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10" windowWidth="18780" windowHeight="11700" tabRatio="788" activeTab="12"/>
  </bookViews>
  <sheets>
    <sheet name="Annual R2" sheetId="1" r:id="rId1"/>
    <sheet name="Annual F1" sheetId="11" r:id="rId2"/>
    <sheet name="Annual F2" sheetId="4" r:id="rId3"/>
    <sheet name="March R2" sheetId="2" r:id="rId4"/>
    <sheet name="March F1" sheetId="7" r:id="rId5"/>
    <sheet name="March F2" sheetId="6" r:id="rId6"/>
    <sheet name="October R2" sheetId="3" r:id="rId7"/>
    <sheet name="October F1" sheetId="10" r:id="rId8"/>
    <sheet name="October F2" sheetId="5" r:id="rId9"/>
    <sheet name="PTTP1" sheetId="8" r:id="rId10"/>
    <sheet name="CCNO1" sheetId="12" r:id="rId11"/>
    <sheet name="GOLI2" sheetId="13" r:id="rId12"/>
    <sheet name="COLO1" sheetId="14" r:id="rId13"/>
    <sheet name="Trend1" sheetId="17" r:id="rId14"/>
    <sheet name="Trend2" sheetId="16" r:id="rId15"/>
    <sheet name="Trend3" sheetId="9" r:id="rId16"/>
    <sheet name="Trend4" sheetId="15" r:id="rId17"/>
  </sheets>
  <calcPr calcId="145621"/>
</workbook>
</file>

<file path=xl/calcChain.xml><?xml version="1.0" encoding="utf-8"?>
<calcChain xmlns="http://schemas.openxmlformats.org/spreadsheetml/2006/main">
  <c r="A83" i="17" l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82" i="17"/>
  <c r="A52" i="17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3" i="17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2" i="17"/>
  <c r="A82" i="16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52" i="16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2" i="16"/>
  <c r="A82" i="15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52" i="15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2" i="15"/>
  <c r="A3" i="15" s="1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G82" i="9" l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52" i="9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2" i="9"/>
  <c r="G3" i="9" s="1"/>
  <c r="G4" i="9" s="1"/>
  <c r="G5" i="9" s="1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5" i="10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4" i="10"/>
  <c r="D82" i="9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52" i="9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2" i="9"/>
  <c r="D3" i="9" s="1"/>
  <c r="D4" i="9" s="1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A82" i="9" l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52" i="9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2" i="9"/>
  <c r="A3" i="9" s="1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4" i="5" l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</calcChain>
</file>

<file path=xl/sharedStrings.xml><?xml version="1.0" encoding="utf-8"?>
<sst xmlns="http://schemas.openxmlformats.org/spreadsheetml/2006/main" count="19350" uniqueCount="32">
  <si>
    <t>SHRP1</t>
  </si>
  <si>
    <t>BDDP1</t>
  </si>
  <si>
    <t>BEAP1</t>
  </si>
  <si>
    <t>MCCO1</t>
  </si>
  <si>
    <t>ATHO1</t>
  </si>
  <si>
    <t>ELZW2</t>
  </si>
  <si>
    <t>CRSW2</t>
  </si>
  <si>
    <t>FLRK2</t>
  </si>
  <si>
    <t>PKTO1</t>
  </si>
  <si>
    <t>HAMO1</t>
  </si>
  <si>
    <t>FFTK2</t>
  </si>
  <si>
    <t>INDI3</t>
  </si>
  <si>
    <t>PTRI3</t>
  </si>
  <si>
    <t>NHRI3</t>
  </si>
  <si>
    <t>CALK2</t>
  </si>
  <si>
    <t>CARI2</t>
  </si>
  <si>
    <t>WTVO1</t>
  </si>
  <si>
    <t>NAST1</t>
  </si>
  <si>
    <t>PTTP1</t>
  </si>
  <si>
    <t>HNTW2</t>
  </si>
  <si>
    <t>CCNO1</t>
  </si>
  <si>
    <t>MLPK2</t>
  </si>
  <si>
    <t>EVVI3</t>
  </si>
  <si>
    <t>GOLI2</t>
  </si>
  <si>
    <t>COLO1</t>
  </si>
  <si>
    <t>Mean Flow</t>
  </si>
  <si>
    <t>Min Flow</t>
  </si>
  <si>
    <t>Max Flow</t>
  </si>
  <si>
    <t>Standard Deviation Flow</t>
  </si>
  <si>
    <t>25 Pct Exceedence Flow</t>
  </si>
  <si>
    <t>50 Pct Exceedence Flow</t>
  </si>
  <si>
    <t>75 Pct Exceedence Flow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</si>
</sst>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Mean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R2'!$T$3:$T$52</c:f>
              <c:numCache>
                <c:formatCode>General</c:formatCode>
                <c:ptCount val="50"/>
                <c:pt idx="0">
                  <c:v>41842.879999999997</c:v>
                </c:pt>
                <c:pt idx="1">
                  <c:v>52047.883000000002</c:v>
                </c:pt>
                <c:pt idx="2">
                  <c:v>47804.87</c:v>
                </c:pt>
                <c:pt idx="3">
                  <c:v>72107.259999999995</c:v>
                </c:pt>
                <c:pt idx="4">
                  <c:v>48169.542999999998</c:v>
                </c:pt>
                <c:pt idx="5">
                  <c:v>52886.74</c:v>
                </c:pt>
                <c:pt idx="6">
                  <c:v>37114.004000000001</c:v>
                </c:pt>
                <c:pt idx="7">
                  <c:v>43849.74</c:v>
                </c:pt>
                <c:pt idx="8">
                  <c:v>51396.69</c:v>
                </c:pt>
                <c:pt idx="9">
                  <c:v>52985.355000000003</c:v>
                </c:pt>
                <c:pt idx="10">
                  <c:v>51473.18</c:v>
                </c:pt>
                <c:pt idx="11">
                  <c:v>49255.574000000001</c:v>
                </c:pt>
                <c:pt idx="12">
                  <c:v>36003.805</c:v>
                </c:pt>
                <c:pt idx="13">
                  <c:v>45551.8</c:v>
                </c:pt>
                <c:pt idx="14">
                  <c:v>41817.324000000001</c:v>
                </c:pt>
                <c:pt idx="15">
                  <c:v>41723.116999999998</c:v>
                </c:pt>
                <c:pt idx="16">
                  <c:v>47692</c:v>
                </c:pt>
                <c:pt idx="17">
                  <c:v>51965.425999999999</c:v>
                </c:pt>
                <c:pt idx="18">
                  <c:v>39651.082000000002</c:v>
                </c:pt>
                <c:pt idx="19">
                  <c:v>39619.445</c:v>
                </c:pt>
                <c:pt idx="20">
                  <c:v>47508.28</c:v>
                </c:pt>
                <c:pt idx="21">
                  <c:v>57431.074000000001</c:v>
                </c:pt>
                <c:pt idx="22">
                  <c:v>56180.957000000002</c:v>
                </c:pt>
                <c:pt idx="23">
                  <c:v>46330.741999999998</c:v>
                </c:pt>
                <c:pt idx="24">
                  <c:v>55660.266000000003</c:v>
                </c:pt>
                <c:pt idx="25">
                  <c:v>44232.555</c:v>
                </c:pt>
                <c:pt idx="26">
                  <c:v>50155.707000000002</c:v>
                </c:pt>
                <c:pt idx="27">
                  <c:v>33301.675999999999</c:v>
                </c:pt>
                <c:pt idx="28">
                  <c:v>39020.035000000003</c:v>
                </c:pt>
                <c:pt idx="29">
                  <c:v>54010.222999999998</c:v>
                </c:pt>
                <c:pt idx="30">
                  <c:v>41639.57</c:v>
                </c:pt>
                <c:pt idx="31">
                  <c:v>52209.883000000002</c:v>
                </c:pt>
                <c:pt idx="32">
                  <c:v>66391.335999999996</c:v>
                </c:pt>
                <c:pt idx="33">
                  <c:v>45870.917999999998</c:v>
                </c:pt>
                <c:pt idx="34">
                  <c:v>40022.862999999998</c:v>
                </c:pt>
                <c:pt idx="35">
                  <c:v>44874.688000000002</c:v>
                </c:pt>
                <c:pt idx="36">
                  <c:v>62989.495999999999</c:v>
                </c:pt>
                <c:pt idx="37">
                  <c:v>41774.561999999998</c:v>
                </c:pt>
                <c:pt idx="38">
                  <c:v>51688.065999999999</c:v>
                </c:pt>
                <c:pt idx="39">
                  <c:v>44293.305</c:v>
                </c:pt>
                <c:pt idx="40">
                  <c:v>41029.266000000003</c:v>
                </c:pt>
                <c:pt idx="41">
                  <c:v>45527.258000000002</c:v>
                </c:pt>
                <c:pt idx="42">
                  <c:v>48526.720000000001</c:v>
                </c:pt>
                <c:pt idx="43">
                  <c:v>48324.43</c:v>
                </c:pt>
                <c:pt idx="44">
                  <c:v>58633.027000000002</c:v>
                </c:pt>
                <c:pt idx="45">
                  <c:v>46759.555</c:v>
                </c:pt>
                <c:pt idx="46">
                  <c:v>66655.164000000004</c:v>
                </c:pt>
                <c:pt idx="47">
                  <c:v>45315.69</c:v>
                </c:pt>
                <c:pt idx="48">
                  <c:v>45467.574000000001</c:v>
                </c:pt>
                <c:pt idx="49">
                  <c:v>52033.4</c:v>
                </c:pt>
              </c:numCache>
            </c:numRef>
          </c:yVal>
          <c:smooth val="0"/>
        </c:ser>
        <c:ser>
          <c:idx val="2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F1'!$A$3:$A$33</c:f>
              <c:numCache>
                <c:formatCode>0</c:formatCode>
                <c:ptCount val="3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F1'!$T$3:$T$33</c:f>
              <c:numCache>
                <c:formatCode>General</c:formatCode>
                <c:ptCount val="31"/>
                <c:pt idx="0">
                  <c:v>55417.116999999998</c:v>
                </c:pt>
                <c:pt idx="1">
                  <c:v>50477.008000000002</c:v>
                </c:pt>
                <c:pt idx="2">
                  <c:v>45507.65</c:v>
                </c:pt>
                <c:pt idx="3">
                  <c:v>55580.46</c:v>
                </c:pt>
                <c:pt idx="4">
                  <c:v>65117.824000000001</c:v>
                </c:pt>
                <c:pt idx="5">
                  <c:v>55746.656000000003</c:v>
                </c:pt>
                <c:pt idx="6">
                  <c:v>59213.46</c:v>
                </c:pt>
                <c:pt idx="7">
                  <c:v>64079.167999999998</c:v>
                </c:pt>
                <c:pt idx="8">
                  <c:v>57982.31</c:v>
                </c:pt>
                <c:pt idx="9">
                  <c:v>59901.535000000003</c:v>
                </c:pt>
                <c:pt idx="10">
                  <c:v>46265.504000000001</c:v>
                </c:pt>
                <c:pt idx="11">
                  <c:v>47493.277000000002</c:v>
                </c:pt>
                <c:pt idx="12">
                  <c:v>45561.434000000001</c:v>
                </c:pt>
                <c:pt idx="13">
                  <c:v>47970.3</c:v>
                </c:pt>
                <c:pt idx="14">
                  <c:v>55862.98</c:v>
                </c:pt>
                <c:pt idx="15">
                  <c:v>51587.9</c:v>
                </c:pt>
                <c:pt idx="16">
                  <c:v>49520.41</c:v>
                </c:pt>
                <c:pt idx="17">
                  <c:v>50804.156000000003</c:v>
                </c:pt>
                <c:pt idx="18">
                  <c:v>58512.195</c:v>
                </c:pt>
                <c:pt idx="19">
                  <c:v>61464.667999999998</c:v>
                </c:pt>
                <c:pt idx="20">
                  <c:v>44973.347999999998</c:v>
                </c:pt>
                <c:pt idx="21">
                  <c:v>59845.574000000001</c:v>
                </c:pt>
                <c:pt idx="22">
                  <c:v>62308.324000000001</c:v>
                </c:pt>
                <c:pt idx="23">
                  <c:v>43066.77</c:v>
                </c:pt>
                <c:pt idx="24">
                  <c:v>47045.65</c:v>
                </c:pt>
                <c:pt idx="25">
                  <c:v>54387.95</c:v>
                </c:pt>
                <c:pt idx="26">
                  <c:v>63726.77</c:v>
                </c:pt>
                <c:pt idx="27">
                  <c:v>72663.75</c:v>
                </c:pt>
                <c:pt idx="28">
                  <c:v>61584.233999999997</c:v>
                </c:pt>
                <c:pt idx="29">
                  <c:v>54592.938000000002</c:v>
                </c:pt>
              </c:numCache>
            </c:numRef>
          </c:yVal>
          <c:smooth val="0"/>
        </c:ser>
        <c:ser>
          <c:idx val="1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F2'!$A$3:$A$33</c:f>
              <c:numCache>
                <c:formatCode>0</c:formatCode>
                <c:ptCount val="31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F2'!$T$3:$T$33</c:f>
              <c:numCache>
                <c:formatCode>General</c:formatCode>
                <c:ptCount val="31"/>
                <c:pt idx="0">
                  <c:v>67266.03</c:v>
                </c:pt>
                <c:pt idx="1">
                  <c:v>62581.33</c:v>
                </c:pt>
                <c:pt idx="2">
                  <c:v>62776.855000000003</c:v>
                </c:pt>
                <c:pt idx="3">
                  <c:v>46244.800000000003</c:v>
                </c:pt>
                <c:pt idx="4">
                  <c:v>46274.09</c:v>
                </c:pt>
                <c:pt idx="5">
                  <c:v>52728.28</c:v>
                </c:pt>
                <c:pt idx="6">
                  <c:v>65998.375</c:v>
                </c:pt>
                <c:pt idx="7">
                  <c:v>77625.899999999994</c:v>
                </c:pt>
                <c:pt idx="8">
                  <c:v>58479.542999999998</c:v>
                </c:pt>
                <c:pt idx="9">
                  <c:v>63521.836000000003</c:v>
                </c:pt>
                <c:pt idx="10">
                  <c:v>82272.516000000003</c:v>
                </c:pt>
                <c:pt idx="11">
                  <c:v>66221.64</c:v>
                </c:pt>
                <c:pt idx="12">
                  <c:v>69971.914000000004</c:v>
                </c:pt>
                <c:pt idx="13">
                  <c:v>66011.570000000007</c:v>
                </c:pt>
                <c:pt idx="14">
                  <c:v>63092.434000000001</c:v>
                </c:pt>
                <c:pt idx="15">
                  <c:v>43779.824000000001</c:v>
                </c:pt>
                <c:pt idx="16">
                  <c:v>70210.37</c:v>
                </c:pt>
                <c:pt idx="17">
                  <c:v>60707.332000000002</c:v>
                </c:pt>
                <c:pt idx="18">
                  <c:v>54785.33</c:v>
                </c:pt>
                <c:pt idx="19">
                  <c:v>66144.350000000006</c:v>
                </c:pt>
                <c:pt idx="20">
                  <c:v>62965.555</c:v>
                </c:pt>
                <c:pt idx="21">
                  <c:v>60696.055</c:v>
                </c:pt>
                <c:pt idx="22">
                  <c:v>57533.074000000001</c:v>
                </c:pt>
                <c:pt idx="23">
                  <c:v>59502.055</c:v>
                </c:pt>
                <c:pt idx="24">
                  <c:v>55746.417999999998</c:v>
                </c:pt>
                <c:pt idx="25">
                  <c:v>63568.08</c:v>
                </c:pt>
                <c:pt idx="26">
                  <c:v>50592.39</c:v>
                </c:pt>
                <c:pt idx="27">
                  <c:v>68866.58</c:v>
                </c:pt>
                <c:pt idx="28">
                  <c:v>66411.375</c:v>
                </c:pt>
                <c:pt idx="29">
                  <c:v>53614.913999999997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dPt>
            <c:idx val="95"/>
            <c:bubble3D val="0"/>
          </c:dPt>
          <c:trendline>
            <c:trendlineType val="linear"/>
            <c:dispRSqr val="0"/>
            <c:dispEq val="0"/>
          </c:trendline>
          <c:xVal>
            <c:numRef>
              <c:f>Trend3!$A$1:$A$110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Trend3!$B$1:$B$110</c:f>
              <c:numCache>
                <c:formatCode>General</c:formatCode>
                <c:ptCount val="110"/>
                <c:pt idx="0">
                  <c:v>41842.879999999997</c:v>
                </c:pt>
                <c:pt idx="1">
                  <c:v>52047.883000000002</c:v>
                </c:pt>
                <c:pt idx="2">
                  <c:v>47804.87</c:v>
                </c:pt>
                <c:pt idx="3">
                  <c:v>72107.259999999995</c:v>
                </c:pt>
                <c:pt idx="4">
                  <c:v>48169.542999999998</c:v>
                </c:pt>
                <c:pt idx="5">
                  <c:v>52886.74</c:v>
                </c:pt>
                <c:pt idx="6">
                  <c:v>37114.004000000001</c:v>
                </c:pt>
                <c:pt idx="7">
                  <c:v>43849.74</c:v>
                </c:pt>
                <c:pt idx="8">
                  <c:v>51396.69</c:v>
                </c:pt>
                <c:pt idx="9">
                  <c:v>52985.355000000003</c:v>
                </c:pt>
                <c:pt idx="10">
                  <c:v>51473.18</c:v>
                </c:pt>
                <c:pt idx="11">
                  <c:v>49255.574000000001</c:v>
                </c:pt>
                <c:pt idx="12">
                  <c:v>36003.805</c:v>
                </c:pt>
                <c:pt idx="13">
                  <c:v>45551.8</c:v>
                </c:pt>
                <c:pt idx="14">
                  <c:v>41817.324000000001</c:v>
                </c:pt>
                <c:pt idx="15">
                  <c:v>41723.116999999998</c:v>
                </c:pt>
                <c:pt idx="16">
                  <c:v>47692</c:v>
                </c:pt>
                <c:pt idx="17">
                  <c:v>51965.425999999999</c:v>
                </c:pt>
                <c:pt idx="18">
                  <c:v>39651.082000000002</c:v>
                </c:pt>
                <c:pt idx="19">
                  <c:v>39619.445</c:v>
                </c:pt>
                <c:pt idx="20">
                  <c:v>47508.28</c:v>
                </c:pt>
                <c:pt idx="21">
                  <c:v>57431.074000000001</c:v>
                </c:pt>
                <c:pt idx="22">
                  <c:v>56180.957000000002</c:v>
                </c:pt>
                <c:pt idx="23">
                  <c:v>46330.741999999998</c:v>
                </c:pt>
                <c:pt idx="24">
                  <c:v>55660.266000000003</c:v>
                </c:pt>
                <c:pt idx="25">
                  <c:v>44232.555</c:v>
                </c:pt>
                <c:pt idx="26">
                  <c:v>50155.707000000002</c:v>
                </c:pt>
                <c:pt idx="27">
                  <c:v>33301.675999999999</c:v>
                </c:pt>
                <c:pt idx="28">
                  <c:v>39020.035000000003</c:v>
                </c:pt>
                <c:pt idx="29">
                  <c:v>54010.222999999998</c:v>
                </c:pt>
                <c:pt idx="30">
                  <c:v>41639.57</c:v>
                </c:pt>
                <c:pt idx="31">
                  <c:v>52209.883000000002</c:v>
                </c:pt>
                <c:pt idx="32">
                  <c:v>66391.335999999996</c:v>
                </c:pt>
                <c:pt idx="33">
                  <c:v>45870.917999999998</c:v>
                </c:pt>
                <c:pt idx="34">
                  <c:v>40022.862999999998</c:v>
                </c:pt>
                <c:pt idx="35">
                  <c:v>44874.688000000002</c:v>
                </c:pt>
                <c:pt idx="36">
                  <c:v>62989.495999999999</c:v>
                </c:pt>
                <c:pt idx="37">
                  <c:v>41774.561999999998</c:v>
                </c:pt>
                <c:pt idx="38">
                  <c:v>51688.065999999999</c:v>
                </c:pt>
                <c:pt idx="39">
                  <c:v>44293.305</c:v>
                </c:pt>
                <c:pt idx="40">
                  <c:v>41029.266000000003</c:v>
                </c:pt>
                <c:pt idx="41">
                  <c:v>45527.258000000002</c:v>
                </c:pt>
                <c:pt idx="42">
                  <c:v>48526.720000000001</c:v>
                </c:pt>
                <c:pt idx="43">
                  <c:v>48324.43</c:v>
                </c:pt>
                <c:pt idx="44">
                  <c:v>58633.027000000002</c:v>
                </c:pt>
                <c:pt idx="45">
                  <c:v>46759.555</c:v>
                </c:pt>
                <c:pt idx="46">
                  <c:v>66655.164000000004</c:v>
                </c:pt>
                <c:pt idx="47">
                  <c:v>45315.69</c:v>
                </c:pt>
                <c:pt idx="48">
                  <c:v>45467.574000000001</c:v>
                </c:pt>
                <c:pt idx="49">
                  <c:v>52033.4</c:v>
                </c:pt>
                <c:pt idx="50">
                  <c:v>55417.116999999998</c:v>
                </c:pt>
                <c:pt idx="51">
                  <c:v>50477.008000000002</c:v>
                </c:pt>
                <c:pt idx="52">
                  <c:v>45507.65</c:v>
                </c:pt>
                <c:pt idx="53">
                  <c:v>55580.46</c:v>
                </c:pt>
                <c:pt idx="54">
                  <c:v>65117.824000000001</c:v>
                </c:pt>
                <c:pt idx="55">
                  <c:v>55746.656000000003</c:v>
                </c:pt>
                <c:pt idx="56">
                  <c:v>59213.46</c:v>
                </c:pt>
                <c:pt idx="57">
                  <c:v>64079.167999999998</c:v>
                </c:pt>
                <c:pt idx="58">
                  <c:v>57982.31</c:v>
                </c:pt>
                <c:pt idx="59">
                  <c:v>59901.535000000003</c:v>
                </c:pt>
                <c:pt idx="60">
                  <c:v>46265.504000000001</c:v>
                </c:pt>
                <c:pt idx="61">
                  <c:v>47493.277000000002</c:v>
                </c:pt>
                <c:pt idx="62">
                  <c:v>45561.434000000001</c:v>
                </c:pt>
                <c:pt idx="63">
                  <c:v>47970.3</c:v>
                </c:pt>
                <c:pt idx="64">
                  <c:v>55862.98</c:v>
                </c:pt>
                <c:pt idx="65">
                  <c:v>51587.9</c:v>
                </c:pt>
                <c:pt idx="66">
                  <c:v>49520.41</c:v>
                </c:pt>
                <c:pt idx="67">
                  <c:v>50804.156000000003</c:v>
                </c:pt>
                <c:pt idx="68">
                  <c:v>58512.195</c:v>
                </c:pt>
                <c:pt idx="69">
                  <c:v>61464.667999999998</c:v>
                </c:pt>
                <c:pt idx="70">
                  <c:v>44973.347999999998</c:v>
                </c:pt>
                <c:pt idx="71">
                  <c:v>59845.574000000001</c:v>
                </c:pt>
                <c:pt idx="72">
                  <c:v>62308.324000000001</c:v>
                </c:pt>
                <c:pt idx="73">
                  <c:v>43066.77</c:v>
                </c:pt>
                <c:pt idx="74">
                  <c:v>47045.65</c:v>
                </c:pt>
                <c:pt idx="75">
                  <c:v>54387.95</c:v>
                </c:pt>
                <c:pt idx="76">
                  <c:v>63726.77</c:v>
                </c:pt>
                <c:pt idx="77">
                  <c:v>72663.75</c:v>
                </c:pt>
                <c:pt idx="78">
                  <c:v>61584.233999999997</c:v>
                </c:pt>
                <c:pt idx="79">
                  <c:v>54592.938000000002</c:v>
                </c:pt>
                <c:pt idx="80">
                  <c:v>67266.03</c:v>
                </c:pt>
                <c:pt idx="81">
                  <c:v>62581.33</c:v>
                </c:pt>
                <c:pt idx="82">
                  <c:v>62776.855000000003</c:v>
                </c:pt>
                <c:pt idx="83">
                  <c:v>46244.800000000003</c:v>
                </c:pt>
                <c:pt idx="84">
                  <c:v>46274.09</c:v>
                </c:pt>
                <c:pt idx="85">
                  <c:v>52728.28</c:v>
                </c:pt>
                <c:pt idx="86">
                  <c:v>65998.375</c:v>
                </c:pt>
                <c:pt idx="87">
                  <c:v>77625.899999999994</c:v>
                </c:pt>
                <c:pt idx="88">
                  <c:v>58479.542999999998</c:v>
                </c:pt>
                <c:pt idx="89">
                  <c:v>63521.836000000003</c:v>
                </c:pt>
                <c:pt idx="90">
                  <c:v>82272.516000000003</c:v>
                </c:pt>
                <c:pt idx="91">
                  <c:v>66221.64</c:v>
                </c:pt>
                <c:pt idx="92">
                  <c:v>69971.914000000004</c:v>
                </c:pt>
                <c:pt idx="93">
                  <c:v>66011.570000000007</c:v>
                </c:pt>
                <c:pt idx="94">
                  <c:v>63092.434000000001</c:v>
                </c:pt>
                <c:pt idx="95">
                  <c:v>43779.824000000001</c:v>
                </c:pt>
                <c:pt idx="96">
                  <c:v>70210.37</c:v>
                </c:pt>
                <c:pt idx="97">
                  <c:v>60707.332000000002</c:v>
                </c:pt>
                <c:pt idx="98">
                  <c:v>54785.33</c:v>
                </c:pt>
                <c:pt idx="99">
                  <c:v>66144.350000000006</c:v>
                </c:pt>
                <c:pt idx="100">
                  <c:v>62965.555</c:v>
                </c:pt>
                <c:pt idx="101">
                  <c:v>60696.055</c:v>
                </c:pt>
                <c:pt idx="102">
                  <c:v>57533.074000000001</c:v>
                </c:pt>
                <c:pt idx="103">
                  <c:v>59502.055</c:v>
                </c:pt>
                <c:pt idx="104">
                  <c:v>55746.417999999998</c:v>
                </c:pt>
                <c:pt idx="105">
                  <c:v>63568.08</c:v>
                </c:pt>
                <c:pt idx="106">
                  <c:v>50592.39</c:v>
                </c:pt>
                <c:pt idx="107">
                  <c:v>68866.58</c:v>
                </c:pt>
                <c:pt idx="108">
                  <c:v>66411.375</c:v>
                </c:pt>
                <c:pt idx="109">
                  <c:v>53614.913999999997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7776"/>
        <c:axId val="85242240"/>
      </c:scatterChart>
      <c:valAx>
        <c:axId val="8522777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242240"/>
        <c:crosses val="autoZero"/>
        <c:crossBetween val="midCat"/>
      </c:valAx>
      <c:valAx>
        <c:axId val="8524224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777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Minimum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R2'!$AS$3:$AS$52</c:f>
              <c:numCache>
                <c:formatCode>General</c:formatCode>
                <c:ptCount val="50"/>
                <c:pt idx="0">
                  <c:v>25796.775000000001</c:v>
                </c:pt>
                <c:pt idx="1">
                  <c:v>29319.523000000001</c:v>
                </c:pt>
                <c:pt idx="2">
                  <c:v>14174.691000000001</c:v>
                </c:pt>
                <c:pt idx="3">
                  <c:v>23585.21</c:v>
                </c:pt>
                <c:pt idx="4">
                  <c:v>24881.93</c:v>
                </c:pt>
                <c:pt idx="5">
                  <c:v>26079.736000000001</c:v>
                </c:pt>
                <c:pt idx="6">
                  <c:v>21332.240000000002</c:v>
                </c:pt>
                <c:pt idx="7">
                  <c:v>25471.35</c:v>
                </c:pt>
                <c:pt idx="8">
                  <c:v>20082.011999999999</c:v>
                </c:pt>
                <c:pt idx="9">
                  <c:v>26320.063999999998</c:v>
                </c:pt>
                <c:pt idx="10">
                  <c:v>24847.129000000001</c:v>
                </c:pt>
                <c:pt idx="11">
                  <c:v>27288.504000000001</c:v>
                </c:pt>
                <c:pt idx="12">
                  <c:v>24097.715</c:v>
                </c:pt>
                <c:pt idx="13">
                  <c:v>25052.27</c:v>
                </c:pt>
                <c:pt idx="14">
                  <c:v>25647.285</c:v>
                </c:pt>
                <c:pt idx="15">
                  <c:v>20961.111000000001</c:v>
                </c:pt>
                <c:pt idx="16">
                  <c:v>32272.3</c:v>
                </c:pt>
                <c:pt idx="17">
                  <c:v>26568.226999999999</c:v>
                </c:pt>
                <c:pt idx="18">
                  <c:v>22218.271000000001</c:v>
                </c:pt>
                <c:pt idx="19">
                  <c:v>23123.451000000001</c:v>
                </c:pt>
                <c:pt idx="20">
                  <c:v>29487.732</c:v>
                </c:pt>
                <c:pt idx="21">
                  <c:v>20225.484</c:v>
                </c:pt>
                <c:pt idx="22">
                  <c:v>24262.94</c:v>
                </c:pt>
                <c:pt idx="23">
                  <c:v>21000.796999999999</c:v>
                </c:pt>
                <c:pt idx="24">
                  <c:v>29713.245999999999</c:v>
                </c:pt>
                <c:pt idx="25">
                  <c:v>20899.82</c:v>
                </c:pt>
                <c:pt idx="26">
                  <c:v>26242.379000000001</c:v>
                </c:pt>
                <c:pt idx="27">
                  <c:v>18331.228999999999</c:v>
                </c:pt>
                <c:pt idx="28">
                  <c:v>22919.313999999998</c:v>
                </c:pt>
                <c:pt idx="29">
                  <c:v>26602.12</c:v>
                </c:pt>
                <c:pt idx="30">
                  <c:v>17983.34</c:v>
                </c:pt>
                <c:pt idx="31">
                  <c:v>30236.543000000001</c:v>
                </c:pt>
                <c:pt idx="32">
                  <c:v>16361.821</c:v>
                </c:pt>
                <c:pt idx="33">
                  <c:v>22469.963</c:v>
                </c:pt>
                <c:pt idx="34">
                  <c:v>20382.928</c:v>
                </c:pt>
                <c:pt idx="35">
                  <c:v>23050.46</c:v>
                </c:pt>
                <c:pt idx="36">
                  <c:v>26179.065999999999</c:v>
                </c:pt>
                <c:pt idx="37">
                  <c:v>23926.687999999998</c:v>
                </c:pt>
                <c:pt idx="38">
                  <c:v>27008.942999999999</c:v>
                </c:pt>
                <c:pt idx="39">
                  <c:v>23040.57</c:v>
                </c:pt>
                <c:pt idx="40">
                  <c:v>19094.023000000001</c:v>
                </c:pt>
                <c:pt idx="41">
                  <c:v>19838.919999999998</c:v>
                </c:pt>
                <c:pt idx="42">
                  <c:v>23499.38</c:v>
                </c:pt>
                <c:pt idx="43">
                  <c:v>26712.936000000002</c:v>
                </c:pt>
                <c:pt idx="44">
                  <c:v>32333.030999999999</c:v>
                </c:pt>
                <c:pt idx="45">
                  <c:v>27781.155999999999</c:v>
                </c:pt>
                <c:pt idx="46">
                  <c:v>23377.588</c:v>
                </c:pt>
                <c:pt idx="47">
                  <c:v>19847.875</c:v>
                </c:pt>
                <c:pt idx="48">
                  <c:v>23198.377</c:v>
                </c:pt>
                <c:pt idx="49">
                  <c:v>17591.393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F1'!$AS$3:$AS$32</c:f>
              <c:numCache>
                <c:formatCode>General</c:formatCode>
                <c:ptCount val="30"/>
                <c:pt idx="0">
                  <c:v>27907.083999999999</c:v>
                </c:pt>
                <c:pt idx="1">
                  <c:v>26705.248</c:v>
                </c:pt>
                <c:pt idx="2">
                  <c:v>29600.072</c:v>
                </c:pt>
                <c:pt idx="3">
                  <c:v>27355.734</c:v>
                </c:pt>
                <c:pt idx="4">
                  <c:v>27388.67</c:v>
                </c:pt>
                <c:pt idx="5">
                  <c:v>21370.85</c:v>
                </c:pt>
                <c:pt idx="6">
                  <c:v>27210.754000000001</c:v>
                </c:pt>
                <c:pt idx="7">
                  <c:v>17552.502</c:v>
                </c:pt>
                <c:pt idx="8">
                  <c:v>29750.66</c:v>
                </c:pt>
                <c:pt idx="9">
                  <c:v>26697.555</c:v>
                </c:pt>
                <c:pt idx="10">
                  <c:v>24918.076000000001</c:v>
                </c:pt>
                <c:pt idx="11">
                  <c:v>28313.969000000001</c:v>
                </c:pt>
                <c:pt idx="12">
                  <c:v>29918.826000000001</c:v>
                </c:pt>
                <c:pt idx="13">
                  <c:v>19266</c:v>
                </c:pt>
                <c:pt idx="14">
                  <c:v>24987.168000000001</c:v>
                </c:pt>
                <c:pt idx="15">
                  <c:v>24385.065999999999</c:v>
                </c:pt>
                <c:pt idx="16">
                  <c:v>20978.268</c:v>
                </c:pt>
                <c:pt idx="17">
                  <c:v>29377.52</c:v>
                </c:pt>
                <c:pt idx="18">
                  <c:v>31908.942999999999</c:v>
                </c:pt>
                <c:pt idx="19">
                  <c:v>34976.472999999998</c:v>
                </c:pt>
                <c:pt idx="20">
                  <c:v>27182.973000000002</c:v>
                </c:pt>
                <c:pt idx="21">
                  <c:v>27882.423999999999</c:v>
                </c:pt>
                <c:pt idx="22">
                  <c:v>23246.921999999999</c:v>
                </c:pt>
                <c:pt idx="23">
                  <c:v>22650.312000000002</c:v>
                </c:pt>
                <c:pt idx="24">
                  <c:v>23646.620999999999</c:v>
                </c:pt>
                <c:pt idx="25">
                  <c:v>25130.521000000001</c:v>
                </c:pt>
                <c:pt idx="26">
                  <c:v>27177.215</c:v>
                </c:pt>
                <c:pt idx="27">
                  <c:v>24142.793000000001</c:v>
                </c:pt>
                <c:pt idx="28">
                  <c:v>21538.305</c:v>
                </c:pt>
                <c:pt idx="29">
                  <c:v>28100.348000000002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F2'!$AS$3:$AS$32</c:f>
              <c:numCache>
                <c:formatCode>General</c:formatCode>
                <c:ptCount val="30"/>
                <c:pt idx="0">
                  <c:v>26818.903999999999</c:v>
                </c:pt>
                <c:pt idx="1">
                  <c:v>25773.396000000001</c:v>
                </c:pt>
                <c:pt idx="2">
                  <c:v>22516.312000000002</c:v>
                </c:pt>
                <c:pt idx="3">
                  <c:v>27461.200000000001</c:v>
                </c:pt>
                <c:pt idx="4">
                  <c:v>19524.215</c:v>
                </c:pt>
                <c:pt idx="5">
                  <c:v>28240.516</c:v>
                </c:pt>
                <c:pt idx="6">
                  <c:v>29470.82</c:v>
                </c:pt>
                <c:pt idx="7">
                  <c:v>26370.276999999998</c:v>
                </c:pt>
                <c:pt idx="8">
                  <c:v>22181.113000000001</c:v>
                </c:pt>
                <c:pt idx="9">
                  <c:v>24124.967000000001</c:v>
                </c:pt>
                <c:pt idx="10">
                  <c:v>24235.502</c:v>
                </c:pt>
                <c:pt idx="11">
                  <c:v>24465.333999999999</c:v>
                </c:pt>
                <c:pt idx="12">
                  <c:v>34228.449999999997</c:v>
                </c:pt>
                <c:pt idx="13">
                  <c:v>22111.105</c:v>
                </c:pt>
                <c:pt idx="14">
                  <c:v>27485.945</c:v>
                </c:pt>
                <c:pt idx="15">
                  <c:v>21895.171999999999</c:v>
                </c:pt>
                <c:pt idx="16">
                  <c:v>31004.021000000001</c:v>
                </c:pt>
                <c:pt idx="17">
                  <c:v>22167.853999999999</c:v>
                </c:pt>
                <c:pt idx="18">
                  <c:v>17209.940999999999</c:v>
                </c:pt>
                <c:pt idx="19">
                  <c:v>27735.474999999999</c:v>
                </c:pt>
                <c:pt idx="20">
                  <c:v>28225.673999999999</c:v>
                </c:pt>
                <c:pt idx="21">
                  <c:v>23994.046999999999</c:v>
                </c:pt>
                <c:pt idx="22">
                  <c:v>20240.111000000001</c:v>
                </c:pt>
                <c:pt idx="23">
                  <c:v>30527.567999999999</c:v>
                </c:pt>
                <c:pt idx="24">
                  <c:v>27479.701000000001</c:v>
                </c:pt>
                <c:pt idx="25">
                  <c:v>19806.442999999999</c:v>
                </c:pt>
                <c:pt idx="26">
                  <c:v>32157.365000000002</c:v>
                </c:pt>
                <c:pt idx="27">
                  <c:v>34926.379999999997</c:v>
                </c:pt>
                <c:pt idx="28">
                  <c:v>33143.004000000001</c:v>
                </c:pt>
                <c:pt idx="29">
                  <c:v>20941.143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Trend4!$I$1:$I$110</c:f>
              <c:numCache>
                <c:formatCode>General</c:formatCode>
                <c:ptCount val="110"/>
                <c:pt idx="0">
                  <c:v>25796.775000000001</c:v>
                </c:pt>
                <c:pt idx="1">
                  <c:v>29319.523000000001</c:v>
                </c:pt>
                <c:pt idx="2">
                  <c:v>14174.691000000001</c:v>
                </c:pt>
                <c:pt idx="3">
                  <c:v>23585.21</c:v>
                </c:pt>
                <c:pt idx="4">
                  <c:v>24881.93</c:v>
                </c:pt>
                <c:pt idx="5">
                  <c:v>26079.736000000001</c:v>
                </c:pt>
                <c:pt idx="6">
                  <c:v>21332.240000000002</c:v>
                </c:pt>
                <c:pt idx="7">
                  <c:v>25471.35</c:v>
                </c:pt>
                <c:pt idx="8">
                  <c:v>20082.011999999999</c:v>
                </c:pt>
                <c:pt idx="9">
                  <c:v>26320.063999999998</c:v>
                </c:pt>
                <c:pt idx="10">
                  <c:v>24847.129000000001</c:v>
                </c:pt>
                <c:pt idx="11">
                  <c:v>27288.504000000001</c:v>
                </c:pt>
                <c:pt idx="12">
                  <c:v>24097.715</c:v>
                </c:pt>
                <c:pt idx="13">
                  <c:v>25052.27</c:v>
                </c:pt>
                <c:pt idx="14">
                  <c:v>25647.285</c:v>
                </c:pt>
                <c:pt idx="15">
                  <c:v>20961.111000000001</c:v>
                </c:pt>
                <c:pt idx="16">
                  <c:v>32272.3</c:v>
                </c:pt>
                <c:pt idx="17">
                  <c:v>26568.226999999999</c:v>
                </c:pt>
                <c:pt idx="18">
                  <c:v>22218.271000000001</c:v>
                </c:pt>
                <c:pt idx="19">
                  <c:v>23123.451000000001</c:v>
                </c:pt>
                <c:pt idx="20">
                  <c:v>29487.732</c:v>
                </c:pt>
                <c:pt idx="21">
                  <c:v>20225.484</c:v>
                </c:pt>
                <c:pt idx="22">
                  <c:v>24262.94</c:v>
                </c:pt>
                <c:pt idx="23">
                  <c:v>21000.796999999999</c:v>
                </c:pt>
                <c:pt idx="24">
                  <c:v>29713.245999999999</c:v>
                </c:pt>
                <c:pt idx="25">
                  <c:v>20899.82</c:v>
                </c:pt>
                <c:pt idx="26">
                  <c:v>26242.379000000001</c:v>
                </c:pt>
                <c:pt idx="27">
                  <c:v>18331.228999999999</c:v>
                </c:pt>
                <c:pt idx="28">
                  <c:v>22919.313999999998</c:v>
                </c:pt>
                <c:pt idx="29">
                  <c:v>26602.12</c:v>
                </c:pt>
                <c:pt idx="30">
                  <c:v>17983.34</c:v>
                </c:pt>
                <c:pt idx="31">
                  <c:v>30236.543000000001</c:v>
                </c:pt>
                <c:pt idx="32">
                  <c:v>16361.821</c:v>
                </c:pt>
                <c:pt idx="33">
                  <c:v>22469.963</c:v>
                </c:pt>
                <c:pt idx="34">
                  <c:v>20382.928</c:v>
                </c:pt>
                <c:pt idx="35">
                  <c:v>23050.46</c:v>
                </c:pt>
                <c:pt idx="36">
                  <c:v>26179.065999999999</c:v>
                </c:pt>
                <c:pt idx="37">
                  <c:v>23926.687999999998</c:v>
                </c:pt>
                <c:pt idx="38">
                  <c:v>27008.942999999999</c:v>
                </c:pt>
                <c:pt idx="39">
                  <c:v>23040.57</c:v>
                </c:pt>
                <c:pt idx="40">
                  <c:v>19094.023000000001</c:v>
                </c:pt>
                <c:pt idx="41">
                  <c:v>19838.919999999998</c:v>
                </c:pt>
                <c:pt idx="42">
                  <c:v>23499.38</c:v>
                </c:pt>
                <c:pt idx="43">
                  <c:v>26712.936000000002</c:v>
                </c:pt>
                <c:pt idx="44">
                  <c:v>32333.030999999999</c:v>
                </c:pt>
                <c:pt idx="45">
                  <c:v>27781.155999999999</c:v>
                </c:pt>
                <c:pt idx="46">
                  <c:v>23377.588</c:v>
                </c:pt>
                <c:pt idx="47">
                  <c:v>19847.875</c:v>
                </c:pt>
                <c:pt idx="48">
                  <c:v>23198.377</c:v>
                </c:pt>
                <c:pt idx="49">
                  <c:v>17591.393</c:v>
                </c:pt>
                <c:pt idx="50">
                  <c:v>27907.083999999999</c:v>
                </c:pt>
                <c:pt idx="51">
                  <c:v>26705.248</c:v>
                </c:pt>
                <c:pt idx="52">
                  <c:v>29600.072</c:v>
                </c:pt>
                <c:pt idx="53">
                  <c:v>27355.734</c:v>
                </c:pt>
                <c:pt idx="54">
                  <c:v>27388.67</c:v>
                </c:pt>
                <c:pt idx="55">
                  <c:v>21370.85</c:v>
                </c:pt>
                <c:pt idx="56">
                  <c:v>27210.754000000001</c:v>
                </c:pt>
                <c:pt idx="57">
                  <c:v>17552.502</c:v>
                </c:pt>
                <c:pt idx="58">
                  <c:v>29750.66</c:v>
                </c:pt>
                <c:pt idx="59">
                  <c:v>26697.555</c:v>
                </c:pt>
                <c:pt idx="60">
                  <c:v>24918.076000000001</c:v>
                </c:pt>
                <c:pt idx="61">
                  <c:v>28313.969000000001</c:v>
                </c:pt>
                <c:pt idx="62">
                  <c:v>29918.826000000001</c:v>
                </c:pt>
                <c:pt idx="63">
                  <c:v>19266</c:v>
                </c:pt>
                <c:pt idx="64">
                  <c:v>24987.168000000001</c:v>
                </c:pt>
                <c:pt idx="65">
                  <c:v>24385.065999999999</c:v>
                </c:pt>
                <c:pt idx="66">
                  <c:v>20978.268</c:v>
                </c:pt>
                <c:pt idx="67">
                  <c:v>29377.52</c:v>
                </c:pt>
                <c:pt idx="68">
                  <c:v>31908.942999999999</c:v>
                </c:pt>
                <c:pt idx="69">
                  <c:v>34976.472999999998</c:v>
                </c:pt>
                <c:pt idx="70">
                  <c:v>27182.973000000002</c:v>
                </c:pt>
                <c:pt idx="71">
                  <c:v>27882.423999999999</c:v>
                </c:pt>
                <c:pt idx="72">
                  <c:v>23246.921999999999</c:v>
                </c:pt>
                <c:pt idx="73">
                  <c:v>22650.312000000002</c:v>
                </c:pt>
                <c:pt idx="74">
                  <c:v>23646.620999999999</c:v>
                </c:pt>
                <c:pt idx="75">
                  <c:v>25130.521000000001</c:v>
                </c:pt>
                <c:pt idx="76">
                  <c:v>27177.215</c:v>
                </c:pt>
                <c:pt idx="77">
                  <c:v>24142.793000000001</c:v>
                </c:pt>
                <c:pt idx="78">
                  <c:v>21538.305</c:v>
                </c:pt>
                <c:pt idx="79">
                  <c:v>28100.348000000002</c:v>
                </c:pt>
                <c:pt idx="80">
                  <c:v>26818.903999999999</c:v>
                </c:pt>
                <c:pt idx="81">
                  <c:v>25773.396000000001</c:v>
                </c:pt>
                <c:pt idx="82">
                  <c:v>22516.312000000002</c:v>
                </c:pt>
                <c:pt idx="83">
                  <c:v>27461.200000000001</c:v>
                </c:pt>
                <c:pt idx="84">
                  <c:v>19524.215</c:v>
                </c:pt>
                <c:pt idx="85">
                  <c:v>28240.516</c:v>
                </c:pt>
                <c:pt idx="86">
                  <c:v>29470.82</c:v>
                </c:pt>
                <c:pt idx="87">
                  <c:v>26370.276999999998</c:v>
                </c:pt>
                <c:pt idx="88">
                  <c:v>22181.113000000001</c:v>
                </c:pt>
                <c:pt idx="89">
                  <c:v>24124.967000000001</c:v>
                </c:pt>
                <c:pt idx="90">
                  <c:v>24235.502</c:v>
                </c:pt>
                <c:pt idx="91">
                  <c:v>24465.333999999999</c:v>
                </c:pt>
                <c:pt idx="92">
                  <c:v>34228.449999999997</c:v>
                </c:pt>
                <c:pt idx="93">
                  <c:v>22111.105</c:v>
                </c:pt>
                <c:pt idx="94">
                  <c:v>27485.945</c:v>
                </c:pt>
                <c:pt idx="95">
                  <c:v>21895.171999999999</c:v>
                </c:pt>
                <c:pt idx="96">
                  <c:v>31004.021000000001</c:v>
                </c:pt>
                <c:pt idx="97">
                  <c:v>22167.853999999999</c:v>
                </c:pt>
                <c:pt idx="98">
                  <c:v>17209.940999999999</c:v>
                </c:pt>
                <c:pt idx="99">
                  <c:v>27735.474999999999</c:v>
                </c:pt>
                <c:pt idx="100">
                  <c:v>28225.673999999999</c:v>
                </c:pt>
                <c:pt idx="101">
                  <c:v>23994.046999999999</c:v>
                </c:pt>
                <c:pt idx="102">
                  <c:v>20240.111000000001</c:v>
                </c:pt>
                <c:pt idx="103">
                  <c:v>30527.567999999999</c:v>
                </c:pt>
                <c:pt idx="104">
                  <c:v>27479.701000000001</c:v>
                </c:pt>
                <c:pt idx="105">
                  <c:v>19806.442999999999</c:v>
                </c:pt>
                <c:pt idx="106">
                  <c:v>32157.365000000002</c:v>
                </c:pt>
                <c:pt idx="107">
                  <c:v>34926.379999999997</c:v>
                </c:pt>
                <c:pt idx="108">
                  <c:v>33143.004000000001</c:v>
                </c:pt>
                <c:pt idx="109">
                  <c:v>20941.143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43680"/>
        <c:axId val="86345600"/>
      </c:scatterChart>
      <c:valAx>
        <c:axId val="8634368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345600"/>
        <c:crosses val="autoZero"/>
        <c:crossBetween val="midCat"/>
      </c:valAx>
      <c:valAx>
        <c:axId val="86345600"/>
        <c:scaling>
          <c:orientation val="minMax"/>
          <c:min val="1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34368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Maximum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R2'!$BR$3:$BR$52</c:f>
              <c:numCache>
                <c:formatCode>General</c:formatCode>
                <c:ptCount val="50"/>
                <c:pt idx="0">
                  <c:v>38467.089999999997</c:v>
                </c:pt>
                <c:pt idx="1">
                  <c:v>39764.722999999998</c:v>
                </c:pt>
                <c:pt idx="2">
                  <c:v>47469.766000000003</c:v>
                </c:pt>
                <c:pt idx="3">
                  <c:v>48577.995999999999</c:v>
                </c:pt>
                <c:pt idx="4">
                  <c:v>35957.22</c:v>
                </c:pt>
                <c:pt idx="5">
                  <c:v>58172.311999999998</c:v>
                </c:pt>
                <c:pt idx="6">
                  <c:v>54075.824000000001</c:v>
                </c:pt>
                <c:pt idx="7">
                  <c:v>43835.02</c:v>
                </c:pt>
                <c:pt idx="8">
                  <c:v>44391.406000000003</c:v>
                </c:pt>
                <c:pt idx="9">
                  <c:v>41231.964999999997</c:v>
                </c:pt>
                <c:pt idx="10">
                  <c:v>41410.934000000001</c:v>
                </c:pt>
                <c:pt idx="11">
                  <c:v>51054.84</c:v>
                </c:pt>
                <c:pt idx="12">
                  <c:v>40795.495999999999</c:v>
                </c:pt>
                <c:pt idx="13">
                  <c:v>44826.32</c:v>
                </c:pt>
                <c:pt idx="14">
                  <c:v>43643.42</c:v>
                </c:pt>
                <c:pt idx="15">
                  <c:v>47623.402000000002</c:v>
                </c:pt>
                <c:pt idx="16">
                  <c:v>41753.637000000002</c:v>
                </c:pt>
                <c:pt idx="17">
                  <c:v>47728.055</c:v>
                </c:pt>
                <c:pt idx="18">
                  <c:v>40336.836000000003</c:v>
                </c:pt>
                <c:pt idx="19">
                  <c:v>37404.112999999998</c:v>
                </c:pt>
                <c:pt idx="20">
                  <c:v>44362.5</c:v>
                </c:pt>
                <c:pt idx="21">
                  <c:v>38425.296999999999</c:v>
                </c:pt>
                <c:pt idx="22">
                  <c:v>41434.339999999997</c:v>
                </c:pt>
                <c:pt idx="23">
                  <c:v>48366.36</c:v>
                </c:pt>
                <c:pt idx="24">
                  <c:v>48412.491999999998</c:v>
                </c:pt>
                <c:pt idx="25">
                  <c:v>45114.239999999998</c:v>
                </c:pt>
                <c:pt idx="26">
                  <c:v>42362.38</c:v>
                </c:pt>
                <c:pt idx="27">
                  <c:v>43130.425999999999</c:v>
                </c:pt>
                <c:pt idx="28">
                  <c:v>45337.112999999998</c:v>
                </c:pt>
                <c:pt idx="29">
                  <c:v>36021.69</c:v>
                </c:pt>
                <c:pt idx="30">
                  <c:v>44742.688000000002</c:v>
                </c:pt>
                <c:pt idx="31">
                  <c:v>47367.535000000003</c:v>
                </c:pt>
                <c:pt idx="32">
                  <c:v>42052.387000000002</c:v>
                </c:pt>
                <c:pt idx="33">
                  <c:v>33784.315999999999</c:v>
                </c:pt>
                <c:pt idx="34">
                  <c:v>38699.042999999998</c:v>
                </c:pt>
                <c:pt idx="35">
                  <c:v>42029.688000000002</c:v>
                </c:pt>
                <c:pt idx="36">
                  <c:v>50289.72</c:v>
                </c:pt>
                <c:pt idx="37">
                  <c:v>41149.586000000003</c:v>
                </c:pt>
                <c:pt idx="38">
                  <c:v>42319.074000000001</c:v>
                </c:pt>
                <c:pt idx="39">
                  <c:v>43693.004000000001</c:v>
                </c:pt>
                <c:pt idx="40">
                  <c:v>38193.730000000003</c:v>
                </c:pt>
                <c:pt idx="41">
                  <c:v>39693.25</c:v>
                </c:pt>
                <c:pt idx="42">
                  <c:v>44474.633000000002</c:v>
                </c:pt>
                <c:pt idx="43">
                  <c:v>45849.574000000001</c:v>
                </c:pt>
                <c:pt idx="44">
                  <c:v>57801.11</c:v>
                </c:pt>
                <c:pt idx="45">
                  <c:v>43908.14</c:v>
                </c:pt>
                <c:pt idx="46">
                  <c:v>43111.05</c:v>
                </c:pt>
                <c:pt idx="47">
                  <c:v>51969.188000000002</c:v>
                </c:pt>
                <c:pt idx="48">
                  <c:v>48988.92</c:v>
                </c:pt>
                <c:pt idx="49">
                  <c:v>43355.94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F1'!$BR$3:$BR$32</c:f>
              <c:numCache>
                <c:formatCode>General</c:formatCode>
                <c:ptCount val="30"/>
                <c:pt idx="0">
                  <c:v>55167.3</c:v>
                </c:pt>
                <c:pt idx="1">
                  <c:v>48827.87</c:v>
                </c:pt>
                <c:pt idx="2">
                  <c:v>46517.56</c:v>
                </c:pt>
                <c:pt idx="3">
                  <c:v>65357.707000000002</c:v>
                </c:pt>
                <c:pt idx="4">
                  <c:v>52490.82</c:v>
                </c:pt>
                <c:pt idx="5">
                  <c:v>53135.523000000001</c:v>
                </c:pt>
                <c:pt idx="6">
                  <c:v>43363.315999999999</c:v>
                </c:pt>
                <c:pt idx="7">
                  <c:v>49201.336000000003</c:v>
                </c:pt>
                <c:pt idx="8">
                  <c:v>69206.983999999997</c:v>
                </c:pt>
                <c:pt idx="9">
                  <c:v>51913.722999999998</c:v>
                </c:pt>
                <c:pt idx="10">
                  <c:v>48764.99</c:v>
                </c:pt>
                <c:pt idx="11">
                  <c:v>56565.508000000002</c:v>
                </c:pt>
                <c:pt idx="12">
                  <c:v>46363.85</c:v>
                </c:pt>
                <c:pt idx="13">
                  <c:v>44196.387000000002</c:v>
                </c:pt>
                <c:pt idx="14">
                  <c:v>46560.366999999998</c:v>
                </c:pt>
                <c:pt idx="15">
                  <c:v>63003.98</c:v>
                </c:pt>
                <c:pt idx="16">
                  <c:v>51632.754000000001</c:v>
                </c:pt>
                <c:pt idx="17">
                  <c:v>55322.847999999998</c:v>
                </c:pt>
                <c:pt idx="18">
                  <c:v>54667.12</c:v>
                </c:pt>
                <c:pt idx="19">
                  <c:v>46479.315999999999</c:v>
                </c:pt>
                <c:pt idx="20">
                  <c:v>45076.866999999998</c:v>
                </c:pt>
                <c:pt idx="21">
                  <c:v>61458.535000000003</c:v>
                </c:pt>
                <c:pt idx="22">
                  <c:v>53945.27</c:v>
                </c:pt>
                <c:pt idx="23">
                  <c:v>48818.36</c:v>
                </c:pt>
                <c:pt idx="24">
                  <c:v>50760.586000000003</c:v>
                </c:pt>
                <c:pt idx="25">
                  <c:v>46961.605000000003</c:v>
                </c:pt>
                <c:pt idx="26">
                  <c:v>57812.741999999998</c:v>
                </c:pt>
                <c:pt idx="27">
                  <c:v>56476.137000000002</c:v>
                </c:pt>
                <c:pt idx="28">
                  <c:v>57917.777000000002</c:v>
                </c:pt>
                <c:pt idx="29">
                  <c:v>48439.71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F2'!$BR$3:$BR$32</c:f>
              <c:numCache>
                <c:formatCode>General</c:formatCode>
                <c:ptCount val="30"/>
                <c:pt idx="0">
                  <c:v>63580.66</c:v>
                </c:pt>
                <c:pt idx="1">
                  <c:v>51177.913999999997</c:v>
                </c:pt>
                <c:pt idx="2">
                  <c:v>62346.847999999998</c:v>
                </c:pt>
                <c:pt idx="3">
                  <c:v>48428.714999999997</c:v>
                </c:pt>
                <c:pt idx="4">
                  <c:v>55250.663999999997</c:v>
                </c:pt>
                <c:pt idx="5">
                  <c:v>47037.296999999999</c:v>
                </c:pt>
                <c:pt idx="6">
                  <c:v>49873.74</c:v>
                </c:pt>
                <c:pt idx="7">
                  <c:v>68380.570000000007</c:v>
                </c:pt>
                <c:pt idx="8">
                  <c:v>53027.65</c:v>
                </c:pt>
                <c:pt idx="9">
                  <c:v>51922.85</c:v>
                </c:pt>
                <c:pt idx="10">
                  <c:v>51759.464999999997</c:v>
                </c:pt>
                <c:pt idx="11">
                  <c:v>52193.476999999999</c:v>
                </c:pt>
                <c:pt idx="12">
                  <c:v>58122.453000000001</c:v>
                </c:pt>
                <c:pt idx="13">
                  <c:v>54257.733999999997</c:v>
                </c:pt>
                <c:pt idx="14">
                  <c:v>57578.315999999999</c:v>
                </c:pt>
                <c:pt idx="15">
                  <c:v>57959.82</c:v>
                </c:pt>
                <c:pt idx="16">
                  <c:v>57922.48</c:v>
                </c:pt>
                <c:pt idx="17">
                  <c:v>56209.362999999998</c:v>
                </c:pt>
                <c:pt idx="18">
                  <c:v>52129.9</c:v>
                </c:pt>
                <c:pt idx="19">
                  <c:v>44945.2</c:v>
                </c:pt>
                <c:pt idx="20">
                  <c:v>48823.6</c:v>
                </c:pt>
                <c:pt idx="21">
                  <c:v>50187.31</c:v>
                </c:pt>
                <c:pt idx="22">
                  <c:v>58498.008000000002</c:v>
                </c:pt>
                <c:pt idx="23">
                  <c:v>52981.815999999999</c:v>
                </c:pt>
                <c:pt idx="24">
                  <c:v>45469.2</c:v>
                </c:pt>
                <c:pt idx="25">
                  <c:v>55828.254000000001</c:v>
                </c:pt>
                <c:pt idx="26">
                  <c:v>52126.73</c:v>
                </c:pt>
                <c:pt idx="27">
                  <c:v>58824.777000000002</c:v>
                </c:pt>
                <c:pt idx="28">
                  <c:v>67593.3</c:v>
                </c:pt>
                <c:pt idx="29">
                  <c:v>49403.839999999997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Trend4!$H$1:$H$110</c:f>
              <c:numCache>
                <c:formatCode>General</c:formatCode>
                <c:ptCount val="110"/>
                <c:pt idx="0">
                  <c:v>38467.089999999997</c:v>
                </c:pt>
                <c:pt idx="1">
                  <c:v>39764.722999999998</c:v>
                </c:pt>
                <c:pt idx="2">
                  <c:v>47469.766000000003</c:v>
                </c:pt>
                <c:pt idx="3">
                  <c:v>48577.995999999999</c:v>
                </c:pt>
                <c:pt idx="4">
                  <c:v>35957.22</c:v>
                </c:pt>
                <c:pt idx="5">
                  <c:v>58172.311999999998</c:v>
                </c:pt>
                <c:pt idx="6">
                  <c:v>54075.824000000001</c:v>
                </c:pt>
                <c:pt idx="7">
                  <c:v>43835.02</c:v>
                </c:pt>
                <c:pt idx="8">
                  <c:v>44391.406000000003</c:v>
                </c:pt>
                <c:pt idx="9">
                  <c:v>41231.964999999997</c:v>
                </c:pt>
                <c:pt idx="10">
                  <c:v>41410.934000000001</c:v>
                </c:pt>
                <c:pt idx="11">
                  <c:v>51054.84</c:v>
                </c:pt>
                <c:pt idx="12">
                  <c:v>40795.495999999999</c:v>
                </c:pt>
                <c:pt idx="13">
                  <c:v>44826.32</c:v>
                </c:pt>
                <c:pt idx="14">
                  <c:v>43643.42</c:v>
                </c:pt>
                <c:pt idx="15">
                  <c:v>47623.402000000002</c:v>
                </c:pt>
                <c:pt idx="16">
                  <c:v>41753.637000000002</c:v>
                </c:pt>
                <c:pt idx="17">
                  <c:v>47728.055</c:v>
                </c:pt>
                <c:pt idx="18">
                  <c:v>40336.836000000003</c:v>
                </c:pt>
                <c:pt idx="19">
                  <c:v>37404.112999999998</c:v>
                </c:pt>
                <c:pt idx="20">
                  <c:v>44362.5</c:v>
                </c:pt>
                <c:pt idx="21">
                  <c:v>38425.296999999999</c:v>
                </c:pt>
                <c:pt idx="22">
                  <c:v>41434.339999999997</c:v>
                </c:pt>
                <c:pt idx="23">
                  <c:v>48366.36</c:v>
                </c:pt>
                <c:pt idx="24">
                  <c:v>48412.491999999998</c:v>
                </c:pt>
                <c:pt idx="25">
                  <c:v>45114.239999999998</c:v>
                </c:pt>
                <c:pt idx="26">
                  <c:v>42362.38</c:v>
                </c:pt>
                <c:pt idx="27">
                  <c:v>43130.425999999999</c:v>
                </c:pt>
                <c:pt idx="28">
                  <c:v>45337.112999999998</c:v>
                </c:pt>
                <c:pt idx="29">
                  <c:v>36021.69</c:v>
                </c:pt>
                <c:pt idx="30">
                  <c:v>44742.688000000002</c:v>
                </c:pt>
                <c:pt idx="31">
                  <c:v>47367.535000000003</c:v>
                </c:pt>
                <c:pt idx="32">
                  <c:v>42052.387000000002</c:v>
                </c:pt>
                <c:pt idx="33">
                  <c:v>33784.315999999999</c:v>
                </c:pt>
                <c:pt idx="34">
                  <c:v>38699.042999999998</c:v>
                </c:pt>
                <c:pt idx="35">
                  <c:v>42029.688000000002</c:v>
                </c:pt>
                <c:pt idx="36">
                  <c:v>50289.72</c:v>
                </c:pt>
                <c:pt idx="37">
                  <c:v>41149.586000000003</c:v>
                </c:pt>
                <c:pt idx="38">
                  <c:v>42319.074000000001</c:v>
                </c:pt>
                <c:pt idx="39">
                  <c:v>43693.004000000001</c:v>
                </c:pt>
                <c:pt idx="40">
                  <c:v>38193.730000000003</c:v>
                </c:pt>
                <c:pt idx="41">
                  <c:v>39693.25</c:v>
                </c:pt>
                <c:pt idx="42">
                  <c:v>44474.633000000002</c:v>
                </c:pt>
                <c:pt idx="43">
                  <c:v>45849.574000000001</c:v>
                </c:pt>
                <c:pt idx="44">
                  <c:v>57801.11</c:v>
                </c:pt>
                <c:pt idx="45">
                  <c:v>43908.14</c:v>
                </c:pt>
                <c:pt idx="46">
                  <c:v>43111.05</c:v>
                </c:pt>
                <c:pt idx="47">
                  <c:v>51969.188000000002</c:v>
                </c:pt>
                <c:pt idx="48">
                  <c:v>48988.92</c:v>
                </c:pt>
                <c:pt idx="49">
                  <c:v>43355.94</c:v>
                </c:pt>
                <c:pt idx="50">
                  <c:v>55167.3</c:v>
                </c:pt>
                <c:pt idx="51">
                  <c:v>48827.87</c:v>
                </c:pt>
                <c:pt idx="52">
                  <c:v>46517.56</c:v>
                </c:pt>
                <c:pt idx="53">
                  <c:v>65357.707000000002</c:v>
                </c:pt>
                <c:pt idx="54">
                  <c:v>52490.82</c:v>
                </c:pt>
                <c:pt idx="55">
                  <c:v>53135.523000000001</c:v>
                </c:pt>
                <c:pt idx="56">
                  <c:v>43363.315999999999</c:v>
                </c:pt>
                <c:pt idx="57">
                  <c:v>49201.336000000003</c:v>
                </c:pt>
                <c:pt idx="58">
                  <c:v>69206.983999999997</c:v>
                </c:pt>
                <c:pt idx="59">
                  <c:v>51913.722999999998</c:v>
                </c:pt>
                <c:pt idx="60">
                  <c:v>48764.99</c:v>
                </c:pt>
                <c:pt idx="61">
                  <c:v>56565.508000000002</c:v>
                </c:pt>
                <c:pt idx="62">
                  <c:v>46363.85</c:v>
                </c:pt>
                <c:pt idx="63">
                  <c:v>44196.387000000002</c:v>
                </c:pt>
                <c:pt idx="64">
                  <c:v>46560.366999999998</c:v>
                </c:pt>
                <c:pt idx="65">
                  <c:v>63003.98</c:v>
                </c:pt>
                <c:pt idx="66">
                  <c:v>51632.754000000001</c:v>
                </c:pt>
                <c:pt idx="67">
                  <c:v>55322.847999999998</c:v>
                </c:pt>
                <c:pt idx="68">
                  <c:v>54667.12</c:v>
                </c:pt>
                <c:pt idx="69">
                  <c:v>46479.315999999999</c:v>
                </c:pt>
                <c:pt idx="70">
                  <c:v>45076.866999999998</c:v>
                </c:pt>
                <c:pt idx="71">
                  <c:v>61458.535000000003</c:v>
                </c:pt>
                <c:pt idx="72">
                  <c:v>53945.27</c:v>
                </c:pt>
                <c:pt idx="73">
                  <c:v>48818.36</c:v>
                </c:pt>
                <c:pt idx="74">
                  <c:v>50760.586000000003</c:v>
                </c:pt>
                <c:pt idx="75">
                  <c:v>46961.605000000003</c:v>
                </c:pt>
                <c:pt idx="76">
                  <c:v>57812.741999999998</c:v>
                </c:pt>
                <c:pt idx="77">
                  <c:v>56476.137000000002</c:v>
                </c:pt>
                <c:pt idx="78">
                  <c:v>57917.777000000002</c:v>
                </c:pt>
                <c:pt idx="79">
                  <c:v>48439.71</c:v>
                </c:pt>
                <c:pt idx="80">
                  <c:v>63580.66</c:v>
                </c:pt>
                <c:pt idx="81">
                  <c:v>51177.913999999997</c:v>
                </c:pt>
                <c:pt idx="82">
                  <c:v>62346.847999999998</c:v>
                </c:pt>
                <c:pt idx="83">
                  <c:v>48428.714999999997</c:v>
                </c:pt>
                <c:pt idx="84">
                  <c:v>55250.663999999997</c:v>
                </c:pt>
                <c:pt idx="85">
                  <c:v>47037.296999999999</c:v>
                </c:pt>
                <c:pt idx="86">
                  <c:v>49873.74</c:v>
                </c:pt>
                <c:pt idx="87">
                  <c:v>68380.570000000007</c:v>
                </c:pt>
                <c:pt idx="88">
                  <c:v>53027.65</c:v>
                </c:pt>
                <c:pt idx="89">
                  <c:v>51922.85</c:v>
                </c:pt>
                <c:pt idx="90">
                  <c:v>51759.464999999997</c:v>
                </c:pt>
                <c:pt idx="91">
                  <c:v>52193.476999999999</c:v>
                </c:pt>
                <c:pt idx="92">
                  <c:v>58122.453000000001</c:v>
                </c:pt>
                <c:pt idx="93">
                  <c:v>54257.733999999997</c:v>
                </c:pt>
                <c:pt idx="94">
                  <c:v>57578.315999999999</c:v>
                </c:pt>
                <c:pt idx="95">
                  <c:v>57959.82</c:v>
                </c:pt>
                <c:pt idx="96">
                  <c:v>57922.48</c:v>
                </c:pt>
                <c:pt idx="97">
                  <c:v>56209.362999999998</c:v>
                </c:pt>
                <c:pt idx="98">
                  <c:v>52129.9</c:v>
                </c:pt>
                <c:pt idx="99">
                  <c:v>44945.2</c:v>
                </c:pt>
                <c:pt idx="100">
                  <c:v>48823.6</c:v>
                </c:pt>
                <c:pt idx="101">
                  <c:v>50187.31</c:v>
                </c:pt>
                <c:pt idx="102">
                  <c:v>58498.008000000002</c:v>
                </c:pt>
                <c:pt idx="103">
                  <c:v>52981.815999999999</c:v>
                </c:pt>
                <c:pt idx="104">
                  <c:v>45469.2</c:v>
                </c:pt>
                <c:pt idx="105">
                  <c:v>55828.254000000001</c:v>
                </c:pt>
                <c:pt idx="106">
                  <c:v>52126.73</c:v>
                </c:pt>
                <c:pt idx="107">
                  <c:v>58824.777000000002</c:v>
                </c:pt>
                <c:pt idx="108">
                  <c:v>67593.3</c:v>
                </c:pt>
                <c:pt idx="109">
                  <c:v>49403.839999999997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86560"/>
        <c:axId val="86401024"/>
      </c:scatterChart>
      <c:valAx>
        <c:axId val="8638656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401024"/>
        <c:crosses val="autoZero"/>
        <c:crossBetween val="midCat"/>
      </c:valAx>
      <c:valAx>
        <c:axId val="86401024"/>
        <c:scaling>
          <c:orientation val="minMax"/>
          <c:min val="2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38656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</a:t>
            </a:r>
            <a:r>
              <a:rPr lang="en-US" baseline="0"/>
              <a:t> Standard Deviation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R2'!$CQ$3:$CQ$52</c:f>
              <c:numCache>
                <c:formatCode>General</c:formatCode>
                <c:ptCount val="50"/>
                <c:pt idx="0">
                  <c:v>4902.1752999999999</c:v>
                </c:pt>
                <c:pt idx="1">
                  <c:v>3994.3577</c:v>
                </c:pt>
                <c:pt idx="2">
                  <c:v>9676.3130000000001</c:v>
                </c:pt>
                <c:pt idx="3">
                  <c:v>8723.1260000000002</c:v>
                </c:pt>
                <c:pt idx="4">
                  <c:v>3415.4960000000001</c:v>
                </c:pt>
                <c:pt idx="5">
                  <c:v>10109.927</c:v>
                </c:pt>
                <c:pt idx="6">
                  <c:v>9000.1790000000001</c:v>
                </c:pt>
                <c:pt idx="7">
                  <c:v>6191.616</c:v>
                </c:pt>
                <c:pt idx="8">
                  <c:v>8549.8269999999993</c:v>
                </c:pt>
                <c:pt idx="9">
                  <c:v>4889.7103999999999</c:v>
                </c:pt>
                <c:pt idx="10">
                  <c:v>4851.7030000000004</c:v>
                </c:pt>
                <c:pt idx="11">
                  <c:v>8280.9240000000009</c:v>
                </c:pt>
                <c:pt idx="12">
                  <c:v>6035.2056000000002</c:v>
                </c:pt>
                <c:pt idx="13">
                  <c:v>6662.7524000000003</c:v>
                </c:pt>
                <c:pt idx="14">
                  <c:v>5896.33</c:v>
                </c:pt>
                <c:pt idx="15">
                  <c:v>8791.8320000000003</c:v>
                </c:pt>
                <c:pt idx="16">
                  <c:v>2677.1565000000001</c:v>
                </c:pt>
                <c:pt idx="17">
                  <c:v>6074.7629999999999</c:v>
                </c:pt>
                <c:pt idx="18">
                  <c:v>6398.6170000000002</c:v>
                </c:pt>
                <c:pt idx="19">
                  <c:v>4586.1040000000003</c:v>
                </c:pt>
                <c:pt idx="20">
                  <c:v>5910.0967000000001</c:v>
                </c:pt>
                <c:pt idx="21">
                  <c:v>5792.1244999999999</c:v>
                </c:pt>
                <c:pt idx="22">
                  <c:v>6216.2439999999997</c:v>
                </c:pt>
                <c:pt idx="23">
                  <c:v>9901.8279999999995</c:v>
                </c:pt>
                <c:pt idx="24">
                  <c:v>6256.598</c:v>
                </c:pt>
                <c:pt idx="25">
                  <c:v>8046.0870000000004</c:v>
                </c:pt>
                <c:pt idx="26">
                  <c:v>6343.9364999999998</c:v>
                </c:pt>
                <c:pt idx="27">
                  <c:v>8245.6919999999991</c:v>
                </c:pt>
                <c:pt idx="28">
                  <c:v>6910.1719999999996</c:v>
                </c:pt>
                <c:pt idx="29">
                  <c:v>3601.5502999999999</c:v>
                </c:pt>
                <c:pt idx="30">
                  <c:v>8078.4219999999996</c:v>
                </c:pt>
                <c:pt idx="31">
                  <c:v>5267.0933000000005</c:v>
                </c:pt>
                <c:pt idx="32">
                  <c:v>6997.7686000000003</c:v>
                </c:pt>
                <c:pt idx="33">
                  <c:v>3172.8240000000001</c:v>
                </c:pt>
                <c:pt idx="34">
                  <c:v>6570.7209999999995</c:v>
                </c:pt>
                <c:pt idx="35">
                  <c:v>5819.0775999999996</c:v>
                </c:pt>
                <c:pt idx="36">
                  <c:v>9813.1450000000004</c:v>
                </c:pt>
                <c:pt idx="37">
                  <c:v>6893.326</c:v>
                </c:pt>
                <c:pt idx="38">
                  <c:v>5016.3046999999997</c:v>
                </c:pt>
                <c:pt idx="39">
                  <c:v>7355.3879999999999</c:v>
                </c:pt>
                <c:pt idx="40">
                  <c:v>6586.0165999999999</c:v>
                </c:pt>
                <c:pt idx="41">
                  <c:v>6750.92</c:v>
                </c:pt>
                <c:pt idx="42">
                  <c:v>6490.6270000000004</c:v>
                </c:pt>
                <c:pt idx="43">
                  <c:v>7235.7046</c:v>
                </c:pt>
                <c:pt idx="44">
                  <c:v>7908.9979999999996</c:v>
                </c:pt>
                <c:pt idx="45">
                  <c:v>5128.9385000000002</c:v>
                </c:pt>
                <c:pt idx="46">
                  <c:v>6220.5820000000003</c:v>
                </c:pt>
                <c:pt idx="47">
                  <c:v>9622.56</c:v>
                </c:pt>
                <c:pt idx="48">
                  <c:v>7525.06</c:v>
                </c:pt>
                <c:pt idx="49">
                  <c:v>7747.6040000000003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F1'!$CQ$3:$CQ$32</c:f>
              <c:numCache>
                <c:formatCode>General</c:formatCode>
                <c:ptCount val="30"/>
                <c:pt idx="0">
                  <c:v>8413.2330000000002</c:v>
                </c:pt>
                <c:pt idx="1">
                  <c:v>7392.9660000000003</c:v>
                </c:pt>
                <c:pt idx="2">
                  <c:v>5689.0709999999999</c:v>
                </c:pt>
                <c:pt idx="3">
                  <c:v>10703.686</c:v>
                </c:pt>
                <c:pt idx="4">
                  <c:v>8227.5450000000001</c:v>
                </c:pt>
                <c:pt idx="5">
                  <c:v>9558.4599999999991</c:v>
                </c:pt>
                <c:pt idx="6">
                  <c:v>5581.7655999999997</c:v>
                </c:pt>
                <c:pt idx="7">
                  <c:v>10477.009</c:v>
                </c:pt>
                <c:pt idx="8">
                  <c:v>12371.155000000001</c:v>
                </c:pt>
                <c:pt idx="9">
                  <c:v>7402.47</c:v>
                </c:pt>
                <c:pt idx="10">
                  <c:v>7563.7240000000002</c:v>
                </c:pt>
                <c:pt idx="11">
                  <c:v>10315.786</c:v>
                </c:pt>
                <c:pt idx="12">
                  <c:v>5912.723</c:v>
                </c:pt>
                <c:pt idx="13">
                  <c:v>8011.5347000000002</c:v>
                </c:pt>
                <c:pt idx="14">
                  <c:v>8054.9893000000002</c:v>
                </c:pt>
                <c:pt idx="15">
                  <c:v>10765.244000000001</c:v>
                </c:pt>
                <c:pt idx="16">
                  <c:v>9167.4490000000005</c:v>
                </c:pt>
                <c:pt idx="17">
                  <c:v>9097.0750000000007</c:v>
                </c:pt>
                <c:pt idx="18">
                  <c:v>8235.134</c:v>
                </c:pt>
                <c:pt idx="19">
                  <c:v>4103.3209999999999</c:v>
                </c:pt>
                <c:pt idx="20">
                  <c:v>6167.9462999999996</c:v>
                </c:pt>
                <c:pt idx="21">
                  <c:v>9974.259</c:v>
                </c:pt>
                <c:pt idx="22">
                  <c:v>10745.536</c:v>
                </c:pt>
                <c:pt idx="23">
                  <c:v>8060.2740000000003</c:v>
                </c:pt>
                <c:pt idx="24">
                  <c:v>10079.325000000001</c:v>
                </c:pt>
                <c:pt idx="25">
                  <c:v>6698.5853999999999</c:v>
                </c:pt>
                <c:pt idx="26">
                  <c:v>9831.68</c:v>
                </c:pt>
                <c:pt idx="27">
                  <c:v>10839.396000000001</c:v>
                </c:pt>
                <c:pt idx="28">
                  <c:v>11114.081</c:v>
                </c:pt>
                <c:pt idx="29">
                  <c:v>7620.2665999999999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F2'!$CQ$3:$CQ$32</c:f>
              <c:numCache>
                <c:formatCode>General</c:formatCode>
                <c:ptCount val="30"/>
                <c:pt idx="0">
                  <c:v>13102.165000000001</c:v>
                </c:pt>
                <c:pt idx="1">
                  <c:v>8895.8544999999995</c:v>
                </c:pt>
                <c:pt idx="2">
                  <c:v>12059.304</c:v>
                </c:pt>
                <c:pt idx="3">
                  <c:v>6081.6415999999999</c:v>
                </c:pt>
                <c:pt idx="4">
                  <c:v>10528.772000000001</c:v>
                </c:pt>
                <c:pt idx="5">
                  <c:v>6707.6490000000003</c:v>
                </c:pt>
                <c:pt idx="6">
                  <c:v>6261.6674999999996</c:v>
                </c:pt>
                <c:pt idx="7">
                  <c:v>12890.579</c:v>
                </c:pt>
                <c:pt idx="8">
                  <c:v>9456.8259999999991</c:v>
                </c:pt>
                <c:pt idx="9">
                  <c:v>8105.0519999999997</c:v>
                </c:pt>
                <c:pt idx="10">
                  <c:v>7925.5204999999996</c:v>
                </c:pt>
                <c:pt idx="11">
                  <c:v>8509.9470000000001</c:v>
                </c:pt>
                <c:pt idx="12">
                  <c:v>7517.6220000000003</c:v>
                </c:pt>
                <c:pt idx="13">
                  <c:v>10615.174000000001</c:v>
                </c:pt>
                <c:pt idx="14">
                  <c:v>9267.0259999999998</c:v>
                </c:pt>
                <c:pt idx="15">
                  <c:v>9907.4259999999995</c:v>
                </c:pt>
                <c:pt idx="16">
                  <c:v>7472.1875</c:v>
                </c:pt>
                <c:pt idx="17">
                  <c:v>11716.785</c:v>
                </c:pt>
                <c:pt idx="18">
                  <c:v>10536.123</c:v>
                </c:pt>
                <c:pt idx="19">
                  <c:v>7004.9263000000001</c:v>
                </c:pt>
                <c:pt idx="20">
                  <c:v>6940.7089999999998</c:v>
                </c:pt>
                <c:pt idx="21">
                  <c:v>9042.4480000000003</c:v>
                </c:pt>
                <c:pt idx="22">
                  <c:v>12539.912</c:v>
                </c:pt>
                <c:pt idx="23">
                  <c:v>6596.7266</c:v>
                </c:pt>
                <c:pt idx="24">
                  <c:v>5218.5806000000002</c:v>
                </c:pt>
                <c:pt idx="25">
                  <c:v>12372.199000000001</c:v>
                </c:pt>
                <c:pt idx="26">
                  <c:v>6164.7065000000002</c:v>
                </c:pt>
                <c:pt idx="27">
                  <c:v>8747.42</c:v>
                </c:pt>
                <c:pt idx="28">
                  <c:v>11518.781999999999</c:v>
                </c:pt>
                <c:pt idx="29">
                  <c:v>9850.5609999999997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Trend4!$J$1:$J$110</c:f>
              <c:numCache>
                <c:formatCode>General</c:formatCode>
                <c:ptCount val="110"/>
                <c:pt idx="0">
                  <c:v>4902.1752999999999</c:v>
                </c:pt>
                <c:pt idx="1">
                  <c:v>3994.3577</c:v>
                </c:pt>
                <c:pt idx="2">
                  <c:v>9676.3130000000001</c:v>
                </c:pt>
                <c:pt idx="3">
                  <c:v>8723.1260000000002</c:v>
                </c:pt>
                <c:pt idx="4">
                  <c:v>3415.4960000000001</c:v>
                </c:pt>
                <c:pt idx="5">
                  <c:v>10109.927</c:v>
                </c:pt>
                <c:pt idx="6">
                  <c:v>9000.1790000000001</c:v>
                </c:pt>
                <c:pt idx="7">
                  <c:v>6191.616</c:v>
                </c:pt>
                <c:pt idx="8">
                  <c:v>8549.8269999999993</c:v>
                </c:pt>
                <c:pt idx="9">
                  <c:v>4889.7103999999999</c:v>
                </c:pt>
                <c:pt idx="10">
                  <c:v>4851.7030000000004</c:v>
                </c:pt>
                <c:pt idx="11">
                  <c:v>8280.9240000000009</c:v>
                </c:pt>
                <c:pt idx="12">
                  <c:v>6035.2056000000002</c:v>
                </c:pt>
                <c:pt idx="13">
                  <c:v>6662.7524000000003</c:v>
                </c:pt>
                <c:pt idx="14">
                  <c:v>5896.33</c:v>
                </c:pt>
                <c:pt idx="15">
                  <c:v>8791.8320000000003</c:v>
                </c:pt>
                <c:pt idx="16">
                  <c:v>2677.1565000000001</c:v>
                </c:pt>
                <c:pt idx="17">
                  <c:v>6074.7629999999999</c:v>
                </c:pt>
                <c:pt idx="18">
                  <c:v>6398.6170000000002</c:v>
                </c:pt>
                <c:pt idx="19">
                  <c:v>4586.1040000000003</c:v>
                </c:pt>
                <c:pt idx="20">
                  <c:v>5910.0967000000001</c:v>
                </c:pt>
                <c:pt idx="21">
                  <c:v>5792.1244999999999</c:v>
                </c:pt>
                <c:pt idx="22">
                  <c:v>6216.2439999999997</c:v>
                </c:pt>
                <c:pt idx="23">
                  <c:v>9901.8279999999995</c:v>
                </c:pt>
                <c:pt idx="24">
                  <c:v>6256.598</c:v>
                </c:pt>
                <c:pt idx="25">
                  <c:v>8046.0870000000004</c:v>
                </c:pt>
                <c:pt idx="26">
                  <c:v>6343.9364999999998</c:v>
                </c:pt>
                <c:pt idx="27">
                  <c:v>8245.6919999999991</c:v>
                </c:pt>
                <c:pt idx="28">
                  <c:v>6910.1719999999996</c:v>
                </c:pt>
                <c:pt idx="29">
                  <c:v>3601.5502999999999</c:v>
                </c:pt>
                <c:pt idx="30">
                  <c:v>8078.4219999999996</c:v>
                </c:pt>
                <c:pt idx="31">
                  <c:v>5267.0933000000005</c:v>
                </c:pt>
                <c:pt idx="32">
                  <c:v>6997.7686000000003</c:v>
                </c:pt>
                <c:pt idx="33">
                  <c:v>3172.8240000000001</c:v>
                </c:pt>
                <c:pt idx="34">
                  <c:v>6570.7209999999995</c:v>
                </c:pt>
                <c:pt idx="35">
                  <c:v>5819.0775999999996</c:v>
                </c:pt>
                <c:pt idx="36">
                  <c:v>9813.1450000000004</c:v>
                </c:pt>
                <c:pt idx="37">
                  <c:v>6893.326</c:v>
                </c:pt>
                <c:pt idx="38">
                  <c:v>5016.3046999999997</c:v>
                </c:pt>
                <c:pt idx="39">
                  <c:v>7355.3879999999999</c:v>
                </c:pt>
                <c:pt idx="40">
                  <c:v>6586.0165999999999</c:v>
                </c:pt>
                <c:pt idx="41">
                  <c:v>6750.92</c:v>
                </c:pt>
                <c:pt idx="42">
                  <c:v>6490.6270000000004</c:v>
                </c:pt>
                <c:pt idx="43">
                  <c:v>7235.7046</c:v>
                </c:pt>
                <c:pt idx="44">
                  <c:v>7908.9979999999996</c:v>
                </c:pt>
                <c:pt idx="45">
                  <c:v>5128.9385000000002</c:v>
                </c:pt>
                <c:pt idx="46">
                  <c:v>6220.5820000000003</c:v>
                </c:pt>
                <c:pt idx="47">
                  <c:v>9622.56</c:v>
                </c:pt>
                <c:pt idx="48">
                  <c:v>7525.06</c:v>
                </c:pt>
                <c:pt idx="49">
                  <c:v>7747.6040000000003</c:v>
                </c:pt>
                <c:pt idx="50">
                  <c:v>8413.2330000000002</c:v>
                </c:pt>
                <c:pt idx="51">
                  <c:v>7392.9660000000003</c:v>
                </c:pt>
                <c:pt idx="52">
                  <c:v>5689.0709999999999</c:v>
                </c:pt>
                <c:pt idx="53">
                  <c:v>10703.686</c:v>
                </c:pt>
                <c:pt idx="54">
                  <c:v>8227.5450000000001</c:v>
                </c:pt>
                <c:pt idx="55">
                  <c:v>9558.4599999999991</c:v>
                </c:pt>
                <c:pt idx="56">
                  <c:v>5581.7655999999997</c:v>
                </c:pt>
                <c:pt idx="57">
                  <c:v>10477.009</c:v>
                </c:pt>
                <c:pt idx="58">
                  <c:v>12371.155000000001</c:v>
                </c:pt>
                <c:pt idx="59">
                  <c:v>7402.47</c:v>
                </c:pt>
                <c:pt idx="60">
                  <c:v>7563.7240000000002</c:v>
                </c:pt>
                <c:pt idx="61">
                  <c:v>10315.786</c:v>
                </c:pt>
                <c:pt idx="62">
                  <c:v>5912.723</c:v>
                </c:pt>
                <c:pt idx="63">
                  <c:v>8011.5347000000002</c:v>
                </c:pt>
                <c:pt idx="64">
                  <c:v>8054.9893000000002</c:v>
                </c:pt>
                <c:pt idx="65">
                  <c:v>10765.244000000001</c:v>
                </c:pt>
                <c:pt idx="66">
                  <c:v>9167.4490000000005</c:v>
                </c:pt>
                <c:pt idx="67">
                  <c:v>9097.0750000000007</c:v>
                </c:pt>
                <c:pt idx="68">
                  <c:v>8235.134</c:v>
                </c:pt>
                <c:pt idx="69">
                  <c:v>4103.3209999999999</c:v>
                </c:pt>
                <c:pt idx="70">
                  <c:v>6167.9462999999996</c:v>
                </c:pt>
                <c:pt idx="71">
                  <c:v>9974.259</c:v>
                </c:pt>
                <c:pt idx="72">
                  <c:v>10745.536</c:v>
                </c:pt>
                <c:pt idx="73">
                  <c:v>8060.2740000000003</c:v>
                </c:pt>
                <c:pt idx="74">
                  <c:v>10079.325000000001</c:v>
                </c:pt>
                <c:pt idx="75">
                  <c:v>6698.5853999999999</c:v>
                </c:pt>
                <c:pt idx="76">
                  <c:v>9831.68</c:v>
                </c:pt>
                <c:pt idx="77">
                  <c:v>10839.396000000001</c:v>
                </c:pt>
                <c:pt idx="78">
                  <c:v>11114.081</c:v>
                </c:pt>
                <c:pt idx="79">
                  <c:v>7620.2665999999999</c:v>
                </c:pt>
                <c:pt idx="80">
                  <c:v>13102.165000000001</c:v>
                </c:pt>
                <c:pt idx="81">
                  <c:v>8895.8544999999995</c:v>
                </c:pt>
                <c:pt idx="82">
                  <c:v>12059.304</c:v>
                </c:pt>
                <c:pt idx="83">
                  <c:v>6081.6415999999999</c:v>
                </c:pt>
                <c:pt idx="84">
                  <c:v>10528.772000000001</c:v>
                </c:pt>
                <c:pt idx="85">
                  <c:v>6707.6490000000003</c:v>
                </c:pt>
                <c:pt idx="86">
                  <c:v>6261.6674999999996</c:v>
                </c:pt>
                <c:pt idx="87">
                  <c:v>12890.579</c:v>
                </c:pt>
                <c:pt idx="88">
                  <c:v>9456.8259999999991</c:v>
                </c:pt>
                <c:pt idx="89">
                  <c:v>8105.0519999999997</c:v>
                </c:pt>
                <c:pt idx="90">
                  <c:v>7925.5204999999996</c:v>
                </c:pt>
                <c:pt idx="91">
                  <c:v>8509.9470000000001</c:v>
                </c:pt>
                <c:pt idx="92">
                  <c:v>7517.6220000000003</c:v>
                </c:pt>
                <c:pt idx="93">
                  <c:v>10615.174000000001</c:v>
                </c:pt>
                <c:pt idx="94">
                  <c:v>9267.0259999999998</c:v>
                </c:pt>
                <c:pt idx="95">
                  <c:v>9907.4259999999995</c:v>
                </c:pt>
                <c:pt idx="96">
                  <c:v>7472.1875</c:v>
                </c:pt>
                <c:pt idx="97">
                  <c:v>11716.785</c:v>
                </c:pt>
                <c:pt idx="98">
                  <c:v>10536.123</c:v>
                </c:pt>
                <c:pt idx="99">
                  <c:v>7004.9263000000001</c:v>
                </c:pt>
                <c:pt idx="100">
                  <c:v>6940.7089999999998</c:v>
                </c:pt>
                <c:pt idx="101">
                  <c:v>9042.4480000000003</c:v>
                </c:pt>
                <c:pt idx="102">
                  <c:v>12539.912</c:v>
                </c:pt>
                <c:pt idx="103">
                  <c:v>6596.7266</c:v>
                </c:pt>
                <c:pt idx="104">
                  <c:v>5218.5806000000002</c:v>
                </c:pt>
                <c:pt idx="105">
                  <c:v>12372.199000000001</c:v>
                </c:pt>
                <c:pt idx="106">
                  <c:v>6164.7065000000002</c:v>
                </c:pt>
                <c:pt idx="107">
                  <c:v>8747.42</c:v>
                </c:pt>
                <c:pt idx="108">
                  <c:v>11518.781999999999</c:v>
                </c:pt>
                <c:pt idx="109">
                  <c:v>9850.5609999999997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56960"/>
        <c:axId val="86058880"/>
      </c:scatterChart>
      <c:valAx>
        <c:axId val="8605696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058880"/>
        <c:crosses val="autoZero"/>
        <c:crossBetween val="midCat"/>
      </c:valAx>
      <c:valAx>
        <c:axId val="8605888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05696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Mean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R2'!$V$3:$V$52</c:f>
              <c:numCache>
                <c:formatCode>General</c:formatCode>
                <c:ptCount val="50"/>
                <c:pt idx="0">
                  <c:v>154040.97</c:v>
                </c:pt>
                <c:pt idx="1">
                  <c:v>177291.38</c:v>
                </c:pt>
                <c:pt idx="2">
                  <c:v>177650.11</c:v>
                </c:pt>
                <c:pt idx="3">
                  <c:v>258669.55</c:v>
                </c:pt>
                <c:pt idx="4">
                  <c:v>162018.01999999999</c:v>
                </c:pt>
                <c:pt idx="5">
                  <c:v>182648.97</c:v>
                </c:pt>
                <c:pt idx="6">
                  <c:v>177074.72</c:v>
                </c:pt>
                <c:pt idx="7">
                  <c:v>160474.35999999999</c:v>
                </c:pt>
                <c:pt idx="8">
                  <c:v>167050.22</c:v>
                </c:pt>
                <c:pt idx="9">
                  <c:v>199553.77</c:v>
                </c:pt>
                <c:pt idx="10">
                  <c:v>190033.86</c:v>
                </c:pt>
                <c:pt idx="11">
                  <c:v>173139.48</c:v>
                </c:pt>
                <c:pt idx="12">
                  <c:v>142782.53</c:v>
                </c:pt>
                <c:pt idx="13">
                  <c:v>143949.29999999999</c:v>
                </c:pt>
                <c:pt idx="14">
                  <c:v>150497.51999999999</c:v>
                </c:pt>
                <c:pt idx="15">
                  <c:v>156049.26999999999</c:v>
                </c:pt>
                <c:pt idx="16">
                  <c:v>159901.34</c:v>
                </c:pt>
                <c:pt idx="17">
                  <c:v>172807.38</c:v>
                </c:pt>
                <c:pt idx="18">
                  <c:v>133978.26999999999</c:v>
                </c:pt>
                <c:pt idx="19">
                  <c:v>135214.69</c:v>
                </c:pt>
                <c:pt idx="20">
                  <c:v>166846.47</c:v>
                </c:pt>
                <c:pt idx="21">
                  <c:v>204391.77</c:v>
                </c:pt>
                <c:pt idx="22">
                  <c:v>207059.39</c:v>
                </c:pt>
                <c:pt idx="23">
                  <c:v>165909.66</c:v>
                </c:pt>
                <c:pt idx="24">
                  <c:v>198316.12</c:v>
                </c:pt>
                <c:pt idx="25">
                  <c:v>170025.39</c:v>
                </c:pt>
                <c:pt idx="26">
                  <c:v>190156.98</c:v>
                </c:pt>
                <c:pt idx="27">
                  <c:v>143647.66</c:v>
                </c:pt>
                <c:pt idx="28">
                  <c:v>156125.81</c:v>
                </c:pt>
                <c:pt idx="29">
                  <c:v>181183.89</c:v>
                </c:pt>
                <c:pt idx="30">
                  <c:v>153455.35999999999</c:v>
                </c:pt>
                <c:pt idx="31">
                  <c:v>188039.77</c:v>
                </c:pt>
                <c:pt idx="32">
                  <c:v>230021.67</c:v>
                </c:pt>
                <c:pt idx="33">
                  <c:v>165170.26999999999</c:v>
                </c:pt>
                <c:pt idx="34">
                  <c:v>156208.47</c:v>
                </c:pt>
                <c:pt idx="35">
                  <c:v>164984.20000000001</c:v>
                </c:pt>
                <c:pt idx="36">
                  <c:v>225123.17</c:v>
                </c:pt>
                <c:pt idx="37">
                  <c:v>172398.58</c:v>
                </c:pt>
                <c:pt idx="38">
                  <c:v>175217.77</c:v>
                </c:pt>
                <c:pt idx="39">
                  <c:v>171334.3</c:v>
                </c:pt>
                <c:pt idx="40">
                  <c:v>135799.42000000001</c:v>
                </c:pt>
                <c:pt idx="41">
                  <c:v>161283.57999999999</c:v>
                </c:pt>
                <c:pt idx="42">
                  <c:v>174578.97</c:v>
                </c:pt>
                <c:pt idx="43">
                  <c:v>171607.17</c:v>
                </c:pt>
                <c:pt idx="44">
                  <c:v>224506.3</c:v>
                </c:pt>
                <c:pt idx="45">
                  <c:v>187530</c:v>
                </c:pt>
                <c:pt idx="46">
                  <c:v>210686.94</c:v>
                </c:pt>
                <c:pt idx="47">
                  <c:v>160205.70000000001</c:v>
                </c:pt>
                <c:pt idx="48">
                  <c:v>136856.38</c:v>
                </c:pt>
                <c:pt idx="49">
                  <c:v>200426.89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F1'!$V$3:$V$32</c:f>
              <c:numCache>
                <c:formatCode>General</c:formatCode>
                <c:ptCount val="30"/>
                <c:pt idx="0">
                  <c:v>217447.81</c:v>
                </c:pt>
                <c:pt idx="1">
                  <c:v>177581.77</c:v>
                </c:pt>
                <c:pt idx="2">
                  <c:v>170742.67</c:v>
                </c:pt>
                <c:pt idx="3">
                  <c:v>214788.66</c:v>
                </c:pt>
                <c:pt idx="4">
                  <c:v>220255.98</c:v>
                </c:pt>
                <c:pt idx="5">
                  <c:v>183518.56</c:v>
                </c:pt>
                <c:pt idx="6">
                  <c:v>195613.8</c:v>
                </c:pt>
                <c:pt idx="7">
                  <c:v>229218.27</c:v>
                </c:pt>
                <c:pt idx="8">
                  <c:v>199753.8</c:v>
                </c:pt>
                <c:pt idx="9">
                  <c:v>212864.4</c:v>
                </c:pt>
                <c:pt idx="10">
                  <c:v>156934.72</c:v>
                </c:pt>
                <c:pt idx="11">
                  <c:v>179184.78</c:v>
                </c:pt>
                <c:pt idx="12">
                  <c:v>157213.4</c:v>
                </c:pt>
                <c:pt idx="13">
                  <c:v>176792.02</c:v>
                </c:pt>
                <c:pt idx="14">
                  <c:v>195767.61</c:v>
                </c:pt>
                <c:pt idx="15">
                  <c:v>157406.73000000001</c:v>
                </c:pt>
                <c:pt idx="16">
                  <c:v>168451.44</c:v>
                </c:pt>
                <c:pt idx="17">
                  <c:v>185101.83</c:v>
                </c:pt>
                <c:pt idx="18">
                  <c:v>190107.23</c:v>
                </c:pt>
                <c:pt idx="19">
                  <c:v>208456.86</c:v>
                </c:pt>
                <c:pt idx="20">
                  <c:v>169816.16</c:v>
                </c:pt>
                <c:pt idx="21">
                  <c:v>211455.81</c:v>
                </c:pt>
                <c:pt idx="22">
                  <c:v>183669.64</c:v>
                </c:pt>
                <c:pt idx="23">
                  <c:v>148680.84</c:v>
                </c:pt>
                <c:pt idx="24">
                  <c:v>154364.73000000001</c:v>
                </c:pt>
                <c:pt idx="25">
                  <c:v>196942.52</c:v>
                </c:pt>
                <c:pt idx="26">
                  <c:v>225540.38</c:v>
                </c:pt>
                <c:pt idx="27">
                  <c:v>251008.27</c:v>
                </c:pt>
                <c:pt idx="28">
                  <c:v>186203.23</c:v>
                </c:pt>
                <c:pt idx="29">
                  <c:v>173271.05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F2'!$V$3:$V$32</c:f>
              <c:numCache>
                <c:formatCode>General</c:formatCode>
                <c:ptCount val="30"/>
                <c:pt idx="0">
                  <c:v>244563.81</c:v>
                </c:pt>
                <c:pt idx="1">
                  <c:v>215881.03</c:v>
                </c:pt>
                <c:pt idx="2">
                  <c:v>237797.2</c:v>
                </c:pt>
                <c:pt idx="3">
                  <c:v>152532.28</c:v>
                </c:pt>
                <c:pt idx="4">
                  <c:v>160080.34</c:v>
                </c:pt>
                <c:pt idx="5">
                  <c:v>201534.69</c:v>
                </c:pt>
                <c:pt idx="6">
                  <c:v>231286.84</c:v>
                </c:pt>
                <c:pt idx="7">
                  <c:v>233765.77</c:v>
                </c:pt>
                <c:pt idx="8">
                  <c:v>218203.97</c:v>
                </c:pt>
                <c:pt idx="9">
                  <c:v>210859.53</c:v>
                </c:pt>
                <c:pt idx="10">
                  <c:v>270565.44</c:v>
                </c:pt>
                <c:pt idx="11">
                  <c:v>196287.56</c:v>
                </c:pt>
                <c:pt idx="12">
                  <c:v>232810.84</c:v>
                </c:pt>
                <c:pt idx="13">
                  <c:v>232246.39</c:v>
                </c:pt>
                <c:pt idx="14">
                  <c:v>211602.94</c:v>
                </c:pt>
                <c:pt idx="15">
                  <c:v>166399.47</c:v>
                </c:pt>
                <c:pt idx="16">
                  <c:v>238029.44</c:v>
                </c:pt>
                <c:pt idx="17">
                  <c:v>208587.45</c:v>
                </c:pt>
                <c:pt idx="18">
                  <c:v>173918.05</c:v>
                </c:pt>
                <c:pt idx="19">
                  <c:v>214695.52</c:v>
                </c:pt>
                <c:pt idx="20">
                  <c:v>202085.36</c:v>
                </c:pt>
                <c:pt idx="21">
                  <c:v>223478.83</c:v>
                </c:pt>
                <c:pt idx="22">
                  <c:v>174905.06</c:v>
                </c:pt>
                <c:pt idx="23">
                  <c:v>203310.78</c:v>
                </c:pt>
                <c:pt idx="24">
                  <c:v>170514.84</c:v>
                </c:pt>
                <c:pt idx="25">
                  <c:v>208288.78</c:v>
                </c:pt>
                <c:pt idx="26">
                  <c:v>163368.95000000001</c:v>
                </c:pt>
                <c:pt idx="27">
                  <c:v>217242.33</c:v>
                </c:pt>
                <c:pt idx="28">
                  <c:v>224720.3</c:v>
                </c:pt>
                <c:pt idx="29">
                  <c:v>182579.89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Trend4!$K$1:$K$110</c:f>
              <c:numCache>
                <c:formatCode>General</c:formatCode>
                <c:ptCount val="110"/>
                <c:pt idx="0">
                  <c:v>154040.97</c:v>
                </c:pt>
                <c:pt idx="1">
                  <c:v>177291.38</c:v>
                </c:pt>
                <c:pt idx="2">
                  <c:v>177650.11</c:v>
                </c:pt>
                <c:pt idx="3">
                  <c:v>258669.55</c:v>
                </c:pt>
                <c:pt idx="4">
                  <c:v>162018.01999999999</c:v>
                </c:pt>
                <c:pt idx="5">
                  <c:v>182648.97</c:v>
                </c:pt>
                <c:pt idx="6">
                  <c:v>177074.72</c:v>
                </c:pt>
                <c:pt idx="7">
                  <c:v>160474.35999999999</c:v>
                </c:pt>
                <c:pt idx="8">
                  <c:v>167050.22</c:v>
                </c:pt>
                <c:pt idx="9">
                  <c:v>199553.77</c:v>
                </c:pt>
                <c:pt idx="10">
                  <c:v>190033.86</c:v>
                </c:pt>
                <c:pt idx="11">
                  <c:v>173139.48</c:v>
                </c:pt>
                <c:pt idx="12">
                  <c:v>142782.53</c:v>
                </c:pt>
                <c:pt idx="13">
                  <c:v>143949.29999999999</c:v>
                </c:pt>
                <c:pt idx="14">
                  <c:v>150497.51999999999</c:v>
                </c:pt>
                <c:pt idx="15">
                  <c:v>156049.26999999999</c:v>
                </c:pt>
                <c:pt idx="16">
                  <c:v>159901.34</c:v>
                </c:pt>
                <c:pt idx="17">
                  <c:v>172807.38</c:v>
                </c:pt>
                <c:pt idx="18">
                  <c:v>133978.26999999999</c:v>
                </c:pt>
                <c:pt idx="19">
                  <c:v>135214.69</c:v>
                </c:pt>
                <c:pt idx="20">
                  <c:v>166846.47</c:v>
                </c:pt>
                <c:pt idx="21">
                  <c:v>204391.77</c:v>
                </c:pt>
                <c:pt idx="22">
                  <c:v>207059.39</c:v>
                </c:pt>
                <c:pt idx="23">
                  <c:v>165909.66</c:v>
                </c:pt>
                <c:pt idx="24">
                  <c:v>198316.12</c:v>
                </c:pt>
                <c:pt idx="25">
                  <c:v>170025.39</c:v>
                </c:pt>
                <c:pt idx="26">
                  <c:v>190156.98</c:v>
                </c:pt>
                <c:pt idx="27">
                  <c:v>143647.66</c:v>
                </c:pt>
                <c:pt idx="28">
                  <c:v>156125.81</c:v>
                </c:pt>
                <c:pt idx="29">
                  <c:v>181183.89</c:v>
                </c:pt>
                <c:pt idx="30">
                  <c:v>153455.35999999999</c:v>
                </c:pt>
                <c:pt idx="31">
                  <c:v>188039.77</c:v>
                </c:pt>
                <c:pt idx="32">
                  <c:v>230021.67</c:v>
                </c:pt>
                <c:pt idx="33">
                  <c:v>165170.26999999999</c:v>
                </c:pt>
                <c:pt idx="34">
                  <c:v>156208.47</c:v>
                </c:pt>
                <c:pt idx="35">
                  <c:v>164984.20000000001</c:v>
                </c:pt>
                <c:pt idx="36">
                  <c:v>225123.17</c:v>
                </c:pt>
                <c:pt idx="37">
                  <c:v>172398.58</c:v>
                </c:pt>
                <c:pt idx="38">
                  <c:v>175217.77</c:v>
                </c:pt>
                <c:pt idx="39">
                  <c:v>171334.3</c:v>
                </c:pt>
                <c:pt idx="40">
                  <c:v>135799.42000000001</c:v>
                </c:pt>
                <c:pt idx="41">
                  <c:v>161283.57999999999</c:v>
                </c:pt>
                <c:pt idx="42">
                  <c:v>174578.97</c:v>
                </c:pt>
                <c:pt idx="43">
                  <c:v>171607.17</c:v>
                </c:pt>
                <c:pt idx="44">
                  <c:v>224506.3</c:v>
                </c:pt>
                <c:pt idx="45">
                  <c:v>187530</c:v>
                </c:pt>
                <c:pt idx="46">
                  <c:v>210686.94</c:v>
                </c:pt>
                <c:pt idx="47">
                  <c:v>160205.70000000001</c:v>
                </c:pt>
                <c:pt idx="48">
                  <c:v>136856.38</c:v>
                </c:pt>
                <c:pt idx="49">
                  <c:v>200426.89</c:v>
                </c:pt>
                <c:pt idx="50">
                  <c:v>217447.81</c:v>
                </c:pt>
                <c:pt idx="51">
                  <c:v>177581.77</c:v>
                </c:pt>
                <c:pt idx="52">
                  <c:v>170742.67</c:v>
                </c:pt>
                <c:pt idx="53">
                  <c:v>214788.66</c:v>
                </c:pt>
                <c:pt idx="54">
                  <c:v>220255.98</c:v>
                </c:pt>
                <c:pt idx="55">
                  <c:v>183518.56</c:v>
                </c:pt>
                <c:pt idx="56">
                  <c:v>195613.8</c:v>
                </c:pt>
                <c:pt idx="57">
                  <c:v>229218.27</c:v>
                </c:pt>
                <c:pt idx="58">
                  <c:v>199753.8</c:v>
                </c:pt>
                <c:pt idx="59">
                  <c:v>212864.4</c:v>
                </c:pt>
                <c:pt idx="60">
                  <c:v>156934.72</c:v>
                </c:pt>
                <c:pt idx="61">
                  <c:v>179184.78</c:v>
                </c:pt>
                <c:pt idx="62">
                  <c:v>157213.4</c:v>
                </c:pt>
                <c:pt idx="63">
                  <c:v>176792.02</c:v>
                </c:pt>
                <c:pt idx="64">
                  <c:v>195767.61</c:v>
                </c:pt>
                <c:pt idx="65">
                  <c:v>157406.73000000001</c:v>
                </c:pt>
                <c:pt idx="66">
                  <c:v>168451.44</c:v>
                </c:pt>
                <c:pt idx="67">
                  <c:v>185101.83</c:v>
                </c:pt>
                <c:pt idx="68">
                  <c:v>190107.23</c:v>
                </c:pt>
                <c:pt idx="69">
                  <c:v>208456.86</c:v>
                </c:pt>
                <c:pt idx="70">
                  <c:v>169816.16</c:v>
                </c:pt>
                <c:pt idx="71">
                  <c:v>211455.81</c:v>
                </c:pt>
                <c:pt idx="72">
                  <c:v>183669.64</c:v>
                </c:pt>
                <c:pt idx="73">
                  <c:v>148680.84</c:v>
                </c:pt>
                <c:pt idx="74">
                  <c:v>154364.73000000001</c:v>
                </c:pt>
                <c:pt idx="75">
                  <c:v>196942.52</c:v>
                </c:pt>
                <c:pt idx="76">
                  <c:v>225540.38</c:v>
                </c:pt>
                <c:pt idx="77">
                  <c:v>251008.27</c:v>
                </c:pt>
                <c:pt idx="78">
                  <c:v>186203.23</c:v>
                </c:pt>
                <c:pt idx="79">
                  <c:v>173271.05</c:v>
                </c:pt>
                <c:pt idx="80">
                  <c:v>244563.81</c:v>
                </c:pt>
                <c:pt idx="81">
                  <c:v>215881.03</c:v>
                </c:pt>
                <c:pt idx="82">
                  <c:v>237797.2</c:v>
                </c:pt>
                <c:pt idx="83">
                  <c:v>152532.28</c:v>
                </c:pt>
                <c:pt idx="84">
                  <c:v>160080.34</c:v>
                </c:pt>
                <c:pt idx="85">
                  <c:v>201534.69</c:v>
                </c:pt>
                <c:pt idx="86">
                  <c:v>231286.84</c:v>
                </c:pt>
                <c:pt idx="87">
                  <c:v>233765.77</c:v>
                </c:pt>
                <c:pt idx="88">
                  <c:v>218203.97</c:v>
                </c:pt>
                <c:pt idx="89">
                  <c:v>210859.53</c:v>
                </c:pt>
                <c:pt idx="90">
                  <c:v>270565.44</c:v>
                </c:pt>
                <c:pt idx="91">
                  <c:v>196287.56</c:v>
                </c:pt>
                <c:pt idx="92">
                  <c:v>232810.84</c:v>
                </c:pt>
                <c:pt idx="93">
                  <c:v>232246.39</c:v>
                </c:pt>
                <c:pt idx="94">
                  <c:v>211602.94</c:v>
                </c:pt>
                <c:pt idx="95">
                  <c:v>166399.47</c:v>
                </c:pt>
                <c:pt idx="96">
                  <c:v>238029.44</c:v>
                </c:pt>
                <c:pt idx="97">
                  <c:v>208587.45</c:v>
                </c:pt>
                <c:pt idx="98">
                  <c:v>173918.05</c:v>
                </c:pt>
                <c:pt idx="99">
                  <c:v>214695.52</c:v>
                </c:pt>
                <c:pt idx="100">
                  <c:v>202085.36</c:v>
                </c:pt>
                <c:pt idx="101">
                  <c:v>223478.83</c:v>
                </c:pt>
                <c:pt idx="102">
                  <c:v>174905.06</c:v>
                </c:pt>
                <c:pt idx="103">
                  <c:v>203310.78</c:v>
                </c:pt>
                <c:pt idx="104">
                  <c:v>170514.84</c:v>
                </c:pt>
                <c:pt idx="105">
                  <c:v>208288.78</c:v>
                </c:pt>
                <c:pt idx="106">
                  <c:v>163368.95000000001</c:v>
                </c:pt>
                <c:pt idx="107">
                  <c:v>217242.33</c:v>
                </c:pt>
                <c:pt idx="108">
                  <c:v>224720.3</c:v>
                </c:pt>
                <c:pt idx="109">
                  <c:v>182579.89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802240"/>
        <c:axId val="69808512"/>
      </c:scatterChart>
      <c:valAx>
        <c:axId val="6980224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69808512"/>
        <c:crosses val="autoZero"/>
        <c:crossBetween val="midCat"/>
      </c:valAx>
      <c:valAx>
        <c:axId val="69808512"/>
        <c:scaling>
          <c:orientation val="minMax"/>
          <c:min val="10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980224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Minimum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R2'!$AU$3:$AU$52</c:f>
              <c:numCache>
                <c:formatCode>General</c:formatCode>
                <c:ptCount val="50"/>
                <c:pt idx="0">
                  <c:v>85385.56</c:v>
                </c:pt>
                <c:pt idx="1">
                  <c:v>70104.664000000004</c:v>
                </c:pt>
                <c:pt idx="2">
                  <c:v>45959.18</c:v>
                </c:pt>
                <c:pt idx="3">
                  <c:v>99624.2</c:v>
                </c:pt>
                <c:pt idx="4">
                  <c:v>83081.88</c:v>
                </c:pt>
                <c:pt idx="5">
                  <c:v>132782.62</c:v>
                </c:pt>
                <c:pt idx="6">
                  <c:v>90450.625</c:v>
                </c:pt>
                <c:pt idx="7">
                  <c:v>99012.47</c:v>
                </c:pt>
                <c:pt idx="8">
                  <c:v>94316.99</c:v>
                </c:pt>
                <c:pt idx="9">
                  <c:v>75366.990000000005</c:v>
                </c:pt>
                <c:pt idx="10">
                  <c:v>71984.820000000007</c:v>
                </c:pt>
                <c:pt idx="11">
                  <c:v>130968.56</c:v>
                </c:pt>
                <c:pt idx="12">
                  <c:v>64599.733999999997</c:v>
                </c:pt>
                <c:pt idx="13">
                  <c:v>87209.914000000004</c:v>
                </c:pt>
                <c:pt idx="14">
                  <c:v>68875.460000000006</c:v>
                </c:pt>
                <c:pt idx="15">
                  <c:v>94423.76</c:v>
                </c:pt>
                <c:pt idx="16">
                  <c:v>75272.19</c:v>
                </c:pt>
                <c:pt idx="17">
                  <c:v>89271.125</c:v>
                </c:pt>
                <c:pt idx="18">
                  <c:v>56161.644999999997</c:v>
                </c:pt>
                <c:pt idx="19">
                  <c:v>59463.402000000002</c:v>
                </c:pt>
                <c:pt idx="20">
                  <c:v>61459.222999999998</c:v>
                </c:pt>
                <c:pt idx="21">
                  <c:v>76066.39</c:v>
                </c:pt>
                <c:pt idx="22">
                  <c:v>117273.766</c:v>
                </c:pt>
                <c:pt idx="23">
                  <c:v>132476.89000000001</c:v>
                </c:pt>
                <c:pt idx="24">
                  <c:v>102712.07</c:v>
                </c:pt>
                <c:pt idx="25">
                  <c:v>59765.09</c:v>
                </c:pt>
                <c:pt idx="26">
                  <c:v>147951.98000000001</c:v>
                </c:pt>
                <c:pt idx="27">
                  <c:v>33990.133000000002</c:v>
                </c:pt>
                <c:pt idx="28">
                  <c:v>73255.48</c:v>
                </c:pt>
                <c:pt idx="29">
                  <c:v>106563.61</c:v>
                </c:pt>
                <c:pt idx="30">
                  <c:v>55603.097999999998</c:v>
                </c:pt>
                <c:pt idx="31">
                  <c:v>96623.766000000003</c:v>
                </c:pt>
                <c:pt idx="32">
                  <c:v>79635.92</c:v>
                </c:pt>
                <c:pt idx="33">
                  <c:v>73721.63</c:v>
                </c:pt>
                <c:pt idx="34">
                  <c:v>87381.2</c:v>
                </c:pt>
                <c:pt idx="35">
                  <c:v>63357.64</c:v>
                </c:pt>
                <c:pt idx="36">
                  <c:v>138875.29999999999</c:v>
                </c:pt>
                <c:pt idx="37">
                  <c:v>105668.04</c:v>
                </c:pt>
                <c:pt idx="38">
                  <c:v>74702.539999999994</c:v>
                </c:pt>
                <c:pt idx="39">
                  <c:v>102416.65</c:v>
                </c:pt>
                <c:pt idx="40">
                  <c:v>50865.688000000002</c:v>
                </c:pt>
                <c:pt idx="41">
                  <c:v>87691.95</c:v>
                </c:pt>
                <c:pt idx="42">
                  <c:v>74401.664000000004</c:v>
                </c:pt>
                <c:pt idx="43">
                  <c:v>82825.289999999994</c:v>
                </c:pt>
                <c:pt idx="44">
                  <c:v>137264.23000000001</c:v>
                </c:pt>
                <c:pt idx="45">
                  <c:v>123313.01</c:v>
                </c:pt>
                <c:pt idx="46">
                  <c:v>145304.94</c:v>
                </c:pt>
                <c:pt idx="47">
                  <c:v>43042.097999999998</c:v>
                </c:pt>
                <c:pt idx="48">
                  <c:v>58793.195</c:v>
                </c:pt>
                <c:pt idx="49">
                  <c:v>101336.484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F1'!$AU$3:$AU$32</c:f>
              <c:numCache>
                <c:formatCode>General</c:formatCode>
                <c:ptCount val="30"/>
                <c:pt idx="0">
                  <c:v>82092.399999999994</c:v>
                </c:pt>
                <c:pt idx="1">
                  <c:v>76862.48</c:v>
                </c:pt>
                <c:pt idx="2">
                  <c:v>84625.04</c:v>
                </c:pt>
                <c:pt idx="3">
                  <c:v>79279.516000000003</c:v>
                </c:pt>
                <c:pt idx="4">
                  <c:v>123403.25</c:v>
                </c:pt>
                <c:pt idx="5">
                  <c:v>69996.08</c:v>
                </c:pt>
                <c:pt idx="6">
                  <c:v>74469.42</c:v>
                </c:pt>
                <c:pt idx="7">
                  <c:v>55639.457000000002</c:v>
                </c:pt>
                <c:pt idx="8">
                  <c:v>85357.26</c:v>
                </c:pt>
                <c:pt idx="9">
                  <c:v>106143.37</c:v>
                </c:pt>
                <c:pt idx="10">
                  <c:v>113125.31</c:v>
                </c:pt>
                <c:pt idx="11">
                  <c:v>70386.63</c:v>
                </c:pt>
                <c:pt idx="12">
                  <c:v>104392.32000000001</c:v>
                </c:pt>
                <c:pt idx="13">
                  <c:v>51441.52</c:v>
                </c:pt>
                <c:pt idx="14">
                  <c:v>128768.914</c:v>
                </c:pt>
                <c:pt idx="15">
                  <c:v>60785.68</c:v>
                </c:pt>
                <c:pt idx="16">
                  <c:v>105709.5</c:v>
                </c:pt>
                <c:pt idx="17">
                  <c:v>117131.36</c:v>
                </c:pt>
                <c:pt idx="18">
                  <c:v>77290.91</c:v>
                </c:pt>
                <c:pt idx="19">
                  <c:v>103984.336</c:v>
                </c:pt>
                <c:pt idx="20">
                  <c:v>89803.4</c:v>
                </c:pt>
                <c:pt idx="21">
                  <c:v>106863.43</c:v>
                </c:pt>
                <c:pt idx="22">
                  <c:v>65281.09</c:v>
                </c:pt>
                <c:pt idx="23">
                  <c:v>94926.445000000007</c:v>
                </c:pt>
                <c:pt idx="24">
                  <c:v>102211.63</c:v>
                </c:pt>
                <c:pt idx="25">
                  <c:v>71472.759999999995</c:v>
                </c:pt>
                <c:pt idx="26">
                  <c:v>150360.9</c:v>
                </c:pt>
                <c:pt idx="27">
                  <c:v>70727.820000000007</c:v>
                </c:pt>
                <c:pt idx="28">
                  <c:v>85355.125</c:v>
                </c:pt>
                <c:pt idx="29">
                  <c:v>73896.554999999993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F2'!$AU$3:$AU$32</c:f>
              <c:numCache>
                <c:formatCode>General</c:formatCode>
                <c:ptCount val="30"/>
                <c:pt idx="0">
                  <c:v>70576.58</c:v>
                </c:pt>
                <c:pt idx="1">
                  <c:v>75685.460000000006</c:v>
                </c:pt>
                <c:pt idx="2">
                  <c:v>120220.82</c:v>
                </c:pt>
                <c:pt idx="3">
                  <c:v>82384.91</c:v>
                </c:pt>
                <c:pt idx="4">
                  <c:v>61795.555</c:v>
                </c:pt>
                <c:pt idx="5">
                  <c:v>120992.36</c:v>
                </c:pt>
                <c:pt idx="6">
                  <c:v>188135.95</c:v>
                </c:pt>
                <c:pt idx="7">
                  <c:v>123101.71</c:v>
                </c:pt>
                <c:pt idx="8">
                  <c:v>101339.09</c:v>
                </c:pt>
                <c:pt idx="9">
                  <c:v>50720.394999999997</c:v>
                </c:pt>
                <c:pt idx="10">
                  <c:v>140754.79999999999</c:v>
                </c:pt>
                <c:pt idx="11">
                  <c:v>125803.47</c:v>
                </c:pt>
                <c:pt idx="12">
                  <c:v>65066.05</c:v>
                </c:pt>
                <c:pt idx="13">
                  <c:v>56332.285000000003</c:v>
                </c:pt>
                <c:pt idx="14">
                  <c:v>57076.805</c:v>
                </c:pt>
                <c:pt idx="15">
                  <c:v>96287.74</c:v>
                </c:pt>
                <c:pt idx="16">
                  <c:v>147891.56</c:v>
                </c:pt>
                <c:pt idx="17">
                  <c:v>116796.46</c:v>
                </c:pt>
                <c:pt idx="18">
                  <c:v>60512.366999999998</c:v>
                </c:pt>
                <c:pt idx="19">
                  <c:v>109661.625</c:v>
                </c:pt>
                <c:pt idx="20">
                  <c:v>39663.94</c:v>
                </c:pt>
                <c:pt idx="21">
                  <c:v>73614.14</c:v>
                </c:pt>
                <c:pt idx="22">
                  <c:v>56202.355000000003</c:v>
                </c:pt>
                <c:pt idx="23">
                  <c:v>123952.69500000001</c:v>
                </c:pt>
                <c:pt idx="24">
                  <c:v>117038.91</c:v>
                </c:pt>
                <c:pt idx="25">
                  <c:v>114988.516</c:v>
                </c:pt>
                <c:pt idx="26">
                  <c:v>85775.95</c:v>
                </c:pt>
                <c:pt idx="27">
                  <c:v>59473.52</c:v>
                </c:pt>
                <c:pt idx="28">
                  <c:v>91660.5</c:v>
                </c:pt>
                <c:pt idx="29">
                  <c:v>64060.95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Trend4!$L$1:$L$110</c:f>
              <c:numCache>
                <c:formatCode>General</c:formatCode>
                <c:ptCount val="110"/>
                <c:pt idx="0">
                  <c:v>85385.56</c:v>
                </c:pt>
                <c:pt idx="1">
                  <c:v>70104.664000000004</c:v>
                </c:pt>
                <c:pt idx="2">
                  <c:v>45959.18</c:v>
                </c:pt>
                <c:pt idx="3">
                  <c:v>99624.2</c:v>
                </c:pt>
                <c:pt idx="4">
                  <c:v>83081.88</c:v>
                </c:pt>
                <c:pt idx="5">
                  <c:v>132782.62</c:v>
                </c:pt>
                <c:pt idx="6">
                  <c:v>90450.625</c:v>
                </c:pt>
                <c:pt idx="7">
                  <c:v>99012.47</c:v>
                </c:pt>
                <c:pt idx="8">
                  <c:v>94316.99</c:v>
                </c:pt>
                <c:pt idx="9">
                  <c:v>75366.990000000005</c:v>
                </c:pt>
                <c:pt idx="10">
                  <c:v>71984.820000000007</c:v>
                </c:pt>
                <c:pt idx="11">
                  <c:v>130968.56</c:v>
                </c:pt>
                <c:pt idx="12">
                  <c:v>64599.733999999997</c:v>
                </c:pt>
                <c:pt idx="13">
                  <c:v>87209.914000000004</c:v>
                </c:pt>
                <c:pt idx="14">
                  <c:v>68875.460000000006</c:v>
                </c:pt>
                <c:pt idx="15">
                  <c:v>94423.76</c:v>
                </c:pt>
                <c:pt idx="16">
                  <c:v>75272.19</c:v>
                </c:pt>
                <c:pt idx="17">
                  <c:v>89271.125</c:v>
                </c:pt>
                <c:pt idx="18">
                  <c:v>56161.644999999997</c:v>
                </c:pt>
                <c:pt idx="19">
                  <c:v>59463.402000000002</c:v>
                </c:pt>
                <c:pt idx="20">
                  <c:v>61459.222999999998</c:v>
                </c:pt>
                <c:pt idx="21">
                  <c:v>76066.39</c:v>
                </c:pt>
                <c:pt idx="22">
                  <c:v>117273.766</c:v>
                </c:pt>
                <c:pt idx="23">
                  <c:v>132476.89000000001</c:v>
                </c:pt>
                <c:pt idx="24">
                  <c:v>102712.07</c:v>
                </c:pt>
                <c:pt idx="25">
                  <c:v>59765.09</c:v>
                </c:pt>
                <c:pt idx="26">
                  <c:v>147951.98000000001</c:v>
                </c:pt>
                <c:pt idx="27">
                  <c:v>33990.133000000002</c:v>
                </c:pt>
                <c:pt idx="28">
                  <c:v>73255.48</c:v>
                </c:pt>
                <c:pt idx="29">
                  <c:v>106563.61</c:v>
                </c:pt>
                <c:pt idx="30">
                  <c:v>55603.097999999998</c:v>
                </c:pt>
                <c:pt idx="31">
                  <c:v>96623.766000000003</c:v>
                </c:pt>
                <c:pt idx="32">
                  <c:v>79635.92</c:v>
                </c:pt>
                <c:pt idx="33">
                  <c:v>73721.63</c:v>
                </c:pt>
                <c:pt idx="34">
                  <c:v>87381.2</c:v>
                </c:pt>
                <c:pt idx="35">
                  <c:v>63357.64</c:v>
                </c:pt>
                <c:pt idx="36">
                  <c:v>138875.29999999999</c:v>
                </c:pt>
                <c:pt idx="37">
                  <c:v>105668.04</c:v>
                </c:pt>
                <c:pt idx="38">
                  <c:v>74702.539999999994</c:v>
                </c:pt>
                <c:pt idx="39">
                  <c:v>102416.65</c:v>
                </c:pt>
                <c:pt idx="40">
                  <c:v>50865.688000000002</c:v>
                </c:pt>
                <c:pt idx="41">
                  <c:v>87691.95</c:v>
                </c:pt>
                <c:pt idx="42">
                  <c:v>74401.664000000004</c:v>
                </c:pt>
                <c:pt idx="43">
                  <c:v>82825.289999999994</c:v>
                </c:pt>
                <c:pt idx="44">
                  <c:v>137264.23000000001</c:v>
                </c:pt>
                <c:pt idx="45">
                  <c:v>123313.01</c:v>
                </c:pt>
                <c:pt idx="46">
                  <c:v>145304.94</c:v>
                </c:pt>
                <c:pt idx="47">
                  <c:v>43042.097999999998</c:v>
                </c:pt>
                <c:pt idx="48">
                  <c:v>58793.195</c:v>
                </c:pt>
                <c:pt idx="49">
                  <c:v>101336.484</c:v>
                </c:pt>
                <c:pt idx="50">
                  <c:v>82092.399999999994</c:v>
                </c:pt>
                <c:pt idx="51">
                  <c:v>76862.48</c:v>
                </c:pt>
                <c:pt idx="52">
                  <c:v>84625.04</c:v>
                </c:pt>
                <c:pt idx="53">
                  <c:v>79279.516000000003</c:v>
                </c:pt>
                <c:pt idx="54">
                  <c:v>123403.25</c:v>
                </c:pt>
                <c:pt idx="55">
                  <c:v>69996.08</c:v>
                </c:pt>
                <c:pt idx="56">
                  <c:v>74469.42</c:v>
                </c:pt>
                <c:pt idx="57">
                  <c:v>55639.457000000002</c:v>
                </c:pt>
                <c:pt idx="58">
                  <c:v>85357.26</c:v>
                </c:pt>
                <c:pt idx="59">
                  <c:v>106143.37</c:v>
                </c:pt>
                <c:pt idx="60">
                  <c:v>113125.31</c:v>
                </c:pt>
                <c:pt idx="61">
                  <c:v>70386.63</c:v>
                </c:pt>
                <c:pt idx="62">
                  <c:v>104392.32000000001</c:v>
                </c:pt>
                <c:pt idx="63">
                  <c:v>51441.52</c:v>
                </c:pt>
                <c:pt idx="64">
                  <c:v>128768.914</c:v>
                </c:pt>
                <c:pt idx="65">
                  <c:v>60785.68</c:v>
                </c:pt>
                <c:pt idx="66">
                  <c:v>105709.5</c:v>
                </c:pt>
                <c:pt idx="67">
                  <c:v>117131.36</c:v>
                </c:pt>
                <c:pt idx="68">
                  <c:v>77290.91</c:v>
                </c:pt>
                <c:pt idx="69">
                  <c:v>103984.336</c:v>
                </c:pt>
                <c:pt idx="70">
                  <c:v>89803.4</c:v>
                </c:pt>
                <c:pt idx="71">
                  <c:v>106863.43</c:v>
                </c:pt>
                <c:pt idx="72">
                  <c:v>65281.09</c:v>
                </c:pt>
                <c:pt idx="73">
                  <c:v>94926.445000000007</c:v>
                </c:pt>
                <c:pt idx="74">
                  <c:v>102211.63</c:v>
                </c:pt>
                <c:pt idx="75">
                  <c:v>71472.759999999995</c:v>
                </c:pt>
                <c:pt idx="76">
                  <c:v>150360.9</c:v>
                </c:pt>
                <c:pt idx="77">
                  <c:v>70727.820000000007</c:v>
                </c:pt>
                <c:pt idx="78">
                  <c:v>85355.125</c:v>
                </c:pt>
                <c:pt idx="79">
                  <c:v>73896.554999999993</c:v>
                </c:pt>
                <c:pt idx="80">
                  <c:v>70576.58</c:v>
                </c:pt>
                <c:pt idx="81">
                  <c:v>75685.460000000006</c:v>
                </c:pt>
                <c:pt idx="82">
                  <c:v>120220.82</c:v>
                </c:pt>
                <c:pt idx="83">
                  <c:v>82384.91</c:v>
                </c:pt>
                <c:pt idx="84">
                  <c:v>61795.555</c:v>
                </c:pt>
                <c:pt idx="85">
                  <c:v>120992.36</c:v>
                </c:pt>
                <c:pt idx="86">
                  <c:v>188135.95</c:v>
                </c:pt>
                <c:pt idx="87">
                  <c:v>123101.71</c:v>
                </c:pt>
                <c:pt idx="88">
                  <c:v>101339.09</c:v>
                </c:pt>
                <c:pt idx="89">
                  <c:v>50720.394999999997</c:v>
                </c:pt>
                <c:pt idx="90">
                  <c:v>140754.79999999999</c:v>
                </c:pt>
                <c:pt idx="91">
                  <c:v>125803.47</c:v>
                </c:pt>
                <c:pt idx="92">
                  <c:v>65066.05</c:v>
                </c:pt>
                <c:pt idx="93">
                  <c:v>56332.285000000003</c:v>
                </c:pt>
                <c:pt idx="94">
                  <c:v>57076.805</c:v>
                </c:pt>
                <c:pt idx="95">
                  <c:v>96287.74</c:v>
                </c:pt>
                <c:pt idx="96">
                  <c:v>147891.56</c:v>
                </c:pt>
                <c:pt idx="97">
                  <c:v>116796.46</c:v>
                </c:pt>
                <c:pt idx="98">
                  <c:v>60512.366999999998</c:v>
                </c:pt>
                <c:pt idx="99">
                  <c:v>109661.625</c:v>
                </c:pt>
                <c:pt idx="100">
                  <c:v>39663.94</c:v>
                </c:pt>
                <c:pt idx="101">
                  <c:v>73614.14</c:v>
                </c:pt>
                <c:pt idx="102">
                  <c:v>56202.355000000003</c:v>
                </c:pt>
                <c:pt idx="103">
                  <c:v>123952.69500000001</c:v>
                </c:pt>
                <c:pt idx="104">
                  <c:v>117038.91</c:v>
                </c:pt>
                <c:pt idx="105">
                  <c:v>114988.516</c:v>
                </c:pt>
                <c:pt idx="106">
                  <c:v>85775.95</c:v>
                </c:pt>
                <c:pt idx="107">
                  <c:v>59473.52</c:v>
                </c:pt>
                <c:pt idx="108">
                  <c:v>91660.5</c:v>
                </c:pt>
                <c:pt idx="109">
                  <c:v>64060.95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865856"/>
        <c:axId val="69867776"/>
      </c:scatterChart>
      <c:valAx>
        <c:axId val="6986585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69867776"/>
        <c:crosses val="autoZero"/>
        <c:crossBetween val="midCat"/>
      </c:valAx>
      <c:valAx>
        <c:axId val="6986777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986585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Maximum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R2'!$BT$3:$BT$52</c:f>
              <c:numCache>
                <c:formatCode>General</c:formatCode>
                <c:ptCount val="50"/>
                <c:pt idx="0">
                  <c:v>278313.88</c:v>
                </c:pt>
                <c:pt idx="1">
                  <c:v>299442.15999999997</c:v>
                </c:pt>
                <c:pt idx="2">
                  <c:v>303757.96999999997</c:v>
                </c:pt>
                <c:pt idx="3">
                  <c:v>500016.7</c:v>
                </c:pt>
                <c:pt idx="4">
                  <c:v>259117.27</c:v>
                </c:pt>
                <c:pt idx="5">
                  <c:v>240248.1</c:v>
                </c:pt>
                <c:pt idx="6">
                  <c:v>302482.96999999997</c:v>
                </c:pt>
                <c:pt idx="7">
                  <c:v>275054.84000000003</c:v>
                </c:pt>
                <c:pt idx="8">
                  <c:v>320837.44</c:v>
                </c:pt>
                <c:pt idx="9">
                  <c:v>349072.22</c:v>
                </c:pt>
                <c:pt idx="10">
                  <c:v>366121.6</c:v>
                </c:pt>
                <c:pt idx="11">
                  <c:v>237078.95</c:v>
                </c:pt>
                <c:pt idx="12">
                  <c:v>220546.98</c:v>
                </c:pt>
                <c:pt idx="13">
                  <c:v>208978.89</c:v>
                </c:pt>
                <c:pt idx="14">
                  <c:v>217544.23</c:v>
                </c:pt>
                <c:pt idx="15">
                  <c:v>222768.12</c:v>
                </c:pt>
                <c:pt idx="16">
                  <c:v>266211.46999999997</c:v>
                </c:pt>
                <c:pt idx="17">
                  <c:v>234077.23</c:v>
                </c:pt>
                <c:pt idx="18">
                  <c:v>235457.78</c:v>
                </c:pt>
                <c:pt idx="19">
                  <c:v>210113.81</c:v>
                </c:pt>
                <c:pt idx="20">
                  <c:v>327926.5</c:v>
                </c:pt>
                <c:pt idx="21">
                  <c:v>322441.25</c:v>
                </c:pt>
                <c:pt idx="22">
                  <c:v>319079.88</c:v>
                </c:pt>
                <c:pt idx="23">
                  <c:v>209342.55</c:v>
                </c:pt>
                <c:pt idx="24">
                  <c:v>326708.15999999997</c:v>
                </c:pt>
                <c:pt idx="25">
                  <c:v>374218.62</c:v>
                </c:pt>
                <c:pt idx="26">
                  <c:v>262424.06</c:v>
                </c:pt>
                <c:pt idx="27">
                  <c:v>295694.53000000003</c:v>
                </c:pt>
                <c:pt idx="28">
                  <c:v>280507.25</c:v>
                </c:pt>
                <c:pt idx="29">
                  <c:v>274047.96999999997</c:v>
                </c:pt>
                <c:pt idx="30">
                  <c:v>335343.96999999997</c:v>
                </c:pt>
                <c:pt idx="31">
                  <c:v>308914.5</c:v>
                </c:pt>
                <c:pt idx="32">
                  <c:v>332736.3</c:v>
                </c:pt>
                <c:pt idx="33">
                  <c:v>237255.38</c:v>
                </c:pt>
                <c:pt idx="34">
                  <c:v>268762.03000000003</c:v>
                </c:pt>
                <c:pt idx="35">
                  <c:v>304654.53000000003</c:v>
                </c:pt>
                <c:pt idx="36">
                  <c:v>404484.8</c:v>
                </c:pt>
                <c:pt idx="37">
                  <c:v>318846.34000000003</c:v>
                </c:pt>
                <c:pt idx="38">
                  <c:v>346691.75</c:v>
                </c:pt>
                <c:pt idx="39">
                  <c:v>301925.44</c:v>
                </c:pt>
                <c:pt idx="40">
                  <c:v>213374.34</c:v>
                </c:pt>
                <c:pt idx="41">
                  <c:v>309704.56</c:v>
                </c:pt>
                <c:pt idx="42">
                  <c:v>321445.65999999997</c:v>
                </c:pt>
                <c:pt idx="43">
                  <c:v>325590.21999999997</c:v>
                </c:pt>
                <c:pt idx="44">
                  <c:v>405829</c:v>
                </c:pt>
                <c:pt idx="45">
                  <c:v>245730.89</c:v>
                </c:pt>
                <c:pt idx="46">
                  <c:v>318697.7</c:v>
                </c:pt>
                <c:pt idx="47">
                  <c:v>249935.47</c:v>
                </c:pt>
                <c:pt idx="48">
                  <c:v>239229.62</c:v>
                </c:pt>
                <c:pt idx="49">
                  <c:v>321916.78000000003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F1'!$BT$3:$BT$32</c:f>
              <c:numCache>
                <c:formatCode>General</c:formatCode>
                <c:ptCount val="30"/>
                <c:pt idx="0">
                  <c:v>334100.56</c:v>
                </c:pt>
                <c:pt idx="1">
                  <c:v>299148.79999999999</c:v>
                </c:pt>
                <c:pt idx="2">
                  <c:v>280402.5</c:v>
                </c:pt>
                <c:pt idx="3">
                  <c:v>311833.09999999998</c:v>
                </c:pt>
                <c:pt idx="4">
                  <c:v>305974.8</c:v>
                </c:pt>
                <c:pt idx="5">
                  <c:v>310424.44</c:v>
                </c:pt>
                <c:pt idx="6">
                  <c:v>263514.62</c:v>
                </c:pt>
                <c:pt idx="7">
                  <c:v>468552.72</c:v>
                </c:pt>
                <c:pt idx="8">
                  <c:v>335530.06</c:v>
                </c:pt>
                <c:pt idx="9">
                  <c:v>368940.56</c:v>
                </c:pt>
                <c:pt idx="10">
                  <c:v>226512.08</c:v>
                </c:pt>
                <c:pt idx="11">
                  <c:v>283356.71999999997</c:v>
                </c:pt>
                <c:pt idx="12">
                  <c:v>243984.52</c:v>
                </c:pt>
                <c:pt idx="13">
                  <c:v>343858.9</c:v>
                </c:pt>
                <c:pt idx="14">
                  <c:v>312267.94</c:v>
                </c:pt>
                <c:pt idx="15">
                  <c:v>342911.22</c:v>
                </c:pt>
                <c:pt idx="16">
                  <c:v>326312.2</c:v>
                </c:pt>
                <c:pt idx="17">
                  <c:v>324009.44</c:v>
                </c:pt>
                <c:pt idx="18">
                  <c:v>302449.84000000003</c:v>
                </c:pt>
                <c:pt idx="19">
                  <c:v>270632.62</c:v>
                </c:pt>
                <c:pt idx="20">
                  <c:v>284262.46999999997</c:v>
                </c:pt>
                <c:pt idx="21">
                  <c:v>377403.3</c:v>
                </c:pt>
                <c:pt idx="22">
                  <c:v>318810.40000000002</c:v>
                </c:pt>
                <c:pt idx="23">
                  <c:v>245052.14</c:v>
                </c:pt>
                <c:pt idx="24">
                  <c:v>208987.48</c:v>
                </c:pt>
                <c:pt idx="25">
                  <c:v>318285.84000000003</c:v>
                </c:pt>
                <c:pt idx="26">
                  <c:v>339685.47</c:v>
                </c:pt>
                <c:pt idx="27">
                  <c:v>394799.8</c:v>
                </c:pt>
                <c:pt idx="28">
                  <c:v>334123.5</c:v>
                </c:pt>
                <c:pt idx="29">
                  <c:v>273465.94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F2'!$BT$3:$BT$32</c:f>
              <c:numCache>
                <c:formatCode>General</c:formatCode>
                <c:ptCount val="30"/>
                <c:pt idx="0">
                  <c:v>615283.69999999995</c:v>
                </c:pt>
                <c:pt idx="1">
                  <c:v>403666.53</c:v>
                </c:pt>
                <c:pt idx="2">
                  <c:v>416832.62</c:v>
                </c:pt>
                <c:pt idx="3">
                  <c:v>265018.65999999997</c:v>
                </c:pt>
                <c:pt idx="4">
                  <c:v>334126.75</c:v>
                </c:pt>
                <c:pt idx="5">
                  <c:v>303254.56</c:v>
                </c:pt>
                <c:pt idx="6">
                  <c:v>288193.2</c:v>
                </c:pt>
                <c:pt idx="7">
                  <c:v>398563.94</c:v>
                </c:pt>
                <c:pt idx="8">
                  <c:v>334517.65999999997</c:v>
                </c:pt>
                <c:pt idx="9">
                  <c:v>327987.06</c:v>
                </c:pt>
                <c:pt idx="10">
                  <c:v>489248.22</c:v>
                </c:pt>
                <c:pt idx="11">
                  <c:v>401858.6</c:v>
                </c:pt>
                <c:pt idx="12">
                  <c:v>370877.2</c:v>
                </c:pt>
                <c:pt idx="13">
                  <c:v>431572.75</c:v>
                </c:pt>
                <c:pt idx="14">
                  <c:v>431646.38</c:v>
                </c:pt>
                <c:pt idx="15">
                  <c:v>285621.06</c:v>
                </c:pt>
                <c:pt idx="16">
                  <c:v>327115.62</c:v>
                </c:pt>
                <c:pt idx="17">
                  <c:v>345366.88</c:v>
                </c:pt>
                <c:pt idx="18">
                  <c:v>331323.03000000003</c:v>
                </c:pt>
                <c:pt idx="19">
                  <c:v>394299.25</c:v>
                </c:pt>
                <c:pt idx="20">
                  <c:v>291328.62</c:v>
                </c:pt>
                <c:pt idx="21">
                  <c:v>508956.25</c:v>
                </c:pt>
                <c:pt idx="22">
                  <c:v>292991.34000000003</c:v>
                </c:pt>
                <c:pt idx="23">
                  <c:v>293530.8</c:v>
                </c:pt>
                <c:pt idx="24">
                  <c:v>254793.75</c:v>
                </c:pt>
                <c:pt idx="25">
                  <c:v>302213.44</c:v>
                </c:pt>
                <c:pt idx="26">
                  <c:v>277900.94</c:v>
                </c:pt>
                <c:pt idx="27">
                  <c:v>439299.9</c:v>
                </c:pt>
                <c:pt idx="28">
                  <c:v>383965.94</c:v>
                </c:pt>
                <c:pt idx="29">
                  <c:v>342912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Trend4!$M$1:$M$110</c:f>
              <c:numCache>
                <c:formatCode>General</c:formatCode>
                <c:ptCount val="110"/>
                <c:pt idx="0">
                  <c:v>278313.88</c:v>
                </c:pt>
                <c:pt idx="1">
                  <c:v>299442.15999999997</c:v>
                </c:pt>
                <c:pt idx="2">
                  <c:v>303757.96999999997</c:v>
                </c:pt>
                <c:pt idx="3">
                  <c:v>500016.7</c:v>
                </c:pt>
                <c:pt idx="4">
                  <c:v>259117.27</c:v>
                </c:pt>
                <c:pt idx="5">
                  <c:v>240248.1</c:v>
                </c:pt>
                <c:pt idx="6">
                  <c:v>302482.96999999997</c:v>
                </c:pt>
                <c:pt idx="7">
                  <c:v>275054.84000000003</c:v>
                </c:pt>
                <c:pt idx="8">
                  <c:v>320837.44</c:v>
                </c:pt>
                <c:pt idx="9">
                  <c:v>349072.22</c:v>
                </c:pt>
                <c:pt idx="10">
                  <c:v>366121.6</c:v>
                </c:pt>
                <c:pt idx="11">
                  <c:v>237078.95</c:v>
                </c:pt>
                <c:pt idx="12">
                  <c:v>220546.98</c:v>
                </c:pt>
                <c:pt idx="13">
                  <c:v>208978.89</c:v>
                </c:pt>
                <c:pt idx="14">
                  <c:v>217544.23</c:v>
                </c:pt>
                <c:pt idx="15">
                  <c:v>222768.12</c:v>
                </c:pt>
                <c:pt idx="16">
                  <c:v>266211.46999999997</c:v>
                </c:pt>
                <c:pt idx="17">
                  <c:v>234077.23</c:v>
                </c:pt>
                <c:pt idx="18">
                  <c:v>235457.78</c:v>
                </c:pt>
                <c:pt idx="19">
                  <c:v>210113.81</c:v>
                </c:pt>
                <c:pt idx="20">
                  <c:v>327926.5</c:v>
                </c:pt>
                <c:pt idx="21">
                  <c:v>322441.25</c:v>
                </c:pt>
                <c:pt idx="22">
                  <c:v>319079.88</c:v>
                </c:pt>
                <c:pt idx="23">
                  <c:v>209342.55</c:v>
                </c:pt>
                <c:pt idx="24">
                  <c:v>326708.15999999997</c:v>
                </c:pt>
                <c:pt idx="25">
                  <c:v>374218.62</c:v>
                </c:pt>
                <c:pt idx="26">
                  <c:v>262424.06</c:v>
                </c:pt>
                <c:pt idx="27">
                  <c:v>295694.53000000003</c:v>
                </c:pt>
                <c:pt idx="28">
                  <c:v>280507.25</c:v>
                </c:pt>
                <c:pt idx="29">
                  <c:v>274047.96999999997</c:v>
                </c:pt>
                <c:pt idx="30">
                  <c:v>335343.96999999997</c:v>
                </c:pt>
                <c:pt idx="31">
                  <c:v>308914.5</c:v>
                </c:pt>
                <c:pt idx="32">
                  <c:v>332736.3</c:v>
                </c:pt>
                <c:pt idx="33">
                  <c:v>237255.38</c:v>
                </c:pt>
                <c:pt idx="34">
                  <c:v>268762.03000000003</c:v>
                </c:pt>
                <c:pt idx="35">
                  <c:v>304654.53000000003</c:v>
                </c:pt>
                <c:pt idx="36">
                  <c:v>404484.8</c:v>
                </c:pt>
                <c:pt idx="37">
                  <c:v>318846.34000000003</c:v>
                </c:pt>
                <c:pt idx="38">
                  <c:v>346691.75</c:v>
                </c:pt>
                <c:pt idx="39">
                  <c:v>301925.44</c:v>
                </c:pt>
                <c:pt idx="40">
                  <c:v>213374.34</c:v>
                </c:pt>
                <c:pt idx="41">
                  <c:v>309704.56</c:v>
                </c:pt>
                <c:pt idx="42">
                  <c:v>321445.65999999997</c:v>
                </c:pt>
                <c:pt idx="43">
                  <c:v>325590.21999999997</c:v>
                </c:pt>
                <c:pt idx="44">
                  <c:v>405829</c:v>
                </c:pt>
                <c:pt idx="45">
                  <c:v>245730.89</c:v>
                </c:pt>
                <c:pt idx="46">
                  <c:v>318697.7</c:v>
                </c:pt>
                <c:pt idx="47">
                  <c:v>249935.47</c:v>
                </c:pt>
                <c:pt idx="48">
                  <c:v>239229.62</c:v>
                </c:pt>
                <c:pt idx="49">
                  <c:v>321916.78000000003</c:v>
                </c:pt>
                <c:pt idx="50">
                  <c:v>334100.56</c:v>
                </c:pt>
                <c:pt idx="51">
                  <c:v>299148.79999999999</c:v>
                </c:pt>
                <c:pt idx="52">
                  <c:v>280402.5</c:v>
                </c:pt>
                <c:pt idx="53">
                  <c:v>311833.09999999998</c:v>
                </c:pt>
                <c:pt idx="54">
                  <c:v>305974.8</c:v>
                </c:pt>
                <c:pt idx="55">
                  <c:v>310424.44</c:v>
                </c:pt>
                <c:pt idx="56">
                  <c:v>263514.62</c:v>
                </c:pt>
                <c:pt idx="57">
                  <c:v>468552.72</c:v>
                </c:pt>
                <c:pt idx="58">
                  <c:v>335530.06</c:v>
                </c:pt>
                <c:pt idx="59">
                  <c:v>368940.56</c:v>
                </c:pt>
                <c:pt idx="60">
                  <c:v>226512.08</c:v>
                </c:pt>
                <c:pt idx="61">
                  <c:v>283356.71999999997</c:v>
                </c:pt>
                <c:pt idx="62">
                  <c:v>243984.52</c:v>
                </c:pt>
                <c:pt idx="63">
                  <c:v>343858.9</c:v>
                </c:pt>
                <c:pt idx="64">
                  <c:v>312267.94</c:v>
                </c:pt>
                <c:pt idx="65">
                  <c:v>342911.22</c:v>
                </c:pt>
                <c:pt idx="66">
                  <c:v>326312.2</c:v>
                </c:pt>
                <c:pt idx="67">
                  <c:v>324009.44</c:v>
                </c:pt>
                <c:pt idx="68">
                  <c:v>302449.84000000003</c:v>
                </c:pt>
                <c:pt idx="69">
                  <c:v>270632.62</c:v>
                </c:pt>
                <c:pt idx="70">
                  <c:v>284262.46999999997</c:v>
                </c:pt>
                <c:pt idx="71">
                  <c:v>377403.3</c:v>
                </c:pt>
                <c:pt idx="72">
                  <c:v>318810.40000000002</c:v>
                </c:pt>
                <c:pt idx="73">
                  <c:v>245052.14</c:v>
                </c:pt>
                <c:pt idx="74">
                  <c:v>208987.48</c:v>
                </c:pt>
                <c:pt idx="75">
                  <c:v>318285.84000000003</c:v>
                </c:pt>
                <c:pt idx="76">
                  <c:v>339685.47</c:v>
                </c:pt>
                <c:pt idx="77">
                  <c:v>394799.8</c:v>
                </c:pt>
                <c:pt idx="78">
                  <c:v>334123.5</c:v>
                </c:pt>
                <c:pt idx="79">
                  <c:v>273465.94</c:v>
                </c:pt>
                <c:pt idx="80">
                  <c:v>615283.69999999995</c:v>
                </c:pt>
                <c:pt idx="81">
                  <c:v>403666.53</c:v>
                </c:pt>
                <c:pt idx="82">
                  <c:v>416832.62</c:v>
                </c:pt>
                <c:pt idx="83">
                  <c:v>265018.65999999997</c:v>
                </c:pt>
                <c:pt idx="84">
                  <c:v>334126.75</c:v>
                </c:pt>
                <c:pt idx="85">
                  <c:v>303254.56</c:v>
                </c:pt>
                <c:pt idx="86">
                  <c:v>288193.2</c:v>
                </c:pt>
                <c:pt idx="87">
                  <c:v>398563.94</c:v>
                </c:pt>
                <c:pt idx="88">
                  <c:v>334517.65999999997</c:v>
                </c:pt>
                <c:pt idx="89">
                  <c:v>327987.06</c:v>
                </c:pt>
                <c:pt idx="90">
                  <c:v>489248.22</c:v>
                </c:pt>
                <c:pt idx="91">
                  <c:v>401858.6</c:v>
                </c:pt>
                <c:pt idx="92">
                  <c:v>370877.2</c:v>
                </c:pt>
                <c:pt idx="93">
                  <c:v>431572.75</c:v>
                </c:pt>
                <c:pt idx="94">
                  <c:v>431646.38</c:v>
                </c:pt>
                <c:pt idx="95">
                  <c:v>285621.06</c:v>
                </c:pt>
                <c:pt idx="96">
                  <c:v>327115.62</c:v>
                </c:pt>
                <c:pt idx="97">
                  <c:v>345366.88</c:v>
                </c:pt>
                <c:pt idx="98">
                  <c:v>331323.03000000003</c:v>
                </c:pt>
                <c:pt idx="99">
                  <c:v>394299.25</c:v>
                </c:pt>
                <c:pt idx="100">
                  <c:v>291328.62</c:v>
                </c:pt>
                <c:pt idx="101">
                  <c:v>508956.25</c:v>
                </c:pt>
                <c:pt idx="102">
                  <c:v>292991.34000000003</c:v>
                </c:pt>
                <c:pt idx="103">
                  <c:v>293530.8</c:v>
                </c:pt>
                <c:pt idx="104">
                  <c:v>254793.75</c:v>
                </c:pt>
                <c:pt idx="105">
                  <c:v>302213.44</c:v>
                </c:pt>
                <c:pt idx="106">
                  <c:v>277900.94</c:v>
                </c:pt>
                <c:pt idx="107">
                  <c:v>439299.9</c:v>
                </c:pt>
                <c:pt idx="108">
                  <c:v>383965.94</c:v>
                </c:pt>
                <c:pt idx="109">
                  <c:v>342912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12832"/>
        <c:axId val="69935488"/>
      </c:scatterChart>
      <c:valAx>
        <c:axId val="69912832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69935488"/>
        <c:crosses val="autoZero"/>
        <c:crossBetween val="midCat"/>
      </c:valAx>
      <c:valAx>
        <c:axId val="6993548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9912832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Standard Deviation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R2'!$CS$3:$CS$52</c:f>
              <c:numCache>
                <c:formatCode>General</c:formatCode>
                <c:ptCount val="50"/>
                <c:pt idx="0">
                  <c:v>69953.320000000007</c:v>
                </c:pt>
                <c:pt idx="1">
                  <c:v>76617.83</c:v>
                </c:pt>
                <c:pt idx="2">
                  <c:v>88163.195000000007</c:v>
                </c:pt>
                <c:pt idx="3">
                  <c:v>116578.14</c:v>
                </c:pt>
                <c:pt idx="4">
                  <c:v>47839.625</c:v>
                </c:pt>
                <c:pt idx="5">
                  <c:v>37953.07</c:v>
                </c:pt>
                <c:pt idx="6">
                  <c:v>73867.53</c:v>
                </c:pt>
                <c:pt idx="7">
                  <c:v>65905.009999999995</c:v>
                </c:pt>
                <c:pt idx="8">
                  <c:v>72614.875</c:v>
                </c:pt>
                <c:pt idx="9">
                  <c:v>92436.479999999996</c:v>
                </c:pt>
                <c:pt idx="10">
                  <c:v>81017.054999999993</c:v>
                </c:pt>
                <c:pt idx="11">
                  <c:v>32238.555</c:v>
                </c:pt>
                <c:pt idx="12">
                  <c:v>57529.285000000003</c:v>
                </c:pt>
                <c:pt idx="13">
                  <c:v>36939.434000000001</c:v>
                </c:pt>
                <c:pt idx="14">
                  <c:v>51285.754000000001</c:v>
                </c:pt>
                <c:pt idx="15">
                  <c:v>43377.417999999998</c:v>
                </c:pt>
                <c:pt idx="16">
                  <c:v>57431.82</c:v>
                </c:pt>
                <c:pt idx="17">
                  <c:v>48250.38</c:v>
                </c:pt>
                <c:pt idx="18">
                  <c:v>56454.866999999998</c:v>
                </c:pt>
                <c:pt idx="19">
                  <c:v>53748.991999999998</c:v>
                </c:pt>
                <c:pt idx="20">
                  <c:v>95875.76</c:v>
                </c:pt>
                <c:pt idx="21">
                  <c:v>95227.36</c:v>
                </c:pt>
                <c:pt idx="22">
                  <c:v>77108.61</c:v>
                </c:pt>
                <c:pt idx="23">
                  <c:v>29602.895</c:v>
                </c:pt>
                <c:pt idx="24">
                  <c:v>80587.69</c:v>
                </c:pt>
                <c:pt idx="25">
                  <c:v>102046.55499999999</c:v>
                </c:pt>
                <c:pt idx="26">
                  <c:v>47663.324000000001</c:v>
                </c:pt>
                <c:pt idx="27">
                  <c:v>75911.929999999993</c:v>
                </c:pt>
                <c:pt idx="28">
                  <c:v>62124.163999999997</c:v>
                </c:pt>
                <c:pt idx="29">
                  <c:v>55599.040000000001</c:v>
                </c:pt>
                <c:pt idx="30">
                  <c:v>93790.31</c:v>
                </c:pt>
                <c:pt idx="31">
                  <c:v>69619.520000000004</c:v>
                </c:pt>
                <c:pt idx="32">
                  <c:v>78454.8</c:v>
                </c:pt>
                <c:pt idx="33">
                  <c:v>49539.722999999998</c:v>
                </c:pt>
                <c:pt idx="34">
                  <c:v>61112.95</c:v>
                </c:pt>
                <c:pt idx="35">
                  <c:v>64693.476999999999</c:v>
                </c:pt>
                <c:pt idx="36">
                  <c:v>95216.3</c:v>
                </c:pt>
                <c:pt idx="37">
                  <c:v>73513.39</c:v>
                </c:pt>
                <c:pt idx="38">
                  <c:v>78637.740000000005</c:v>
                </c:pt>
                <c:pt idx="39">
                  <c:v>59172.675999999999</c:v>
                </c:pt>
                <c:pt idx="40">
                  <c:v>52527.925999999999</c:v>
                </c:pt>
                <c:pt idx="41">
                  <c:v>77009.210000000006</c:v>
                </c:pt>
                <c:pt idx="42">
                  <c:v>90165.38</c:v>
                </c:pt>
                <c:pt idx="43">
                  <c:v>71716.98</c:v>
                </c:pt>
                <c:pt idx="44">
                  <c:v>74382.429999999993</c:v>
                </c:pt>
                <c:pt idx="45">
                  <c:v>42063.065999999999</c:v>
                </c:pt>
                <c:pt idx="46">
                  <c:v>62297.508000000002</c:v>
                </c:pt>
                <c:pt idx="47">
                  <c:v>70055.710000000006</c:v>
                </c:pt>
                <c:pt idx="48">
                  <c:v>61353.15</c:v>
                </c:pt>
                <c:pt idx="49">
                  <c:v>69959.375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F1'!$CS$3:$CS$32</c:f>
              <c:numCache>
                <c:formatCode>General</c:formatCode>
                <c:ptCount val="30"/>
                <c:pt idx="0">
                  <c:v>105898.6</c:v>
                </c:pt>
                <c:pt idx="1">
                  <c:v>73880.179999999993</c:v>
                </c:pt>
                <c:pt idx="2">
                  <c:v>71910.733999999997</c:v>
                </c:pt>
                <c:pt idx="3">
                  <c:v>89221.14</c:v>
                </c:pt>
                <c:pt idx="4">
                  <c:v>64608.87</c:v>
                </c:pt>
                <c:pt idx="5">
                  <c:v>80134.09</c:v>
                </c:pt>
                <c:pt idx="6">
                  <c:v>73627.240000000005</c:v>
                </c:pt>
                <c:pt idx="7">
                  <c:v>152950.45000000001</c:v>
                </c:pt>
                <c:pt idx="8">
                  <c:v>77659.016000000003</c:v>
                </c:pt>
                <c:pt idx="9">
                  <c:v>105691.18</c:v>
                </c:pt>
                <c:pt idx="10">
                  <c:v>35336.730000000003</c:v>
                </c:pt>
                <c:pt idx="11">
                  <c:v>61557.22</c:v>
                </c:pt>
                <c:pt idx="12">
                  <c:v>47807.29</c:v>
                </c:pt>
                <c:pt idx="13">
                  <c:v>92383.71</c:v>
                </c:pt>
                <c:pt idx="14">
                  <c:v>60169.925999999999</c:v>
                </c:pt>
                <c:pt idx="15">
                  <c:v>91473.77</c:v>
                </c:pt>
                <c:pt idx="16">
                  <c:v>75117.81</c:v>
                </c:pt>
                <c:pt idx="17">
                  <c:v>67237.83</c:v>
                </c:pt>
                <c:pt idx="18">
                  <c:v>82146.34</c:v>
                </c:pt>
                <c:pt idx="19">
                  <c:v>67238.02</c:v>
                </c:pt>
                <c:pt idx="20">
                  <c:v>61638.195</c:v>
                </c:pt>
                <c:pt idx="21">
                  <c:v>101845.68</c:v>
                </c:pt>
                <c:pt idx="22">
                  <c:v>80861.679999999993</c:v>
                </c:pt>
                <c:pt idx="23">
                  <c:v>48580.85</c:v>
                </c:pt>
                <c:pt idx="24">
                  <c:v>37187.535000000003</c:v>
                </c:pt>
                <c:pt idx="25">
                  <c:v>76142.02</c:v>
                </c:pt>
                <c:pt idx="26">
                  <c:v>68549.87</c:v>
                </c:pt>
                <c:pt idx="27">
                  <c:v>110027.98</c:v>
                </c:pt>
                <c:pt idx="28">
                  <c:v>103378.05499999999</c:v>
                </c:pt>
                <c:pt idx="29">
                  <c:v>64794.343999999997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F2'!$CS$3:$CS$32</c:f>
              <c:numCache>
                <c:formatCode>General</c:formatCode>
                <c:ptCount val="30"/>
                <c:pt idx="0">
                  <c:v>166627.32999999999</c:v>
                </c:pt>
                <c:pt idx="1">
                  <c:v>113858.66</c:v>
                </c:pt>
                <c:pt idx="2">
                  <c:v>100475.94</c:v>
                </c:pt>
                <c:pt idx="3">
                  <c:v>54991.565999999999</c:v>
                </c:pt>
                <c:pt idx="4">
                  <c:v>87182.48</c:v>
                </c:pt>
                <c:pt idx="5">
                  <c:v>64164.324000000001</c:v>
                </c:pt>
                <c:pt idx="6">
                  <c:v>27144.223000000002</c:v>
                </c:pt>
                <c:pt idx="7">
                  <c:v>101305.38</c:v>
                </c:pt>
                <c:pt idx="8">
                  <c:v>82827.414000000004</c:v>
                </c:pt>
                <c:pt idx="9">
                  <c:v>92303.195000000007</c:v>
                </c:pt>
                <c:pt idx="10">
                  <c:v>107875.22</c:v>
                </c:pt>
                <c:pt idx="11">
                  <c:v>87837.35</c:v>
                </c:pt>
                <c:pt idx="12">
                  <c:v>103900.97</c:v>
                </c:pt>
                <c:pt idx="13">
                  <c:v>104337.55</c:v>
                </c:pt>
                <c:pt idx="14">
                  <c:v>145709.45000000001</c:v>
                </c:pt>
                <c:pt idx="15">
                  <c:v>65335.156000000003</c:v>
                </c:pt>
                <c:pt idx="16">
                  <c:v>56833.440000000002</c:v>
                </c:pt>
                <c:pt idx="17">
                  <c:v>75941.085999999996</c:v>
                </c:pt>
                <c:pt idx="18">
                  <c:v>88874.13</c:v>
                </c:pt>
                <c:pt idx="19">
                  <c:v>101887.14</c:v>
                </c:pt>
                <c:pt idx="20">
                  <c:v>81956.766000000003</c:v>
                </c:pt>
                <c:pt idx="21">
                  <c:v>137658.89000000001</c:v>
                </c:pt>
                <c:pt idx="22">
                  <c:v>72723.94</c:v>
                </c:pt>
                <c:pt idx="23">
                  <c:v>68496.58</c:v>
                </c:pt>
                <c:pt idx="24">
                  <c:v>50064.362999999998</c:v>
                </c:pt>
                <c:pt idx="25">
                  <c:v>64124.464999999997</c:v>
                </c:pt>
                <c:pt idx="26">
                  <c:v>70658.86</c:v>
                </c:pt>
                <c:pt idx="27">
                  <c:v>119633</c:v>
                </c:pt>
                <c:pt idx="28">
                  <c:v>109059.31</c:v>
                </c:pt>
                <c:pt idx="29">
                  <c:v>80882.320000000007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Trend4!$N$1:$N$110</c:f>
              <c:numCache>
                <c:formatCode>General</c:formatCode>
                <c:ptCount val="110"/>
                <c:pt idx="0">
                  <c:v>69953.320000000007</c:v>
                </c:pt>
                <c:pt idx="1">
                  <c:v>76617.83</c:v>
                </c:pt>
                <c:pt idx="2">
                  <c:v>88163.195000000007</c:v>
                </c:pt>
                <c:pt idx="3">
                  <c:v>116578.14</c:v>
                </c:pt>
                <c:pt idx="4">
                  <c:v>47839.625</c:v>
                </c:pt>
                <c:pt idx="5">
                  <c:v>37953.07</c:v>
                </c:pt>
                <c:pt idx="6">
                  <c:v>73867.53</c:v>
                </c:pt>
                <c:pt idx="7">
                  <c:v>65905.009999999995</c:v>
                </c:pt>
                <c:pt idx="8">
                  <c:v>72614.875</c:v>
                </c:pt>
                <c:pt idx="9">
                  <c:v>92436.479999999996</c:v>
                </c:pt>
                <c:pt idx="10">
                  <c:v>81017.054999999993</c:v>
                </c:pt>
                <c:pt idx="11">
                  <c:v>32238.555</c:v>
                </c:pt>
                <c:pt idx="12">
                  <c:v>57529.285000000003</c:v>
                </c:pt>
                <c:pt idx="13">
                  <c:v>36939.434000000001</c:v>
                </c:pt>
                <c:pt idx="14">
                  <c:v>51285.754000000001</c:v>
                </c:pt>
                <c:pt idx="15">
                  <c:v>43377.417999999998</c:v>
                </c:pt>
                <c:pt idx="16">
                  <c:v>57431.82</c:v>
                </c:pt>
                <c:pt idx="17">
                  <c:v>48250.38</c:v>
                </c:pt>
                <c:pt idx="18">
                  <c:v>56454.866999999998</c:v>
                </c:pt>
                <c:pt idx="19">
                  <c:v>53748.991999999998</c:v>
                </c:pt>
                <c:pt idx="20">
                  <c:v>95875.76</c:v>
                </c:pt>
                <c:pt idx="21">
                  <c:v>95227.36</c:v>
                </c:pt>
                <c:pt idx="22">
                  <c:v>77108.61</c:v>
                </c:pt>
                <c:pt idx="23">
                  <c:v>29602.895</c:v>
                </c:pt>
                <c:pt idx="24">
                  <c:v>80587.69</c:v>
                </c:pt>
                <c:pt idx="25">
                  <c:v>102046.55499999999</c:v>
                </c:pt>
                <c:pt idx="26">
                  <c:v>47663.324000000001</c:v>
                </c:pt>
                <c:pt idx="27">
                  <c:v>75911.929999999993</c:v>
                </c:pt>
                <c:pt idx="28">
                  <c:v>62124.163999999997</c:v>
                </c:pt>
                <c:pt idx="29">
                  <c:v>55599.040000000001</c:v>
                </c:pt>
                <c:pt idx="30">
                  <c:v>93790.31</c:v>
                </c:pt>
                <c:pt idx="31">
                  <c:v>69619.520000000004</c:v>
                </c:pt>
                <c:pt idx="32">
                  <c:v>78454.8</c:v>
                </c:pt>
                <c:pt idx="33">
                  <c:v>49539.722999999998</c:v>
                </c:pt>
                <c:pt idx="34">
                  <c:v>61112.95</c:v>
                </c:pt>
                <c:pt idx="35">
                  <c:v>64693.476999999999</c:v>
                </c:pt>
                <c:pt idx="36">
                  <c:v>95216.3</c:v>
                </c:pt>
                <c:pt idx="37">
                  <c:v>73513.39</c:v>
                </c:pt>
                <c:pt idx="38">
                  <c:v>78637.740000000005</c:v>
                </c:pt>
                <c:pt idx="39">
                  <c:v>59172.675999999999</c:v>
                </c:pt>
                <c:pt idx="40">
                  <c:v>52527.925999999999</c:v>
                </c:pt>
                <c:pt idx="41">
                  <c:v>77009.210000000006</c:v>
                </c:pt>
                <c:pt idx="42">
                  <c:v>90165.38</c:v>
                </c:pt>
                <c:pt idx="43">
                  <c:v>71716.98</c:v>
                </c:pt>
                <c:pt idx="44">
                  <c:v>74382.429999999993</c:v>
                </c:pt>
                <c:pt idx="45">
                  <c:v>42063.065999999999</c:v>
                </c:pt>
                <c:pt idx="46">
                  <c:v>62297.508000000002</c:v>
                </c:pt>
                <c:pt idx="47">
                  <c:v>70055.710000000006</c:v>
                </c:pt>
                <c:pt idx="48">
                  <c:v>61353.15</c:v>
                </c:pt>
                <c:pt idx="49">
                  <c:v>69959.375</c:v>
                </c:pt>
                <c:pt idx="50">
                  <c:v>105898.6</c:v>
                </c:pt>
                <c:pt idx="51">
                  <c:v>73880.179999999993</c:v>
                </c:pt>
                <c:pt idx="52">
                  <c:v>71910.733999999997</c:v>
                </c:pt>
                <c:pt idx="53">
                  <c:v>89221.14</c:v>
                </c:pt>
                <c:pt idx="54">
                  <c:v>64608.87</c:v>
                </c:pt>
                <c:pt idx="55">
                  <c:v>80134.09</c:v>
                </c:pt>
                <c:pt idx="56">
                  <c:v>73627.240000000005</c:v>
                </c:pt>
                <c:pt idx="57">
                  <c:v>152950.45000000001</c:v>
                </c:pt>
                <c:pt idx="58">
                  <c:v>77659.016000000003</c:v>
                </c:pt>
                <c:pt idx="59">
                  <c:v>105691.18</c:v>
                </c:pt>
                <c:pt idx="60">
                  <c:v>35336.730000000003</c:v>
                </c:pt>
                <c:pt idx="61">
                  <c:v>61557.22</c:v>
                </c:pt>
                <c:pt idx="62">
                  <c:v>47807.29</c:v>
                </c:pt>
                <c:pt idx="63">
                  <c:v>92383.71</c:v>
                </c:pt>
                <c:pt idx="64">
                  <c:v>60169.925999999999</c:v>
                </c:pt>
                <c:pt idx="65">
                  <c:v>91473.77</c:v>
                </c:pt>
                <c:pt idx="66">
                  <c:v>75117.81</c:v>
                </c:pt>
                <c:pt idx="67">
                  <c:v>67237.83</c:v>
                </c:pt>
                <c:pt idx="68">
                  <c:v>82146.34</c:v>
                </c:pt>
                <c:pt idx="69">
                  <c:v>67238.02</c:v>
                </c:pt>
                <c:pt idx="70">
                  <c:v>61638.195</c:v>
                </c:pt>
                <c:pt idx="71">
                  <c:v>101845.68</c:v>
                </c:pt>
                <c:pt idx="72">
                  <c:v>80861.679999999993</c:v>
                </c:pt>
                <c:pt idx="73">
                  <c:v>48580.85</c:v>
                </c:pt>
                <c:pt idx="74">
                  <c:v>37187.535000000003</c:v>
                </c:pt>
                <c:pt idx="75">
                  <c:v>76142.02</c:v>
                </c:pt>
                <c:pt idx="76">
                  <c:v>68549.87</c:v>
                </c:pt>
                <c:pt idx="77">
                  <c:v>110027.98</c:v>
                </c:pt>
                <c:pt idx="78">
                  <c:v>103378.05499999999</c:v>
                </c:pt>
                <c:pt idx="79">
                  <c:v>64794.343999999997</c:v>
                </c:pt>
                <c:pt idx="80">
                  <c:v>166627.32999999999</c:v>
                </c:pt>
                <c:pt idx="81">
                  <c:v>113858.66</c:v>
                </c:pt>
                <c:pt idx="82">
                  <c:v>100475.94</c:v>
                </c:pt>
                <c:pt idx="83">
                  <c:v>54991.565999999999</c:v>
                </c:pt>
                <c:pt idx="84">
                  <c:v>87182.48</c:v>
                </c:pt>
                <c:pt idx="85">
                  <c:v>64164.324000000001</c:v>
                </c:pt>
                <c:pt idx="86">
                  <c:v>27144.223000000002</c:v>
                </c:pt>
                <c:pt idx="87">
                  <c:v>101305.38</c:v>
                </c:pt>
                <c:pt idx="88">
                  <c:v>82827.414000000004</c:v>
                </c:pt>
                <c:pt idx="89">
                  <c:v>92303.195000000007</c:v>
                </c:pt>
                <c:pt idx="90">
                  <c:v>107875.22</c:v>
                </c:pt>
                <c:pt idx="91">
                  <c:v>87837.35</c:v>
                </c:pt>
                <c:pt idx="92">
                  <c:v>103900.97</c:v>
                </c:pt>
                <c:pt idx="93">
                  <c:v>104337.55</c:v>
                </c:pt>
                <c:pt idx="94">
                  <c:v>145709.45000000001</c:v>
                </c:pt>
                <c:pt idx="95">
                  <c:v>65335.156000000003</c:v>
                </c:pt>
                <c:pt idx="96">
                  <c:v>56833.440000000002</c:v>
                </c:pt>
                <c:pt idx="97">
                  <c:v>75941.085999999996</c:v>
                </c:pt>
                <c:pt idx="98">
                  <c:v>88874.13</c:v>
                </c:pt>
                <c:pt idx="99">
                  <c:v>101887.14</c:v>
                </c:pt>
                <c:pt idx="100">
                  <c:v>81956.766000000003</c:v>
                </c:pt>
                <c:pt idx="101">
                  <c:v>137658.89000000001</c:v>
                </c:pt>
                <c:pt idx="102">
                  <c:v>72723.94</c:v>
                </c:pt>
                <c:pt idx="103">
                  <c:v>68496.58</c:v>
                </c:pt>
                <c:pt idx="104">
                  <c:v>50064.362999999998</c:v>
                </c:pt>
                <c:pt idx="105">
                  <c:v>64124.464999999997</c:v>
                </c:pt>
                <c:pt idx="106">
                  <c:v>70658.86</c:v>
                </c:pt>
                <c:pt idx="107">
                  <c:v>119633</c:v>
                </c:pt>
                <c:pt idx="108">
                  <c:v>109059.31</c:v>
                </c:pt>
                <c:pt idx="109">
                  <c:v>80882.320000000007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76448"/>
        <c:axId val="69978368"/>
      </c:scatterChart>
      <c:valAx>
        <c:axId val="6997644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69978368"/>
        <c:crosses val="autoZero"/>
        <c:crossBetween val="midCat"/>
      </c:valAx>
      <c:valAx>
        <c:axId val="6997836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997644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Mean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R2'!$V$3:$V$52</c:f>
              <c:numCache>
                <c:formatCode>General</c:formatCode>
                <c:ptCount val="50"/>
                <c:pt idx="0">
                  <c:v>21730.17</c:v>
                </c:pt>
                <c:pt idx="1">
                  <c:v>32273.732</c:v>
                </c:pt>
                <c:pt idx="2">
                  <c:v>46243.457000000002</c:v>
                </c:pt>
                <c:pt idx="3">
                  <c:v>26887.02</c:v>
                </c:pt>
                <c:pt idx="4">
                  <c:v>36108.472999999998</c:v>
                </c:pt>
                <c:pt idx="5">
                  <c:v>41666.160000000003</c:v>
                </c:pt>
                <c:pt idx="6">
                  <c:v>24943.703000000001</c:v>
                </c:pt>
                <c:pt idx="7">
                  <c:v>45891.004000000001</c:v>
                </c:pt>
                <c:pt idx="8">
                  <c:v>27335.37</c:v>
                </c:pt>
                <c:pt idx="9">
                  <c:v>44440.792999999998</c:v>
                </c:pt>
                <c:pt idx="10">
                  <c:v>29358.166000000001</c:v>
                </c:pt>
                <c:pt idx="11">
                  <c:v>57728.741999999998</c:v>
                </c:pt>
                <c:pt idx="12">
                  <c:v>35596.949999999997</c:v>
                </c:pt>
                <c:pt idx="13">
                  <c:v>40351.379999999997</c:v>
                </c:pt>
                <c:pt idx="14">
                  <c:v>34455.046999999999</c:v>
                </c:pt>
                <c:pt idx="15">
                  <c:v>44475.773000000001</c:v>
                </c:pt>
                <c:pt idx="16">
                  <c:v>26686.93</c:v>
                </c:pt>
                <c:pt idx="17">
                  <c:v>60648.27</c:v>
                </c:pt>
                <c:pt idx="18">
                  <c:v>33577.79</c:v>
                </c:pt>
                <c:pt idx="19">
                  <c:v>24976.812000000002</c:v>
                </c:pt>
                <c:pt idx="20">
                  <c:v>46610.714999999997</c:v>
                </c:pt>
                <c:pt idx="21">
                  <c:v>25152.21</c:v>
                </c:pt>
                <c:pt idx="22">
                  <c:v>23741.934000000001</c:v>
                </c:pt>
                <c:pt idx="23">
                  <c:v>51615.64</c:v>
                </c:pt>
                <c:pt idx="24">
                  <c:v>42074.195</c:v>
                </c:pt>
                <c:pt idx="25">
                  <c:v>37022.78</c:v>
                </c:pt>
                <c:pt idx="26">
                  <c:v>38244.300000000003</c:v>
                </c:pt>
                <c:pt idx="27">
                  <c:v>40663.31</c:v>
                </c:pt>
                <c:pt idx="28">
                  <c:v>21068.243999999999</c:v>
                </c:pt>
                <c:pt idx="29">
                  <c:v>34318.93</c:v>
                </c:pt>
                <c:pt idx="30">
                  <c:v>38184.230000000003</c:v>
                </c:pt>
                <c:pt idx="31">
                  <c:v>38199.394999999997</c:v>
                </c:pt>
                <c:pt idx="32">
                  <c:v>15816.672</c:v>
                </c:pt>
                <c:pt idx="33">
                  <c:v>23777.616999999998</c:v>
                </c:pt>
                <c:pt idx="34">
                  <c:v>37795.523000000001</c:v>
                </c:pt>
                <c:pt idx="35">
                  <c:v>25951.969000000001</c:v>
                </c:pt>
                <c:pt idx="36">
                  <c:v>25855.535</c:v>
                </c:pt>
                <c:pt idx="37">
                  <c:v>29399.81</c:v>
                </c:pt>
                <c:pt idx="38">
                  <c:v>35121.434000000001</c:v>
                </c:pt>
                <c:pt idx="39">
                  <c:v>43257.343999999997</c:v>
                </c:pt>
                <c:pt idx="40">
                  <c:v>47917.824000000001</c:v>
                </c:pt>
                <c:pt idx="41">
                  <c:v>34720.163999999997</c:v>
                </c:pt>
                <c:pt idx="42">
                  <c:v>30807.484</c:v>
                </c:pt>
                <c:pt idx="43">
                  <c:v>29166.653999999999</c:v>
                </c:pt>
                <c:pt idx="44">
                  <c:v>105295.79</c:v>
                </c:pt>
                <c:pt idx="45">
                  <c:v>24019.717000000001</c:v>
                </c:pt>
                <c:pt idx="46">
                  <c:v>32519.719000000001</c:v>
                </c:pt>
                <c:pt idx="47">
                  <c:v>36884.160000000003</c:v>
                </c:pt>
                <c:pt idx="48">
                  <c:v>58484.714999999997</c:v>
                </c:pt>
                <c:pt idx="49">
                  <c:v>39068.449999999997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F1'!$V$3:$V$32</c:f>
              <c:numCache>
                <c:formatCode>General</c:formatCode>
                <c:ptCount val="30"/>
                <c:pt idx="0">
                  <c:v>19990.432000000001</c:v>
                </c:pt>
                <c:pt idx="1">
                  <c:v>38356.688000000002</c:v>
                </c:pt>
                <c:pt idx="2">
                  <c:v>34034.656000000003</c:v>
                </c:pt>
                <c:pt idx="3">
                  <c:v>41925.612999999998</c:v>
                </c:pt>
                <c:pt idx="4">
                  <c:v>45440.33</c:v>
                </c:pt>
                <c:pt idx="5">
                  <c:v>50336.561999999998</c:v>
                </c:pt>
                <c:pt idx="6">
                  <c:v>34923.589999999997</c:v>
                </c:pt>
                <c:pt idx="7">
                  <c:v>47634.95</c:v>
                </c:pt>
                <c:pt idx="8">
                  <c:v>38657.129999999997</c:v>
                </c:pt>
                <c:pt idx="9">
                  <c:v>51836.652000000002</c:v>
                </c:pt>
                <c:pt idx="10">
                  <c:v>37624.879999999997</c:v>
                </c:pt>
                <c:pt idx="11">
                  <c:v>43967.953000000001</c:v>
                </c:pt>
                <c:pt idx="12">
                  <c:v>27620.775000000001</c:v>
                </c:pt>
                <c:pt idx="13">
                  <c:v>41414.49</c:v>
                </c:pt>
                <c:pt idx="14">
                  <c:v>32656.97</c:v>
                </c:pt>
                <c:pt idx="15">
                  <c:v>31998.285</c:v>
                </c:pt>
                <c:pt idx="16">
                  <c:v>30184.145</c:v>
                </c:pt>
                <c:pt idx="17">
                  <c:v>92931.27</c:v>
                </c:pt>
                <c:pt idx="18">
                  <c:v>68707.13</c:v>
                </c:pt>
                <c:pt idx="19">
                  <c:v>42771.976999999999</c:v>
                </c:pt>
                <c:pt idx="20">
                  <c:v>32686.107</c:v>
                </c:pt>
                <c:pt idx="21">
                  <c:v>54522.195</c:v>
                </c:pt>
                <c:pt idx="22">
                  <c:v>32166.639999999999</c:v>
                </c:pt>
                <c:pt idx="23">
                  <c:v>30508.182000000001</c:v>
                </c:pt>
                <c:pt idx="24">
                  <c:v>44529.445</c:v>
                </c:pt>
                <c:pt idx="25">
                  <c:v>34592.184000000001</c:v>
                </c:pt>
                <c:pt idx="26">
                  <c:v>43632.413999999997</c:v>
                </c:pt>
                <c:pt idx="27">
                  <c:v>31585.025000000001</c:v>
                </c:pt>
                <c:pt idx="28">
                  <c:v>73720.12</c:v>
                </c:pt>
                <c:pt idx="29">
                  <c:v>39310.495999999999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F2'!$V$3:$V$32</c:f>
              <c:numCache>
                <c:formatCode>General</c:formatCode>
                <c:ptCount val="30"/>
                <c:pt idx="0">
                  <c:v>26333.217000000001</c:v>
                </c:pt>
                <c:pt idx="1">
                  <c:v>30685.486000000001</c:v>
                </c:pt>
                <c:pt idx="2">
                  <c:v>40794.625</c:v>
                </c:pt>
                <c:pt idx="3">
                  <c:v>32820.612999999998</c:v>
                </c:pt>
                <c:pt idx="4">
                  <c:v>34780.870000000003</c:v>
                </c:pt>
                <c:pt idx="5">
                  <c:v>35795.016000000003</c:v>
                </c:pt>
                <c:pt idx="6">
                  <c:v>31159.375</c:v>
                </c:pt>
                <c:pt idx="7">
                  <c:v>45338.387000000002</c:v>
                </c:pt>
                <c:pt idx="8">
                  <c:v>27262.895</c:v>
                </c:pt>
                <c:pt idx="9">
                  <c:v>18689.226999999999</c:v>
                </c:pt>
                <c:pt idx="10">
                  <c:v>49892.777000000002</c:v>
                </c:pt>
                <c:pt idx="11">
                  <c:v>54834.046999999999</c:v>
                </c:pt>
                <c:pt idx="12">
                  <c:v>46126.42</c:v>
                </c:pt>
                <c:pt idx="13">
                  <c:v>21563.266</c:v>
                </c:pt>
                <c:pt idx="14">
                  <c:v>28524.726999999999</c:v>
                </c:pt>
                <c:pt idx="15">
                  <c:v>47001.311999999998</c:v>
                </c:pt>
                <c:pt idx="16">
                  <c:v>49761.67</c:v>
                </c:pt>
                <c:pt idx="17">
                  <c:v>39807.370000000003</c:v>
                </c:pt>
                <c:pt idx="18">
                  <c:v>31300.794999999998</c:v>
                </c:pt>
                <c:pt idx="19">
                  <c:v>35483.94</c:v>
                </c:pt>
                <c:pt idx="20">
                  <c:v>27167.526999999998</c:v>
                </c:pt>
                <c:pt idx="21">
                  <c:v>24023.355</c:v>
                </c:pt>
                <c:pt idx="22">
                  <c:v>41086.36</c:v>
                </c:pt>
                <c:pt idx="23">
                  <c:v>55531.42</c:v>
                </c:pt>
                <c:pt idx="24">
                  <c:v>29759.1</c:v>
                </c:pt>
                <c:pt idx="25">
                  <c:v>35669.016000000003</c:v>
                </c:pt>
                <c:pt idx="26">
                  <c:v>37900.362999999998</c:v>
                </c:pt>
                <c:pt idx="27">
                  <c:v>51980.18</c:v>
                </c:pt>
                <c:pt idx="28">
                  <c:v>46352.777000000002</c:v>
                </c:pt>
                <c:pt idx="29">
                  <c:v>41731.343999999997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Trend4!$O$1:$O$110</c:f>
              <c:numCache>
                <c:formatCode>General</c:formatCode>
                <c:ptCount val="110"/>
                <c:pt idx="0">
                  <c:v>21730.17</c:v>
                </c:pt>
                <c:pt idx="1">
                  <c:v>32273.732</c:v>
                </c:pt>
                <c:pt idx="2">
                  <c:v>46243.457000000002</c:v>
                </c:pt>
                <c:pt idx="3">
                  <c:v>26887.02</c:v>
                </c:pt>
                <c:pt idx="4">
                  <c:v>36108.472999999998</c:v>
                </c:pt>
                <c:pt idx="5">
                  <c:v>41666.160000000003</c:v>
                </c:pt>
                <c:pt idx="6">
                  <c:v>24943.703000000001</c:v>
                </c:pt>
                <c:pt idx="7">
                  <c:v>45891.004000000001</c:v>
                </c:pt>
                <c:pt idx="8">
                  <c:v>27335.37</c:v>
                </c:pt>
                <c:pt idx="9">
                  <c:v>44440.792999999998</c:v>
                </c:pt>
                <c:pt idx="10">
                  <c:v>29358.166000000001</c:v>
                </c:pt>
                <c:pt idx="11">
                  <c:v>57728.741999999998</c:v>
                </c:pt>
                <c:pt idx="12">
                  <c:v>35596.949999999997</c:v>
                </c:pt>
                <c:pt idx="13">
                  <c:v>40351.379999999997</c:v>
                </c:pt>
                <c:pt idx="14">
                  <c:v>34455.046999999999</c:v>
                </c:pt>
                <c:pt idx="15">
                  <c:v>44475.773000000001</c:v>
                </c:pt>
                <c:pt idx="16">
                  <c:v>26686.93</c:v>
                </c:pt>
                <c:pt idx="17">
                  <c:v>60648.27</c:v>
                </c:pt>
                <c:pt idx="18">
                  <c:v>33577.79</c:v>
                </c:pt>
                <c:pt idx="19">
                  <c:v>24976.812000000002</c:v>
                </c:pt>
                <c:pt idx="20">
                  <c:v>46610.714999999997</c:v>
                </c:pt>
                <c:pt idx="21">
                  <c:v>25152.21</c:v>
                </c:pt>
                <c:pt idx="22">
                  <c:v>23741.934000000001</c:v>
                </c:pt>
                <c:pt idx="23">
                  <c:v>51615.64</c:v>
                </c:pt>
                <c:pt idx="24">
                  <c:v>42074.195</c:v>
                </c:pt>
                <c:pt idx="25">
                  <c:v>37022.78</c:v>
                </c:pt>
                <c:pt idx="26">
                  <c:v>38244.300000000003</c:v>
                </c:pt>
                <c:pt idx="27">
                  <c:v>40663.31</c:v>
                </c:pt>
                <c:pt idx="28">
                  <c:v>21068.243999999999</c:v>
                </c:pt>
                <c:pt idx="29">
                  <c:v>34318.93</c:v>
                </c:pt>
                <c:pt idx="30">
                  <c:v>38184.230000000003</c:v>
                </c:pt>
                <c:pt idx="31">
                  <c:v>38199.394999999997</c:v>
                </c:pt>
                <c:pt idx="32">
                  <c:v>15816.672</c:v>
                </c:pt>
                <c:pt idx="33">
                  <c:v>23777.616999999998</c:v>
                </c:pt>
                <c:pt idx="34">
                  <c:v>37795.523000000001</c:v>
                </c:pt>
                <c:pt idx="35">
                  <c:v>25951.969000000001</c:v>
                </c:pt>
                <c:pt idx="36">
                  <c:v>25855.535</c:v>
                </c:pt>
                <c:pt idx="37">
                  <c:v>29399.81</c:v>
                </c:pt>
                <c:pt idx="38">
                  <c:v>35121.434000000001</c:v>
                </c:pt>
                <c:pt idx="39">
                  <c:v>43257.343999999997</c:v>
                </c:pt>
                <c:pt idx="40">
                  <c:v>47917.824000000001</c:v>
                </c:pt>
                <c:pt idx="41">
                  <c:v>34720.163999999997</c:v>
                </c:pt>
                <c:pt idx="42">
                  <c:v>30807.484</c:v>
                </c:pt>
                <c:pt idx="43">
                  <c:v>29166.653999999999</c:v>
                </c:pt>
                <c:pt idx="44">
                  <c:v>105295.79</c:v>
                </c:pt>
                <c:pt idx="45">
                  <c:v>24019.717000000001</c:v>
                </c:pt>
                <c:pt idx="46">
                  <c:v>32519.719000000001</c:v>
                </c:pt>
                <c:pt idx="47">
                  <c:v>36884.160000000003</c:v>
                </c:pt>
                <c:pt idx="48">
                  <c:v>58484.714999999997</c:v>
                </c:pt>
                <c:pt idx="49">
                  <c:v>39068.449999999997</c:v>
                </c:pt>
                <c:pt idx="50">
                  <c:v>19990.432000000001</c:v>
                </c:pt>
                <c:pt idx="51">
                  <c:v>38356.688000000002</c:v>
                </c:pt>
                <c:pt idx="52">
                  <c:v>34034.656000000003</c:v>
                </c:pt>
                <c:pt idx="53">
                  <c:v>41925.612999999998</c:v>
                </c:pt>
                <c:pt idx="54">
                  <c:v>45440.33</c:v>
                </c:pt>
                <c:pt idx="55">
                  <c:v>50336.561999999998</c:v>
                </c:pt>
                <c:pt idx="56">
                  <c:v>34923.589999999997</c:v>
                </c:pt>
                <c:pt idx="57">
                  <c:v>47634.95</c:v>
                </c:pt>
                <c:pt idx="58">
                  <c:v>38657.129999999997</c:v>
                </c:pt>
                <c:pt idx="59">
                  <c:v>51836.652000000002</c:v>
                </c:pt>
                <c:pt idx="60">
                  <c:v>37624.879999999997</c:v>
                </c:pt>
                <c:pt idx="61">
                  <c:v>43967.953000000001</c:v>
                </c:pt>
                <c:pt idx="62">
                  <c:v>27620.775000000001</c:v>
                </c:pt>
                <c:pt idx="63">
                  <c:v>41414.49</c:v>
                </c:pt>
                <c:pt idx="64">
                  <c:v>32656.97</c:v>
                </c:pt>
                <c:pt idx="65">
                  <c:v>31998.285</c:v>
                </c:pt>
                <c:pt idx="66">
                  <c:v>30184.145</c:v>
                </c:pt>
                <c:pt idx="67">
                  <c:v>92931.27</c:v>
                </c:pt>
                <c:pt idx="68">
                  <c:v>68707.13</c:v>
                </c:pt>
                <c:pt idx="69">
                  <c:v>42771.976999999999</c:v>
                </c:pt>
                <c:pt idx="70">
                  <c:v>32686.107</c:v>
                </c:pt>
                <c:pt idx="71">
                  <c:v>54522.195</c:v>
                </c:pt>
                <c:pt idx="72">
                  <c:v>32166.639999999999</c:v>
                </c:pt>
                <c:pt idx="73">
                  <c:v>30508.182000000001</c:v>
                </c:pt>
                <c:pt idx="74">
                  <c:v>44529.445</c:v>
                </c:pt>
                <c:pt idx="75">
                  <c:v>34592.184000000001</c:v>
                </c:pt>
                <c:pt idx="76">
                  <c:v>43632.413999999997</c:v>
                </c:pt>
                <c:pt idx="77">
                  <c:v>31585.025000000001</c:v>
                </c:pt>
                <c:pt idx="78">
                  <c:v>73720.12</c:v>
                </c:pt>
                <c:pt idx="79">
                  <c:v>39310.495999999999</c:v>
                </c:pt>
                <c:pt idx="80">
                  <c:v>26333.217000000001</c:v>
                </c:pt>
                <c:pt idx="81">
                  <c:v>30685.486000000001</c:v>
                </c:pt>
                <c:pt idx="82">
                  <c:v>40794.625</c:v>
                </c:pt>
                <c:pt idx="83">
                  <c:v>32820.612999999998</c:v>
                </c:pt>
                <c:pt idx="84">
                  <c:v>34780.870000000003</c:v>
                </c:pt>
                <c:pt idx="85">
                  <c:v>35795.016000000003</c:v>
                </c:pt>
                <c:pt idx="86">
                  <c:v>31159.375</c:v>
                </c:pt>
                <c:pt idx="87">
                  <c:v>45338.387000000002</c:v>
                </c:pt>
                <c:pt idx="88">
                  <c:v>27262.895</c:v>
                </c:pt>
                <c:pt idx="89">
                  <c:v>18689.226999999999</c:v>
                </c:pt>
                <c:pt idx="90">
                  <c:v>49892.777000000002</c:v>
                </c:pt>
                <c:pt idx="91">
                  <c:v>54834.046999999999</c:v>
                </c:pt>
                <c:pt idx="92">
                  <c:v>46126.42</c:v>
                </c:pt>
                <c:pt idx="93">
                  <c:v>21563.266</c:v>
                </c:pt>
                <c:pt idx="94">
                  <c:v>28524.726999999999</c:v>
                </c:pt>
                <c:pt idx="95">
                  <c:v>47001.311999999998</c:v>
                </c:pt>
                <c:pt idx="96">
                  <c:v>49761.67</c:v>
                </c:pt>
                <c:pt idx="97">
                  <c:v>39807.370000000003</c:v>
                </c:pt>
                <c:pt idx="98">
                  <c:v>31300.794999999998</c:v>
                </c:pt>
                <c:pt idx="99">
                  <c:v>35483.94</c:v>
                </c:pt>
                <c:pt idx="100">
                  <c:v>27167.526999999998</c:v>
                </c:pt>
                <c:pt idx="101">
                  <c:v>24023.355</c:v>
                </c:pt>
                <c:pt idx="102">
                  <c:v>41086.36</c:v>
                </c:pt>
                <c:pt idx="103">
                  <c:v>55531.42</c:v>
                </c:pt>
                <c:pt idx="104">
                  <c:v>29759.1</c:v>
                </c:pt>
                <c:pt idx="105">
                  <c:v>35669.016000000003</c:v>
                </c:pt>
                <c:pt idx="106">
                  <c:v>37900.362999999998</c:v>
                </c:pt>
                <c:pt idx="107">
                  <c:v>51980.18</c:v>
                </c:pt>
                <c:pt idx="108">
                  <c:v>46352.777000000002</c:v>
                </c:pt>
                <c:pt idx="109">
                  <c:v>41731.343999999997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15296"/>
        <c:axId val="86225664"/>
      </c:scatterChart>
      <c:valAx>
        <c:axId val="8621529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225664"/>
        <c:crosses val="autoZero"/>
        <c:crossBetween val="midCat"/>
      </c:valAx>
      <c:valAx>
        <c:axId val="8622566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21529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Maximum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R2'!$BT$3:$BT$52</c:f>
              <c:numCache>
                <c:formatCode>General</c:formatCode>
                <c:ptCount val="50"/>
                <c:pt idx="0">
                  <c:v>48898.815999999999</c:v>
                </c:pt>
                <c:pt idx="1">
                  <c:v>66470.179999999993</c:v>
                </c:pt>
                <c:pt idx="2">
                  <c:v>89685.21</c:v>
                </c:pt>
                <c:pt idx="3">
                  <c:v>46050.19</c:v>
                </c:pt>
                <c:pt idx="4">
                  <c:v>65703.304999999993</c:v>
                </c:pt>
                <c:pt idx="5">
                  <c:v>121048.69</c:v>
                </c:pt>
                <c:pt idx="6">
                  <c:v>34813.410000000003</c:v>
                </c:pt>
                <c:pt idx="7">
                  <c:v>208387.69</c:v>
                </c:pt>
                <c:pt idx="8">
                  <c:v>61208.843999999997</c:v>
                </c:pt>
                <c:pt idx="9">
                  <c:v>133030.53</c:v>
                </c:pt>
                <c:pt idx="10">
                  <c:v>49087.44</c:v>
                </c:pt>
                <c:pt idx="11">
                  <c:v>143535.92000000001</c:v>
                </c:pt>
                <c:pt idx="12">
                  <c:v>76859.399999999994</c:v>
                </c:pt>
                <c:pt idx="13">
                  <c:v>102801.22</c:v>
                </c:pt>
                <c:pt idx="14">
                  <c:v>67511.73</c:v>
                </c:pt>
                <c:pt idx="15">
                  <c:v>146715.56</c:v>
                </c:pt>
                <c:pt idx="16">
                  <c:v>41985.523000000001</c:v>
                </c:pt>
                <c:pt idx="17">
                  <c:v>351695.4</c:v>
                </c:pt>
                <c:pt idx="18">
                  <c:v>101464.47</c:v>
                </c:pt>
                <c:pt idx="19">
                  <c:v>44502.18</c:v>
                </c:pt>
                <c:pt idx="20">
                  <c:v>154120.26999999999</c:v>
                </c:pt>
                <c:pt idx="21">
                  <c:v>44864.45</c:v>
                </c:pt>
                <c:pt idx="22">
                  <c:v>66724.08</c:v>
                </c:pt>
                <c:pt idx="23">
                  <c:v>179798.5</c:v>
                </c:pt>
                <c:pt idx="24">
                  <c:v>118392.51</c:v>
                </c:pt>
                <c:pt idx="25">
                  <c:v>83104.266000000003</c:v>
                </c:pt>
                <c:pt idx="26">
                  <c:v>123441.55</c:v>
                </c:pt>
                <c:pt idx="27">
                  <c:v>74644.100000000006</c:v>
                </c:pt>
                <c:pt idx="28">
                  <c:v>30116.02</c:v>
                </c:pt>
                <c:pt idx="29">
                  <c:v>93099.839999999997</c:v>
                </c:pt>
                <c:pt idx="30">
                  <c:v>77919.83</c:v>
                </c:pt>
                <c:pt idx="31">
                  <c:v>182754.16</c:v>
                </c:pt>
                <c:pt idx="32">
                  <c:v>32383.588</c:v>
                </c:pt>
                <c:pt idx="33">
                  <c:v>69458.759999999995</c:v>
                </c:pt>
                <c:pt idx="34">
                  <c:v>85699.54</c:v>
                </c:pt>
                <c:pt idx="35">
                  <c:v>49368.425999999999</c:v>
                </c:pt>
                <c:pt idx="36">
                  <c:v>63767.156000000003</c:v>
                </c:pt>
                <c:pt idx="37">
                  <c:v>52861.71</c:v>
                </c:pt>
                <c:pt idx="38">
                  <c:v>120845.44500000001</c:v>
                </c:pt>
                <c:pt idx="39">
                  <c:v>113604.69500000001</c:v>
                </c:pt>
                <c:pt idx="40">
                  <c:v>97711.33</c:v>
                </c:pt>
                <c:pt idx="41">
                  <c:v>77045.55</c:v>
                </c:pt>
                <c:pt idx="42">
                  <c:v>116893.11</c:v>
                </c:pt>
                <c:pt idx="43">
                  <c:v>68095.94</c:v>
                </c:pt>
                <c:pt idx="44">
                  <c:v>266701.34000000003</c:v>
                </c:pt>
                <c:pt idx="45">
                  <c:v>78069.41</c:v>
                </c:pt>
                <c:pt idx="46">
                  <c:v>79198.039999999994</c:v>
                </c:pt>
                <c:pt idx="47">
                  <c:v>147211.69</c:v>
                </c:pt>
                <c:pt idx="48">
                  <c:v>123686.73</c:v>
                </c:pt>
                <c:pt idx="49">
                  <c:v>59357.637000000002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F1'!$BT$3:$BT$32</c:f>
              <c:numCache>
                <c:formatCode>General</c:formatCode>
                <c:ptCount val="30"/>
                <c:pt idx="0">
                  <c:v>33798.311999999998</c:v>
                </c:pt>
                <c:pt idx="1">
                  <c:v>89475.05</c:v>
                </c:pt>
                <c:pt idx="2">
                  <c:v>91065.87</c:v>
                </c:pt>
                <c:pt idx="3">
                  <c:v>61181.733999999997</c:v>
                </c:pt>
                <c:pt idx="4">
                  <c:v>167394.60999999999</c:v>
                </c:pt>
                <c:pt idx="5">
                  <c:v>128248.62</c:v>
                </c:pt>
                <c:pt idx="6">
                  <c:v>142552.72</c:v>
                </c:pt>
                <c:pt idx="7">
                  <c:v>115151.414</c:v>
                </c:pt>
                <c:pt idx="8">
                  <c:v>54595.12</c:v>
                </c:pt>
                <c:pt idx="9">
                  <c:v>177523.97</c:v>
                </c:pt>
                <c:pt idx="10">
                  <c:v>79572.804999999993</c:v>
                </c:pt>
                <c:pt idx="11">
                  <c:v>92175.81</c:v>
                </c:pt>
                <c:pt idx="12">
                  <c:v>45291.042999999998</c:v>
                </c:pt>
                <c:pt idx="13">
                  <c:v>122190.02</c:v>
                </c:pt>
                <c:pt idx="14">
                  <c:v>87342.78</c:v>
                </c:pt>
                <c:pt idx="15">
                  <c:v>72686.759999999995</c:v>
                </c:pt>
                <c:pt idx="16">
                  <c:v>56085.222999999998</c:v>
                </c:pt>
                <c:pt idx="17">
                  <c:v>369904.16</c:v>
                </c:pt>
                <c:pt idx="18">
                  <c:v>158566.62</c:v>
                </c:pt>
                <c:pt idx="19">
                  <c:v>76060.02</c:v>
                </c:pt>
                <c:pt idx="20">
                  <c:v>52755.612999999998</c:v>
                </c:pt>
                <c:pt idx="21">
                  <c:v>213281.53</c:v>
                </c:pt>
                <c:pt idx="22">
                  <c:v>64967.7</c:v>
                </c:pt>
                <c:pt idx="23">
                  <c:v>83080.34</c:v>
                </c:pt>
                <c:pt idx="24">
                  <c:v>150213.73000000001</c:v>
                </c:pt>
                <c:pt idx="25">
                  <c:v>85363.58</c:v>
                </c:pt>
                <c:pt idx="26">
                  <c:v>133140.51999999999</c:v>
                </c:pt>
                <c:pt idx="27">
                  <c:v>66634.600000000006</c:v>
                </c:pt>
                <c:pt idx="28">
                  <c:v>218195.1</c:v>
                </c:pt>
                <c:pt idx="29">
                  <c:v>94690.09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F2'!$BT$3:$BT$32</c:f>
              <c:numCache>
                <c:formatCode>General</c:formatCode>
                <c:ptCount val="30"/>
                <c:pt idx="0">
                  <c:v>89925.164000000004</c:v>
                </c:pt>
                <c:pt idx="1">
                  <c:v>57815.137000000002</c:v>
                </c:pt>
                <c:pt idx="2">
                  <c:v>123154.69500000001</c:v>
                </c:pt>
                <c:pt idx="3">
                  <c:v>76771.733999999997</c:v>
                </c:pt>
                <c:pt idx="4">
                  <c:v>135725.78</c:v>
                </c:pt>
                <c:pt idx="5">
                  <c:v>93028.58</c:v>
                </c:pt>
                <c:pt idx="6">
                  <c:v>83628.600000000006</c:v>
                </c:pt>
                <c:pt idx="7">
                  <c:v>131314.47</c:v>
                </c:pt>
                <c:pt idx="8">
                  <c:v>52539.093999999997</c:v>
                </c:pt>
                <c:pt idx="9">
                  <c:v>25394.98</c:v>
                </c:pt>
                <c:pt idx="10">
                  <c:v>107225.05499999999</c:v>
                </c:pt>
                <c:pt idx="11">
                  <c:v>128404.94</c:v>
                </c:pt>
                <c:pt idx="12">
                  <c:v>104766.06</c:v>
                </c:pt>
                <c:pt idx="13">
                  <c:v>41745.983999999997</c:v>
                </c:pt>
                <c:pt idx="14">
                  <c:v>51473.72</c:v>
                </c:pt>
                <c:pt idx="15">
                  <c:v>157538.82999999999</c:v>
                </c:pt>
                <c:pt idx="16">
                  <c:v>128337.734</c:v>
                </c:pt>
                <c:pt idx="17">
                  <c:v>107514.45</c:v>
                </c:pt>
                <c:pt idx="18">
                  <c:v>126281.57</c:v>
                </c:pt>
                <c:pt idx="19">
                  <c:v>103926.11</c:v>
                </c:pt>
                <c:pt idx="20">
                  <c:v>62798.555</c:v>
                </c:pt>
                <c:pt idx="21">
                  <c:v>54941.222999999998</c:v>
                </c:pt>
                <c:pt idx="22">
                  <c:v>109779.2</c:v>
                </c:pt>
                <c:pt idx="23">
                  <c:v>137240.29999999999</c:v>
                </c:pt>
                <c:pt idx="24">
                  <c:v>83666.490000000005</c:v>
                </c:pt>
                <c:pt idx="25">
                  <c:v>84923.445000000007</c:v>
                </c:pt>
                <c:pt idx="26">
                  <c:v>167537.92000000001</c:v>
                </c:pt>
                <c:pt idx="27">
                  <c:v>130128.48</c:v>
                </c:pt>
                <c:pt idx="28">
                  <c:v>85961.78</c:v>
                </c:pt>
                <c:pt idx="29">
                  <c:v>153898.07999999999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Trend4!$P$1:$P$110</c:f>
              <c:numCache>
                <c:formatCode>General</c:formatCode>
                <c:ptCount val="110"/>
                <c:pt idx="0">
                  <c:v>48898.815999999999</c:v>
                </c:pt>
                <c:pt idx="1">
                  <c:v>66470.179999999993</c:v>
                </c:pt>
                <c:pt idx="2">
                  <c:v>89685.21</c:v>
                </c:pt>
                <c:pt idx="3">
                  <c:v>46050.19</c:v>
                </c:pt>
                <c:pt idx="4">
                  <c:v>65703.304999999993</c:v>
                </c:pt>
                <c:pt idx="5">
                  <c:v>121048.69</c:v>
                </c:pt>
                <c:pt idx="6">
                  <c:v>34813.410000000003</c:v>
                </c:pt>
                <c:pt idx="7">
                  <c:v>208387.69</c:v>
                </c:pt>
                <c:pt idx="8">
                  <c:v>61208.843999999997</c:v>
                </c:pt>
                <c:pt idx="9">
                  <c:v>133030.53</c:v>
                </c:pt>
                <c:pt idx="10">
                  <c:v>49087.44</c:v>
                </c:pt>
                <c:pt idx="11">
                  <c:v>143535.92000000001</c:v>
                </c:pt>
                <c:pt idx="12">
                  <c:v>76859.399999999994</c:v>
                </c:pt>
                <c:pt idx="13">
                  <c:v>102801.22</c:v>
                </c:pt>
                <c:pt idx="14">
                  <c:v>67511.73</c:v>
                </c:pt>
                <c:pt idx="15">
                  <c:v>146715.56</c:v>
                </c:pt>
                <c:pt idx="16">
                  <c:v>41985.523000000001</c:v>
                </c:pt>
                <c:pt idx="17">
                  <c:v>351695.4</c:v>
                </c:pt>
                <c:pt idx="18">
                  <c:v>101464.47</c:v>
                </c:pt>
                <c:pt idx="19">
                  <c:v>44502.18</c:v>
                </c:pt>
                <c:pt idx="20">
                  <c:v>154120.26999999999</c:v>
                </c:pt>
                <c:pt idx="21">
                  <c:v>44864.45</c:v>
                </c:pt>
                <c:pt idx="22">
                  <c:v>66724.08</c:v>
                </c:pt>
                <c:pt idx="23">
                  <c:v>179798.5</c:v>
                </c:pt>
                <c:pt idx="24">
                  <c:v>118392.51</c:v>
                </c:pt>
                <c:pt idx="25">
                  <c:v>83104.266000000003</c:v>
                </c:pt>
                <c:pt idx="26">
                  <c:v>123441.55</c:v>
                </c:pt>
                <c:pt idx="27">
                  <c:v>74644.100000000006</c:v>
                </c:pt>
                <c:pt idx="28">
                  <c:v>30116.02</c:v>
                </c:pt>
                <c:pt idx="29">
                  <c:v>93099.839999999997</c:v>
                </c:pt>
                <c:pt idx="30">
                  <c:v>77919.83</c:v>
                </c:pt>
                <c:pt idx="31">
                  <c:v>182754.16</c:v>
                </c:pt>
                <c:pt idx="32">
                  <c:v>32383.588</c:v>
                </c:pt>
                <c:pt idx="33">
                  <c:v>69458.759999999995</c:v>
                </c:pt>
                <c:pt idx="34">
                  <c:v>85699.54</c:v>
                </c:pt>
                <c:pt idx="35">
                  <c:v>49368.425999999999</c:v>
                </c:pt>
                <c:pt idx="36">
                  <c:v>63767.156000000003</c:v>
                </c:pt>
                <c:pt idx="37">
                  <c:v>52861.71</c:v>
                </c:pt>
                <c:pt idx="38">
                  <c:v>120845.44500000001</c:v>
                </c:pt>
                <c:pt idx="39">
                  <c:v>113604.69500000001</c:v>
                </c:pt>
                <c:pt idx="40">
                  <c:v>97711.33</c:v>
                </c:pt>
                <c:pt idx="41">
                  <c:v>77045.55</c:v>
                </c:pt>
                <c:pt idx="42">
                  <c:v>116893.11</c:v>
                </c:pt>
                <c:pt idx="43">
                  <c:v>68095.94</c:v>
                </c:pt>
                <c:pt idx="44">
                  <c:v>266701.34000000003</c:v>
                </c:pt>
                <c:pt idx="45">
                  <c:v>78069.41</c:v>
                </c:pt>
                <c:pt idx="46">
                  <c:v>79198.039999999994</c:v>
                </c:pt>
                <c:pt idx="47">
                  <c:v>147211.69</c:v>
                </c:pt>
                <c:pt idx="48">
                  <c:v>123686.73</c:v>
                </c:pt>
                <c:pt idx="49">
                  <c:v>59357.637000000002</c:v>
                </c:pt>
                <c:pt idx="50">
                  <c:v>33798.311999999998</c:v>
                </c:pt>
                <c:pt idx="51">
                  <c:v>89475.05</c:v>
                </c:pt>
                <c:pt idx="52">
                  <c:v>91065.87</c:v>
                </c:pt>
                <c:pt idx="53">
                  <c:v>61181.733999999997</c:v>
                </c:pt>
                <c:pt idx="54">
                  <c:v>167394.60999999999</c:v>
                </c:pt>
                <c:pt idx="55">
                  <c:v>128248.62</c:v>
                </c:pt>
                <c:pt idx="56">
                  <c:v>142552.72</c:v>
                </c:pt>
                <c:pt idx="57">
                  <c:v>115151.414</c:v>
                </c:pt>
                <c:pt idx="58">
                  <c:v>54595.12</c:v>
                </c:pt>
                <c:pt idx="59">
                  <c:v>177523.97</c:v>
                </c:pt>
                <c:pt idx="60">
                  <c:v>79572.804999999993</c:v>
                </c:pt>
                <c:pt idx="61">
                  <c:v>92175.81</c:v>
                </c:pt>
                <c:pt idx="62">
                  <c:v>45291.042999999998</c:v>
                </c:pt>
                <c:pt idx="63">
                  <c:v>122190.02</c:v>
                </c:pt>
                <c:pt idx="64">
                  <c:v>87342.78</c:v>
                </c:pt>
                <c:pt idx="65">
                  <c:v>72686.759999999995</c:v>
                </c:pt>
                <c:pt idx="66">
                  <c:v>56085.222999999998</c:v>
                </c:pt>
                <c:pt idx="67">
                  <c:v>369904.16</c:v>
                </c:pt>
                <c:pt idx="68">
                  <c:v>158566.62</c:v>
                </c:pt>
                <c:pt idx="69">
                  <c:v>76060.02</c:v>
                </c:pt>
                <c:pt idx="70">
                  <c:v>52755.612999999998</c:v>
                </c:pt>
                <c:pt idx="71">
                  <c:v>213281.53</c:v>
                </c:pt>
                <c:pt idx="72">
                  <c:v>64967.7</c:v>
                </c:pt>
                <c:pt idx="73">
                  <c:v>83080.34</c:v>
                </c:pt>
                <c:pt idx="74">
                  <c:v>150213.73000000001</c:v>
                </c:pt>
                <c:pt idx="75">
                  <c:v>85363.58</c:v>
                </c:pt>
                <c:pt idx="76">
                  <c:v>133140.51999999999</c:v>
                </c:pt>
                <c:pt idx="77">
                  <c:v>66634.600000000006</c:v>
                </c:pt>
                <c:pt idx="78">
                  <c:v>218195.1</c:v>
                </c:pt>
                <c:pt idx="79">
                  <c:v>94690.09</c:v>
                </c:pt>
                <c:pt idx="80">
                  <c:v>89925.164000000004</c:v>
                </c:pt>
                <c:pt idx="81">
                  <c:v>57815.137000000002</c:v>
                </c:pt>
                <c:pt idx="82">
                  <c:v>123154.69500000001</c:v>
                </c:pt>
                <c:pt idx="83">
                  <c:v>76771.733999999997</c:v>
                </c:pt>
                <c:pt idx="84">
                  <c:v>135725.78</c:v>
                </c:pt>
                <c:pt idx="85">
                  <c:v>93028.58</c:v>
                </c:pt>
                <c:pt idx="86">
                  <c:v>83628.600000000006</c:v>
                </c:pt>
                <c:pt idx="87">
                  <c:v>131314.47</c:v>
                </c:pt>
                <c:pt idx="88">
                  <c:v>52539.093999999997</c:v>
                </c:pt>
                <c:pt idx="89">
                  <c:v>25394.98</c:v>
                </c:pt>
                <c:pt idx="90">
                  <c:v>107225.05499999999</c:v>
                </c:pt>
                <c:pt idx="91">
                  <c:v>128404.94</c:v>
                </c:pt>
                <c:pt idx="92">
                  <c:v>104766.06</c:v>
                </c:pt>
                <c:pt idx="93">
                  <c:v>41745.983999999997</c:v>
                </c:pt>
                <c:pt idx="94">
                  <c:v>51473.72</c:v>
                </c:pt>
                <c:pt idx="95">
                  <c:v>157538.82999999999</c:v>
                </c:pt>
                <c:pt idx="96">
                  <c:v>128337.734</c:v>
                </c:pt>
                <c:pt idx="97">
                  <c:v>107514.45</c:v>
                </c:pt>
                <c:pt idx="98">
                  <c:v>126281.57</c:v>
                </c:pt>
                <c:pt idx="99">
                  <c:v>103926.11</c:v>
                </c:pt>
                <c:pt idx="100">
                  <c:v>62798.555</c:v>
                </c:pt>
                <c:pt idx="101">
                  <c:v>54941.222999999998</c:v>
                </c:pt>
                <c:pt idx="102">
                  <c:v>109779.2</c:v>
                </c:pt>
                <c:pt idx="103">
                  <c:v>137240.29999999999</c:v>
                </c:pt>
                <c:pt idx="104">
                  <c:v>83666.490000000005</c:v>
                </c:pt>
                <c:pt idx="105">
                  <c:v>84923.445000000007</c:v>
                </c:pt>
                <c:pt idx="106">
                  <c:v>167537.92000000001</c:v>
                </c:pt>
                <c:pt idx="107">
                  <c:v>130128.48</c:v>
                </c:pt>
                <c:pt idx="108">
                  <c:v>85961.78</c:v>
                </c:pt>
                <c:pt idx="109">
                  <c:v>153898.07999999999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66624"/>
        <c:axId val="86268544"/>
      </c:scatterChart>
      <c:valAx>
        <c:axId val="86266624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268544"/>
        <c:crosses val="autoZero"/>
        <c:crossBetween val="midCat"/>
      </c:valAx>
      <c:valAx>
        <c:axId val="8626854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266624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</a:t>
            </a:r>
            <a:r>
              <a:rPr lang="en-US" baseline="0"/>
              <a:t> Monthly Minimum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R2'!$AU$3:$AU$52</c:f>
              <c:numCache>
                <c:formatCode>General</c:formatCode>
                <c:ptCount val="50"/>
                <c:pt idx="0">
                  <c:v>8895.8439999999991</c:v>
                </c:pt>
                <c:pt idx="1">
                  <c:v>9943.4089999999997</c:v>
                </c:pt>
                <c:pt idx="2">
                  <c:v>12032.512000000001</c:v>
                </c:pt>
                <c:pt idx="3">
                  <c:v>15692.263000000001</c:v>
                </c:pt>
                <c:pt idx="4">
                  <c:v>11930.415999999999</c:v>
                </c:pt>
                <c:pt idx="5">
                  <c:v>13146.717000000001</c:v>
                </c:pt>
                <c:pt idx="6">
                  <c:v>12289.004999999999</c:v>
                </c:pt>
                <c:pt idx="7">
                  <c:v>8344.42</c:v>
                </c:pt>
                <c:pt idx="8">
                  <c:v>8002.1379999999999</c:v>
                </c:pt>
                <c:pt idx="9">
                  <c:v>11548.147000000001</c:v>
                </c:pt>
                <c:pt idx="10">
                  <c:v>12344.579</c:v>
                </c:pt>
                <c:pt idx="11">
                  <c:v>10807.966</c:v>
                </c:pt>
                <c:pt idx="12">
                  <c:v>11834.402</c:v>
                </c:pt>
                <c:pt idx="13">
                  <c:v>14729.625</c:v>
                </c:pt>
                <c:pt idx="14">
                  <c:v>10725.72</c:v>
                </c:pt>
                <c:pt idx="15">
                  <c:v>7555.8990000000003</c:v>
                </c:pt>
                <c:pt idx="16">
                  <c:v>15670.24</c:v>
                </c:pt>
                <c:pt idx="17">
                  <c:v>11283.494000000001</c:v>
                </c:pt>
                <c:pt idx="18">
                  <c:v>10521.689</c:v>
                </c:pt>
                <c:pt idx="19">
                  <c:v>13044.254999999999</c:v>
                </c:pt>
                <c:pt idx="20">
                  <c:v>13282.299000000001</c:v>
                </c:pt>
                <c:pt idx="21">
                  <c:v>11471.54</c:v>
                </c:pt>
                <c:pt idx="22">
                  <c:v>10670.479499999999</c:v>
                </c:pt>
                <c:pt idx="23">
                  <c:v>10451.627</c:v>
                </c:pt>
                <c:pt idx="24">
                  <c:v>11863.819</c:v>
                </c:pt>
                <c:pt idx="25">
                  <c:v>16257.734</c:v>
                </c:pt>
                <c:pt idx="26">
                  <c:v>8753.8469999999998</c:v>
                </c:pt>
                <c:pt idx="27">
                  <c:v>15960.058000000001</c:v>
                </c:pt>
                <c:pt idx="28">
                  <c:v>10722.017</c:v>
                </c:pt>
                <c:pt idx="29">
                  <c:v>9738.8420000000006</c:v>
                </c:pt>
                <c:pt idx="30">
                  <c:v>15422.046</c:v>
                </c:pt>
                <c:pt idx="31">
                  <c:v>10790.281999999999</c:v>
                </c:pt>
                <c:pt idx="32">
                  <c:v>7200.5712999999996</c:v>
                </c:pt>
                <c:pt idx="33">
                  <c:v>10365.084999999999</c:v>
                </c:pt>
                <c:pt idx="34">
                  <c:v>15234.205</c:v>
                </c:pt>
                <c:pt idx="35">
                  <c:v>10225.251</c:v>
                </c:pt>
                <c:pt idx="36">
                  <c:v>13092.800999999999</c:v>
                </c:pt>
                <c:pt idx="37">
                  <c:v>11913.785</c:v>
                </c:pt>
                <c:pt idx="38">
                  <c:v>9605.3040000000001</c:v>
                </c:pt>
                <c:pt idx="39">
                  <c:v>10499.192999999999</c:v>
                </c:pt>
                <c:pt idx="40">
                  <c:v>15265.085999999999</c:v>
                </c:pt>
                <c:pt idx="41">
                  <c:v>12964.731</c:v>
                </c:pt>
                <c:pt idx="42">
                  <c:v>11486.9</c:v>
                </c:pt>
                <c:pt idx="43">
                  <c:v>11509.311</c:v>
                </c:pt>
                <c:pt idx="44">
                  <c:v>23038.342000000001</c:v>
                </c:pt>
                <c:pt idx="45">
                  <c:v>10980.532999999999</c:v>
                </c:pt>
                <c:pt idx="46">
                  <c:v>13566.713</c:v>
                </c:pt>
                <c:pt idx="47">
                  <c:v>13942.696</c:v>
                </c:pt>
                <c:pt idx="48">
                  <c:v>10562.861000000001</c:v>
                </c:pt>
                <c:pt idx="49">
                  <c:v>18086.208999999999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F1'!$AU$3:$AU$32</c:f>
              <c:numCache>
                <c:formatCode>General</c:formatCode>
                <c:ptCount val="30"/>
                <c:pt idx="0">
                  <c:v>9575.1110000000008</c:v>
                </c:pt>
                <c:pt idx="1">
                  <c:v>11421.703</c:v>
                </c:pt>
                <c:pt idx="2">
                  <c:v>11489.44</c:v>
                </c:pt>
                <c:pt idx="3">
                  <c:v>12537.263999999999</c:v>
                </c:pt>
                <c:pt idx="4">
                  <c:v>14935.883</c:v>
                </c:pt>
                <c:pt idx="5">
                  <c:v>16180.977000000001</c:v>
                </c:pt>
                <c:pt idx="6">
                  <c:v>10812.423000000001</c:v>
                </c:pt>
                <c:pt idx="7">
                  <c:v>14617.734</c:v>
                </c:pt>
                <c:pt idx="8">
                  <c:v>27946.866999999998</c:v>
                </c:pt>
                <c:pt idx="9">
                  <c:v>12578.844999999999</c:v>
                </c:pt>
                <c:pt idx="10">
                  <c:v>11139.419</c:v>
                </c:pt>
                <c:pt idx="11">
                  <c:v>12299.511</c:v>
                </c:pt>
                <c:pt idx="12">
                  <c:v>19812.310000000001</c:v>
                </c:pt>
                <c:pt idx="13">
                  <c:v>13687.505999999999</c:v>
                </c:pt>
                <c:pt idx="14">
                  <c:v>13117.503000000001</c:v>
                </c:pt>
                <c:pt idx="15">
                  <c:v>13400.604499999999</c:v>
                </c:pt>
                <c:pt idx="16">
                  <c:v>12897.683000000001</c:v>
                </c:pt>
                <c:pt idx="17">
                  <c:v>15992.878000000001</c:v>
                </c:pt>
                <c:pt idx="18">
                  <c:v>10300.4375</c:v>
                </c:pt>
                <c:pt idx="19">
                  <c:v>20502.544999999998</c:v>
                </c:pt>
                <c:pt idx="20">
                  <c:v>16528.026999999998</c:v>
                </c:pt>
                <c:pt idx="21">
                  <c:v>11819.268</c:v>
                </c:pt>
                <c:pt idx="22">
                  <c:v>8340.6740000000009</c:v>
                </c:pt>
                <c:pt idx="23">
                  <c:v>16527.434000000001</c:v>
                </c:pt>
                <c:pt idx="24">
                  <c:v>10570.342000000001</c:v>
                </c:pt>
                <c:pt idx="25">
                  <c:v>12181.817999999999</c:v>
                </c:pt>
                <c:pt idx="26">
                  <c:v>9359.6820000000007</c:v>
                </c:pt>
                <c:pt idx="27">
                  <c:v>10822.164000000001</c:v>
                </c:pt>
                <c:pt idx="28">
                  <c:v>9909.3520000000008</c:v>
                </c:pt>
                <c:pt idx="29">
                  <c:v>16598.605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F2'!$AU$3:$AU$32</c:f>
              <c:numCache>
                <c:formatCode>General</c:formatCode>
                <c:ptCount val="30"/>
                <c:pt idx="0">
                  <c:v>10138.903</c:v>
                </c:pt>
                <c:pt idx="1">
                  <c:v>11983.977999999999</c:v>
                </c:pt>
                <c:pt idx="2">
                  <c:v>12576.789000000001</c:v>
                </c:pt>
                <c:pt idx="3">
                  <c:v>8741.2960000000003</c:v>
                </c:pt>
                <c:pt idx="4">
                  <c:v>11814.326999999999</c:v>
                </c:pt>
                <c:pt idx="5">
                  <c:v>8731.027</c:v>
                </c:pt>
                <c:pt idx="6">
                  <c:v>12437.040999999999</c:v>
                </c:pt>
                <c:pt idx="7">
                  <c:v>15273.396000000001</c:v>
                </c:pt>
                <c:pt idx="8">
                  <c:v>13675.439</c:v>
                </c:pt>
                <c:pt idx="9">
                  <c:v>9829.0740000000005</c:v>
                </c:pt>
                <c:pt idx="10">
                  <c:v>13019.82</c:v>
                </c:pt>
                <c:pt idx="11">
                  <c:v>12820.011</c:v>
                </c:pt>
                <c:pt idx="12">
                  <c:v>8158.1610000000001</c:v>
                </c:pt>
                <c:pt idx="13">
                  <c:v>9338.5529999999999</c:v>
                </c:pt>
                <c:pt idx="14">
                  <c:v>11988.778</c:v>
                </c:pt>
                <c:pt idx="15">
                  <c:v>7808.6459999999997</c:v>
                </c:pt>
                <c:pt idx="16">
                  <c:v>19124.830000000002</c:v>
                </c:pt>
                <c:pt idx="17">
                  <c:v>10309.231</c:v>
                </c:pt>
                <c:pt idx="18">
                  <c:v>8433.0930000000008</c:v>
                </c:pt>
                <c:pt idx="19">
                  <c:v>13318.788</c:v>
                </c:pt>
                <c:pt idx="20">
                  <c:v>9955.8629999999994</c:v>
                </c:pt>
                <c:pt idx="21">
                  <c:v>10970.179</c:v>
                </c:pt>
                <c:pt idx="22">
                  <c:v>7406.1080000000002</c:v>
                </c:pt>
                <c:pt idx="23">
                  <c:v>16292.404</c:v>
                </c:pt>
                <c:pt idx="24">
                  <c:v>10644.871999999999</c:v>
                </c:pt>
                <c:pt idx="25">
                  <c:v>12366.602000000001</c:v>
                </c:pt>
                <c:pt idx="26">
                  <c:v>8610.74</c:v>
                </c:pt>
                <c:pt idx="27">
                  <c:v>14098.01</c:v>
                </c:pt>
                <c:pt idx="28">
                  <c:v>23235.309000000001</c:v>
                </c:pt>
                <c:pt idx="29">
                  <c:v>11800.27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Trend4!$Q$1:$Q$110</c:f>
              <c:numCache>
                <c:formatCode>General</c:formatCode>
                <c:ptCount val="110"/>
                <c:pt idx="0">
                  <c:v>8895.8439999999991</c:v>
                </c:pt>
                <c:pt idx="1">
                  <c:v>9943.4089999999997</c:v>
                </c:pt>
                <c:pt idx="2">
                  <c:v>12032.512000000001</c:v>
                </c:pt>
                <c:pt idx="3">
                  <c:v>15692.263000000001</c:v>
                </c:pt>
                <c:pt idx="4">
                  <c:v>11930.415999999999</c:v>
                </c:pt>
                <c:pt idx="5">
                  <c:v>13146.717000000001</c:v>
                </c:pt>
                <c:pt idx="6">
                  <c:v>12289.004999999999</c:v>
                </c:pt>
                <c:pt idx="7">
                  <c:v>8344.42</c:v>
                </c:pt>
                <c:pt idx="8">
                  <c:v>8002.1379999999999</c:v>
                </c:pt>
                <c:pt idx="9">
                  <c:v>11548.147000000001</c:v>
                </c:pt>
                <c:pt idx="10">
                  <c:v>12344.579</c:v>
                </c:pt>
                <c:pt idx="11">
                  <c:v>10807.966</c:v>
                </c:pt>
                <c:pt idx="12">
                  <c:v>11834.402</c:v>
                </c:pt>
                <c:pt idx="13">
                  <c:v>14729.625</c:v>
                </c:pt>
                <c:pt idx="14">
                  <c:v>10725.72</c:v>
                </c:pt>
                <c:pt idx="15">
                  <c:v>7555.8990000000003</c:v>
                </c:pt>
                <c:pt idx="16">
                  <c:v>15670.24</c:v>
                </c:pt>
                <c:pt idx="17">
                  <c:v>11283.494000000001</c:v>
                </c:pt>
                <c:pt idx="18">
                  <c:v>10521.689</c:v>
                </c:pt>
                <c:pt idx="19">
                  <c:v>13044.254999999999</c:v>
                </c:pt>
                <c:pt idx="20">
                  <c:v>13282.299000000001</c:v>
                </c:pt>
                <c:pt idx="21">
                  <c:v>11471.54</c:v>
                </c:pt>
                <c:pt idx="22">
                  <c:v>10670.479499999999</c:v>
                </c:pt>
                <c:pt idx="23">
                  <c:v>10451.627</c:v>
                </c:pt>
                <c:pt idx="24">
                  <c:v>11863.819</c:v>
                </c:pt>
                <c:pt idx="25">
                  <c:v>16257.734</c:v>
                </c:pt>
                <c:pt idx="26">
                  <c:v>8753.8469999999998</c:v>
                </c:pt>
                <c:pt idx="27">
                  <c:v>15960.058000000001</c:v>
                </c:pt>
                <c:pt idx="28">
                  <c:v>10722.017</c:v>
                </c:pt>
                <c:pt idx="29">
                  <c:v>9738.8420000000006</c:v>
                </c:pt>
                <c:pt idx="30">
                  <c:v>15422.046</c:v>
                </c:pt>
                <c:pt idx="31">
                  <c:v>10790.281999999999</c:v>
                </c:pt>
                <c:pt idx="32">
                  <c:v>7200.5712999999996</c:v>
                </c:pt>
                <c:pt idx="33">
                  <c:v>10365.084999999999</c:v>
                </c:pt>
                <c:pt idx="34">
                  <c:v>15234.205</c:v>
                </c:pt>
                <c:pt idx="35">
                  <c:v>10225.251</c:v>
                </c:pt>
                <c:pt idx="36">
                  <c:v>13092.800999999999</c:v>
                </c:pt>
                <c:pt idx="37">
                  <c:v>11913.785</c:v>
                </c:pt>
                <c:pt idx="38">
                  <c:v>9605.3040000000001</c:v>
                </c:pt>
                <c:pt idx="39">
                  <c:v>10499.192999999999</c:v>
                </c:pt>
                <c:pt idx="40">
                  <c:v>15265.085999999999</c:v>
                </c:pt>
                <c:pt idx="41">
                  <c:v>12964.731</c:v>
                </c:pt>
                <c:pt idx="42">
                  <c:v>11486.9</c:v>
                </c:pt>
                <c:pt idx="43">
                  <c:v>11509.311</c:v>
                </c:pt>
                <c:pt idx="44">
                  <c:v>23038.342000000001</c:v>
                </c:pt>
                <c:pt idx="45">
                  <c:v>10980.532999999999</c:v>
                </c:pt>
                <c:pt idx="46">
                  <c:v>13566.713</c:v>
                </c:pt>
                <c:pt idx="47">
                  <c:v>13942.696</c:v>
                </c:pt>
                <c:pt idx="48">
                  <c:v>10562.861000000001</c:v>
                </c:pt>
                <c:pt idx="49">
                  <c:v>18086.208999999999</c:v>
                </c:pt>
                <c:pt idx="50">
                  <c:v>9575.1110000000008</c:v>
                </c:pt>
                <c:pt idx="51">
                  <c:v>11421.703</c:v>
                </c:pt>
                <c:pt idx="52">
                  <c:v>11489.44</c:v>
                </c:pt>
                <c:pt idx="53">
                  <c:v>12537.263999999999</c:v>
                </c:pt>
                <c:pt idx="54">
                  <c:v>14935.883</c:v>
                </c:pt>
                <c:pt idx="55">
                  <c:v>16180.977000000001</c:v>
                </c:pt>
                <c:pt idx="56">
                  <c:v>10812.423000000001</c:v>
                </c:pt>
                <c:pt idx="57">
                  <c:v>14617.734</c:v>
                </c:pt>
                <c:pt idx="58">
                  <c:v>27946.866999999998</c:v>
                </c:pt>
                <c:pt idx="59">
                  <c:v>12578.844999999999</c:v>
                </c:pt>
                <c:pt idx="60">
                  <c:v>11139.419</c:v>
                </c:pt>
                <c:pt idx="61">
                  <c:v>12299.511</c:v>
                </c:pt>
                <c:pt idx="62">
                  <c:v>19812.310000000001</c:v>
                </c:pt>
                <c:pt idx="63">
                  <c:v>13687.505999999999</c:v>
                </c:pt>
                <c:pt idx="64">
                  <c:v>13117.503000000001</c:v>
                </c:pt>
                <c:pt idx="65">
                  <c:v>13400.604499999999</c:v>
                </c:pt>
                <c:pt idx="66">
                  <c:v>12897.683000000001</c:v>
                </c:pt>
                <c:pt idx="67">
                  <c:v>15992.878000000001</c:v>
                </c:pt>
                <c:pt idx="68">
                  <c:v>10300.4375</c:v>
                </c:pt>
                <c:pt idx="69">
                  <c:v>20502.544999999998</c:v>
                </c:pt>
                <c:pt idx="70">
                  <c:v>16528.026999999998</c:v>
                </c:pt>
                <c:pt idx="71">
                  <c:v>11819.268</c:v>
                </c:pt>
                <c:pt idx="72">
                  <c:v>8340.6740000000009</c:v>
                </c:pt>
                <c:pt idx="73">
                  <c:v>16527.434000000001</c:v>
                </c:pt>
                <c:pt idx="74">
                  <c:v>10570.342000000001</c:v>
                </c:pt>
                <c:pt idx="75">
                  <c:v>12181.817999999999</c:v>
                </c:pt>
                <c:pt idx="76">
                  <c:v>9359.6820000000007</c:v>
                </c:pt>
                <c:pt idx="77">
                  <c:v>10822.164000000001</c:v>
                </c:pt>
                <c:pt idx="78">
                  <c:v>9909.3520000000008</c:v>
                </c:pt>
                <c:pt idx="79">
                  <c:v>16598.605</c:v>
                </c:pt>
                <c:pt idx="80">
                  <c:v>10138.903</c:v>
                </c:pt>
                <c:pt idx="81">
                  <c:v>11983.977999999999</c:v>
                </c:pt>
                <c:pt idx="82">
                  <c:v>12576.789000000001</c:v>
                </c:pt>
                <c:pt idx="83">
                  <c:v>8741.2960000000003</c:v>
                </c:pt>
                <c:pt idx="84">
                  <c:v>11814.326999999999</c:v>
                </c:pt>
                <c:pt idx="85">
                  <c:v>8731.027</c:v>
                </c:pt>
                <c:pt idx="86">
                  <c:v>12437.040999999999</c:v>
                </c:pt>
                <c:pt idx="87">
                  <c:v>15273.396000000001</c:v>
                </c:pt>
                <c:pt idx="88">
                  <c:v>13675.439</c:v>
                </c:pt>
                <c:pt idx="89">
                  <c:v>9829.0740000000005</c:v>
                </c:pt>
                <c:pt idx="90">
                  <c:v>13019.82</c:v>
                </c:pt>
                <c:pt idx="91">
                  <c:v>12820.011</c:v>
                </c:pt>
                <c:pt idx="92">
                  <c:v>8158.1610000000001</c:v>
                </c:pt>
                <c:pt idx="93">
                  <c:v>9338.5529999999999</c:v>
                </c:pt>
                <c:pt idx="94">
                  <c:v>11988.778</c:v>
                </c:pt>
                <c:pt idx="95">
                  <c:v>7808.6459999999997</c:v>
                </c:pt>
                <c:pt idx="96">
                  <c:v>19124.830000000002</c:v>
                </c:pt>
                <c:pt idx="97">
                  <c:v>10309.231</c:v>
                </c:pt>
                <c:pt idx="98">
                  <c:v>8433.0930000000008</c:v>
                </c:pt>
                <c:pt idx="99">
                  <c:v>13318.788</c:v>
                </c:pt>
                <c:pt idx="100">
                  <c:v>9955.8629999999994</c:v>
                </c:pt>
                <c:pt idx="101">
                  <c:v>10970.179</c:v>
                </c:pt>
                <c:pt idx="102">
                  <c:v>7406.1080000000002</c:v>
                </c:pt>
                <c:pt idx="103">
                  <c:v>16292.404</c:v>
                </c:pt>
                <c:pt idx="104">
                  <c:v>10644.871999999999</c:v>
                </c:pt>
                <c:pt idx="105">
                  <c:v>12366.602000000001</c:v>
                </c:pt>
                <c:pt idx="106">
                  <c:v>8610.74</c:v>
                </c:pt>
                <c:pt idx="107">
                  <c:v>14098.01</c:v>
                </c:pt>
                <c:pt idx="108">
                  <c:v>23235.309000000001</c:v>
                </c:pt>
                <c:pt idx="109">
                  <c:v>11800.27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50880"/>
        <c:axId val="87057152"/>
      </c:scatterChart>
      <c:valAx>
        <c:axId val="8705088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057152"/>
        <c:crosses val="autoZero"/>
        <c:crossBetween val="midCat"/>
      </c:valAx>
      <c:valAx>
        <c:axId val="8705715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05088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Minimum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R2'!$AS$3:$AS$52</c:f>
              <c:numCache>
                <c:formatCode>General</c:formatCode>
                <c:ptCount val="50"/>
                <c:pt idx="0">
                  <c:v>23116.476999999999</c:v>
                </c:pt>
                <c:pt idx="1">
                  <c:v>23530.498</c:v>
                </c:pt>
                <c:pt idx="2">
                  <c:v>11924.495999999999</c:v>
                </c:pt>
                <c:pt idx="3">
                  <c:v>20787.282999999999</c:v>
                </c:pt>
                <c:pt idx="4">
                  <c:v>22909.120999999999</c:v>
                </c:pt>
                <c:pt idx="5">
                  <c:v>39512.76</c:v>
                </c:pt>
                <c:pt idx="6">
                  <c:v>15940.931</c:v>
                </c:pt>
                <c:pt idx="7">
                  <c:v>19059.407999999999</c:v>
                </c:pt>
                <c:pt idx="8">
                  <c:v>26569.56</c:v>
                </c:pt>
                <c:pt idx="9">
                  <c:v>15545.368</c:v>
                </c:pt>
                <c:pt idx="10">
                  <c:v>17920.616999999998</c:v>
                </c:pt>
                <c:pt idx="11">
                  <c:v>28797.678</c:v>
                </c:pt>
                <c:pt idx="12">
                  <c:v>14216.648999999999</c:v>
                </c:pt>
                <c:pt idx="13">
                  <c:v>17327.268</c:v>
                </c:pt>
                <c:pt idx="14">
                  <c:v>16718.815999999999</c:v>
                </c:pt>
                <c:pt idx="15">
                  <c:v>16512.969000000001</c:v>
                </c:pt>
                <c:pt idx="16">
                  <c:v>22224.771000000001</c:v>
                </c:pt>
                <c:pt idx="17">
                  <c:v>13343.976000000001</c:v>
                </c:pt>
                <c:pt idx="18">
                  <c:v>15113.939</c:v>
                </c:pt>
                <c:pt idx="19">
                  <c:v>13041.026</c:v>
                </c:pt>
                <c:pt idx="20">
                  <c:v>20773.849999999999</c:v>
                </c:pt>
                <c:pt idx="21">
                  <c:v>20047.363000000001</c:v>
                </c:pt>
                <c:pt idx="22">
                  <c:v>36411.336000000003</c:v>
                </c:pt>
                <c:pt idx="23">
                  <c:v>21553.395</c:v>
                </c:pt>
                <c:pt idx="24">
                  <c:v>30276.488000000001</c:v>
                </c:pt>
                <c:pt idx="25">
                  <c:v>19939.41</c:v>
                </c:pt>
                <c:pt idx="26">
                  <c:v>33001.425999999999</c:v>
                </c:pt>
                <c:pt idx="27">
                  <c:v>10964.183999999999</c:v>
                </c:pt>
                <c:pt idx="28">
                  <c:v>25303.25</c:v>
                </c:pt>
                <c:pt idx="29">
                  <c:v>27504.178</c:v>
                </c:pt>
                <c:pt idx="30">
                  <c:v>14042.531999999999</c:v>
                </c:pt>
                <c:pt idx="31">
                  <c:v>24389.026999999998</c:v>
                </c:pt>
                <c:pt idx="32">
                  <c:v>22957.719000000001</c:v>
                </c:pt>
                <c:pt idx="33">
                  <c:v>14983.385</c:v>
                </c:pt>
                <c:pt idx="34">
                  <c:v>16319.67</c:v>
                </c:pt>
                <c:pt idx="35">
                  <c:v>26884.963</c:v>
                </c:pt>
                <c:pt idx="36">
                  <c:v>25705.442999999999</c:v>
                </c:pt>
                <c:pt idx="37">
                  <c:v>21499.35</c:v>
                </c:pt>
                <c:pt idx="38">
                  <c:v>17338.398000000001</c:v>
                </c:pt>
                <c:pt idx="39">
                  <c:v>20622.64</c:v>
                </c:pt>
                <c:pt idx="40">
                  <c:v>14737.353999999999</c:v>
                </c:pt>
                <c:pt idx="41">
                  <c:v>23745.238000000001</c:v>
                </c:pt>
                <c:pt idx="42">
                  <c:v>22607.782999999999</c:v>
                </c:pt>
                <c:pt idx="43">
                  <c:v>28127.355</c:v>
                </c:pt>
                <c:pt idx="44">
                  <c:v>34969.47</c:v>
                </c:pt>
                <c:pt idx="45">
                  <c:v>30547.651999999998</c:v>
                </c:pt>
                <c:pt idx="46">
                  <c:v>44361.516000000003</c:v>
                </c:pt>
                <c:pt idx="47">
                  <c:v>10242.861000000001</c:v>
                </c:pt>
                <c:pt idx="48">
                  <c:v>16321.715</c:v>
                </c:pt>
                <c:pt idx="49">
                  <c:v>13929.985000000001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F1'!$A$3:$A$33</c:f>
              <c:numCache>
                <c:formatCode>0</c:formatCode>
                <c:ptCount val="3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F1'!$AS$3:$AS$33</c:f>
              <c:numCache>
                <c:formatCode>General</c:formatCode>
                <c:ptCount val="31"/>
                <c:pt idx="0">
                  <c:v>18634.793000000001</c:v>
                </c:pt>
                <c:pt idx="1">
                  <c:v>15384.576999999999</c:v>
                </c:pt>
                <c:pt idx="2">
                  <c:v>25332.634999999998</c:v>
                </c:pt>
                <c:pt idx="3">
                  <c:v>24143.041000000001</c:v>
                </c:pt>
                <c:pt idx="4">
                  <c:v>36417.008000000002</c:v>
                </c:pt>
                <c:pt idx="5">
                  <c:v>30967.057000000001</c:v>
                </c:pt>
                <c:pt idx="6">
                  <c:v>27442.651999999998</c:v>
                </c:pt>
                <c:pt idx="7">
                  <c:v>21194.28</c:v>
                </c:pt>
                <c:pt idx="8">
                  <c:v>20951.82</c:v>
                </c:pt>
                <c:pt idx="9">
                  <c:v>14371.627</c:v>
                </c:pt>
                <c:pt idx="10">
                  <c:v>29450.616999999998</c:v>
                </c:pt>
                <c:pt idx="11">
                  <c:v>18153.386999999999</c:v>
                </c:pt>
                <c:pt idx="12">
                  <c:v>27855.835999999999</c:v>
                </c:pt>
                <c:pt idx="13">
                  <c:v>11660.975</c:v>
                </c:pt>
                <c:pt idx="14">
                  <c:v>30961.02</c:v>
                </c:pt>
                <c:pt idx="15">
                  <c:v>10675.946</c:v>
                </c:pt>
                <c:pt idx="16">
                  <c:v>29923.55</c:v>
                </c:pt>
                <c:pt idx="17">
                  <c:v>32081.305</c:v>
                </c:pt>
                <c:pt idx="18">
                  <c:v>35970.910000000003</c:v>
                </c:pt>
                <c:pt idx="19">
                  <c:v>33264.400000000001</c:v>
                </c:pt>
                <c:pt idx="20">
                  <c:v>24348.223000000002</c:v>
                </c:pt>
                <c:pt idx="21">
                  <c:v>32119.723000000002</c:v>
                </c:pt>
                <c:pt idx="22">
                  <c:v>14579.069</c:v>
                </c:pt>
                <c:pt idx="23">
                  <c:v>22551.844000000001</c:v>
                </c:pt>
                <c:pt idx="24">
                  <c:v>28831.81</c:v>
                </c:pt>
                <c:pt idx="25">
                  <c:v>14822.861000000001</c:v>
                </c:pt>
                <c:pt idx="26">
                  <c:v>34492.400000000001</c:v>
                </c:pt>
                <c:pt idx="27">
                  <c:v>12539.46</c:v>
                </c:pt>
                <c:pt idx="28">
                  <c:v>26902.734</c:v>
                </c:pt>
                <c:pt idx="29">
                  <c:v>28109.175999999999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F2'!$A$3:$A$33</c:f>
              <c:numCache>
                <c:formatCode>0</c:formatCode>
                <c:ptCount val="31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F2'!$AS$3:$AS$33</c:f>
              <c:numCache>
                <c:formatCode>General</c:formatCode>
                <c:ptCount val="31"/>
                <c:pt idx="0">
                  <c:v>33001.47</c:v>
                </c:pt>
                <c:pt idx="1">
                  <c:v>32612.623</c:v>
                </c:pt>
                <c:pt idx="2">
                  <c:v>24030.826000000001</c:v>
                </c:pt>
                <c:pt idx="3">
                  <c:v>26877.828000000001</c:v>
                </c:pt>
                <c:pt idx="4">
                  <c:v>16938.442999999999</c:v>
                </c:pt>
                <c:pt idx="5">
                  <c:v>25936.125</c:v>
                </c:pt>
                <c:pt idx="6">
                  <c:v>39532.258000000002</c:v>
                </c:pt>
                <c:pt idx="7">
                  <c:v>41154.612999999998</c:v>
                </c:pt>
                <c:pt idx="8">
                  <c:v>34634.43</c:v>
                </c:pt>
                <c:pt idx="9">
                  <c:v>23620.69</c:v>
                </c:pt>
                <c:pt idx="10">
                  <c:v>43342.28</c:v>
                </c:pt>
                <c:pt idx="11">
                  <c:v>35883.061999999998</c:v>
                </c:pt>
                <c:pt idx="12">
                  <c:v>25073.646000000001</c:v>
                </c:pt>
                <c:pt idx="13">
                  <c:v>21019.096000000001</c:v>
                </c:pt>
                <c:pt idx="14">
                  <c:v>19164.936000000002</c:v>
                </c:pt>
                <c:pt idx="15">
                  <c:v>22491.47</c:v>
                </c:pt>
                <c:pt idx="16">
                  <c:v>42723</c:v>
                </c:pt>
                <c:pt idx="17">
                  <c:v>35343.633000000002</c:v>
                </c:pt>
                <c:pt idx="18">
                  <c:v>22784.495999999999</c:v>
                </c:pt>
                <c:pt idx="19">
                  <c:v>32981.51</c:v>
                </c:pt>
                <c:pt idx="20">
                  <c:v>13112.821</c:v>
                </c:pt>
                <c:pt idx="21">
                  <c:v>22106.768</c:v>
                </c:pt>
                <c:pt idx="22">
                  <c:v>18288.787</c:v>
                </c:pt>
                <c:pt idx="23">
                  <c:v>23314.445</c:v>
                </c:pt>
                <c:pt idx="24">
                  <c:v>31734.008000000002</c:v>
                </c:pt>
                <c:pt idx="25">
                  <c:v>30959.706999999999</c:v>
                </c:pt>
                <c:pt idx="26">
                  <c:v>26584.703000000001</c:v>
                </c:pt>
                <c:pt idx="27">
                  <c:v>12283.322</c:v>
                </c:pt>
                <c:pt idx="28">
                  <c:v>30297.34</c:v>
                </c:pt>
                <c:pt idx="29">
                  <c:v>22864.86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Trend4!$C$1:$C$110</c:f>
              <c:numCache>
                <c:formatCode>General</c:formatCode>
                <c:ptCount val="110"/>
                <c:pt idx="0">
                  <c:v>23116.476999999999</c:v>
                </c:pt>
                <c:pt idx="1">
                  <c:v>23530.498</c:v>
                </c:pt>
                <c:pt idx="2">
                  <c:v>11924.495999999999</c:v>
                </c:pt>
                <c:pt idx="3">
                  <c:v>20787.282999999999</c:v>
                </c:pt>
                <c:pt idx="4">
                  <c:v>22909.120999999999</c:v>
                </c:pt>
                <c:pt idx="5">
                  <c:v>39512.76</c:v>
                </c:pt>
                <c:pt idx="6">
                  <c:v>15940.931</c:v>
                </c:pt>
                <c:pt idx="7">
                  <c:v>19059.407999999999</c:v>
                </c:pt>
                <c:pt idx="8">
                  <c:v>26569.56</c:v>
                </c:pt>
                <c:pt idx="9">
                  <c:v>15545.368</c:v>
                </c:pt>
                <c:pt idx="10">
                  <c:v>17920.616999999998</c:v>
                </c:pt>
                <c:pt idx="11">
                  <c:v>28797.678</c:v>
                </c:pt>
                <c:pt idx="12">
                  <c:v>14216.648999999999</c:v>
                </c:pt>
                <c:pt idx="13">
                  <c:v>17327.268</c:v>
                </c:pt>
                <c:pt idx="14">
                  <c:v>16718.815999999999</c:v>
                </c:pt>
                <c:pt idx="15">
                  <c:v>16512.969000000001</c:v>
                </c:pt>
                <c:pt idx="16">
                  <c:v>22224.771000000001</c:v>
                </c:pt>
                <c:pt idx="17">
                  <c:v>13343.976000000001</c:v>
                </c:pt>
                <c:pt idx="18">
                  <c:v>15113.939</c:v>
                </c:pt>
                <c:pt idx="19">
                  <c:v>13041.026</c:v>
                </c:pt>
                <c:pt idx="20">
                  <c:v>20773.849999999999</c:v>
                </c:pt>
                <c:pt idx="21">
                  <c:v>20047.363000000001</c:v>
                </c:pt>
                <c:pt idx="22">
                  <c:v>36411.336000000003</c:v>
                </c:pt>
                <c:pt idx="23">
                  <c:v>21553.395</c:v>
                </c:pt>
                <c:pt idx="24">
                  <c:v>30276.488000000001</c:v>
                </c:pt>
                <c:pt idx="25">
                  <c:v>19939.41</c:v>
                </c:pt>
                <c:pt idx="26">
                  <c:v>33001.425999999999</c:v>
                </c:pt>
                <c:pt idx="27">
                  <c:v>10964.183999999999</c:v>
                </c:pt>
                <c:pt idx="28">
                  <c:v>25303.25</c:v>
                </c:pt>
                <c:pt idx="29">
                  <c:v>27504.178</c:v>
                </c:pt>
                <c:pt idx="30">
                  <c:v>14042.531999999999</c:v>
                </c:pt>
                <c:pt idx="31">
                  <c:v>24389.026999999998</c:v>
                </c:pt>
                <c:pt idx="32">
                  <c:v>22957.719000000001</c:v>
                </c:pt>
                <c:pt idx="33">
                  <c:v>14983.385</c:v>
                </c:pt>
                <c:pt idx="34">
                  <c:v>16319.67</c:v>
                </c:pt>
                <c:pt idx="35">
                  <c:v>26884.963</c:v>
                </c:pt>
                <c:pt idx="36">
                  <c:v>25705.442999999999</c:v>
                </c:pt>
                <c:pt idx="37">
                  <c:v>21499.35</c:v>
                </c:pt>
                <c:pt idx="38">
                  <c:v>17338.398000000001</c:v>
                </c:pt>
                <c:pt idx="39">
                  <c:v>20622.64</c:v>
                </c:pt>
                <c:pt idx="40">
                  <c:v>14737.353999999999</c:v>
                </c:pt>
                <c:pt idx="41">
                  <c:v>23745.238000000001</c:v>
                </c:pt>
                <c:pt idx="42">
                  <c:v>22607.782999999999</c:v>
                </c:pt>
                <c:pt idx="43">
                  <c:v>28127.355</c:v>
                </c:pt>
                <c:pt idx="44">
                  <c:v>34969.47</c:v>
                </c:pt>
                <c:pt idx="45">
                  <c:v>30547.651999999998</c:v>
                </c:pt>
                <c:pt idx="46">
                  <c:v>44361.516000000003</c:v>
                </c:pt>
                <c:pt idx="47">
                  <c:v>10242.861000000001</c:v>
                </c:pt>
                <c:pt idx="48">
                  <c:v>16321.715</c:v>
                </c:pt>
                <c:pt idx="49">
                  <c:v>13929.985000000001</c:v>
                </c:pt>
                <c:pt idx="50">
                  <c:v>18634.793000000001</c:v>
                </c:pt>
                <c:pt idx="51">
                  <c:v>15384.576999999999</c:v>
                </c:pt>
                <c:pt idx="52">
                  <c:v>25332.634999999998</c:v>
                </c:pt>
                <c:pt idx="53">
                  <c:v>24143.041000000001</c:v>
                </c:pt>
                <c:pt idx="54">
                  <c:v>36417.008000000002</c:v>
                </c:pt>
                <c:pt idx="55">
                  <c:v>30967.057000000001</c:v>
                </c:pt>
                <c:pt idx="56">
                  <c:v>27442.651999999998</c:v>
                </c:pt>
                <c:pt idx="57">
                  <c:v>21194.28</c:v>
                </c:pt>
                <c:pt idx="58">
                  <c:v>20951.82</c:v>
                </c:pt>
                <c:pt idx="59">
                  <c:v>14371.627</c:v>
                </c:pt>
                <c:pt idx="60">
                  <c:v>29450.616999999998</c:v>
                </c:pt>
                <c:pt idx="61">
                  <c:v>18153.386999999999</c:v>
                </c:pt>
                <c:pt idx="62">
                  <c:v>27855.835999999999</c:v>
                </c:pt>
                <c:pt idx="63">
                  <c:v>11660.975</c:v>
                </c:pt>
                <c:pt idx="64">
                  <c:v>30961.02</c:v>
                </c:pt>
                <c:pt idx="65">
                  <c:v>10675.946</c:v>
                </c:pt>
                <c:pt idx="66">
                  <c:v>29923.55</c:v>
                </c:pt>
                <c:pt idx="67">
                  <c:v>32081.305</c:v>
                </c:pt>
                <c:pt idx="68">
                  <c:v>35970.910000000003</c:v>
                </c:pt>
                <c:pt idx="69">
                  <c:v>33264.400000000001</c:v>
                </c:pt>
                <c:pt idx="70">
                  <c:v>24348.223000000002</c:v>
                </c:pt>
                <c:pt idx="71">
                  <c:v>32119.723000000002</c:v>
                </c:pt>
                <c:pt idx="72">
                  <c:v>14579.069</c:v>
                </c:pt>
                <c:pt idx="73">
                  <c:v>22551.844000000001</c:v>
                </c:pt>
                <c:pt idx="74">
                  <c:v>28831.81</c:v>
                </c:pt>
                <c:pt idx="75">
                  <c:v>14822.861000000001</c:v>
                </c:pt>
                <c:pt idx="76">
                  <c:v>34492.400000000001</c:v>
                </c:pt>
                <c:pt idx="77">
                  <c:v>12539.46</c:v>
                </c:pt>
                <c:pt idx="78">
                  <c:v>26902.734</c:v>
                </c:pt>
                <c:pt idx="79">
                  <c:v>28109.175999999999</c:v>
                </c:pt>
                <c:pt idx="80">
                  <c:v>33001.47</c:v>
                </c:pt>
                <c:pt idx="81">
                  <c:v>32612.623</c:v>
                </c:pt>
                <c:pt idx="82">
                  <c:v>24030.826000000001</c:v>
                </c:pt>
                <c:pt idx="83">
                  <c:v>26877.828000000001</c:v>
                </c:pt>
                <c:pt idx="84">
                  <c:v>16938.442999999999</c:v>
                </c:pt>
                <c:pt idx="85">
                  <c:v>25936.125</c:v>
                </c:pt>
                <c:pt idx="86">
                  <c:v>39532.258000000002</c:v>
                </c:pt>
                <c:pt idx="87">
                  <c:v>41154.612999999998</c:v>
                </c:pt>
                <c:pt idx="88">
                  <c:v>34634.43</c:v>
                </c:pt>
                <c:pt idx="89">
                  <c:v>23620.69</c:v>
                </c:pt>
                <c:pt idx="90">
                  <c:v>43342.28</c:v>
                </c:pt>
                <c:pt idx="91">
                  <c:v>35883.061999999998</c:v>
                </c:pt>
                <c:pt idx="92">
                  <c:v>25073.646000000001</c:v>
                </c:pt>
                <c:pt idx="93">
                  <c:v>21019.096000000001</c:v>
                </c:pt>
                <c:pt idx="94">
                  <c:v>19164.936000000002</c:v>
                </c:pt>
                <c:pt idx="95">
                  <c:v>22491.47</c:v>
                </c:pt>
                <c:pt idx="96">
                  <c:v>42723</c:v>
                </c:pt>
                <c:pt idx="97">
                  <c:v>35343.633000000002</c:v>
                </c:pt>
                <c:pt idx="98">
                  <c:v>22784.495999999999</c:v>
                </c:pt>
                <c:pt idx="99">
                  <c:v>32981.51</c:v>
                </c:pt>
                <c:pt idx="100">
                  <c:v>13112.821</c:v>
                </c:pt>
                <c:pt idx="101">
                  <c:v>22106.768</c:v>
                </c:pt>
                <c:pt idx="102">
                  <c:v>18288.787</c:v>
                </c:pt>
                <c:pt idx="103">
                  <c:v>23314.445</c:v>
                </c:pt>
                <c:pt idx="104">
                  <c:v>31734.008000000002</c:v>
                </c:pt>
                <c:pt idx="105">
                  <c:v>30959.706999999999</c:v>
                </c:pt>
                <c:pt idx="106">
                  <c:v>26584.703000000001</c:v>
                </c:pt>
                <c:pt idx="107">
                  <c:v>12283.322</c:v>
                </c:pt>
                <c:pt idx="108">
                  <c:v>30297.34</c:v>
                </c:pt>
                <c:pt idx="109">
                  <c:v>22864.86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58336"/>
        <c:axId val="85760256"/>
      </c:scatterChart>
      <c:valAx>
        <c:axId val="8575833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760256"/>
        <c:crosses val="autoZero"/>
        <c:crossBetween val="midCat"/>
      </c:valAx>
      <c:valAx>
        <c:axId val="8576025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5833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Standard Deviation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R2'!$CS$3:$CS$52</c:f>
              <c:numCache>
                <c:formatCode>General</c:formatCode>
                <c:ptCount val="50"/>
                <c:pt idx="0">
                  <c:v>14438.849</c:v>
                </c:pt>
                <c:pt idx="1">
                  <c:v>20029.43</c:v>
                </c:pt>
                <c:pt idx="2">
                  <c:v>25303.79</c:v>
                </c:pt>
                <c:pt idx="3">
                  <c:v>10968.865</c:v>
                </c:pt>
                <c:pt idx="4">
                  <c:v>17175.873</c:v>
                </c:pt>
                <c:pt idx="5">
                  <c:v>37606.01</c:v>
                </c:pt>
                <c:pt idx="6">
                  <c:v>8024.0645000000004</c:v>
                </c:pt>
                <c:pt idx="7">
                  <c:v>62180.91</c:v>
                </c:pt>
                <c:pt idx="8">
                  <c:v>19116.855</c:v>
                </c:pt>
                <c:pt idx="9">
                  <c:v>45104.508000000002</c:v>
                </c:pt>
                <c:pt idx="10">
                  <c:v>14267.358</c:v>
                </c:pt>
                <c:pt idx="11">
                  <c:v>53820.633000000002</c:v>
                </c:pt>
                <c:pt idx="12">
                  <c:v>22137.143</c:v>
                </c:pt>
                <c:pt idx="13">
                  <c:v>28284.065999999999</c:v>
                </c:pt>
                <c:pt idx="14">
                  <c:v>18834.13</c:v>
                </c:pt>
                <c:pt idx="15">
                  <c:v>41715.18</c:v>
                </c:pt>
                <c:pt idx="16">
                  <c:v>8466.6875</c:v>
                </c:pt>
                <c:pt idx="17">
                  <c:v>109940.375</c:v>
                </c:pt>
                <c:pt idx="18">
                  <c:v>27311.355</c:v>
                </c:pt>
                <c:pt idx="19">
                  <c:v>10118.754000000001</c:v>
                </c:pt>
                <c:pt idx="20">
                  <c:v>41777.464999999997</c:v>
                </c:pt>
                <c:pt idx="21">
                  <c:v>10787.191999999999</c:v>
                </c:pt>
                <c:pt idx="22">
                  <c:v>19953.726999999999</c:v>
                </c:pt>
                <c:pt idx="23">
                  <c:v>56711.91</c:v>
                </c:pt>
                <c:pt idx="24">
                  <c:v>39366.805</c:v>
                </c:pt>
                <c:pt idx="25">
                  <c:v>20433.787</c:v>
                </c:pt>
                <c:pt idx="26">
                  <c:v>36031.917999999998</c:v>
                </c:pt>
                <c:pt idx="27">
                  <c:v>21528.863000000001</c:v>
                </c:pt>
                <c:pt idx="28">
                  <c:v>5607.4160000000002</c:v>
                </c:pt>
                <c:pt idx="29">
                  <c:v>24189.94</c:v>
                </c:pt>
                <c:pt idx="30">
                  <c:v>22095.636999999999</c:v>
                </c:pt>
                <c:pt idx="31">
                  <c:v>54760.65</c:v>
                </c:pt>
                <c:pt idx="32">
                  <c:v>7533.8109999999997</c:v>
                </c:pt>
                <c:pt idx="33">
                  <c:v>18674.307000000001</c:v>
                </c:pt>
                <c:pt idx="34">
                  <c:v>20940.465</c:v>
                </c:pt>
                <c:pt idx="35">
                  <c:v>13796.114</c:v>
                </c:pt>
                <c:pt idx="36">
                  <c:v>15575.409</c:v>
                </c:pt>
                <c:pt idx="37">
                  <c:v>14621.34</c:v>
                </c:pt>
                <c:pt idx="38">
                  <c:v>33963.19</c:v>
                </c:pt>
                <c:pt idx="39">
                  <c:v>34795.125</c:v>
                </c:pt>
                <c:pt idx="40">
                  <c:v>32265.24</c:v>
                </c:pt>
                <c:pt idx="41">
                  <c:v>21950.905999999999</c:v>
                </c:pt>
                <c:pt idx="42">
                  <c:v>32711.016</c:v>
                </c:pt>
                <c:pt idx="43">
                  <c:v>18142.7</c:v>
                </c:pt>
                <c:pt idx="44">
                  <c:v>99686.7</c:v>
                </c:pt>
                <c:pt idx="45">
                  <c:v>21007.955000000002</c:v>
                </c:pt>
                <c:pt idx="46">
                  <c:v>19260.886999999999</c:v>
                </c:pt>
                <c:pt idx="47">
                  <c:v>43887.605000000003</c:v>
                </c:pt>
                <c:pt idx="48">
                  <c:v>36983.008000000002</c:v>
                </c:pt>
                <c:pt idx="49">
                  <c:v>13442.251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F1'!$CS$3:$CS$32</c:f>
              <c:numCache>
                <c:formatCode>General</c:formatCode>
                <c:ptCount val="30"/>
                <c:pt idx="0">
                  <c:v>8030.6196</c:v>
                </c:pt>
                <c:pt idx="1">
                  <c:v>28588.838</c:v>
                </c:pt>
                <c:pt idx="2">
                  <c:v>26109.715</c:v>
                </c:pt>
                <c:pt idx="3">
                  <c:v>19371.646000000001</c:v>
                </c:pt>
                <c:pt idx="4">
                  <c:v>49431.66</c:v>
                </c:pt>
                <c:pt idx="5">
                  <c:v>39921.1</c:v>
                </c:pt>
                <c:pt idx="6">
                  <c:v>41474.667999999998</c:v>
                </c:pt>
                <c:pt idx="7">
                  <c:v>31058.280999999999</c:v>
                </c:pt>
                <c:pt idx="8">
                  <c:v>8750.4779999999992</c:v>
                </c:pt>
                <c:pt idx="9">
                  <c:v>51610.277000000002</c:v>
                </c:pt>
                <c:pt idx="10">
                  <c:v>20515.258000000002</c:v>
                </c:pt>
                <c:pt idx="11">
                  <c:v>29116.763999999999</c:v>
                </c:pt>
                <c:pt idx="12">
                  <c:v>9028.9069999999992</c:v>
                </c:pt>
                <c:pt idx="13">
                  <c:v>35427.675999999999</c:v>
                </c:pt>
                <c:pt idx="14">
                  <c:v>24257.47</c:v>
                </c:pt>
                <c:pt idx="15">
                  <c:v>22191.791000000001</c:v>
                </c:pt>
                <c:pt idx="16">
                  <c:v>15300.058000000001</c:v>
                </c:pt>
                <c:pt idx="17">
                  <c:v>111213.7</c:v>
                </c:pt>
                <c:pt idx="18">
                  <c:v>61437.77</c:v>
                </c:pt>
                <c:pt idx="19">
                  <c:v>19293.673999999999</c:v>
                </c:pt>
                <c:pt idx="20">
                  <c:v>11966.991</c:v>
                </c:pt>
                <c:pt idx="21">
                  <c:v>69610.69</c:v>
                </c:pt>
                <c:pt idx="22">
                  <c:v>16367.45</c:v>
                </c:pt>
                <c:pt idx="23">
                  <c:v>20767.026999999998</c:v>
                </c:pt>
                <c:pt idx="24">
                  <c:v>44686.26</c:v>
                </c:pt>
                <c:pt idx="25">
                  <c:v>24551.305</c:v>
                </c:pt>
                <c:pt idx="26">
                  <c:v>46448.593999999997</c:v>
                </c:pt>
                <c:pt idx="27">
                  <c:v>20407.664000000001</c:v>
                </c:pt>
                <c:pt idx="28">
                  <c:v>75989.914000000004</c:v>
                </c:pt>
                <c:pt idx="29">
                  <c:v>25870.25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F2'!$CS$3:$CS$32</c:f>
              <c:numCache>
                <c:formatCode>General</c:formatCode>
                <c:ptCount val="30"/>
                <c:pt idx="0">
                  <c:v>24563.78</c:v>
                </c:pt>
                <c:pt idx="1">
                  <c:v>14284.537</c:v>
                </c:pt>
                <c:pt idx="2">
                  <c:v>33768.527000000002</c:v>
                </c:pt>
                <c:pt idx="3">
                  <c:v>23982.13</c:v>
                </c:pt>
                <c:pt idx="4">
                  <c:v>39274.773000000001</c:v>
                </c:pt>
                <c:pt idx="5">
                  <c:v>27165.782999999999</c:v>
                </c:pt>
                <c:pt idx="6">
                  <c:v>22146.809000000001</c:v>
                </c:pt>
                <c:pt idx="7">
                  <c:v>40673.089999999997</c:v>
                </c:pt>
                <c:pt idx="8">
                  <c:v>12021.608</c:v>
                </c:pt>
                <c:pt idx="9">
                  <c:v>5775.2250000000004</c:v>
                </c:pt>
                <c:pt idx="10">
                  <c:v>33625.550000000003</c:v>
                </c:pt>
                <c:pt idx="11">
                  <c:v>37182.925999999999</c:v>
                </c:pt>
                <c:pt idx="12">
                  <c:v>34116.233999999997</c:v>
                </c:pt>
                <c:pt idx="13">
                  <c:v>12579.566000000001</c:v>
                </c:pt>
                <c:pt idx="14">
                  <c:v>13033.05</c:v>
                </c:pt>
                <c:pt idx="15">
                  <c:v>52280.277000000002</c:v>
                </c:pt>
                <c:pt idx="16">
                  <c:v>39538.347999999998</c:v>
                </c:pt>
                <c:pt idx="17">
                  <c:v>31180.592000000001</c:v>
                </c:pt>
                <c:pt idx="18">
                  <c:v>37887.561999999998</c:v>
                </c:pt>
                <c:pt idx="19">
                  <c:v>29122.523000000001</c:v>
                </c:pt>
                <c:pt idx="20">
                  <c:v>17268.057000000001</c:v>
                </c:pt>
                <c:pt idx="21">
                  <c:v>13886.144</c:v>
                </c:pt>
                <c:pt idx="22">
                  <c:v>34725.612999999998</c:v>
                </c:pt>
                <c:pt idx="23">
                  <c:v>37605.612999999998</c:v>
                </c:pt>
                <c:pt idx="24">
                  <c:v>22650</c:v>
                </c:pt>
                <c:pt idx="25">
                  <c:v>22763.807000000001</c:v>
                </c:pt>
                <c:pt idx="26">
                  <c:v>49802.74</c:v>
                </c:pt>
                <c:pt idx="27">
                  <c:v>42487.347999999998</c:v>
                </c:pt>
                <c:pt idx="28">
                  <c:v>26925.898000000001</c:v>
                </c:pt>
                <c:pt idx="29">
                  <c:v>43980.035000000003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Trend4!$R$1:$R$110</c:f>
              <c:numCache>
                <c:formatCode>General</c:formatCode>
                <c:ptCount val="110"/>
                <c:pt idx="0">
                  <c:v>14438.849</c:v>
                </c:pt>
                <c:pt idx="1">
                  <c:v>20029.43</c:v>
                </c:pt>
                <c:pt idx="2">
                  <c:v>25303.79</c:v>
                </c:pt>
                <c:pt idx="3">
                  <c:v>10968.865</c:v>
                </c:pt>
                <c:pt idx="4">
                  <c:v>17175.873</c:v>
                </c:pt>
                <c:pt idx="5">
                  <c:v>37606.01</c:v>
                </c:pt>
                <c:pt idx="6">
                  <c:v>8024.0645000000004</c:v>
                </c:pt>
                <c:pt idx="7">
                  <c:v>62180.91</c:v>
                </c:pt>
                <c:pt idx="8">
                  <c:v>19116.855</c:v>
                </c:pt>
                <c:pt idx="9">
                  <c:v>45104.508000000002</c:v>
                </c:pt>
                <c:pt idx="10">
                  <c:v>14267.358</c:v>
                </c:pt>
                <c:pt idx="11">
                  <c:v>53820.633000000002</c:v>
                </c:pt>
                <c:pt idx="12">
                  <c:v>22137.143</c:v>
                </c:pt>
                <c:pt idx="13">
                  <c:v>28284.065999999999</c:v>
                </c:pt>
                <c:pt idx="14">
                  <c:v>18834.13</c:v>
                </c:pt>
                <c:pt idx="15">
                  <c:v>41715.18</c:v>
                </c:pt>
                <c:pt idx="16">
                  <c:v>8466.6875</c:v>
                </c:pt>
                <c:pt idx="17">
                  <c:v>109940.375</c:v>
                </c:pt>
                <c:pt idx="18">
                  <c:v>27311.355</c:v>
                </c:pt>
                <c:pt idx="19">
                  <c:v>10118.754000000001</c:v>
                </c:pt>
                <c:pt idx="20">
                  <c:v>41777.464999999997</c:v>
                </c:pt>
                <c:pt idx="21">
                  <c:v>10787.191999999999</c:v>
                </c:pt>
                <c:pt idx="22">
                  <c:v>19953.726999999999</c:v>
                </c:pt>
                <c:pt idx="23">
                  <c:v>56711.91</c:v>
                </c:pt>
                <c:pt idx="24">
                  <c:v>39366.805</c:v>
                </c:pt>
                <c:pt idx="25">
                  <c:v>20433.787</c:v>
                </c:pt>
                <c:pt idx="26">
                  <c:v>36031.917999999998</c:v>
                </c:pt>
                <c:pt idx="27">
                  <c:v>21528.863000000001</c:v>
                </c:pt>
                <c:pt idx="28">
                  <c:v>5607.4160000000002</c:v>
                </c:pt>
                <c:pt idx="29">
                  <c:v>24189.94</c:v>
                </c:pt>
                <c:pt idx="30">
                  <c:v>22095.636999999999</c:v>
                </c:pt>
                <c:pt idx="31">
                  <c:v>54760.65</c:v>
                </c:pt>
                <c:pt idx="32">
                  <c:v>7533.8109999999997</c:v>
                </c:pt>
                <c:pt idx="33">
                  <c:v>18674.307000000001</c:v>
                </c:pt>
                <c:pt idx="34">
                  <c:v>20940.465</c:v>
                </c:pt>
                <c:pt idx="35">
                  <c:v>13796.114</c:v>
                </c:pt>
                <c:pt idx="36">
                  <c:v>15575.409</c:v>
                </c:pt>
                <c:pt idx="37">
                  <c:v>14621.34</c:v>
                </c:pt>
                <c:pt idx="38">
                  <c:v>33963.19</c:v>
                </c:pt>
                <c:pt idx="39">
                  <c:v>34795.125</c:v>
                </c:pt>
                <c:pt idx="40">
                  <c:v>32265.24</c:v>
                </c:pt>
                <c:pt idx="41">
                  <c:v>21950.905999999999</c:v>
                </c:pt>
                <c:pt idx="42">
                  <c:v>32711.016</c:v>
                </c:pt>
                <c:pt idx="43">
                  <c:v>18142.7</c:v>
                </c:pt>
                <c:pt idx="44">
                  <c:v>99686.7</c:v>
                </c:pt>
                <c:pt idx="45">
                  <c:v>21007.955000000002</c:v>
                </c:pt>
                <c:pt idx="46">
                  <c:v>19260.886999999999</c:v>
                </c:pt>
                <c:pt idx="47">
                  <c:v>43887.605000000003</c:v>
                </c:pt>
                <c:pt idx="48">
                  <c:v>36983.008000000002</c:v>
                </c:pt>
                <c:pt idx="49">
                  <c:v>13442.251</c:v>
                </c:pt>
                <c:pt idx="50">
                  <c:v>8030.6196</c:v>
                </c:pt>
                <c:pt idx="51">
                  <c:v>28588.838</c:v>
                </c:pt>
                <c:pt idx="52">
                  <c:v>26109.715</c:v>
                </c:pt>
                <c:pt idx="53">
                  <c:v>19371.646000000001</c:v>
                </c:pt>
                <c:pt idx="54">
                  <c:v>49431.66</c:v>
                </c:pt>
                <c:pt idx="55">
                  <c:v>39921.1</c:v>
                </c:pt>
                <c:pt idx="56">
                  <c:v>41474.667999999998</c:v>
                </c:pt>
                <c:pt idx="57">
                  <c:v>31058.280999999999</c:v>
                </c:pt>
                <c:pt idx="58">
                  <c:v>8750.4779999999992</c:v>
                </c:pt>
                <c:pt idx="59">
                  <c:v>51610.277000000002</c:v>
                </c:pt>
                <c:pt idx="60">
                  <c:v>20515.258000000002</c:v>
                </c:pt>
                <c:pt idx="61">
                  <c:v>29116.763999999999</c:v>
                </c:pt>
                <c:pt idx="62">
                  <c:v>9028.9069999999992</c:v>
                </c:pt>
                <c:pt idx="63">
                  <c:v>35427.675999999999</c:v>
                </c:pt>
                <c:pt idx="64">
                  <c:v>24257.47</c:v>
                </c:pt>
                <c:pt idx="65">
                  <c:v>22191.791000000001</c:v>
                </c:pt>
                <c:pt idx="66">
                  <c:v>15300.058000000001</c:v>
                </c:pt>
                <c:pt idx="67">
                  <c:v>111213.7</c:v>
                </c:pt>
                <c:pt idx="68">
                  <c:v>61437.77</c:v>
                </c:pt>
                <c:pt idx="69">
                  <c:v>19293.673999999999</c:v>
                </c:pt>
                <c:pt idx="70">
                  <c:v>11966.991</c:v>
                </c:pt>
                <c:pt idx="71">
                  <c:v>69610.69</c:v>
                </c:pt>
                <c:pt idx="72">
                  <c:v>16367.45</c:v>
                </c:pt>
                <c:pt idx="73">
                  <c:v>20767.026999999998</c:v>
                </c:pt>
                <c:pt idx="74">
                  <c:v>44686.26</c:v>
                </c:pt>
                <c:pt idx="75">
                  <c:v>24551.305</c:v>
                </c:pt>
                <c:pt idx="76">
                  <c:v>46448.593999999997</c:v>
                </c:pt>
                <c:pt idx="77">
                  <c:v>20407.664000000001</c:v>
                </c:pt>
                <c:pt idx="78">
                  <c:v>75989.914000000004</c:v>
                </c:pt>
                <c:pt idx="79">
                  <c:v>25870.25</c:v>
                </c:pt>
                <c:pt idx="80">
                  <c:v>24563.78</c:v>
                </c:pt>
                <c:pt idx="81">
                  <c:v>14284.537</c:v>
                </c:pt>
                <c:pt idx="82">
                  <c:v>33768.527000000002</c:v>
                </c:pt>
                <c:pt idx="83">
                  <c:v>23982.13</c:v>
                </c:pt>
                <c:pt idx="84">
                  <c:v>39274.773000000001</c:v>
                </c:pt>
                <c:pt idx="85">
                  <c:v>27165.782999999999</c:v>
                </c:pt>
                <c:pt idx="86">
                  <c:v>22146.809000000001</c:v>
                </c:pt>
                <c:pt idx="87">
                  <c:v>40673.089999999997</c:v>
                </c:pt>
                <c:pt idx="88">
                  <c:v>12021.608</c:v>
                </c:pt>
                <c:pt idx="89">
                  <c:v>5775.2250000000004</c:v>
                </c:pt>
                <c:pt idx="90">
                  <c:v>33625.550000000003</c:v>
                </c:pt>
                <c:pt idx="91">
                  <c:v>37182.925999999999</c:v>
                </c:pt>
                <c:pt idx="92">
                  <c:v>34116.233999999997</c:v>
                </c:pt>
                <c:pt idx="93">
                  <c:v>12579.566000000001</c:v>
                </c:pt>
                <c:pt idx="94">
                  <c:v>13033.05</c:v>
                </c:pt>
                <c:pt idx="95">
                  <c:v>52280.277000000002</c:v>
                </c:pt>
                <c:pt idx="96">
                  <c:v>39538.347999999998</c:v>
                </c:pt>
                <c:pt idx="97">
                  <c:v>31180.592000000001</c:v>
                </c:pt>
                <c:pt idx="98">
                  <c:v>37887.561999999998</c:v>
                </c:pt>
                <c:pt idx="99">
                  <c:v>29122.523000000001</c:v>
                </c:pt>
                <c:pt idx="100">
                  <c:v>17268.057000000001</c:v>
                </c:pt>
                <c:pt idx="101">
                  <c:v>13886.144</c:v>
                </c:pt>
                <c:pt idx="102">
                  <c:v>34725.612999999998</c:v>
                </c:pt>
                <c:pt idx="103">
                  <c:v>37605.612999999998</c:v>
                </c:pt>
                <c:pt idx="104">
                  <c:v>22650</c:v>
                </c:pt>
                <c:pt idx="105">
                  <c:v>22763.807000000001</c:v>
                </c:pt>
                <c:pt idx="106">
                  <c:v>49802.74</c:v>
                </c:pt>
                <c:pt idx="107">
                  <c:v>42487.347999999998</c:v>
                </c:pt>
                <c:pt idx="108">
                  <c:v>26925.898000000001</c:v>
                </c:pt>
                <c:pt idx="109">
                  <c:v>43980.035000000003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48256"/>
        <c:axId val="86850176"/>
      </c:scatterChart>
      <c:valAx>
        <c:axId val="8684825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850176"/>
        <c:crosses val="autoZero"/>
        <c:crossBetween val="midCat"/>
      </c:valAx>
      <c:valAx>
        <c:axId val="8685017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84825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Mean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R2'!$V$3:$V$52</c:f>
              <c:numCache>
                <c:formatCode>General</c:formatCode>
                <c:ptCount val="50"/>
                <c:pt idx="0">
                  <c:v>98861.8</c:v>
                </c:pt>
                <c:pt idx="1">
                  <c:v>109366.9</c:v>
                </c:pt>
                <c:pt idx="2">
                  <c:v>103531.74</c:v>
                </c:pt>
                <c:pt idx="3">
                  <c:v>102497.16</c:v>
                </c:pt>
                <c:pt idx="4">
                  <c:v>88598.46</c:v>
                </c:pt>
                <c:pt idx="5">
                  <c:v>111923.586</c:v>
                </c:pt>
                <c:pt idx="6">
                  <c:v>102722.94500000001</c:v>
                </c:pt>
                <c:pt idx="7">
                  <c:v>106161.54</c:v>
                </c:pt>
                <c:pt idx="8">
                  <c:v>101121.68</c:v>
                </c:pt>
                <c:pt idx="9">
                  <c:v>100302.39999999999</c:v>
                </c:pt>
                <c:pt idx="10">
                  <c:v>103332.4</c:v>
                </c:pt>
                <c:pt idx="11">
                  <c:v>111810.05</c:v>
                </c:pt>
                <c:pt idx="12">
                  <c:v>97874.62</c:v>
                </c:pt>
                <c:pt idx="13">
                  <c:v>102963.875</c:v>
                </c:pt>
                <c:pt idx="14">
                  <c:v>106332.66</c:v>
                </c:pt>
                <c:pt idx="15">
                  <c:v>104523.44</c:v>
                </c:pt>
                <c:pt idx="16">
                  <c:v>108144.484</c:v>
                </c:pt>
                <c:pt idx="17">
                  <c:v>112521.99</c:v>
                </c:pt>
                <c:pt idx="18">
                  <c:v>95075.46</c:v>
                </c:pt>
                <c:pt idx="19">
                  <c:v>87053.085999999996</c:v>
                </c:pt>
                <c:pt idx="20">
                  <c:v>111856.55499999999</c:v>
                </c:pt>
                <c:pt idx="21">
                  <c:v>102709.984</c:v>
                </c:pt>
                <c:pt idx="22">
                  <c:v>100866.49</c:v>
                </c:pt>
                <c:pt idx="23">
                  <c:v>116928.266</c:v>
                </c:pt>
                <c:pt idx="24">
                  <c:v>119552.05499999999</c:v>
                </c:pt>
                <c:pt idx="25">
                  <c:v>115777.02</c:v>
                </c:pt>
                <c:pt idx="26">
                  <c:v>106614.91</c:v>
                </c:pt>
                <c:pt idx="27">
                  <c:v>94972.61</c:v>
                </c:pt>
                <c:pt idx="28">
                  <c:v>94492.914000000004</c:v>
                </c:pt>
                <c:pt idx="29">
                  <c:v>100166.92</c:v>
                </c:pt>
                <c:pt idx="30">
                  <c:v>111615.56</c:v>
                </c:pt>
                <c:pt idx="31">
                  <c:v>118335.45</c:v>
                </c:pt>
                <c:pt idx="32">
                  <c:v>95044.96</c:v>
                </c:pt>
                <c:pt idx="33">
                  <c:v>90190.77</c:v>
                </c:pt>
                <c:pt idx="34">
                  <c:v>90101.7</c:v>
                </c:pt>
                <c:pt idx="35">
                  <c:v>99875.28</c:v>
                </c:pt>
                <c:pt idx="36">
                  <c:v>116654.26</c:v>
                </c:pt>
                <c:pt idx="37">
                  <c:v>102331.16</c:v>
                </c:pt>
                <c:pt idx="38">
                  <c:v>108854.49</c:v>
                </c:pt>
                <c:pt idx="39">
                  <c:v>109567.15</c:v>
                </c:pt>
                <c:pt idx="40">
                  <c:v>98405.7</c:v>
                </c:pt>
                <c:pt idx="41">
                  <c:v>104085.914</c:v>
                </c:pt>
                <c:pt idx="42">
                  <c:v>107916.52</c:v>
                </c:pt>
                <c:pt idx="43">
                  <c:v>118723.73</c:v>
                </c:pt>
                <c:pt idx="44">
                  <c:v>131647.35999999999</c:v>
                </c:pt>
                <c:pt idx="45">
                  <c:v>106165.414</c:v>
                </c:pt>
                <c:pt idx="46">
                  <c:v>104615.75</c:v>
                </c:pt>
                <c:pt idx="47">
                  <c:v>101443.2</c:v>
                </c:pt>
                <c:pt idx="48">
                  <c:v>100653.39</c:v>
                </c:pt>
                <c:pt idx="49">
                  <c:v>109261.63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F1'!$V$3:$V$32</c:f>
              <c:numCache>
                <c:formatCode>General</c:formatCode>
                <c:ptCount val="30"/>
                <c:pt idx="0">
                  <c:v>115909.68</c:v>
                </c:pt>
                <c:pt idx="1">
                  <c:v>113860.3</c:v>
                </c:pt>
                <c:pt idx="2">
                  <c:v>108085.87</c:v>
                </c:pt>
                <c:pt idx="3">
                  <c:v>128039.08</c:v>
                </c:pt>
                <c:pt idx="4">
                  <c:v>125785.57</c:v>
                </c:pt>
                <c:pt idx="5">
                  <c:v>116619.81</c:v>
                </c:pt>
                <c:pt idx="6">
                  <c:v>110158.8</c:v>
                </c:pt>
                <c:pt idx="7">
                  <c:v>121141.77</c:v>
                </c:pt>
                <c:pt idx="8">
                  <c:v>127289.77</c:v>
                </c:pt>
                <c:pt idx="9">
                  <c:v>125616.7</c:v>
                </c:pt>
                <c:pt idx="10">
                  <c:v>113117.89</c:v>
                </c:pt>
                <c:pt idx="11">
                  <c:v>122095.16</c:v>
                </c:pt>
                <c:pt idx="12">
                  <c:v>103580.2</c:v>
                </c:pt>
                <c:pt idx="13">
                  <c:v>104211.72</c:v>
                </c:pt>
                <c:pt idx="14">
                  <c:v>115957.984</c:v>
                </c:pt>
                <c:pt idx="15">
                  <c:v>116235.07</c:v>
                </c:pt>
                <c:pt idx="16">
                  <c:v>115508.69500000001</c:v>
                </c:pt>
                <c:pt idx="17">
                  <c:v>133156.16</c:v>
                </c:pt>
                <c:pt idx="18">
                  <c:v>129809.4</c:v>
                </c:pt>
                <c:pt idx="19">
                  <c:v>122719.57</c:v>
                </c:pt>
                <c:pt idx="20">
                  <c:v>122311.28</c:v>
                </c:pt>
                <c:pt idx="21">
                  <c:v>108846.14</c:v>
                </c:pt>
                <c:pt idx="22">
                  <c:v>113661.95</c:v>
                </c:pt>
                <c:pt idx="23">
                  <c:v>105843.03</c:v>
                </c:pt>
                <c:pt idx="24">
                  <c:v>123648.49</c:v>
                </c:pt>
                <c:pt idx="25">
                  <c:v>119639.52</c:v>
                </c:pt>
                <c:pt idx="26">
                  <c:v>117656.62</c:v>
                </c:pt>
                <c:pt idx="27">
                  <c:v>115415.94</c:v>
                </c:pt>
                <c:pt idx="28">
                  <c:v>117911.74</c:v>
                </c:pt>
                <c:pt idx="29">
                  <c:v>110219.164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F2'!$V$3:$V$32</c:f>
              <c:numCache>
                <c:formatCode>General</c:formatCode>
                <c:ptCount val="30"/>
                <c:pt idx="0">
                  <c:v>142598.56</c:v>
                </c:pt>
                <c:pt idx="1">
                  <c:v>113627.58</c:v>
                </c:pt>
                <c:pt idx="2">
                  <c:v>123055.62</c:v>
                </c:pt>
                <c:pt idx="3">
                  <c:v>109844.81</c:v>
                </c:pt>
                <c:pt idx="4">
                  <c:v>104863.19500000001</c:v>
                </c:pt>
                <c:pt idx="5">
                  <c:v>113724.39</c:v>
                </c:pt>
                <c:pt idx="6">
                  <c:v>119721.11</c:v>
                </c:pt>
                <c:pt idx="7">
                  <c:v>128217.82</c:v>
                </c:pt>
                <c:pt idx="8">
                  <c:v>125657.60000000001</c:v>
                </c:pt>
                <c:pt idx="9">
                  <c:v>106881.28</c:v>
                </c:pt>
                <c:pt idx="10">
                  <c:v>124699.38</c:v>
                </c:pt>
                <c:pt idx="11">
                  <c:v>115095.125</c:v>
                </c:pt>
                <c:pt idx="12">
                  <c:v>139682.48000000001</c:v>
                </c:pt>
                <c:pt idx="13">
                  <c:v>114183.766</c:v>
                </c:pt>
                <c:pt idx="14">
                  <c:v>119991.56</c:v>
                </c:pt>
                <c:pt idx="15">
                  <c:v>110513.086</c:v>
                </c:pt>
                <c:pt idx="16">
                  <c:v>134613.81</c:v>
                </c:pt>
                <c:pt idx="17">
                  <c:v>131632</c:v>
                </c:pt>
                <c:pt idx="18">
                  <c:v>119172.54</c:v>
                </c:pt>
                <c:pt idx="19">
                  <c:v>111199.414</c:v>
                </c:pt>
                <c:pt idx="20">
                  <c:v>120636.234</c:v>
                </c:pt>
                <c:pt idx="21">
                  <c:v>118554.16</c:v>
                </c:pt>
                <c:pt idx="22">
                  <c:v>125680.14</c:v>
                </c:pt>
                <c:pt idx="23">
                  <c:v>127062.44500000001</c:v>
                </c:pt>
                <c:pt idx="24">
                  <c:v>116099.42</c:v>
                </c:pt>
                <c:pt idx="25">
                  <c:v>115051.69</c:v>
                </c:pt>
                <c:pt idx="26">
                  <c:v>118624.94</c:v>
                </c:pt>
                <c:pt idx="27">
                  <c:v>138174.82999999999</c:v>
                </c:pt>
                <c:pt idx="28">
                  <c:v>144846.42000000001</c:v>
                </c:pt>
                <c:pt idx="29">
                  <c:v>118599.7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Trend3!$A$1:$A$110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Trend3!$J$1:$J$110</c:f>
              <c:numCache>
                <c:formatCode>General</c:formatCode>
                <c:ptCount val="110"/>
                <c:pt idx="0">
                  <c:v>98861.8</c:v>
                </c:pt>
                <c:pt idx="1">
                  <c:v>109366.9</c:v>
                </c:pt>
                <c:pt idx="2">
                  <c:v>103531.74</c:v>
                </c:pt>
                <c:pt idx="3">
                  <c:v>102497.16</c:v>
                </c:pt>
                <c:pt idx="4">
                  <c:v>88598.46</c:v>
                </c:pt>
                <c:pt idx="5">
                  <c:v>111923.586</c:v>
                </c:pt>
                <c:pt idx="6">
                  <c:v>102722.94500000001</c:v>
                </c:pt>
                <c:pt idx="7">
                  <c:v>106161.54</c:v>
                </c:pt>
                <c:pt idx="8">
                  <c:v>101121.68</c:v>
                </c:pt>
                <c:pt idx="9">
                  <c:v>100302.39999999999</c:v>
                </c:pt>
                <c:pt idx="10">
                  <c:v>103332.4</c:v>
                </c:pt>
                <c:pt idx="11">
                  <c:v>111810.05</c:v>
                </c:pt>
                <c:pt idx="12">
                  <c:v>97874.62</c:v>
                </c:pt>
                <c:pt idx="13">
                  <c:v>102963.875</c:v>
                </c:pt>
                <c:pt idx="14">
                  <c:v>106332.66</c:v>
                </c:pt>
                <c:pt idx="15">
                  <c:v>104523.44</c:v>
                </c:pt>
                <c:pt idx="16">
                  <c:v>108144.484</c:v>
                </c:pt>
                <c:pt idx="17">
                  <c:v>112521.99</c:v>
                </c:pt>
                <c:pt idx="18">
                  <c:v>95075.46</c:v>
                </c:pt>
                <c:pt idx="19">
                  <c:v>87053.085999999996</c:v>
                </c:pt>
                <c:pt idx="20">
                  <c:v>111856.55499999999</c:v>
                </c:pt>
                <c:pt idx="21">
                  <c:v>102709.984</c:v>
                </c:pt>
                <c:pt idx="22">
                  <c:v>100866.49</c:v>
                </c:pt>
                <c:pt idx="23">
                  <c:v>116928.266</c:v>
                </c:pt>
                <c:pt idx="24">
                  <c:v>119552.05499999999</c:v>
                </c:pt>
                <c:pt idx="25">
                  <c:v>115777.02</c:v>
                </c:pt>
                <c:pt idx="26">
                  <c:v>106614.91</c:v>
                </c:pt>
                <c:pt idx="27">
                  <c:v>94972.61</c:v>
                </c:pt>
                <c:pt idx="28">
                  <c:v>94492.914000000004</c:v>
                </c:pt>
                <c:pt idx="29">
                  <c:v>100166.92</c:v>
                </c:pt>
                <c:pt idx="30">
                  <c:v>111615.56</c:v>
                </c:pt>
                <c:pt idx="31">
                  <c:v>118335.45</c:v>
                </c:pt>
                <c:pt idx="32">
                  <c:v>95044.96</c:v>
                </c:pt>
                <c:pt idx="33">
                  <c:v>90190.77</c:v>
                </c:pt>
                <c:pt idx="34">
                  <c:v>90101.7</c:v>
                </c:pt>
                <c:pt idx="35">
                  <c:v>99875.28</c:v>
                </c:pt>
                <c:pt idx="36">
                  <c:v>116654.26</c:v>
                </c:pt>
                <c:pt idx="37">
                  <c:v>102331.16</c:v>
                </c:pt>
                <c:pt idx="38">
                  <c:v>108854.49</c:v>
                </c:pt>
                <c:pt idx="39">
                  <c:v>109567.15</c:v>
                </c:pt>
                <c:pt idx="40">
                  <c:v>98405.7</c:v>
                </c:pt>
                <c:pt idx="41">
                  <c:v>104085.914</c:v>
                </c:pt>
                <c:pt idx="42">
                  <c:v>107916.52</c:v>
                </c:pt>
                <c:pt idx="43">
                  <c:v>118723.73</c:v>
                </c:pt>
                <c:pt idx="44">
                  <c:v>131647.35999999999</c:v>
                </c:pt>
                <c:pt idx="45">
                  <c:v>106165.414</c:v>
                </c:pt>
                <c:pt idx="46">
                  <c:v>104615.75</c:v>
                </c:pt>
                <c:pt idx="47">
                  <c:v>101443.2</c:v>
                </c:pt>
                <c:pt idx="48">
                  <c:v>100653.39</c:v>
                </c:pt>
                <c:pt idx="49">
                  <c:v>109261.63</c:v>
                </c:pt>
                <c:pt idx="50">
                  <c:v>115909.68</c:v>
                </c:pt>
                <c:pt idx="51">
                  <c:v>113860.3</c:v>
                </c:pt>
                <c:pt idx="52">
                  <c:v>108085.87</c:v>
                </c:pt>
                <c:pt idx="53">
                  <c:v>128039.08</c:v>
                </c:pt>
                <c:pt idx="54">
                  <c:v>125785.57</c:v>
                </c:pt>
                <c:pt idx="55">
                  <c:v>116619.81</c:v>
                </c:pt>
                <c:pt idx="56">
                  <c:v>110158.8</c:v>
                </c:pt>
                <c:pt idx="57">
                  <c:v>121141.77</c:v>
                </c:pt>
                <c:pt idx="58">
                  <c:v>127289.77</c:v>
                </c:pt>
                <c:pt idx="59">
                  <c:v>125616.7</c:v>
                </c:pt>
                <c:pt idx="60">
                  <c:v>113117.89</c:v>
                </c:pt>
                <c:pt idx="61">
                  <c:v>122095.16</c:v>
                </c:pt>
                <c:pt idx="62">
                  <c:v>103580.2</c:v>
                </c:pt>
                <c:pt idx="63">
                  <c:v>104211.72</c:v>
                </c:pt>
                <c:pt idx="64">
                  <c:v>115957.984</c:v>
                </c:pt>
                <c:pt idx="65">
                  <c:v>116235.07</c:v>
                </c:pt>
                <c:pt idx="66">
                  <c:v>115508.69500000001</c:v>
                </c:pt>
                <c:pt idx="67">
                  <c:v>133156.16</c:v>
                </c:pt>
                <c:pt idx="68">
                  <c:v>129809.4</c:v>
                </c:pt>
                <c:pt idx="69">
                  <c:v>122719.57</c:v>
                </c:pt>
                <c:pt idx="70">
                  <c:v>122311.28</c:v>
                </c:pt>
                <c:pt idx="71">
                  <c:v>108846.14</c:v>
                </c:pt>
                <c:pt idx="72">
                  <c:v>113661.95</c:v>
                </c:pt>
                <c:pt idx="73">
                  <c:v>105843.03</c:v>
                </c:pt>
                <c:pt idx="74">
                  <c:v>123648.49</c:v>
                </c:pt>
                <c:pt idx="75">
                  <c:v>119639.52</c:v>
                </c:pt>
                <c:pt idx="76">
                  <c:v>117656.62</c:v>
                </c:pt>
                <c:pt idx="77">
                  <c:v>115415.94</c:v>
                </c:pt>
                <c:pt idx="78">
                  <c:v>117911.74</c:v>
                </c:pt>
                <c:pt idx="79">
                  <c:v>110219.164</c:v>
                </c:pt>
                <c:pt idx="80">
                  <c:v>142598.56</c:v>
                </c:pt>
                <c:pt idx="81">
                  <c:v>113627.58</c:v>
                </c:pt>
                <c:pt idx="82">
                  <c:v>123055.62</c:v>
                </c:pt>
                <c:pt idx="83">
                  <c:v>109844.81</c:v>
                </c:pt>
                <c:pt idx="84">
                  <c:v>104863.19500000001</c:v>
                </c:pt>
                <c:pt idx="85">
                  <c:v>113724.39</c:v>
                </c:pt>
                <c:pt idx="86">
                  <c:v>119721.11</c:v>
                </c:pt>
                <c:pt idx="87">
                  <c:v>128217.82</c:v>
                </c:pt>
                <c:pt idx="88">
                  <c:v>125657.60000000001</c:v>
                </c:pt>
                <c:pt idx="89">
                  <c:v>106881.28</c:v>
                </c:pt>
                <c:pt idx="90">
                  <c:v>124699.38</c:v>
                </c:pt>
                <c:pt idx="91">
                  <c:v>115095.125</c:v>
                </c:pt>
                <c:pt idx="92">
                  <c:v>139682.48000000001</c:v>
                </c:pt>
                <c:pt idx="93">
                  <c:v>114183.766</c:v>
                </c:pt>
                <c:pt idx="94">
                  <c:v>119991.56</c:v>
                </c:pt>
                <c:pt idx="95">
                  <c:v>110513.086</c:v>
                </c:pt>
                <c:pt idx="96">
                  <c:v>134613.81</c:v>
                </c:pt>
                <c:pt idx="97">
                  <c:v>131632</c:v>
                </c:pt>
                <c:pt idx="98">
                  <c:v>119172.54</c:v>
                </c:pt>
                <c:pt idx="99">
                  <c:v>111199.414</c:v>
                </c:pt>
                <c:pt idx="100">
                  <c:v>120636.234</c:v>
                </c:pt>
                <c:pt idx="101">
                  <c:v>118554.16</c:v>
                </c:pt>
                <c:pt idx="102">
                  <c:v>125680.14</c:v>
                </c:pt>
                <c:pt idx="103">
                  <c:v>127062.44500000001</c:v>
                </c:pt>
                <c:pt idx="104">
                  <c:v>116099.42</c:v>
                </c:pt>
                <c:pt idx="105">
                  <c:v>115051.69</c:v>
                </c:pt>
                <c:pt idx="106">
                  <c:v>118624.94</c:v>
                </c:pt>
                <c:pt idx="107">
                  <c:v>138174.82999999999</c:v>
                </c:pt>
                <c:pt idx="108">
                  <c:v>144846.42000000001</c:v>
                </c:pt>
                <c:pt idx="109">
                  <c:v>118599.7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1136"/>
        <c:axId val="86975232"/>
      </c:scatterChart>
      <c:valAx>
        <c:axId val="8689113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975232"/>
        <c:crosses val="autoZero"/>
        <c:crossBetween val="midCat"/>
      </c:valAx>
      <c:valAx>
        <c:axId val="86975232"/>
        <c:scaling>
          <c:orientation val="minMax"/>
          <c:min val="7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89113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Maximum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R2'!$BT$3:$BT$52</c:f>
              <c:numCache>
                <c:formatCode>General</c:formatCode>
                <c:ptCount val="50"/>
                <c:pt idx="0">
                  <c:v>130875.27</c:v>
                </c:pt>
                <c:pt idx="1">
                  <c:v>129272.80499999999</c:v>
                </c:pt>
                <c:pt idx="2">
                  <c:v>139134.25</c:v>
                </c:pt>
                <c:pt idx="3">
                  <c:v>156750.22</c:v>
                </c:pt>
                <c:pt idx="4">
                  <c:v>109568.16</c:v>
                </c:pt>
                <c:pt idx="5">
                  <c:v>162889.73000000001</c:v>
                </c:pt>
                <c:pt idx="6">
                  <c:v>167866</c:v>
                </c:pt>
                <c:pt idx="7">
                  <c:v>144579.25</c:v>
                </c:pt>
                <c:pt idx="8">
                  <c:v>143592.53</c:v>
                </c:pt>
                <c:pt idx="9">
                  <c:v>142312.01999999999</c:v>
                </c:pt>
                <c:pt idx="10">
                  <c:v>123190.7</c:v>
                </c:pt>
                <c:pt idx="11">
                  <c:v>173376.27</c:v>
                </c:pt>
                <c:pt idx="12">
                  <c:v>116488.086</c:v>
                </c:pt>
                <c:pt idx="13">
                  <c:v>148079.95000000001</c:v>
                </c:pt>
                <c:pt idx="14">
                  <c:v>134900.64000000001</c:v>
                </c:pt>
                <c:pt idx="15">
                  <c:v>128931.9</c:v>
                </c:pt>
                <c:pt idx="16">
                  <c:v>124682.11</c:v>
                </c:pt>
                <c:pt idx="17">
                  <c:v>175778.81</c:v>
                </c:pt>
                <c:pt idx="18">
                  <c:v>114869.5</c:v>
                </c:pt>
                <c:pt idx="19">
                  <c:v>119229.9</c:v>
                </c:pt>
                <c:pt idx="20">
                  <c:v>138049.35999999999</c:v>
                </c:pt>
                <c:pt idx="21">
                  <c:v>133068.32999999999</c:v>
                </c:pt>
                <c:pt idx="22">
                  <c:v>132111.64000000001</c:v>
                </c:pt>
                <c:pt idx="23">
                  <c:v>166407.12</c:v>
                </c:pt>
                <c:pt idx="24">
                  <c:v>138446.32999999999</c:v>
                </c:pt>
                <c:pt idx="25">
                  <c:v>142517.89000000001</c:v>
                </c:pt>
                <c:pt idx="26">
                  <c:v>127628.91</c:v>
                </c:pt>
                <c:pt idx="27">
                  <c:v>140898.4</c:v>
                </c:pt>
                <c:pt idx="28">
                  <c:v>148240.69</c:v>
                </c:pt>
                <c:pt idx="29">
                  <c:v>113624.47</c:v>
                </c:pt>
                <c:pt idx="30">
                  <c:v>151197.51999999999</c:v>
                </c:pt>
                <c:pt idx="31">
                  <c:v>139354.35999999999</c:v>
                </c:pt>
                <c:pt idx="32">
                  <c:v>131690.42000000001</c:v>
                </c:pt>
                <c:pt idx="33">
                  <c:v>123191.086</c:v>
                </c:pt>
                <c:pt idx="34">
                  <c:v>113421.04</c:v>
                </c:pt>
                <c:pt idx="35">
                  <c:v>128834.164</c:v>
                </c:pt>
                <c:pt idx="36">
                  <c:v>171766.42</c:v>
                </c:pt>
                <c:pt idx="37">
                  <c:v>139010.72</c:v>
                </c:pt>
                <c:pt idx="38">
                  <c:v>132474.6</c:v>
                </c:pt>
                <c:pt idx="39">
                  <c:v>142660.20000000001</c:v>
                </c:pt>
                <c:pt idx="40">
                  <c:v>130837.8</c:v>
                </c:pt>
                <c:pt idx="41">
                  <c:v>121502.59</c:v>
                </c:pt>
                <c:pt idx="42">
                  <c:v>132822.76999999999</c:v>
                </c:pt>
                <c:pt idx="43">
                  <c:v>136965.78</c:v>
                </c:pt>
                <c:pt idx="44">
                  <c:v>187892.89</c:v>
                </c:pt>
                <c:pt idx="45">
                  <c:v>133365.66</c:v>
                </c:pt>
                <c:pt idx="46">
                  <c:v>135608.97</c:v>
                </c:pt>
                <c:pt idx="47">
                  <c:v>159703.39000000001</c:v>
                </c:pt>
                <c:pt idx="48">
                  <c:v>158304.69</c:v>
                </c:pt>
                <c:pt idx="49">
                  <c:v>141544.4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F1'!$BT$3:$BT$32</c:f>
              <c:numCache>
                <c:formatCode>General</c:formatCode>
                <c:ptCount val="30"/>
                <c:pt idx="0">
                  <c:v>158865.84</c:v>
                </c:pt>
                <c:pt idx="1">
                  <c:v>149744.60999999999</c:v>
                </c:pt>
                <c:pt idx="2">
                  <c:v>137410.57999999999</c:v>
                </c:pt>
                <c:pt idx="3">
                  <c:v>186731.1</c:v>
                </c:pt>
                <c:pt idx="4">
                  <c:v>162808</c:v>
                </c:pt>
                <c:pt idx="5">
                  <c:v>167218.34</c:v>
                </c:pt>
                <c:pt idx="6">
                  <c:v>145168.35999999999</c:v>
                </c:pt>
                <c:pt idx="7">
                  <c:v>157729.47</c:v>
                </c:pt>
                <c:pt idx="8">
                  <c:v>206761.34</c:v>
                </c:pt>
                <c:pt idx="9">
                  <c:v>152674.38</c:v>
                </c:pt>
                <c:pt idx="10">
                  <c:v>147456.34</c:v>
                </c:pt>
                <c:pt idx="11">
                  <c:v>166511.19</c:v>
                </c:pt>
                <c:pt idx="12">
                  <c:v>143974.78</c:v>
                </c:pt>
                <c:pt idx="13">
                  <c:v>139939.17000000001</c:v>
                </c:pt>
                <c:pt idx="14">
                  <c:v>150564.22</c:v>
                </c:pt>
                <c:pt idx="15">
                  <c:v>197935.1</c:v>
                </c:pt>
                <c:pt idx="16">
                  <c:v>157130.16</c:v>
                </c:pt>
                <c:pt idx="17">
                  <c:v>155904.44</c:v>
                </c:pt>
                <c:pt idx="18">
                  <c:v>170353.95</c:v>
                </c:pt>
                <c:pt idx="19">
                  <c:v>149984.95000000001</c:v>
                </c:pt>
                <c:pt idx="20">
                  <c:v>145499.35999999999</c:v>
                </c:pt>
                <c:pt idx="21">
                  <c:v>168072.83</c:v>
                </c:pt>
                <c:pt idx="22">
                  <c:v>171769.5</c:v>
                </c:pt>
                <c:pt idx="23">
                  <c:v>164005.67000000001</c:v>
                </c:pt>
                <c:pt idx="24">
                  <c:v>162375.75</c:v>
                </c:pt>
                <c:pt idx="25">
                  <c:v>151309.06</c:v>
                </c:pt>
                <c:pt idx="26">
                  <c:v>183915.56</c:v>
                </c:pt>
                <c:pt idx="27">
                  <c:v>165531.47</c:v>
                </c:pt>
                <c:pt idx="28">
                  <c:v>171025.03</c:v>
                </c:pt>
                <c:pt idx="29">
                  <c:v>165548.69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F2'!$BT$3:$BT$32</c:f>
              <c:numCache>
                <c:formatCode>General</c:formatCode>
                <c:ptCount val="30"/>
                <c:pt idx="0">
                  <c:v>200158.42</c:v>
                </c:pt>
                <c:pt idx="1">
                  <c:v>159070.14000000001</c:v>
                </c:pt>
                <c:pt idx="2">
                  <c:v>188241.11</c:v>
                </c:pt>
                <c:pt idx="3">
                  <c:v>128245.63</c:v>
                </c:pt>
                <c:pt idx="4">
                  <c:v>168202.75</c:v>
                </c:pt>
                <c:pt idx="5">
                  <c:v>145992.31</c:v>
                </c:pt>
                <c:pt idx="6">
                  <c:v>155793.66</c:v>
                </c:pt>
                <c:pt idx="7">
                  <c:v>199693.02</c:v>
                </c:pt>
                <c:pt idx="8">
                  <c:v>152646.22</c:v>
                </c:pt>
                <c:pt idx="9">
                  <c:v>174171.55</c:v>
                </c:pt>
                <c:pt idx="10">
                  <c:v>160025.9</c:v>
                </c:pt>
                <c:pt idx="11">
                  <c:v>176737.14</c:v>
                </c:pt>
                <c:pt idx="12">
                  <c:v>200279.34</c:v>
                </c:pt>
                <c:pt idx="13">
                  <c:v>164337.66</c:v>
                </c:pt>
                <c:pt idx="14">
                  <c:v>189886.52</c:v>
                </c:pt>
                <c:pt idx="15">
                  <c:v>177545.28</c:v>
                </c:pt>
                <c:pt idx="16">
                  <c:v>172479.69</c:v>
                </c:pt>
                <c:pt idx="17">
                  <c:v>209603.97</c:v>
                </c:pt>
                <c:pt idx="18">
                  <c:v>162672.73000000001</c:v>
                </c:pt>
                <c:pt idx="19">
                  <c:v>163382.56</c:v>
                </c:pt>
                <c:pt idx="20">
                  <c:v>161149.31</c:v>
                </c:pt>
                <c:pt idx="21">
                  <c:v>174670.75</c:v>
                </c:pt>
                <c:pt idx="22">
                  <c:v>186161.64</c:v>
                </c:pt>
                <c:pt idx="23">
                  <c:v>156156.82999999999</c:v>
                </c:pt>
                <c:pt idx="24">
                  <c:v>133367.94</c:v>
                </c:pt>
                <c:pt idx="25">
                  <c:v>168721.17</c:v>
                </c:pt>
                <c:pt idx="26">
                  <c:v>173161.08</c:v>
                </c:pt>
                <c:pt idx="27">
                  <c:v>170783.44</c:v>
                </c:pt>
                <c:pt idx="28">
                  <c:v>199798.66</c:v>
                </c:pt>
                <c:pt idx="29">
                  <c:v>161258.78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Trend4!$S$1:$S$110</c:f>
              <c:numCache>
                <c:formatCode>General</c:formatCode>
                <c:ptCount val="110"/>
                <c:pt idx="0">
                  <c:v>130875.27</c:v>
                </c:pt>
                <c:pt idx="1">
                  <c:v>129272.80499999999</c:v>
                </c:pt>
                <c:pt idx="2">
                  <c:v>139134.25</c:v>
                </c:pt>
                <c:pt idx="3">
                  <c:v>156750.22</c:v>
                </c:pt>
                <c:pt idx="4">
                  <c:v>109568.16</c:v>
                </c:pt>
                <c:pt idx="5">
                  <c:v>162889.73000000001</c:v>
                </c:pt>
                <c:pt idx="6">
                  <c:v>167866</c:v>
                </c:pt>
                <c:pt idx="7">
                  <c:v>144579.25</c:v>
                </c:pt>
                <c:pt idx="8">
                  <c:v>143592.53</c:v>
                </c:pt>
                <c:pt idx="9">
                  <c:v>142312.01999999999</c:v>
                </c:pt>
                <c:pt idx="10">
                  <c:v>123190.7</c:v>
                </c:pt>
                <c:pt idx="11">
                  <c:v>173376.27</c:v>
                </c:pt>
                <c:pt idx="12">
                  <c:v>116488.086</c:v>
                </c:pt>
                <c:pt idx="13">
                  <c:v>148079.95000000001</c:v>
                </c:pt>
                <c:pt idx="14">
                  <c:v>134900.64000000001</c:v>
                </c:pt>
                <c:pt idx="15">
                  <c:v>128931.9</c:v>
                </c:pt>
                <c:pt idx="16">
                  <c:v>124682.11</c:v>
                </c:pt>
                <c:pt idx="17">
                  <c:v>175778.81</c:v>
                </c:pt>
                <c:pt idx="18">
                  <c:v>114869.5</c:v>
                </c:pt>
                <c:pt idx="19">
                  <c:v>119229.9</c:v>
                </c:pt>
                <c:pt idx="20">
                  <c:v>138049.35999999999</c:v>
                </c:pt>
                <c:pt idx="21">
                  <c:v>133068.32999999999</c:v>
                </c:pt>
                <c:pt idx="22">
                  <c:v>132111.64000000001</c:v>
                </c:pt>
                <c:pt idx="23">
                  <c:v>166407.12</c:v>
                </c:pt>
                <c:pt idx="24">
                  <c:v>138446.32999999999</c:v>
                </c:pt>
                <c:pt idx="25">
                  <c:v>142517.89000000001</c:v>
                </c:pt>
                <c:pt idx="26">
                  <c:v>127628.91</c:v>
                </c:pt>
                <c:pt idx="27">
                  <c:v>140898.4</c:v>
                </c:pt>
                <c:pt idx="28">
                  <c:v>148240.69</c:v>
                </c:pt>
                <c:pt idx="29">
                  <c:v>113624.47</c:v>
                </c:pt>
                <c:pt idx="30">
                  <c:v>151197.51999999999</c:v>
                </c:pt>
                <c:pt idx="31">
                  <c:v>139354.35999999999</c:v>
                </c:pt>
                <c:pt idx="32">
                  <c:v>131690.42000000001</c:v>
                </c:pt>
                <c:pt idx="33">
                  <c:v>123191.086</c:v>
                </c:pt>
                <c:pt idx="34">
                  <c:v>113421.04</c:v>
                </c:pt>
                <c:pt idx="35">
                  <c:v>128834.164</c:v>
                </c:pt>
                <c:pt idx="36">
                  <c:v>171766.42</c:v>
                </c:pt>
                <c:pt idx="37">
                  <c:v>139010.72</c:v>
                </c:pt>
                <c:pt idx="38">
                  <c:v>132474.6</c:v>
                </c:pt>
                <c:pt idx="39">
                  <c:v>142660.20000000001</c:v>
                </c:pt>
                <c:pt idx="40">
                  <c:v>130837.8</c:v>
                </c:pt>
                <c:pt idx="41">
                  <c:v>121502.59</c:v>
                </c:pt>
                <c:pt idx="42">
                  <c:v>132822.76999999999</c:v>
                </c:pt>
                <c:pt idx="43">
                  <c:v>136965.78</c:v>
                </c:pt>
                <c:pt idx="44">
                  <c:v>187892.89</c:v>
                </c:pt>
                <c:pt idx="45">
                  <c:v>133365.66</c:v>
                </c:pt>
                <c:pt idx="46">
                  <c:v>135608.97</c:v>
                </c:pt>
                <c:pt idx="47">
                  <c:v>159703.39000000001</c:v>
                </c:pt>
                <c:pt idx="48">
                  <c:v>158304.69</c:v>
                </c:pt>
                <c:pt idx="49">
                  <c:v>141544.4</c:v>
                </c:pt>
                <c:pt idx="50">
                  <c:v>158865.84</c:v>
                </c:pt>
                <c:pt idx="51">
                  <c:v>149744.60999999999</c:v>
                </c:pt>
                <c:pt idx="52">
                  <c:v>137410.57999999999</c:v>
                </c:pt>
                <c:pt idx="53">
                  <c:v>186731.1</c:v>
                </c:pt>
                <c:pt idx="54">
                  <c:v>162808</c:v>
                </c:pt>
                <c:pt idx="55">
                  <c:v>167218.34</c:v>
                </c:pt>
                <c:pt idx="56">
                  <c:v>145168.35999999999</c:v>
                </c:pt>
                <c:pt idx="57">
                  <c:v>157729.47</c:v>
                </c:pt>
                <c:pt idx="58">
                  <c:v>206761.34</c:v>
                </c:pt>
                <c:pt idx="59">
                  <c:v>152674.38</c:v>
                </c:pt>
                <c:pt idx="60">
                  <c:v>147456.34</c:v>
                </c:pt>
                <c:pt idx="61">
                  <c:v>166511.19</c:v>
                </c:pt>
                <c:pt idx="62">
                  <c:v>143974.78</c:v>
                </c:pt>
                <c:pt idx="63">
                  <c:v>139939.17000000001</c:v>
                </c:pt>
                <c:pt idx="64">
                  <c:v>150564.22</c:v>
                </c:pt>
                <c:pt idx="65">
                  <c:v>197935.1</c:v>
                </c:pt>
                <c:pt idx="66">
                  <c:v>157130.16</c:v>
                </c:pt>
                <c:pt idx="67">
                  <c:v>155904.44</c:v>
                </c:pt>
                <c:pt idx="68">
                  <c:v>170353.95</c:v>
                </c:pt>
                <c:pt idx="69">
                  <c:v>149984.95000000001</c:v>
                </c:pt>
                <c:pt idx="70">
                  <c:v>145499.35999999999</c:v>
                </c:pt>
                <c:pt idx="71">
                  <c:v>168072.83</c:v>
                </c:pt>
                <c:pt idx="72">
                  <c:v>171769.5</c:v>
                </c:pt>
                <c:pt idx="73">
                  <c:v>164005.67000000001</c:v>
                </c:pt>
                <c:pt idx="74">
                  <c:v>162375.75</c:v>
                </c:pt>
                <c:pt idx="75">
                  <c:v>151309.06</c:v>
                </c:pt>
                <c:pt idx="76">
                  <c:v>183915.56</c:v>
                </c:pt>
                <c:pt idx="77">
                  <c:v>165531.47</c:v>
                </c:pt>
                <c:pt idx="78">
                  <c:v>171025.03</c:v>
                </c:pt>
                <c:pt idx="79">
                  <c:v>165548.69</c:v>
                </c:pt>
                <c:pt idx="80">
                  <c:v>200158.42</c:v>
                </c:pt>
                <c:pt idx="81">
                  <c:v>159070.14000000001</c:v>
                </c:pt>
                <c:pt idx="82">
                  <c:v>188241.11</c:v>
                </c:pt>
                <c:pt idx="83">
                  <c:v>128245.63</c:v>
                </c:pt>
                <c:pt idx="84">
                  <c:v>168202.75</c:v>
                </c:pt>
                <c:pt idx="85">
                  <c:v>145992.31</c:v>
                </c:pt>
                <c:pt idx="86">
                  <c:v>155793.66</c:v>
                </c:pt>
                <c:pt idx="87">
                  <c:v>199693.02</c:v>
                </c:pt>
                <c:pt idx="88">
                  <c:v>152646.22</c:v>
                </c:pt>
                <c:pt idx="89">
                  <c:v>174171.55</c:v>
                </c:pt>
                <c:pt idx="90">
                  <c:v>160025.9</c:v>
                </c:pt>
                <c:pt idx="91">
                  <c:v>176737.14</c:v>
                </c:pt>
                <c:pt idx="92">
                  <c:v>200279.34</c:v>
                </c:pt>
                <c:pt idx="93">
                  <c:v>164337.66</c:v>
                </c:pt>
                <c:pt idx="94">
                  <c:v>189886.52</c:v>
                </c:pt>
                <c:pt idx="95">
                  <c:v>177545.28</c:v>
                </c:pt>
                <c:pt idx="96">
                  <c:v>172479.69</c:v>
                </c:pt>
                <c:pt idx="97">
                  <c:v>209603.97</c:v>
                </c:pt>
                <c:pt idx="98">
                  <c:v>162672.73000000001</c:v>
                </c:pt>
                <c:pt idx="99">
                  <c:v>163382.56</c:v>
                </c:pt>
                <c:pt idx="100">
                  <c:v>161149.31</c:v>
                </c:pt>
                <c:pt idx="101">
                  <c:v>174670.75</c:v>
                </c:pt>
                <c:pt idx="102">
                  <c:v>186161.64</c:v>
                </c:pt>
                <c:pt idx="103">
                  <c:v>156156.82999999999</c:v>
                </c:pt>
                <c:pt idx="104">
                  <c:v>133367.94</c:v>
                </c:pt>
                <c:pt idx="105">
                  <c:v>168721.17</c:v>
                </c:pt>
                <c:pt idx="106">
                  <c:v>173161.08</c:v>
                </c:pt>
                <c:pt idx="107">
                  <c:v>170783.44</c:v>
                </c:pt>
                <c:pt idx="108">
                  <c:v>199798.66</c:v>
                </c:pt>
                <c:pt idx="109">
                  <c:v>161258.78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08000"/>
        <c:axId val="87009920"/>
      </c:scatterChart>
      <c:valAx>
        <c:axId val="8700800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009920"/>
        <c:crosses val="autoZero"/>
        <c:crossBetween val="midCat"/>
      </c:valAx>
      <c:valAx>
        <c:axId val="87009920"/>
        <c:scaling>
          <c:orientation val="minMax"/>
          <c:min val="10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00800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Minimum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R2'!$AU$3:$AU$52</c:f>
              <c:numCache>
                <c:formatCode>General</c:formatCode>
                <c:ptCount val="50"/>
                <c:pt idx="0">
                  <c:v>73631.86</c:v>
                </c:pt>
                <c:pt idx="1">
                  <c:v>91287.19</c:v>
                </c:pt>
                <c:pt idx="2">
                  <c:v>42352.83</c:v>
                </c:pt>
                <c:pt idx="3">
                  <c:v>71354.820000000007</c:v>
                </c:pt>
                <c:pt idx="4">
                  <c:v>73114.429999999993</c:v>
                </c:pt>
                <c:pt idx="5">
                  <c:v>81870.28</c:v>
                </c:pt>
                <c:pt idx="6">
                  <c:v>58779.56</c:v>
                </c:pt>
                <c:pt idx="7">
                  <c:v>78161.81</c:v>
                </c:pt>
                <c:pt idx="8">
                  <c:v>60907.347999999998</c:v>
                </c:pt>
                <c:pt idx="9">
                  <c:v>79423.67</c:v>
                </c:pt>
                <c:pt idx="10">
                  <c:v>73551.19</c:v>
                </c:pt>
                <c:pt idx="11">
                  <c:v>74797.695000000007</c:v>
                </c:pt>
                <c:pt idx="12">
                  <c:v>66135.039999999994</c:v>
                </c:pt>
                <c:pt idx="13">
                  <c:v>73344.63</c:v>
                </c:pt>
                <c:pt idx="14">
                  <c:v>75672.27</c:v>
                </c:pt>
                <c:pt idx="15">
                  <c:v>65931.679999999993</c:v>
                </c:pt>
                <c:pt idx="16">
                  <c:v>95328.085999999996</c:v>
                </c:pt>
                <c:pt idx="17">
                  <c:v>86650.92</c:v>
                </c:pt>
                <c:pt idx="18">
                  <c:v>73268.7</c:v>
                </c:pt>
                <c:pt idx="19">
                  <c:v>61618.65</c:v>
                </c:pt>
                <c:pt idx="20">
                  <c:v>83362.23</c:v>
                </c:pt>
                <c:pt idx="21">
                  <c:v>71648.41</c:v>
                </c:pt>
                <c:pt idx="22">
                  <c:v>81998.990000000005</c:v>
                </c:pt>
                <c:pt idx="23">
                  <c:v>72189.945000000007</c:v>
                </c:pt>
                <c:pt idx="24">
                  <c:v>95856.34</c:v>
                </c:pt>
                <c:pt idx="25">
                  <c:v>67033</c:v>
                </c:pt>
                <c:pt idx="26">
                  <c:v>87997.804999999993</c:v>
                </c:pt>
                <c:pt idx="27">
                  <c:v>59351.12</c:v>
                </c:pt>
                <c:pt idx="28">
                  <c:v>72321.125</c:v>
                </c:pt>
                <c:pt idx="29">
                  <c:v>74296.875</c:v>
                </c:pt>
                <c:pt idx="30">
                  <c:v>55913.785000000003</c:v>
                </c:pt>
                <c:pt idx="31">
                  <c:v>92298.78</c:v>
                </c:pt>
                <c:pt idx="32">
                  <c:v>47755.49</c:v>
                </c:pt>
                <c:pt idx="33">
                  <c:v>77051.929999999993</c:v>
                </c:pt>
                <c:pt idx="34">
                  <c:v>61504.355000000003</c:v>
                </c:pt>
                <c:pt idx="35">
                  <c:v>71186.58</c:v>
                </c:pt>
                <c:pt idx="36">
                  <c:v>72503.695000000007</c:v>
                </c:pt>
                <c:pt idx="37">
                  <c:v>75240.37</c:v>
                </c:pt>
                <c:pt idx="38">
                  <c:v>78431.149999999994</c:v>
                </c:pt>
                <c:pt idx="39">
                  <c:v>73580.25</c:v>
                </c:pt>
                <c:pt idx="40">
                  <c:v>65157.027000000002</c:v>
                </c:pt>
                <c:pt idx="41">
                  <c:v>65524.637000000002</c:v>
                </c:pt>
                <c:pt idx="42">
                  <c:v>80556.195000000007</c:v>
                </c:pt>
                <c:pt idx="43">
                  <c:v>92830.33</c:v>
                </c:pt>
                <c:pt idx="44">
                  <c:v>95158.82</c:v>
                </c:pt>
                <c:pt idx="45">
                  <c:v>88503.1</c:v>
                </c:pt>
                <c:pt idx="46">
                  <c:v>78648.600000000006</c:v>
                </c:pt>
                <c:pt idx="47">
                  <c:v>61367.995999999999</c:v>
                </c:pt>
                <c:pt idx="48">
                  <c:v>72473.56</c:v>
                </c:pt>
                <c:pt idx="49">
                  <c:v>52220.355000000003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F1'!$AU$3:$AU$32</c:f>
              <c:numCache>
                <c:formatCode>General</c:formatCode>
                <c:ptCount val="30"/>
                <c:pt idx="0">
                  <c:v>91062.87</c:v>
                </c:pt>
                <c:pt idx="1">
                  <c:v>91057.62</c:v>
                </c:pt>
                <c:pt idx="2">
                  <c:v>88909.06</c:v>
                </c:pt>
                <c:pt idx="3">
                  <c:v>84852.11</c:v>
                </c:pt>
                <c:pt idx="4">
                  <c:v>79228.929999999993</c:v>
                </c:pt>
                <c:pt idx="5">
                  <c:v>59980.07</c:v>
                </c:pt>
                <c:pt idx="6">
                  <c:v>83009.460000000006</c:v>
                </c:pt>
                <c:pt idx="7">
                  <c:v>60953.726999999999</c:v>
                </c:pt>
                <c:pt idx="8">
                  <c:v>88020.69</c:v>
                </c:pt>
                <c:pt idx="9">
                  <c:v>86031.52</c:v>
                </c:pt>
                <c:pt idx="10">
                  <c:v>75148.414000000004</c:v>
                </c:pt>
                <c:pt idx="11">
                  <c:v>85749.27</c:v>
                </c:pt>
                <c:pt idx="12">
                  <c:v>83429.11</c:v>
                </c:pt>
                <c:pt idx="13">
                  <c:v>59209.004000000001</c:v>
                </c:pt>
                <c:pt idx="14">
                  <c:v>81096.009999999995</c:v>
                </c:pt>
                <c:pt idx="15">
                  <c:v>74158.625</c:v>
                </c:pt>
                <c:pt idx="16">
                  <c:v>62435.542999999998</c:v>
                </c:pt>
                <c:pt idx="17">
                  <c:v>86359.4</c:v>
                </c:pt>
                <c:pt idx="18">
                  <c:v>101916.94</c:v>
                </c:pt>
                <c:pt idx="19">
                  <c:v>107554.99</c:v>
                </c:pt>
                <c:pt idx="20">
                  <c:v>80536.570000000007</c:v>
                </c:pt>
                <c:pt idx="21">
                  <c:v>80514.13</c:v>
                </c:pt>
                <c:pt idx="22">
                  <c:v>67281.279999999999</c:v>
                </c:pt>
                <c:pt idx="23">
                  <c:v>64968.44</c:v>
                </c:pt>
                <c:pt idx="24">
                  <c:v>69119.789999999994</c:v>
                </c:pt>
                <c:pt idx="25">
                  <c:v>86435.21</c:v>
                </c:pt>
                <c:pt idx="26">
                  <c:v>90501.9</c:v>
                </c:pt>
                <c:pt idx="27">
                  <c:v>70374.804999999993</c:v>
                </c:pt>
                <c:pt idx="28">
                  <c:v>64297</c:v>
                </c:pt>
                <c:pt idx="29">
                  <c:v>85231.87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F2'!$AU$3:$AU$32</c:f>
              <c:numCache>
                <c:formatCode>General</c:formatCode>
                <c:ptCount val="30"/>
                <c:pt idx="0">
                  <c:v>89429.29</c:v>
                </c:pt>
                <c:pt idx="1">
                  <c:v>79144.02</c:v>
                </c:pt>
                <c:pt idx="2">
                  <c:v>83039.009999999995</c:v>
                </c:pt>
                <c:pt idx="3">
                  <c:v>82802.62</c:v>
                </c:pt>
                <c:pt idx="4">
                  <c:v>62213.976999999999</c:v>
                </c:pt>
                <c:pt idx="5">
                  <c:v>89501.67</c:v>
                </c:pt>
                <c:pt idx="6">
                  <c:v>90316.24</c:v>
                </c:pt>
                <c:pt idx="7">
                  <c:v>85884.63</c:v>
                </c:pt>
                <c:pt idx="8">
                  <c:v>69182.740000000005</c:v>
                </c:pt>
                <c:pt idx="9">
                  <c:v>62590.241999999998</c:v>
                </c:pt>
                <c:pt idx="10">
                  <c:v>82070.649999999994</c:v>
                </c:pt>
                <c:pt idx="11">
                  <c:v>78697.875</c:v>
                </c:pt>
                <c:pt idx="12">
                  <c:v>93993.49</c:v>
                </c:pt>
                <c:pt idx="13">
                  <c:v>70747.16</c:v>
                </c:pt>
                <c:pt idx="14">
                  <c:v>78767.850000000006</c:v>
                </c:pt>
                <c:pt idx="15">
                  <c:v>62830.116999999998</c:v>
                </c:pt>
                <c:pt idx="16">
                  <c:v>102128.69</c:v>
                </c:pt>
                <c:pt idx="17">
                  <c:v>65386.8</c:v>
                </c:pt>
                <c:pt idx="18">
                  <c:v>57828.167999999998</c:v>
                </c:pt>
                <c:pt idx="19">
                  <c:v>80592.22</c:v>
                </c:pt>
                <c:pt idx="20">
                  <c:v>82059.520000000004</c:v>
                </c:pt>
                <c:pt idx="21">
                  <c:v>55843.542999999998</c:v>
                </c:pt>
                <c:pt idx="22">
                  <c:v>49460.266000000003</c:v>
                </c:pt>
                <c:pt idx="23">
                  <c:v>93049.93</c:v>
                </c:pt>
                <c:pt idx="24">
                  <c:v>79667.740000000005</c:v>
                </c:pt>
                <c:pt idx="25">
                  <c:v>63243.19</c:v>
                </c:pt>
                <c:pt idx="26">
                  <c:v>93108.2</c:v>
                </c:pt>
                <c:pt idx="27">
                  <c:v>92452.38</c:v>
                </c:pt>
                <c:pt idx="28">
                  <c:v>96674.27</c:v>
                </c:pt>
                <c:pt idx="29">
                  <c:v>57952.37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Trend4!$T$1:$T$110</c:f>
              <c:numCache>
                <c:formatCode>General</c:formatCode>
                <c:ptCount val="110"/>
                <c:pt idx="0">
                  <c:v>73631.86</c:v>
                </c:pt>
                <c:pt idx="1">
                  <c:v>91287.19</c:v>
                </c:pt>
                <c:pt idx="2">
                  <c:v>42352.83</c:v>
                </c:pt>
                <c:pt idx="3">
                  <c:v>71354.820000000007</c:v>
                </c:pt>
                <c:pt idx="4">
                  <c:v>73114.429999999993</c:v>
                </c:pt>
                <c:pt idx="5">
                  <c:v>81870.28</c:v>
                </c:pt>
                <c:pt idx="6">
                  <c:v>58779.56</c:v>
                </c:pt>
                <c:pt idx="7">
                  <c:v>78161.81</c:v>
                </c:pt>
                <c:pt idx="8">
                  <c:v>60907.347999999998</c:v>
                </c:pt>
                <c:pt idx="9">
                  <c:v>79423.67</c:v>
                </c:pt>
                <c:pt idx="10">
                  <c:v>73551.19</c:v>
                </c:pt>
                <c:pt idx="11">
                  <c:v>74797.695000000007</c:v>
                </c:pt>
                <c:pt idx="12">
                  <c:v>66135.039999999994</c:v>
                </c:pt>
                <c:pt idx="13">
                  <c:v>73344.63</c:v>
                </c:pt>
                <c:pt idx="14">
                  <c:v>75672.27</c:v>
                </c:pt>
                <c:pt idx="15">
                  <c:v>65931.679999999993</c:v>
                </c:pt>
                <c:pt idx="16">
                  <c:v>95328.085999999996</c:v>
                </c:pt>
                <c:pt idx="17">
                  <c:v>86650.92</c:v>
                </c:pt>
                <c:pt idx="18">
                  <c:v>73268.7</c:v>
                </c:pt>
                <c:pt idx="19">
                  <c:v>61618.65</c:v>
                </c:pt>
                <c:pt idx="20">
                  <c:v>83362.23</c:v>
                </c:pt>
                <c:pt idx="21">
                  <c:v>71648.41</c:v>
                </c:pt>
                <c:pt idx="22">
                  <c:v>81998.990000000005</c:v>
                </c:pt>
                <c:pt idx="23">
                  <c:v>72189.945000000007</c:v>
                </c:pt>
                <c:pt idx="24">
                  <c:v>95856.34</c:v>
                </c:pt>
                <c:pt idx="25">
                  <c:v>67033</c:v>
                </c:pt>
                <c:pt idx="26">
                  <c:v>87997.804999999993</c:v>
                </c:pt>
                <c:pt idx="27">
                  <c:v>59351.12</c:v>
                </c:pt>
                <c:pt idx="28">
                  <c:v>72321.125</c:v>
                </c:pt>
                <c:pt idx="29">
                  <c:v>74296.875</c:v>
                </c:pt>
                <c:pt idx="30">
                  <c:v>55913.785000000003</c:v>
                </c:pt>
                <c:pt idx="31">
                  <c:v>92298.78</c:v>
                </c:pt>
                <c:pt idx="32">
                  <c:v>47755.49</c:v>
                </c:pt>
                <c:pt idx="33">
                  <c:v>77051.929999999993</c:v>
                </c:pt>
                <c:pt idx="34">
                  <c:v>61504.355000000003</c:v>
                </c:pt>
                <c:pt idx="35">
                  <c:v>71186.58</c:v>
                </c:pt>
                <c:pt idx="36">
                  <c:v>72503.695000000007</c:v>
                </c:pt>
                <c:pt idx="37">
                  <c:v>75240.37</c:v>
                </c:pt>
                <c:pt idx="38">
                  <c:v>78431.149999999994</c:v>
                </c:pt>
                <c:pt idx="39">
                  <c:v>73580.25</c:v>
                </c:pt>
                <c:pt idx="40">
                  <c:v>65157.027000000002</c:v>
                </c:pt>
                <c:pt idx="41">
                  <c:v>65524.637000000002</c:v>
                </c:pt>
                <c:pt idx="42">
                  <c:v>80556.195000000007</c:v>
                </c:pt>
                <c:pt idx="43">
                  <c:v>92830.33</c:v>
                </c:pt>
                <c:pt idx="44">
                  <c:v>95158.82</c:v>
                </c:pt>
                <c:pt idx="45">
                  <c:v>88503.1</c:v>
                </c:pt>
                <c:pt idx="46">
                  <c:v>78648.600000000006</c:v>
                </c:pt>
                <c:pt idx="47">
                  <c:v>61367.995999999999</c:v>
                </c:pt>
                <c:pt idx="48">
                  <c:v>72473.56</c:v>
                </c:pt>
                <c:pt idx="49">
                  <c:v>52220.355000000003</c:v>
                </c:pt>
                <c:pt idx="50">
                  <c:v>91062.87</c:v>
                </c:pt>
                <c:pt idx="51">
                  <c:v>91057.62</c:v>
                </c:pt>
                <c:pt idx="52">
                  <c:v>88909.06</c:v>
                </c:pt>
                <c:pt idx="53">
                  <c:v>84852.11</c:v>
                </c:pt>
                <c:pt idx="54">
                  <c:v>79228.929999999993</c:v>
                </c:pt>
                <c:pt idx="55">
                  <c:v>59980.07</c:v>
                </c:pt>
                <c:pt idx="56">
                  <c:v>83009.460000000006</c:v>
                </c:pt>
                <c:pt idx="57">
                  <c:v>60953.726999999999</c:v>
                </c:pt>
                <c:pt idx="58">
                  <c:v>88020.69</c:v>
                </c:pt>
                <c:pt idx="59">
                  <c:v>86031.52</c:v>
                </c:pt>
                <c:pt idx="60">
                  <c:v>75148.414000000004</c:v>
                </c:pt>
                <c:pt idx="61">
                  <c:v>85749.27</c:v>
                </c:pt>
                <c:pt idx="62">
                  <c:v>83429.11</c:v>
                </c:pt>
                <c:pt idx="63">
                  <c:v>59209.004000000001</c:v>
                </c:pt>
                <c:pt idx="64">
                  <c:v>81096.009999999995</c:v>
                </c:pt>
                <c:pt idx="65">
                  <c:v>74158.625</c:v>
                </c:pt>
                <c:pt idx="66">
                  <c:v>62435.542999999998</c:v>
                </c:pt>
                <c:pt idx="67">
                  <c:v>86359.4</c:v>
                </c:pt>
                <c:pt idx="68">
                  <c:v>101916.94</c:v>
                </c:pt>
                <c:pt idx="69">
                  <c:v>107554.99</c:v>
                </c:pt>
                <c:pt idx="70">
                  <c:v>80536.570000000007</c:v>
                </c:pt>
                <c:pt idx="71">
                  <c:v>80514.13</c:v>
                </c:pt>
                <c:pt idx="72">
                  <c:v>67281.279999999999</c:v>
                </c:pt>
                <c:pt idx="73">
                  <c:v>64968.44</c:v>
                </c:pt>
                <c:pt idx="74">
                  <c:v>69119.789999999994</c:v>
                </c:pt>
                <c:pt idx="75">
                  <c:v>86435.21</c:v>
                </c:pt>
                <c:pt idx="76">
                  <c:v>90501.9</c:v>
                </c:pt>
                <c:pt idx="77">
                  <c:v>70374.804999999993</c:v>
                </c:pt>
                <c:pt idx="78">
                  <c:v>64297</c:v>
                </c:pt>
                <c:pt idx="79">
                  <c:v>85231.87</c:v>
                </c:pt>
                <c:pt idx="80">
                  <c:v>89429.29</c:v>
                </c:pt>
                <c:pt idx="81">
                  <c:v>79144.02</c:v>
                </c:pt>
                <c:pt idx="82">
                  <c:v>83039.009999999995</c:v>
                </c:pt>
                <c:pt idx="83">
                  <c:v>82802.62</c:v>
                </c:pt>
                <c:pt idx="84">
                  <c:v>62213.976999999999</c:v>
                </c:pt>
                <c:pt idx="85">
                  <c:v>89501.67</c:v>
                </c:pt>
                <c:pt idx="86">
                  <c:v>90316.24</c:v>
                </c:pt>
                <c:pt idx="87">
                  <c:v>85884.63</c:v>
                </c:pt>
                <c:pt idx="88">
                  <c:v>69182.740000000005</c:v>
                </c:pt>
                <c:pt idx="89">
                  <c:v>62590.241999999998</c:v>
                </c:pt>
                <c:pt idx="90">
                  <c:v>82070.649999999994</c:v>
                </c:pt>
                <c:pt idx="91">
                  <c:v>78697.875</c:v>
                </c:pt>
                <c:pt idx="92">
                  <c:v>93993.49</c:v>
                </c:pt>
                <c:pt idx="93">
                  <c:v>70747.16</c:v>
                </c:pt>
                <c:pt idx="94">
                  <c:v>78767.850000000006</c:v>
                </c:pt>
                <c:pt idx="95">
                  <c:v>62830.116999999998</c:v>
                </c:pt>
                <c:pt idx="96">
                  <c:v>102128.69</c:v>
                </c:pt>
                <c:pt idx="97">
                  <c:v>65386.8</c:v>
                </c:pt>
                <c:pt idx="98">
                  <c:v>57828.167999999998</c:v>
                </c:pt>
                <c:pt idx="99">
                  <c:v>80592.22</c:v>
                </c:pt>
                <c:pt idx="100">
                  <c:v>82059.520000000004</c:v>
                </c:pt>
                <c:pt idx="101">
                  <c:v>55843.542999999998</c:v>
                </c:pt>
                <c:pt idx="102">
                  <c:v>49460.266000000003</c:v>
                </c:pt>
                <c:pt idx="103">
                  <c:v>93049.93</c:v>
                </c:pt>
                <c:pt idx="104">
                  <c:v>79667.740000000005</c:v>
                </c:pt>
                <c:pt idx="105">
                  <c:v>63243.19</c:v>
                </c:pt>
                <c:pt idx="106">
                  <c:v>93108.2</c:v>
                </c:pt>
                <c:pt idx="107">
                  <c:v>92452.38</c:v>
                </c:pt>
                <c:pt idx="108">
                  <c:v>96674.27</c:v>
                </c:pt>
                <c:pt idx="109">
                  <c:v>57952.37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24608"/>
        <c:axId val="87130880"/>
      </c:scatterChart>
      <c:valAx>
        <c:axId val="8712460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130880"/>
        <c:crosses val="autoZero"/>
        <c:crossBetween val="midCat"/>
      </c:valAx>
      <c:valAx>
        <c:axId val="87130880"/>
        <c:scaling>
          <c:orientation val="minMax"/>
          <c:min val="4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12460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</a:t>
            </a:r>
            <a:r>
              <a:rPr lang="en-US" baseline="0"/>
              <a:t> Monthly Standard Deviation</a:t>
            </a:r>
          </a:p>
          <a:p>
            <a:pPr>
              <a:defRPr/>
            </a:pPr>
            <a:r>
              <a:rPr lang="en-US" sz="1000"/>
              <a:t>CCNO1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R2'!$CS$3:$CS$52</c:f>
              <c:numCache>
                <c:formatCode>General</c:formatCode>
                <c:ptCount val="50"/>
                <c:pt idx="0">
                  <c:v>19634.189999999999</c:v>
                </c:pt>
                <c:pt idx="1">
                  <c:v>11852.679</c:v>
                </c:pt>
                <c:pt idx="2">
                  <c:v>31192.668000000001</c:v>
                </c:pt>
                <c:pt idx="3">
                  <c:v>28405.526999999998</c:v>
                </c:pt>
                <c:pt idx="4">
                  <c:v>12548.242</c:v>
                </c:pt>
                <c:pt idx="5">
                  <c:v>27608.567999999999</c:v>
                </c:pt>
                <c:pt idx="6">
                  <c:v>30338.953000000001</c:v>
                </c:pt>
                <c:pt idx="7">
                  <c:v>20983.315999999999</c:v>
                </c:pt>
                <c:pt idx="8">
                  <c:v>27012.432000000001</c:v>
                </c:pt>
                <c:pt idx="9">
                  <c:v>18487.423999999999</c:v>
                </c:pt>
                <c:pt idx="10">
                  <c:v>15384.425999999999</c:v>
                </c:pt>
                <c:pt idx="11">
                  <c:v>29254.400000000001</c:v>
                </c:pt>
                <c:pt idx="12">
                  <c:v>17183.107</c:v>
                </c:pt>
                <c:pt idx="13">
                  <c:v>26278.062000000002</c:v>
                </c:pt>
                <c:pt idx="14">
                  <c:v>19217.689999999999</c:v>
                </c:pt>
                <c:pt idx="15">
                  <c:v>22333.574000000001</c:v>
                </c:pt>
                <c:pt idx="16">
                  <c:v>8570.4069999999992</c:v>
                </c:pt>
                <c:pt idx="17">
                  <c:v>28121.77</c:v>
                </c:pt>
                <c:pt idx="18">
                  <c:v>15042.92</c:v>
                </c:pt>
                <c:pt idx="19">
                  <c:v>18348.384999999998</c:v>
                </c:pt>
                <c:pt idx="20">
                  <c:v>23096.143</c:v>
                </c:pt>
                <c:pt idx="21">
                  <c:v>21154.947</c:v>
                </c:pt>
                <c:pt idx="22">
                  <c:v>21141.643</c:v>
                </c:pt>
                <c:pt idx="23">
                  <c:v>32030.855</c:v>
                </c:pt>
                <c:pt idx="24">
                  <c:v>16347.354499999999</c:v>
                </c:pt>
                <c:pt idx="25">
                  <c:v>26244.833999999999</c:v>
                </c:pt>
                <c:pt idx="26">
                  <c:v>16232.084000000001</c:v>
                </c:pt>
                <c:pt idx="27">
                  <c:v>27056.625</c:v>
                </c:pt>
                <c:pt idx="28">
                  <c:v>22943.629000000001</c:v>
                </c:pt>
                <c:pt idx="29">
                  <c:v>12872.031999999999</c:v>
                </c:pt>
                <c:pt idx="30">
                  <c:v>25475.01</c:v>
                </c:pt>
                <c:pt idx="31">
                  <c:v>15876.423000000001</c:v>
                </c:pt>
                <c:pt idx="32">
                  <c:v>24379.578000000001</c:v>
                </c:pt>
                <c:pt idx="33">
                  <c:v>13570.513000000001</c:v>
                </c:pt>
                <c:pt idx="34">
                  <c:v>19733.379000000001</c:v>
                </c:pt>
                <c:pt idx="35">
                  <c:v>19325.05</c:v>
                </c:pt>
                <c:pt idx="36">
                  <c:v>33049.035000000003</c:v>
                </c:pt>
                <c:pt idx="37">
                  <c:v>23133.439999999999</c:v>
                </c:pt>
                <c:pt idx="38">
                  <c:v>17853.407999999999</c:v>
                </c:pt>
                <c:pt idx="39">
                  <c:v>24848.27</c:v>
                </c:pt>
                <c:pt idx="40">
                  <c:v>24308.136999999999</c:v>
                </c:pt>
                <c:pt idx="41">
                  <c:v>18686.026999999998</c:v>
                </c:pt>
                <c:pt idx="42">
                  <c:v>17538.629000000001</c:v>
                </c:pt>
                <c:pt idx="43">
                  <c:v>19545.851999999999</c:v>
                </c:pt>
                <c:pt idx="44">
                  <c:v>29078.638999999999</c:v>
                </c:pt>
                <c:pt idx="45">
                  <c:v>14554.841</c:v>
                </c:pt>
                <c:pt idx="46">
                  <c:v>18614.857</c:v>
                </c:pt>
                <c:pt idx="47">
                  <c:v>28481.006000000001</c:v>
                </c:pt>
                <c:pt idx="48">
                  <c:v>24918.386999999999</c:v>
                </c:pt>
                <c:pt idx="49">
                  <c:v>25387.456999999999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F1'!$CS$3:$CS$32</c:f>
              <c:numCache>
                <c:formatCode>General</c:formatCode>
                <c:ptCount val="30"/>
                <c:pt idx="0">
                  <c:v>23526.794999999998</c:v>
                </c:pt>
                <c:pt idx="1">
                  <c:v>21707.771000000001</c:v>
                </c:pt>
                <c:pt idx="2">
                  <c:v>20263.738000000001</c:v>
                </c:pt>
                <c:pt idx="3">
                  <c:v>28381.532999999999</c:v>
                </c:pt>
                <c:pt idx="4">
                  <c:v>28356.895</c:v>
                </c:pt>
                <c:pt idx="5">
                  <c:v>34055.86</c:v>
                </c:pt>
                <c:pt idx="6">
                  <c:v>22313.025000000001</c:v>
                </c:pt>
                <c:pt idx="7">
                  <c:v>32547.18</c:v>
                </c:pt>
                <c:pt idx="8">
                  <c:v>36614.720000000001</c:v>
                </c:pt>
                <c:pt idx="9">
                  <c:v>22299.655999999999</c:v>
                </c:pt>
                <c:pt idx="10">
                  <c:v>23878.560000000001</c:v>
                </c:pt>
                <c:pt idx="11">
                  <c:v>29677.831999999999</c:v>
                </c:pt>
                <c:pt idx="12">
                  <c:v>19217.333999999999</c:v>
                </c:pt>
                <c:pt idx="13">
                  <c:v>28473.565999999999</c:v>
                </c:pt>
                <c:pt idx="14">
                  <c:v>23952.1</c:v>
                </c:pt>
                <c:pt idx="15">
                  <c:v>37074.92</c:v>
                </c:pt>
                <c:pt idx="16">
                  <c:v>26105.516</c:v>
                </c:pt>
                <c:pt idx="17">
                  <c:v>26565.846000000001</c:v>
                </c:pt>
                <c:pt idx="18">
                  <c:v>24810.101999999999</c:v>
                </c:pt>
                <c:pt idx="19">
                  <c:v>14411.174000000001</c:v>
                </c:pt>
                <c:pt idx="20">
                  <c:v>20466.120999999999</c:v>
                </c:pt>
                <c:pt idx="21">
                  <c:v>25446.903999999999</c:v>
                </c:pt>
                <c:pt idx="22">
                  <c:v>38088.019999999997</c:v>
                </c:pt>
                <c:pt idx="23">
                  <c:v>29655.057000000001</c:v>
                </c:pt>
                <c:pt idx="24">
                  <c:v>29793.125</c:v>
                </c:pt>
                <c:pt idx="25">
                  <c:v>23150.724999999999</c:v>
                </c:pt>
                <c:pt idx="26">
                  <c:v>29754.223000000002</c:v>
                </c:pt>
                <c:pt idx="27">
                  <c:v>34075.46</c:v>
                </c:pt>
                <c:pt idx="28">
                  <c:v>33160.116999999998</c:v>
                </c:pt>
                <c:pt idx="29">
                  <c:v>25401.06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F2'!$CS$3:$CS$32</c:f>
              <c:numCache>
                <c:formatCode>General</c:formatCode>
                <c:ptCount val="30"/>
                <c:pt idx="0">
                  <c:v>43979.086000000003</c:v>
                </c:pt>
                <c:pt idx="1">
                  <c:v>28906.974999999999</c:v>
                </c:pt>
                <c:pt idx="2">
                  <c:v>32843.336000000003</c:v>
                </c:pt>
                <c:pt idx="3">
                  <c:v>17144.41</c:v>
                </c:pt>
                <c:pt idx="4">
                  <c:v>31346.484</c:v>
                </c:pt>
                <c:pt idx="5">
                  <c:v>20419.136999999999</c:v>
                </c:pt>
                <c:pt idx="6">
                  <c:v>21642.143</c:v>
                </c:pt>
                <c:pt idx="7">
                  <c:v>40586.46</c:v>
                </c:pt>
                <c:pt idx="8">
                  <c:v>27444.030999999999</c:v>
                </c:pt>
                <c:pt idx="9">
                  <c:v>30533.682000000001</c:v>
                </c:pt>
                <c:pt idx="10">
                  <c:v>22907.398000000001</c:v>
                </c:pt>
                <c:pt idx="11">
                  <c:v>30420.629000000001</c:v>
                </c:pt>
                <c:pt idx="12">
                  <c:v>35031.917999999998</c:v>
                </c:pt>
                <c:pt idx="13">
                  <c:v>28446.16</c:v>
                </c:pt>
                <c:pt idx="14">
                  <c:v>36887.495999999999</c:v>
                </c:pt>
                <c:pt idx="15">
                  <c:v>33120.023000000001</c:v>
                </c:pt>
                <c:pt idx="16">
                  <c:v>21135.076000000001</c:v>
                </c:pt>
                <c:pt idx="17">
                  <c:v>42735.79</c:v>
                </c:pt>
                <c:pt idx="18">
                  <c:v>32401.822</c:v>
                </c:pt>
                <c:pt idx="19">
                  <c:v>26300.785</c:v>
                </c:pt>
                <c:pt idx="20">
                  <c:v>26612.701000000001</c:v>
                </c:pt>
                <c:pt idx="21">
                  <c:v>35118.902000000002</c:v>
                </c:pt>
                <c:pt idx="22">
                  <c:v>42200.5</c:v>
                </c:pt>
                <c:pt idx="23">
                  <c:v>22599.421999999999</c:v>
                </c:pt>
                <c:pt idx="24">
                  <c:v>15857.091</c:v>
                </c:pt>
                <c:pt idx="25">
                  <c:v>35909.67</c:v>
                </c:pt>
                <c:pt idx="26">
                  <c:v>23722.26</c:v>
                </c:pt>
                <c:pt idx="27">
                  <c:v>28336.206999999999</c:v>
                </c:pt>
                <c:pt idx="28">
                  <c:v>37331.027000000002</c:v>
                </c:pt>
                <c:pt idx="29">
                  <c:v>36005.879999999997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Trend4!$U$1:$U$110</c:f>
              <c:numCache>
                <c:formatCode>General</c:formatCode>
                <c:ptCount val="110"/>
                <c:pt idx="0">
                  <c:v>19634.189999999999</c:v>
                </c:pt>
                <c:pt idx="1">
                  <c:v>11852.679</c:v>
                </c:pt>
                <c:pt idx="2">
                  <c:v>31192.668000000001</c:v>
                </c:pt>
                <c:pt idx="3">
                  <c:v>28405.526999999998</c:v>
                </c:pt>
                <c:pt idx="4">
                  <c:v>12548.242</c:v>
                </c:pt>
                <c:pt idx="5">
                  <c:v>27608.567999999999</c:v>
                </c:pt>
                <c:pt idx="6">
                  <c:v>30338.953000000001</c:v>
                </c:pt>
                <c:pt idx="7">
                  <c:v>20983.315999999999</c:v>
                </c:pt>
                <c:pt idx="8">
                  <c:v>27012.432000000001</c:v>
                </c:pt>
                <c:pt idx="9">
                  <c:v>18487.423999999999</c:v>
                </c:pt>
                <c:pt idx="10">
                  <c:v>15384.425999999999</c:v>
                </c:pt>
                <c:pt idx="11">
                  <c:v>29254.400000000001</c:v>
                </c:pt>
                <c:pt idx="12">
                  <c:v>17183.107</c:v>
                </c:pt>
                <c:pt idx="13">
                  <c:v>26278.062000000002</c:v>
                </c:pt>
                <c:pt idx="14">
                  <c:v>19217.689999999999</c:v>
                </c:pt>
                <c:pt idx="15">
                  <c:v>22333.574000000001</c:v>
                </c:pt>
                <c:pt idx="16">
                  <c:v>8570.4069999999992</c:v>
                </c:pt>
                <c:pt idx="17">
                  <c:v>28121.77</c:v>
                </c:pt>
                <c:pt idx="18">
                  <c:v>15042.92</c:v>
                </c:pt>
                <c:pt idx="19">
                  <c:v>18348.384999999998</c:v>
                </c:pt>
                <c:pt idx="20">
                  <c:v>23096.143</c:v>
                </c:pt>
                <c:pt idx="21">
                  <c:v>21154.947</c:v>
                </c:pt>
                <c:pt idx="22">
                  <c:v>21141.643</c:v>
                </c:pt>
                <c:pt idx="23">
                  <c:v>32030.855</c:v>
                </c:pt>
                <c:pt idx="24">
                  <c:v>16347.354499999999</c:v>
                </c:pt>
                <c:pt idx="25">
                  <c:v>26244.833999999999</c:v>
                </c:pt>
                <c:pt idx="26">
                  <c:v>16232.084000000001</c:v>
                </c:pt>
                <c:pt idx="27">
                  <c:v>27056.625</c:v>
                </c:pt>
                <c:pt idx="28">
                  <c:v>22943.629000000001</c:v>
                </c:pt>
                <c:pt idx="29">
                  <c:v>12872.031999999999</c:v>
                </c:pt>
                <c:pt idx="30">
                  <c:v>25475.01</c:v>
                </c:pt>
                <c:pt idx="31">
                  <c:v>15876.423000000001</c:v>
                </c:pt>
                <c:pt idx="32">
                  <c:v>24379.578000000001</c:v>
                </c:pt>
                <c:pt idx="33">
                  <c:v>13570.513000000001</c:v>
                </c:pt>
                <c:pt idx="34">
                  <c:v>19733.379000000001</c:v>
                </c:pt>
                <c:pt idx="35">
                  <c:v>19325.05</c:v>
                </c:pt>
                <c:pt idx="36">
                  <c:v>33049.035000000003</c:v>
                </c:pt>
                <c:pt idx="37">
                  <c:v>23133.439999999999</c:v>
                </c:pt>
                <c:pt idx="38">
                  <c:v>17853.407999999999</c:v>
                </c:pt>
                <c:pt idx="39">
                  <c:v>24848.27</c:v>
                </c:pt>
                <c:pt idx="40">
                  <c:v>24308.136999999999</c:v>
                </c:pt>
                <c:pt idx="41">
                  <c:v>18686.026999999998</c:v>
                </c:pt>
                <c:pt idx="42">
                  <c:v>17538.629000000001</c:v>
                </c:pt>
                <c:pt idx="43">
                  <c:v>19545.851999999999</c:v>
                </c:pt>
                <c:pt idx="44">
                  <c:v>29078.638999999999</c:v>
                </c:pt>
                <c:pt idx="45">
                  <c:v>14554.841</c:v>
                </c:pt>
                <c:pt idx="46">
                  <c:v>18614.857</c:v>
                </c:pt>
                <c:pt idx="47">
                  <c:v>28481.006000000001</c:v>
                </c:pt>
                <c:pt idx="48">
                  <c:v>24918.386999999999</c:v>
                </c:pt>
                <c:pt idx="49">
                  <c:v>25387.456999999999</c:v>
                </c:pt>
                <c:pt idx="50">
                  <c:v>23526.794999999998</c:v>
                </c:pt>
                <c:pt idx="51">
                  <c:v>21707.771000000001</c:v>
                </c:pt>
                <c:pt idx="52">
                  <c:v>20263.738000000001</c:v>
                </c:pt>
                <c:pt idx="53">
                  <c:v>28381.532999999999</c:v>
                </c:pt>
                <c:pt idx="54">
                  <c:v>28356.895</c:v>
                </c:pt>
                <c:pt idx="55">
                  <c:v>34055.86</c:v>
                </c:pt>
                <c:pt idx="56">
                  <c:v>22313.025000000001</c:v>
                </c:pt>
                <c:pt idx="57">
                  <c:v>32547.18</c:v>
                </c:pt>
                <c:pt idx="58">
                  <c:v>36614.720000000001</c:v>
                </c:pt>
                <c:pt idx="59">
                  <c:v>22299.655999999999</c:v>
                </c:pt>
                <c:pt idx="60">
                  <c:v>23878.560000000001</c:v>
                </c:pt>
                <c:pt idx="61">
                  <c:v>29677.831999999999</c:v>
                </c:pt>
                <c:pt idx="62">
                  <c:v>19217.333999999999</c:v>
                </c:pt>
                <c:pt idx="63">
                  <c:v>28473.565999999999</c:v>
                </c:pt>
                <c:pt idx="64">
                  <c:v>23952.1</c:v>
                </c:pt>
                <c:pt idx="65">
                  <c:v>37074.92</c:v>
                </c:pt>
                <c:pt idx="66">
                  <c:v>26105.516</c:v>
                </c:pt>
                <c:pt idx="67">
                  <c:v>26565.846000000001</c:v>
                </c:pt>
                <c:pt idx="68">
                  <c:v>24810.101999999999</c:v>
                </c:pt>
                <c:pt idx="69">
                  <c:v>14411.174000000001</c:v>
                </c:pt>
                <c:pt idx="70">
                  <c:v>20466.120999999999</c:v>
                </c:pt>
                <c:pt idx="71">
                  <c:v>25446.903999999999</c:v>
                </c:pt>
                <c:pt idx="72">
                  <c:v>38088.019999999997</c:v>
                </c:pt>
                <c:pt idx="73">
                  <c:v>29655.057000000001</c:v>
                </c:pt>
                <c:pt idx="74">
                  <c:v>29793.125</c:v>
                </c:pt>
                <c:pt idx="75">
                  <c:v>23150.724999999999</c:v>
                </c:pt>
                <c:pt idx="76">
                  <c:v>29754.223000000002</c:v>
                </c:pt>
                <c:pt idx="77">
                  <c:v>34075.46</c:v>
                </c:pt>
                <c:pt idx="78">
                  <c:v>33160.116999999998</c:v>
                </c:pt>
                <c:pt idx="79">
                  <c:v>25401.06</c:v>
                </c:pt>
                <c:pt idx="80">
                  <c:v>43979.086000000003</c:v>
                </c:pt>
                <c:pt idx="81">
                  <c:v>28906.974999999999</c:v>
                </c:pt>
                <c:pt idx="82">
                  <c:v>32843.336000000003</c:v>
                </c:pt>
                <c:pt idx="83">
                  <c:v>17144.41</c:v>
                </c:pt>
                <c:pt idx="84">
                  <c:v>31346.484</c:v>
                </c:pt>
                <c:pt idx="85">
                  <c:v>20419.136999999999</c:v>
                </c:pt>
                <c:pt idx="86">
                  <c:v>21642.143</c:v>
                </c:pt>
                <c:pt idx="87">
                  <c:v>40586.46</c:v>
                </c:pt>
                <c:pt idx="88">
                  <c:v>27444.030999999999</c:v>
                </c:pt>
                <c:pt idx="89">
                  <c:v>30533.682000000001</c:v>
                </c:pt>
                <c:pt idx="90">
                  <c:v>22907.398000000001</c:v>
                </c:pt>
                <c:pt idx="91">
                  <c:v>30420.629000000001</c:v>
                </c:pt>
                <c:pt idx="92">
                  <c:v>35031.917999999998</c:v>
                </c:pt>
                <c:pt idx="93">
                  <c:v>28446.16</c:v>
                </c:pt>
                <c:pt idx="94">
                  <c:v>36887.495999999999</c:v>
                </c:pt>
                <c:pt idx="95">
                  <c:v>33120.023000000001</c:v>
                </c:pt>
                <c:pt idx="96">
                  <c:v>21135.076000000001</c:v>
                </c:pt>
                <c:pt idx="97">
                  <c:v>42735.79</c:v>
                </c:pt>
                <c:pt idx="98">
                  <c:v>32401.822</c:v>
                </c:pt>
                <c:pt idx="99">
                  <c:v>26300.785</c:v>
                </c:pt>
                <c:pt idx="100">
                  <c:v>26612.701000000001</c:v>
                </c:pt>
                <c:pt idx="101">
                  <c:v>35118.902000000002</c:v>
                </c:pt>
                <c:pt idx="102">
                  <c:v>42200.5</c:v>
                </c:pt>
                <c:pt idx="103">
                  <c:v>22599.421999999999</c:v>
                </c:pt>
                <c:pt idx="104">
                  <c:v>15857.091</c:v>
                </c:pt>
                <c:pt idx="105">
                  <c:v>35909.67</c:v>
                </c:pt>
                <c:pt idx="106">
                  <c:v>23722.26</c:v>
                </c:pt>
                <c:pt idx="107">
                  <c:v>28336.206999999999</c:v>
                </c:pt>
                <c:pt idx="108">
                  <c:v>37331.027000000002</c:v>
                </c:pt>
                <c:pt idx="109">
                  <c:v>36005.879999999997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04608"/>
        <c:axId val="87206528"/>
      </c:scatterChart>
      <c:valAx>
        <c:axId val="8720460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206528"/>
        <c:crosses val="autoZero"/>
        <c:crossBetween val="midCat"/>
      </c:valAx>
      <c:valAx>
        <c:axId val="8720652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20460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</a:t>
            </a:r>
            <a:r>
              <a:rPr lang="en-US" baseline="0"/>
              <a:t> Monthly Mean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R2'!$Y$3:$Y$52</c:f>
              <c:numCache>
                <c:formatCode>General</c:formatCode>
                <c:ptCount val="50"/>
                <c:pt idx="0">
                  <c:v>287740.06</c:v>
                </c:pt>
                <c:pt idx="1">
                  <c:v>290672.75</c:v>
                </c:pt>
                <c:pt idx="2">
                  <c:v>341085.72</c:v>
                </c:pt>
                <c:pt idx="3">
                  <c:v>430561.28000000003</c:v>
                </c:pt>
                <c:pt idx="4">
                  <c:v>286294.71999999997</c:v>
                </c:pt>
                <c:pt idx="5">
                  <c:v>301524.3</c:v>
                </c:pt>
                <c:pt idx="6">
                  <c:v>385593.97</c:v>
                </c:pt>
                <c:pt idx="7">
                  <c:v>292139.62</c:v>
                </c:pt>
                <c:pt idx="8">
                  <c:v>292860.79999999999</c:v>
                </c:pt>
                <c:pt idx="9">
                  <c:v>336788.9</c:v>
                </c:pt>
                <c:pt idx="10">
                  <c:v>352148.94</c:v>
                </c:pt>
                <c:pt idx="11">
                  <c:v>293765.28000000003</c:v>
                </c:pt>
                <c:pt idx="12">
                  <c:v>273642.8</c:v>
                </c:pt>
                <c:pt idx="13">
                  <c:v>244450.17</c:v>
                </c:pt>
                <c:pt idx="14">
                  <c:v>272500.3</c:v>
                </c:pt>
                <c:pt idx="15">
                  <c:v>275877.3</c:v>
                </c:pt>
                <c:pt idx="16">
                  <c:v>293067.88</c:v>
                </c:pt>
                <c:pt idx="17">
                  <c:v>293017.34000000003</c:v>
                </c:pt>
                <c:pt idx="18">
                  <c:v>240397.2</c:v>
                </c:pt>
                <c:pt idx="19">
                  <c:v>240796.92</c:v>
                </c:pt>
                <c:pt idx="20">
                  <c:v>276889.53000000003</c:v>
                </c:pt>
                <c:pt idx="21">
                  <c:v>409189.44</c:v>
                </c:pt>
                <c:pt idx="22">
                  <c:v>348350.16</c:v>
                </c:pt>
                <c:pt idx="23">
                  <c:v>288941.59999999998</c:v>
                </c:pt>
                <c:pt idx="24">
                  <c:v>335291.90000000002</c:v>
                </c:pt>
                <c:pt idx="25">
                  <c:v>307241.84000000003</c:v>
                </c:pt>
                <c:pt idx="26">
                  <c:v>365657.84</c:v>
                </c:pt>
                <c:pt idx="27">
                  <c:v>268520.84000000003</c:v>
                </c:pt>
                <c:pt idx="28">
                  <c:v>296563.06</c:v>
                </c:pt>
                <c:pt idx="29">
                  <c:v>306963.06</c:v>
                </c:pt>
                <c:pt idx="30">
                  <c:v>311491.5</c:v>
                </c:pt>
                <c:pt idx="31">
                  <c:v>350635</c:v>
                </c:pt>
                <c:pt idx="32">
                  <c:v>425785.3</c:v>
                </c:pt>
                <c:pt idx="33">
                  <c:v>266678.3</c:v>
                </c:pt>
                <c:pt idx="34">
                  <c:v>246376.39</c:v>
                </c:pt>
                <c:pt idx="35">
                  <c:v>300987.03000000003</c:v>
                </c:pt>
                <c:pt idx="36">
                  <c:v>391840.56</c:v>
                </c:pt>
                <c:pt idx="37">
                  <c:v>290372.59999999998</c:v>
                </c:pt>
                <c:pt idx="38">
                  <c:v>296125.71999999997</c:v>
                </c:pt>
                <c:pt idx="39">
                  <c:v>333551.46999999997</c:v>
                </c:pt>
                <c:pt idx="40">
                  <c:v>247577.44</c:v>
                </c:pt>
                <c:pt idx="41">
                  <c:v>297769.78000000003</c:v>
                </c:pt>
                <c:pt idx="42">
                  <c:v>289839.65999999997</c:v>
                </c:pt>
                <c:pt idx="43">
                  <c:v>299136.53000000003</c:v>
                </c:pt>
                <c:pt idx="44">
                  <c:v>373595.9</c:v>
                </c:pt>
                <c:pt idx="45">
                  <c:v>337525</c:v>
                </c:pt>
                <c:pt idx="46">
                  <c:v>320757.40000000002</c:v>
                </c:pt>
                <c:pt idx="47">
                  <c:v>267387.2</c:v>
                </c:pt>
                <c:pt idx="48">
                  <c:v>237955.16</c:v>
                </c:pt>
                <c:pt idx="49">
                  <c:v>332017.84000000003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F1'!$Y$3:$Y$32</c:f>
              <c:numCache>
                <c:formatCode>General</c:formatCode>
                <c:ptCount val="30"/>
                <c:pt idx="0">
                  <c:v>402486.12</c:v>
                </c:pt>
                <c:pt idx="1">
                  <c:v>326428.53000000003</c:v>
                </c:pt>
                <c:pt idx="2">
                  <c:v>279934.25</c:v>
                </c:pt>
                <c:pt idx="3">
                  <c:v>405971.34</c:v>
                </c:pt>
                <c:pt idx="4">
                  <c:v>383245.56</c:v>
                </c:pt>
                <c:pt idx="5">
                  <c:v>311722.53000000003</c:v>
                </c:pt>
                <c:pt idx="6">
                  <c:v>303681.25</c:v>
                </c:pt>
                <c:pt idx="7">
                  <c:v>356522.8</c:v>
                </c:pt>
                <c:pt idx="8">
                  <c:v>348083.75</c:v>
                </c:pt>
                <c:pt idx="9">
                  <c:v>382591.94</c:v>
                </c:pt>
                <c:pt idx="10">
                  <c:v>311368.62</c:v>
                </c:pt>
                <c:pt idx="11">
                  <c:v>326060.94</c:v>
                </c:pt>
                <c:pt idx="12">
                  <c:v>300744.2</c:v>
                </c:pt>
                <c:pt idx="13">
                  <c:v>306121.25</c:v>
                </c:pt>
                <c:pt idx="14">
                  <c:v>346941.2</c:v>
                </c:pt>
                <c:pt idx="15">
                  <c:v>292964</c:v>
                </c:pt>
                <c:pt idx="16">
                  <c:v>297110.88</c:v>
                </c:pt>
                <c:pt idx="17">
                  <c:v>371177</c:v>
                </c:pt>
                <c:pt idx="18">
                  <c:v>352918.78</c:v>
                </c:pt>
                <c:pt idx="19">
                  <c:v>386140.75</c:v>
                </c:pt>
                <c:pt idx="20">
                  <c:v>287448.38</c:v>
                </c:pt>
                <c:pt idx="21">
                  <c:v>357736.8</c:v>
                </c:pt>
                <c:pt idx="22">
                  <c:v>296565.5</c:v>
                </c:pt>
                <c:pt idx="23">
                  <c:v>236627.33</c:v>
                </c:pt>
                <c:pt idx="24">
                  <c:v>257092.12</c:v>
                </c:pt>
                <c:pt idx="25">
                  <c:v>383134.88</c:v>
                </c:pt>
                <c:pt idx="26">
                  <c:v>368314.16</c:v>
                </c:pt>
                <c:pt idx="27">
                  <c:v>455699.5</c:v>
                </c:pt>
                <c:pt idx="28">
                  <c:v>299285.56</c:v>
                </c:pt>
                <c:pt idx="29">
                  <c:v>292941.90000000002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F2'!$Y$3:$Y$32</c:f>
              <c:numCache>
                <c:formatCode>General</c:formatCode>
                <c:ptCount val="30"/>
                <c:pt idx="0">
                  <c:v>451756.25</c:v>
                </c:pt>
                <c:pt idx="1">
                  <c:v>428354.56</c:v>
                </c:pt>
                <c:pt idx="2">
                  <c:v>447675.3</c:v>
                </c:pt>
                <c:pt idx="3">
                  <c:v>242785.9</c:v>
                </c:pt>
                <c:pt idx="4">
                  <c:v>289658.53000000003</c:v>
                </c:pt>
                <c:pt idx="5">
                  <c:v>356686.22</c:v>
                </c:pt>
                <c:pt idx="6">
                  <c:v>393510.16</c:v>
                </c:pt>
                <c:pt idx="7">
                  <c:v>405801.06</c:v>
                </c:pt>
                <c:pt idx="8">
                  <c:v>414839.1</c:v>
                </c:pt>
                <c:pt idx="9">
                  <c:v>373260.62</c:v>
                </c:pt>
                <c:pt idx="10">
                  <c:v>419717.3</c:v>
                </c:pt>
                <c:pt idx="11">
                  <c:v>346511.66</c:v>
                </c:pt>
                <c:pt idx="12">
                  <c:v>394100</c:v>
                </c:pt>
                <c:pt idx="13">
                  <c:v>446722.88</c:v>
                </c:pt>
                <c:pt idx="14">
                  <c:v>358605.2</c:v>
                </c:pt>
                <c:pt idx="15">
                  <c:v>284259.56</c:v>
                </c:pt>
                <c:pt idx="16">
                  <c:v>371292.8</c:v>
                </c:pt>
                <c:pt idx="17">
                  <c:v>361394.25</c:v>
                </c:pt>
                <c:pt idx="18">
                  <c:v>294543.09999999998</c:v>
                </c:pt>
                <c:pt idx="19">
                  <c:v>333776.09999999998</c:v>
                </c:pt>
                <c:pt idx="20">
                  <c:v>362928.1</c:v>
                </c:pt>
                <c:pt idx="21">
                  <c:v>333519.71999999997</c:v>
                </c:pt>
                <c:pt idx="22">
                  <c:v>316763.3</c:v>
                </c:pt>
                <c:pt idx="23">
                  <c:v>389352.6</c:v>
                </c:pt>
                <c:pt idx="24">
                  <c:v>291184.94</c:v>
                </c:pt>
                <c:pt idx="25">
                  <c:v>373796.3</c:v>
                </c:pt>
                <c:pt idx="26">
                  <c:v>288673.53000000003</c:v>
                </c:pt>
                <c:pt idx="27">
                  <c:v>351040.2</c:v>
                </c:pt>
                <c:pt idx="28">
                  <c:v>401523.62</c:v>
                </c:pt>
                <c:pt idx="29">
                  <c:v>318384.96999999997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Trend2!$B$1:$B$110</c:f>
              <c:numCache>
                <c:formatCode>General</c:formatCode>
                <c:ptCount val="110"/>
                <c:pt idx="0">
                  <c:v>287740.06</c:v>
                </c:pt>
                <c:pt idx="1">
                  <c:v>290672.75</c:v>
                </c:pt>
                <c:pt idx="2">
                  <c:v>341085.72</c:v>
                </c:pt>
                <c:pt idx="3">
                  <c:v>430561.28000000003</c:v>
                </c:pt>
                <c:pt idx="4">
                  <c:v>286294.71999999997</c:v>
                </c:pt>
                <c:pt idx="5">
                  <c:v>301524.3</c:v>
                </c:pt>
                <c:pt idx="6">
                  <c:v>385593.97</c:v>
                </c:pt>
                <c:pt idx="7">
                  <c:v>292139.62</c:v>
                </c:pt>
                <c:pt idx="8">
                  <c:v>292860.79999999999</c:v>
                </c:pt>
                <c:pt idx="9">
                  <c:v>336788.9</c:v>
                </c:pt>
                <c:pt idx="10">
                  <c:v>352148.94</c:v>
                </c:pt>
                <c:pt idx="11">
                  <c:v>293765.28000000003</c:v>
                </c:pt>
                <c:pt idx="12">
                  <c:v>273642.8</c:v>
                </c:pt>
                <c:pt idx="13">
                  <c:v>244450.17</c:v>
                </c:pt>
                <c:pt idx="14">
                  <c:v>272500.3</c:v>
                </c:pt>
                <c:pt idx="15">
                  <c:v>275877.3</c:v>
                </c:pt>
                <c:pt idx="16">
                  <c:v>293067.88</c:v>
                </c:pt>
                <c:pt idx="17">
                  <c:v>293017.34000000003</c:v>
                </c:pt>
                <c:pt idx="18">
                  <c:v>240397.2</c:v>
                </c:pt>
                <c:pt idx="19">
                  <c:v>240796.92</c:v>
                </c:pt>
                <c:pt idx="20">
                  <c:v>276889.53000000003</c:v>
                </c:pt>
                <c:pt idx="21">
                  <c:v>409189.44</c:v>
                </c:pt>
                <c:pt idx="22">
                  <c:v>348350.16</c:v>
                </c:pt>
                <c:pt idx="23">
                  <c:v>288941.59999999998</c:v>
                </c:pt>
                <c:pt idx="24">
                  <c:v>335291.90000000002</c:v>
                </c:pt>
                <c:pt idx="25">
                  <c:v>307241.84000000003</c:v>
                </c:pt>
                <c:pt idx="26">
                  <c:v>365657.84</c:v>
                </c:pt>
                <c:pt idx="27">
                  <c:v>268520.84000000003</c:v>
                </c:pt>
                <c:pt idx="28">
                  <c:v>296563.06</c:v>
                </c:pt>
                <c:pt idx="29">
                  <c:v>306963.06</c:v>
                </c:pt>
                <c:pt idx="30">
                  <c:v>311491.5</c:v>
                </c:pt>
                <c:pt idx="31">
                  <c:v>350635</c:v>
                </c:pt>
                <c:pt idx="32">
                  <c:v>425785.3</c:v>
                </c:pt>
                <c:pt idx="33">
                  <c:v>266678.3</c:v>
                </c:pt>
                <c:pt idx="34">
                  <c:v>246376.39</c:v>
                </c:pt>
                <c:pt idx="35">
                  <c:v>300987.03000000003</c:v>
                </c:pt>
                <c:pt idx="36">
                  <c:v>391840.56</c:v>
                </c:pt>
                <c:pt idx="37">
                  <c:v>290372.59999999998</c:v>
                </c:pt>
                <c:pt idx="38">
                  <c:v>296125.71999999997</c:v>
                </c:pt>
                <c:pt idx="39">
                  <c:v>333551.46999999997</c:v>
                </c:pt>
                <c:pt idx="40">
                  <c:v>247577.44</c:v>
                </c:pt>
                <c:pt idx="41">
                  <c:v>297769.78000000003</c:v>
                </c:pt>
                <c:pt idx="42">
                  <c:v>289839.65999999997</c:v>
                </c:pt>
                <c:pt idx="43">
                  <c:v>299136.53000000003</c:v>
                </c:pt>
                <c:pt idx="44">
                  <c:v>373595.9</c:v>
                </c:pt>
                <c:pt idx="45">
                  <c:v>337525</c:v>
                </c:pt>
                <c:pt idx="46">
                  <c:v>320757.40000000002</c:v>
                </c:pt>
                <c:pt idx="47">
                  <c:v>267387.2</c:v>
                </c:pt>
                <c:pt idx="48">
                  <c:v>237955.16</c:v>
                </c:pt>
                <c:pt idx="49">
                  <c:v>332017.84000000003</c:v>
                </c:pt>
                <c:pt idx="50">
                  <c:v>402486.12</c:v>
                </c:pt>
                <c:pt idx="51">
                  <c:v>326428.53000000003</c:v>
                </c:pt>
                <c:pt idx="52">
                  <c:v>279934.25</c:v>
                </c:pt>
                <c:pt idx="53">
                  <c:v>405971.34</c:v>
                </c:pt>
                <c:pt idx="54">
                  <c:v>383245.56</c:v>
                </c:pt>
                <c:pt idx="55">
                  <c:v>311722.53000000003</c:v>
                </c:pt>
                <c:pt idx="56">
                  <c:v>303681.25</c:v>
                </c:pt>
                <c:pt idx="57">
                  <c:v>356522.8</c:v>
                </c:pt>
                <c:pt idx="58">
                  <c:v>348083.75</c:v>
                </c:pt>
                <c:pt idx="59">
                  <c:v>382591.94</c:v>
                </c:pt>
                <c:pt idx="60">
                  <c:v>311368.62</c:v>
                </c:pt>
                <c:pt idx="61">
                  <c:v>326060.94</c:v>
                </c:pt>
                <c:pt idx="62">
                  <c:v>300744.2</c:v>
                </c:pt>
                <c:pt idx="63">
                  <c:v>306121.25</c:v>
                </c:pt>
                <c:pt idx="64">
                  <c:v>346941.2</c:v>
                </c:pt>
                <c:pt idx="65">
                  <c:v>292964</c:v>
                </c:pt>
                <c:pt idx="66">
                  <c:v>297110.88</c:v>
                </c:pt>
                <c:pt idx="67">
                  <c:v>371177</c:v>
                </c:pt>
                <c:pt idx="68">
                  <c:v>352918.78</c:v>
                </c:pt>
                <c:pt idx="69">
                  <c:v>386140.75</c:v>
                </c:pt>
                <c:pt idx="70">
                  <c:v>287448.38</c:v>
                </c:pt>
                <c:pt idx="71">
                  <c:v>357736.8</c:v>
                </c:pt>
                <c:pt idx="72">
                  <c:v>296565.5</c:v>
                </c:pt>
                <c:pt idx="73">
                  <c:v>236627.33</c:v>
                </c:pt>
                <c:pt idx="74">
                  <c:v>257092.12</c:v>
                </c:pt>
                <c:pt idx="75">
                  <c:v>383134.88</c:v>
                </c:pt>
                <c:pt idx="76">
                  <c:v>368314.16</c:v>
                </c:pt>
                <c:pt idx="77">
                  <c:v>455699.5</c:v>
                </c:pt>
                <c:pt idx="78">
                  <c:v>299285.56</c:v>
                </c:pt>
                <c:pt idx="79">
                  <c:v>292941.90000000002</c:v>
                </c:pt>
                <c:pt idx="80">
                  <c:v>451756.25</c:v>
                </c:pt>
                <c:pt idx="81">
                  <c:v>428354.56</c:v>
                </c:pt>
                <c:pt idx="82">
                  <c:v>447675.3</c:v>
                </c:pt>
                <c:pt idx="83">
                  <c:v>242785.9</c:v>
                </c:pt>
                <c:pt idx="84">
                  <c:v>289658.53000000003</c:v>
                </c:pt>
                <c:pt idx="85">
                  <c:v>356686.22</c:v>
                </c:pt>
                <c:pt idx="86">
                  <c:v>393510.16</c:v>
                </c:pt>
                <c:pt idx="87">
                  <c:v>405801.06</c:v>
                </c:pt>
                <c:pt idx="88">
                  <c:v>414839.1</c:v>
                </c:pt>
                <c:pt idx="89">
                  <c:v>373260.62</c:v>
                </c:pt>
                <c:pt idx="90">
                  <c:v>419717.3</c:v>
                </c:pt>
                <c:pt idx="91">
                  <c:v>346511.66</c:v>
                </c:pt>
                <c:pt idx="92">
                  <c:v>394100</c:v>
                </c:pt>
                <c:pt idx="93">
                  <c:v>446722.88</c:v>
                </c:pt>
                <c:pt idx="94">
                  <c:v>358605.2</c:v>
                </c:pt>
                <c:pt idx="95">
                  <c:v>284259.56</c:v>
                </c:pt>
                <c:pt idx="96">
                  <c:v>371292.8</c:v>
                </c:pt>
                <c:pt idx="97">
                  <c:v>361394.25</c:v>
                </c:pt>
                <c:pt idx="98">
                  <c:v>294543.09999999998</c:v>
                </c:pt>
                <c:pt idx="99">
                  <c:v>333776.09999999998</c:v>
                </c:pt>
                <c:pt idx="100">
                  <c:v>362928.1</c:v>
                </c:pt>
                <c:pt idx="101">
                  <c:v>333519.71999999997</c:v>
                </c:pt>
                <c:pt idx="102">
                  <c:v>316763.3</c:v>
                </c:pt>
                <c:pt idx="103">
                  <c:v>389352.6</c:v>
                </c:pt>
                <c:pt idx="104">
                  <c:v>291184.94</c:v>
                </c:pt>
                <c:pt idx="105">
                  <c:v>373796.3</c:v>
                </c:pt>
                <c:pt idx="106">
                  <c:v>288673.53000000003</c:v>
                </c:pt>
                <c:pt idx="107">
                  <c:v>351040.2</c:v>
                </c:pt>
                <c:pt idx="108">
                  <c:v>401523.62</c:v>
                </c:pt>
                <c:pt idx="109">
                  <c:v>318384.96999999997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85120"/>
        <c:axId val="87315968"/>
      </c:scatterChart>
      <c:valAx>
        <c:axId val="8728512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315968"/>
        <c:crosses val="autoZero"/>
        <c:crossBetween val="midCat"/>
      </c:valAx>
      <c:valAx>
        <c:axId val="87315968"/>
        <c:scaling>
          <c:orientation val="minMax"/>
          <c:min val="20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28512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Maximum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R2'!$BW$3:$BW$52</c:f>
              <c:numCache>
                <c:formatCode>General</c:formatCode>
                <c:ptCount val="50"/>
                <c:pt idx="0">
                  <c:v>551449.19999999995</c:v>
                </c:pt>
                <c:pt idx="1">
                  <c:v>466379.28</c:v>
                </c:pt>
                <c:pt idx="2">
                  <c:v>650365.25</c:v>
                </c:pt>
                <c:pt idx="3">
                  <c:v>885499.6</c:v>
                </c:pt>
                <c:pt idx="4">
                  <c:v>414005.6</c:v>
                </c:pt>
                <c:pt idx="5">
                  <c:v>383037.94</c:v>
                </c:pt>
                <c:pt idx="6">
                  <c:v>721056.56</c:v>
                </c:pt>
                <c:pt idx="7">
                  <c:v>546221.4</c:v>
                </c:pt>
                <c:pt idx="8">
                  <c:v>559353.69999999995</c:v>
                </c:pt>
                <c:pt idx="9">
                  <c:v>561862.43999999994</c:v>
                </c:pt>
                <c:pt idx="10">
                  <c:v>557142.30000000005</c:v>
                </c:pt>
                <c:pt idx="11">
                  <c:v>437569.56</c:v>
                </c:pt>
                <c:pt idx="12">
                  <c:v>423645.34</c:v>
                </c:pt>
                <c:pt idx="13">
                  <c:v>396548.78</c:v>
                </c:pt>
                <c:pt idx="14">
                  <c:v>442557.75</c:v>
                </c:pt>
                <c:pt idx="15">
                  <c:v>355344.38</c:v>
                </c:pt>
                <c:pt idx="16">
                  <c:v>474608.1</c:v>
                </c:pt>
                <c:pt idx="17">
                  <c:v>383699.06</c:v>
                </c:pt>
                <c:pt idx="18">
                  <c:v>432234.3</c:v>
                </c:pt>
                <c:pt idx="19">
                  <c:v>516295.5</c:v>
                </c:pt>
                <c:pt idx="20">
                  <c:v>507897.53</c:v>
                </c:pt>
                <c:pt idx="21">
                  <c:v>715842.94</c:v>
                </c:pt>
                <c:pt idx="22">
                  <c:v>538236.19999999995</c:v>
                </c:pt>
                <c:pt idx="23">
                  <c:v>402238.84</c:v>
                </c:pt>
                <c:pt idx="24">
                  <c:v>602355.43999999994</c:v>
                </c:pt>
                <c:pt idx="25">
                  <c:v>548462.93999999994</c:v>
                </c:pt>
                <c:pt idx="26">
                  <c:v>507241.12</c:v>
                </c:pt>
                <c:pt idx="27">
                  <c:v>638849.43999999994</c:v>
                </c:pt>
                <c:pt idx="28">
                  <c:v>510617.2</c:v>
                </c:pt>
                <c:pt idx="29">
                  <c:v>453350.56</c:v>
                </c:pt>
                <c:pt idx="30">
                  <c:v>591225.25</c:v>
                </c:pt>
                <c:pt idx="31">
                  <c:v>616300.93999999994</c:v>
                </c:pt>
                <c:pt idx="32">
                  <c:v>621820.43999999994</c:v>
                </c:pt>
                <c:pt idx="33">
                  <c:v>456921.66</c:v>
                </c:pt>
                <c:pt idx="34">
                  <c:v>427723.62</c:v>
                </c:pt>
                <c:pt idx="35">
                  <c:v>579663.75</c:v>
                </c:pt>
                <c:pt idx="36">
                  <c:v>614615.56000000006</c:v>
                </c:pt>
                <c:pt idx="37">
                  <c:v>502572</c:v>
                </c:pt>
                <c:pt idx="38">
                  <c:v>663756.1</c:v>
                </c:pt>
                <c:pt idx="39">
                  <c:v>546158.19999999995</c:v>
                </c:pt>
                <c:pt idx="40">
                  <c:v>416111.44</c:v>
                </c:pt>
                <c:pt idx="41">
                  <c:v>555618.9</c:v>
                </c:pt>
                <c:pt idx="42">
                  <c:v>476339.94</c:v>
                </c:pt>
                <c:pt idx="43">
                  <c:v>557648.80000000005</c:v>
                </c:pt>
                <c:pt idx="44">
                  <c:v>540248.56000000006</c:v>
                </c:pt>
                <c:pt idx="45">
                  <c:v>412904.78</c:v>
                </c:pt>
                <c:pt idx="46">
                  <c:v>510828.06</c:v>
                </c:pt>
                <c:pt idx="47">
                  <c:v>399763.6</c:v>
                </c:pt>
                <c:pt idx="48">
                  <c:v>422475.44</c:v>
                </c:pt>
                <c:pt idx="49">
                  <c:v>519183.53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F1'!$BW$3:$BW$32</c:f>
              <c:numCache>
                <c:formatCode>General</c:formatCode>
                <c:ptCount val="30"/>
                <c:pt idx="0">
                  <c:v>704984.75</c:v>
                </c:pt>
                <c:pt idx="1">
                  <c:v>583352</c:v>
                </c:pt>
                <c:pt idx="2">
                  <c:v>484635.88</c:v>
                </c:pt>
                <c:pt idx="3">
                  <c:v>746831.4</c:v>
                </c:pt>
                <c:pt idx="4">
                  <c:v>643276.1</c:v>
                </c:pt>
                <c:pt idx="5">
                  <c:v>540685.1</c:v>
                </c:pt>
                <c:pt idx="6">
                  <c:v>413632.84</c:v>
                </c:pt>
                <c:pt idx="7">
                  <c:v>748379.8</c:v>
                </c:pt>
                <c:pt idx="8">
                  <c:v>695949.56</c:v>
                </c:pt>
                <c:pt idx="9">
                  <c:v>627021.25</c:v>
                </c:pt>
                <c:pt idx="10">
                  <c:v>656400.56000000006</c:v>
                </c:pt>
                <c:pt idx="11">
                  <c:v>486683.38</c:v>
                </c:pt>
                <c:pt idx="12">
                  <c:v>458249.75</c:v>
                </c:pt>
                <c:pt idx="13">
                  <c:v>536534.56000000006</c:v>
                </c:pt>
                <c:pt idx="14">
                  <c:v>520270.78</c:v>
                </c:pt>
                <c:pt idx="15">
                  <c:v>715997.2</c:v>
                </c:pt>
                <c:pt idx="16">
                  <c:v>616569.59999999998</c:v>
                </c:pt>
                <c:pt idx="17">
                  <c:v>721655.6</c:v>
                </c:pt>
                <c:pt idx="18">
                  <c:v>783859.06</c:v>
                </c:pt>
                <c:pt idx="19">
                  <c:v>682367.7</c:v>
                </c:pt>
                <c:pt idx="20">
                  <c:v>399329.16</c:v>
                </c:pt>
                <c:pt idx="21">
                  <c:v>658625.93999999994</c:v>
                </c:pt>
                <c:pt idx="22">
                  <c:v>459248.72</c:v>
                </c:pt>
                <c:pt idx="23">
                  <c:v>355293.56</c:v>
                </c:pt>
                <c:pt idx="24">
                  <c:v>394025.28</c:v>
                </c:pt>
                <c:pt idx="25">
                  <c:v>708089.44</c:v>
                </c:pt>
                <c:pt idx="26">
                  <c:v>812453.5</c:v>
                </c:pt>
                <c:pt idx="27">
                  <c:v>900149.25</c:v>
                </c:pt>
                <c:pt idx="28">
                  <c:v>556153.1</c:v>
                </c:pt>
                <c:pt idx="29">
                  <c:v>705580.06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F2'!$BW$3:$BW$32</c:f>
              <c:numCache>
                <c:formatCode>General</c:formatCode>
                <c:ptCount val="30"/>
                <c:pt idx="0">
                  <c:v>1007522.75</c:v>
                </c:pt>
                <c:pt idx="1">
                  <c:v>793641.7</c:v>
                </c:pt>
                <c:pt idx="2">
                  <c:v>727670.6</c:v>
                </c:pt>
                <c:pt idx="3">
                  <c:v>407416.75</c:v>
                </c:pt>
                <c:pt idx="4">
                  <c:v>564517.19999999995</c:v>
                </c:pt>
                <c:pt idx="5">
                  <c:v>539425.9</c:v>
                </c:pt>
                <c:pt idx="6">
                  <c:v>506565.6</c:v>
                </c:pt>
                <c:pt idx="7">
                  <c:v>722188</c:v>
                </c:pt>
                <c:pt idx="8">
                  <c:v>666055.1</c:v>
                </c:pt>
                <c:pt idx="9">
                  <c:v>699087.25</c:v>
                </c:pt>
                <c:pt idx="10">
                  <c:v>781586.1</c:v>
                </c:pt>
                <c:pt idx="11">
                  <c:v>745065.1</c:v>
                </c:pt>
                <c:pt idx="12">
                  <c:v>620087.25</c:v>
                </c:pt>
                <c:pt idx="13">
                  <c:v>882929.75</c:v>
                </c:pt>
                <c:pt idx="14">
                  <c:v>825856.25</c:v>
                </c:pt>
                <c:pt idx="15">
                  <c:v>489287.78</c:v>
                </c:pt>
                <c:pt idx="16">
                  <c:v>494589.9</c:v>
                </c:pt>
                <c:pt idx="17">
                  <c:v>475481.4</c:v>
                </c:pt>
                <c:pt idx="18">
                  <c:v>534225.4</c:v>
                </c:pt>
                <c:pt idx="19">
                  <c:v>627434.56000000006</c:v>
                </c:pt>
                <c:pt idx="20">
                  <c:v>538770.19999999995</c:v>
                </c:pt>
                <c:pt idx="21">
                  <c:v>523642.47</c:v>
                </c:pt>
                <c:pt idx="22">
                  <c:v>593087.80000000005</c:v>
                </c:pt>
                <c:pt idx="23">
                  <c:v>715559.7</c:v>
                </c:pt>
                <c:pt idx="24">
                  <c:v>435711.06</c:v>
                </c:pt>
                <c:pt idx="25">
                  <c:v>492773.38</c:v>
                </c:pt>
                <c:pt idx="26">
                  <c:v>521667.97</c:v>
                </c:pt>
                <c:pt idx="27">
                  <c:v>647484.6</c:v>
                </c:pt>
                <c:pt idx="28">
                  <c:v>757436.5</c:v>
                </c:pt>
                <c:pt idx="29">
                  <c:v>662554.93999999994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Trend2!$D$1:$D$110</c:f>
              <c:numCache>
                <c:formatCode>General</c:formatCode>
                <c:ptCount val="110"/>
                <c:pt idx="0">
                  <c:v>551449.19999999995</c:v>
                </c:pt>
                <c:pt idx="1">
                  <c:v>466379.28</c:v>
                </c:pt>
                <c:pt idx="2">
                  <c:v>650365.25</c:v>
                </c:pt>
                <c:pt idx="3">
                  <c:v>885499.6</c:v>
                </c:pt>
                <c:pt idx="4">
                  <c:v>414005.6</c:v>
                </c:pt>
                <c:pt idx="5">
                  <c:v>383037.94</c:v>
                </c:pt>
                <c:pt idx="6">
                  <c:v>721056.56</c:v>
                </c:pt>
                <c:pt idx="7">
                  <c:v>546221.4</c:v>
                </c:pt>
                <c:pt idx="8">
                  <c:v>559353.69999999995</c:v>
                </c:pt>
                <c:pt idx="9">
                  <c:v>561862.43999999994</c:v>
                </c:pt>
                <c:pt idx="10">
                  <c:v>557142.30000000005</c:v>
                </c:pt>
                <c:pt idx="11">
                  <c:v>437569.56</c:v>
                </c:pt>
                <c:pt idx="12">
                  <c:v>423645.34</c:v>
                </c:pt>
                <c:pt idx="13">
                  <c:v>396548.78</c:v>
                </c:pt>
                <c:pt idx="14">
                  <c:v>442557.75</c:v>
                </c:pt>
                <c:pt idx="15">
                  <c:v>355344.38</c:v>
                </c:pt>
                <c:pt idx="16">
                  <c:v>474608.1</c:v>
                </c:pt>
                <c:pt idx="17">
                  <c:v>383699.06</c:v>
                </c:pt>
                <c:pt idx="18">
                  <c:v>432234.3</c:v>
                </c:pt>
                <c:pt idx="19">
                  <c:v>516295.5</c:v>
                </c:pt>
                <c:pt idx="20">
                  <c:v>507897.53</c:v>
                </c:pt>
                <c:pt idx="21">
                  <c:v>715842.94</c:v>
                </c:pt>
                <c:pt idx="22">
                  <c:v>538236.19999999995</c:v>
                </c:pt>
                <c:pt idx="23">
                  <c:v>402238.84</c:v>
                </c:pt>
                <c:pt idx="24">
                  <c:v>602355.43999999994</c:v>
                </c:pt>
                <c:pt idx="25">
                  <c:v>548462.93999999994</c:v>
                </c:pt>
                <c:pt idx="26">
                  <c:v>507241.12</c:v>
                </c:pt>
                <c:pt idx="27">
                  <c:v>638849.43999999994</c:v>
                </c:pt>
                <c:pt idx="28">
                  <c:v>510617.2</c:v>
                </c:pt>
                <c:pt idx="29">
                  <c:v>453350.56</c:v>
                </c:pt>
                <c:pt idx="30">
                  <c:v>591225.25</c:v>
                </c:pt>
                <c:pt idx="31">
                  <c:v>616300.93999999994</c:v>
                </c:pt>
                <c:pt idx="32">
                  <c:v>621820.43999999994</c:v>
                </c:pt>
                <c:pt idx="33">
                  <c:v>456921.66</c:v>
                </c:pt>
                <c:pt idx="34">
                  <c:v>427723.62</c:v>
                </c:pt>
                <c:pt idx="35">
                  <c:v>579663.75</c:v>
                </c:pt>
                <c:pt idx="36">
                  <c:v>614615.56000000006</c:v>
                </c:pt>
                <c:pt idx="37">
                  <c:v>502572</c:v>
                </c:pt>
                <c:pt idx="38">
                  <c:v>663756.1</c:v>
                </c:pt>
                <c:pt idx="39">
                  <c:v>546158.19999999995</c:v>
                </c:pt>
                <c:pt idx="40">
                  <c:v>416111.44</c:v>
                </c:pt>
                <c:pt idx="41">
                  <c:v>555618.9</c:v>
                </c:pt>
                <c:pt idx="42">
                  <c:v>476339.94</c:v>
                </c:pt>
                <c:pt idx="43">
                  <c:v>557648.80000000005</c:v>
                </c:pt>
                <c:pt idx="44">
                  <c:v>540248.56000000006</c:v>
                </c:pt>
                <c:pt idx="45">
                  <c:v>412904.78</c:v>
                </c:pt>
                <c:pt idx="46">
                  <c:v>510828.06</c:v>
                </c:pt>
                <c:pt idx="47">
                  <c:v>399763.6</c:v>
                </c:pt>
                <c:pt idx="48">
                  <c:v>422475.44</c:v>
                </c:pt>
                <c:pt idx="49">
                  <c:v>519183.53</c:v>
                </c:pt>
                <c:pt idx="50">
                  <c:v>704984.75</c:v>
                </c:pt>
                <c:pt idx="51">
                  <c:v>583352</c:v>
                </c:pt>
                <c:pt idx="52">
                  <c:v>484635.88</c:v>
                </c:pt>
                <c:pt idx="53">
                  <c:v>746831.4</c:v>
                </c:pt>
                <c:pt idx="54">
                  <c:v>643276.1</c:v>
                </c:pt>
                <c:pt idx="55">
                  <c:v>540685.1</c:v>
                </c:pt>
                <c:pt idx="56">
                  <c:v>413632.84</c:v>
                </c:pt>
                <c:pt idx="57">
                  <c:v>748379.8</c:v>
                </c:pt>
                <c:pt idx="58">
                  <c:v>695949.56</c:v>
                </c:pt>
                <c:pt idx="59">
                  <c:v>627021.25</c:v>
                </c:pt>
                <c:pt idx="60">
                  <c:v>656400.56000000006</c:v>
                </c:pt>
                <c:pt idx="61">
                  <c:v>486683.38</c:v>
                </c:pt>
                <c:pt idx="62">
                  <c:v>458249.75</c:v>
                </c:pt>
                <c:pt idx="63">
                  <c:v>536534.56000000006</c:v>
                </c:pt>
                <c:pt idx="64">
                  <c:v>520270.78</c:v>
                </c:pt>
                <c:pt idx="65">
                  <c:v>715997.2</c:v>
                </c:pt>
                <c:pt idx="66">
                  <c:v>616569.59999999998</c:v>
                </c:pt>
                <c:pt idx="67">
                  <c:v>721655.6</c:v>
                </c:pt>
                <c:pt idx="68">
                  <c:v>783859.06</c:v>
                </c:pt>
                <c:pt idx="69">
                  <c:v>682367.7</c:v>
                </c:pt>
                <c:pt idx="70">
                  <c:v>399329.16</c:v>
                </c:pt>
                <c:pt idx="71">
                  <c:v>658625.93999999994</c:v>
                </c:pt>
                <c:pt idx="72">
                  <c:v>459248.72</c:v>
                </c:pt>
                <c:pt idx="73">
                  <c:v>355293.56</c:v>
                </c:pt>
                <c:pt idx="74">
                  <c:v>394025.28</c:v>
                </c:pt>
                <c:pt idx="75">
                  <c:v>708089.44</c:v>
                </c:pt>
                <c:pt idx="76">
                  <c:v>812453.5</c:v>
                </c:pt>
                <c:pt idx="77">
                  <c:v>900149.25</c:v>
                </c:pt>
                <c:pt idx="78">
                  <c:v>556153.1</c:v>
                </c:pt>
                <c:pt idx="79">
                  <c:v>705580.06</c:v>
                </c:pt>
                <c:pt idx="80">
                  <c:v>1007522.75</c:v>
                </c:pt>
                <c:pt idx="81">
                  <c:v>793641.7</c:v>
                </c:pt>
                <c:pt idx="82">
                  <c:v>727670.6</c:v>
                </c:pt>
                <c:pt idx="83">
                  <c:v>407416.75</c:v>
                </c:pt>
                <c:pt idx="84">
                  <c:v>564517.19999999995</c:v>
                </c:pt>
                <c:pt idx="85">
                  <c:v>539425.9</c:v>
                </c:pt>
                <c:pt idx="86">
                  <c:v>506565.6</c:v>
                </c:pt>
                <c:pt idx="87">
                  <c:v>722188</c:v>
                </c:pt>
                <c:pt idx="88">
                  <c:v>666055.1</c:v>
                </c:pt>
                <c:pt idx="89">
                  <c:v>699087.25</c:v>
                </c:pt>
                <c:pt idx="90">
                  <c:v>781586.1</c:v>
                </c:pt>
                <c:pt idx="91">
                  <c:v>745065.1</c:v>
                </c:pt>
                <c:pt idx="92">
                  <c:v>620087.25</c:v>
                </c:pt>
                <c:pt idx="93">
                  <c:v>882929.75</c:v>
                </c:pt>
                <c:pt idx="94">
                  <c:v>825856.25</c:v>
                </c:pt>
                <c:pt idx="95">
                  <c:v>489287.78</c:v>
                </c:pt>
                <c:pt idx="96">
                  <c:v>494589.9</c:v>
                </c:pt>
                <c:pt idx="97">
                  <c:v>475481.4</c:v>
                </c:pt>
                <c:pt idx="98">
                  <c:v>534225.4</c:v>
                </c:pt>
                <c:pt idx="99">
                  <c:v>627434.56000000006</c:v>
                </c:pt>
                <c:pt idx="100">
                  <c:v>538770.19999999995</c:v>
                </c:pt>
                <c:pt idx="101">
                  <c:v>523642.47</c:v>
                </c:pt>
                <c:pt idx="102">
                  <c:v>593087.80000000005</c:v>
                </c:pt>
                <c:pt idx="103">
                  <c:v>715559.7</c:v>
                </c:pt>
                <c:pt idx="104">
                  <c:v>435711.06</c:v>
                </c:pt>
                <c:pt idx="105">
                  <c:v>492773.38</c:v>
                </c:pt>
                <c:pt idx="106">
                  <c:v>521667.97</c:v>
                </c:pt>
                <c:pt idx="107">
                  <c:v>647484.6</c:v>
                </c:pt>
                <c:pt idx="108">
                  <c:v>757436.5</c:v>
                </c:pt>
                <c:pt idx="109">
                  <c:v>662554.93999999994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56928"/>
        <c:axId val="87358848"/>
      </c:scatterChart>
      <c:valAx>
        <c:axId val="8735692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358848"/>
        <c:crosses val="autoZero"/>
        <c:crossBetween val="midCat"/>
      </c:valAx>
      <c:valAx>
        <c:axId val="87358848"/>
        <c:scaling>
          <c:orientation val="minMax"/>
          <c:min val="20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35692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Minimum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R2'!$AX$3:$AX$52</c:f>
              <c:numCache>
                <c:formatCode>General</c:formatCode>
                <c:ptCount val="50"/>
                <c:pt idx="0">
                  <c:v>155175.35999999999</c:v>
                </c:pt>
                <c:pt idx="1">
                  <c:v>135732.66</c:v>
                </c:pt>
                <c:pt idx="2">
                  <c:v>86005.85</c:v>
                </c:pt>
                <c:pt idx="3">
                  <c:v>174289.33</c:v>
                </c:pt>
                <c:pt idx="4">
                  <c:v>199113.48</c:v>
                </c:pt>
                <c:pt idx="5">
                  <c:v>231678.81</c:v>
                </c:pt>
                <c:pt idx="6">
                  <c:v>175982.48</c:v>
                </c:pt>
                <c:pt idx="7">
                  <c:v>144817.64000000001</c:v>
                </c:pt>
                <c:pt idx="8">
                  <c:v>125154.54</c:v>
                </c:pt>
                <c:pt idx="9">
                  <c:v>140743.31</c:v>
                </c:pt>
                <c:pt idx="10">
                  <c:v>154198.9</c:v>
                </c:pt>
                <c:pt idx="11">
                  <c:v>135278.44</c:v>
                </c:pt>
                <c:pt idx="12">
                  <c:v>106833.95</c:v>
                </c:pt>
                <c:pt idx="13">
                  <c:v>147812.66</c:v>
                </c:pt>
                <c:pt idx="14">
                  <c:v>144660.4</c:v>
                </c:pt>
                <c:pt idx="15">
                  <c:v>152140.47</c:v>
                </c:pt>
                <c:pt idx="16">
                  <c:v>113492.016</c:v>
                </c:pt>
                <c:pt idx="17">
                  <c:v>149810.07999999999</c:v>
                </c:pt>
                <c:pt idx="18">
                  <c:v>106043.44500000001</c:v>
                </c:pt>
                <c:pt idx="19">
                  <c:v>88556.53</c:v>
                </c:pt>
                <c:pt idx="20">
                  <c:v>121878.89</c:v>
                </c:pt>
                <c:pt idx="21">
                  <c:v>180338.8</c:v>
                </c:pt>
                <c:pt idx="22">
                  <c:v>186531.77</c:v>
                </c:pt>
                <c:pt idx="23">
                  <c:v>191959.34</c:v>
                </c:pt>
                <c:pt idx="24">
                  <c:v>168861.62</c:v>
                </c:pt>
                <c:pt idx="25">
                  <c:v>106759.93</c:v>
                </c:pt>
                <c:pt idx="26">
                  <c:v>246343.83</c:v>
                </c:pt>
                <c:pt idx="27">
                  <c:v>53120.84</c:v>
                </c:pt>
                <c:pt idx="28">
                  <c:v>145925.17000000001</c:v>
                </c:pt>
                <c:pt idx="29">
                  <c:v>173930.88</c:v>
                </c:pt>
                <c:pt idx="30">
                  <c:v>128205.73</c:v>
                </c:pt>
                <c:pt idx="31">
                  <c:v>112414.7</c:v>
                </c:pt>
                <c:pt idx="32">
                  <c:v>107295.47</c:v>
                </c:pt>
                <c:pt idx="33">
                  <c:v>152407.20000000001</c:v>
                </c:pt>
                <c:pt idx="34">
                  <c:v>116640.414</c:v>
                </c:pt>
                <c:pt idx="35">
                  <c:v>100648.76</c:v>
                </c:pt>
                <c:pt idx="36">
                  <c:v>217083.31</c:v>
                </c:pt>
                <c:pt idx="37">
                  <c:v>141466.76999999999</c:v>
                </c:pt>
                <c:pt idx="38">
                  <c:v>108885.85</c:v>
                </c:pt>
                <c:pt idx="39">
                  <c:v>165971.39000000001</c:v>
                </c:pt>
                <c:pt idx="40">
                  <c:v>78552.429999999993</c:v>
                </c:pt>
                <c:pt idx="41">
                  <c:v>119695.2</c:v>
                </c:pt>
                <c:pt idx="42">
                  <c:v>167579.57999999999</c:v>
                </c:pt>
                <c:pt idx="43">
                  <c:v>178843.08</c:v>
                </c:pt>
                <c:pt idx="44">
                  <c:v>214030.94</c:v>
                </c:pt>
                <c:pt idx="45">
                  <c:v>246025.48</c:v>
                </c:pt>
                <c:pt idx="46">
                  <c:v>228271.55</c:v>
                </c:pt>
                <c:pt idx="47">
                  <c:v>77508.304999999993</c:v>
                </c:pt>
                <c:pt idx="48">
                  <c:v>108115.25</c:v>
                </c:pt>
                <c:pt idx="49">
                  <c:v>175158.23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F1'!$AX$3:$AX$32</c:f>
              <c:numCache>
                <c:formatCode>General</c:formatCode>
                <c:ptCount val="30"/>
                <c:pt idx="0">
                  <c:v>198314.88</c:v>
                </c:pt>
                <c:pt idx="1">
                  <c:v>138797.98000000001</c:v>
                </c:pt>
                <c:pt idx="2">
                  <c:v>128681.92</c:v>
                </c:pt>
                <c:pt idx="3">
                  <c:v>123164.38</c:v>
                </c:pt>
                <c:pt idx="4">
                  <c:v>230487.16</c:v>
                </c:pt>
                <c:pt idx="5">
                  <c:v>88943.304999999993</c:v>
                </c:pt>
                <c:pt idx="6">
                  <c:v>105535.4</c:v>
                </c:pt>
                <c:pt idx="7">
                  <c:v>75348.11</c:v>
                </c:pt>
                <c:pt idx="8">
                  <c:v>107522.03</c:v>
                </c:pt>
                <c:pt idx="9">
                  <c:v>219463.12</c:v>
                </c:pt>
                <c:pt idx="10">
                  <c:v>195827.17</c:v>
                </c:pt>
                <c:pt idx="11">
                  <c:v>123771</c:v>
                </c:pt>
                <c:pt idx="12">
                  <c:v>156792.07999999999</c:v>
                </c:pt>
                <c:pt idx="13">
                  <c:v>80795.5</c:v>
                </c:pt>
                <c:pt idx="14">
                  <c:v>207419.14</c:v>
                </c:pt>
                <c:pt idx="15">
                  <c:v>103924.27</c:v>
                </c:pt>
                <c:pt idx="16">
                  <c:v>149713</c:v>
                </c:pt>
                <c:pt idx="17">
                  <c:v>176836.42</c:v>
                </c:pt>
                <c:pt idx="18">
                  <c:v>121551.72</c:v>
                </c:pt>
                <c:pt idx="19">
                  <c:v>177634.55</c:v>
                </c:pt>
                <c:pt idx="20">
                  <c:v>171574.33</c:v>
                </c:pt>
                <c:pt idx="21">
                  <c:v>155516.42000000001</c:v>
                </c:pt>
                <c:pt idx="22">
                  <c:v>116544.67</c:v>
                </c:pt>
                <c:pt idx="23">
                  <c:v>150242.03</c:v>
                </c:pt>
                <c:pt idx="24">
                  <c:v>145486.26999999999</c:v>
                </c:pt>
                <c:pt idx="25">
                  <c:v>156315.20000000001</c:v>
                </c:pt>
                <c:pt idx="26">
                  <c:v>233506.05</c:v>
                </c:pt>
                <c:pt idx="27">
                  <c:v>116176.25</c:v>
                </c:pt>
                <c:pt idx="28">
                  <c:v>143343.51999999999</c:v>
                </c:pt>
                <c:pt idx="29">
                  <c:v>101335.48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F2'!$AX$3:$AX$32</c:f>
              <c:numCache>
                <c:formatCode>General</c:formatCode>
                <c:ptCount val="30"/>
                <c:pt idx="0">
                  <c:v>137766.88</c:v>
                </c:pt>
                <c:pt idx="1">
                  <c:v>95713.945000000007</c:v>
                </c:pt>
                <c:pt idx="2">
                  <c:v>203217.03</c:v>
                </c:pt>
                <c:pt idx="3">
                  <c:v>146330.1</c:v>
                </c:pt>
                <c:pt idx="4">
                  <c:v>99647.63</c:v>
                </c:pt>
                <c:pt idx="5">
                  <c:v>186337.9</c:v>
                </c:pt>
                <c:pt idx="6">
                  <c:v>335709.06</c:v>
                </c:pt>
                <c:pt idx="7">
                  <c:v>161370.39000000001</c:v>
                </c:pt>
                <c:pt idx="8">
                  <c:v>236547.53</c:v>
                </c:pt>
                <c:pt idx="9">
                  <c:v>75741.664000000004</c:v>
                </c:pt>
                <c:pt idx="10">
                  <c:v>211061.3</c:v>
                </c:pt>
                <c:pt idx="11">
                  <c:v>182843.95</c:v>
                </c:pt>
                <c:pt idx="12">
                  <c:v>135618.19</c:v>
                </c:pt>
                <c:pt idx="13">
                  <c:v>108321.07</c:v>
                </c:pt>
                <c:pt idx="14">
                  <c:v>86729.914000000004</c:v>
                </c:pt>
                <c:pt idx="15">
                  <c:v>146775.5</c:v>
                </c:pt>
                <c:pt idx="16">
                  <c:v>217774.75</c:v>
                </c:pt>
                <c:pt idx="17">
                  <c:v>220078.11</c:v>
                </c:pt>
                <c:pt idx="18">
                  <c:v>96112.05</c:v>
                </c:pt>
                <c:pt idx="19">
                  <c:v>174419.44</c:v>
                </c:pt>
                <c:pt idx="20">
                  <c:v>63025.491999999998</c:v>
                </c:pt>
                <c:pt idx="21">
                  <c:v>98217.72</c:v>
                </c:pt>
                <c:pt idx="22">
                  <c:v>76689.11</c:v>
                </c:pt>
                <c:pt idx="23">
                  <c:v>182419.72</c:v>
                </c:pt>
                <c:pt idx="24">
                  <c:v>187742.42</c:v>
                </c:pt>
                <c:pt idx="25">
                  <c:v>243155.66</c:v>
                </c:pt>
                <c:pt idx="26">
                  <c:v>125125.04</c:v>
                </c:pt>
                <c:pt idx="27">
                  <c:v>133372.78</c:v>
                </c:pt>
                <c:pt idx="28">
                  <c:v>190277.16</c:v>
                </c:pt>
                <c:pt idx="29">
                  <c:v>83425.69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Trend2!$C$1:$C$110</c:f>
              <c:numCache>
                <c:formatCode>General</c:formatCode>
                <c:ptCount val="110"/>
                <c:pt idx="0">
                  <c:v>155175.35999999999</c:v>
                </c:pt>
                <c:pt idx="1">
                  <c:v>135732.66</c:v>
                </c:pt>
                <c:pt idx="2">
                  <c:v>86005.85</c:v>
                </c:pt>
                <c:pt idx="3">
                  <c:v>174289.33</c:v>
                </c:pt>
                <c:pt idx="4">
                  <c:v>199113.48</c:v>
                </c:pt>
                <c:pt idx="5">
                  <c:v>231678.81</c:v>
                </c:pt>
                <c:pt idx="6">
                  <c:v>175982.48</c:v>
                </c:pt>
                <c:pt idx="7">
                  <c:v>144817.64000000001</c:v>
                </c:pt>
                <c:pt idx="8">
                  <c:v>125154.54</c:v>
                </c:pt>
                <c:pt idx="9">
                  <c:v>140743.31</c:v>
                </c:pt>
                <c:pt idx="10">
                  <c:v>154198.9</c:v>
                </c:pt>
                <c:pt idx="11">
                  <c:v>135278.44</c:v>
                </c:pt>
                <c:pt idx="12">
                  <c:v>106833.95</c:v>
                </c:pt>
                <c:pt idx="13">
                  <c:v>147812.66</c:v>
                </c:pt>
                <c:pt idx="14">
                  <c:v>144660.4</c:v>
                </c:pt>
                <c:pt idx="15">
                  <c:v>152140.47</c:v>
                </c:pt>
                <c:pt idx="16">
                  <c:v>113492.016</c:v>
                </c:pt>
                <c:pt idx="17">
                  <c:v>149810.07999999999</c:v>
                </c:pt>
                <c:pt idx="18">
                  <c:v>106043.44500000001</c:v>
                </c:pt>
                <c:pt idx="19">
                  <c:v>88556.53</c:v>
                </c:pt>
                <c:pt idx="20">
                  <c:v>121878.89</c:v>
                </c:pt>
                <c:pt idx="21">
                  <c:v>180338.8</c:v>
                </c:pt>
                <c:pt idx="22">
                  <c:v>186531.77</c:v>
                </c:pt>
                <c:pt idx="23">
                  <c:v>191959.34</c:v>
                </c:pt>
                <c:pt idx="24">
                  <c:v>168861.62</c:v>
                </c:pt>
                <c:pt idx="25">
                  <c:v>106759.93</c:v>
                </c:pt>
                <c:pt idx="26">
                  <c:v>246343.83</c:v>
                </c:pt>
                <c:pt idx="27">
                  <c:v>53120.84</c:v>
                </c:pt>
                <c:pt idx="28">
                  <c:v>145925.17000000001</c:v>
                </c:pt>
                <c:pt idx="29">
                  <c:v>173930.88</c:v>
                </c:pt>
                <c:pt idx="30">
                  <c:v>128205.73</c:v>
                </c:pt>
                <c:pt idx="31">
                  <c:v>112414.7</c:v>
                </c:pt>
                <c:pt idx="32">
                  <c:v>107295.47</c:v>
                </c:pt>
                <c:pt idx="33">
                  <c:v>152407.20000000001</c:v>
                </c:pt>
                <c:pt idx="34">
                  <c:v>116640.414</c:v>
                </c:pt>
                <c:pt idx="35">
                  <c:v>100648.76</c:v>
                </c:pt>
                <c:pt idx="36">
                  <c:v>217083.31</c:v>
                </c:pt>
                <c:pt idx="37">
                  <c:v>141466.76999999999</c:v>
                </c:pt>
                <c:pt idx="38">
                  <c:v>108885.85</c:v>
                </c:pt>
                <c:pt idx="39">
                  <c:v>165971.39000000001</c:v>
                </c:pt>
                <c:pt idx="40">
                  <c:v>78552.429999999993</c:v>
                </c:pt>
                <c:pt idx="41">
                  <c:v>119695.2</c:v>
                </c:pt>
                <c:pt idx="42">
                  <c:v>167579.57999999999</c:v>
                </c:pt>
                <c:pt idx="43">
                  <c:v>178843.08</c:v>
                </c:pt>
                <c:pt idx="44">
                  <c:v>214030.94</c:v>
                </c:pt>
                <c:pt idx="45">
                  <c:v>246025.48</c:v>
                </c:pt>
                <c:pt idx="46">
                  <c:v>228271.55</c:v>
                </c:pt>
                <c:pt idx="47">
                  <c:v>77508.304999999993</c:v>
                </c:pt>
                <c:pt idx="48">
                  <c:v>108115.25</c:v>
                </c:pt>
                <c:pt idx="49">
                  <c:v>175158.23</c:v>
                </c:pt>
                <c:pt idx="50">
                  <c:v>198314.88</c:v>
                </c:pt>
                <c:pt idx="51">
                  <c:v>138797.98000000001</c:v>
                </c:pt>
                <c:pt idx="52">
                  <c:v>128681.92</c:v>
                </c:pt>
                <c:pt idx="53">
                  <c:v>123164.38</c:v>
                </c:pt>
                <c:pt idx="54">
                  <c:v>230487.16</c:v>
                </c:pt>
                <c:pt idx="55">
                  <c:v>88943.304999999993</c:v>
                </c:pt>
                <c:pt idx="56">
                  <c:v>105535.4</c:v>
                </c:pt>
                <c:pt idx="57">
                  <c:v>75348.11</c:v>
                </c:pt>
                <c:pt idx="58">
                  <c:v>107522.03</c:v>
                </c:pt>
                <c:pt idx="59">
                  <c:v>219463.12</c:v>
                </c:pt>
                <c:pt idx="60">
                  <c:v>195827.17</c:v>
                </c:pt>
                <c:pt idx="61">
                  <c:v>123771</c:v>
                </c:pt>
                <c:pt idx="62">
                  <c:v>156792.07999999999</c:v>
                </c:pt>
                <c:pt idx="63">
                  <c:v>80795.5</c:v>
                </c:pt>
                <c:pt idx="64">
                  <c:v>207419.14</c:v>
                </c:pt>
                <c:pt idx="65">
                  <c:v>103924.27</c:v>
                </c:pt>
                <c:pt idx="66">
                  <c:v>149713</c:v>
                </c:pt>
                <c:pt idx="67">
                  <c:v>176836.42</c:v>
                </c:pt>
                <c:pt idx="68">
                  <c:v>121551.72</c:v>
                </c:pt>
                <c:pt idx="69">
                  <c:v>177634.55</c:v>
                </c:pt>
                <c:pt idx="70">
                  <c:v>171574.33</c:v>
                </c:pt>
                <c:pt idx="71">
                  <c:v>155516.42000000001</c:v>
                </c:pt>
                <c:pt idx="72">
                  <c:v>116544.67</c:v>
                </c:pt>
                <c:pt idx="73">
                  <c:v>150242.03</c:v>
                </c:pt>
                <c:pt idx="74">
                  <c:v>145486.26999999999</c:v>
                </c:pt>
                <c:pt idx="75">
                  <c:v>156315.20000000001</c:v>
                </c:pt>
                <c:pt idx="76">
                  <c:v>233506.05</c:v>
                </c:pt>
                <c:pt idx="77">
                  <c:v>116176.25</c:v>
                </c:pt>
                <c:pt idx="78">
                  <c:v>143343.51999999999</c:v>
                </c:pt>
                <c:pt idx="79">
                  <c:v>101335.48</c:v>
                </c:pt>
                <c:pt idx="80">
                  <c:v>137766.88</c:v>
                </c:pt>
                <c:pt idx="81">
                  <c:v>95713.945000000007</c:v>
                </c:pt>
                <c:pt idx="82">
                  <c:v>203217.03</c:v>
                </c:pt>
                <c:pt idx="83">
                  <c:v>146330.1</c:v>
                </c:pt>
                <c:pt idx="84">
                  <c:v>99647.63</c:v>
                </c:pt>
                <c:pt idx="85">
                  <c:v>186337.9</c:v>
                </c:pt>
                <c:pt idx="86">
                  <c:v>335709.06</c:v>
                </c:pt>
                <c:pt idx="87">
                  <c:v>161370.39000000001</c:v>
                </c:pt>
                <c:pt idx="88">
                  <c:v>236547.53</c:v>
                </c:pt>
                <c:pt idx="89">
                  <c:v>75741.664000000004</c:v>
                </c:pt>
                <c:pt idx="90">
                  <c:v>211061.3</c:v>
                </c:pt>
                <c:pt idx="91">
                  <c:v>182843.95</c:v>
                </c:pt>
                <c:pt idx="92">
                  <c:v>135618.19</c:v>
                </c:pt>
                <c:pt idx="93">
                  <c:v>108321.07</c:v>
                </c:pt>
                <c:pt idx="94">
                  <c:v>86729.914000000004</c:v>
                </c:pt>
                <c:pt idx="95">
                  <c:v>146775.5</c:v>
                </c:pt>
                <c:pt idx="96">
                  <c:v>217774.75</c:v>
                </c:pt>
                <c:pt idx="97">
                  <c:v>220078.11</c:v>
                </c:pt>
                <c:pt idx="98">
                  <c:v>96112.05</c:v>
                </c:pt>
                <c:pt idx="99">
                  <c:v>174419.44</c:v>
                </c:pt>
                <c:pt idx="100">
                  <c:v>63025.491999999998</c:v>
                </c:pt>
                <c:pt idx="101">
                  <c:v>98217.72</c:v>
                </c:pt>
                <c:pt idx="102">
                  <c:v>76689.11</c:v>
                </c:pt>
                <c:pt idx="103">
                  <c:v>182419.72</c:v>
                </c:pt>
                <c:pt idx="104">
                  <c:v>187742.42</c:v>
                </c:pt>
                <c:pt idx="105">
                  <c:v>243155.66</c:v>
                </c:pt>
                <c:pt idx="106">
                  <c:v>125125.04</c:v>
                </c:pt>
                <c:pt idx="107">
                  <c:v>133372.78</c:v>
                </c:pt>
                <c:pt idx="108">
                  <c:v>190277.16</c:v>
                </c:pt>
                <c:pt idx="109">
                  <c:v>83425.69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34976"/>
        <c:axId val="87549440"/>
      </c:scatterChart>
      <c:valAx>
        <c:axId val="8753497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549440"/>
        <c:crosses val="autoZero"/>
        <c:crossBetween val="midCat"/>
      </c:valAx>
      <c:valAx>
        <c:axId val="8754944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53497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Standard Deviation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R2'!$CV$3:$CV$52</c:f>
              <c:numCache>
                <c:formatCode>General</c:formatCode>
                <c:ptCount val="50"/>
                <c:pt idx="0">
                  <c:v>131294.22</c:v>
                </c:pt>
                <c:pt idx="1">
                  <c:v>112416.6</c:v>
                </c:pt>
                <c:pt idx="2">
                  <c:v>194616.8</c:v>
                </c:pt>
                <c:pt idx="3">
                  <c:v>213736.7</c:v>
                </c:pt>
                <c:pt idx="4">
                  <c:v>82567.839999999997</c:v>
                </c:pt>
                <c:pt idx="5">
                  <c:v>53709.52</c:v>
                </c:pt>
                <c:pt idx="6">
                  <c:v>196815.88</c:v>
                </c:pt>
                <c:pt idx="7">
                  <c:v>124528.41</c:v>
                </c:pt>
                <c:pt idx="8">
                  <c:v>130194.2</c:v>
                </c:pt>
                <c:pt idx="9">
                  <c:v>140780.28</c:v>
                </c:pt>
                <c:pt idx="10">
                  <c:v>110215.19500000001</c:v>
                </c:pt>
                <c:pt idx="11">
                  <c:v>98618.554999999993</c:v>
                </c:pt>
                <c:pt idx="12">
                  <c:v>101635.83</c:v>
                </c:pt>
                <c:pt idx="13">
                  <c:v>69688.72</c:v>
                </c:pt>
                <c:pt idx="14">
                  <c:v>94709.52</c:v>
                </c:pt>
                <c:pt idx="15">
                  <c:v>82298.73</c:v>
                </c:pt>
                <c:pt idx="16">
                  <c:v>123994.53</c:v>
                </c:pt>
                <c:pt idx="17">
                  <c:v>82420.483999999997</c:v>
                </c:pt>
                <c:pt idx="18">
                  <c:v>116903.54</c:v>
                </c:pt>
                <c:pt idx="19">
                  <c:v>127404.71</c:v>
                </c:pt>
                <c:pt idx="20">
                  <c:v>151468.20000000001</c:v>
                </c:pt>
                <c:pt idx="21">
                  <c:v>204852.64</c:v>
                </c:pt>
                <c:pt idx="22">
                  <c:v>106706.95</c:v>
                </c:pt>
                <c:pt idx="23">
                  <c:v>61715.285000000003</c:v>
                </c:pt>
                <c:pt idx="24">
                  <c:v>131721.28</c:v>
                </c:pt>
                <c:pt idx="25">
                  <c:v>156176.17000000001</c:v>
                </c:pt>
                <c:pt idx="26">
                  <c:v>102332.49</c:v>
                </c:pt>
                <c:pt idx="27">
                  <c:v>178567.58</c:v>
                </c:pt>
                <c:pt idx="28">
                  <c:v>117067.94500000001</c:v>
                </c:pt>
                <c:pt idx="29">
                  <c:v>109665.69500000001</c:v>
                </c:pt>
                <c:pt idx="30">
                  <c:v>162876.22</c:v>
                </c:pt>
                <c:pt idx="31">
                  <c:v>177615.11</c:v>
                </c:pt>
                <c:pt idx="32">
                  <c:v>163103.28</c:v>
                </c:pt>
                <c:pt idx="33">
                  <c:v>97146.98</c:v>
                </c:pt>
                <c:pt idx="34">
                  <c:v>98886.835999999996</c:v>
                </c:pt>
                <c:pt idx="35">
                  <c:v>135753.48000000001</c:v>
                </c:pt>
                <c:pt idx="36">
                  <c:v>139792.22</c:v>
                </c:pt>
                <c:pt idx="37">
                  <c:v>125386.016</c:v>
                </c:pt>
                <c:pt idx="38">
                  <c:v>173566.17</c:v>
                </c:pt>
                <c:pt idx="39">
                  <c:v>119857.94500000001</c:v>
                </c:pt>
                <c:pt idx="40">
                  <c:v>118318.7</c:v>
                </c:pt>
                <c:pt idx="41">
                  <c:v>143415</c:v>
                </c:pt>
                <c:pt idx="42">
                  <c:v>98141.92</c:v>
                </c:pt>
                <c:pt idx="43">
                  <c:v>133784.42000000001</c:v>
                </c:pt>
                <c:pt idx="44">
                  <c:v>99530.695000000007</c:v>
                </c:pt>
                <c:pt idx="45">
                  <c:v>66547.875</c:v>
                </c:pt>
                <c:pt idx="46">
                  <c:v>86382.483999999997</c:v>
                </c:pt>
                <c:pt idx="47">
                  <c:v>111115.94</c:v>
                </c:pt>
                <c:pt idx="48">
                  <c:v>107333.875</c:v>
                </c:pt>
                <c:pt idx="49">
                  <c:v>131138.17000000001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F1'!$CV$3:$CV$32</c:f>
              <c:numCache>
                <c:formatCode>General</c:formatCode>
                <c:ptCount val="30"/>
                <c:pt idx="0">
                  <c:v>197183.86</c:v>
                </c:pt>
                <c:pt idx="1">
                  <c:v>127678.2</c:v>
                </c:pt>
                <c:pt idx="2">
                  <c:v>130094.586</c:v>
                </c:pt>
                <c:pt idx="3">
                  <c:v>186399.25</c:v>
                </c:pt>
                <c:pt idx="4">
                  <c:v>138723.81</c:v>
                </c:pt>
                <c:pt idx="5">
                  <c:v>138373.16</c:v>
                </c:pt>
                <c:pt idx="6">
                  <c:v>118689.52</c:v>
                </c:pt>
                <c:pt idx="7">
                  <c:v>234387.7</c:v>
                </c:pt>
                <c:pt idx="8">
                  <c:v>165368.97</c:v>
                </c:pt>
                <c:pt idx="9">
                  <c:v>150561.42000000001</c:v>
                </c:pt>
                <c:pt idx="10">
                  <c:v>139712.16</c:v>
                </c:pt>
                <c:pt idx="11">
                  <c:v>115586.53</c:v>
                </c:pt>
                <c:pt idx="12">
                  <c:v>92656.960000000006</c:v>
                </c:pt>
                <c:pt idx="13">
                  <c:v>148198.97</c:v>
                </c:pt>
                <c:pt idx="14">
                  <c:v>115143.73</c:v>
                </c:pt>
                <c:pt idx="15">
                  <c:v>200592.4</c:v>
                </c:pt>
                <c:pt idx="16">
                  <c:v>155089.64000000001</c:v>
                </c:pt>
                <c:pt idx="17">
                  <c:v>168215.45</c:v>
                </c:pt>
                <c:pt idx="18">
                  <c:v>201727.61</c:v>
                </c:pt>
                <c:pt idx="19">
                  <c:v>167989.61</c:v>
                </c:pt>
                <c:pt idx="20">
                  <c:v>88055.98</c:v>
                </c:pt>
                <c:pt idx="21">
                  <c:v>177421.83</c:v>
                </c:pt>
                <c:pt idx="22">
                  <c:v>113359.09</c:v>
                </c:pt>
                <c:pt idx="23">
                  <c:v>72664.233999999997</c:v>
                </c:pt>
                <c:pt idx="24">
                  <c:v>74144.31</c:v>
                </c:pt>
                <c:pt idx="25">
                  <c:v>205090.72</c:v>
                </c:pt>
                <c:pt idx="26">
                  <c:v>181828.56</c:v>
                </c:pt>
                <c:pt idx="27">
                  <c:v>248792.45</c:v>
                </c:pt>
                <c:pt idx="28">
                  <c:v>156803.98000000001</c:v>
                </c:pt>
                <c:pt idx="29">
                  <c:v>178342.55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F2'!$CV$3:$CV$32</c:f>
              <c:numCache>
                <c:formatCode>General</c:formatCode>
                <c:ptCount val="30"/>
                <c:pt idx="0">
                  <c:v>272633.15999999997</c:v>
                </c:pt>
                <c:pt idx="1">
                  <c:v>255091.86</c:v>
                </c:pt>
                <c:pt idx="2">
                  <c:v>170469.77</c:v>
                </c:pt>
                <c:pt idx="3">
                  <c:v>73767.789999999994</c:v>
                </c:pt>
                <c:pt idx="4">
                  <c:v>139747.14000000001</c:v>
                </c:pt>
                <c:pt idx="5">
                  <c:v>133692.31</c:v>
                </c:pt>
                <c:pt idx="6">
                  <c:v>56260.902000000002</c:v>
                </c:pt>
                <c:pt idx="7">
                  <c:v>180782.45</c:v>
                </c:pt>
                <c:pt idx="8">
                  <c:v>163457.22</c:v>
                </c:pt>
                <c:pt idx="9">
                  <c:v>186943.72</c:v>
                </c:pt>
                <c:pt idx="10">
                  <c:v>193818.27</c:v>
                </c:pt>
                <c:pt idx="11">
                  <c:v>209169.14</c:v>
                </c:pt>
                <c:pt idx="12">
                  <c:v>171837.92</c:v>
                </c:pt>
                <c:pt idx="13">
                  <c:v>233400.83</c:v>
                </c:pt>
                <c:pt idx="14">
                  <c:v>256067.38</c:v>
                </c:pt>
                <c:pt idx="15">
                  <c:v>122164.44</c:v>
                </c:pt>
                <c:pt idx="16">
                  <c:v>91523.96</c:v>
                </c:pt>
                <c:pt idx="17">
                  <c:v>99552</c:v>
                </c:pt>
                <c:pt idx="18">
                  <c:v>164732.67000000001</c:v>
                </c:pt>
                <c:pt idx="19">
                  <c:v>168148.62</c:v>
                </c:pt>
                <c:pt idx="20">
                  <c:v>147561.32999999999</c:v>
                </c:pt>
                <c:pt idx="21">
                  <c:v>155996.95000000001</c:v>
                </c:pt>
                <c:pt idx="22">
                  <c:v>160159.06</c:v>
                </c:pt>
                <c:pt idx="23">
                  <c:v>180099.05</c:v>
                </c:pt>
                <c:pt idx="24">
                  <c:v>89144.7</c:v>
                </c:pt>
                <c:pt idx="25">
                  <c:v>98230.36</c:v>
                </c:pt>
                <c:pt idx="26">
                  <c:v>126204.914</c:v>
                </c:pt>
                <c:pt idx="27">
                  <c:v>188916.53</c:v>
                </c:pt>
                <c:pt idx="28">
                  <c:v>190820.94</c:v>
                </c:pt>
                <c:pt idx="29">
                  <c:v>173884.89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Trend2!$E$1:$E$110</c:f>
              <c:numCache>
                <c:formatCode>General</c:formatCode>
                <c:ptCount val="110"/>
                <c:pt idx="0">
                  <c:v>131294.22</c:v>
                </c:pt>
                <c:pt idx="1">
                  <c:v>112416.6</c:v>
                </c:pt>
                <c:pt idx="2">
                  <c:v>194616.8</c:v>
                </c:pt>
                <c:pt idx="3">
                  <c:v>213736.7</c:v>
                </c:pt>
                <c:pt idx="4">
                  <c:v>82567.839999999997</c:v>
                </c:pt>
                <c:pt idx="5">
                  <c:v>53709.52</c:v>
                </c:pt>
                <c:pt idx="6">
                  <c:v>196815.88</c:v>
                </c:pt>
                <c:pt idx="7">
                  <c:v>124528.41</c:v>
                </c:pt>
                <c:pt idx="8">
                  <c:v>130194.2</c:v>
                </c:pt>
                <c:pt idx="9">
                  <c:v>140780.28</c:v>
                </c:pt>
                <c:pt idx="10">
                  <c:v>110215.19500000001</c:v>
                </c:pt>
                <c:pt idx="11">
                  <c:v>98618.554999999993</c:v>
                </c:pt>
                <c:pt idx="12">
                  <c:v>101635.83</c:v>
                </c:pt>
                <c:pt idx="13">
                  <c:v>69688.72</c:v>
                </c:pt>
                <c:pt idx="14">
                  <c:v>94709.52</c:v>
                </c:pt>
                <c:pt idx="15">
                  <c:v>82298.73</c:v>
                </c:pt>
                <c:pt idx="16">
                  <c:v>123994.53</c:v>
                </c:pt>
                <c:pt idx="17">
                  <c:v>82420.483999999997</c:v>
                </c:pt>
                <c:pt idx="18">
                  <c:v>116903.54</c:v>
                </c:pt>
                <c:pt idx="19">
                  <c:v>127404.71</c:v>
                </c:pt>
                <c:pt idx="20">
                  <c:v>151468.20000000001</c:v>
                </c:pt>
                <c:pt idx="21">
                  <c:v>204852.64</c:v>
                </c:pt>
                <c:pt idx="22">
                  <c:v>106706.95</c:v>
                </c:pt>
                <c:pt idx="23">
                  <c:v>61715.285000000003</c:v>
                </c:pt>
                <c:pt idx="24">
                  <c:v>131721.28</c:v>
                </c:pt>
                <c:pt idx="25">
                  <c:v>156176.17000000001</c:v>
                </c:pt>
                <c:pt idx="26">
                  <c:v>102332.49</c:v>
                </c:pt>
                <c:pt idx="27">
                  <c:v>178567.58</c:v>
                </c:pt>
                <c:pt idx="28">
                  <c:v>117067.94500000001</c:v>
                </c:pt>
                <c:pt idx="29">
                  <c:v>109665.69500000001</c:v>
                </c:pt>
                <c:pt idx="30">
                  <c:v>162876.22</c:v>
                </c:pt>
                <c:pt idx="31">
                  <c:v>177615.11</c:v>
                </c:pt>
                <c:pt idx="32">
                  <c:v>163103.28</c:v>
                </c:pt>
                <c:pt idx="33">
                  <c:v>97146.98</c:v>
                </c:pt>
                <c:pt idx="34">
                  <c:v>98886.835999999996</c:v>
                </c:pt>
                <c:pt idx="35">
                  <c:v>135753.48000000001</c:v>
                </c:pt>
                <c:pt idx="36">
                  <c:v>139792.22</c:v>
                </c:pt>
                <c:pt idx="37">
                  <c:v>125386.016</c:v>
                </c:pt>
                <c:pt idx="38">
                  <c:v>173566.17</c:v>
                </c:pt>
                <c:pt idx="39">
                  <c:v>119857.94500000001</c:v>
                </c:pt>
                <c:pt idx="40">
                  <c:v>118318.7</c:v>
                </c:pt>
                <c:pt idx="41">
                  <c:v>143415</c:v>
                </c:pt>
                <c:pt idx="42">
                  <c:v>98141.92</c:v>
                </c:pt>
                <c:pt idx="43">
                  <c:v>133784.42000000001</c:v>
                </c:pt>
                <c:pt idx="44">
                  <c:v>99530.695000000007</c:v>
                </c:pt>
                <c:pt idx="45">
                  <c:v>66547.875</c:v>
                </c:pt>
                <c:pt idx="46">
                  <c:v>86382.483999999997</c:v>
                </c:pt>
                <c:pt idx="47">
                  <c:v>111115.94</c:v>
                </c:pt>
                <c:pt idx="48">
                  <c:v>107333.875</c:v>
                </c:pt>
                <c:pt idx="49">
                  <c:v>131138.17000000001</c:v>
                </c:pt>
                <c:pt idx="50">
                  <c:v>197183.86</c:v>
                </c:pt>
                <c:pt idx="51">
                  <c:v>127678.2</c:v>
                </c:pt>
                <c:pt idx="52">
                  <c:v>130094.586</c:v>
                </c:pt>
                <c:pt idx="53">
                  <c:v>186399.25</c:v>
                </c:pt>
                <c:pt idx="54">
                  <c:v>138723.81</c:v>
                </c:pt>
                <c:pt idx="55">
                  <c:v>138373.16</c:v>
                </c:pt>
                <c:pt idx="56">
                  <c:v>118689.52</c:v>
                </c:pt>
                <c:pt idx="57">
                  <c:v>234387.7</c:v>
                </c:pt>
                <c:pt idx="58">
                  <c:v>165368.97</c:v>
                </c:pt>
                <c:pt idx="59">
                  <c:v>150561.42000000001</c:v>
                </c:pt>
                <c:pt idx="60">
                  <c:v>139712.16</c:v>
                </c:pt>
                <c:pt idx="61">
                  <c:v>115586.53</c:v>
                </c:pt>
                <c:pt idx="62">
                  <c:v>92656.960000000006</c:v>
                </c:pt>
                <c:pt idx="63">
                  <c:v>148198.97</c:v>
                </c:pt>
                <c:pt idx="64">
                  <c:v>115143.73</c:v>
                </c:pt>
                <c:pt idx="65">
                  <c:v>200592.4</c:v>
                </c:pt>
                <c:pt idx="66">
                  <c:v>155089.64000000001</c:v>
                </c:pt>
                <c:pt idx="67">
                  <c:v>168215.45</c:v>
                </c:pt>
                <c:pt idx="68">
                  <c:v>201727.61</c:v>
                </c:pt>
                <c:pt idx="69">
                  <c:v>167989.61</c:v>
                </c:pt>
                <c:pt idx="70">
                  <c:v>88055.98</c:v>
                </c:pt>
                <c:pt idx="71">
                  <c:v>177421.83</c:v>
                </c:pt>
                <c:pt idx="72">
                  <c:v>113359.09</c:v>
                </c:pt>
                <c:pt idx="73">
                  <c:v>72664.233999999997</c:v>
                </c:pt>
                <c:pt idx="74">
                  <c:v>74144.31</c:v>
                </c:pt>
                <c:pt idx="75">
                  <c:v>205090.72</c:v>
                </c:pt>
                <c:pt idx="76">
                  <c:v>181828.56</c:v>
                </c:pt>
                <c:pt idx="77">
                  <c:v>248792.45</c:v>
                </c:pt>
                <c:pt idx="78">
                  <c:v>156803.98000000001</c:v>
                </c:pt>
                <c:pt idx="79">
                  <c:v>178342.55</c:v>
                </c:pt>
                <c:pt idx="80">
                  <c:v>272633.15999999997</c:v>
                </c:pt>
                <c:pt idx="81">
                  <c:v>255091.86</c:v>
                </c:pt>
                <c:pt idx="82">
                  <c:v>170469.77</c:v>
                </c:pt>
                <c:pt idx="83">
                  <c:v>73767.789999999994</c:v>
                </c:pt>
                <c:pt idx="84">
                  <c:v>139747.14000000001</c:v>
                </c:pt>
                <c:pt idx="85">
                  <c:v>133692.31</c:v>
                </c:pt>
                <c:pt idx="86">
                  <c:v>56260.902000000002</c:v>
                </c:pt>
                <c:pt idx="87">
                  <c:v>180782.45</c:v>
                </c:pt>
                <c:pt idx="88">
                  <c:v>163457.22</c:v>
                </c:pt>
                <c:pt idx="89">
                  <c:v>186943.72</c:v>
                </c:pt>
                <c:pt idx="90">
                  <c:v>193818.27</c:v>
                </c:pt>
                <c:pt idx="91">
                  <c:v>209169.14</c:v>
                </c:pt>
                <c:pt idx="92">
                  <c:v>171837.92</c:v>
                </c:pt>
                <c:pt idx="93">
                  <c:v>233400.83</c:v>
                </c:pt>
                <c:pt idx="94">
                  <c:v>256067.38</c:v>
                </c:pt>
                <c:pt idx="95">
                  <c:v>122164.44</c:v>
                </c:pt>
                <c:pt idx="96">
                  <c:v>91523.96</c:v>
                </c:pt>
                <c:pt idx="97">
                  <c:v>99552</c:v>
                </c:pt>
                <c:pt idx="98">
                  <c:v>164732.67000000001</c:v>
                </c:pt>
                <c:pt idx="99">
                  <c:v>168148.62</c:v>
                </c:pt>
                <c:pt idx="100">
                  <c:v>147561.32999999999</c:v>
                </c:pt>
                <c:pt idx="101">
                  <c:v>155996.95000000001</c:v>
                </c:pt>
                <c:pt idx="102">
                  <c:v>160159.06</c:v>
                </c:pt>
                <c:pt idx="103">
                  <c:v>180099.05</c:v>
                </c:pt>
                <c:pt idx="104">
                  <c:v>89144.7</c:v>
                </c:pt>
                <c:pt idx="105">
                  <c:v>98230.36</c:v>
                </c:pt>
                <c:pt idx="106">
                  <c:v>126204.914</c:v>
                </c:pt>
                <c:pt idx="107">
                  <c:v>188916.53</c:v>
                </c:pt>
                <c:pt idx="108">
                  <c:v>190820.94</c:v>
                </c:pt>
                <c:pt idx="109">
                  <c:v>173884.89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606784"/>
        <c:axId val="87608704"/>
      </c:scatterChart>
      <c:valAx>
        <c:axId val="87606784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608704"/>
        <c:crosses val="autoZero"/>
        <c:crossBetween val="midCat"/>
      </c:valAx>
      <c:valAx>
        <c:axId val="8760870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606784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Mean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R2'!$Y$3:$Y$52</c:f>
              <c:numCache>
                <c:formatCode>General</c:formatCode>
                <c:ptCount val="50"/>
                <c:pt idx="0">
                  <c:v>36922.082000000002</c:v>
                </c:pt>
                <c:pt idx="1">
                  <c:v>51546.12</c:v>
                </c:pt>
                <c:pt idx="2">
                  <c:v>66831.16</c:v>
                </c:pt>
                <c:pt idx="3">
                  <c:v>45145.667999999998</c:v>
                </c:pt>
                <c:pt idx="4">
                  <c:v>61469.31</c:v>
                </c:pt>
                <c:pt idx="5">
                  <c:v>67190.78</c:v>
                </c:pt>
                <c:pt idx="6">
                  <c:v>44152.18</c:v>
                </c:pt>
                <c:pt idx="7">
                  <c:v>60129.04</c:v>
                </c:pt>
                <c:pt idx="8">
                  <c:v>42099.792999999998</c:v>
                </c:pt>
                <c:pt idx="9">
                  <c:v>65604.414000000004</c:v>
                </c:pt>
                <c:pt idx="10">
                  <c:v>46416.722999999998</c:v>
                </c:pt>
                <c:pt idx="11">
                  <c:v>76629.78</c:v>
                </c:pt>
                <c:pt idx="12">
                  <c:v>48575.758000000002</c:v>
                </c:pt>
                <c:pt idx="13">
                  <c:v>57267.96</c:v>
                </c:pt>
                <c:pt idx="14">
                  <c:v>50732.565999999999</c:v>
                </c:pt>
                <c:pt idx="15">
                  <c:v>60695.67</c:v>
                </c:pt>
                <c:pt idx="16">
                  <c:v>43291.13</c:v>
                </c:pt>
                <c:pt idx="17">
                  <c:v>70940.179999999993</c:v>
                </c:pt>
                <c:pt idx="18">
                  <c:v>46228.44</c:v>
                </c:pt>
                <c:pt idx="19">
                  <c:v>37014.1</c:v>
                </c:pt>
                <c:pt idx="20">
                  <c:v>76824.149999999994</c:v>
                </c:pt>
                <c:pt idx="21">
                  <c:v>45302.445</c:v>
                </c:pt>
                <c:pt idx="22">
                  <c:v>38489.792999999998</c:v>
                </c:pt>
                <c:pt idx="23">
                  <c:v>75308.63</c:v>
                </c:pt>
                <c:pt idx="24">
                  <c:v>62233.62</c:v>
                </c:pt>
                <c:pt idx="25">
                  <c:v>60112.152000000002</c:v>
                </c:pt>
                <c:pt idx="26">
                  <c:v>61287.85</c:v>
                </c:pt>
                <c:pt idx="27">
                  <c:v>71963.06</c:v>
                </c:pt>
                <c:pt idx="28">
                  <c:v>35052.175999999999</c:v>
                </c:pt>
                <c:pt idx="29">
                  <c:v>54804.766000000003</c:v>
                </c:pt>
                <c:pt idx="30">
                  <c:v>58978.875</c:v>
                </c:pt>
                <c:pt idx="31">
                  <c:v>50769.133000000002</c:v>
                </c:pt>
                <c:pt idx="32">
                  <c:v>28645.82</c:v>
                </c:pt>
                <c:pt idx="33">
                  <c:v>32760.583999999999</c:v>
                </c:pt>
                <c:pt idx="34">
                  <c:v>57751.85</c:v>
                </c:pt>
                <c:pt idx="35">
                  <c:v>42548.023000000001</c:v>
                </c:pt>
                <c:pt idx="36">
                  <c:v>40894.902000000002</c:v>
                </c:pt>
                <c:pt idx="37">
                  <c:v>42572.34</c:v>
                </c:pt>
                <c:pt idx="38">
                  <c:v>54494.36</c:v>
                </c:pt>
                <c:pt idx="39">
                  <c:v>62360.6</c:v>
                </c:pt>
                <c:pt idx="40">
                  <c:v>64955.082000000002</c:v>
                </c:pt>
                <c:pt idx="41">
                  <c:v>49922.28</c:v>
                </c:pt>
                <c:pt idx="42">
                  <c:v>46115.065999999999</c:v>
                </c:pt>
                <c:pt idx="43">
                  <c:v>49877.167999999998</c:v>
                </c:pt>
                <c:pt idx="44">
                  <c:v>120863.9</c:v>
                </c:pt>
                <c:pt idx="45">
                  <c:v>38148.843999999997</c:v>
                </c:pt>
                <c:pt idx="46">
                  <c:v>52011.77</c:v>
                </c:pt>
                <c:pt idx="47">
                  <c:v>51001.836000000003</c:v>
                </c:pt>
                <c:pt idx="48">
                  <c:v>83663.990000000005</c:v>
                </c:pt>
                <c:pt idx="49">
                  <c:v>62399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F1'!$Y$3:$Y$32</c:f>
              <c:numCache>
                <c:formatCode>General</c:formatCode>
                <c:ptCount val="30"/>
                <c:pt idx="0">
                  <c:v>38847.055</c:v>
                </c:pt>
                <c:pt idx="1">
                  <c:v>60917.758000000002</c:v>
                </c:pt>
                <c:pt idx="2">
                  <c:v>53758.375</c:v>
                </c:pt>
                <c:pt idx="3">
                  <c:v>64912.362999999998</c:v>
                </c:pt>
                <c:pt idx="4">
                  <c:v>71793.47</c:v>
                </c:pt>
                <c:pt idx="5">
                  <c:v>72064.759999999995</c:v>
                </c:pt>
                <c:pt idx="6">
                  <c:v>56003.58</c:v>
                </c:pt>
                <c:pt idx="7">
                  <c:v>71277.664000000004</c:v>
                </c:pt>
                <c:pt idx="8">
                  <c:v>66431.125</c:v>
                </c:pt>
                <c:pt idx="9">
                  <c:v>87079.266000000003</c:v>
                </c:pt>
                <c:pt idx="10">
                  <c:v>67529.11</c:v>
                </c:pt>
                <c:pt idx="11">
                  <c:v>64662.413999999997</c:v>
                </c:pt>
                <c:pt idx="12">
                  <c:v>51066.925999999999</c:v>
                </c:pt>
                <c:pt idx="13">
                  <c:v>64585.375</c:v>
                </c:pt>
                <c:pt idx="14">
                  <c:v>54225.11</c:v>
                </c:pt>
                <c:pt idx="15">
                  <c:v>47064.39</c:v>
                </c:pt>
                <c:pt idx="16">
                  <c:v>51760.254000000001</c:v>
                </c:pt>
                <c:pt idx="17">
                  <c:v>113371.65</c:v>
                </c:pt>
                <c:pt idx="18">
                  <c:v>97712.625</c:v>
                </c:pt>
                <c:pt idx="19">
                  <c:v>70647.53</c:v>
                </c:pt>
                <c:pt idx="20">
                  <c:v>58355.03</c:v>
                </c:pt>
                <c:pt idx="21">
                  <c:v>71634.97</c:v>
                </c:pt>
                <c:pt idx="22">
                  <c:v>56061.63</c:v>
                </c:pt>
                <c:pt idx="23">
                  <c:v>56638.188000000002</c:v>
                </c:pt>
                <c:pt idx="24">
                  <c:v>72592.179999999993</c:v>
                </c:pt>
                <c:pt idx="25">
                  <c:v>55752.722999999998</c:v>
                </c:pt>
                <c:pt idx="26">
                  <c:v>57717.366999999998</c:v>
                </c:pt>
                <c:pt idx="27">
                  <c:v>56783.25</c:v>
                </c:pt>
                <c:pt idx="28">
                  <c:v>96158.266000000003</c:v>
                </c:pt>
                <c:pt idx="29">
                  <c:v>56094.144999999997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F2'!$Y$3:$Y$32</c:f>
              <c:numCache>
                <c:formatCode>General</c:formatCode>
                <c:ptCount val="30"/>
                <c:pt idx="0">
                  <c:v>46529.82</c:v>
                </c:pt>
                <c:pt idx="1">
                  <c:v>50719.305</c:v>
                </c:pt>
                <c:pt idx="2">
                  <c:v>64819.76</c:v>
                </c:pt>
                <c:pt idx="3">
                  <c:v>49747.09</c:v>
                </c:pt>
                <c:pt idx="4">
                  <c:v>51809.387000000002</c:v>
                </c:pt>
                <c:pt idx="5">
                  <c:v>47961.32</c:v>
                </c:pt>
                <c:pt idx="6">
                  <c:v>50381.73</c:v>
                </c:pt>
                <c:pt idx="7">
                  <c:v>62543.652000000002</c:v>
                </c:pt>
                <c:pt idx="8">
                  <c:v>47774.125</c:v>
                </c:pt>
                <c:pt idx="9">
                  <c:v>28981.05</c:v>
                </c:pt>
                <c:pt idx="10">
                  <c:v>78050.62</c:v>
                </c:pt>
                <c:pt idx="11">
                  <c:v>77978.8</c:v>
                </c:pt>
                <c:pt idx="12">
                  <c:v>77247.61</c:v>
                </c:pt>
                <c:pt idx="13">
                  <c:v>41303.347999999998</c:v>
                </c:pt>
                <c:pt idx="14">
                  <c:v>47899.612999999998</c:v>
                </c:pt>
                <c:pt idx="15">
                  <c:v>70741.149999999994</c:v>
                </c:pt>
                <c:pt idx="16">
                  <c:v>68962.17</c:v>
                </c:pt>
                <c:pt idx="17">
                  <c:v>63612.09</c:v>
                </c:pt>
                <c:pt idx="18">
                  <c:v>44384.453000000001</c:v>
                </c:pt>
                <c:pt idx="19">
                  <c:v>55643.796999999999</c:v>
                </c:pt>
                <c:pt idx="20">
                  <c:v>47930.847999999998</c:v>
                </c:pt>
                <c:pt idx="21">
                  <c:v>40059.86</c:v>
                </c:pt>
                <c:pt idx="22">
                  <c:v>65030.472999999998</c:v>
                </c:pt>
                <c:pt idx="23">
                  <c:v>90629.516000000003</c:v>
                </c:pt>
                <c:pt idx="24">
                  <c:v>54464.12</c:v>
                </c:pt>
                <c:pt idx="25">
                  <c:v>55023.542999999998</c:v>
                </c:pt>
                <c:pt idx="26">
                  <c:v>56346.27</c:v>
                </c:pt>
                <c:pt idx="27">
                  <c:v>91593.96</c:v>
                </c:pt>
                <c:pt idx="28">
                  <c:v>70602.240000000005</c:v>
                </c:pt>
                <c:pt idx="29">
                  <c:v>66206.27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Trend2!$F$1:$F$110</c:f>
              <c:numCache>
                <c:formatCode>General</c:formatCode>
                <c:ptCount val="110"/>
                <c:pt idx="0">
                  <c:v>36922.082000000002</c:v>
                </c:pt>
                <c:pt idx="1">
                  <c:v>51546.12</c:v>
                </c:pt>
                <c:pt idx="2">
                  <c:v>66831.16</c:v>
                </c:pt>
                <c:pt idx="3">
                  <c:v>45145.667999999998</c:v>
                </c:pt>
                <c:pt idx="4">
                  <c:v>61469.31</c:v>
                </c:pt>
                <c:pt idx="5">
                  <c:v>67190.78</c:v>
                </c:pt>
                <c:pt idx="6">
                  <c:v>44152.18</c:v>
                </c:pt>
                <c:pt idx="7">
                  <c:v>60129.04</c:v>
                </c:pt>
                <c:pt idx="8">
                  <c:v>42099.792999999998</c:v>
                </c:pt>
                <c:pt idx="9">
                  <c:v>65604.414000000004</c:v>
                </c:pt>
                <c:pt idx="10">
                  <c:v>46416.722999999998</c:v>
                </c:pt>
                <c:pt idx="11">
                  <c:v>76629.78</c:v>
                </c:pt>
                <c:pt idx="12">
                  <c:v>48575.758000000002</c:v>
                </c:pt>
                <c:pt idx="13">
                  <c:v>57267.96</c:v>
                </c:pt>
                <c:pt idx="14">
                  <c:v>50732.565999999999</c:v>
                </c:pt>
                <c:pt idx="15">
                  <c:v>60695.67</c:v>
                </c:pt>
                <c:pt idx="16">
                  <c:v>43291.13</c:v>
                </c:pt>
                <c:pt idx="17">
                  <c:v>70940.179999999993</c:v>
                </c:pt>
                <c:pt idx="18">
                  <c:v>46228.44</c:v>
                </c:pt>
                <c:pt idx="19">
                  <c:v>37014.1</c:v>
                </c:pt>
                <c:pt idx="20">
                  <c:v>76824.149999999994</c:v>
                </c:pt>
                <c:pt idx="21">
                  <c:v>45302.445</c:v>
                </c:pt>
                <c:pt idx="22">
                  <c:v>38489.792999999998</c:v>
                </c:pt>
                <c:pt idx="23">
                  <c:v>75308.63</c:v>
                </c:pt>
                <c:pt idx="24">
                  <c:v>62233.62</c:v>
                </c:pt>
                <c:pt idx="25">
                  <c:v>60112.152000000002</c:v>
                </c:pt>
                <c:pt idx="26">
                  <c:v>61287.85</c:v>
                </c:pt>
                <c:pt idx="27">
                  <c:v>71963.06</c:v>
                </c:pt>
                <c:pt idx="28">
                  <c:v>35052.175999999999</c:v>
                </c:pt>
                <c:pt idx="29">
                  <c:v>54804.766000000003</c:v>
                </c:pt>
                <c:pt idx="30">
                  <c:v>58978.875</c:v>
                </c:pt>
                <c:pt idx="31">
                  <c:v>50769.133000000002</c:v>
                </c:pt>
                <c:pt idx="32">
                  <c:v>28645.82</c:v>
                </c:pt>
                <c:pt idx="33">
                  <c:v>32760.583999999999</c:v>
                </c:pt>
                <c:pt idx="34">
                  <c:v>57751.85</c:v>
                </c:pt>
                <c:pt idx="35">
                  <c:v>42548.023000000001</c:v>
                </c:pt>
                <c:pt idx="36">
                  <c:v>40894.902000000002</c:v>
                </c:pt>
                <c:pt idx="37">
                  <c:v>42572.34</c:v>
                </c:pt>
                <c:pt idx="38">
                  <c:v>54494.36</c:v>
                </c:pt>
                <c:pt idx="39">
                  <c:v>62360.6</c:v>
                </c:pt>
                <c:pt idx="40">
                  <c:v>64955.082000000002</c:v>
                </c:pt>
                <c:pt idx="41">
                  <c:v>49922.28</c:v>
                </c:pt>
                <c:pt idx="42">
                  <c:v>46115.065999999999</c:v>
                </c:pt>
                <c:pt idx="43">
                  <c:v>49877.167999999998</c:v>
                </c:pt>
                <c:pt idx="44">
                  <c:v>120863.9</c:v>
                </c:pt>
                <c:pt idx="45">
                  <c:v>38148.843999999997</c:v>
                </c:pt>
                <c:pt idx="46">
                  <c:v>52011.77</c:v>
                </c:pt>
                <c:pt idx="47">
                  <c:v>51001.836000000003</c:v>
                </c:pt>
                <c:pt idx="48">
                  <c:v>83663.990000000005</c:v>
                </c:pt>
                <c:pt idx="49">
                  <c:v>62399</c:v>
                </c:pt>
                <c:pt idx="50">
                  <c:v>38847.055</c:v>
                </c:pt>
                <c:pt idx="51">
                  <c:v>60917.758000000002</c:v>
                </c:pt>
                <c:pt idx="52">
                  <c:v>53758.375</c:v>
                </c:pt>
                <c:pt idx="53">
                  <c:v>64912.362999999998</c:v>
                </c:pt>
                <c:pt idx="54">
                  <c:v>71793.47</c:v>
                </c:pt>
                <c:pt idx="55">
                  <c:v>72064.759999999995</c:v>
                </c:pt>
                <c:pt idx="56">
                  <c:v>56003.58</c:v>
                </c:pt>
                <c:pt idx="57">
                  <c:v>71277.664000000004</c:v>
                </c:pt>
                <c:pt idx="58">
                  <c:v>66431.125</c:v>
                </c:pt>
                <c:pt idx="59">
                  <c:v>87079.266000000003</c:v>
                </c:pt>
                <c:pt idx="60">
                  <c:v>67529.11</c:v>
                </c:pt>
                <c:pt idx="61">
                  <c:v>64662.413999999997</c:v>
                </c:pt>
                <c:pt idx="62">
                  <c:v>51066.925999999999</c:v>
                </c:pt>
                <c:pt idx="63">
                  <c:v>64585.375</c:v>
                </c:pt>
                <c:pt idx="64">
                  <c:v>54225.11</c:v>
                </c:pt>
                <c:pt idx="65">
                  <c:v>47064.39</c:v>
                </c:pt>
                <c:pt idx="66">
                  <c:v>51760.254000000001</c:v>
                </c:pt>
                <c:pt idx="67">
                  <c:v>113371.65</c:v>
                </c:pt>
                <c:pt idx="68">
                  <c:v>97712.625</c:v>
                </c:pt>
                <c:pt idx="69">
                  <c:v>70647.53</c:v>
                </c:pt>
                <c:pt idx="70">
                  <c:v>58355.03</c:v>
                </c:pt>
                <c:pt idx="71">
                  <c:v>71634.97</c:v>
                </c:pt>
                <c:pt idx="72">
                  <c:v>56061.63</c:v>
                </c:pt>
                <c:pt idx="73">
                  <c:v>56638.188000000002</c:v>
                </c:pt>
                <c:pt idx="74">
                  <c:v>72592.179999999993</c:v>
                </c:pt>
                <c:pt idx="75">
                  <c:v>55752.722999999998</c:v>
                </c:pt>
                <c:pt idx="76">
                  <c:v>57717.366999999998</c:v>
                </c:pt>
                <c:pt idx="77">
                  <c:v>56783.25</c:v>
                </c:pt>
                <c:pt idx="78">
                  <c:v>96158.266000000003</c:v>
                </c:pt>
                <c:pt idx="79">
                  <c:v>56094.144999999997</c:v>
                </c:pt>
                <c:pt idx="80">
                  <c:v>46529.82</c:v>
                </c:pt>
                <c:pt idx="81">
                  <c:v>50719.305</c:v>
                </c:pt>
                <c:pt idx="82">
                  <c:v>64819.76</c:v>
                </c:pt>
                <c:pt idx="83">
                  <c:v>49747.09</c:v>
                </c:pt>
                <c:pt idx="84">
                  <c:v>51809.387000000002</c:v>
                </c:pt>
                <c:pt idx="85">
                  <c:v>47961.32</c:v>
                </c:pt>
                <c:pt idx="86">
                  <c:v>50381.73</c:v>
                </c:pt>
                <c:pt idx="87">
                  <c:v>62543.652000000002</c:v>
                </c:pt>
                <c:pt idx="88">
                  <c:v>47774.125</c:v>
                </c:pt>
                <c:pt idx="89">
                  <c:v>28981.05</c:v>
                </c:pt>
                <c:pt idx="90">
                  <c:v>78050.62</c:v>
                </c:pt>
                <c:pt idx="91">
                  <c:v>77978.8</c:v>
                </c:pt>
                <c:pt idx="92">
                  <c:v>77247.61</c:v>
                </c:pt>
                <c:pt idx="93">
                  <c:v>41303.347999999998</c:v>
                </c:pt>
                <c:pt idx="94">
                  <c:v>47899.612999999998</c:v>
                </c:pt>
                <c:pt idx="95">
                  <c:v>70741.149999999994</c:v>
                </c:pt>
                <c:pt idx="96">
                  <c:v>68962.17</c:v>
                </c:pt>
                <c:pt idx="97">
                  <c:v>63612.09</c:v>
                </c:pt>
                <c:pt idx="98">
                  <c:v>44384.453000000001</c:v>
                </c:pt>
                <c:pt idx="99">
                  <c:v>55643.796999999999</c:v>
                </c:pt>
                <c:pt idx="100">
                  <c:v>47930.847999999998</c:v>
                </c:pt>
                <c:pt idx="101">
                  <c:v>40059.86</c:v>
                </c:pt>
                <c:pt idx="102">
                  <c:v>65030.472999999998</c:v>
                </c:pt>
                <c:pt idx="103">
                  <c:v>90629.516000000003</c:v>
                </c:pt>
                <c:pt idx="104">
                  <c:v>54464.12</c:v>
                </c:pt>
                <c:pt idx="105">
                  <c:v>55023.542999999998</c:v>
                </c:pt>
                <c:pt idx="106">
                  <c:v>56346.27</c:v>
                </c:pt>
                <c:pt idx="107">
                  <c:v>91593.96</c:v>
                </c:pt>
                <c:pt idx="108">
                  <c:v>70602.240000000005</c:v>
                </c:pt>
                <c:pt idx="109">
                  <c:v>66206.27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662592"/>
        <c:axId val="87664512"/>
      </c:scatterChart>
      <c:valAx>
        <c:axId val="87662592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664512"/>
        <c:crosses val="autoZero"/>
        <c:crossBetween val="midCat"/>
      </c:valAx>
      <c:valAx>
        <c:axId val="8766451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662592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Maximum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R2'!$BR$3:$BR$52</c:f>
              <c:numCache>
                <c:formatCode>General</c:formatCode>
                <c:ptCount val="50"/>
                <c:pt idx="0">
                  <c:v>76196.69</c:v>
                </c:pt>
                <c:pt idx="1">
                  <c:v>94045.57</c:v>
                </c:pt>
                <c:pt idx="2">
                  <c:v>110135.375</c:v>
                </c:pt>
                <c:pt idx="3">
                  <c:v>124968.48</c:v>
                </c:pt>
                <c:pt idx="4">
                  <c:v>91665.72</c:v>
                </c:pt>
                <c:pt idx="5">
                  <c:v>77630.695000000007</c:v>
                </c:pt>
                <c:pt idx="6">
                  <c:v>77991.039999999994</c:v>
                </c:pt>
                <c:pt idx="7">
                  <c:v>83053.25</c:v>
                </c:pt>
                <c:pt idx="8">
                  <c:v>87695.733999999997</c:v>
                </c:pt>
                <c:pt idx="9">
                  <c:v>87700.800000000003</c:v>
                </c:pt>
                <c:pt idx="10">
                  <c:v>112612.91</c:v>
                </c:pt>
                <c:pt idx="11">
                  <c:v>68589.69</c:v>
                </c:pt>
                <c:pt idx="12">
                  <c:v>70918.600000000006</c:v>
                </c:pt>
                <c:pt idx="13">
                  <c:v>68788.23</c:v>
                </c:pt>
                <c:pt idx="14">
                  <c:v>77021.399999999994</c:v>
                </c:pt>
                <c:pt idx="15">
                  <c:v>75510.61</c:v>
                </c:pt>
                <c:pt idx="16">
                  <c:v>86564</c:v>
                </c:pt>
                <c:pt idx="17">
                  <c:v>85977.016000000003</c:v>
                </c:pt>
                <c:pt idx="18">
                  <c:v>78287.25</c:v>
                </c:pt>
                <c:pt idx="19">
                  <c:v>62259.434000000001</c:v>
                </c:pt>
                <c:pt idx="20">
                  <c:v>110027.5</c:v>
                </c:pt>
                <c:pt idx="21">
                  <c:v>94301.02</c:v>
                </c:pt>
                <c:pt idx="22">
                  <c:v>73229.016000000003</c:v>
                </c:pt>
                <c:pt idx="23">
                  <c:v>71889.63</c:v>
                </c:pt>
                <c:pt idx="24">
                  <c:v>93367.77</c:v>
                </c:pt>
                <c:pt idx="25">
                  <c:v>79208.89</c:v>
                </c:pt>
                <c:pt idx="26">
                  <c:v>91015.64</c:v>
                </c:pt>
                <c:pt idx="27">
                  <c:v>63694.453000000001</c:v>
                </c:pt>
                <c:pt idx="28">
                  <c:v>70235.759999999995</c:v>
                </c:pt>
                <c:pt idx="29">
                  <c:v>89466.54</c:v>
                </c:pt>
                <c:pt idx="30">
                  <c:v>74008</c:v>
                </c:pt>
                <c:pt idx="31">
                  <c:v>84759.38</c:v>
                </c:pt>
                <c:pt idx="32">
                  <c:v>106878.65</c:v>
                </c:pt>
                <c:pt idx="33">
                  <c:v>70355.31</c:v>
                </c:pt>
                <c:pt idx="34">
                  <c:v>62466.23</c:v>
                </c:pt>
                <c:pt idx="35">
                  <c:v>63481.824000000001</c:v>
                </c:pt>
                <c:pt idx="36">
                  <c:v>133255.9</c:v>
                </c:pt>
                <c:pt idx="37">
                  <c:v>64351.625</c:v>
                </c:pt>
                <c:pt idx="38">
                  <c:v>104830.85</c:v>
                </c:pt>
                <c:pt idx="39">
                  <c:v>93257.95</c:v>
                </c:pt>
                <c:pt idx="40">
                  <c:v>67393.33</c:v>
                </c:pt>
                <c:pt idx="41">
                  <c:v>105825.53</c:v>
                </c:pt>
                <c:pt idx="42">
                  <c:v>96165.72</c:v>
                </c:pt>
                <c:pt idx="43">
                  <c:v>88018.06</c:v>
                </c:pt>
                <c:pt idx="44">
                  <c:v>84689.52</c:v>
                </c:pt>
                <c:pt idx="45">
                  <c:v>62317.57</c:v>
                </c:pt>
                <c:pt idx="46">
                  <c:v>108474.984</c:v>
                </c:pt>
                <c:pt idx="47">
                  <c:v>65879.56</c:v>
                </c:pt>
                <c:pt idx="48">
                  <c:v>87450.54</c:v>
                </c:pt>
                <c:pt idx="49">
                  <c:v>103715.07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F1'!$A$3:$A$33</c:f>
              <c:numCache>
                <c:formatCode>0</c:formatCode>
                <c:ptCount val="3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F1'!$BR$3:$BR$33</c:f>
              <c:numCache>
                <c:formatCode>General</c:formatCode>
                <c:ptCount val="31"/>
                <c:pt idx="0">
                  <c:v>91060.09</c:v>
                </c:pt>
                <c:pt idx="1">
                  <c:v>94855.835999999996</c:v>
                </c:pt>
                <c:pt idx="2">
                  <c:v>80376.56</c:v>
                </c:pt>
                <c:pt idx="3">
                  <c:v>79058.95</c:v>
                </c:pt>
                <c:pt idx="4">
                  <c:v>98315.85</c:v>
                </c:pt>
                <c:pt idx="5">
                  <c:v>94818.51</c:v>
                </c:pt>
                <c:pt idx="6">
                  <c:v>96312.02</c:v>
                </c:pt>
                <c:pt idx="7">
                  <c:v>142253.75</c:v>
                </c:pt>
                <c:pt idx="8">
                  <c:v>85264.91</c:v>
                </c:pt>
                <c:pt idx="9">
                  <c:v>98840.14</c:v>
                </c:pt>
                <c:pt idx="10">
                  <c:v>71512.27</c:v>
                </c:pt>
                <c:pt idx="11">
                  <c:v>75253.585999999996</c:v>
                </c:pt>
                <c:pt idx="12">
                  <c:v>77016.53</c:v>
                </c:pt>
                <c:pt idx="13">
                  <c:v>90025.08</c:v>
                </c:pt>
                <c:pt idx="14">
                  <c:v>100797.86</c:v>
                </c:pt>
                <c:pt idx="15">
                  <c:v>89307.45</c:v>
                </c:pt>
                <c:pt idx="16">
                  <c:v>87052.61</c:v>
                </c:pt>
                <c:pt idx="17">
                  <c:v>62560.76</c:v>
                </c:pt>
                <c:pt idx="18">
                  <c:v>98606.625</c:v>
                </c:pt>
                <c:pt idx="19">
                  <c:v>90614.14</c:v>
                </c:pt>
                <c:pt idx="20">
                  <c:v>97645.92</c:v>
                </c:pt>
                <c:pt idx="21">
                  <c:v>91293.05</c:v>
                </c:pt>
                <c:pt idx="22">
                  <c:v>101934.14</c:v>
                </c:pt>
                <c:pt idx="23">
                  <c:v>76697.34</c:v>
                </c:pt>
                <c:pt idx="24">
                  <c:v>61950.36</c:v>
                </c:pt>
                <c:pt idx="25">
                  <c:v>96156.44</c:v>
                </c:pt>
                <c:pt idx="26">
                  <c:v>88724.22</c:v>
                </c:pt>
                <c:pt idx="27">
                  <c:v>130963.516</c:v>
                </c:pt>
                <c:pt idx="28">
                  <c:v>117512.18</c:v>
                </c:pt>
                <c:pt idx="29">
                  <c:v>88608.7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F2'!$A$3:$A$33</c:f>
              <c:numCache>
                <c:formatCode>0</c:formatCode>
                <c:ptCount val="31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F2'!$BR$3:$BR$32</c:f>
              <c:numCache>
                <c:formatCode>General</c:formatCode>
                <c:ptCount val="30"/>
                <c:pt idx="0">
                  <c:v>170748.1</c:v>
                </c:pt>
                <c:pt idx="1">
                  <c:v>122411.94</c:v>
                </c:pt>
                <c:pt idx="2">
                  <c:v>94254.24</c:v>
                </c:pt>
                <c:pt idx="3">
                  <c:v>81064.983999999997</c:v>
                </c:pt>
                <c:pt idx="4">
                  <c:v>102890.016</c:v>
                </c:pt>
                <c:pt idx="5">
                  <c:v>73808.84</c:v>
                </c:pt>
                <c:pt idx="6">
                  <c:v>94145.12</c:v>
                </c:pt>
                <c:pt idx="7">
                  <c:v>144363.19</c:v>
                </c:pt>
                <c:pt idx="8">
                  <c:v>89874.75</c:v>
                </c:pt>
                <c:pt idx="9">
                  <c:v>92524.304999999993</c:v>
                </c:pt>
                <c:pt idx="10">
                  <c:v>153763.07999999999</c:v>
                </c:pt>
                <c:pt idx="11">
                  <c:v>121342.914</c:v>
                </c:pt>
                <c:pt idx="12">
                  <c:v>106209.52</c:v>
                </c:pt>
                <c:pt idx="13">
                  <c:v>119595.5</c:v>
                </c:pt>
                <c:pt idx="14">
                  <c:v>111438.34</c:v>
                </c:pt>
                <c:pt idx="15">
                  <c:v>75745.664000000004</c:v>
                </c:pt>
                <c:pt idx="16">
                  <c:v>90363.17</c:v>
                </c:pt>
                <c:pt idx="17">
                  <c:v>117280.63</c:v>
                </c:pt>
                <c:pt idx="18">
                  <c:v>107751.81</c:v>
                </c:pt>
                <c:pt idx="19">
                  <c:v>117379.7</c:v>
                </c:pt>
                <c:pt idx="20">
                  <c:v>98917.164000000004</c:v>
                </c:pt>
                <c:pt idx="21">
                  <c:v>122976.914</c:v>
                </c:pt>
                <c:pt idx="22">
                  <c:v>87491.5</c:v>
                </c:pt>
                <c:pt idx="23">
                  <c:v>94845.94</c:v>
                </c:pt>
                <c:pt idx="24">
                  <c:v>86216.43</c:v>
                </c:pt>
                <c:pt idx="25">
                  <c:v>94816.35</c:v>
                </c:pt>
                <c:pt idx="26">
                  <c:v>85824.48</c:v>
                </c:pt>
                <c:pt idx="27">
                  <c:v>124105.58</c:v>
                </c:pt>
                <c:pt idx="28">
                  <c:v>118445.63</c:v>
                </c:pt>
                <c:pt idx="29">
                  <c:v>76509.2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Trend4!$B$1:$B$110</c:f>
              <c:numCache>
                <c:formatCode>General</c:formatCode>
                <c:ptCount val="110"/>
                <c:pt idx="0">
                  <c:v>76196.69</c:v>
                </c:pt>
                <c:pt idx="1">
                  <c:v>94045.57</c:v>
                </c:pt>
                <c:pt idx="2">
                  <c:v>110135.375</c:v>
                </c:pt>
                <c:pt idx="3">
                  <c:v>124968.48</c:v>
                </c:pt>
                <c:pt idx="4">
                  <c:v>91665.72</c:v>
                </c:pt>
                <c:pt idx="5">
                  <c:v>77630.695000000007</c:v>
                </c:pt>
                <c:pt idx="6">
                  <c:v>77991.039999999994</c:v>
                </c:pt>
                <c:pt idx="7">
                  <c:v>83053.25</c:v>
                </c:pt>
                <c:pt idx="8">
                  <c:v>87695.733999999997</c:v>
                </c:pt>
                <c:pt idx="9">
                  <c:v>87700.800000000003</c:v>
                </c:pt>
                <c:pt idx="10">
                  <c:v>112612.91</c:v>
                </c:pt>
                <c:pt idx="11">
                  <c:v>68589.69</c:v>
                </c:pt>
                <c:pt idx="12">
                  <c:v>70918.600000000006</c:v>
                </c:pt>
                <c:pt idx="13">
                  <c:v>68788.23</c:v>
                </c:pt>
                <c:pt idx="14">
                  <c:v>77021.399999999994</c:v>
                </c:pt>
                <c:pt idx="15">
                  <c:v>75510.61</c:v>
                </c:pt>
                <c:pt idx="16">
                  <c:v>86564</c:v>
                </c:pt>
                <c:pt idx="17">
                  <c:v>85977.016000000003</c:v>
                </c:pt>
                <c:pt idx="18">
                  <c:v>78287.25</c:v>
                </c:pt>
                <c:pt idx="19">
                  <c:v>62259.434000000001</c:v>
                </c:pt>
                <c:pt idx="20">
                  <c:v>110027.5</c:v>
                </c:pt>
                <c:pt idx="21">
                  <c:v>94301.02</c:v>
                </c:pt>
                <c:pt idx="22">
                  <c:v>73229.016000000003</c:v>
                </c:pt>
                <c:pt idx="23">
                  <c:v>71889.63</c:v>
                </c:pt>
                <c:pt idx="24">
                  <c:v>93367.77</c:v>
                </c:pt>
                <c:pt idx="25">
                  <c:v>79208.89</c:v>
                </c:pt>
                <c:pt idx="26">
                  <c:v>91015.64</c:v>
                </c:pt>
                <c:pt idx="27">
                  <c:v>63694.453000000001</c:v>
                </c:pt>
                <c:pt idx="28">
                  <c:v>70235.759999999995</c:v>
                </c:pt>
                <c:pt idx="29">
                  <c:v>89466.54</c:v>
                </c:pt>
                <c:pt idx="30">
                  <c:v>74008</c:v>
                </c:pt>
                <c:pt idx="31">
                  <c:v>84759.38</c:v>
                </c:pt>
                <c:pt idx="32">
                  <c:v>106878.65</c:v>
                </c:pt>
                <c:pt idx="33">
                  <c:v>70355.31</c:v>
                </c:pt>
                <c:pt idx="34">
                  <c:v>62466.23</c:v>
                </c:pt>
                <c:pt idx="35">
                  <c:v>63481.824000000001</c:v>
                </c:pt>
                <c:pt idx="36">
                  <c:v>133255.9</c:v>
                </c:pt>
                <c:pt idx="37">
                  <c:v>64351.625</c:v>
                </c:pt>
                <c:pt idx="38">
                  <c:v>104830.85</c:v>
                </c:pt>
                <c:pt idx="39">
                  <c:v>93257.95</c:v>
                </c:pt>
                <c:pt idx="40">
                  <c:v>67393.33</c:v>
                </c:pt>
                <c:pt idx="41">
                  <c:v>105825.53</c:v>
                </c:pt>
                <c:pt idx="42">
                  <c:v>96165.72</c:v>
                </c:pt>
                <c:pt idx="43">
                  <c:v>88018.06</c:v>
                </c:pt>
                <c:pt idx="44">
                  <c:v>84689.52</c:v>
                </c:pt>
                <c:pt idx="45">
                  <c:v>62317.57</c:v>
                </c:pt>
                <c:pt idx="46">
                  <c:v>108474.984</c:v>
                </c:pt>
                <c:pt idx="47">
                  <c:v>65879.56</c:v>
                </c:pt>
                <c:pt idx="48">
                  <c:v>87450.54</c:v>
                </c:pt>
                <c:pt idx="49">
                  <c:v>103715.07</c:v>
                </c:pt>
                <c:pt idx="50">
                  <c:v>91060.09</c:v>
                </c:pt>
                <c:pt idx="51">
                  <c:v>94855.835999999996</c:v>
                </c:pt>
                <c:pt idx="52">
                  <c:v>80376.56</c:v>
                </c:pt>
                <c:pt idx="53">
                  <c:v>79058.95</c:v>
                </c:pt>
                <c:pt idx="54">
                  <c:v>98315.85</c:v>
                </c:pt>
                <c:pt idx="55">
                  <c:v>94818.51</c:v>
                </c:pt>
                <c:pt idx="56">
                  <c:v>96312.02</c:v>
                </c:pt>
                <c:pt idx="57">
                  <c:v>142253.75</c:v>
                </c:pt>
                <c:pt idx="58">
                  <c:v>85264.91</c:v>
                </c:pt>
                <c:pt idx="59">
                  <c:v>98840.14</c:v>
                </c:pt>
                <c:pt idx="60">
                  <c:v>71512.27</c:v>
                </c:pt>
                <c:pt idx="61">
                  <c:v>75253.585999999996</c:v>
                </c:pt>
                <c:pt idx="62">
                  <c:v>77016.53</c:v>
                </c:pt>
                <c:pt idx="63">
                  <c:v>90025.08</c:v>
                </c:pt>
                <c:pt idx="64">
                  <c:v>100797.86</c:v>
                </c:pt>
                <c:pt idx="65">
                  <c:v>89307.45</c:v>
                </c:pt>
                <c:pt idx="66">
                  <c:v>87052.61</c:v>
                </c:pt>
                <c:pt idx="67">
                  <c:v>62560.76</c:v>
                </c:pt>
                <c:pt idx="68">
                  <c:v>98606.625</c:v>
                </c:pt>
                <c:pt idx="69">
                  <c:v>90614.14</c:v>
                </c:pt>
                <c:pt idx="70">
                  <c:v>97645.92</c:v>
                </c:pt>
                <c:pt idx="71">
                  <c:v>91293.05</c:v>
                </c:pt>
                <c:pt idx="72">
                  <c:v>101934.14</c:v>
                </c:pt>
                <c:pt idx="73">
                  <c:v>76697.34</c:v>
                </c:pt>
                <c:pt idx="74">
                  <c:v>61950.36</c:v>
                </c:pt>
                <c:pt idx="75">
                  <c:v>96156.44</c:v>
                </c:pt>
                <c:pt idx="76">
                  <c:v>88724.22</c:v>
                </c:pt>
                <c:pt idx="77">
                  <c:v>130963.516</c:v>
                </c:pt>
                <c:pt idx="78">
                  <c:v>117512.18</c:v>
                </c:pt>
                <c:pt idx="79">
                  <c:v>88608.7</c:v>
                </c:pt>
                <c:pt idx="80">
                  <c:v>170748.1</c:v>
                </c:pt>
                <c:pt idx="81">
                  <c:v>122411.94</c:v>
                </c:pt>
                <c:pt idx="82">
                  <c:v>94254.24</c:v>
                </c:pt>
                <c:pt idx="83">
                  <c:v>81064.983999999997</c:v>
                </c:pt>
                <c:pt idx="84">
                  <c:v>102890.016</c:v>
                </c:pt>
                <c:pt idx="85">
                  <c:v>73808.84</c:v>
                </c:pt>
                <c:pt idx="86">
                  <c:v>94145.12</c:v>
                </c:pt>
                <c:pt idx="87">
                  <c:v>144363.19</c:v>
                </c:pt>
                <c:pt idx="88">
                  <c:v>89874.75</c:v>
                </c:pt>
                <c:pt idx="89">
                  <c:v>92524.304999999993</c:v>
                </c:pt>
                <c:pt idx="90">
                  <c:v>153763.07999999999</c:v>
                </c:pt>
                <c:pt idx="91">
                  <c:v>121342.914</c:v>
                </c:pt>
                <c:pt idx="92">
                  <c:v>106209.52</c:v>
                </c:pt>
                <c:pt idx="93">
                  <c:v>119595.5</c:v>
                </c:pt>
                <c:pt idx="94">
                  <c:v>111438.34</c:v>
                </c:pt>
                <c:pt idx="95">
                  <c:v>75745.664000000004</c:v>
                </c:pt>
                <c:pt idx="96">
                  <c:v>90363.17</c:v>
                </c:pt>
                <c:pt idx="97">
                  <c:v>117280.63</c:v>
                </c:pt>
                <c:pt idx="98">
                  <c:v>107751.81</c:v>
                </c:pt>
                <c:pt idx="99">
                  <c:v>117379.7</c:v>
                </c:pt>
                <c:pt idx="100">
                  <c:v>98917.164000000004</c:v>
                </c:pt>
                <c:pt idx="101">
                  <c:v>122976.914</c:v>
                </c:pt>
                <c:pt idx="102">
                  <c:v>87491.5</c:v>
                </c:pt>
                <c:pt idx="103">
                  <c:v>94845.94</c:v>
                </c:pt>
                <c:pt idx="104">
                  <c:v>86216.43</c:v>
                </c:pt>
                <c:pt idx="105">
                  <c:v>94816.35</c:v>
                </c:pt>
                <c:pt idx="106">
                  <c:v>85824.48</c:v>
                </c:pt>
                <c:pt idx="107">
                  <c:v>124105.58</c:v>
                </c:pt>
                <c:pt idx="108">
                  <c:v>118445.63</c:v>
                </c:pt>
                <c:pt idx="109">
                  <c:v>76509.2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97120"/>
        <c:axId val="85807488"/>
      </c:scatterChart>
      <c:valAx>
        <c:axId val="8579712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tx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807488"/>
        <c:crosses val="autoZero"/>
        <c:crossBetween val="midCat"/>
      </c:valAx>
      <c:valAx>
        <c:axId val="8580748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9712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Maximum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R2'!$BW$3:$BW$52</c:f>
              <c:numCache>
                <c:formatCode>General</c:formatCode>
                <c:ptCount val="50"/>
                <c:pt idx="0">
                  <c:v>75464.94</c:v>
                </c:pt>
                <c:pt idx="1">
                  <c:v>126738</c:v>
                </c:pt>
                <c:pt idx="2">
                  <c:v>114206.97</c:v>
                </c:pt>
                <c:pt idx="3">
                  <c:v>78344.14</c:v>
                </c:pt>
                <c:pt idx="4">
                  <c:v>104481.88</c:v>
                </c:pt>
                <c:pt idx="5">
                  <c:v>205152.64000000001</c:v>
                </c:pt>
                <c:pt idx="6">
                  <c:v>83443.12</c:v>
                </c:pt>
                <c:pt idx="7">
                  <c:v>217328.84</c:v>
                </c:pt>
                <c:pt idx="8">
                  <c:v>80692.320000000007</c:v>
                </c:pt>
                <c:pt idx="9">
                  <c:v>178841.03</c:v>
                </c:pt>
                <c:pt idx="10">
                  <c:v>88718.46</c:v>
                </c:pt>
                <c:pt idx="11">
                  <c:v>196609.89</c:v>
                </c:pt>
                <c:pt idx="12">
                  <c:v>96877.53</c:v>
                </c:pt>
                <c:pt idx="13">
                  <c:v>123849.53</c:v>
                </c:pt>
                <c:pt idx="14">
                  <c:v>84482.91</c:v>
                </c:pt>
                <c:pt idx="15">
                  <c:v>175089</c:v>
                </c:pt>
                <c:pt idx="16">
                  <c:v>84275.199999999997</c:v>
                </c:pt>
                <c:pt idx="17">
                  <c:v>337655.5</c:v>
                </c:pt>
                <c:pt idx="18">
                  <c:v>119958.766</c:v>
                </c:pt>
                <c:pt idx="19">
                  <c:v>69383.199999999997</c:v>
                </c:pt>
                <c:pt idx="20">
                  <c:v>196941.73</c:v>
                </c:pt>
                <c:pt idx="21">
                  <c:v>71706.38</c:v>
                </c:pt>
                <c:pt idx="22">
                  <c:v>99750.13</c:v>
                </c:pt>
                <c:pt idx="23">
                  <c:v>209823.9</c:v>
                </c:pt>
                <c:pt idx="24">
                  <c:v>184411.7</c:v>
                </c:pt>
                <c:pt idx="25">
                  <c:v>147222.62</c:v>
                </c:pt>
                <c:pt idx="26">
                  <c:v>155414.39999999999</c:v>
                </c:pt>
                <c:pt idx="27">
                  <c:v>140139.5</c:v>
                </c:pt>
                <c:pt idx="28">
                  <c:v>56154.862999999998</c:v>
                </c:pt>
                <c:pt idx="29">
                  <c:v>126727.23</c:v>
                </c:pt>
                <c:pt idx="30">
                  <c:v>115300.79</c:v>
                </c:pt>
                <c:pt idx="31">
                  <c:v>181491.69</c:v>
                </c:pt>
                <c:pt idx="32">
                  <c:v>54524.953000000001</c:v>
                </c:pt>
                <c:pt idx="33">
                  <c:v>64622.52</c:v>
                </c:pt>
                <c:pt idx="34">
                  <c:v>101207.30499999999</c:v>
                </c:pt>
                <c:pt idx="35">
                  <c:v>85605.18</c:v>
                </c:pt>
                <c:pt idx="36">
                  <c:v>73664.710000000006</c:v>
                </c:pt>
                <c:pt idx="37">
                  <c:v>66226.945000000007</c:v>
                </c:pt>
                <c:pt idx="38">
                  <c:v>155409.88</c:v>
                </c:pt>
                <c:pt idx="39">
                  <c:v>152470.48000000001</c:v>
                </c:pt>
                <c:pt idx="40">
                  <c:v>109110</c:v>
                </c:pt>
                <c:pt idx="41">
                  <c:v>98467.5</c:v>
                </c:pt>
                <c:pt idx="42">
                  <c:v>147991.70000000001</c:v>
                </c:pt>
                <c:pt idx="43">
                  <c:v>119362.13</c:v>
                </c:pt>
                <c:pt idx="44">
                  <c:v>288165.78000000003</c:v>
                </c:pt>
                <c:pt idx="45">
                  <c:v>114325.94</c:v>
                </c:pt>
                <c:pt idx="46">
                  <c:v>130702.80499999999</c:v>
                </c:pt>
                <c:pt idx="47">
                  <c:v>160872.25</c:v>
                </c:pt>
                <c:pt idx="48">
                  <c:v>173127.84</c:v>
                </c:pt>
                <c:pt idx="49">
                  <c:v>84772.28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F1'!$BW$3:$BW$32</c:f>
              <c:numCache>
                <c:formatCode>General</c:formatCode>
                <c:ptCount val="30"/>
                <c:pt idx="0">
                  <c:v>71682.09</c:v>
                </c:pt>
                <c:pt idx="1">
                  <c:v>187940.52</c:v>
                </c:pt>
                <c:pt idx="2">
                  <c:v>115684.53</c:v>
                </c:pt>
                <c:pt idx="3">
                  <c:v>103843.73</c:v>
                </c:pt>
                <c:pt idx="4">
                  <c:v>202143.17</c:v>
                </c:pt>
                <c:pt idx="5">
                  <c:v>159170.67000000001</c:v>
                </c:pt>
                <c:pt idx="6">
                  <c:v>169862</c:v>
                </c:pt>
                <c:pt idx="7">
                  <c:v>133298.17000000001</c:v>
                </c:pt>
                <c:pt idx="8">
                  <c:v>100810.89</c:v>
                </c:pt>
                <c:pt idx="9">
                  <c:v>255623.42</c:v>
                </c:pt>
                <c:pt idx="10">
                  <c:v>119871.83</c:v>
                </c:pt>
                <c:pt idx="11">
                  <c:v>146282.39000000001</c:v>
                </c:pt>
                <c:pt idx="12">
                  <c:v>71008.479999999996</c:v>
                </c:pt>
                <c:pt idx="13">
                  <c:v>144504.75</c:v>
                </c:pt>
                <c:pt idx="14">
                  <c:v>97524.34</c:v>
                </c:pt>
                <c:pt idx="15">
                  <c:v>95975.09</c:v>
                </c:pt>
                <c:pt idx="16">
                  <c:v>84160.27</c:v>
                </c:pt>
                <c:pt idx="17">
                  <c:v>336059.53</c:v>
                </c:pt>
                <c:pt idx="18">
                  <c:v>205429.7</c:v>
                </c:pt>
                <c:pt idx="19">
                  <c:v>141669</c:v>
                </c:pt>
                <c:pt idx="20">
                  <c:v>90667.875</c:v>
                </c:pt>
                <c:pt idx="21">
                  <c:v>246761.3</c:v>
                </c:pt>
                <c:pt idx="22">
                  <c:v>116806.19500000001</c:v>
                </c:pt>
                <c:pt idx="23">
                  <c:v>145166.28</c:v>
                </c:pt>
                <c:pt idx="24">
                  <c:v>236764.4</c:v>
                </c:pt>
                <c:pt idx="25">
                  <c:v>118714.98</c:v>
                </c:pt>
                <c:pt idx="26">
                  <c:v>160598.01999999999</c:v>
                </c:pt>
                <c:pt idx="27">
                  <c:v>116582.67</c:v>
                </c:pt>
                <c:pt idx="28">
                  <c:v>252421.98</c:v>
                </c:pt>
                <c:pt idx="29">
                  <c:v>115205.48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F2'!$BW$3:$BW$32</c:f>
              <c:numCache>
                <c:formatCode>General</c:formatCode>
                <c:ptCount val="30"/>
                <c:pt idx="0">
                  <c:v>112473.74</c:v>
                </c:pt>
                <c:pt idx="1">
                  <c:v>132057.23000000001</c:v>
                </c:pt>
                <c:pt idx="2">
                  <c:v>159568.45000000001</c:v>
                </c:pt>
                <c:pt idx="3">
                  <c:v>100509.234</c:v>
                </c:pt>
                <c:pt idx="4">
                  <c:v>172791.2</c:v>
                </c:pt>
                <c:pt idx="5">
                  <c:v>88454.85</c:v>
                </c:pt>
                <c:pt idx="6">
                  <c:v>122386.58</c:v>
                </c:pt>
                <c:pt idx="7">
                  <c:v>157865.75</c:v>
                </c:pt>
                <c:pt idx="8">
                  <c:v>139650.35999999999</c:v>
                </c:pt>
                <c:pt idx="9">
                  <c:v>39474.667999999998</c:v>
                </c:pt>
                <c:pt idx="10">
                  <c:v>153220.1</c:v>
                </c:pt>
                <c:pt idx="11">
                  <c:v>160427.84</c:v>
                </c:pt>
                <c:pt idx="12">
                  <c:v>178291.72</c:v>
                </c:pt>
                <c:pt idx="13">
                  <c:v>69030.83</c:v>
                </c:pt>
                <c:pt idx="14">
                  <c:v>114134.11</c:v>
                </c:pt>
                <c:pt idx="15">
                  <c:v>179455.67</c:v>
                </c:pt>
                <c:pt idx="16">
                  <c:v>149102.62</c:v>
                </c:pt>
                <c:pt idx="17">
                  <c:v>185278.19</c:v>
                </c:pt>
                <c:pt idx="18">
                  <c:v>155115.31</c:v>
                </c:pt>
                <c:pt idx="19">
                  <c:v>129476.85</c:v>
                </c:pt>
                <c:pt idx="20">
                  <c:v>101584.45</c:v>
                </c:pt>
                <c:pt idx="21">
                  <c:v>95671.17</c:v>
                </c:pt>
                <c:pt idx="22">
                  <c:v>184684.44</c:v>
                </c:pt>
                <c:pt idx="23">
                  <c:v>248512.77</c:v>
                </c:pt>
                <c:pt idx="24">
                  <c:v>113486.67</c:v>
                </c:pt>
                <c:pt idx="25">
                  <c:v>104522.92</c:v>
                </c:pt>
                <c:pt idx="26">
                  <c:v>188296.42</c:v>
                </c:pt>
                <c:pt idx="27">
                  <c:v>256655.81</c:v>
                </c:pt>
                <c:pt idx="28">
                  <c:v>161063.19</c:v>
                </c:pt>
                <c:pt idx="29">
                  <c:v>235015.62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Trend2!$G$1:$G$110</c:f>
              <c:numCache>
                <c:formatCode>General</c:formatCode>
                <c:ptCount val="110"/>
                <c:pt idx="0">
                  <c:v>75464.94</c:v>
                </c:pt>
                <c:pt idx="1">
                  <c:v>126738</c:v>
                </c:pt>
                <c:pt idx="2">
                  <c:v>114206.97</c:v>
                </c:pt>
                <c:pt idx="3">
                  <c:v>78344.14</c:v>
                </c:pt>
                <c:pt idx="4">
                  <c:v>104481.88</c:v>
                </c:pt>
                <c:pt idx="5">
                  <c:v>205152.64000000001</c:v>
                </c:pt>
                <c:pt idx="6">
                  <c:v>83443.12</c:v>
                </c:pt>
                <c:pt idx="7">
                  <c:v>217328.84</c:v>
                </c:pt>
                <c:pt idx="8">
                  <c:v>80692.320000000007</c:v>
                </c:pt>
                <c:pt idx="9">
                  <c:v>178841.03</c:v>
                </c:pt>
                <c:pt idx="10">
                  <c:v>88718.46</c:v>
                </c:pt>
                <c:pt idx="11">
                  <c:v>196609.89</c:v>
                </c:pt>
                <c:pt idx="12">
                  <c:v>96877.53</c:v>
                </c:pt>
                <c:pt idx="13">
                  <c:v>123849.53</c:v>
                </c:pt>
                <c:pt idx="14">
                  <c:v>84482.91</c:v>
                </c:pt>
                <c:pt idx="15">
                  <c:v>175089</c:v>
                </c:pt>
                <c:pt idx="16">
                  <c:v>84275.199999999997</c:v>
                </c:pt>
                <c:pt idx="17">
                  <c:v>337655.5</c:v>
                </c:pt>
                <c:pt idx="18">
                  <c:v>119958.766</c:v>
                </c:pt>
                <c:pt idx="19">
                  <c:v>69383.199999999997</c:v>
                </c:pt>
                <c:pt idx="20">
                  <c:v>196941.73</c:v>
                </c:pt>
                <c:pt idx="21">
                  <c:v>71706.38</c:v>
                </c:pt>
                <c:pt idx="22">
                  <c:v>99750.13</c:v>
                </c:pt>
                <c:pt idx="23">
                  <c:v>209823.9</c:v>
                </c:pt>
                <c:pt idx="24">
                  <c:v>184411.7</c:v>
                </c:pt>
                <c:pt idx="25">
                  <c:v>147222.62</c:v>
                </c:pt>
                <c:pt idx="26">
                  <c:v>155414.39999999999</c:v>
                </c:pt>
                <c:pt idx="27">
                  <c:v>140139.5</c:v>
                </c:pt>
                <c:pt idx="28">
                  <c:v>56154.862999999998</c:v>
                </c:pt>
                <c:pt idx="29">
                  <c:v>126727.23</c:v>
                </c:pt>
                <c:pt idx="30">
                  <c:v>115300.79</c:v>
                </c:pt>
                <c:pt idx="31">
                  <c:v>181491.69</c:v>
                </c:pt>
                <c:pt idx="32">
                  <c:v>54524.953000000001</c:v>
                </c:pt>
                <c:pt idx="33">
                  <c:v>64622.52</c:v>
                </c:pt>
                <c:pt idx="34">
                  <c:v>101207.30499999999</c:v>
                </c:pt>
                <c:pt idx="35">
                  <c:v>85605.18</c:v>
                </c:pt>
                <c:pt idx="36">
                  <c:v>73664.710000000006</c:v>
                </c:pt>
                <c:pt idx="37">
                  <c:v>66226.945000000007</c:v>
                </c:pt>
                <c:pt idx="38">
                  <c:v>155409.88</c:v>
                </c:pt>
                <c:pt idx="39">
                  <c:v>152470.48000000001</c:v>
                </c:pt>
                <c:pt idx="40">
                  <c:v>109110</c:v>
                </c:pt>
                <c:pt idx="41">
                  <c:v>98467.5</c:v>
                </c:pt>
                <c:pt idx="42">
                  <c:v>147991.70000000001</c:v>
                </c:pt>
                <c:pt idx="43">
                  <c:v>119362.13</c:v>
                </c:pt>
                <c:pt idx="44">
                  <c:v>288165.78000000003</c:v>
                </c:pt>
                <c:pt idx="45">
                  <c:v>114325.94</c:v>
                </c:pt>
                <c:pt idx="46">
                  <c:v>130702.80499999999</c:v>
                </c:pt>
                <c:pt idx="47">
                  <c:v>160872.25</c:v>
                </c:pt>
                <c:pt idx="48">
                  <c:v>173127.84</c:v>
                </c:pt>
                <c:pt idx="49">
                  <c:v>84772.28</c:v>
                </c:pt>
                <c:pt idx="50">
                  <c:v>71682.09</c:v>
                </c:pt>
                <c:pt idx="51">
                  <c:v>187940.52</c:v>
                </c:pt>
                <c:pt idx="52">
                  <c:v>115684.53</c:v>
                </c:pt>
                <c:pt idx="53">
                  <c:v>103843.73</c:v>
                </c:pt>
                <c:pt idx="54">
                  <c:v>202143.17</c:v>
                </c:pt>
                <c:pt idx="55">
                  <c:v>159170.67000000001</c:v>
                </c:pt>
                <c:pt idx="56">
                  <c:v>169862</c:v>
                </c:pt>
                <c:pt idx="57">
                  <c:v>133298.17000000001</c:v>
                </c:pt>
                <c:pt idx="58">
                  <c:v>100810.89</c:v>
                </c:pt>
                <c:pt idx="59">
                  <c:v>255623.42</c:v>
                </c:pt>
                <c:pt idx="60">
                  <c:v>119871.83</c:v>
                </c:pt>
                <c:pt idx="61">
                  <c:v>146282.39000000001</c:v>
                </c:pt>
                <c:pt idx="62">
                  <c:v>71008.479999999996</c:v>
                </c:pt>
                <c:pt idx="63">
                  <c:v>144504.75</c:v>
                </c:pt>
                <c:pt idx="64">
                  <c:v>97524.34</c:v>
                </c:pt>
                <c:pt idx="65">
                  <c:v>95975.09</c:v>
                </c:pt>
                <c:pt idx="66">
                  <c:v>84160.27</c:v>
                </c:pt>
                <c:pt idx="67">
                  <c:v>336059.53</c:v>
                </c:pt>
                <c:pt idx="68">
                  <c:v>205429.7</c:v>
                </c:pt>
                <c:pt idx="69">
                  <c:v>141669</c:v>
                </c:pt>
                <c:pt idx="70">
                  <c:v>90667.875</c:v>
                </c:pt>
                <c:pt idx="71">
                  <c:v>246761.3</c:v>
                </c:pt>
                <c:pt idx="72">
                  <c:v>116806.19500000001</c:v>
                </c:pt>
                <c:pt idx="73">
                  <c:v>145166.28</c:v>
                </c:pt>
                <c:pt idx="74">
                  <c:v>236764.4</c:v>
                </c:pt>
                <c:pt idx="75">
                  <c:v>118714.98</c:v>
                </c:pt>
                <c:pt idx="76">
                  <c:v>160598.01999999999</c:v>
                </c:pt>
                <c:pt idx="77">
                  <c:v>116582.67</c:v>
                </c:pt>
                <c:pt idx="78">
                  <c:v>252421.98</c:v>
                </c:pt>
                <c:pt idx="79">
                  <c:v>115205.48</c:v>
                </c:pt>
                <c:pt idx="80">
                  <c:v>112473.74</c:v>
                </c:pt>
                <c:pt idx="81">
                  <c:v>132057.23000000001</c:v>
                </c:pt>
                <c:pt idx="82">
                  <c:v>159568.45000000001</c:v>
                </c:pt>
                <c:pt idx="83">
                  <c:v>100509.234</c:v>
                </c:pt>
                <c:pt idx="84">
                  <c:v>172791.2</c:v>
                </c:pt>
                <c:pt idx="85">
                  <c:v>88454.85</c:v>
                </c:pt>
                <c:pt idx="86">
                  <c:v>122386.58</c:v>
                </c:pt>
                <c:pt idx="87">
                  <c:v>157865.75</c:v>
                </c:pt>
                <c:pt idx="88">
                  <c:v>139650.35999999999</c:v>
                </c:pt>
                <c:pt idx="89">
                  <c:v>39474.667999999998</c:v>
                </c:pt>
                <c:pt idx="90">
                  <c:v>153220.1</c:v>
                </c:pt>
                <c:pt idx="91">
                  <c:v>160427.84</c:v>
                </c:pt>
                <c:pt idx="92">
                  <c:v>178291.72</c:v>
                </c:pt>
                <c:pt idx="93">
                  <c:v>69030.83</c:v>
                </c:pt>
                <c:pt idx="94">
                  <c:v>114134.11</c:v>
                </c:pt>
                <c:pt idx="95">
                  <c:v>179455.67</c:v>
                </c:pt>
                <c:pt idx="96">
                  <c:v>149102.62</c:v>
                </c:pt>
                <c:pt idx="97">
                  <c:v>185278.19</c:v>
                </c:pt>
                <c:pt idx="98">
                  <c:v>155115.31</c:v>
                </c:pt>
                <c:pt idx="99">
                  <c:v>129476.85</c:v>
                </c:pt>
                <c:pt idx="100">
                  <c:v>101584.45</c:v>
                </c:pt>
                <c:pt idx="101">
                  <c:v>95671.17</c:v>
                </c:pt>
                <c:pt idx="102">
                  <c:v>184684.44</c:v>
                </c:pt>
                <c:pt idx="103">
                  <c:v>248512.77</c:v>
                </c:pt>
                <c:pt idx="104">
                  <c:v>113486.67</c:v>
                </c:pt>
                <c:pt idx="105">
                  <c:v>104522.92</c:v>
                </c:pt>
                <c:pt idx="106">
                  <c:v>188296.42</c:v>
                </c:pt>
                <c:pt idx="107">
                  <c:v>256655.81</c:v>
                </c:pt>
                <c:pt idx="108">
                  <c:v>161063.19</c:v>
                </c:pt>
                <c:pt idx="109">
                  <c:v>235015.62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25952"/>
        <c:axId val="87740416"/>
      </c:scatterChart>
      <c:valAx>
        <c:axId val="87725952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740416"/>
        <c:crosses val="autoZero"/>
        <c:crossBetween val="midCat"/>
      </c:valAx>
      <c:valAx>
        <c:axId val="8774041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725952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Minimum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R2'!$AX$3:$AX$52</c:f>
              <c:numCache>
                <c:formatCode>General</c:formatCode>
                <c:ptCount val="50"/>
                <c:pt idx="0">
                  <c:v>15186.994000000001</c:v>
                </c:pt>
                <c:pt idx="1">
                  <c:v>15805.402</c:v>
                </c:pt>
                <c:pt idx="2">
                  <c:v>18996.870999999999</c:v>
                </c:pt>
                <c:pt idx="3">
                  <c:v>29357.52</c:v>
                </c:pt>
                <c:pt idx="4">
                  <c:v>16760.687999999998</c:v>
                </c:pt>
                <c:pt idx="5">
                  <c:v>22797.530999999999</c:v>
                </c:pt>
                <c:pt idx="6">
                  <c:v>21192.76</c:v>
                </c:pt>
                <c:pt idx="7">
                  <c:v>14701.531000000001</c:v>
                </c:pt>
                <c:pt idx="8">
                  <c:v>11712.124</c:v>
                </c:pt>
                <c:pt idx="9">
                  <c:v>18410.978999999999</c:v>
                </c:pt>
                <c:pt idx="10">
                  <c:v>20887.162</c:v>
                </c:pt>
                <c:pt idx="11">
                  <c:v>19832.386999999999</c:v>
                </c:pt>
                <c:pt idx="12">
                  <c:v>21466.313999999998</c:v>
                </c:pt>
                <c:pt idx="13">
                  <c:v>21815.205000000002</c:v>
                </c:pt>
                <c:pt idx="14">
                  <c:v>18186.271000000001</c:v>
                </c:pt>
                <c:pt idx="15">
                  <c:v>12199.566999999999</c:v>
                </c:pt>
                <c:pt idx="16">
                  <c:v>21904.02</c:v>
                </c:pt>
                <c:pt idx="17">
                  <c:v>18303.254000000001</c:v>
                </c:pt>
                <c:pt idx="18">
                  <c:v>16875.53</c:v>
                </c:pt>
                <c:pt idx="19">
                  <c:v>24353.217000000001</c:v>
                </c:pt>
                <c:pt idx="20">
                  <c:v>20470.223000000002</c:v>
                </c:pt>
                <c:pt idx="21">
                  <c:v>23533.651999999998</c:v>
                </c:pt>
                <c:pt idx="22">
                  <c:v>16856.271000000001</c:v>
                </c:pt>
                <c:pt idx="23">
                  <c:v>19677.234</c:v>
                </c:pt>
                <c:pt idx="24">
                  <c:v>18552.921999999999</c:v>
                </c:pt>
                <c:pt idx="25">
                  <c:v>25953.303</c:v>
                </c:pt>
                <c:pt idx="26">
                  <c:v>14141.742</c:v>
                </c:pt>
                <c:pt idx="27">
                  <c:v>26008.695</c:v>
                </c:pt>
                <c:pt idx="28">
                  <c:v>15147.975</c:v>
                </c:pt>
                <c:pt idx="29">
                  <c:v>18035.103999999999</c:v>
                </c:pt>
                <c:pt idx="30">
                  <c:v>22533.942999999999</c:v>
                </c:pt>
                <c:pt idx="31">
                  <c:v>16238.983</c:v>
                </c:pt>
                <c:pt idx="32">
                  <c:v>12222.118</c:v>
                </c:pt>
                <c:pt idx="33">
                  <c:v>19792.601999999999</c:v>
                </c:pt>
                <c:pt idx="34">
                  <c:v>27075.601999999999</c:v>
                </c:pt>
                <c:pt idx="35">
                  <c:v>18446.758000000002</c:v>
                </c:pt>
                <c:pt idx="36">
                  <c:v>25662.195</c:v>
                </c:pt>
                <c:pt idx="37">
                  <c:v>19868.476999999999</c:v>
                </c:pt>
                <c:pt idx="38">
                  <c:v>14038.453</c:v>
                </c:pt>
                <c:pt idx="39">
                  <c:v>19694.703000000001</c:v>
                </c:pt>
                <c:pt idx="40">
                  <c:v>24975.048999999999</c:v>
                </c:pt>
                <c:pt idx="41">
                  <c:v>23760.395</c:v>
                </c:pt>
                <c:pt idx="42">
                  <c:v>19374.338</c:v>
                </c:pt>
                <c:pt idx="43">
                  <c:v>21523.373</c:v>
                </c:pt>
                <c:pt idx="44">
                  <c:v>25394.312000000002</c:v>
                </c:pt>
                <c:pt idx="45">
                  <c:v>17739.988000000001</c:v>
                </c:pt>
                <c:pt idx="46">
                  <c:v>21374.701000000001</c:v>
                </c:pt>
                <c:pt idx="47">
                  <c:v>22326.998</c:v>
                </c:pt>
                <c:pt idx="48">
                  <c:v>16861.513999999999</c:v>
                </c:pt>
                <c:pt idx="49">
                  <c:v>25953.896000000001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F1'!$AX$3:$AX$32</c:f>
              <c:numCache>
                <c:formatCode>General</c:formatCode>
                <c:ptCount val="30"/>
                <c:pt idx="0">
                  <c:v>19260.153999999999</c:v>
                </c:pt>
                <c:pt idx="1">
                  <c:v>18020.162</c:v>
                </c:pt>
                <c:pt idx="2">
                  <c:v>19077.298999999999</c:v>
                </c:pt>
                <c:pt idx="3">
                  <c:v>18984.846000000001</c:v>
                </c:pt>
                <c:pt idx="4">
                  <c:v>33462.004000000001</c:v>
                </c:pt>
                <c:pt idx="5">
                  <c:v>27060.651999999998</c:v>
                </c:pt>
                <c:pt idx="6">
                  <c:v>19134.088</c:v>
                </c:pt>
                <c:pt idx="7">
                  <c:v>24971.766</c:v>
                </c:pt>
                <c:pt idx="8">
                  <c:v>37808.995999999999</c:v>
                </c:pt>
                <c:pt idx="9">
                  <c:v>24669.567999999999</c:v>
                </c:pt>
                <c:pt idx="10">
                  <c:v>18265.849999999999</c:v>
                </c:pt>
                <c:pt idx="11">
                  <c:v>18127.134999999998</c:v>
                </c:pt>
                <c:pt idx="12">
                  <c:v>25930.678</c:v>
                </c:pt>
                <c:pt idx="13">
                  <c:v>25739.19</c:v>
                </c:pt>
                <c:pt idx="14">
                  <c:v>24940.098000000002</c:v>
                </c:pt>
                <c:pt idx="15">
                  <c:v>21378.081999999999</c:v>
                </c:pt>
                <c:pt idx="16">
                  <c:v>26266.370999999999</c:v>
                </c:pt>
                <c:pt idx="17">
                  <c:v>34109.733999999997</c:v>
                </c:pt>
                <c:pt idx="18">
                  <c:v>17837.197</c:v>
                </c:pt>
                <c:pt idx="19">
                  <c:v>31426.245999999999</c:v>
                </c:pt>
                <c:pt idx="20">
                  <c:v>26214.61</c:v>
                </c:pt>
                <c:pt idx="21">
                  <c:v>21440.105</c:v>
                </c:pt>
                <c:pt idx="22">
                  <c:v>13776.19</c:v>
                </c:pt>
                <c:pt idx="23">
                  <c:v>32511.71</c:v>
                </c:pt>
                <c:pt idx="24">
                  <c:v>17909.822</c:v>
                </c:pt>
                <c:pt idx="25">
                  <c:v>27274.197</c:v>
                </c:pt>
                <c:pt idx="26">
                  <c:v>18790.03</c:v>
                </c:pt>
                <c:pt idx="27">
                  <c:v>21491.491999999998</c:v>
                </c:pt>
                <c:pt idx="28">
                  <c:v>19515.518</c:v>
                </c:pt>
                <c:pt idx="29">
                  <c:v>25762.813999999998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F2'!$AX$3:$AX$32</c:f>
              <c:numCache>
                <c:formatCode>General</c:formatCode>
                <c:ptCount val="30"/>
                <c:pt idx="0">
                  <c:v>18598.560000000001</c:v>
                </c:pt>
                <c:pt idx="1">
                  <c:v>22776.756000000001</c:v>
                </c:pt>
                <c:pt idx="2">
                  <c:v>18999.043000000001</c:v>
                </c:pt>
                <c:pt idx="3">
                  <c:v>17079.473000000002</c:v>
                </c:pt>
                <c:pt idx="4">
                  <c:v>18112.828000000001</c:v>
                </c:pt>
                <c:pt idx="5">
                  <c:v>19490.275000000001</c:v>
                </c:pt>
                <c:pt idx="6">
                  <c:v>18476.219000000001</c:v>
                </c:pt>
                <c:pt idx="7">
                  <c:v>22510.705000000002</c:v>
                </c:pt>
                <c:pt idx="8">
                  <c:v>21950.41</c:v>
                </c:pt>
                <c:pt idx="9">
                  <c:v>15809.912</c:v>
                </c:pt>
                <c:pt idx="10">
                  <c:v>23783.773000000001</c:v>
                </c:pt>
                <c:pt idx="11">
                  <c:v>20713.82</c:v>
                </c:pt>
                <c:pt idx="12">
                  <c:v>12565.1</c:v>
                </c:pt>
                <c:pt idx="13">
                  <c:v>14639.982</c:v>
                </c:pt>
                <c:pt idx="14">
                  <c:v>19637.516</c:v>
                </c:pt>
                <c:pt idx="15">
                  <c:v>13918.436</c:v>
                </c:pt>
                <c:pt idx="16">
                  <c:v>30658.263999999999</c:v>
                </c:pt>
                <c:pt idx="17">
                  <c:v>17900.275000000001</c:v>
                </c:pt>
                <c:pt idx="18">
                  <c:v>12741.315000000001</c:v>
                </c:pt>
                <c:pt idx="19">
                  <c:v>19459.63</c:v>
                </c:pt>
                <c:pt idx="20">
                  <c:v>18028.310000000001</c:v>
                </c:pt>
                <c:pt idx="21">
                  <c:v>19705.91</c:v>
                </c:pt>
                <c:pt idx="22">
                  <c:v>12022.995999999999</c:v>
                </c:pt>
                <c:pt idx="23">
                  <c:v>35071.285000000003</c:v>
                </c:pt>
                <c:pt idx="24">
                  <c:v>17863.484</c:v>
                </c:pt>
                <c:pt idx="25">
                  <c:v>20930.648000000001</c:v>
                </c:pt>
                <c:pt idx="26">
                  <c:v>15388.785</c:v>
                </c:pt>
                <c:pt idx="27">
                  <c:v>22850.133000000002</c:v>
                </c:pt>
                <c:pt idx="28">
                  <c:v>30074.105</c:v>
                </c:pt>
                <c:pt idx="29">
                  <c:v>19986.706999999999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Trend2!$H$1:$H$110</c:f>
              <c:numCache>
                <c:formatCode>General</c:formatCode>
                <c:ptCount val="110"/>
                <c:pt idx="0">
                  <c:v>15186.994000000001</c:v>
                </c:pt>
                <c:pt idx="1">
                  <c:v>15805.402</c:v>
                </c:pt>
                <c:pt idx="2">
                  <c:v>18996.870999999999</c:v>
                </c:pt>
                <c:pt idx="3">
                  <c:v>29357.52</c:v>
                </c:pt>
                <c:pt idx="4">
                  <c:v>16760.687999999998</c:v>
                </c:pt>
                <c:pt idx="5">
                  <c:v>22797.530999999999</c:v>
                </c:pt>
                <c:pt idx="6">
                  <c:v>21192.76</c:v>
                </c:pt>
                <c:pt idx="7">
                  <c:v>14701.531000000001</c:v>
                </c:pt>
                <c:pt idx="8">
                  <c:v>11712.124</c:v>
                </c:pt>
                <c:pt idx="9">
                  <c:v>18410.978999999999</c:v>
                </c:pt>
                <c:pt idx="10">
                  <c:v>20887.162</c:v>
                </c:pt>
                <c:pt idx="11">
                  <c:v>19832.386999999999</c:v>
                </c:pt>
                <c:pt idx="12">
                  <c:v>21466.313999999998</c:v>
                </c:pt>
                <c:pt idx="13">
                  <c:v>21815.205000000002</c:v>
                </c:pt>
                <c:pt idx="14">
                  <c:v>18186.271000000001</c:v>
                </c:pt>
                <c:pt idx="15">
                  <c:v>12199.566999999999</c:v>
                </c:pt>
                <c:pt idx="16">
                  <c:v>21904.02</c:v>
                </c:pt>
                <c:pt idx="17">
                  <c:v>18303.254000000001</c:v>
                </c:pt>
                <c:pt idx="18">
                  <c:v>16875.53</c:v>
                </c:pt>
                <c:pt idx="19">
                  <c:v>24353.217000000001</c:v>
                </c:pt>
                <c:pt idx="20">
                  <c:v>20470.223000000002</c:v>
                </c:pt>
                <c:pt idx="21">
                  <c:v>23533.651999999998</c:v>
                </c:pt>
                <c:pt idx="22">
                  <c:v>16856.271000000001</c:v>
                </c:pt>
                <c:pt idx="23">
                  <c:v>19677.234</c:v>
                </c:pt>
                <c:pt idx="24">
                  <c:v>18552.921999999999</c:v>
                </c:pt>
                <c:pt idx="25">
                  <c:v>25953.303</c:v>
                </c:pt>
                <c:pt idx="26">
                  <c:v>14141.742</c:v>
                </c:pt>
                <c:pt idx="27">
                  <c:v>26008.695</c:v>
                </c:pt>
                <c:pt idx="28">
                  <c:v>15147.975</c:v>
                </c:pt>
                <c:pt idx="29">
                  <c:v>18035.103999999999</c:v>
                </c:pt>
                <c:pt idx="30">
                  <c:v>22533.942999999999</c:v>
                </c:pt>
                <c:pt idx="31">
                  <c:v>16238.983</c:v>
                </c:pt>
                <c:pt idx="32">
                  <c:v>12222.118</c:v>
                </c:pt>
                <c:pt idx="33">
                  <c:v>19792.601999999999</c:v>
                </c:pt>
                <c:pt idx="34">
                  <c:v>27075.601999999999</c:v>
                </c:pt>
                <c:pt idx="35">
                  <c:v>18446.758000000002</c:v>
                </c:pt>
                <c:pt idx="36">
                  <c:v>25662.195</c:v>
                </c:pt>
                <c:pt idx="37">
                  <c:v>19868.476999999999</c:v>
                </c:pt>
                <c:pt idx="38">
                  <c:v>14038.453</c:v>
                </c:pt>
                <c:pt idx="39">
                  <c:v>19694.703000000001</c:v>
                </c:pt>
                <c:pt idx="40">
                  <c:v>24975.048999999999</c:v>
                </c:pt>
                <c:pt idx="41">
                  <c:v>23760.395</c:v>
                </c:pt>
                <c:pt idx="42">
                  <c:v>19374.338</c:v>
                </c:pt>
                <c:pt idx="43">
                  <c:v>21523.373</c:v>
                </c:pt>
                <c:pt idx="44">
                  <c:v>25394.312000000002</c:v>
                </c:pt>
                <c:pt idx="45">
                  <c:v>17739.988000000001</c:v>
                </c:pt>
                <c:pt idx="46">
                  <c:v>21374.701000000001</c:v>
                </c:pt>
                <c:pt idx="47">
                  <c:v>22326.998</c:v>
                </c:pt>
                <c:pt idx="48">
                  <c:v>16861.513999999999</c:v>
                </c:pt>
                <c:pt idx="49">
                  <c:v>25953.896000000001</c:v>
                </c:pt>
                <c:pt idx="50">
                  <c:v>19260.153999999999</c:v>
                </c:pt>
                <c:pt idx="51">
                  <c:v>18020.162</c:v>
                </c:pt>
                <c:pt idx="52">
                  <c:v>19077.298999999999</c:v>
                </c:pt>
                <c:pt idx="53">
                  <c:v>18984.846000000001</c:v>
                </c:pt>
                <c:pt idx="54">
                  <c:v>33462.004000000001</c:v>
                </c:pt>
                <c:pt idx="55">
                  <c:v>27060.651999999998</c:v>
                </c:pt>
                <c:pt idx="56">
                  <c:v>19134.088</c:v>
                </c:pt>
                <c:pt idx="57">
                  <c:v>24971.766</c:v>
                </c:pt>
                <c:pt idx="58">
                  <c:v>37808.995999999999</c:v>
                </c:pt>
                <c:pt idx="59">
                  <c:v>24669.567999999999</c:v>
                </c:pt>
                <c:pt idx="60">
                  <c:v>18265.849999999999</c:v>
                </c:pt>
                <c:pt idx="61">
                  <c:v>18127.134999999998</c:v>
                </c:pt>
                <c:pt idx="62">
                  <c:v>25930.678</c:v>
                </c:pt>
                <c:pt idx="63">
                  <c:v>25739.19</c:v>
                </c:pt>
                <c:pt idx="64">
                  <c:v>24940.098000000002</c:v>
                </c:pt>
                <c:pt idx="65">
                  <c:v>21378.081999999999</c:v>
                </c:pt>
                <c:pt idx="66">
                  <c:v>26266.370999999999</c:v>
                </c:pt>
                <c:pt idx="67">
                  <c:v>34109.733999999997</c:v>
                </c:pt>
                <c:pt idx="68">
                  <c:v>17837.197</c:v>
                </c:pt>
                <c:pt idx="69">
                  <c:v>31426.245999999999</c:v>
                </c:pt>
                <c:pt idx="70">
                  <c:v>26214.61</c:v>
                </c:pt>
                <c:pt idx="71">
                  <c:v>21440.105</c:v>
                </c:pt>
                <c:pt idx="72">
                  <c:v>13776.19</c:v>
                </c:pt>
                <c:pt idx="73">
                  <c:v>32511.71</c:v>
                </c:pt>
                <c:pt idx="74">
                  <c:v>17909.822</c:v>
                </c:pt>
                <c:pt idx="75">
                  <c:v>27274.197</c:v>
                </c:pt>
                <c:pt idx="76">
                  <c:v>18790.03</c:v>
                </c:pt>
                <c:pt idx="77">
                  <c:v>21491.491999999998</c:v>
                </c:pt>
                <c:pt idx="78">
                  <c:v>19515.518</c:v>
                </c:pt>
                <c:pt idx="79">
                  <c:v>25762.813999999998</c:v>
                </c:pt>
                <c:pt idx="80">
                  <c:v>18598.560000000001</c:v>
                </c:pt>
                <c:pt idx="81">
                  <c:v>22776.756000000001</c:v>
                </c:pt>
                <c:pt idx="82">
                  <c:v>18999.043000000001</c:v>
                </c:pt>
                <c:pt idx="83">
                  <c:v>17079.473000000002</c:v>
                </c:pt>
                <c:pt idx="84">
                  <c:v>18112.828000000001</c:v>
                </c:pt>
                <c:pt idx="85">
                  <c:v>19490.275000000001</c:v>
                </c:pt>
                <c:pt idx="86">
                  <c:v>18476.219000000001</c:v>
                </c:pt>
                <c:pt idx="87">
                  <c:v>22510.705000000002</c:v>
                </c:pt>
                <c:pt idx="88">
                  <c:v>21950.41</c:v>
                </c:pt>
                <c:pt idx="89">
                  <c:v>15809.912</c:v>
                </c:pt>
                <c:pt idx="90">
                  <c:v>23783.773000000001</c:v>
                </c:pt>
                <c:pt idx="91">
                  <c:v>20713.82</c:v>
                </c:pt>
                <c:pt idx="92">
                  <c:v>12565.1</c:v>
                </c:pt>
                <c:pt idx="93">
                  <c:v>14639.982</c:v>
                </c:pt>
                <c:pt idx="94">
                  <c:v>19637.516</c:v>
                </c:pt>
                <c:pt idx="95">
                  <c:v>13918.436</c:v>
                </c:pt>
                <c:pt idx="96">
                  <c:v>30658.263999999999</c:v>
                </c:pt>
                <c:pt idx="97">
                  <c:v>17900.275000000001</c:v>
                </c:pt>
                <c:pt idx="98">
                  <c:v>12741.315000000001</c:v>
                </c:pt>
                <c:pt idx="99">
                  <c:v>19459.63</c:v>
                </c:pt>
                <c:pt idx="100">
                  <c:v>18028.310000000001</c:v>
                </c:pt>
                <c:pt idx="101">
                  <c:v>19705.91</c:v>
                </c:pt>
                <c:pt idx="102">
                  <c:v>12022.995999999999</c:v>
                </c:pt>
                <c:pt idx="103">
                  <c:v>35071.285000000003</c:v>
                </c:pt>
                <c:pt idx="104">
                  <c:v>17863.484</c:v>
                </c:pt>
                <c:pt idx="105">
                  <c:v>20930.648000000001</c:v>
                </c:pt>
                <c:pt idx="106">
                  <c:v>15388.785</c:v>
                </c:pt>
                <c:pt idx="107">
                  <c:v>22850.133000000002</c:v>
                </c:pt>
                <c:pt idx="108">
                  <c:v>30074.105</c:v>
                </c:pt>
                <c:pt idx="109">
                  <c:v>19986.706999999999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12448"/>
        <c:axId val="87914368"/>
      </c:scatterChart>
      <c:valAx>
        <c:axId val="8791244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914368"/>
        <c:crosses val="autoZero"/>
        <c:crossBetween val="midCat"/>
      </c:valAx>
      <c:valAx>
        <c:axId val="8791436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91244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Standard</a:t>
            </a:r>
            <a:r>
              <a:rPr lang="en-US" baseline="0"/>
              <a:t> Deviation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R2'!$CV$3:$CV$52</c:f>
              <c:numCache>
                <c:formatCode>General</c:formatCode>
                <c:ptCount val="50"/>
                <c:pt idx="0">
                  <c:v>21302.145</c:v>
                </c:pt>
                <c:pt idx="1">
                  <c:v>34813.519999999997</c:v>
                </c:pt>
                <c:pt idx="2">
                  <c:v>33263.29</c:v>
                </c:pt>
                <c:pt idx="3">
                  <c:v>16145.412</c:v>
                </c:pt>
                <c:pt idx="4">
                  <c:v>28781.23</c:v>
                </c:pt>
                <c:pt idx="5">
                  <c:v>61641.292999999998</c:v>
                </c:pt>
                <c:pt idx="6">
                  <c:v>18673.296999999999</c:v>
                </c:pt>
                <c:pt idx="7">
                  <c:v>61515.57</c:v>
                </c:pt>
                <c:pt idx="8">
                  <c:v>23459.456999999999</c:v>
                </c:pt>
                <c:pt idx="9">
                  <c:v>52550.69</c:v>
                </c:pt>
                <c:pt idx="10">
                  <c:v>24449.703000000001</c:v>
                </c:pt>
                <c:pt idx="11">
                  <c:v>65963.070000000007</c:v>
                </c:pt>
                <c:pt idx="12">
                  <c:v>27219.916000000001</c:v>
                </c:pt>
                <c:pt idx="13">
                  <c:v>33316.36</c:v>
                </c:pt>
                <c:pt idx="14">
                  <c:v>23648.224999999999</c:v>
                </c:pt>
                <c:pt idx="15">
                  <c:v>48479.96</c:v>
                </c:pt>
                <c:pt idx="16">
                  <c:v>19620.261999999999</c:v>
                </c:pt>
                <c:pt idx="17">
                  <c:v>101269.79</c:v>
                </c:pt>
                <c:pt idx="18">
                  <c:v>29321.203000000001</c:v>
                </c:pt>
                <c:pt idx="19">
                  <c:v>14415.652</c:v>
                </c:pt>
                <c:pt idx="20">
                  <c:v>50647.175999999999</c:v>
                </c:pt>
                <c:pt idx="21">
                  <c:v>16402.79</c:v>
                </c:pt>
                <c:pt idx="22">
                  <c:v>28993.903999999999</c:v>
                </c:pt>
                <c:pt idx="23">
                  <c:v>64117.906000000003</c:v>
                </c:pt>
                <c:pt idx="24">
                  <c:v>54127.644999999997</c:v>
                </c:pt>
                <c:pt idx="25">
                  <c:v>36231.027000000002</c:v>
                </c:pt>
                <c:pt idx="26">
                  <c:v>46933.733999999997</c:v>
                </c:pt>
                <c:pt idx="27">
                  <c:v>39401.483999999997</c:v>
                </c:pt>
                <c:pt idx="28">
                  <c:v>12072.854499999999</c:v>
                </c:pt>
                <c:pt idx="29">
                  <c:v>32883.226999999999</c:v>
                </c:pt>
                <c:pt idx="30">
                  <c:v>33432.910000000003</c:v>
                </c:pt>
                <c:pt idx="31">
                  <c:v>50966.79</c:v>
                </c:pt>
                <c:pt idx="32">
                  <c:v>14854.1</c:v>
                </c:pt>
                <c:pt idx="33">
                  <c:v>15154.143</c:v>
                </c:pt>
                <c:pt idx="34">
                  <c:v>24051.687999999998</c:v>
                </c:pt>
                <c:pt idx="35">
                  <c:v>23006.662</c:v>
                </c:pt>
                <c:pt idx="36">
                  <c:v>15640.380999999999</c:v>
                </c:pt>
                <c:pt idx="37">
                  <c:v>16851.482</c:v>
                </c:pt>
                <c:pt idx="38">
                  <c:v>41901.910000000003</c:v>
                </c:pt>
                <c:pt idx="39">
                  <c:v>42073.938000000002</c:v>
                </c:pt>
                <c:pt idx="40">
                  <c:v>32915.519999999997</c:v>
                </c:pt>
                <c:pt idx="41">
                  <c:v>25127.81</c:v>
                </c:pt>
                <c:pt idx="42">
                  <c:v>39247.434000000001</c:v>
                </c:pt>
                <c:pt idx="43">
                  <c:v>30378.682000000001</c:v>
                </c:pt>
                <c:pt idx="44">
                  <c:v>97984.233999999997</c:v>
                </c:pt>
                <c:pt idx="45">
                  <c:v>29672.516</c:v>
                </c:pt>
                <c:pt idx="46">
                  <c:v>31770.638999999999</c:v>
                </c:pt>
                <c:pt idx="47">
                  <c:v>45010.074000000001</c:v>
                </c:pt>
                <c:pt idx="48">
                  <c:v>53530.582000000002</c:v>
                </c:pt>
                <c:pt idx="49">
                  <c:v>17523.870999999999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F1'!$CV$3:$CV$32</c:f>
              <c:numCache>
                <c:formatCode>General</c:formatCode>
                <c:ptCount val="30"/>
                <c:pt idx="0">
                  <c:v>18558.037</c:v>
                </c:pt>
                <c:pt idx="1">
                  <c:v>53330.559999999998</c:v>
                </c:pt>
                <c:pt idx="2">
                  <c:v>33282.203000000001</c:v>
                </c:pt>
                <c:pt idx="3">
                  <c:v>31514.671999999999</c:v>
                </c:pt>
                <c:pt idx="4">
                  <c:v>55453.137000000002</c:v>
                </c:pt>
                <c:pt idx="5">
                  <c:v>50592.593999999997</c:v>
                </c:pt>
                <c:pt idx="6">
                  <c:v>51905.11</c:v>
                </c:pt>
                <c:pt idx="7">
                  <c:v>35318.241999999998</c:v>
                </c:pt>
                <c:pt idx="8">
                  <c:v>21560.553</c:v>
                </c:pt>
                <c:pt idx="9">
                  <c:v>66686.09</c:v>
                </c:pt>
                <c:pt idx="10">
                  <c:v>31233.11</c:v>
                </c:pt>
                <c:pt idx="11">
                  <c:v>40412.483999999997</c:v>
                </c:pt>
                <c:pt idx="12">
                  <c:v>13136.222</c:v>
                </c:pt>
                <c:pt idx="13">
                  <c:v>44212.745999999999</c:v>
                </c:pt>
                <c:pt idx="14">
                  <c:v>25357.812000000002</c:v>
                </c:pt>
                <c:pt idx="15">
                  <c:v>26915.469000000001</c:v>
                </c:pt>
                <c:pt idx="16">
                  <c:v>21389.967000000001</c:v>
                </c:pt>
                <c:pt idx="17">
                  <c:v>100743.99</c:v>
                </c:pt>
                <c:pt idx="18">
                  <c:v>71778.016000000003</c:v>
                </c:pt>
                <c:pt idx="19">
                  <c:v>31528.287</c:v>
                </c:pt>
                <c:pt idx="20">
                  <c:v>22487.713</c:v>
                </c:pt>
                <c:pt idx="21">
                  <c:v>76492.28</c:v>
                </c:pt>
                <c:pt idx="22">
                  <c:v>28924.467000000001</c:v>
                </c:pt>
                <c:pt idx="23">
                  <c:v>35109.258000000002</c:v>
                </c:pt>
                <c:pt idx="24">
                  <c:v>70641.62</c:v>
                </c:pt>
                <c:pt idx="25">
                  <c:v>29451.993999999999</c:v>
                </c:pt>
                <c:pt idx="26">
                  <c:v>53459.336000000003</c:v>
                </c:pt>
                <c:pt idx="27">
                  <c:v>34349.49</c:v>
                </c:pt>
                <c:pt idx="28">
                  <c:v>87931.62</c:v>
                </c:pt>
                <c:pt idx="29">
                  <c:v>29434.880000000001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F2'!$CV$3:$CV$32</c:f>
              <c:numCache>
                <c:formatCode>General</c:formatCode>
                <c:ptCount val="30"/>
                <c:pt idx="0">
                  <c:v>29386.173999999999</c:v>
                </c:pt>
                <c:pt idx="1">
                  <c:v>32052.491999999998</c:v>
                </c:pt>
                <c:pt idx="2">
                  <c:v>45341.332000000002</c:v>
                </c:pt>
                <c:pt idx="3">
                  <c:v>29599.298999999999</c:v>
                </c:pt>
                <c:pt idx="4">
                  <c:v>49100.413999999997</c:v>
                </c:pt>
                <c:pt idx="5">
                  <c:v>25867.504000000001</c:v>
                </c:pt>
                <c:pt idx="6">
                  <c:v>31765.546999999999</c:v>
                </c:pt>
                <c:pt idx="7">
                  <c:v>45465.847999999998</c:v>
                </c:pt>
                <c:pt idx="8">
                  <c:v>35753.457000000002</c:v>
                </c:pt>
                <c:pt idx="9">
                  <c:v>7780.9076999999997</c:v>
                </c:pt>
                <c:pt idx="10">
                  <c:v>45443.311999999998</c:v>
                </c:pt>
                <c:pt idx="11">
                  <c:v>46696.93</c:v>
                </c:pt>
                <c:pt idx="12">
                  <c:v>55178.720000000001</c:v>
                </c:pt>
                <c:pt idx="13">
                  <c:v>21012.616999999998</c:v>
                </c:pt>
                <c:pt idx="14">
                  <c:v>28480.831999999999</c:v>
                </c:pt>
                <c:pt idx="15">
                  <c:v>63490.62</c:v>
                </c:pt>
                <c:pt idx="16">
                  <c:v>45878.516000000003</c:v>
                </c:pt>
                <c:pt idx="17">
                  <c:v>52480.023000000001</c:v>
                </c:pt>
                <c:pt idx="18">
                  <c:v>44523.233999999997</c:v>
                </c:pt>
                <c:pt idx="19">
                  <c:v>37636.97</c:v>
                </c:pt>
                <c:pt idx="20">
                  <c:v>26575.715</c:v>
                </c:pt>
                <c:pt idx="21">
                  <c:v>23525.763999999999</c:v>
                </c:pt>
                <c:pt idx="22">
                  <c:v>57519.964999999997</c:v>
                </c:pt>
                <c:pt idx="23">
                  <c:v>64994.207000000002</c:v>
                </c:pt>
                <c:pt idx="24">
                  <c:v>28573.067999999999</c:v>
                </c:pt>
                <c:pt idx="25">
                  <c:v>25100.705000000002</c:v>
                </c:pt>
                <c:pt idx="26">
                  <c:v>58689.29</c:v>
                </c:pt>
                <c:pt idx="27">
                  <c:v>78721.13</c:v>
                </c:pt>
                <c:pt idx="28">
                  <c:v>42151.027000000002</c:v>
                </c:pt>
                <c:pt idx="29">
                  <c:v>65730.009999999995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Trend2!$I$1:$I$110</c:f>
              <c:numCache>
                <c:formatCode>General</c:formatCode>
                <c:ptCount val="110"/>
                <c:pt idx="0">
                  <c:v>21302.145</c:v>
                </c:pt>
                <c:pt idx="1">
                  <c:v>34813.519999999997</c:v>
                </c:pt>
                <c:pt idx="2">
                  <c:v>33263.29</c:v>
                </c:pt>
                <c:pt idx="3">
                  <c:v>16145.412</c:v>
                </c:pt>
                <c:pt idx="4">
                  <c:v>28781.23</c:v>
                </c:pt>
                <c:pt idx="5">
                  <c:v>61641.292999999998</c:v>
                </c:pt>
                <c:pt idx="6">
                  <c:v>18673.296999999999</c:v>
                </c:pt>
                <c:pt idx="7">
                  <c:v>61515.57</c:v>
                </c:pt>
                <c:pt idx="8">
                  <c:v>23459.456999999999</c:v>
                </c:pt>
                <c:pt idx="9">
                  <c:v>52550.69</c:v>
                </c:pt>
                <c:pt idx="10">
                  <c:v>24449.703000000001</c:v>
                </c:pt>
                <c:pt idx="11">
                  <c:v>65963.070000000007</c:v>
                </c:pt>
                <c:pt idx="12">
                  <c:v>27219.916000000001</c:v>
                </c:pt>
                <c:pt idx="13">
                  <c:v>33316.36</c:v>
                </c:pt>
                <c:pt idx="14">
                  <c:v>23648.224999999999</c:v>
                </c:pt>
                <c:pt idx="15">
                  <c:v>48479.96</c:v>
                </c:pt>
                <c:pt idx="16">
                  <c:v>19620.261999999999</c:v>
                </c:pt>
                <c:pt idx="17">
                  <c:v>101269.79</c:v>
                </c:pt>
                <c:pt idx="18">
                  <c:v>29321.203000000001</c:v>
                </c:pt>
                <c:pt idx="19">
                  <c:v>14415.652</c:v>
                </c:pt>
                <c:pt idx="20">
                  <c:v>50647.175999999999</c:v>
                </c:pt>
                <c:pt idx="21">
                  <c:v>16402.79</c:v>
                </c:pt>
                <c:pt idx="22">
                  <c:v>28993.903999999999</c:v>
                </c:pt>
                <c:pt idx="23">
                  <c:v>64117.906000000003</c:v>
                </c:pt>
                <c:pt idx="24">
                  <c:v>54127.644999999997</c:v>
                </c:pt>
                <c:pt idx="25">
                  <c:v>36231.027000000002</c:v>
                </c:pt>
                <c:pt idx="26">
                  <c:v>46933.733999999997</c:v>
                </c:pt>
                <c:pt idx="27">
                  <c:v>39401.483999999997</c:v>
                </c:pt>
                <c:pt idx="28">
                  <c:v>12072.854499999999</c:v>
                </c:pt>
                <c:pt idx="29">
                  <c:v>32883.226999999999</c:v>
                </c:pt>
                <c:pt idx="30">
                  <c:v>33432.910000000003</c:v>
                </c:pt>
                <c:pt idx="31">
                  <c:v>50966.79</c:v>
                </c:pt>
                <c:pt idx="32">
                  <c:v>14854.1</c:v>
                </c:pt>
                <c:pt idx="33">
                  <c:v>15154.143</c:v>
                </c:pt>
                <c:pt idx="34">
                  <c:v>24051.687999999998</c:v>
                </c:pt>
                <c:pt idx="35">
                  <c:v>23006.662</c:v>
                </c:pt>
                <c:pt idx="36">
                  <c:v>15640.380999999999</c:v>
                </c:pt>
                <c:pt idx="37">
                  <c:v>16851.482</c:v>
                </c:pt>
                <c:pt idx="38">
                  <c:v>41901.910000000003</c:v>
                </c:pt>
                <c:pt idx="39">
                  <c:v>42073.938000000002</c:v>
                </c:pt>
                <c:pt idx="40">
                  <c:v>32915.519999999997</c:v>
                </c:pt>
                <c:pt idx="41">
                  <c:v>25127.81</c:v>
                </c:pt>
                <c:pt idx="42">
                  <c:v>39247.434000000001</c:v>
                </c:pt>
                <c:pt idx="43">
                  <c:v>30378.682000000001</c:v>
                </c:pt>
                <c:pt idx="44">
                  <c:v>97984.233999999997</c:v>
                </c:pt>
                <c:pt idx="45">
                  <c:v>29672.516</c:v>
                </c:pt>
                <c:pt idx="46">
                  <c:v>31770.638999999999</c:v>
                </c:pt>
                <c:pt idx="47">
                  <c:v>45010.074000000001</c:v>
                </c:pt>
                <c:pt idx="48">
                  <c:v>53530.582000000002</c:v>
                </c:pt>
                <c:pt idx="49">
                  <c:v>17523.870999999999</c:v>
                </c:pt>
                <c:pt idx="50">
                  <c:v>18558.037</c:v>
                </c:pt>
                <c:pt idx="51">
                  <c:v>53330.559999999998</c:v>
                </c:pt>
                <c:pt idx="52">
                  <c:v>33282.203000000001</c:v>
                </c:pt>
                <c:pt idx="53">
                  <c:v>31514.671999999999</c:v>
                </c:pt>
                <c:pt idx="54">
                  <c:v>55453.137000000002</c:v>
                </c:pt>
                <c:pt idx="55">
                  <c:v>50592.593999999997</c:v>
                </c:pt>
                <c:pt idx="56">
                  <c:v>51905.11</c:v>
                </c:pt>
                <c:pt idx="57">
                  <c:v>35318.241999999998</c:v>
                </c:pt>
                <c:pt idx="58">
                  <c:v>21560.553</c:v>
                </c:pt>
                <c:pt idx="59">
                  <c:v>66686.09</c:v>
                </c:pt>
                <c:pt idx="60">
                  <c:v>31233.11</c:v>
                </c:pt>
                <c:pt idx="61">
                  <c:v>40412.483999999997</c:v>
                </c:pt>
                <c:pt idx="62">
                  <c:v>13136.222</c:v>
                </c:pt>
                <c:pt idx="63">
                  <c:v>44212.745999999999</c:v>
                </c:pt>
                <c:pt idx="64">
                  <c:v>25357.812000000002</c:v>
                </c:pt>
                <c:pt idx="65">
                  <c:v>26915.469000000001</c:v>
                </c:pt>
                <c:pt idx="66">
                  <c:v>21389.967000000001</c:v>
                </c:pt>
                <c:pt idx="67">
                  <c:v>100743.99</c:v>
                </c:pt>
                <c:pt idx="68">
                  <c:v>71778.016000000003</c:v>
                </c:pt>
                <c:pt idx="69">
                  <c:v>31528.287</c:v>
                </c:pt>
                <c:pt idx="70">
                  <c:v>22487.713</c:v>
                </c:pt>
                <c:pt idx="71">
                  <c:v>76492.28</c:v>
                </c:pt>
                <c:pt idx="72">
                  <c:v>28924.467000000001</c:v>
                </c:pt>
                <c:pt idx="73">
                  <c:v>35109.258000000002</c:v>
                </c:pt>
                <c:pt idx="74">
                  <c:v>70641.62</c:v>
                </c:pt>
                <c:pt idx="75">
                  <c:v>29451.993999999999</c:v>
                </c:pt>
                <c:pt idx="76">
                  <c:v>53459.336000000003</c:v>
                </c:pt>
                <c:pt idx="77">
                  <c:v>34349.49</c:v>
                </c:pt>
                <c:pt idx="78">
                  <c:v>87931.62</c:v>
                </c:pt>
                <c:pt idx="79">
                  <c:v>29434.880000000001</c:v>
                </c:pt>
                <c:pt idx="80">
                  <c:v>29386.173999999999</c:v>
                </c:pt>
                <c:pt idx="81">
                  <c:v>32052.491999999998</c:v>
                </c:pt>
                <c:pt idx="82">
                  <c:v>45341.332000000002</c:v>
                </c:pt>
                <c:pt idx="83">
                  <c:v>29599.298999999999</c:v>
                </c:pt>
                <c:pt idx="84">
                  <c:v>49100.413999999997</c:v>
                </c:pt>
                <c:pt idx="85">
                  <c:v>25867.504000000001</c:v>
                </c:pt>
                <c:pt idx="86">
                  <c:v>31765.546999999999</c:v>
                </c:pt>
                <c:pt idx="87">
                  <c:v>45465.847999999998</c:v>
                </c:pt>
                <c:pt idx="88">
                  <c:v>35753.457000000002</c:v>
                </c:pt>
                <c:pt idx="89">
                  <c:v>7780.9076999999997</c:v>
                </c:pt>
                <c:pt idx="90">
                  <c:v>45443.311999999998</c:v>
                </c:pt>
                <c:pt idx="91">
                  <c:v>46696.93</c:v>
                </c:pt>
                <c:pt idx="92">
                  <c:v>55178.720000000001</c:v>
                </c:pt>
                <c:pt idx="93">
                  <c:v>21012.616999999998</c:v>
                </c:pt>
                <c:pt idx="94">
                  <c:v>28480.831999999999</c:v>
                </c:pt>
                <c:pt idx="95">
                  <c:v>63490.62</c:v>
                </c:pt>
                <c:pt idx="96">
                  <c:v>45878.516000000003</c:v>
                </c:pt>
                <c:pt idx="97">
                  <c:v>52480.023000000001</c:v>
                </c:pt>
                <c:pt idx="98">
                  <c:v>44523.233999999997</c:v>
                </c:pt>
                <c:pt idx="99">
                  <c:v>37636.97</c:v>
                </c:pt>
                <c:pt idx="100">
                  <c:v>26575.715</c:v>
                </c:pt>
                <c:pt idx="101">
                  <c:v>23525.763999999999</c:v>
                </c:pt>
                <c:pt idx="102">
                  <c:v>57519.964999999997</c:v>
                </c:pt>
                <c:pt idx="103">
                  <c:v>64994.207000000002</c:v>
                </c:pt>
                <c:pt idx="104">
                  <c:v>28573.067999999999</c:v>
                </c:pt>
                <c:pt idx="105">
                  <c:v>25100.705000000002</c:v>
                </c:pt>
                <c:pt idx="106">
                  <c:v>58689.29</c:v>
                </c:pt>
                <c:pt idx="107">
                  <c:v>78721.13</c:v>
                </c:pt>
                <c:pt idx="108">
                  <c:v>42151.027000000002</c:v>
                </c:pt>
                <c:pt idx="109">
                  <c:v>65730.009999999995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55328"/>
        <c:axId val="87965696"/>
      </c:scatterChart>
      <c:valAx>
        <c:axId val="8795532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965696"/>
        <c:crosses val="autoZero"/>
        <c:crossBetween val="midCat"/>
      </c:valAx>
      <c:valAx>
        <c:axId val="879656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95532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Mean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R2'!$Y$3:$Y$52</c:f>
              <c:numCache>
                <c:formatCode>General</c:formatCode>
                <c:ptCount val="50"/>
                <c:pt idx="0">
                  <c:v>197529.25</c:v>
                </c:pt>
                <c:pt idx="1">
                  <c:v>191544.9</c:v>
                </c:pt>
                <c:pt idx="2">
                  <c:v>177349.55</c:v>
                </c:pt>
                <c:pt idx="3">
                  <c:v>185592.38</c:v>
                </c:pt>
                <c:pt idx="4">
                  <c:v>162390.84</c:v>
                </c:pt>
                <c:pt idx="5">
                  <c:v>193204.47</c:v>
                </c:pt>
                <c:pt idx="6">
                  <c:v>180178.88</c:v>
                </c:pt>
                <c:pt idx="7">
                  <c:v>172762.39</c:v>
                </c:pt>
                <c:pt idx="8">
                  <c:v>173868.9</c:v>
                </c:pt>
                <c:pt idx="9">
                  <c:v>175122.78</c:v>
                </c:pt>
                <c:pt idx="10">
                  <c:v>182263.89</c:v>
                </c:pt>
                <c:pt idx="11">
                  <c:v>179655.19</c:v>
                </c:pt>
                <c:pt idx="12">
                  <c:v>163715.20000000001</c:v>
                </c:pt>
                <c:pt idx="13">
                  <c:v>170608.33</c:v>
                </c:pt>
                <c:pt idx="14">
                  <c:v>183145.52</c:v>
                </c:pt>
                <c:pt idx="15">
                  <c:v>173089.36</c:v>
                </c:pt>
                <c:pt idx="16">
                  <c:v>186690.36</c:v>
                </c:pt>
                <c:pt idx="17">
                  <c:v>191342.31</c:v>
                </c:pt>
                <c:pt idx="18">
                  <c:v>155367</c:v>
                </c:pt>
                <c:pt idx="19">
                  <c:v>152945.42000000001</c:v>
                </c:pt>
                <c:pt idx="20">
                  <c:v>194075.06</c:v>
                </c:pt>
                <c:pt idx="21">
                  <c:v>189244.95</c:v>
                </c:pt>
                <c:pt idx="22">
                  <c:v>179825.72</c:v>
                </c:pt>
                <c:pt idx="23">
                  <c:v>198766.1</c:v>
                </c:pt>
                <c:pt idx="24">
                  <c:v>211857.98</c:v>
                </c:pt>
                <c:pt idx="25">
                  <c:v>205884.4</c:v>
                </c:pt>
                <c:pt idx="26">
                  <c:v>186811.88</c:v>
                </c:pt>
                <c:pt idx="27">
                  <c:v>161292.4</c:v>
                </c:pt>
                <c:pt idx="28">
                  <c:v>162733.54999999999</c:v>
                </c:pt>
                <c:pt idx="29">
                  <c:v>171125.67</c:v>
                </c:pt>
                <c:pt idx="30">
                  <c:v>191945.53</c:v>
                </c:pt>
                <c:pt idx="31">
                  <c:v>205526.22</c:v>
                </c:pt>
                <c:pt idx="32">
                  <c:v>161057.9</c:v>
                </c:pt>
                <c:pt idx="33">
                  <c:v>149680.88</c:v>
                </c:pt>
                <c:pt idx="34">
                  <c:v>156923.6</c:v>
                </c:pt>
                <c:pt idx="35">
                  <c:v>173447.02</c:v>
                </c:pt>
                <c:pt idx="36">
                  <c:v>202513.53</c:v>
                </c:pt>
                <c:pt idx="37">
                  <c:v>173776.22</c:v>
                </c:pt>
                <c:pt idx="38">
                  <c:v>185679.98</c:v>
                </c:pt>
                <c:pt idx="39">
                  <c:v>197608.77</c:v>
                </c:pt>
                <c:pt idx="40">
                  <c:v>170295.84</c:v>
                </c:pt>
                <c:pt idx="41">
                  <c:v>180709.92</c:v>
                </c:pt>
                <c:pt idx="42">
                  <c:v>185049.9</c:v>
                </c:pt>
                <c:pt idx="43">
                  <c:v>211592.12</c:v>
                </c:pt>
                <c:pt idx="44">
                  <c:v>222140.27</c:v>
                </c:pt>
                <c:pt idx="45">
                  <c:v>183639.44</c:v>
                </c:pt>
                <c:pt idx="46">
                  <c:v>179939.44</c:v>
                </c:pt>
                <c:pt idx="47">
                  <c:v>170688.83</c:v>
                </c:pt>
                <c:pt idx="48">
                  <c:v>172655.05</c:v>
                </c:pt>
                <c:pt idx="49">
                  <c:v>194786.5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F1'!$Y$3:$Y$32</c:f>
              <c:numCache>
                <c:formatCode>General</c:formatCode>
                <c:ptCount val="30"/>
                <c:pt idx="0">
                  <c:v>221299.38</c:v>
                </c:pt>
                <c:pt idx="1">
                  <c:v>190448.31</c:v>
                </c:pt>
                <c:pt idx="2">
                  <c:v>176155.05</c:v>
                </c:pt>
                <c:pt idx="3">
                  <c:v>216455.3</c:v>
                </c:pt>
                <c:pt idx="4">
                  <c:v>220965.39</c:v>
                </c:pt>
                <c:pt idx="5">
                  <c:v>185135.12</c:v>
                </c:pt>
                <c:pt idx="6">
                  <c:v>180522.47</c:v>
                </c:pt>
                <c:pt idx="7">
                  <c:v>201578.62</c:v>
                </c:pt>
                <c:pt idx="8">
                  <c:v>207476.73</c:v>
                </c:pt>
                <c:pt idx="9">
                  <c:v>216585.03</c:v>
                </c:pt>
                <c:pt idx="10">
                  <c:v>191241.56</c:v>
                </c:pt>
                <c:pt idx="11">
                  <c:v>198591.19</c:v>
                </c:pt>
                <c:pt idx="12">
                  <c:v>170642.86</c:v>
                </c:pt>
                <c:pt idx="13">
                  <c:v>176750.61</c:v>
                </c:pt>
                <c:pt idx="14">
                  <c:v>195529.66</c:v>
                </c:pt>
                <c:pt idx="15">
                  <c:v>185156.31</c:v>
                </c:pt>
                <c:pt idx="16">
                  <c:v>197062.94</c:v>
                </c:pt>
                <c:pt idx="17">
                  <c:v>222983.17</c:v>
                </c:pt>
                <c:pt idx="18">
                  <c:v>213487.5</c:v>
                </c:pt>
                <c:pt idx="19">
                  <c:v>207691.92</c:v>
                </c:pt>
                <c:pt idx="20">
                  <c:v>202778.67</c:v>
                </c:pt>
                <c:pt idx="21">
                  <c:v>181439.25</c:v>
                </c:pt>
                <c:pt idx="22">
                  <c:v>192796.36</c:v>
                </c:pt>
                <c:pt idx="23">
                  <c:v>179669.28</c:v>
                </c:pt>
                <c:pt idx="24">
                  <c:v>214233.19</c:v>
                </c:pt>
                <c:pt idx="25">
                  <c:v>202630.11</c:v>
                </c:pt>
                <c:pt idx="26">
                  <c:v>195317.23</c:v>
                </c:pt>
                <c:pt idx="27">
                  <c:v>187999.56</c:v>
                </c:pt>
                <c:pt idx="28">
                  <c:v>192331.14</c:v>
                </c:pt>
                <c:pt idx="29">
                  <c:v>182262.97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F2'!$Y$3:$Y$32</c:f>
              <c:numCache>
                <c:formatCode>General</c:formatCode>
                <c:ptCount val="30"/>
                <c:pt idx="0">
                  <c:v>269337.62</c:v>
                </c:pt>
                <c:pt idx="1">
                  <c:v>193108.33</c:v>
                </c:pt>
                <c:pt idx="2">
                  <c:v>207801.5</c:v>
                </c:pt>
                <c:pt idx="3">
                  <c:v>187427.61</c:v>
                </c:pt>
                <c:pt idx="4">
                  <c:v>179843.7</c:v>
                </c:pt>
                <c:pt idx="5">
                  <c:v>186790.66</c:v>
                </c:pt>
                <c:pt idx="6">
                  <c:v>202221.78</c:v>
                </c:pt>
                <c:pt idx="7">
                  <c:v>210087.97</c:v>
                </c:pt>
                <c:pt idx="8">
                  <c:v>209296.12</c:v>
                </c:pt>
                <c:pt idx="9">
                  <c:v>177329.5</c:v>
                </c:pt>
                <c:pt idx="10">
                  <c:v>207289.08</c:v>
                </c:pt>
                <c:pt idx="11">
                  <c:v>183976.95</c:v>
                </c:pt>
                <c:pt idx="12">
                  <c:v>230784.64000000001</c:v>
                </c:pt>
                <c:pt idx="13">
                  <c:v>191008.97</c:v>
                </c:pt>
                <c:pt idx="14">
                  <c:v>204158.12</c:v>
                </c:pt>
                <c:pt idx="15">
                  <c:v>182235.7</c:v>
                </c:pt>
                <c:pt idx="16">
                  <c:v>225668.88</c:v>
                </c:pt>
                <c:pt idx="17">
                  <c:v>231694.44</c:v>
                </c:pt>
                <c:pt idx="18">
                  <c:v>199345.53</c:v>
                </c:pt>
                <c:pt idx="19">
                  <c:v>190840.03</c:v>
                </c:pt>
                <c:pt idx="20">
                  <c:v>213395.83</c:v>
                </c:pt>
                <c:pt idx="21">
                  <c:v>196456.9</c:v>
                </c:pt>
                <c:pt idx="22">
                  <c:v>209505.1</c:v>
                </c:pt>
                <c:pt idx="23">
                  <c:v>215908.34</c:v>
                </c:pt>
                <c:pt idx="24">
                  <c:v>195642.05</c:v>
                </c:pt>
                <c:pt idx="25">
                  <c:v>187382.12</c:v>
                </c:pt>
                <c:pt idx="26">
                  <c:v>197188.75</c:v>
                </c:pt>
                <c:pt idx="27">
                  <c:v>226634.55</c:v>
                </c:pt>
                <c:pt idx="28">
                  <c:v>250133.72</c:v>
                </c:pt>
                <c:pt idx="29">
                  <c:v>203259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Trend2!$J$1:$J$110</c:f>
              <c:numCache>
                <c:formatCode>General</c:formatCode>
                <c:ptCount val="110"/>
                <c:pt idx="0">
                  <c:v>197529.25</c:v>
                </c:pt>
                <c:pt idx="1">
                  <c:v>191544.9</c:v>
                </c:pt>
                <c:pt idx="2">
                  <c:v>177349.55</c:v>
                </c:pt>
                <c:pt idx="3">
                  <c:v>185592.38</c:v>
                </c:pt>
                <c:pt idx="4">
                  <c:v>162390.84</c:v>
                </c:pt>
                <c:pt idx="5">
                  <c:v>193204.47</c:v>
                </c:pt>
                <c:pt idx="6">
                  <c:v>180178.88</c:v>
                </c:pt>
                <c:pt idx="7">
                  <c:v>172762.39</c:v>
                </c:pt>
                <c:pt idx="8">
                  <c:v>173868.9</c:v>
                </c:pt>
                <c:pt idx="9">
                  <c:v>175122.78</c:v>
                </c:pt>
                <c:pt idx="10">
                  <c:v>182263.89</c:v>
                </c:pt>
                <c:pt idx="11">
                  <c:v>179655.19</c:v>
                </c:pt>
                <c:pt idx="12">
                  <c:v>163715.20000000001</c:v>
                </c:pt>
                <c:pt idx="13">
                  <c:v>170608.33</c:v>
                </c:pt>
                <c:pt idx="14">
                  <c:v>183145.52</c:v>
                </c:pt>
                <c:pt idx="15">
                  <c:v>173089.36</c:v>
                </c:pt>
                <c:pt idx="16">
                  <c:v>186690.36</c:v>
                </c:pt>
                <c:pt idx="17">
                  <c:v>191342.31</c:v>
                </c:pt>
                <c:pt idx="18">
                  <c:v>155367</c:v>
                </c:pt>
                <c:pt idx="19">
                  <c:v>152945.42000000001</c:v>
                </c:pt>
                <c:pt idx="20">
                  <c:v>194075.06</c:v>
                </c:pt>
                <c:pt idx="21">
                  <c:v>189244.95</c:v>
                </c:pt>
                <c:pt idx="22">
                  <c:v>179825.72</c:v>
                </c:pt>
                <c:pt idx="23">
                  <c:v>198766.1</c:v>
                </c:pt>
                <c:pt idx="24">
                  <c:v>211857.98</c:v>
                </c:pt>
                <c:pt idx="25">
                  <c:v>205884.4</c:v>
                </c:pt>
                <c:pt idx="26">
                  <c:v>186811.88</c:v>
                </c:pt>
                <c:pt idx="27">
                  <c:v>161292.4</c:v>
                </c:pt>
                <c:pt idx="28">
                  <c:v>162733.54999999999</c:v>
                </c:pt>
                <c:pt idx="29">
                  <c:v>171125.67</c:v>
                </c:pt>
                <c:pt idx="30">
                  <c:v>191945.53</c:v>
                </c:pt>
                <c:pt idx="31">
                  <c:v>205526.22</c:v>
                </c:pt>
                <c:pt idx="32">
                  <c:v>161057.9</c:v>
                </c:pt>
                <c:pt idx="33">
                  <c:v>149680.88</c:v>
                </c:pt>
                <c:pt idx="34">
                  <c:v>156923.6</c:v>
                </c:pt>
                <c:pt idx="35">
                  <c:v>173447.02</c:v>
                </c:pt>
                <c:pt idx="36">
                  <c:v>202513.53</c:v>
                </c:pt>
                <c:pt idx="37">
                  <c:v>173776.22</c:v>
                </c:pt>
                <c:pt idx="38">
                  <c:v>185679.98</c:v>
                </c:pt>
                <c:pt idx="39">
                  <c:v>197608.77</c:v>
                </c:pt>
                <c:pt idx="40">
                  <c:v>170295.84</c:v>
                </c:pt>
                <c:pt idx="41">
                  <c:v>180709.92</c:v>
                </c:pt>
                <c:pt idx="42">
                  <c:v>185049.9</c:v>
                </c:pt>
                <c:pt idx="43">
                  <c:v>211592.12</c:v>
                </c:pt>
                <c:pt idx="44">
                  <c:v>222140.27</c:v>
                </c:pt>
                <c:pt idx="45">
                  <c:v>183639.44</c:v>
                </c:pt>
                <c:pt idx="46">
                  <c:v>179939.44</c:v>
                </c:pt>
                <c:pt idx="47">
                  <c:v>170688.83</c:v>
                </c:pt>
                <c:pt idx="48">
                  <c:v>172655.05</c:v>
                </c:pt>
                <c:pt idx="49">
                  <c:v>194786.5</c:v>
                </c:pt>
                <c:pt idx="50">
                  <c:v>221299.38</c:v>
                </c:pt>
                <c:pt idx="51">
                  <c:v>190448.31</c:v>
                </c:pt>
                <c:pt idx="52">
                  <c:v>176155.05</c:v>
                </c:pt>
                <c:pt idx="53">
                  <c:v>216455.3</c:v>
                </c:pt>
                <c:pt idx="54">
                  <c:v>220965.39</c:v>
                </c:pt>
                <c:pt idx="55">
                  <c:v>185135.12</c:v>
                </c:pt>
                <c:pt idx="56">
                  <c:v>180522.47</c:v>
                </c:pt>
                <c:pt idx="57">
                  <c:v>201578.62</c:v>
                </c:pt>
                <c:pt idx="58">
                  <c:v>207476.73</c:v>
                </c:pt>
                <c:pt idx="59">
                  <c:v>216585.03</c:v>
                </c:pt>
                <c:pt idx="60">
                  <c:v>191241.56</c:v>
                </c:pt>
                <c:pt idx="61">
                  <c:v>198591.19</c:v>
                </c:pt>
                <c:pt idx="62">
                  <c:v>170642.86</c:v>
                </c:pt>
                <c:pt idx="63">
                  <c:v>176750.61</c:v>
                </c:pt>
                <c:pt idx="64">
                  <c:v>195529.66</c:v>
                </c:pt>
                <c:pt idx="65">
                  <c:v>185156.31</c:v>
                </c:pt>
                <c:pt idx="66">
                  <c:v>197062.94</c:v>
                </c:pt>
                <c:pt idx="67">
                  <c:v>222983.17</c:v>
                </c:pt>
                <c:pt idx="68">
                  <c:v>213487.5</c:v>
                </c:pt>
                <c:pt idx="69">
                  <c:v>207691.92</c:v>
                </c:pt>
                <c:pt idx="70">
                  <c:v>202778.67</c:v>
                </c:pt>
                <c:pt idx="71">
                  <c:v>181439.25</c:v>
                </c:pt>
                <c:pt idx="72">
                  <c:v>192796.36</c:v>
                </c:pt>
                <c:pt idx="73">
                  <c:v>179669.28</c:v>
                </c:pt>
                <c:pt idx="74">
                  <c:v>214233.19</c:v>
                </c:pt>
                <c:pt idx="75">
                  <c:v>202630.11</c:v>
                </c:pt>
                <c:pt idx="76">
                  <c:v>195317.23</c:v>
                </c:pt>
                <c:pt idx="77">
                  <c:v>187999.56</c:v>
                </c:pt>
                <c:pt idx="78">
                  <c:v>192331.14</c:v>
                </c:pt>
                <c:pt idx="79">
                  <c:v>182262.97</c:v>
                </c:pt>
                <c:pt idx="80">
                  <c:v>269337.62</c:v>
                </c:pt>
                <c:pt idx="81">
                  <c:v>193108.33</c:v>
                </c:pt>
                <c:pt idx="82">
                  <c:v>207801.5</c:v>
                </c:pt>
                <c:pt idx="83">
                  <c:v>187427.61</c:v>
                </c:pt>
                <c:pt idx="84">
                  <c:v>179843.7</c:v>
                </c:pt>
                <c:pt idx="85">
                  <c:v>186790.66</c:v>
                </c:pt>
                <c:pt idx="86">
                  <c:v>202221.78</c:v>
                </c:pt>
                <c:pt idx="87">
                  <c:v>210087.97</c:v>
                </c:pt>
                <c:pt idx="88">
                  <c:v>209296.12</c:v>
                </c:pt>
                <c:pt idx="89">
                  <c:v>177329.5</c:v>
                </c:pt>
                <c:pt idx="90">
                  <c:v>207289.08</c:v>
                </c:pt>
                <c:pt idx="91">
                  <c:v>183976.95</c:v>
                </c:pt>
                <c:pt idx="92">
                  <c:v>230784.64000000001</c:v>
                </c:pt>
                <c:pt idx="93">
                  <c:v>191008.97</c:v>
                </c:pt>
                <c:pt idx="94">
                  <c:v>204158.12</c:v>
                </c:pt>
                <c:pt idx="95">
                  <c:v>182235.7</c:v>
                </c:pt>
                <c:pt idx="96">
                  <c:v>225668.88</c:v>
                </c:pt>
                <c:pt idx="97">
                  <c:v>231694.44</c:v>
                </c:pt>
                <c:pt idx="98">
                  <c:v>199345.53</c:v>
                </c:pt>
                <c:pt idx="99">
                  <c:v>190840.03</c:v>
                </c:pt>
                <c:pt idx="100">
                  <c:v>213395.83</c:v>
                </c:pt>
                <c:pt idx="101">
                  <c:v>196456.9</c:v>
                </c:pt>
                <c:pt idx="102">
                  <c:v>209505.1</c:v>
                </c:pt>
                <c:pt idx="103">
                  <c:v>215908.34</c:v>
                </c:pt>
                <c:pt idx="104">
                  <c:v>195642.05</c:v>
                </c:pt>
                <c:pt idx="105">
                  <c:v>187382.12</c:v>
                </c:pt>
                <c:pt idx="106">
                  <c:v>197188.75</c:v>
                </c:pt>
                <c:pt idx="107">
                  <c:v>226634.55</c:v>
                </c:pt>
                <c:pt idx="108">
                  <c:v>250133.72</c:v>
                </c:pt>
                <c:pt idx="109">
                  <c:v>203259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14848"/>
        <c:axId val="88016768"/>
      </c:scatterChart>
      <c:valAx>
        <c:axId val="8801484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016768"/>
        <c:crosses val="autoZero"/>
        <c:crossBetween val="midCat"/>
      </c:valAx>
      <c:valAx>
        <c:axId val="88016768"/>
        <c:scaling>
          <c:orientation val="minMax"/>
          <c:min val="10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01484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Maximum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R2'!$BW$3:$BW$52</c:f>
              <c:numCache>
                <c:formatCode>General</c:formatCode>
                <c:ptCount val="50"/>
                <c:pt idx="0">
                  <c:v>250458.53</c:v>
                </c:pt>
                <c:pt idx="1">
                  <c:v>236707.48</c:v>
                </c:pt>
                <c:pt idx="2">
                  <c:v>263074.53000000003</c:v>
                </c:pt>
                <c:pt idx="3">
                  <c:v>300058.5</c:v>
                </c:pt>
                <c:pt idx="4">
                  <c:v>206557.75</c:v>
                </c:pt>
                <c:pt idx="5">
                  <c:v>279845.56</c:v>
                </c:pt>
                <c:pt idx="6">
                  <c:v>274433.28000000003</c:v>
                </c:pt>
                <c:pt idx="7">
                  <c:v>230677.17</c:v>
                </c:pt>
                <c:pt idx="8">
                  <c:v>270960.09999999998</c:v>
                </c:pt>
                <c:pt idx="9">
                  <c:v>223034.53</c:v>
                </c:pt>
                <c:pt idx="10">
                  <c:v>212417.36</c:v>
                </c:pt>
                <c:pt idx="11">
                  <c:v>280215.59999999998</c:v>
                </c:pt>
                <c:pt idx="12">
                  <c:v>186167.88</c:v>
                </c:pt>
                <c:pt idx="13">
                  <c:v>236727.06</c:v>
                </c:pt>
                <c:pt idx="14">
                  <c:v>255883.89</c:v>
                </c:pt>
                <c:pt idx="15">
                  <c:v>207806.66</c:v>
                </c:pt>
                <c:pt idx="16">
                  <c:v>201801.98</c:v>
                </c:pt>
                <c:pt idx="17">
                  <c:v>267077.7</c:v>
                </c:pt>
                <c:pt idx="18">
                  <c:v>193846.83</c:v>
                </c:pt>
                <c:pt idx="19">
                  <c:v>217028.2</c:v>
                </c:pt>
                <c:pt idx="20">
                  <c:v>253706.56</c:v>
                </c:pt>
                <c:pt idx="21">
                  <c:v>247673.69</c:v>
                </c:pt>
                <c:pt idx="22">
                  <c:v>243030.38</c:v>
                </c:pt>
                <c:pt idx="23">
                  <c:v>260056.61</c:v>
                </c:pt>
                <c:pt idx="24">
                  <c:v>239944.12</c:v>
                </c:pt>
                <c:pt idx="25">
                  <c:v>265286.3</c:v>
                </c:pt>
                <c:pt idx="26">
                  <c:v>224991.94</c:v>
                </c:pt>
                <c:pt idx="27">
                  <c:v>249897.17</c:v>
                </c:pt>
                <c:pt idx="28">
                  <c:v>264357.03000000003</c:v>
                </c:pt>
                <c:pt idx="29">
                  <c:v>197443.14</c:v>
                </c:pt>
                <c:pt idx="30">
                  <c:v>271503</c:v>
                </c:pt>
                <c:pt idx="31">
                  <c:v>243896.97</c:v>
                </c:pt>
                <c:pt idx="32">
                  <c:v>221048.38</c:v>
                </c:pt>
                <c:pt idx="33">
                  <c:v>205087.86</c:v>
                </c:pt>
                <c:pt idx="34">
                  <c:v>212052.73</c:v>
                </c:pt>
                <c:pt idx="35">
                  <c:v>231747.69</c:v>
                </c:pt>
                <c:pt idx="36">
                  <c:v>282523.75</c:v>
                </c:pt>
                <c:pt idx="37">
                  <c:v>233274.92</c:v>
                </c:pt>
                <c:pt idx="38">
                  <c:v>256731.88</c:v>
                </c:pt>
                <c:pt idx="39">
                  <c:v>267357.78000000003</c:v>
                </c:pt>
                <c:pt idx="40">
                  <c:v>223696.66</c:v>
                </c:pt>
                <c:pt idx="41">
                  <c:v>206248.6</c:v>
                </c:pt>
                <c:pt idx="42">
                  <c:v>237900.7</c:v>
                </c:pt>
                <c:pt idx="43">
                  <c:v>255738.16</c:v>
                </c:pt>
                <c:pt idx="44">
                  <c:v>318558.38</c:v>
                </c:pt>
                <c:pt idx="45">
                  <c:v>224300.03</c:v>
                </c:pt>
                <c:pt idx="46">
                  <c:v>232496.38</c:v>
                </c:pt>
                <c:pt idx="47">
                  <c:v>269045.15999999997</c:v>
                </c:pt>
                <c:pt idx="48">
                  <c:v>275155.20000000001</c:v>
                </c:pt>
                <c:pt idx="49">
                  <c:v>251428.31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F1'!$BW$3:$BW$32</c:f>
              <c:numCache>
                <c:formatCode>General</c:formatCode>
                <c:ptCount val="30"/>
                <c:pt idx="0">
                  <c:v>282393.71999999997</c:v>
                </c:pt>
                <c:pt idx="1">
                  <c:v>249935.72</c:v>
                </c:pt>
                <c:pt idx="2">
                  <c:v>232614.25</c:v>
                </c:pt>
                <c:pt idx="3">
                  <c:v>308749.96999999997</c:v>
                </c:pt>
                <c:pt idx="4">
                  <c:v>270814.2</c:v>
                </c:pt>
                <c:pt idx="5">
                  <c:v>258427.7</c:v>
                </c:pt>
                <c:pt idx="6">
                  <c:v>239211.33</c:v>
                </c:pt>
                <c:pt idx="7">
                  <c:v>253955.6</c:v>
                </c:pt>
                <c:pt idx="8">
                  <c:v>325620.25</c:v>
                </c:pt>
                <c:pt idx="9">
                  <c:v>273906.53000000003</c:v>
                </c:pt>
                <c:pt idx="10">
                  <c:v>228828.55</c:v>
                </c:pt>
                <c:pt idx="11">
                  <c:v>261122.86</c:v>
                </c:pt>
                <c:pt idx="12">
                  <c:v>258782.58</c:v>
                </c:pt>
                <c:pt idx="13">
                  <c:v>250165.44</c:v>
                </c:pt>
                <c:pt idx="14">
                  <c:v>242320.8</c:v>
                </c:pt>
                <c:pt idx="15">
                  <c:v>311916.12</c:v>
                </c:pt>
                <c:pt idx="16">
                  <c:v>270255.75</c:v>
                </c:pt>
                <c:pt idx="17">
                  <c:v>268404.84000000003</c:v>
                </c:pt>
                <c:pt idx="18">
                  <c:v>301003.96999999997</c:v>
                </c:pt>
                <c:pt idx="19">
                  <c:v>271886.94</c:v>
                </c:pt>
                <c:pt idx="20">
                  <c:v>254326.27</c:v>
                </c:pt>
                <c:pt idx="21">
                  <c:v>278173.53000000003</c:v>
                </c:pt>
                <c:pt idx="22">
                  <c:v>304302.2</c:v>
                </c:pt>
                <c:pt idx="23">
                  <c:v>295864.75</c:v>
                </c:pt>
                <c:pt idx="24">
                  <c:v>316282.28000000003</c:v>
                </c:pt>
                <c:pt idx="25">
                  <c:v>252833.3</c:v>
                </c:pt>
                <c:pt idx="26">
                  <c:v>290803.06</c:v>
                </c:pt>
                <c:pt idx="27">
                  <c:v>257133.83</c:v>
                </c:pt>
                <c:pt idx="28">
                  <c:v>274286.44</c:v>
                </c:pt>
                <c:pt idx="29">
                  <c:v>288463.65999999997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F2'!$BW$3:$BW$32</c:f>
              <c:numCache>
                <c:formatCode>General</c:formatCode>
                <c:ptCount val="30"/>
                <c:pt idx="0">
                  <c:v>376994.78</c:v>
                </c:pt>
                <c:pt idx="1">
                  <c:v>276264.88</c:v>
                </c:pt>
                <c:pt idx="2">
                  <c:v>312396.28000000003</c:v>
                </c:pt>
                <c:pt idx="3">
                  <c:v>234694.56</c:v>
                </c:pt>
                <c:pt idx="4">
                  <c:v>279696.38</c:v>
                </c:pt>
                <c:pt idx="5">
                  <c:v>227605.5</c:v>
                </c:pt>
                <c:pt idx="6">
                  <c:v>276167.44</c:v>
                </c:pt>
                <c:pt idx="7">
                  <c:v>351012.75</c:v>
                </c:pt>
                <c:pt idx="8">
                  <c:v>259955.61</c:v>
                </c:pt>
                <c:pt idx="9">
                  <c:v>273275.3</c:v>
                </c:pt>
                <c:pt idx="10">
                  <c:v>268593.94</c:v>
                </c:pt>
                <c:pt idx="11">
                  <c:v>273631.34000000003</c:v>
                </c:pt>
                <c:pt idx="12">
                  <c:v>320203.94</c:v>
                </c:pt>
                <c:pt idx="13">
                  <c:v>255722.03</c:v>
                </c:pt>
                <c:pt idx="14">
                  <c:v>309066.15999999997</c:v>
                </c:pt>
                <c:pt idx="15">
                  <c:v>284106.96999999997</c:v>
                </c:pt>
                <c:pt idx="16">
                  <c:v>300187.84000000003</c:v>
                </c:pt>
                <c:pt idx="17">
                  <c:v>357806.34</c:v>
                </c:pt>
                <c:pt idx="18">
                  <c:v>275547.12</c:v>
                </c:pt>
                <c:pt idx="19">
                  <c:v>285808.28000000003</c:v>
                </c:pt>
                <c:pt idx="20">
                  <c:v>283414.21999999997</c:v>
                </c:pt>
                <c:pt idx="21">
                  <c:v>309974.90000000002</c:v>
                </c:pt>
                <c:pt idx="22">
                  <c:v>323574.94</c:v>
                </c:pt>
                <c:pt idx="23">
                  <c:v>271356.44</c:v>
                </c:pt>
                <c:pt idx="24">
                  <c:v>230429.3</c:v>
                </c:pt>
                <c:pt idx="25">
                  <c:v>260885.92</c:v>
                </c:pt>
                <c:pt idx="26">
                  <c:v>285145.75</c:v>
                </c:pt>
                <c:pt idx="27">
                  <c:v>290116.96999999997</c:v>
                </c:pt>
                <c:pt idx="28">
                  <c:v>374345.1</c:v>
                </c:pt>
                <c:pt idx="29">
                  <c:v>298012.2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Trend2!$K$1:$K$110</c:f>
              <c:numCache>
                <c:formatCode>General</c:formatCode>
                <c:ptCount val="110"/>
                <c:pt idx="0">
                  <c:v>250458.53</c:v>
                </c:pt>
                <c:pt idx="1">
                  <c:v>236707.48</c:v>
                </c:pt>
                <c:pt idx="2">
                  <c:v>263074.53000000003</c:v>
                </c:pt>
                <c:pt idx="3">
                  <c:v>300058.5</c:v>
                </c:pt>
                <c:pt idx="4">
                  <c:v>206557.75</c:v>
                </c:pt>
                <c:pt idx="5">
                  <c:v>279845.56</c:v>
                </c:pt>
                <c:pt idx="6">
                  <c:v>274433.28000000003</c:v>
                </c:pt>
                <c:pt idx="7">
                  <c:v>230677.17</c:v>
                </c:pt>
                <c:pt idx="8">
                  <c:v>270960.09999999998</c:v>
                </c:pt>
                <c:pt idx="9">
                  <c:v>223034.53</c:v>
                </c:pt>
                <c:pt idx="10">
                  <c:v>212417.36</c:v>
                </c:pt>
                <c:pt idx="11">
                  <c:v>280215.59999999998</c:v>
                </c:pt>
                <c:pt idx="12">
                  <c:v>186167.88</c:v>
                </c:pt>
                <c:pt idx="13">
                  <c:v>236727.06</c:v>
                </c:pt>
                <c:pt idx="14">
                  <c:v>255883.89</c:v>
                </c:pt>
                <c:pt idx="15">
                  <c:v>207806.66</c:v>
                </c:pt>
                <c:pt idx="16">
                  <c:v>201801.98</c:v>
                </c:pt>
                <c:pt idx="17">
                  <c:v>267077.7</c:v>
                </c:pt>
                <c:pt idx="18">
                  <c:v>193846.83</c:v>
                </c:pt>
                <c:pt idx="19">
                  <c:v>217028.2</c:v>
                </c:pt>
                <c:pt idx="20">
                  <c:v>253706.56</c:v>
                </c:pt>
                <c:pt idx="21">
                  <c:v>247673.69</c:v>
                </c:pt>
                <c:pt idx="22">
                  <c:v>243030.38</c:v>
                </c:pt>
                <c:pt idx="23">
                  <c:v>260056.61</c:v>
                </c:pt>
                <c:pt idx="24">
                  <c:v>239944.12</c:v>
                </c:pt>
                <c:pt idx="25">
                  <c:v>265286.3</c:v>
                </c:pt>
                <c:pt idx="26">
                  <c:v>224991.94</c:v>
                </c:pt>
                <c:pt idx="27">
                  <c:v>249897.17</c:v>
                </c:pt>
                <c:pt idx="28">
                  <c:v>264357.03000000003</c:v>
                </c:pt>
                <c:pt idx="29">
                  <c:v>197443.14</c:v>
                </c:pt>
                <c:pt idx="30">
                  <c:v>271503</c:v>
                </c:pt>
                <c:pt idx="31">
                  <c:v>243896.97</c:v>
                </c:pt>
                <c:pt idx="32">
                  <c:v>221048.38</c:v>
                </c:pt>
                <c:pt idx="33">
                  <c:v>205087.86</c:v>
                </c:pt>
                <c:pt idx="34">
                  <c:v>212052.73</c:v>
                </c:pt>
                <c:pt idx="35">
                  <c:v>231747.69</c:v>
                </c:pt>
                <c:pt idx="36">
                  <c:v>282523.75</c:v>
                </c:pt>
                <c:pt idx="37">
                  <c:v>233274.92</c:v>
                </c:pt>
                <c:pt idx="38">
                  <c:v>256731.88</c:v>
                </c:pt>
                <c:pt idx="39">
                  <c:v>267357.78000000003</c:v>
                </c:pt>
                <c:pt idx="40">
                  <c:v>223696.66</c:v>
                </c:pt>
                <c:pt idx="41">
                  <c:v>206248.6</c:v>
                </c:pt>
                <c:pt idx="42">
                  <c:v>237900.7</c:v>
                </c:pt>
                <c:pt idx="43">
                  <c:v>255738.16</c:v>
                </c:pt>
                <c:pt idx="44">
                  <c:v>318558.38</c:v>
                </c:pt>
                <c:pt idx="45">
                  <c:v>224300.03</c:v>
                </c:pt>
                <c:pt idx="46">
                  <c:v>232496.38</c:v>
                </c:pt>
                <c:pt idx="47">
                  <c:v>269045.15999999997</c:v>
                </c:pt>
                <c:pt idx="48">
                  <c:v>275155.20000000001</c:v>
                </c:pt>
                <c:pt idx="49">
                  <c:v>251428.31</c:v>
                </c:pt>
                <c:pt idx="50">
                  <c:v>282393.71999999997</c:v>
                </c:pt>
                <c:pt idx="51">
                  <c:v>249935.72</c:v>
                </c:pt>
                <c:pt idx="52">
                  <c:v>232614.25</c:v>
                </c:pt>
                <c:pt idx="53">
                  <c:v>308749.96999999997</c:v>
                </c:pt>
                <c:pt idx="54">
                  <c:v>270814.2</c:v>
                </c:pt>
                <c:pt idx="55">
                  <c:v>258427.7</c:v>
                </c:pt>
                <c:pt idx="56">
                  <c:v>239211.33</c:v>
                </c:pt>
                <c:pt idx="57">
                  <c:v>253955.6</c:v>
                </c:pt>
                <c:pt idx="58">
                  <c:v>325620.25</c:v>
                </c:pt>
                <c:pt idx="59">
                  <c:v>273906.53000000003</c:v>
                </c:pt>
                <c:pt idx="60">
                  <c:v>228828.55</c:v>
                </c:pt>
                <c:pt idx="61">
                  <c:v>261122.86</c:v>
                </c:pt>
                <c:pt idx="62">
                  <c:v>258782.58</c:v>
                </c:pt>
                <c:pt idx="63">
                  <c:v>250165.44</c:v>
                </c:pt>
                <c:pt idx="64">
                  <c:v>242320.8</c:v>
                </c:pt>
                <c:pt idx="65">
                  <c:v>311916.12</c:v>
                </c:pt>
                <c:pt idx="66">
                  <c:v>270255.75</c:v>
                </c:pt>
                <c:pt idx="67">
                  <c:v>268404.84000000003</c:v>
                </c:pt>
                <c:pt idx="68">
                  <c:v>301003.96999999997</c:v>
                </c:pt>
                <c:pt idx="69">
                  <c:v>271886.94</c:v>
                </c:pt>
                <c:pt idx="70">
                  <c:v>254326.27</c:v>
                </c:pt>
                <c:pt idx="71">
                  <c:v>278173.53000000003</c:v>
                </c:pt>
                <c:pt idx="72">
                  <c:v>304302.2</c:v>
                </c:pt>
                <c:pt idx="73">
                  <c:v>295864.75</c:v>
                </c:pt>
                <c:pt idx="74">
                  <c:v>316282.28000000003</c:v>
                </c:pt>
                <c:pt idx="75">
                  <c:v>252833.3</c:v>
                </c:pt>
                <c:pt idx="76">
                  <c:v>290803.06</c:v>
                </c:pt>
                <c:pt idx="77">
                  <c:v>257133.83</c:v>
                </c:pt>
                <c:pt idx="78">
                  <c:v>274286.44</c:v>
                </c:pt>
                <c:pt idx="79">
                  <c:v>288463.65999999997</c:v>
                </c:pt>
                <c:pt idx="80">
                  <c:v>376994.78</c:v>
                </c:pt>
                <c:pt idx="81">
                  <c:v>276264.88</c:v>
                </c:pt>
                <c:pt idx="82">
                  <c:v>312396.28000000003</c:v>
                </c:pt>
                <c:pt idx="83">
                  <c:v>234694.56</c:v>
                </c:pt>
                <c:pt idx="84">
                  <c:v>279696.38</c:v>
                </c:pt>
                <c:pt idx="85">
                  <c:v>227605.5</c:v>
                </c:pt>
                <c:pt idx="86">
                  <c:v>276167.44</c:v>
                </c:pt>
                <c:pt idx="87">
                  <c:v>351012.75</c:v>
                </c:pt>
                <c:pt idx="88">
                  <c:v>259955.61</c:v>
                </c:pt>
                <c:pt idx="89">
                  <c:v>273275.3</c:v>
                </c:pt>
                <c:pt idx="90">
                  <c:v>268593.94</c:v>
                </c:pt>
                <c:pt idx="91">
                  <c:v>273631.34000000003</c:v>
                </c:pt>
                <c:pt idx="92">
                  <c:v>320203.94</c:v>
                </c:pt>
                <c:pt idx="93">
                  <c:v>255722.03</c:v>
                </c:pt>
                <c:pt idx="94">
                  <c:v>309066.15999999997</c:v>
                </c:pt>
                <c:pt idx="95">
                  <c:v>284106.96999999997</c:v>
                </c:pt>
                <c:pt idx="96">
                  <c:v>300187.84000000003</c:v>
                </c:pt>
                <c:pt idx="97">
                  <c:v>357806.34</c:v>
                </c:pt>
                <c:pt idx="98">
                  <c:v>275547.12</c:v>
                </c:pt>
                <c:pt idx="99">
                  <c:v>285808.28000000003</c:v>
                </c:pt>
                <c:pt idx="100">
                  <c:v>283414.21999999997</c:v>
                </c:pt>
                <c:pt idx="101">
                  <c:v>309974.90000000002</c:v>
                </c:pt>
                <c:pt idx="102">
                  <c:v>323574.94</c:v>
                </c:pt>
                <c:pt idx="103">
                  <c:v>271356.44</c:v>
                </c:pt>
                <c:pt idx="104">
                  <c:v>230429.3</c:v>
                </c:pt>
                <c:pt idx="105">
                  <c:v>260885.92</c:v>
                </c:pt>
                <c:pt idx="106">
                  <c:v>285145.75</c:v>
                </c:pt>
                <c:pt idx="107">
                  <c:v>290116.96999999997</c:v>
                </c:pt>
                <c:pt idx="108">
                  <c:v>374345.1</c:v>
                </c:pt>
                <c:pt idx="109">
                  <c:v>298012.2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49536"/>
        <c:axId val="88145920"/>
      </c:scatterChart>
      <c:valAx>
        <c:axId val="8804953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145920"/>
        <c:crosses val="autoZero"/>
        <c:crossBetween val="midCat"/>
      </c:valAx>
      <c:valAx>
        <c:axId val="88145920"/>
        <c:scaling>
          <c:orientation val="minMax"/>
          <c:min val="15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04953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</a:t>
            </a:r>
            <a:r>
              <a:rPr lang="en-US" baseline="0"/>
              <a:t> Minimum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R2'!$AX$3:$AX$52</c:f>
              <c:numCache>
                <c:formatCode>General</c:formatCode>
                <c:ptCount val="50"/>
                <c:pt idx="0">
                  <c:v>147781.66</c:v>
                </c:pt>
                <c:pt idx="1">
                  <c:v>158882.03</c:v>
                </c:pt>
                <c:pt idx="2">
                  <c:v>69422.009999999995</c:v>
                </c:pt>
                <c:pt idx="3">
                  <c:v>134597</c:v>
                </c:pt>
                <c:pt idx="4">
                  <c:v>131611.81</c:v>
                </c:pt>
                <c:pt idx="5">
                  <c:v>141247.45000000001</c:v>
                </c:pt>
                <c:pt idx="6">
                  <c:v>105449.02</c:v>
                </c:pt>
                <c:pt idx="7">
                  <c:v>146289.79999999999</c:v>
                </c:pt>
                <c:pt idx="8">
                  <c:v>102688.47</c:v>
                </c:pt>
                <c:pt idx="9">
                  <c:v>140984.47</c:v>
                </c:pt>
                <c:pt idx="10">
                  <c:v>122073.11</c:v>
                </c:pt>
                <c:pt idx="11">
                  <c:v>112471.836</c:v>
                </c:pt>
                <c:pt idx="12">
                  <c:v>122797.89</c:v>
                </c:pt>
                <c:pt idx="13">
                  <c:v>105382.85</c:v>
                </c:pt>
                <c:pt idx="14">
                  <c:v>114114.48</c:v>
                </c:pt>
                <c:pt idx="15">
                  <c:v>114500.53</c:v>
                </c:pt>
                <c:pt idx="16">
                  <c:v>175152.83</c:v>
                </c:pt>
                <c:pt idx="17">
                  <c:v>154119.39000000001</c:v>
                </c:pt>
                <c:pt idx="18">
                  <c:v>122131.625</c:v>
                </c:pt>
                <c:pt idx="19">
                  <c:v>113349.44</c:v>
                </c:pt>
                <c:pt idx="20">
                  <c:v>124372.01</c:v>
                </c:pt>
                <c:pt idx="21">
                  <c:v>126694.43</c:v>
                </c:pt>
                <c:pt idx="22">
                  <c:v>134387.82999999999</c:v>
                </c:pt>
                <c:pt idx="23">
                  <c:v>116887.28</c:v>
                </c:pt>
                <c:pt idx="24">
                  <c:v>169750.39</c:v>
                </c:pt>
                <c:pt idx="25">
                  <c:v>132085.51999999999</c:v>
                </c:pt>
                <c:pt idx="26">
                  <c:v>150909.28</c:v>
                </c:pt>
                <c:pt idx="27">
                  <c:v>105409.80499999999</c:v>
                </c:pt>
                <c:pt idx="28">
                  <c:v>126576.586</c:v>
                </c:pt>
                <c:pt idx="29">
                  <c:v>121761.67</c:v>
                </c:pt>
                <c:pt idx="30">
                  <c:v>113290.15</c:v>
                </c:pt>
                <c:pt idx="31">
                  <c:v>159191.44</c:v>
                </c:pt>
                <c:pt idx="32">
                  <c:v>85504.74</c:v>
                </c:pt>
                <c:pt idx="33">
                  <c:v>118302.984</c:v>
                </c:pt>
                <c:pt idx="34">
                  <c:v>116683.28</c:v>
                </c:pt>
                <c:pt idx="35">
                  <c:v>111750.56</c:v>
                </c:pt>
                <c:pt idx="36">
                  <c:v>126935.56</c:v>
                </c:pt>
                <c:pt idx="37">
                  <c:v>135361.03</c:v>
                </c:pt>
                <c:pt idx="38">
                  <c:v>112243.27</c:v>
                </c:pt>
                <c:pt idx="39">
                  <c:v>137386.62</c:v>
                </c:pt>
                <c:pt idx="40">
                  <c:v>112389.17</c:v>
                </c:pt>
                <c:pt idx="41">
                  <c:v>120733.33</c:v>
                </c:pt>
                <c:pt idx="42">
                  <c:v>145714.84</c:v>
                </c:pt>
                <c:pt idx="43">
                  <c:v>156696.16</c:v>
                </c:pt>
                <c:pt idx="44">
                  <c:v>162502.06</c:v>
                </c:pt>
                <c:pt idx="45">
                  <c:v>140817.10999999999</c:v>
                </c:pt>
                <c:pt idx="46">
                  <c:v>132206.51999999999</c:v>
                </c:pt>
                <c:pt idx="47">
                  <c:v>98472.58</c:v>
                </c:pt>
                <c:pt idx="48">
                  <c:v>118703.836</c:v>
                </c:pt>
                <c:pt idx="49">
                  <c:v>86042.695000000007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F1'!$AX$3:$AX$32</c:f>
              <c:numCache>
                <c:formatCode>General</c:formatCode>
                <c:ptCount val="30"/>
                <c:pt idx="0">
                  <c:v>173949.94</c:v>
                </c:pt>
                <c:pt idx="1">
                  <c:v>153869.62</c:v>
                </c:pt>
                <c:pt idx="2">
                  <c:v>122239.95</c:v>
                </c:pt>
                <c:pt idx="3">
                  <c:v>145433.4</c:v>
                </c:pt>
                <c:pt idx="4">
                  <c:v>144979.70000000001</c:v>
                </c:pt>
                <c:pt idx="5">
                  <c:v>97106.07</c:v>
                </c:pt>
                <c:pt idx="6">
                  <c:v>115706.44</c:v>
                </c:pt>
                <c:pt idx="7">
                  <c:v>110989.19500000001</c:v>
                </c:pt>
                <c:pt idx="8">
                  <c:v>135104.81</c:v>
                </c:pt>
                <c:pt idx="9">
                  <c:v>168279.73</c:v>
                </c:pt>
                <c:pt idx="10">
                  <c:v>134284.56</c:v>
                </c:pt>
                <c:pt idx="11">
                  <c:v>130505.02</c:v>
                </c:pt>
                <c:pt idx="12">
                  <c:v>132843.72</c:v>
                </c:pt>
                <c:pt idx="13">
                  <c:v>103249.80499999999</c:v>
                </c:pt>
                <c:pt idx="14">
                  <c:v>146555.01999999999</c:v>
                </c:pt>
                <c:pt idx="15">
                  <c:v>125410.23</c:v>
                </c:pt>
                <c:pt idx="16">
                  <c:v>114974.55499999999</c:v>
                </c:pt>
                <c:pt idx="17">
                  <c:v>123261.92</c:v>
                </c:pt>
                <c:pt idx="18">
                  <c:v>168247.6</c:v>
                </c:pt>
                <c:pt idx="19">
                  <c:v>170769.34</c:v>
                </c:pt>
                <c:pt idx="20">
                  <c:v>125793.27</c:v>
                </c:pt>
                <c:pt idx="21">
                  <c:v>136683.60999999999</c:v>
                </c:pt>
                <c:pt idx="22">
                  <c:v>111649.56</c:v>
                </c:pt>
                <c:pt idx="23">
                  <c:v>90242.08</c:v>
                </c:pt>
                <c:pt idx="24">
                  <c:v>114135.66</c:v>
                </c:pt>
                <c:pt idx="25">
                  <c:v>134065.78</c:v>
                </c:pt>
                <c:pt idx="26">
                  <c:v>131736.82999999999</c:v>
                </c:pt>
                <c:pt idx="27">
                  <c:v>118736.69</c:v>
                </c:pt>
                <c:pt idx="28">
                  <c:v>125180.33</c:v>
                </c:pt>
                <c:pt idx="29">
                  <c:v>136282.32999999999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F2'!$AX$3:$AX$32</c:f>
              <c:numCache>
                <c:formatCode>General</c:formatCode>
                <c:ptCount val="30"/>
                <c:pt idx="0">
                  <c:v>184786.61</c:v>
                </c:pt>
                <c:pt idx="1">
                  <c:v>124489.73</c:v>
                </c:pt>
                <c:pt idx="2">
                  <c:v>148683.98000000001</c:v>
                </c:pt>
                <c:pt idx="3">
                  <c:v>127607.93</c:v>
                </c:pt>
                <c:pt idx="4">
                  <c:v>105648.9</c:v>
                </c:pt>
                <c:pt idx="5">
                  <c:v>137892</c:v>
                </c:pt>
                <c:pt idx="6">
                  <c:v>129319.03999999999</c:v>
                </c:pt>
                <c:pt idx="7">
                  <c:v>152808.29999999999</c:v>
                </c:pt>
                <c:pt idx="8">
                  <c:v>114984.86</c:v>
                </c:pt>
                <c:pt idx="9">
                  <c:v>100772.72</c:v>
                </c:pt>
                <c:pt idx="10">
                  <c:v>120783.5</c:v>
                </c:pt>
                <c:pt idx="11">
                  <c:v>131155.5</c:v>
                </c:pt>
                <c:pt idx="12">
                  <c:v>149981.79999999999</c:v>
                </c:pt>
                <c:pt idx="13">
                  <c:v>103157.125</c:v>
                </c:pt>
                <c:pt idx="14">
                  <c:v>126790.17</c:v>
                </c:pt>
                <c:pt idx="15">
                  <c:v>106788.08</c:v>
                </c:pt>
                <c:pt idx="16">
                  <c:v>163175.07999999999</c:v>
                </c:pt>
                <c:pt idx="17">
                  <c:v>110467.09</c:v>
                </c:pt>
                <c:pt idx="18">
                  <c:v>93139.766000000003</c:v>
                </c:pt>
                <c:pt idx="19">
                  <c:v>113561.914</c:v>
                </c:pt>
                <c:pt idx="20">
                  <c:v>145660.85999999999</c:v>
                </c:pt>
                <c:pt idx="21">
                  <c:v>77921.72</c:v>
                </c:pt>
                <c:pt idx="22">
                  <c:v>72410.789999999994</c:v>
                </c:pt>
                <c:pt idx="23">
                  <c:v>174606.14</c:v>
                </c:pt>
                <c:pt idx="24">
                  <c:v>121610.65</c:v>
                </c:pt>
                <c:pt idx="25">
                  <c:v>118435.164</c:v>
                </c:pt>
                <c:pt idx="26">
                  <c:v>142581.1</c:v>
                </c:pt>
                <c:pt idx="27">
                  <c:v>153228.67000000001</c:v>
                </c:pt>
                <c:pt idx="28">
                  <c:v>174636.69</c:v>
                </c:pt>
                <c:pt idx="29">
                  <c:v>100986.24000000001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Trend2!$L$1:$L$110</c:f>
              <c:numCache>
                <c:formatCode>General</c:formatCode>
                <c:ptCount val="110"/>
                <c:pt idx="0">
                  <c:v>147781.66</c:v>
                </c:pt>
                <c:pt idx="1">
                  <c:v>158882.03</c:v>
                </c:pt>
                <c:pt idx="2">
                  <c:v>69422.009999999995</c:v>
                </c:pt>
                <c:pt idx="3">
                  <c:v>134597</c:v>
                </c:pt>
                <c:pt idx="4">
                  <c:v>131611.81</c:v>
                </c:pt>
                <c:pt idx="5">
                  <c:v>141247.45000000001</c:v>
                </c:pt>
                <c:pt idx="6">
                  <c:v>105449.02</c:v>
                </c:pt>
                <c:pt idx="7">
                  <c:v>146289.79999999999</c:v>
                </c:pt>
                <c:pt idx="8">
                  <c:v>102688.47</c:v>
                </c:pt>
                <c:pt idx="9">
                  <c:v>140984.47</c:v>
                </c:pt>
                <c:pt idx="10">
                  <c:v>122073.11</c:v>
                </c:pt>
                <c:pt idx="11">
                  <c:v>112471.836</c:v>
                </c:pt>
                <c:pt idx="12">
                  <c:v>122797.89</c:v>
                </c:pt>
                <c:pt idx="13">
                  <c:v>105382.85</c:v>
                </c:pt>
                <c:pt idx="14">
                  <c:v>114114.48</c:v>
                </c:pt>
                <c:pt idx="15">
                  <c:v>114500.53</c:v>
                </c:pt>
                <c:pt idx="16">
                  <c:v>175152.83</c:v>
                </c:pt>
                <c:pt idx="17">
                  <c:v>154119.39000000001</c:v>
                </c:pt>
                <c:pt idx="18">
                  <c:v>122131.625</c:v>
                </c:pt>
                <c:pt idx="19">
                  <c:v>113349.44</c:v>
                </c:pt>
                <c:pt idx="20">
                  <c:v>124372.01</c:v>
                </c:pt>
                <c:pt idx="21">
                  <c:v>126694.43</c:v>
                </c:pt>
                <c:pt idx="22">
                  <c:v>134387.82999999999</c:v>
                </c:pt>
                <c:pt idx="23">
                  <c:v>116887.28</c:v>
                </c:pt>
                <c:pt idx="24">
                  <c:v>169750.39</c:v>
                </c:pt>
                <c:pt idx="25">
                  <c:v>132085.51999999999</c:v>
                </c:pt>
                <c:pt idx="26">
                  <c:v>150909.28</c:v>
                </c:pt>
                <c:pt idx="27">
                  <c:v>105409.80499999999</c:v>
                </c:pt>
                <c:pt idx="28">
                  <c:v>126576.586</c:v>
                </c:pt>
                <c:pt idx="29">
                  <c:v>121761.67</c:v>
                </c:pt>
                <c:pt idx="30">
                  <c:v>113290.15</c:v>
                </c:pt>
                <c:pt idx="31">
                  <c:v>159191.44</c:v>
                </c:pt>
                <c:pt idx="32">
                  <c:v>85504.74</c:v>
                </c:pt>
                <c:pt idx="33">
                  <c:v>118302.984</c:v>
                </c:pt>
                <c:pt idx="34">
                  <c:v>116683.28</c:v>
                </c:pt>
                <c:pt idx="35">
                  <c:v>111750.56</c:v>
                </c:pt>
                <c:pt idx="36">
                  <c:v>126935.56</c:v>
                </c:pt>
                <c:pt idx="37">
                  <c:v>135361.03</c:v>
                </c:pt>
                <c:pt idx="38">
                  <c:v>112243.27</c:v>
                </c:pt>
                <c:pt idx="39">
                  <c:v>137386.62</c:v>
                </c:pt>
                <c:pt idx="40">
                  <c:v>112389.17</c:v>
                </c:pt>
                <c:pt idx="41">
                  <c:v>120733.33</c:v>
                </c:pt>
                <c:pt idx="42">
                  <c:v>145714.84</c:v>
                </c:pt>
                <c:pt idx="43">
                  <c:v>156696.16</c:v>
                </c:pt>
                <c:pt idx="44">
                  <c:v>162502.06</c:v>
                </c:pt>
                <c:pt idx="45">
                  <c:v>140817.10999999999</c:v>
                </c:pt>
                <c:pt idx="46">
                  <c:v>132206.51999999999</c:v>
                </c:pt>
                <c:pt idx="47">
                  <c:v>98472.58</c:v>
                </c:pt>
                <c:pt idx="48">
                  <c:v>118703.836</c:v>
                </c:pt>
                <c:pt idx="49">
                  <c:v>86042.695000000007</c:v>
                </c:pt>
                <c:pt idx="50">
                  <c:v>173949.94</c:v>
                </c:pt>
                <c:pt idx="51">
                  <c:v>153869.62</c:v>
                </c:pt>
                <c:pt idx="52">
                  <c:v>122239.95</c:v>
                </c:pt>
                <c:pt idx="53">
                  <c:v>145433.4</c:v>
                </c:pt>
                <c:pt idx="54">
                  <c:v>144979.70000000001</c:v>
                </c:pt>
                <c:pt idx="55">
                  <c:v>97106.07</c:v>
                </c:pt>
                <c:pt idx="56">
                  <c:v>115706.44</c:v>
                </c:pt>
                <c:pt idx="57">
                  <c:v>110989.19500000001</c:v>
                </c:pt>
                <c:pt idx="58">
                  <c:v>135104.81</c:v>
                </c:pt>
                <c:pt idx="59">
                  <c:v>168279.73</c:v>
                </c:pt>
                <c:pt idx="60">
                  <c:v>134284.56</c:v>
                </c:pt>
                <c:pt idx="61">
                  <c:v>130505.02</c:v>
                </c:pt>
                <c:pt idx="62">
                  <c:v>132843.72</c:v>
                </c:pt>
                <c:pt idx="63">
                  <c:v>103249.80499999999</c:v>
                </c:pt>
                <c:pt idx="64">
                  <c:v>146555.01999999999</c:v>
                </c:pt>
                <c:pt idx="65">
                  <c:v>125410.23</c:v>
                </c:pt>
                <c:pt idx="66">
                  <c:v>114974.55499999999</c:v>
                </c:pt>
                <c:pt idx="67">
                  <c:v>123261.92</c:v>
                </c:pt>
                <c:pt idx="68">
                  <c:v>168247.6</c:v>
                </c:pt>
                <c:pt idx="69">
                  <c:v>170769.34</c:v>
                </c:pt>
                <c:pt idx="70">
                  <c:v>125793.27</c:v>
                </c:pt>
                <c:pt idx="71">
                  <c:v>136683.60999999999</c:v>
                </c:pt>
                <c:pt idx="72">
                  <c:v>111649.56</c:v>
                </c:pt>
                <c:pt idx="73">
                  <c:v>90242.08</c:v>
                </c:pt>
                <c:pt idx="74">
                  <c:v>114135.66</c:v>
                </c:pt>
                <c:pt idx="75">
                  <c:v>134065.78</c:v>
                </c:pt>
                <c:pt idx="76">
                  <c:v>131736.82999999999</c:v>
                </c:pt>
                <c:pt idx="77">
                  <c:v>118736.69</c:v>
                </c:pt>
                <c:pt idx="78">
                  <c:v>125180.33</c:v>
                </c:pt>
                <c:pt idx="79">
                  <c:v>136282.32999999999</c:v>
                </c:pt>
                <c:pt idx="80">
                  <c:v>184786.61</c:v>
                </c:pt>
                <c:pt idx="81">
                  <c:v>124489.73</c:v>
                </c:pt>
                <c:pt idx="82">
                  <c:v>148683.98000000001</c:v>
                </c:pt>
                <c:pt idx="83">
                  <c:v>127607.93</c:v>
                </c:pt>
                <c:pt idx="84">
                  <c:v>105648.9</c:v>
                </c:pt>
                <c:pt idx="85">
                  <c:v>137892</c:v>
                </c:pt>
                <c:pt idx="86">
                  <c:v>129319.03999999999</c:v>
                </c:pt>
                <c:pt idx="87">
                  <c:v>152808.29999999999</c:v>
                </c:pt>
                <c:pt idx="88">
                  <c:v>114984.86</c:v>
                </c:pt>
                <c:pt idx="89">
                  <c:v>100772.72</c:v>
                </c:pt>
                <c:pt idx="90">
                  <c:v>120783.5</c:v>
                </c:pt>
                <c:pt idx="91">
                  <c:v>131155.5</c:v>
                </c:pt>
                <c:pt idx="92">
                  <c:v>149981.79999999999</c:v>
                </c:pt>
                <c:pt idx="93">
                  <c:v>103157.125</c:v>
                </c:pt>
                <c:pt idx="94">
                  <c:v>126790.17</c:v>
                </c:pt>
                <c:pt idx="95">
                  <c:v>106788.08</c:v>
                </c:pt>
                <c:pt idx="96">
                  <c:v>163175.07999999999</c:v>
                </c:pt>
                <c:pt idx="97">
                  <c:v>110467.09</c:v>
                </c:pt>
                <c:pt idx="98">
                  <c:v>93139.766000000003</c:v>
                </c:pt>
                <c:pt idx="99">
                  <c:v>113561.914</c:v>
                </c:pt>
                <c:pt idx="100">
                  <c:v>145660.85999999999</c:v>
                </c:pt>
                <c:pt idx="101">
                  <c:v>77921.72</c:v>
                </c:pt>
                <c:pt idx="102">
                  <c:v>72410.789999999994</c:v>
                </c:pt>
                <c:pt idx="103">
                  <c:v>174606.14</c:v>
                </c:pt>
                <c:pt idx="104">
                  <c:v>121610.65</c:v>
                </c:pt>
                <c:pt idx="105">
                  <c:v>118435.164</c:v>
                </c:pt>
                <c:pt idx="106">
                  <c:v>142581.1</c:v>
                </c:pt>
                <c:pt idx="107">
                  <c:v>153228.67000000001</c:v>
                </c:pt>
                <c:pt idx="108">
                  <c:v>174636.69</c:v>
                </c:pt>
                <c:pt idx="109">
                  <c:v>100986.24000000001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95072"/>
        <c:axId val="88196992"/>
      </c:scatterChart>
      <c:valAx>
        <c:axId val="88195072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196992"/>
        <c:crosses val="autoZero"/>
        <c:crossBetween val="midCat"/>
      </c:valAx>
      <c:valAx>
        <c:axId val="88196992"/>
        <c:scaling>
          <c:orientation val="minMax"/>
          <c:min val="4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195072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Standard Deviation</a:t>
            </a:r>
          </a:p>
          <a:p>
            <a:pPr>
              <a:defRPr/>
            </a:pPr>
            <a:r>
              <a:rPr lang="en-US" sz="1000"/>
              <a:t>GOLI2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R2'!$CV$3:$CV$52</c:f>
              <c:numCache>
                <c:formatCode>General</c:formatCode>
                <c:ptCount val="50"/>
                <c:pt idx="0">
                  <c:v>33622.75</c:v>
                </c:pt>
                <c:pt idx="1">
                  <c:v>29192.478999999999</c:v>
                </c:pt>
                <c:pt idx="2">
                  <c:v>60782.17</c:v>
                </c:pt>
                <c:pt idx="3">
                  <c:v>52161.582000000002</c:v>
                </c:pt>
                <c:pt idx="4">
                  <c:v>23553.07</c:v>
                </c:pt>
                <c:pt idx="5">
                  <c:v>48009.78</c:v>
                </c:pt>
                <c:pt idx="6">
                  <c:v>46124.832000000002</c:v>
                </c:pt>
                <c:pt idx="7">
                  <c:v>29779.13</c:v>
                </c:pt>
                <c:pt idx="8">
                  <c:v>48150.8</c:v>
                </c:pt>
                <c:pt idx="9">
                  <c:v>23207.236000000001</c:v>
                </c:pt>
                <c:pt idx="10">
                  <c:v>28655.78</c:v>
                </c:pt>
                <c:pt idx="11">
                  <c:v>46983.925999999999</c:v>
                </c:pt>
                <c:pt idx="12">
                  <c:v>21527</c:v>
                </c:pt>
                <c:pt idx="13">
                  <c:v>45316.546999999999</c:v>
                </c:pt>
                <c:pt idx="14">
                  <c:v>39478.792999999998</c:v>
                </c:pt>
                <c:pt idx="15">
                  <c:v>35883.667999999998</c:v>
                </c:pt>
                <c:pt idx="16">
                  <c:v>9985.0550000000003</c:v>
                </c:pt>
                <c:pt idx="17">
                  <c:v>33791.152000000002</c:v>
                </c:pt>
                <c:pt idx="18">
                  <c:v>26291.796999999999</c:v>
                </c:pt>
                <c:pt idx="19">
                  <c:v>36136.972999999998</c:v>
                </c:pt>
                <c:pt idx="20">
                  <c:v>45723.417999999998</c:v>
                </c:pt>
                <c:pt idx="21">
                  <c:v>39416.714999999997</c:v>
                </c:pt>
                <c:pt idx="22">
                  <c:v>44578.86</c:v>
                </c:pt>
                <c:pt idx="23">
                  <c:v>49670.652000000002</c:v>
                </c:pt>
                <c:pt idx="24">
                  <c:v>26479.928</c:v>
                </c:pt>
                <c:pt idx="25">
                  <c:v>44977.483999999997</c:v>
                </c:pt>
                <c:pt idx="26">
                  <c:v>24909.71</c:v>
                </c:pt>
                <c:pt idx="27">
                  <c:v>44332.561999999998</c:v>
                </c:pt>
                <c:pt idx="28">
                  <c:v>42059.34</c:v>
                </c:pt>
                <c:pt idx="29">
                  <c:v>24693.474999999999</c:v>
                </c:pt>
                <c:pt idx="30">
                  <c:v>44526.82</c:v>
                </c:pt>
                <c:pt idx="31">
                  <c:v>28880.560000000001</c:v>
                </c:pt>
                <c:pt idx="32">
                  <c:v>39597.355000000003</c:v>
                </c:pt>
                <c:pt idx="33">
                  <c:v>26481.844000000001</c:v>
                </c:pt>
                <c:pt idx="34">
                  <c:v>36041.69</c:v>
                </c:pt>
                <c:pt idx="35">
                  <c:v>38256.85</c:v>
                </c:pt>
                <c:pt idx="36">
                  <c:v>50169.894999999997</c:v>
                </c:pt>
                <c:pt idx="37">
                  <c:v>32776.675999999999</c:v>
                </c:pt>
                <c:pt idx="38">
                  <c:v>39751.163999999997</c:v>
                </c:pt>
                <c:pt idx="39">
                  <c:v>49273.777000000002</c:v>
                </c:pt>
                <c:pt idx="40">
                  <c:v>41930.726999999999</c:v>
                </c:pt>
                <c:pt idx="41">
                  <c:v>29538.634999999998</c:v>
                </c:pt>
                <c:pt idx="42">
                  <c:v>32537.942999999999</c:v>
                </c:pt>
                <c:pt idx="43">
                  <c:v>36788.535000000003</c:v>
                </c:pt>
                <c:pt idx="44">
                  <c:v>49789.52</c:v>
                </c:pt>
                <c:pt idx="45">
                  <c:v>24429.34</c:v>
                </c:pt>
                <c:pt idx="46">
                  <c:v>31647.616999999998</c:v>
                </c:pt>
                <c:pt idx="47">
                  <c:v>46534.62</c:v>
                </c:pt>
                <c:pt idx="48">
                  <c:v>45329.58</c:v>
                </c:pt>
                <c:pt idx="49">
                  <c:v>53277.33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F1'!$CV$3:$CV$32</c:f>
              <c:numCache>
                <c:formatCode>General</c:formatCode>
                <c:ptCount val="30"/>
                <c:pt idx="0">
                  <c:v>34163.01</c:v>
                </c:pt>
                <c:pt idx="1">
                  <c:v>31733.351999999999</c:v>
                </c:pt>
                <c:pt idx="2">
                  <c:v>34736.15</c:v>
                </c:pt>
                <c:pt idx="3">
                  <c:v>46847.29</c:v>
                </c:pt>
                <c:pt idx="4">
                  <c:v>45853.792999999998</c:v>
                </c:pt>
                <c:pt idx="5">
                  <c:v>52691.555</c:v>
                </c:pt>
                <c:pt idx="6">
                  <c:v>37840.214999999997</c:v>
                </c:pt>
                <c:pt idx="7">
                  <c:v>50753.016000000003</c:v>
                </c:pt>
                <c:pt idx="8">
                  <c:v>60484.195</c:v>
                </c:pt>
                <c:pt idx="9">
                  <c:v>38579.887000000002</c:v>
                </c:pt>
                <c:pt idx="10">
                  <c:v>35760.207000000002</c:v>
                </c:pt>
                <c:pt idx="11">
                  <c:v>44732.343999999997</c:v>
                </c:pt>
                <c:pt idx="12">
                  <c:v>38127.866999999998</c:v>
                </c:pt>
                <c:pt idx="13">
                  <c:v>53984.495999999999</c:v>
                </c:pt>
                <c:pt idx="14">
                  <c:v>32939.082000000002</c:v>
                </c:pt>
                <c:pt idx="15">
                  <c:v>62414.637000000002</c:v>
                </c:pt>
                <c:pt idx="16">
                  <c:v>48602.862999999998</c:v>
                </c:pt>
                <c:pt idx="17">
                  <c:v>45497.184000000001</c:v>
                </c:pt>
                <c:pt idx="18">
                  <c:v>48827.773000000001</c:v>
                </c:pt>
                <c:pt idx="19">
                  <c:v>32698.875</c:v>
                </c:pt>
                <c:pt idx="20">
                  <c:v>38923.137000000002</c:v>
                </c:pt>
                <c:pt idx="21">
                  <c:v>40849.082000000002</c:v>
                </c:pt>
                <c:pt idx="22">
                  <c:v>65705.539999999994</c:v>
                </c:pt>
                <c:pt idx="23">
                  <c:v>61274.222999999998</c:v>
                </c:pt>
                <c:pt idx="24">
                  <c:v>62024.836000000003</c:v>
                </c:pt>
                <c:pt idx="25">
                  <c:v>34670.199999999997</c:v>
                </c:pt>
                <c:pt idx="26">
                  <c:v>49021.3</c:v>
                </c:pt>
                <c:pt idx="27">
                  <c:v>51805.29</c:v>
                </c:pt>
                <c:pt idx="28">
                  <c:v>48035.25</c:v>
                </c:pt>
                <c:pt idx="29">
                  <c:v>44619.95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F2'!$CV$3:$CV$32</c:f>
              <c:numCache>
                <c:formatCode>General</c:formatCode>
                <c:ptCount val="30"/>
                <c:pt idx="0">
                  <c:v>69466.289999999994</c:v>
                </c:pt>
                <c:pt idx="1">
                  <c:v>55428.913999999997</c:v>
                </c:pt>
                <c:pt idx="2">
                  <c:v>51541.894999999997</c:v>
                </c:pt>
                <c:pt idx="3">
                  <c:v>38126.35</c:v>
                </c:pt>
                <c:pt idx="4">
                  <c:v>53904.7</c:v>
                </c:pt>
                <c:pt idx="5">
                  <c:v>38690.586000000003</c:v>
                </c:pt>
                <c:pt idx="6">
                  <c:v>45939.184000000001</c:v>
                </c:pt>
                <c:pt idx="7">
                  <c:v>64246.785000000003</c:v>
                </c:pt>
                <c:pt idx="8">
                  <c:v>47997.37</c:v>
                </c:pt>
                <c:pt idx="9">
                  <c:v>49773.491999999998</c:v>
                </c:pt>
                <c:pt idx="10">
                  <c:v>40346.266000000003</c:v>
                </c:pt>
                <c:pt idx="11">
                  <c:v>43717.79</c:v>
                </c:pt>
                <c:pt idx="12">
                  <c:v>62295.07</c:v>
                </c:pt>
                <c:pt idx="13">
                  <c:v>47780.887000000002</c:v>
                </c:pt>
                <c:pt idx="14">
                  <c:v>66779.63</c:v>
                </c:pt>
                <c:pt idx="15">
                  <c:v>53392.1</c:v>
                </c:pt>
                <c:pt idx="16">
                  <c:v>44910.69</c:v>
                </c:pt>
                <c:pt idx="17">
                  <c:v>69206.23</c:v>
                </c:pt>
                <c:pt idx="18">
                  <c:v>61184.894999999997</c:v>
                </c:pt>
                <c:pt idx="19">
                  <c:v>53297.745999999999</c:v>
                </c:pt>
                <c:pt idx="20">
                  <c:v>42179.24</c:v>
                </c:pt>
                <c:pt idx="21">
                  <c:v>66002.445000000007</c:v>
                </c:pt>
                <c:pt idx="22">
                  <c:v>73782.559999999998</c:v>
                </c:pt>
                <c:pt idx="23">
                  <c:v>34381.39</c:v>
                </c:pt>
                <c:pt idx="24">
                  <c:v>32802.089999999997</c:v>
                </c:pt>
                <c:pt idx="25">
                  <c:v>50073.07</c:v>
                </c:pt>
                <c:pt idx="26">
                  <c:v>43831.53</c:v>
                </c:pt>
                <c:pt idx="27">
                  <c:v>49330.625</c:v>
                </c:pt>
                <c:pt idx="28">
                  <c:v>77921.850000000006</c:v>
                </c:pt>
                <c:pt idx="29">
                  <c:v>64708.945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Trend2!$N$1:$N$110</c:f>
              <c:numCache>
                <c:formatCode>General</c:formatCode>
                <c:ptCount val="110"/>
                <c:pt idx="0">
                  <c:v>33622.75</c:v>
                </c:pt>
                <c:pt idx="1">
                  <c:v>29192.478999999999</c:v>
                </c:pt>
                <c:pt idx="2">
                  <c:v>60782.17</c:v>
                </c:pt>
                <c:pt idx="3">
                  <c:v>52161.582000000002</c:v>
                </c:pt>
                <c:pt idx="4">
                  <c:v>23553.07</c:v>
                </c:pt>
                <c:pt idx="5">
                  <c:v>48009.78</c:v>
                </c:pt>
                <c:pt idx="6">
                  <c:v>46124.832000000002</c:v>
                </c:pt>
                <c:pt idx="7">
                  <c:v>29779.13</c:v>
                </c:pt>
                <c:pt idx="8">
                  <c:v>48150.8</c:v>
                </c:pt>
                <c:pt idx="9">
                  <c:v>23207.236000000001</c:v>
                </c:pt>
                <c:pt idx="10">
                  <c:v>28655.78</c:v>
                </c:pt>
                <c:pt idx="11">
                  <c:v>46983.925999999999</c:v>
                </c:pt>
                <c:pt idx="12">
                  <c:v>21527</c:v>
                </c:pt>
                <c:pt idx="13">
                  <c:v>45316.546999999999</c:v>
                </c:pt>
                <c:pt idx="14">
                  <c:v>39478.792999999998</c:v>
                </c:pt>
                <c:pt idx="15">
                  <c:v>35883.667999999998</c:v>
                </c:pt>
                <c:pt idx="16">
                  <c:v>9985.0550000000003</c:v>
                </c:pt>
                <c:pt idx="17">
                  <c:v>33791.152000000002</c:v>
                </c:pt>
                <c:pt idx="18">
                  <c:v>26291.796999999999</c:v>
                </c:pt>
                <c:pt idx="19">
                  <c:v>36136.972999999998</c:v>
                </c:pt>
                <c:pt idx="20">
                  <c:v>45723.417999999998</c:v>
                </c:pt>
                <c:pt idx="21">
                  <c:v>39416.714999999997</c:v>
                </c:pt>
                <c:pt idx="22">
                  <c:v>44578.86</c:v>
                </c:pt>
                <c:pt idx="23">
                  <c:v>49670.652000000002</c:v>
                </c:pt>
                <c:pt idx="24">
                  <c:v>26479.928</c:v>
                </c:pt>
                <c:pt idx="25">
                  <c:v>44977.483999999997</c:v>
                </c:pt>
                <c:pt idx="26">
                  <c:v>24909.71</c:v>
                </c:pt>
                <c:pt idx="27">
                  <c:v>44332.561999999998</c:v>
                </c:pt>
                <c:pt idx="28">
                  <c:v>42059.34</c:v>
                </c:pt>
                <c:pt idx="29">
                  <c:v>24693.474999999999</c:v>
                </c:pt>
                <c:pt idx="30">
                  <c:v>44526.82</c:v>
                </c:pt>
                <c:pt idx="31">
                  <c:v>28880.560000000001</c:v>
                </c:pt>
                <c:pt idx="32">
                  <c:v>39597.355000000003</c:v>
                </c:pt>
                <c:pt idx="33">
                  <c:v>26481.844000000001</c:v>
                </c:pt>
                <c:pt idx="34">
                  <c:v>36041.69</c:v>
                </c:pt>
                <c:pt idx="35">
                  <c:v>38256.85</c:v>
                </c:pt>
                <c:pt idx="36">
                  <c:v>50169.894999999997</c:v>
                </c:pt>
                <c:pt idx="37">
                  <c:v>32776.675999999999</c:v>
                </c:pt>
                <c:pt idx="38">
                  <c:v>39751.163999999997</c:v>
                </c:pt>
                <c:pt idx="39">
                  <c:v>49273.777000000002</c:v>
                </c:pt>
                <c:pt idx="40">
                  <c:v>41930.726999999999</c:v>
                </c:pt>
                <c:pt idx="41">
                  <c:v>29538.634999999998</c:v>
                </c:pt>
                <c:pt idx="42">
                  <c:v>32537.942999999999</c:v>
                </c:pt>
                <c:pt idx="43">
                  <c:v>36788.535000000003</c:v>
                </c:pt>
                <c:pt idx="44">
                  <c:v>49789.52</c:v>
                </c:pt>
                <c:pt idx="45">
                  <c:v>24429.34</c:v>
                </c:pt>
                <c:pt idx="46">
                  <c:v>31647.616999999998</c:v>
                </c:pt>
                <c:pt idx="47">
                  <c:v>46534.62</c:v>
                </c:pt>
                <c:pt idx="48">
                  <c:v>45329.58</c:v>
                </c:pt>
                <c:pt idx="49">
                  <c:v>53277.33</c:v>
                </c:pt>
                <c:pt idx="50">
                  <c:v>34163.01</c:v>
                </c:pt>
                <c:pt idx="51">
                  <c:v>31733.351999999999</c:v>
                </c:pt>
                <c:pt idx="52">
                  <c:v>34736.15</c:v>
                </c:pt>
                <c:pt idx="53">
                  <c:v>46847.29</c:v>
                </c:pt>
                <c:pt idx="54">
                  <c:v>45853.792999999998</c:v>
                </c:pt>
                <c:pt idx="55">
                  <c:v>52691.555</c:v>
                </c:pt>
                <c:pt idx="56">
                  <c:v>37840.214999999997</c:v>
                </c:pt>
                <c:pt idx="57">
                  <c:v>50753.016000000003</c:v>
                </c:pt>
                <c:pt idx="58">
                  <c:v>60484.195</c:v>
                </c:pt>
                <c:pt idx="59">
                  <c:v>38579.887000000002</c:v>
                </c:pt>
                <c:pt idx="60">
                  <c:v>35760.207000000002</c:v>
                </c:pt>
                <c:pt idx="61">
                  <c:v>44732.343999999997</c:v>
                </c:pt>
                <c:pt idx="62">
                  <c:v>38127.866999999998</c:v>
                </c:pt>
                <c:pt idx="63">
                  <c:v>53984.495999999999</c:v>
                </c:pt>
                <c:pt idx="64">
                  <c:v>32939.082000000002</c:v>
                </c:pt>
                <c:pt idx="65">
                  <c:v>62414.637000000002</c:v>
                </c:pt>
                <c:pt idx="66">
                  <c:v>48602.862999999998</c:v>
                </c:pt>
                <c:pt idx="67">
                  <c:v>45497.184000000001</c:v>
                </c:pt>
                <c:pt idx="68">
                  <c:v>48827.773000000001</c:v>
                </c:pt>
                <c:pt idx="69">
                  <c:v>32698.875</c:v>
                </c:pt>
                <c:pt idx="70">
                  <c:v>38923.137000000002</c:v>
                </c:pt>
                <c:pt idx="71">
                  <c:v>40849.082000000002</c:v>
                </c:pt>
                <c:pt idx="72">
                  <c:v>65705.539999999994</c:v>
                </c:pt>
                <c:pt idx="73">
                  <c:v>61274.222999999998</c:v>
                </c:pt>
                <c:pt idx="74">
                  <c:v>62024.836000000003</c:v>
                </c:pt>
                <c:pt idx="75">
                  <c:v>34670.199999999997</c:v>
                </c:pt>
                <c:pt idx="76">
                  <c:v>49021.3</c:v>
                </c:pt>
                <c:pt idx="77">
                  <c:v>51805.29</c:v>
                </c:pt>
                <c:pt idx="78">
                  <c:v>48035.25</c:v>
                </c:pt>
                <c:pt idx="79">
                  <c:v>44619.95</c:v>
                </c:pt>
                <c:pt idx="80">
                  <c:v>69466.289999999994</c:v>
                </c:pt>
                <c:pt idx="81">
                  <c:v>55428.913999999997</c:v>
                </c:pt>
                <c:pt idx="82">
                  <c:v>51541.894999999997</c:v>
                </c:pt>
                <c:pt idx="83">
                  <c:v>38126.35</c:v>
                </c:pt>
                <c:pt idx="84">
                  <c:v>53904.7</c:v>
                </c:pt>
                <c:pt idx="85">
                  <c:v>38690.586000000003</c:v>
                </c:pt>
                <c:pt idx="86">
                  <c:v>45939.184000000001</c:v>
                </c:pt>
                <c:pt idx="87">
                  <c:v>64246.785000000003</c:v>
                </c:pt>
                <c:pt idx="88">
                  <c:v>47997.37</c:v>
                </c:pt>
                <c:pt idx="89">
                  <c:v>49773.491999999998</c:v>
                </c:pt>
                <c:pt idx="90">
                  <c:v>40346.266000000003</c:v>
                </c:pt>
                <c:pt idx="91">
                  <c:v>43717.79</c:v>
                </c:pt>
                <c:pt idx="92">
                  <c:v>62295.07</c:v>
                </c:pt>
                <c:pt idx="93">
                  <c:v>47780.887000000002</c:v>
                </c:pt>
                <c:pt idx="94">
                  <c:v>66779.63</c:v>
                </c:pt>
                <c:pt idx="95">
                  <c:v>53392.1</c:v>
                </c:pt>
                <c:pt idx="96">
                  <c:v>44910.69</c:v>
                </c:pt>
                <c:pt idx="97">
                  <c:v>69206.23</c:v>
                </c:pt>
                <c:pt idx="98">
                  <c:v>61184.894999999997</c:v>
                </c:pt>
                <c:pt idx="99">
                  <c:v>53297.745999999999</c:v>
                </c:pt>
                <c:pt idx="100">
                  <c:v>42179.24</c:v>
                </c:pt>
                <c:pt idx="101">
                  <c:v>66002.445000000007</c:v>
                </c:pt>
                <c:pt idx="102">
                  <c:v>73782.559999999998</c:v>
                </c:pt>
                <c:pt idx="103">
                  <c:v>34381.39</c:v>
                </c:pt>
                <c:pt idx="104">
                  <c:v>32802.089999999997</c:v>
                </c:pt>
                <c:pt idx="105">
                  <c:v>50073.07</c:v>
                </c:pt>
                <c:pt idx="106">
                  <c:v>43831.53</c:v>
                </c:pt>
                <c:pt idx="107">
                  <c:v>49330.625</c:v>
                </c:pt>
                <c:pt idx="108">
                  <c:v>77921.850000000006</c:v>
                </c:pt>
                <c:pt idx="109">
                  <c:v>64708.945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42048"/>
        <c:axId val="88252416"/>
      </c:scatterChart>
      <c:valAx>
        <c:axId val="88242048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252416"/>
        <c:crosses val="autoZero"/>
        <c:crossBetween val="midCat"/>
      </c:valAx>
      <c:valAx>
        <c:axId val="8825241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242048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Mean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R2'!$Z$3:$Z$52</c:f>
              <c:numCache>
                <c:formatCode>General</c:formatCode>
                <c:ptCount val="50"/>
                <c:pt idx="0">
                  <c:v>2464.5369999999998</c:v>
                </c:pt>
                <c:pt idx="1">
                  <c:v>2844.0185999999999</c:v>
                </c:pt>
                <c:pt idx="2">
                  <c:v>2332.0439999999999</c:v>
                </c:pt>
                <c:pt idx="3">
                  <c:v>4554.4040000000005</c:v>
                </c:pt>
                <c:pt idx="4">
                  <c:v>2507.2053000000001</c:v>
                </c:pt>
                <c:pt idx="5">
                  <c:v>2469.1439999999998</c:v>
                </c:pt>
                <c:pt idx="6">
                  <c:v>2230.9602</c:v>
                </c:pt>
                <c:pt idx="7">
                  <c:v>2080.3622999999998</c:v>
                </c:pt>
                <c:pt idx="8">
                  <c:v>2989.2024000000001</c:v>
                </c:pt>
                <c:pt idx="9">
                  <c:v>3429.9090000000001</c:v>
                </c:pt>
                <c:pt idx="10">
                  <c:v>3310.4944</c:v>
                </c:pt>
                <c:pt idx="11">
                  <c:v>2252.9616999999998</c:v>
                </c:pt>
                <c:pt idx="12">
                  <c:v>2030.7945999999999</c:v>
                </c:pt>
                <c:pt idx="13">
                  <c:v>2000.9354000000001</c:v>
                </c:pt>
                <c:pt idx="14">
                  <c:v>3268.2890000000002</c:v>
                </c:pt>
                <c:pt idx="15">
                  <c:v>2108.5421999999999</c:v>
                </c:pt>
                <c:pt idx="16">
                  <c:v>3066.3690000000001</c:v>
                </c:pt>
                <c:pt idx="17">
                  <c:v>2395.2498000000001</c:v>
                </c:pt>
                <c:pt idx="18">
                  <c:v>1323.2075</c:v>
                </c:pt>
                <c:pt idx="19">
                  <c:v>2458.4985000000001</c:v>
                </c:pt>
                <c:pt idx="20">
                  <c:v>2300.9580000000001</c:v>
                </c:pt>
                <c:pt idx="21">
                  <c:v>2912.6493999999998</c:v>
                </c:pt>
                <c:pt idx="22">
                  <c:v>3430.5657000000001</c:v>
                </c:pt>
                <c:pt idx="23">
                  <c:v>2901.2397000000001</c:v>
                </c:pt>
                <c:pt idx="24">
                  <c:v>3417.9072000000001</c:v>
                </c:pt>
                <c:pt idx="25">
                  <c:v>2663.0771</c:v>
                </c:pt>
                <c:pt idx="26">
                  <c:v>3210.3470000000002</c:v>
                </c:pt>
                <c:pt idx="27">
                  <c:v>1852.2212999999999</c:v>
                </c:pt>
                <c:pt idx="28">
                  <c:v>2226.364</c:v>
                </c:pt>
                <c:pt idx="29">
                  <c:v>2969.0308</c:v>
                </c:pt>
                <c:pt idx="30">
                  <c:v>2122.3633</c:v>
                </c:pt>
                <c:pt idx="31">
                  <c:v>2510.4668000000001</c:v>
                </c:pt>
                <c:pt idx="32">
                  <c:v>3632.4321</c:v>
                </c:pt>
                <c:pt idx="33">
                  <c:v>1729.1898000000001</c:v>
                </c:pt>
                <c:pt idx="34">
                  <c:v>2045.4443000000001</c:v>
                </c:pt>
                <c:pt idx="35">
                  <c:v>2397.4456</c:v>
                </c:pt>
                <c:pt idx="36">
                  <c:v>3162.5981000000002</c:v>
                </c:pt>
                <c:pt idx="37">
                  <c:v>3246.1044999999999</c:v>
                </c:pt>
                <c:pt idx="38">
                  <c:v>2571.1536000000001</c:v>
                </c:pt>
                <c:pt idx="39">
                  <c:v>2597.6653000000001</c:v>
                </c:pt>
                <c:pt idx="40">
                  <c:v>2120.9315999999999</c:v>
                </c:pt>
                <c:pt idx="41">
                  <c:v>2770.8780000000002</c:v>
                </c:pt>
                <c:pt idx="42">
                  <c:v>3576.8580000000002</c:v>
                </c:pt>
                <c:pt idx="43">
                  <c:v>2157.0122000000001</c:v>
                </c:pt>
                <c:pt idx="44">
                  <c:v>3987.6194</c:v>
                </c:pt>
                <c:pt idx="45">
                  <c:v>2901.5625</c:v>
                </c:pt>
                <c:pt idx="46">
                  <c:v>3179.1529999999998</c:v>
                </c:pt>
                <c:pt idx="47">
                  <c:v>3030.7510000000002</c:v>
                </c:pt>
                <c:pt idx="48">
                  <c:v>1881.3698999999999</c:v>
                </c:pt>
                <c:pt idx="49">
                  <c:v>3399.6732999999999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F1'!$Z$3:$Z$32</c:f>
              <c:numCache>
                <c:formatCode>General</c:formatCode>
                <c:ptCount val="30"/>
                <c:pt idx="0">
                  <c:v>3211.6709999999998</c:v>
                </c:pt>
                <c:pt idx="1">
                  <c:v>1917.2998</c:v>
                </c:pt>
                <c:pt idx="2">
                  <c:v>1521.9199000000001</c:v>
                </c:pt>
                <c:pt idx="3">
                  <c:v>3090.8674000000001</c:v>
                </c:pt>
                <c:pt idx="4">
                  <c:v>2682.8398000000002</c:v>
                </c:pt>
                <c:pt idx="5">
                  <c:v>2050.2233999999999</c:v>
                </c:pt>
                <c:pt idx="6">
                  <c:v>2473.4171999999999</c:v>
                </c:pt>
                <c:pt idx="7">
                  <c:v>2310.6237999999998</c:v>
                </c:pt>
                <c:pt idx="8">
                  <c:v>2850.5203000000001</c:v>
                </c:pt>
                <c:pt idx="9">
                  <c:v>2642.8519999999999</c:v>
                </c:pt>
                <c:pt idx="10">
                  <c:v>1718.7809999999999</c:v>
                </c:pt>
                <c:pt idx="11">
                  <c:v>1879.68</c:v>
                </c:pt>
                <c:pt idx="12">
                  <c:v>2015.0254</c:v>
                </c:pt>
                <c:pt idx="13">
                  <c:v>2712.3114999999998</c:v>
                </c:pt>
                <c:pt idx="14">
                  <c:v>2938.8056999999999</c:v>
                </c:pt>
                <c:pt idx="15">
                  <c:v>2237.0309999999999</c:v>
                </c:pt>
                <c:pt idx="16">
                  <c:v>2312.0556999999999</c:v>
                </c:pt>
                <c:pt idx="17">
                  <c:v>2919.9580000000001</c:v>
                </c:pt>
                <c:pt idx="18">
                  <c:v>2619.8818000000001</c:v>
                </c:pt>
                <c:pt idx="19">
                  <c:v>2921.0990000000002</c:v>
                </c:pt>
                <c:pt idx="20">
                  <c:v>2758.1439999999998</c:v>
                </c:pt>
                <c:pt idx="21">
                  <c:v>2694.7878000000001</c:v>
                </c:pt>
                <c:pt idx="22">
                  <c:v>1716.8867</c:v>
                </c:pt>
                <c:pt idx="23">
                  <c:v>1850.0254</c:v>
                </c:pt>
                <c:pt idx="24">
                  <c:v>2072.6554999999998</c:v>
                </c:pt>
                <c:pt idx="25">
                  <c:v>2514.6968000000002</c:v>
                </c:pt>
                <c:pt idx="26">
                  <c:v>3389.0275999999999</c:v>
                </c:pt>
                <c:pt idx="27">
                  <c:v>3513.3296</c:v>
                </c:pt>
                <c:pt idx="28">
                  <c:v>3163.3407999999999</c:v>
                </c:pt>
                <c:pt idx="29">
                  <c:v>2218.4740000000002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F2'!$Z$3:$Z$32</c:f>
              <c:numCache>
                <c:formatCode>General</c:formatCode>
                <c:ptCount val="30"/>
                <c:pt idx="0">
                  <c:v>2963.5304999999998</c:v>
                </c:pt>
                <c:pt idx="1">
                  <c:v>3466.1514000000002</c:v>
                </c:pt>
                <c:pt idx="2">
                  <c:v>3379.2217000000001</c:v>
                </c:pt>
                <c:pt idx="3">
                  <c:v>2177.5066000000002</c:v>
                </c:pt>
                <c:pt idx="4">
                  <c:v>1655.5646999999999</c:v>
                </c:pt>
                <c:pt idx="5">
                  <c:v>2352.377</c:v>
                </c:pt>
                <c:pt idx="6">
                  <c:v>3237.7195000000002</c:v>
                </c:pt>
                <c:pt idx="7">
                  <c:v>2849.25</c:v>
                </c:pt>
                <c:pt idx="8">
                  <c:v>2664.9072000000001</c:v>
                </c:pt>
                <c:pt idx="9">
                  <c:v>3118.4337999999998</c:v>
                </c:pt>
                <c:pt idx="10">
                  <c:v>2534.8683999999998</c:v>
                </c:pt>
                <c:pt idx="11">
                  <c:v>2184.7829999999999</c:v>
                </c:pt>
                <c:pt idx="12">
                  <c:v>3159.3476999999998</c:v>
                </c:pt>
                <c:pt idx="13">
                  <c:v>2744.3879999999999</c:v>
                </c:pt>
                <c:pt idx="14">
                  <c:v>3048.0810000000001</c:v>
                </c:pt>
                <c:pt idx="15">
                  <c:v>2094.5275999999999</c:v>
                </c:pt>
                <c:pt idx="16">
                  <c:v>2907.9562999999998</c:v>
                </c:pt>
                <c:pt idx="17">
                  <c:v>3569.5275999999999</c:v>
                </c:pt>
                <c:pt idx="18">
                  <c:v>2747.1867999999999</c:v>
                </c:pt>
                <c:pt idx="19">
                  <c:v>2504.5789</c:v>
                </c:pt>
                <c:pt idx="20">
                  <c:v>3210.3577</c:v>
                </c:pt>
                <c:pt idx="21">
                  <c:v>3097.4443000000001</c:v>
                </c:pt>
                <c:pt idx="22">
                  <c:v>2506.7532000000001</c:v>
                </c:pt>
                <c:pt idx="23">
                  <c:v>2615.1025</c:v>
                </c:pt>
                <c:pt idx="24">
                  <c:v>2396.0250000000001</c:v>
                </c:pt>
                <c:pt idx="25">
                  <c:v>2320.0529999999999</c:v>
                </c:pt>
                <c:pt idx="26">
                  <c:v>2459.058</c:v>
                </c:pt>
                <c:pt idx="27">
                  <c:v>2482.7498000000001</c:v>
                </c:pt>
                <c:pt idx="28">
                  <c:v>3378.49</c:v>
                </c:pt>
                <c:pt idx="29">
                  <c:v>2228.7212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Trend2!$O$1:$O$110</c:f>
              <c:numCache>
                <c:formatCode>General</c:formatCode>
                <c:ptCount val="110"/>
                <c:pt idx="0">
                  <c:v>2464.5369999999998</c:v>
                </c:pt>
                <c:pt idx="1">
                  <c:v>2844.0185999999999</c:v>
                </c:pt>
                <c:pt idx="2">
                  <c:v>2332.0439999999999</c:v>
                </c:pt>
                <c:pt idx="3">
                  <c:v>4554.4040000000005</c:v>
                </c:pt>
                <c:pt idx="4">
                  <c:v>2507.2053000000001</c:v>
                </c:pt>
                <c:pt idx="5">
                  <c:v>2469.1439999999998</c:v>
                </c:pt>
                <c:pt idx="6">
                  <c:v>2230.9602</c:v>
                </c:pt>
                <c:pt idx="7">
                  <c:v>2080.3622999999998</c:v>
                </c:pt>
                <c:pt idx="8">
                  <c:v>2989.2024000000001</c:v>
                </c:pt>
                <c:pt idx="9">
                  <c:v>3429.9090000000001</c:v>
                </c:pt>
                <c:pt idx="10">
                  <c:v>3310.4944</c:v>
                </c:pt>
                <c:pt idx="11">
                  <c:v>2252.9616999999998</c:v>
                </c:pt>
                <c:pt idx="12">
                  <c:v>2030.7945999999999</c:v>
                </c:pt>
                <c:pt idx="13">
                  <c:v>2000.9354000000001</c:v>
                </c:pt>
                <c:pt idx="14">
                  <c:v>3268.2890000000002</c:v>
                </c:pt>
                <c:pt idx="15">
                  <c:v>2108.5421999999999</c:v>
                </c:pt>
                <c:pt idx="16">
                  <c:v>3066.3690000000001</c:v>
                </c:pt>
                <c:pt idx="17">
                  <c:v>2395.2498000000001</c:v>
                </c:pt>
                <c:pt idx="18">
                  <c:v>1323.2075</c:v>
                </c:pt>
                <c:pt idx="19">
                  <c:v>2458.4985000000001</c:v>
                </c:pt>
                <c:pt idx="20">
                  <c:v>2300.9580000000001</c:v>
                </c:pt>
                <c:pt idx="21">
                  <c:v>2912.6493999999998</c:v>
                </c:pt>
                <c:pt idx="22">
                  <c:v>3430.5657000000001</c:v>
                </c:pt>
                <c:pt idx="23">
                  <c:v>2901.2397000000001</c:v>
                </c:pt>
                <c:pt idx="24">
                  <c:v>3417.9072000000001</c:v>
                </c:pt>
                <c:pt idx="25">
                  <c:v>2663.0771</c:v>
                </c:pt>
                <c:pt idx="26">
                  <c:v>3210.3470000000002</c:v>
                </c:pt>
                <c:pt idx="27">
                  <c:v>1852.2212999999999</c:v>
                </c:pt>
                <c:pt idx="28">
                  <c:v>2226.364</c:v>
                </c:pt>
                <c:pt idx="29">
                  <c:v>2969.0308</c:v>
                </c:pt>
                <c:pt idx="30">
                  <c:v>2122.3633</c:v>
                </c:pt>
                <c:pt idx="31">
                  <c:v>2510.4668000000001</c:v>
                </c:pt>
                <c:pt idx="32">
                  <c:v>3632.4321</c:v>
                </c:pt>
                <c:pt idx="33">
                  <c:v>1729.1898000000001</c:v>
                </c:pt>
                <c:pt idx="34">
                  <c:v>2045.4443000000001</c:v>
                </c:pt>
                <c:pt idx="35">
                  <c:v>2397.4456</c:v>
                </c:pt>
                <c:pt idx="36">
                  <c:v>3162.5981000000002</c:v>
                </c:pt>
                <c:pt idx="37">
                  <c:v>3246.1044999999999</c:v>
                </c:pt>
                <c:pt idx="38">
                  <c:v>2571.1536000000001</c:v>
                </c:pt>
                <c:pt idx="39">
                  <c:v>2597.6653000000001</c:v>
                </c:pt>
                <c:pt idx="40">
                  <c:v>2120.9315999999999</c:v>
                </c:pt>
                <c:pt idx="41">
                  <c:v>2770.8780000000002</c:v>
                </c:pt>
                <c:pt idx="42">
                  <c:v>3576.8580000000002</c:v>
                </c:pt>
                <c:pt idx="43">
                  <c:v>2157.0122000000001</c:v>
                </c:pt>
                <c:pt idx="44">
                  <c:v>3987.6194</c:v>
                </c:pt>
                <c:pt idx="45">
                  <c:v>2901.5625</c:v>
                </c:pt>
                <c:pt idx="46">
                  <c:v>3179.1529999999998</c:v>
                </c:pt>
                <c:pt idx="47">
                  <c:v>3030.7510000000002</c:v>
                </c:pt>
                <c:pt idx="48">
                  <c:v>1881.3698999999999</c:v>
                </c:pt>
                <c:pt idx="49">
                  <c:v>3399.6732999999999</c:v>
                </c:pt>
                <c:pt idx="50">
                  <c:v>3211.6709999999998</c:v>
                </c:pt>
                <c:pt idx="51">
                  <c:v>1917.2998</c:v>
                </c:pt>
                <c:pt idx="52">
                  <c:v>1521.9199000000001</c:v>
                </c:pt>
                <c:pt idx="53">
                  <c:v>3090.8674000000001</c:v>
                </c:pt>
                <c:pt idx="54">
                  <c:v>2682.8398000000002</c:v>
                </c:pt>
                <c:pt idx="55">
                  <c:v>2050.2233999999999</c:v>
                </c:pt>
                <c:pt idx="56">
                  <c:v>2473.4171999999999</c:v>
                </c:pt>
                <c:pt idx="57">
                  <c:v>2310.6237999999998</c:v>
                </c:pt>
                <c:pt idx="58">
                  <c:v>2850.5203000000001</c:v>
                </c:pt>
                <c:pt idx="59">
                  <c:v>2642.8519999999999</c:v>
                </c:pt>
                <c:pt idx="60">
                  <c:v>1718.7809999999999</c:v>
                </c:pt>
                <c:pt idx="61">
                  <c:v>1879.68</c:v>
                </c:pt>
                <c:pt idx="62">
                  <c:v>2015.0254</c:v>
                </c:pt>
                <c:pt idx="63">
                  <c:v>2712.3114999999998</c:v>
                </c:pt>
                <c:pt idx="64">
                  <c:v>2938.8056999999999</c:v>
                </c:pt>
                <c:pt idx="65">
                  <c:v>2237.0309999999999</c:v>
                </c:pt>
                <c:pt idx="66">
                  <c:v>2312.0556999999999</c:v>
                </c:pt>
                <c:pt idx="67">
                  <c:v>2919.9580000000001</c:v>
                </c:pt>
                <c:pt idx="68">
                  <c:v>2619.8818000000001</c:v>
                </c:pt>
                <c:pt idx="69">
                  <c:v>2921.0990000000002</c:v>
                </c:pt>
                <c:pt idx="70">
                  <c:v>2758.1439999999998</c:v>
                </c:pt>
                <c:pt idx="71">
                  <c:v>2694.7878000000001</c:v>
                </c:pt>
                <c:pt idx="72">
                  <c:v>1716.8867</c:v>
                </c:pt>
                <c:pt idx="73">
                  <c:v>1850.0254</c:v>
                </c:pt>
                <c:pt idx="74">
                  <c:v>2072.6554999999998</c:v>
                </c:pt>
                <c:pt idx="75">
                  <c:v>2514.6968000000002</c:v>
                </c:pt>
                <c:pt idx="76">
                  <c:v>3389.0275999999999</c:v>
                </c:pt>
                <c:pt idx="77">
                  <c:v>3513.3296</c:v>
                </c:pt>
                <c:pt idx="78">
                  <c:v>3163.3407999999999</c:v>
                </c:pt>
                <c:pt idx="79">
                  <c:v>2218.4740000000002</c:v>
                </c:pt>
                <c:pt idx="80">
                  <c:v>2963.5304999999998</c:v>
                </c:pt>
                <c:pt idx="81">
                  <c:v>3466.1514000000002</c:v>
                </c:pt>
                <c:pt idx="82">
                  <c:v>3379.2217000000001</c:v>
                </c:pt>
                <c:pt idx="83">
                  <c:v>2177.5066000000002</c:v>
                </c:pt>
                <c:pt idx="84">
                  <c:v>1655.5646999999999</c:v>
                </c:pt>
                <c:pt idx="85">
                  <c:v>2352.377</c:v>
                </c:pt>
                <c:pt idx="86">
                  <c:v>3237.7195000000002</c:v>
                </c:pt>
                <c:pt idx="87">
                  <c:v>2849.25</c:v>
                </c:pt>
                <c:pt idx="88">
                  <c:v>2664.9072000000001</c:v>
                </c:pt>
                <c:pt idx="89">
                  <c:v>3118.4337999999998</c:v>
                </c:pt>
                <c:pt idx="90">
                  <c:v>2534.8683999999998</c:v>
                </c:pt>
                <c:pt idx="91">
                  <c:v>2184.7829999999999</c:v>
                </c:pt>
                <c:pt idx="92">
                  <c:v>3159.3476999999998</c:v>
                </c:pt>
                <c:pt idx="93">
                  <c:v>2744.3879999999999</c:v>
                </c:pt>
                <c:pt idx="94">
                  <c:v>3048.0810000000001</c:v>
                </c:pt>
                <c:pt idx="95">
                  <c:v>2094.5275999999999</c:v>
                </c:pt>
                <c:pt idx="96">
                  <c:v>2907.9562999999998</c:v>
                </c:pt>
                <c:pt idx="97">
                  <c:v>3569.5275999999999</c:v>
                </c:pt>
                <c:pt idx="98">
                  <c:v>2747.1867999999999</c:v>
                </c:pt>
                <c:pt idx="99">
                  <c:v>2504.5789</c:v>
                </c:pt>
                <c:pt idx="100">
                  <c:v>3210.3577</c:v>
                </c:pt>
                <c:pt idx="101">
                  <c:v>3097.4443000000001</c:v>
                </c:pt>
                <c:pt idx="102">
                  <c:v>2506.7532000000001</c:v>
                </c:pt>
                <c:pt idx="103">
                  <c:v>2615.1025</c:v>
                </c:pt>
                <c:pt idx="104">
                  <c:v>2396.0250000000001</c:v>
                </c:pt>
                <c:pt idx="105">
                  <c:v>2320.0529999999999</c:v>
                </c:pt>
                <c:pt idx="106">
                  <c:v>2459.058</c:v>
                </c:pt>
                <c:pt idx="107">
                  <c:v>2482.7498000000001</c:v>
                </c:pt>
                <c:pt idx="108">
                  <c:v>3378.49</c:v>
                </c:pt>
                <c:pt idx="109">
                  <c:v>2228.7212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84576"/>
        <c:axId val="88586496"/>
      </c:scatterChart>
      <c:valAx>
        <c:axId val="8858457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586496"/>
        <c:crosses val="autoZero"/>
        <c:crossBetween val="midCat"/>
      </c:valAx>
      <c:valAx>
        <c:axId val="885864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58457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Minimum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R2'!$AY$3:$AY$52</c:f>
              <c:numCache>
                <c:formatCode>General</c:formatCode>
                <c:ptCount val="50"/>
                <c:pt idx="0">
                  <c:v>784.23694</c:v>
                </c:pt>
                <c:pt idx="1">
                  <c:v>1240.5621000000001</c:v>
                </c:pt>
                <c:pt idx="2">
                  <c:v>468.43457000000001</c:v>
                </c:pt>
                <c:pt idx="3">
                  <c:v>1596.1479999999999</c:v>
                </c:pt>
                <c:pt idx="4">
                  <c:v>1222.3064999999999</c:v>
                </c:pt>
                <c:pt idx="5">
                  <c:v>1156.2268999999999</c:v>
                </c:pt>
                <c:pt idx="6">
                  <c:v>838.54089999999997</c:v>
                </c:pt>
                <c:pt idx="7">
                  <c:v>514.48260000000005</c:v>
                </c:pt>
                <c:pt idx="8">
                  <c:v>296.50265999999999</c:v>
                </c:pt>
                <c:pt idx="9">
                  <c:v>641.20609999999999</c:v>
                </c:pt>
                <c:pt idx="10">
                  <c:v>617.92376999999999</c:v>
                </c:pt>
                <c:pt idx="11">
                  <c:v>624.98486000000003</c:v>
                </c:pt>
                <c:pt idx="12">
                  <c:v>320.40929999999997</c:v>
                </c:pt>
                <c:pt idx="13">
                  <c:v>298.56934000000001</c:v>
                </c:pt>
                <c:pt idx="14">
                  <c:v>537.54970000000003</c:v>
                </c:pt>
                <c:pt idx="15">
                  <c:v>725.51984000000004</c:v>
                </c:pt>
                <c:pt idx="16">
                  <c:v>366.19896999999997</c:v>
                </c:pt>
                <c:pt idx="17">
                  <c:v>772.08450000000005</c:v>
                </c:pt>
                <c:pt idx="18">
                  <c:v>614.97439999999995</c:v>
                </c:pt>
                <c:pt idx="19">
                  <c:v>531.40344000000005</c:v>
                </c:pt>
                <c:pt idx="20">
                  <c:v>557.00005999999996</c:v>
                </c:pt>
                <c:pt idx="21">
                  <c:v>818.35850000000005</c:v>
                </c:pt>
                <c:pt idx="22">
                  <c:v>1413.2261000000001</c:v>
                </c:pt>
                <c:pt idx="23">
                  <c:v>1001.4096</c:v>
                </c:pt>
                <c:pt idx="24">
                  <c:v>790.54459999999995</c:v>
                </c:pt>
                <c:pt idx="25">
                  <c:v>900.92846999999995</c:v>
                </c:pt>
                <c:pt idx="26">
                  <c:v>1197.2050999999999</c:v>
                </c:pt>
                <c:pt idx="27">
                  <c:v>307.27733999999998</c:v>
                </c:pt>
                <c:pt idx="28">
                  <c:v>690.03120000000001</c:v>
                </c:pt>
                <c:pt idx="29">
                  <c:v>1455.0222000000001</c:v>
                </c:pt>
                <c:pt idx="30">
                  <c:v>682.89469999999994</c:v>
                </c:pt>
                <c:pt idx="31">
                  <c:v>677.02840000000003</c:v>
                </c:pt>
                <c:pt idx="32">
                  <c:v>901.66045999999994</c:v>
                </c:pt>
                <c:pt idx="33">
                  <c:v>478.64954</c:v>
                </c:pt>
                <c:pt idx="34">
                  <c:v>901.00385000000006</c:v>
                </c:pt>
                <c:pt idx="35">
                  <c:v>1020.11725</c:v>
                </c:pt>
                <c:pt idx="36">
                  <c:v>1122.7295999999999</c:v>
                </c:pt>
                <c:pt idx="37">
                  <c:v>858.92773</c:v>
                </c:pt>
                <c:pt idx="38">
                  <c:v>447.19742000000002</c:v>
                </c:pt>
                <c:pt idx="39">
                  <c:v>778.49976000000004</c:v>
                </c:pt>
                <c:pt idx="40">
                  <c:v>472.36340000000001</c:v>
                </c:pt>
                <c:pt idx="41">
                  <c:v>266.28836000000001</c:v>
                </c:pt>
                <c:pt idx="42">
                  <c:v>1308.1487999999999</c:v>
                </c:pt>
                <c:pt idx="43">
                  <c:v>1002.3137</c:v>
                </c:pt>
                <c:pt idx="44">
                  <c:v>956.76085999999998</c:v>
                </c:pt>
                <c:pt idx="45">
                  <c:v>1639.0852</c:v>
                </c:pt>
                <c:pt idx="46">
                  <c:v>1744.4423999999999</c:v>
                </c:pt>
                <c:pt idx="47">
                  <c:v>326.85687000000001</c:v>
                </c:pt>
                <c:pt idx="48">
                  <c:v>586.20249999999999</c:v>
                </c:pt>
                <c:pt idx="49">
                  <c:v>1076.4770000000001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F1'!$AY$3:$AY$32</c:f>
              <c:numCache>
                <c:formatCode>General</c:formatCode>
                <c:ptCount val="30"/>
                <c:pt idx="0">
                  <c:v>799.65089999999998</c:v>
                </c:pt>
                <c:pt idx="1">
                  <c:v>735.63793999999996</c:v>
                </c:pt>
                <c:pt idx="2">
                  <c:v>332.37878000000001</c:v>
                </c:pt>
                <c:pt idx="3">
                  <c:v>1419.2538</c:v>
                </c:pt>
                <c:pt idx="4">
                  <c:v>1497.4105</c:v>
                </c:pt>
                <c:pt idx="5">
                  <c:v>495.53811999999999</c:v>
                </c:pt>
                <c:pt idx="6">
                  <c:v>564.44866999999999</c:v>
                </c:pt>
                <c:pt idx="7">
                  <c:v>434.51751999999999</c:v>
                </c:pt>
                <c:pt idx="8">
                  <c:v>484.80651999999998</c:v>
                </c:pt>
                <c:pt idx="9">
                  <c:v>1173.5353</c:v>
                </c:pt>
                <c:pt idx="10">
                  <c:v>713.69024999999999</c:v>
                </c:pt>
                <c:pt idx="11">
                  <c:v>605.35149999999999</c:v>
                </c:pt>
                <c:pt idx="12">
                  <c:v>1111.5780999999999</c:v>
                </c:pt>
                <c:pt idx="13">
                  <c:v>303.0256</c:v>
                </c:pt>
                <c:pt idx="14">
                  <c:v>913.68380000000002</c:v>
                </c:pt>
                <c:pt idx="15">
                  <c:v>535.78435999999999</c:v>
                </c:pt>
                <c:pt idx="16">
                  <c:v>436.25049999999999</c:v>
                </c:pt>
                <c:pt idx="17">
                  <c:v>860.29474000000005</c:v>
                </c:pt>
                <c:pt idx="18">
                  <c:v>416.03586000000001</c:v>
                </c:pt>
                <c:pt idx="19">
                  <c:v>1437.7139999999999</c:v>
                </c:pt>
                <c:pt idx="20">
                  <c:v>1118.4563000000001</c:v>
                </c:pt>
                <c:pt idx="21">
                  <c:v>1164.02</c:v>
                </c:pt>
                <c:pt idx="22">
                  <c:v>721.47260000000006</c:v>
                </c:pt>
                <c:pt idx="23">
                  <c:v>861.10199999999998</c:v>
                </c:pt>
                <c:pt idx="24">
                  <c:v>527.68993999999998</c:v>
                </c:pt>
                <c:pt idx="25">
                  <c:v>752.32195999999999</c:v>
                </c:pt>
                <c:pt idx="26">
                  <c:v>506.79718000000003</c:v>
                </c:pt>
                <c:pt idx="27">
                  <c:v>643.2835</c:v>
                </c:pt>
                <c:pt idx="28">
                  <c:v>1213.5662</c:v>
                </c:pt>
                <c:pt idx="29">
                  <c:v>574.66363999999999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F2'!$AY$3:$AY$32</c:f>
              <c:numCache>
                <c:formatCode>General</c:formatCode>
                <c:ptCount val="30"/>
                <c:pt idx="0">
                  <c:v>926.20209999999997</c:v>
                </c:pt>
                <c:pt idx="1">
                  <c:v>327.78255999999999</c:v>
                </c:pt>
                <c:pt idx="2">
                  <c:v>1345.4888000000001</c:v>
                </c:pt>
                <c:pt idx="3">
                  <c:v>445.53973000000002</c:v>
                </c:pt>
                <c:pt idx="4">
                  <c:v>393.01186999999999</c:v>
                </c:pt>
                <c:pt idx="5">
                  <c:v>1019.3315</c:v>
                </c:pt>
                <c:pt idx="6">
                  <c:v>2190.6709999999998</c:v>
                </c:pt>
                <c:pt idx="7">
                  <c:v>768.48929999999996</c:v>
                </c:pt>
                <c:pt idx="8">
                  <c:v>1116.4541999999999</c:v>
                </c:pt>
                <c:pt idx="9">
                  <c:v>632.73490000000004</c:v>
                </c:pt>
                <c:pt idx="10">
                  <c:v>945.41579999999999</c:v>
                </c:pt>
                <c:pt idx="11">
                  <c:v>744.80880000000002</c:v>
                </c:pt>
                <c:pt idx="12">
                  <c:v>186.30174</c:v>
                </c:pt>
                <c:pt idx="13">
                  <c:v>891.43475000000001</c:v>
                </c:pt>
                <c:pt idx="14">
                  <c:v>602.17619999999999</c:v>
                </c:pt>
                <c:pt idx="15">
                  <c:v>677.16832999999997</c:v>
                </c:pt>
                <c:pt idx="16">
                  <c:v>787.69219999999996</c:v>
                </c:pt>
                <c:pt idx="17">
                  <c:v>1455.2375</c:v>
                </c:pt>
                <c:pt idx="18">
                  <c:v>335.34960000000001</c:v>
                </c:pt>
                <c:pt idx="19">
                  <c:v>1426.5518</c:v>
                </c:pt>
                <c:pt idx="20">
                  <c:v>444.47412000000003</c:v>
                </c:pt>
                <c:pt idx="21">
                  <c:v>392.90424000000002</c:v>
                </c:pt>
                <c:pt idx="22">
                  <c:v>214.48166000000001</c:v>
                </c:pt>
                <c:pt idx="23">
                  <c:v>991.61443999999995</c:v>
                </c:pt>
                <c:pt idx="24">
                  <c:v>979.74180000000001</c:v>
                </c:pt>
                <c:pt idx="25">
                  <c:v>1015.4996</c:v>
                </c:pt>
                <c:pt idx="26">
                  <c:v>497.97075999999998</c:v>
                </c:pt>
                <c:pt idx="27">
                  <c:v>552.36080000000004</c:v>
                </c:pt>
                <c:pt idx="28">
                  <c:v>799.68309999999997</c:v>
                </c:pt>
                <c:pt idx="29">
                  <c:v>216.21465000000001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Trend2!$Q$1:$Q$110</c:f>
              <c:numCache>
                <c:formatCode>General</c:formatCode>
                <c:ptCount val="110"/>
                <c:pt idx="0">
                  <c:v>784.23694</c:v>
                </c:pt>
                <c:pt idx="1">
                  <c:v>1240.5621000000001</c:v>
                </c:pt>
                <c:pt idx="2">
                  <c:v>468.43457000000001</c:v>
                </c:pt>
                <c:pt idx="3">
                  <c:v>1596.1479999999999</c:v>
                </c:pt>
                <c:pt idx="4">
                  <c:v>1222.3064999999999</c:v>
                </c:pt>
                <c:pt idx="5">
                  <c:v>1156.2268999999999</c:v>
                </c:pt>
                <c:pt idx="6">
                  <c:v>838.54089999999997</c:v>
                </c:pt>
                <c:pt idx="7">
                  <c:v>514.48260000000005</c:v>
                </c:pt>
                <c:pt idx="8">
                  <c:v>296.50265999999999</c:v>
                </c:pt>
                <c:pt idx="9">
                  <c:v>641.20609999999999</c:v>
                </c:pt>
                <c:pt idx="10">
                  <c:v>617.92376999999999</c:v>
                </c:pt>
                <c:pt idx="11">
                  <c:v>624.98486000000003</c:v>
                </c:pt>
                <c:pt idx="12">
                  <c:v>320.40929999999997</c:v>
                </c:pt>
                <c:pt idx="13">
                  <c:v>298.56934000000001</c:v>
                </c:pt>
                <c:pt idx="14">
                  <c:v>537.54970000000003</c:v>
                </c:pt>
                <c:pt idx="15">
                  <c:v>725.51984000000004</c:v>
                </c:pt>
                <c:pt idx="16">
                  <c:v>366.19896999999997</c:v>
                </c:pt>
                <c:pt idx="17">
                  <c:v>772.08450000000005</c:v>
                </c:pt>
                <c:pt idx="18">
                  <c:v>614.97439999999995</c:v>
                </c:pt>
                <c:pt idx="19">
                  <c:v>531.40344000000005</c:v>
                </c:pt>
                <c:pt idx="20">
                  <c:v>557.00005999999996</c:v>
                </c:pt>
                <c:pt idx="21">
                  <c:v>818.35850000000005</c:v>
                </c:pt>
                <c:pt idx="22">
                  <c:v>1413.2261000000001</c:v>
                </c:pt>
                <c:pt idx="23">
                  <c:v>1001.4096</c:v>
                </c:pt>
                <c:pt idx="24">
                  <c:v>790.54459999999995</c:v>
                </c:pt>
                <c:pt idx="25">
                  <c:v>900.92846999999995</c:v>
                </c:pt>
                <c:pt idx="26">
                  <c:v>1197.2050999999999</c:v>
                </c:pt>
                <c:pt idx="27">
                  <c:v>307.27733999999998</c:v>
                </c:pt>
                <c:pt idx="28">
                  <c:v>690.03120000000001</c:v>
                </c:pt>
                <c:pt idx="29">
                  <c:v>1455.0222000000001</c:v>
                </c:pt>
                <c:pt idx="30">
                  <c:v>682.89469999999994</c:v>
                </c:pt>
                <c:pt idx="31">
                  <c:v>677.02840000000003</c:v>
                </c:pt>
                <c:pt idx="32">
                  <c:v>901.66045999999994</c:v>
                </c:pt>
                <c:pt idx="33">
                  <c:v>478.64954</c:v>
                </c:pt>
                <c:pt idx="34">
                  <c:v>901.00385000000006</c:v>
                </c:pt>
                <c:pt idx="35">
                  <c:v>1020.11725</c:v>
                </c:pt>
                <c:pt idx="36">
                  <c:v>1122.7295999999999</c:v>
                </c:pt>
                <c:pt idx="37">
                  <c:v>858.92773</c:v>
                </c:pt>
                <c:pt idx="38">
                  <c:v>447.19742000000002</c:v>
                </c:pt>
                <c:pt idx="39">
                  <c:v>778.49976000000004</c:v>
                </c:pt>
                <c:pt idx="40">
                  <c:v>472.36340000000001</c:v>
                </c:pt>
                <c:pt idx="41">
                  <c:v>266.28836000000001</c:v>
                </c:pt>
                <c:pt idx="42">
                  <c:v>1308.1487999999999</c:v>
                </c:pt>
                <c:pt idx="43">
                  <c:v>1002.3137</c:v>
                </c:pt>
                <c:pt idx="44">
                  <c:v>956.76085999999998</c:v>
                </c:pt>
                <c:pt idx="45">
                  <c:v>1639.0852</c:v>
                </c:pt>
                <c:pt idx="46">
                  <c:v>1744.4423999999999</c:v>
                </c:pt>
                <c:pt idx="47">
                  <c:v>326.85687000000001</c:v>
                </c:pt>
                <c:pt idx="48">
                  <c:v>586.20249999999999</c:v>
                </c:pt>
                <c:pt idx="49">
                  <c:v>1076.4770000000001</c:v>
                </c:pt>
                <c:pt idx="50">
                  <c:v>799.65089999999998</c:v>
                </c:pt>
                <c:pt idx="51">
                  <c:v>735.63793999999996</c:v>
                </c:pt>
                <c:pt idx="52">
                  <c:v>332.37878000000001</c:v>
                </c:pt>
                <c:pt idx="53">
                  <c:v>1419.2538</c:v>
                </c:pt>
                <c:pt idx="54">
                  <c:v>1497.4105</c:v>
                </c:pt>
                <c:pt idx="55">
                  <c:v>495.53811999999999</c:v>
                </c:pt>
                <c:pt idx="56">
                  <c:v>564.44866999999999</c:v>
                </c:pt>
                <c:pt idx="57">
                  <c:v>434.51751999999999</c:v>
                </c:pt>
                <c:pt idx="58">
                  <c:v>484.80651999999998</c:v>
                </c:pt>
                <c:pt idx="59">
                  <c:v>1173.5353</c:v>
                </c:pt>
                <c:pt idx="60">
                  <c:v>713.69024999999999</c:v>
                </c:pt>
                <c:pt idx="61">
                  <c:v>605.35149999999999</c:v>
                </c:pt>
                <c:pt idx="62">
                  <c:v>1111.5780999999999</c:v>
                </c:pt>
                <c:pt idx="63">
                  <c:v>303.0256</c:v>
                </c:pt>
                <c:pt idx="64">
                  <c:v>913.68380000000002</c:v>
                </c:pt>
                <c:pt idx="65">
                  <c:v>535.78435999999999</c:v>
                </c:pt>
                <c:pt idx="66">
                  <c:v>436.25049999999999</c:v>
                </c:pt>
                <c:pt idx="67">
                  <c:v>860.29474000000005</c:v>
                </c:pt>
                <c:pt idx="68">
                  <c:v>416.03586000000001</c:v>
                </c:pt>
                <c:pt idx="69">
                  <c:v>1437.7139999999999</c:v>
                </c:pt>
                <c:pt idx="70">
                  <c:v>1118.4563000000001</c:v>
                </c:pt>
                <c:pt idx="71">
                  <c:v>1164.02</c:v>
                </c:pt>
                <c:pt idx="72">
                  <c:v>721.47260000000006</c:v>
                </c:pt>
                <c:pt idx="73">
                  <c:v>861.10199999999998</c:v>
                </c:pt>
                <c:pt idx="74">
                  <c:v>527.68993999999998</c:v>
                </c:pt>
                <c:pt idx="75">
                  <c:v>752.32195999999999</c:v>
                </c:pt>
                <c:pt idx="76">
                  <c:v>506.79718000000003</c:v>
                </c:pt>
                <c:pt idx="77">
                  <c:v>643.2835</c:v>
                </c:pt>
                <c:pt idx="78">
                  <c:v>1213.5662</c:v>
                </c:pt>
                <c:pt idx="79">
                  <c:v>574.66363999999999</c:v>
                </c:pt>
                <c:pt idx="80">
                  <c:v>926.20209999999997</c:v>
                </c:pt>
                <c:pt idx="81">
                  <c:v>327.78255999999999</c:v>
                </c:pt>
                <c:pt idx="82">
                  <c:v>1345.4888000000001</c:v>
                </c:pt>
                <c:pt idx="83">
                  <c:v>445.53973000000002</c:v>
                </c:pt>
                <c:pt idx="84">
                  <c:v>393.01186999999999</c:v>
                </c:pt>
                <c:pt idx="85">
                  <c:v>1019.3315</c:v>
                </c:pt>
                <c:pt idx="86">
                  <c:v>2190.6709999999998</c:v>
                </c:pt>
                <c:pt idx="87">
                  <c:v>768.48929999999996</c:v>
                </c:pt>
                <c:pt idx="88">
                  <c:v>1116.4541999999999</c:v>
                </c:pt>
                <c:pt idx="89">
                  <c:v>632.73490000000004</c:v>
                </c:pt>
                <c:pt idx="90">
                  <c:v>945.41579999999999</c:v>
                </c:pt>
                <c:pt idx="91">
                  <c:v>744.80880000000002</c:v>
                </c:pt>
                <c:pt idx="92">
                  <c:v>186.30174</c:v>
                </c:pt>
                <c:pt idx="93">
                  <c:v>891.43475000000001</c:v>
                </c:pt>
                <c:pt idx="94">
                  <c:v>602.17619999999999</c:v>
                </c:pt>
                <c:pt idx="95">
                  <c:v>677.16832999999997</c:v>
                </c:pt>
                <c:pt idx="96">
                  <c:v>787.69219999999996</c:v>
                </c:pt>
                <c:pt idx="97">
                  <c:v>1455.2375</c:v>
                </c:pt>
                <c:pt idx="98">
                  <c:v>335.34960000000001</c:v>
                </c:pt>
                <c:pt idx="99">
                  <c:v>1426.5518</c:v>
                </c:pt>
                <c:pt idx="100">
                  <c:v>444.47412000000003</c:v>
                </c:pt>
                <c:pt idx="101">
                  <c:v>392.90424000000002</c:v>
                </c:pt>
                <c:pt idx="102">
                  <c:v>214.48166000000001</c:v>
                </c:pt>
                <c:pt idx="103">
                  <c:v>991.61443999999995</c:v>
                </c:pt>
                <c:pt idx="104">
                  <c:v>979.74180000000001</c:v>
                </c:pt>
                <c:pt idx="105">
                  <c:v>1015.4996</c:v>
                </c:pt>
                <c:pt idx="106">
                  <c:v>497.97075999999998</c:v>
                </c:pt>
                <c:pt idx="107">
                  <c:v>552.36080000000004</c:v>
                </c:pt>
                <c:pt idx="108">
                  <c:v>799.68309999999997</c:v>
                </c:pt>
                <c:pt idx="109">
                  <c:v>216.21465000000001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300160"/>
        <c:axId val="88318720"/>
      </c:scatterChart>
      <c:valAx>
        <c:axId val="8830016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318720"/>
        <c:crosses val="autoZero"/>
        <c:crossBetween val="midCat"/>
      </c:valAx>
      <c:valAx>
        <c:axId val="8831872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30016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</a:t>
            </a:r>
            <a:r>
              <a:rPr lang="en-US" baseline="0"/>
              <a:t> Monthly Maximum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R2'!$BX$3:$BX$52</c:f>
              <c:numCache>
                <c:formatCode>General</c:formatCode>
                <c:ptCount val="50"/>
                <c:pt idx="0">
                  <c:v>4140.8010000000004</c:v>
                </c:pt>
                <c:pt idx="1">
                  <c:v>6717.5625</c:v>
                </c:pt>
                <c:pt idx="2">
                  <c:v>5141.1450000000004</c:v>
                </c:pt>
                <c:pt idx="3">
                  <c:v>9755.902</c:v>
                </c:pt>
                <c:pt idx="4">
                  <c:v>5404.15</c:v>
                </c:pt>
                <c:pt idx="5">
                  <c:v>4513.1352999999999</c:v>
                </c:pt>
                <c:pt idx="6">
                  <c:v>3969.0518000000002</c:v>
                </c:pt>
                <c:pt idx="7">
                  <c:v>4717.4340000000002</c:v>
                </c:pt>
                <c:pt idx="8">
                  <c:v>7780.0033999999996</c:v>
                </c:pt>
                <c:pt idx="9">
                  <c:v>7699.4242999999997</c:v>
                </c:pt>
                <c:pt idx="10">
                  <c:v>6609.2885999999999</c:v>
                </c:pt>
                <c:pt idx="11">
                  <c:v>3669.7611999999999</c:v>
                </c:pt>
                <c:pt idx="12">
                  <c:v>4368.1234999999997</c:v>
                </c:pt>
                <c:pt idx="13">
                  <c:v>3964.3263999999999</c:v>
                </c:pt>
                <c:pt idx="14">
                  <c:v>7574.8212999999996</c:v>
                </c:pt>
                <c:pt idx="15">
                  <c:v>4087.5839999999998</c:v>
                </c:pt>
                <c:pt idx="16">
                  <c:v>6246.2209999999995</c:v>
                </c:pt>
                <c:pt idx="17">
                  <c:v>3281.1732999999999</c:v>
                </c:pt>
                <c:pt idx="18">
                  <c:v>2087.7465999999999</c:v>
                </c:pt>
                <c:pt idx="19">
                  <c:v>5140.4769999999999</c:v>
                </c:pt>
                <c:pt idx="20">
                  <c:v>6043.9679999999998</c:v>
                </c:pt>
                <c:pt idx="21">
                  <c:v>4572.4766</c:v>
                </c:pt>
                <c:pt idx="22">
                  <c:v>7501.0240000000003</c:v>
                </c:pt>
                <c:pt idx="23">
                  <c:v>5577.0722999999998</c:v>
                </c:pt>
                <c:pt idx="24">
                  <c:v>9130.0990000000002</c:v>
                </c:pt>
                <c:pt idx="25">
                  <c:v>4482.9639999999999</c:v>
                </c:pt>
                <c:pt idx="26">
                  <c:v>5850.6475</c:v>
                </c:pt>
                <c:pt idx="27">
                  <c:v>3887.6979999999999</c:v>
                </c:pt>
                <c:pt idx="28">
                  <c:v>5753.5039999999999</c:v>
                </c:pt>
                <c:pt idx="29">
                  <c:v>5400.0272999999997</c:v>
                </c:pt>
                <c:pt idx="30">
                  <c:v>4233.8010000000004</c:v>
                </c:pt>
                <c:pt idx="31">
                  <c:v>4671.9673000000003</c:v>
                </c:pt>
                <c:pt idx="32">
                  <c:v>7950.7295000000004</c:v>
                </c:pt>
                <c:pt idx="33">
                  <c:v>3196.4077000000002</c:v>
                </c:pt>
                <c:pt idx="34">
                  <c:v>3563.6505999999999</c:v>
                </c:pt>
                <c:pt idx="35">
                  <c:v>3897.1704</c:v>
                </c:pt>
                <c:pt idx="36">
                  <c:v>6771.5320000000002</c:v>
                </c:pt>
                <c:pt idx="37">
                  <c:v>6532.1646000000001</c:v>
                </c:pt>
                <c:pt idx="38">
                  <c:v>7321.8909999999996</c:v>
                </c:pt>
                <c:pt idx="39">
                  <c:v>4852.5424999999996</c:v>
                </c:pt>
                <c:pt idx="40">
                  <c:v>3394.6574999999998</c:v>
                </c:pt>
                <c:pt idx="41">
                  <c:v>7482.9736000000003</c:v>
                </c:pt>
                <c:pt idx="42">
                  <c:v>10559.46</c:v>
                </c:pt>
                <c:pt idx="43">
                  <c:v>4959.7515000000003</c:v>
                </c:pt>
                <c:pt idx="44">
                  <c:v>7168.8716000000004</c:v>
                </c:pt>
                <c:pt idx="45">
                  <c:v>4203.0159999999996</c:v>
                </c:pt>
                <c:pt idx="46">
                  <c:v>4611.9375</c:v>
                </c:pt>
                <c:pt idx="47">
                  <c:v>5181.3159999999998</c:v>
                </c:pt>
                <c:pt idx="48">
                  <c:v>3337.5225</c:v>
                </c:pt>
                <c:pt idx="49">
                  <c:v>7181.4652999999998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F1'!$BX$3:$BX$32</c:f>
              <c:numCache>
                <c:formatCode>General</c:formatCode>
                <c:ptCount val="30"/>
                <c:pt idx="0">
                  <c:v>5451.393</c:v>
                </c:pt>
                <c:pt idx="1">
                  <c:v>4961.6777000000002</c:v>
                </c:pt>
                <c:pt idx="2">
                  <c:v>3754.1073999999999</c:v>
                </c:pt>
                <c:pt idx="3">
                  <c:v>5058.2304999999997</c:v>
                </c:pt>
                <c:pt idx="4">
                  <c:v>5936.2209999999995</c:v>
                </c:pt>
                <c:pt idx="5">
                  <c:v>3994.7239</c:v>
                </c:pt>
                <c:pt idx="6">
                  <c:v>3821.7152999999998</c:v>
                </c:pt>
                <c:pt idx="7">
                  <c:v>6563.5630000000001</c:v>
                </c:pt>
                <c:pt idx="8">
                  <c:v>6783.19</c:v>
                </c:pt>
                <c:pt idx="9">
                  <c:v>4566.8364000000001</c:v>
                </c:pt>
                <c:pt idx="10">
                  <c:v>2694.0129999999999</c:v>
                </c:pt>
                <c:pt idx="11">
                  <c:v>3741.0185999999999</c:v>
                </c:pt>
                <c:pt idx="12">
                  <c:v>3351.5369999999998</c:v>
                </c:pt>
                <c:pt idx="13">
                  <c:v>7670.384</c:v>
                </c:pt>
                <c:pt idx="14">
                  <c:v>4819.4116000000004</c:v>
                </c:pt>
                <c:pt idx="15">
                  <c:v>5105.7744000000002</c:v>
                </c:pt>
                <c:pt idx="16">
                  <c:v>5114.1806999999999</c:v>
                </c:pt>
                <c:pt idx="17">
                  <c:v>6081.3620000000001</c:v>
                </c:pt>
                <c:pt idx="18">
                  <c:v>6983.4309999999996</c:v>
                </c:pt>
                <c:pt idx="19">
                  <c:v>6185.3086000000003</c:v>
                </c:pt>
                <c:pt idx="20">
                  <c:v>7103.6850000000004</c:v>
                </c:pt>
                <c:pt idx="21">
                  <c:v>6211.4434000000001</c:v>
                </c:pt>
                <c:pt idx="22">
                  <c:v>3029.4594999999999</c:v>
                </c:pt>
                <c:pt idx="23">
                  <c:v>4610.3010000000004</c:v>
                </c:pt>
                <c:pt idx="24">
                  <c:v>4046.4549999999999</c:v>
                </c:pt>
                <c:pt idx="25">
                  <c:v>5097.8954999999996</c:v>
                </c:pt>
                <c:pt idx="26">
                  <c:v>6224.0910000000003</c:v>
                </c:pt>
                <c:pt idx="27">
                  <c:v>6814.2979999999998</c:v>
                </c:pt>
                <c:pt idx="28">
                  <c:v>8428.0550000000003</c:v>
                </c:pt>
                <c:pt idx="29">
                  <c:v>4304.7025999999996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F2'!$BX$3:$BX$32</c:f>
              <c:numCache>
                <c:formatCode>General</c:formatCode>
                <c:ptCount val="30"/>
                <c:pt idx="0">
                  <c:v>5645.5092999999997</c:v>
                </c:pt>
                <c:pt idx="1">
                  <c:v>11522.798000000001</c:v>
                </c:pt>
                <c:pt idx="2">
                  <c:v>6019.8130000000001</c:v>
                </c:pt>
                <c:pt idx="3">
                  <c:v>3625.9843999999998</c:v>
                </c:pt>
                <c:pt idx="4">
                  <c:v>4232.1323000000002</c:v>
                </c:pt>
                <c:pt idx="5">
                  <c:v>4691.0522000000001</c:v>
                </c:pt>
                <c:pt idx="6">
                  <c:v>4094.01</c:v>
                </c:pt>
                <c:pt idx="7">
                  <c:v>9423.4259999999995</c:v>
                </c:pt>
                <c:pt idx="8">
                  <c:v>3617.5563999999999</c:v>
                </c:pt>
                <c:pt idx="9">
                  <c:v>4637.2969999999996</c:v>
                </c:pt>
                <c:pt idx="10">
                  <c:v>5593.6270000000004</c:v>
                </c:pt>
                <c:pt idx="11">
                  <c:v>5378.0586000000003</c:v>
                </c:pt>
                <c:pt idx="12">
                  <c:v>7060.3819999999996</c:v>
                </c:pt>
                <c:pt idx="13">
                  <c:v>5651.58</c:v>
                </c:pt>
                <c:pt idx="14">
                  <c:v>6033.3109999999997</c:v>
                </c:pt>
                <c:pt idx="15">
                  <c:v>5745.4089999999997</c:v>
                </c:pt>
                <c:pt idx="16">
                  <c:v>6020.5024000000003</c:v>
                </c:pt>
                <c:pt idx="17">
                  <c:v>6909.6333000000004</c:v>
                </c:pt>
                <c:pt idx="18">
                  <c:v>6266.2849999999999</c:v>
                </c:pt>
                <c:pt idx="19">
                  <c:v>3841.1120000000001</c:v>
                </c:pt>
                <c:pt idx="20">
                  <c:v>7154.8676999999998</c:v>
                </c:pt>
                <c:pt idx="21">
                  <c:v>7180.6790000000001</c:v>
                </c:pt>
                <c:pt idx="22">
                  <c:v>6637.4790000000003</c:v>
                </c:pt>
                <c:pt idx="23">
                  <c:v>4352.3545000000004</c:v>
                </c:pt>
                <c:pt idx="24">
                  <c:v>4448.6913999999997</c:v>
                </c:pt>
                <c:pt idx="25">
                  <c:v>3503.9753000000001</c:v>
                </c:pt>
                <c:pt idx="26">
                  <c:v>6823.1885000000002</c:v>
                </c:pt>
                <c:pt idx="27">
                  <c:v>7861.7659999999996</c:v>
                </c:pt>
                <c:pt idx="28">
                  <c:v>7759.9930000000004</c:v>
                </c:pt>
                <c:pt idx="29">
                  <c:v>4496.1279999999997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Trend2!$P$1:$P$110</c:f>
              <c:numCache>
                <c:formatCode>General</c:formatCode>
                <c:ptCount val="110"/>
                <c:pt idx="0">
                  <c:v>4140.8010000000004</c:v>
                </c:pt>
                <c:pt idx="1">
                  <c:v>6717.5625</c:v>
                </c:pt>
                <c:pt idx="2">
                  <c:v>5141.1450000000004</c:v>
                </c:pt>
                <c:pt idx="3">
                  <c:v>9755.902</c:v>
                </c:pt>
                <c:pt idx="4">
                  <c:v>5404.15</c:v>
                </c:pt>
                <c:pt idx="5">
                  <c:v>4513.1352999999999</c:v>
                </c:pt>
                <c:pt idx="6">
                  <c:v>3969.0518000000002</c:v>
                </c:pt>
                <c:pt idx="7">
                  <c:v>4717.4340000000002</c:v>
                </c:pt>
                <c:pt idx="8">
                  <c:v>7780.0033999999996</c:v>
                </c:pt>
                <c:pt idx="9">
                  <c:v>7699.4242999999997</c:v>
                </c:pt>
                <c:pt idx="10">
                  <c:v>6609.2885999999999</c:v>
                </c:pt>
                <c:pt idx="11">
                  <c:v>3669.7611999999999</c:v>
                </c:pt>
                <c:pt idx="12">
                  <c:v>4368.1234999999997</c:v>
                </c:pt>
                <c:pt idx="13">
                  <c:v>3964.3263999999999</c:v>
                </c:pt>
                <c:pt idx="14">
                  <c:v>7574.8212999999996</c:v>
                </c:pt>
                <c:pt idx="15">
                  <c:v>4087.5839999999998</c:v>
                </c:pt>
                <c:pt idx="16">
                  <c:v>6246.2209999999995</c:v>
                </c:pt>
                <c:pt idx="17">
                  <c:v>3281.1732999999999</c:v>
                </c:pt>
                <c:pt idx="18">
                  <c:v>2087.7465999999999</c:v>
                </c:pt>
                <c:pt idx="19">
                  <c:v>5140.4769999999999</c:v>
                </c:pt>
                <c:pt idx="20">
                  <c:v>6043.9679999999998</c:v>
                </c:pt>
                <c:pt idx="21">
                  <c:v>4572.4766</c:v>
                </c:pt>
                <c:pt idx="22">
                  <c:v>7501.0240000000003</c:v>
                </c:pt>
                <c:pt idx="23">
                  <c:v>5577.0722999999998</c:v>
                </c:pt>
                <c:pt idx="24">
                  <c:v>9130.0990000000002</c:v>
                </c:pt>
                <c:pt idx="25">
                  <c:v>4482.9639999999999</c:v>
                </c:pt>
                <c:pt idx="26">
                  <c:v>5850.6475</c:v>
                </c:pt>
                <c:pt idx="27">
                  <c:v>3887.6979999999999</c:v>
                </c:pt>
                <c:pt idx="28">
                  <c:v>5753.5039999999999</c:v>
                </c:pt>
                <c:pt idx="29">
                  <c:v>5400.0272999999997</c:v>
                </c:pt>
                <c:pt idx="30">
                  <c:v>4233.8010000000004</c:v>
                </c:pt>
                <c:pt idx="31">
                  <c:v>4671.9673000000003</c:v>
                </c:pt>
                <c:pt idx="32">
                  <c:v>7950.7295000000004</c:v>
                </c:pt>
                <c:pt idx="33">
                  <c:v>3196.4077000000002</c:v>
                </c:pt>
                <c:pt idx="34">
                  <c:v>3563.6505999999999</c:v>
                </c:pt>
                <c:pt idx="35">
                  <c:v>3897.1704</c:v>
                </c:pt>
                <c:pt idx="36">
                  <c:v>6771.5320000000002</c:v>
                </c:pt>
                <c:pt idx="37">
                  <c:v>6532.1646000000001</c:v>
                </c:pt>
                <c:pt idx="38">
                  <c:v>7321.8909999999996</c:v>
                </c:pt>
                <c:pt idx="39">
                  <c:v>4852.5424999999996</c:v>
                </c:pt>
                <c:pt idx="40">
                  <c:v>3394.6574999999998</c:v>
                </c:pt>
                <c:pt idx="41">
                  <c:v>7482.9736000000003</c:v>
                </c:pt>
                <c:pt idx="42">
                  <c:v>10559.46</c:v>
                </c:pt>
                <c:pt idx="43">
                  <c:v>4959.7515000000003</c:v>
                </c:pt>
                <c:pt idx="44">
                  <c:v>7168.8716000000004</c:v>
                </c:pt>
                <c:pt idx="45">
                  <c:v>4203.0159999999996</c:v>
                </c:pt>
                <c:pt idx="46">
                  <c:v>4611.9375</c:v>
                </c:pt>
                <c:pt idx="47">
                  <c:v>5181.3159999999998</c:v>
                </c:pt>
                <c:pt idx="48">
                  <c:v>3337.5225</c:v>
                </c:pt>
                <c:pt idx="49">
                  <c:v>7181.4652999999998</c:v>
                </c:pt>
                <c:pt idx="50">
                  <c:v>5451.393</c:v>
                </c:pt>
                <c:pt idx="51">
                  <c:v>4961.6777000000002</c:v>
                </c:pt>
                <c:pt idx="52">
                  <c:v>3754.1073999999999</c:v>
                </c:pt>
                <c:pt idx="53">
                  <c:v>5058.2304999999997</c:v>
                </c:pt>
                <c:pt idx="54">
                  <c:v>5936.2209999999995</c:v>
                </c:pt>
                <c:pt idx="55">
                  <c:v>3994.7239</c:v>
                </c:pt>
                <c:pt idx="56">
                  <c:v>3821.7152999999998</c:v>
                </c:pt>
                <c:pt idx="57">
                  <c:v>6563.5630000000001</c:v>
                </c:pt>
                <c:pt idx="58">
                  <c:v>6783.19</c:v>
                </c:pt>
                <c:pt idx="59">
                  <c:v>4566.8364000000001</c:v>
                </c:pt>
                <c:pt idx="60">
                  <c:v>2694.0129999999999</c:v>
                </c:pt>
                <c:pt idx="61">
                  <c:v>3741.0185999999999</c:v>
                </c:pt>
                <c:pt idx="62">
                  <c:v>3351.5369999999998</c:v>
                </c:pt>
                <c:pt idx="63">
                  <c:v>7670.384</c:v>
                </c:pt>
                <c:pt idx="64">
                  <c:v>4819.4116000000004</c:v>
                </c:pt>
                <c:pt idx="65">
                  <c:v>5105.7744000000002</c:v>
                </c:pt>
                <c:pt idx="66">
                  <c:v>5114.1806999999999</c:v>
                </c:pt>
                <c:pt idx="67">
                  <c:v>6081.3620000000001</c:v>
                </c:pt>
                <c:pt idx="68">
                  <c:v>6983.4309999999996</c:v>
                </c:pt>
                <c:pt idx="69">
                  <c:v>6185.3086000000003</c:v>
                </c:pt>
                <c:pt idx="70">
                  <c:v>7103.6850000000004</c:v>
                </c:pt>
                <c:pt idx="71">
                  <c:v>6211.4434000000001</c:v>
                </c:pt>
                <c:pt idx="72">
                  <c:v>3029.4594999999999</c:v>
                </c:pt>
                <c:pt idx="73">
                  <c:v>4610.3010000000004</c:v>
                </c:pt>
                <c:pt idx="74">
                  <c:v>4046.4549999999999</c:v>
                </c:pt>
                <c:pt idx="75">
                  <c:v>5097.8954999999996</c:v>
                </c:pt>
                <c:pt idx="76">
                  <c:v>6224.0910000000003</c:v>
                </c:pt>
                <c:pt idx="77">
                  <c:v>6814.2979999999998</c:v>
                </c:pt>
                <c:pt idx="78">
                  <c:v>8428.0550000000003</c:v>
                </c:pt>
                <c:pt idx="79">
                  <c:v>4304.7025999999996</c:v>
                </c:pt>
                <c:pt idx="80">
                  <c:v>5645.5092999999997</c:v>
                </c:pt>
                <c:pt idx="81">
                  <c:v>11522.798000000001</c:v>
                </c:pt>
                <c:pt idx="82">
                  <c:v>6019.8130000000001</c:v>
                </c:pt>
                <c:pt idx="83">
                  <c:v>3625.9843999999998</c:v>
                </c:pt>
                <c:pt idx="84">
                  <c:v>4232.1323000000002</c:v>
                </c:pt>
                <c:pt idx="85">
                  <c:v>4691.0522000000001</c:v>
                </c:pt>
                <c:pt idx="86">
                  <c:v>4094.01</c:v>
                </c:pt>
                <c:pt idx="87">
                  <c:v>9423.4259999999995</c:v>
                </c:pt>
                <c:pt idx="88">
                  <c:v>3617.5563999999999</c:v>
                </c:pt>
                <c:pt idx="89">
                  <c:v>4637.2969999999996</c:v>
                </c:pt>
                <c:pt idx="90">
                  <c:v>5593.6270000000004</c:v>
                </c:pt>
                <c:pt idx="91">
                  <c:v>5378.0586000000003</c:v>
                </c:pt>
                <c:pt idx="92">
                  <c:v>7060.3819999999996</c:v>
                </c:pt>
                <c:pt idx="93">
                  <c:v>5651.58</c:v>
                </c:pt>
                <c:pt idx="94">
                  <c:v>6033.3109999999997</c:v>
                </c:pt>
                <c:pt idx="95">
                  <c:v>5745.4089999999997</c:v>
                </c:pt>
                <c:pt idx="96">
                  <c:v>6020.5024000000003</c:v>
                </c:pt>
                <c:pt idx="97">
                  <c:v>6909.6333000000004</c:v>
                </c:pt>
                <c:pt idx="98">
                  <c:v>6266.2849999999999</c:v>
                </c:pt>
                <c:pt idx="99">
                  <c:v>3841.1120000000001</c:v>
                </c:pt>
                <c:pt idx="100">
                  <c:v>7154.8676999999998</c:v>
                </c:pt>
                <c:pt idx="101">
                  <c:v>7180.6790000000001</c:v>
                </c:pt>
                <c:pt idx="102">
                  <c:v>6637.4790000000003</c:v>
                </c:pt>
                <c:pt idx="103">
                  <c:v>4352.3545000000004</c:v>
                </c:pt>
                <c:pt idx="104">
                  <c:v>4448.6913999999997</c:v>
                </c:pt>
                <c:pt idx="105">
                  <c:v>3503.9753000000001</c:v>
                </c:pt>
                <c:pt idx="106">
                  <c:v>6823.1885000000002</c:v>
                </c:pt>
                <c:pt idx="107">
                  <c:v>7861.7659999999996</c:v>
                </c:pt>
                <c:pt idx="108">
                  <c:v>7759.9930000000004</c:v>
                </c:pt>
                <c:pt idx="109">
                  <c:v>4496.1279999999997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25216"/>
        <c:axId val="88427136"/>
      </c:scatterChart>
      <c:valAx>
        <c:axId val="8842521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427136"/>
        <c:crosses val="autoZero"/>
        <c:crossBetween val="midCat"/>
      </c:valAx>
      <c:valAx>
        <c:axId val="8842713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42521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Standard Deviation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R2'!$CQ$3:$CQ$52</c:f>
              <c:numCache>
                <c:formatCode>General</c:formatCode>
                <c:ptCount val="50"/>
                <c:pt idx="0">
                  <c:v>18623.317999999999</c:v>
                </c:pt>
                <c:pt idx="1">
                  <c:v>21666.91</c:v>
                </c:pt>
                <c:pt idx="2">
                  <c:v>29728.93</c:v>
                </c:pt>
                <c:pt idx="3">
                  <c:v>29009.651999999998</c:v>
                </c:pt>
                <c:pt idx="4">
                  <c:v>21843.611000000001</c:v>
                </c:pt>
                <c:pt idx="5">
                  <c:v>12886.004000000001</c:v>
                </c:pt>
                <c:pt idx="6">
                  <c:v>18520.395</c:v>
                </c:pt>
                <c:pt idx="7">
                  <c:v>22091.643</c:v>
                </c:pt>
                <c:pt idx="8">
                  <c:v>18816.886999999999</c:v>
                </c:pt>
                <c:pt idx="9">
                  <c:v>26056.238000000001</c:v>
                </c:pt>
                <c:pt idx="10">
                  <c:v>26641.42</c:v>
                </c:pt>
                <c:pt idx="11">
                  <c:v>11729.916999999999</c:v>
                </c:pt>
                <c:pt idx="12">
                  <c:v>20579.098000000002</c:v>
                </c:pt>
                <c:pt idx="13">
                  <c:v>17683.403999999999</c:v>
                </c:pt>
                <c:pt idx="14">
                  <c:v>21015.275000000001</c:v>
                </c:pt>
                <c:pt idx="15">
                  <c:v>21028.643</c:v>
                </c:pt>
                <c:pt idx="16">
                  <c:v>21841.03</c:v>
                </c:pt>
                <c:pt idx="17">
                  <c:v>21728.309000000001</c:v>
                </c:pt>
                <c:pt idx="18">
                  <c:v>18774.023000000001</c:v>
                </c:pt>
                <c:pt idx="19">
                  <c:v>18544.815999999999</c:v>
                </c:pt>
                <c:pt idx="20">
                  <c:v>28423.535</c:v>
                </c:pt>
                <c:pt idx="21">
                  <c:v>22284.835999999999</c:v>
                </c:pt>
                <c:pt idx="22">
                  <c:v>17404.875</c:v>
                </c:pt>
                <c:pt idx="23">
                  <c:v>16549.383000000002</c:v>
                </c:pt>
                <c:pt idx="24">
                  <c:v>20540.361000000001</c:v>
                </c:pt>
                <c:pt idx="25">
                  <c:v>23414.12</c:v>
                </c:pt>
                <c:pt idx="26">
                  <c:v>17477.456999999999</c:v>
                </c:pt>
                <c:pt idx="27">
                  <c:v>16700.41</c:v>
                </c:pt>
                <c:pt idx="28">
                  <c:v>16505.541000000001</c:v>
                </c:pt>
                <c:pt idx="29">
                  <c:v>21388.47</c:v>
                </c:pt>
                <c:pt idx="30">
                  <c:v>23996.425999999999</c:v>
                </c:pt>
                <c:pt idx="31">
                  <c:v>21108.598000000002</c:v>
                </c:pt>
                <c:pt idx="32">
                  <c:v>24940.766</c:v>
                </c:pt>
                <c:pt idx="33">
                  <c:v>16356.181</c:v>
                </c:pt>
                <c:pt idx="34">
                  <c:v>12805.694</c:v>
                </c:pt>
                <c:pt idx="35">
                  <c:v>12713.608</c:v>
                </c:pt>
                <c:pt idx="36">
                  <c:v>35036.105000000003</c:v>
                </c:pt>
                <c:pt idx="37">
                  <c:v>13838.793</c:v>
                </c:pt>
                <c:pt idx="38">
                  <c:v>25369.254000000001</c:v>
                </c:pt>
                <c:pt idx="39">
                  <c:v>22057.092000000001</c:v>
                </c:pt>
                <c:pt idx="40">
                  <c:v>17171.428</c:v>
                </c:pt>
                <c:pt idx="41">
                  <c:v>28772.361000000001</c:v>
                </c:pt>
                <c:pt idx="42">
                  <c:v>27808.625</c:v>
                </c:pt>
                <c:pt idx="43">
                  <c:v>17902.651999999998</c:v>
                </c:pt>
                <c:pt idx="44">
                  <c:v>14539.405000000001</c:v>
                </c:pt>
                <c:pt idx="45">
                  <c:v>12810.441000000001</c:v>
                </c:pt>
                <c:pt idx="46">
                  <c:v>20225.43</c:v>
                </c:pt>
                <c:pt idx="47">
                  <c:v>18564.169999999998</c:v>
                </c:pt>
                <c:pt idx="48">
                  <c:v>23595.942999999999</c:v>
                </c:pt>
                <c:pt idx="49">
                  <c:v>25293.736000000001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F1'!$A$3:$A$33</c:f>
              <c:numCache>
                <c:formatCode>0</c:formatCode>
                <c:ptCount val="3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F1'!$CQ$3:$CQ$33</c:f>
              <c:numCache>
                <c:formatCode>General</c:formatCode>
                <c:ptCount val="31"/>
                <c:pt idx="0">
                  <c:v>27510.057000000001</c:v>
                </c:pt>
                <c:pt idx="1">
                  <c:v>27493.684000000001</c:v>
                </c:pt>
                <c:pt idx="2">
                  <c:v>18117.416000000001</c:v>
                </c:pt>
                <c:pt idx="3">
                  <c:v>20911.498</c:v>
                </c:pt>
                <c:pt idx="4">
                  <c:v>21419.309000000001</c:v>
                </c:pt>
                <c:pt idx="5">
                  <c:v>20524.763999999999</c:v>
                </c:pt>
                <c:pt idx="6">
                  <c:v>22106.186000000002</c:v>
                </c:pt>
                <c:pt idx="7">
                  <c:v>40697.523000000001</c:v>
                </c:pt>
                <c:pt idx="8">
                  <c:v>20752.3</c:v>
                </c:pt>
                <c:pt idx="9">
                  <c:v>28803.263999999999</c:v>
                </c:pt>
                <c:pt idx="10">
                  <c:v>13441.271000000001</c:v>
                </c:pt>
                <c:pt idx="11">
                  <c:v>17010.723000000002</c:v>
                </c:pt>
                <c:pt idx="12">
                  <c:v>16073.973</c:v>
                </c:pt>
                <c:pt idx="13">
                  <c:v>22017.544999999998</c:v>
                </c:pt>
                <c:pt idx="14">
                  <c:v>21916.245999999999</c:v>
                </c:pt>
                <c:pt idx="15">
                  <c:v>27133.168000000001</c:v>
                </c:pt>
                <c:pt idx="16">
                  <c:v>20074.335999999999</c:v>
                </c:pt>
                <c:pt idx="17">
                  <c:v>10632.826999999999</c:v>
                </c:pt>
                <c:pt idx="18">
                  <c:v>21854.880000000001</c:v>
                </c:pt>
                <c:pt idx="19">
                  <c:v>18372.810000000001</c:v>
                </c:pt>
                <c:pt idx="20">
                  <c:v>21268.763999999999</c:v>
                </c:pt>
                <c:pt idx="21">
                  <c:v>21711.625</c:v>
                </c:pt>
                <c:pt idx="22">
                  <c:v>32507.254000000001</c:v>
                </c:pt>
                <c:pt idx="23">
                  <c:v>15955.677</c:v>
                </c:pt>
                <c:pt idx="24">
                  <c:v>9870.0959999999995</c:v>
                </c:pt>
                <c:pt idx="25">
                  <c:v>22145.98</c:v>
                </c:pt>
                <c:pt idx="26">
                  <c:v>21025.984</c:v>
                </c:pt>
                <c:pt idx="27">
                  <c:v>35054.370000000003</c:v>
                </c:pt>
                <c:pt idx="28">
                  <c:v>33817.47</c:v>
                </c:pt>
                <c:pt idx="29">
                  <c:v>20800.072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F2'!$A$3:$A$33</c:f>
              <c:numCache>
                <c:formatCode>0</c:formatCode>
                <c:ptCount val="31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F2'!$CQ$3:$CQ$33</c:f>
              <c:numCache>
                <c:formatCode>General</c:formatCode>
                <c:ptCount val="31"/>
                <c:pt idx="0">
                  <c:v>46355.08</c:v>
                </c:pt>
                <c:pt idx="1">
                  <c:v>30954.947</c:v>
                </c:pt>
                <c:pt idx="2">
                  <c:v>25865.45</c:v>
                </c:pt>
                <c:pt idx="3">
                  <c:v>18197.282999999999</c:v>
                </c:pt>
                <c:pt idx="4">
                  <c:v>25187.14</c:v>
                </c:pt>
                <c:pt idx="5">
                  <c:v>16494.044999999998</c:v>
                </c:pt>
                <c:pt idx="6">
                  <c:v>14812.959000000001</c:v>
                </c:pt>
                <c:pt idx="7">
                  <c:v>34308.519999999997</c:v>
                </c:pt>
                <c:pt idx="8">
                  <c:v>17527.638999999999</c:v>
                </c:pt>
                <c:pt idx="9">
                  <c:v>24898.14</c:v>
                </c:pt>
                <c:pt idx="10">
                  <c:v>30993.815999999999</c:v>
                </c:pt>
                <c:pt idx="11">
                  <c:v>28127.56</c:v>
                </c:pt>
                <c:pt idx="12">
                  <c:v>30059.401999999998</c:v>
                </c:pt>
                <c:pt idx="13">
                  <c:v>33019.22</c:v>
                </c:pt>
                <c:pt idx="14">
                  <c:v>37258.574000000001</c:v>
                </c:pt>
                <c:pt idx="15">
                  <c:v>15530.395500000001</c:v>
                </c:pt>
                <c:pt idx="16">
                  <c:v>15802.884</c:v>
                </c:pt>
                <c:pt idx="17">
                  <c:v>25320.645</c:v>
                </c:pt>
                <c:pt idx="18">
                  <c:v>24843.965</c:v>
                </c:pt>
                <c:pt idx="19">
                  <c:v>28916.555</c:v>
                </c:pt>
                <c:pt idx="20">
                  <c:v>26175.976999999999</c:v>
                </c:pt>
                <c:pt idx="21">
                  <c:v>31993</c:v>
                </c:pt>
                <c:pt idx="22">
                  <c:v>22078.576000000001</c:v>
                </c:pt>
                <c:pt idx="23">
                  <c:v>27772.361000000001</c:v>
                </c:pt>
                <c:pt idx="24">
                  <c:v>18419.675999999999</c:v>
                </c:pt>
                <c:pt idx="25">
                  <c:v>23286.901999999998</c:v>
                </c:pt>
                <c:pt idx="26">
                  <c:v>20485.518</c:v>
                </c:pt>
                <c:pt idx="27">
                  <c:v>36654.495999999999</c:v>
                </c:pt>
                <c:pt idx="28">
                  <c:v>31576.294999999998</c:v>
                </c:pt>
                <c:pt idx="29">
                  <c:v>18809.006000000001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Trend4!$D$1:$D$110</c:f>
              <c:numCache>
                <c:formatCode>General</c:formatCode>
                <c:ptCount val="110"/>
                <c:pt idx="0">
                  <c:v>18623.317999999999</c:v>
                </c:pt>
                <c:pt idx="1">
                  <c:v>21666.91</c:v>
                </c:pt>
                <c:pt idx="2">
                  <c:v>29728.93</c:v>
                </c:pt>
                <c:pt idx="3">
                  <c:v>29009.651999999998</c:v>
                </c:pt>
                <c:pt idx="4">
                  <c:v>21843.611000000001</c:v>
                </c:pt>
                <c:pt idx="5">
                  <c:v>12886.004000000001</c:v>
                </c:pt>
                <c:pt idx="6">
                  <c:v>18520.395</c:v>
                </c:pt>
                <c:pt idx="7">
                  <c:v>22091.643</c:v>
                </c:pt>
                <c:pt idx="8">
                  <c:v>18816.886999999999</c:v>
                </c:pt>
                <c:pt idx="9">
                  <c:v>26056.238000000001</c:v>
                </c:pt>
                <c:pt idx="10">
                  <c:v>26641.42</c:v>
                </c:pt>
                <c:pt idx="11">
                  <c:v>11729.916999999999</c:v>
                </c:pt>
                <c:pt idx="12">
                  <c:v>20579.098000000002</c:v>
                </c:pt>
                <c:pt idx="13">
                  <c:v>17683.403999999999</c:v>
                </c:pt>
                <c:pt idx="14">
                  <c:v>21015.275000000001</c:v>
                </c:pt>
                <c:pt idx="15">
                  <c:v>21028.643</c:v>
                </c:pt>
                <c:pt idx="16">
                  <c:v>21841.03</c:v>
                </c:pt>
                <c:pt idx="17">
                  <c:v>21728.309000000001</c:v>
                </c:pt>
                <c:pt idx="18">
                  <c:v>18774.023000000001</c:v>
                </c:pt>
                <c:pt idx="19">
                  <c:v>18544.815999999999</c:v>
                </c:pt>
                <c:pt idx="20">
                  <c:v>28423.535</c:v>
                </c:pt>
                <c:pt idx="21">
                  <c:v>22284.835999999999</c:v>
                </c:pt>
                <c:pt idx="22">
                  <c:v>17404.875</c:v>
                </c:pt>
                <c:pt idx="23">
                  <c:v>16549.383000000002</c:v>
                </c:pt>
                <c:pt idx="24">
                  <c:v>20540.361000000001</c:v>
                </c:pt>
                <c:pt idx="25">
                  <c:v>23414.12</c:v>
                </c:pt>
                <c:pt idx="26">
                  <c:v>17477.456999999999</c:v>
                </c:pt>
                <c:pt idx="27">
                  <c:v>16700.41</c:v>
                </c:pt>
                <c:pt idx="28">
                  <c:v>16505.541000000001</c:v>
                </c:pt>
                <c:pt idx="29">
                  <c:v>21388.47</c:v>
                </c:pt>
                <c:pt idx="30">
                  <c:v>23996.425999999999</c:v>
                </c:pt>
                <c:pt idx="31">
                  <c:v>21108.598000000002</c:v>
                </c:pt>
                <c:pt idx="32">
                  <c:v>24940.766</c:v>
                </c:pt>
                <c:pt idx="33">
                  <c:v>16356.181</c:v>
                </c:pt>
                <c:pt idx="34">
                  <c:v>12805.694</c:v>
                </c:pt>
                <c:pt idx="35">
                  <c:v>12713.608</c:v>
                </c:pt>
                <c:pt idx="36">
                  <c:v>35036.105000000003</c:v>
                </c:pt>
                <c:pt idx="37">
                  <c:v>13838.793</c:v>
                </c:pt>
                <c:pt idx="38">
                  <c:v>25369.254000000001</c:v>
                </c:pt>
                <c:pt idx="39">
                  <c:v>22057.092000000001</c:v>
                </c:pt>
                <c:pt idx="40">
                  <c:v>17171.428</c:v>
                </c:pt>
                <c:pt idx="41">
                  <c:v>28772.361000000001</c:v>
                </c:pt>
                <c:pt idx="42">
                  <c:v>27808.625</c:v>
                </c:pt>
                <c:pt idx="43">
                  <c:v>17902.651999999998</c:v>
                </c:pt>
                <c:pt idx="44">
                  <c:v>14539.405000000001</c:v>
                </c:pt>
                <c:pt idx="45">
                  <c:v>12810.441000000001</c:v>
                </c:pt>
                <c:pt idx="46">
                  <c:v>20225.43</c:v>
                </c:pt>
                <c:pt idx="47">
                  <c:v>18564.169999999998</c:v>
                </c:pt>
                <c:pt idx="48">
                  <c:v>23595.942999999999</c:v>
                </c:pt>
                <c:pt idx="49">
                  <c:v>25293.736000000001</c:v>
                </c:pt>
                <c:pt idx="50">
                  <c:v>27510.057000000001</c:v>
                </c:pt>
                <c:pt idx="51">
                  <c:v>27493.684000000001</c:v>
                </c:pt>
                <c:pt idx="52">
                  <c:v>18117.416000000001</c:v>
                </c:pt>
                <c:pt idx="53">
                  <c:v>20911.498</c:v>
                </c:pt>
                <c:pt idx="54">
                  <c:v>21419.309000000001</c:v>
                </c:pt>
                <c:pt idx="55">
                  <c:v>20524.763999999999</c:v>
                </c:pt>
                <c:pt idx="56">
                  <c:v>22106.186000000002</c:v>
                </c:pt>
                <c:pt idx="57">
                  <c:v>40697.523000000001</c:v>
                </c:pt>
                <c:pt idx="58">
                  <c:v>20752.3</c:v>
                </c:pt>
                <c:pt idx="59">
                  <c:v>28803.263999999999</c:v>
                </c:pt>
                <c:pt idx="60">
                  <c:v>13441.271000000001</c:v>
                </c:pt>
                <c:pt idx="61">
                  <c:v>17010.723000000002</c:v>
                </c:pt>
                <c:pt idx="62">
                  <c:v>16073.973</c:v>
                </c:pt>
                <c:pt idx="63">
                  <c:v>22017.544999999998</c:v>
                </c:pt>
                <c:pt idx="64">
                  <c:v>21916.245999999999</c:v>
                </c:pt>
                <c:pt idx="65">
                  <c:v>27133.168000000001</c:v>
                </c:pt>
                <c:pt idx="66">
                  <c:v>20074.335999999999</c:v>
                </c:pt>
                <c:pt idx="67">
                  <c:v>10632.826999999999</c:v>
                </c:pt>
                <c:pt idx="68">
                  <c:v>21854.880000000001</c:v>
                </c:pt>
                <c:pt idx="69">
                  <c:v>18372.810000000001</c:v>
                </c:pt>
                <c:pt idx="70">
                  <c:v>21268.763999999999</c:v>
                </c:pt>
                <c:pt idx="71">
                  <c:v>21711.625</c:v>
                </c:pt>
                <c:pt idx="72">
                  <c:v>32507.254000000001</c:v>
                </c:pt>
                <c:pt idx="73">
                  <c:v>15955.677</c:v>
                </c:pt>
                <c:pt idx="74">
                  <c:v>9870.0959999999995</c:v>
                </c:pt>
                <c:pt idx="75">
                  <c:v>22145.98</c:v>
                </c:pt>
                <c:pt idx="76">
                  <c:v>21025.984</c:v>
                </c:pt>
                <c:pt idx="77">
                  <c:v>35054.370000000003</c:v>
                </c:pt>
                <c:pt idx="78">
                  <c:v>33817.47</c:v>
                </c:pt>
                <c:pt idx="79">
                  <c:v>20800.072</c:v>
                </c:pt>
                <c:pt idx="80">
                  <c:v>46355.08</c:v>
                </c:pt>
                <c:pt idx="81">
                  <c:v>30954.947</c:v>
                </c:pt>
                <c:pt idx="82">
                  <c:v>25865.45</c:v>
                </c:pt>
                <c:pt idx="83">
                  <c:v>18197.282999999999</c:v>
                </c:pt>
                <c:pt idx="84">
                  <c:v>25187.14</c:v>
                </c:pt>
                <c:pt idx="85">
                  <c:v>16494.044999999998</c:v>
                </c:pt>
                <c:pt idx="86">
                  <c:v>14812.959000000001</c:v>
                </c:pt>
                <c:pt idx="87">
                  <c:v>34308.519999999997</c:v>
                </c:pt>
                <c:pt idx="88">
                  <c:v>17527.638999999999</c:v>
                </c:pt>
                <c:pt idx="89">
                  <c:v>24898.14</c:v>
                </c:pt>
                <c:pt idx="90">
                  <c:v>30993.815999999999</c:v>
                </c:pt>
                <c:pt idx="91">
                  <c:v>28127.56</c:v>
                </c:pt>
                <c:pt idx="92">
                  <c:v>30059.401999999998</c:v>
                </c:pt>
                <c:pt idx="93">
                  <c:v>33019.22</c:v>
                </c:pt>
                <c:pt idx="94">
                  <c:v>37258.574000000001</c:v>
                </c:pt>
                <c:pt idx="95">
                  <c:v>15530.395500000001</c:v>
                </c:pt>
                <c:pt idx="96">
                  <c:v>15802.884</c:v>
                </c:pt>
                <c:pt idx="97">
                  <c:v>25320.645</c:v>
                </c:pt>
                <c:pt idx="98">
                  <c:v>24843.965</c:v>
                </c:pt>
                <c:pt idx="99">
                  <c:v>28916.555</c:v>
                </c:pt>
                <c:pt idx="100">
                  <c:v>26175.976999999999</c:v>
                </c:pt>
                <c:pt idx="101">
                  <c:v>31993</c:v>
                </c:pt>
                <c:pt idx="102">
                  <c:v>22078.576000000001</c:v>
                </c:pt>
                <c:pt idx="103">
                  <c:v>27772.361000000001</c:v>
                </c:pt>
                <c:pt idx="104">
                  <c:v>18419.675999999999</c:v>
                </c:pt>
                <c:pt idx="105">
                  <c:v>23286.901999999998</c:v>
                </c:pt>
                <c:pt idx="106">
                  <c:v>20485.518</c:v>
                </c:pt>
                <c:pt idx="107">
                  <c:v>36654.495999999999</c:v>
                </c:pt>
                <c:pt idx="108">
                  <c:v>31576.294999999998</c:v>
                </c:pt>
                <c:pt idx="109">
                  <c:v>18809.006000000001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71616"/>
        <c:axId val="85473536"/>
      </c:scatterChart>
      <c:valAx>
        <c:axId val="8547161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tx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473536"/>
        <c:crosses val="autoZero"/>
        <c:crossBetween val="midCat"/>
      </c:valAx>
      <c:valAx>
        <c:axId val="8547353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47161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March Monthly Standard</a:t>
            </a:r>
            <a:r>
              <a:rPr lang="en-US" baseline="0"/>
              <a:t> Deviation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'March R2'!$CW$3:$CW$52</c:f>
              <c:numCache>
                <c:formatCode>General</c:formatCode>
                <c:ptCount val="50"/>
                <c:pt idx="0">
                  <c:v>1188.2494999999999</c:v>
                </c:pt>
                <c:pt idx="1">
                  <c:v>1668.3630000000001</c:v>
                </c:pt>
                <c:pt idx="2">
                  <c:v>1780.4799</c:v>
                </c:pt>
                <c:pt idx="3">
                  <c:v>2884.7278000000001</c:v>
                </c:pt>
                <c:pt idx="4">
                  <c:v>1531.5320999999999</c:v>
                </c:pt>
                <c:pt idx="5">
                  <c:v>1058.3507</c:v>
                </c:pt>
                <c:pt idx="6">
                  <c:v>1003.96063</c:v>
                </c:pt>
                <c:pt idx="7">
                  <c:v>1438.2844</c:v>
                </c:pt>
                <c:pt idx="8">
                  <c:v>2090.4158000000002</c:v>
                </c:pt>
                <c:pt idx="9">
                  <c:v>2040.8372999999999</c:v>
                </c:pt>
                <c:pt idx="10">
                  <c:v>1787.1212</c:v>
                </c:pt>
                <c:pt idx="11">
                  <c:v>1096.0997</c:v>
                </c:pt>
                <c:pt idx="12">
                  <c:v>1243.5329999999999</c:v>
                </c:pt>
                <c:pt idx="13">
                  <c:v>1193.2224000000001</c:v>
                </c:pt>
                <c:pt idx="14">
                  <c:v>2341.4087</c:v>
                </c:pt>
                <c:pt idx="15">
                  <c:v>1024.4121</c:v>
                </c:pt>
                <c:pt idx="16">
                  <c:v>1927.644</c:v>
                </c:pt>
                <c:pt idx="17">
                  <c:v>854.38530000000003</c:v>
                </c:pt>
                <c:pt idx="18">
                  <c:v>510.88745</c:v>
                </c:pt>
                <c:pt idx="19">
                  <c:v>1763.193</c:v>
                </c:pt>
                <c:pt idx="20">
                  <c:v>1889.2599</c:v>
                </c:pt>
                <c:pt idx="21">
                  <c:v>1255.6099999999999</c:v>
                </c:pt>
                <c:pt idx="22">
                  <c:v>2122.6752999999999</c:v>
                </c:pt>
                <c:pt idx="23">
                  <c:v>1357.5658000000001</c:v>
                </c:pt>
                <c:pt idx="24">
                  <c:v>2478.8425000000002</c:v>
                </c:pt>
                <c:pt idx="25">
                  <c:v>1399.4266</c:v>
                </c:pt>
                <c:pt idx="26">
                  <c:v>1521.1126999999999</c:v>
                </c:pt>
                <c:pt idx="27">
                  <c:v>1312.9924000000001</c:v>
                </c:pt>
                <c:pt idx="28">
                  <c:v>1481.6415</c:v>
                </c:pt>
                <c:pt idx="29">
                  <c:v>1216.4831999999999</c:v>
                </c:pt>
                <c:pt idx="30">
                  <c:v>1338.6751999999999</c:v>
                </c:pt>
                <c:pt idx="31">
                  <c:v>1340.0530000000001</c:v>
                </c:pt>
                <c:pt idx="32">
                  <c:v>2084.7755999999999</c:v>
                </c:pt>
                <c:pt idx="33">
                  <c:v>881.07983000000002</c:v>
                </c:pt>
                <c:pt idx="34">
                  <c:v>887.75340000000006</c:v>
                </c:pt>
                <c:pt idx="35">
                  <c:v>798.92970000000003</c:v>
                </c:pt>
                <c:pt idx="36">
                  <c:v>2008.2548999999999</c:v>
                </c:pt>
                <c:pt idx="37">
                  <c:v>2018.5453</c:v>
                </c:pt>
                <c:pt idx="38">
                  <c:v>2078.9414000000002</c:v>
                </c:pt>
                <c:pt idx="39">
                  <c:v>1291.4001000000001</c:v>
                </c:pt>
                <c:pt idx="40">
                  <c:v>1111.6642999999999</c:v>
                </c:pt>
                <c:pt idx="41">
                  <c:v>2232.0043999999998</c:v>
                </c:pt>
                <c:pt idx="42">
                  <c:v>3334.0781000000002</c:v>
                </c:pt>
                <c:pt idx="43">
                  <c:v>1191.0481</c:v>
                </c:pt>
                <c:pt idx="44">
                  <c:v>2029.4598000000001</c:v>
                </c:pt>
                <c:pt idx="45">
                  <c:v>885.78359999999998</c:v>
                </c:pt>
                <c:pt idx="46">
                  <c:v>1045.5309</c:v>
                </c:pt>
                <c:pt idx="47">
                  <c:v>1735.5942</c:v>
                </c:pt>
                <c:pt idx="48">
                  <c:v>1024.9718</c:v>
                </c:pt>
                <c:pt idx="49">
                  <c:v>1832.2327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'March F1'!$CW$3:$CW$32</c:f>
              <c:numCache>
                <c:formatCode>General</c:formatCode>
                <c:ptCount val="30"/>
                <c:pt idx="0">
                  <c:v>1679.8158000000001</c:v>
                </c:pt>
                <c:pt idx="1">
                  <c:v>1306.6524999999999</c:v>
                </c:pt>
                <c:pt idx="2">
                  <c:v>1180.8547000000001</c:v>
                </c:pt>
                <c:pt idx="3">
                  <c:v>1457.8639000000001</c:v>
                </c:pt>
                <c:pt idx="4">
                  <c:v>1340.6126999999999</c:v>
                </c:pt>
                <c:pt idx="5">
                  <c:v>1490.5540000000001</c:v>
                </c:pt>
                <c:pt idx="6">
                  <c:v>1251.5735999999999</c:v>
                </c:pt>
                <c:pt idx="7">
                  <c:v>1975.8556000000001</c:v>
                </c:pt>
                <c:pt idx="8">
                  <c:v>2050.7078000000001</c:v>
                </c:pt>
                <c:pt idx="9">
                  <c:v>1311.4855</c:v>
                </c:pt>
                <c:pt idx="10">
                  <c:v>747.37054000000001</c:v>
                </c:pt>
                <c:pt idx="11">
                  <c:v>1002.4321</c:v>
                </c:pt>
                <c:pt idx="12">
                  <c:v>645.09186</c:v>
                </c:pt>
                <c:pt idx="13">
                  <c:v>2088.134</c:v>
                </c:pt>
                <c:pt idx="14">
                  <c:v>1480.3175000000001</c:v>
                </c:pt>
                <c:pt idx="15">
                  <c:v>1728.2963999999999</c:v>
                </c:pt>
                <c:pt idx="16">
                  <c:v>1773.7308</c:v>
                </c:pt>
                <c:pt idx="17">
                  <c:v>1665.3489999999999</c:v>
                </c:pt>
                <c:pt idx="18">
                  <c:v>1989.6549</c:v>
                </c:pt>
                <c:pt idx="19">
                  <c:v>1500.0585000000001</c:v>
                </c:pt>
                <c:pt idx="20">
                  <c:v>1767.1755000000001</c:v>
                </c:pt>
                <c:pt idx="21">
                  <c:v>1767.8</c:v>
                </c:pt>
                <c:pt idx="22">
                  <c:v>833.93389999999999</c:v>
                </c:pt>
                <c:pt idx="23">
                  <c:v>1288.5476000000001</c:v>
                </c:pt>
                <c:pt idx="24">
                  <c:v>1096.864</c:v>
                </c:pt>
                <c:pt idx="25">
                  <c:v>1349.5144</c:v>
                </c:pt>
                <c:pt idx="26">
                  <c:v>1786.9167</c:v>
                </c:pt>
                <c:pt idx="27">
                  <c:v>1990.3545999999999</c:v>
                </c:pt>
                <c:pt idx="28">
                  <c:v>2320.279</c:v>
                </c:pt>
                <c:pt idx="29">
                  <c:v>1286.4378999999999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'March F2'!$CW$3:$CW$32</c:f>
              <c:numCache>
                <c:formatCode>General</c:formatCode>
                <c:ptCount val="30"/>
                <c:pt idx="0">
                  <c:v>1751.5571</c:v>
                </c:pt>
                <c:pt idx="1">
                  <c:v>3456.4636</c:v>
                </c:pt>
                <c:pt idx="2">
                  <c:v>1687.6735000000001</c:v>
                </c:pt>
                <c:pt idx="3">
                  <c:v>1151.8352</c:v>
                </c:pt>
                <c:pt idx="4">
                  <c:v>1184.5144</c:v>
                </c:pt>
                <c:pt idx="5">
                  <c:v>1279</c:v>
                </c:pt>
                <c:pt idx="6">
                  <c:v>767.04700000000003</c:v>
                </c:pt>
                <c:pt idx="7">
                  <c:v>2624.5427</c:v>
                </c:pt>
                <c:pt idx="8">
                  <c:v>798.20849999999996</c:v>
                </c:pt>
                <c:pt idx="9">
                  <c:v>1392.4839999999999</c:v>
                </c:pt>
                <c:pt idx="10">
                  <c:v>1426.0459000000001</c:v>
                </c:pt>
                <c:pt idx="11">
                  <c:v>1476.2594999999999</c:v>
                </c:pt>
                <c:pt idx="12">
                  <c:v>2279.2363</c:v>
                </c:pt>
                <c:pt idx="13">
                  <c:v>1497.7334000000001</c:v>
                </c:pt>
                <c:pt idx="14">
                  <c:v>2282.67</c:v>
                </c:pt>
                <c:pt idx="15">
                  <c:v>1581.5519999999999</c:v>
                </c:pt>
                <c:pt idx="16">
                  <c:v>1782.2773</c:v>
                </c:pt>
                <c:pt idx="17">
                  <c:v>1913.511</c:v>
                </c:pt>
                <c:pt idx="18">
                  <c:v>2197.42</c:v>
                </c:pt>
                <c:pt idx="19">
                  <c:v>761.10530000000006</c:v>
                </c:pt>
                <c:pt idx="20">
                  <c:v>2240.3679999999999</c:v>
                </c:pt>
                <c:pt idx="21">
                  <c:v>1939.2152000000001</c:v>
                </c:pt>
                <c:pt idx="22">
                  <c:v>2143.1914000000002</c:v>
                </c:pt>
                <c:pt idx="23">
                  <c:v>1032.4634000000001</c:v>
                </c:pt>
                <c:pt idx="24">
                  <c:v>997.00714000000005</c:v>
                </c:pt>
                <c:pt idx="25">
                  <c:v>911.91845999999998</c:v>
                </c:pt>
                <c:pt idx="26">
                  <c:v>2010.7844</c:v>
                </c:pt>
                <c:pt idx="27">
                  <c:v>2194.6968000000002</c:v>
                </c:pt>
                <c:pt idx="28">
                  <c:v>2237.1925999999999</c:v>
                </c:pt>
                <c:pt idx="29">
                  <c:v>1450.5983000000001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Trend2!$A$1:$A$110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Trend2!$R$1:$R$110</c:f>
              <c:numCache>
                <c:formatCode>General</c:formatCode>
                <c:ptCount val="110"/>
                <c:pt idx="0">
                  <c:v>1188.2494999999999</c:v>
                </c:pt>
                <c:pt idx="1">
                  <c:v>1668.3630000000001</c:v>
                </c:pt>
                <c:pt idx="2">
                  <c:v>1780.4799</c:v>
                </c:pt>
                <c:pt idx="3">
                  <c:v>2884.7278000000001</c:v>
                </c:pt>
                <c:pt idx="4">
                  <c:v>1531.5320999999999</c:v>
                </c:pt>
                <c:pt idx="5">
                  <c:v>1058.3507</c:v>
                </c:pt>
                <c:pt idx="6">
                  <c:v>1003.96063</c:v>
                </c:pt>
                <c:pt idx="7">
                  <c:v>1438.2844</c:v>
                </c:pt>
                <c:pt idx="8">
                  <c:v>2090.4158000000002</c:v>
                </c:pt>
                <c:pt idx="9">
                  <c:v>2040.8372999999999</c:v>
                </c:pt>
                <c:pt idx="10">
                  <c:v>1787.1212</c:v>
                </c:pt>
                <c:pt idx="11">
                  <c:v>1096.0997</c:v>
                </c:pt>
                <c:pt idx="12">
                  <c:v>1243.5329999999999</c:v>
                </c:pt>
                <c:pt idx="13">
                  <c:v>1193.2224000000001</c:v>
                </c:pt>
                <c:pt idx="14">
                  <c:v>2341.4087</c:v>
                </c:pt>
                <c:pt idx="15">
                  <c:v>1024.4121</c:v>
                </c:pt>
                <c:pt idx="16">
                  <c:v>1927.644</c:v>
                </c:pt>
                <c:pt idx="17">
                  <c:v>854.38530000000003</c:v>
                </c:pt>
                <c:pt idx="18">
                  <c:v>510.88745</c:v>
                </c:pt>
                <c:pt idx="19">
                  <c:v>1763.193</c:v>
                </c:pt>
                <c:pt idx="20">
                  <c:v>1889.2599</c:v>
                </c:pt>
                <c:pt idx="21">
                  <c:v>1255.6099999999999</c:v>
                </c:pt>
                <c:pt idx="22">
                  <c:v>2122.6752999999999</c:v>
                </c:pt>
                <c:pt idx="23">
                  <c:v>1357.5658000000001</c:v>
                </c:pt>
                <c:pt idx="24">
                  <c:v>2478.8425000000002</c:v>
                </c:pt>
                <c:pt idx="25">
                  <c:v>1399.4266</c:v>
                </c:pt>
                <c:pt idx="26">
                  <c:v>1521.1126999999999</c:v>
                </c:pt>
                <c:pt idx="27">
                  <c:v>1312.9924000000001</c:v>
                </c:pt>
                <c:pt idx="28">
                  <c:v>1481.6415</c:v>
                </c:pt>
                <c:pt idx="29">
                  <c:v>1216.4831999999999</c:v>
                </c:pt>
                <c:pt idx="30">
                  <c:v>1338.6751999999999</c:v>
                </c:pt>
                <c:pt idx="31">
                  <c:v>1340.0530000000001</c:v>
                </c:pt>
                <c:pt idx="32">
                  <c:v>2084.7755999999999</c:v>
                </c:pt>
                <c:pt idx="33">
                  <c:v>881.07983000000002</c:v>
                </c:pt>
                <c:pt idx="34">
                  <c:v>887.75340000000006</c:v>
                </c:pt>
                <c:pt idx="35">
                  <c:v>798.92970000000003</c:v>
                </c:pt>
                <c:pt idx="36">
                  <c:v>2008.2548999999999</c:v>
                </c:pt>
                <c:pt idx="37">
                  <c:v>2018.5453</c:v>
                </c:pt>
                <c:pt idx="38">
                  <c:v>2078.9414000000002</c:v>
                </c:pt>
                <c:pt idx="39">
                  <c:v>1291.4001000000001</c:v>
                </c:pt>
                <c:pt idx="40">
                  <c:v>1111.6642999999999</c:v>
                </c:pt>
                <c:pt idx="41">
                  <c:v>2232.0043999999998</c:v>
                </c:pt>
                <c:pt idx="42">
                  <c:v>3334.0781000000002</c:v>
                </c:pt>
                <c:pt idx="43">
                  <c:v>1191.0481</c:v>
                </c:pt>
                <c:pt idx="44">
                  <c:v>2029.4598000000001</c:v>
                </c:pt>
                <c:pt idx="45">
                  <c:v>885.78359999999998</c:v>
                </c:pt>
                <c:pt idx="46">
                  <c:v>1045.5309</c:v>
                </c:pt>
                <c:pt idx="47">
                  <c:v>1735.5942</c:v>
                </c:pt>
                <c:pt idx="48">
                  <c:v>1024.9718</c:v>
                </c:pt>
                <c:pt idx="49">
                  <c:v>1832.2327</c:v>
                </c:pt>
                <c:pt idx="50">
                  <c:v>1679.8158000000001</c:v>
                </c:pt>
                <c:pt idx="51">
                  <c:v>1306.6524999999999</c:v>
                </c:pt>
                <c:pt idx="52">
                  <c:v>1180.8547000000001</c:v>
                </c:pt>
                <c:pt idx="53">
                  <c:v>1457.8639000000001</c:v>
                </c:pt>
                <c:pt idx="54">
                  <c:v>1340.6126999999999</c:v>
                </c:pt>
                <c:pt idx="55">
                  <c:v>1490.5540000000001</c:v>
                </c:pt>
                <c:pt idx="56">
                  <c:v>1251.5735999999999</c:v>
                </c:pt>
                <c:pt idx="57">
                  <c:v>1975.8556000000001</c:v>
                </c:pt>
                <c:pt idx="58">
                  <c:v>2050.7078000000001</c:v>
                </c:pt>
                <c:pt idx="59">
                  <c:v>1311.4855</c:v>
                </c:pt>
                <c:pt idx="60">
                  <c:v>747.37054000000001</c:v>
                </c:pt>
                <c:pt idx="61">
                  <c:v>1002.4321</c:v>
                </c:pt>
                <c:pt idx="62">
                  <c:v>645.09186</c:v>
                </c:pt>
                <c:pt idx="63">
                  <c:v>2088.134</c:v>
                </c:pt>
                <c:pt idx="64">
                  <c:v>1480.3175000000001</c:v>
                </c:pt>
                <c:pt idx="65">
                  <c:v>1728.2963999999999</c:v>
                </c:pt>
                <c:pt idx="66">
                  <c:v>1773.7308</c:v>
                </c:pt>
                <c:pt idx="67">
                  <c:v>1665.3489999999999</c:v>
                </c:pt>
                <c:pt idx="68">
                  <c:v>1989.6549</c:v>
                </c:pt>
                <c:pt idx="69">
                  <c:v>1500.0585000000001</c:v>
                </c:pt>
                <c:pt idx="70">
                  <c:v>1767.1755000000001</c:v>
                </c:pt>
                <c:pt idx="71">
                  <c:v>1767.8</c:v>
                </c:pt>
                <c:pt idx="72">
                  <c:v>833.93389999999999</c:v>
                </c:pt>
                <c:pt idx="73">
                  <c:v>1288.5476000000001</c:v>
                </c:pt>
                <c:pt idx="74">
                  <c:v>1096.864</c:v>
                </c:pt>
                <c:pt idx="75">
                  <c:v>1349.5144</c:v>
                </c:pt>
                <c:pt idx="76">
                  <c:v>1786.9167</c:v>
                </c:pt>
                <c:pt idx="77">
                  <c:v>1990.3545999999999</c:v>
                </c:pt>
                <c:pt idx="78">
                  <c:v>2320.279</c:v>
                </c:pt>
                <c:pt idx="79">
                  <c:v>1286.4378999999999</c:v>
                </c:pt>
                <c:pt idx="80">
                  <c:v>1751.5571</c:v>
                </c:pt>
                <c:pt idx="81">
                  <c:v>3456.4636</c:v>
                </c:pt>
                <c:pt idx="82">
                  <c:v>1687.6735000000001</c:v>
                </c:pt>
                <c:pt idx="83">
                  <c:v>1151.8352</c:v>
                </c:pt>
                <c:pt idx="84">
                  <c:v>1184.5144</c:v>
                </c:pt>
                <c:pt idx="85">
                  <c:v>1279</c:v>
                </c:pt>
                <c:pt idx="86">
                  <c:v>767.04700000000003</c:v>
                </c:pt>
                <c:pt idx="87">
                  <c:v>2624.5427</c:v>
                </c:pt>
                <c:pt idx="88">
                  <c:v>798.20849999999996</c:v>
                </c:pt>
                <c:pt idx="89">
                  <c:v>1392.4839999999999</c:v>
                </c:pt>
                <c:pt idx="90">
                  <c:v>1426.0459000000001</c:v>
                </c:pt>
                <c:pt idx="91">
                  <c:v>1476.2594999999999</c:v>
                </c:pt>
                <c:pt idx="92">
                  <c:v>2279.2363</c:v>
                </c:pt>
                <c:pt idx="93">
                  <c:v>1497.7334000000001</c:v>
                </c:pt>
                <c:pt idx="94">
                  <c:v>2282.67</c:v>
                </c:pt>
                <c:pt idx="95">
                  <c:v>1581.5519999999999</c:v>
                </c:pt>
                <c:pt idx="96">
                  <c:v>1782.2773</c:v>
                </c:pt>
                <c:pt idx="97">
                  <c:v>1913.511</c:v>
                </c:pt>
                <c:pt idx="98">
                  <c:v>2197.42</c:v>
                </c:pt>
                <c:pt idx="99">
                  <c:v>761.10530000000006</c:v>
                </c:pt>
                <c:pt idx="100">
                  <c:v>2240.3679999999999</c:v>
                </c:pt>
                <c:pt idx="101">
                  <c:v>1939.2152000000001</c:v>
                </c:pt>
                <c:pt idx="102">
                  <c:v>2143.1914000000002</c:v>
                </c:pt>
                <c:pt idx="103">
                  <c:v>1032.4634000000001</c:v>
                </c:pt>
                <c:pt idx="104">
                  <c:v>997.00714000000005</c:v>
                </c:pt>
                <c:pt idx="105">
                  <c:v>911.91845999999998</c:v>
                </c:pt>
                <c:pt idx="106">
                  <c:v>2010.7844</c:v>
                </c:pt>
                <c:pt idx="107">
                  <c:v>2194.6968000000002</c:v>
                </c:pt>
                <c:pt idx="108">
                  <c:v>2237.1925999999999</c:v>
                </c:pt>
                <c:pt idx="109">
                  <c:v>1450.5983000000001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88576"/>
        <c:axId val="88494848"/>
      </c:scatterChart>
      <c:valAx>
        <c:axId val="8848857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494848"/>
        <c:crosses val="autoZero"/>
        <c:crossBetween val="midCat"/>
      </c:valAx>
      <c:valAx>
        <c:axId val="8849484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48857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Mean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R2'!$Z$3:$Z$52</c:f>
              <c:numCache>
                <c:formatCode>General</c:formatCode>
                <c:ptCount val="50"/>
                <c:pt idx="0">
                  <c:v>197.39934</c:v>
                </c:pt>
                <c:pt idx="1">
                  <c:v>468.37002999999999</c:v>
                </c:pt>
                <c:pt idx="2">
                  <c:v>692.17319999999995</c:v>
                </c:pt>
                <c:pt idx="3">
                  <c:v>330.37668000000002</c:v>
                </c:pt>
                <c:pt idx="4">
                  <c:v>527.09789999999998</c:v>
                </c:pt>
                <c:pt idx="5">
                  <c:v>423.55984000000001</c:v>
                </c:pt>
                <c:pt idx="6">
                  <c:v>291.37903</c:v>
                </c:pt>
                <c:pt idx="7">
                  <c:v>348.70760000000001</c:v>
                </c:pt>
                <c:pt idx="8">
                  <c:v>352.35660000000001</c:v>
                </c:pt>
                <c:pt idx="9">
                  <c:v>588.51679999999999</c:v>
                </c:pt>
                <c:pt idx="10">
                  <c:v>510.14474000000001</c:v>
                </c:pt>
                <c:pt idx="11">
                  <c:v>435.79843</c:v>
                </c:pt>
                <c:pt idx="12">
                  <c:v>301.93842000000001</c:v>
                </c:pt>
                <c:pt idx="13">
                  <c:v>532.66283999999996</c:v>
                </c:pt>
                <c:pt idx="14">
                  <c:v>594.83519999999999</c:v>
                </c:pt>
                <c:pt idx="15">
                  <c:v>425.00220000000002</c:v>
                </c:pt>
                <c:pt idx="16">
                  <c:v>242.9845</c:v>
                </c:pt>
                <c:pt idx="17">
                  <c:v>371.87155000000001</c:v>
                </c:pt>
                <c:pt idx="18">
                  <c:v>316.32979999999998</c:v>
                </c:pt>
                <c:pt idx="19">
                  <c:v>310.80790000000002</c:v>
                </c:pt>
                <c:pt idx="20">
                  <c:v>926.55740000000003</c:v>
                </c:pt>
                <c:pt idx="21">
                  <c:v>279.53872999999999</c:v>
                </c:pt>
                <c:pt idx="22">
                  <c:v>217.00042999999999</c:v>
                </c:pt>
                <c:pt idx="23">
                  <c:v>622.90750000000003</c:v>
                </c:pt>
                <c:pt idx="24">
                  <c:v>505.12875000000003</c:v>
                </c:pt>
                <c:pt idx="25">
                  <c:v>563.08167000000003</c:v>
                </c:pt>
                <c:pt idx="26">
                  <c:v>621.06682999999998</c:v>
                </c:pt>
                <c:pt idx="27">
                  <c:v>442.93490000000003</c:v>
                </c:pt>
                <c:pt idx="28">
                  <c:v>326.77075000000002</c:v>
                </c:pt>
                <c:pt idx="29">
                  <c:v>463.13873000000001</c:v>
                </c:pt>
                <c:pt idx="30">
                  <c:v>521.88819999999998</c:v>
                </c:pt>
                <c:pt idx="31">
                  <c:v>344.63884999999999</c:v>
                </c:pt>
                <c:pt idx="32">
                  <c:v>217.29105000000001</c:v>
                </c:pt>
                <c:pt idx="33">
                  <c:v>289.57069999999999</c:v>
                </c:pt>
                <c:pt idx="34">
                  <c:v>796.30330000000004</c:v>
                </c:pt>
                <c:pt idx="35">
                  <c:v>237.22581</c:v>
                </c:pt>
                <c:pt idx="36">
                  <c:v>523.61040000000003</c:v>
                </c:pt>
                <c:pt idx="37">
                  <c:v>292.76758000000001</c:v>
                </c:pt>
                <c:pt idx="38">
                  <c:v>692.82983000000002</c:v>
                </c:pt>
                <c:pt idx="39">
                  <c:v>367.16771999999997</c:v>
                </c:pt>
                <c:pt idx="40">
                  <c:v>268.05365</c:v>
                </c:pt>
                <c:pt idx="41">
                  <c:v>613.63980000000004</c:v>
                </c:pt>
                <c:pt idx="42">
                  <c:v>503.23430000000002</c:v>
                </c:pt>
                <c:pt idx="43">
                  <c:v>463.79534999999998</c:v>
                </c:pt>
                <c:pt idx="44">
                  <c:v>499.54226999999997</c:v>
                </c:pt>
                <c:pt idx="45">
                  <c:v>217.29105000000001</c:v>
                </c:pt>
                <c:pt idx="46">
                  <c:v>559.09900000000005</c:v>
                </c:pt>
                <c:pt idx="47">
                  <c:v>362.02258</c:v>
                </c:pt>
                <c:pt idx="48">
                  <c:v>905.22326999999996</c:v>
                </c:pt>
                <c:pt idx="49">
                  <c:v>445.27066000000002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F1'!$Z$3:$Z$32</c:f>
              <c:numCache>
                <c:formatCode>General</c:formatCode>
                <c:ptCount val="30"/>
                <c:pt idx="0">
                  <c:v>238.4529</c:v>
                </c:pt>
                <c:pt idx="1">
                  <c:v>340.93610000000001</c:v>
                </c:pt>
                <c:pt idx="2">
                  <c:v>637.19119999999998</c:v>
                </c:pt>
                <c:pt idx="3">
                  <c:v>653.96136000000001</c:v>
                </c:pt>
                <c:pt idx="4">
                  <c:v>265.12585000000001</c:v>
                </c:pt>
                <c:pt idx="5">
                  <c:v>408.42577999999997</c:v>
                </c:pt>
                <c:pt idx="6">
                  <c:v>515.39750000000004</c:v>
                </c:pt>
                <c:pt idx="7">
                  <c:v>934.6626</c:v>
                </c:pt>
                <c:pt idx="8">
                  <c:v>449.50085000000001</c:v>
                </c:pt>
                <c:pt idx="9">
                  <c:v>579.71190000000001</c:v>
                </c:pt>
                <c:pt idx="10">
                  <c:v>725.26153999999997</c:v>
                </c:pt>
                <c:pt idx="11">
                  <c:v>1183.847</c:v>
                </c:pt>
                <c:pt idx="12">
                  <c:v>622.45540000000005</c:v>
                </c:pt>
                <c:pt idx="13">
                  <c:v>484.09609999999998</c:v>
                </c:pt>
                <c:pt idx="14">
                  <c:v>266.62204000000003</c:v>
                </c:pt>
                <c:pt idx="15">
                  <c:v>325.14542</c:v>
                </c:pt>
                <c:pt idx="16">
                  <c:v>340.64544999999998</c:v>
                </c:pt>
                <c:pt idx="17">
                  <c:v>509.70339999999999</c:v>
                </c:pt>
                <c:pt idx="18">
                  <c:v>638.32140000000004</c:v>
                </c:pt>
                <c:pt idx="19">
                  <c:v>836.15129999999999</c:v>
                </c:pt>
                <c:pt idx="20">
                  <c:v>443.50537000000003</c:v>
                </c:pt>
                <c:pt idx="21">
                  <c:v>620.38869999999997</c:v>
                </c:pt>
                <c:pt idx="22">
                  <c:v>761.29909999999995</c:v>
                </c:pt>
                <c:pt idx="23">
                  <c:v>603.85535000000004</c:v>
                </c:pt>
                <c:pt idx="24">
                  <c:v>888.84059999999999</c:v>
                </c:pt>
                <c:pt idx="25">
                  <c:v>653.52</c:v>
                </c:pt>
                <c:pt idx="26">
                  <c:v>393.57159999999999</c:v>
                </c:pt>
                <c:pt idx="27">
                  <c:v>654.6825</c:v>
                </c:pt>
                <c:pt idx="28">
                  <c:v>425.51886000000002</c:v>
                </c:pt>
                <c:pt idx="29">
                  <c:v>564.87919999999997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F2'!$Z$3:$Z$32</c:f>
              <c:numCache>
                <c:formatCode>General</c:formatCode>
                <c:ptCount val="30"/>
                <c:pt idx="0">
                  <c:v>321.13049999999998</c:v>
                </c:pt>
                <c:pt idx="1">
                  <c:v>300.06551999999999</c:v>
                </c:pt>
                <c:pt idx="2">
                  <c:v>370.45069999999998</c:v>
                </c:pt>
                <c:pt idx="3">
                  <c:v>307.07279999999997</c:v>
                </c:pt>
                <c:pt idx="4">
                  <c:v>228.18413000000001</c:v>
                </c:pt>
                <c:pt idx="5">
                  <c:v>407.96294999999998</c:v>
                </c:pt>
                <c:pt idx="6">
                  <c:v>236.50463999999999</c:v>
                </c:pt>
                <c:pt idx="7">
                  <c:v>661.73284999999998</c:v>
                </c:pt>
                <c:pt idx="8">
                  <c:v>356.81286999999998</c:v>
                </c:pt>
                <c:pt idx="9">
                  <c:v>285.95404000000002</c:v>
                </c:pt>
                <c:pt idx="10">
                  <c:v>490.78046000000001</c:v>
                </c:pt>
                <c:pt idx="11">
                  <c:v>699.46040000000005</c:v>
                </c:pt>
                <c:pt idx="12">
                  <c:v>381.2577</c:v>
                </c:pt>
                <c:pt idx="13">
                  <c:v>346.27496000000002</c:v>
                </c:pt>
                <c:pt idx="14">
                  <c:v>296.21204</c:v>
                </c:pt>
                <c:pt idx="15">
                  <c:v>588.68895999999995</c:v>
                </c:pt>
                <c:pt idx="16">
                  <c:v>398.64139999999998</c:v>
                </c:pt>
                <c:pt idx="17">
                  <c:v>953.23035000000004</c:v>
                </c:pt>
                <c:pt idx="18">
                  <c:v>340.32254</c:v>
                </c:pt>
                <c:pt idx="19">
                  <c:v>646.81410000000005</c:v>
                </c:pt>
                <c:pt idx="20">
                  <c:v>519.92913999999996</c:v>
                </c:pt>
                <c:pt idx="21">
                  <c:v>359.98820000000001</c:v>
                </c:pt>
                <c:pt idx="22">
                  <c:v>319.24680000000001</c:v>
                </c:pt>
                <c:pt idx="23">
                  <c:v>814.03150000000005</c:v>
                </c:pt>
                <c:pt idx="24">
                  <c:v>366.37121999999999</c:v>
                </c:pt>
                <c:pt idx="25">
                  <c:v>289.88287000000003</c:v>
                </c:pt>
                <c:pt idx="26">
                  <c:v>289.44153</c:v>
                </c:pt>
                <c:pt idx="27">
                  <c:v>961.45389999999998</c:v>
                </c:pt>
                <c:pt idx="28">
                  <c:v>605.00710000000004</c:v>
                </c:pt>
                <c:pt idx="29">
                  <c:v>372.19445999999999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Trend1!$C$1:$C$110</c:f>
              <c:numCache>
                <c:formatCode>General</c:formatCode>
                <c:ptCount val="110"/>
                <c:pt idx="0">
                  <c:v>197.39934</c:v>
                </c:pt>
                <c:pt idx="1">
                  <c:v>468.37002999999999</c:v>
                </c:pt>
                <c:pt idx="2">
                  <c:v>692.17319999999995</c:v>
                </c:pt>
                <c:pt idx="3">
                  <c:v>330.37668000000002</c:v>
                </c:pt>
                <c:pt idx="4">
                  <c:v>527.09789999999998</c:v>
                </c:pt>
                <c:pt idx="5">
                  <c:v>423.55984000000001</c:v>
                </c:pt>
                <c:pt idx="6">
                  <c:v>291.37903</c:v>
                </c:pt>
                <c:pt idx="7">
                  <c:v>348.70760000000001</c:v>
                </c:pt>
                <c:pt idx="8">
                  <c:v>352.35660000000001</c:v>
                </c:pt>
                <c:pt idx="9">
                  <c:v>588.51679999999999</c:v>
                </c:pt>
                <c:pt idx="10">
                  <c:v>510.14474000000001</c:v>
                </c:pt>
                <c:pt idx="11">
                  <c:v>435.79843</c:v>
                </c:pt>
                <c:pt idx="12">
                  <c:v>301.93842000000001</c:v>
                </c:pt>
                <c:pt idx="13">
                  <c:v>532.66283999999996</c:v>
                </c:pt>
                <c:pt idx="14">
                  <c:v>594.83519999999999</c:v>
                </c:pt>
                <c:pt idx="15">
                  <c:v>425.00220000000002</c:v>
                </c:pt>
                <c:pt idx="16">
                  <c:v>242.9845</c:v>
                </c:pt>
                <c:pt idx="17">
                  <c:v>371.87155000000001</c:v>
                </c:pt>
                <c:pt idx="18">
                  <c:v>316.32979999999998</c:v>
                </c:pt>
                <c:pt idx="19">
                  <c:v>310.80790000000002</c:v>
                </c:pt>
                <c:pt idx="20">
                  <c:v>926.55740000000003</c:v>
                </c:pt>
                <c:pt idx="21">
                  <c:v>279.53872999999999</c:v>
                </c:pt>
                <c:pt idx="22">
                  <c:v>217.00042999999999</c:v>
                </c:pt>
                <c:pt idx="23">
                  <c:v>622.90750000000003</c:v>
                </c:pt>
                <c:pt idx="24">
                  <c:v>505.12875000000003</c:v>
                </c:pt>
                <c:pt idx="25">
                  <c:v>563.08167000000003</c:v>
                </c:pt>
                <c:pt idx="26">
                  <c:v>621.06682999999998</c:v>
                </c:pt>
                <c:pt idx="27">
                  <c:v>442.93490000000003</c:v>
                </c:pt>
                <c:pt idx="28">
                  <c:v>326.77075000000002</c:v>
                </c:pt>
                <c:pt idx="29">
                  <c:v>463.13873000000001</c:v>
                </c:pt>
                <c:pt idx="30">
                  <c:v>521.88819999999998</c:v>
                </c:pt>
                <c:pt idx="31">
                  <c:v>344.63884999999999</c:v>
                </c:pt>
                <c:pt idx="32">
                  <c:v>217.29105000000001</c:v>
                </c:pt>
                <c:pt idx="33">
                  <c:v>289.57069999999999</c:v>
                </c:pt>
                <c:pt idx="34">
                  <c:v>796.30330000000004</c:v>
                </c:pt>
                <c:pt idx="35">
                  <c:v>237.22581</c:v>
                </c:pt>
                <c:pt idx="36">
                  <c:v>523.61040000000003</c:v>
                </c:pt>
                <c:pt idx="37">
                  <c:v>292.76758000000001</c:v>
                </c:pt>
                <c:pt idx="38">
                  <c:v>692.82983000000002</c:v>
                </c:pt>
                <c:pt idx="39">
                  <c:v>367.16771999999997</c:v>
                </c:pt>
                <c:pt idx="40">
                  <c:v>268.05365</c:v>
                </c:pt>
                <c:pt idx="41">
                  <c:v>613.63980000000004</c:v>
                </c:pt>
                <c:pt idx="42">
                  <c:v>503.23430000000002</c:v>
                </c:pt>
                <c:pt idx="43">
                  <c:v>463.79534999999998</c:v>
                </c:pt>
                <c:pt idx="44">
                  <c:v>499.54226999999997</c:v>
                </c:pt>
                <c:pt idx="45">
                  <c:v>217.29105000000001</c:v>
                </c:pt>
                <c:pt idx="46">
                  <c:v>559.09900000000005</c:v>
                </c:pt>
                <c:pt idx="47">
                  <c:v>362.02258</c:v>
                </c:pt>
                <c:pt idx="48">
                  <c:v>905.22326999999996</c:v>
                </c:pt>
                <c:pt idx="49">
                  <c:v>445.27066000000002</c:v>
                </c:pt>
                <c:pt idx="50">
                  <c:v>238.4529</c:v>
                </c:pt>
                <c:pt idx="51">
                  <c:v>340.93610000000001</c:v>
                </c:pt>
                <c:pt idx="52">
                  <c:v>637.19119999999998</c:v>
                </c:pt>
                <c:pt idx="53">
                  <c:v>653.96136000000001</c:v>
                </c:pt>
                <c:pt idx="54">
                  <c:v>265.12585000000001</c:v>
                </c:pt>
                <c:pt idx="55">
                  <c:v>408.42577999999997</c:v>
                </c:pt>
                <c:pt idx="56">
                  <c:v>515.39750000000004</c:v>
                </c:pt>
                <c:pt idx="57">
                  <c:v>934.6626</c:v>
                </c:pt>
                <c:pt idx="58">
                  <c:v>449.50085000000001</c:v>
                </c:pt>
                <c:pt idx="59">
                  <c:v>579.71190000000001</c:v>
                </c:pt>
                <c:pt idx="60">
                  <c:v>725.26153999999997</c:v>
                </c:pt>
                <c:pt idx="61">
                  <c:v>1183.847</c:v>
                </c:pt>
                <c:pt idx="62">
                  <c:v>622.45540000000005</c:v>
                </c:pt>
                <c:pt idx="63">
                  <c:v>484.09609999999998</c:v>
                </c:pt>
                <c:pt idx="64">
                  <c:v>266.62204000000003</c:v>
                </c:pt>
                <c:pt idx="65">
                  <c:v>325.14542</c:v>
                </c:pt>
                <c:pt idx="66">
                  <c:v>340.64544999999998</c:v>
                </c:pt>
                <c:pt idx="67">
                  <c:v>509.70339999999999</c:v>
                </c:pt>
                <c:pt idx="68">
                  <c:v>638.32140000000004</c:v>
                </c:pt>
                <c:pt idx="69">
                  <c:v>836.15129999999999</c:v>
                </c:pt>
                <c:pt idx="70">
                  <c:v>443.50537000000003</c:v>
                </c:pt>
                <c:pt idx="71">
                  <c:v>620.38869999999997</c:v>
                </c:pt>
                <c:pt idx="72">
                  <c:v>761.29909999999995</c:v>
                </c:pt>
                <c:pt idx="73">
                  <c:v>603.85535000000004</c:v>
                </c:pt>
                <c:pt idx="74">
                  <c:v>888.84059999999999</c:v>
                </c:pt>
                <c:pt idx="75">
                  <c:v>653.52</c:v>
                </c:pt>
                <c:pt idx="76">
                  <c:v>393.57159999999999</c:v>
                </c:pt>
                <c:pt idx="77">
                  <c:v>654.6825</c:v>
                </c:pt>
                <c:pt idx="78">
                  <c:v>425.51886000000002</c:v>
                </c:pt>
                <c:pt idx="79">
                  <c:v>564.87919999999997</c:v>
                </c:pt>
                <c:pt idx="80">
                  <c:v>321.13049999999998</c:v>
                </c:pt>
                <c:pt idx="81">
                  <c:v>300.06551999999999</c:v>
                </c:pt>
                <c:pt idx="82">
                  <c:v>370.45069999999998</c:v>
                </c:pt>
                <c:pt idx="83">
                  <c:v>307.07279999999997</c:v>
                </c:pt>
                <c:pt idx="84">
                  <c:v>228.18413000000001</c:v>
                </c:pt>
                <c:pt idx="85">
                  <c:v>407.96294999999998</c:v>
                </c:pt>
                <c:pt idx="86">
                  <c:v>236.50463999999999</c:v>
                </c:pt>
                <c:pt idx="87">
                  <c:v>661.73284999999998</c:v>
                </c:pt>
                <c:pt idx="88">
                  <c:v>356.81286999999998</c:v>
                </c:pt>
                <c:pt idx="89">
                  <c:v>285.95404000000002</c:v>
                </c:pt>
                <c:pt idx="90">
                  <c:v>490.78046000000001</c:v>
                </c:pt>
                <c:pt idx="91">
                  <c:v>699.46040000000005</c:v>
                </c:pt>
                <c:pt idx="92">
                  <c:v>381.2577</c:v>
                </c:pt>
                <c:pt idx="93">
                  <c:v>346.27496000000002</c:v>
                </c:pt>
                <c:pt idx="94">
                  <c:v>296.21204</c:v>
                </c:pt>
                <c:pt idx="95">
                  <c:v>588.68895999999995</c:v>
                </c:pt>
                <c:pt idx="96">
                  <c:v>398.64139999999998</c:v>
                </c:pt>
                <c:pt idx="97">
                  <c:v>953.23035000000004</c:v>
                </c:pt>
                <c:pt idx="98">
                  <c:v>340.32254</c:v>
                </c:pt>
                <c:pt idx="99">
                  <c:v>646.81410000000005</c:v>
                </c:pt>
                <c:pt idx="100">
                  <c:v>519.92913999999996</c:v>
                </c:pt>
                <c:pt idx="101">
                  <c:v>359.98820000000001</c:v>
                </c:pt>
                <c:pt idx="102">
                  <c:v>319.24680000000001</c:v>
                </c:pt>
                <c:pt idx="103">
                  <c:v>814.03150000000005</c:v>
                </c:pt>
                <c:pt idx="104">
                  <c:v>366.37121999999999</c:v>
                </c:pt>
                <c:pt idx="105">
                  <c:v>289.88287000000003</c:v>
                </c:pt>
                <c:pt idx="106">
                  <c:v>289.44153</c:v>
                </c:pt>
                <c:pt idx="107">
                  <c:v>961.45389999999998</c:v>
                </c:pt>
                <c:pt idx="108">
                  <c:v>605.00710000000004</c:v>
                </c:pt>
                <c:pt idx="109">
                  <c:v>372.19445999999999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28384"/>
        <c:axId val="88530304"/>
      </c:scatterChart>
      <c:valAx>
        <c:axId val="88528384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530304"/>
        <c:crosses val="autoZero"/>
        <c:crossBetween val="midCat"/>
      </c:valAx>
      <c:valAx>
        <c:axId val="8853030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528384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Maximum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R2'!$BX$3:$BX$52</c:f>
              <c:numCache>
                <c:formatCode>General</c:formatCode>
                <c:ptCount val="50"/>
                <c:pt idx="0">
                  <c:v>269.03316999999998</c:v>
                </c:pt>
                <c:pt idx="1">
                  <c:v>1165.6560999999999</c:v>
                </c:pt>
                <c:pt idx="2">
                  <c:v>2660.8386</c:v>
                </c:pt>
                <c:pt idx="3">
                  <c:v>1142.6967</c:v>
                </c:pt>
                <c:pt idx="4">
                  <c:v>1753.4517000000001</c:v>
                </c:pt>
                <c:pt idx="5">
                  <c:v>861.33887000000004</c:v>
                </c:pt>
                <c:pt idx="6">
                  <c:v>413.50635</c:v>
                </c:pt>
                <c:pt idx="7">
                  <c:v>1073.2156</c:v>
                </c:pt>
                <c:pt idx="8">
                  <c:v>718.68475000000001</c:v>
                </c:pt>
                <c:pt idx="9">
                  <c:v>2225.5459999999998</c:v>
                </c:pt>
                <c:pt idx="10">
                  <c:v>2227.0852</c:v>
                </c:pt>
                <c:pt idx="11">
                  <c:v>1406.8430000000001</c:v>
                </c:pt>
                <c:pt idx="12">
                  <c:v>737.83370000000002</c:v>
                </c:pt>
                <c:pt idx="13">
                  <c:v>1955.4794999999999</c:v>
                </c:pt>
                <c:pt idx="14">
                  <c:v>2029.998</c:v>
                </c:pt>
                <c:pt idx="15">
                  <c:v>992.17412999999999</c:v>
                </c:pt>
                <c:pt idx="16">
                  <c:v>527.62530000000004</c:v>
                </c:pt>
                <c:pt idx="17">
                  <c:v>629.47344999999996</c:v>
                </c:pt>
                <c:pt idx="18">
                  <c:v>1205.9346</c:v>
                </c:pt>
                <c:pt idx="19">
                  <c:v>973.04669999999999</c:v>
                </c:pt>
                <c:pt idx="20">
                  <c:v>2854.6428000000001</c:v>
                </c:pt>
                <c:pt idx="21">
                  <c:v>452.03039999999999</c:v>
                </c:pt>
                <c:pt idx="22">
                  <c:v>574.16845999999998</c:v>
                </c:pt>
                <c:pt idx="23">
                  <c:v>1675.4672</c:v>
                </c:pt>
                <c:pt idx="24">
                  <c:v>1522.7488000000001</c:v>
                </c:pt>
                <c:pt idx="25">
                  <c:v>1502.0822000000001</c:v>
                </c:pt>
                <c:pt idx="26">
                  <c:v>2361.5369999999998</c:v>
                </c:pt>
                <c:pt idx="27">
                  <c:v>1034.4763</c:v>
                </c:pt>
                <c:pt idx="28">
                  <c:v>714.43299999999999</c:v>
                </c:pt>
                <c:pt idx="29">
                  <c:v>1414.5608</c:v>
                </c:pt>
                <c:pt idx="30">
                  <c:v>1350.3001999999999</c:v>
                </c:pt>
                <c:pt idx="31">
                  <c:v>1003.2718</c:v>
                </c:pt>
                <c:pt idx="32">
                  <c:v>524.20240000000001</c:v>
                </c:pt>
                <c:pt idx="33">
                  <c:v>484.91415000000001</c:v>
                </c:pt>
                <c:pt idx="34">
                  <c:v>2480.8229999999999</c:v>
                </c:pt>
                <c:pt idx="35">
                  <c:v>311.47525000000002</c:v>
                </c:pt>
                <c:pt idx="36">
                  <c:v>1994.9292</c:v>
                </c:pt>
                <c:pt idx="37">
                  <c:v>692.18395999999996</c:v>
                </c:pt>
                <c:pt idx="38">
                  <c:v>2002.2163</c:v>
                </c:pt>
                <c:pt idx="39">
                  <c:v>787.90750000000003</c:v>
                </c:pt>
                <c:pt idx="40">
                  <c:v>620.00116000000003</c:v>
                </c:pt>
                <c:pt idx="41">
                  <c:v>3412.1594</c:v>
                </c:pt>
                <c:pt idx="42">
                  <c:v>1320.3118999999999</c:v>
                </c:pt>
                <c:pt idx="43">
                  <c:v>1138.1865</c:v>
                </c:pt>
                <c:pt idx="44">
                  <c:v>822.55646000000002</c:v>
                </c:pt>
                <c:pt idx="45">
                  <c:v>578.44179999999994</c:v>
                </c:pt>
                <c:pt idx="46">
                  <c:v>1936.6965</c:v>
                </c:pt>
                <c:pt idx="47">
                  <c:v>917.77404999999999</c:v>
                </c:pt>
                <c:pt idx="48">
                  <c:v>2974.4769999999999</c:v>
                </c:pt>
                <c:pt idx="49">
                  <c:v>731.18164000000002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F1'!$BX$3:$BX$32</c:f>
              <c:numCache>
                <c:formatCode>General</c:formatCode>
                <c:ptCount val="30"/>
                <c:pt idx="0">
                  <c:v>380.13824</c:v>
                </c:pt>
                <c:pt idx="1">
                  <c:v>1516.7211</c:v>
                </c:pt>
                <c:pt idx="2">
                  <c:v>4136.6674999999996</c:v>
                </c:pt>
                <c:pt idx="3">
                  <c:v>2461.0709999999999</c:v>
                </c:pt>
                <c:pt idx="4">
                  <c:v>381.23615000000001</c:v>
                </c:pt>
                <c:pt idx="5">
                  <c:v>1079.0712000000001</c:v>
                </c:pt>
                <c:pt idx="6">
                  <c:v>1895.643</c:v>
                </c:pt>
                <c:pt idx="7">
                  <c:v>2952.7233999999999</c:v>
                </c:pt>
                <c:pt idx="8">
                  <c:v>899.38919999999996</c:v>
                </c:pt>
                <c:pt idx="9">
                  <c:v>1956.8466000000001</c:v>
                </c:pt>
                <c:pt idx="10">
                  <c:v>3585.2217000000001</c:v>
                </c:pt>
                <c:pt idx="11">
                  <c:v>4794.2879999999996</c:v>
                </c:pt>
                <c:pt idx="12">
                  <c:v>1659.838</c:v>
                </c:pt>
                <c:pt idx="13">
                  <c:v>1246.6543999999999</c:v>
                </c:pt>
                <c:pt idx="14">
                  <c:v>621.66959999999995</c:v>
                </c:pt>
                <c:pt idx="15">
                  <c:v>1066.6711</c:v>
                </c:pt>
                <c:pt idx="16">
                  <c:v>533.47014999999999</c:v>
                </c:pt>
                <c:pt idx="17">
                  <c:v>2316.0383000000002</c:v>
                </c:pt>
                <c:pt idx="18">
                  <c:v>1523.1147000000001</c:v>
                </c:pt>
                <c:pt idx="19">
                  <c:v>3371.9348</c:v>
                </c:pt>
                <c:pt idx="20">
                  <c:v>1140.5116</c:v>
                </c:pt>
                <c:pt idx="21">
                  <c:v>2526.7417</c:v>
                </c:pt>
                <c:pt idx="22">
                  <c:v>1866.1929</c:v>
                </c:pt>
                <c:pt idx="23">
                  <c:v>1759.3611000000001</c:v>
                </c:pt>
                <c:pt idx="24">
                  <c:v>3692.7424000000001</c:v>
                </c:pt>
                <c:pt idx="25">
                  <c:v>2486.2694999999999</c:v>
                </c:pt>
                <c:pt idx="26">
                  <c:v>1294.4677999999999</c:v>
                </c:pt>
                <c:pt idx="27">
                  <c:v>2614.9304000000002</c:v>
                </c:pt>
                <c:pt idx="28">
                  <c:v>1929.6139000000001</c:v>
                </c:pt>
                <c:pt idx="29">
                  <c:v>2384.3027000000002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F2'!$BX$3:$BX$32</c:f>
              <c:numCache>
                <c:formatCode>General</c:formatCode>
                <c:ptCount val="30"/>
                <c:pt idx="0">
                  <c:v>745.97119999999995</c:v>
                </c:pt>
                <c:pt idx="1">
                  <c:v>770.65290000000005</c:v>
                </c:pt>
                <c:pt idx="2">
                  <c:v>1331.2910999999999</c:v>
                </c:pt>
                <c:pt idx="3">
                  <c:v>577.34379999999999</c:v>
                </c:pt>
                <c:pt idx="4">
                  <c:v>324.74713000000003</c:v>
                </c:pt>
                <c:pt idx="5">
                  <c:v>1546.4402</c:v>
                </c:pt>
                <c:pt idx="6">
                  <c:v>446.55153999999999</c:v>
                </c:pt>
                <c:pt idx="7">
                  <c:v>1885.1588999999999</c:v>
                </c:pt>
                <c:pt idx="8">
                  <c:v>1276.7719999999999</c:v>
                </c:pt>
                <c:pt idx="9">
                  <c:v>812.91200000000003</c:v>
                </c:pt>
                <c:pt idx="10">
                  <c:v>865.69824000000006</c:v>
                </c:pt>
                <c:pt idx="11">
                  <c:v>3741.4167000000002</c:v>
                </c:pt>
                <c:pt idx="12">
                  <c:v>1711.6660999999999</c:v>
                </c:pt>
                <c:pt idx="13">
                  <c:v>904.59900000000005</c:v>
                </c:pt>
                <c:pt idx="14">
                  <c:v>969.16089999999997</c:v>
                </c:pt>
                <c:pt idx="15">
                  <c:v>2072.9459999999999</c:v>
                </c:pt>
                <c:pt idx="16">
                  <c:v>1152.3412000000001</c:v>
                </c:pt>
                <c:pt idx="17">
                  <c:v>5709.2856000000002</c:v>
                </c:pt>
                <c:pt idx="18">
                  <c:v>1119.9418000000001</c:v>
                </c:pt>
                <c:pt idx="19">
                  <c:v>3535.2878000000001</c:v>
                </c:pt>
                <c:pt idx="20">
                  <c:v>1919.9801</c:v>
                </c:pt>
                <c:pt idx="21">
                  <c:v>1741.8159000000001</c:v>
                </c:pt>
                <c:pt idx="22">
                  <c:v>759.03863999999999</c:v>
                </c:pt>
                <c:pt idx="23">
                  <c:v>4064.7321999999999</c:v>
                </c:pt>
                <c:pt idx="24">
                  <c:v>765.50774999999999</c:v>
                </c:pt>
                <c:pt idx="25">
                  <c:v>938.15009999999995</c:v>
                </c:pt>
                <c:pt idx="26">
                  <c:v>715.25103999999999</c:v>
                </c:pt>
                <c:pt idx="27">
                  <c:v>4325.2830000000004</c:v>
                </c:pt>
                <c:pt idx="28">
                  <c:v>3653.3463999999999</c:v>
                </c:pt>
                <c:pt idx="29">
                  <c:v>941.09939999999995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Trend1!$D$1:$D$110</c:f>
              <c:numCache>
                <c:formatCode>General</c:formatCode>
                <c:ptCount val="110"/>
                <c:pt idx="0">
                  <c:v>269.03316999999998</c:v>
                </c:pt>
                <c:pt idx="1">
                  <c:v>1165.6560999999999</c:v>
                </c:pt>
                <c:pt idx="2">
                  <c:v>2660.8386</c:v>
                </c:pt>
                <c:pt idx="3">
                  <c:v>1142.6967</c:v>
                </c:pt>
                <c:pt idx="4">
                  <c:v>1753.4517000000001</c:v>
                </c:pt>
                <c:pt idx="5">
                  <c:v>861.33887000000004</c:v>
                </c:pt>
                <c:pt idx="6">
                  <c:v>413.50635</c:v>
                </c:pt>
                <c:pt idx="7">
                  <c:v>1073.2156</c:v>
                </c:pt>
                <c:pt idx="8">
                  <c:v>718.68475000000001</c:v>
                </c:pt>
                <c:pt idx="9">
                  <c:v>2225.5459999999998</c:v>
                </c:pt>
                <c:pt idx="10">
                  <c:v>2227.0852</c:v>
                </c:pt>
                <c:pt idx="11">
                  <c:v>1406.8430000000001</c:v>
                </c:pt>
                <c:pt idx="12">
                  <c:v>737.83370000000002</c:v>
                </c:pt>
                <c:pt idx="13">
                  <c:v>1955.4794999999999</c:v>
                </c:pt>
                <c:pt idx="14">
                  <c:v>2029.998</c:v>
                </c:pt>
                <c:pt idx="15">
                  <c:v>992.17412999999999</c:v>
                </c:pt>
                <c:pt idx="16">
                  <c:v>527.62530000000004</c:v>
                </c:pt>
                <c:pt idx="17">
                  <c:v>629.47344999999996</c:v>
                </c:pt>
                <c:pt idx="18">
                  <c:v>1205.9346</c:v>
                </c:pt>
                <c:pt idx="19">
                  <c:v>973.04669999999999</c:v>
                </c:pt>
                <c:pt idx="20">
                  <c:v>2854.6428000000001</c:v>
                </c:pt>
                <c:pt idx="21">
                  <c:v>452.03039999999999</c:v>
                </c:pt>
                <c:pt idx="22">
                  <c:v>574.16845999999998</c:v>
                </c:pt>
                <c:pt idx="23">
                  <c:v>1675.4672</c:v>
                </c:pt>
                <c:pt idx="24">
                  <c:v>1522.7488000000001</c:v>
                </c:pt>
                <c:pt idx="25">
                  <c:v>1502.0822000000001</c:v>
                </c:pt>
                <c:pt idx="26">
                  <c:v>2361.5369999999998</c:v>
                </c:pt>
                <c:pt idx="27">
                  <c:v>1034.4763</c:v>
                </c:pt>
                <c:pt idx="28">
                  <c:v>714.43299999999999</c:v>
                </c:pt>
                <c:pt idx="29">
                  <c:v>1414.5608</c:v>
                </c:pt>
                <c:pt idx="30">
                  <c:v>1350.3001999999999</c:v>
                </c:pt>
                <c:pt idx="31">
                  <c:v>1003.2718</c:v>
                </c:pt>
                <c:pt idx="32">
                  <c:v>524.20240000000001</c:v>
                </c:pt>
                <c:pt idx="33">
                  <c:v>484.91415000000001</c:v>
                </c:pt>
                <c:pt idx="34">
                  <c:v>2480.8229999999999</c:v>
                </c:pt>
                <c:pt idx="35">
                  <c:v>311.47525000000002</c:v>
                </c:pt>
                <c:pt idx="36">
                  <c:v>1994.9292</c:v>
                </c:pt>
                <c:pt idx="37">
                  <c:v>692.18395999999996</c:v>
                </c:pt>
                <c:pt idx="38">
                  <c:v>2002.2163</c:v>
                </c:pt>
                <c:pt idx="39">
                  <c:v>787.90750000000003</c:v>
                </c:pt>
                <c:pt idx="40">
                  <c:v>620.00116000000003</c:v>
                </c:pt>
                <c:pt idx="41">
                  <c:v>3412.1594</c:v>
                </c:pt>
                <c:pt idx="42">
                  <c:v>1320.3118999999999</c:v>
                </c:pt>
                <c:pt idx="43">
                  <c:v>1138.1865</c:v>
                </c:pt>
                <c:pt idx="44">
                  <c:v>822.55646000000002</c:v>
                </c:pt>
                <c:pt idx="45">
                  <c:v>578.44179999999994</c:v>
                </c:pt>
                <c:pt idx="46">
                  <c:v>1936.6965</c:v>
                </c:pt>
                <c:pt idx="47">
                  <c:v>917.77404999999999</c:v>
                </c:pt>
                <c:pt idx="48">
                  <c:v>2974.4769999999999</c:v>
                </c:pt>
                <c:pt idx="49">
                  <c:v>731.18164000000002</c:v>
                </c:pt>
                <c:pt idx="50">
                  <c:v>380.13824</c:v>
                </c:pt>
                <c:pt idx="51">
                  <c:v>1516.7211</c:v>
                </c:pt>
                <c:pt idx="52">
                  <c:v>4136.6674999999996</c:v>
                </c:pt>
                <c:pt idx="53">
                  <c:v>2461.0709999999999</c:v>
                </c:pt>
                <c:pt idx="54">
                  <c:v>381.23615000000001</c:v>
                </c:pt>
                <c:pt idx="55">
                  <c:v>1079.0712000000001</c:v>
                </c:pt>
                <c:pt idx="56">
                  <c:v>1895.643</c:v>
                </c:pt>
                <c:pt idx="57">
                  <c:v>2952.7233999999999</c:v>
                </c:pt>
                <c:pt idx="58">
                  <c:v>899.38919999999996</c:v>
                </c:pt>
                <c:pt idx="59">
                  <c:v>1956.8466000000001</c:v>
                </c:pt>
                <c:pt idx="60">
                  <c:v>3585.2217000000001</c:v>
                </c:pt>
                <c:pt idx="61">
                  <c:v>4794.2879999999996</c:v>
                </c:pt>
                <c:pt idx="62">
                  <c:v>1659.838</c:v>
                </c:pt>
                <c:pt idx="63">
                  <c:v>1246.6543999999999</c:v>
                </c:pt>
                <c:pt idx="64">
                  <c:v>621.66959999999995</c:v>
                </c:pt>
                <c:pt idx="65">
                  <c:v>1066.6711</c:v>
                </c:pt>
                <c:pt idx="66">
                  <c:v>533.47014999999999</c:v>
                </c:pt>
                <c:pt idx="67">
                  <c:v>2316.0383000000002</c:v>
                </c:pt>
                <c:pt idx="68">
                  <c:v>1523.1147000000001</c:v>
                </c:pt>
                <c:pt idx="69">
                  <c:v>3371.9348</c:v>
                </c:pt>
                <c:pt idx="70">
                  <c:v>1140.5116</c:v>
                </c:pt>
                <c:pt idx="71">
                  <c:v>2526.7417</c:v>
                </c:pt>
                <c:pt idx="72">
                  <c:v>1866.1929</c:v>
                </c:pt>
                <c:pt idx="73">
                  <c:v>1759.3611000000001</c:v>
                </c:pt>
                <c:pt idx="74">
                  <c:v>3692.7424000000001</c:v>
                </c:pt>
                <c:pt idx="75">
                  <c:v>2486.2694999999999</c:v>
                </c:pt>
                <c:pt idx="76">
                  <c:v>1294.4677999999999</c:v>
                </c:pt>
                <c:pt idx="77">
                  <c:v>2614.9304000000002</c:v>
                </c:pt>
                <c:pt idx="78">
                  <c:v>1929.6139000000001</c:v>
                </c:pt>
                <c:pt idx="79">
                  <c:v>2384.3027000000002</c:v>
                </c:pt>
                <c:pt idx="80">
                  <c:v>745.97119999999995</c:v>
                </c:pt>
                <c:pt idx="81">
                  <c:v>770.65290000000005</c:v>
                </c:pt>
                <c:pt idx="82">
                  <c:v>1331.2910999999999</c:v>
                </c:pt>
                <c:pt idx="83">
                  <c:v>577.34379999999999</c:v>
                </c:pt>
                <c:pt idx="84">
                  <c:v>324.74713000000003</c:v>
                </c:pt>
                <c:pt idx="85">
                  <c:v>1546.4402</c:v>
                </c:pt>
                <c:pt idx="86">
                  <c:v>446.55153999999999</c:v>
                </c:pt>
                <c:pt idx="87">
                  <c:v>1885.1588999999999</c:v>
                </c:pt>
                <c:pt idx="88">
                  <c:v>1276.7719999999999</c:v>
                </c:pt>
                <c:pt idx="89">
                  <c:v>812.91200000000003</c:v>
                </c:pt>
                <c:pt idx="90">
                  <c:v>865.69824000000006</c:v>
                </c:pt>
                <c:pt idx="91">
                  <c:v>3741.4167000000002</c:v>
                </c:pt>
                <c:pt idx="92">
                  <c:v>1711.6660999999999</c:v>
                </c:pt>
                <c:pt idx="93">
                  <c:v>904.59900000000005</c:v>
                </c:pt>
                <c:pt idx="94">
                  <c:v>969.16089999999997</c:v>
                </c:pt>
                <c:pt idx="95">
                  <c:v>2072.9459999999999</c:v>
                </c:pt>
                <c:pt idx="96">
                  <c:v>1152.3412000000001</c:v>
                </c:pt>
                <c:pt idx="97">
                  <c:v>5709.2856000000002</c:v>
                </c:pt>
                <c:pt idx="98">
                  <c:v>1119.9418000000001</c:v>
                </c:pt>
                <c:pt idx="99">
                  <c:v>3535.2878000000001</c:v>
                </c:pt>
                <c:pt idx="100">
                  <c:v>1919.9801</c:v>
                </c:pt>
                <c:pt idx="101">
                  <c:v>1741.8159000000001</c:v>
                </c:pt>
                <c:pt idx="102">
                  <c:v>759.03863999999999</c:v>
                </c:pt>
                <c:pt idx="103">
                  <c:v>4064.7321999999999</c:v>
                </c:pt>
                <c:pt idx="104">
                  <c:v>765.50774999999999</c:v>
                </c:pt>
                <c:pt idx="105">
                  <c:v>938.15009999999995</c:v>
                </c:pt>
                <c:pt idx="106">
                  <c:v>715.25103999999999</c:v>
                </c:pt>
                <c:pt idx="107">
                  <c:v>4325.2830000000004</c:v>
                </c:pt>
                <c:pt idx="108">
                  <c:v>3653.3463999999999</c:v>
                </c:pt>
                <c:pt idx="109">
                  <c:v>941.09939999999995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14624"/>
        <c:axId val="88729088"/>
      </c:scatterChart>
      <c:valAx>
        <c:axId val="88714624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8729088"/>
        <c:crosses val="autoZero"/>
        <c:crossBetween val="midCat"/>
      </c:valAx>
      <c:valAx>
        <c:axId val="8872908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714624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</a:t>
            </a:r>
            <a:r>
              <a:rPr lang="en-US" baseline="0"/>
              <a:t> Monthly Minimum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7738407699037615E-2"/>
          <c:y val="6.0659813356663747E-2"/>
          <c:w val="0.61791579177602796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R2'!$AY$3:$AY$52</c:f>
              <c:numCache>
                <c:formatCode>General</c:formatCode>
                <c:ptCount val="50"/>
                <c:pt idx="0">
                  <c:v>112.19223</c:v>
                </c:pt>
                <c:pt idx="1">
                  <c:v>87.069270000000003</c:v>
                </c:pt>
                <c:pt idx="2">
                  <c:v>69.050479999999993</c:v>
                </c:pt>
                <c:pt idx="3">
                  <c:v>118.05856</c:v>
                </c:pt>
                <c:pt idx="4">
                  <c:v>130.83533</c:v>
                </c:pt>
                <c:pt idx="5">
                  <c:v>168.91802999999999</c:v>
                </c:pt>
                <c:pt idx="6">
                  <c:v>128.15512000000001</c:v>
                </c:pt>
                <c:pt idx="7">
                  <c:v>85.734534999999994</c:v>
                </c:pt>
                <c:pt idx="8">
                  <c:v>90.223089999999999</c:v>
                </c:pt>
                <c:pt idx="9">
                  <c:v>145.78639000000001</c:v>
                </c:pt>
                <c:pt idx="10">
                  <c:v>152.25550000000001</c:v>
                </c:pt>
                <c:pt idx="11">
                  <c:v>94.916160000000005</c:v>
                </c:pt>
                <c:pt idx="12">
                  <c:v>100.40575</c:v>
                </c:pt>
                <c:pt idx="13">
                  <c:v>79.319249999999997</c:v>
                </c:pt>
                <c:pt idx="14">
                  <c:v>91.256429999999995</c:v>
                </c:pt>
                <c:pt idx="15">
                  <c:v>59.45984</c:v>
                </c:pt>
                <c:pt idx="16">
                  <c:v>118.12314600000001</c:v>
                </c:pt>
                <c:pt idx="17">
                  <c:v>225.57927000000001</c:v>
                </c:pt>
                <c:pt idx="18">
                  <c:v>116.35786400000001</c:v>
                </c:pt>
                <c:pt idx="19">
                  <c:v>75.788690000000003</c:v>
                </c:pt>
                <c:pt idx="20">
                  <c:v>98.511300000000006</c:v>
                </c:pt>
                <c:pt idx="21">
                  <c:v>139.73707999999999</c:v>
                </c:pt>
                <c:pt idx="22">
                  <c:v>59.922683999999997</c:v>
                </c:pt>
                <c:pt idx="23">
                  <c:v>152.24474000000001</c:v>
                </c:pt>
                <c:pt idx="24">
                  <c:v>136.40027000000001</c:v>
                </c:pt>
                <c:pt idx="25">
                  <c:v>97.284220000000005</c:v>
                </c:pt>
                <c:pt idx="26">
                  <c:v>80.115775999999997</c:v>
                </c:pt>
                <c:pt idx="27">
                  <c:v>129.13462999999999</c:v>
                </c:pt>
                <c:pt idx="28">
                  <c:v>65.950479999999999</c:v>
                </c:pt>
                <c:pt idx="29">
                  <c:v>98.866510000000005</c:v>
                </c:pt>
                <c:pt idx="30">
                  <c:v>114.87245</c:v>
                </c:pt>
                <c:pt idx="31">
                  <c:v>89.340450000000004</c:v>
                </c:pt>
                <c:pt idx="32">
                  <c:v>104.42068500000001</c:v>
                </c:pt>
                <c:pt idx="33">
                  <c:v>88.640799999999999</c:v>
                </c:pt>
                <c:pt idx="34">
                  <c:v>147.92840000000001</c:v>
                </c:pt>
                <c:pt idx="35">
                  <c:v>120.82489</c:v>
                </c:pt>
                <c:pt idx="36">
                  <c:v>105.99222</c:v>
                </c:pt>
                <c:pt idx="37">
                  <c:v>88.54392</c:v>
                </c:pt>
                <c:pt idx="38">
                  <c:v>161.63086999999999</c:v>
                </c:pt>
                <c:pt idx="39">
                  <c:v>99.523110000000003</c:v>
                </c:pt>
                <c:pt idx="40">
                  <c:v>77.015770000000003</c:v>
                </c:pt>
                <c:pt idx="41">
                  <c:v>152.49231</c:v>
                </c:pt>
                <c:pt idx="42">
                  <c:v>109.40437</c:v>
                </c:pt>
                <c:pt idx="43">
                  <c:v>213.60979</c:v>
                </c:pt>
                <c:pt idx="44">
                  <c:v>265.51337000000001</c:v>
                </c:pt>
                <c:pt idx="45">
                  <c:v>67.242140000000006</c:v>
                </c:pt>
                <c:pt idx="46">
                  <c:v>119.99606</c:v>
                </c:pt>
                <c:pt idx="47">
                  <c:v>205.98894000000001</c:v>
                </c:pt>
                <c:pt idx="48">
                  <c:v>100.24429000000001</c:v>
                </c:pt>
                <c:pt idx="49">
                  <c:v>188.12084999999999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F1'!$AY$3:$AY$32</c:f>
              <c:numCache>
                <c:formatCode>General</c:formatCode>
                <c:ptCount val="30"/>
                <c:pt idx="0">
                  <c:v>135.44228000000001</c:v>
                </c:pt>
                <c:pt idx="1">
                  <c:v>64.120609999999999</c:v>
                </c:pt>
                <c:pt idx="2">
                  <c:v>36.489654999999999</c:v>
                </c:pt>
                <c:pt idx="3">
                  <c:v>141.24402000000001</c:v>
                </c:pt>
                <c:pt idx="4">
                  <c:v>138.52074999999999</c:v>
                </c:pt>
                <c:pt idx="5">
                  <c:v>58.717125000000003</c:v>
                </c:pt>
                <c:pt idx="6">
                  <c:v>55.853928000000003</c:v>
                </c:pt>
                <c:pt idx="7">
                  <c:v>166.81908000000001</c:v>
                </c:pt>
                <c:pt idx="8">
                  <c:v>129.45755</c:v>
                </c:pt>
                <c:pt idx="9">
                  <c:v>109.16757</c:v>
                </c:pt>
                <c:pt idx="10">
                  <c:v>119.88843</c:v>
                </c:pt>
                <c:pt idx="11">
                  <c:v>45.865017000000002</c:v>
                </c:pt>
                <c:pt idx="12">
                  <c:v>116.05647</c:v>
                </c:pt>
                <c:pt idx="13">
                  <c:v>83.603294000000005</c:v>
                </c:pt>
                <c:pt idx="14">
                  <c:v>100.40575</c:v>
                </c:pt>
                <c:pt idx="15">
                  <c:v>118.15544</c:v>
                </c:pt>
                <c:pt idx="16">
                  <c:v>86.875510000000006</c:v>
                </c:pt>
                <c:pt idx="17">
                  <c:v>161.58780999999999</c:v>
                </c:pt>
                <c:pt idx="18">
                  <c:v>87.187674999999999</c:v>
                </c:pt>
                <c:pt idx="19">
                  <c:v>160.47913</c:v>
                </c:pt>
                <c:pt idx="20">
                  <c:v>129.81276</c:v>
                </c:pt>
                <c:pt idx="21">
                  <c:v>85.357810000000001</c:v>
                </c:pt>
                <c:pt idx="22">
                  <c:v>130.09262000000001</c:v>
                </c:pt>
                <c:pt idx="23">
                  <c:v>144.38708</c:v>
                </c:pt>
                <c:pt idx="24">
                  <c:v>86.520300000000006</c:v>
                </c:pt>
                <c:pt idx="25">
                  <c:v>144.36555000000001</c:v>
                </c:pt>
                <c:pt idx="26">
                  <c:v>117.59572</c:v>
                </c:pt>
                <c:pt idx="27">
                  <c:v>84.948784000000003</c:v>
                </c:pt>
                <c:pt idx="28">
                  <c:v>102.94602999999999</c:v>
                </c:pt>
                <c:pt idx="29">
                  <c:v>107.746735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F2'!$AY$3:$AY$32</c:f>
              <c:numCache>
                <c:formatCode>General</c:formatCode>
                <c:ptCount val="30"/>
                <c:pt idx="0">
                  <c:v>117.24051</c:v>
                </c:pt>
                <c:pt idx="1">
                  <c:v>103.473465</c:v>
                </c:pt>
                <c:pt idx="2">
                  <c:v>163.2885</c:v>
                </c:pt>
                <c:pt idx="3">
                  <c:v>150.74857</c:v>
                </c:pt>
                <c:pt idx="4">
                  <c:v>81.924109999999999</c:v>
                </c:pt>
                <c:pt idx="5">
                  <c:v>115.765854</c:v>
                </c:pt>
                <c:pt idx="6">
                  <c:v>90.98733</c:v>
                </c:pt>
                <c:pt idx="7">
                  <c:v>133.53706</c:v>
                </c:pt>
                <c:pt idx="8">
                  <c:v>104.0009</c:v>
                </c:pt>
                <c:pt idx="9">
                  <c:v>86.003640000000004</c:v>
                </c:pt>
                <c:pt idx="10">
                  <c:v>148.80029999999999</c:v>
                </c:pt>
                <c:pt idx="11">
                  <c:v>145.00063</c:v>
                </c:pt>
                <c:pt idx="12">
                  <c:v>58.620255</c:v>
                </c:pt>
                <c:pt idx="13">
                  <c:v>123.96795</c:v>
                </c:pt>
                <c:pt idx="14">
                  <c:v>93.828999999999994</c:v>
                </c:pt>
                <c:pt idx="15">
                  <c:v>62.129288000000003</c:v>
                </c:pt>
                <c:pt idx="16">
                  <c:v>182.1146</c:v>
                </c:pt>
                <c:pt idx="17">
                  <c:v>85.476203999999996</c:v>
                </c:pt>
                <c:pt idx="18">
                  <c:v>67.382069999999999</c:v>
                </c:pt>
                <c:pt idx="19">
                  <c:v>161.98607999999999</c:v>
                </c:pt>
                <c:pt idx="20">
                  <c:v>112.18147</c:v>
                </c:pt>
                <c:pt idx="21">
                  <c:v>137.12144000000001</c:v>
                </c:pt>
                <c:pt idx="22">
                  <c:v>11.226758</c:v>
                </c:pt>
                <c:pt idx="23">
                  <c:v>168.00309999999999</c:v>
                </c:pt>
                <c:pt idx="24">
                  <c:v>72.947013999999996</c:v>
                </c:pt>
                <c:pt idx="25">
                  <c:v>157.75586000000001</c:v>
                </c:pt>
                <c:pt idx="26">
                  <c:v>84.485919999999993</c:v>
                </c:pt>
                <c:pt idx="27">
                  <c:v>168.26142999999999</c:v>
                </c:pt>
                <c:pt idx="28">
                  <c:v>122.73009999999999</c:v>
                </c:pt>
                <c:pt idx="29">
                  <c:v>108.60785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Trend1!$B$1:$B$110</c:f>
              <c:numCache>
                <c:formatCode>General</c:formatCode>
                <c:ptCount val="110"/>
                <c:pt idx="0">
                  <c:v>112.19223</c:v>
                </c:pt>
                <c:pt idx="1">
                  <c:v>87.069270000000003</c:v>
                </c:pt>
                <c:pt idx="2">
                  <c:v>69.050479999999993</c:v>
                </c:pt>
                <c:pt idx="3">
                  <c:v>118.05856</c:v>
                </c:pt>
                <c:pt idx="4">
                  <c:v>130.83533</c:v>
                </c:pt>
                <c:pt idx="5">
                  <c:v>168.91802999999999</c:v>
                </c:pt>
                <c:pt idx="6">
                  <c:v>128.15512000000001</c:v>
                </c:pt>
                <c:pt idx="7">
                  <c:v>85.734534999999994</c:v>
                </c:pt>
                <c:pt idx="8">
                  <c:v>90.223089999999999</c:v>
                </c:pt>
                <c:pt idx="9">
                  <c:v>145.78639000000001</c:v>
                </c:pt>
                <c:pt idx="10">
                  <c:v>152.25550000000001</c:v>
                </c:pt>
                <c:pt idx="11">
                  <c:v>94.916160000000005</c:v>
                </c:pt>
                <c:pt idx="12">
                  <c:v>100.40575</c:v>
                </c:pt>
                <c:pt idx="13">
                  <c:v>79.319249999999997</c:v>
                </c:pt>
                <c:pt idx="14">
                  <c:v>91.256429999999995</c:v>
                </c:pt>
                <c:pt idx="15">
                  <c:v>59.45984</c:v>
                </c:pt>
                <c:pt idx="16">
                  <c:v>118.12314600000001</c:v>
                </c:pt>
                <c:pt idx="17">
                  <c:v>225.57927000000001</c:v>
                </c:pt>
                <c:pt idx="18">
                  <c:v>116.35786400000001</c:v>
                </c:pt>
                <c:pt idx="19">
                  <c:v>75.788690000000003</c:v>
                </c:pt>
                <c:pt idx="20">
                  <c:v>98.511300000000006</c:v>
                </c:pt>
                <c:pt idx="21">
                  <c:v>139.73707999999999</c:v>
                </c:pt>
                <c:pt idx="22">
                  <c:v>59.922683999999997</c:v>
                </c:pt>
                <c:pt idx="23">
                  <c:v>152.24474000000001</c:v>
                </c:pt>
                <c:pt idx="24">
                  <c:v>136.40027000000001</c:v>
                </c:pt>
                <c:pt idx="25">
                  <c:v>97.284220000000005</c:v>
                </c:pt>
                <c:pt idx="26">
                  <c:v>80.115775999999997</c:v>
                </c:pt>
                <c:pt idx="27">
                  <c:v>129.13462999999999</c:v>
                </c:pt>
                <c:pt idx="28">
                  <c:v>65.950479999999999</c:v>
                </c:pt>
                <c:pt idx="29">
                  <c:v>98.866510000000005</c:v>
                </c:pt>
                <c:pt idx="30">
                  <c:v>114.87245</c:v>
                </c:pt>
                <c:pt idx="31">
                  <c:v>89.340450000000004</c:v>
                </c:pt>
                <c:pt idx="32">
                  <c:v>104.42068500000001</c:v>
                </c:pt>
                <c:pt idx="33">
                  <c:v>88.640799999999999</c:v>
                </c:pt>
                <c:pt idx="34">
                  <c:v>147.92840000000001</c:v>
                </c:pt>
                <c:pt idx="35">
                  <c:v>120.82489</c:v>
                </c:pt>
                <c:pt idx="36">
                  <c:v>105.99222</c:v>
                </c:pt>
                <c:pt idx="37">
                  <c:v>88.54392</c:v>
                </c:pt>
                <c:pt idx="38">
                  <c:v>161.63086999999999</c:v>
                </c:pt>
                <c:pt idx="39">
                  <c:v>99.523110000000003</c:v>
                </c:pt>
                <c:pt idx="40">
                  <c:v>77.015770000000003</c:v>
                </c:pt>
                <c:pt idx="41">
                  <c:v>152.49231</c:v>
                </c:pt>
                <c:pt idx="42">
                  <c:v>109.40437</c:v>
                </c:pt>
                <c:pt idx="43">
                  <c:v>213.60979</c:v>
                </c:pt>
                <c:pt idx="44">
                  <c:v>265.51337000000001</c:v>
                </c:pt>
                <c:pt idx="45">
                  <c:v>67.242140000000006</c:v>
                </c:pt>
                <c:pt idx="46">
                  <c:v>119.99606</c:v>
                </c:pt>
                <c:pt idx="47">
                  <c:v>205.98894000000001</c:v>
                </c:pt>
                <c:pt idx="48">
                  <c:v>100.24429000000001</c:v>
                </c:pt>
                <c:pt idx="49">
                  <c:v>188.12084999999999</c:v>
                </c:pt>
                <c:pt idx="50">
                  <c:v>135.44228000000001</c:v>
                </c:pt>
                <c:pt idx="51">
                  <c:v>64.120609999999999</c:v>
                </c:pt>
                <c:pt idx="52">
                  <c:v>36.489654999999999</c:v>
                </c:pt>
                <c:pt idx="53">
                  <c:v>141.24402000000001</c:v>
                </c:pt>
                <c:pt idx="54">
                  <c:v>138.52074999999999</c:v>
                </c:pt>
                <c:pt idx="55">
                  <c:v>58.717125000000003</c:v>
                </c:pt>
                <c:pt idx="56">
                  <c:v>55.853928000000003</c:v>
                </c:pt>
                <c:pt idx="57">
                  <c:v>166.81908000000001</c:v>
                </c:pt>
                <c:pt idx="58">
                  <c:v>129.45755</c:v>
                </c:pt>
                <c:pt idx="59">
                  <c:v>109.16757</c:v>
                </c:pt>
                <c:pt idx="60">
                  <c:v>119.88843</c:v>
                </c:pt>
                <c:pt idx="61">
                  <c:v>45.865017000000002</c:v>
                </c:pt>
                <c:pt idx="62">
                  <c:v>116.05647</c:v>
                </c:pt>
                <c:pt idx="63">
                  <c:v>83.603294000000005</c:v>
                </c:pt>
                <c:pt idx="64">
                  <c:v>100.40575</c:v>
                </c:pt>
                <c:pt idx="65">
                  <c:v>118.15544</c:v>
                </c:pt>
                <c:pt idx="66">
                  <c:v>86.875510000000006</c:v>
                </c:pt>
                <c:pt idx="67">
                  <c:v>161.58780999999999</c:v>
                </c:pt>
                <c:pt idx="68">
                  <c:v>87.187674999999999</c:v>
                </c:pt>
                <c:pt idx="69">
                  <c:v>160.47913</c:v>
                </c:pt>
                <c:pt idx="70">
                  <c:v>129.81276</c:v>
                </c:pt>
                <c:pt idx="71">
                  <c:v>85.357810000000001</c:v>
                </c:pt>
                <c:pt idx="72">
                  <c:v>130.09262000000001</c:v>
                </c:pt>
                <c:pt idx="73">
                  <c:v>144.38708</c:v>
                </c:pt>
                <c:pt idx="74">
                  <c:v>86.520300000000006</c:v>
                </c:pt>
                <c:pt idx="75">
                  <c:v>144.36555000000001</c:v>
                </c:pt>
                <c:pt idx="76">
                  <c:v>117.59572</c:v>
                </c:pt>
                <c:pt idx="77">
                  <c:v>84.948784000000003</c:v>
                </c:pt>
                <c:pt idx="78">
                  <c:v>102.94602999999999</c:v>
                </c:pt>
                <c:pt idx="79">
                  <c:v>107.746735</c:v>
                </c:pt>
                <c:pt idx="80">
                  <c:v>117.24051</c:v>
                </c:pt>
                <c:pt idx="81">
                  <c:v>103.473465</c:v>
                </c:pt>
                <c:pt idx="82">
                  <c:v>163.2885</c:v>
                </c:pt>
                <c:pt idx="83">
                  <c:v>150.74857</c:v>
                </c:pt>
                <c:pt idx="84">
                  <c:v>81.924109999999999</c:v>
                </c:pt>
                <c:pt idx="85">
                  <c:v>115.765854</c:v>
                </c:pt>
                <c:pt idx="86">
                  <c:v>90.98733</c:v>
                </c:pt>
                <c:pt idx="87">
                  <c:v>133.53706</c:v>
                </c:pt>
                <c:pt idx="88">
                  <c:v>104.0009</c:v>
                </c:pt>
                <c:pt idx="89">
                  <c:v>86.003640000000004</c:v>
                </c:pt>
                <c:pt idx="90">
                  <c:v>148.80029999999999</c:v>
                </c:pt>
                <c:pt idx="91">
                  <c:v>145.00063</c:v>
                </c:pt>
                <c:pt idx="92">
                  <c:v>58.620255</c:v>
                </c:pt>
                <c:pt idx="93">
                  <c:v>123.96795</c:v>
                </c:pt>
                <c:pt idx="94">
                  <c:v>93.828999999999994</c:v>
                </c:pt>
                <c:pt idx="95">
                  <c:v>62.129288000000003</c:v>
                </c:pt>
                <c:pt idx="96">
                  <c:v>182.1146</c:v>
                </c:pt>
                <c:pt idx="97">
                  <c:v>85.476203999999996</c:v>
                </c:pt>
                <c:pt idx="98">
                  <c:v>67.382069999999999</c:v>
                </c:pt>
                <c:pt idx="99">
                  <c:v>161.98607999999999</c:v>
                </c:pt>
                <c:pt idx="100">
                  <c:v>112.18147</c:v>
                </c:pt>
                <c:pt idx="101">
                  <c:v>137.12144000000001</c:v>
                </c:pt>
                <c:pt idx="102">
                  <c:v>11.226758</c:v>
                </c:pt>
                <c:pt idx="103">
                  <c:v>168.00309999999999</c:v>
                </c:pt>
                <c:pt idx="104">
                  <c:v>72.947013999999996</c:v>
                </c:pt>
                <c:pt idx="105">
                  <c:v>157.75586000000001</c:v>
                </c:pt>
                <c:pt idx="106">
                  <c:v>84.485919999999993</c:v>
                </c:pt>
                <c:pt idx="107">
                  <c:v>168.26142999999999</c:v>
                </c:pt>
                <c:pt idx="108">
                  <c:v>122.73009999999999</c:v>
                </c:pt>
                <c:pt idx="109">
                  <c:v>108.60785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75296"/>
        <c:axId val="88785664"/>
      </c:scatterChart>
      <c:valAx>
        <c:axId val="8877529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anchor="ctr" anchorCtr="1"/>
              <a:lstStyle/>
              <a:p>
                <a:pPr>
                  <a:defRPr b="1"/>
                </a:pPr>
                <a:r>
                  <a:rPr lang="en-US" b="1"/>
                  <a:t>Years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88785664"/>
        <c:crosses val="autoZero"/>
        <c:crossBetween val="midCat"/>
      </c:valAx>
      <c:valAx>
        <c:axId val="8878566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8775296"/>
        <c:crosses val="autoZero"/>
        <c:crossBetween val="midCat"/>
      </c:valAx>
      <c:spPr>
        <a:ln>
          <a:solidFill>
            <a:schemeClr val="accent1">
              <a:alpha val="10000"/>
            </a:schemeClr>
          </a:solidFill>
        </a:ln>
      </c:spPr>
    </c:plotArea>
    <c:legend>
      <c:legendPos val="r"/>
      <c:legendEntry>
        <c:idx val="3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</a:t>
            </a:r>
            <a:r>
              <a:rPr lang="en-US" baseline="0"/>
              <a:t> Standard Deviation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R2'!$CW$3:$CW$52</c:f>
              <c:numCache>
                <c:formatCode>General</c:formatCode>
                <c:ptCount val="50"/>
                <c:pt idx="0">
                  <c:v>57.9206</c:v>
                </c:pt>
                <c:pt idx="1">
                  <c:v>320.21555000000001</c:v>
                </c:pt>
                <c:pt idx="2">
                  <c:v>798.01480000000004</c:v>
                </c:pt>
                <c:pt idx="3">
                  <c:v>312.85306000000003</c:v>
                </c:pt>
                <c:pt idx="4">
                  <c:v>519.59546</c:v>
                </c:pt>
                <c:pt idx="5">
                  <c:v>259.58246000000003</c:v>
                </c:pt>
                <c:pt idx="6">
                  <c:v>99.027969999999996</c:v>
                </c:pt>
                <c:pt idx="7">
                  <c:v>309.61309999999997</c:v>
                </c:pt>
                <c:pt idx="8">
                  <c:v>230.08931999999999</c:v>
                </c:pt>
                <c:pt idx="9">
                  <c:v>668.18039999999996</c:v>
                </c:pt>
                <c:pt idx="10">
                  <c:v>670.24720000000002</c:v>
                </c:pt>
                <c:pt idx="11">
                  <c:v>406.4237</c:v>
                </c:pt>
                <c:pt idx="12">
                  <c:v>197.61462</c:v>
                </c:pt>
                <c:pt idx="13">
                  <c:v>629.34424000000001</c:v>
                </c:pt>
                <c:pt idx="14">
                  <c:v>597.42926</c:v>
                </c:pt>
                <c:pt idx="15">
                  <c:v>363.14202999999998</c:v>
                </c:pt>
                <c:pt idx="16">
                  <c:v>123.19295</c:v>
                </c:pt>
                <c:pt idx="17">
                  <c:v>157.24996999999999</c:v>
                </c:pt>
                <c:pt idx="18">
                  <c:v>336.74892999999997</c:v>
                </c:pt>
                <c:pt idx="19">
                  <c:v>266.20224000000002</c:v>
                </c:pt>
                <c:pt idx="20">
                  <c:v>879.68053999999995</c:v>
                </c:pt>
                <c:pt idx="21">
                  <c:v>118.198494</c:v>
                </c:pt>
                <c:pt idx="22">
                  <c:v>157.58363</c:v>
                </c:pt>
                <c:pt idx="23">
                  <c:v>494.6447</c:v>
                </c:pt>
                <c:pt idx="24">
                  <c:v>478.9402</c:v>
                </c:pt>
                <c:pt idx="25">
                  <c:v>585.53516000000002</c:v>
                </c:pt>
                <c:pt idx="26">
                  <c:v>783.06366000000003</c:v>
                </c:pt>
                <c:pt idx="27">
                  <c:v>320.53845000000001</c:v>
                </c:pt>
                <c:pt idx="28">
                  <c:v>191.11322000000001</c:v>
                </c:pt>
                <c:pt idx="29">
                  <c:v>409.22232000000002</c:v>
                </c:pt>
                <c:pt idx="30">
                  <c:v>417.06920000000002</c:v>
                </c:pt>
                <c:pt idx="31">
                  <c:v>270.02343999999999</c:v>
                </c:pt>
                <c:pt idx="32">
                  <c:v>154.21454</c:v>
                </c:pt>
                <c:pt idx="33">
                  <c:v>136.2388</c:v>
                </c:pt>
                <c:pt idx="34">
                  <c:v>828.79949999999997</c:v>
                </c:pt>
                <c:pt idx="35">
                  <c:v>71.752219999999994</c:v>
                </c:pt>
                <c:pt idx="36">
                  <c:v>608.83905000000004</c:v>
                </c:pt>
                <c:pt idx="37">
                  <c:v>175.40868</c:v>
                </c:pt>
                <c:pt idx="38">
                  <c:v>655.12383999999997</c:v>
                </c:pt>
                <c:pt idx="39">
                  <c:v>204.96637000000001</c:v>
                </c:pt>
                <c:pt idx="40">
                  <c:v>180.6507</c:v>
                </c:pt>
                <c:pt idx="41">
                  <c:v>1052.7534000000001</c:v>
                </c:pt>
                <c:pt idx="42">
                  <c:v>413.11887000000002</c:v>
                </c:pt>
                <c:pt idx="43">
                  <c:v>281.7346</c:v>
                </c:pt>
                <c:pt idx="44">
                  <c:v>158.06801999999999</c:v>
                </c:pt>
                <c:pt idx="45">
                  <c:v>151.23293000000001</c:v>
                </c:pt>
                <c:pt idx="46">
                  <c:v>649.47280000000001</c:v>
                </c:pt>
                <c:pt idx="47">
                  <c:v>264.28629999999998</c:v>
                </c:pt>
                <c:pt idx="48">
                  <c:v>989.24634000000003</c:v>
                </c:pt>
                <c:pt idx="49">
                  <c:v>183.08333999999999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F1'!$CW$3:$CW$32</c:f>
              <c:numCache>
                <c:formatCode>General</c:formatCode>
                <c:ptCount val="30"/>
                <c:pt idx="0">
                  <c:v>97.391850000000005</c:v>
                </c:pt>
                <c:pt idx="1">
                  <c:v>450.76024999999998</c:v>
                </c:pt>
                <c:pt idx="2">
                  <c:v>1318.7511999999999</c:v>
                </c:pt>
                <c:pt idx="3">
                  <c:v>842.50199999999995</c:v>
                </c:pt>
                <c:pt idx="4">
                  <c:v>82.516136000000003</c:v>
                </c:pt>
                <c:pt idx="5">
                  <c:v>355.60730000000001</c:v>
                </c:pt>
                <c:pt idx="6">
                  <c:v>578.29110000000003</c:v>
                </c:pt>
                <c:pt idx="7">
                  <c:v>1040.0951</c:v>
                </c:pt>
                <c:pt idx="8">
                  <c:v>289.10784999999998</c:v>
                </c:pt>
                <c:pt idx="9">
                  <c:v>594.80286000000001</c:v>
                </c:pt>
                <c:pt idx="10">
                  <c:v>1089.6198999999999</c:v>
                </c:pt>
                <c:pt idx="11">
                  <c:v>1896.4502</c:v>
                </c:pt>
                <c:pt idx="12">
                  <c:v>566.63369999999998</c:v>
                </c:pt>
                <c:pt idx="13">
                  <c:v>438.26337000000001</c:v>
                </c:pt>
                <c:pt idx="14">
                  <c:v>172.55624</c:v>
                </c:pt>
                <c:pt idx="15">
                  <c:v>303.60683999999998</c:v>
                </c:pt>
                <c:pt idx="16">
                  <c:v>178.63784999999999</c:v>
                </c:pt>
                <c:pt idx="17">
                  <c:v>689.12699999999995</c:v>
                </c:pt>
                <c:pt idx="18">
                  <c:v>560.41219999999998</c:v>
                </c:pt>
                <c:pt idx="19">
                  <c:v>1000.96826</c:v>
                </c:pt>
                <c:pt idx="20">
                  <c:v>361.81805000000003</c:v>
                </c:pt>
                <c:pt idx="21">
                  <c:v>785.33483999999999</c:v>
                </c:pt>
                <c:pt idx="22">
                  <c:v>639.24710000000005</c:v>
                </c:pt>
                <c:pt idx="23">
                  <c:v>589.53936999999996</c:v>
                </c:pt>
                <c:pt idx="24">
                  <c:v>1164.2461000000001</c:v>
                </c:pt>
                <c:pt idx="25">
                  <c:v>782.79456000000005</c:v>
                </c:pt>
                <c:pt idx="26">
                  <c:v>388.66323999999997</c:v>
                </c:pt>
                <c:pt idx="27">
                  <c:v>899.09862999999996</c:v>
                </c:pt>
                <c:pt idx="28">
                  <c:v>569.27094</c:v>
                </c:pt>
                <c:pt idx="29">
                  <c:v>791.06129999999996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F2'!$CW$3:$CW$32</c:f>
              <c:numCache>
                <c:formatCode>General</c:formatCode>
                <c:ptCount val="30"/>
                <c:pt idx="0">
                  <c:v>205.28928999999999</c:v>
                </c:pt>
                <c:pt idx="1">
                  <c:v>268.46267999999998</c:v>
                </c:pt>
                <c:pt idx="2">
                  <c:v>369.76179999999999</c:v>
                </c:pt>
                <c:pt idx="3">
                  <c:v>128.25198</c:v>
                </c:pt>
                <c:pt idx="4">
                  <c:v>89.997050000000002</c:v>
                </c:pt>
                <c:pt idx="5">
                  <c:v>448.68279999999999</c:v>
                </c:pt>
                <c:pt idx="6">
                  <c:v>128.94086999999999</c:v>
                </c:pt>
                <c:pt idx="7">
                  <c:v>654.43493999999998</c:v>
                </c:pt>
                <c:pt idx="8">
                  <c:v>368.73926</c:v>
                </c:pt>
                <c:pt idx="9">
                  <c:v>245.9984</c:v>
                </c:pt>
                <c:pt idx="10">
                  <c:v>272.29462000000001</c:v>
                </c:pt>
                <c:pt idx="11">
                  <c:v>1148.8429000000001</c:v>
                </c:pt>
                <c:pt idx="12">
                  <c:v>504.70895000000002</c:v>
                </c:pt>
                <c:pt idx="13">
                  <c:v>251.32651999999999</c:v>
                </c:pt>
                <c:pt idx="14">
                  <c:v>267.64461999999997</c:v>
                </c:pt>
                <c:pt idx="15">
                  <c:v>639.86066000000005</c:v>
                </c:pt>
                <c:pt idx="16">
                  <c:v>322.55133000000001</c:v>
                </c:pt>
                <c:pt idx="17">
                  <c:v>1805.732</c:v>
                </c:pt>
                <c:pt idx="18">
                  <c:v>320.22631999999999</c:v>
                </c:pt>
                <c:pt idx="19">
                  <c:v>1089.4368999999999</c:v>
                </c:pt>
                <c:pt idx="20">
                  <c:v>630.88350000000003</c:v>
                </c:pt>
                <c:pt idx="21">
                  <c:v>521.31769999999995</c:v>
                </c:pt>
                <c:pt idx="22">
                  <c:v>258.96890000000002</c:v>
                </c:pt>
                <c:pt idx="23">
                  <c:v>1277.2455</c:v>
                </c:pt>
                <c:pt idx="24">
                  <c:v>222.16708</c:v>
                </c:pt>
                <c:pt idx="25">
                  <c:v>245.38486</c:v>
                </c:pt>
                <c:pt idx="26">
                  <c:v>194.89135999999999</c:v>
                </c:pt>
                <c:pt idx="27">
                  <c:v>1291.8630000000001</c:v>
                </c:pt>
                <c:pt idx="28">
                  <c:v>1145.5813000000001</c:v>
                </c:pt>
                <c:pt idx="29">
                  <c:v>259.87308000000002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Trend1!$E$1:$E$110</c:f>
              <c:numCache>
                <c:formatCode>General</c:formatCode>
                <c:ptCount val="110"/>
                <c:pt idx="0">
                  <c:v>57.9206</c:v>
                </c:pt>
                <c:pt idx="1">
                  <c:v>320.21555000000001</c:v>
                </c:pt>
                <c:pt idx="2">
                  <c:v>798.01480000000004</c:v>
                </c:pt>
                <c:pt idx="3">
                  <c:v>312.85306000000003</c:v>
                </c:pt>
                <c:pt idx="4">
                  <c:v>519.59546</c:v>
                </c:pt>
                <c:pt idx="5">
                  <c:v>259.58246000000003</c:v>
                </c:pt>
                <c:pt idx="6">
                  <c:v>99.027969999999996</c:v>
                </c:pt>
                <c:pt idx="7">
                  <c:v>309.61309999999997</c:v>
                </c:pt>
                <c:pt idx="8">
                  <c:v>230.08931999999999</c:v>
                </c:pt>
                <c:pt idx="9">
                  <c:v>668.18039999999996</c:v>
                </c:pt>
                <c:pt idx="10">
                  <c:v>670.24720000000002</c:v>
                </c:pt>
                <c:pt idx="11">
                  <c:v>406.4237</c:v>
                </c:pt>
                <c:pt idx="12">
                  <c:v>197.61462</c:v>
                </c:pt>
                <c:pt idx="13">
                  <c:v>629.34424000000001</c:v>
                </c:pt>
                <c:pt idx="14">
                  <c:v>597.42926</c:v>
                </c:pt>
                <c:pt idx="15">
                  <c:v>363.14202999999998</c:v>
                </c:pt>
                <c:pt idx="16">
                  <c:v>123.19295</c:v>
                </c:pt>
                <c:pt idx="17">
                  <c:v>157.24996999999999</c:v>
                </c:pt>
                <c:pt idx="18">
                  <c:v>336.74892999999997</c:v>
                </c:pt>
                <c:pt idx="19">
                  <c:v>266.20224000000002</c:v>
                </c:pt>
                <c:pt idx="20">
                  <c:v>879.68053999999995</c:v>
                </c:pt>
                <c:pt idx="21">
                  <c:v>118.198494</c:v>
                </c:pt>
                <c:pt idx="22">
                  <c:v>157.58363</c:v>
                </c:pt>
                <c:pt idx="23">
                  <c:v>494.6447</c:v>
                </c:pt>
                <c:pt idx="24">
                  <c:v>478.9402</c:v>
                </c:pt>
                <c:pt idx="25">
                  <c:v>585.53516000000002</c:v>
                </c:pt>
                <c:pt idx="26">
                  <c:v>783.06366000000003</c:v>
                </c:pt>
                <c:pt idx="27">
                  <c:v>320.53845000000001</c:v>
                </c:pt>
                <c:pt idx="28">
                  <c:v>191.11322000000001</c:v>
                </c:pt>
                <c:pt idx="29">
                  <c:v>409.22232000000002</c:v>
                </c:pt>
                <c:pt idx="30">
                  <c:v>417.06920000000002</c:v>
                </c:pt>
                <c:pt idx="31">
                  <c:v>270.02343999999999</c:v>
                </c:pt>
                <c:pt idx="32">
                  <c:v>154.21454</c:v>
                </c:pt>
                <c:pt idx="33">
                  <c:v>136.2388</c:v>
                </c:pt>
                <c:pt idx="34">
                  <c:v>828.79949999999997</c:v>
                </c:pt>
                <c:pt idx="35">
                  <c:v>71.752219999999994</c:v>
                </c:pt>
                <c:pt idx="36">
                  <c:v>608.83905000000004</c:v>
                </c:pt>
                <c:pt idx="37">
                  <c:v>175.40868</c:v>
                </c:pt>
                <c:pt idx="38">
                  <c:v>655.12383999999997</c:v>
                </c:pt>
                <c:pt idx="39">
                  <c:v>204.96637000000001</c:v>
                </c:pt>
                <c:pt idx="40">
                  <c:v>180.6507</c:v>
                </c:pt>
                <c:pt idx="41">
                  <c:v>1052.7534000000001</c:v>
                </c:pt>
                <c:pt idx="42">
                  <c:v>413.11887000000002</c:v>
                </c:pt>
                <c:pt idx="43">
                  <c:v>281.7346</c:v>
                </c:pt>
                <c:pt idx="44">
                  <c:v>158.06801999999999</c:v>
                </c:pt>
                <c:pt idx="45">
                  <c:v>151.23293000000001</c:v>
                </c:pt>
                <c:pt idx="46">
                  <c:v>649.47280000000001</c:v>
                </c:pt>
                <c:pt idx="47">
                  <c:v>264.28629999999998</c:v>
                </c:pt>
                <c:pt idx="48">
                  <c:v>989.24634000000003</c:v>
                </c:pt>
                <c:pt idx="49">
                  <c:v>183.08333999999999</c:v>
                </c:pt>
                <c:pt idx="50">
                  <c:v>97.391850000000005</c:v>
                </c:pt>
                <c:pt idx="51">
                  <c:v>450.76024999999998</c:v>
                </c:pt>
                <c:pt idx="52">
                  <c:v>1318.7511999999999</c:v>
                </c:pt>
                <c:pt idx="53">
                  <c:v>842.50199999999995</c:v>
                </c:pt>
                <c:pt idx="54">
                  <c:v>82.516136000000003</c:v>
                </c:pt>
                <c:pt idx="55">
                  <c:v>355.60730000000001</c:v>
                </c:pt>
                <c:pt idx="56">
                  <c:v>578.29110000000003</c:v>
                </c:pt>
                <c:pt idx="57">
                  <c:v>1040.0951</c:v>
                </c:pt>
                <c:pt idx="58">
                  <c:v>289.10784999999998</c:v>
                </c:pt>
                <c:pt idx="59">
                  <c:v>594.80286000000001</c:v>
                </c:pt>
                <c:pt idx="60">
                  <c:v>1089.6198999999999</c:v>
                </c:pt>
                <c:pt idx="61">
                  <c:v>1896.4502</c:v>
                </c:pt>
                <c:pt idx="62">
                  <c:v>566.63369999999998</c:v>
                </c:pt>
                <c:pt idx="63">
                  <c:v>438.26337000000001</c:v>
                </c:pt>
                <c:pt idx="64">
                  <c:v>172.55624</c:v>
                </c:pt>
                <c:pt idx="65">
                  <c:v>303.60683999999998</c:v>
                </c:pt>
                <c:pt idx="66">
                  <c:v>178.63784999999999</c:v>
                </c:pt>
                <c:pt idx="67">
                  <c:v>689.12699999999995</c:v>
                </c:pt>
                <c:pt idx="68">
                  <c:v>560.41219999999998</c:v>
                </c:pt>
                <c:pt idx="69">
                  <c:v>1000.96826</c:v>
                </c:pt>
                <c:pt idx="70">
                  <c:v>361.81805000000003</c:v>
                </c:pt>
                <c:pt idx="71">
                  <c:v>785.33483999999999</c:v>
                </c:pt>
                <c:pt idx="72">
                  <c:v>639.24710000000005</c:v>
                </c:pt>
                <c:pt idx="73">
                  <c:v>589.53936999999996</c:v>
                </c:pt>
                <c:pt idx="74">
                  <c:v>1164.2461000000001</c:v>
                </c:pt>
                <c:pt idx="75">
                  <c:v>782.79456000000005</c:v>
                </c:pt>
                <c:pt idx="76">
                  <c:v>388.66323999999997</c:v>
                </c:pt>
                <c:pt idx="77">
                  <c:v>899.09862999999996</c:v>
                </c:pt>
                <c:pt idx="78">
                  <c:v>569.27094</c:v>
                </c:pt>
                <c:pt idx="79">
                  <c:v>791.06129999999996</c:v>
                </c:pt>
                <c:pt idx="80">
                  <c:v>205.28928999999999</c:v>
                </c:pt>
                <c:pt idx="81">
                  <c:v>268.46267999999998</c:v>
                </c:pt>
                <c:pt idx="82">
                  <c:v>369.76179999999999</c:v>
                </c:pt>
                <c:pt idx="83">
                  <c:v>128.25198</c:v>
                </c:pt>
                <c:pt idx="84">
                  <c:v>89.997050000000002</c:v>
                </c:pt>
                <c:pt idx="85">
                  <c:v>448.68279999999999</c:v>
                </c:pt>
                <c:pt idx="86">
                  <c:v>128.94086999999999</c:v>
                </c:pt>
                <c:pt idx="87">
                  <c:v>654.43493999999998</c:v>
                </c:pt>
                <c:pt idx="88">
                  <c:v>368.73926</c:v>
                </c:pt>
                <c:pt idx="89">
                  <c:v>245.9984</c:v>
                </c:pt>
                <c:pt idx="90">
                  <c:v>272.29462000000001</c:v>
                </c:pt>
                <c:pt idx="91">
                  <c:v>1148.8429000000001</c:v>
                </c:pt>
                <c:pt idx="92">
                  <c:v>504.70895000000002</c:v>
                </c:pt>
                <c:pt idx="93">
                  <c:v>251.32651999999999</c:v>
                </c:pt>
                <c:pt idx="94">
                  <c:v>267.64461999999997</c:v>
                </c:pt>
                <c:pt idx="95">
                  <c:v>639.86066000000005</c:v>
                </c:pt>
                <c:pt idx="96">
                  <c:v>322.55133000000001</c:v>
                </c:pt>
                <c:pt idx="97">
                  <c:v>1805.732</c:v>
                </c:pt>
                <c:pt idx="98">
                  <c:v>320.22631999999999</c:v>
                </c:pt>
                <c:pt idx="99">
                  <c:v>1089.4368999999999</c:v>
                </c:pt>
                <c:pt idx="100">
                  <c:v>630.88350000000003</c:v>
                </c:pt>
                <c:pt idx="101">
                  <c:v>521.31769999999995</c:v>
                </c:pt>
                <c:pt idx="102">
                  <c:v>258.96890000000002</c:v>
                </c:pt>
                <c:pt idx="103">
                  <c:v>1277.2455</c:v>
                </c:pt>
                <c:pt idx="104">
                  <c:v>222.16708</c:v>
                </c:pt>
                <c:pt idx="105">
                  <c:v>245.38486</c:v>
                </c:pt>
                <c:pt idx="106">
                  <c:v>194.89135999999999</c:v>
                </c:pt>
                <c:pt idx="107">
                  <c:v>1291.8630000000001</c:v>
                </c:pt>
                <c:pt idx="108">
                  <c:v>1145.5813000000001</c:v>
                </c:pt>
                <c:pt idx="109">
                  <c:v>259.87308000000002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34816"/>
        <c:axId val="88836736"/>
      </c:scatterChart>
      <c:valAx>
        <c:axId val="8883481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88836736"/>
        <c:crosses val="autoZero"/>
        <c:crossBetween val="midCat"/>
      </c:valAx>
      <c:valAx>
        <c:axId val="8883673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8834816"/>
        <c:crosses val="autoZero"/>
        <c:crossBetween val="midCat"/>
      </c:valAx>
    </c:plotArea>
    <c:legend>
      <c:legendPos val="r"/>
      <c:legendEntry>
        <c:idx val="3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</a:t>
            </a:r>
            <a:r>
              <a:rPr lang="en-US" baseline="0"/>
              <a:t> Monthly Mean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R2'!$Z$3:$Z$52</c:f>
              <c:numCache>
                <c:formatCode>General</c:formatCode>
                <c:ptCount val="50"/>
                <c:pt idx="0">
                  <c:v>1531.5214000000001</c:v>
                </c:pt>
                <c:pt idx="1">
                  <c:v>1742.0311999999999</c:v>
                </c:pt>
                <c:pt idx="2">
                  <c:v>1505.731</c:v>
                </c:pt>
                <c:pt idx="3">
                  <c:v>1485.441</c:v>
                </c:pt>
                <c:pt idx="4">
                  <c:v>1305.2532000000001</c:v>
                </c:pt>
                <c:pt idx="5">
                  <c:v>1557.3869999999999</c:v>
                </c:pt>
                <c:pt idx="6">
                  <c:v>1485.3979999999999</c:v>
                </c:pt>
                <c:pt idx="7">
                  <c:v>1385.2722000000001</c:v>
                </c:pt>
                <c:pt idx="8">
                  <c:v>1468.7463</c:v>
                </c:pt>
                <c:pt idx="9">
                  <c:v>1480.9094</c:v>
                </c:pt>
                <c:pt idx="10">
                  <c:v>1594.6410000000001</c:v>
                </c:pt>
                <c:pt idx="11">
                  <c:v>1564.3513</c:v>
                </c:pt>
                <c:pt idx="12">
                  <c:v>1357.7596000000001</c:v>
                </c:pt>
                <c:pt idx="13">
                  <c:v>1484.7412999999999</c:v>
                </c:pt>
                <c:pt idx="14">
                  <c:v>1595.3943999999999</c:v>
                </c:pt>
                <c:pt idx="15">
                  <c:v>1359.4386999999999</c:v>
                </c:pt>
                <c:pt idx="16">
                  <c:v>1646.2001</c:v>
                </c:pt>
                <c:pt idx="17">
                  <c:v>1452.1804999999999</c:v>
                </c:pt>
                <c:pt idx="18">
                  <c:v>1083.5706</c:v>
                </c:pt>
                <c:pt idx="19">
                  <c:v>1384.6693</c:v>
                </c:pt>
                <c:pt idx="20">
                  <c:v>1626.2545</c:v>
                </c:pt>
                <c:pt idx="21">
                  <c:v>1668.6428000000001</c:v>
                </c:pt>
                <c:pt idx="22">
                  <c:v>1425.3353999999999</c:v>
                </c:pt>
                <c:pt idx="23">
                  <c:v>1799.8762999999999</c:v>
                </c:pt>
                <c:pt idx="24">
                  <c:v>1816.4313999999999</c:v>
                </c:pt>
                <c:pt idx="25">
                  <c:v>1724.0123000000001</c:v>
                </c:pt>
                <c:pt idx="26">
                  <c:v>1509.8535999999999</c:v>
                </c:pt>
                <c:pt idx="27">
                  <c:v>1336.8561</c:v>
                </c:pt>
                <c:pt idx="28">
                  <c:v>1415.5725</c:v>
                </c:pt>
                <c:pt idx="29">
                  <c:v>1335.5106000000001</c:v>
                </c:pt>
                <c:pt idx="30">
                  <c:v>1606.5135</c:v>
                </c:pt>
                <c:pt idx="31">
                  <c:v>1462.9337</c:v>
                </c:pt>
                <c:pt idx="32">
                  <c:v>1253.7693999999999</c:v>
                </c:pt>
                <c:pt idx="33">
                  <c:v>1148.7245</c:v>
                </c:pt>
                <c:pt idx="34">
                  <c:v>1388.4475</c:v>
                </c:pt>
                <c:pt idx="35">
                  <c:v>1370.8378</c:v>
                </c:pt>
                <c:pt idx="36">
                  <c:v>1812.3411000000001</c:v>
                </c:pt>
                <c:pt idx="37">
                  <c:v>1435.0875000000001</c:v>
                </c:pt>
                <c:pt idx="38">
                  <c:v>1750.3302000000001</c:v>
                </c:pt>
                <c:pt idx="39">
                  <c:v>1689.1481000000001</c:v>
                </c:pt>
                <c:pt idx="40">
                  <c:v>1372.3231000000001</c:v>
                </c:pt>
                <c:pt idx="41">
                  <c:v>1646.4907000000001</c:v>
                </c:pt>
                <c:pt idx="42">
                  <c:v>1529.7991999999999</c:v>
                </c:pt>
                <c:pt idx="43">
                  <c:v>1869.1853000000001</c:v>
                </c:pt>
                <c:pt idx="44">
                  <c:v>1667.3512000000001</c:v>
                </c:pt>
                <c:pt idx="45">
                  <c:v>1619.3762999999999</c:v>
                </c:pt>
                <c:pt idx="46">
                  <c:v>1477.605</c:v>
                </c:pt>
                <c:pt idx="47">
                  <c:v>1617.1804999999999</c:v>
                </c:pt>
                <c:pt idx="48">
                  <c:v>1411.2778000000001</c:v>
                </c:pt>
                <c:pt idx="49">
                  <c:v>1815.7208000000001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F1'!$Z$3:$Z$32</c:f>
              <c:numCache>
                <c:formatCode>General</c:formatCode>
                <c:ptCount val="30"/>
                <c:pt idx="0">
                  <c:v>1529.3578</c:v>
                </c:pt>
                <c:pt idx="1">
                  <c:v>1285.2754</c:v>
                </c:pt>
                <c:pt idx="2">
                  <c:v>1244.0281</c:v>
                </c:pt>
                <c:pt idx="3">
                  <c:v>1758.3815999999999</c:v>
                </c:pt>
                <c:pt idx="4">
                  <c:v>1731.5579</c:v>
                </c:pt>
                <c:pt idx="5">
                  <c:v>1313.1107999999999</c:v>
                </c:pt>
                <c:pt idx="6">
                  <c:v>1370.1487999999999</c:v>
                </c:pt>
                <c:pt idx="7">
                  <c:v>1631.6257000000001</c:v>
                </c:pt>
                <c:pt idx="8">
                  <c:v>1453.7198000000001</c:v>
                </c:pt>
                <c:pt idx="9">
                  <c:v>1581.509</c:v>
                </c:pt>
                <c:pt idx="10">
                  <c:v>1482.5886</c:v>
                </c:pt>
                <c:pt idx="11">
                  <c:v>1423.6885</c:v>
                </c:pt>
                <c:pt idx="12">
                  <c:v>1371.2466999999999</c:v>
                </c:pt>
                <c:pt idx="13">
                  <c:v>1303.165</c:v>
                </c:pt>
                <c:pt idx="14">
                  <c:v>1676.9956</c:v>
                </c:pt>
                <c:pt idx="15">
                  <c:v>1346.748</c:v>
                </c:pt>
                <c:pt idx="16">
                  <c:v>1419.9857</c:v>
                </c:pt>
                <c:pt idx="17">
                  <c:v>1581.3689999999999</c:v>
                </c:pt>
                <c:pt idx="18">
                  <c:v>1629.4299000000001</c:v>
                </c:pt>
                <c:pt idx="19">
                  <c:v>1586.8262999999999</c:v>
                </c:pt>
                <c:pt idx="20">
                  <c:v>1543.2433000000001</c:v>
                </c:pt>
                <c:pt idx="21">
                  <c:v>1258.1395</c:v>
                </c:pt>
                <c:pt idx="22">
                  <c:v>1451.0612000000001</c:v>
                </c:pt>
                <c:pt idx="23">
                  <c:v>1464.1178</c:v>
                </c:pt>
                <c:pt idx="24">
                  <c:v>1515.3109999999999</c:v>
                </c:pt>
                <c:pt idx="25">
                  <c:v>1637.6105</c:v>
                </c:pt>
                <c:pt idx="26">
                  <c:v>1377.9204</c:v>
                </c:pt>
                <c:pt idx="27">
                  <c:v>1593.3492000000001</c:v>
                </c:pt>
                <c:pt idx="28">
                  <c:v>1418.9202</c:v>
                </c:pt>
                <c:pt idx="29">
                  <c:v>1259.5282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F2'!$Z$3:$Z$32</c:f>
              <c:numCache>
                <c:formatCode>General</c:formatCode>
                <c:ptCount val="30"/>
                <c:pt idx="0">
                  <c:v>1901.3693000000001</c:v>
                </c:pt>
                <c:pt idx="1">
                  <c:v>1456.9059</c:v>
                </c:pt>
                <c:pt idx="2">
                  <c:v>1629.7743</c:v>
                </c:pt>
                <c:pt idx="3">
                  <c:v>1385.0137999999999</c:v>
                </c:pt>
                <c:pt idx="4">
                  <c:v>1230.0349000000001</c:v>
                </c:pt>
                <c:pt idx="5">
                  <c:v>1258.9792</c:v>
                </c:pt>
                <c:pt idx="6">
                  <c:v>1667.7925</c:v>
                </c:pt>
                <c:pt idx="7">
                  <c:v>1571.3262999999999</c:v>
                </c:pt>
                <c:pt idx="8">
                  <c:v>1682.4421</c:v>
                </c:pt>
                <c:pt idx="9">
                  <c:v>1349.2561000000001</c:v>
                </c:pt>
                <c:pt idx="10">
                  <c:v>1446.3681999999999</c:v>
                </c:pt>
                <c:pt idx="11">
                  <c:v>1260.5507</c:v>
                </c:pt>
                <c:pt idx="12">
                  <c:v>1751.0082</c:v>
                </c:pt>
                <c:pt idx="13">
                  <c:v>1388.3937000000001</c:v>
                </c:pt>
                <c:pt idx="14">
                  <c:v>1465.1296</c:v>
                </c:pt>
                <c:pt idx="15">
                  <c:v>1307.7181</c:v>
                </c:pt>
                <c:pt idx="16">
                  <c:v>1698.6204</c:v>
                </c:pt>
                <c:pt idx="17">
                  <c:v>1822.9973</c:v>
                </c:pt>
                <c:pt idx="18">
                  <c:v>1583.5757000000001</c:v>
                </c:pt>
                <c:pt idx="19">
                  <c:v>1504.8269</c:v>
                </c:pt>
                <c:pt idx="20">
                  <c:v>1657.9866</c:v>
                </c:pt>
                <c:pt idx="21">
                  <c:v>1598.7204999999999</c:v>
                </c:pt>
                <c:pt idx="22">
                  <c:v>1478.6597999999999</c:v>
                </c:pt>
                <c:pt idx="23">
                  <c:v>1675.704</c:v>
                </c:pt>
                <c:pt idx="24">
                  <c:v>1653.5195000000001</c:v>
                </c:pt>
                <c:pt idx="25">
                  <c:v>1446.5295000000001</c:v>
                </c:pt>
                <c:pt idx="26">
                  <c:v>1641.8622</c:v>
                </c:pt>
                <c:pt idx="27">
                  <c:v>2001.6029000000001</c:v>
                </c:pt>
                <c:pt idx="28">
                  <c:v>1964.6611</c:v>
                </c:pt>
                <c:pt idx="29">
                  <c:v>1534.8904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Trend1!$F$1:$F$110</c:f>
              <c:numCache>
                <c:formatCode>General</c:formatCode>
                <c:ptCount val="110"/>
                <c:pt idx="0">
                  <c:v>1531.5214000000001</c:v>
                </c:pt>
                <c:pt idx="1">
                  <c:v>1742.0311999999999</c:v>
                </c:pt>
                <c:pt idx="2">
                  <c:v>1505.731</c:v>
                </c:pt>
                <c:pt idx="3">
                  <c:v>1485.441</c:v>
                </c:pt>
                <c:pt idx="4">
                  <c:v>1305.2532000000001</c:v>
                </c:pt>
                <c:pt idx="5">
                  <c:v>1557.3869999999999</c:v>
                </c:pt>
                <c:pt idx="6">
                  <c:v>1485.3979999999999</c:v>
                </c:pt>
                <c:pt idx="7">
                  <c:v>1385.2722000000001</c:v>
                </c:pt>
                <c:pt idx="8">
                  <c:v>1468.7463</c:v>
                </c:pt>
                <c:pt idx="9">
                  <c:v>1480.9094</c:v>
                </c:pt>
                <c:pt idx="10">
                  <c:v>1594.6410000000001</c:v>
                </c:pt>
                <c:pt idx="11">
                  <c:v>1564.3513</c:v>
                </c:pt>
                <c:pt idx="12">
                  <c:v>1357.7596000000001</c:v>
                </c:pt>
                <c:pt idx="13">
                  <c:v>1484.7412999999999</c:v>
                </c:pt>
                <c:pt idx="14">
                  <c:v>1595.3943999999999</c:v>
                </c:pt>
                <c:pt idx="15">
                  <c:v>1359.4386999999999</c:v>
                </c:pt>
                <c:pt idx="16">
                  <c:v>1646.2001</c:v>
                </c:pt>
                <c:pt idx="17">
                  <c:v>1452.1804999999999</c:v>
                </c:pt>
                <c:pt idx="18">
                  <c:v>1083.5706</c:v>
                </c:pt>
                <c:pt idx="19">
                  <c:v>1384.6693</c:v>
                </c:pt>
                <c:pt idx="20">
                  <c:v>1626.2545</c:v>
                </c:pt>
                <c:pt idx="21">
                  <c:v>1668.6428000000001</c:v>
                </c:pt>
                <c:pt idx="22">
                  <c:v>1425.3353999999999</c:v>
                </c:pt>
                <c:pt idx="23">
                  <c:v>1799.8762999999999</c:v>
                </c:pt>
                <c:pt idx="24">
                  <c:v>1816.4313999999999</c:v>
                </c:pt>
                <c:pt idx="25">
                  <c:v>1724.0123000000001</c:v>
                </c:pt>
                <c:pt idx="26">
                  <c:v>1509.8535999999999</c:v>
                </c:pt>
                <c:pt idx="27">
                  <c:v>1336.8561</c:v>
                </c:pt>
                <c:pt idx="28">
                  <c:v>1415.5725</c:v>
                </c:pt>
                <c:pt idx="29">
                  <c:v>1335.5106000000001</c:v>
                </c:pt>
                <c:pt idx="30">
                  <c:v>1606.5135</c:v>
                </c:pt>
                <c:pt idx="31">
                  <c:v>1462.9337</c:v>
                </c:pt>
                <c:pt idx="32">
                  <c:v>1253.7693999999999</c:v>
                </c:pt>
                <c:pt idx="33">
                  <c:v>1148.7245</c:v>
                </c:pt>
                <c:pt idx="34">
                  <c:v>1388.4475</c:v>
                </c:pt>
                <c:pt idx="35">
                  <c:v>1370.8378</c:v>
                </c:pt>
                <c:pt idx="36">
                  <c:v>1812.3411000000001</c:v>
                </c:pt>
                <c:pt idx="37">
                  <c:v>1435.0875000000001</c:v>
                </c:pt>
                <c:pt idx="38">
                  <c:v>1750.3302000000001</c:v>
                </c:pt>
                <c:pt idx="39">
                  <c:v>1689.1481000000001</c:v>
                </c:pt>
                <c:pt idx="40">
                  <c:v>1372.3231000000001</c:v>
                </c:pt>
                <c:pt idx="41">
                  <c:v>1646.4907000000001</c:v>
                </c:pt>
                <c:pt idx="42">
                  <c:v>1529.7991999999999</c:v>
                </c:pt>
                <c:pt idx="43">
                  <c:v>1869.1853000000001</c:v>
                </c:pt>
                <c:pt idx="44">
                  <c:v>1667.3512000000001</c:v>
                </c:pt>
                <c:pt idx="45">
                  <c:v>1619.3762999999999</c:v>
                </c:pt>
                <c:pt idx="46">
                  <c:v>1477.605</c:v>
                </c:pt>
                <c:pt idx="47">
                  <c:v>1617.1804999999999</c:v>
                </c:pt>
                <c:pt idx="48">
                  <c:v>1411.2778000000001</c:v>
                </c:pt>
                <c:pt idx="49">
                  <c:v>1815.7208000000001</c:v>
                </c:pt>
                <c:pt idx="50">
                  <c:v>1529.3578</c:v>
                </c:pt>
                <c:pt idx="51">
                  <c:v>1285.2754</c:v>
                </c:pt>
                <c:pt idx="52">
                  <c:v>1244.0281</c:v>
                </c:pt>
                <c:pt idx="53">
                  <c:v>1758.3815999999999</c:v>
                </c:pt>
                <c:pt idx="54">
                  <c:v>1731.5579</c:v>
                </c:pt>
                <c:pt idx="55">
                  <c:v>1313.1107999999999</c:v>
                </c:pt>
                <c:pt idx="56">
                  <c:v>1370.1487999999999</c:v>
                </c:pt>
                <c:pt idx="57">
                  <c:v>1631.6257000000001</c:v>
                </c:pt>
                <c:pt idx="58">
                  <c:v>1453.7198000000001</c:v>
                </c:pt>
                <c:pt idx="59">
                  <c:v>1581.509</c:v>
                </c:pt>
                <c:pt idx="60">
                  <c:v>1482.5886</c:v>
                </c:pt>
                <c:pt idx="61">
                  <c:v>1423.6885</c:v>
                </c:pt>
                <c:pt idx="62">
                  <c:v>1371.2466999999999</c:v>
                </c:pt>
                <c:pt idx="63">
                  <c:v>1303.165</c:v>
                </c:pt>
                <c:pt idx="64">
                  <c:v>1676.9956</c:v>
                </c:pt>
                <c:pt idx="65">
                  <c:v>1346.748</c:v>
                </c:pt>
                <c:pt idx="66">
                  <c:v>1419.9857</c:v>
                </c:pt>
                <c:pt idx="67">
                  <c:v>1581.3689999999999</c:v>
                </c:pt>
                <c:pt idx="68">
                  <c:v>1629.4299000000001</c:v>
                </c:pt>
                <c:pt idx="69">
                  <c:v>1586.8262999999999</c:v>
                </c:pt>
                <c:pt idx="70">
                  <c:v>1543.2433000000001</c:v>
                </c:pt>
                <c:pt idx="71">
                  <c:v>1258.1395</c:v>
                </c:pt>
                <c:pt idx="72">
                  <c:v>1451.0612000000001</c:v>
                </c:pt>
                <c:pt idx="73">
                  <c:v>1464.1178</c:v>
                </c:pt>
                <c:pt idx="74">
                  <c:v>1515.3109999999999</c:v>
                </c:pt>
                <c:pt idx="75">
                  <c:v>1637.6105</c:v>
                </c:pt>
                <c:pt idx="76">
                  <c:v>1377.9204</c:v>
                </c:pt>
                <c:pt idx="77">
                  <c:v>1593.3492000000001</c:v>
                </c:pt>
                <c:pt idx="78">
                  <c:v>1418.9202</c:v>
                </c:pt>
                <c:pt idx="79">
                  <c:v>1259.5282</c:v>
                </c:pt>
                <c:pt idx="80">
                  <c:v>1901.3693000000001</c:v>
                </c:pt>
                <c:pt idx="81">
                  <c:v>1456.9059</c:v>
                </c:pt>
                <c:pt idx="82">
                  <c:v>1629.7743</c:v>
                </c:pt>
                <c:pt idx="83">
                  <c:v>1385.0137999999999</c:v>
                </c:pt>
                <c:pt idx="84">
                  <c:v>1230.0349000000001</c:v>
                </c:pt>
                <c:pt idx="85">
                  <c:v>1258.9792</c:v>
                </c:pt>
                <c:pt idx="86">
                  <c:v>1667.7925</c:v>
                </c:pt>
                <c:pt idx="87">
                  <c:v>1571.3262999999999</c:v>
                </c:pt>
                <c:pt idx="88">
                  <c:v>1682.4421</c:v>
                </c:pt>
                <c:pt idx="89">
                  <c:v>1349.2561000000001</c:v>
                </c:pt>
                <c:pt idx="90">
                  <c:v>1446.3681999999999</c:v>
                </c:pt>
                <c:pt idx="91">
                  <c:v>1260.5507</c:v>
                </c:pt>
                <c:pt idx="92">
                  <c:v>1751.0082</c:v>
                </c:pt>
                <c:pt idx="93">
                  <c:v>1388.3937000000001</c:v>
                </c:pt>
                <c:pt idx="94">
                  <c:v>1465.1296</c:v>
                </c:pt>
                <c:pt idx="95">
                  <c:v>1307.7181</c:v>
                </c:pt>
                <c:pt idx="96">
                  <c:v>1698.6204</c:v>
                </c:pt>
                <c:pt idx="97">
                  <c:v>1822.9973</c:v>
                </c:pt>
                <c:pt idx="98">
                  <c:v>1583.5757000000001</c:v>
                </c:pt>
                <c:pt idx="99">
                  <c:v>1504.8269</c:v>
                </c:pt>
                <c:pt idx="100">
                  <c:v>1657.9866</c:v>
                </c:pt>
                <c:pt idx="101">
                  <c:v>1598.7204999999999</c:v>
                </c:pt>
                <c:pt idx="102">
                  <c:v>1478.6597999999999</c:v>
                </c:pt>
                <c:pt idx="103">
                  <c:v>1675.704</c:v>
                </c:pt>
                <c:pt idx="104">
                  <c:v>1653.5195000000001</c:v>
                </c:pt>
                <c:pt idx="105">
                  <c:v>1446.5295000000001</c:v>
                </c:pt>
                <c:pt idx="106">
                  <c:v>1641.8622</c:v>
                </c:pt>
                <c:pt idx="107">
                  <c:v>2001.6029000000001</c:v>
                </c:pt>
                <c:pt idx="108">
                  <c:v>1964.6611</c:v>
                </c:pt>
                <c:pt idx="109">
                  <c:v>1534.8904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89984"/>
        <c:axId val="88892160"/>
      </c:scatterChart>
      <c:valAx>
        <c:axId val="88889984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88892160"/>
        <c:crosses val="autoZero"/>
        <c:crossBetween val="midCat"/>
      </c:valAx>
      <c:valAx>
        <c:axId val="88892160"/>
        <c:scaling>
          <c:orientation val="minMax"/>
          <c:min val="1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8889984"/>
        <c:crosses val="autoZero"/>
        <c:crossBetween val="midCat"/>
      </c:valAx>
    </c:plotArea>
    <c:legend>
      <c:legendPos val="r"/>
      <c:legendEntry>
        <c:idx val="3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Maximum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R2'!$BX$3:$BX$52</c:f>
              <c:numCache>
                <c:formatCode>General</c:formatCode>
                <c:ptCount val="50"/>
                <c:pt idx="0">
                  <c:v>2227.8386</c:v>
                </c:pt>
                <c:pt idx="1">
                  <c:v>2348.0929999999998</c:v>
                </c:pt>
                <c:pt idx="2">
                  <c:v>2301.3562000000002</c:v>
                </c:pt>
                <c:pt idx="3">
                  <c:v>2777.39</c:v>
                </c:pt>
                <c:pt idx="4">
                  <c:v>1631.7979</c:v>
                </c:pt>
                <c:pt idx="5">
                  <c:v>2302.3463999999999</c:v>
                </c:pt>
                <c:pt idx="6">
                  <c:v>2543.8454999999999</c:v>
                </c:pt>
                <c:pt idx="7">
                  <c:v>2424.1615999999999</c:v>
                </c:pt>
                <c:pt idx="8">
                  <c:v>2135.1505999999999</c:v>
                </c:pt>
                <c:pt idx="9">
                  <c:v>2009.3635999999999</c:v>
                </c:pt>
                <c:pt idx="10">
                  <c:v>2161.6406000000002</c:v>
                </c:pt>
                <c:pt idx="11">
                  <c:v>2519.3577</c:v>
                </c:pt>
                <c:pt idx="12">
                  <c:v>1678.3625</c:v>
                </c:pt>
                <c:pt idx="13">
                  <c:v>2616.2651000000001</c:v>
                </c:pt>
                <c:pt idx="14">
                  <c:v>2512.7273</c:v>
                </c:pt>
                <c:pt idx="15">
                  <c:v>2197.7750999999998</c:v>
                </c:pt>
                <c:pt idx="16">
                  <c:v>2324.8105</c:v>
                </c:pt>
                <c:pt idx="17">
                  <c:v>1907.7630999999999</c:v>
                </c:pt>
                <c:pt idx="18">
                  <c:v>1671.6029000000001</c:v>
                </c:pt>
                <c:pt idx="19">
                  <c:v>2219.6471999999999</c:v>
                </c:pt>
                <c:pt idx="20">
                  <c:v>2880.4005999999999</c:v>
                </c:pt>
                <c:pt idx="21">
                  <c:v>1925.6096</c:v>
                </c:pt>
                <c:pt idx="22">
                  <c:v>2276.6316000000002</c:v>
                </c:pt>
                <c:pt idx="23">
                  <c:v>2588.5050999999999</c:v>
                </c:pt>
                <c:pt idx="24">
                  <c:v>2573.1558</c:v>
                </c:pt>
                <c:pt idx="25">
                  <c:v>2309.6660000000002</c:v>
                </c:pt>
                <c:pt idx="26">
                  <c:v>2610.2802999999999</c:v>
                </c:pt>
                <c:pt idx="27">
                  <c:v>2592.337</c:v>
                </c:pt>
                <c:pt idx="28">
                  <c:v>1983.5948000000001</c:v>
                </c:pt>
                <c:pt idx="29">
                  <c:v>1768.4349999999999</c:v>
                </c:pt>
                <c:pt idx="30">
                  <c:v>2532.7048</c:v>
                </c:pt>
                <c:pt idx="31">
                  <c:v>1912.8114</c:v>
                </c:pt>
                <c:pt idx="32">
                  <c:v>1657.3945000000001</c:v>
                </c:pt>
                <c:pt idx="33">
                  <c:v>1611.5295000000001</c:v>
                </c:pt>
                <c:pt idx="34">
                  <c:v>2010.4292</c:v>
                </c:pt>
                <c:pt idx="35">
                  <c:v>1971.9806000000001</c:v>
                </c:pt>
                <c:pt idx="36">
                  <c:v>2677.8887</c:v>
                </c:pt>
                <c:pt idx="37">
                  <c:v>2238.1936000000001</c:v>
                </c:pt>
                <c:pt idx="38">
                  <c:v>2731.1592000000001</c:v>
                </c:pt>
                <c:pt idx="39">
                  <c:v>2381.6226000000001</c:v>
                </c:pt>
                <c:pt idx="40">
                  <c:v>2246.4926999999998</c:v>
                </c:pt>
                <c:pt idx="41">
                  <c:v>2188.4321</c:v>
                </c:pt>
                <c:pt idx="42">
                  <c:v>2429.2206999999999</c:v>
                </c:pt>
                <c:pt idx="43">
                  <c:v>2229.0981000000002</c:v>
                </c:pt>
                <c:pt idx="44">
                  <c:v>2208.2159999999999</c:v>
                </c:pt>
                <c:pt idx="45">
                  <c:v>2635.4787999999999</c:v>
                </c:pt>
                <c:pt idx="46">
                  <c:v>2215.0297999999998</c:v>
                </c:pt>
                <c:pt idx="47">
                  <c:v>3077.6491999999998</c:v>
                </c:pt>
                <c:pt idx="48">
                  <c:v>2285.4258</c:v>
                </c:pt>
                <c:pt idx="49">
                  <c:v>2293.1648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F1'!$BX$3:$BX$32</c:f>
              <c:numCache>
                <c:formatCode>General</c:formatCode>
                <c:ptCount val="30"/>
                <c:pt idx="0">
                  <c:v>2172.4906999999998</c:v>
                </c:pt>
                <c:pt idx="1">
                  <c:v>2244.8780000000002</c:v>
                </c:pt>
                <c:pt idx="2">
                  <c:v>2095.2917000000002</c:v>
                </c:pt>
                <c:pt idx="3">
                  <c:v>2672.4313999999999</c:v>
                </c:pt>
                <c:pt idx="4">
                  <c:v>2350.6010000000001</c:v>
                </c:pt>
                <c:pt idx="5">
                  <c:v>2022.883</c:v>
                </c:pt>
                <c:pt idx="6">
                  <c:v>2030.8054</c:v>
                </c:pt>
                <c:pt idx="7">
                  <c:v>2591.0237000000002</c:v>
                </c:pt>
                <c:pt idx="8">
                  <c:v>1900.3468</c:v>
                </c:pt>
                <c:pt idx="9">
                  <c:v>2234.5230000000001</c:v>
                </c:pt>
                <c:pt idx="10">
                  <c:v>1917.7197000000001</c:v>
                </c:pt>
                <c:pt idx="11">
                  <c:v>2339.9769999999999</c:v>
                </c:pt>
                <c:pt idx="12">
                  <c:v>2742.0414999999998</c:v>
                </c:pt>
                <c:pt idx="13">
                  <c:v>2054.7979999999998</c:v>
                </c:pt>
                <c:pt idx="14">
                  <c:v>2599.527</c:v>
                </c:pt>
                <c:pt idx="15">
                  <c:v>1973.3798999999999</c:v>
                </c:pt>
                <c:pt idx="16">
                  <c:v>2144.569</c:v>
                </c:pt>
                <c:pt idx="17">
                  <c:v>2396.6491999999998</c:v>
                </c:pt>
                <c:pt idx="18">
                  <c:v>2731.3528000000001</c:v>
                </c:pt>
                <c:pt idx="19">
                  <c:v>2555.3308000000002</c:v>
                </c:pt>
                <c:pt idx="20">
                  <c:v>2369.0720000000001</c:v>
                </c:pt>
                <c:pt idx="21">
                  <c:v>2462.2550000000001</c:v>
                </c:pt>
                <c:pt idx="22">
                  <c:v>2568.721</c:v>
                </c:pt>
                <c:pt idx="23">
                  <c:v>2792.761</c:v>
                </c:pt>
                <c:pt idx="24">
                  <c:v>2358.5342000000001</c:v>
                </c:pt>
                <c:pt idx="25">
                  <c:v>2157.6902</c:v>
                </c:pt>
                <c:pt idx="26">
                  <c:v>2037.479</c:v>
                </c:pt>
                <c:pt idx="27">
                  <c:v>2619.7851999999998</c:v>
                </c:pt>
                <c:pt idx="28">
                  <c:v>2005.0688</c:v>
                </c:pt>
                <c:pt idx="29">
                  <c:v>1748.9630999999999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F2'!$BX$3:$BX$32</c:f>
              <c:numCache>
                <c:formatCode>General</c:formatCode>
                <c:ptCount val="30"/>
                <c:pt idx="0">
                  <c:v>2628.0947000000001</c:v>
                </c:pt>
                <c:pt idx="1">
                  <c:v>2343.4430000000002</c:v>
                </c:pt>
                <c:pt idx="2">
                  <c:v>2436.9167000000002</c:v>
                </c:pt>
                <c:pt idx="3">
                  <c:v>1824.9024999999999</c:v>
                </c:pt>
                <c:pt idx="4">
                  <c:v>2256.9766</c:v>
                </c:pt>
                <c:pt idx="5">
                  <c:v>1690.3322000000001</c:v>
                </c:pt>
                <c:pt idx="6">
                  <c:v>2516.7527</c:v>
                </c:pt>
                <c:pt idx="7">
                  <c:v>3226.3098</c:v>
                </c:pt>
                <c:pt idx="8">
                  <c:v>2205.0837000000001</c:v>
                </c:pt>
                <c:pt idx="9">
                  <c:v>2062.6343000000002</c:v>
                </c:pt>
                <c:pt idx="10">
                  <c:v>1975.1990000000001</c:v>
                </c:pt>
                <c:pt idx="11">
                  <c:v>1659.8916999999999</c:v>
                </c:pt>
                <c:pt idx="12">
                  <c:v>2886.7082999999998</c:v>
                </c:pt>
                <c:pt idx="13">
                  <c:v>2219.2489999999998</c:v>
                </c:pt>
                <c:pt idx="14">
                  <c:v>2413.5376000000001</c:v>
                </c:pt>
                <c:pt idx="15">
                  <c:v>2198.1304</c:v>
                </c:pt>
                <c:pt idx="16">
                  <c:v>2652.2705000000001</c:v>
                </c:pt>
                <c:pt idx="17">
                  <c:v>2687.5544</c:v>
                </c:pt>
                <c:pt idx="18">
                  <c:v>2531.0473999999999</c:v>
                </c:pt>
                <c:pt idx="19">
                  <c:v>2764.0752000000002</c:v>
                </c:pt>
                <c:pt idx="20">
                  <c:v>2209.1525999999999</c:v>
                </c:pt>
                <c:pt idx="21">
                  <c:v>2572.0146</c:v>
                </c:pt>
                <c:pt idx="22">
                  <c:v>2267.4607000000001</c:v>
                </c:pt>
                <c:pt idx="23">
                  <c:v>2833.4054999999998</c:v>
                </c:pt>
                <c:pt idx="24">
                  <c:v>2205.8049999999998</c:v>
                </c:pt>
                <c:pt idx="25">
                  <c:v>2443.5043999999998</c:v>
                </c:pt>
                <c:pt idx="26">
                  <c:v>2902.1223</c:v>
                </c:pt>
                <c:pt idx="27">
                  <c:v>3284.4888000000001</c:v>
                </c:pt>
                <c:pt idx="28">
                  <c:v>3397.9940000000001</c:v>
                </c:pt>
                <c:pt idx="29">
                  <c:v>2395.6264999999999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Trend1!$G$1:$G$110</c:f>
              <c:numCache>
                <c:formatCode>General</c:formatCode>
                <c:ptCount val="110"/>
                <c:pt idx="0">
                  <c:v>2227.8386</c:v>
                </c:pt>
                <c:pt idx="1">
                  <c:v>2348.0929999999998</c:v>
                </c:pt>
                <c:pt idx="2">
                  <c:v>2301.3562000000002</c:v>
                </c:pt>
                <c:pt idx="3">
                  <c:v>2777.39</c:v>
                </c:pt>
                <c:pt idx="4">
                  <c:v>1631.7979</c:v>
                </c:pt>
                <c:pt idx="5">
                  <c:v>2302.3463999999999</c:v>
                </c:pt>
                <c:pt idx="6">
                  <c:v>2543.8454999999999</c:v>
                </c:pt>
                <c:pt idx="7">
                  <c:v>2424.1615999999999</c:v>
                </c:pt>
                <c:pt idx="8">
                  <c:v>2135.1505999999999</c:v>
                </c:pt>
                <c:pt idx="9">
                  <c:v>2009.3635999999999</c:v>
                </c:pt>
                <c:pt idx="10">
                  <c:v>2161.6406000000002</c:v>
                </c:pt>
                <c:pt idx="11">
                  <c:v>2519.3577</c:v>
                </c:pt>
                <c:pt idx="12">
                  <c:v>1678.3625</c:v>
                </c:pt>
                <c:pt idx="13">
                  <c:v>2616.2651000000001</c:v>
                </c:pt>
                <c:pt idx="14">
                  <c:v>2512.7273</c:v>
                </c:pt>
                <c:pt idx="15">
                  <c:v>2197.7750999999998</c:v>
                </c:pt>
                <c:pt idx="16">
                  <c:v>2324.8105</c:v>
                </c:pt>
                <c:pt idx="17">
                  <c:v>1907.7630999999999</c:v>
                </c:pt>
                <c:pt idx="18">
                  <c:v>1671.6029000000001</c:v>
                </c:pt>
                <c:pt idx="19">
                  <c:v>2219.6471999999999</c:v>
                </c:pt>
                <c:pt idx="20">
                  <c:v>2880.4005999999999</c:v>
                </c:pt>
                <c:pt idx="21">
                  <c:v>1925.6096</c:v>
                </c:pt>
                <c:pt idx="22">
                  <c:v>2276.6316000000002</c:v>
                </c:pt>
                <c:pt idx="23">
                  <c:v>2588.5050999999999</c:v>
                </c:pt>
                <c:pt idx="24">
                  <c:v>2573.1558</c:v>
                </c:pt>
                <c:pt idx="25">
                  <c:v>2309.6660000000002</c:v>
                </c:pt>
                <c:pt idx="26">
                  <c:v>2610.2802999999999</c:v>
                </c:pt>
                <c:pt idx="27">
                  <c:v>2592.337</c:v>
                </c:pt>
                <c:pt idx="28">
                  <c:v>1983.5948000000001</c:v>
                </c:pt>
                <c:pt idx="29">
                  <c:v>1768.4349999999999</c:v>
                </c:pt>
                <c:pt idx="30">
                  <c:v>2532.7048</c:v>
                </c:pt>
                <c:pt idx="31">
                  <c:v>1912.8114</c:v>
                </c:pt>
                <c:pt idx="32">
                  <c:v>1657.3945000000001</c:v>
                </c:pt>
                <c:pt idx="33">
                  <c:v>1611.5295000000001</c:v>
                </c:pt>
                <c:pt idx="34">
                  <c:v>2010.4292</c:v>
                </c:pt>
                <c:pt idx="35">
                  <c:v>1971.9806000000001</c:v>
                </c:pt>
                <c:pt idx="36">
                  <c:v>2677.8887</c:v>
                </c:pt>
                <c:pt idx="37">
                  <c:v>2238.1936000000001</c:v>
                </c:pt>
                <c:pt idx="38">
                  <c:v>2731.1592000000001</c:v>
                </c:pt>
                <c:pt idx="39">
                  <c:v>2381.6226000000001</c:v>
                </c:pt>
                <c:pt idx="40">
                  <c:v>2246.4926999999998</c:v>
                </c:pt>
                <c:pt idx="41">
                  <c:v>2188.4321</c:v>
                </c:pt>
                <c:pt idx="42">
                  <c:v>2429.2206999999999</c:v>
                </c:pt>
                <c:pt idx="43">
                  <c:v>2229.0981000000002</c:v>
                </c:pt>
                <c:pt idx="44">
                  <c:v>2208.2159999999999</c:v>
                </c:pt>
                <c:pt idx="45">
                  <c:v>2635.4787999999999</c:v>
                </c:pt>
                <c:pt idx="46">
                  <c:v>2215.0297999999998</c:v>
                </c:pt>
                <c:pt idx="47">
                  <c:v>3077.6491999999998</c:v>
                </c:pt>
                <c:pt idx="48">
                  <c:v>2285.4258</c:v>
                </c:pt>
                <c:pt idx="49">
                  <c:v>2293.1648</c:v>
                </c:pt>
                <c:pt idx="50">
                  <c:v>2172.4906999999998</c:v>
                </c:pt>
                <c:pt idx="51">
                  <c:v>2244.8780000000002</c:v>
                </c:pt>
                <c:pt idx="52">
                  <c:v>2095.2917000000002</c:v>
                </c:pt>
                <c:pt idx="53">
                  <c:v>2672.4313999999999</c:v>
                </c:pt>
                <c:pt idx="54">
                  <c:v>2350.6010000000001</c:v>
                </c:pt>
                <c:pt idx="55">
                  <c:v>2022.883</c:v>
                </c:pt>
                <c:pt idx="56">
                  <c:v>2030.8054</c:v>
                </c:pt>
                <c:pt idx="57">
                  <c:v>2591.0237000000002</c:v>
                </c:pt>
                <c:pt idx="58">
                  <c:v>1900.3468</c:v>
                </c:pt>
                <c:pt idx="59">
                  <c:v>2234.5230000000001</c:v>
                </c:pt>
                <c:pt idx="60">
                  <c:v>1917.7197000000001</c:v>
                </c:pt>
                <c:pt idx="61">
                  <c:v>2339.9769999999999</c:v>
                </c:pt>
                <c:pt idx="62">
                  <c:v>2742.0414999999998</c:v>
                </c:pt>
                <c:pt idx="63">
                  <c:v>2054.7979999999998</c:v>
                </c:pt>
                <c:pt idx="64">
                  <c:v>2599.527</c:v>
                </c:pt>
                <c:pt idx="65">
                  <c:v>1973.3798999999999</c:v>
                </c:pt>
                <c:pt idx="66">
                  <c:v>2144.569</c:v>
                </c:pt>
                <c:pt idx="67">
                  <c:v>2396.6491999999998</c:v>
                </c:pt>
                <c:pt idx="68">
                  <c:v>2731.3528000000001</c:v>
                </c:pt>
                <c:pt idx="69">
                  <c:v>2555.3308000000002</c:v>
                </c:pt>
                <c:pt idx="70">
                  <c:v>2369.0720000000001</c:v>
                </c:pt>
                <c:pt idx="71">
                  <c:v>2462.2550000000001</c:v>
                </c:pt>
                <c:pt idx="72">
                  <c:v>2568.721</c:v>
                </c:pt>
                <c:pt idx="73">
                  <c:v>2792.761</c:v>
                </c:pt>
                <c:pt idx="74">
                  <c:v>2358.5342000000001</c:v>
                </c:pt>
                <c:pt idx="75">
                  <c:v>2157.6902</c:v>
                </c:pt>
                <c:pt idx="76">
                  <c:v>2037.479</c:v>
                </c:pt>
                <c:pt idx="77">
                  <c:v>2619.7851999999998</c:v>
                </c:pt>
                <c:pt idx="78">
                  <c:v>2005.0688</c:v>
                </c:pt>
                <c:pt idx="79">
                  <c:v>1748.9630999999999</c:v>
                </c:pt>
                <c:pt idx="80">
                  <c:v>2628.0947000000001</c:v>
                </c:pt>
                <c:pt idx="81">
                  <c:v>2343.4430000000002</c:v>
                </c:pt>
                <c:pt idx="82">
                  <c:v>2436.9167000000002</c:v>
                </c:pt>
                <c:pt idx="83">
                  <c:v>1824.9024999999999</c:v>
                </c:pt>
                <c:pt idx="84">
                  <c:v>2256.9766</c:v>
                </c:pt>
                <c:pt idx="85">
                  <c:v>1690.3322000000001</c:v>
                </c:pt>
                <c:pt idx="86">
                  <c:v>2516.7527</c:v>
                </c:pt>
                <c:pt idx="87">
                  <c:v>3226.3098</c:v>
                </c:pt>
                <c:pt idx="88">
                  <c:v>2205.0837000000001</c:v>
                </c:pt>
                <c:pt idx="89">
                  <c:v>2062.6343000000002</c:v>
                </c:pt>
                <c:pt idx="90">
                  <c:v>1975.1990000000001</c:v>
                </c:pt>
                <c:pt idx="91">
                  <c:v>1659.8916999999999</c:v>
                </c:pt>
                <c:pt idx="92">
                  <c:v>2886.7082999999998</c:v>
                </c:pt>
                <c:pt idx="93">
                  <c:v>2219.2489999999998</c:v>
                </c:pt>
                <c:pt idx="94">
                  <c:v>2413.5376000000001</c:v>
                </c:pt>
                <c:pt idx="95">
                  <c:v>2198.1304</c:v>
                </c:pt>
                <c:pt idx="96">
                  <c:v>2652.2705000000001</c:v>
                </c:pt>
                <c:pt idx="97">
                  <c:v>2687.5544</c:v>
                </c:pt>
                <c:pt idx="98">
                  <c:v>2531.0473999999999</c:v>
                </c:pt>
                <c:pt idx="99">
                  <c:v>2764.0752000000002</c:v>
                </c:pt>
                <c:pt idx="100">
                  <c:v>2209.1525999999999</c:v>
                </c:pt>
                <c:pt idx="101">
                  <c:v>2572.0146</c:v>
                </c:pt>
                <c:pt idx="102">
                  <c:v>2267.4607000000001</c:v>
                </c:pt>
                <c:pt idx="103">
                  <c:v>2833.4054999999998</c:v>
                </c:pt>
                <c:pt idx="104">
                  <c:v>2205.8049999999998</c:v>
                </c:pt>
                <c:pt idx="105">
                  <c:v>2443.5043999999998</c:v>
                </c:pt>
                <c:pt idx="106">
                  <c:v>2902.1223</c:v>
                </c:pt>
                <c:pt idx="107">
                  <c:v>3284.4888000000001</c:v>
                </c:pt>
                <c:pt idx="108">
                  <c:v>3397.9940000000001</c:v>
                </c:pt>
                <c:pt idx="109">
                  <c:v>2395.6264999999999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82432"/>
        <c:axId val="89288704"/>
      </c:scatterChart>
      <c:valAx>
        <c:axId val="89282432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89288704"/>
        <c:crosses val="autoZero"/>
        <c:crossBetween val="midCat"/>
      </c:valAx>
      <c:valAx>
        <c:axId val="89288704"/>
        <c:scaling>
          <c:orientation val="minMax"/>
          <c:min val="15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9282432"/>
        <c:crosses val="autoZero"/>
        <c:crossBetween val="midCat"/>
      </c:valAx>
    </c:plotArea>
    <c:legend>
      <c:legendPos val="r"/>
      <c:legendEntry>
        <c:idx val="3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Minimum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R2'!$AY$3:$AY$52</c:f>
              <c:numCache>
                <c:formatCode>General</c:formatCode>
                <c:ptCount val="50"/>
                <c:pt idx="0">
                  <c:v>1060.3527999999999</c:v>
                </c:pt>
                <c:pt idx="1">
                  <c:v>1117.9181000000001</c:v>
                </c:pt>
                <c:pt idx="2">
                  <c:v>405.88549999999998</c:v>
                </c:pt>
                <c:pt idx="3">
                  <c:v>819.02589999999998</c:v>
                </c:pt>
                <c:pt idx="4">
                  <c:v>1003.32556</c:v>
                </c:pt>
                <c:pt idx="5">
                  <c:v>980.2047</c:v>
                </c:pt>
                <c:pt idx="6">
                  <c:v>747.11224000000004</c:v>
                </c:pt>
                <c:pt idx="7">
                  <c:v>708.00689999999997</c:v>
                </c:pt>
                <c:pt idx="8">
                  <c:v>396.00423999999998</c:v>
                </c:pt>
                <c:pt idx="9">
                  <c:v>1065.2933</c:v>
                </c:pt>
                <c:pt idx="10">
                  <c:v>1215.0087000000001</c:v>
                </c:pt>
                <c:pt idx="11">
                  <c:v>786.89559999999994</c:v>
                </c:pt>
                <c:pt idx="12">
                  <c:v>941.87445000000002</c:v>
                </c:pt>
                <c:pt idx="13">
                  <c:v>378.87887999999998</c:v>
                </c:pt>
                <c:pt idx="14">
                  <c:v>1062.3225</c:v>
                </c:pt>
                <c:pt idx="15">
                  <c:v>633.54219999999998</c:v>
                </c:pt>
                <c:pt idx="16">
                  <c:v>1289.4733000000001</c:v>
                </c:pt>
                <c:pt idx="17">
                  <c:v>1047.8666000000001</c:v>
                </c:pt>
                <c:pt idx="18">
                  <c:v>561.71460000000002</c:v>
                </c:pt>
                <c:pt idx="19">
                  <c:v>543.38367000000005</c:v>
                </c:pt>
                <c:pt idx="20">
                  <c:v>731.50450000000001</c:v>
                </c:pt>
                <c:pt idx="21">
                  <c:v>1193.2655</c:v>
                </c:pt>
                <c:pt idx="22">
                  <c:v>919.47473000000002</c:v>
                </c:pt>
                <c:pt idx="23">
                  <c:v>838.45479999999998</c:v>
                </c:pt>
                <c:pt idx="24">
                  <c:v>1418.5650000000001</c:v>
                </c:pt>
                <c:pt idx="25">
                  <c:v>915.85802999999999</c:v>
                </c:pt>
                <c:pt idx="26">
                  <c:v>1056.5745999999999</c:v>
                </c:pt>
                <c:pt idx="27">
                  <c:v>475.53876000000002</c:v>
                </c:pt>
                <c:pt idx="28">
                  <c:v>887.69965000000002</c:v>
                </c:pt>
                <c:pt idx="29">
                  <c:v>723.55005000000006</c:v>
                </c:pt>
                <c:pt idx="30">
                  <c:v>692.03330000000005</c:v>
                </c:pt>
                <c:pt idx="31">
                  <c:v>788.80079999999998</c:v>
                </c:pt>
                <c:pt idx="32">
                  <c:v>684.06804999999997</c:v>
                </c:pt>
                <c:pt idx="33">
                  <c:v>893.00620000000004</c:v>
                </c:pt>
                <c:pt idx="34">
                  <c:v>648.06273999999996</c:v>
                </c:pt>
                <c:pt idx="35">
                  <c:v>690.87080000000003</c:v>
                </c:pt>
                <c:pt idx="36">
                  <c:v>613.20920000000001</c:v>
                </c:pt>
                <c:pt idx="37">
                  <c:v>839.10059999999999</c:v>
                </c:pt>
                <c:pt idx="38">
                  <c:v>965.19979999999998</c:v>
                </c:pt>
                <c:pt idx="39">
                  <c:v>1352.3777</c:v>
                </c:pt>
                <c:pt idx="40">
                  <c:v>688.76110000000006</c:v>
                </c:pt>
                <c:pt idx="41">
                  <c:v>918.5059</c:v>
                </c:pt>
                <c:pt idx="42">
                  <c:v>845.6558</c:v>
                </c:pt>
                <c:pt idx="43">
                  <c:v>1292.9177999999999</c:v>
                </c:pt>
                <c:pt idx="44">
                  <c:v>1298.2351000000001</c:v>
                </c:pt>
                <c:pt idx="45">
                  <c:v>854.18084999999996</c:v>
                </c:pt>
                <c:pt idx="46">
                  <c:v>1104.5386000000001</c:v>
                </c:pt>
                <c:pt idx="47">
                  <c:v>749.99694999999997</c:v>
                </c:pt>
                <c:pt idx="48">
                  <c:v>728.39373999999998</c:v>
                </c:pt>
                <c:pt idx="49">
                  <c:v>796.32479999999998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F1'!$AY$3:$AY$32</c:f>
              <c:numCache>
                <c:formatCode>General</c:formatCode>
                <c:ptCount val="30"/>
                <c:pt idx="0">
                  <c:v>1105.249</c:v>
                </c:pt>
                <c:pt idx="1">
                  <c:v>558.73302999999999</c:v>
                </c:pt>
                <c:pt idx="2">
                  <c:v>416.15427</c:v>
                </c:pt>
                <c:pt idx="3">
                  <c:v>791.78250000000003</c:v>
                </c:pt>
                <c:pt idx="4">
                  <c:v>1166.6249</c:v>
                </c:pt>
                <c:pt idx="5">
                  <c:v>728.00630000000001</c:v>
                </c:pt>
                <c:pt idx="6">
                  <c:v>556.90314000000001</c:v>
                </c:pt>
                <c:pt idx="7">
                  <c:v>624.53279999999995</c:v>
                </c:pt>
                <c:pt idx="8">
                  <c:v>828.70263999999997</c:v>
                </c:pt>
                <c:pt idx="9">
                  <c:v>952.08936000000006</c:v>
                </c:pt>
                <c:pt idx="10">
                  <c:v>848.55133000000001</c:v>
                </c:pt>
                <c:pt idx="11">
                  <c:v>598.86090000000002</c:v>
                </c:pt>
                <c:pt idx="12">
                  <c:v>729.39484000000004</c:v>
                </c:pt>
                <c:pt idx="13">
                  <c:v>672.70135000000005</c:v>
                </c:pt>
                <c:pt idx="14">
                  <c:v>1181.5006000000001</c:v>
                </c:pt>
                <c:pt idx="15">
                  <c:v>727.55420000000004</c:v>
                </c:pt>
                <c:pt idx="16">
                  <c:v>459.3929</c:v>
                </c:pt>
                <c:pt idx="17">
                  <c:v>646.94323999999995</c:v>
                </c:pt>
                <c:pt idx="18">
                  <c:v>989.00959999999998</c:v>
                </c:pt>
                <c:pt idx="19">
                  <c:v>895.80489999999998</c:v>
                </c:pt>
                <c:pt idx="20">
                  <c:v>829.88666000000001</c:v>
                </c:pt>
                <c:pt idx="21">
                  <c:v>836.37729999999999</c:v>
                </c:pt>
                <c:pt idx="22">
                  <c:v>681.62459999999999</c:v>
                </c:pt>
                <c:pt idx="23">
                  <c:v>671.47424000000001</c:v>
                </c:pt>
                <c:pt idx="24">
                  <c:v>902.68299999999999</c:v>
                </c:pt>
                <c:pt idx="25">
                  <c:v>1007.9432399999999</c:v>
                </c:pt>
                <c:pt idx="26">
                  <c:v>736.81115999999997</c:v>
                </c:pt>
                <c:pt idx="27">
                  <c:v>609.04359999999997</c:v>
                </c:pt>
                <c:pt idx="28">
                  <c:v>859.8211</c:v>
                </c:pt>
                <c:pt idx="29">
                  <c:v>627.86959999999999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F2'!$AY$3:$AY$32</c:f>
              <c:numCache>
                <c:formatCode>General</c:formatCode>
                <c:ptCount val="30"/>
                <c:pt idx="0">
                  <c:v>1347.9213999999999</c:v>
                </c:pt>
                <c:pt idx="1">
                  <c:v>732.81775000000005</c:v>
                </c:pt>
                <c:pt idx="2">
                  <c:v>1159.0686000000001</c:v>
                </c:pt>
                <c:pt idx="3">
                  <c:v>872.28570000000002</c:v>
                </c:pt>
                <c:pt idx="4">
                  <c:v>772.9348</c:v>
                </c:pt>
                <c:pt idx="5">
                  <c:v>553.71704</c:v>
                </c:pt>
                <c:pt idx="6">
                  <c:v>894.13639999999998</c:v>
                </c:pt>
                <c:pt idx="7">
                  <c:v>901.46669999999995</c:v>
                </c:pt>
                <c:pt idx="8">
                  <c:v>911.8646</c:v>
                </c:pt>
                <c:pt idx="9">
                  <c:v>810.45780000000002</c:v>
                </c:pt>
                <c:pt idx="10">
                  <c:v>949.61365000000001</c:v>
                </c:pt>
                <c:pt idx="11">
                  <c:v>793.68759999999997</c:v>
                </c:pt>
                <c:pt idx="12">
                  <c:v>990.79639999999995</c:v>
                </c:pt>
                <c:pt idx="13">
                  <c:v>823.42834000000005</c:v>
                </c:pt>
                <c:pt idx="14">
                  <c:v>593.43589999999995</c:v>
                </c:pt>
                <c:pt idx="15">
                  <c:v>512.07150000000001</c:v>
                </c:pt>
                <c:pt idx="16">
                  <c:v>1103.3545999999999</c:v>
                </c:pt>
                <c:pt idx="17">
                  <c:v>822.42729999999995</c:v>
                </c:pt>
                <c:pt idx="18">
                  <c:v>665.33875</c:v>
                </c:pt>
                <c:pt idx="19">
                  <c:v>674.47735999999998</c:v>
                </c:pt>
                <c:pt idx="20">
                  <c:v>1289.9362000000001</c:v>
                </c:pt>
                <c:pt idx="21">
                  <c:v>643.98315000000002</c:v>
                </c:pt>
                <c:pt idx="22">
                  <c:v>212.98549</c:v>
                </c:pt>
                <c:pt idx="23">
                  <c:v>1258.2149999999999</c:v>
                </c:pt>
                <c:pt idx="24">
                  <c:v>739.1146</c:v>
                </c:pt>
                <c:pt idx="25">
                  <c:v>739.55597</c:v>
                </c:pt>
                <c:pt idx="26">
                  <c:v>797.45500000000004</c:v>
                </c:pt>
                <c:pt idx="27">
                  <c:v>1225.4927</c:v>
                </c:pt>
                <c:pt idx="28">
                  <c:v>1143.1918000000001</c:v>
                </c:pt>
                <c:pt idx="29">
                  <c:v>778.24145999999996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Trend1!$H$1:$H$110</c:f>
              <c:numCache>
                <c:formatCode>General</c:formatCode>
                <c:ptCount val="110"/>
                <c:pt idx="0">
                  <c:v>1060.3527999999999</c:v>
                </c:pt>
                <c:pt idx="1">
                  <c:v>1117.9181000000001</c:v>
                </c:pt>
                <c:pt idx="2">
                  <c:v>405.88549999999998</c:v>
                </c:pt>
                <c:pt idx="3">
                  <c:v>819.02589999999998</c:v>
                </c:pt>
                <c:pt idx="4">
                  <c:v>1003.32556</c:v>
                </c:pt>
                <c:pt idx="5">
                  <c:v>980.2047</c:v>
                </c:pt>
                <c:pt idx="6">
                  <c:v>747.11224000000004</c:v>
                </c:pt>
                <c:pt idx="7">
                  <c:v>708.00689999999997</c:v>
                </c:pt>
                <c:pt idx="8">
                  <c:v>396.00423999999998</c:v>
                </c:pt>
                <c:pt idx="9">
                  <c:v>1065.2933</c:v>
                </c:pt>
                <c:pt idx="10">
                  <c:v>1215.0087000000001</c:v>
                </c:pt>
                <c:pt idx="11">
                  <c:v>786.89559999999994</c:v>
                </c:pt>
                <c:pt idx="12">
                  <c:v>941.87445000000002</c:v>
                </c:pt>
                <c:pt idx="13">
                  <c:v>378.87887999999998</c:v>
                </c:pt>
                <c:pt idx="14">
                  <c:v>1062.3225</c:v>
                </c:pt>
                <c:pt idx="15">
                  <c:v>633.54219999999998</c:v>
                </c:pt>
                <c:pt idx="16">
                  <c:v>1289.4733000000001</c:v>
                </c:pt>
                <c:pt idx="17">
                  <c:v>1047.8666000000001</c:v>
                </c:pt>
                <c:pt idx="18">
                  <c:v>561.71460000000002</c:v>
                </c:pt>
                <c:pt idx="19">
                  <c:v>543.38367000000005</c:v>
                </c:pt>
                <c:pt idx="20">
                  <c:v>731.50450000000001</c:v>
                </c:pt>
                <c:pt idx="21">
                  <c:v>1193.2655</c:v>
                </c:pt>
                <c:pt idx="22">
                  <c:v>919.47473000000002</c:v>
                </c:pt>
                <c:pt idx="23">
                  <c:v>838.45479999999998</c:v>
                </c:pt>
                <c:pt idx="24">
                  <c:v>1418.5650000000001</c:v>
                </c:pt>
                <c:pt idx="25">
                  <c:v>915.85802999999999</c:v>
                </c:pt>
                <c:pt idx="26">
                  <c:v>1056.5745999999999</c:v>
                </c:pt>
                <c:pt idx="27">
                  <c:v>475.53876000000002</c:v>
                </c:pt>
                <c:pt idx="28">
                  <c:v>887.69965000000002</c:v>
                </c:pt>
                <c:pt idx="29">
                  <c:v>723.55005000000006</c:v>
                </c:pt>
                <c:pt idx="30">
                  <c:v>692.03330000000005</c:v>
                </c:pt>
                <c:pt idx="31">
                  <c:v>788.80079999999998</c:v>
                </c:pt>
                <c:pt idx="32">
                  <c:v>684.06804999999997</c:v>
                </c:pt>
                <c:pt idx="33">
                  <c:v>893.00620000000004</c:v>
                </c:pt>
                <c:pt idx="34">
                  <c:v>648.06273999999996</c:v>
                </c:pt>
                <c:pt idx="35">
                  <c:v>690.87080000000003</c:v>
                </c:pt>
                <c:pt idx="36">
                  <c:v>613.20920000000001</c:v>
                </c:pt>
                <c:pt idx="37">
                  <c:v>839.10059999999999</c:v>
                </c:pt>
                <c:pt idx="38">
                  <c:v>965.19979999999998</c:v>
                </c:pt>
                <c:pt idx="39">
                  <c:v>1352.3777</c:v>
                </c:pt>
                <c:pt idx="40">
                  <c:v>688.76110000000006</c:v>
                </c:pt>
                <c:pt idx="41">
                  <c:v>918.5059</c:v>
                </c:pt>
                <c:pt idx="42">
                  <c:v>845.6558</c:v>
                </c:pt>
                <c:pt idx="43">
                  <c:v>1292.9177999999999</c:v>
                </c:pt>
                <c:pt idx="44">
                  <c:v>1298.2351000000001</c:v>
                </c:pt>
                <c:pt idx="45">
                  <c:v>854.18084999999996</c:v>
                </c:pt>
                <c:pt idx="46">
                  <c:v>1104.5386000000001</c:v>
                </c:pt>
                <c:pt idx="47">
                  <c:v>749.99694999999997</c:v>
                </c:pt>
                <c:pt idx="48">
                  <c:v>728.39373999999998</c:v>
                </c:pt>
                <c:pt idx="49">
                  <c:v>796.32479999999998</c:v>
                </c:pt>
                <c:pt idx="50">
                  <c:v>1105.249</c:v>
                </c:pt>
                <c:pt idx="51">
                  <c:v>558.73302999999999</c:v>
                </c:pt>
                <c:pt idx="52">
                  <c:v>416.15427</c:v>
                </c:pt>
                <c:pt idx="53">
                  <c:v>791.78250000000003</c:v>
                </c:pt>
                <c:pt idx="54">
                  <c:v>1166.6249</c:v>
                </c:pt>
                <c:pt idx="55">
                  <c:v>728.00630000000001</c:v>
                </c:pt>
                <c:pt idx="56">
                  <c:v>556.90314000000001</c:v>
                </c:pt>
                <c:pt idx="57">
                  <c:v>624.53279999999995</c:v>
                </c:pt>
                <c:pt idx="58">
                  <c:v>828.70263999999997</c:v>
                </c:pt>
                <c:pt idx="59">
                  <c:v>952.08936000000006</c:v>
                </c:pt>
                <c:pt idx="60">
                  <c:v>848.55133000000001</c:v>
                </c:pt>
                <c:pt idx="61">
                  <c:v>598.86090000000002</c:v>
                </c:pt>
                <c:pt idx="62">
                  <c:v>729.39484000000004</c:v>
                </c:pt>
                <c:pt idx="63">
                  <c:v>672.70135000000005</c:v>
                </c:pt>
                <c:pt idx="64">
                  <c:v>1181.5006000000001</c:v>
                </c:pt>
                <c:pt idx="65">
                  <c:v>727.55420000000004</c:v>
                </c:pt>
                <c:pt idx="66">
                  <c:v>459.3929</c:v>
                </c:pt>
                <c:pt idx="67">
                  <c:v>646.94323999999995</c:v>
                </c:pt>
                <c:pt idx="68">
                  <c:v>989.00959999999998</c:v>
                </c:pt>
                <c:pt idx="69">
                  <c:v>895.80489999999998</c:v>
                </c:pt>
                <c:pt idx="70">
                  <c:v>829.88666000000001</c:v>
                </c:pt>
                <c:pt idx="71">
                  <c:v>836.37729999999999</c:v>
                </c:pt>
                <c:pt idx="72">
                  <c:v>681.62459999999999</c:v>
                </c:pt>
                <c:pt idx="73">
                  <c:v>671.47424000000001</c:v>
                </c:pt>
                <c:pt idx="74">
                  <c:v>902.68299999999999</c:v>
                </c:pt>
                <c:pt idx="75">
                  <c:v>1007.9432399999999</c:v>
                </c:pt>
                <c:pt idx="76">
                  <c:v>736.81115999999997</c:v>
                </c:pt>
                <c:pt idx="77">
                  <c:v>609.04359999999997</c:v>
                </c:pt>
                <c:pt idx="78">
                  <c:v>859.8211</c:v>
                </c:pt>
                <c:pt idx="79">
                  <c:v>627.86959999999999</c:v>
                </c:pt>
                <c:pt idx="80">
                  <c:v>1347.9213999999999</c:v>
                </c:pt>
                <c:pt idx="81">
                  <c:v>732.81775000000005</c:v>
                </c:pt>
                <c:pt idx="82">
                  <c:v>1159.0686000000001</c:v>
                </c:pt>
                <c:pt idx="83">
                  <c:v>872.28570000000002</c:v>
                </c:pt>
                <c:pt idx="84">
                  <c:v>772.9348</c:v>
                </c:pt>
                <c:pt idx="85">
                  <c:v>553.71704</c:v>
                </c:pt>
                <c:pt idx="86">
                  <c:v>894.13639999999998</c:v>
                </c:pt>
                <c:pt idx="87">
                  <c:v>901.46669999999995</c:v>
                </c:pt>
                <c:pt idx="88">
                  <c:v>911.8646</c:v>
                </c:pt>
                <c:pt idx="89">
                  <c:v>810.45780000000002</c:v>
                </c:pt>
                <c:pt idx="90">
                  <c:v>949.61365000000001</c:v>
                </c:pt>
                <c:pt idx="91">
                  <c:v>793.68759999999997</c:v>
                </c:pt>
                <c:pt idx="92">
                  <c:v>990.79639999999995</c:v>
                </c:pt>
                <c:pt idx="93">
                  <c:v>823.42834000000005</c:v>
                </c:pt>
                <c:pt idx="94">
                  <c:v>593.43589999999995</c:v>
                </c:pt>
                <c:pt idx="95">
                  <c:v>512.07150000000001</c:v>
                </c:pt>
                <c:pt idx="96">
                  <c:v>1103.3545999999999</c:v>
                </c:pt>
                <c:pt idx="97">
                  <c:v>822.42729999999995</c:v>
                </c:pt>
                <c:pt idx="98">
                  <c:v>665.33875</c:v>
                </c:pt>
                <c:pt idx="99">
                  <c:v>674.47735999999998</c:v>
                </c:pt>
                <c:pt idx="100">
                  <c:v>1289.9362000000001</c:v>
                </c:pt>
                <c:pt idx="101">
                  <c:v>643.98315000000002</c:v>
                </c:pt>
                <c:pt idx="102">
                  <c:v>212.98549</c:v>
                </c:pt>
                <c:pt idx="103">
                  <c:v>1258.2149999999999</c:v>
                </c:pt>
                <c:pt idx="104">
                  <c:v>739.1146</c:v>
                </c:pt>
                <c:pt idx="105">
                  <c:v>739.55597</c:v>
                </c:pt>
                <c:pt idx="106">
                  <c:v>797.45500000000004</c:v>
                </c:pt>
                <c:pt idx="107">
                  <c:v>1225.4927</c:v>
                </c:pt>
                <c:pt idx="108">
                  <c:v>1143.1918000000001</c:v>
                </c:pt>
                <c:pt idx="109">
                  <c:v>778.24145999999996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06080"/>
        <c:axId val="89008000"/>
      </c:scatterChart>
      <c:valAx>
        <c:axId val="8900608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89008000"/>
        <c:crosses val="autoZero"/>
        <c:crossBetween val="midCat"/>
      </c:valAx>
      <c:valAx>
        <c:axId val="8900800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9006080"/>
        <c:crosses val="autoZero"/>
        <c:crossBetween val="midCat"/>
      </c:valAx>
    </c:plotArea>
    <c:legend>
      <c:legendPos val="r"/>
      <c:legendEntry>
        <c:idx val="3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Standard</a:t>
            </a:r>
            <a:r>
              <a:rPr lang="en-US" baseline="0"/>
              <a:t> Deviation</a:t>
            </a:r>
          </a:p>
          <a:p>
            <a:pPr>
              <a:defRPr/>
            </a:pPr>
            <a:r>
              <a:rPr lang="en-US" sz="1000"/>
              <a:t>COLO1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R2'!$CW$3:$CW$52</c:f>
              <c:numCache>
                <c:formatCode>General</c:formatCode>
                <c:ptCount val="50"/>
                <c:pt idx="0">
                  <c:v>372.25905999999998</c:v>
                </c:pt>
                <c:pt idx="1">
                  <c:v>502.93292000000002</c:v>
                </c:pt>
                <c:pt idx="2">
                  <c:v>632.61645999999996</c:v>
                </c:pt>
                <c:pt idx="3">
                  <c:v>628.00959999999998</c:v>
                </c:pt>
                <c:pt idx="4">
                  <c:v>234.31956</c:v>
                </c:pt>
                <c:pt idx="5">
                  <c:v>384.45460000000003</c:v>
                </c:pt>
                <c:pt idx="6">
                  <c:v>565.79409999999996</c:v>
                </c:pt>
                <c:pt idx="7">
                  <c:v>493.46069999999997</c:v>
                </c:pt>
                <c:pt idx="8">
                  <c:v>501.63049999999998</c:v>
                </c:pt>
                <c:pt idx="9">
                  <c:v>364.78890000000001</c:v>
                </c:pt>
                <c:pt idx="10">
                  <c:v>299.49502999999999</c:v>
                </c:pt>
                <c:pt idx="11">
                  <c:v>499.73602</c:v>
                </c:pt>
                <c:pt idx="12">
                  <c:v>287.45022999999998</c:v>
                </c:pt>
                <c:pt idx="13">
                  <c:v>727.10209999999995</c:v>
                </c:pt>
                <c:pt idx="14">
                  <c:v>457.10019999999997</c:v>
                </c:pt>
                <c:pt idx="15">
                  <c:v>530.4778</c:v>
                </c:pt>
                <c:pt idx="16">
                  <c:v>373.29239999999999</c:v>
                </c:pt>
                <c:pt idx="17">
                  <c:v>305.74887000000001</c:v>
                </c:pt>
                <c:pt idx="18">
                  <c:v>392.12923999999998</c:v>
                </c:pt>
                <c:pt idx="19">
                  <c:v>562.20979999999997</c:v>
                </c:pt>
                <c:pt idx="20">
                  <c:v>633.61755000000005</c:v>
                </c:pt>
                <c:pt idx="21">
                  <c:v>244.43763999999999</c:v>
                </c:pt>
                <c:pt idx="22">
                  <c:v>502.3947</c:v>
                </c:pt>
                <c:pt idx="23">
                  <c:v>631.33563000000004</c:v>
                </c:pt>
                <c:pt idx="24">
                  <c:v>462.88040000000001</c:v>
                </c:pt>
                <c:pt idx="25">
                  <c:v>424.39940000000001</c:v>
                </c:pt>
                <c:pt idx="26">
                  <c:v>533.29790000000003</c:v>
                </c:pt>
                <c:pt idx="27">
                  <c:v>647.77210000000002</c:v>
                </c:pt>
                <c:pt idx="28">
                  <c:v>400.67577999999997</c:v>
                </c:pt>
                <c:pt idx="29">
                  <c:v>319.61275999999998</c:v>
                </c:pt>
                <c:pt idx="30">
                  <c:v>590.43273999999997</c:v>
                </c:pt>
                <c:pt idx="31">
                  <c:v>364.89654999999999</c:v>
                </c:pt>
                <c:pt idx="32">
                  <c:v>264.86752000000001</c:v>
                </c:pt>
                <c:pt idx="33">
                  <c:v>261.78903000000003</c:v>
                </c:pt>
                <c:pt idx="34">
                  <c:v>480.07037000000003</c:v>
                </c:pt>
                <c:pt idx="35">
                  <c:v>349.6979</c:v>
                </c:pt>
                <c:pt idx="36">
                  <c:v>704.87463000000002</c:v>
                </c:pt>
                <c:pt idx="37">
                  <c:v>436.34737999999999</c:v>
                </c:pt>
                <c:pt idx="38">
                  <c:v>629.93629999999996</c:v>
                </c:pt>
                <c:pt idx="39">
                  <c:v>345.85520000000002</c:v>
                </c:pt>
                <c:pt idx="40">
                  <c:v>559.60490000000004</c:v>
                </c:pt>
                <c:pt idx="41">
                  <c:v>426.08936</c:v>
                </c:pt>
                <c:pt idx="42">
                  <c:v>461.58875</c:v>
                </c:pt>
                <c:pt idx="43">
                  <c:v>329.58013999999997</c:v>
                </c:pt>
                <c:pt idx="44">
                  <c:v>278.79602</c:v>
                </c:pt>
                <c:pt idx="45">
                  <c:v>513.94439999999997</c:v>
                </c:pt>
                <c:pt idx="46">
                  <c:v>332.08816999999999</c:v>
                </c:pt>
                <c:pt idx="47">
                  <c:v>620.70079999999996</c:v>
                </c:pt>
                <c:pt idx="48">
                  <c:v>453.52658000000002</c:v>
                </c:pt>
                <c:pt idx="49">
                  <c:v>481.41586000000001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F1'!$CW$3:$CW$32</c:f>
              <c:numCache>
                <c:formatCode>General</c:formatCode>
                <c:ptCount val="30"/>
                <c:pt idx="0">
                  <c:v>327.64263999999997</c:v>
                </c:pt>
                <c:pt idx="1">
                  <c:v>459.15609999999998</c:v>
                </c:pt>
                <c:pt idx="2">
                  <c:v>564.38409999999999</c:v>
                </c:pt>
                <c:pt idx="3">
                  <c:v>633.31615999999997</c:v>
                </c:pt>
                <c:pt idx="4">
                  <c:v>419.35117000000002</c:v>
                </c:pt>
                <c:pt idx="5">
                  <c:v>452.34253000000001</c:v>
                </c:pt>
                <c:pt idx="6">
                  <c:v>453.58037999999999</c:v>
                </c:pt>
                <c:pt idx="7">
                  <c:v>593.97410000000002</c:v>
                </c:pt>
                <c:pt idx="8">
                  <c:v>378.55597</c:v>
                </c:pt>
                <c:pt idx="9">
                  <c:v>407.46780000000001</c:v>
                </c:pt>
                <c:pt idx="10">
                  <c:v>379.36324999999999</c:v>
                </c:pt>
                <c:pt idx="11">
                  <c:v>633.54219999999998</c:v>
                </c:pt>
                <c:pt idx="12">
                  <c:v>566.76293999999996</c:v>
                </c:pt>
                <c:pt idx="13">
                  <c:v>518.02390000000003</c:v>
                </c:pt>
                <c:pt idx="14">
                  <c:v>454.97969999999998</c:v>
                </c:pt>
                <c:pt idx="15">
                  <c:v>464.72104000000002</c:v>
                </c:pt>
                <c:pt idx="16">
                  <c:v>658.91269999999997</c:v>
                </c:pt>
                <c:pt idx="17">
                  <c:v>559.20667000000003</c:v>
                </c:pt>
                <c:pt idx="18">
                  <c:v>605.98662999999999</c:v>
                </c:pt>
                <c:pt idx="19">
                  <c:v>513.42773</c:v>
                </c:pt>
                <c:pt idx="20">
                  <c:v>600.65845000000002</c:v>
                </c:pt>
                <c:pt idx="21">
                  <c:v>495.93637000000001</c:v>
                </c:pt>
                <c:pt idx="22">
                  <c:v>532.00620000000004</c:v>
                </c:pt>
                <c:pt idx="23">
                  <c:v>671.85095000000001</c:v>
                </c:pt>
                <c:pt idx="24">
                  <c:v>506.37738000000002</c:v>
                </c:pt>
                <c:pt idx="25">
                  <c:v>320.7645</c:v>
                </c:pt>
                <c:pt idx="26">
                  <c:v>429.60919999999999</c:v>
                </c:pt>
                <c:pt idx="27">
                  <c:v>675.71514999999999</c:v>
                </c:pt>
                <c:pt idx="28">
                  <c:v>359.50380000000001</c:v>
                </c:pt>
                <c:pt idx="29">
                  <c:v>436.04599999999999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F2'!$CW$3:$CW$32</c:f>
              <c:numCache>
                <c:formatCode>General</c:formatCode>
                <c:ptCount val="30"/>
                <c:pt idx="0">
                  <c:v>383.17365000000001</c:v>
                </c:pt>
                <c:pt idx="1">
                  <c:v>585.81500000000005</c:v>
                </c:pt>
                <c:pt idx="2">
                  <c:v>425.21746999999999</c:v>
                </c:pt>
                <c:pt idx="3">
                  <c:v>307.37419999999997</c:v>
                </c:pt>
                <c:pt idx="4">
                  <c:v>464.02140000000003</c:v>
                </c:pt>
                <c:pt idx="5">
                  <c:v>336.73813000000001</c:v>
                </c:pt>
                <c:pt idx="6">
                  <c:v>497.7124</c:v>
                </c:pt>
                <c:pt idx="7">
                  <c:v>680.34370000000001</c:v>
                </c:pt>
                <c:pt idx="8">
                  <c:v>466.93842000000001</c:v>
                </c:pt>
                <c:pt idx="9">
                  <c:v>410.93378000000001</c:v>
                </c:pt>
                <c:pt idx="10">
                  <c:v>413.50635</c:v>
                </c:pt>
                <c:pt idx="11">
                  <c:v>345.67218000000003</c:v>
                </c:pt>
                <c:pt idx="12">
                  <c:v>623.14430000000004</c:v>
                </c:pt>
                <c:pt idx="13">
                  <c:v>432.91370000000001</c:v>
                </c:pt>
                <c:pt idx="14">
                  <c:v>679.89160000000004</c:v>
                </c:pt>
                <c:pt idx="15">
                  <c:v>549.64829999999995</c:v>
                </c:pt>
                <c:pt idx="16">
                  <c:v>554.38440000000003</c:v>
                </c:pt>
                <c:pt idx="17">
                  <c:v>678.01869999999997</c:v>
                </c:pt>
                <c:pt idx="18">
                  <c:v>729.91143999999997</c:v>
                </c:pt>
                <c:pt idx="19">
                  <c:v>727.22050000000002</c:v>
                </c:pt>
                <c:pt idx="20">
                  <c:v>353.90660000000003</c:v>
                </c:pt>
                <c:pt idx="21">
                  <c:v>659.87067000000002</c:v>
                </c:pt>
                <c:pt idx="22">
                  <c:v>602.01464999999996</c:v>
                </c:pt>
                <c:pt idx="23">
                  <c:v>479.14467999999999</c:v>
                </c:pt>
                <c:pt idx="24">
                  <c:v>436.86403999999999</c:v>
                </c:pt>
                <c:pt idx="25">
                  <c:v>623.52099999999996</c:v>
                </c:pt>
                <c:pt idx="26">
                  <c:v>624.93110000000001</c:v>
                </c:pt>
                <c:pt idx="27">
                  <c:v>688.44884999999999</c:v>
                </c:pt>
                <c:pt idx="28">
                  <c:v>853.13670000000002</c:v>
                </c:pt>
                <c:pt idx="29">
                  <c:v>509.70339999999999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Trend1!$A$1:$A$110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Trend1!$I$1:$I$110</c:f>
              <c:numCache>
                <c:formatCode>General</c:formatCode>
                <c:ptCount val="110"/>
                <c:pt idx="0">
                  <c:v>372.25905999999998</c:v>
                </c:pt>
                <c:pt idx="1">
                  <c:v>502.93292000000002</c:v>
                </c:pt>
                <c:pt idx="2">
                  <c:v>632.61645999999996</c:v>
                </c:pt>
                <c:pt idx="3">
                  <c:v>628.00959999999998</c:v>
                </c:pt>
                <c:pt idx="4">
                  <c:v>234.31956</c:v>
                </c:pt>
                <c:pt idx="5">
                  <c:v>384.45460000000003</c:v>
                </c:pt>
                <c:pt idx="6">
                  <c:v>565.79409999999996</c:v>
                </c:pt>
                <c:pt idx="7">
                  <c:v>493.46069999999997</c:v>
                </c:pt>
                <c:pt idx="8">
                  <c:v>501.63049999999998</c:v>
                </c:pt>
                <c:pt idx="9">
                  <c:v>364.78890000000001</c:v>
                </c:pt>
                <c:pt idx="10">
                  <c:v>299.49502999999999</c:v>
                </c:pt>
                <c:pt idx="11">
                  <c:v>499.73602</c:v>
                </c:pt>
                <c:pt idx="12">
                  <c:v>287.45022999999998</c:v>
                </c:pt>
                <c:pt idx="13">
                  <c:v>727.10209999999995</c:v>
                </c:pt>
                <c:pt idx="14">
                  <c:v>457.10019999999997</c:v>
                </c:pt>
                <c:pt idx="15">
                  <c:v>530.4778</c:v>
                </c:pt>
                <c:pt idx="16">
                  <c:v>373.29239999999999</c:v>
                </c:pt>
                <c:pt idx="17">
                  <c:v>305.74887000000001</c:v>
                </c:pt>
                <c:pt idx="18">
                  <c:v>392.12923999999998</c:v>
                </c:pt>
                <c:pt idx="19">
                  <c:v>562.20979999999997</c:v>
                </c:pt>
                <c:pt idx="20">
                  <c:v>633.61755000000005</c:v>
                </c:pt>
                <c:pt idx="21">
                  <c:v>244.43763999999999</c:v>
                </c:pt>
                <c:pt idx="22">
                  <c:v>502.3947</c:v>
                </c:pt>
                <c:pt idx="23">
                  <c:v>631.33563000000004</c:v>
                </c:pt>
                <c:pt idx="24">
                  <c:v>462.88040000000001</c:v>
                </c:pt>
                <c:pt idx="25">
                  <c:v>424.39940000000001</c:v>
                </c:pt>
                <c:pt idx="26">
                  <c:v>533.29790000000003</c:v>
                </c:pt>
                <c:pt idx="27">
                  <c:v>647.77210000000002</c:v>
                </c:pt>
                <c:pt idx="28">
                  <c:v>400.67577999999997</c:v>
                </c:pt>
                <c:pt idx="29">
                  <c:v>319.61275999999998</c:v>
                </c:pt>
                <c:pt idx="30">
                  <c:v>590.43273999999997</c:v>
                </c:pt>
                <c:pt idx="31">
                  <c:v>364.89654999999999</c:v>
                </c:pt>
                <c:pt idx="32">
                  <c:v>264.86752000000001</c:v>
                </c:pt>
                <c:pt idx="33">
                  <c:v>261.78903000000003</c:v>
                </c:pt>
                <c:pt idx="34">
                  <c:v>480.07037000000003</c:v>
                </c:pt>
                <c:pt idx="35">
                  <c:v>349.6979</c:v>
                </c:pt>
                <c:pt idx="36">
                  <c:v>704.87463000000002</c:v>
                </c:pt>
                <c:pt idx="37">
                  <c:v>436.34737999999999</c:v>
                </c:pt>
                <c:pt idx="38">
                  <c:v>629.93629999999996</c:v>
                </c:pt>
                <c:pt idx="39">
                  <c:v>345.85520000000002</c:v>
                </c:pt>
                <c:pt idx="40">
                  <c:v>559.60490000000004</c:v>
                </c:pt>
                <c:pt idx="41">
                  <c:v>426.08936</c:v>
                </c:pt>
                <c:pt idx="42">
                  <c:v>461.58875</c:v>
                </c:pt>
                <c:pt idx="43">
                  <c:v>329.58013999999997</c:v>
                </c:pt>
                <c:pt idx="44">
                  <c:v>278.79602</c:v>
                </c:pt>
                <c:pt idx="45">
                  <c:v>513.94439999999997</c:v>
                </c:pt>
                <c:pt idx="46">
                  <c:v>332.08816999999999</c:v>
                </c:pt>
                <c:pt idx="47">
                  <c:v>620.70079999999996</c:v>
                </c:pt>
                <c:pt idx="48">
                  <c:v>453.52658000000002</c:v>
                </c:pt>
                <c:pt idx="49">
                  <c:v>481.41586000000001</c:v>
                </c:pt>
                <c:pt idx="50">
                  <c:v>327.64263999999997</c:v>
                </c:pt>
                <c:pt idx="51">
                  <c:v>459.15609999999998</c:v>
                </c:pt>
                <c:pt idx="52">
                  <c:v>564.38409999999999</c:v>
                </c:pt>
                <c:pt idx="53">
                  <c:v>633.31615999999997</c:v>
                </c:pt>
                <c:pt idx="54">
                  <c:v>419.35117000000002</c:v>
                </c:pt>
                <c:pt idx="55">
                  <c:v>452.34253000000001</c:v>
                </c:pt>
                <c:pt idx="56">
                  <c:v>453.58037999999999</c:v>
                </c:pt>
                <c:pt idx="57">
                  <c:v>593.97410000000002</c:v>
                </c:pt>
                <c:pt idx="58">
                  <c:v>378.55597</c:v>
                </c:pt>
                <c:pt idx="59">
                  <c:v>407.46780000000001</c:v>
                </c:pt>
                <c:pt idx="60">
                  <c:v>379.36324999999999</c:v>
                </c:pt>
                <c:pt idx="61">
                  <c:v>633.54219999999998</c:v>
                </c:pt>
                <c:pt idx="62">
                  <c:v>566.76293999999996</c:v>
                </c:pt>
                <c:pt idx="63">
                  <c:v>518.02390000000003</c:v>
                </c:pt>
                <c:pt idx="64">
                  <c:v>454.97969999999998</c:v>
                </c:pt>
                <c:pt idx="65">
                  <c:v>464.72104000000002</c:v>
                </c:pt>
                <c:pt idx="66">
                  <c:v>658.91269999999997</c:v>
                </c:pt>
                <c:pt idx="67">
                  <c:v>559.20667000000003</c:v>
                </c:pt>
                <c:pt idx="68">
                  <c:v>605.98662999999999</c:v>
                </c:pt>
                <c:pt idx="69">
                  <c:v>513.42773</c:v>
                </c:pt>
                <c:pt idx="70">
                  <c:v>600.65845000000002</c:v>
                </c:pt>
                <c:pt idx="71">
                  <c:v>495.93637000000001</c:v>
                </c:pt>
                <c:pt idx="72">
                  <c:v>532.00620000000004</c:v>
                </c:pt>
                <c:pt idx="73">
                  <c:v>671.85095000000001</c:v>
                </c:pt>
                <c:pt idx="74">
                  <c:v>506.37738000000002</c:v>
                </c:pt>
                <c:pt idx="75">
                  <c:v>320.7645</c:v>
                </c:pt>
                <c:pt idx="76">
                  <c:v>429.60919999999999</c:v>
                </c:pt>
                <c:pt idx="77">
                  <c:v>675.71514999999999</c:v>
                </c:pt>
                <c:pt idx="78">
                  <c:v>359.50380000000001</c:v>
                </c:pt>
                <c:pt idx="79">
                  <c:v>436.04599999999999</c:v>
                </c:pt>
                <c:pt idx="80">
                  <c:v>383.17365000000001</c:v>
                </c:pt>
                <c:pt idx="81">
                  <c:v>585.81500000000005</c:v>
                </c:pt>
                <c:pt idx="82">
                  <c:v>425.21746999999999</c:v>
                </c:pt>
                <c:pt idx="83">
                  <c:v>307.37419999999997</c:v>
                </c:pt>
                <c:pt idx="84">
                  <c:v>464.02140000000003</c:v>
                </c:pt>
                <c:pt idx="85">
                  <c:v>336.73813000000001</c:v>
                </c:pt>
                <c:pt idx="86">
                  <c:v>497.7124</c:v>
                </c:pt>
                <c:pt idx="87">
                  <c:v>680.34370000000001</c:v>
                </c:pt>
                <c:pt idx="88">
                  <c:v>466.93842000000001</c:v>
                </c:pt>
                <c:pt idx="89">
                  <c:v>410.93378000000001</c:v>
                </c:pt>
                <c:pt idx="90">
                  <c:v>413.50635</c:v>
                </c:pt>
                <c:pt idx="91">
                  <c:v>345.67218000000003</c:v>
                </c:pt>
                <c:pt idx="92">
                  <c:v>623.14430000000004</c:v>
                </c:pt>
                <c:pt idx="93">
                  <c:v>432.91370000000001</c:v>
                </c:pt>
                <c:pt idx="94">
                  <c:v>679.89160000000004</c:v>
                </c:pt>
                <c:pt idx="95">
                  <c:v>549.64829999999995</c:v>
                </c:pt>
                <c:pt idx="96">
                  <c:v>554.38440000000003</c:v>
                </c:pt>
                <c:pt idx="97">
                  <c:v>678.01869999999997</c:v>
                </c:pt>
                <c:pt idx="98">
                  <c:v>729.91143999999997</c:v>
                </c:pt>
                <c:pt idx="99">
                  <c:v>727.22050000000002</c:v>
                </c:pt>
                <c:pt idx="100">
                  <c:v>353.90660000000003</c:v>
                </c:pt>
                <c:pt idx="101">
                  <c:v>659.87067000000002</c:v>
                </c:pt>
                <c:pt idx="102">
                  <c:v>602.01464999999996</c:v>
                </c:pt>
                <c:pt idx="103">
                  <c:v>479.14467999999999</c:v>
                </c:pt>
                <c:pt idx="104">
                  <c:v>436.86403999999999</c:v>
                </c:pt>
                <c:pt idx="105">
                  <c:v>623.52099999999996</c:v>
                </c:pt>
                <c:pt idx="106">
                  <c:v>624.93110000000001</c:v>
                </c:pt>
                <c:pt idx="107">
                  <c:v>688.44884999999999</c:v>
                </c:pt>
                <c:pt idx="108">
                  <c:v>853.13670000000002</c:v>
                </c:pt>
                <c:pt idx="109">
                  <c:v>509.70339999999999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65344"/>
        <c:axId val="89075712"/>
      </c:scatterChart>
      <c:valAx>
        <c:axId val="89065344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89075712"/>
        <c:crosses val="autoZero"/>
        <c:crossBetween val="midCat"/>
      </c:valAx>
      <c:valAx>
        <c:axId val="89075712"/>
        <c:scaling>
          <c:orientation val="minMax"/>
          <c:min val="1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9065344"/>
        <c:crosses val="autoZero"/>
        <c:crossBetween val="midCat"/>
      </c:valAx>
    </c:plotArea>
    <c:legend>
      <c:legendPos val="r"/>
      <c:legendEntry>
        <c:idx val="3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</a:t>
            </a:r>
            <a:r>
              <a:rPr lang="en-US" baseline="0"/>
              <a:t> Monthly Mean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R2'!$T$3:$T$52</c:f>
              <c:numCache>
                <c:formatCode>General</c:formatCode>
                <c:ptCount val="50"/>
                <c:pt idx="0">
                  <c:v>7346.7772999999997</c:v>
                </c:pt>
                <c:pt idx="1">
                  <c:v>11499.16</c:v>
                </c:pt>
                <c:pt idx="2">
                  <c:v>19142.375</c:v>
                </c:pt>
                <c:pt idx="3">
                  <c:v>10744.233</c:v>
                </c:pt>
                <c:pt idx="4">
                  <c:v>13376.86</c:v>
                </c:pt>
                <c:pt idx="5">
                  <c:v>16063.877</c:v>
                </c:pt>
                <c:pt idx="6">
                  <c:v>9416.7739999999994</c:v>
                </c:pt>
                <c:pt idx="7">
                  <c:v>17127.866999999998</c:v>
                </c:pt>
                <c:pt idx="8">
                  <c:v>10328.843999999999</c:v>
                </c:pt>
                <c:pt idx="9">
                  <c:v>16228.272000000001</c:v>
                </c:pt>
                <c:pt idx="10">
                  <c:v>12066.203</c:v>
                </c:pt>
                <c:pt idx="11">
                  <c:v>21401.687999999998</c:v>
                </c:pt>
                <c:pt idx="12">
                  <c:v>16109.621999999999</c:v>
                </c:pt>
                <c:pt idx="13">
                  <c:v>17844.969000000001</c:v>
                </c:pt>
                <c:pt idx="14">
                  <c:v>13403.005999999999</c:v>
                </c:pt>
                <c:pt idx="15">
                  <c:v>18482.601999999999</c:v>
                </c:pt>
                <c:pt idx="16">
                  <c:v>10033.362999999999</c:v>
                </c:pt>
                <c:pt idx="17">
                  <c:v>21065.648000000001</c:v>
                </c:pt>
                <c:pt idx="18">
                  <c:v>13270.189</c:v>
                </c:pt>
                <c:pt idx="19">
                  <c:v>10014.118</c:v>
                </c:pt>
                <c:pt idx="20">
                  <c:v>17027.697</c:v>
                </c:pt>
                <c:pt idx="21">
                  <c:v>8435.1270000000004</c:v>
                </c:pt>
                <c:pt idx="22">
                  <c:v>7859.9470000000001</c:v>
                </c:pt>
                <c:pt idx="23">
                  <c:v>17360.011999999999</c:v>
                </c:pt>
                <c:pt idx="24">
                  <c:v>18524.988000000001</c:v>
                </c:pt>
                <c:pt idx="25">
                  <c:v>11880.472</c:v>
                </c:pt>
                <c:pt idx="26">
                  <c:v>11795.76</c:v>
                </c:pt>
                <c:pt idx="27">
                  <c:v>14726.858</c:v>
                </c:pt>
                <c:pt idx="28">
                  <c:v>8716.8610000000008</c:v>
                </c:pt>
                <c:pt idx="29">
                  <c:v>10298.758</c:v>
                </c:pt>
                <c:pt idx="30">
                  <c:v>11747.226000000001</c:v>
                </c:pt>
                <c:pt idx="31">
                  <c:v>12523.583000000001</c:v>
                </c:pt>
                <c:pt idx="32">
                  <c:v>5090.7479999999996</c:v>
                </c:pt>
                <c:pt idx="33">
                  <c:v>10062.932000000001</c:v>
                </c:pt>
                <c:pt idx="34">
                  <c:v>13510.16</c:v>
                </c:pt>
                <c:pt idx="35">
                  <c:v>8746.8070000000007</c:v>
                </c:pt>
                <c:pt idx="36">
                  <c:v>7750.8657000000003</c:v>
                </c:pt>
                <c:pt idx="37">
                  <c:v>11295.281000000001</c:v>
                </c:pt>
                <c:pt idx="38">
                  <c:v>15779.795</c:v>
                </c:pt>
                <c:pt idx="39">
                  <c:v>17903.072</c:v>
                </c:pt>
                <c:pt idx="40">
                  <c:v>15180.633</c:v>
                </c:pt>
                <c:pt idx="41">
                  <c:v>11826.275</c:v>
                </c:pt>
                <c:pt idx="42">
                  <c:v>11399.605</c:v>
                </c:pt>
                <c:pt idx="43">
                  <c:v>8432.5550000000003</c:v>
                </c:pt>
                <c:pt idx="44">
                  <c:v>38289.991999999998</c:v>
                </c:pt>
                <c:pt idx="45">
                  <c:v>8044.2573000000002</c:v>
                </c:pt>
                <c:pt idx="46">
                  <c:v>12330.995000000001</c:v>
                </c:pt>
                <c:pt idx="47">
                  <c:v>13206.682000000001</c:v>
                </c:pt>
                <c:pt idx="48">
                  <c:v>20595.87</c:v>
                </c:pt>
                <c:pt idx="49">
                  <c:v>18275.47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F1'!$T$3:$T$32</c:f>
              <c:numCache>
                <c:formatCode>General</c:formatCode>
                <c:ptCount val="30"/>
                <c:pt idx="0">
                  <c:v>6618.6419999999998</c:v>
                </c:pt>
                <c:pt idx="1">
                  <c:v>14016.859</c:v>
                </c:pt>
                <c:pt idx="2">
                  <c:v>8405.2780000000002</c:v>
                </c:pt>
                <c:pt idx="3">
                  <c:v>15621.166999999999</c:v>
                </c:pt>
                <c:pt idx="4">
                  <c:v>19529.995999999999</c:v>
                </c:pt>
                <c:pt idx="5">
                  <c:v>19284.330000000002</c:v>
                </c:pt>
                <c:pt idx="6">
                  <c:v>11535.995000000001</c:v>
                </c:pt>
                <c:pt idx="7">
                  <c:v>14564.302</c:v>
                </c:pt>
                <c:pt idx="8">
                  <c:v>16831.923999999999</c:v>
                </c:pt>
                <c:pt idx="9">
                  <c:v>21699.148000000001</c:v>
                </c:pt>
                <c:pt idx="10">
                  <c:v>12167.75</c:v>
                </c:pt>
                <c:pt idx="11">
                  <c:v>21700.947</c:v>
                </c:pt>
                <c:pt idx="12">
                  <c:v>11286.713</c:v>
                </c:pt>
                <c:pt idx="13">
                  <c:v>14817.447</c:v>
                </c:pt>
                <c:pt idx="14">
                  <c:v>11475.371999999999</c:v>
                </c:pt>
                <c:pt idx="15">
                  <c:v>12257.715</c:v>
                </c:pt>
                <c:pt idx="16">
                  <c:v>11378.422</c:v>
                </c:pt>
                <c:pt idx="17">
                  <c:v>34147.199999999997</c:v>
                </c:pt>
                <c:pt idx="18">
                  <c:v>23557.54</c:v>
                </c:pt>
                <c:pt idx="19">
                  <c:v>16165.713</c:v>
                </c:pt>
                <c:pt idx="20">
                  <c:v>10903.216</c:v>
                </c:pt>
                <c:pt idx="21">
                  <c:v>20961.25</c:v>
                </c:pt>
                <c:pt idx="22">
                  <c:v>10912.527</c:v>
                </c:pt>
                <c:pt idx="23">
                  <c:v>11372.027</c:v>
                </c:pt>
                <c:pt idx="24">
                  <c:v>15980.369000000001</c:v>
                </c:pt>
                <c:pt idx="25">
                  <c:v>14321.457</c:v>
                </c:pt>
                <c:pt idx="26">
                  <c:v>13492.948</c:v>
                </c:pt>
                <c:pt idx="27">
                  <c:v>12276.218000000001</c:v>
                </c:pt>
                <c:pt idx="28">
                  <c:v>32960.082000000002</c:v>
                </c:pt>
                <c:pt idx="29">
                  <c:v>15781.031999999999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'March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F2'!$T$3:$T$32</c:f>
              <c:numCache>
                <c:formatCode>General</c:formatCode>
                <c:ptCount val="30"/>
                <c:pt idx="0">
                  <c:v>9650.4699999999993</c:v>
                </c:pt>
                <c:pt idx="1">
                  <c:v>11657.723</c:v>
                </c:pt>
                <c:pt idx="2">
                  <c:v>17086.125</c:v>
                </c:pt>
                <c:pt idx="3">
                  <c:v>11526.531999999999</c:v>
                </c:pt>
                <c:pt idx="4">
                  <c:v>11926.272000000001</c:v>
                </c:pt>
                <c:pt idx="5">
                  <c:v>12896.229499999999</c:v>
                </c:pt>
                <c:pt idx="6">
                  <c:v>10876.77</c:v>
                </c:pt>
                <c:pt idx="7">
                  <c:v>18409.653999999999</c:v>
                </c:pt>
                <c:pt idx="8">
                  <c:v>9277.7579999999998</c:v>
                </c:pt>
                <c:pt idx="9">
                  <c:v>9143.1659999999993</c:v>
                </c:pt>
                <c:pt idx="10">
                  <c:v>19286.148000000001</c:v>
                </c:pt>
                <c:pt idx="11">
                  <c:v>19534.666000000001</c:v>
                </c:pt>
                <c:pt idx="12">
                  <c:v>15336.581</c:v>
                </c:pt>
                <c:pt idx="13">
                  <c:v>10065.987999999999</c:v>
                </c:pt>
                <c:pt idx="14">
                  <c:v>9861.0759999999991</c:v>
                </c:pt>
                <c:pt idx="15">
                  <c:v>15790.396000000001</c:v>
                </c:pt>
                <c:pt idx="16">
                  <c:v>22048.115000000002</c:v>
                </c:pt>
                <c:pt idx="17">
                  <c:v>12646.981</c:v>
                </c:pt>
                <c:pt idx="18">
                  <c:v>11246.487999999999</c:v>
                </c:pt>
                <c:pt idx="19">
                  <c:v>11660.598</c:v>
                </c:pt>
                <c:pt idx="20">
                  <c:v>9587.0370000000003</c:v>
                </c:pt>
                <c:pt idx="21">
                  <c:v>10291.395500000001</c:v>
                </c:pt>
                <c:pt idx="22">
                  <c:v>16459.234</c:v>
                </c:pt>
                <c:pt idx="23">
                  <c:v>17933.998</c:v>
                </c:pt>
                <c:pt idx="24">
                  <c:v>8340.2000000000007</c:v>
                </c:pt>
                <c:pt idx="25">
                  <c:v>15577.725</c:v>
                </c:pt>
                <c:pt idx="26">
                  <c:v>13274.882</c:v>
                </c:pt>
                <c:pt idx="27">
                  <c:v>18708.473000000002</c:v>
                </c:pt>
                <c:pt idx="28">
                  <c:v>16199.619000000001</c:v>
                </c:pt>
                <c:pt idx="29">
                  <c:v>16463.078000000001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Trend3!$D$1:$D$110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Trend3!$E$1:$E$110</c:f>
              <c:numCache>
                <c:formatCode>General</c:formatCode>
                <c:ptCount val="110"/>
                <c:pt idx="0">
                  <c:v>7346.7772999999997</c:v>
                </c:pt>
                <c:pt idx="1">
                  <c:v>11499.16</c:v>
                </c:pt>
                <c:pt idx="2">
                  <c:v>19142.375</c:v>
                </c:pt>
                <c:pt idx="3">
                  <c:v>10744.233</c:v>
                </c:pt>
                <c:pt idx="4">
                  <c:v>13376.86</c:v>
                </c:pt>
                <c:pt idx="5">
                  <c:v>16063.877</c:v>
                </c:pt>
                <c:pt idx="6">
                  <c:v>9416.7739999999994</c:v>
                </c:pt>
                <c:pt idx="7">
                  <c:v>17127.866999999998</c:v>
                </c:pt>
                <c:pt idx="8">
                  <c:v>10328.843999999999</c:v>
                </c:pt>
                <c:pt idx="9">
                  <c:v>16228.272000000001</c:v>
                </c:pt>
                <c:pt idx="10">
                  <c:v>12066.203</c:v>
                </c:pt>
                <c:pt idx="11">
                  <c:v>21401.687999999998</c:v>
                </c:pt>
                <c:pt idx="12">
                  <c:v>16109.621999999999</c:v>
                </c:pt>
                <c:pt idx="13">
                  <c:v>17844.969000000001</c:v>
                </c:pt>
                <c:pt idx="14">
                  <c:v>13403.005999999999</c:v>
                </c:pt>
                <c:pt idx="15">
                  <c:v>18482.601999999999</c:v>
                </c:pt>
                <c:pt idx="16">
                  <c:v>10033.362999999999</c:v>
                </c:pt>
                <c:pt idx="17">
                  <c:v>21065.648000000001</c:v>
                </c:pt>
                <c:pt idx="18">
                  <c:v>13270.189</c:v>
                </c:pt>
                <c:pt idx="19">
                  <c:v>10014.118</c:v>
                </c:pt>
                <c:pt idx="20">
                  <c:v>17027.697</c:v>
                </c:pt>
                <c:pt idx="21">
                  <c:v>8435.1270000000004</c:v>
                </c:pt>
                <c:pt idx="22">
                  <c:v>7859.9470000000001</c:v>
                </c:pt>
                <c:pt idx="23">
                  <c:v>17360.011999999999</c:v>
                </c:pt>
                <c:pt idx="24">
                  <c:v>18524.988000000001</c:v>
                </c:pt>
                <c:pt idx="25">
                  <c:v>11880.472</c:v>
                </c:pt>
                <c:pt idx="26">
                  <c:v>11795.76</c:v>
                </c:pt>
                <c:pt idx="27">
                  <c:v>14726.858</c:v>
                </c:pt>
                <c:pt idx="28">
                  <c:v>8716.8610000000008</c:v>
                </c:pt>
                <c:pt idx="29">
                  <c:v>10298.758</c:v>
                </c:pt>
                <c:pt idx="30">
                  <c:v>11747.226000000001</c:v>
                </c:pt>
                <c:pt idx="31">
                  <c:v>12523.583000000001</c:v>
                </c:pt>
                <c:pt idx="32">
                  <c:v>5090.7479999999996</c:v>
                </c:pt>
                <c:pt idx="33">
                  <c:v>10062.932000000001</c:v>
                </c:pt>
                <c:pt idx="34">
                  <c:v>13510.16</c:v>
                </c:pt>
                <c:pt idx="35">
                  <c:v>8746.8070000000007</c:v>
                </c:pt>
                <c:pt idx="36">
                  <c:v>7750.8657000000003</c:v>
                </c:pt>
                <c:pt idx="37">
                  <c:v>11295.281000000001</c:v>
                </c:pt>
                <c:pt idx="38">
                  <c:v>15779.795</c:v>
                </c:pt>
                <c:pt idx="39">
                  <c:v>17903.072</c:v>
                </c:pt>
                <c:pt idx="40">
                  <c:v>15180.633</c:v>
                </c:pt>
                <c:pt idx="41">
                  <c:v>11826.275</c:v>
                </c:pt>
                <c:pt idx="42">
                  <c:v>11399.605</c:v>
                </c:pt>
                <c:pt idx="43">
                  <c:v>8432.5550000000003</c:v>
                </c:pt>
                <c:pt idx="44">
                  <c:v>38289.991999999998</c:v>
                </c:pt>
                <c:pt idx="45">
                  <c:v>8044.2573000000002</c:v>
                </c:pt>
                <c:pt idx="46">
                  <c:v>12330.995000000001</c:v>
                </c:pt>
                <c:pt idx="47">
                  <c:v>13206.682000000001</c:v>
                </c:pt>
                <c:pt idx="48">
                  <c:v>20595.87</c:v>
                </c:pt>
                <c:pt idx="49">
                  <c:v>18275.47</c:v>
                </c:pt>
                <c:pt idx="50">
                  <c:v>6618.6419999999998</c:v>
                </c:pt>
                <c:pt idx="51">
                  <c:v>14016.859</c:v>
                </c:pt>
                <c:pt idx="52">
                  <c:v>8405.2780000000002</c:v>
                </c:pt>
                <c:pt idx="53">
                  <c:v>15621.166999999999</c:v>
                </c:pt>
                <c:pt idx="54">
                  <c:v>19529.995999999999</c:v>
                </c:pt>
                <c:pt idx="55">
                  <c:v>19284.330000000002</c:v>
                </c:pt>
                <c:pt idx="56">
                  <c:v>11535.995000000001</c:v>
                </c:pt>
                <c:pt idx="57">
                  <c:v>14564.302</c:v>
                </c:pt>
                <c:pt idx="58">
                  <c:v>16831.923999999999</c:v>
                </c:pt>
                <c:pt idx="59">
                  <c:v>21699.148000000001</c:v>
                </c:pt>
                <c:pt idx="60">
                  <c:v>12167.75</c:v>
                </c:pt>
                <c:pt idx="61">
                  <c:v>21700.947</c:v>
                </c:pt>
                <c:pt idx="62">
                  <c:v>11286.713</c:v>
                </c:pt>
                <c:pt idx="63">
                  <c:v>14817.447</c:v>
                </c:pt>
                <c:pt idx="64">
                  <c:v>11475.371999999999</c:v>
                </c:pt>
                <c:pt idx="65">
                  <c:v>12257.715</c:v>
                </c:pt>
                <c:pt idx="66">
                  <c:v>11378.422</c:v>
                </c:pt>
                <c:pt idx="67">
                  <c:v>34147.199999999997</c:v>
                </c:pt>
                <c:pt idx="68">
                  <c:v>23557.54</c:v>
                </c:pt>
                <c:pt idx="69">
                  <c:v>16165.713</c:v>
                </c:pt>
                <c:pt idx="70">
                  <c:v>10903.216</c:v>
                </c:pt>
                <c:pt idx="71">
                  <c:v>20961.25</c:v>
                </c:pt>
                <c:pt idx="72">
                  <c:v>10912.527</c:v>
                </c:pt>
                <c:pt idx="73">
                  <c:v>11372.027</c:v>
                </c:pt>
                <c:pt idx="74">
                  <c:v>15980.369000000001</c:v>
                </c:pt>
                <c:pt idx="75">
                  <c:v>14321.457</c:v>
                </c:pt>
                <c:pt idx="76">
                  <c:v>13492.948</c:v>
                </c:pt>
                <c:pt idx="77">
                  <c:v>12276.218000000001</c:v>
                </c:pt>
                <c:pt idx="78">
                  <c:v>32960.082000000002</c:v>
                </c:pt>
                <c:pt idx="79">
                  <c:v>15781.031999999999</c:v>
                </c:pt>
                <c:pt idx="80">
                  <c:v>9650.4699999999993</c:v>
                </c:pt>
                <c:pt idx="81">
                  <c:v>11657.723</c:v>
                </c:pt>
                <c:pt idx="82">
                  <c:v>17086.125</c:v>
                </c:pt>
                <c:pt idx="83">
                  <c:v>11526.531999999999</c:v>
                </c:pt>
                <c:pt idx="84">
                  <c:v>11926.272000000001</c:v>
                </c:pt>
                <c:pt idx="85">
                  <c:v>12896.229499999999</c:v>
                </c:pt>
                <c:pt idx="86">
                  <c:v>10876.77</c:v>
                </c:pt>
                <c:pt idx="87">
                  <c:v>18409.653999999999</c:v>
                </c:pt>
                <c:pt idx="88">
                  <c:v>9277.7579999999998</c:v>
                </c:pt>
                <c:pt idx="89">
                  <c:v>9143.1659999999993</c:v>
                </c:pt>
                <c:pt idx="90">
                  <c:v>19286.148000000001</c:v>
                </c:pt>
                <c:pt idx="91">
                  <c:v>19534.666000000001</c:v>
                </c:pt>
                <c:pt idx="92">
                  <c:v>15336.581</c:v>
                </c:pt>
                <c:pt idx="93">
                  <c:v>10065.987999999999</c:v>
                </c:pt>
                <c:pt idx="94">
                  <c:v>9861.0759999999991</c:v>
                </c:pt>
                <c:pt idx="95">
                  <c:v>15790.396000000001</c:v>
                </c:pt>
                <c:pt idx="96">
                  <c:v>22048.115000000002</c:v>
                </c:pt>
                <c:pt idx="97">
                  <c:v>12646.981</c:v>
                </c:pt>
                <c:pt idx="98">
                  <c:v>11246.487999999999</c:v>
                </c:pt>
                <c:pt idx="99">
                  <c:v>11660.598</c:v>
                </c:pt>
                <c:pt idx="100">
                  <c:v>9587.0370000000003</c:v>
                </c:pt>
                <c:pt idx="101">
                  <c:v>10291.395500000001</c:v>
                </c:pt>
                <c:pt idx="102">
                  <c:v>16459.234</c:v>
                </c:pt>
                <c:pt idx="103">
                  <c:v>17933.998</c:v>
                </c:pt>
                <c:pt idx="104">
                  <c:v>8340.2000000000007</c:v>
                </c:pt>
                <c:pt idx="105">
                  <c:v>15577.725</c:v>
                </c:pt>
                <c:pt idx="106">
                  <c:v>13274.882</c:v>
                </c:pt>
                <c:pt idx="107">
                  <c:v>18708.473000000002</c:v>
                </c:pt>
                <c:pt idx="108">
                  <c:v>16199.619000000001</c:v>
                </c:pt>
                <c:pt idx="109">
                  <c:v>16463.078000000001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0016"/>
        <c:axId val="85591936"/>
      </c:scatterChart>
      <c:valAx>
        <c:axId val="8559001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591936"/>
        <c:crosses val="autoZero"/>
        <c:crossBetween val="midCat"/>
      </c:valAx>
      <c:valAx>
        <c:axId val="8559193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59001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Minimum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R2'!$AS$3:$AS$52</c:f>
              <c:numCache>
                <c:formatCode>General</c:formatCode>
                <c:ptCount val="50"/>
                <c:pt idx="0">
                  <c:v>2930.0331999999999</c:v>
                </c:pt>
                <c:pt idx="1">
                  <c:v>3714.2159999999999</c:v>
                </c:pt>
                <c:pt idx="2">
                  <c:v>4898.6445000000003</c:v>
                </c:pt>
                <c:pt idx="3">
                  <c:v>4768.0460000000003</c:v>
                </c:pt>
                <c:pt idx="4">
                  <c:v>4534.6094000000003</c:v>
                </c:pt>
                <c:pt idx="5">
                  <c:v>3970.5158999999999</c:v>
                </c:pt>
                <c:pt idx="6">
                  <c:v>4114.4614000000001</c:v>
                </c:pt>
                <c:pt idx="7">
                  <c:v>3378.4684999999999</c:v>
                </c:pt>
                <c:pt idx="8">
                  <c:v>3030.3742999999999</c:v>
                </c:pt>
                <c:pt idx="9">
                  <c:v>3498.0232000000001</c:v>
                </c:pt>
                <c:pt idx="10">
                  <c:v>4326.1553000000004</c:v>
                </c:pt>
                <c:pt idx="11">
                  <c:v>3637.4697000000001</c:v>
                </c:pt>
                <c:pt idx="12">
                  <c:v>5102.2550000000001</c:v>
                </c:pt>
                <c:pt idx="13">
                  <c:v>5278.5244000000002</c:v>
                </c:pt>
                <c:pt idx="14">
                  <c:v>3174.0293000000001</c:v>
                </c:pt>
                <c:pt idx="15">
                  <c:v>2748.306</c:v>
                </c:pt>
                <c:pt idx="16">
                  <c:v>6800.7569999999996</c:v>
                </c:pt>
                <c:pt idx="17">
                  <c:v>3896.643</c:v>
                </c:pt>
                <c:pt idx="18">
                  <c:v>3264.9090000000001</c:v>
                </c:pt>
                <c:pt idx="19">
                  <c:v>3056.0246999999999</c:v>
                </c:pt>
                <c:pt idx="20">
                  <c:v>4549.5169999999998</c:v>
                </c:pt>
                <c:pt idx="21">
                  <c:v>3996.3274000000001</c:v>
                </c:pt>
                <c:pt idx="22">
                  <c:v>3588.3215</c:v>
                </c:pt>
                <c:pt idx="23">
                  <c:v>3107.8312999999998</c:v>
                </c:pt>
                <c:pt idx="24">
                  <c:v>3422.5360000000001</c:v>
                </c:pt>
                <c:pt idx="25">
                  <c:v>4728.6934000000001</c:v>
                </c:pt>
                <c:pt idx="26">
                  <c:v>3183.7492999999999</c:v>
                </c:pt>
                <c:pt idx="27">
                  <c:v>5684.3887000000004</c:v>
                </c:pt>
                <c:pt idx="28">
                  <c:v>3689.5021999999999</c:v>
                </c:pt>
                <c:pt idx="29">
                  <c:v>3042.6453000000001</c:v>
                </c:pt>
                <c:pt idx="30">
                  <c:v>5017.8013000000001</c:v>
                </c:pt>
                <c:pt idx="31">
                  <c:v>3156.7640000000001</c:v>
                </c:pt>
                <c:pt idx="32">
                  <c:v>2441.3516</c:v>
                </c:pt>
                <c:pt idx="33">
                  <c:v>3254.8020000000001</c:v>
                </c:pt>
                <c:pt idx="34">
                  <c:v>4045.9274999999998</c:v>
                </c:pt>
                <c:pt idx="35">
                  <c:v>3549.2485000000001</c:v>
                </c:pt>
                <c:pt idx="36">
                  <c:v>3683.4313999999999</c:v>
                </c:pt>
                <c:pt idx="37">
                  <c:v>4219.5280000000002</c:v>
                </c:pt>
                <c:pt idx="38">
                  <c:v>2969.2997999999998</c:v>
                </c:pt>
                <c:pt idx="39">
                  <c:v>3012.4524000000001</c:v>
                </c:pt>
                <c:pt idx="40">
                  <c:v>4584.2847000000002</c:v>
                </c:pt>
                <c:pt idx="41">
                  <c:v>4008.2431999999999</c:v>
                </c:pt>
                <c:pt idx="42">
                  <c:v>3514.0612999999998</c:v>
                </c:pt>
                <c:pt idx="43">
                  <c:v>3499.4115999999999</c:v>
                </c:pt>
                <c:pt idx="44">
                  <c:v>6891.518</c:v>
                </c:pt>
                <c:pt idx="45">
                  <c:v>3354.7123999999999</c:v>
                </c:pt>
                <c:pt idx="46">
                  <c:v>4846.1710000000003</c:v>
                </c:pt>
                <c:pt idx="47">
                  <c:v>5706.8209999999999</c:v>
                </c:pt>
                <c:pt idx="48">
                  <c:v>3104.2577999999999</c:v>
                </c:pt>
                <c:pt idx="49">
                  <c:v>5794.5249999999996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F1'!$AS$3:$AS$32</c:f>
              <c:numCache>
                <c:formatCode>General</c:formatCode>
                <c:ptCount val="30"/>
                <c:pt idx="0">
                  <c:v>3290.7640000000001</c:v>
                </c:pt>
                <c:pt idx="1">
                  <c:v>3633.1855</c:v>
                </c:pt>
                <c:pt idx="2">
                  <c:v>3255.1354999999999</c:v>
                </c:pt>
                <c:pt idx="3">
                  <c:v>3700.2339999999999</c:v>
                </c:pt>
                <c:pt idx="4">
                  <c:v>5173.49</c:v>
                </c:pt>
                <c:pt idx="5">
                  <c:v>4912.9279999999999</c:v>
                </c:pt>
                <c:pt idx="6">
                  <c:v>3810.4456</c:v>
                </c:pt>
                <c:pt idx="7">
                  <c:v>4722.7190000000001</c:v>
                </c:pt>
                <c:pt idx="8">
                  <c:v>9444.2440000000006</c:v>
                </c:pt>
                <c:pt idx="9">
                  <c:v>3823.567</c:v>
                </c:pt>
                <c:pt idx="10">
                  <c:v>3858.8616000000002</c:v>
                </c:pt>
                <c:pt idx="11">
                  <c:v>4098.0033999999996</c:v>
                </c:pt>
                <c:pt idx="12">
                  <c:v>4292.3890000000001</c:v>
                </c:pt>
                <c:pt idx="13">
                  <c:v>3823.5776000000001</c:v>
                </c:pt>
                <c:pt idx="14">
                  <c:v>4767.3247000000001</c:v>
                </c:pt>
                <c:pt idx="15">
                  <c:v>4320.4179999999997</c:v>
                </c:pt>
                <c:pt idx="16">
                  <c:v>3640.634</c:v>
                </c:pt>
                <c:pt idx="17">
                  <c:v>5000.3530000000001</c:v>
                </c:pt>
                <c:pt idx="18">
                  <c:v>3563.8229999999999</c:v>
                </c:pt>
                <c:pt idx="19">
                  <c:v>7256.7803000000004</c:v>
                </c:pt>
                <c:pt idx="20">
                  <c:v>4113.7510000000002</c:v>
                </c:pt>
                <c:pt idx="21">
                  <c:v>3671.645</c:v>
                </c:pt>
                <c:pt idx="22">
                  <c:v>3195.3420000000001</c:v>
                </c:pt>
                <c:pt idx="23">
                  <c:v>4742.4926999999998</c:v>
                </c:pt>
                <c:pt idx="24">
                  <c:v>3042.4512</c:v>
                </c:pt>
                <c:pt idx="25">
                  <c:v>3598.4072000000001</c:v>
                </c:pt>
                <c:pt idx="26">
                  <c:v>3000.9780000000001</c:v>
                </c:pt>
                <c:pt idx="27">
                  <c:v>3539.4639999999999</c:v>
                </c:pt>
                <c:pt idx="28">
                  <c:v>3553.5754000000002</c:v>
                </c:pt>
                <c:pt idx="29">
                  <c:v>4582.4759999999997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F2'!$AS$3:$AS$32</c:f>
              <c:numCache>
                <c:formatCode>General</c:formatCode>
                <c:ptCount val="30"/>
                <c:pt idx="0">
                  <c:v>2847.7109999999998</c:v>
                </c:pt>
                <c:pt idx="1">
                  <c:v>3485.3647000000001</c:v>
                </c:pt>
                <c:pt idx="2">
                  <c:v>3830.7249000000002</c:v>
                </c:pt>
                <c:pt idx="3">
                  <c:v>2805.6777000000002</c:v>
                </c:pt>
                <c:pt idx="4">
                  <c:v>3364.6907000000001</c:v>
                </c:pt>
                <c:pt idx="5">
                  <c:v>3102.9445999999998</c:v>
                </c:pt>
                <c:pt idx="6">
                  <c:v>4381.1369999999997</c:v>
                </c:pt>
                <c:pt idx="7">
                  <c:v>5535.7173000000003</c:v>
                </c:pt>
                <c:pt idx="8">
                  <c:v>3521.65</c:v>
                </c:pt>
                <c:pt idx="9">
                  <c:v>2985.4564999999998</c:v>
                </c:pt>
                <c:pt idx="10">
                  <c:v>3994.3791999999999</c:v>
                </c:pt>
                <c:pt idx="11">
                  <c:v>2944.3706000000002</c:v>
                </c:pt>
                <c:pt idx="12">
                  <c:v>2844.5893999999998</c:v>
                </c:pt>
                <c:pt idx="13">
                  <c:v>2886.1704</c:v>
                </c:pt>
                <c:pt idx="14">
                  <c:v>3384.0871999999999</c:v>
                </c:pt>
                <c:pt idx="15">
                  <c:v>2696.4456</c:v>
                </c:pt>
                <c:pt idx="16">
                  <c:v>4193.1133</c:v>
                </c:pt>
                <c:pt idx="17">
                  <c:v>3399.5012000000002</c:v>
                </c:pt>
                <c:pt idx="18">
                  <c:v>2506.6669999999999</c:v>
                </c:pt>
                <c:pt idx="19">
                  <c:v>3707.1552999999999</c:v>
                </c:pt>
                <c:pt idx="20">
                  <c:v>2954.5749999999998</c:v>
                </c:pt>
                <c:pt idx="21">
                  <c:v>3404.5814999999998</c:v>
                </c:pt>
                <c:pt idx="22">
                  <c:v>2530.2289999999998</c:v>
                </c:pt>
                <c:pt idx="23">
                  <c:v>5202.7466000000004</c:v>
                </c:pt>
                <c:pt idx="24">
                  <c:v>3921.6260000000002</c:v>
                </c:pt>
                <c:pt idx="25">
                  <c:v>3347.6729</c:v>
                </c:pt>
                <c:pt idx="26">
                  <c:v>2330.9459999999999</c:v>
                </c:pt>
                <c:pt idx="27">
                  <c:v>4368.7266</c:v>
                </c:pt>
                <c:pt idx="28">
                  <c:v>5854.4369999999999</c:v>
                </c:pt>
                <c:pt idx="29">
                  <c:v>3444.0097999999998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Trend4!$E$1:$E$110</c:f>
              <c:numCache>
                <c:formatCode>General</c:formatCode>
                <c:ptCount val="110"/>
                <c:pt idx="0">
                  <c:v>2930.0331999999999</c:v>
                </c:pt>
                <c:pt idx="1">
                  <c:v>3714.2159999999999</c:v>
                </c:pt>
                <c:pt idx="2">
                  <c:v>4898.6445000000003</c:v>
                </c:pt>
                <c:pt idx="3">
                  <c:v>4768.0460000000003</c:v>
                </c:pt>
                <c:pt idx="4">
                  <c:v>4534.6094000000003</c:v>
                </c:pt>
                <c:pt idx="5">
                  <c:v>3970.5158999999999</c:v>
                </c:pt>
                <c:pt idx="6">
                  <c:v>4114.4614000000001</c:v>
                </c:pt>
                <c:pt idx="7">
                  <c:v>3378.4684999999999</c:v>
                </c:pt>
                <c:pt idx="8">
                  <c:v>3030.3742999999999</c:v>
                </c:pt>
                <c:pt idx="9">
                  <c:v>3498.0232000000001</c:v>
                </c:pt>
                <c:pt idx="10">
                  <c:v>4326.1553000000004</c:v>
                </c:pt>
                <c:pt idx="11">
                  <c:v>3637.4697000000001</c:v>
                </c:pt>
                <c:pt idx="12">
                  <c:v>5102.2550000000001</c:v>
                </c:pt>
                <c:pt idx="13">
                  <c:v>5278.5244000000002</c:v>
                </c:pt>
                <c:pt idx="14">
                  <c:v>3174.0293000000001</c:v>
                </c:pt>
                <c:pt idx="15">
                  <c:v>2748.306</c:v>
                </c:pt>
                <c:pt idx="16">
                  <c:v>6800.7569999999996</c:v>
                </c:pt>
                <c:pt idx="17">
                  <c:v>3896.643</c:v>
                </c:pt>
                <c:pt idx="18">
                  <c:v>3264.9090000000001</c:v>
                </c:pt>
                <c:pt idx="19">
                  <c:v>3056.0246999999999</c:v>
                </c:pt>
                <c:pt idx="20">
                  <c:v>4549.5169999999998</c:v>
                </c:pt>
                <c:pt idx="21">
                  <c:v>3996.3274000000001</c:v>
                </c:pt>
                <c:pt idx="22">
                  <c:v>3588.3215</c:v>
                </c:pt>
                <c:pt idx="23">
                  <c:v>3107.8312999999998</c:v>
                </c:pt>
                <c:pt idx="24">
                  <c:v>3422.5360000000001</c:v>
                </c:pt>
                <c:pt idx="25">
                  <c:v>4728.6934000000001</c:v>
                </c:pt>
                <c:pt idx="26">
                  <c:v>3183.7492999999999</c:v>
                </c:pt>
                <c:pt idx="27">
                  <c:v>5684.3887000000004</c:v>
                </c:pt>
                <c:pt idx="28">
                  <c:v>3689.5021999999999</c:v>
                </c:pt>
                <c:pt idx="29">
                  <c:v>3042.6453000000001</c:v>
                </c:pt>
                <c:pt idx="30">
                  <c:v>5017.8013000000001</c:v>
                </c:pt>
                <c:pt idx="31">
                  <c:v>3156.7640000000001</c:v>
                </c:pt>
                <c:pt idx="32">
                  <c:v>2441.3516</c:v>
                </c:pt>
                <c:pt idx="33">
                  <c:v>3254.8020000000001</c:v>
                </c:pt>
                <c:pt idx="34">
                  <c:v>4045.9274999999998</c:v>
                </c:pt>
                <c:pt idx="35">
                  <c:v>3549.2485000000001</c:v>
                </c:pt>
                <c:pt idx="36">
                  <c:v>3683.4313999999999</c:v>
                </c:pt>
                <c:pt idx="37">
                  <c:v>4219.5280000000002</c:v>
                </c:pt>
                <c:pt idx="38">
                  <c:v>2969.2997999999998</c:v>
                </c:pt>
                <c:pt idx="39">
                  <c:v>3012.4524000000001</c:v>
                </c:pt>
                <c:pt idx="40">
                  <c:v>4584.2847000000002</c:v>
                </c:pt>
                <c:pt idx="41">
                  <c:v>4008.2431999999999</c:v>
                </c:pt>
                <c:pt idx="42">
                  <c:v>3514.0612999999998</c:v>
                </c:pt>
                <c:pt idx="43">
                  <c:v>3499.4115999999999</c:v>
                </c:pt>
                <c:pt idx="44">
                  <c:v>6891.518</c:v>
                </c:pt>
                <c:pt idx="45">
                  <c:v>3354.7123999999999</c:v>
                </c:pt>
                <c:pt idx="46">
                  <c:v>4846.1710000000003</c:v>
                </c:pt>
                <c:pt idx="47">
                  <c:v>5706.8209999999999</c:v>
                </c:pt>
                <c:pt idx="48">
                  <c:v>3104.2577999999999</c:v>
                </c:pt>
                <c:pt idx="49">
                  <c:v>5794.5249999999996</c:v>
                </c:pt>
                <c:pt idx="50">
                  <c:v>3290.7640000000001</c:v>
                </c:pt>
                <c:pt idx="51">
                  <c:v>3633.1855</c:v>
                </c:pt>
                <c:pt idx="52">
                  <c:v>3255.1354999999999</c:v>
                </c:pt>
                <c:pt idx="53">
                  <c:v>3700.2339999999999</c:v>
                </c:pt>
                <c:pt idx="54">
                  <c:v>5173.49</c:v>
                </c:pt>
                <c:pt idx="55">
                  <c:v>4912.9279999999999</c:v>
                </c:pt>
                <c:pt idx="56">
                  <c:v>3810.4456</c:v>
                </c:pt>
                <c:pt idx="57">
                  <c:v>4722.7190000000001</c:v>
                </c:pt>
                <c:pt idx="58">
                  <c:v>9444.2440000000006</c:v>
                </c:pt>
                <c:pt idx="59">
                  <c:v>3823.567</c:v>
                </c:pt>
                <c:pt idx="60">
                  <c:v>3858.8616000000002</c:v>
                </c:pt>
                <c:pt idx="61">
                  <c:v>4098.0033999999996</c:v>
                </c:pt>
                <c:pt idx="62">
                  <c:v>4292.3890000000001</c:v>
                </c:pt>
                <c:pt idx="63">
                  <c:v>3823.5776000000001</c:v>
                </c:pt>
                <c:pt idx="64">
                  <c:v>4767.3247000000001</c:v>
                </c:pt>
                <c:pt idx="65">
                  <c:v>4320.4179999999997</c:v>
                </c:pt>
                <c:pt idx="66">
                  <c:v>3640.634</c:v>
                </c:pt>
                <c:pt idx="67">
                  <c:v>5000.3530000000001</c:v>
                </c:pt>
                <c:pt idx="68">
                  <c:v>3563.8229999999999</c:v>
                </c:pt>
                <c:pt idx="69">
                  <c:v>7256.7803000000004</c:v>
                </c:pt>
                <c:pt idx="70">
                  <c:v>4113.7510000000002</c:v>
                </c:pt>
                <c:pt idx="71">
                  <c:v>3671.645</c:v>
                </c:pt>
                <c:pt idx="72">
                  <c:v>3195.3420000000001</c:v>
                </c:pt>
                <c:pt idx="73">
                  <c:v>4742.4926999999998</c:v>
                </c:pt>
                <c:pt idx="74">
                  <c:v>3042.4512</c:v>
                </c:pt>
                <c:pt idx="75">
                  <c:v>3598.4072000000001</c:v>
                </c:pt>
                <c:pt idx="76">
                  <c:v>3000.9780000000001</c:v>
                </c:pt>
                <c:pt idx="77">
                  <c:v>3539.4639999999999</c:v>
                </c:pt>
                <c:pt idx="78">
                  <c:v>3553.5754000000002</c:v>
                </c:pt>
                <c:pt idx="79">
                  <c:v>4582.4759999999997</c:v>
                </c:pt>
                <c:pt idx="80">
                  <c:v>2847.7109999999998</c:v>
                </c:pt>
                <c:pt idx="81">
                  <c:v>3485.3647000000001</c:v>
                </c:pt>
                <c:pt idx="82">
                  <c:v>3830.7249000000002</c:v>
                </c:pt>
                <c:pt idx="83">
                  <c:v>2805.6777000000002</c:v>
                </c:pt>
                <c:pt idx="84">
                  <c:v>3364.6907000000001</c:v>
                </c:pt>
                <c:pt idx="85">
                  <c:v>3102.9445999999998</c:v>
                </c:pt>
                <c:pt idx="86">
                  <c:v>4381.1369999999997</c:v>
                </c:pt>
                <c:pt idx="87">
                  <c:v>5535.7173000000003</c:v>
                </c:pt>
                <c:pt idx="88">
                  <c:v>3521.65</c:v>
                </c:pt>
                <c:pt idx="89">
                  <c:v>2985.4564999999998</c:v>
                </c:pt>
                <c:pt idx="90">
                  <c:v>3994.3791999999999</c:v>
                </c:pt>
                <c:pt idx="91">
                  <c:v>2944.3706000000002</c:v>
                </c:pt>
                <c:pt idx="92">
                  <c:v>2844.5893999999998</c:v>
                </c:pt>
                <c:pt idx="93">
                  <c:v>2886.1704</c:v>
                </c:pt>
                <c:pt idx="94">
                  <c:v>3384.0871999999999</c:v>
                </c:pt>
                <c:pt idx="95">
                  <c:v>2696.4456</c:v>
                </c:pt>
                <c:pt idx="96">
                  <c:v>4193.1133</c:v>
                </c:pt>
                <c:pt idx="97">
                  <c:v>3399.5012000000002</c:v>
                </c:pt>
                <c:pt idx="98">
                  <c:v>2506.6669999999999</c:v>
                </c:pt>
                <c:pt idx="99">
                  <c:v>3707.1552999999999</c:v>
                </c:pt>
                <c:pt idx="100">
                  <c:v>2954.5749999999998</c:v>
                </c:pt>
                <c:pt idx="101">
                  <c:v>3404.5814999999998</c:v>
                </c:pt>
                <c:pt idx="102">
                  <c:v>2530.2289999999998</c:v>
                </c:pt>
                <c:pt idx="103">
                  <c:v>5202.7466000000004</c:v>
                </c:pt>
                <c:pt idx="104">
                  <c:v>3921.6260000000002</c:v>
                </c:pt>
                <c:pt idx="105">
                  <c:v>3347.6729</c:v>
                </c:pt>
                <c:pt idx="106">
                  <c:v>2330.9459999999999</c:v>
                </c:pt>
                <c:pt idx="107">
                  <c:v>4368.7266</c:v>
                </c:pt>
                <c:pt idx="108">
                  <c:v>5854.4369999999999</c:v>
                </c:pt>
                <c:pt idx="109">
                  <c:v>3444.0097999999998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64512"/>
        <c:axId val="85666432"/>
      </c:scatterChart>
      <c:valAx>
        <c:axId val="85664512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666432"/>
        <c:crosses val="autoZero"/>
        <c:crossBetween val="midCat"/>
      </c:valAx>
      <c:valAx>
        <c:axId val="8566643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664512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Maximum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R2'!$BR$3:$BR$52</c:f>
              <c:numCache>
                <c:formatCode>General</c:formatCode>
                <c:ptCount val="50"/>
                <c:pt idx="0">
                  <c:v>16562.988000000001</c:v>
                </c:pt>
                <c:pt idx="1">
                  <c:v>21221.866999999998</c:v>
                </c:pt>
                <c:pt idx="2">
                  <c:v>47222.046999999999</c:v>
                </c:pt>
                <c:pt idx="3">
                  <c:v>25875.243999999999</c:v>
                </c:pt>
                <c:pt idx="4">
                  <c:v>23435.851999999999</c:v>
                </c:pt>
                <c:pt idx="5">
                  <c:v>56629.413999999997</c:v>
                </c:pt>
                <c:pt idx="6">
                  <c:v>15866.218999999999</c:v>
                </c:pt>
                <c:pt idx="7">
                  <c:v>65349.17</c:v>
                </c:pt>
                <c:pt idx="8">
                  <c:v>25646.187999999998</c:v>
                </c:pt>
                <c:pt idx="9">
                  <c:v>54968.88</c:v>
                </c:pt>
                <c:pt idx="10">
                  <c:v>20256.29</c:v>
                </c:pt>
                <c:pt idx="11">
                  <c:v>71057.86</c:v>
                </c:pt>
                <c:pt idx="12">
                  <c:v>30809.903999999999</c:v>
                </c:pt>
                <c:pt idx="13">
                  <c:v>53981.49</c:v>
                </c:pt>
                <c:pt idx="14">
                  <c:v>28401.643</c:v>
                </c:pt>
                <c:pt idx="15">
                  <c:v>68730.64</c:v>
                </c:pt>
                <c:pt idx="16">
                  <c:v>13777.523999999999</c:v>
                </c:pt>
                <c:pt idx="17">
                  <c:v>106677.64</c:v>
                </c:pt>
                <c:pt idx="18">
                  <c:v>42682.097999999998</c:v>
                </c:pt>
                <c:pt idx="19">
                  <c:v>21888.39</c:v>
                </c:pt>
                <c:pt idx="20">
                  <c:v>44867.582000000002</c:v>
                </c:pt>
                <c:pt idx="21">
                  <c:v>19771.601999999999</c:v>
                </c:pt>
                <c:pt idx="22">
                  <c:v>21522.48</c:v>
                </c:pt>
                <c:pt idx="23">
                  <c:v>63284.137000000002</c:v>
                </c:pt>
                <c:pt idx="24">
                  <c:v>66251.73</c:v>
                </c:pt>
                <c:pt idx="25">
                  <c:v>21496.98</c:v>
                </c:pt>
                <c:pt idx="26">
                  <c:v>35775.866999999998</c:v>
                </c:pt>
                <c:pt idx="27">
                  <c:v>32999.120000000003</c:v>
                </c:pt>
                <c:pt idx="28">
                  <c:v>15014.912</c:v>
                </c:pt>
                <c:pt idx="29">
                  <c:v>25989.094000000001</c:v>
                </c:pt>
                <c:pt idx="30">
                  <c:v>24935.995999999999</c:v>
                </c:pt>
                <c:pt idx="31">
                  <c:v>57668.906000000003</c:v>
                </c:pt>
                <c:pt idx="32">
                  <c:v>8951.0730000000003</c:v>
                </c:pt>
                <c:pt idx="33">
                  <c:v>28895.134999999998</c:v>
                </c:pt>
                <c:pt idx="34">
                  <c:v>43437.906000000003</c:v>
                </c:pt>
                <c:pt idx="35">
                  <c:v>14375.147000000001</c:v>
                </c:pt>
                <c:pt idx="36">
                  <c:v>24216.46</c:v>
                </c:pt>
                <c:pt idx="37">
                  <c:v>32805.32</c:v>
                </c:pt>
                <c:pt idx="38">
                  <c:v>67177.649999999994</c:v>
                </c:pt>
                <c:pt idx="39">
                  <c:v>52894.311999999998</c:v>
                </c:pt>
                <c:pt idx="40">
                  <c:v>28481.228999999999</c:v>
                </c:pt>
                <c:pt idx="41">
                  <c:v>27369.469000000001</c:v>
                </c:pt>
                <c:pt idx="42">
                  <c:v>43901.69</c:v>
                </c:pt>
                <c:pt idx="43">
                  <c:v>19411.634999999998</c:v>
                </c:pt>
                <c:pt idx="44">
                  <c:v>82533.740000000005</c:v>
                </c:pt>
                <c:pt idx="45">
                  <c:v>25908.785</c:v>
                </c:pt>
                <c:pt idx="46">
                  <c:v>23816.807000000001</c:v>
                </c:pt>
                <c:pt idx="47">
                  <c:v>42181.707000000002</c:v>
                </c:pt>
                <c:pt idx="48">
                  <c:v>48266.555</c:v>
                </c:pt>
                <c:pt idx="49">
                  <c:v>34656.203000000001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F1'!$BR$3:$BR$32</c:f>
              <c:numCache>
                <c:formatCode>General</c:formatCode>
                <c:ptCount val="30"/>
                <c:pt idx="0">
                  <c:v>12571.418</c:v>
                </c:pt>
                <c:pt idx="1">
                  <c:v>34169.74</c:v>
                </c:pt>
                <c:pt idx="2">
                  <c:v>19248.151999999998</c:v>
                </c:pt>
                <c:pt idx="3">
                  <c:v>25234.940999999999</c:v>
                </c:pt>
                <c:pt idx="4">
                  <c:v>103768.875</c:v>
                </c:pt>
                <c:pt idx="5">
                  <c:v>43185.16</c:v>
                </c:pt>
                <c:pt idx="6">
                  <c:v>43912.866999999998</c:v>
                </c:pt>
                <c:pt idx="7">
                  <c:v>40847.055</c:v>
                </c:pt>
                <c:pt idx="8">
                  <c:v>30633.258000000002</c:v>
                </c:pt>
                <c:pt idx="9">
                  <c:v>56351.22</c:v>
                </c:pt>
                <c:pt idx="10">
                  <c:v>25561.54</c:v>
                </c:pt>
                <c:pt idx="11">
                  <c:v>77151.335999999996</c:v>
                </c:pt>
                <c:pt idx="12">
                  <c:v>26139.940999999999</c:v>
                </c:pt>
                <c:pt idx="13">
                  <c:v>46873.47</c:v>
                </c:pt>
                <c:pt idx="14">
                  <c:v>27897.61</c:v>
                </c:pt>
                <c:pt idx="15">
                  <c:v>31602.668000000001</c:v>
                </c:pt>
                <c:pt idx="16">
                  <c:v>27113.633000000002</c:v>
                </c:pt>
                <c:pt idx="17">
                  <c:v>104857.14</c:v>
                </c:pt>
                <c:pt idx="18">
                  <c:v>59348.894999999997</c:v>
                </c:pt>
                <c:pt idx="19">
                  <c:v>28169.032999999999</c:v>
                </c:pt>
                <c:pt idx="20">
                  <c:v>22563.06</c:v>
                </c:pt>
                <c:pt idx="21">
                  <c:v>94941.86</c:v>
                </c:pt>
                <c:pt idx="22">
                  <c:v>28972.559000000001</c:v>
                </c:pt>
                <c:pt idx="23">
                  <c:v>38469.542999999998</c:v>
                </c:pt>
                <c:pt idx="24">
                  <c:v>60037.43</c:v>
                </c:pt>
                <c:pt idx="25">
                  <c:v>51502.39</c:v>
                </c:pt>
                <c:pt idx="26">
                  <c:v>45833.91</c:v>
                </c:pt>
                <c:pt idx="27">
                  <c:v>41465.11</c:v>
                </c:pt>
                <c:pt idx="28">
                  <c:v>134105.56</c:v>
                </c:pt>
                <c:pt idx="29">
                  <c:v>36447.417999999998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F2'!$BR$3:$BR$32</c:f>
              <c:numCache>
                <c:formatCode>General</c:formatCode>
                <c:ptCount val="30"/>
                <c:pt idx="0">
                  <c:v>37205.938000000002</c:v>
                </c:pt>
                <c:pt idx="1">
                  <c:v>41257.464999999997</c:v>
                </c:pt>
                <c:pt idx="2">
                  <c:v>80200.070000000007</c:v>
                </c:pt>
                <c:pt idx="3">
                  <c:v>23290.57</c:v>
                </c:pt>
                <c:pt idx="4">
                  <c:v>30463.855</c:v>
                </c:pt>
                <c:pt idx="5">
                  <c:v>32550.29</c:v>
                </c:pt>
                <c:pt idx="6">
                  <c:v>31981.805</c:v>
                </c:pt>
                <c:pt idx="7">
                  <c:v>51643.527000000002</c:v>
                </c:pt>
                <c:pt idx="8">
                  <c:v>21954.651999999998</c:v>
                </c:pt>
                <c:pt idx="9">
                  <c:v>31722.673999999999</c:v>
                </c:pt>
                <c:pt idx="10">
                  <c:v>42601.254000000001</c:v>
                </c:pt>
                <c:pt idx="11">
                  <c:v>48636.06</c:v>
                </c:pt>
                <c:pt idx="12">
                  <c:v>40936.83</c:v>
                </c:pt>
                <c:pt idx="13">
                  <c:v>26275.252</c:v>
                </c:pt>
                <c:pt idx="14">
                  <c:v>27003.379000000001</c:v>
                </c:pt>
                <c:pt idx="15">
                  <c:v>63075.866999999998</c:v>
                </c:pt>
                <c:pt idx="16">
                  <c:v>54641.61</c:v>
                </c:pt>
                <c:pt idx="17">
                  <c:v>36734.92</c:v>
                </c:pt>
                <c:pt idx="18">
                  <c:v>48939.43</c:v>
                </c:pt>
                <c:pt idx="19">
                  <c:v>36904.366999999998</c:v>
                </c:pt>
                <c:pt idx="20">
                  <c:v>26639.988000000001</c:v>
                </c:pt>
                <c:pt idx="21">
                  <c:v>20789.942999999999</c:v>
                </c:pt>
                <c:pt idx="22">
                  <c:v>41117.315999999999</c:v>
                </c:pt>
                <c:pt idx="23">
                  <c:v>56152.042999999998</c:v>
                </c:pt>
                <c:pt idx="24">
                  <c:v>16246.841</c:v>
                </c:pt>
                <c:pt idx="25">
                  <c:v>55018.042999999998</c:v>
                </c:pt>
                <c:pt idx="26">
                  <c:v>61977.02</c:v>
                </c:pt>
                <c:pt idx="27">
                  <c:v>38430.137000000002</c:v>
                </c:pt>
                <c:pt idx="28">
                  <c:v>35763.120000000003</c:v>
                </c:pt>
                <c:pt idx="29">
                  <c:v>52616.207000000002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Trend4!$F$1:$F$110</c:f>
              <c:numCache>
                <c:formatCode>General</c:formatCode>
                <c:ptCount val="110"/>
                <c:pt idx="0">
                  <c:v>16562.988000000001</c:v>
                </c:pt>
                <c:pt idx="1">
                  <c:v>21221.866999999998</c:v>
                </c:pt>
                <c:pt idx="2">
                  <c:v>47222.046999999999</c:v>
                </c:pt>
                <c:pt idx="3">
                  <c:v>25875.243999999999</c:v>
                </c:pt>
                <c:pt idx="4">
                  <c:v>23435.851999999999</c:v>
                </c:pt>
                <c:pt idx="5">
                  <c:v>56629.413999999997</c:v>
                </c:pt>
                <c:pt idx="6">
                  <c:v>15866.218999999999</c:v>
                </c:pt>
                <c:pt idx="7">
                  <c:v>65349.17</c:v>
                </c:pt>
                <c:pt idx="8">
                  <c:v>25646.187999999998</c:v>
                </c:pt>
                <c:pt idx="9">
                  <c:v>54968.88</c:v>
                </c:pt>
                <c:pt idx="10">
                  <c:v>20256.29</c:v>
                </c:pt>
                <c:pt idx="11">
                  <c:v>71057.86</c:v>
                </c:pt>
                <c:pt idx="12">
                  <c:v>30809.903999999999</c:v>
                </c:pt>
                <c:pt idx="13">
                  <c:v>53981.49</c:v>
                </c:pt>
                <c:pt idx="14">
                  <c:v>28401.643</c:v>
                </c:pt>
                <c:pt idx="15">
                  <c:v>68730.64</c:v>
                </c:pt>
                <c:pt idx="16">
                  <c:v>13777.523999999999</c:v>
                </c:pt>
                <c:pt idx="17">
                  <c:v>106677.64</c:v>
                </c:pt>
                <c:pt idx="18">
                  <c:v>42682.097999999998</c:v>
                </c:pt>
                <c:pt idx="19">
                  <c:v>21888.39</c:v>
                </c:pt>
                <c:pt idx="20">
                  <c:v>44867.582000000002</c:v>
                </c:pt>
                <c:pt idx="21">
                  <c:v>19771.601999999999</c:v>
                </c:pt>
                <c:pt idx="22">
                  <c:v>21522.48</c:v>
                </c:pt>
                <c:pt idx="23">
                  <c:v>63284.137000000002</c:v>
                </c:pt>
                <c:pt idx="24">
                  <c:v>66251.73</c:v>
                </c:pt>
                <c:pt idx="25">
                  <c:v>21496.98</c:v>
                </c:pt>
                <c:pt idx="26">
                  <c:v>35775.866999999998</c:v>
                </c:pt>
                <c:pt idx="27">
                  <c:v>32999.120000000003</c:v>
                </c:pt>
                <c:pt idx="28">
                  <c:v>15014.912</c:v>
                </c:pt>
                <c:pt idx="29">
                  <c:v>25989.094000000001</c:v>
                </c:pt>
                <c:pt idx="30">
                  <c:v>24935.995999999999</c:v>
                </c:pt>
                <c:pt idx="31">
                  <c:v>57668.906000000003</c:v>
                </c:pt>
                <c:pt idx="32">
                  <c:v>8951.0730000000003</c:v>
                </c:pt>
                <c:pt idx="33">
                  <c:v>28895.134999999998</c:v>
                </c:pt>
                <c:pt idx="34">
                  <c:v>43437.906000000003</c:v>
                </c:pt>
                <c:pt idx="35">
                  <c:v>14375.147000000001</c:v>
                </c:pt>
                <c:pt idx="36">
                  <c:v>24216.46</c:v>
                </c:pt>
                <c:pt idx="37">
                  <c:v>32805.32</c:v>
                </c:pt>
                <c:pt idx="38">
                  <c:v>67177.649999999994</c:v>
                </c:pt>
                <c:pt idx="39">
                  <c:v>52894.311999999998</c:v>
                </c:pt>
                <c:pt idx="40">
                  <c:v>28481.228999999999</c:v>
                </c:pt>
                <c:pt idx="41">
                  <c:v>27369.469000000001</c:v>
                </c:pt>
                <c:pt idx="42">
                  <c:v>43901.69</c:v>
                </c:pt>
                <c:pt idx="43">
                  <c:v>19411.634999999998</c:v>
                </c:pt>
                <c:pt idx="44">
                  <c:v>82533.740000000005</c:v>
                </c:pt>
                <c:pt idx="45">
                  <c:v>25908.785</c:v>
                </c:pt>
                <c:pt idx="46">
                  <c:v>23816.807000000001</c:v>
                </c:pt>
                <c:pt idx="47">
                  <c:v>42181.707000000002</c:v>
                </c:pt>
                <c:pt idx="48">
                  <c:v>48266.555</c:v>
                </c:pt>
                <c:pt idx="49">
                  <c:v>34656.203000000001</c:v>
                </c:pt>
                <c:pt idx="50">
                  <c:v>12571.418</c:v>
                </c:pt>
                <c:pt idx="51">
                  <c:v>34169.74</c:v>
                </c:pt>
                <c:pt idx="52">
                  <c:v>19248.151999999998</c:v>
                </c:pt>
                <c:pt idx="53">
                  <c:v>25234.940999999999</c:v>
                </c:pt>
                <c:pt idx="54">
                  <c:v>103768.875</c:v>
                </c:pt>
                <c:pt idx="55">
                  <c:v>43185.16</c:v>
                </c:pt>
                <c:pt idx="56">
                  <c:v>43912.866999999998</c:v>
                </c:pt>
                <c:pt idx="57">
                  <c:v>40847.055</c:v>
                </c:pt>
                <c:pt idx="58">
                  <c:v>30633.258000000002</c:v>
                </c:pt>
                <c:pt idx="59">
                  <c:v>56351.22</c:v>
                </c:pt>
                <c:pt idx="60">
                  <c:v>25561.54</c:v>
                </c:pt>
                <c:pt idx="61">
                  <c:v>77151.335999999996</c:v>
                </c:pt>
                <c:pt idx="62">
                  <c:v>26139.940999999999</c:v>
                </c:pt>
                <c:pt idx="63">
                  <c:v>46873.47</c:v>
                </c:pt>
                <c:pt idx="64">
                  <c:v>27897.61</c:v>
                </c:pt>
                <c:pt idx="65">
                  <c:v>31602.668000000001</c:v>
                </c:pt>
                <c:pt idx="66">
                  <c:v>27113.633000000002</c:v>
                </c:pt>
                <c:pt idx="67">
                  <c:v>104857.14</c:v>
                </c:pt>
                <c:pt idx="68">
                  <c:v>59348.894999999997</c:v>
                </c:pt>
                <c:pt idx="69">
                  <c:v>28169.032999999999</c:v>
                </c:pt>
                <c:pt idx="70">
                  <c:v>22563.06</c:v>
                </c:pt>
                <c:pt idx="71">
                  <c:v>94941.86</c:v>
                </c:pt>
                <c:pt idx="72">
                  <c:v>28972.559000000001</c:v>
                </c:pt>
                <c:pt idx="73">
                  <c:v>38469.542999999998</c:v>
                </c:pt>
                <c:pt idx="74">
                  <c:v>60037.43</c:v>
                </c:pt>
                <c:pt idx="75">
                  <c:v>51502.39</c:v>
                </c:pt>
                <c:pt idx="76">
                  <c:v>45833.91</c:v>
                </c:pt>
                <c:pt idx="77">
                  <c:v>41465.11</c:v>
                </c:pt>
                <c:pt idx="78">
                  <c:v>134105.56</c:v>
                </c:pt>
                <c:pt idx="79">
                  <c:v>36447.417999999998</c:v>
                </c:pt>
                <c:pt idx="80">
                  <c:v>37205.938000000002</c:v>
                </c:pt>
                <c:pt idx="81">
                  <c:v>41257.464999999997</c:v>
                </c:pt>
                <c:pt idx="82">
                  <c:v>80200.070000000007</c:v>
                </c:pt>
                <c:pt idx="83">
                  <c:v>23290.57</c:v>
                </c:pt>
                <c:pt idx="84">
                  <c:v>30463.855</c:v>
                </c:pt>
                <c:pt idx="85">
                  <c:v>32550.29</c:v>
                </c:pt>
                <c:pt idx="86">
                  <c:v>31981.805</c:v>
                </c:pt>
                <c:pt idx="87">
                  <c:v>51643.527000000002</c:v>
                </c:pt>
                <c:pt idx="88">
                  <c:v>21954.651999999998</c:v>
                </c:pt>
                <c:pt idx="89">
                  <c:v>31722.673999999999</c:v>
                </c:pt>
                <c:pt idx="90">
                  <c:v>42601.254000000001</c:v>
                </c:pt>
                <c:pt idx="91">
                  <c:v>48636.06</c:v>
                </c:pt>
                <c:pt idx="92">
                  <c:v>40936.83</c:v>
                </c:pt>
                <c:pt idx="93">
                  <c:v>26275.252</c:v>
                </c:pt>
                <c:pt idx="94">
                  <c:v>27003.379000000001</c:v>
                </c:pt>
                <c:pt idx="95">
                  <c:v>63075.866999999998</c:v>
                </c:pt>
                <c:pt idx="96">
                  <c:v>54641.61</c:v>
                </c:pt>
                <c:pt idx="97">
                  <c:v>36734.92</c:v>
                </c:pt>
                <c:pt idx="98">
                  <c:v>48939.43</c:v>
                </c:pt>
                <c:pt idx="99">
                  <c:v>36904.366999999998</c:v>
                </c:pt>
                <c:pt idx="100">
                  <c:v>26639.988000000001</c:v>
                </c:pt>
                <c:pt idx="101">
                  <c:v>20789.942999999999</c:v>
                </c:pt>
                <c:pt idx="102">
                  <c:v>41117.315999999999</c:v>
                </c:pt>
                <c:pt idx="103">
                  <c:v>56152.042999999998</c:v>
                </c:pt>
                <c:pt idx="104">
                  <c:v>16246.841</c:v>
                </c:pt>
                <c:pt idx="105">
                  <c:v>55018.042999999998</c:v>
                </c:pt>
                <c:pt idx="106">
                  <c:v>61977.02</c:v>
                </c:pt>
                <c:pt idx="107">
                  <c:v>38430.137000000002</c:v>
                </c:pt>
                <c:pt idx="108">
                  <c:v>35763.120000000003</c:v>
                </c:pt>
                <c:pt idx="109">
                  <c:v>52616.207000000002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03296"/>
        <c:axId val="85709568"/>
      </c:scatterChart>
      <c:valAx>
        <c:axId val="85703296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709568"/>
        <c:crosses val="autoZero"/>
        <c:crossBetween val="midCat"/>
      </c:valAx>
      <c:valAx>
        <c:axId val="8570956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03296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October Monthly Standard Deviation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'October R2'!$CQ$3:$CQ$52</c:f>
              <c:numCache>
                <c:formatCode>General</c:formatCode>
                <c:ptCount val="50"/>
                <c:pt idx="0">
                  <c:v>5251.6040000000003</c:v>
                </c:pt>
                <c:pt idx="1">
                  <c:v>7001.9449999999997</c:v>
                </c:pt>
                <c:pt idx="2">
                  <c:v>14335.225</c:v>
                </c:pt>
                <c:pt idx="3">
                  <c:v>7355.7763999999997</c:v>
                </c:pt>
                <c:pt idx="4">
                  <c:v>6667.5316999999995</c:v>
                </c:pt>
                <c:pt idx="5">
                  <c:v>19221.414000000001</c:v>
                </c:pt>
                <c:pt idx="6">
                  <c:v>3779.7898</c:v>
                </c:pt>
                <c:pt idx="7">
                  <c:v>19127.22</c:v>
                </c:pt>
                <c:pt idx="8">
                  <c:v>7727.5079999999998</c:v>
                </c:pt>
                <c:pt idx="9">
                  <c:v>17537.939999999999</c:v>
                </c:pt>
                <c:pt idx="10">
                  <c:v>6717.6484</c:v>
                </c:pt>
                <c:pt idx="11">
                  <c:v>22960.355</c:v>
                </c:pt>
                <c:pt idx="12">
                  <c:v>9733.5349999999999</c:v>
                </c:pt>
                <c:pt idx="13">
                  <c:v>15777.352000000001</c:v>
                </c:pt>
                <c:pt idx="14">
                  <c:v>8850.5930000000008</c:v>
                </c:pt>
                <c:pt idx="15">
                  <c:v>20303.456999999999</c:v>
                </c:pt>
                <c:pt idx="16">
                  <c:v>2400.4486999999999</c:v>
                </c:pt>
                <c:pt idx="17">
                  <c:v>32606.724999999999</c:v>
                </c:pt>
                <c:pt idx="18">
                  <c:v>12843.195</c:v>
                </c:pt>
                <c:pt idx="19">
                  <c:v>6040.7489999999998</c:v>
                </c:pt>
                <c:pt idx="20">
                  <c:v>12869.438</c:v>
                </c:pt>
                <c:pt idx="21">
                  <c:v>5278.0619999999999</c:v>
                </c:pt>
                <c:pt idx="22">
                  <c:v>7177.3856999999998</c:v>
                </c:pt>
                <c:pt idx="23">
                  <c:v>19772.689999999999</c:v>
                </c:pt>
                <c:pt idx="24">
                  <c:v>21680.333999999999</c:v>
                </c:pt>
                <c:pt idx="25">
                  <c:v>6545.3829999999998</c:v>
                </c:pt>
                <c:pt idx="26">
                  <c:v>10496.427</c:v>
                </c:pt>
                <c:pt idx="27">
                  <c:v>8698.3799999999992</c:v>
                </c:pt>
                <c:pt idx="28">
                  <c:v>3637.4805000000001</c:v>
                </c:pt>
                <c:pt idx="29">
                  <c:v>6567.5995999999996</c:v>
                </c:pt>
                <c:pt idx="30">
                  <c:v>7432.7915000000003</c:v>
                </c:pt>
                <c:pt idx="31">
                  <c:v>17231.986000000001</c:v>
                </c:pt>
                <c:pt idx="32">
                  <c:v>2416.4870000000001</c:v>
                </c:pt>
                <c:pt idx="33">
                  <c:v>8560.473</c:v>
                </c:pt>
                <c:pt idx="34">
                  <c:v>11646.647000000001</c:v>
                </c:pt>
                <c:pt idx="35">
                  <c:v>4349.7389999999996</c:v>
                </c:pt>
                <c:pt idx="36">
                  <c:v>6309.7934999999998</c:v>
                </c:pt>
                <c:pt idx="37">
                  <c:v>8582.1939999999995</c:v>
                </c:pt>
                <c:pt idx="38">
                  <c:v>19943.168000000001</c:v>
                </c:pt>
                <c:pt idx="39">
                  <c:v>17115.111000000001</c:v>
                </c:pt>
                <c:pt idx="40">
                  <c:v>9410.6489999999994</c:v>
                </c:pt>
                <c:pt idx="41">
                  <c:v>9078.7669999999998</c:v>
                </c:pt>
                <c:pt idx="42">
                  <c:v>12940.791999999999</c:v>
                </c:pt>
                <c:pt idx="43">
                  <c:v>5013.3446999999996</c:v>
                </c:pt>
                <c:pt idx="44">
                  <c:v>29870</c:v>
                </c:pt>
                <c:pt idx="45">
                  <c:v>7134.4053000000004</c:v>
                </c:pt>
                <c:pt idx="46">
                  <c:v>6316.1869999999999</c:v>
                </c:pt>
                <c:pt idx="47">
                  <c:v>13253.73</c:v>
                </c:pt>
                <c:pt idx="48">
                  <c:v>13834.014999999999</c:v>
                </c:pt>
                <c:pt idx="49">
                  <c:v>9563.7019999999993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'October F1'!$CQ$3:$CQ$32</c:f>
              <c:numCache>
                <c:formatCode>General</c:formatCode>
                <c:ptCount val="30"/>
                <c:pt idx="0">
                  <c:v>2662.1086</c:v>
                </c:pt>
                <c:pt idx="1">
                  <c:v>11439.798000000001</c:v>
                </c:pt>
                <c:pt idx="2">
                  <c:v>4936.3936000000003</c:v>
                </c:pt>
                <c:pt idx="3">
                  <c:v>8186.1475</c:v>
                </c:pt>
                <c:pt idx="4">
                  <c:v>32083.309000000001</c:v>
                </c:pt>
                <c:pt idx="5">
                  <c:v>12493.509</c:v>
                </c:pt>
                <c:pt idx="6">
                  <c:v>12933.269</c:v>
                </c:pt>
                <c:pt idx="7">
                  <c:v>10864.229499999999</c:v>
                </c:pt>
                <c:pt idx="8">
                  <c:v>7248.4385000000002</c:v>
                </c:pt>
                <c:pt idx="9">
                  <c:v>20668.761999999999</c:v>
                </c:pt>
                <c:pt idx="10">
                  <c:v>6280.1494000000002</c:v>
                </c:pt>
                <c:pt idx="11">
                  <c:v>23805.398000000001</c:v>
                </c:pt>
                <c:pt idx="12">
                  <c:v>6676.0565999999999</c:v>
                </c:pt>
                <c:pt idx="13">
                  <c:v>14621.770500000001</c:v>
                </c:pt>
                <c:pt idx="14">
                  <c:v>9234.52</c:v>
                </c:pt>
                <c:pt idx="15">
                  <c:v>9593.5820000000003</c:v>
                </c:pt>
                <c:pt idx="16">
                  <c:v>9031.2430000000004</c:v>
                </c:pt>
                <c:pt idx="17">
                  <c:v>35438.883000000002</c:v>
                </c:pt>
                <c:pt idx="18">
                  <c:v>20911.315999999999</c:v>
                </c:pt>
                <c:pt idx="19">
                  <c:v>7414.009</c:v>
                </c:pt>
                <c:pt idx="20">
                  <c:v>6202.9287000000004</c:v>
                </c:pt>
                <c:pt idx="21">
                  <c:v>29883.918000000001</c:v>
                </c:pt>
                <c:pt idx="22">
                  <c:v>7598.2979999999998</c:v>
                </c:pt>
                <c:pt idx="23">
                  <c:v>10594.776</c:v>
                </c:pt>
                <c:pt idx="24">
                  <c:v>18099.956999999999</c:v>
                </c:pt>
                <c:pt idx="25">
                  <c:v>14991.166999999999</c:v>
                </c:pt>
                <c:pt idx="26">
                  <c:v>14915.948</c:v>
                </c:pt>
                <c:pt idx="27">
                  <c:v>13004.147999999999</c:v>
                </c:pt>
                <c:pt idx="28">
                  <c:v>43519.125</c:v>
                </c:pt>
                <c:pt idx="29">
                  <c:v>12914.464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'October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'October F2'!$CQ$3:$CQ$32</c:f>
              <c:numCache>
                <c:formatCode>General</c:formatCode>
                <c:ptCount val="30"/>
                <c:pt idx="0">
                  <c:v>10689.746999999999</c:v>
                </c:pt>
                <c:pt idx="1">
                  <c:v>11626.54</c:v>
                </c:pt>
                <c:pt idx="2">
                  <c:v>24007.309000000001</c:v>
                </c:pt>
                <c:pt idx="3">
                  <c:v>8327.5529999999999</c:v>
                </c:pt>
                <c:pt idx="4">
                  <c:v>9135.4599999999991</c:v>
                </c:pt>
                <c:pt idx="5">
                  <c:v>8909.6759999999995</c:v>
                </c:pt>
                <c:pt idx="6">
                  <c:v>8356.7980000000007</c:v>
                </c:pt>
                <c:pt idx="7">
                  <c:v>17019.366999999998</c:v>
                </c:pt>
                <c:pt idx="8">
                  <c:v>5602.4210000000003</c:v>
                </c:pt>
                <c:pt idx="9">
                  <c:v>8872.82</c:v>
                </c:pt>
                <c:pt idx="10">
                  <c:v>13970.111999999999</c:v>
                </c:pt>
                <c:pt idx="11">
                  <c:v>14787.308999999999</c:v>
                </c:pt>
                <c:pt idx="12">
                  <c:v>13405.674999999999</c:v>
                </c:pt>
                <c:pt idx="13">
                  <c:v>9048.9069999999992</c:v>
                </c:pt>
                <c:pt idx="14">
                  <c:v>7211.3239999999996</c:v>
                </c:pt>
                <c:pt idx="15">
                  <c:v>19019.849999999999</c:v>
                </c:pt>
                <c:pt idx="16">
                  <c:v>18931.23</c:v>
                </c:pt>
                <c:pt idx="17">
                  <c:v>10485.415000000001</c:v>
                </c:pt>
                <c:pt idx="18">
                  <c:v>14754.199000000001</c:v>
                </c:pt>
                <c:pt idx="19">
                  <c:v>10476.761</c:v>
                </c:pt>
                <c:pt idx="20">
                  <c:v>7367.8530000000001</c:v>
                </c:pt>
                <c:pt idx="21">
                  <c:v>5510.1210000000001</c:v>
                </c:pt>
                <c:pt idx="22">
                  <c:v>14106.384</c:v>
                </c:pt>
                <c:pt idx="23">
                  <c:v>15498.576999999999</c:v>
                </c:pt>
                <c:pt idx="24">
                  <c:v>3936.5664000000002</c:v>
                </c:pt>
                <c:pt idx="25">
                  <c:v>15724.963</c:v>
                </c:pt>
                <c:pt idx="26">
                  <c:v>18969</c:v>
                </c:pt>
                <c:pt idx="27">
                  <c:v>13321.016</c:v>
                </c:pt>
                <c:pt idx="28">
                  <c:v>10615.379000000001</c:v>
                </c:pt>
                <c:pt idx="29">
                  <c:v>14639.94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Trend4!$A$1:$A$110</c:f>
              <c:numCache>
                <c:formatCode>0</c:formatCode>
                <c:ptCount val="11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  <c:pt idx="61">
                  <c:v>2022</c:v>
                </c:pt>
                <c:pt idx="62">
                  <c:v>2023</c:v>
                </c:pt>
                <c:pt idx="63">
                  <c:v>2024</c:v>
                </c:pt>
                <c:pt idx="64">
                  <c:v>2025</c:v>
                </c:pt>
                <c:pt idx="65">
                  <c:v>2026</c:v>
                </c:pt>
                <c:pt idx="66">
                  <c:v>2027</c:v>
                </c:pt>
                <c:pt idx="67">
                  <c:v>2028</c:v>
                </c:pt>
                <c:pt idx="68">
                  <c:v>2029</c:v>
                </c:pt>
                <c:pt idx="69">
                  <c:v>2030</c:v>
                </c:pt>
                <c:pt idx="70">
                  <c:v>2031</c:v>
                </c:pt>
                <c:pt idx="71">
                  <c:v>2032</c:v>
                </c:pt>
                <c:pt idx="72">
                  <c:v>2033</c:v>
                </c:pt>
                <c:pt idx="73">
                  <c:v>2034</c:v>
                </c:pt>
                <c:pt idx="74">
                  <c:v>2035</c:v>
                </c:pt>
                <c:pt idx="75">
                  <c:v>2036</c:v>
                </c:pt>
                <c:pt idx="76">
                  <c:v>2037</c:v>
                </c:pt>
                <c:pt idx="77">
                  <c:v>2038</c:v>
                </c:pt>
                <c:pt idx="78">
                  <c:v>2039</c:v>
                </c:pt>
                <c:pt idx="79">
                  <c:v>2040</c:v>
                </c:pt>
                <c:pt idx="80">
                  <c:v>2041</c:v>
                </c:pt>
                <c:pt idx="81">
                  <c:v>2042</c:v>
                </c:pt>
                <c:pt idx="82">
                  <c:v>2043</c:v>
                </c:pt>
                <c:pt idx="83">
                  <c:v>2044</c:v>
                </c:pt>
                <c:pt idx="84">
                  <c:v>2045</c:v>
                </c:pt>
                <c:pt idx="85">
                  <c:v>2046</c:v>
                </c:pt>
                <c:pt idx="86">
                  <c:v>2047</c:v>
                </c:pt>
                <c:pt idx="87">
                  <c:v>2048</c:v>
                </c:pt>
                <c:pt idx="88">
                  <c:v>2049</c:v>
                </c:pt>
                <c:pt idx="89">
                  <c:v>2050</c:v>
                </c:pt>
                <c:pt idx="90">
                  <c:v>2051</c:v>
                </c:pt>
                <c:pt idx="91">
                  <c:v>2052</c:v>
                </c:pt>
                <c:pt idx="92">
                  <c:v>2053</c:v>
                </c:pt>
                <c:pt idx="93">
                  <c:v>2054</c:v>
                </c:pt>
                <c:pt idx="94">
                  <c:v>2055</c:v>
                </c:pt>
                <c:pt idx="95">
                  <c:v>2056</c:v>
                </c:pt>
                <c:pt idx="96">
                  <c:v>2057</c:v>
                </c:pt>
                <c:pt idx="97">
                  <c:v>2058</c:v>
                </c:pt>
                <c:pt idx="98">
                  <c:v>2059</c:v>
                </c:pt>
                <c:pt idx="99">
                  <c:v>2060</c:v>
                </c:pt>
                <c:pt idx="100">
                  <c:v>2061</c:v>
                </c:pt>
                <c:pt idx="101">
                  <c:v>2062</c:v>
                </c:pt>
                <c:pt idx="102">
                  <c:v>2063</c:v>
                </c:pt>
                <c:pt idx="103">
                  <c:v>2064</c:v>
                </c:pt>
                <c:pt idx="104">
                  <c:v>2065</c:v>
                </c:pt>
                <c:pt idx="105">
                  <c:v>2066</c:v>
                </c:pt>
                <c:pt idx="106">
                  <c:v>2067</c:v>
                </c:pt>
                <c:pt idx="107">
                  <c:v>2068</c:v>
                </c:pt>
                <c:pt idx="108">
                  <c:v>2069</c:v>
                </c:pt>
                <c:pt idx="109">
                  <c:v>2070</c:v>
                </c:pt>
              </c:numCache>
            </c:numRef>
          </c:xVal>
          <c:yVal>
            <c:numRef>
              <c:f>Trend4!$G$1:$G$110</c:f>
              <c:numCache>
                <c:formatCode>General</c:formatCode>
                <c:ptCount val="110"/>
                <c:pt idx="0">
                  <c:v>5251.6040000000003</c:v>
                </c:pt>
                <c:pt idx="1">
                  <c:v>7001.9449999999997</c:v>
                </c:pt>
                <c:pt idx="2">
                  <c:v>14335.225</c:v>
                </c:pt>
                <c:pt idx="3">
                  <c:v>7355.7763999999997</c:v>
                </c:pt>
                <c:pt idx="4">
                  <c:v>6667.5316999999995</c:v>
                </c:pt>
                <c:pt idx="5">
                  <c:v>19221.414000000001</c:v>
                </c:pt>
                <c:pt idx="6">
                  <c:v>3779.7898</c:v>
                </c:pt>
                <c:pt idx="7">
                  <c:v>19127.22</c:v>
                </c:pt>
                <c:pt idx="8">
                  <c:v>7727.5079999999998</c:v>
                </c:pt>
                <c:pt idx="9">
                  <c:v>17537.939999999999</c:v>
                </c:pt>
                <c:pt idx="10">
                  <c:v>6717.6484</c:v>
                </c:pt>
                <c:pt idx="11">
                  <c:v>22960.355</c:v>
                </c:pt>
                <c:pt idx="12">
                  <c:v>9733.5349999999999</c:v>
                </c:pt>
                <c:pt idx="13">
                  <c:v>15777.352000000001</c:v>
                </c:pt>
                <c:pt idx="14">
                  <c:v>8850.5930000000008</c:v>
                </c:pt>
                <c:pt idx="15">
                  <c:v>20303.456999999999</c:v>
                </c:pt>
                <c:pt idx="16">
                  <c:v>2400.4486999999999</c:v>
                </c:pt>
                <c:pt idx="17">
                  <c:v>32606.724999999999</c:v>
                </c:pt>
                <c:pt idx="18">
                  <c:v>12843.195</c:v>
                </c:pt>
                <c:pt idx="19">
                  <c:v>6040.7489999999998</c:v>
                </c:pt>
                <c:pt idx="20">
                  <c:v>12869.438</c:v>
                </c:pt>
                <c:pt idx="21">
                  <c:v>5278.0619999999999</c:v>
                </c:pt>
                <c:pt idx="22">
                  <c:v>7177.3856999999998</c:v>
                </c:pt>
                <c:pt idx="23">
                  <c:v>19772.689999999999</c:v>
                </c:pt>
                <c:pt idx="24">
                  <c:v>21680.333999999999</c:v>
                </c:pt>
                <c:pt idx="25">
                  <c:v>6545.3829999999998</c:v>
                </c:pt>
                <c:pt idx="26">
                  <c:v>10496.427</c:v>
                </c:pt>
                <c:pt idx="27">
                  <c:v>8698.3799999999992</c:v>
                </c:pt>
                <c:pt idx="28">
                  <c:v>3637.4805000000001</c:v>
                </c:pt>
                <c:pt idx="29">
                  <c:v>6567.5995999999996</c:v>
                </c:pt>
                <c:pt idx="30">
                  <c:v>7432.7915000000003</c:v>
                </c:pt>
                <c:pt idx="31">
                  <c:v>17231.986000000001</c:v>
                </c:pt>
                <c:pt idx="32">
                  <c:v>2416.4870000000001</c:v>
                </c:pt>
                <c:pt idx="33">
                  <c:v>8560.473</c:v>
                </c:pt>
                <c:pt idx="34">
                  <c:v>11646.647000000001</c:v>
                </c:pt>
                <c:pt idx="35">
                  <c:v>4349.7389999999996</c:v>
                </c:pt>
                <c:pt idx="36">
                  <c:v>6309.7934999999998</c:v>
                </c:pt>
                <c:pt idx="37">
                  <c:v>8582.1939999999995</c:v>
                </c:pt>
                <c:pt idx="38">
                  <c:v>19943.168000000001</c:v>
                </c:pt>
                <c:pt idx="39">
                  <c:v>17115.111000000001</c:v>
                </c:pt>
                <c:pt idx="40">
                  <c:v>9410.6489999999994</c:v>
                </c:pt>
                <c:pt idx="41">
                  <c:v>9078.7669999999998</c:v>
                </c:pt>
                <c:pt idx="42">
                  <c:v>12940.791999999999</c:v>
                </c:pt>
                <c:pt idx="43">
                  <c:v>5013.3446999999996</c:v>
                </c:pt>
                <c:pt idx="44">
                  <c:v>29870</c:v>
                </c:pt>
                <c:pt idx="45">
                  <c:v>7134.4053000000004</c:v>
                </c:pt>
                <c:pt idx="46">
                  <c:v>6316.1869999999999</c:v>
                </c:pt>
                <c:pt idx="47">
                  <c:v>13253.73</c:v>
                </c:pt>
                <c:pt idx="48">
                  <c:v>13834.014999999999</c:v>
                </c:pt>
                <c:pt idx="49">
                  <c:v>9563.7019999999993</c:v>
                </c:pt>
                <c:pt idx="50">
                  <c:v>2662.1086</c:v>
                </c:pt>
                <c:pt idx="51">
                  <c:v>11439.798000000001</c:v>
                </c:pt>
                <c:pt idx="52">
                  <c:v>4936.3936000000003</c:v>
                </c:pt>
                <c:pt idx="53">
                  <c:v>8186.1475</c:v>
                </c:pt>
                <c:pt idx="54">
                  <c:v>32083.309000000001</c:v>
                </c:pt>
                <c:pt idx="55">
                  <c:v>12493.509</c:v>
                </c:pt>
                <c:pt idx="56">
                  <c:v>12933.269</c:v>
                </c:pt>
                <c:pt idx="57">
                  <c:v>10864.229499999999</c:v>
                </c:pt>
                <c:pt idx="58">
                  <c:v>7248.4385000000002</c:v>
                </c:pt>
                <c:pt idx="59">
                  <c:v>20668.761999999999</c:v>
                </c:pt>
                <c:pt idx="60">
                  <c:v>6280.1494000000002</c:v>
                </c:pt>
                <c:pt idx="61">
                  <c:v>23805.398000000001</c:v>
                </c:pt>
                <c:pt idx="62">
                  <c:v>6676.0565999999999</c:v>
                </c:pt>
                <c:pt idx="63">
                  <c:v>14621.770500000001</c:v>
                </c:pt>
                <c:pt idx="64">
                  <c:v>9234.52</c:v>
                </c:pt>
                <c:pt idx="65">
                  <c:v>9593.5820000000003</c:v>
                </c:pt>
                <c:pt idx="66">
                  <c:v>9031.2430000000004</c:v>
                </c:pt>
                <c:pt idx="67">
                  <c:v>35438.883000000002</c:v>
                </c:pt>
                <c:pt idx="68">
                  <c:v>20911.315999999999</c:v>
                </c:pt>
                <c:pt idx="69">
                  <c:v>7414.009</c:v>
                </c:pt>
                <c:pt idx="70">
                  <c:v>6202.9287000000004</c:v>
                </c:pt>
                <c:pt idx="71">
                  <c:v>29883.918000000001</c:v>
                </c:pt>
                <c:pt idx="72">
                  <c:v>7598.2979999999998</c:v>
                </c:pt>
                <c:pt idx="73">
                  <c:v>10594.776</c:v>
                </c:pt>
                <c:pt idx="74">
                  <c:v>18099.956999999999</c:v>
                </c:pt>
                <c:pt idx="75">
                  <c:v>14991.166999999999</c:v>
                </c:pt>
                <c:pt idx="76">
                  <c:v>14915.948</c:v>
                </c:pt>
                <c:pt idx="77">
                  <c:v>13004.147999999999</c:v>
                </c:pt>
                <c:pt idx="78">
                  <c:v>43519.125</c:v>
                </c:pt>
                <c:pt idx="79">
                  <c:v>12914.464</c:v>
                </c:pt>
                <c:pt idx="80">
                  <c:v>10689.746999999999</c:v>
                </c:pt>
                <c:pt idx="81">
                  <c:v>11626.54</c:v>
                </c:pt>
                <c:pt idx="82">
                  <c:v>24007.309000000001</c:v>
                </c:pt>
                <c:pt idx="83">
                  <c:v>8327.5529999999999</c:v>
                </c:pt>
                <c:pt idx="84">
                  <c:v>9135.4599999999991</c:v>
                </c:pt>
                <c:pt idx="85">
                  <c:v>8909.6759999999995</c:v>
                </c:pt>
                <c:pt idx="86">
                  <c:v>8356.7980000000007</c:v>
                </c:pt>
                <c:pt idx="87">
                  <c:v>17019.366999999998</c:v>
                </c:pt>
                <c:pt idx="88">
                  <c:v>5602.4210000000003</c:v>
                </c:pt>
                <c:pt idx="89">
                  <c:v>8872.82</c:v>
                </c:pt>
                <c:pt idx="90">
                  <c:v>13970.111999999999</c:v>
                </c:pt>
                <c:pt idx="91">
                  <c:v>14787.308999999999</c:v>
                </c:pt>
                <c:pt idx="92">
                  <c:v>13405.674999999999</c:v>
                </c:pt>
                <c:pt idx="93">
                  <c:v>9048.9069999999992</c:v>
                </c:pt>
                <c:pt idx="94">
                  <c:v>7211.3239999999996</c:v>
                </c:pt>
                <c:pt idx="95">
                  <c:v>19019.849999999999</c:v>
                </c:pt>
                <c:pt idx="96">
                  <c:v>18931.23</c:v>
                </c:pt>
                <c:pt idx="97">
                  <c:v>10485.415000000001</c:v>
                </c:pt>
                <c:pt idx="98">
                  <c:v>14754.199000000001</c:v>
                </c:pt>
                <c:pt idx="99">
                  <c:v>10476.761</c:v>
                </c:pt>
                <c:pt idx="100">
                  <c:v>7367.8530000000001</c:v>
                </c:pt>
                <c:pt idx="101">
                  <c:v>5510.1210000000001</c:v>
                </c:pt>
                <c:pt idx="102">
                  <c:v>14106.384</c:v>
                </c:pt>
                <c:pt idx="103">
                  <c:v>15498.576999999999</c:v>
                </c:pt>
                <c:pt idx="104">
                  <c:v>3936.5664000000002</c:v>
                </c:pt>
                <c:pt idx="105">
                  <c:v>15724.963</c:v>
                </c:pt>
                <c:pt idx="106">
                  <c:v>18969</c:v>
                </c:pt>
                <c:pt idx="107">
                  <c:v>13321.016</c:v>
                </c:pt>
                <c:pt idx="108">
                  <c:v>10615.379000000001</c:v>
                </c:pt>
                <c:pt idx="109">
                  <c:v>14639.94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63520"/>
        <c:axId val="85965440"/>
      </c:scatterChart>
      <c:valAx>
        <c:axId val="85963520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5965440"/>
        <c:crosses val="autoZero"/>
        <c:crossBetween val="midCat"/>
      </c:valAx>
      <c:valAx>
        <c:axId val="8596544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63520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Monthly Mean</a:t>
            </a:r>
          </a:p>
          <a:p>
            <a:pPr>
              <a:defRPr/>
            </a:pPr>
            <a:r>
              <a:rPr lang="en-US" sz="1000"/>
              <a:t>PTTP1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1952-2001 (R2)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R2'!$A$3:$A$52</c:f>
              <c:numCache>
                <c:formatCode>0</c:formatCode>
                <c:ptCount val="50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</c:numCache>
            </c:numRef>
          </c:xVal>
          <c:yVal>
            <c:numRef>
              <c:f>'Annual R2'!$T$3:$T$52</c:f>
              <c:numCache>
                <c:formatCode>General</c:formatCode>
                <c:ptCount val="50"/>
                <c:pt idx="0">
                  <c:v>30747.324000000001</c:v>
                </c:pt>
                <c:pt idx="1">
                  <c:v>35189.555</c:v>
                </c:pt>
                <c:pt idx="2">
                  <c:v>33003.64</c:v>
                </c:pt>
                <c:pt idx="3">
                  <c:v>33345.582000000002</c:v>
                </c:pt>
                <c:pt idx="4">
                  <c:v>29517.190999999999</c:v>
                </c:pt>
                <c:pt idx="5">
                  <c:v>35736.167999999998</c:v>
                </c:pt>
                <c:pt idx="6">
                  <c:v>34309.906000000003</c:v>
                </c:pt>
                <c:pt idx="7">
                  <c:v>34488.934000000001</c:v>
                </c:pt>
                <c:pt idx="8">
                  <c:v>32101.436000000002</c:v>
                </c:pt>
                <c:pt idx="9">
                  <c:v>32401.046999999999</c:v>
                </c:pt>
                <c:pt idx="10">
                  <c:v>32700.423999999999</c:v>
                </c:pt>
                <c:pt idx="11">
                  <c:v>37168.559999999998</c:v>
                </c:pt>
                <c:pt idx="12">
                  <c:v>32601.848000000002</c:v>
                </c:pt>
                <c:pt idx="13">
                  <c:v>34091.703000000001</c:v>
                </c:pt>
                <c:pt idx="14">
                  <c:v>34814.597999999998</c:v>
                </c:pt>
                <c:pt idx="15">
                  <c:v>35878.370000000003</c:v>
                </c:pt>
                <c:pt idx="16">
                  <c:v>35272.934000000001</c:v>
                </c:pt>
                <c:pt idx="17">
                  <c:v>34299.402000000002</c:v>
                </c:pt>
                <c:pt idx="18">
                  <c:v>31512.315999999999</c:v>
                </c:pt>
                <c:pt idx="19">
                  <c:v>29021.578000000001</c:v>
                </c:pt>
                <c:pt idx="20">
                  <c:v>36800.675999999999</c:v>
                </c:pt>
                <c:pt idx="21">
                  <c:v>31161.184000000001</c:v>
                </c:pt>
                <c:pt idx="22">
                  <c:v>31773.370999999999</c:v>
                </c:pt>
                <c:pt idx="23">
                  <c:v>35148.504000000001</c:v>
                </c:pt>
                <c:pt idx="24">
                  <c:v>38790.925999999999</c:v>
                </c:pt>
                <c:pt idx="25">
                  <c:v>35322.902000000002</c:v>
                </c:pt>
                <c:pt idx="26">
                  <c:v>34041.22</c:v>
                </c:pt>
                <c:pt idx="27">
                  <c:v>29747.657999999999</c:v>
                </c:pt>
                <c:pt idx="28">
                  <c:v>29423.34</c:v>
                </c:pt>
                <c:pt idx="29">
                  <c:v>31817.978999999999</c:v>
                </c:pt>
                <c:pt idx="30">
                  <c:v>35445.339999999997</c:v>
                </c:pt>
                <c:pt idx="31">
                  <c:v>37686.675999999999</c:v>
                </c:pt>
                <c:pt idx="32">
                  <c:v>30286.133000000002</c:v>
                </c:pt>
                <c:pt idx="33">
                  <c:v>29606.585999999999</c:v>
                </c:pt>
                <c:pt idx="34">
                  <c:v>28712.44</c:v>
                </c:pt>
                <c:pt idx="35">
                  <c:v>31632.268</c:v>
                </c:pt>
                <c:pt idx="36">
                  <c:v>35782.574000000001</c:v>
                </c:pt>
                <c:pt idx="37">
                  <c:v>31667.313999999998</c:v>
                </c:pt>
                <c:pt idx="38">
                  <c:v>34051.26</c:v>
                </c:pt>
                <c:pt idx="39">
                  <c:v>34375.656000000003</c:v>
                </c:pt>
                <c:pt idx="40">
                  <c:v>29555.370999999999</c:v>
                </c:pt>
                <c:pt idx="41">
                  <c:v>33319.523000000001</c:v>
                </c:pt>
                <c:pt idx="42">
                  <c:v>33917.9</c:v>
                </c:pt>
                <c:pt idx="43">
                  <c:v>35896.980000000003</c:v>
                </c:pt>
                <c:pt idx="44">
                  <c:v>40930.379999999997</c:v>
                </c:pt>
                <c:pt idx="45">
                  <c:v>32933.453000000001</c:v>
                </c:pt>
                <c:pt idx="46">
                  <c:v>32668.734</c:v>
                </c:pt>
                <c:pt idx="47">
                  <c:v>32921.792999999998</c:v>
                </c:pt>
                <c:pt idx="48">
                  <c:v>32957.241999999998</c:v>
                </c:pt>
                <c:pt idx="49">
                  <c:v>34538.339999999997</c:v>
                </c:pt>
              </c:numCache>
            </c:numRef>
          </c:yVal>
          <c:smooth val="0"/>
        </c:ser>
        <c:ser>
          <c:idx val="1"/>
          <c:order val="1"/>
          <c:tx>
            <c:v>2011-2040 (F1)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F1'!$A$3:$A$32</c:f>
              <c:numCache>
                <c:formatCode>0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'Annual F1'!$T$3:$T$32</c:f>
              <c:numCache>
                <c:formatCode>General</c:formatCode>
                <c:ptCount val="30"/>
                <c:pt idx="0">
                  <c:v>35622.43</c:v>
                </c:pt>
                <c:pt idx="1">
                  <c:v>36554.214999999997</c:v>
                </c:pt>
                <c:pt idx="2">
                  <c:v>35453.035000000003</c:v>
                </c:pt>
                <c:pt idx="3">
                  <c:v>40878.39</c:v>
                </c:pt>
                <c:pt idx="4">
                  <c:v>38959.684000000001</c:v>
                </c:pt>
                <c:pt idx="5">
                  <c:v>38814.343999999997</c:v>
                </c:pt>
                <c:pt idx="6">
                  <c:v>33848.285000000003</c:v>
                </c:pt>
                <c:pt idx="7">
                  <c:v>38212.050000000003</c:v>
                </c:pt>
                <c:pt idx="8">
                  <c:v>42734.8</c:v>
                </c:pt>
                <c:pt idx="9">
                  <c:v>40764.152000000002</c:v>
                </c:pt>
                <c:pt idx="10">
                  <c:v>35795.605000000003</c:v>
                </c:pt>
                <c:pt idx="11">
                  <c:v>40650.625</c:v>
                </c:pt>
                <c:pt idx="12">
                  <c:v>34933.4</c:v>
                </c:pt>
                <c:pt idx="13">
                  <c:v>34733.167999999998</c:v>
                </c:pt>
                <c:pt idx="14">
                  <c:v>37837.660000000003</c:v>
                </c:pt>
                <c:pt idx="15">
                  <c:v>39127.016000000003</c:v>
                </c:pt>
                <c:pt idx="16">
                  <c:v>37106.417999999998</c:v>
                </c:pt>
                <c:pt idx="17">
                  <c:v>42153.847999999998</c:v>
                </c:pt>
                <c:pt idx="18">
                  <c:v>42496.42</c:v>
                </c:pt>
                <c:pt idx="19">
                  <c:v>39884.663999999997</c:v>
                </c:pt>
                <c:pt idx="20">
                  <c:v>38242.94</c:v>
                </c:pt>
                <c:pt idx="21">
                  <c:v>36236.33</c:v>
                </c:pt>
                <c:pt idx="22">
                  <c:v>35864.972999999998</c:v>
                </c:pt>
                <c:pt idx="23">
                  <c:v>34645.055</c:v>
                </c:pt>
                <c:pt idx="24">
                  <c:v>39841.56</c:v>
                </c:pt>
                <c:pt idx="25">
                  <c:v>36697.495999999999</c:v>
                </c:pt>
                <c:pt idx="26">
                  <c:v>37763.684000000001</c:v>
                </c:pt>
                <c:pt idx="27">
                  <c:v>37830.58</c:v>
                </c:pt>
                <c:pt idx="28">
                  <c:v>39113.612999999998</c:v>
                </c:pt>
                <c:pt idx="29">
                  <c:v>36870.785000000003</c:v>
                </c:pt>
              </c:numCache>
            </c:numRef>
          </c:yVal>
          <c:smooth val="0"/>
        </c:ser>
        <c:ser>
          <c:idx val="2"/>
          <c:order val="2"/>
          <c:tx>
            <c:v>2041-2070 (F2)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'Annual F2'!$A$3:$A$32</c:f>
              <c:numCache>
                <c:formatCode>0</c:formatCode>
                <c:ptCount val="30"/>
                <c:pt idx="0">
                  <c:v>2041</c:v>
                </c:pt>
                <c:pt idx="1">
                  <c:v>2042</c:v>
                </c:pt>
                <c:pt idx="2">
                  <c:v>2043</c:v>
                </c:pt>
                <c:pt idx="3">
                  <c:v>2044</c:v>
                </c:pt>
                <c:pt idx="4">
                  <c:v>2045</c:v>
                </c:pt>
                <c:pt idx="5">
                  <c:v>2046</c:v>
                </c:pt>
                <c:pt idx="6">
                  <c:v>2047</c:v>
                </c:pt>
                <c:pt idx="7">
                  <c:v>2048</c:v>
                </c:pt>
                <c:pt idx="8">
                  <c:v>2049</c:v>
                </c:pt>
                <c:pt idx="9">
                  <c:v>2050</c:v>
                </c:pt>
                <c:pt idx="10">
                  <c:v>2051</c:v>
                </c:pt>
                <c:pt idx="11">
                  <c:v>2052</c:v>
                </c:pt>
                <c:pt idx="12">
                  <c:v>2053</c:v>
                </c:pt>
                <c:pt idx="13">
                  <c:v>2054</c:v>
                </c:pt>
                <c:pt idx="14">
                  <c:v>2055</c:v>
                </c:pt>
                <c:pt idx="15">
                  <c:v>2056</c:v>
                </c:pt>
                <c:pt idx="16">
                  <c:v>2057</c:v>
                </c:pt>
                <c:pt idx="17">
                  <c:v>2058</c:v>
                </c:pt>
                <c:pt idx="18">
                  <c:v>2059</c:v>
                </c:pt>
                <c:pt idx="19">
                  <c:v>2060</c:v>
                </c:pt>
                <c:pt idx="20">
                  <c:v>2061</c:v>
                </c:pt>
                <c:pt idx="21">
                  <c:v>2062</c:v>
                </c:pt>
                <c:pt idx="22">
                  <c:v>2063</c:v>
                </c:pt>
                <c:pt idx="23">
                  <c:v>2064</c:v>
                </c:pt>
                <c:pt idx="24">
                  <c:v>2065</c:v>
                </c:pt>
                <c:pt idx="25">
                  <c:v>2066</c:v>
                </c:pt>
                <c:pt idx="26">
                  <c:v>2067</c:v>
                </c:pt>
                <c:pt idx="27">
                  <c:v>2068</c:v>
                </c:pt>
                <c:pt idx="28">
                  <c:v>2069</c:v>
                </c:pt>
                <c:pt idx="29">
                  <c:v>2070</c:v>
                </c:pt>
              </c:numCache>
            </c:numRef>
          </c:xVal>
          <c:yVal>
            <c:numRef>
              <c:f>'Annual F2'!$T$3:$T$32</c:f>
              <c:numCache>
                <c:formatCode>General</c:formatCode>
                <c:ptCount val="30"/>
                <c:pt idx="0">
                  <c:v>43357.32</c:v>
                </c:pt>
                <c:pt idx="1">
                  <c:v>37161.773000000001</c:v>
                </c:pt>
                <c:pt idx="2">
                  <c:v>39626.675999999999</c:v>
                </c:pt>
                <c:pt idx="3">
                  <c:v>35792.305</c:v>
                </c:pt>
                <c:pt idx="4">
                  <c:v>33938.144999999997</c:v>
                </c:pt>
                <c:pt idx="5">
                  <c:v>36752.949999999997</c:v>
                </c:pt>
                <c:pt idx="6">
                  <c:v>38222.589999999997</c:v>
                </c:pt>
                <c:pt idx="7">
                  <c:v>42702.637000000002</c:v>
                </c:pt>
                <c:pt idx="8">
                  <c:v>41488.824000000001</c:v>
                </c:pt>
                <c:pt idx="9">
                  <c:v>34746.824000000001</c:v>
                </c:pt>
                <c:pt idx="10">
                  <c:v>40217.226999999999</c:v>
                </c:pt>
                <c:pt idx="11">
                  <c:v>37903.116999999998</c:v>
                </c:pt>
                <c:pt idx="12">
                  <c:v>45473.785000000003</c:v>
                </c:pt>
                <c:pt idx="13">
                  <c:v>37897.42</c:v>
                </c:pt>
                <c:pt idx="14">
                  <c:v>37790.76</c:v>
                </c:pt>
                <c:pt idx="15">
                  <c:v>36327.925999999999</c:v>
                </c:pt>
                <c:pt idx="16">
                  <c:v>44193.188000000002</c:v>
                </c:pt>
                <c:pt idx="17">
                  <c:v>40352.561999999998</c:v>
                </c:pt>
                <c:pt idx="18">
                  <c:v>38129.516000000003</c:v>
                </c:pt>
                <c:pt idx="19">
                  <c:v>35300.953000000001</c:v>
                </c:pt>
                <c:pt idx="20">
                  <c:v>38862.343999999997</c:v>
                </c:pt>
                <c:pt idx="21">
                  <c:v>38460.913999999997</c:v>
                </c:pt>
                <c:pt idx="22">
                  <c:v>43252.766000000003</c:v>
                </c:pt>
                <c:pt idx="23">
                  <c:v>41162.300000000003</c:v>
                </c:pt>
                <c:pt idx="24">
                  <c:v>36688.516000000003</c:v>
                </c:pt>
                <c:pt idx="25">
                  <c:v>38946.01</c:v>
                </c:pt>
                <c:pt idx="26">
                  <c:v>38322.5</c:v>
                </c:pt>
                <c:pt idx="27">
                  <c:v>45972.81</c:v>
                </c:pt>
                <c:pt idx="28">
                  <c:v>46523.8</c:v>
                </c:pt>
                <c:pt idx="29">
                  <c:v>37415.425999999999</c:v>
                </c:pt>
              </c:numCache>
            </c:numRef>
          </c:yVal>
          <c:smooth val="0"/>
        </c:ser>
        <c:ser>
          <c:idx val="3"/>
          <c:order val="3"/>
          <c:tx>
            <c:v>All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Trend3!$G$1:$G$110</c:f>
              <c:numCache>
                <c:formatCode>0</c:formatCode>
                <c:ptCount val="110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  <c:pt idx="48">
                  <c:v>2001</c:v>
                </c:pt>
                <c:pt idx="49">
                  <c:v>2002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  <c:pt idx="59">
                  <c:v>2021</c:v>
                </c:pt>
                <c:pt idx="60">
                  <c:v>2022</c:v>
                </c:pt>
                <c:pt idx="61">
                  <c:v>2023</c:v>
                </c:pt>
                <c:pt idx="62">
                  <c:v>2024</c:v>
                </c:pt>
                <c:pt idx="63">
                  <c:v>2025</c:v>
                </c:pt>
                <c:pt idx="64">
                  <c:v>2026</c:v>
                </c:pt>
                <c:pt idx="65">
                  <c:v>2027</c:v>
                </c:pt>
                <c:pt idx="66">
                  <c:v>2028</c:v>
                </c:pt>
                <c:pt idx="67">
                  <c:v>2029</c:v>
                </c:pt>
                <c:pt idx="68">
                  <c:v>2030</c:v>
                </c:pt>
                <c:pt idx="69">
                  <c:v>2031</c:v>
                </c:pt>
                <c:pt idx="70">
                  <c:v>2032</c:v>
                </c:pt>
                <c:pt idx="71">
                  <c:v>2033</c:v>
                </c:pt>
                <c:pt idx="72">
                  <c:v>2034</c:v>
                </c:pt>
                <c:pt idx="73">
                  <c:v>2035</c:v>
                </c:pt>
                <c:pt idx="74">
                  <c:v>2036</c:v>
                </c:pt>
                <c:pt idx="75">
                  <c:v>2037</c:v>
                </c:pt>
                <c:pt idx="76">
                  <c:v>2038</c:v>
                </c:pt>
                <c:pt idx="77">
                  <c:v>2039</c:v>
                </c:pt>
                <c:pt idx="78">
                  <c:v>2040</c:v>
                </c:pt>
                <c:pt idx="79">
                  <c:v>2041</c:v>
                </c:pt>
                <c:pt idx="80">
                  <c:v>2042</c:v>
                </c:pt>
                <c:pt idx="81">
                  <c:v>2043</c:v>
                </c:pt>
                <c:pt idx="82">
                  <c:v>2044</c:v>
                </c:pt>
                <c:pt idx="83">
                  <c:v>2045</c:v>
                </c:pt>
                <c:pt idx="84">
                  <c:v>2046</c:v>
                </c:pt>
                <c:pt idx="85">
                  <c:v>2047</c:v>
                </c:pt>
                <c:pt idx="86">
                  <c:v>2048</c:v>
                </c:pt>
                <c:pt idx="87">
                  <c:v>2049</c:v>
                </c:pt>
                <c:pt idx="88">
                  <c:v>2050</c:v>
                </c:pt>
                <c:pt idx="89">
                  <c:v>2051</c:v>
                </c:pt>
                <c:pt idx="90">
                  <c:v>2052</c:v>
                </c:pt>
                <c:pt idx="91">
                  <c:v>2053</c:v>
                </c:pt>
                <c:pt idx="92">
                  <c:v>2054</c:v>
                </c:pt>
                <c:pt idx="93">
                  <c:v>2055</c:v>
                </c:pt>
                <c:pt idx="94">
                  <c:v>2056</c:v>
                </c:pt>
                <c:pt idx="95">
                  <c:v>2057</c:v>
                </c:pt>
                <c:pt idx="96">
                  <c:v>2058</c:v>
                </c:pt>
                <c:pt idx="97">
                  <c:v>2059</c:v>
                </c:pt>
                <c:pt idx="98">
                  <c:v>2060</c:v>
                </c:pt>
                <c:pt idx="99">
                  <c:v>2061</c:v>
                </c:pt>
                <c:pt idx="100">
                  <c:v>2062</c:v>
                </c:pt>
                <c:pt idx="101">
                  <c:v>2063</c:v>
                </c:pt>
                <c:pt idx="102">
                  <c:v>2064</c:v>
                </c:pt>
                <c:pt idx="103">
                  <c:v>2065</c:v>
                </c:pt>
                <c:pt idx="104">
                  <c:v>2066</c:v>
                </c:pt>
                <c:pt idx="105">
                  <c:v>2067</c:v>
                </c:pt>
                <c:pt idx="106">
                  <c:v>2068</c:v>
                </c:pt>
                <c:pt idx="107">
                  <c:v>2069</c:v>
                </c:pt>
                <c:pt idx="108">
                  <c:v>2070</c:v>
                </c:pt>
                <c:pt idx="109">
                  <c:v>2071</c:v>
                </c:pt>
              </c:numCache>
            </c:numRef>
          </c:xVal>
          <c:yVal>
            <c:numRef>
              <c:f>Trend3!$H$1:$H$110</c:f>
              <c:numCache>
                <c:formatCode>General</c:formatCode>
                <c:ptCount val="110"/>
                <c:pt idx="0">
                  <c:v>30747.324000000001</c:v>
                </c:pt>
                <c:pt idx="1">
                  <c:v>35189.555</c:v>
                </c:pt>
                <c:pt idx="2">
                  <c:v>33003.64</c:v>
                </c:pt>
                <c:pt idx="3">
                  <c:v>33345.582000000002</c:v>
                </c:pt>
                <c:pt idx="4">
                  <c:v>29517.190999999999</c:v>
                </c:pt>
                <c:pt idx="5">
                  <c:v>35736.167999999998</c:v>
                </c:pt>
                <c:pt idx="6">
                  <c:v>34309.906000000003</c:v>
                </c:pt>
                <c:pt idx="7">
                  <c:v>34488.934000000001</c:v>
                </c:pt>
                <c:pt idx="8">
                  <c:v>32101.436000000002</c:v>
                </c:pt>
                <c:pt idx="9">
                  <c:v>32401.046999999999</c:v>
                </c:pt>
                <c:pt idx="10">
                  <c:v>32700.423999999999</c:v>
                </c:pt>
                <c:pt idx="11">
                  <c:v>37168.559999999998</c:v>
                </c:pt>
                <c:pt idx="12">
                  <c:v>32601.848000000002</c:v>
                </c:pt>
                <c:pt idx="13">
                  <c:v>34091.703000000001</c:v>
                </c:pt>
                <c:pt idx="14">
                  <c:v>34814.597999999998</c:v>
                </c:pt>
                <c:pt idx="15">
                  <c:v>35878.370000000003</c:v>
                </c:pt>
                <c:pt idx="16">
                  <c:v>35272.934000000001</c:v>
                </c:pt>
                <c:pt idx="17">
                  <c:v>34299.402000000002</c:v>
                </c:pt>
                <c:pt idx="18">
                  <c:v>31512.315999999999</c:v>
                </c:pt>
                <c:pt idx="19">
                  <c:v>29021.578000000001</c:v>
                </c:pt>
                <c:pt idx="20">
                  <c:v>36800.675999999999</c:v>
                </c:pt>
                <c:pt idx="21">
                  <c:v>31161.184000000001</c:v>
                </c:pt>
                <c:pt idx="22">
                  <c:v>31773.370999999999</c:v>
                </c:pt>
                <c:pt idx="23">
                  <c:v>35148.504000000001</c:v>
                </c:pt>
                <c:pt idx="24">
                  <c:v>38790.925999999999</c:v>
                </c:pt>
                <c:pt idx="25">
                  <c:v>35322.902000000002</c:v>
                </c:pt>
                <c:pt idx="26">
                  <c:v>34041.22</c:v>
                </c:pt>
                <c:pt idx="27">
                  <c:v>29747.657999999999</c:v>
                </c:pt>
                <c:pt idx="28">
                  <c:v>29423.34</c:v>
                </c:pt>
                <c:pt idx="29">
                  <c:v>31817.978999999999</c:v>
                </c:pt>
                <c:pt idx="30">
                  <c:v>35445.339999999997</c:v>
                </c:pt>
                <c:pt idx="31">
                  <c:v>37686.675999999999</c:v>
                </c:pt>
                <c:pt idx="32">
                  <c:v>30286.133000000002</c:v>
                </c:pt>
                <c:pt idx="33">
                  <c:v>29606.585999999999</c:v>
                </c:pt>
                <c:pt idx="34">
                  <c:v>28712.44</c:v>
                </c:pt>
                <c:pt idx="35">
                  <c:v>31632.268</c:v>
                </c:pt>
                <c:pt idx="36">
                  <c:v>35782.574000000001</c:v>
                </c:pt>
                <c:pt idx="37">
                  <c:v>31667.313999999998</c:v>
                </c:pt>
                <c:pt idx="38">
                  <c:v>34051.26</c:v>
                </c:pt>
                <c:pt idx="39">
                  <c:v>34375.656000000003</c:v>
                </c:pt>
                <c:pt idx="40">
                  <c:v>29555.370999999999</c:v>
                </c:pt>
                <c:pt idx="41">
                  <c:v>33319.523000000001</c:v>
                </c:pt>
                <c:pt idx="42">
                  <c:v>33917.9</c:v>
                </c:pt>
                <c:pt idx="43">
                  <c:v>35896.980000000003</c:v>
                </c:pt>
                <c:pt idx="44">
                  <c:v>40930.379999999997</c:v>
                </c:pt>
                <c:pt idx="45">
                  <c:v>32933.453000000001</c:v>
                </c:pt>
                <c:pt idx="46">
                  <c:v>32668.734</c:v>
                </c:pt>
                <c:pt idx="47">
                  <c:v>32921.792999999998</c:v>
                </c:pt>
                <c:pt idx="48">
                  <c:v>32957.241999999998</c:v>
                </c:pt>
                <c:pt idx="49">
                  <c:v>34538.339999999997</c:v>
                </c:pt>
                <c:pt idx="50">
                  <c:v>35622.43</c:v>
                </c:pt>
                <c:pt idx="51">
                  <c:v>36554.214999999997</c:v>
                </c:pt>
                <c:pt idx="52">
                  <c:v>35453.035000000003</c:v>
                </c:pt>
                <c:pt idx="53">
                  <c:v>40878.39</c:v>
                </c:pt>
                <c:pt idx="54">
                  <c:v>38959.684000000001</c:v>
                </c:pt>
                <c:pt idx="55">
                  <c:v>38814.343999999997</c:v>
                </c:pt>
                <c:pt idx="56">
                  <c:v>33848.285000000003</c:v>
                </c:pt>
                <c:pt idx="57">
                  <c:v>38212.050000000003</c:v>
                </c:pt>
                <c:pt idx="58">
                  <c:v>42734.8</c:v>
                </c:pt>
                <c:pt idx="59">
                  <c:v>40764.152000000002</c:v>
                </c:pt>
                <c:pt idx="60">
                  <c:v>35795.605000000003</c:v>
                </c:pt>
                <c:pt idx="61">
                  <c:v>40650.625</c:v>
                </c:pt>
                <c:pt idx="62">
                  <c:v>34933.4</c:v>
                </c:pt>
                <c:pt idx="63">
                  <c:v>34733.167999999998</c:v>
                </c:pt>
                <c:pt idx="64">
                  <c:v>37837.660000000003</c:v>
                </c:pt>
                <c:pt idx="65">
                  <c:v>39127.016000000003</c:v>
                </c:pt>
                <c:pt idx="66">
                  <c:v>37106.417999999998</c:v>
                </c:pt>
                <c:pt idx="67">
                  <c:v>42153.847999999998</c:v>
                </c:pt>
                <c:pt idx="68">
                  <c:v>42496.42</c:v>
                </c:pt>
                <c:pt idx="69">
                  <c:v>39884.663999999997</c:v>
                </c:pt>
                <c:pt idx="70">
                  <c:v>38242.94</c:v>
                </c:pt>
                <c:pt idx="71">
                  <c:v>36236.33</c:v>
                </c:pt>
                <c:pt idx="72">
                  <c:v>35864.972999999998</c:v>
                </c:pt>
                <c:pt idx="73">
                  <c:v>34645.055</c:v>
                </c:pt>
                <c:pt idx="74">
                  <c:v>39841.56</c:v>
                </c:pt>
                <c:pt idx="75">
                  <c:v>36697.495999999999</c:v>
                </c:pt>
                <c:pt idx="76">
                  <c:v>37763.684000000001</c:v>
                </c:pt>
                <c:pt idx="77">
                  <c:v>37830.58</c:v>
                </c:pt>
                <c:pt idx="78">
                  <c:v>39113.612999999998</c:v>
                </c:pt>
                <c:pt idx="79">
                  <c:v>36870.785000000003</c:v>
                </c:pt>
                <c:pt idx="80">
                  <c:v>43357.32</c:v>
                </c:pt>
                <c:pt idx="81">
                  <c:v>37161.773000000001</c:v>
                </c:pt>
                <c:pt idx="82">
                  <c:v>39626.675999999999</c:v>
                </c:pt>
                <c:pt idx="83">
                  <c:v>35792.305</c:v>
                </c:pt>
                <c:pt idx="84">
                  <c:v>33938.144999999997</c:v>
                </c:pt>
                <c:pt idx="85">
                  <c:v>36752.949999999997</c:v>
                </c:pt>
                <c:pt idx="86">
                  <c:v>38222.589999999997</c:v>
                </c:pt>
                <c:pt idx="87">
                  <c:v>42702.637000000002</c:v>
                </c:pt>
                <c:pt idx="88">
                  <c:v>41488.824000000001</c:v>
                </c:pt>
                <c:pt idx="89">
                  <c:v>34746.824000000001</c:v>
                </c:pt>
                <c:pt idx="90">
                  <c:v>40217.226999999999</c:v>
                </c:pt>
                <c:pt idx="91">
                  <c:v>37903.116999999998</c:v>
                </c:pt>
                <c:pt idx="92">
                  <c:v>45473.785000000003</c:v>
                </c:pt>
                <c:pt idx="93">
                  <c:v>37897.42</c:v>
                </c:pt>
                <c:pt idx="94">
                  <c:v>37790.76</c:v>
                </c:pt>
                <c:pt idx="95">
                  <c:v>36327.925999999999</c:v>
                </c:pt>
                <c:pt idx="96">
                  <c:v>44193.188000000002</c:v>
                </c:pt>
                <c:pt idx="97">
                  <c:v>40352.561999999998</c:v>
                </c:pt>
                <c:pt idx="98">
                  <c:v>38129.516000000003</c:v>
                </c:pt>
                <c:pt idx="99">
                  <c:v>35300.953000000001</c:v>
                </c:pt>
                <c:pt idx="100">
                  <c:v>38862.343999999997</c:v>
                </c:pt>
                <c:pt idx="101">
                  <c:v>38460.913999999997</c:v>
                </c:pt>
                <c:pt idx="102">
                  <c:v>43252.766000000003</c:v>
                </c:pt>
                <c:pt idx="103">
                  <c:v>41162.300000000003</c:v>
                </c:pt>
                <c:pt idx="104">
                  <c:v>36688.516000000003</c:v>
                </c:pt>
                <c:pt idx="105">
                  <c:v>38946.01</c:v>
                </c:pt>
                <c:pt idx="106">
                  <c:v>38322.5</c:v>
                </c:pt>
                <c:pt idx="107">
                  <c:v>45972.81</c:v>
                </c:pt>
                <c:pt idx="108">
                  <c:v>46523.8</c:v>
                </c:pt>
                <c:pt idx="109">
                  <c:v>37415.425999999999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93344"/>
        <c:axId val="86020096"/>
      </c:scatterChart>
      <c:valAx>
        <c:axId val="85993344"/>
        <c:scaling>
          <c:orientation val="minMax"/>
          <c:max val="2080"/>
          <c:min val="1950"/>
        </c:scaling>
        <c:delete val="0"/>
        <c:axPos val="b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6020096"/>
        <c:crosses val="autoZero"/>
        <c:crossBetween val="midCat"/>
      </c:valAx>
      <c:valAx>
        <c:axId val="86020096"/>
        <c:scaling>
          <c:orientation val="minMax"/>
          <c:min val="20000"/>
        </c:scaling>
        <c:delete val="0"/>
        <c:axPos val="l"/>
        <c:majorGridlines>
          <c:spPr>
            <a:ln>
              <a:solidFill>
                <a:schemeClr val="accent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(cfs)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93344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471488</xdr:colOff>
      <xdr:row>14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8</xdr:col>
      <xdr:colOff>476250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0</xdr:row>
      <xdr:rowOff>0</xdr:rowOff>
    </xdr:from>
    <xdr:to>
      <xdr:col>17</xdr:col>
      <xdr:colOff>466724</xdr:colOff>
      <xdr:row>14</xdr:row>
      <xdr:rowOff>57150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15</xdr:row>
      <xdr:rowOff>0</xdr:rowOff>
    </xdr:from>
    <xdr:to>
      <xdr:col>17</xdr:col>
      <xdr:colOff>457200</xdr:colOff>
      <xdr:row>29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8</xdr:col>
      <xdr:colOff>457200</xdr:colOff>
      <xdr:row>44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609599</xdr:colOff>
      <xdr:row>30</xdr:row>
      <xdr:rowOff>0</xdr:rowOff>
    </xdr:from>
    <xdr:to>
      <xdr:col>17</xdr:col>
      <xdr:colOff>447674</xdr:colOff>
      <xdr:row>44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8</xdr:col>
      <xdr:colOff>457200</xdr:colOff>
      <xdr:row>59</xdr:row>
      <xdr:rowOff>76200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609599</xdr:colOff>
      <xdr:row>45</xdr:row>
      <xdr:rowOff>0</xdr:rowOff>
    </xdr:from>
    <xdr:to>
      <xdr:col>17</xdr:col>
      <xdr:colOff>447674</xdr:colOff>
      <xdr:row>59</xdr:row>
      <xdr:rowOff>76200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8</xdr:col>
      <xdr:colOff>457200</xdr:colOff>
      <xdr:row>74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8</xdr:col>
      <xdr:colOff>466724</xdr:colOff>
      <xdr:row>89</xdr:row>
      <xdr:rowOff>76200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60</xdr:row>
      <xdr:rowOff>0</xdr:rowOff>
    </xdr:from>
    <xdr:to>
      <xdr:col>17</xdr:col>
      <xdr:colOff>433388</xdr:colOff>
      <xdr:row>74</xdr:row>
      <xdr:rowOff>76200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75</xdr:row>
      <xdr:rowOff>0</xdr:rowOff>
    </xdr:from>
    <xdr:to>
      <xdr:col>17</xdr:col>
      <xdr:colOff>419100</xdr:colOff>
      <xdr:row>89</xdr:row>
      <xdr:rowOff>76200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466724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0</xdr:row>
      <xdr:rowOff>0</xdr:rowOff>
    </xdr:from>
    <xdr:to>
      <xdr:col>17</xdr:col>
      <xdr:colOff>466724</xdr:colOff>
      <xdr:row>14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8</xdr:col>
      <xdr:colOff>466724</xdr:colOff>
      <xdr:row>29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15</xdr:row>
      <xdr:rowOff>0</xdr:rowOff>
    </xdr:from>
    <xdr:to>
      <xdr:col>17</xdr:col>
      <xdr:colOff>457200</xdr:colOff>
      <xdr:row>29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8</xdr:col>
      <xdr:colOff>466724</xdr:colOff>
      <xdr:row>44</xdr:row>
      <xdr:rowOff>76200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609599</xdr:colOff>
      <xdr:row>30</xdr:row>
      <xdr:rowOff>0</xdr:rowOff>
    </xdr:from>
    <xdr:to>
      <xdr:col>17</xdr:col>
      <xdr:colOff>447674</xdr:colOff>
      <xdr:row>44</xdr:row>
      <xdr:rowOff>76200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8</xdr:col>
      <xdr:colOff>457200</xdr:colOff>
      <xdr:row>59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609599</xdr:colOff>
      <xdr:row>45</xdr:row>
      <xdr:rowOff>0</xdr:rowOff>
    </xdr:from>
    <xdr:to>
      <xdr:col>17</xdr:col>
      <xdr:colOff>447674</xdr:colOff>
      <xdr:row>59</xdr:row>
      <xdr:rowOff>76200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8</xdr:col>
      <xdr:colOff>457200</xdr:colOff>
      <xdr:row>74</xdr:row>
      <xdr:rowOff>76200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609599</xdr:colOff>
      <xdr:row>60</xdr:row>
      <xdr:rowOff>0</xdr:rowOff>
    </xdr:from>
    <xdr:to>
      <xdr:col>17</xdr:col>
      <xdr:colOff>447674</xdr:colOff>
      <xdr:row>74</xdr:row>
      <xdr:rowOff>76200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8</xdr:col>
      <xdr:colOff>447674</xdr:colOff>
      <xdr:row>89</xdr:row>
      <xdr:rowOff>76200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609599</xdr:colOff>
      <xdr:row>75</xdr:row>
      <xdr:rowOff>0</xdr:rowOff>
    </xdr:from>
    <xdr:to>
      <xdr:col>17</xdr:col>
      <xdr:colOff>428624</xdr:colOff>
      <xdr:row>89</xdr:row>
      <xdr:rowOff>76200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438150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8</xdr:col>
      <xdr:colOff>438150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0</xdr:row>
      <xdr:rowOff>0</xdr:rowOff>
    </xdr:from>
    <xdr:to>
      <xdr:col>17</xdr:col>
      <xdr:colOff>428624</xdr:colOff>
      <xdr:row>14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609599</xdr:colOff>
      <xdr:row>15</xdr:row>
      <xdr:rowOff>0</xdr:rowOff>
    </xdr:from>
    <xdr:to>
      <xdr:col>17</xdr:col>
      <xdr:colOff>428624</xdr:colOff>
      <xdr:row>29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8</xdr:col>
      <xdr:colOff>438150</xdr:colOff>
      <xdr:row>44</xdr:row>
      <xdr:rowOff>76200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609599</xdr:colOff>
      <xdr:row>30</xdr:row>
      <xdr:rowOff>0</xdr:rowOff>
    </xdr:from>
    <xdr:to>
      <xdr:col>17</xdr:col>
      <xdr:colOff>428624</xdr:colOff>
      <xdr:row>44</xdr:row>
      <xdr:rowOff>76200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8</xdr:col>
      <xdr:colOff>428624</xdr:colOff>
      <xdr:row>59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609599</xdr:colOff>
      <xdr:row>45</xdr:row>
      <xdr:rowOff>0</xdr:rowOff>
    </xdr:from>
    <xdr:to>
      <xdr:col>17</xdr:col>
      <xdr:colOff>428624</xdr:colOff>
      <xdr:row>59</xdr:row>
      <xdr:rowOff>76200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8</xdr:col>
      <xdr:colOff>428624</xdr:colOff>
      <xdr:row>74</xdr:row>
      <xdr:rowOff>76200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609599</xdr:colOff>
      <xdr:row>60</xdr:row>
      <xdr:rowOff>0</xdr:rowOff>
    </xdr:from>
    <xdr:to>
      <xdr:col>17</xdr:col>
      <xdr:colOff>447674</xdr:colOff>
      <xdr:row>74</xdr:row>
      <xdr:rowOff>76200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8</xdr:col>
      <xdr:colOff>409574</xdr:colOff>
      <xdr:row>89</xdr:row>
      <xdr:rowOff>76200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609599</xdr:colOff>
      <xdr:row>75</xdr:row>
      <xdr:rowOff>0</xdr:rowOff>
    </xdr:from>
    <xdr:to>
      <xdr:col>17</xdr:col>
      <xdr:colOff>447674</xdr:colOff>
      <xdr:row>89</xdr:row>
      <xdr:rowOff>76200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409574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8</xdr:col>
      <xdr:colOff>400050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0</xdr:row>
      <xdr:rowOff>0</xdr:rowOff>
    </xdr:from>
    <xdr:to>
      <xdr:col>17</xdr:col>
      <xdr:colOff>400050</xdr:colOff>
      <xdr:row>14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609599</xdr:colOff>
      <xdr:row>15</xdr:row>
      <xdr:rowOff>0</xdr:rowOff>
    </xdr:from>
    <xdr:to>
      <xdr:col>17</xdr:col>
      <xdr:colOff>390524</xdr:colOff>
      <xdr:row>29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8</xdr:col>
      <xdr:colOff>400050</xdr:colOff>
      <xdr:row>44</xdr:row>
      <xdr:rowOff>76200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30</xdr:row>
      <xdr:rowOff>0</xdr:rowOff>
    </xdr:from>
    <xdr:to>
      <xdr:col>17</xdr:col>
      <xdr:colOff>381000</xdr:colOff>
      <xdr:row>44</xdr:row>
      <xdr:rowOff>76200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8</xdr:col>
      <xdr:colOff>409574</xdr:colOff>
      <xdr:row>59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45</xdr:row>
      <xdr:rowOff>0</xdr:rowOff>
    </xdr:from>
    <xdr:to>
      <xdr:col>17</xdr:col>
      <xdr:colOff>381000</xdr:colOff>
      <xdr:row>59</xdr:row>
      <xdr:rowOff>76200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8</xdr:col>
      <xdr:colOff>409574</xdr:colOff>
      <xdr:row>74</xdr:row>
      <xdr:rowOff>76200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609599</xdr:colOff>
      <xdr:row>60</xdr:row>
      <xdr:rowOff>0</xdr:rowOff>
    </xdr:from>
    <xdr:to>
      <xdr:col>17</xdr:col>
      <xdr:colOff>371474</xdr:colOff>
      <xdr:row>74</xdr:row>
      <xdr:rowOff>76200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8</xdr:col>
      <xdr:colOff>409574</xdr:colOff>
      <xdr:row>89</xdr:row>
      <xdr:rowOff>76200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609599</xdr:colOff>
      <xdr:row>75</xdr:row>
      <xdr:rowOff>0</xdr:rowOff>
    </xdr:from>
    <xdr:to>
      <xdr:col>17</xdr:col>
      <xdr:colOff>371474</xdr:colOff>
      <xdr:row>89</xdr:row>
      <xdr:rowOff>76200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FT52"/>
  <sheetViews>
    <sheetView topLeftCell="CM16" workbookViewId="0">
      <selection activeCell="CW3" sqref="CW3:CW52"/>
    </sheetView>
  </sheetViews>
  <sheetFormatPr defaultRowHeight="15" x14ac:dyDescent="0.25"/>
  <cols>
    <col min="1" max="1" width="16.5703125" style="1" customWidth="1"/>
  </cols>
  <sheetData>
    <row r="1" spans="1:17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</row>
    <row r="2" spans="1:17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</row>
    <row r="3" spans="1:176" x14ac:dyDescent="0.25">
      <c r="A3" s="1">
        <v>1952</v>
      </c>
      <c r="B3">
        <v>19293.328000000001</v>
      </c>
      <c r="C3">
        <v>11318.887000000001</v>
      </c>
      <c r="D3">
        <v>3841.37</v>
      </c>
      <c r="E3">
        <v>8332.2340000000004</v>
      </c>
      <c r="F3">
        <v>920.15282999999999</v>
      </c>
      <c r="G3">
        <v>2097.2510000000002</v>
      </c>
      <c r="H3">
        <v>14254.075000000001</v>
      </c>
      <c r="I3">
        <v>4678.5225</v>
      </c>
      <c r="J3">
        <v>5674.3890000000001</v>
      </c>
      <c r="K3">
        <v>3707.3274000000001</v>
      </c>
      <c r="L3">
        <v>7101.9089999999997</v>
      </c>
      <c r="M3">
        <v>1716.7575999999999</v>
      </c>
      <c r="N3">
        <v>14541.138999999999</v>
      </c>
      <c r="O3">
        <v>37837.555</v>
      </c>
      <c r="P3">
        <v>13957.356</v>
      </c>
      <c r="Q3">
        <v>3701.6869999999999</v>
      </c>
      <c r="R3">
        <v>6267.7060000000001</v>
      </c>
      <c r="S3">
        <v>23834.697</v>
      </c>
      <c r="T3">
        <v>30747.324000000001</v>
      </c>
      <c r="U3">
        <v>75746.304999999993</v>
      </c>
      <c r="V3">
        <v>98861.8</v>
      </c>
      <c r="W3">
        <v>117539.65</v>
      </c>
      <c r="X3">
        <v>145018.92000000001</v>
      </c>
      <c r="Y3">
        <v>197529.25</v>
      </c>
      <c r="Z3">
        <v>1531.5214000000001</v>
      </c>
      <c r="AA3">
        <v>16227.368</v>
      </c>
      <c r="AB3">
        <v>7440.7245999999996</v>
      </c>
      <c r="AC3">
        <v>3119.252</v>
      </c>
      <c r="AD3">
        <v>6431.3823000000002</v>
      </c>
      <c r="AE3">
        <v>630.61443999999995</v>
      </c>
      <c r="AF3">
        <v>1117.5306</v>
      </c>
      <c r="AG3">
        <v>9463.2849999999999</v>
      </c>
      <c r="AH3">
        <v>2733.0967000000001</v>
      </c>
      <c r="AI3">
        <v>3595.2537000000002</v>
      </c>
      <c r="AJ3">
        <v>2847.0754000000002</v>
      </c>
      <c r="AK3">
        <v>3671.2898</v>
      </c>
      <c r="AL3">
        <v>1256.5895</v>
      </c>
      <c r="AM3">
        <v>12164.241</v>
      </c>
      <c r="AN3">
        <v>31357.842000000001</v>
      </c>
      <c r="AO3">
        <v>9032.2549999999992</v>
      </c>
      <c r="AP3">
        <v>2875.6215999999999</v>
      </c>
      <c r="AQ3">
        <v>4591.7334000000001</v>
      </c>
      <c r="AR3">
        <v>14281.179</v>
      </c>
      <c r="AS3">
        <v>25796.775000000001</v>
      </c>
      <c r="AT3">
        <v>59465.402000000002</v>
      </c>
      <c r="AU3">
        <v>73631.86</v>
      </c>
      <c r="AV3">
        <v>86012.23</v>
      </c>
      <c r="AW3">
        <v>104854.34</v>
      </c>
      <c r="AX3">
        <v>147781.66</v>
      </c>
      <c r="AY3">
        <v>1060.3527999999999</v>
      </c>
      <c r="AZ3">
        <v>23365.96</v>
      </c>
      <c r="BA3">
        <v>14991.683000000001</v>
      </c>
      <c r="BB3">
        <v>5030.2870000000003</v>
      </c>
      <c r="BC3">
        <v>11005.334000000001</v>
      </c>
      <c r="BD3">
        <v>1263.9629</v>
      </c>
      <c r="BE3">
        <v>3227.1277</v>
      </c>
      <c r="BF3">
        <v>19372.313999999998</v>
      </c>
      <c r="BG3">
        <v>7080.8013000000001</v>
      </c>
      <c r="BH3">
        <v>7654.7655999999997</v>
      </c>
      <c r="BI3">
        <v>4937.1040000000003</v>
      </c>
      <c r="BJ3">
        <v>10323.654</v>
      </c>
      <c r="BK3">
        <v>2461.6523000000002</v>
      </c>
      <c r="BL3">
        <v>16938.400000000001</v>
      </c>
      <c r="BM3">
        <v>46940.495999999999</v>
      </c>
      <c r="BN3">
        <v>18436.833999999999</v>
      </c>
      <c r="BO3">
        <v>4551.9066999999995</v>
      </c>
      <c r="BP3">
        <v>10527.75</v>
      </c>
      <c r="BQ3">
        <v>36700.055</v>
      </c>
      <c r="BR3">
        <v>38467.089999999997</v>
      </c>
      <c r="BS3">
        <v>98962.01</v>
      </c>
      <c r="BT3">
        <v>130875.27</v>
      </c>
      <c r="BU3">
        <v>155425.07999999999</v>
      </c>
      <c r="BV3">
        <v>190979.84</v>
      </c>
      <c r="BW3">
        <v>250458.53</v>
      </c>
      <c r="BX3">
        <v>2227.8386</v>
      </c>
      <c r="BY3">
        <v>2711.9888000000001</v>
      </c>
      <c r="BZ3">
        <v>2571.5731999999998</v>
      </c>
      <c r="CA3">
        <v>603.66156000000001</v>
      </c>
      <c r="CB3">
        <v>1675.973</v>
      </c>
      <c r="CC3">
        <v>237.52719999999999</v>
      </c>
      <c r="CD3">
        <v>756.01400000000001</v>
      </c>
      <c r="CE3">
        <v>2874.6635999999999</v>
      </c>
      <c r="CF3">
        <v>1256.9987000000001</v>
      </c>
      <c r="CG3">
        <v>1414.0762999999999</v>
      </c>
      <c r="CH3">
        <v>636.10400000000004</v>
      </c>
      <c r="CI3">
        <v>2074.7759999999998</v>
      </c>
      <c r="CJ3">
        <v>372.16219999999998</v>
      </c>
      <c r="CK3">
        <v>1566.4395999999999</v>
      </c>
      <c r="CL3">
        <v>4743.2676000000001</v>
      </c>
      <c r="CM3">
        <v>2790.7588000000001</v>
      </c>
      <c r="CN3">
        <v>594.63070000000005</v>
      </c>
      <c r="CO3">
        <v>1788.4882</v>
      </c>
      <c r="CP3">
        <v>5934.7896000000001</v>
      </c>
      <c r="CQ3">
        <v>4902.1752999999999</v>
      </c>
      <c r="CR3">
        <v>14045.837</v>
      </c>
      <c r="CS3">
        <v>19634.189999999999</v>
      </c>
      <c r="CT3">
        <v>23311.98</v>
      </c>
      <c r="CU3">
        <v>28246.19</v>
      </c>
      <c r="CV3">
        <v>33622.75</v>
      </c>
      <c r="CW3">
        <v>372.25905999999998</v>
      </c>
      <c r="CX3">
        <v>22142.87</v>
      </c>
      <c r="CY3">
        <v>13713.005999999999</v>
      </c>
      <c r="CZ3">
        <v>4226.6109999999999</v>
      </c>
      <c r="DA3">
        <v>9879.268</v>
      </c>
      <c r="DB3">
        <v>1151.8783000000001</v>
      </c>
      <c r="DC3">
        <v>2710.4816999999998</v>
      </c>
      <c r="DD3">
        <v>16435.907999999999</v>
      </c>
      <c r="DE3">
        <v>5411.9970000000003</v>
      </c>
      <c r="DF3">
        <v>7108.12</v>
      </c>
      <c r="DG3">
        <v>4169.5834999999997</v>
      </c>
      <c r="DH3">
        <v>9054.482</v>
      </c>
      <c r="DI3">
        <v>1941.5187000000001</v>
      </c>
      <c r="DJ3">
        <v>15995.353999999999</v>
      </c>
      <c r="DK3">
        <v>40940.887000000002</v>
      </c>
      <c r="DL3">
        <v>15802.495999999999</v>
      </c>
      <c r="DM3">
        <v>4182.9520000000002</v>
      </c>
      <c r="DN3">
        <v>6784.0513000000001</v>
      </c>
      <c r="DO3">
        <v>25177.451000000001</v>
      </c>
      <c r="DP3">
        <v>36060.53</v>
      </c>
      <c r="DQ3">
        <v>89427.13</v>
      </c>
      <c r="DR3">
        <v>116472.44</v>
      </c>
      <c r="DS3">
        <v>137192.97</v>
      </c>
      <c r="DT3">
        <v>167278.44</v>
      </c>
      <c r="DU3">
        <v>223563.92</v>
      </c>
      <c r="DV3">
        <v>1778.3485000000001</v>
      </c>
      <c r="DW3">
        <v>18584.87</v>
      </c>
      <c r="DX3">
        <v>11531</v>
      </c>
      <c r="DY3">
        <v>3882.0686000000001</v>
      </c>
      <c r="DZ3">
        <v>8319.0499999999993</v>
      </c>
      <c r="EA3">
        <v>868.64750000000004</v>
      </c>
      <c r="EB3">
        <v>2209.3357000000001</v>
      </c>
      <c r="EC3">
        <v>13805.049000000001</v>
      </c>
      <c r="ED3">
        <v>4429.3270000000002</v>
      </c>
      <c r="EE3">
        <v>5405.7969999999996</v>
      </c>
      <c r="EF3">
        <v>3574.1345000000001</v>
      </c>
      <c r="EG3">
        <v>6754.3104999999996</v>
      </c>
      <c r="EH3">
        <v>1660.7635</v>
      </c>
      <c r="EI3">
        <v>14635.246999999999</v>
      </c>
      <c r="EJ3">
        <v>37546.25</v>
      </c>
      <c r="EK3">
        <v>14182.979499999999</v>
      </c>
      <c r="EL3">
        <v>3719.1891999999998</v>
      </c>
      <c r="EM3">
        <v>6000.826</v>
      </c>
      <c r="EN3">
        <v>23645.898000000001</v>
      </c>
      <c r="EO3">
        <v>28799.68</v>
      </c>
      <c r="EP3">
        <v>72889.585999999996</v>
      </c>
      <c r="EQ3">
        <v>97298.66</v>
      </c>
      <c r="ER3">
        <v>116208.35</v>
      </c>
      <c r="ES3">
        <v>144036.54999999999</v>
      </c>
      <c r="ET3">
        <v>197896.36</v>
      </c>
      <c r="EU3">
        <v>1471.4586999999999</v>
      </c>
      <c r="EV3">
        <v>16847.478999999999</v>
      </c>
      <c r="EW3">
        <v>9118.6360000000004</v>
      </c>
      <c r="EX3">
        <v>3297.1147000000001</v>
      </c>
      <c r="EY3">
        <v>6696.8310000000001</v>
      </c>
      <c r="EZ3">
        <v>680.64509999999996</v>
      </c>
      <c r="FA3">
        <v>1307.0186000000001</v>
      </c>
      <c r="FB3">
        <v>12652.664000000001</v>
      </c>
      <c r="FC3">
        <v>3999.9335999999998</v>
      </c>
      <c r="FD3">
        <v>4519.4643999999998</v>
      </c>
      <c r="FE3">
        <v>3278.73</v>
      </c>
      <c r="FF3">
        <v>5726.4539999999997</v>
      </c>
      <c r="FG3">
        <v>1433.6343999999999</v>
      </c>
      <c r="FH3">
        <v>13224.313</v>
      </c>
      <c r="FI3">
        <v>34234.464999999997</v>
      </c>
      <c r="FJ3">
        <v>12098.581</v>
      </c>
      <c r="FK3">
        <v>3080.9106000000002</v>
      </c>
      <c r="FL3">
        <v>5003.4853999999996</v>
      </c>
      <c r="FM3">
        <v>20837.476999999999</v>
      </c>
      <c r="FN3">
        <v>27076.11</v>
      </c>
      <c r="FO3">
        <v>61970.06</v>
      </c>
      <c r="FP3">
        <v>79500.94</v>
      </c>
      <c r="FQ3">
        <v>95213.87</v>
      </c>
      <c r="FR3">
        <v>118351.3</v>
      </c>
      <c r="FS3">
        <v>167241.22</v>
      </c>
      <c r="FT3">
        <v>1238.5386000000001</v>
      </c>
    </row>
    <row r="4" spans="1:176" x14ac:dyDescent="0.25">
      <c r="A4" s="1">
        <f>A3+1</f>
        <v>1953</v>
      </c>
      <c r="B4">
        <v>21604.125</v>
      </c>
      <c r="C4">
        <v>13420.754999999999</v>
      </c>
      <c r="D4">
        <v>4116.0870000000004</v>
      </c>
      <c r="E4">
        <v>9050.0049999999992</v>
      </c>
      <c r="F4">
        <v>971.89495999999997</v>
      </c>
      <c r="G4">
        <v>2564.7383</v>
      </c>
      <c r="H4">
        <v>15723.058000000001</v>
      </c>
      <c r="I4">
        <v>4685.4224000000004</v>
      </c>
      <c r="J4">
        <v>6351.2449999999999</v>
      </c>
      <c r="K4">
        <v>3986.134</v>
      </c>
      <c r="L4">
        <v>8541.518</v>
      </c>
      <c r="M4">
        <v>1671.3768</v>
      </c>
      <c r="N4">
        <v>13508.546</v>
      </c>
      <c r="O4">
        <v>33021.230000000003</v>
      </c>
      <c r="P4">
        <v>11763.242</v>
      </c>
      <c r="Q4">
        <v>3047.2844</v>
      </c>
      <c r="R4">
        <v>6255.683</v>
      </c>
      <c r="S4">
        <v>24568.73</v>
      </c>
      <c r="T4">
        <v>35189.555</v>
      </c>
      <c r="U4">
        <v>84794.91</v>
      </c>
      <c r="V4">
        <v>109366.9</v>
      </c>
      <c r="W4">
        <v>129658.95</v>
      </c>
      <c r="X4">
        <v>150651.60999999999</v>
      </c>
      <c r="Y4">
        <v>191544.9</v>
      </c>
      <c r="Z4">
        <v>1742.0311999999999</v>
      </c>
      <c r="AA4">
        <v>16020.95</v>
      </c>
      <c r="AB4">
        <v>11434.371999999999</v>
      </c>
      <c r="AC4">
        <v>2900.1417999999999</v>
      </c>
      <c r="AD4">
        <v>6050.3296</v>
      </c>
      <c r="AE4">
        <v>745.77746999999999</v>
      </c>
      <c r="AF4">
        <v>2098.6071999999999</v>
      </c>
      <c r="AG4">
        <v>13136.232</v>
      </c>
      <c r="AH4">
        <v>3840.7997999999998</v>
      </c>
      <c r="AI4">
        <v>4221.8100000000004</v>
      </c>
      <c r="AJ4">
        <v>2450.4684999999999</v>
      </c>
      <c r="AK4">
        <v>6389.2740000000003</v>
      </c>
      <c r="AL4">
        <v>843.99816999999996</v>
      </c>
      <c r="AM4">
        <v>8581.7099999999991</v>
      </c>
      <c r="AN4">
        <v>18674.91</v>
      </c>
      <c r="AO4">
        <v>9395.86</v>
      </c>
      <c r="AP4">
        <v>1535.9346</v>
      </c>
      <c r="AQ4">
        <v>3003.4430000000002</v>
      </c>
      <c r="AR4">
        <v>20861.686000000002</v>
      </c>
      <c r="AS4">
        <v>29319.523000000001</v>
      </c>
      <c r="AT4">
        <v>71996.710000000006</v>
      </c>
      <c r="AU4">
        <v>91287.19</v>
      </c>
      <c r="AV4">
        <v>107576.92</v>
      </c>
      <c r="AW4">
        <v>127834</v>
      </c>
      <c r="AX4">
        <v>158882.03</v>
      </c>
      <c r="AY4">
        <v>1117.9181000000001</v>
      </c>
      <c r="AZ4">
        <v>26346.745999999999</v>
      </c>
      <c r="BA4">
        <v>14791.915999999999</v>
      </c>
      <c r="BB4">
        <v>5038.0050000000001</v>
      </c>
      <c r="BC4">
        <v>11783.285</v>
      </c>
      <c r="BD4">
        <v>1326.6302000000001</v>
      </c>
      <c r="BE4">
        <v>3073.9573</v>
      </c>
      <c r="BF4">
        <v>18146.025000000001</v>
      </c>
      <c r="BG4">
        <v>6442.6415999999999</v>
      </c>
      <c r="BH4">
        <v>8422.598</v>
      </c>
      <c r="BI4">
        <v>5837.0424999999996</v>
      </c>
      <c r="BJ4">
        <v>11303.041999999999</v>
      </c>
      <c r="BK4">
        <v>2412.6439999999998</v>
      </c>
      <c r="BL4">
        <v>18521.588</v>
      </c>
      <c r="BM4">
        <v>47027.1</v>
      </c>
      <c r="BN4">
        <v>18816.79</v>
      </c>
      <c r="BO4">
        <v>4300.4404000000004</v>
      </c>
      <c r="BP4">
        <v>9703.3739999999998</v>
      </c>
      <c r="BQ4">
        <v>32588.146000000001</v>
      </c>
      <c r="BR4">
        <v>39764.722999999998</v>
      </c>
      <c r="BS4">
        <v>97447.63</v>
      </c>
      <c r="BT4">
        <v>129272.80499999999</v>
      </c>
      <c r="BU4">
        <v>153479.42000000001</v>
      </c>
      <c r="BV4">
        <v>185757.44</v>
      </c>
      <c r="BW4">
        <v>236707.48</v>
      </c>
      <c r="BX4">
        <v>2348.0929999999998</v>
      </c>
      <c r="BY4">
        <v>3275.6084000000001</v>
      </c>
      <c r="BZ4">
        <v>1112.0195000000001</v>
      </c>
      <c r="CA4">
        <v>733.95870000000002</v>
      </c>
      <c r="CB4">
        <v>1786.4862000000001</v>
      </c>
      <c r="CC4">
        <v>200.53165000000001</v>
      </c>
      <c r="CD4">
        <v>329.42946999999998</v>
      </c>
      <c r="CE4">
        <v>1781.3625</v>
      </c>
      <c r="CF4">
        <v>824.81690000000003</v>
      </c>
      <c r="CG4">
        <v>1535.4286</v>
      </c>
      <c r="CH4">
        <v>1100.1792</v>
      </c>
      <c r="CI4">
        <v>1545.0947000000001</v>
      </c>
      <c r="CJ4">
        <v>550.67089999999996</v>
      </c>
      <c r="CK4">
        <v>3677.3820000000001</v>
      </c>
      <c r="CL4">
        <v>9579.277</v>
      </c>
      <c r="CM4">
        <v>2861.9944</v>
      </c>
      <c r="CN4">
        <v>956.81470000000002</v>
      </c>
      <c r="CO4">
        <v>2357.1777000000002</v>
      </c>
      <c r="CP4">
        <v>3930.1293999999998</v>
      </c>
      <c r="CQ4">
        <v>3994.3577</v>
      </c>
      <c r="CR4">
        <v>8394.6550000000007</v>
      </c>
      <c r="CS4">
        <v>11852.679</v>
      </c>
      <c r="CT4">
        <v>14954.634</v>
      </c>
      <c r="CU4">
        <v>19141.72</v>
      </c>
      <c r="CV4">
        <v>29192.478999999999</v>
      </c>
      <c r="CW4">
        <v>502.93292000000002</v>
      </c>
      <c r="CX4">
        <v>23791.47</v>
      </c>
      <c r="CY4">
        <v>14575.41</v>
      </c>
      <c r="CZ4">
        <v>4788.3900000000003</v>
      </c>
      <c r="DA4">
        <v>10637.047</v>
      </c>
      <c r="DB4">
        <v>1104.2588000000001</v>
      </c>
      <c r="DC4">
        <v>2799.3809000000001</v>
      </c>
      <c r="DD4">
        <v>17487.285</v>
      </c>
      <c r="DE4">
        <v>5236.0825000000004</v>
      </c>
      <c r="DF4">
        <v>8036.9380000000001</v>
      </c>
      <c r="DG4">
        <v>4754.3545000000004</v>
      </c>
      <c r="DH4">
        <v>9832.3050000000003</v>
      </c>
      <c r="DI4">
        <v>2230.2822000000001</v>
      </c>
      <c r="DJ4">
        <v>16709.947</v>
      </c>
      <c r="DK4">
        <v>41203.050000000003</v>
      </c>
      <c r="DL4">
        <v>12233.722</v>
      </c>
      <c r="DM4">
        <v>3994.8960000000002</v>
      </c>
      <c r="DN4">
        <v>8292.9889999999996</v>
      </c>
      <c r="DO4">
        <v>27310.29</v>
      </c>
      <c r="DP4">
        <v>38559.449999999997</v>
      </c>
      <c r="DQ4">
        <v>90879.91</v>
      </c>
      <c r="DR4">
        <v>117308.02</v>
      </c>
      <c r="DS4">
        <v>141330.5</v>
      </c>
      <c r="DT4">
        <v>164801.39000000001</v>
      </c>
      <c r="DU4">
        <v>216615.2</v>
      </c>
      <c r="DV4">
        <v>2282.0027</v>
      </c>
      <c r="DW4">
        <v>22856.312000000002</v>
      </c>
      <c r="DX4">
        <v>13245.884</v>
      </c>
      <c r="DY4">
        <v>4166.5155999999997</v>
      </c>
      <c r="DZ4">
        <v>9051.2960000000003</v>
      </c>
      <c r="EA4">
        <v>994.53150000000005</v>
      </c>
      <c r="EB4">
        <v>2646.1134999999999</v>
      </c>
      <c r="EC4">
        <v>15947.378000000001</v>
      </c>
      <c r="ED4">
        <v>4240.808</v>
      </c>
      <c r="EE4">
        <v>6321.8810000000003</v>
      </c>
      <c r="EF4">
        <v>4184.1899999999996</v>
      </c>
      <c r="EG4">
        <v>8100.9076999999997</v>
      </c>
      <c r="EH4">
        <v>1572.1442999999999</v>
      </c>
      <c r="EI4">
        <v>14629.628000000001</v>
      </c>
      <c r="EJ4">
        <v>30058.324000000001</v>
      </c>
      <c r="EK4">
        <v>10945.270500000001</v>
      </c>
      <c r="EL4">
        <v>3010.3533000000002</v>
      </c>
      <c r="EM4">
        <v>6419.51</v>
      </c>
      <c r="EN4">
        <v>23055.94</v>
      </c>
      <c r="EO4">
        <v>37420.925999999999</v>
      </c>
      <c r="EP4">
        <v>87136.38</v>
      </c>
      <c r="EQ4">
        <v>111159.26</v>
      </c>
      <c r="ER4">
        <v>129502.11</v>
      </c>
      <c r="ES4">
        <v>147821.4</v>
      </c>
      <c r="ET4">
        <v>184514</v>
      </c>
      <c r="EU4">
        <v>1759.4688000000001</v>
      </c>
      <c r="EV4">
        <v>18987.451000000001</v>
      </c>
      <c r="EW4">
        <v>12664.795</v>
      </c>
      <c r="EX4">
        <v>3480.1658000000002</v>
      </c>
      <c r="EY4">
        <v>7722.0186000000003</v>
      </c>
      <c r="EZ4">
        <v>775.91643999999997</v>
      </c>
      <c r="FA4">
        <v>2236.9018999999998</v>
      </c>
      <c r="FB4">
        <v>14185.714</v>
      </c>
      <c r="FC4">
        <v>4144.8374000000003</v>
      </c>
      <c r="FD4">
        <v>5081.33</v>
      </c>
      <c r="FE4">
        <v>2875.837</v>
      </c>
      <c r="FF4">
        <v>7399.9834000000001</v>
      </c>
      <c r="FG4">
        <v>1216.7632000000001</v>
      </c>
      <c r="FH4">
        <v>9629.7705000000005</v>
      </c>
      <c r="FI4">
        <v>24862.282999999999</v>
      </c>
      <c r="FJ4">
        <v>9784.4259999999995</v>
      </c>
      <c r="FK4">
        <v>2266.8150000000001</v>
      </c>
      <c r="FL4">
        <v>4173.1787000000004</v>
      </c>
      <c r="FM4">
        <v>21554.213</v>
      </c>
      <c r="FN4">
        <v>31125.805</v>
      </c>
      <c r="FO4">
        <v>76777.399999999994</v>
      </c>
      <c r="FP4">
        <v>99330.95</v>
      </c>
      <c r="FQ4">
        <v>117529.984</v>
      </c>
      <c r="FR4">
        <v>133548.5</v>
      </c>
      <c r="FS4">
        <v>160390.07999999999</v>
      </c>
      <c r="FT4">
        <v>1248.1077</v>
      </c>
    </row>
    <row r="5" spans="1:176" x14ac:dyDescent="0.25">
      <c r="A5" s="1">
        <f t="shared" ref="A5:A52" si="0">A4+1</f>
        <v>1954</v>
      </c>
      <c r="B5">
        <v>19511.588</v>
      </c>
      <c r="C5">
        <v>13349.433999999999</v>
      </c>
      <c r="D5">
        <v>3744.6565000000001</v>
      </c>
      <c r="E5">
        <v>7594.6809999999996</v>
      </c>
      <c r="F5">
        <v>789.60815000000002</v>
      </c>
      <c r="G5">
        <v>2410.7067999999999</v>
      </c>
      <c r="H5">
        <v>17335.298999999999</v>
      </c>
      <c r="I5">
        <v>4858.9043000000001</v>
      </c>
      <c r="J5">
        <v>5404.6342999999997</v>
      </c>
      <c r="K5">
        <v>3331.0535</v>
      </c>
      <c r="L5">
        <v>7666.0995999999996</v>
      </c>
      <c r="M5">
        <v>1389.8145</v>
      </c>
      <c r="N5">
        <v>11259.867</v>
      </c>
      <c r="O5">
        <v>27838.937999999998</v>
      </c>
      <c r="P5">
        <v>11550.116</v>
      </c>
      <c r="Q5">
        <v>3163.2975999999999</v>
      </c>
      <c r="R5">
        <v>5630.1490000000003</v>
      </c>
      <c r="S5">
        <v>23458.713</v>
      </c>
      <c r="T5">
        <v>33003.64</v>
      </c>
      <c r="U5">
        <v>80879.600000000006</v>
      </c>
      <c r="V5">
        <v>103531.74</v>
      </c>
      <c r="W5">
        <v>121388.57</v>
      </c>
      <c r="X5">
        <v>141721.14000000001</v>
      </c>
      <c r="Y5">
        <v>177349.55</v>
      </c>
      <c r="Z5">
        <v>1505.731</v>
      </c>
      <c r="AA5">
        <v>8639.7919999999995</v>
      </c>
      <c r="AB5">
        <v>5498.5820000000003</v>
      </c>
      <c r="AC5">
        <v>1430.4052999999999</v>
      </c>
      <c r="AD5">
        <v>2986.8881999999999</v>
      </c>
      <c r="AE5">
        <v>269.14080000000001</v>
      </c>
      <c r="AF5">
        <v>947.24554000000001</v>
      </c>
      <c r="AG5">
        <v>7903.3793999999998</v>
      </c>
      <c r="AH5">
        <v>1802.7827</v>
      </c>
      <c r="AI5">
        <v>1450.2107000000001</v>
      </c>
      <c r="AJ5">
        <v>1080.2445</v>
      </c>
      <c r="AK5">
        <v>2841.64</v>
      </c>
      <c r="AL5">
        <v>540.8972</v>
      </c>
      <c r="AM5">
        <v>3824.8800999999999</v>
      </c>
      <c r="AN5">
        <v>10142.262000000001</v>
      </c>
      <c r="AO5">
        <v>4529.9053000000004</v>
      </c>
      <c r="AP5">
        <v>784.88274999999999</v>
      </c>
      <c r="AQ5">
        <v>1684.9069999999999</v>
      </c>
      <c r="AR5">
        <v>13811.397999999999</v>
      </c>
      <c r="AS5">
        <v>14174.691000000001</v>
      </c>
      <c r="AT5">
        <v>33909.273000000001</v>
      </c>
      <c r="AU5">
        <v>42352.83</v>
      </c>
      <c r="AV5">
        <v>49022.13</v>
      </c>
      <c r="AW5">
        <v>56731.79</v>
      </c>
      <c r="AX5">
        <v>69422.009999999995</v>
      </c>
      <c r="AY5">
        <v>405.88549999999998</v>
      </c>
      <c r="AZ5">
        <v>29507.428</v>
      </c>
      <c r="BA5">
        <v>17924.546999999999</v>
      </c>
      <c r="BB5">
        <v>5170.5727999999999</v>
      </c>
      <c r="BC5">
        <v>10713.9</v>
      </c>
      <c r="BD5">
        <v>1495.5161000000001</v>
      </c>
      <c r="BE5">
        <v>3535.6323000000002</v>
      </c>
      <c r="BF5">
        <v>25636.317999999999</v>
      </c>
      <c r="BG5">
        <v>6511.0024000000003</v>
      </c>
      <c r="BH5">
        <v>7868.3320000000003</v>
      </c>
      <c r="BI5">
        <v>4689.0929999999998</v>
      </c>
      <c r="BJ5">
        <v>10585.703</v>
      </c>
      <c r="BK5">
        <v>2421.1691999999998</v>
      </c>
      <c r="BL5">
        <v>20583.287</v>
      </c>
      <c r="BM5">
        <v>51371.792999999998</v>
      </c>
      <c r="BN5">
        <v>16442.701000000001</v>
      </c>
      <c r="BO5">
        <v>8696.152</v>
      </c>
      <c r="BP5">
        <v>8745.2780000000002</v>
      </c>
      <c r="BQ5">
        <v>34159.599999999999</v>
      </c>
      <c r="BR5">
        <v>47469.766000000003</v>
      </c>
      <c r="BS5">
        <v>110953.24</v>
      </c>
      <c r="BT5">
        <v>139134.25</v>
      </c>
      <c r="BU5">
        <v>165006.62</v>
      </c>
      <c r="BV5">
        <v>194014.27</v>
      </c>
      <c r="BW5">
        <v>263074.53000000003</v>
      </c>
      <c r="BX5">
        <v>2301.3562000000002</v>
      </c>
      <c r="BY5">
        <v>5867.7407000000003</v>
      </c>
      <c r="BZ5">
        <v>4041.4821999999999</v>
      </c>
      <c r="CA5">
        <v>1171.8236999999999</v>
      </c>
      <c r="CB5">
        <v>2503.2764000000002</v>
      </c>
      <c r="CC5">
        <v>328.47147000000001</v>
      </c>
      <c r="CD5">
        <v>850.49959999999999</v>
      </c>
      <c r="CE5">
        <v>5689.4579999999996</v>
      </c>
      <c r="CF5">
        <v>1459.9304999999999</v>
      </c>
      <c r="CG5">
        <v>2047.2849000000001</v>
      </c>
      <c r="CH5">
        <v>1206.6342999999999</v>
      </c>
      <c r="CI5">
        <v>2657.7707999999998</v>
      </c>
      <c r="CJ5">
        <v>655.53290000000004</v>
      </c>
      <c r="CK5">
        <v>5372.6225999999997</v>
      </c>
      <c r="CL5">
        <v>14005.806</v>
      </c>
      <c r="CM5">
        <v>4627.4369999999999</v>
      </c>
      <c r="CN5">
        <v>2534.4054999999998</v>
      </c>
      <c r="CO5">
        <v>2157.0014999999999</v>
      </c>
      <c r="CP5">
        <v>6526.3734999999997</v>
      </c>
      <c r="CQ5">
        <v>9676.3130000000001</v>
      </c>
      <c r="CR5">
        <v>24112.535</v>
      </c>
      <c r="CS5">
        <v>31192.668000000001</v>
      </c>
      <c r="CT5">
        <v>37314.89</v>
      </c>
      <c r="CU5">
        <v>44749.91</v>
      </c>
      <c r="CV5">
        <v>60782.17</v>
      </c>
      <c r="CW5">
        <v>632.61645999999996</v>
      </c>
      <c r="CX5">
        <v>23530.164000000001</v>
      </c>
      <c r="CY5">
        <v>17079.785</v>
      </c>
      <c r="CZ5">
        <v>4718.4350000000004</v>
      </c>
      <c r="DA5">
        <v>10109.776</v>
      </c>
      <c r="DB5">
        <v>902.66143999999997</v>
      </c>
      <c r="DC5">
        <v>3189.7339999999999</v>
      </c>
      <c r="DD5">
        <v>22693.79</v>
      </c>
      <c r="DE5">
        <v>5955.6606000000002</v>
      </c>
      <c r="DF5">
        <v>7431.5864000000001</v>
      </c>
      <c r="DG5">
        <v>4450.2524000000003</v>
      </c>
      <c r="DH5">
        <v>10388.066000000001</v>
      </c>
      <c r="DI5">
        <v>2029.2013999999999</v>
      </c>
      <c r="DJ5">
        <v>15720.335999999999</v>
      </c>
      <c r="DK5">
        <v>39260.855000000003</v>
      </c>
      <c r="DL5">
        <v>15806.08</v>
      </c>
      <c r="DM5">
        <v>4302.83</v>
      </c>
      <c r="DN5">
        <v>7395.1293999999998</v>
      </c>
      <c r="DO5">
        <v>27956.370999999999</v>
      </c>
      <c r="DP5">
        <v>40879.195</v>
      </c>
      <c r="DQ5">
        <v>104214.88</v>
      </c>
      <c r="DR5">
        <v>134081.44</v>
      </c>
      <c r="DS5">
        <v>156969.23000000001</v>
      </c>
      <c r="DT5">
        <v>182443.56</v>
      </c>
      <c r="DU5">
        <v>231295.03</v>
      </c>
      <c r="DV5">
        <v>2205.7404999999999</v>
      </c>
      <c r="DW5">
        <v>18782.98</v>
      </c>
      <c r="DX5">
        <v>12700.369000000001</v>
      </c>
      <c r="DY5">
        <v>3378.8989999999999</v>
      </c>
      <c r="DZ5">
        <v>6799.6049999999996</v>
      </c>
      <c r="EA5">
        <v>762.46154999999999</v>
      </c>
      <c r="EB5">
        <v>2490.1552999999999</v>
      </c>
      <c r="EC5">
        <v>16562.096000000001</v>
      </c>
      <c r="ED5">
        <v>5104.3104999999996</v>
      </c>
      <c r="EE5">
        <v>5252.0559999999996</v>
      </c>
      <c r="EF5">
        <v>3177.0646999999999</v>
      </c>
      <c r="EG5">
        <v>8096.3867</v>
      </c>
      <c r="EH5">
        <v>1253.8986</v>
      </c>
      <c r="EI5">
        <v>9920.9009999999998</v>
      </c>
      <c r="EJ5">
        <v>23185.312000000002</v>
      </c>
      <c r="EK5">
        <v>13402.24</v>
      </c>
      <c r="EL5">
        <v>2389.2755999999999</v>
      </c>
      <c r="EM5">
        <v>5871.2393000000002</v>
      </c>
      <c r="EN5">
        <v>25019.127</v>
      </c>
      <c r="EO5">
        <v>33388.245999999999</v>
      </c>
      <c r="EP5">
        <v>77774.5</v>
      </c>
      <c r="EQ5">
        <v>97765.62</v>
      </c>
      <c r="ER5">
        <v>113253.016</v>
      </c>
      <c r="ES5">
        <v>134857.04999999999</v>
      </c>
      <c r="ET5">
        <v>155312.66</v>
      </c>
      <c r="EU5">
        <v>1400.6968999999999</v>
      </c>
      <c r="EV5">
        <v>16533.074000000001</v>
      </c>
      <c r="EW5">
        <v>11122.09</v>
      </c>
      <c r="EX5">
        <v>3188.5176000000001</v>
      </c>
      <c r="EY5">
        <v>6153.652</v>
      </c>
      <c r="EZ5">
        <v>656.22173999999995</v>
      </c>
      <c r="FA5">
        <v>1666.2963999999999</v>
      </c>
      <c r="FB5">
        <v>13831.592000000001</v>
      </c>
      <c r="FC5">
        <v>4074.1614</v>
      </c>
      <c r="FD5">
        <v>4233.0043999999998</v>
      </c>
      <c r="FE5">
        <v>2531.241</v>
      </c>
      <c r="FF5">
        <v>5626.9736000000003</v>
      </c>
      <c r="FG5">
        <v>835.23630000000003</v>
      </c>
      <c r="FH5">
        <v>7370.7269999999999</v>
      </c>
      <c r="FI5">
        <v>18909.875</v>
      </c>
      <c r="FJ5">
        <v>6973.2915000000003</v>
      </c>
      <c r="FK5">
        <v>1662.2599</v>
      </c>
      <c r="FL5">
        <v>4296.5870000000004</v>
      </c>
      <c r="FM5">
        <v>17076.942999999999</v>
      </c>
      <c r="FN5">
        <v>27802.263999999999</v>
      </c>
      <c r="FO5">
        <v>68423.88</v>
      </c>
      <c r="FP5">
        <v>87272.37</v>
      </c>
      <c r="FQ5">
        <v>101290.586</v>
      </c>
      <c r="FR5">
        <v>114491.79</v>
      </c>
      <c r="FS5">
        <v>142936.10999999999</v>
      </c>
      <c r="FT5">
        <v>1128.9296999999999</v>
      </c>
    </row>
    <row r="6" spans="1:176" x14ac:dyDescent="0.25">
      <c r="A6" s="1">
        <f t="shared" si="0"/>
        <v>1955</v>
      </c>
      <c r="B6">
        <v>20094.476999999999</v>
      </c>
      <c r="C6">
        <v>13117.02</v>
      </c>
      <c r="D6">
        <v>3604.4243000000001</v>
      </c>
      <c r="E6">
        <v>7813.6836000000003</v>
      </c>
      <c r="F6">
        <v>862.82429999999999</v>
      </c>
      <c r="G6">
        <v>2412.0522000000001</v>
      </c>
      <c r="H6">
        <v>15863.14</v>
      </c>
      <c r="I6">
        <v>4473.6532999999999</v>
      </c>
      <c r="J6">
        <v>5440.4785000000002</v>
      </c>
      <c r="K6">
        <v>3801.77</v>
      </c>
      <c r="L6">
        <v>7390.4683000000005</v>
      </c>
      <c r="M6">
        <v>1644.9191000000001</v>
      </c>
      <c r="N6">
        <v>13544.411</v>
      </c>
      <c r="O6">
        <v>33831.074000000001</v>
      </c>
      <c r="P6">
        <v>11196.662</v>
      </c>
      <c r="Q6">
        <v>3541.6062000000002</v>
      </c>
      <c r="R6">
        <v>6101.63</v>
      </c>
      <c r="S6">
        <v>22387.208999999999</v>
      </c>
      <c r="T6">
        <v>33345.582000000002</v>
      </c>
      <c r="U6">
        <v>79876.929999999993</v>
      </c>
      <c r="V6">
        <v>102497.16</v>
      </c>
      <c r="W6">
        <v>121403.79</v>
      </c>
      <c r="X6">
        <v>142453.07999999999</v>
      </c>
      <c r="Y6">
        <v>185592.38</v>
      </c>
      <c r="Z6">
        <v>1485.441</v>
      </c>
      <c r="AA6">
        <v>13752.843000000001</v>
      </c>
      <c r="AB6">
        <v>9669.0480000000007</v>
      </c>
      <c r="AC6">
        <v>1967.4275</v>
      </c>
      <c r="AD6">
        <v>4089.6077</v>
      </c>
      <c r="AE6">
        <v>426.17547999999999</v>
      </c>
      <c r="AF6">
        <v>1693.0446999999999</v>
      </c>
      <c r="AG6">
        <v>11790.787</v>
      </c>
      <c r="AH6">
        <v>2995.1439999999998</v>
      </c>
      <c r="AI6">
        <v>3028.9104000000002</v>
      </c>
      <c r="AJ6">
        <v>2458.2188000000001</v>
      </c>
      <c r="AK6">
        <v>4950.3975</v>
      </c>
      <c r="AL6">
        <v>1167.2706000000001</v>
      </c>
      <c r="AM6">
        <v>9771.24</v>
      </c>
      <c r="AN6">
        <v>26047.982</v>
      </c>
      <c r="AO6">
        <v>7174.3505999999998</v>
      </c>
      <c r="AP6">
        <v>1865.547</v>
      </c>
      <c r="AQ6">
        <v>4086.0985999999998</v>
      </c>
      <c r="AR6">
        <v>13051.229499999999</v>
      </c>
      <c r="AS6">
        <v>23585.21</v>
      </c>
      <c r="AT6">
        <v>55359.758000000002</v>
      </c>
      <c r="AU6">
        <v>71354.820000000007</v>
      </c>
      <c r="AV6">
        <v>85673.164000000004</v>
      </c>
      <c r="AW6">
        <v>100533.22</v>
      </c>
      <c r="AX6">
        <v>134597</v>
      </c>
      <c r="AY6">
        <v>819.02589999999998</v>
      </c>
      <c r="AZ6">
        <v>28934.822</v>
      </c>
      <c r="BA6">
        <v>19400.603999999999</v>
      </c>
      <c r="BB6">
        <v>5955.65</v>
      </c>
      <c r="BC6">
        <v>13320.37</v>
      </c>
      <c r="BD6">
        <v>1525.5905</v>
      </c>
      <c r="BE6">
        <v>3171.1876999999999</v>
      </c>
      <c r="BF6">
        <v>21151.544999999998</v>
      </c>
      <c r="BG6">
        <v>6759.8860000000004</v>
      </c>
      <c r="BH6">
        <v>10132.606</v>
      </c>
      <c r="BI6">
        <v>6625.6059999999998</v>
      </c>
      <c r="BJ6">
        <v>12392.382</v>
      </c>
      <c r="BK6">
        <v>2959.7954</v>
      </c>
      <c r="BL6">
        <v>23943.758000000002</v>
      </c>
      <c r="BM6">
        <v>55632.6</v>
      </c>
      <c r="BN6">
        <v>17749.633000000002</v>
      </c>
      <c r="BO6">
        <v>7003.1283999999996</v>
      </c>
      <c r="BP6">
        <v>11276.594999999999</v>
      </c>
      <c r="BQ6">
        <v>32800.777000000002</v>
      </c>
      <c r="BR6">
        <v>48577.995999999999</v>
      </c>
      <c r="BS6">
        <v>118269.32</v>
      </c>
      <c r="BT6">
        <v>156750.22</v>
      </c>
      <c r="BU6">
        <v>190932.98</v>
      </c>
      <c r="BV6">
        <v>226936.38</v>
      </c>
      <c r="BW6">
        <v>300058.5</v>
      </c>
      <c r="BX6">
        <v>2777.39</v>
      </c>
      <c r="BY6">
        <v>5105.3334999999997</v>
      </c>
      <c r="BZ6">
        <v>3609.8494000000001</v>
      </c>
      <c r="CA6">
        <v>1339.2672</v>
      </c>
      <c r="CB6">
        <v>3106.0875999999998</v>
      </c>
      <c r="CC6">
        <v>349.20276000000001</v>
      </c>
      <c r="CD6">
        <v>623.53179999999998</v>
      </c>
      <c r="CE6">
        <v>3229.9158000000002</v>
      </c>
      <c r="CF6">
        <v>1217.9579000000001</v>
      </c>
      <c r="CG6">
        <v>2239.3883999999998</v>
      </c>
      <c r="CH6">
        <v>1359.9662000000001</v>
      </c>
      <c r="CI6">
        <v>2275.1462000000001</v>
      </c>
      <c r="CJ6">
        <v>555.77295000000004</v>
      </c>
      <c r="CK6">
        <v>4345.2505000000001</v>
      </c>
      <c r="CL6">
        <v>9870.9359999999997</v>
      </c>
      <c r="CM6">
        <v>3361.3105</v>
      </c>
      <c r="CN6">
        <v>1550.4874</v>
      </c>
      <c r="CO6">
        <v>2456.7550000000001</v>
      </c>
      <c r="CP6">
        <v>6151.4560000000001</v>
      </c>
      <c r="CQ6">
        <v>8723.1260000000002</v>
      </c>
      <c r="CR6">
        <v>21475.572</v>
      </c>
      <c r="CS6">
        <v>28405.526999999998</v>
      </c>
      <c r="CT6">
        <v>34317.766000000003</v>
      </c>
      <c r="CU6">
        <v>40031.279999999999</v>
      </c>
      <c r="CV6">
        <v>52161.582000000002</v>
      </c>
      <c r="CW6">
        <v>628.00959999999998</v>
      </c>
      <c r="CX6">
        <v>24270.581999999999</v>
      </c>
      <c r="CY6">
        <v>16541.838</v>
      </c>
      <c r="CZ6">
        <v>4639.7617</v>
      </c>
      <c r="DA6">
        <v>10236.511</v>
      </c>
      <c r="DB6">
        <v>1120.6306999999999</v>
      </c>
      <c r="DC6">
        <v>3096.0556999999999</v>
      </c>
      <c r="DD6">
        <v>18626.978999999999</v>
      </c>
      <c r="DE6">
        <v>5405.4740000000002</v>
      </c>
      <c r="DF6">
        <v>6698.2089999999998</v>
      </c>
      <c r="DG6">
        <v>4541.2934999999998</v>
      </c>
      <c r="DH6">
        <v>8465.5669999999991</v>
      </c>
      <c r="DI6">
        <v>1864.7719999999999</v>
      </c>
      <c r="DJ6">
        <v>15118.105</v>
      </c>
      <c r="DK6">
        <v>40043.120000000003</v>
      </c>
      <c r="DL6">
        <v>13093.618</v>
      </c>
      <c r="DM6">
        <v>4191.2617</v>
      </c>
      <c r="DN6">
        <v>7920.3647000000001</v>
      </c>
      <c r="DO6">
        <v>26568.805</v>
      </c>
      <c r="DP6">
        <v>40999.065999999999</v>
      </c>
      <c r="DQ6">
        <v>95310.84</v>
      </c>
      <c r="DR6">
        <v>119638.77</v>
      </c>
      <c r="DS6">
        <v>139763.28</v>
      </c>
      <c r="DT6">
        <v>163422.51999999999</v>
      </c>
      <c r="DU6">
        <v>213032</v>
      </c>
      <c r="DV6">
        <v>1862.4901</v>
      </c>
      <c r="DW6">
        <v>18837.607</v>
      </c>
      <c r="DX6">
        <v>12208.976000000001</v>
      </c>
      <c r="DY6">
        <v>3268.3751999999999</v>
      </c>
      <c r="DZ6">
        <v>7162.2943999999998</v>
      </c>
      <c r="EA6">
        <v>832.27629999999999</v>
      </c>
      <c r="EB6">
        <v>2392.5695999999998</v>
      </c>
      <c r="EC6">
        <v>15892.472</v>
      </c>
      <c r="ED6">
        <v>4437.5079999999998</v>
      </c>
      <c r="EE6">
        <v>5224.92</v>
      </c>
      <c r="EF6">
        <v>3440.6729</v>
      </c>
      <c r="EG6">
        <v>7052.7290000000003</v>
      </c>
      <c r="EH6">
        <v>1375.9075</v>
      </c>
      <c r="EI6">
        <v>12223.947</v>
      </c>
      <c r="EJ6">
        <v>30065.7</v>
      </c>
      <c r="EK6">
        <v>11842.861999999999</v>
      </c>
      <c r="EL6">
        <v>3338.6633000000002</v>
      </c>
      <c r="EM6">
        <v>5280.7954</v>
      </c>
      <c r="EN6">
        <v>22901.360000000001</v>
      </c>
      <c r="EO6">
        <v>31179.57</v>
      </c>
      <c r="EP6">
        <v>77837.914000000004</v>
      </c>
      <c r="EQ6">
        <v>98343.54</v>
      </c>
      <c r="ER6">
        <v>115840.92</v>
      </c>
      <c r="ES6">
        <v>137679.56</v>
      </c>
      <c r="ET6">
        <v>177137.39</v>
      </c>
      <c r="EU6">
        <v>1357.9534000000001</v>
      </c>
      <c r="EV6">
        <v>15810.16</v>
      </c>
      <c r="EW6">
        <v>9927.7469999999994</v>
      </c>
      <c r="EX6">
        <v>2527.6997000000001</v>
      </c>
      <c r="EY6">
        <v>4887.2025999999996</v>
      </c>
      <c r="EZ6">
        <v>568.50665000000004</v>
      </c>
      <c r="FA6">
        <v>1713.5282999999999</v>
      </c>
      <c r="FB6">
        <v>13060.583000000001</v>
      </c>
      <c r="FC6">
        <v>3402.2566000000002</v>
      </c>
      <c r="FD6">
        <v>3483.8040000000001</v>
      </c>
      <c r="FE6">
        <v>2537.9360000000001</v>
      </c>
      <c r="FF6">
        <v>5774.0410000000002</v>
      </c>
      <c r="FG6">
        <v>1283.2947999999999</v>
      </c>
      <c r="FH6">
        <v>10522.237999999999</v>
      </c>
      <c r="FI6">
        <v>26225.898000000001</v>
      </c>
      <c r="FJ6">
        <v>8076.9364999999998</v>
      </c>
      <c r="FK6">
        <v>2308.7727</v>
      </c>
      <c r="FL6">
        <v>4273.7676000000001</v>
      </c>
      <c r="FM6">
        <v>17176.982</v>
      </c>
      <c r="FN6">
        <v>25884.07</v>
      </c>
      <c r="FO6">
        <v>59434.133000000002</v>
      </c>
      <c r="FP6">
        <v>75487.28</v>
      </c>
      <c r="FQ6">
        <v>89655.52</v>
      </c>
      <c r="FR6">
        <v>107839.74</v>
      </c>
      <c r="FS6">
        <v>144271.22</v>
      </c>
      <c r="FT6">
        <v>983.25085000000001</v>
      </c>
    </row>
    <row r="7" spans="1:176" x14ac:dyDescent="0.25">
      <c r="A7" s="1">
        <f t="shared" si="0"/>
        <v>1956</v>
      </c>
      <c r="B7">
        <v>18066.738000000001</v>
      </c>
      <c r="C7">
        <v>11327.831</v>
      </c>
      <c r="D7">
        <v>3218.5702999999999</v>
      </c>
      <c r="E7">
        <v>6424.2563</v>
      </c>
      <c r="F7">
        <v>704.16425000000004</v>
      </c>
      <c r="G7">
        <v>2074.0117</v>
      </c>
      <c r="H7">
        <v>13351.468000000001</v>
      </c>
      <c r="I7">
        <v>3618.6327999999999</v>
      </c>
      <c r="J7">
        <v>4819.5730000000003</v>
      </c>
      <c r="K7">
        <v>3235.6203999999998</v>
      </c>
      <c r="L7">
        <v>6803.8779999999997</v>
      </c>
      <c r="M7">
        <v>1454.0211999999999</v>
      </c>
      <c r="N7">
        <v>12027.9375</v>
      </c>
      <c r="O7">
        <v>29097.95</v>
      </c>
      <c r="P7">
        <v>10652.503000000001</v>
      </c>
      <c r="Q7">
        <v>2614.5106999999998</v>
      </c>
      <c r="R7">
        <v>4882.51</v>
      </c>
      <c r="S7">
        <v>20737.813999999998</v>
      </c>
      <c r="T7">
        <v>29517.190999999999</v>
      </c>
      <c r="U7">
        <v>68608.835999999996</v>
      </c>
      <c r="V7">
        <v>88598.46</v>
      </c>
      <c r="W7">
        <v>105915.086</v>
      </c>
      <c r="X7">
        <v>125843.41</v>
      </c>
      <c r="Y7">
        <v>162390.84</v>
      </c>
      <c r="Z7">
        <v>1305.2532000000001</v>
      </c>
      <c r="AA7">
        <v>15351.768</v>
      </c>
      <c r="AB7">
        <v>9024.893</v>
      </c>
      <c r="AC7">
        <v>2416.9713999999999</v>
      </c>
      <c r="AD7">
        <v>4983.8413</v>
      </c>
      <c r="AE7">
        <v>533.38403000000005</v>
      </c>
      <c r="AF7">
        <v>1511.5436</v>
      </c>
      <c r="AG7">
        <v>9515.1239999999998</v>
      </c>
      <c r="AH7">
        <v>2286.0608000000002</v>
      </c>
      <c r="AI7">
        <v>3893.1554999999998</v>
      </c>
      <c r="AJ7">
        <v>2254.1887000000002</v>
      </c>
      <c r="AK7">
        <v>5152.3173999999999</v>
      </c>
      <c r="AL7">
        <v>947.91296</v>
      </c>
      <c r="AM7">
        <v>8888.9230000000007</v>
      </c>
      <c r="AN7">
        <v>19375.155999999999</v>
      </c>
      <c r="AO7">
        <v>7326.2183000000005</v>
      </c>
      <c r="AP7">
        <v>2050.3096</v>
      </c>
      <c r="AQ7">
        <v>2615.5654</v>
      </c>
      <c r="AR7">
        <v>12551.106</v>
      </c>
      <c r="AS7">
        <v>24881.93</v>
      </c>
      <c r="AT7">
        <v>56687.62</v>
      </c>
      <c r="AU7">
        <v>73114.429999999993</v>
      </c>
      <c r="AV7">
        <v>86867.3</v>
      </c>
      <c r="AW7">
        <v>100680.27</v>
      </c>
      <c r="AX7">
        <v>131611.81</v>
      </c>
      <c r="AY7">
        <v>1003.32556</v>
      </c>
      <c r="AZ7">
        <v>23025.898000000001</v>
      </c>
      <c r="BA7">
        <v>14269.92</v>
      </c>
      <c r="BB7">
        <v>4230.1090000000004</v>
      </c>
      <c r="BC7">
        <v>7910.8710000000001</v>
      </c>
      <c r="BD7">
        <v>1025.2625</v>
      </c>
      <c r="BE7">
        <v>3035.9713999999999</v>
      </c>
      <c r="BF7">
        <v>17574.72</v>
      </c>
      <c r="BG7">
        <v>4858.6459999999997</v>
      </c>
      <c r="BH7">
        <v>6523.8980000000001</v>
      </c>
      <c r="BI7">
        <v>4120.0263999999997</v>
      </c>
      <c r="BJ7">
        <v>8328.8880000000008</v>
      </c>
      <c r="BK7">
        <v>2007.1893</v>
      </c>
      <c r="BL7">
        <v>14253.73</v>
      </c>
      <c r="BM7">
        <v>38422.688000000002</v>
      </c>
      <c r="BN7">
        <v>15590.468999999999</v>
      </c>
      <c r="BO7">
        <v>3286.2755999999999</v>
      </c>
      <c r="BP7">
        <v>7631.9673000000003</v>
      </c>
      <c r="BQ7">
        <v>30314.27</v>
      </c>
      <c r="BR7">
        <v>35957.22</v>
      </c>
      <c r="BS7">
        <v>85068.945000000007</v>
      </c>
      <c r="BT7">
        <v>109568.16</v>
      </c>
      <c r="BU7">
        <v>130502.68</v>
      </c>
      <c r="BV7">
        <v>158712.29999999999</v>
      </c>
      <c r="BW7">
        <v>206557.75</v>
      </c>
      <c r="BX7">
        <v>1631.7979</v>
      </c>
      <c r="BY7">
        <v>2224.4265</v>
      </c>
      <c r="BZ7">
        <v>1592.1543999999999</v>
      </c>
      <c r="CA7">
        <v>572.14484000000004</v>
      </c>
      <c r="CB7">
        <v>927.1386</v>
      </c>
      <c r="CC7">
        <v>180.37083000000001</v>
      </c>
      <c r="CD7">
        <v>485.96899999999999</v>
      </c>
      <c r="CE7">
        <v>2563.4146000000001</v>
      </c>
      <c r="CF7">
        <v>959.82860000000005</v>
      </c>
      <c r="CG7">
        <v>885.68677000000002</v>
      </c>
      <c r="CH7">
        <v>646.83563000000004</v>
      </c>
      <c r="CI7">
        <v>1138.5956000000001</v>
      </c>
      <c r="CJ7">
        <v>371.19342</v>
      </c>
      <c r="CK7">
        <v>1999.8590999999999</v>
      </c>
      <c r="CL7">
        <v>5912.0775999999996</v>
      </c>
      <c r="CM7">
        <v>2395.3145</v>
      </c>
      <c r="CN7">
        <v>433.48419999999999</v>
      </c>
      <c r="CO7">
        <v>1540.4447</v>
      </c>
      <c r="CP7">
        <v>5312.7103999999999</v>
      </c>
      <c r="CQ7">
        <v>3415.4960000000001</v>
      </c>
      <c r="CR7">
        <v>9058.2289999999994</v>
      </c>
      <c r="CS7">
        <v>12548.242</v>
      </c>
      <c r="CT7">
        <v>14882.020500000001</v>
      </c>
      <c r="CU7">
        <v>18192.857</v>
      </c>
      <c r="CV7">
        <v>23553.07</v>
      </c>
      <c r="CW7">
        <v>234.31956</v>
      </c>
      <c r="CX7">
        <v>19003.338</v>
      </c>
      <c r="CY7">
        <v>12214.593999999999</v>
      </c>
      <c r="CZ7">
        <v>3590.8510000000001</v>
      </c>
      <c r="DA7">
        <v>7234.0789999999997</v>
      </c>
      <c r="DB7">
        <v>869.93915000000004</v>
      </c>
      <c r="DC7">
        <v>2359.9657999999999</v>
      </c>
      <c r="DD7">
        <v>15658.646000000001</v>
      </c>
      <c r="DE7">
        <v>4564.4470000000001</v>
      </c>
      <c r="DF7">
        <v>5471.5320000000002</v>
      </c>
      <c r="DG7">
        <v>3891.7559999999999</v>
      </c>
      <c r="DH7">
        <v>8076.1289999999999</v>
      </c>
      <c r="DI7">
        <v>1758.4353000000001</v>
      </c>
      <c r="DJ7">
        <v>14195.186</v>
      </c>
      <c r="DK7">
        <v>33070.777000000002</v>
      </c>
      <c r="DL7">
        <v>12051.994000000001</v>
      </c>
      <c r="DM7">
        <v>2895.0396000000001</v>
      </c>
      <c r="DN7">
        <v>6113.1796999999997</v>
      </c>
      <c r="DO7">
        <v>24434.053</v>
      </c>
      <c r="DP7">
        <v>31870.720000000001</v>
      </c>
      <c r="DQ7">
        <v>74657.945000000007</v>
      </c>
      <c r="DR7">
        <v>99160.16</v>
      </c>
      <c r="DS7">
        <v>118569.31</v>
      </c>
      <c r="DT7">
        <v>140353.16</v>
      </c>
      <c r="DU7">
        <v>177425.83</v>
      </c>
      <c r="DV7">
        <v>1518.9598000000001</v>
      </c>
      <c r="DW7">
        <v>17805.844000000001</v>
      </c>
      <c r="DX7">
        <v>11312.729499999999</v>
      </c>
      <c r="DY7">
        <v>3210.4223999999999</v>
      </c>
      <c r="DZ7">
        <v>6268.8040000000001</v>
      </c>
      <c r="EA7">
        <v>634.55399999999997</v>
      </c>
      <c r="EB7">
        <v>1968.3531</v>
      </c>
      <c r="EC7">
        <v>12919.674000000001</v>
      </c>
      <c r="ED7">
        <v>3398.2954</v>
      </c>
      <c r="EE7">
        <v>4558.817</v>
      </c>
      <c r="EF7">
        <v>3212.6181999999999</v>
      </c>
      <c r="EG7">
        <v>6560.56</v>
      </c>
      <c r="EH7">
        <v>1462.5891999999999</v>
      </c>
      <c r="EI7">
        <v>12011.790999999999</v>
      </c>
      <c r="EJ7">
        <v>29152.113000000001</v>
      </c>
      <c r="EK7">
        <v>10442.531000000001</v>
      </c>
      <c r="EL7">
        <v>2774.2469999999998</v>
      </c>
      <c r="EM7">
        <v>4679.9434000000001</v>
      </c>
      <c r="EN7">
        <v>20340.625</v>
      </c>
      <c r="EO7">
        <v>29127.646000000001</v>
      </c>
      <c r="EP7">
        <v>67081.72</v>
      </c>
      <c r="EQ7">
        <v>85590.24</v>
      </c>
      <c r="ER7">
        <v>103165.44500000001</v>
      </c>
      <c r="ES7">
        <v>121080.03</v>
      </c>
      <c r="ET7">
        <v>158430.84</v>
      </c>
      <c r="EU7">
        <v>1315.3712</v>
      </c>
      <c r="EV7">
        <v>16527.509999999998</v>
      </c>
      <c r="EW7">
        <v>10076.397000000001</v>
      </c>
      <c r="EX7">
        <v>2704.6691999999998</v>
      </c>
      <c r="EY7">
        <v>5765.9897000000001</v>
      </c>
      <c r="EZ7">
        <v>549.11009999999999</v>
      </c>
      <c r="FA7">
        <v>1702.646</v>
      </c>
      <c r="FB7">
        <v>11484.585999999999</v>
      </c>
      <c r="FC7">
        <v>2781.5771</v>
      </c>
      <c r="FD7">
        <v>4155.7950000000001</v>
      </c>
      <c r="FE7">
        <v>2708.2212</v>
      </c>
      <c r="FF7">
        <v>5900.8509999999997</v>
      </c>
      <c r="FG7">
        <v>1108.5319999999999</v>
      </c>
      <c r="FH7">
        <v>10296.593999999999</v>
      </c>
      <c r="FI7">
        <v>24017.759999999998</v>
      </c>
      <c r="FJ7">
        <v>8976.3150000000005</v>
      </c>
      <c r="FK7">
        <v>2107.7566000000002</v>
      </c>
      <c r="FL7">
        <v>3657.4904999999999</v>
      </c>
      <c r="FM7">
        <v>17081.592000000001</v>
      </c>
      <c r="FN7">
        <v>26804.848000000002</v>
      </c>
      <c r="FO7">
        <v>62049.760000000002</v>
      </c>
      <c r="FP7">
        <v>80499.97</v>
      </c>
      <c r="FQ7">
        <v>96364.554999999993</v>
      </c>
      <c r="FR7">
        <v>114223.984</v>
      </c>
      <c r="FS7">
        <v>147432.57999999999</v>
      </c>
      <c r="FT7">
        <v>1092.5476000000001</v>
      </c>
    </row>
    <row r="8" spans="1:176" x14ac:dyDescent="0.25">
      <c r="A8" s="1">
        <f t="shared" si="0"/>
        <v>1957</v>
      </c>
      <c r="B8">
        <v>22043.065999999999</v>
      </c>
      <c r="C8">
        <v>13552.258</v>
      </c>
      <c r="D8">
        <v>4293.9709999999995</v>
      </c>
      <c r="E8">
        <v>8403.4480000000003</v>
      </c>
      <c r="F8">
        <v>968.79489999999998</v>
      </c>
      <c r="G8">
        <v>2629.5693000000001</v>
      </c>
      <c r="H8">
        <v>17552.157999999999</v>
      </c>
      <c r="I8">
        <v>4638.6426000000001</v>
      </c>
      <c r="J8">
        <v>6167.0739999999996</v>
      </c>
      <c r="K8">
        <v>3816.6671999999999</v>
      </c>
      <c r="L8">
        <v>8380.9629999999997</v>
      </c>
      <c r="M8">
        <v>1591.9283</v>
      </c>
      <c r="N8">
        <v>13301.674000000001</v>
      </c>
      <c r="O8">
        <v>30775.439999999999</v>
      </c>
      <c r="P8">
        <v>12133.726000000001</v>
      </c>
      <c r="Q8">
        <v>2989.1806999999999</v>
      </c>
      <c r="R8">
        <v>5286.77</v>
      </c>
      <c r="S8">
        <v>23464.956999999999</v>
      </c>
      <c r="T8">
        <v>35736.167999999998</v>
      </c>
      <c r="U8">
        <v>87226.36</v>
      </c>
      <c r="V8">
        <v>111923.586</v>
      </c>
      <c r="W8">
        <v>131953.17000000001</v>
      </c>
      <c r="X8">
        <v>153894.31</v>
      </c>
      <c r="Y8">
        <v>193204.47</v>
      </c>
      <c r="Z8">
        <v>1557.3869999999999</v>
      </c>
      <c r="AA8">
        <v>15094.037</v>
      </c>
      <c r="AB8">
        <v>9518.9240000000009</v>
      </c>
      <c r="AC8">
        <v>3125.0641999999998</v>
      </c>
      <c r="AD8">
        <v>6568.192</v>
      </c>
      <c r="AE8">
        <v>580.29314999999997</v>
      </c>
      <c r="AF8">
        <v>1512.0817999999999</v>
      </c>
      <c r="AG8">
        <v>13352.404</v>
      </c>
      <c r="AH8">
        <v>2712.8173999999999</v>
      </c>
      <c r="AI8">
        <v>4268.7619999999997</v>
      </c>
      <c r="AJ8">
        <v>1733.8074999999999</v>
      </c>
      <c r="AK8">
        <v>5047.4449999999997</v>
      </c>
      <c r="AL8">
        <v>597.10630000000003</v>
      </c>
      <c r="AM8">
        <v>8584.7129999999997</v>
      </c>
      <c r="AN8">
        <v>17373.886999999999</v>
      </c>
      <c r="AO8">
        <v>8721.1455000000005</v>
      </c>
      <c r="AP8">
        <v>1518.7446</v>
      </c>
      <c r="AQ8">
        <v>2508.6152000000002</v>
      </c>
      <c r="AR8">
        <v>16702.120999999999</v>
      </c>
      <c r="AS8">
        <v>26079.736000000001</v>
      </c>
      <c r="AT8">
        <v>63903.99</v>
      </c>
      <c r="AU8">
        <v>81870.28</v>
      </c>
      <c r="AV8">
        <v>96977.27</v>
      </c>
      <c r="AW8">
        <v>115089.32</v>
      </c>
      <c r="AX8">
        <v>141247.45000000001</v>
      </c>
      <c r="AY8">
        <v>980.2047</v>
      </c>
      <c r="AZ8">
        <v>37621.758000000002</v>
      </c>
      <c r="BA8">
        <v>20370.398000000001</v>
      </c>
      <c r="BB8">
        <v>7016.6270000000004</v>
      </c>
      <c r="BC8">
        <v>12397.258</v>
      </c>
      <c r="BD8">
        <v>1557.3116</v>
      </c>
      <c r="BE8">
        <v>3689.8577</v>
      </c>
      <c r="BF8">
        <v>22787.39</v>
      </c>
      <c r="BG8">
        <v>7178.6670000000004</v>
      </c>
      <c r="BH8">
        <v>9064.6440000000002</v>
      </c>
      <c r="BI8">
        <v>4997.0375999999997</v>
      </c>
      <c r="BJ8">
        <v>13072.263000000001</v>
      </c>
      <c r="BK8">
        <v>2727.9517000000001</v>
      </c>
      <c r="BL8">
        <v>21026.092000000001</v>
      </c>
      <c r="BM8">
        <v>50143.417999999998</v>
      </c>
      <c r="BN8">
        <v>16215.852000000001</v>
      </c>
      <c r="BO8">
        <v>4826.3647000000001</v>
      </c>
      <c r="BP8">
        <v>8556.07</v>
      </c>
      <c r="BQ8">
        <v>29037.690999999999</v>
      </c>
      <c r="BR8">
        <v>58172.311999999998</v>
      </c>
      <c r="BS8">
        <v>127991.48</v>
      </c>
      <c r="BT8">
        <v>162889.73000000001</v>
      </c>
      <c r="BU8">
        <v>191255.72</v>
      </c>
      <c r="BV8">
        <v>218727.77</v>
      </c>
      <c r="BW8">
        <v>279845.56</v>
      </c>
      <c r="BX8">
        <v>2302.3463999999999</v>
      </c>
      <c r="BY8">
        <v>6588.3842999999997</v>
      </c>
      <c r="BZ8">
        <v>3968.6858000000002</v>
      </c>
      <c r="CA8">
        <v>1194.4280000000001</v>
      </c>
      <c r="CB8">
        <v>1918.0426</v>
      </c>
      <c r="CC8">
        <v>369.10521999999997</v>
      </c>
      <c r="CD8">
        <v>787.27233999999999</v>
      </c>
      <c r="CE8">
        <v>3370.4706999999999</v>
      </c>
      <c r="CF8">
        <v>1542.5328</v>
      </c>
      <c r="CG8">
        <v>1638.9667999999999</v>
      </c>
      <c r="CH8">
        <v>1048.6523</v>
      </c>
      <c r="CI8">
        <v>2794.6444999999999</v>
      </c>
      <c r="CJ8">
        <v>609.54949999999997</v>
      </c>
      <c r="CK8">
        <v>3976.8879999999999</v>
      </c>
      <c r="CL8">
        <v>9866.4369999999999</v>
      </c>
      <c r="CM8">
        <v>2713.377</v>
      </c>
      <c r="CN8">
        <v>1089.8674000000001</v>
      </c>
      <c r="CO8">
        <v>1615.3938000000001</v>
      </c>
      <c r="CP8">
        <v>4675.7456000000002</v>
      </c>
      <c r="CQ8">
        <v>10109.927</v>
      </c>
      <c r="CR8">
        <v>21066.145</v>
      </c>
      <c r="CS8">
        <v>27608.567999999999</v>
      </c>
      <c r="CT8">
        <v>33064.773000000001</v>
      </c>
      <c r="CU8">
        <v>37695.33</v>
      </c>
      <c r="CV8">
        <v>48009.78</v>
      </c>
      <c r="CW8">
        <v>384.45460000000003</v>
      </c>
      <c r="CX8">
        <v>23657.888999999999</v>
      </c>
      <c r="CY8">
        <v>16826.833999999999</v>
      </c>
      <c r="CZ8">
        <v>4788.5519999999997</v>
      </c>
      <c r="DA8">
        <v>9539.6540000000005</v>
      </c>
      <c r="DB8">
        <v>1351.4735000000001</v>
      </c>
      <c r="DC8">
        <v>3349.7069999999999</v>
      </c>
      <c r="DD8">
        <v>20398.706999999999</v>
      </c>
      <c r="DE8">
        <v>5978.6094000000003</v>
      </c>
      <c r="DF8">
        <v>7612.0537000000004</v>
      </c>
      <c r="DG8">
        <v>4660.2669999999998</v>
      </c>
      <c r="DH8">
        <v>10631.686</v>
      </c>
      <c r="DI8">
        <v>2018.1147000000001</v>
      </c>
      <c r="DJ8">
        <v>16138.373</v>
      </c>
      <c r="DK8">
        <v>37551.14</v>
      </c>
      <c r="DL8">
        <v>14690.993</v>
      </c>
      <c r="DM8">
        <v>3936.8031999999998</v>
      </c>
      <c r="DN8">
        <v>6029.6196</v>
      </c>
      <c r="DO8">
        <v>28690.965</v>
      </c>
      <c r="DP8">
        <v>40676.792999999998</v>
      </c>
      <c r="DQ8">
        <v>102132.5</v>
      </c>
      <c r="DR8">
        <v>133553.01999999999</v>
      </c>
      <c r="DS8">
        <v>158799.79999999999</v>
      </c>
      <c r="DT8">
        <v>186467</v>
      </c>
      <c r="DU8">
        <v>229421.1</v>
      </c>
      <c r="DV8">
        <v>1730.1909000000001</v>
      </c>
      <c r="DW8">
        <v>21633.134999999998</v>
      </c>
      <c r="DX8">
        <v>12221.439</v>
      </c>
      <c r="DY8">
        <v>3945.6619000000001</v>
      </c>
      <c r="DZ8">
        <v>7577.1143000000002</v>
      </c>
      <c r="EA8">
        <v>808.19740000000002</v>
      </c>
      <c r="EB8">
        <v>2719.8787000000002</v>
      </c>
      <c r="EC8">
        <v>18337.752</v>
      </c>
      <c r="ED8">
        <v>4757.0995999999996</v>
      </c>
      <c r="EE8">
        <v>5771.1239999999998</v>
      </c>
      <c r="EF8">
        <v>4062.59</v>
      </c>
      <c r="EG8">
        <v>6778.8413</v>
      </c>
      <c r="EH8">
        <v>1447.0461</v>
      </c>
      <c r="EI8">
        <v>11966.712</v>
      </c>
      <c r="EJ8">
        <v>28239.548999999999</v>
      </c>
      <c r="EK8">
        <v>10879.794</v>
      </c>
      <c r="EL8">
        <v>2630.0106999999998</v>
      </c>
      <c r="EM8">
        <v>5130.4345999999996</v>
      </c>
      <c r="EN8">
        <v>21719.115000000002</v>
      </c>
      <c r="EO8">
        <v>33349.292999999998</v>
      </c>
      <c r="EP8">
        <v>80095.414000000004</v>
      </c>
      <c r="EQ8">
        <v>102920.484</v>
      </c>
      <c r="ER8">
        <v>119898.33</v>
      </c>
      <c r="ES8">
        <v>138269.12</v>
      </c>
      <c r="ET8">
        <v>165941.38</v>
      </c>
      <c r="EU8">
        <v>1564.0822000000001</v>
      </c>
      <c r="EV8">
        <v>17891.103999999999</v>
      </c>
      <c r="EW8">
        <v>10407.248</v>
      </c>
      <c r="EX8">
        <v>3450.5435000000002</v>
      </c>
      <c r="EY8">
        <v>7103.201</v>
      </c>
      <c r="EZ8">
        <v>631.10955999999999</v>
      </c>
      <c r="FA8">
        <v>1940.7545</v>
      </c>
      <c r="FB8">
        <v>14219.136</v>
      </c>
      <c r="FC8">
        <v>3230.7768999999998</v>
      </c>
      <c r="FD8">
        <v>4632.0659999999998</v>
      </c>
      <c r="FE8">
        <v>3172.1025</v>
      </c>
      <c r="FF8">
        <v>6190.4643999999998</v>
      </c>
      <c r="FG8">
        <v>1250.9385</v>
      </c>
      <c r="FH8">
        <v>10082.705</v>
      </c>
      <c r="FI8">
        <v>23832.125</v>
      </c>
      <c r="FJ8">
        <v>9879.2890000000007</v>
      </c>
      <c r="FK8">
        <v>2080.3407999999999</v>
      </c>
      <c r="FL8">
        <v>4548.1396000000004</v>
      </c>
      <c r="FM8">
        <v>19707.719000000001</v>
      </c>
      <c r="FN8">
        <v>27710.307000000001</v>
      </c>
      <c r="FO8">
        <v>68374.960000000006</v>
      </c>
      <c r="FP8">
        <v>86329.43</v>
      </c>
      <c r="FQ8">
        <v>101346.516</v>
      </c>
      <c r="FR8">
        <v>119593.77</v>
      </c>
      <c r="FS8">
        <v>154555.66</v>
      </c>
      <c r="FT8">
        <v>1279.9581000000001</v>
      </c>
    </row>
    <row r="9" spans="1:176" x14ac:dyDescent="0.25">
      <c r="A9" s="1">
        <f t="shared" si="0"/>
        <v>1958</v>
      </c>
      <c r="B9">
        <v>21019.934000000001</v>
      </c>
      <c r="C9">
        <v>13129.903</v>
      </c>
      <c r="D9">
        <v>3875.6750000000002</v>
      </c>
      <c r="E9">
        <v>8165.4480000000003</v>
      </c>
      <c r="F9">
        <v>925.55629999999996</v>
      </c>
      <c r="G9">
        <v>2228.9796999999999</v>
      </c>
      <c r="H9">
        <v>15300.144</v>
      </c>
      <c r="I9">
        <v>4186.2460000000001</v>
      </c>
      <c r="J9">
        <v>5651.9030000000002</v>
      </c>
      <c r="K9">
        <v>3596.9110999999998</v>
      </c>
      <c r="L9">
        <v>7110.3374000000003</v>
      </c>
      <c r="M9">
        <v>1563.0165999999999</v>
      </c>
      <c r="N9">
        <v>12201.387000000001</v>
      </c>
      <c r="O9">
        <v>30063.062000000002</v>
      </c>
      <c r="P9">
        <v>11178.396000000001</v>
      </c>
      <c r="Q9">
        <v>3031.9243000000001</v>
      </c>
      <c r="R9">
        <v>4752.2016999999996</v>
      </c>
      <c r="S9">
        <v>21361.032999999999</v>
      </c>
      <c r="T9">
        <v>34309.906000000003</v>
      </c>
      <c r="U9">
        <v>80751.625</v>
      </c>
      <c r="V9">
        <v>102722.94500000001</v>
      </c>
      <c r="W9">
        <v>120806.72</v>
      </c>
      <c r="X9">
        <v>141455.67000000001</v>
      </c>
      <c r="Y9">
        <v>180178.88</v>
      </c>
      <c r="Z9">
        <v>1485.3979999999999</v>
      </c>
      <c r="AA9">
        <v>14110.474</v>
      </c>
      <c r="AB9">
        <v>7158.1187</v>
      </c>
      <c r="AC9">
        <v>2282.4438</v>
      </c>
      <c r="AD9">
        <v>4210.54</v>
      </c>
      <c r="AE9">
        <v>519.10029999999995</v>
      </c>
      <c r="AF9">
        <v>1152.1690000000001</v>
      </c>
      <c r="AG9">
        <v>8030.3285999999998</v>
      </c>
      <c r="AH9">
        <v>2004.6167</v>
      </c>
      <c r="AI9">
        <v>3103.8380999999999</v>
      </c>
      <c r="AJ9">
        <v>2100.9321</v>
      </c>
      <c r="AK9">
        <v>4523.3823000000002</v>
      </c>
      <c r="AL9">
        <v>671.68949999999995</v>
      </c>
      <c r="AM9">
        <v>7203.4345999999996</v>
      </c>
      <c r="AN9">
        <v>16163.173000000001</v>
      </c>
      <c r="AO9">
        <v>7652.0959999999995</v>
      </c>
      <c r="AP9">
        <v>1420.5992000000001</v>
      </c>
      <c r="AQ9">
        <v>2112.7080000000001</v>
      </c>
      <c r="AR9">
        <v>14702.748</v>
      </c>
      <c r="AS9">
        <v>21332.240000000002</v>
      </c>
      <c r="AT9">
        <v>45944.241999999998</v>
      </c>
      <c r="AU9">
        <v>58779.56</v>
      </c>
      <c r="AV9">
        <v>70369.414000000004</v>
      </c>
      <c r="AW9">
        <v>83840.7</v>
      </c>
      <c r="AX9">
        <v>105449.02</v>
      </c>
      <c r="AY9">
        <v>747.11224000000004</v>
      </c>
      <c r="AZ9">
        <v>33057.042999999998</v>
      </c>
      <c r="BA9">
        <v>20730.418000000001</v>
      </c>
      <c r="BB9">
        <v>5920.3869999999997</v>
      </c>
      <c r="BC9">
        <v>13541.893</v>
      </c>
      <c r="BD9">
        <v>1580.1204</v>
      </c>
      <c r="BE9">
        <v>3946.3076000000001</v>
      </c>
      <c r="BF9">
        <v>28632.98</v>
      </c>
      <c r="BG9">
        <v>6549.1390000000001</v>
      </c>
      <c r="BH9">
        <v>9021.1790000000001</v>
      </c>
      <c r="BI9">
        <v>5699.1350000000002</v>
      </c>
      <c r="BJ9">
        <v>10092.608</v>
      </c>
      <c r="BK9">
        <v>2070.1581999999999</v>
      </c>
      <c r="BL9">
        <v>16176.606</v>
      </c>
      <c r="BM9">
        <v>39529.445</v>
      </c>
      <c r="BN9">
        <v>15258.38</v>
      </c>
      <c r="BO9">
        <v>5130.6819999999998</v>
      </c>
      <c r="BP9">
        <v>8265.6280000000006</v>
      </c>
      <c r="BQ9">
        <v>30583.13</v>
      </c>
      <c r="BR9">
        <v>54075.824000000001</v>
      </c>
      <c r="BS9">
        <v>134207.03</v>
      </c>
      <c r="BT9">
        <v>167866</v>
      </c>
      <c r="BU9">
        <v>192510.33</v>
      </c>
      <c r="BV9">
        <v>221337.67</v>
      </c>
      <c r="BW9">
        <v>274433.28000000003</v>
      </c>
      <c r="BX9">
        <v>2543.8454999999999</v>
      </c>
      <c r="BY9">
        <v>5346.7133999999996</v>
      </c>
      <c r="BZ9">
        <v>3909.1181999999999</v>
      </c>
      <c r="CA9">
        <v>1030.4505999999999</v>
      </c>
      <c r="CB9">
        <v>2626.7492999999999</v>
      </c>
      <c r="CC9">
        <v>364.44445999999999</v>
      </c>
      <c r="CD9">
        <v>826.13007000000005</v>
      </c>
      <c r="CE9">
        <v>5810.8429999999998</v>
      </c>
      <c r="CF9">
        <v>1348.9009000000001</v>
      </c>
      <c r="CG9">
        <v>2098.252</v>
      </c>
      <c r="CH9">
        <v>1191.0159000000001</v>
      </c>
      <c r="CI9">
        <v>1555.385</v>
      </c>
      <c r="CJ9">
        <v>444.94774999999998</v>
      </c>
      <c r="CK9">
        <v>2976.7914999999998</v>
      </c>
      <c r="CL9">
        <v>7018.2524000000003</v>
      </c>
      <c r="CM9">
        <v>2120.3179</v>
      </c>
      <c r="CN9">
        <v>1120.8997999999999</v>
      </c>
      <c r="CO9">
        <v>1695.9401</v>
      </c>
      <c r="CP9">
        <v>4267.8793999999998</v>
      </c>
      <c r="CQ9">
        <v>9000.1790000000001</v>
      </c>
      <c r="CR9">
        <v>24304.414000000001</v>
      </c>
      <c r="CS9">
        <v>30338.953000000001</v>
      </c>
      <c r="CT9">
        <v>34133.519999999997</v>
      </c>
      <c r="CU9">
        <v>37801.741999999998</v>
      </c>
      <c r="CV9">
        <v>46124.832000000002</v>
      </c>
      <c r="CW9">
        <v>565.79409999999996</v>
      </c>
      <c r="CX9">
        <v>22727.682000000001</v>
      </c>
      <c r="CY9">
        <v>15495.144</v>
      </c>
      <c r="CZ9">
        <v>4546.8154000000004</v>
      </c>
      <c r="DA9">
        <v>9710.5640000000003</v>
      </c>
      <c r="DB9">
        <v>1251.3689999999999</v>
      </c>
      <c r="DC9">
        <v>2726.8427999999999</v>
      </c>
      <c r="DD9">
        <v>17561.296999999999</v>
      </c>
      <c r="DE9">
        <v>5128.5834999999997</v>
      </c>
      <c r="DF9">
        <v>7845.7280000000001</v>
      </c>
      <c r="DG9">
        <v>4663.9053000000004</v>
      </c>
      <c r="DH9">
        <v>7817.6016</v>
      </c>
      <c r="DI9">
        <v>1912.4777999999999</v>
      </c>
      <c r="DJ9">
        <v>14136.232</v>
      </c>
      <c r="DK9">
        <v>35570.18</v>
      </c>
      <c r="DL9">
        <v>12464.253000000001</v>
      </c>
      <c r="DM9">
        <v>3931.4319999999998</v>
      </c>
      <c r="DN9">
        <v>5479.3037000000004</v>
      </c>
      <c r="DO9">
        <v>22786.305</v>
      </c>
      <c r="DP9">
        <v>36860.97</v>
      </c>
      <c r="DQ9">
        <v>90425.3</v>
      </c>
      <c r="DR9">
        <v>115562.76</v>
      </c>
      <c r="DS9">
        <v>135759.38</v>
      </c>
      <c r="DT9">
        <v>158009.1</v>
      </c>
      <c r="DU9">
        <v>201799.6</v>
      </c>
      <c r="DV9">
        <v>1945.3615</v>
      </c>
      <c r="DW9">
        <v>20559.96</v>
      </c>
      <c r="DX9">
        <v>12311.996999999999</v>
      </c>
      <c r="DY9">
        <v>3627.2869000000001</v>
      </c>
      <c r="DZ9">
        <v>7202.2719999999999</v>
      </c>
      <c r="EA9">
        <v>815.53840000000002</v>
      </c>
      <c r="EB9">
        <v>1996.8021000000001</v>
      </c>
      <c r="EC9">
        <v>13483.906000000001</v>
      </c>
      <c r="ED9">
        <v>3949.0740000000001</v>
      </c>
      <c r="EE9">
        <v>5039.9423999999999</v>
      </c>
      <c r="EF9">
        <v>3206.3533000000002</v>
      </c>
      <c r="EG9">
        <v>7048.3590000000004</v>
      </c>
      <c r="EH9">
        <v>1685.1760999999999</v>
      </c>
      <c r="EI9">
        <v>13626.012000000001</v>
      </c>
      <c r="EJ9">
        <v>30605.26</v>
      </c>
      <c r="EK9">
        <v>11054.513999999999</v>
      </c>
      <c r="EL9">
        <v>2612.0457000000001</v>
      </c>
      <c r="EM9">
        <v>4496.9250000000002</v>
      </c>
      <c r="EN9">
        <v>21415.057000000001</v>
      </c>
      <c r="EO9">
        <v>34573.699999999997</v>
      </c>
      <c r="EP9">
        <v>75536.94</v>
      </c>
      <c r="EQ9">
        <v>93644.14</v>
      </c>
      <c r="ER9">
        <v>111166.32</v>
      </c>
      <c r="ES9">
        <v>132597.6</v>
      </c>
      <c r="ET9">
        <v>174192.78</v>
      </c>
      <c r="EU9">
        <v>1350.72</v>
      </c>
      <c r="EV9">
        <v>17855.55</v>
      </c>
      <c r="EW9">
        <v>10779.064</v>
      </c>
      <c r="EX9">
        <v>3312.9270000000001</v>
      </c>
      <c r="EY9">
        <v>6789.11</v>
      </c>
      <c r="EZ9">
        <v>630.36689999999999</v>
      </c>
      <c r="FA9">
        <v>1692.1943000000001</v>
      </c>
      <c r="FB9">
        <v>12510.16</v>
      </c>
      <c r="FC9">
        <v>3451.9106000000002</v>
      </c>
      <c r="FD9">
        <v>3973.1958</v>
      </c>
      <c r="FE9">
        <v>2755.9054999999998</v>
      </c>
      <c r="FF9">
        <v>6084.6445000000003</v>
      </c>
      <c r="FG9">
        <v>1286.2548999999999</v>
      </c>
      <c r="FH9">
        <v>9442.9519999999993</v>
      </c>
      <c r="FI9">
        <v>25516.407999999999</v>
      </c>
      <c r="FJ9">
        <v>9951.31</v>
      </c>
      <c r="FK9">
        <v>2463.0625</v>
      </c>
      <c r="FL9">
        <v>3717.51</v>
      </c>
      <c r="FM9">
        <v>19156.173999999999</v>
      </c>
      <c r="FN9">
        <v>28780.197</v>
      </c>
      <c r="FO9">
        <v>67347.39</v>
      </c>
      <c r="FP9">
        <v>86445.48</v>
      </c>
      <c r="FQ9">
        <v>102222.80499999999</v>
      </c>
      <c r="FR9">
        <v>121807.29</v>
      </c>
      <c r="FS9">
        <v>156485.82999999999</v>
      </c>
      <c r="FT9">
        <v>1051.3756000000001</v>
      </c>
    </row>
    <row r="10" spans="1:176" x14ac:dyDescent="0.25">
      <c r="A10" s="1">
        <f t="shared" si="0"/>
        <v>1959</v>
      </c>
      <c r="B10">
        <v>20654.307000000001</v>
      </c>
      <c r="C10">
        <v>13679.089</v>
      </c>
      <c r="D10">
        <v>3861.6064000000001</v>
      </c>
      <c r="E10">
        <v>7545.9525999999996</v>
      </c>
      <c r="F10">
        <v>907.50525000000005</v>
      </c>
      <c r="G10">
        <v>2553.0918000000001</v>
      </c>
      <c r="H10">
        <v>16506.853999999999</v>
      </c>
      <c r="I10">
        <v>4410.0923000000003</v>
      </c>
      <c r="J10">
        <v>5517.9250000000002</v>
      </c>
      <c r="K10">
        <v>3450.7048</v>
      </c>
      <c r="L10">
        <v>7344.3559999999998</v>
      </c>
      <c r="M10">
        <v>1410.9763</v>
      </c>
      <c r="N10">
        <v>11260.276</v>
      </c>
      <c r="O10">
        <v>25945.532999999999</v>
      </c>
      <c r="P10">
        <v>9443.7049999999999</v>
      </c>
      <c r="Q10">
        <v>2323.4223999999999</v>
      </c>
      <c r="R10">
        <v>4708.1660000000002</v>
      </c>
      <c r="S10">
        <v>19666.136999999999</v>
      </c>
      <c r="T10">
        <v>34488.934000000001</v>
      </c>
      <c r="U10">
        <v>83355.78</v>
      </c>
      <c r="V10">
        <v>106161.54</v>
      </c>
      <c r="W10">
        <v>123817.44500000001</v>
      </c>
      <c r="X10">
        <v>140811.07999999999</v>
      </c>
      <c r="Y10">
        <v>172762.39</v>
      </c>
      <c r="Z10">
        <v>1385.2722000000001</v>
      </c>
      <c r="AA10">
        <v>15399.602999999999</v>
      </c>
      <c r="AB10">
        <v>9959.76</v>
      </c>
      <c r="AC10">
        <v>2679.5354000000002</v>
      </c>
      <c r="AD10">
        <v>6001.9560000000001</v>
      </c>
      <c r="AE10">
        <v>586.20249999999999</v>
      </c>
      <c r="AF10">
        <v>1765.7118</v>
      </c>
      <c r="AG10">
        <v>9716.0550000000003</v>
      </c>
      <c r="AH10">
        <v>2979.7406999999998</v>
      </c>
      <c r="AI10">
        <v>4113.7187999999996</v>
      </c>
      <c r="AJ10">
        <v>2397.8977</v>
      </c>
      <c r="AK10">
        <v>5319.2763999999997</v>
      </c>
      <c r="AL10">
        <v>788.00432999999998</v>
      </c>
      <c r="AM10">
        <v>7257.4263000000001</v>
      </c>
      <c r="AN10">
        <v>16364.846</v>
      </c>
      <c r="AO10">
        <v>6327.5537000000004</v>
      </c>
      <c r="AP10">
        <v>1227.3225</v>
      </c>
      <c r="AQ10">
        <v>1795.3232</v>
      </c>
      <c r="AR10">
        <v>13577.197</v>
      </c>
      <c r="AS10">
        <v>25471.35</v>
      </c>
      <c r="AT10">
        <v>59465.66</v>
      </c>
      <c r="AU10">
        <v>78161.81</v>
      </c>
      <c r="AV10">
        <v>94230.69</v>
      </c>
      <c r="AW10">
        <v>112085.1</v>
      </c>
      <c r="AX10">
        <v>146289.79999999999</v>
      </c>
      <c r="AY10">
        <v>708.00689999999997</v>
      </c>
      <c r="AZ10">
        <v>25719.726999999999</v>
      </c>
      <c r="BA10">
        <v>17902.686000000002</v>
      </c>
      <c r="BB10">
        <v>5951.3440000000001</v>
      </c>
      <c r="BC10">
        <v>11719.423000000001</v>
      </c>
      <c r="BD10">
        <v>1363.2815000000001</v>
      </c>
      <c r="BE10">
        <v>3459.7357999999999</v>
      </c>
      <c r="BF10">
        <v>21404.518</v>
      </c>
      <c r="BG10">
        <v>6118.5722999999998</v>
      </c>
      <c r="BH10">
        <v>8612.2790000000005</v>
      </c>
      <c r="BI10">
        <v>5849.991</v>
      </c>
      <c r="BJ10">
        <v>10085.406000000001</v>
      </c>
      <c r="BK10">
        <v>2726.2289999999998</v>
      </c>
      <c r="BL10">
        <v>14811.27</v>
      </c>
      <c r="BM10">
        <v>38837.195</v>
      </c>
      <c r="BN10">
        <v>14773.477999999999</v>
      </c>
      <c r="BO10">
        <v>3634.8110000000001</v>
      </c>
      <c r="BP10">
        <v>8629.1460000000006</v>
      </c>
      <c r="BQ10">
        <v>27006.833999999999</v>
      </c>
      <c r="BR10">
        <v>43835.02</v>
      </c>
      <c r="BS10">
        <v>113267.98</v>
      </c>
      <c r="BT10">
        <v>144579.25</v>
      </c>
      <c r="BU10">
        <v>167897.60000000001</v>
      </c>
      <c r="BV10">
        <v>186211.94</v>
      </c>
      <c r="BW10">
        <v>230677.17</v>
      </c>
      <c r="BX10">
        <v>2424.1615999999999</v>
      </c>
      <c r="BY10">
        <v>3844.7716999999998</v>
      </c>
      <c r="BZ10">
        <v>2727.5747000000001</v>
      </c>
      <c r="CA10">
        <v>988.5575</v>
      </c>
      <c r="CB10">
        <v>1811.4259999999999</v>
      </c>
      <c r="CC10">
        <v>278.11790000000002</v>
      </c>
      <c r="CD10">
        <v>563.81359999999995</v>
      </c>
      <c r="CE10">
        <v>3985.9726999999998</v>
      </c>
      <c r="CF10">
        <v>1124.5272</v>
      </c>
      <c r="CG10">
        <v>1549.5940000000001</v>
      </c>
      <c r="CH10">
        <v>1042.3986</v>
      </c>
      <c r="CI10">
        <v>1633.6709000000001</v>
      </c>
      <c r="CJ10">
        <v>592.96230000000003</v>
      </c>
      <c r="CK10">
        <v>2488.1208000000001</v>
      </c>
      <c r="CL10">
        <v>6837.3433000000005</v>
      </c>
      <c r="CM10">
        <v>2571.6812</v>
      </c>
      <c r="CN10">
        <v>770.23310000000004</v>
      </c>
      <c r="CO10">
        <v>2298.1484</v>
      </c>
      <c r="CP10">
        <v>3911.3463999999999</v>
      </c>
      <c r="CQ10">
        <v>6191.616</v>
      </c>
      <c r="CR10">
        <v>16651.509999999998</v>
      </c>
      <c r="CS10">
        <v>20983.315999999999</v>
      </c>
      <c r="CT10">
        <v>23814.655999999999</v>
      </c>
      <c r="CU10">
        <v>26173.383000000002</v>
      </c>
      <c r="CV10">
        <v>29779.13</v>
      </c>
      <c r="CW10">
        <v>493.46069999999997</v>
      </c>
      <c r="CX10">
        <v>25210.432000000001</v>
      </c>
      <c r="CY10">
        <v>15992.823</v>
      </c>
      <c r="CZ10">
        <v>4353.7323999999999</v>
      </c>
      <c r="DA10">
        <v>8184.92</v>
      </c>
      <c r="DB10">
        <v>1144.182</v>
      </c>
      <c r="DC10">
        <v>3052.6880000000001</v>
      </c>
      <c r="DD10">
        <v>19931.282999999999</v>
      </c>
      <c r="DE10">
        <v>5378.7255999999998</v>
      </c>
      <c r="DF10">
        <v>6662.2790000000005</v>
      </c>
      <c r="DG10">
        <v>3896.9011</v>
      </c>
      <c r="DH10">
        <v>8685.9040000000005</v>
      </c>
      <c r="DI10">
        <v>1698.0498</v>
      </c>
      <c r="DJ10">
        <v>13317.495999999999</v>
      </c>
      <c r="DK10">
        <v>30260.548999999999</v>
      </c>
      <c r="DL10">
        <v>10977.777</v>
      </c>
      <c r="DM10">
        <v>2933.2840000000001</v>
      </c>
      <c r="DN10">
        <v>6994.9053000000004</v>
      </c>
      <c r="DO10">
        <v>22325.736000000001</v>
      </c>
      <c r="DP10">
        <v>40988.839999999997</v>
      </c>
      <c r="DQ10">
        <v>94696.19</v>
      </c>
      <c r="DR10">
        <v>121539.266</v>
      </c>
      <c r="DS10">
        <v>141958.88</v>
      </c>
      <c r="DT10">
        <v>164684.88</v>
      </c>
      <c r="DU10">
        <v>196368.4</v>
      </c>
      <c r="DV10">
        <v>1674.0355</v>
      </c>
      <c r="DW10">
        <v>19249.305</v>
      </c>
      <c r="DX10">
        <v>13955.3125</v>
      </c>
      <c r="DY10">
        <v>3698.7914999999998</v>
      </c>
      <c r="DZ10">
        <v>6927.7602999999999</v>
      </c>
      <c r="EA10">
        <v>876.03156000000001</v>
      </c>
      <c r="EB10">
        <v>2500.9512</v>
      </c>
      <c r="EC10">
        <v>17448.309000000001</v>
      </c>
      <c r="ED10">
        <v>4458.4870000000001</v>
      </c>
      <c r="EE10">
        <v>4850.1210000000001</v>
      </c>
      <c r="EF10">
        <v>3223.9524000000001</v>
      </c>
      <c r="EG10">
        <v>7160.3680000000004</v>
      </c>
      <c r="EH10">
        <v>1354.3043</v>
      </c>
      <c r="EI10">
        <v>11341.231</v>
      </c>
      <c r="EJ10">
        <v>26440.414000000001</v>
      </c>
      <c r="EK10">
        <v>8945.9719999999998</v>
      </c>
      <c r="EL10">
        <v>2346.9414000000002</v>
      </c>
      <c r="EM10">
        <v>3567.4286999999999</v>
      </c>
      <c r="EN10">
        <v>18701.54</v>
      </c>
      <c r="EO10">
        <v>33442.561999999998</v>
      </c>
      <c r="EP10">
        <v>75959.78</v>
      </c>
      <c r="EQ10">
        <v>100543.08</v>
      </c>
      <c r="ER10">
        <v>119257.41</v>
      </c>
      <c r="ES10">
        <v>134643.01999999999</v>
      </c>
      <c r="ET10">
        <v>162122.92000000001</v>
      </c>
      <c r="EU10">
        <v>1239.5826</v>
      </c>
      <c r="EV10">
        <v>17720.14</v>
      </c>
      <c r="EW10">
        <v>11179.386</v>
      </c>
      <c r="EX10">
        <v>3059.8566999999998</v>
      </c>
      <c r="EY10">
        <v>6530.9269999999997</v>
      </c>
      <c r="EZ10">
        <v>695.88679999999999</v>
      </c>
      <c r="FA10">
        <v>2072.3647000000001</v>
      </c>
      <c r="FB10">
        <v>12898.717000000001</v>
      </c>
      <c r="FC10">
        <v>3167.8510000000001</v>
      </c>
      <c r="FD10">
        <v>4431.4263000000001</v>
      </c>
      <c r="FE10">
        <v>2672.0221999999999</v>
      </c>
      <c r="FF10">
        <v>5659.4053000000004</v>
      </c>
      <c r="FG10">
        <v>934.59799999999996</v>
      </c>
      <c r="FH10">
        <v>9330.76</v>
      </c>
      <c r="FI10">
        <v>20781.008000000002</v>
      </c>
      <c r="FJ10">
        <v>7568.3525</v>
      </c>
      <c r="FK10">
        <v>1748.1774</v>
      </c>
      <c r="FL10">
        <v>3254.3173999999999</v>
      </c>
      <c r="FM10">
        <v>17894.849999999999</v>
      </c>
      <c r="FN10">
        <v>30218.567999999999</v>
      </c>
      <c r="FO10">
        <v>71617.75</v>
      </c>
      <c r="FP10">
        <v>88836.9</v>
      </c>
      <c r="FQ10">
        <v>102990.55499999999</v>
      </c>
      <c r="FR10">
        <v>117173.96</v>
      </c>
      <c r="FS10">
        <v>149562.44</v>
      </c>
      <c r="FT10">
        <v>1106.2393</v>
      </c>
    </row>
    <row r="11" spans="1:176" x14ac:dyDescent="0.25">
      <c r="A11" s="1">
        <f t="shared" si="0"/>
        <v>1960</v>
      </c>
      <c r="B11">
        <v>19612.877</v>
      </c>
      <c r="C11">
        <v>12352.415999999999</v>
      </c>
      <c r="D11">
        <v>3798.4652999999998</v>
      </c>
      <c r="E11">
        <v>8067.0015000000003</v>
      </c>
      <c r="F11">
        <v>924.34</v>
      </c>
      <c r="G11">
        <v>2313.3256999999999</v>
      </c>
      <c r="H11">
        <v>15238.252</v>
      </c>
      <c r="I11">
        <v>4145.8706000000002</v>
      </c>
      <c r="J11">
        <v>5784.4279999999999</v>
      </c>
      <c r="K11">
        <v>3418.241</v>
      </c>
      <c r="L11">
        <v>7076.6139999999996</v>
      </c>
      <c r="M11">
        <v>1404.6578</v>
      </c>
      <c r="N11">
        <v>10934.786</v>
      </c>
      <c r="O11">
        <v>28037.465</v>
      </c>
      <c r="P11">
        <v>10851.894</v>
      </c>
      <c r="Q11">
        <v>2877.2898</v>
      </c>
      <c r="R11">
        <v>5177.8280000000004</v>
      </c>
      <c r="S11">
        <v>19914.482</v>
      </c>
      <c r="T11">
        <v>32101.436000000002</v>
      </c>
      <c r="U11">
        <v>78576.81</v>
      </c>
      <c r="V11">
        <v>101121.68</v>
      </c>
      <c r="W11">
        <v>118677.836</v>
      </c>
      <c r="X11">
        <v>138379.75</v>
      </c>
      <c r="Y11">
        <v>173868.9</v>
      </c>
      <c r="Z11">
        <v>1468.7463</v>
      </c>
      <c r="AA11">
        <v>11600.361999999999</v>
      </c>
      <c r="AB11">
        <v>8421.2849999999999</v>
      </c>
      <c r="AC11">
        <v>1790.8778</v>
      </c>
      <c r="AD11">
        <v>3372.2575999999999</v>
      </c>
      <c r="AE11">
        <v>365.14413000000002</v>
      </c>
      <c r="AF11">
        <v>1569.6794</v>
      </c>
      <c r="AG11">
        <v>10612.364</v>
      </c>
      <c r="AH11">
        <v>2569.6466999999998</v>
      </c>
      <c r="AI11">
        <v>1855.9132999999999</v>
      </c>
      <c r="AJ11">
        <v>1235.1479999999999</v>
      </c>
      <c r="AK11">
        <v>4857.4620000000004</v>
      </c>
      <c r="AL11">
        <v>522.26490000000001</v>
      </c>
      <c r="AM11">
        <v>4781.6943000000001</v>
      </c>
      <c r="AN11">
        <v>13428.096</v>
      </c>
      <c r="AO11">
        <v>6697.326</v>
      </c>
      <c r="AP11">
        <v>1060.3097</v>
      </c>
      <c r="AQ11">
        <v>2607.2125999999998</v>
      </c>
      <c r="AR11">
        <v>12479.161</v>
      </c>
      <c r="AS11">
        <v>20082.011999999999</v>
      </c>
      <c r="AT11">
        <v>49213.438000000002</v>
      </c>
      <c r="AU11">
        <v>60907.347999999998</v>
      </c>
      <c r="AV11">
        <v>71443.516000000003</v>
      </c>
      <c r="AW11">
        <v>85241.55</v>
      </c>
      <c r="AX11">
        <v>102688.47</v>
      </c>
      <c r="AY11">
        <v>396.00423999999998</v>
      </c>
      <c r="AZ11">
        <v>27272.076000000001</v>
      </c>
      <c r="BA11">
        <v>18012.886999999999</v>
      </c>
      <c r="BB11">
        <v>5595.1986999999999</v>
      </c>
      <c r="BC11">
        <v>12124.092000000001</v>
      </c>
      <c r="BD11">
        <v>1548.8834999999999</v>
      </c>
      <c r="BE11">
        <v>3339.9229</v>
      </c>
      <c r="BF11">
        <v>22338.998</v>
      </c>
      <c r="BG11">
        <v>6701.8469999999998</v>
      </c>
      <c r="BH11">
        <v>8983.6560000000009</v>
      </c>
      <c r="BI11">
        <v>5242.3687</v>
      </c>
      <c r="BJ11">
        <v>9939.2970000000005</v>
      </c>
      <c r="BK11">
        <v>2342.3235</v>
      </c>
      <c r="BL11">
        <v>19496.412</v>
      </c>
      <c r="BM11">
        <v>51166.46</v>
      </c>
      <c r="BN11">
        <v>16985.201000000001</v>
      </c>
      <c r="BO11">
        <v>5978.5015000000003</v>
      </c>
      <c r="BP11">
        <v>8179.7856000000002</v>
      </c>
      <c r="BQ11">
        <v>26721.125</v>
      </c>
      <c r="BR11">
        <v>44391.406000000003</v>
      </c>
      <c r="BS11">
        <v>109850.88</v>
      </c>
      <c r="BT11">
        <v>143592.53</v>
      </c>
      <c r="BU11">
        <v>171379.56</v>
      </c>
      <c r="BV11">
        <v>204570.47</v>
      </c>
      <c r="BW11">
        <v>270960.09999999998</v>
      </c>
      <c r="BX11">
        <v>2135.1505999999999</v>
      </c>
      <c r="BY11">
        <v>5700.6313</v>
      </c>
      <c r="BZ11">
        <v>3233.0369999999998</v>
      </c>
      <c r="CA11">
        <v>1173.6106</v>
      </c>
      <c r="CB11">
        <v>2457.6912000000002</v>
      </c>
      <c r="CC11">
        <v>324.34890000000001</v>
      </c>
      <c r="CD11">
        <v>614.69460000000004</v>
      </c>
      <c r="CE11">
        <v>3696.9292</v>
      </c>
      <c r="CF11">
        <v>1282.423</v>
      </c>
      <c r="CG11">
        <v>2018.1255000000001</v>
      </c>
      <c r="CH11">
        <v>1189.1215</v>
      </c>
      <c r="CI11">
        <v>1850.9404</v>
      </c>
      <c r="CJ11">
        <v>505.4409</v>
      </c>
      <c r="CK11">
        <v>3975.4025999999999</v>
      </c>
      <c r="CL11">
        <v>9988.8330000000005</v>
      </c>
      <c r="CM11">
        <v>3505.5146</v>
      </c>
      <c r="CN11">
        <v>1311.1841999999999</v>
      </c>
      <c r="CO11">
        <v>1638.6115</v>
      </c>
      <c r="CP11">
        <v>5237.5349999999999</v>
      </c>
      <c r="CQ11">
        <v>8549.8269999999993</v>
      </c>
      <c r="CR11">
        <v>20319</v>
      </c>
      <c r="CS11">
        <v>27012.432000000001</v>
      </c>
      <c r="CT11">
        <v>31951.912</v>
      </c>
      <c r="CU11">
        <v>37267.82</v>
      </c>
      <c r="CV11">
        <v>48150.8</v>
      </c>
      <c r="CW11">
        <v>501.63049999999998</v>
      </c>
      <c r="CX11">
        <v>26575.018</v>
      </c>
      <c r="CY11">
        <v>14890.039000000001</v>
      </c>
      <c r="CZ11">
        <v>4895.4584999999997</v>
      </c>
      <c r="DA11">
        <v>9694.6119999999992</v>
      </c>
      <c r="DB11">
        <v>1116.6587</v>
      </c>
      <c r="DC11">
        <v>2866.2462999999998</v>
      </c>
      <c r="DD11">
        <v>18332.724999999999</v>
      </c>
      <c r="DE11">
        <v>4887.9560000000001</v>
      </c>
      <c r="DF11">
        <v>7031.8793999999998</v>
      </c>
      <c r="DG11">
        <v>4256.6742999999997</v>
      </c>
      <c r="DH11">
        <v>8656.4439999999995</v>
      </c>
      <c r="DI11">
        <v>1646.8676</v>
      </c>
      <c r="DJ11">
        <v>11884.916999999999</v>
      </c>
      <c r="DK11">
        <v>29589.912</v>
      </c>
      <c r="DL11">
        <v>13188.062</v>
      </c>
      <c r="DM11">
        <v>3070.5452</v>
      </c>
      <c r="DN11">
        <v>6327.1016</v>
      </c>
      <c r="DO11">
        <v>24854.988000000001</v>
      </c>
      <c r="DP11">
        <v>41644.061999999998</v>
      </c>
      <c r="DQ11">
        <v>95781.94</v>
      </c>
      <c r="DR11">
        <v>122659.31</v>
      </c>
      <c r="DS11">
        <v>142227.9</v>
      </c>
      <c r="DT11">
        <v>162427.98000000001</v>
      </c>
      <c r="DU11">
        <v>195557.84</v>
      </c>
      <c r="DV11">
        <v>1841.8879999999999</v>
      </c>
      <c r="DW11">
        <v>17075.555</v>
      </c>
      <c r="DX11">
        <v>12060.089</v>
      </c>
      <c r="DY11">
        <v>3637.4158000000002</v>
      </c>
      <c r="DZ11">
        <v>7983.2905000000001</v>
      </c>
      <c r="EA11">
        <v>869.68084999999996</v>
      </c>
      <c r="EB11">
        <v>2224.8031999999998</v>
      </c>
      <c r="EC11">
        <v>13539.169</v>
      </c>
      <c r="ED11">
        <v>4113.1377000000002</v>
      </c>
      <c r="EE11">
        <v>6129.4443000000001</v>
      </c>
      <c r="EF11">
        <v>3496.4517000000001</v>
      </c>
      <c r="EG11">
        <v>6892.1103999999996</v>
      </c>
      <c r="EH11">
        <v>1402.3007</v>
      </c>
      <c r="EI11">
        <v>10972.880999999999</v>
      </c>
      <c r="EJ11">
        <v>26959.245999999999</v>
      </c>
      <c r="EK11">
        <v>11897.478999999999</v>
      </c>
      <c r="EL11">
        <v>2618.2566000000002</v>
      </c>
      <c r="EM11">
        <v>4878.2793000000001</v>
      </c>
      <c r="EN11">
        <v>20540.724999999999</v>
      </c>
      <c r="EO11">
        <v>30095.516</v>
      </c>
      <c r="EP11">
        <v>74887.960000000006</v>
      </c>
      <c r="EQ11">
        <v>97088.74</v>
      </c>
      <c r="ER11">
        <v>115349.87</v>
      </c>
      <c r="ES11">
        <v>136484.72</v>
      </c>
      <c r="ET11">
        <v>170017.31</v>
      </c>
      <c r="EU11">
        <v>1442.3208999999999</v>
      </c>
      <c r="EV11">
        <v>16219.673000000001</v>
      </c>
      <c r="EW11">
        <v>9564.5949999999993</v>
      </c>
      <c r="EX11">
        <v>3118.0250000000001</v>
      </c>
      <c r="EY11">
        <v>6855.3190000000004</v>
      </c>
      <c r="EZ11">
        <v>775.43206999999995</v>
      </c>
      <c r="FA11">
        <v>1785.3451</v>
      </c>
      <c r="FB11">
        <v>12779.129000000001</v>
      </c>
      <c r="FC11">
        <v>3104.5482999999999</v>
      </c>
      <c r="FD11">
        <v>4686.3154000000004</v>
      </c>
      <c r="FE11">
        <v>2603.6496999999999</v>
      </c>
      <c r="FF11">
        <v>5227.2344000000003</v>
      </c>
      <c r="FG11">
        <v>1068.8347000000001</v>
      </c>
      <c r="FH11">
        <v>8652.5259999999998</v>
      </c>
      <c r="FI11">
        <v>23920.798999999999</v>
      </c>
      <c r="FJ11">
        <v>7349.5870000000004</v>
      </c>
      <c r="FK11">
        <v>2367.8020000000001</v>
      </c>
      <c r="FL11">
        <v>4126.9907000000003</v>
      </c>
      <c r="FM11">
        <v>14586.411</v>
      </c>
      <c r="FN11">
        <v>25947.815999999999</v>
      </c>
      <c r="FO11">
        <v>64310.703000000001</v>
      </c>
      <c r="FP11">
        <v>81739.100000000006</v>
      </c>
      <c r="FQ11">
        <v>95426</v>
      </c>
      <c r="FR11">
        <v>112624.08</v>
      </c>
      <c r="FS11">
        <v>144884.44</v>
      </c>
      <c r="FT11">
        <v>1271.616</v>
      </c>
    </row>
    <row r="12" spans="1:176" x14ac:dyDescent="0.25">
      <c r="A12" s="1">
        <f t="shared" si="0"/>
        <v>1961</v>
      </c>
      <c r="B12">
        <v>20076.401999999998</v>
      </c>
      <c r="C12">
        <v>12186.985000000001</v>
      </c>
      <c r="D12">
        <v>3691.6228000000001</v>
      </c>
      <c r="E12">
        <v>7887.4916999999996</v>
      </c>
      <c r="F12">
        <v>942.57410000000004</v>
      </c>
      <c r="G12">
        <v>2253.8442</v>
      </c>
      <c r="H12">
        <v>15446.855</v>
      </c>
      <c r="I12">
        <v>3925.8132000000001</v>
      </c>
      <c r="J12">
        <v>5540.8729999999996</v>
      </c>
      <c r="K12">
        <v>3475.0421999999999</v>
      </c>
      <c r="L12">
        <v>7236.8027000000002</v>
      </c>
      <c r="M12">
        <v>1555.5248999999999</v>
      </c>
      <c r="N12">
        <v>11646.002</v>
      </c>
      <c r="O12">
        <v>29789.002</v>
      </c>
      <c r="P12">
        <v>10627.305</v>
      </c>
      <c r="Q12">
        <v>2551.9185000000002</v>
      </c>
      <c r="R12">
        <v>5497.9354999999996</v>
      </c>
      <c r="S12">
        <v>18178.748</v>
      </c>
      <c r="T12">
        <v>32401.046999999999</v>
      </c>
      <c r="U12">
        <v>78625.56</v>
      </c>
      <c r="V12">
        <v>100302.39999999999</v>
      </c>
      <c r="W12">
        <v>118367.7</v>
      </c>
      <c r="X12">
        <v>138187.64000000001</v>
      </c>
      <c r="Y12">
        <v>175122.78</v>
      </c>
      <c r="Z12">
        <v>1480.9094</v>
      </c>
      <c r="AA12">
        <v>16008.766</v>
      </c>
      <c r="AB12">
        <v>9903.0339999999997</v>
      </c>
      <c r="AC12">
        <v>2870.5518000000002</v>
      </c>
      <c r="AD12">
        <v>5903.0785999999998</v>
      </c>
      <c r="AE12">
        <v>640.98004000000003</v>
      </c>
      <c r="AF12">
        <v>1725.1857</v>
      </c>
      <c r="AG12">
        <v>9198.8150000000005</v>
      </c>
      <c r="AH12">
        <v>1747.4992999999999</v>
      </c>
      <c r="AI12">
        <v>4072.5684000000001</v>
      </c>
      <c r="AJ12">
        <v>2268.3649999999998</v>
      </c>
      <c r="AK12">
        <v>3693.991</v>
      </c>
      <c r="AL12">
        <v>1156.4745</v>
      </c>
      <c r="AM12">
        <v>10233.26</v>
      </c>
      <c r="AN12">
        <v>26147.72</v>
      </c>
      <c r="AO12">
        <v>7460.5630000000001</v>
      </c>
      <c r="AP12">
        <v>1699.2017000000001</v>
      </c>
      <c r="AQ12">
        <v>3185.8159999999998</v>
      </c>
      <c r="AR12">
        <v>12993.653</v>
      </c>
      <c r="AS12">
        <v>26320.063999999998</v>
      </c>
      <c r="AT12">
        <v>63780.964999999997</v>
      </c>
      <c r="AU12">
        <v>79423.67</v>
      </c>
      <c r="AV12">
        <v>91831.414000000004</v>
      </c>
      <c r="AW12">
        <v>105803.83</v>
      </c>
      <c r="AX12">
        <v>140984.47</v>
      </c>
      <c r="AY12">
        <v>1065.2933</v>
      </c>
      <c r="AZ12">
        <v>24577.623</v>
      </c>
      <c r="BA12">
        <v>16905.678</v>
      </c>
      <c r="BB12">
        <v>4991.58</v>
      </c>
      <c r="BC12">
        <v>11807.901</v>
      </c>
      <c r="BD12">
        <v>1668.3414</v>
      </c>
      <c r="BE12">
        <v>3407.8</v>
      </c>
      <c r="BF12">
        <v>22254.61</v>
      </c>
      <c r="BG12">
        <v>5914.7579999999998</v>
      </c>
      <c r="BH12">
        <v>8280.5149999999994</v>
      </c>
      <c r="BI12">
        <v>4680.482</v>
      </c>
      <c r="BJ12">
        <v>9735.6219999999994</v>
      </c>
      <c r="BK12">
        <v>2083.7746999999999</v>
      </c>
      <c r="BL12">
        <v>13111.013000000001</v>
      </c>
      <c r="BM12">
        <v>37244.883000000002</v>
      </c>
      <c r="BN12">
        <v>15374.630999999999</v>
      </c>
      <c r="BO12">
        <v>3441.7062999999998</v>
      </c>
      <c r="BP12">
        <v>8122.8549999999996</v>
      </c>
      <c r="BQ12">
        <v>26296.092000000001</v>
      </c>
      <c r="BR12">
        <v>41231.964999999997</v>
      </c>
      <c r="BS12">
        <v>112016.56</v>
      </c>
      <c r="BT12">
        <v>142312.01999999999</v>
      </c>
      <c r="BU12">
        <v>164070.14000000001</v>
      </c>
      <c r="BV12">
        <v>187404.4</v>
      </c>
      <c r="BW12">
        <v>223034.53</v>
      </c>
      <c r="BX12">
        <v>2009.3635999999999</v>
      </c>
      <c r="BY12">
        <v>3321.3656999999998</v>
      </c>
      <c r="BZ12">
        <v>2082.9243000000001</v>
      </c>
      <c r="CA12">
        <v>711.73119999999994</v>
      </c>
      <c r="CB12">
        <v>1664.3372999999999</v>
      </c>
      <c r="CC12">
        <v>304.99536000000001</v>
      </c>
      <c r="CD12">
        <v>478.48806999999999</v>
      </c>
      <c r="CE12">
        <v>3701.1597000000002</v>
      </c>
      <c r="CF12">
        <v>1257.3215</v>
      </c>
      <c r="CG12">
        <v>1377.2854</v>
      </c>
      <c r="CH12">
        <v>783.68799999999999</v>
      </c>
      <c r="CI12">
        <v>1875.8911000000001</v>
      </c>
      <c r="CJ12">
        <v>321.35654</v>
      </c>
      <c r="CK12">
        <v>797.69182999999998</v>
      </c>
      <c r="CL12">
        <v>3683.8188</v>
      </c>
      <c r="CM12">
        <v>2600.1194</v>
      </c>
      <c r="CN12">
        <v>663.23987</v>
      </c>
      <c r="CO12">
        <v>1742.2034000000001</v>
      </c>
      <c r="CP12">
        <v>3905.7170000000001</v>
      </c>
      <c r="CQ12">
        <v>4889.7103999999999</v>
      </c>
      <c r="CR12">
        <v>14596.572</v>
      </c>
      <c r="CS12">
        <v>18487.423999999999</v>
      </c>
      <c r="CT12">
        <v>20724.53</v>
      </c>
      <c r="CU12">
        <v>22723.809000000001</v>
      </c>
      <c r="CV12">
        <v>23207.236000000001</v>
      </c>
      <c r="CW12">
        <v>364.78890000000001</v>
      </c>
      <c r="CX12">
        <v>23783.73</v>
      </c>
      <c r="CY12">
        <v>13087.406999999999</v>
      </c>
      <c r="CZ12">
        <v>4318.5990000000002</v>
      </c>
      <c r="DA12">
        <v>8349.0910000000003</v>
      </c>
      <c r="DB12">
        <v>1034.4117000000001</v>
      </c>
      <c r="DC12">
        <v>2338.5776000000001</v>
      </c>
      <c r="DD12">
        <v>17550.61</v>
      </c>
      <c r="DE12">
        <v>4916.1684999999998</v>
      </c>
      <c r="DF12">
        <v>6459.5083000000004</v>
      </c>
      <c r="DG12">
        <v>4137.6147000000001</v>
      </c>
      <c r="DH12">
        <v>8541.7659999999996</v>
      </c>
      <c r="DI12">
        <v>1846.7102</v>
      </c>
      <c r="DJ12">
        <v>12064.61</v>
      </c>
      <c r="DK12">
        <v>32147.74</v>
      </c>
      <c r="DL12">
        <v>12551.665999999999</v>
      </c>
      <c r="DM12">
        <v>3225.4054999999998</v>
      </c>
      <c r="DN12">
        <v>7082.7602999999999</v>
      </c>
      <c r="DO12">
        <v>20005.726999999999</v>
      </c>
      <c r="DP12">
        <v>36733.824000000001</v>
      </c>
      <c r="DQ12">
        <v>83499.45</v>
      </c>
      <c r="DR12">
        <v>106303.32</v>
      </c>
      <c r="DS12">
        <v>125091.25</v>
      </c>
      <c r="DT12">
        <v>146593.45000000001</v>
      </c>
      <c r="DU12">
        <v>184792.98</v>
      </c>
      <c r="DV12">
        <v>1837.4423999999999</v>
      </c>
      <c r="DW12">
        <v>19432.592000000001</v>
      </c>
      <c r="DX12">
        <v>11717.248</v>
      </c>
      <c r="DY12">
        <v>3461.3184000000001</v>
      </c>
      <c r="DZ12">
        <v>7503.8984</v>
      </c>
      <c r="EA12">
        <v>842.53430000000003</v>
      </c>
      <c r="EB12">
        <v>2155.0425</v>
      </c>
      <c r="EC12">
        <v>15375.427</v>
      </c>
      <c r="ED12">
        <v>3943.5630000000001</v>
      </c>
      <c r="EE12">
        <v>5247.9546</v>
      </c>
      <c r="EF12">
        <v>3530.3042</v>
      </c>
      <c r="EG12">
        <v>7943.3670000000002</v>
      </c>
      <c r="EH12">
        <v>1532.3502000000001</v>
      </c>
      <c r="EI12">
        <v>11688.918</v>
      </c>
      <c r="EJ12">
        <v>28717.55</v>
      </c>
      <c r="EK12">
        <v>10208.61</v>
      </c>
      <c r="EL12">
        <v>2319.7087000000001</v>
      </c>
      <c r="EM12">
        <v>5397.7240000000002</v>
      </c>
      <c r="EN12">
        <v>17749.224999999999</v>
      </c>
      <c r="EO12">
        <v>31278.178</v>
      </c>
      <c r="EP12">
        <v>77129.266000000003</v>
      </c>
      <c r="EQ12">
        <v>98877.17</v>
      </c>
      <c r="ER12">
        <v>116827.37</v>
      </c>
      <c r="ES12">
        <v>138049.28</v>
      </c>
      <c r="ET12">
        <v>176945.62</v>
      </c>
      <c r="EU12">
        <v>1493.5679</v>
      </c>
      <c r="EV12">
        <v>16822.623</v>
      </c>
      <c r="EW12">
        <v>10768.054</v>
      </c>
      <c r="EX12">
        <v>3099.6615999999999</v>
      </c>
      <c r="EY12">
        <v>7017.3374000000003</v>
      </c>
      <c r="EZ12">
        <v>755.41120000000001</v>
      </c>
      <c r="FA12">
        <v>1958.5796</v>
      </c>
      <c r="FB12">
        <v>12935.798000000001</v>
      </c>
      <c r="FC12">
        <v>3058.0376000000001</v>
      </c>
      <c r="FD12">
        <v>4425.5709999999999</v>
      </c>
      <c r="FE12">
        <v>2828.2712000000001</v>
      </c>
      <c r="FF12">
        <v>5673.5923000000003</v>
      </c>
      <c r="FG12">
        <v>1291.0017</v>
      </c>
      <c r="FH12">
        <v>11127.912</v>
      </c>
      <c r="FI12">
        <v>27275.467000000001</v>
      </c>
      <c r="FJ12">
        <v>8187.9449999999997</v>
      </c>
      <c r="FK12">
        <v>1921.4655</v>
      </c>
      <c r="FL12">
        <v>3798.11</v>
      </c>
      <c r="FM12">
        <v>15249.457</v>
      </c>
      <c r="FN12">
        <v>28319.040000000001</v>
      </c>
      <c r="FO12">
        <v>67478.14</v>
      </c>
      <c r="FP12">
        <v>87057.51</v>
      </c>
      <c r="FQ12">
        <v>103328.86</v>
      </c>
      <c r="FR12">
        <v>122989.75</v>
      </c>
      <c r="FS12">
        <v>158233.10999999999</v>
      </c>
      <c r="FT12">
        <v>1132.191</v>
      </c>
    </row>
    <row r="13" spans="1:176" x14ac:dyDescent="0.25">
      <c r="A13" s="1">
        <f t="shared" si="0"/>
        <v>1962</v>
      </c>
      <c r="B13">
        <v>20004.208999999999</v>
      </c>
      <c r="C13">
        <v>12555.745999999999</v>
      </c>
      <c r="D13">
        <v>3782.6316000000002</v>
      </c>
      <c r="E13">
        <v>8173.8869999999997</v>
      </c>
      <c r="F13">
        <v>924.82439999999997</v>
      </c>
      <c r="G13">
        <v>2346.6187</v>
      </c>
      <c r="H13">
        <v>15774.445</v>
      </c>
      <c r="I13">
        <v>4194.2114000000001</v>
      </c>
      <c r="J13">
        <v>5783.6103999999996</v>
      </c>
      <c r="K13">
        <v>3690.0835000000002</v>
      </c>
      <c r="L13">
        <v>7083.7397000000001</v>
      </c>
      <c r="M13">
        <v>1590.6907000000001</v>
      </c>
      <c r="N13">
        <v>12398.409</v>
      </c>
      <c r="O13">
        <v>31604.432000000001</v>
      </c>
      <c r="P13">
        <v>10814.468000000001</v>
      </c>
      <c r="Q13">
        <v>3020.9668000000001</v>
      </c>
      <c r="R13">
        <v>5810.1752999999999</v>
      </c>
      <c r="S13">
        <v>21132.451000000001</v>
      </c>
      <c r="T13">
        <v>32700.423999999999</v>
      </c>
      <c r="U13">
        <v>80472.41</v>
      </c>
      <c r="V13">
        <v>103332.4</v>
      </c>
      <c r="W13">
        <v>121683.61</v>
      </c>
      <c r="X13">
        <v>142074.32999999999</v>
      </c>
      <c r="Y13">
        <v>182263.89</v>
      </c>
      <c r="Z13">
        <v>1594.6410000000001</v>
      </c>
      <c r="AA13">
        <v>14865.423000000001</v>
      </c>
      <c r="AB13">
        <v>9885.7139999999999</v>
      </c>
      <c r="AC13">
        <v>2744.4416999999999</v>
      </c>
      <c r="AD13">
        <v>6037.585</v>
      </c>
      <c r="AE13">
        <v>530.04723999999999</v>
      </c>
      <c r="AF13">
        <v>1472.0939000000001</v>
      </c>
      <c r="AG13">
        <v>11532.561</v>
      </c>
      <c r="AH13">
        <v>2892.7467999999999</v>
      </c>
      <c r="AI13">
        <v>3882.3375999999998</v>
      </c>
      <c r="AJ13">
        <v>2760.0495999999998</v>
      </c>
      <c r="AK13">
        <v>3824.9016000000001</v>
      </c>
      <c r="AL13">
        <v>1406.2079000000001</v>
      </c>
      <c r="AM13">
        <v>7790.7133999999996</v>
      </c>
      <c r="AN13">
        <v>22729.706999999999</v>
      </c>
      <c r="AO13">
        <v>6214.1450000000004</v>
      </c>
      <c r="AP13">
        <v>1123.0094999999999</v>
      </c>
      <c r="AQ13">
        <v>4141.0590000000002</v>
      </c>
      <c r="AR13">
        <v>14789.772999999999</v>
      </c>
      <c r="AS13">
        <v>24847.129000000001</v>
      </c>
      <c r="AT13">
        <v>58563.453000000001</v>
      </c>
      <c r="AU13">
        <v>73551.19</v>
      </c>
      <c r="AV13">
        <v>84600.414000000004</v>
      </c>
      <c r="AW13">
        <v>95799.08</v>
      </c>
      <c r="AX13">
        <v>122073.11</v>
      </c>
      <c r="AY13">
        <v>1215.0087000000001</v>
      </c>
      <c r="AZ13">
        <v>25991.043000000001</v>
      </c>
      <c r="BA13">
        <v>15252.471</v>
      </c>
      <c r="BB13">
        <v>4924.2627000000002</v>
      </c>
      <c r="BC13">
        <v>10264.045</v>
      </c>
      <c r="BD13">
        <v>1495.6344999999999</v>
      </c>
      <c r="BE13">
        <v>3234.4688000000001</v>
      </c>
      <c r="BF13">
        <v>19657.268</v>
      </c>
      <c r="BG13">
        <v>5719.5540000000001</v>
      </c>
      <c r="BH13">
        <v>7519.0429999999997</v>
      </c>
      <c r="BI13">
        <v>5000.665</v>
      </c>
      <c r="BJ13">
        <v>9695.7860000000001</v>
      </c>
      <c r="BK13">
        <v>1990.9789000000001</v>
      </c>
      <c r="BL13">
        <v>15463.314</v>
      </c>
      <c r="BM13">
        <v>40753.023000000001</v>
      </c>
      <c r="BN13">
        <v>15063.252</v>
      </c>
      <c r="BO13">
        <v>4038.0056</v>
      </c>
      <c r="BP13">
        <v>7486.7084999999997</v>
      </c>
      <c r="BQ13">
        <v>25029.706999999999</v>
      </c>
      <c r="BR13">
        <v>41410.934000000001</v>
      </c>
      <c r="BS13">
        <v>93814.875</v>
      </c>
      <c r="BT13">
        <v>123190.7</v>
      </c>
      <c r="BU13">
        <v>143832.60999999999</v>
      </c>
      <c r="BV13">
        <v>170664.27</v>
      </c>
      <c r="BW13">
        <v>212417.36</v>
      </c>
      <c r="BX13">
        <v>2161.6406000000002</v>
      </c>
      <c r="BY13">
        <v>3784.7629999999999</v>
      </c>
      <c r="BZ13">
        <v>2029.7611999999999</v>
      </c>
      <c r="CA13">
        <v>660.03219999999999</v>
      </c>
      <c r="CB13">
        <v>1469.4137000000001</v>
      </c>
      <c r="CC13">
        <v>305.97489999999999</v>
      </c>
      <c r="CD13">
        <v>589.57159999999999</v>
      </c>
      <c r="CE13">
        <v>2710.837</v>
      </c>
      <c r="CF13">
        <v>918.30145000000005</v>
      </c>
      <c r="CG13">
        <v>1373.4319</v>
      </c>
      <c r="CH13">
        <v>743.11883999999998</v>
      </c>
      <c r="CI13">
        <v>1609.8073999999999</v>
      </c>
      <c r="CJ13">
        <v>211.15562</v>
      </c>
      <c r="CK13">
        <v>2341.3335000000002</v>
      </c>
      <c r="CL13">
        <v>5110.0263999999997</v>
      </c>
      <c r="CM13">
        <v>2929.4949000000001</v>
      </c>
      <c r="CN13">
        <v>868.38919999999996</v>
      </c>
      <c r="CO13">
        <v>1136.7227</v>
      </c>
      <c r="CP13">
        <v>3514.5349999999999</v>
      </c>
      <c r="CQ13">
        <v>4851.7030000000004</v>
      </c>
      <c r="CR13">
        <v>11382.737999999999</v>
      </c>
      <c r="CS13">
        <v>15384.425999999999</v>
      </c>
      <c r="CT13">
        <v>18355.63</v>
      </c>
      <c r="CU13">
        <v>22849.120999999999</v>
      </c>
      <c r="CV13">
        <v>28655.78</v>
      </c>
      <c r="CW13">
        <v>299.49502999999999</v>
      </c>
      <c r="CX13">
        <v>23613.423999999999</v>
      </c>
      <c r="CY13">
        <v>14705.933999999999</v>
      </c>
      <c r="CZ13">
        <v>4207.6660000000002</v>
      </c>
      <c r="DA13">
        <v>9493.9740000000002</v>
      </c>
      <c r="DB13">
        <v>1182.9322999999999</v>
      </c>
      <c r="DC13">
        <v>2877.8820000000001</v>
      </c>
      <c r="DD13">
        <v>18130.782999999999</v>
      </c>
      <c r="DE13">
        <v>4961.5709999999999</v>
      </c>
      <c r="DF13">
        <v>7035.3779999999997</v>
      </c>
      <c r="DG13">
        <v>4290.9139999999998</v>
      </c>
      <c r="DH13">
        <v>8137.1930000000002</v>
      </c>
      <c r="DI13">
        <v>1763.7958000000001</v>
      </c>
      <c r="DJ13">
        <v>14262.116</v>
      </c>
      <c r="DK13">
        <v>34431.561999999998</v>
      </c>
      <c r="DL13">
        <v>13472.422</v>
      </c>
      <c r="DM13">
        <v>3649.3420000000001</v>
      </c>
      <c r="DN13">
        <v>6984.7979999999998</v>
      </c>
      <c r="DO13">
        <v>24143.623</v>
      </c>
      <c r="DP13">
        <v>35383.542999999998</v>
      </c>
      <c r="DQ13">
        <v>91315.95</v>
      </c>
      <c r="DR13">
        <v>116543.30499999999</v>
      </c>
      <c r="DS13">
        <v>137712.45000000001</v>
      </c>
      <c r="DT13">
        <v>161490.54999999999</v>
      </c>
      <c r="DU13">
        <v>209670.6</v>
      </c>
      <c r="DV13">
        <v>1780.0278000000001</v>
      </c>
      <c r="DW13">
        <v>19605.48</v>
      </c>
      <c r="DX13">
        <v>11868.620999999999</v>
      </c>
      <c r="DY13">
        <v>3660.5798</v>
      </c>
      <c r="DZ13">
        <v>8059.8975</v>
      </c>
      <c r="EA13">
        <v>873.11450000000002</v>
      </c>
      <c r="EB13">
        <v>2256.1046999999999</v>
      </c>
      <c r="EC13">
        <v>14933.201999999999</v>
      </c>
      <c r="ED13">
        <v>4116.442</v>
      </c>
      <c r="EE13">
        <v>5617.8239999999996</v>
      </c>
      <c r="EF13">
        <v>3600.1725999999999</v>
      </c>
      <c r="EG13">
        <v>6880.3554999999997</v>
      </c>
      <c r="EH13">
        <v>1507.6686</v>
      </c>
      <c r="EI13">
        <v>12642.147000000001</v>
      </c>
      <c r="EJ13">
        <v>32106.835999999999</v>
      </c>
      <c r="EK13">
        <v>11097.343000000001</v>
      </c>
      <c r="EL13">
        <v>3158.1203999999998</v>
      </c>
      <c r="EM13">
        <v>5544.3065999999999</v>
      </c>
      <c r="EN13">
        <v>22057.285</v>
      </c>
      <c r="EO13">
        <v>33121.445</v>
      </c>
      <c r="EP13">
        <v>78900.05</v>
      </c>
      <c r="EQ13">
        <v>101127.55499999999</v>
      </c>
      <c r="ER13">
        <v>121887.78</v>
      </c>
      <c r="ES13">
        <v>145345.76999999999</v>
      </c>
      <c r="ET13">
        <v>180243.22</v>
      </c>
      <c r="EU13">
        <v>1534.4707000000001</v>
      </c>
      <c r="EV13">
        <v>16842.419999999998</v>
      </c>
      <c r="EW13">
        <v>10880.665999999999</v>
      </c>
      <c r="EX13">
        <v>3286.5875999999998</v>
      </c>
      <c r="EY13">
        <v>6818.4740000000002</v>
      </c>
      <c r="EZ13">
        <v>686.18849999999998</v>
      </c>
      <c r="FA13">
        <v>1895.7614000000001</v>
      </c>
      <c r="FB13">
        <v>13856.93</v>
      </c>
      <c r="FC13">
        <v>3382.7415000000001</v>
      </c>
      <c r="FD13">
        <v>4447.4535999999998</v>
      </c>
      <c r="FE13">
        <v>3019.2660000000001</v>
      </c>
      <c r="FF13">
        <v>6618.7602999999999</v>
      </c>
      <c r="FG13">
        <v>1431.0079000000001</v>
      </c>
      <c r="FH13">
        <v>10790.184999999999</v>
      </c>
      <c r="FI13">
        <v>28224.963</v>
      </c>
      <c r="FJ13">
        <v>8283.0759999999991</v>
      </c>
      <c r="FK13">
        <v>2596.7824999999998</v>
      </c>
      <c r="FL13">
        <v>4981.2150000000001</v>
      </c>
      <c r="FM13">
        <v>18059.192999999999</v>
      </c>
      <c r="FN13">
        <v>29248.75</v>
      </c>
      <c r="FO13">
        <v>73211.25</v>
      </c>
      <c r="FP13">
        <v>95581.17</v>
      </c>
      <c r="FQ13">
        <v>113052.14</v>
      </c>
      <c r="FR13">
        <v>129664.6</v>
      </c>
      <c r="FS13">
        <v>168762.73</v>
      </c>
      <c r="FT13">
        <v>1326.1352999999999</v>
      </c>
    </row>
    <row r="14" spans="1:176" x14ac:dyDescent="0.25">
      <c r="A14" s="1">
        <f t="shared" si="0"/>
        <v>1963</v>
      </c>
      <c r="B14">
        <v>22770.458999999999</v>
      </c>
      <c r="C14">
        <v>14219.254000000001</v>
      </c>
      <c r="D14">
        <v>4460.0155999999997</v>
      </c>
      <c r="E14">
        <v>8964.6569999999992</v>
      </c>
      <c r="F14">
        <v>1050.0625</v>
      </c>
      <c r="G14">
        <v>2602.8748000000001</v>
      </c>
      <c r="H14">
        <v>16549.166000000001</v>
      </c>
      <c r="I14">
        <v>4279.5155999999997</v>
      </c>
      <c r="J14">
        <v>6096.6997000000001</v>
      </c>
      <c r="K14">
        <v>3539.6687000000002</v>
      </c>
      <c r="L14">
        <v>6999.1143000000002</v>
      </c>
      <c r="M14">
        <v>1546.9137000000001</v>
      </c>
      <c r="N14">
        <v>11571.924000000001</v>
      </c>
      <c r="O14">
        <v>29032.008000000002</v>
      </c>
      <c r="P14">
        <v>8642.6980000000003</v>
      </c>
      <c r="Q14">
        <v>2597.116</v>
      </c>
      <c r="R14">
        <v>5732.9449999999997</v>
      </c>
      <c r="S14">
        <v>20270.553</v>
      </c>
      <c r="T14">
        <v>37168.559999999998</v>
      </c>
      <c r="U14">
        <v>89091.125</v>
      </c>
      <c r="V14">
        <v>111810.05</v>
      </c>
      <c r="W14">
        <v>128734.39999999999</v>
      </c>
      <c r="X14">
        <v>144504.69</v>
      </c>
      <c r="Y14">
        <v>179655.19</v>
      </c>
      <c r="Z14">
        <v>1564.3513</v>
      </c>
      <c r="AA14">
        <v>17273.342000000001</v>
      </c>
      <c r="AB14">
        <v>9604.723</v>
      </c>
      <c r="AC14">
        <v>2989.6975000000002</v>
      </c>
      <c r="AD14">
        <v>6071.6094000000003</v>
      </c>
      <c r="AE14">
        <v>614.70529999999997</v>
      </c>
      <c r="AF14">
        <v>1540.7675999999999</v>
      </c>
      <c r="AG14">
        <v>8693.5149999999994</v>
      </c>
      <c r="AH14">
        <v>1990.4083000000001</v>
      </c>
      <c r="AI14">
        <v>3584.9202</v>
      </c>
      <c r="AJ14">
        <v>2043.0440000000001</v>
      </c>
      <c r="AK14">
        <v>4301.28</v>
      </c>
      <c r="AL14">
        <v>665.37109999999996</v>
      </c>
      <c r="AM14">
        <v>4910.2049999999999</v>
      </c>
      <c r="AN14">
        <v>12095.911</v>
      </c>
      <c r="AO14">
        <v>4929.7094999999999</v>
      </c>
      <c r="AP14">
        <v>858.06664999999998</v>
      </c>
      <c r="AQ14">
        <v>3199.1523000000002</v>
      </c>
      <c r="AR14">
        <v>11287.337</v>
      </c>
      <c r="AS14">
        <v>27288.504000000001</v>
      </c>
      <c r="AT14">
        <v>59825.832000000002</v>
      </c>
      <c r="AU14">
        <v>74797.695000000007</v>
      </c>
      <c r="AV14">
        <v>85923.22</v>
      </c>
      <c r="AW14">
        <v>96396.554999999993</v>
      </c>
      <c r="AX14">
        <v>112471.836</v>
      </c>
      <c r="AY14">
        <v>786.89559999999994</v>
      </c>
      <c r="AZ14">
        <v>30363.29</v>
      </c>
      <c r="BA14">
        <v>20438.921999999999</v>
      </c>
      <c r="BB14">
        <v>5870.97</v>
      </c>
      <c r="BC14">
        <v>12817.642</v>
      </c>
      <c r="BD14">
        <v>1613.3486</v>
      </c>
      <c r="BE14">
        <v>4182.8984</v>
      </c>
      <c r="BF14">
        <v>31184.692999999999</v>
      </c>
      <c r="BG14">
        <v>6896.9430000000002</v>
      </c>
      <c r="BH14">
        <v>9651.643</v>
      </c>
      <c r="BI14">
        <v>6163.4579999999996</v>
      </c>
      <c r="BJ14">
        <v>11858.761</v>
      </c>
      <c r="BK14">
        <v>2647.9326000000001</v>
      </c>
      <c r="BL14">
        <v>19042.186000000002</v>
      </c>
      <c r="BM14">
        <v>44442.625</v>
      </c>
      <c r="BN14">
        <v>13813.52</v>
      </c>
      <c r="BO14">
        <v>3918.7952</v>
      </c>
      <c r="BP14">
        <v>7677.6274000000003</v>
      </c>
      <c r="BQ14">
        <v>33482.089999999997</v>
      </c>
      <c r="BR14">
        <v>51054.84</v>
      </c>
      <c r="BS14">
        <v>135929.32999999999</v>
      </c>
      <c r="BT14">
        <v>173376.27</v>
      </c>
      <c r="BU14">
        <v>202633.77</v>
      </c>
      <c r="BV14">
        <v>227224.58</v>
      </c>
      <c r="BW14">
        <v>280215.59999999998</v>
      </c>
      <c r="BX14">
        <v>2519.3577</v>
      </c>
      <c r="BY14">
        <v>5137.8289999999997</v>
      </c>
      <c r="BZ14">
        <v>3836.3971999999999</v>
      </c>
      <c r="CA14">
        <v>1020.8492</v>
      </c>
      <c r="CB14">
        <v>2067.4456</v>
      </c>
      <c r="CC14">
        <v>348.65379999999999</v>
      </c>
      <c r="CD14">
        <v>854.36379999999997</v>
      </c>
      <c r="CE14">
        <v>6401.9970000000003</v>
      </c>
      <c r="CF14">
        <v>1316.7275</v>
      </c>
      <c r="CG14">
        <v>1887.7745</v>
      </c>
      <c r="CH14">
        <v>1230.9176</v>
      </c>
      <c r="CI14">
        <v>2253.4783000000002</v>
      </c>
      <c r="CJ14">
        <v>554.77189999999996</v>
      </c>
      <c r="CK14">
        <v>3745.6574999999998</v>
      </c>
      <c r="CL14">
        <v>8393.1370000000006</v>
      </c>
      <c r="CM14">
        <v>2848.8622999999998</v>
      </c>
      <c r="CN14">
        <v>792.63274999999999</v>
      </c>
      <c r="CO14">
        <v>1310.1185</v>
      </c>
      <c r="CP14">
        <v>6487.9250000000002</v>
      </c>
      <c r="CQ14">
        <v>8280.9240000000009</v>
      </c>
      <c r="CR14">
        <v>23027.19</v>
      </c>
      <c r="CS14">
        <v>29254.400000000001</v>
      </c>
      <c r="CT14">
        <v>34392.33</v>
      </c>
      <c r="CU14">
        <v>38492.080000000002</v>
      </c>
      <c r="CV14">
        <v>46983.925999999999</v>
      </c>
      <c r="CW14">
        <v>499.73602</v>
      </c>
      <c r="CX14">
        <v>28025.55</v>
      </c>
      <c r="CY14">
        <v>17173.895</v>
      </c>
      <c r="CZ14">
        <v>5619.2020000000002</v>
      </c>
      <c r="DA14">
        <v>9778.0010000000002</v>
      </c>
      <c r="DB14">
        <v>1289.8607999999999</v>
      </c>
      <c r="DC14">
        <v>3169.0241999999998</v>
      </c>
      <c r="DD14">
        <v>18594.942999999999</v>
      </c>
      <c r="DE14">
        <v>4845.7187999999996</v>
      </c>
      <c r="DF14">
        <v>7120.2295000000004</v>
      </c>
      <c r="DG14">
        <v>4074.1936000000001</v>
      </c>
      <c r="DH14">
        <v>7817.1387000000004</v>
      </c>
      <c r="DI14">
        <v>1873.4694</v>
      </c>
      <c r="DJ14">
        <v>12876.704</v>
      </c>
      <c r="DK14">
        <v>32477.105</v>
      </c>
      <c r="DL14">
        <v>10172.304</v>
      </c>
      <c r="DM14">
        <v>2879.3245000000002</v>
      </c>
      <c r="DN14">
        <v>6636.1009999999997</v>
      </c>
      <c r="DO14">
        <v>23448.067999999999</v>
      </c>
      <c r="DP14">
        <v>44070.406000000003</v>
      </c>
      <c r="DQ14">
        <v>97265.85</v>
      </c>
      <c r="DR14">
        <v>119715.19500000001</v>
      </c>
      <c r="DS14">
        <v>136605.54999999999</v>
      </c>
      <c r="DT14">
        <v>153061.95000000001</v>
      </c>
      <c r="DU14">
        <v>188285.72</v>
      </c>
      <c r="DV14">
        <v>1747.327</v>
      </c>
      <c r="DW14">
        <v>20485.68</v>
      </c>
      <c r="DX14">
        <v>14357.614</v>
      </c>
      <c r="DY14">
        <v>4186.0630000000001</v>
      </c>
      <c r="DZ14">
        <v>9462.5319999999992</v>
      </c>
      <c r="EA14">
        <v>1136.3244999999999</v>
      </c>
      <c r="EB14">
        <v>2683.884</v>
      </c>
      <c r="EC14">
        <v>16377.289000000001</v>
      </c>
      <c r="ED14">
        <v>4206.8696</v>
      </c>
      <c r="EE14">
        <v>6307.8770000000004</v>
      </c>
      <c r="EF14">
        <v>3351.8813</v>
      </c>
      <c r="EG14">
        <v>6846.7719999999999</v>
      </c>
      <c r="EH14">
        <v>1466.0337999999999</v>
      </c>
      <c r="EI14">
        <v>11677.346</v>
      </c>
      <c r="EJ14">
        <v>28344.518</v>
      </c>
      <c r="EK14">
        <v>9457.1489999999994</v>
      </c>
      <c r="EL14">
        <v>2644.9297000000001</v>
      </c>
      <c r="EM14">
        <v>5828.5169999999998</v>
      </c>
      <c r="EN14">
        <v>20955.686000000002</v>
      </c>
      <c r="EO14">
        <v>35615.42</v>
      </c>
      <c r="EP14">
        <v>93763.17</v>
      </c>
      <c r="EQ14">
        <v>117834.16</v>
      </c>
      <c r="ER14">
        <v>133666.79999999999</v>
      </c>
      <c r="ES14">
        <v>149608.45000000001</v>
      </c>
      <c r="ET14">
        <v>184243.48</v>
      </c>
      <c r="EU14">
        <v>1590.6152</v>
      </c>
      <c r="EV14">
        <v>18007.053</v>
      </c>
      <c r="EW14">
        <v>10269.976000000001</v>
      </c>
      <c r="EX14">
        <v>3692.8712999999998</v>
      </c>
      <c r="EY14">
        <v>6918.5893999999998</v>
      </c>
      <c r="EZ14">
        <v>672.18462999999997</v>
      </c>
      <c r="FA14">
        <v>1731.2135000000001</v>
      </c>
      <c r="FB14">
        <v>12500.300999999999</v>
      </c>
      <c r="FC14">
        <v>3682.2042999999999</v>
      </c>
      <c r="FD14">
        <v>4426.0015000000003</v>
      </c>
      <c r="FE14">
        <v>2630.9258</v>
      </c>
      <c r="FF14">
        <v>5121.8019999999997</v>
      </c>
      <c r="FG14">
        <v>1211.7256</v>
      </c>
      <c r="FH14">
        <v>9654.0329999999994</v>
      </c>
      <c r="FI14">
        <v>26843.695</v>
      </c>
      <c r="FJ14">
        <v>5722.9984999999997</v>
      </c>
      <c r="FK14">
        <v>2426.0454</v>
      </c>
      <c r="FL14">
        <v>4963.5293000000001</v>
      </c>
      <c r="FM14">
        <v>15250.199000000001</v>
      </c>
      <c r="FN14">
        <v>29269.998</v>
      </c>
      <c r="FO14">
        <v>67134.11</v>
      </c>
      <c r="FP14">
        <v>85174.304999999993</v>
      </c>
      <c r="FQ14">
        <v>98529.65</v>
      </c>
      <c r="FR14">
        <v>112076.82</v>
      </c>
      <c r="FS14">
        <v>146791.32999999999</v>
      </c>
      <c r="FT14">
        <v>1233.2211</v>
      </c>
    </row>
    <row r="15" spans="1:176" x14ac:dyDescent="0.25">
      <c r="A15" s="1">
        <f t="shared" si="0"/>
        <v>1964</v>
      </c>
      <c r="B15">
        <v>19368.182000000001</v>
      </c>
      <c r="C15">
        <v>13097.245000000001</v>
      </c>
      <c r="D15">
        <v>3458.9180000000001</v>
      </c>
      <c r="E15">
        <v>7221.3994000000002</v>
      </c>
      <c r="F15">
        <v>809.82275000000004</v>
      </c>
      <c r="G15">
        <v>2399.9857999999999</v>
      </c>
      <c r="H15">
        <v>15534.183999999999</v>
      </c>
      <c r="I15">
        <v>4047.0146</v>
      </c>
      <c r="J15">
        <v>5108.1319999999996</v>
      </c>
      <c r="K15">
        <v>3161.1986999999999</v>
      </c>
      <c r="L15">
        <v>6415.0316999999995</v>
      </c>
      <c r="M15">
        <v>1444.7103999999999</v>
      </c>
      <c r="N15">
        <v>10723.966</v>
      </c>
      <c r="O15">
        <v>27198.386999999999</v>
      </c>
      <c r="P15">
        <v>8912.1190000000006</v>
      </c>
      <c r="Q15">
        <v>2518.5504999999998</v>
      </c>
      <c r="R15">
        <v>5315.2187999999996</v>
      </c>
      <c r="S15">
        <v>19999.883000000002</v>
      </c>
      <c r="T15">
        <v>32601.848000000002</v>
      </c>
      <c r="U15">
        <v>77520.53</v>
      </c>
      <c r="V15">
        <v>97874.62</v>
      </c>
      <c r="W15">
        <v>113574.32</v>
      </c>
      <c r="X15">
        <v>130093.734</v>
      </c>
      <c r="Y15">
        <v>163715.20000000001</v>
      </c>
      <c r="Z15">
        <v>1357.7596000000001</v>
      </c>
      <c r="AA15">
        <v>13709.291999999999</v>
      </c>
      <c r="AB15">
        <v>10340.802</v>
      </c>
      <c r="AC15">
        <v>2192.8773999999999</v>
      </c>
      <c r="AD15">
        <v>5298.6419999999998</v>
      </c>
      <c r="AE15">
        <v>474.02105999999998</v>
      </c>
      <c r="AF15">
        <v>1560.7670000000001</v>
      </c>
      <c r="AG15">
        <v>10662.137000000001</v>
      </c>
      <c r="AH15">
        <v>1918.7421999999999</v>
      </c>
      <c r="AI15">
        <v>3787.7121999999999</v>
      </c>
      <c r="AJ15">
        <v>2364.8418000000001</v>
      </c>
      <c r="AK15">
        <v>3625.5432000000001</v>
      </c>
      <c r="AL15">
        <v>963.822</v>
      </c>
      <c r="AM15">
        <v>6104.8486000000003</v>
      </c>
      <c r="AN15">
        <v>17313.888999999999</v>
      </c>
      <c r="AO15">
        <v>6110.5424999999996</v>
      </c>
      <c r="AP15">
        <v>905.24480000000005</v>
      </c>
      <c r="AQ15">
        <v>4255.7809999999999</v>
      </c>
      <c r="AR15">
        <v>13381.541999999999</v>
      </c>
      <c r="AS15">
        <v>24097.715</v>
      </c>
      <c r="AT15">
        <v>52821.766000000003</v>
      </c>
      <c r="AU15">
        <v>66135.039999999994</v>
      </c>
      <c r="AV15">
        <v>77059</v>
      </c>
      <c r="AW15">
        <v>89973.56</v>
      </c>
      <c r="AX15">
        <v>122797.89</v>
      </c>
      <c r="AY15">
        <v>941.87445000000002</v>
      </c>
      <c r="AZ15">
        <v>25263.963</v>
      </c>
      <c r="BA15">
        <v>16912.256000000001</v>
      </c>
      <c r="BB15">
        <v>4571.6049999999996</v>
      </c>
      <c r="BC15">
        <v>9039.8330000000005</v>
      </c>
      <c r="BD15">
        <v>1193.5992000000001</v>
      </c>
      <c r="BE15">
        <v>3270.4202</v>
      </c>
      <c r="BF15">
        <v>19826.896000000001</v>
      </c>
      <c r="BG15">
        <v>5440.5860000000002</v>
      </c>
      <c r="BH15">
        <v>6154.6854999999996</v>
      </c>
      <c r="BI15">
        <v>3907.1379999999999</v>
      </c>
      <c r="BJ15">
        <v>7762.8456999999999</v>
      </c>
      <c r="BK15">
        <v>2109.9739</v>
      </c>
      <c r="BL15">
        <v>13778.946</v>
      </c>
      <c r="BM15">
        <v>33562.980000000003</v>
      </c>
      <c r="BN15">
        <v>11137.127</v>
      </c>
      <c r="BO15">
        <v>4088.1113</v>
      </c>
      <c r="BP15">
        <v>8100.3374000000003</v>
      </c>
      <c r="BQ15">
        <v>24902.745999999999</v>
      </c>
      <c r="BR15">
        <v>40795.495999999999</v>
      </c>
      <c r="BS15">
        <v>94744.445000000007</v>
      </c>
      <c r="BT15">
        <v>116488.086</v>
      </c>
      <c r="BU15">
        <v>133593.48000000001</v>
      </c>
      <c r="BV15">
        <v>149738.79999999999</v>
      </c>
      <c r="BW15">
        <v>186167.88</v>
      </c>
      <c r="BX15">
        <v>1678.3625</v>
      </c>
      <c r="BY15">
        <v>4185.9233000000004</v>
      </c>
      <c r="BZ15">
        <v>2353.8948</v>
      </c>
      <c r="CA15">
        <v>796.45399999999995</v>
      </c>
      <c r="CB15">
        <v>1173.9336000000001</v>
      </c>
      <c r="CC15">
        <v>202.99656999999999</v>
      </c>
      <c r="CD15">
        <v>582.05840000000001</v>
      </c>
      <c r="CE15">
        <v>3260.3989999999999</v>
      </c>
      <c r="CF15">
        <v>1154.9998000000001</v>
      </c>
      <c r="CG15">
        <v>885.40689999999995</v>
      </c>
      <c r="CH15">
        <v>661.38850000000002</v>
      </c>
      <c r="CI15">
        <v>1379.4704999999999</v>
      </c>
      <c r="CJ15">
        <v>337.03951999999998</v>
      </c>
      <c r="CK15">
        <v>2368.1895</v>
      </c>
      <c r="CL15">
        <v>5104.5370000000003</v>
      </c>
      <c r="CM15">
        <v>1628.6333</v>
      </c>
      <c r="CN15">
        <v>889.79864999999995</v>
      </c>
      <c r="CO15">
        <v>1218.7329</v>
      </c>
      <c r="CP15">
        <v>3401.1046999999999</v>
      </c>
      <c r="CQ15">
        <v>6035.2056000000002</v>
      </c>
      <c r="CR15">
        <v>14089.829</v>
      </c>
      <c r="CS15">
        <v>17183.107</v>
      </c>
      <c r="CT15">
        <v>18865.173999999999</v>
      </c>
      <c r="CU15">
        <v>20302.285</v>
      </c>
      <c r="CV15">
        <v>21527</v>
      </c>
      <c r="CW15">
        <v>287.45022999999998</v>
      </c>
      <c r="CX15">
        <v>23701.439999999999</v>
      </c>
      <c r="CY15">
        <v>15317.915999999999</v>
      </c>
      <c r="CZ15">
        <v>4208.3119999999999</v>
      </c>
      <c r="DA15">
        <v>8274.7990000000009</v>
      </c>
      <c r="DB15">
        <v>901.64966000000004</v>
      </c>
      <c r="DC15">
        <v>3022.5059000000001</v>
      </c>
      <c r="DD15">
        <v>19023.219000000001</v>
      </c>
      <c r="DE15">
        <v>4875.0396000000001</v>
      </c>
      <c r="DF15">
        <v>5983.7759999999998</v>
      </c>
      <c r="DG15">
        <v>3891.4438</v>
      </c>
      <c r="DH15">
        <v>7448.7763999999997</v>
      </c>
      <c r="DI15">
        <v>1601.0238999999999</v>
      </c>
      <c r="DJ15">
        <v>12550.093999999999</v>
      </c>
      <c r="DK15">
        <v>30978.328000000001</v>
      </c>
      <c r="DL15">
        <v>10246.950999999999</v>
      </c>
      <c r="DM15">
        <v>2969.1277</v>
      </c>
      <c r="DN15">
        <v>5901.9916999999996</v>
      </c>
      <c r="DO15">
        <v>21668.826000000001</v>
      </c>
      <c r="DP15">
        <v>37620.163999999997</v>
      </c>
      <c r="DQ15">
        <v>89233.87</v>
      </c>
      <c r="DR15">
        <v>112339.78</v>
      </c>
      <c r="DS15">
        <v>128599.766</v>
      </c>
      <c r="DT15">
        <v>146290.35999999999</v>
      </c>
      <c r="DU15">
        <v>182911.84</v>
      </c>
      <c r="DV15">
        <v>1623.7897</v>
      </c>
      <c r="DW15">
        <v>19617.248</v>
      </c>
      <c r="DX15">
        <v>13232.645500000001</v>
      </c>
      <c r="DY15">
        <v>3538.4094</v>
      </c>
      <c r="DZ15">
        <v>7188.7960000000003</v>
      </c>
      <c r="EA15">
        <v>827.13109999999995</v>
      </c>
      <c r="EB15">
        <v>2251.1747999999998</v>
      </c>
      <c r="EC15">
        <v>15935.248</v>
      </c>
      <c r="ED15">
        <v>4559.3984</v>
      </c>
      <c r="EE15">
        <v>4882.1109999999999</v>
      </c>
      <c r="EF15">
        <v>2965.9416999999999</v>
      </c>
      <c r="EG15">
        <v>6661.2669999999998</v>
      </c>
      <c r="EH15">
        <v>1453.1278</v>
      </c>
      <c r="EI15">
        <v>10982.395500000001</v>
      </c>
      <c r="EJ15">
        <v>28794.006000000001</v>
      </c>
      <c r="EK15">
        <v>8753.1890000000003</v>
      </c>
      <c r="EL15">
        <v>2782.2013999999999</v>
      </c>
      <c r="EM15">
        <v>5059.4146000000001</v>
      </c>
      <c r="EN15">
        <v>20958.205000000002</v>
      </c>
      <c r="EO15">
        <v>35197.74</v>
      </c>
      <c r="EP15">
        <v>83893.119999999995</v>
      </c>
      <c r="EQ15">
        <v>105698.73</v>
      </c>
      <c r="ER15">
        <v>121518.68</v>
      </c>
      <c r="ES15">
        <v>138811.1</v>
      </c>
      <c r="ET15">
        <v>165878.60999999999</v>
      </c>
      <c r="EU15">
        <v>1401.1704</v>
      </c>
      <c r="EV15">
        <v>15772.26</v>
      </c>
      <c r="EW15">
        <v>10929.05</v>
      </c>
      <c r="EX15">
        <v>2806.3667</v>
      </c>
      <c r="EY15">
        <v>6314.8306000000002</v>
      </c>
      <c r="EZ15">
        <v>679.61176</v>
      </c>
      <c r="FA15">
        <v>2031.0099</v>
      </c>
      <c r="FB15">
        <v>12884.583000000001</v>
      </c>
      <c r="FC15">
        <v>3158.2172999999998</v>
      </c>
      <c r="FD15">
        <v>4333.1409999999996</v>
      </c>
      <c r="FE15">
        <v>2499.9504000000002</v>
      </c>
      <c r="FF15">
        <v>5612.1625999999997</v>
      </c>
      <c r="FG15">
        <v>1149.9946</v>
      </c>
      <c r="FH15">
        <v>9152.66</v>
      </c>
      <c r="FI15">
        <v>23805.440999999999</v>
      </c>
      <c r="FJ15">
        <v>7720.4032999999999</v>
      </c>
      <c r="FK15">
        <v>1981.8296</v>
      </c>
      <c r="FL15">
        <v>4412.2879999999996</v>
      </c>
      <c r="FM15">
        <v>17768.502</v>
      </c>
      <c r="FN15">
        <v>27062.094000000001</v>
      </c>
      <c r="FO15">
        <v>67422.945000000007</v>
      </c>
      <c r="FP15">
        <v>84455.233999999997</v>
      </c>
      <c r="FQ15">
        <v>99404.1</v>
      </c>
      <c r="FR15">
        <v>114691.72</v>
      </c>
      <c r="FS15">
        <v>148467.95000000001</v>
      </c>
      <c r="FT15">
        <v>1044.0454</v>
      </c>
    </row>
    <row r="16" spans="1:176" x14ac:dyDescent="0.25">
      <c r="A16" s="1">
        <f t="shared" si="0"/>
        <v>1965</v>
      </c>
      <c r="B16">
        <v>20838.886999999999</v>
      </c>
      <c r="C16">
        <v>13084.007</v>
      </c>
      <c r="D16">
        <v>4076.7660000000001</v>
      </c>
      <c r="E16">
        <v>8429.3469999999998</v>
      </c>
      <c r="F16">
        <v>942.43409999999994</v>
      </c>
      <c r="G16">
        <v>2359.8150000000001</v>
      </c>
      <c r="H16">
        <v>14541.87</v>
      </c>
      <c r="I16">
        <v>4117.3247000000001</v>
      </c>
      <c r="J16">
        <v>5859.0540000000001</v>
      </c>
      <c r="K16">
        <v>3259.9792000000002</v>
      </c>
      <c r="L16">
        <v>6804.47</v>
      </c>
      <c r="M16">
        <v>1371.9141999999999</v>
      </c>
      <c r="N16">
        <v>10831.819</v>
      </c>
      <c r="O16">
        <v>26897.86</v>
      </c>
      <c r="P16">
        <v>9756.6450000000004</v>
      </c>
      <c r="Q16">
        <v>2516.4299999999998</v>
      </c>
      <c r="R16">
        <v>5363.8609999999999</v>
      </c>
      <c r="S16">
        <v>20578.205000000002</v>
      </c>
      <c r="T16">
        <v>34091.703000000001</v>
      </c>
      <c r="U16">
        <v>80834.25</v>
      </c>
      <c r="V16">
        <v>102963.875</v>
      </c>
      <c r="W16">
        <v>119413.89</v>
      </c>
      <c r="X16">
        <v>137097.57999999999</v>
      </c>
      <c r="Y16">
        <v>170608.33</v>
      </c>
      <c r="Z16">
        <v>1484.7412999999999</v>
      </c>
      <c r="AA16">
        <v>15018.775</v>
      </c>
      <c r="AB16">
        <v>7241.1620000000003</v>
      </c>
      <c r="AC16">
        <v>2777.6806999999999</v>
      </c>
      <c r="AD16">
        <v>5627.9639999999999</v>
      </c>
      <c r="AE16">
        <v>454.29079999999999</v>
      </c>
      <c r="AF16">
        <v>1138.9938999999999</v>
      </c>
      <c r="AG16">
        <v>7870.3770000000004</v>
      </c>
      <c r="AH16">
        <v>2917.1812</v>
      </c>
      <c r="AI16">
        <v>2298.8159999999998</v>
      </c>
      <c r="AJ16">
        <v>1387.0374999999999</v>
      </c>
      <c r="AK16">
        <v>3679.6855</v>
      </c>
      <c r="AL16">
        <v>563.9751</v>
      </c>
      <c r="AM16">
        <v>4940.3114999999998</v>
      </c>
      <c r="AN16">
        <v>11108.3125</v>
      </c>
      <c r="AO16">
        <v>4991.9570000000003</v>
      </c>
      <c r="AP16">
        <v>730.10519999999997</v>
      </c>
      <c r="AQ16">
        <v>1175.3327999999999</v>
      </c>
      <c r="AR16">
        <v>14764.37</v>
      </c>
      <c r="AS16">
        <v>25052.27</v>
      </c>
      <c r="AT16">
        <v>55446.277000000002</v>
      </c>
      <c r="AU16">
        <v>73344.63</v>
      </c>
      <c r="AV16">
        <v>84488.960000000006</v>
      </c>
      <c r="AW16">
        <v>92626.16</v>
      </c>
      <c r="AX16">
        <v>105382.85</v>
      </c>
      <c r="AY16">
        <v>378.87887999999998</v>
      </c>
      <c r="AZ16">
        <v>26740.456999999999</v>
      </c>
      <c r="BA16">
        <v>17827.607</v>
      </c>
      <c r="BB16">
        <v>5913.0033999999996</v>
      </c>
      <c r="BC16">
        <v>12491.829</v>
      </c>
      <c r="BD16">
        <v>1700.0626999999999</v>
      </c>
      <c r="BE16">
        <v>3535.7615000000001</v>
      </c>
      <c r="BF16">
        <v>22471.18</v>
      </c>
      <c r="BG16">
        <v>6111.3823000000002</v>
      </c>
      <c r="BH16">
        <v>10093.404</v>
      </c>
      <c r="BI16">
        <v>5276.3393999999998</v>
      </c>
      <c r="BJ16">
        <v>11059.196</v>
      </c>
      <c r="BK16">
        <v>1918.9575</v>
      </c>
      <c r="BL16">
        <v>16027.73</v>
      </c>
      <c r="BM16">
        <v>35133.550000000003</v>
      </c>
      <c r="BN16">
        <v>14517.931</v>
      </c>
      <c r="BO16">
        <v>3978.0612999999998</v>
      </c>
      <c r="BP16">
        <v>7752.4369999999999</v>
      </c>
      <c r="BQ16">
        <v>27745.592000000001</v>
      </c>
      <c r="BR16">
        <v>44826.32</v>
      </c>
      <c r="BS16">
        <v>114418.74</v>
      </c>
      <c r="BT16">
        <v>148079.95000000001</v>
      </c>
      <c r="BU16">
        <v>171599.48</v>
      </c>
      <c r="BV16">
        <v>196209.92000000001</v>
      </c>
      <c r="BW16">
        <v>236727.06</v>
      </c>
      <c r="BX16">
        <v>2616.2651000000001</v>
      </c>
      <c r="BY16">
        <v>3983.8627999999999</v>
      </c>
      <c r="BZ16">
        <v>3183.5664000000002</v>
      </c>
      <c r="CA16">
        <v>1195.6766</v>
      </c>
      <c r="CB16">
        <v>2743.5698000000002</v>
      </c>
      <c r="CC16">
        <v>451.83663999999999</v>
      </c>
      <c r="CD16">
        <v>670.57006999999999</v>
      </c>
      <c r="CE16">
        <v>4275.6293999999998</v>
      </c>
      <c r="CF16">
        <v>1205.4287999999999</v>
      </c>
      <c r="CG16">
        <v>2621.8516</v>
      </c>
      <c r="CH16">
        <v>1141.954</v>
      </c>
      <c r="CI16">
        <v>2529.7125999999998</v>
      </c>
      <c r="CJ16">
        <v>445.45359999999999</v>
      </c>
      <c r="CK16">
        <v>3668.5342000000001</v>
      </c>
      <c r="CL16">
        <v>8243.4</v>
      </c>
      <c r="CM16">
        <v>3583.09</v>
      </c>
      <c r="CN16">
        <v>983.95050000000003</v>
      </c>
      <c r="CO16">
        <v>2175.1601999999998</v>
      </c>
      <c r="CP16">
        <v>4366.9184999999998</v>
      </c>
      <c r="CQ16">
        <v>6662.7524000000003</v>
      </c>
      <c r="CR16">
        <v>19431.053</v>
      </c>
      <c r="CS16">
        <v>26278.062000000002</v>
      </c>
      <c r="CT16">
        <v>31355.044999999998</v>
      </c>
      <c r="CU16">
        <v>37390.074000000001</v>
      </c>
      <c r="CV16">
        <v>45316.546999999999</v>
      </c>
      <c r="CW16">
        <v>727.10209999999995</v>
      </c>
      <c r="CX16">
        <v>24730.157999999999</v>
      </c>
      <c r="CY16">
        <v>14934.084999999999</v>
      </c>
      <c r="CZ16">
        <v>5231.2816999999995</v>
      </c>
      <c r="DA16">
        <v>11531.409</v>
      </c>
      <c r="DB16">
        <v>1363.3568</v>
      </c>
      <c r="DC16">
        <v>2696.3593999999998</v>
      </c>
      <c r="DD16">
        <v>17630.574000000001</v>
      </c>
      <c r="DE16">
        <v>5205.47</v>
      </c>
      <c r="DF16">
        <v>8357.2610000000004</v>
      </c>
      <c r="DG16">
        <v>3951.3881999999999</v>
      </c>
      <c r="DH16">
        <v>8778.4410000000007</v>
      </c>
      <c r="DI16">
        <v>1709.1904</v>
      </c>
      <c r="DJ16">
        <v>13823.239</v>
      </c>
      <c r="DK16">
        <v>33850.504000000001</v>
      </c>
      <c r="DL16">
        <v>12990.726000000001</v>
      </c>
      <c r="DM16">
        <v>3301.2372999999998</v>
      </c>
      <c r="DN16">
        <v>6787.5815000000002</v>
      </c>
      <c r="DO16">
        <v>23849.219000000001</v>
      </c>
      <c r="DP16">
        <v>39825.195</v>
      </c>
      <c r="DQ16">
        <v>94711.06</v>
      </c>
      <c r="DR16">
        <v>123238.93</v>
      </c>
      <c r="DS16">
        <v>145589.47</v>
      </c>
      <c r="DT16">
        <v>170028.12</v>
      </c>
      <c r="DU16">
        <v>212583.3</v>
      </c>
      <c r="DV16">
        <v>2201.3703999999998</v>
      </c>
      <c r="DW16">
        <v>19730.322</v>
      </c>
      <c r="DX16">
        <v>14405.459000000001</v>
      </c>
      <c r="DY16">
        <v>3507.28</v>
      </c>
      <c r="DZ16">
        <v>7806.2563</v>
      </c>
      <c r="EA16">
        <v>842.26520000000005</v>
      </c>
      <c r="EB16">
        <v>2467.0771</v>
      </c>
      <c r="EC16">
        <v>13741.508</v>
      </c>
      <c r="ED16">
        <v>4053.7206999999999</v>
      </c>
      <c r="EE16">
        <v>5207.45</v>
      </c>
      <c r="EF16">
        <v>3374.7550000000001</v>
      </c>
      <c r="EG16">
        <v>6931.7749999999996</v>
      </c>
      <c r="EH16">
        <v>1609.3876</v>
      </c>
      <c r="EI16">
        <v>11752.511</v>
      </c>
      <c r="EJ16">
        <v>30482.273000000001</v>
      </c>
      <c r="EK16">
        <v>9504.9740000000002</v>
      </c>
      <c r="EL16">
        <v>2463.1165000000001</v>
      </c>
      <c r="EM16">
        <v>6702.2780000000002</v>
      </c>
      <c r="EN16">
        <v>21710.828000000001</v>
      </c>
      <c r="EO16">
        <v>32259.502</v>
      </c>
      <c r="EP16">
        <v>81240.95</v>
      </c>
      <c r="EQ16">
        <v>102617.88</v>
      </c>
      <c r="ER16">
        <v>117024.54</v>
      </c>
      <c r="ES16">
        <v>131189.75</v>
      </c>
      <c r="ET16">
        <v>156765.34</v>
      </c>
      <c r="EU16">
        <v>1411.6437000000001</v>
      </c>
      <c r="EV16">
        <v>17693.025000000001</v>
      </c>
      <c r="EW16">
        <v>10854.348</v>
      </c>
      <c r="EX16">
        <v>3006.3386</v>
      </c>
      <c r="EY16">
        <v>6051.1367</v>
      </c>
      <c r="EZ16">
        <v>575.58929999999998</v>
      </c>
      <c r="FA16">
        <v>1880.8641</v>
      </c>
      <c r="FB16">
        <v>11779.636</v>
      </c>
      <c r="FC16">
        <v>3002.2694999999999</v>
      </c>
      <c r="FD16">
        <v>4075.1300999999999</v>
      </c>
      <c r="FE16">
        <v>2459.9731000000002</v>
      </c>
      <c r="FF16">
        <v>4122.5990000000002</v>
      </c>
      <c r="FG16">
        <v>1021.81793</v>
      </c>
      <c r="FH16">
        <v>7907.3296</v>
      </c>
      <c r="FI16">
        <v>21388.363000000001</v>
      </c>
      <c r="FJ16">
        <v>5980.2344000000003</v>
      </c>
      <c r="FK16">
        <v>1934.7374</v>
      </c>
      <c r="FL16">
        <v>3514.2766000000001</v>
      </c>
      <c r="FM16">
        <v>16483.442999999999</v>
      </c>
      <c r="FN16">
        <v>28462.307000000001</v>
      </c>
      <c r="FO16">
        <v>64596.05</v>
      </c>
      <c r="FP16">
        <v>78696.92</v>
      </c>
      <c r="FQ16">
        <v>89655.42</v>
      </c>
      <c r="FR16">
        <v>101153.72</v>
      </c>
      <c r="FS16">
        <v>134674.06</v>
      </c>
      <c r="FT16">
        <v>950.67926</v>
      </c>
    </row>
    <row r="17" spans="1:176" x14ac:dyDescent="0.25">
      <c r="A17" s="1">
        <f t="shared" si="0"/>
        <v>1966</v>
      </c>
      <c r="B17">
        <v>20803.331999999999</v>
      </c>
      <c r="C17">
        <v>13886.37</v>
      </c>
      <c r="D17">
        <v>3863.7593000000002</v>
      </c>
      <c r="E17">
        <v>8377.5509999999995</v>
      </c>
      <c r="F17">
        <v>915.95489999999995</v>
      </c>
      <c r="G17">
        <v>2448.8757000000001</v>
      </c>
      <c r="H17">
        <v>16669.098000000002</v>
      </c>
      <c r="I17">
        <v>4532.6826000000001</v>
      </c>
      <c r="J17">
        <v>5829.2383</v>
      </c>
      <c r="K17">
        <v>3710.0398</v>
      </c>
      <c r="L17">
        <v>7288.2754000000004</v>
      </c>
      <c r="M17">
        <v>1693.8518999999999</v>
      </c>
      <c r="N17">
        <v>12776.050999999999</v>
      </c>
      <c r="O17">
        <v>31985.217000000001</v>
      </c>
      <c r="P17">
        <v>10184.531999999999</v>
      </c>
      <c r="Q17">
        <v>3002.0111999999999</v>
      </c>
      <c r="R17">
        <v>5364.1084000000001</v>
      </c>
      <c r="S17">
        <v>21258.27</v>
      </c>
      <c r="T17">
        <v>34814.597999999998</v>
      </c>
      <c r="U17">
        <v>83511.16</v>
      </c>
      <c r="V17">
        <v>106332.66</v>
      </c>
      <c r="W17">
        <v>124304.81</v>
      </c>
      <c r="X17">
        <v>143191.34</v>
      </c>
      <c r="Y17">
        <v>183145.52</v>
      </c>
      <c r="Z17">
        <v>1595.3943999999999</v>
      </c>
      <c r="AA17">
        <v>14688.539000000001</v>
      </c>
      <c r="AB17">
        <v>9144.9320000000007</v>
      </c>
      <c r="AC17">
        <v>3274.5535</v>
      </c>
      <c r="AD17">
        <v>5672.8819999999996</v>
      </c>
      <c r="AE17">
        <v>456.13146999999998</v>
      </c>
      <c r="AF17">
        <v>1521.3925999999999</v>
      </c>
      <c r="AG17">
        <v>11166.717000000001</v>
      </c>
      <c r="AH17">
        <v>3095.6143000000002</v>
      </c>
      <c r="AI17">
        <v>4136.5815000000002</v>
      </c>
      <c r="AJ17">
        <v>2428.7256000000002</v>
      </c>
      <c r="AK17">
        <v>5176.2669999999998</v>
      </c>
      <c r="AL17">
        <v>887.68884000000003</v>
      </c>
      <c r="AM17">
        <v>6335.53</v>
      </c>
      <c r="AN17">
        <v>15267.754999999999</v>
      </c>
      <c r="AO17">
        <v>5618.9549999999999</v>
      </c>
      <c r="AP17">
        <v>699.56804999999997</v>
      </c>
      <c r="AQ17">
        <v>3343.0767000000001</v>
      </c>
      <c r="AR17">
        <v>12402.242</v>
      </c>
      <c r="AS17">
        <v>25647.285</v>
      </c>
      <c r="AT17">
        <v>60951.95</v>
      </c>
      <c r="AU17">
        <v>75672.27</v>
      </c>
      <c r="AV17">
        <v>87144.51</v>
      </c>
      <c r="AW17">
        <v>96637.84</v>
      </c>
      <c r="AX17">
        <v>114114.48</v>
      </c>
      <c r="AY17">
        <v>1062.3225</v>
      </c>
      <c r="AZ17">
        <v>27115.15</v>
      </c>
      <c r="BA17">
        <v>17621.263999999999</v>
      </c>
      <c r="BB17">
        <v>4857.5483000000004</v>
      </c>
      <c r="BC17">
        <v>11870.634</v>
      </c>
      <c r="BD17">
        <v>1355.4238</v>
      </c>
      <c r="BE17">
        <v>3159.1642999999999</v>
      </c>
      <c r="BF17">
        <v>23132.513999999999</v>
      </c>
      <c r="BG17">
        <v>6213.4560000000001</v>
      </c>
      <c r="BH17">
        <v>8978.5640000000003</v>
      </c>
      <c r="BI17">
        <v>5534.5225</v>
      </c>
      <c r="BJ17">
        <v>9402.027</v>
      </c>
      <c r="BK17">
        <v>2387.5</v>
      </c>
      <c r="BL17">
        <v>18864.344000000001</v>
      </c>
      <c r="BM17">
        <v>53960.245999999999</v>
      </c>
      <c r="BN17">
        <v>13855.444</v>
      </c>
      <c r="BO17">
        <v>5968.5234</v>
      </c>
      <c r="BP17">
        <v>9276.1540000000005</v>
      </c>
      <c r="BQ17">
        <v>27262.400000000001</v>
      </c>
      <c r="BR17">
        <v>43643.42</v>
      </c>
      <c r="BS17">
        <v>103507.35</v>
      </c>
      <c r="BT17">
        <v>134900.64000000001</v>
      </c>
      <c r="BU17">
        <v>160060.75</v>
      </c>
      <c r="BV17">
        <v>187493.88</v>
      </c>
      <c r="BW17">
        <v>255883.89</v>
      </c>
      <c r="BX17">
        <v>2512.7273</v>
      </c>
      <c r="BY17">
        <v>3671.6125000000002</v>
      </c>
      <c r="BZ17">
        <v>2814.2244000000001</v>
      </c>
      <c r="CA17">
        <v>501.74889999999999</v>
      </c>
      <c r="CB17">
        <v>2011.4303</v>
      </c>
      <c r="CC17">
        <v>276.69704999999999</v>
      </c>
      <c r="CD17">
        <v>517.09826999999996</v>
      </c>
      <c r="CE17">
        <v>3735.5073000000002</v>
      </c>
      <c r="CF17">
        <v>1067.2632000000001</v>
      </c>
      <c r="CG17">
        <v>1569.7225000000001</v>
      </c>
      <c r="CH17">
        <v>1073.8938000000001</v>
      </c>
      <c r="CI17">
        <v>1647.481</v>
      </c>
      <c r="CJ17">
        <v>474.59154999999998</v>
      </c>
      <c r="CK17">
        <v>3585.6199000000001</v>
      </c>
      <c r="CL17">
        <v>10513.789000000001</v>
      </c>
      <c r="CM17">
        <v>2264.1129999999998</v>
      </c>
      <c r="CN17">
        <v>1524.6107999999999</v>
      </c>
      <c r="CO17">
        <v>1860.8755000000001</v>
      </c>
      <c r="CP17">
        <v>4406.9920000000002</v>
      </c>
      <c r="CQ17">
        <v>5896.33</v>
      </c>
      <c r="CR17">
        <v>14534.356</v>
      </c>
      <c r="CS17">
        <v>19217.689999999999</v>
      </c>
      <c r="CT17">
        <v>22677.955000000002</v>
      </c>
      <c r="CU17">
        <v>26754.096000000001</v>
      </c>
      <c r="CV17">
        <v>39478.792999999998</v>
      </c>
      <c r="CW17">
        <v>457.10019999999997</v>
      </c>
      <c r="CX17">
        <v>23832.511999999999</v>
      </c>
      <c r="CY17">
        <v>16436.900000000001</v>
      </c>
      <c r="CZ17">
        <v>4178.8296</v>
      </c>
      <c r="DA17">
        <v>9975.0329999999994</v>
      </c>
      <c r="DB17">
        <v>1151.1249</v>
      </c>
      <c r="DC17">
        <v>2948.7622000000001</v>
      </c>
      <c r="DD17">
        <v>19711.098000000002</v>
      </c>
      <c r="DE17">
        <v>5318.6522999999997</v>
      </c>
      <c r="DF17">
        <v>6852.8104999999996</v>
      </c>
      <c r="DG17">
        <v>4562.9076999999997</v>
      </c>
      <c r="DH17">
        <v>8948.6839999999993</v>
      </c>
      <c r="DI17">
        <v>2018.2761</v>
      </c>
      <c r="DJ17">
        <v>14643.428</v>
      </c>
      <c r="DK17">
        <v>35617.08</v>
      </c>
      <c r="DL17">
        <v>11378.626</v>
      </c>
      <c r="DM17">
        <v>3726.9713999999999</v>
      </c>
      <c r="DN17">
        <v>6068.94</v>
      </c>
      <c r="DO17">
        <v>24353.743999999999</v>
      </c>
      <c r="DP17">
        <v>39814.68</v>
      </c>
      <c r="DQ17">
        <v>98057.91</v>
      </c>
      <c r="DR17">
        <v>124072.516</v>
      </c>
      <c r="DS17">
        <v>143544.72</v>
      </c>
      <c r="DT17">
        <v>164233.51999999999</v>
      </c>
      <c r="DU17">
        <v>209254.28</v>
      </c>
      <c r="DV17">
        <v>1889.7764999999999</v>
      </c>
      <c r="DW17">
        <v>20074.831999999999</v>
      </c>
      <c r="DX17">
        <v>14222.031000000001</v>
      </c>
      <c r="DY17">
        <v>3695.0027</v>
      </c>
      <c r="DZ17">
        <v>8157.4610000000002</v>
      </c>
      <c r="EA17">
        <v>908.03264999999999</v>
      </c>
      <c r="EB17">
        <v>2420.5234</v>
      </c>
      <c r="EC17">
        <v>16812.7</v>
      </c>
      <c r="ED17">
        <v>4918.1054999999997</v>
      </c>
      <c r="EE17">
        <v>5762.7924999999996</v>
      </c>
      <c r="EF17">
        <v>3651.6133</v>
      </c>
      <c r="EG17">
        <v>7316.8433000000005</v>
      </c>
      <c r="EH17">
        <v>1802.7289000000001</v>
      </c>
      <c r="EI17">
        <v>13187.49</v>
      </c>
      <c r="EJ17">
        <v>32339.434000000001</v>
      </c>
      <c r="EK17">
        <v>10600.200999999999</v>
      </c>
      <c r="EL17">
        <v>3114.3542000000002</v>
      </c>
      <c r="EM17">
        <v>5445.8065999999999</v>
      </c>
      <c r="EN17">
        <v>22315.748</v>
      </c>
      <c r="EO17">
        <v>33768.949999999997</v>
      </c>
      <c r="EP17">
        <v>77740.483999999997</v>
      </c>
      <c r="EQ17">
        <v>102467.79</v>
      </c>
      <c r="ER17">
        <v>120588.92</v>
      </c>
      <c r="ES17">
        <v>140468.89000000001</v>
      </c>
      <c r="ET17">
        <v>171718.47</v>
      </c>
      <c r="EU17">
        <v>1536.5373999999999</v>
      </c>
      <c r="EV17">
        <v>19061.594000000001</v>
      </c>
      <c r="EW17">
        <v>11695.677</v>
      </c>
      <c r="EX17">
        <v>3468.3470000000002</v>
      </c>
      <c r="EY17">
        <v>6899.1059999999998</v>
      </c>
      <c r="EZ17">
        <v>742.4837</v>
      </c>
      <c r="FA17">
        <v>2121.6743000000001</v>
      </c>
      <c r="FB17">
        <v>13692.156000000001</v>
      </c>
      <c r="FC17">
        <v>3554.6732999999999</v>
      </c>
      <c r="FD17">
        <v>4612.1310000000003</v>
      </c>
      <c r="FE17">
        <v>2881.5632000000001</v>
      </c>
      <c r="FF17">
        <v>5620.4614000000001</v>
      </c>
      <c r="FG17">
        <v>1317.0827999999999</v>
      </c>
      <c r="FH17">
        <v>10563.002</v>
      </c>
      <c r="FI17">
        <v>25932.875</v>
      </c>
      <c r="FJ17">
        <v>9032.61</v>
      </c>
      <c r="FK17">
        <v>1776.6587</v>
      </c>
      <c r="FL17">
        <v>3474.3854999999999</v>
      </c>
      <c r="FM17">
        <v>18637.484</v>
      </c>
      <c r="FN17">
        <v>30521.766</v>
      </c>
      <c r="FO17">
        <v>73495.460000000006</v>
      </c>
      <c r="FP17">
        <v>94112.875</v>
      </c>
      <c r="FQ17">
        <v>109658.086</v>
      </c>
      <c r="FR17">
        <v>128326.34</v>
      </c>
      <c r="FS17">
        <v>165303.79999999999</v>
      </c>
      <c r="FT17">
        <v>1246.2347</v>
      </c>
    </row>
    <row r="18" spans="1:176" x14ac:dyDescent="0.25">
      <c r="A18" s="1">
        <f t="shared" si="0"/>
        <v>1967</v>
      </c>
      <c r="B18">
        <v>21668.243999999999</v>
      </c>
      <c r="C18">
        <v>14070.700999999999</v>
      </c>
      <c r="D18">
        <v>3728.3386</v>
      </c>
      <c r="E18">
        <v>7408.6377000000002</v>
      </c>
      <c r="F18">
        <v>865.02009999999996</v>
      </c>
      <c r="G18">
        <v>2448.1327999999999</v>
      </c>
      <c r="H18">
        <v>17089.192999999999</v>
      </c>
      <c r="I18">
        <v>4508.0330000000004</v>
      </c>
      <c r="J18">
        <v>5083.5259999999998</v>
      </c>
      <c r="K18">
        <v>3063.1073999999999</v>
      </c>
      <c r="L18">
        <v>7616.6289999999999</v>
      </c>
      <c r="M18">
        <v>1350.3431</v>
      </c>
      <c r="N18">
        <v>10402.017</v>
      </c>
      <c r="O18">
        <v>26519.701000000001</v>
      </c>
      <c r="P18">
        <v>10499.634</v>
      </c>
      <c r="Q18">
        <v>2509.2935000000002</v>
      </c>
      <c r="R18">
        <v>4847.1390000000001</v>
      </c>
      <c r="S18">
        <v>23161.315999999999</v>
      </c>
      <c r="T18">
        <v>35878.370000000003</v>
      </c>
      <c r="U18">
        <v>83738.13</v>
      </c>
      <c r="V18">
        <v>104523.44</v>
      </c>
      <c r="W18">
        <v>121537</v>
      </c>
      <c r="X18">
        <v>140027.07999999999</v>
      </c>
      <c r="Y18">
        <v>173089.36</v>
      </c>
      <c r="Z18">
        <v>1359.4386999999999</v>
      </c>
      <c r="AA18">
        <v>13858.093000000001</v>
      </c>
      <c r="AB18">
        <v>7046.82</v>
      </c>
      <c r="AC18">
        <v>2198.7975999999999</v>
      </c>
      <c r="AD18">
        <v>4663.8410000000003</v>
      </c>
      <c r="AE18">
        <v>559.80944999999997</v>
      </c>
      <c r="AF18">
        <v>1381.5155</v>
      </c>
      <c r="AG18">
        <v>10909.4375</v>
      </c>
      <c r="AH18">
        <v>2543.3074000000001</v>
      </c>
      <c r="AI18">
        <v>2949.5158999999999</v>
      </c>
      <c r="AJ18">
        <v>2112.8154</v>
      </c>
      <c r="AK18">
        <v>3926.9758000000002</v>
      </c>
      <c r="AL18">
        <v>863.33014000000003</v>
      </c>
      <c r="AM18">
        <v>5885.1997000000001</v>
      </c>
      <c r="AN18">
        <v>15050.109</v>
      </c>
      <c r="AO18">
        <v>5947.3720000000003</v>
      </c>
      <c r="AP18">
        <v>862.06006000000002</v>
      </c>
      <c r="AQ18">
        <v>1919.0759</v>
      </c>
      <c r="AR18">
        <v>14124.145</v>
      </c>
      <c r="AS18">
        <v>20961.111000000001</v>
      </c>
      <c r="AT18">
        <v>51422.61</v>
      </c>
      <c r="AU18">
        <v>65931.679999999993</v>
      </c>
      <c r="AV18">
        <v>78060.914000000004</v>
      </c>
      <c r="AW18">
        <v>88615.983999999997</v>
      </c>
      <c r="AX18">
        <v>114500.53</v>
      </c>
      <c r="AY18">
        <v>633.54219999999998</v>
      </c>
      <c r="AZ18">
        <v>27152.65</v>
      </c>
      <c r="BA18">
        <v>20247.98</v>
      </c>
      <c r="BB18">
        <v>5359.8994000000002</v>
      </c>
      <c r="BC18">
        <v>10539.201999999999</v>
      </c>
      <c r="BD18">
        <v>1082.3434</v>
      </c>
      <c r="BE18">
        <v>3193.2860000000001</v>
      </c>
      <c r="BF18">
        <v>21625.18</v>
      </c>
      <c r="BG18">
        <v>5778.5186000000003</v>
      </c>
      <c r="BH18">
        <v>7379.6180000000004</v>
      </c>
      <c r="BI18">
        <v>4759.37</v>
      </c>
      <c r="BJ18">
        <v>9404.9349999999995</v>
      </c>
      <c r="BK18">
        <v>2347.1565000000001</v>
      </c>
      <c r="BL18">
        <v>15995.805</v>
      </c>
      <c r="BM18">
        <v>39420.332000000002</v>
      </c>
      <c r="BN18">
        <v>15721.132</v>
      </c>
      <c r="BO18">
        <v>4035.6374999999998</v>
      </c>
      <c r="BP18">
        <v>7448.0337</v>
      </c>
      <c r="BQ18">
        <v>30021.105</v>
      </c>
      <c r="BR18">
        <v>47623.402000000002</v>
      </c>
      <c r="BS18">
        <v>103222.08</v>
      </c>
      <c r="BT18">
        <v>128931.9</v>
      </c>
      <c r="BU18">
        <v>149960.73000000001</v>
      </c>
      <c r="BV18">
        <v>175240.42</v>
      </c>
      <c r="BW18">
        <v>207806.66</v>
      </c>
      <c r="BX18">
        <v>2197.7750999999998</v>
      </c>
      <c r="BY18">
        <v>5043.9032999999999</v>
      </c>
      <c r="BZ18">
        <v>4113.1589999999997</v>
      </c>
      <c r="CA18">
        <v>1101.9767999999999</v>
      </c>
      <c r="CB18">
        <v>2053.7431999999999</v>
      </c>
      <c r="CC18">
        <v>178.91771</v>
      </c>
      <c r="CD18">
        <v>606.1481</v>
      </c>
      <c r="CE18">
        <v>3203.1889999999999</v>
      </c>
      <c r="CF18">
        <v>1040.6010000000001</v>
      </c>
      <c r="CG18">
        <v>1512.8676</v>
      </c>
      <c r="CH18">
        <v>889.51873999999998</v>
      </c>
      <c r="CI18">
        <v>1897.2360000000001</v>
      </c>
      <c r="CJ18">
        <v>451.84737999999999</v>
      </c>
      <c r="CK18">
        <v>3699.5556999999999</v>
      </c>
      <c r="CL18">
        <v>8864.8119999999999</v>
      </c>
      <c r="CM18">
        <v>3267.0297999999998</v>
      </c>
      <c r="CN18">
        <v>1102.6764000000001</v>
      </c>
      <c r="CO18">
        <v>1653.2396000000001</v>
      </c>
      <c r="CP18">
        <v>5446.259</v>
      </c>
      <c r="CQ18">
        <v>8791.8320000000003</v>
      </c>
      <c r="CR18">
        <v>18169.241999999998</v>
      </c>
      <c r="CS18">
        <v>22333.574000000001</v>
      </c>
      <c r="CT18">
        <v>25180.81</v>
      </c>
      <c r="CU18">
        <v>28677.886999999999</v>
      </c>
      <c r="CV18">
        <v>35883.667999999998</v>
      </c>
      <c r="CW18">
        <v>530.4778</v>
      </c>
      <c r="CX18">
        <v>26338.511999999999</v>
      </c>
      <c r="CY18">
        <v>16817.134999999998</v>
      </c>
      <c r="CZ18">
        <v>4657.7915000000003</v>
      </c>
      <c r="DA18">
        <v>9450.9169999999995</v>
      </c>
      <c r="DB18">
        <v>1014.31555</v>
      </c>
      <c r="DC18">
        <v>2969.3213000000001</v>
      </c>
      <c r="DD18">
        <v>19214.73</v>
      </c>
      <c r="DE18">
        <v>5299.2236000000003</v>
      </c>
      <c r="DF18">
        <v>6364.183</v>
      </c>
      <c r="DG18">
        <v>3743.5369999999998</v>
      </c>
      <c r="DH18">
        <v>8974.27</v>
      </c>
      <c r="DI18">
        <v>1509.4661000000001</v>
      </c>
      <c r="DJ18">
        <v>13494.078</v>
      </c>
      <c r="DK18">
        <v>34442.495999999999</v>
      </c>
      <c r="DL18">
        <v>13586.1</v>
      </c>
      <c r="DM18">
        <v>3471.3179</v>
      </c>
      <c r="DN18">
        <v>5962.7539999999999</v>
      </c>
      <c r="DO18">
        <v>28000.008000000002</v>
      </c>
      <c r="DP18">
        <v>42032.612999999998</v>
      </c>
      <c r="DQ18">
        <v>98839.835999999996</v>
      </c>
      <c r="DR18">
        <v>122476.13</v>
      </c>
      <c r="DS18">
        <v>141388.57999999999</v>
      </c>
      <c r="DT18">
        <v>160527.32999999999</v>
      </c>
      <c r="DU18">
        <v>203627.16</v>
      </c>
      <c r="DV18">
        <v>1773.4079999999999</v>
      </c>
      <c r="DW18">
        <v>23264.77</v>
      </c>
      <c r="DX18">
        <v>14712.155000000001</v>
      </c>
      <c r="DY18">
        <v>3826.7959999999998</v>
      </c>
      <c r="DZ18">
        <v>6935.9620000000004</v>
      </c>
      <c r="EA18">
        <v>858.69090000000006</v>
      </c>
      <c r="EB18">
        <v>2575.8896</v>
      </c>
      <c r="EC18">
        <v>17587.164000000001</v>
      </c>
      <c r="ED18">
        <v>4881.982</v>
      </c>
      <c r="EE18">
        <v>4877.3209999999999</v>
      </c>
      <c r="EF18">
        <v>2870.0781000000002</v>
      </c>
      <c r="EG18">
        <v>8542.9599999999991</v>
      </c>
      <c r="EH18">
        <v>1321.2376999999999</v>
      </c>
      <c r="EI18">
        <v>10873.949000000001</v>
      </c>
      <c r="EJ18">
        <v>25595.662</v>
      </c>
      <c r="EK18">
        <v>9184.9840000000004</v>
      </c>
      <c r="EL18">
        <v>2590.2811999999999</v>
      </c>
      <c r="EM18">
        <v>4743.2676000000001</v>
      </c>
      <c r="EN18">
        <v>22598.752</v>
      </c>
      <c r="EO18">
        <v>40164.26</v>
      </c>
      <c r="EP18">
        <v>87730.414000000004</v>
      </c>
      <c r="EQ18">
        <v>106400.8</v>
      </c>
      <c r="ER18">
        <v>125042.9</v>
      </c>
      <c r="ES18">
        <v>149444.73000000001</v>
      </c>
      <c r="ET18">
        <v>178166.48</v>
      </c>
      <c r="EU18">
        <v>1340.5373999999999</v>
      </c>
      <c r="EV18">
        <v>16196.013999999999</v>
      </c>
      <c r="EW18">
        <v>10393.9</v>
      </c>
      <c r="EX18">
        <v>2551.4987999999998</v>
      </c>
      <c r="EY18">
        <v>5855.75</v>
      </c>
      <c r="EZ18">
        <v>726.95140000000004</v>
      </c>
      <c r="FA18">
        <v>1971.1086</v>
      </c>
      <c r="FB18">
        <v>14955.731</v>
      </c>
      <c r="FC18">
        <v>3717.0792999999999</v>
      </c>
      <c r="FD18">
        <v>3784.2892999999999</v>
      </c>
      <c r="FE18">
        <v>2390.5889000000002</v>
      </c>
      <c r="FF18">
        <v>6066.7655999999997</v>
      </c>
      <c r="FG18">
        <v>953.15497000000005</v>
      </c>
      <c r="FH18">
        <v>6617.0815000000002</v>
      </c>
      <c r="FI18">
        <v>18185.627</v>
      </c>
      <c r="FJ18">
        <v>8227.5879999999997</v>
      </c>
      <c r="FK18">
        <v>1474.6125</v>
      </c>
      <c r="FL18">
        <v>3693.5387999999998</v>
      </c>
      <c r="FM18">
        <v>18697.761999999999</v>
      </c>
      <c r="FN18">
        <v>28401.976999999999</v>
      </c>
      <c r="FO18">
        <v>68944.14</v>
      </c>
      <c r="FP18">
        <v>85673.4</v>
      </c>
      <c r="FQ18">
        <v>101200.516</v>
      </c>
      <c r="FR18">
        <v>118076.78</v>
      </c>
      <c r="FS18">
        <v>140911.38</v>
      </c>
      <c r="FT18">
        <v>920.32510000000002</v>
      </c>
    </row>
    <row r="19" spans="1:176" x14ac:dyDescent="0.25">
      <c r="A19" s="1">
        <f t="shared" si="0"/>
        <v>1968</v>
      </c>
      <c r="B19">
        <v>22555.157999999999</v>
      </c>
      <c r="C19">
        <v>12558.112999999999</v>
      </c>
      <c r="D19">
        <v>4252.0565999999999</v>
      </c>
      <c r="E19">
        <v>9122.1659999999993</v>
      </c>
      <c r="F19">
        <v>934.1567</v>
      </c>
      <c r="G19">
        <v>2338.1042000000002</v>
      </c>
      <c r="H19">
        <v>16098.428</v>
      </c>
      <c r="I19">
        <v>4541.1323000000002</v>
      </c>
      <c r="J19">
        <v>6044.1187</v>
      </c>
      <c r="K19">
        <v>3757.1318000000001</v>
      </c>
      <c r="L19">
        <v>7674.2910000000002</v>
      </c>
      <c r="M19">
        <v>1512.9860000000001</v>
      </c>
      <c r="N19">
        <v>12191.344999999999</v>
      </c>
      <c r="O19">
        <v>30480.682000000001</v>
      </c>
      <c r="P19">
        <v>11220.235000000001</v>
      </c>
      <c r="Q19">
        <v>3204.7927</v>
      </c>
      <c r="R19">
        <v>5945.9727000000003</v>
      </c>
      <c r="S19">
        <v>22145.958999999999</v>
      </c>
      <c r="T19">
        <v>35272.934000000001</v>
      </c>
      <c r="U19">
        <v>84544.71</v>
      </c>
      <c r="V19">
        <v>108144.484</v>
      </c>
      <c r="W19">
        <v>127089.79</v>
      </c>
      <c r="X19">
        <v>147964.14000000001</v>
      </c>
      <c r="Y19">
        <v>186690.36</v>
      </c>
      <c r="Z19">
        <v>1646.2001</v>
      </c>
      <c r="AA19">
        <v>21322.94</v>
      </c>
      <c r="AB19">
        <v>10884.52</v>
      </c>
      <c r="AC19">
        <v>3526.3429999999998</v>
      </c>
      <c r="AD19">
        <v>7599.1913999999997</v>
      </c>
      <c r="AE19">
        <v>728.60900000000004</v>
      </c>
      <c r="AF19">
        <v>1838.2498000000001</v>
      </c>
      <c r="AG19">
        <v>12246.617</v>
      </c>
      <c r="AH19">
        <v>3648.6747999999998</v>
      </c>
      <c r="AI19">
        <v>4668.1139999999996</v>
      </c>
      <c r="AJ19">
        <v>2615.5654</v>
      </c>
      <c r="AK19">
        <v>5877.4823999999999</v>
      </c>
      <c r="AL19">
        <v>1071.8379</v>
      </c>
      <c r="AM19">
        <v>7922.6255000000001</v>
      </c>
      <c r="AN19">
        <v>19005.04</v>
      </c>
      <c r="AO19">
        <v>9261.01</v>
      </c>
      <c r="AP19">
        <v>1605.3725999999999</v>
      </c>
      <c r="AQ19">
        <v>5175.2665999999999</v>
      </c>
      <c r="AR19">
        <v>18477.403999999999</v>
      </c>
      <c r="AS19">
        <v>32272.3</v>
      </c>
      <c r="AT19">
        <v>73325.81</v>
      </c>
      <c r="AU19">
        <v>95328.085999999996</v>
      </c>
      <c r="AV19">
        <v>115800.81</v>
      </c>
      <c r="AW19">
        <v>137792.81</v>
      </c>
      <c r="AX19">
        <v>175152.83</v>
      </c>
      <c r="AY19">
        <v>1289.4733000000001</v>
      </c>
      <c r="AZ19">
        <v>24191.865000000002</v>
      </c>
      <c r="BA19">
        <v>17378.86</v>
      </c>
      <c r="BB19">
        <v>4812.7484999999997</v>
      </c>
      <c r="BC19">
        <v>11808.762000000001</v>
      </c>
      <c r="BD19">
        <v>1267.8810000000001</v>
      </c>
      <c r="BE19">
        <v>3064.7433999999998</v>
      </c>
      <c r="BF19">
        <v>19814.82</v>
      </c>
      <c r="BG19">
        <v>5634.3793999999998</v>
      </c>
      <c r="BH19">
        <v>8175.0385999999999</v>
      </c>
      <c r="BI19">
        <v>5274.8109999999997</v>
      </c>
      <c r="BJ19">
        <v>9343.3320000000003</v>
      </c>
      <c r="BK19">
        <v>2080.8577</v>
      </c>
      <c r="BL19">
        <v>15588.778</v>
      </c>
      <c r="BM19">
        <v>38563.913999999997</v>
      </c>
      <c r="BN19">
        <v>14288.745000000001</v>
      </c>
      <c r="BO19">
        <v>4883.8334999999997</v>
      </c>
      <c r="BP19">
        <v>7156.009</v>
      </c>
      <c r="BQ19">
        <v>27319.633000000002</v>
      </c>
      <c r="BR19">
        <v>41753.637000000002</v>
      </c>
      <c r="BS19">
        <v>100032.66</v>
      </c>
      <c r="BT19">
        <v>124682.11</v>
      </c>
      <c r="BU19">
        <v>142932.26999999999</v>
      </c>
      <c r="BV19">
        <v>164178.12</v>
      </c>
      <c r="BW19">
        <v>201801.98</v>
      </c>
      <c r="BX19">
        <v>2324.8105</v>
      </c>
      <c r="BY19">
        <v>1200.1221</v>
      </c>
      <c r="BZ19">
        <v>1973.8104000000001</v>
      </c>
      <c r="CA19">
        <v>387.37157999999999</v>
      </c>
      <c r="CB19">
        <v>1283.8007</v>
      </c>
      <c r="CC19">
        <v>193.29830000000001</v>
      </c>
      <c r="CD19">
        <v>456.91719999999998</v>
      </c>
      <c r="CE19">
        <v>2325.8009999999999</v>
      </c>
      <c r="CF19">
        <v>698.11487</v>
      </c>
      <c r="CG19">
        <v>1128.2192</v>
      </c>
      <c r="CH19">
        <v>838.53009999999995</v>
      </c>
      <c r="CI19">
        <v>1121.8793000000001</v>
      </c>
      <c r="CJ19">
        <v>349.24581999999998</v>
      </c>
      <c r="CK19">
        <v>2421.2339999999999</v>
      </c>
      <c r="CL19">
        <v>5950.9565000000002</v>
      </c>
      <c r="CM19">
        <v>1804.9463000000001</v>
      </c>
      <c r="CN19">
        <v>991.25919999999996</v>
      </c>
      <c r="CO19">
        <v>673.97144000000003</v>
      </c>
      <c r="CP19">
        <v>3279.3325</v>
      </c>
      <c r="CQ19">
        <v>2677.1565000000001</v>
      </c>
      <c r="CR19">
        <v>7439.5195000000003</v>
      </c>
      <c r="CS19">
        <v>8570.4069999999992</v>
      </c>
      <c r="CT19">
        <v>9003.5480000000007</v>
      </c>
      <c r="CU19">
        <v>9145.9330000000009</v>
      </c>
      <c r="CV19">
        <v>9985.0550000000003</v>
      </c>
      <c r="CW19">
        <v>373.29239999999999</v>
      </c>
      <c r="CX19">
        <v>23759.791000000001</v>
      </c>
      <c r="CY19">
        <v>12928.736000000001</v>
      </c>
      <c r="CZ19">
        <v>4567.03</v>
      </c>
      <c r="DA19">
        <v>9660.3289999999997</v>
      </c>
      <c r="DB19">
        <v>1116.7987000000001</v>
      </c>
      <c r="DC19">
        <v>2792.6747999999998</v>
      </c>
      <c r="DD19">
        <v>17937.657999999999</v>
      </c>
      <c r="DE19">
        <v>5142.0379999999996</v>
      </c>
      <c r="DF19">
        <v>6826.6864999999998</v>
      </c>
      <c r="DG19">
        <v>4361.3423000000003</v>
      </c>
      <c r="DH19">
        <v>8437.3549999999996</v>
      </c>
      <c r="DI19">
        <v>1818.4872</v>
      </c>
      <c r="DJ19">
        <v>13887.726000000001</v>
      </c>
      <c r="DK19">
        <v>34479.870000000003</v>
      </c>
      <c r="DL19">
        <v>12924.528</v>
      </c>
      <c r="DM19">
        <v>3828.346</v>
      </c>
      <c r="DN19">
        <v>6479.5079999999998</v>
      </c>
      <c r="DO19">
        <v>25785.57</v>
      </c>
      <c r="DP19">
        <v>35891.72</v>
      </c>
      <c r="DQ19">
        <v>88373.945000000007</v>
      </c>
      <c r="DR19">
        <v>113099.69500000001</v>
      </c>
      <c r="DS19">
        <v>134128</v>
      </c>
      <c r="DT19">
        <v>157277.62</v>
      </c>
      <c r="DU19">
        <v>196517.66</v>
      </c>
      <c r="DV19">
        <v>1964.8871999999999</v>
      </c>
      <c r="DW19">
        <v>22622.521000000001</v>
      </c>
      <c r="DX19">
        <v>12221.989</v>
      </c>
      <c r="DY19">
        <v>4187.1719999999996</v>
      </c>
      <c r="DZ19">
        <v>9161.0570000000007</v>
      </c>
      <c r="EA19">
        <v>869.62699999999995</v>
      </c>
      <c r="EB19">
        <v>2118.0684000000001</v>
      </c>
      <c r="EC19">
        <v>16075.168</v>
      </c>
      <c r="ED19">
        <v>4521.51</v>
      </c>
      <c r="EE19">
        <v>5863.4030000000002</v>
      </c>
      <c r="EF19">
        <v>3797.3135000000002</v>
      </c>
      <c r="EG19">
        <v>7948.2</v>
      </c>
      <c r="EH19">
        <v>1519.6380999999999</v>
      </c>
      <c r="EI19">
        <v>12363.405000000001</v>
      </c>
      <c r="EJ19">
        <v>31948.791000000001</v>
      </c>
      <c r="EK19">
        <v>10888.588</v>
      </c>
      <c r="EL19">
        <v>3196.5259999999998</v>
      </c>
      <c r="EM19">
        <v>5947.5015000000003</v>
      </c>
      <c r="EN19">
        <v>20932.919999999998</v>
      </c>
      <c r="EO19">
        <v>34757.86</v>
      </c>
      <c r="EP19">
        <v>82694.53</v>
      </c>
      <c r="EQ19">
        <v>106538.53</v>
      </c>
      <c r="ER19">
        <v>125344.52</v>
      </c>
      <c r="ES19">
        <v>143385.66</v>
      </c>
      <c r="ET19">
        <v>186809.47</v>
      </c>
      <c r="EU19">
        <v>1526.6884</v>
      </c>
      <c r="EV19">
        <v>21396.5</v>
      </c>
      <c r="EW19">
        <v>11198.406000000001</v>
      </c>
      <c r="EX19">
        <v>4017.1558</v>
      </c>
      <c r="EY19">
        <v>8022.88</v>
      </c>
      <c r="EZ19">
        <v>775.52892999999995</v>
      </c>
      <c r="FA19">
        <v>1975.3712</v>
      </c>
      <c r="FB19">
        <v>14681.306</v>
      </c>
      <c r="FC19">
        <v>3855.3847999999998</v>
      </c>
      <c r="FD19">
        <v>5261.1189999999997</v>
      </c>
      <c r="FE19">
        <v>3061.4495000000002</v>
      </c>
      <c r="FF19">
        <v>6692.375</v>
      </c>
      <c r="FG19">
        <v>1154.171</v>
      </c>
      <c r="FH19">
        <v>10402.027</v>
      </c>
      <c r="FI19">
        <v>25868.560000000001</v>
      </c>
      <c r="FJ19">
        <v>9577.7489999999998</v>
      </c>
      <c r="FK19">
        <v>2430.2649999999999</v>
      </c>
      <c r="FL19">
        <v>5337.1660000000002</v>
      </c>
      <c r="FM19">
        <v>19672.886999999999</v>
      </c>
      <c r="FN19">
        <v>33864.972999999998</v>
      </c>
      <c r="FO19">
        <v>80843.100000000006</v>
      </c>
      <c r="FP19">
        <v>103286.69500000001</v>
      </c>
      <c r="FQ19">
        <v>120972.24</v>
      </c>
      <c r="FR19">
        <v>142287.94</v>
      </c>
      <c r="FS19">
        <v>177094.62</v>
      </c>
      <c r="FT19">
        <v>1351.7533000000001</v>
      </c>
    </row>
    <row r="20" spans="1:176" x14ac:dyDescent="0.25">
      <c r="A20" s="1">
        <f t="shared" si="0"/>
        <v>1969</v>
      </c>
      <c r="B20">
        <v>20039.72</v>
      </c>
      <c r="C20">
        <v>14114.865</v>
      </c>
      <c r="D20">
        <v>3907.0839999999998</v>
      </c>
      <c r="E20">
        <v>8372.2119999999995</v>
      </c>
      <c r="F20">
        <v>1005.4353</v>
      </c>
      <c r="G20">
        <v>2893.9740000000002</v>
      </c>
      <c r="H20">
        <v>18648.226999999999</v>
      </c>
      <c r="I20">
        <v>5185.2659999999996</v>
      </c>
      <c r="J20">
        <v>5669.5020000000004</v>
      </c>
      <c r="K20">
        <v>3463.2233999999999</v>
      </c>
      <c r="L20">
        <v>8461.9830000000002</v>
      </c>
      <c r="M20">
        <v>1616.0504000000001</v>
      </c>
      <c r="N20">
        <v>12204.552</v>
      </c>
      <c r="O20">
        <v>30852.078000000001</v>
      </c>
      <c r="P20">
        <v>11428.054</v>
      </c>
      <c r="Q20">
        <v>2958.8589999999999</v>
      </c>
      <c r="R20">
        <v>5295.5635000000002</v>
      </c>
      <c r="S20">
        <v>24062.203000000001</v>
      </c>
      <c r="T20">
        <v>34299.402000000002</v>
      </c>
      <c r="U20">
        <v>87745.53</v>
      </c>
      <c r="V20">
        <v>112521.99</v>
      </c>
      <c r="W20">
        <v>131767.79999999999</v>
      </c>
      <c r="X20">
        <v>152763.04999999999</v>
      </c>
      <c r="Y20">
        <v>191342.31</v>
      </c>
      <c r="Z20">
        <v>1452.1804999999999</v>
      </c>
      <c r="AA20">
        <v>15752.261</v>
      </c>
      <c r="AB20">
        <v>10739.088</v>
      </c>
      <c r="AC20">
        <v>2732.4832000000001</v>
      </c>
      <c r="AD20">
        <v>6016.1</v>
      </c>
      <c r="AE20">
        <v>529.95029999999997</v>
      </c>
      <c r="AF20">
        <v>2005.3810000000001</v>
      </c>
      <c r="AG20">
        <v>13062.209000000001</v>
      </c>
      <c r="AH20">
        <v>3117.7341000000001</v>
      </c>
      <c r="AI20">
        <v>4128.6806999999999</v>
      </c>
      <c r="AJ20">
        <v>2431.933</v>
      </c>
      <c r="AK20">
        <v>5617.5337</v>
      </c>
      <c r="AL20">
        <v>822.53489999999999</v>
      </c>
      <c r="AM20">
        <v>7335.1094000000003</v>
      </c>
      <c r="AN20">
        <v>18927.937999999998</v>
      </c>
      <c r="AO20">
        <v>8516.857</v>
      </c>
      <c r="AP20">
        <v>1987.7819999999999</v>
      </c>
      <c r="AQ20">
        <v>3693.5387999999998</v>
      </c>
      <c r="AR20">
        <v>16962.134999999998</v>
      </c>
      <c r="AS20">
        <v>26568.226999999999</v>
      </c>
      <c r="AT20">
        <v>67295.070000000007</v>
      </c>
      <c r="AU20">
        <v>86650.92</v>
      </c>
      <c r="AV20">
        <v>101986.91</v>
      </c>
      <c r="AW20">
        <v>118746.2</v>
      </c>
      <c r="AX20">
        <v>154119.39000000001</v>
      </c>
      <c r="AY20">
        <v>1047.8666000000001</v>
      </c>
      <c r="AZ20">
        <v>28473.243999999999</v>
      </c>
      <c r="BA20">
        <v>18983.898000000001</v>
      </c>
      <c r="BB20">
        <v>6858.6665000000003</v>
      </c>
      <c r="BC20">
        <v>14014.858</v>
      </c>
      <c r="BD20">
        <v>1704.2498000000001</v>
      </c>
      <c r="BE20">
        <v>4505.74</v>
      </c>
      <c r="BF20">
        <v>31438.324000000001</v>
      </c>
      <c r="BG20">
        <v>8516.4480000000003</v>
      </c>
      <c r="BH20">
        <v>7731.8022000000001</v>
      </c>
      <c r="BI20">
        <v>4659.9336000000003</v>
      </c>
      <c r="BJ20">
        <v>13650.307000000001</v>
      </c>
      <c r="BK20">
        <v>2170.9513999999999</v>
      </c>
      <c r="BL20">
        <v>15566.335999999999</v>
      </c>
      <c r="BM20">
        <v>37172.894999999997</v>
      </c>
      <c r="BN20">
        <v>14849.373</v>
      </c>
      <c r="BO20">
        <v>3863.0056</v>
      </c>
      <c r="BP20">
        <v>7109.2397000000001</v>
      </c>
      <c r="BQ20">
        <v>30435.192999999999</v>
      </c>
      <c r="BR20">
        <v>47728.055</v>
      </c>
      <c r="BS20">
        <v>140143.9</v>
      </c>
      <c r="BT20">
        <v>175778.81</v>
      </c>
      <c r="BU20">
        <v>200334.12</v>
      </c>
      <c r="BV20">
        <v>225156.92</v>
      </c>
      <c r="BW20">
        <v>267077.7</v>
      </c>
      <c r="BX20">
        <v>1907.7630999999999</v>
      </c>
      <c r="BY20">
        <v>3587.7510000000002</v>
      </c>
      <c r="BZ20">
        <v>2802.89</v>
      </c>
      <c r="CA20">
        <v>1190.3378</v>
      </c>
      <c r="CB20">
        <v>2554.3188</v>
      </c>
      <c r="CC20">
        <v>356.47919999999999</v>
      </c>
      <c r="CD20">
        <v>845.7527</v>
      </c>
      <c r="CE20">
        <v>5939.1054999999997</v>
      </c>
      <c r="CF20">
        <v>1863.405</v>
      </c>
      <c r="CG20">
        <v>1299.473</v>
      </c>
      <c r="CH20">
        <v>707.72704999999996</v>
      </c>
      <c r="CI20">
        <v>2448.0898000000002</v>
      </c>
      <c r="CJ20">
        <v>404.09870000000001</v>
      </c>
      <c r="CK20">
        <v>2613.7462999999998</v>
      </c>
      <c r="CL20">
        <v>5198.1719999999996</v>
      </c>
      <c r="CM20">
        <v>2481.0596</v>
      </c>
      <c r="CN20">
        <v>706.24170000000004</v>
      </c>
      <c r="CO20">
        <v>1130.3612000000001</v>
      </c>
      <c r="CP20">
        <v>4021.3429999999998</v>
      </c>
      <c r="CQ20">
        <v>6074.7629999999999</v>
      </c>
      <c r="CR20">
        <v>23008.988000000001</v>
      </c>
      <c r="CS20">
        <v>28121.77</v>
      </c>
      <c r="CT20">
        <v>30628.833999999999</v>
      </c>
      <c r="CU20">
        <v>31773.64</v>
      </c>
      <c r="CV20">
        <v>33791.152000000002</v>
      </c>
      <c r="CW20">
        <v>305.74887000000001</v>
      </c>
      <c r="CX20">
        <v>20967.988000000001</v>
      </c>
      <c r="CY20">
        <v>15728.655000000001</v>
      </c>
      <c r="CZ20">
        <v>4055.1523000000002</v>
      </c>
      <c r="DA20">
        <v>9851.5619999999999</v>
      </c>
      <c r="DB20">
        <v>1267.6225999999999</v>
      </c>
      <c r="DC20">
        <v>3508.4533999999999</v>
      </c>
      <c r="DD20">
        <v>22007.190999999999</v>
      </c>
      <c r="DE20">
        <v>6672.0635000000002</v>
      </c>
      <c r="DF20">
        <v>6856.5244000000002</v>
      </c>
      <c r="DG20">
        <v>4122.8573999999999</v>
      </c>
      <c r="DH20">
        <v>9802.4779999999992</v>
      </c>
      <c r="DI20">
        <v>1960.4525000000001</v>
      </c>
      <c r="DJ20">
        <v>14704.986000000001</v>
      </c>
      <c r="DK20">
        <v>34014.480000000003</v>
      </c>
      <c r="DL20">
        <v>13622.728999999999</v>
      </c>
      <c r="DM20">
        <v>3677.3499000000002</v>
      </c>
      <c r="DN20">
        <v>6251.9049999999997</v>
      </c>
      <c r="DO20">
        <v>27456.914000000001</v>
      </c>
      <c r="DP20">
        <v>36809.226999999999</v>
      </c>
      <c r="DQ20">
        <v>98415.4</v>
      </c>
      <c r="DR20">
        <v>127615.28</v>
      </c>
      <c r="DS20">
        <v>148835.66</v>
      </c>
      <c r="DT20">
        <v>166485.94</v>
      </c>
      <c r="DU20">
        <v>206908.78</v>
      </c>
      <c r="DV20">
        <v>1745.2819</v>
      </c>
      <c r="DW20">
        <v>19607.322</v>
      </c>
      <c r="DX20">
        <v>15437.448</v>
      </c>
      <c r="DY20">
        <v>3636.2532000000001</v>
      </c>
      <c r="DZ20">
        <v>7881.4423999999999</v>
      </c>
      <c r="EA20">
        <v>915.99789999999996</v>
      </c>
      <c r="EB20">
        <v>2593.3595999999998</v>
      </c>
      <c r="EC20">
        <v>16717.740000000002</v>
      </c>
      <c r="ED20">
        <v>4747.3364000000001</v>
      </c>
      <c r="EE20">
        <v>5333.5604999999996</v>
      </c>
      <c r="EF20">
        <v>3300.1716000000001</v>
      </c>
      <c r="EG20">
        <v>7671.3419999999996</v>
      </c>
      <c r="EH20">
        <v>1606.0183</v>
      </c>
      <c r="EI20">
        <v>11801.745000000001</v>
      </c>
      <c r="EJ20">
        <v>31375.43</v>
      </c>
      <c r="EK20">
        <v>11697.346</v>
      </c>
      <c r="EL20">
        <v>3045.3036999999999</v>
      </c>
      <c r="EM20">
        <v>5130.4669999999996</v>
      </c>
      <c r="EN20">
        <v>23628.893</v>
      </c>
      <c r="EO20">
        <v>33154.65</v>
      </c>
      <c r="EP20">
        <v>77814.766000000003</v>
      </c>
      <c r="EQ20">
        <v>99840</v>
      </c>
      <c r="ER20">
        <v>120630.36</v>
      </c>
      <c r="ES20">
        <v>147644.16</v>
      </c>
      <c r="ET20">
        <v>185169.34</v>
      </c>
      <c r="EU20">
        <v>1378.9105999999999</v>
      </c>
      <c r="EV20">
        <v>17771.333999999999</v>
      </c>
      <c r="EW20">
        <v>11572.946</v>
      </c>
      <c r="EX20">
        <v>3343.0012000000002</v>
      </c>
      <c r="EY20">
        <v>6459.6913999999997</v>
      </c>
      <c r="EZ20">
        <v>734.58299999999997</v>
      </c>
      <c r="FA20">
        <v>2268.7954</v>
      </c>
      <c r="FB20">
        <v>14581.104499999999</v>
      </c>
      <c r="FC20">
        <v>3656.4463000000001</v>
      </c>
      <c r="FD20">
        <v>4583.4989999999998</v>
      </c>
      <c r="FE20">
        <v>2995.7035999999998</v>
      </c>
      <c r="FF20">
        <v>6677.7896000000001</v>
      </c>
      <c r="FG20">
        <v>1399.5880999999999</v>
      </c>
      <c r="FH20">
        <v>10747.924999999999</v>
      </c>
      <c r="FI20">
        <v>29276.898000000001</v>
      </c>
      <c r="FJ20">
        <v>8932.0319999999992</v>
      </c>
      <c r="FK20">
        <v>2318.9119999999998</v>
      </c>
      <c r="FL20">
        <v>4289.0844999999999</v>
      </c>
      <c r="FM20">
        <v>21593.607</v>
      </c>
      <c r="FN20">
        <v>30458.646000000001</v>
      </c>
      <c r="FO20">
        <v>72145.77</v>
      </c>
      <c r="FP20">
        <v>93137.125</v>
      </c>
      <c r="FQ20">
        <v>110068.86</v>
      </c>
      <c r="FR20">
        <v>129638.14</v>
      </c>
      <c r="FS20">
        <v>166980.48000000001</v>
      </c>
      <c r="FT20">
        <v>1224.2979</v>
      </c>
    </row>
    <row r="21" spans="1:176" x14ac:dyDescent="0.25">
      <c r="A21" s="1">
        <f t="shared" si="0"/>
        <v>1970</v>
      </c>
      <c r="B21">
        <v>18904.794999999998</v>
      </c>
      <c r="C21">
        <v>12478.945</v>
      </c>
      <c r="D21">
        <v>3237.4933999999998</v>
      </c>
      <c r="E21">
        <v>6591.14</v>
      </c>
      <c r="F21">
        <v>691.50585999999998</v>
      </c>
      <c r="G21">
        <v>2278.3105</v>
      </c>
      <c r="H21">
        <v>16040.637000000001</v>
      </c>
      <c r="I21">
        <v>4786.6895000000004</v>
      </c>
      <c r="J21">
        <v>4486.9032999999999</v>
      </c>
      <c r="K21">
        <v>2686.6826000000001</v>
      </c>
      <c r="L21">
        <v>7254.402</v>
      </c>
      <c r="M21">
        <v>1071.6011000000001</v>
      </c>
      <c r="N21">
        <v>8863.1010000000006</v>
      </c>
      <c r="O21">
        <v>22276.75</v>
      </c>
      <c r="P21">
        <v>9847.6859999999997</v>
      </c>
      <c r="Q21">
        <v>1858.8842</v>
      </c>
      <c r="R21">
        <v>3899.7213999999999</v>
      </c>
      <c r="S21">
        <v>21431.138999999999</v>
      </c>
      <c r="T21">
        <v>31512.315999999999</v>
      </c>
      <c r="U21">
        <v>75433.41</v>
      </c>
      <c r="V21">
        <v>95075.46</v>
      </c>
      <c r="W21">
        <v>110445.83</v>
      </c>
      <c r="X21">
        <v>127546.77</v>
      </c>
      <c r="Y21">
        <v>155367</v>
      </c>
      <c r="Z21">
        <v>1083.5706</v>
      </c>
      <c r="AA21">
        <v>13010.456</v>
      </c>
      <c r="AB21">
        <v>9101.1540000000005</v>
      </c>
      <c r="AC21">
        <v>2297.2121999999999</v>
      </c>
      <c r="AD21">
        <v>3946.4904999999999</v>
      </c>
      <c r="AE21">
        <v>302.8426</v>
      </c>
      <c r="AF21">
        <v>1737.7472</v>
      </c>
      <c r="AG21">
        <v>12869.697</v>
      </c>
      <c r="AH21">
        <v>2849.4976000000001</v>
      </c>
      <c r="AI21">
        <v>2386.0360000000001</v>
      </c>
      <c r="AJ21">
        <v>1318.1161</v>
      </c>
      <c r="AK21">
        <v>4875.2979999999998</v>
      </c>
      <c r="AL21">
        <v>591.75670000000002</v>
      </c>
      <c r="AM21">
        <v>4636.8666999999996</v>
      </c>
      <c r="AN21">
        <v>13264.57</v>
      </c>
      <c r="AO21">
        <v>6095.6989999999996</v>
      </c>
      <c r="AP21">
        <v>799.1019</v>
      </c>
      <c r="AQ21">
        <v>1848.7122999999999</v>
      </c>
      <c r="AR21">
        <v>17744.282999999999</v>
      </c>
      <c r="AS21">
        <v>22218.271000000001</v>
      </c>
      <c r="AT21">
        <v>58004.785000000003</v>
      </c>
      <c r="AU21">
        <v>73268.7</v>
      </c>
      <c r="AV21">
        <v>86305.54</v>
      </c>
      <c r="AW21">
        <v>98502.39</v>
      </c>
      <c r="AX21">
        <v>122131.625</v>
      </c>
      <c r="AY21">
        <v>561.71460000000002</v>
      </c>
      <c r="AZ21">
        <v>26238.86</v>
      </c>
      <c r="BA21">
        <v>16100.192999999999</v>
      </c>
      <c r="BB21">
        <v>4190.9174999999996</v>
      </c>
      <c r="BC21">
        <v>9213.1530000000002</v>
      </c>
      <c r="BD21">
        <v>1027.4366</v>
      </c>
      <c r="BE21">
        <v>3176.8494000000001</v>
      </c>
      <c r="BF21">
        <v>19563.557000000001</v>
      </c>
      <c r="BG21">
        <v>7238.4062000000004</v>
      </c>
      <c r="BH21">
        <v>6394.3325000000004</v>
      </c>
      <c r="BI21">
        <v>4253.1005999999998</v>
      </c>
      <c r="BJ21">
        <v>9058.3250000000007</v>
      </c>
      <c r="BK21">
        <v>1577.8276000000001</v>
      </c>
      <c r="BL21">
        <v>12976.13</v>
      </c>
      <c r="BM21">
        <v>36249.464999999997</v>
      </c>
      <c r="BN21">
        <v>12647.734</v>
      </c>
      <c r="BO21">
        <v>3548.0754000000002</v>
      </c>
      <c r="BP21">
        <v>6829.2915000000003</v>
      </c>
      <c r="BQ21">
        <v>25650.236000000001</v>
      </c>
      <c r="BR21">
        <v>40336.836000000003</v>
      </c>
      <c r="BS21">
        <v>92094.55</v>
      </c>
      <c r="BT21">
        <v>114869.5</v>
      </c>
      <c r="BU21">
        <v>132459.39000000001</v>
      </c>
      <c r="BV21">
        <v>153647.53</v>
      </c>
      <c r="BW21">
        <v>193846.83</v>
      </c>
      <c r="BX21">
        <v>1671.6029000000001</v>
      </c>
      <c r="BY21">
        <v>4371.0730000000003</v>
      </c>
      <c r="BZ21">
        <v>2479.0576000000001</v>
      </c>
      <c r="CA21">
        <v>669.83812999999998</v>
      </c>
      <c r="CB21">
        <v>1775.7113999999999</v>
      </c>
      <c r="CC21">
        <v>208.20631</v>
      </c>
      <c r="CD21">
        <v>460.18941999999998</v>
      </c>
      <c r="CE21">
        <v>2081.0405000000001</v>
      </c>
      <c r="CF21">
        <v>1167.0337999999999</v>
      </c>
      <c r="CG21">
        <v>1329.0630000000001</v>
      </c>
      <c r="CH21">
        <v>909.63653999999997</v>
      </c>
      <c r="CI21">
        <v>1201.7582</v>
      </c>
      <c r="CJ21">
        <v>358.5566</v>
      </c>
      <c r="CK21">
        <v>2252.7462999999998</v>
      </c>
      <c r="CL21">
        <v>6923.9603999999999</v>
      </c>
      <c r="CM21">
        <v>2294.252</v>
      </c>
      <c r="CN21">
        <v>797.77795000000003</v>
      </c>
      <c r="CO21">
        <v>1705.3046999999999</v>
      </c>
      <c r="CP21">
        <v>2910.4965999999999</v>
      </c>
      <c r="CQ21">
        <v>6398.6170000000002</v>
      </c>
      <c r="CR21">
        <v>12264.28</v>
      </c>
      <c r="CS21">
        <v>15042.92</v>
      </c>
      <c r="CT21">
        <v>16962.932000000001</v>
      </c>
      <c r="CU21">
        <v>19408.740000000002</v>
      </c>
      <c r="CV21">
        <v>26291.796999999999</v>
      </c>
      <c r="CW21">
        <v>392.12923999999998</v>
      </c>
      <c r="CX21">
        <v>23010.763999999999</v>
      </c>
      <c r="CY21">
        <v>14566.271000000001</v>
      </c>
      <c r="CZ21">
        <v>3886.7294999999999</v>
      </c>
      <c r="DA21">
        <v>8568.1044999999995</v>
      </c>
      <c r="DB21">
        <v>816.30259999999998</v>
      </c>
      <c r="DC21">
        <v>2571.7885999999999</v>
      </c>
      <c r="DD21">
        <v>17845.603999999999</v>
      </c>
      <c r="DE21">
        <v>5170.5195000000003</v>
      </c>
      <c r="DF21">
        <v>5714.8069999999998</v>
      </c>
      <c r="DG21">
        <v>3367.2523999999999</v>
      </c>
      <c r="DH21">
        <v>7992.6225999999997</v>
      </c>
      <c r="DI21">
        <v>1383.5607</v>
      </c>
      <c r="DJ21">
        <v>10065.353999999999</v>
      </c>
      <c r="DK21">
        <v>25576.32</v>
      </c>
      <c r="DL21">
        <v>12141.948</v>
      </c>
      <c r="DM21">
        <v>2234.5662000000002</v>
      </c>
      <c r="DN21">
        <v>5246.9970000000003</v>
      </c>
      <c r="DO21">
        <v>24301.076000000001</v>
      </c>
      <c r="DP21">
        <v>37401.862999999998</v>
      </c>
      <c r="DQ21">
        <v>86064.585999999996</v>
      </c>
      <c r="DR21">
        <v>109312.43</v>
      </c>
      <c r="DS21">
        <v>126543.41</v>
      </c>
      <c r="DT21">
        <v>147030.34</v>
      </c>
      <c r="DU21">
        <v>180983.34</v>
      </c>
      <c r="DV21">
        <v>1456.1741</v>
      </c>
      <c r="DW21">
        <v>18522.740000000002</v>
      </c>
      <c r="DX21">
        <v>12905.357</v>
      </c>
      <c r="DY21">
        <v>3141.4578000000001</v>
      </c>
      <c r="DZ21">
        <v>5789.2505000000001</v>
      </c>
      <c r="EA21">
        <v>692.51769999999999</v>
      </c>
      <c r="EB21">
        <v>2337.0277999999998</v>
      </c>
      <c r="EC21">
        <v>15932.254999999999</v>
      </c>
      <c r="ED21">
        <v>4777.2169999999996</v>
      </c>
      <c r="EE21">
        <v>4565.0604999999996</v>
      </c>
      <c r="EF21">
        <v>2634.4775</v>
      </c>
      <c r="EG21">
        <v>7292.9575000000004</v>
      </c>
      <c r="EH21">
        <v>1096.9393</v>
      </c>
      <c r="EI21">
        <v>8989.5869999999995</v>
      </c>
      <c r="EJ21">
        <v>22207.021000000001</v>
      </c>
      <c r="EK21">
        <v>10035.721</v>
      </c>
      <c r="EL21">
        <v>1648.0299</v>
      </c>
      <c r="EM21">
        <v>3784.9567999999999</v>
      </c>
      <c r="EN21">
        <v>20268.258000000002</v>
      </c>
      <c r="EO21">
        <v>32415.546999999999</v>
      </c>
      <c r="EP21">
        <v>76538.92</v>
      </c>
      <c r="EQ21">
        <v>95981.56</v>
      </c>
      <c r="ER21">
        <v>110517.56</v>
      </c>
      <c r="ES21">
        <v>124187.47</v>
      </c>
      <c r="ET21">
        <v>148212.98000000001</v>
      </c>
      <c r="EU21">
        <v>1026.2634</v>
      </c>
      <c r="EV21">
        <v>15754.273999999999</v>
      </c>
      <c r="EW21">
        <v>9967.24</v>
      </c>
      <c r="EX21">
        <v>2605.1570000000002</v>
      </c>
      <c r="EY21">
        <v>5573.9614000000001</v>
      </c>
      <c r="EZ21">
        <v>588.89355</v>
      </c>
      <c r="FA21">
        <v>1895.9766999999999</v>
      </c>
      <c r="FB21">
        <v>14567.37</v>
      </c>
      <c r="FC21">
        <v>4191.8433000000005</v>
      </c>
      <c r="FD21">
        <v>3309.1379999999999</v>
      </c>
      <c r="FE21">
        <v>2098.1768000000002</v>
      </c>
      <c r="FF21">
        <v>6630.2349999999997</v>
      </c>
      <c r="FG21">
        <v>750.43830000000003</v>
      </c>
      <c r="FH21">
        <v>7686.1635999999999</v>
      </c>
      <c r="FI21">
        <v>16971.8</v>
      </c>
      <c r="FJ21">
        <v>7871.7655999999997</v>
      </c>
      <c r="FK21">
        <v>1297.6107999999999</v>
      </c>
      <c r="FL21">
        <v>2483.6323000000002</v>
      </c>
      <c r="FM21">
        <v>18783.388999999999</v>
      </c>
      <c r="FN21">
        <v>25924.401999999998</v>
      </c>
      <c r="FO21">
        <v>62512.417999999998</v>
      </c>
      <c r="FP21">
        <v>79977.8</v>
      </c>
      <c r="FQ21">
        <v>93763.88</v>
      </c>
      <c r="FR21">
        <v>110836.73</v>
      </c>
      <c r="FS21">
        <v>131032.664</v>
      </c>
      <c r="FT21">
        <v>732.11810000000003</v>
      </c>
    </row>
    <row r="22" spans="1:176" x14ac:dyDescent="0.25">
      <c r="A22" s="1">
        <f t="shared" si="0"/>
        <v>1971</v>
      </c>
      <c r="B22">
        <v>18108.728999999999</v>
      </c>
      <c r="C22">
        <v>10803.574000000001</v>
      </c>
      <c r="D22">
        <v>3272.2501999999999</v>
      </c>
      <c r="E22">
        <v>7147.6019999999999</v>
      </c>
      <c r="F22">
        <v>723.05489999999998</v>
      </c>
      <c r="G22">
        <v>1786.7766999999999</v>
      </c>
      <c r="H22">
        <v>13258.973</v>
      </c>
      <c r="I22">
        <v>3361.9994999999999</v>
      </c>
      <c r="J22">
        <v>5040.6530000000002</v>
      </c>
      <c r="K22">
        <v>3181.8117999999999</v>
      </c>
      <c r="L22">
        <v>5796.4946</v>
      </c>
      <c r="M22">
        <v>1236.8916999999999</v>
      </c>
      <c r="N22">
        <v>11045.353999999999</v>
      </c>
      <c r="O22">
        <v>25988.857</v>
      </c>
      <c r="P22">
        <v>8890.8169999999991</v>
      </c>
      <c r="Q22">
        <v>2889.4746</v>
      </c>
      <c r="R22">
        <v>4734.3770000000004</v>
      </c>
      <c r="S22">
        <v>17468.62</v>
      </c>
      <c r="T22">
        <v>29021.578000000001</v>
      </c>
      <c r="U22">
        <v>68087.81</v>
      </c>
      <c r="V22">
        <v>87053.085999999996</v>
      </c>
      <c r="W22">
        <v>102557.28</v>
      </c>
      <c r="X22">
        <v>119605.68</v>
      </c>
      <c r="Y22">
        <v>152945.42000000001</v>
      </c>
      <c r="Z22">
        <v>1384.6693</v>
      </c>
      <c r="AA22">
        <v>14522.053</v>
      </c>
      <c r="AB22">
        <v>7710.2533999999996</v>
      </c>
      <c r="AC22">
        <v>2193.7817</v>
      </c>
      <c r="AD22">
        <v>4225.5234</v>
      </c>
      <c r="AE22">
        <v>452.43941999999998</v>
      </c>
      <c r="AF22">
        <v>980.91510000000005</v>
      </c>
      <c r="AG22">
        <v>7755.3860000000004</v>
      </c>
      <c r="AH22">
        <v>2181.1880000000001</v>
      </c>
      <c r="AI22">
        <v>2796.27</v>
      </c>
      <c r="AJ22">
        <v>1525.4721999999999</v>
      </c>
      <c r="AK22">
        <v>3248.2465999999999</v>
      </c>
      <c r="AL22">
        <v>401.62299999999999</v>
      </c>
      <c r="AM22">
        <v>5408.1864999999998</v>
      </c>
      <c r="AN22">
        <v>12233.754000000001</v>
      </c>
      <c r="AO22">
        <v>4587.0937999999996</v>
      </c>
      <c r="AP22">
        <v>1291.4862000000001</v>
      </c>
      <c r="AQ22">
        <v>1805.4092000000001</v>
      </c>
      <c r="AR22">
        <v>12812.669</v>
      </c>
      <c r="AS22">
        <v>23123.451000000001</v>
      </c>
      <c r="AT22">
        <v>48100.137000000002</v>
      </c>
      <c r="AU22">
        <v>61618.65</v>
      </c>
      <c r="AV22">
        <v>72387.45</v>
      </c>
      <c r="AW22">
        <v>82615.195000000007</v>
      </c>
      <c r="AX22">
        <v>113349.44</v>
      </c>
      <c r="AY22">
        <v>543.38367000000005</v>
      </c>
      <c r="AZ22">
        <v>24014.197</v>
      </c>
      <c r="BA22">
        <v>13333.674999999999</v>
      </c>
      <c r="BB22">
        <v>5034.9589999999998</v>
      </c>
      <c r="BC22">
        <v>10422.931</v>
      </c>
      <c r="BD22">
        <v>1050.1161999999999</v>
      </c>
      <c r="BE22">
        <v>2670.1383999999998</v>
      </c>
      <c r="BF22">
        <v>19007.138999999999</v>
      </c>
      <c r="BG22">
        <v>5342.3433000000005</v>
      </c>
      <c r="BH22">
        <v>7441.4032999999999</v>
      </c>
      <c r="BI22">
        <v>4745.1620000000003</v>
      </c>
      <c r="BJ22">
        <v>8247.2109999999993</v>
      </c>
      <c r="BK22">
        <v>2229.8193000000001</v>
      </c>
      <c r="BL22">
        <v>18076.123</v>
      </c>
      <c r="BM22">
        <v>40819.758000000002</v>
      </c>
      <c r="BN22">
        <v>12531.192999999999</v>
      </c>
      <c r="BO22">
        <v>4487.9799999999996</v>
      </c>
      <c r="BP22">
        <v>8194.5110000000004</v>
      </c>
      <c r="BQ22">
        <v>23076.768</v>
      </c>
      <c r="BR22">
        <v>37404.112999999998</v>
      </c>
      <c r="BS22">
        <v>91252.08</v>
      </c>
      <c r="BT22">
        <v>119229.9</v>
      </c>
      <c r="BU22">
        <v>141952.01999999999</v>
      </c>
      <c r="BV22">
        <v>165651.35999999999</v>
      </c>
      <c r="BW22">
        <v>217028.2</v>
      </c>
      <c r="BX22">
        <v>2219.6471999999999</v>
      </c>
      <c r="BY22">
        <v>3382.3002999999999</v>
      </c>
      <c r="BZ22">
        <v>1978.2665999999999</v>
      </c>
      <c r="CA22">
        <v>917.13890000000004</v>
      </c>
      <c r="CB22">
        <v>2249.4634000000001</v>
      </c>
      <c r="CC22">
        <v>216.36534</v>
      </c>
      <c r="CD22">
        <v>559.77710000000002</v>
      </c>
      <c r="CE22">
        <v>3255.7168000000001</v>
      </c>
      <c r="CF22">
        <v>1013.2499</v>
      </c>
      <c r="CG22">
        <v>1825.7313999999999</v>
      </c>
      <c r="CH22">
        <v>1095.4323999999999</v>
      </c>
      <c r="CI22">
        <v>1568.6676</v>
      </c>
      <c r="CJ22">
        <v>533.27637000000004</v>
      </c>
      <c r="CK22">
        <v>4006.5317</v>
      </c>
      <c r="CL22">
        <v>9063.0619999999999</v>
      </c>
      <c r="CM22">
        <v>2742.0198</v>
      </c>
      <c r="CN22">
        <v>855.98919999999998</v>
      </c>
      <c r="CO22">
        <v>2163.5565999999999</v>
      </c>
      <c r="CP22">
        <v>3098.8542000000002</v>
      </c>
      <c r="CQ22">
        <v>4586.1040000000003</v>
      </c>
      <c r="CR22">
        <v>13066.0625</v>
      </c>
      <c r="CS22">
        <v>18348.384999999998</v>
      </c>
      <c r="CT22">
        <v>22733.646000000001</v>
      </c>
      <c r="CU22">
        <v>27003.743999999999</v>
      </c>
      <c r="CV22">
        <v>36136.972999999998</v>
      </c>
      <c r="CW22">
        <v>562.20979999999997</v>
      </c>
      <c r="CX22">
        <v>21311.143</v>
      </c>
      <c r="CY22">
        <v>12556.563</v>
      </c>
      <c r="CZ22">
        <v>3996.6504</v>
      </c>
      <c r="DA22">
        <v>9437.8389999999999</v>
      </c>
      <c r="DB22">
        <v>929.65734999999995</v>
      </c>
      <c r="DC22">
        <v>2182.5227</v>
      </c>
      <c r="DD22">
        <v>15222.386</v>
      </c>
      <c r="DE22">
        <v>4117.9385000000002</v>
      </c>
      <c r="DF22">
        <v>7131.3270000000002</v>
      </c>
      <c r="DG22">
        <v>4359.5986000000003</v>
      </c>
      <c r="DH22">
        <v>6925.1553000000004</v>
      </c>
      <c r="DI22">
        <v>1565.6753000000001</v>
      </c>
      <c r="DJ22">
        <v>14506.058999999999</v>
      </c>
      <c r="DK22">
        <v>32944.184000000001</v>
      </c>
      <c r="DL22">
        <v>11678.228999999999</v>
      </c>
      <c r="DM22">
        <v>3245.9106000000002</v>
      </c>
      <c r="DN22">
        <v>6962.9687999999996</v>
      </c>
      <c r="DO22">
        <v>19849.328000000001</v>
      </c>
      <c r="DP22">
        <v>32046.7</v>
      </c>
      <c r="DQ22">
        <v>76498.259999999995</v>
      </c>
      <c r="DR22">
        <v>101489.01</v>
      </c>
      <c r="DS22">
        <v>121522.836</v>
      </c>
      <c r="DT22">
        <v>141208.9</v>
      </c>
      <c r="DU22">
        <v>182213</v>
      </c>
      <c r="DV22">
        <v>1917.6120000000001</v>
      </c>
      <c r="DW22">
        <v>17530.416000000001</v>
      </c>
      <c r="DX22">
        <v>11175.716</v>
      </c>
      <c r="DY22">
        <v>3031.1170000000002</v>
      </c>
      <c r="DZ22">
        <v>5993.9263000000001</v>
      </c>
      <c r="EA22">
        <v>606.05119999999999</v>
      </c>
      <c r="EB22">
        <v>1959.1393</v>
      </c>
      <c r="EC22">
        <v>13632.781999999999</v>
      </c>
      <c r="ED22">
        <v>2980.86</v>
      </c>
      <c r="EE22">
        <v>4139.4013999999997</v>
      </c>
      <c r="EF22">
        <v>2810.3813</v>
      </c>
      <c r="EG22">
        <v>6149.3029999999999</v>
      </c>
      <c r="EH22">
        <v>1172.6096</v>
      </c>
      <c r="EI22">
        <v>9644.0759999999991</v>
      </c>
      <c r="EJ22">
        <v>24380.351999999999</v>
      </c>
      <c r="EK22">
        <v>8867.6</v>
      </c>
      <c r="EL22">
        <v>2881.2188000000001</v>
      </c>
      <c r="EM22">
        <v>4450.3490000000002</v>
      </c>
      <c r="EN22">
        <v>16898.96</v>
      </c>
      <c r="EO22">
        <v>28826.923999999999</v>
      </c>
      <c r="EP22">
        <v>65796.34</v>
      </c>
      <c r="EQ22">
        <v>81855.070000000007</v>
      </c>
      <c r="ER22">
        <v>96642.92</v>
      </c>
      <c r="ES22">
        <v>114525.8</v>
      </c>
      <c r="ET22">
        <v>143972.25</v>
      </c>
      <c r="EU22">
        <v>1177.2702999999999</v>
      </c>
      <c r="EV22">
        <v>15265.075000000001</v>
      </c>
      <c r="EW22">
        <v>8978.4359999999997</v>
      </c>
      <c r="EX22">
        <v>2548.7431999999999</v>
      </c>
      <c r="EY22">
        <v>5397.2719999999999</v>
      </c>
      <c r="EZ22">
        <v>555.69763</v>
      </c>
      <c r="FA22">
        <v>1256.8155999999999</v>
      </c>
      <c r="FB22">
        <v>10993.536</v>
      </c>
      <c r="FC22">
        <v>2761.8683999999998</v>
      </c>
      <c r="FD22">
        <v>3503.6309999999999</v>
      </c>
      <c r="FE22">
        <v>2394.7224000000001</v>
      </c>
      <c r="FF22">
        <v>4440.4679999999998</v>
      </c>
      <c r="FG22">
        <v>885.57916</v>
      </c>
      <c r="FH22">
        <v>8523.4560000000001</v>
      </c>
      <c r="FI22">
        <v>19132.537</v>
      </c>
      <c r="FJ22">
        <v>6654.884</v>
      </c>
      <c r="FK22">
        <v>2487.5288</v>
      </c>
      <c r="FL22">
        <v>3211.4555999999998</v>
      </c>
      <c r="FM22">
        <v>15350.724</v>
      </c>
      <c r="FN22">
        <v>25046.445</v>
      </c>
      <c r="FO22">
        <v>58405.824000000001</v>
      </c>
      <c r="FP22">
        <v>72348.289999999994</v>
      </c>
      <c r="FQ22">
        <v>83822</v>
      </c>
      <c r="FR22">
        <v>97328.625</v>
      </c>
      <c r="FS22">
        <v>119593.734</v>
      </c>
      <c r="FT22">
        <v>1000.2363</v>
      </c>
    </row>
    <row r="23" spans="1:176" x14ac:dyDescent="0.25">
      <c r="A23" s="1">
        <f t="shared" si="0"/>
        <v>1972</v>
      </c>
      <c r="B23">
        <v>22079.803</v>
      </c>
      <c r="C23">
        <v>14558.963</v>
      </c>
      <c r="D23">
        <v>4271.2915000000003</v>
      </c>
      <c r="E23">
        <v>9028.3799999999992</v>
      </c>
      <c r="F23">
        <v>934.08130000000006</v>
      </c>
      <c r="G23">
        <v>2531.0151000000001</v>
      </c>
      <c r="H23">
        <v>16506.822</v>
      </c>
      <c r="I23">
        <v>4659.4813999999997</v>
      </c>
      <c r="J23">
        <v>6075.8609999999999</v>
      </c>
      <c r="K23">
        <v>3636.8881999999999</v>
      </c>
      <c r="L23">
        <v>8278.0059999999994</v>
      </c>
      <c r="M23">
        <v>1500.9843000000001</v>
      </c>
      <c r="N23">
        <v>12180.097</v>
      </c>
      <c r="O23">
        <v>31023.848000000002</v>
      </c>
      <c r="P23">
        <v>12561.6875</v>
      </c>
      <c r="Q23">
        <v>3076.6052</v>
      </c>
      <c r="R23">
        <v>6193.317</v>
      </c>
      <c r="S23">
        <v>23253.973000000002</v>
      </c>
      <c r="T23">
        <v>36800.675999999999</v>
      </c>
      <c r="U23">
        <v>87412.85</v>
      </c>
      <c r="V23">
        <v>111856.55499999999</v>
      </c>
      <c r="W23">
        <v>131661.06</v>
      </c>
      <c r="X23">
        <v>154619.47</v>
      </c>
      <c r="Y23">
        <v>194075.06</v>
      </c>
      <c r="Z23">
        <v>1626.2545</v>
      </c>
      <c r="AA23">
        <v>16856.271000000001</v>
      </c>
      <c r="AB23">
        <v>10118.194</v>
      </c>
      <c r="AC23">
        <v>3304.8433</v>
      </c>
      <c r="AD23">
        <v>5979.7826999999997</v>
      </c>
      <c r="AE23">
        <v>481.18982</v>
      </c>
      <c r="AF23">
        <v>1669.0195000000001</v>
      </c>
      <c r="AG23">
        <v>9011.89</v>
      </c>
      <c r="AH23">
        <v>3236.0617999999999</v>
      </c>
      <c r="AI23">
        <v>2893.8341999999998</v>
      </c>
      <c r="AJ23">
        <v>1640.3228999999999</v>
      </c>
      <c r="AK23">
        <v>4543.7910000000002</v>
      </c>
      <c r="AL23">
        <v>561.56395999999995</v>
      </c>
      <c r="AM23">
        <v>5446.6030000000001</v>
      </c>
      <c r="AN23">
        <v>14079.582</v>
      </c>
      <c r="AO23">
        <v>6636.1120000000001</v>
      </c>
      <c r="AP23">
        <v>1115.5931</v>
      </c>
      <c r="AQ23">
        <v>2500.9512</v>
      </c>
      <c r="AR23">
        <v>12891.343000000001</v>
      </c>
      <c r="AS23">
        <v>29487.732</v>
      </c>
      <c r="AT23">
        <v>65418.292999999998</v>
      </c>
      <c r="AU23">
        <v>83362.23</v>
      </c>
      <c r="AV23">
        <v>95935.72</v>
      </c>
      <c r="AW23">
        <v>107060.43</v>
      </c>
      <c r="AX23">
        <v>124372.01</v>
      </c>
      <c r="AY23">
        <v>731.50450000000001</v>
      </c>
      <c r="AZ23">
        <v>25979.912</v>
      </c>
      <c r="BA23">
        <v>19063.495999999999</v>
      </c>
      <c r="BB23">
        <v>5403.3856999999998</v>
      </c>
      <c r="BC23">
        <v>13163.379000000001</v>
      </c>
      <c r="BD23">
        <v>1356.5001999999999</v>
      </c>
      <c r="BE23">
        <v>3218.4414000000002</v>
      </c>
      <c r="BF23">
        <v>20911.488000000001</v>
      </c>
      <c r="BG23">
        <v>6142.6616000000004</v>
      </c>
      <c r="BH23">
        <v>9813.7900000000009</v>
      </c>
      <c r="BI23">
        <v>6193.0155999999997</v>
      </c>
      <c r="BJ23">
        <v>10834.769</v>
      </c>
      <c r="BK23">
        <v>2428.252</v>
      </c>
      <c r="BL23">
        <v>18913.942999999999</v>
      </c>
      <c r="BM23">
        <v>44275.74</v>
      </c>
      <c r="BN23">
        <v>17151.215</v>
      </c>
      <c r="BO23">
        <v>4212.424</v>
      </c>
      <c r="BP23">
        <v>9658.5740000000005</v>
      </c>
      <c r="BQ23">
        <v>31295.863000000001</v>
      </c>
      <c r="BR23">
        <v>44362.5</v>
      </c>
      <c r="BS23">
        <v>104830.766</v>
      </c>
      <c r="BT23">
        <v>138049.35999999999</v>
      </c>
      <c r="BU23">
        <v>166791.29999999999</v>
      </c>
      <c r="BV23">
        <v>197598.6</v>
      </c>
      <c r="BW23">
        <v>253706.56</v>
      </c>
      <c r="BX23">
        <v>2880.4005999999999</v>
      </c>
      <c r="BY23">
        <v>2990.3433</v>
      </c>
      <c r="BZ23">
        <v>3166.3009999999999</v>
      </c>
      <c r="CA23">
        <v>734.08789999999999</v>
      </c>
      <c r="CB23">
        <v>2378.8780000000002</v>
      </c>
      <c r="CC23">
        <v>327.86867999999998</v>
      </c>
      <c r="CD23">
        <v>592.98379999999997</v>
      </c>
      <c r="CE23">
        <v>3701.3425000000002</v>
      </c>
      <c r="CF23">
        <v>1009.5471</v>
      </c>
      <c r="CG23">
        <v>2264.8560000000002</v>
      </c>
      <c r="CH23">
        <v>1569.9378999999999</v>
      </c>
      <c r="CI23">
        <v>1925.1791000000001</v>
      </c>
      <c r="CJ23">
        <v>662.63710000000003</v>
      </c>
      <c r="CK23">
        <v>4362.0640000000003</v>
      </c>
      <c r="CL23">
        <v>9710.3060000000005</v>
      </c>
      <c r="CM23">
        <v>3461.7487999999998</v>
      </c>
      <c r="CN23">
        <v>938.52686000000006</v>
      </c>
      <c r="CO23">
        <v>2247.7305000000001</v>
      </c>
      <c r="CP23">
        <v>5738.0140000000001</v>
      </c>
      <c r="CQ23">
        <v>5910.0967000000001</v>
      </c>
      <c r="CR23">
        <v>16433.099999999999</v>
      </c>
      <c r="CS23">
        <v>23096.143</v>
      </c>
      <c r="CT23">
        <v>28714.312000000002</v>
      </c>
      <c r="CU23">
        <v>34589.222999999998</v>
      </c>
      <c r="CV23">
        <v>45723.417999999998</v>
      </c>
      <c r="CW23">
        <v>633.61755000000005</v>
      </c>
      <c r="CX23">
        <v>24821.113000000001</v>
      </c>
      <c r="CY23">
        <v>17365.555</v>
      </c>
      <c r="CZ23">
        <v>4915.759</v>
      </c>
      <c r="DA23">
        <v>10443.511</v>
      </c>
      <c r="DB23">
        <v>1249.9052999999999</v>
      </c>
      <c r="DC23">
        <v>3054.6147000000001</v>
      </c>
      <c r="DD23">
        <v>19329.732</v>
      </c>
      <c r="DE23">
        <v>5435.0959999999995</v>
      </c>
      <c r="DF23">
        <v>7802.1445000000003</v>
      </c>
      <c r="DG23">
        <v>4974.0129999999999</v>
      </c>
      <c r="DH23">
        <v>9658.5310000000009</v>
      </c>
      <c r="DI23">
        <v>2162.5664000000002</v>
      </c>
      <c r="DJ23">
        <v>15448.729499999999</v>
      </c>
      <c r="DK23">
        <v>39422.152000000002</v>
      </c>
      <c r="DL23">
        <v>15639.843000000001</v>
      </c>
      <c r="DM23">
        <v>3692.7743999999998</v>
      </c>
      <c r="DN23">
        <v>8367.8955000000005</v>
      </c>
      <c r="DO23">
        <v>28204.059000000001</v>
      </c>
      <c r="DP23">
        <v>42811.74</v>
      </c>
      <c r="DQ23">
        <v>101780.39</v>
      </c>
      <c r="DR23">
        <v>130719.914</v>
      </c>
      <c r="DS23">
        <v>154395.03</v>
      </c>
      <c r="DT23">
        <v>182322.6</v>
      </c>
      <c r="DU23">
        <v>228657.61</v>
      </c>
      <c r="DV23">
        <v>1982.8090999999999</v>
      </c>
      <c r="DW23">
        <v>21884.47</v>
      </c>
      <c r="DX23">
        <v>14653.136</v>
      </c>
      <c r="DY23">
        <v>4181.607</v>
      </c>
      <c r="DZ23">
        <v>9647.5419999999995</v>
      </c>
      <c r="EA23">
        <v>973.14355</v>
      </c>
      <c r="EB23">
        <v>2606.6745999999998</v>
      </c>
      <c r="EC23">
        <v>16610.692999999999</v>
      </c>
      <c r="ED23">
        <v>4913.4669999999996</v>
      </c>
      <c r="EE23">
        <v>6525.3622999999998</v>
      </c>
      <c r="EF23">
        <v>3761.739</v>
      </c>
      <c r="EG23">
        <v>8973.2469999999994</v>
      </c>
      <c r="EH23">
        <v>1260.626</v>
      </c>
      <c r="EI23">
        <v>13620.296</v>
      </c>
      <c r="EJ23">
        <v>31899.363000000001</v>
      </c>
      <c r="EK23">
        <v>12908.049000000001</v>
      </c>
      <c r="EL23">
        <v>3323.54</v>
      </c>
      <c r="EM23">
        <v>5532.6714000000002</v>
      </c>
      <c r="EN23">
        <v>23987.395</v>
      </c>
      <c r="EO23">
        <v>36688.57</v>
      </c>
      <c r="EP23">
        <v>95252.42</v>
      </c>
      <c r="EQ23">
        <v>125276.06</v>
      </c>
      <c r="ER23">
        <v>149730.14000000001</v>
      </c>
      <c r="ES23">
        <v>173650.5</v>
      </c>
      <c r="ET23">
        <v>220621.39</v>
      </c>
      <c r="EU23">
        <v>1589.0329999999999</v>
      </c>
      <c r="EV23">
        <v>19881.437999999998</v>
      </c>
      <c r="EW23">
        <v>11510.192999999999</v>
      </c>
      <c r="EX23">
        <v>3579.4630000000002</v>
      </c>
      <c r="EY23">
        <v>6504.4907000000003</v>
      </c>
      <c r="EZ23">
        <v>631.9384</v>
      </c>
      <c r="FA23">
        <v>1879.0988</v>
      </c>
      <c r="FB23">
        <v>14155.543</v>
      </c>
      <c r="FC23">
        <v>3715.6046999999999</v>
      </c>
      <c r="FD23">
        <v>4068.4456</v>
      </c>
      <c r="FE23">
        <v>2095.6579999999999</v>
      </c>
      <c r="FF23">
        <v>7042.5680000000002</v>
      </c>
      <c r="FG23">
        <v>1024.0784000000001</v>
      </c>
      <c r="FH23">
        <v>8438.2810000000009</v>
      </c>
      <c r="FI23">
        <v>24190.305</v>
      </c>
      <c r="FJ23">
        <v>9702.9549999999999</v>
      </c>
      <c r="FK23">
        <v>2560.605</v>
      </c>
      <c r="FL23">
        <v>4913.3804</v>
      </c>
      <c r="FM23">
        <v>19737.437999999998</v>
      </c>
      <c r="FN23">
        <v>30594.574000000001</v>
      </c>
      <c r="FO23">
        <v>68597.600000000006</v>
      </c>
      <c r="FP23">
        <v>84794.34</v>
      </c>
      <c r="FQ23">
        <v>99218.875</v>
      </c>
      <c r="FR23">
        <v>119349.13</v>
      </c>
      <c r="FS23">
        <v>151688.75</v>
      </c>
      <c r="FT23">
        <v>1129.0050000000001</v>
      </c>
    </row>
    <row r="24" spans="1:176" x14ac:dyDescent="0.25">
      <c r="A24" s="1">
        <f t="shared" si="0"/>
        <v>1973</v>
      </c>
      <c r="B24">
        <v>19080.150000000001</v>
      </c>
      <c r="C24">
        <v>11939.985000000001</v>
      </c>
      <c r="D24">
        <v>3763.5365999999999</v>
      </c>
      <c r="E24">
        <v>8392.6630000000005</v>
      </c>
      <c r="F24">
        <v>974.47829999999999</v>
      </c>
      <c r="G24">
        <v>2317.3516</v>
      </c>
      <c r="H24">
        <v>15241.674999999999</v>
      </c>
      <c r="I24">
        <v>4520.2179999999998</v>
      </c>
      <c r="J24">
        <v>6235.9853999999996</v>
      </c>
      <c r="K24">
        <v>4003.9270000000001</v>
      </c>
      <c r="L24">
        <v>8296.973</v>
      </c>
      <c r="M24">
        <v>1665.8871999999999</v>
      </c>
      <c r="N24">
        <v>13766.835999999999</v>
      </c>
      <c r="O24">
        <v>31878.03</v>
      </c>
      <c r="P24">
        <v>13828.922</v>
      </c>
      <c r="Q24">
        <v>2948.2777999999998</v>
      </c>
      <c r="R24">
        <v>5675.8954999999996</v>
      </c>
      <c r="S24">
        <v>25608.945</v>
      </c>
      <c r="T24">
        <v>31161.184000000001</v>
      </c>
      <c r="U24">
        <v>78211.804999999993</v>
      </c>
      <c r="V24">
        <v>102709.984</v>
      </c>
      <c r="W24">
        <v>123663.59</v>
      </c>
      <c r="X24">
        <v>148585.38</v>
      </c>
      <c r="Y24">
        <v>189244.95</v>
      </c>
      <c r="Z24">
        <v>1668.6428000000001</v>
      </c>
      <c r="AA24">
        <v>12288.973</v>
      </c>
      <c r="AB24">
        <v>7866.4804999999997</v>
      </c>
      <c r="AC24">
        <v>2377.1017999999999</v>
      </c>
      <c r="AD24">
        <v>5784.3744999999999</v>
      </c>
      <c r="AE24">
        <v>568.76499999999999</v>
      </c>
      <c r="AF24">
        <v>1440.2327</v>
      </c>
      <c r="AG24">
        <v>9176.0709999999999</v>
      </c>
      <c r="AH24">
        <v>2580.1199000000001</v>
      </c>
      <c r="AI24">
        <v>4259.7744000000002</v>
      </c>
      <c r="AJ24">
        <v>2402.3861999999999</v>
      </c>
      <c r="AK24">
        <v>5715.7759999999998</v>
      </c>
      <c r="AL24">
        <v>1018.804</v>
      </c>
      <c r="AM24">
        <v>7634.4750000000004</v>
      </c>
      <c r="AN24">
        <v>19368.815999999999</v>
      </c>
      <c r="AO24">
        <v>7910.6559999999999</v>
      </c>
      <c r="AP24">
        <v>1491.7487000000001</v>
      </c>
      <c r="AQ24">
        <v>3834.9335999999998</v>
      </c>
      <c r="AR24">
        <v>17329.895</v>
      </c>
      <c r="AS24">
        <v>20225.484</v>
      </c>
      <c r="AT24">
        <v>54604.195</v>
      </c>
      <c r="AU24">
        <v>71648.41</v>
      </c>
      <c r="AV24">
        <v>86046.68</v>
      </c>
      <c r="AW24">
        <v>102304.36</v>
      </c>
      <c r="AX24">
        <v>126694.43</v>
      </c>
      <c r="AY24">
        <v>1193.2655</v>
      </c>
      <c r="AZ24">
        <v>23736.53</v>
      </c>
      <c r="BA24">
        <v>15404.813</v>
      </c>
      <c r="BB24">
        <v>4905.7380000000003</v>
      </c>
      <c r="BC24">
        <v>10512.831</v>
      </c>
      <c r="BD24">
        <v>1317.664</v>
      </c>
      <c r="BE24">
        <v>2909.5495999999998</v>
      </c>
      <c r="BF24">
        <v>20855.217000000001</v>
      </c>
      <c r="BG24">
        <v>6621.0424999999996</v>
      </c>
      <c r="BH24">
        <v>8235.1980000000003</v>
      </c>
      <c r="BI24">
        <v>5034.5820000000003</v>
      </c>
      <c r="BJ24">
        <v>12300.995999999999</v>
      </c>
      <c r="BK24">
        <v>2248.7206999999999</v>
      </c>
      <c r="BL24">
        <v>17326.224999999999</v>
      </c>
      <c r="BM24">
        <v>40294.800000000003</v>
      </c>
      <c r="BN24">
        <v>20646.276999999998</v>
      </c>
      <c r="BO24">
        <v>3910.4746</v>
      </c>
      <c r="BP24">
        <v>7336.616</v>
      </c>
      <c r="BQ24">
        <v>40848.144999999997</v>
      </c>
      <c r="BR24">
        <v>38425.296999999999</v>
      </c>
      <c r="BS24">
        <v>100300.54</v>
      </c>
      <c r="BT24">
        <v>133068.32999999999</v>
      </c>
      <c r="BU24">
        <v>162478.9</v>
      </c>
      <c r="BV24">
        <v>199234.08</v>
      </c>
      <c r="BW24">
        <v>247673.69</v>
      </c>
      <c r="BX24">
        <v>1925.6096</v>
      </c>
      <c r="BY24">
        <v>3820.5745000000002</v>
      </c>
      <c r="BZ24">
        <v>2296.0819999999999</v>
      </c>
      <c r="CA24">
        <v>911.11114999999995</v>
      </c>
      <c r="CB24">
        <v>1555.1804999999999</v>
      </c>
      <c r="CC24">
        <v>268.86093</v>
      </c>
      <c r="CD24">
        <v>494.79539999999997</v>
      </c>
      <c r="CE24">
        <v>3985.1223</v>
      </c>
      <c r="CF24">
        <v>1481.0494000000001</v>
      </c>
      <c r="CG24">
        <v>1399.5343</v>
      </c>
      <c r="CH24">
        <v>864.21276999999998</v>
      </c>
      <c r="CI24">
        <v>2249.3771999999999</v>
      </c>
      <c r="CJ24">
        <v>379.60003999999998</v>
      </c>
      <c r="CK24">
        <v>2753.4189999999999</v>
      </c>
      <c r="CL24">
        <v>5955.37</v>
      </c>
      <c r="CM24">
        <v>4278.7295000000004</v>
      </c>
      <c r="CN24">
        <v>882.53296</v>
      </c>
      <c r="CO24">
        <v>981.67930000000001</v>
      </c>
      <c r="CP24">
        <v>7599.9984999999997</v>
      </c>
      <c r="CQ24">
        <v>5792.1244999999999</v>
      </c>
      <c r="CR24">
        <v>15377.02</v>
      </c>
      <c r="CS24">
        <v>21154.947</v>
      </c>
      <c r="CT24">
        <v>26299.912</v>
      </c>
      <c r="CU24">
        <v>33432.866999999998</v>
      </c>
      <c r="CV24">
        <v>39416.714999999997</v>
      </c>
      <c r="CW24">
        <v>244.43763999999999</v>
      </c>
      <c r="CX24">
        <v>21645.607</v>
      </c>
      <c r="CY24">
        <v>13948.627</v>
      </c>
      <c r="CZ24">
        <v>4684.335</v>
      </c>
      <c r="DA24">
        <v>9607.2630000000008</v>
      </c>
      <c r="DB24">
        <v>1226.6659</v>
      </c>
      <c r="DC24">
        <v>2838.2492999999999</v>
      </c>
      <c r="DD24">
        <v>19561.2</v>
      </c>
      <c r="DE24">
        <v>6008.1989999999996</v>
      </c>
      <c r="DF24">
        <v>7291.9462999999996</v>
      </c>
      <c r="DG24">
        <v>4715.9594999999999</v>
      </c>
      <c r="DH24">
        <v>10173.263000000001</v>
      </c>
      <c r="DI24">
        <v>1921.3579</v>
      </c>
      <c r="DJ24">
        <v>15578.487999999999</v>
      </c>
      <c r="DK24">
        <v>36130.991999999998</v>
      </c>
      <c r="DL24">
        <v>17453.303</v>
      </c>
      <c r="DM24">
        <v>3735.346</v>
      </c>
      <c r="DN24">
        <v>6248.2665999999999</v>
      </c>
      <c r="DO24">
        <v>30908.502</v>
      </c>
      <c r="DP24">
        <v>34688.207000000002</v>
      </c>
      <c r="DQ24">
        <v>92779.77</v>
      </c>
      <c r="DR24">
        <v>124405.89</v>
      </c>
      <c r="DS24">
        <v>150360.1</v>
      </c>
      <c r="DT24">
        <v>181473.22</v>
      </c>
      <c r="DU24">
        <v>226388.72</v>
      </c>
      <c r="DV24">
        <v>1873.8136</v>
      </c>
      <c r="DW24">
        <v>20886.506000000001</v>
      </c>
      <c r="DX24">
        <v>11796.287</v>
      </c>
      <c r="DY24">
        <v>3755.8618000000001</v>
      </c>
      <c r="DZ24">
        <v>8553.5409999999993</v>
      </c>
      <c r="EA24">
        <v>854.99890000000005</v>
      </c>
      <c r="EB24">
        <v>2243.4569999999999</v>
      </c>
      <c r="EC24">
        <v>14448.633</v>
      </c>
      <c r="ED24">
        <v>4255.415</v>
      </c>
      <c r="EE24">
        <v>6398.9830000000002</v>
      </c>
      <c r="EF24">
        <v>4103.7619999999997</v>
      </c>
      <c r="EG24">
        <v>7645.982</v>
      </c>
      <c r="EH24">
        <v>1747.241</v>
      </c>
      <c r="EI24">
        <v>13917.369000000001</v>
      </c>
      <c r="EJ24">
        <v>32893.516000000003</v>
      </c>
      <c r="EK24">
        <v>13834.477000000001</v>
      </c>
      <c r="EL24">
        <v>3060.3948</v>
      </c>
      <c r="EM24">
        <v>5906.2866000000004</v>
      </c>
      <c r="EN24">
        <v>22196.43</v>
      </c>
      <c r="EO24">
        <v>33184.769999999997</v>
      </c>
      <c r="EP24">
        <v>77239.210000000006</v>
      </c>
      <c r="EQ24">
        <v>99403.054999999993</v>
      </c>
      <c r="ER24">
        <v>120271.88</v>
      </c>
      <c r="ES24">
        <v>143966.34</v>
      </c>
      <c r="ET24">
        <v>183528.84</v>
      </c>
      <c r="EU24">
        <v>1750.836</v>
      </c>
      <c r="EV24">
        <v>15581.922</v>
      </c>
      <c r="EW24">
        <v>10385.473</v>
      </c>
      <c r="EX24">
        <v>2991.6779999999999</v>
      </c>
      <c r="EY24">
        <v>7223.6490000000003</v>
      </c>
      <c r="EZ24">
        <v>783.14980000000003</v>
      </c>
      <c r="FA24">
        <v>1970.4521</v>
      </c>
      <c r="FB24">
        <v>12414.63</v>
      </c>
      <c r="FC24">
        <v>3212.0151000000001</v>
      </c>
      <c r="FD24">
        <v>4860.6909999999998</v>
      </c>
      <c r="FE24">
        <v>3315.4348</v>
      </c>
      <c r="FF24">
        <v>6458.0879999999997</v>
      </c>
      <c r="FG24">
        <v>1338.4168999999999</v>
      </c>
      <c r="FH24">
        <v>12796.501</v>
      </c>
      <c r="FI24">
        <v>29242.442999999999</v>
      </c>
      <c r="FJ24">
        <v>9795.9860000000008</v>
      </c>
      <c r="FK24">
        <v>2141.3829999999998</v>
      </c>
      <c r="FL24">
        <v>5126.9040000000005</v>
      </c>
      <c r="FM24">
        <v>20534.546999999999</v>
      </c>
      <c r="FN24">
        <v>26086.12</v>
      </c>
      <c r="FO24">
        <v>64083.28</v>
      </c>
      <c r="FP24">
        <v>83952.47</v>
      </c>
      <c r="FQ24">
        <v>100345.34</v>
      </c>
      <c r="FR24">
        <v>119407</v>
      </c>
      <c r="FS24">
        <v>158088.6</v>
      </c>
      <c r="FT24">
        <v>1502.3403000000001</v>
      </c>
    </row>
    <row r="25" spans="1:176" x14ac:dyDescent="0.25">
      <c r="A25" s="1">
        <f t="shared" si="0"/>
        <v>1974</v>
      </c>
      <c r="B25">
        <v>18919.488000000001</v>
      </c>
      <c r="C25">
        <v>12718.626</v>
      </c>
      <c r="D25">
        <v>3760.1457999999998</v>
      </c>
      <c r="E25">
        <v>8055.0860000000002</v>
      </c>
      <c r="F25">
        <v>942.55250000000001</v>
      </c>
      <c r="G25">
        <v>2340.7307000000001</v>
      </c>
      <c r="H25">
        <v>15106.576999999999</v>
      </c>
      <c r="I25">
        <v>4106.7866000000004</v>
      </c>
      <c r="J25">
        <v>5607.2866000000004</v>
      </c>
      <c r="K25">
        <v>3410.9430000000002</v>
      </c>
      <c r="L25">
        <v>7564.6606000000002</v>
      </c>
      <c r="M25">
        <v>1395.95</v>
      </c>
      <c r="N25">
        <v>11873.022999999999</v>
      </c>
      <c r="O25">
        <v>29177.008000000002</v>
      </c>
      <c r="P25">
        <v>12297.972</v>
      </c>
      <c r="Q25">
        <v>2929.7856000000002</v>
      </c>
      <c r="R25">
        <v>5038.3603999999996</v>
      </c>
      <c r="S25">
        <v>21595.848000000002</v>
      </c>
      <c r="T25">
        <v>31773.370999999999</v>
      </c>
      <c r="U25">
        <v>77926.64</v>
      </c>
      <c r="V25">
        <v>100866.49</v>
      </c>
      <c r="W25">
        <v>119638.66</v>
      </c>
      <c r="X25">
        <v>142007.39000000001</v>
      </c>
      <c r="Y25">
        <v>179825.72</v>
      </c>
      <c r="Z25">
        <v>1425.3353999999999</v>
      </c>
      <c r="AA25">
        <v>13077.977999999999</v>
      </c>
      <c r="AB25">
        <v>10024.311</v>
      </c>
      <c r="AC25">
        <v>2248.2040000000002</v>
      </c>
      <c r="AD25">
        <v>5534.8236999999999</v>
      </c>
      <c r="AE25">
        <v>643.63879999999995</v>
      </c>
      <c r="AF25">
        <v>1652.0447999999999</v>
      </c>
      <c r="AG25">
        <v>11156.911</v>
      </c>
      <c r="AH25">
        <v>2344.5949999999998</v>
      </c>
      <c r="AI25">
        <v>3809.6277</v>
      </c>
      <c r="AJ25">
        <v>2035.8751</v>
      </c>
      <c r="AK25">
        <v>4863.5434999999998</v>
      </c>
      <c r="AL25">
        <v>665.31726000000003</v>
      </c>
      <c r="AM25">
        <v>7440.7139999999999</v>
      </c>
      <c r="AN25">
        <v>18380.732</v>
      </c>
      <c r="AO25">
        <v>8410.7260000000006</v>
      </c>
      <c r="AP25">
        <v>1344.5845999999999</v>
      </c>
      <c r="AQ25">
        <v>3196.806</v>
      </c>
      <c r="AR25">
        <v>13207.231</v>
      </c>
      <c r="AS25">
        <v>24262.94</v>
      </c>
      <c r="AT25">
        <v>62393.703000000001</v>
      </c>
      <c r="AU25">
        <v>81998.990000000005</v>
      </c>
      <c r="AV25">
        <v>96296.86</v>
      </c>
      <c r="AW25">
        <v>110785.04</v>
      </c>
      <c r="AX25">
        <v>134387.82999999999</v>
      </c>
      <c r="AY25">
        <v>919.47473000000002</v>
      </c>
      <c r="AZ25">
        <v>25941.27</v>
      </c>
      <c r="BA25">
        <v>15469.913</v>
      </c>
      <c r="BB25">
        <v>5263.0673999999999</v>
      </c>
      <c r="BC25">
        <v>11662.007</v>
      </c>
      <c r="BD25">
        <v>1448.7686000000001</v>
      </c>
      <c r="BE25">
        <v>2974.4558000000002</v>
      </c>
      <c r="BF25">
        <v>18415.940999999999</v>
      </c>
      <c r="BG25">
        <v>5600.6986999999999</v>
      </c>
      <c r="BH25">
        <v>8603.2810000000009</v>
      </c>
      <c r="BI25">
        <v>5827.8069999999998</v>
      </c>
      <c r="BJ25">
        <v>10725.159</v>
      </c>
      <c r="BK25">
        <v>2833.7604999999999</v>
      </c>
      <c r="BL25">
        <v>18912.728999999999</v>
      </c>
      <c r="BM25">
        <v>47677.23</v>
      </c>
      <c r="BN25">
        <v>20911.844000000001</v>
      </c>
      <c r="BO25">
        <v>4716.7129999999997</v>
      </c>
      <c r="BP25">
        <v>7744.2780000000002</v>
      </c>
      <c r="BQ25">
        <v>29365.56</v>
      </c>
      <c r="BR25">
        <v>41434.339999999997</v>
      </c>
      <c r="BS25">
        <v>101462.875</v>
      </c>
      <c r="BT25">
        <v>132111.64000000001</v>
      </c>
      <c r="BU25">
        <v>159072.72</v>
      </c>
      <c r="BV25">
        <v>195325.02</v>
      </c>
      <c r="BW25">
        <v>243030.38</v>
      </c>
      <c r="BX25">
        <v>2276.6316000000002</v>
      </c>
      <c r="BY25">
        <v>4285.6396000000004</v>
      </c>
      <c r="BZ25">
        <v>2153.4169999999999</v>
      </c>
      <c r="CA25">
        <v>933.53234999999995</v>
      </c>
      <c r="CB25">
        <v>2247.2354</v>
      </c>
      <c r="CC25">
        <v>296.0829</v>
      </c>
      <c r="CD25">
        <v>418.41469999999998</v>
      </c>
      <c r="CE25">
        <v>2359.0185999999999</v>
      </c>
      <c r="CF25">
        <v>934.19970000000001</v>
      </c>
      <c r="CG25">
        <v>1915.018</v>
      </c>
      <c r="CH25">
        <v>1231.4989</v>
      </c>
      <c r="CI25">
        <v>2181.2633999999998</v>
      </c>
      <c r="CJ25">
        <v>696.11279999999999</v>
      </c>
      <c r="CK25">
        <v>4030.9983000000002</v>
      </c>
      <c r="CL25">
        <v>10053.942999999999</v>
      </c>
      <c r="CM25">
        <v>4447.5829999999996</v>
      </c>
      <c r="CN25">
        <v>1324.1977999999999</v>
      </c>
      <c r="CO25">
        <v>1612.1107999999999</v>
      </c>
      <c r="CP25">
        <v>5387.2295000000004</v>
      </c>
      <c r="CQ25">
        <v>6216.2439999999997</v>
      </c>
      <c r="CR25">
        <v>15014.491</v>
      </c>
      <c r="CS25">
        <v>21141.643</v>
      </c>
      <c r="CT25">
        <v>26495.643</v>
      </c>
      <c r="CU25">
        <v>33604.464999999997</v>
      </c>
      <c r="CV25">
        <v>44578.86</v>
      </c>
      <c r="CW25">
        <v>502.3947</v>
      </c>
      <c r="CX25">
        <v>22464.763999999999</v>
      </c>
      <c r="CY25">
        <v>15083.758</v>
      </c>
      <c r="CZ25">
        <v>4553.5102999999999</v>
      </c>
      <c r="DA25">
        <v>10538.254999999999</v>
      </c>
      <c r="DB25">
        <v>1234.2653</v>
      </c>
      <c r="DC25">
        <v>2618.1271999999999</v>
      </c>
      <c r="DD25">
        <v>17499.588</v>
      </c>
      <c r="DE25">
        <v>4763.4497000000001</v>
      </c>
      <c r="DF25">
        <v>7753.8687</v>
      </c>
      <c r="DG25">
        <v>4329.9336000000003</v>
      </c>
      <c r="DH25">
        <v>9824.0049999999992</v>
      </c>
      <c r="DI25">
        <v>1792.4064000000001</v>
      </c>
      <c r="DJ25">
        <v>15019.367</v>
      </c>
      <c r="DK25">
        <v>35571.688000000002</v>
      </c>
      <c r="DL25">
        <v>15868.694</v>
      </c>
      <c r="DM25">
        <v>4070.9321</v>
      </c>
      <c r="DN25">
        <v>6267.7494999999999</v>
      </c>
      <c r="DO25">
        <v>26330.525000000001</v>
      </c>
      <c r="DP25">
        <v>37800.29</v>
      </c>
      <c r="DQ25">
        <v>92161.24</v>
      </c>
      <c r="DR25">
        <v>123813.80499999999</v>
      </c>
      <c r="DS25">
        <v>149353.1</v>
      </c>
      <c r="DT25">
        <v>178600.52</v>
      </c>
      <c r="DU25">
        <v>232068.45</v>
      </c>
      <c r="DV25">
        <v>1934.2101</v>
      </c>
      <c r="DW25">
        <v>18479.018</v>
      </c>
      <c r="DX25">
        <v>12083.35</v>
      </c>
      <c r="DY25">
        <v>3528.1835999999998</v>
      </c>
      <c r="DZ25">
        <v>7088.6265000000003</v>
      </c>
      <c r="EA25">
        <v>792.98803999999996</v>
      </c>
      <c r="EB25">
        <v>2437.0889999999999</v>
      </c>
      <c r="EC25">
        <v>14881.288</v>
      </c>
      <c r="ED25">
        <v>4040.5241999999998</v>
      </c>
      <c r="EE25">
        <v>4840.4660000000003</v>
      </c>
      <c r="EF25">
        <v>2810.8442</v>
      </c>
      <c r="EG25">
        <v>7419.8535000000002</v>
      </c>
      <c r="EH25">
        <v>1283.9299000000001</v>
      </c>
      <c r="EI25">
        <v>11348.088</v>
      </c>
      <c r="EJ25">
        <v>30119.453000000001</v>
      </c>
      <c r="EK25">
        <v>9873.6589999999997</v>
      </c>
      <c r="EL25">
        <v>3235.0929999999998</v>
      </c>
      <c r="EM25">
        <v>4874.1030000000001</v>
      </c>
      <c r="EN25">
        <v>22392.203000000001</v>
      </c>
      <c r="EO25">
        <v>28749.93</v>
      </c>
      <c r="EP25">
        <v>70796.56</v>
      </c>
      <c r="EQ25">
        <v>87064.84</v>
      </c>
      <c r="ER25">
        <v>100749.31</v>
      </c>
      <c r="ES25">
        <v>120265.7</v>
      </c>
      <c r="ET25">
        <v>165886.75</v>
      </c>
      <c r="EU25">
        <v>1298.9348</v>
      </c>
      <c r="EV25">
        <v>15390.615</v>
      </c>
      <c r="EW25">
        <v>10635.022000000001</v>
      </c>
      <c r="EX25">
        <v>3169.9067</v>
      </c>
      <c r="EY25">
        <v>6472.0159999999996</v>
      </c>
      <c r="EZ25">
        <v>691.51660000000004</v>
      </c>
      <c r="FA25">
        <v>1989.0951</v>
      </c>
      <c r="FB25">
        <v>13342.749</v>
      </c>
      <c r="FC25">
        <v>3582.8856999999998</v>
      </c>
      <c r="FD25">
        <v>4009.018</v>
      </c>
      <c r="FE25">
        <v>2587.4931999999999</v>
      </c>
      <c r="FF25">
        <v>5422.2554</v>
      </c>
      <c r="FG25">
        <v>762.70910000000003</v>
      </c>
      <c r="FH25">
        <v>7743.7075000000004</v>
      </c>
      <c r="FI25">
        <v>18788.557000000001</v>
      </c>
      <c r="FJ25">
        <v>9292.8070000000007</v>
      </c>
      <c r="FK25">
        <v>1441.2338</v>
      </c>
      <c r="FL25">
        <v>3438.4018999999998</v>
      </c>
      <c r="FM25">
        <v>16615.773000000001</v>
      </c>
      <c r="FN25">
        <v>26573.175999999999</v>
      </c>
      <c r="FO25">
        <v>65026.597999999998</v>
      </c>
      <c r="FP25">
        <v>83489.164000000004</v>
      </c>
      <c r="FQ25">
        <v>98553.86</v>
      </c>
      <c r="FR25">
        <v>114867.516</v>
      </c>
      <c r="FS25">
        <v>137990.35999999999</v>
      </c>
      <c r="FT25">
        <v>1012.6147999999999</v>
      </c>
    </row>
    <row r="26" spans="1:176" x14ac:dyDescent="0.25">
      <c r="A26" s="1">
        <f t="shared" si="0"/>
        <v>1975</v>
      </c>
      <c r="B26">
        <v>20530.294999999998</v>
      </c>
      <c r="C26">
        <v>14453.906999999999</v>
      </c>
      <c r="D26">
        <v>4175.5033999999996</v>
      </c>
      <c r="E26">
        <v>9478.5370000000003</v>
      </c>
      <c r="F26">
        <v>1252.7577000000001</v>
      </c>
      <c r="G26">
        <v>2827.9697000000001</v>
      </c>
      <c r="H26">
        <v>17407.18</v>
      </c>
      <c r="I26">
        <v>4980.0519999999997</v>
      </c>
      <c r="J26">
        <v>7179.4525999999996</v>
      </c>
      <c r="K26">
        <v>4274.6934000000001</v>
      </c>
      <c r="L26">
        <v>8666.2180000000008</v>
      </c>
      <c r="M26">
        <v>1799.4998000000001</v>
      </c>
      <c r="N26">
        <v>13703.652</v>
      </c>
      <c r="O26">
        <v>32885.004000000001</v>
      </c>
      <c r="P26">
        <v>12006.7</v>
      </c>
      <c r="Q26">
        <v>2734.2914999999998</v>
      </c>
      <c r="R26">
        <v>5928.3419999999996</v>
      </c>
      <c r="S26">
        <v>23926.611000000001</v>
      </c>
      <c r="T26">
        <v>35148.504000000001</v>
      </c>
      <c r="U26">
        <v>89844.47</v>
      </c>
      <c r="V26">
        <v>116928.266</v>
      </c>
      <c r="W26">
        <v>138012.1</v>
      </c>
      <c r="X26">
        <v>159024.76999999999</v>
      </c>
      <c r="Y26">
        <v>198766.1</v>
      </c>
      <c r="Z26">
        <v>1799.8762999999999</v>
      </c>
      <c r="AA26">
        <v>11055.02</v>
      </c>
      <c r="AB26">
        <v>9866.8240000000005</v>
      </c>
      <c r="AC26">
        <v>1837.0658000000001</v>
      </c>
      <c r="AD26">
        <v>4640.0309999999999</v>
      </c>
      <c r="AE26">
        <v>508.96071999999998</v>
      </c>
      <c r="AF26">
        <v>1651.7972</v>
      </c>
      <c r="AG26">
        <v>10016.637000000001</v>
      </c>
      <c r="AH26">
        <v>3243.5641999999998</v>
      </c>
      <c r="AI26">
        <v>3351.2356</v>
      </c>
      <c r="AJ26">
        <v>2189.616</v>
      </c>
      <c r="AK26">
        <v>6528.8603999999996</v>
      </c>
      <c r="AL26">
        <v>979.00990000000002</v>
      </c>
      <c r="AM26">
        <v>6575.7690000000002</v>
      </c>
      <c r="AN26">
        <v>13770.603999999999</v>
      </c>
      <c r="AO26">
        <v>9374.6450000000004</v>
      </c>
      <c r="AP26">
        <v>605.30849999999998</v>
      </c>
      <c r="AQ26">
        <v>2794.6660000000002</v>
      </c>
      <c r="AR26">
        <v>18434.798999999999</v>
      </c>
      <c r="AS26">
        <v>21000.796999999999</v>
      </c>
      <c r="AT26">
        <v>55478.21</v>
      </c>
      <c r="AU26">
        <v>72189.945000000007</v>
      </c>
      <c r="AV26">
        <v>85783.55</v>
      </c>
      <c r="AW26">
        <v>100755.47</v>
      </c>
      <c r="AX26">
        <v>116887.28</v>
      </c>
      <c r="AY26">
        <v>838.45479999999998</v>
      </c>
      <c r="AZ26">
        <v>27688.296999999999</v>
      </c>
      <c r="BA26">
        <v>21056.178</v>
      </c>
      <c r="BB26">
        <v>5777.6790000000001</v>
      </c>
      <c r="BC26">
        <v>13842.776</v>
      </c>
      <c r="BD26">
        <v>2092.2887999999998</v>
      </c>
      <c r="BE26">
        <v>4563.9296999999997</v>
      </c>
      <c r="BF26">
        <v>25826.754000000001</v>
      </c>
      <c r="BG26">
        <v>6869.3980000000001</v>
      </c>
      <c r="BH26">
        <v>10235.735000000001</v>
      </c>
      <c r="BI26">
        <v>6268.1367</v>
      </c>
      <c r="BJ26">
        <v>11610.911</v>
      </c>
      <c r="BK26">
        <v>2700.1914000000002</v>
      </c>
      <c r="BL26">
        <v>18939.55</v>
      </c>
      <c r="BM26">
        <v>48826.836000000003</v>
      </c>
      <c r="BN26">
        <v>13723.414000000001</v>
      </c>
      <c r="BO26">
        <v>4634.7349999999997</v>
      </c>
      <c r="BP26">
        <v>9634.7119999999995</v>
      </c>
      <c r="BQ26">
        <v>31025.42</v>
      </c>
      <c r="BR26">
        <v>48366.36</v>
      </c>
      <c r="BS26">
        <v>128680.33</v>
      </c>
      <c r="BT26">
        <v>166407.12</v>
      </c>
      <c r="BU26">
        <v>193779.3</v>
      </c>
      <c r="BV26">
        <v>216080.92</v>
      </c>
      <c r="BW26">
        <v>260056.61</v>
      </c>
      <c r="BX26">
        <v>2588.5050999999999</v>
      </c>
      <c r="BY26">
        <v>6383.3647000000001</v>
      </c>
      <c r="BZ26">
        <v>3781.1354999999999</v>
      </c>
      <c r="CA26">
        <v>1326.2860000000001</v>
      </c>
      <c r="CB26">
        <v>2961.7543999999998</v>
      </c>
      <c r="CC26">
        <v>506.37738000000002</v>
      </c>
      <c r="CD26">
        <v>886.19269999999995</v>
      </c>
      <c r="CE26">
        <v>5156.7847000000002</v>
      </c>
      <c r="CF26">
        <v>1269.8184000000001</v>
      </c>
      <c r="CG26">
        <v>2389.2222000000002</v>
      </c>
      <c r="CH26">
        <v>1385.3475000000001</v>
      </c>
      <c r="CI26">
        <v>1574.0712000000001</v>
      </c>
      <c r="CJ26">
        <v>618.48350000000005</v>
      </c>
      <c r="CK26">
        <v>4409.3819999999996</v>
      </c>
      <c r="CL26">
        <v>11230.72</v>
      </c>
      <c r="CM26">
        <v>1492.0608</v>
      </c>
      <c r="CN26">
        <v>1396.6066000000001</v>
      </c>
      <c r="CO26">
        <v>2287.0725000000002</v>
      </c>
      <c r="CP26">
        <v>4251.5502999999999</v>
      </c>
      <c r="CQ26">
        <v>9901.8279999999995</v>
      </c>
      <c r="CR26">
        <v>25461.21</v>
      </c>
      <c r="CS26">
        <v>32030.855</v>
      </c>
      <c r="CT26">
        <v>36064.855000000003</v>
      </c>
      <c r="CU26">
        <v>38578.972999999998</v>
      </c>
      <c r="CV26">
        <v>49670.652000000002</v>
      </c>
      <c r="CW26">
        <v>631.33563000000004</v>
      </c>
      <c r="CX26">
        <v>26993.743999999999</v>
      </c>
      <c r="CY26">
        <v>17084.5</v>
      </c>
      <c r="CZ26">
        <v>5431.7380000000003</v>
      </c>
      <c r="DA26">
        <v>11847.545</v>
      </c>
      <c r="DB26">
        <v>1633.9292</v>
      </c>
      <c r="DC26">
        <v>3319.902</v>
      </c>
      <c r="DD26">
        <v>22220.853999999999</v>
      </c>
      <c r="DE26">
        <v>6219.1610000000001</v>
      </c>
      <c r="DF26">
        <v>9402.2430000000004</v>
      </c>
      <c r="DG26">
        <v>5486.2030000000004</v>
      </c>
      <c r="DH26">
        <v>9872.6790000000001</v>
      </c>
      <c r="DI26">
        <v>2378.0598</v>
      </c>
      <c r="DJ26">
        <v>17199.791000000001</v>
      </c>
      <c r="DK26">
        <v>41356.254000000001</v>
      </c>
      <c r="DL26">
        <v>13006.343999999999</v>
      </c>
      <c r="DM26">
        <v>4004.9387000000002</v>
      </c>
      <c r="DN26">
        <v>7758.0339999999997</v>
      </c>
      <c r="DO26">
        <v>27629.546999999999</v>
      </c>
      <c r="DP26">
        <v>44144.362999999998</v>
      </c>
      <c r="DQ26">
        <v>114504.34</v>
      </c>
      <c r="DR26">
        <v>146963.1</v>
      </c>
      <c r="DS26">
        <v>169616.77</v>
      </c>
      <c r="DT26">
        <v>193304.75</v>
      </c>
      <c r="DU26">
        <v>245923.61</v>
      </c>
      <c r="DV26">
        <v>2442.5464000000002</v>
      </c>
      <c r="DW26">
        <v>17427.115000000002</v>
      </c>
      <c r="DX26">
        <v>15417.902</v>
      </c>
      <c r="DY26">
        <v>3730.0823</v>
      </c>
      <c r="DZ26">
        <v>9281.5689999999995</v>
      </c>
      <c r="EA26">
        <v>1262.5743</v>
      </c>
      <c r="EB26">
        <v>2954.424</v>
      </c>
      <c r="EC26">
        <v>15361.120999999999</v>
      </c>
      <c r="ED26">
        <v>4547.3109999999997</v>
      </c>
      <c r="EE26">
        <v>7706.3140000000003</v>
      </c>
      <c r="EF26">
        <v>3993.9702000000002</v>
      </c>
      <c r="EG26">
        <v>8095.558</v>
      </c>
      <c r="EH26">
        <v>1771.7719</v>
      </c>
      <c r="EI26">
        <v>14525.724</v>
      </c>
      <c r="EJ26">
        <v>33439.593999999997</v>
      </c>
      <c r="EK26">
        <v>12550.31</v>
      </c>
      <c r="EL26">
        <v>2539.8627999999999</v>
      </c>
      <c r="EM26">
        <v>5436.3554999999997</v>
      </c>
      <c r="EN26">
        <v>23519.701000000001</v>
      </c>
      <c r="EO26">
        <v>32924.26</v>
      </c>
      <c r="EP26">
        <v>84067.85</v>
      </c>
      <c r="EQ26">
        <v>112514.7</v>
      </c>
      <c r="ER26">
        <v>135323.38</v>
      </c>
      <c r="ES26">
        <v>156682.12</v>
      </c>
      <c r="ET26">
        <v>201783.61</v>
      </c>
      <c r="EU26">
        <v>1862.2424000000001</v>
      </c>
      <c r="EV26">
        <v>15614.58</v>
      </c>
      <c r="EW26">
        <v>10571.913</v>
      </c>
      <c r="EX26">
        <v>3333.0124999999998</v>
      </c>
      <c r="EY26">
        <v>7002.2035999999998</v>
      </c>
      <c r="EZ26">
        <v>880.12180000000001</v>
      </c>
      <c r="FA26">
        <v>2124.7527</v>
      </c>
      <c r="FB26">
        <v>13812.184999999999</v>
      </c>
      <c r="FC26">
        <v>4014.8523</v>
      </c>
      <c r="FD26">
        <v>5066.4650000000001</v>
      </c>
      <c r="FE26">
        <v>3132.8252000000002</v>
      </c>
      <c r="FF26">
        <v>7536.7924999999996</v>
      </c>
      <c r="FG26">
        <v>1248.183</v>
      </c>
      <c r="FH26">
        <v>9434.7379999999994</v>
      </c>
      <c r="FI26">
        <v>24424.883000000002</v>
      </c>
      <c r="FJ26">
        <v>10573.562</v>
      </c>
      <c r="FK26">
        <v>1615.0278000000001</v>
      </c>
      <c r="FL26">
        <v>4254.683</v>
      </c>
      <c r="FM26">
        <v>20944.738000000001</v>
      </c>
      <c r="FN26">
        <v>26297.5</v>
      </c>
      <c r="FO26">
        <v>68111.59</v>
      </c>
      <c r="FP26">
        <v>90437.835999999996</v>
      </c>
      <c r="FQ26">
        <v>107764.125</v>
      </c>
      <c r="FR26">
        <v>126785.7</v>
      </c>
      <c r="FS26">
        <v>156357.84</v>
      </c>
      <c r="FT26">
        <v>1257.2570000000001</v>
      </c>
    </row>
    <row r="27" spans="1:176" x14ac:dyDescent="0.25">
      <c r="A27" s="1">
        <f t="shared" si="0"/>
        <v>1976</v>
      </c>
      <c r="B27">
        <v>23469.563999999998</v>
      </c>
      <c r="C27">
        <v>15150.633</v>
      </c>
      <c r="D27">
        <v>4353.7754000000004</v>
      </c>
      <c r="E27">
        <v>9268.598</v>
      </c>
      <c r="F27">
        <v>1046.5857000000001</v>
      </c>
      <c r="G27">
        <v>2778.2620000000002</v>
      </c>
      <c r="H27">
        <v>18243.353999999999</v>
      </c>
      <c r="I27">
        <v>5244.7259999999997</v>
      </c>
      <c r="J27">
        <v>6700.2754000000004</v>
      </c>
      <c r="K27">
        <v>4007.4897000000001</v>
      </c>
      <c r="L27">
        <v>8730.9840000000004</v>
      </c>
      <c r="M27">
        <v>1808.7135000000001</v>
      </c>
      <c r="N27">
        <v>14951.791999999999</v>
      </c>
      <c r="O27">
        <v>36302.964999999997</v>
      </c>
      <c r="P27">
        <v>12969.543</v>
      </c>
      <c r="Q27">
        <v>3652.9481999999998</v>
      </c>
      <c r="R27">
        <v>6407.3896000000004</v>
      </c>
      <c r="S27">
        <v>25951.916000000001</v>
      </c>
      <c r="T27">
        <v>38790.925999999999</v>
      </c>
      <c r="U27">
        <v>92927.24</v>
      </c>
      <c r="V27">
        <v>119552.05499999999</v>
      </c>
      <c r="W27">
        <v>140978.85999999999</v>
      </c>
      <c r="X27">
        <v>165436.14000000001</v>
      </c>
      <c r="Y27">
        <v>211857.98</v>
      </c>
      <c r="Z27">
        <v>1816.4313999999999</v>
      </c>
      <c r="AA27">
        <v>16966.849999999999</v>
      </c>
      <c r="AB27">
        <v>10635.378000000001</v>
      </c>
      <c r="AC27">
        <v>3740.8353999999999</v>
      </c>
      <c r="AD27">
        <v>6659.1787000000004</v>
      </c>
      <c r="AE27">
        <v>510.24164000000002</v>
      </c>
      <c r="AF27">
        <v>1906.5253</v>
      </c>
      <c r="AG27">
        <v>12632.513999999999</v>
      </c>
      <c r="AH27">
        <v>3812.8782000000001</v>
      </c>
      <c r="AI27">
        <v>4678.5010000000002</v>
      </c>
      <c r="AJ27">
        <v>2840.6604000000002</v>
      </c>
      <c r="AK27">
        <v>6524.6405999999997</v>
      </c>
      <c r="AL27">
        <v>1205.4933000000001</v>
      </c>
      <c r="AM27">
        <v>11628.025</v>
      </c>
      <c r="AN27">
        <v>23125.463</v>
      </c>
      <c r="AO27">
        <v>10885.349</v>
      </c>
      <c r="AP27">
        <v>1909.4208000000001</v>
      </c>
      <c r="AQ27">
        <v>3191.4456</v>
      </c>
      <c r="AR27">
        <v>22209.153999999999</v>
      </c>
      <c r="AS27">
        <v>29713.245999999999</v>
      </c>
      <c r="AT27">
        <v>74192.05</v>
      </c>
      <c r="AU27">
        <v>95856.34</v>
      </c>
      <c r="AV27">
        <v>113324.72</v>
      </c>
      <c r="AW27">
        <v>134909.67000000001</v>
      </c>
      <c r="AX27">
        <v>169750.39</v>
      </c>
      <c r="AY27">
        <v>1418.5650000000001</v>
      </c>
      <c r="AZ27">
        <v>30327.092000000001</v>
      </c>
      <c r="BA27">
        <v>19508.521000000001</v>
      </c>
      <c r="BB27">
        <v>5009.1899999999996</v>
      </c>
      <c r="BC27">
        <v>11331.210999999999</v>
      </c>
      <c r="BD27">
        <v>1430.4590000000001</v>
      </c>
      <c r="BE27">
        <v>3685.0675999999999</v>
      </c>
      <c r="BF27">
        <v>20890.467000000001</v>
      </c>
      <c r="BG27">
        <v>6402.9549999999999</v>
      </c>
      <c r="BH27">
        <v>8852.509</v>
      </c>
      <c r="BI27">
        <v>5735.7754000000004</v>
      </c>
      <c r="BJ27">
        <v>10904.035</v>
      </c>
      <c r="BK27">
        <v>2514.0832999999998</v>
      </c>
      <c r="BL27">
        <v>19109.18</v>
      </c>
      <c r="BM27">
        <v>44994.22</v>
      </c>
      <c r="BN27">
        <v>14957.152</v>
      </c>
      <c r="BO27">
        <v>5325.3469999999998</v>
      </c>
      <c r="BP27">
        <v>9306.7240000000002</v>
      </c>
      <c r="BQ27">
        <v>32009.315999999999</v>
      </c>
      <c r="BR27">
        <v>48412.491999999998</v>
      </c>
      <c r="BS27">
        <v>108082.46</v>
      </c>
      <c r="BT27">
        <v>138446.32999999999</v>
      </c>
      <c r="BU27">
        <v>163788.17000000001</v>
      </c>
      <c r="BV27">
        <v>189557.27</v>
      </c>
      <c r="BW27">
        <v>239944.12</v>
      </c>
      <c r="BX27">
        <v>2573.1558</v>
      </c>
      <c r="BY27">
        <v>4261.8410000000003</v>
      </c>
      <c r="BZ27">
        <v>2987.125</v>
      </c>
      <c r="CA27">
        <v>477.88528000000002</v>
      </c>
      <c r="CB27">
        <v>1563.7484999999999</v>
      </c>
      <c r="CC27">
        <v>294.44677999999999</v>
      </c>
      <c r="CD27">
        <v>637.58939999999996</v>
      </c>
      <c r="CE27">
        <v>2887.3542000000002</v>
      </c>
      <c r="CF27">
        <v>967.22344999999996</v>
      </c>
      <c r="CG27">
        <v>1490.4032999999999</v>
      </c>
      <c r="CH27">
        <v>778.48900000000003</v>
      </c>
      <c r="CI27">
        <v>1223.0062</v>
      </c>
      <c r="CJ27">
        <v>425.91714000000002</v>
      </c>
      <c r="CK27">
        <v>2531.1118000000001</v>
      </c>
      <c r="CL27">
        <v>6967.1130000000003</v>
      </c>
      <c r="CM27">
        <v>1363.8304000000001</v>
      </c>
      <c r="CN27">
        <v>1062.6346000000001</v>
      </c>
      <c r="CO27">
        <v>2008.0719999999999</v>
      </c>
      <c r="CP27">
        <v>3128.7350000000001</v>
      </c>
      <c r="CQ27">
        <v>6256.598</v>
      </c>
      <c r="CR27">
        <v>12747.526</v>
      </c>
      <c r="CS27">
        <v>16347.354499999999</v>
      </c>
      <c r="CT27">
        <v>18703.09</v>
      </c>
      <c r="CU27">
        <v>20257.849999999999</v>
      </c>
      <c r="CV27">
        <v>26479.928</v>
      </c>
      <c r="CW27">
        <v>462.88040000000001</v>
      </c>
      <c r="CX27">
        <v>27222.303</v>
      </c>
      <c r="CY27">
        <v>17804.335999999999</v>
      </c>
      <c r="CZ27">
        <v>4801.9849999999997</v>
      </c>
      <c r="DA27">
        <v>11062.91</v>
      </c>
      <c r="DB27">
        <v>1296.5882999999999</v>
      </c>
      <c r="DC27">
        <v>3299.6873000000001</v>
      </c>
      <c r="DD27">
        <v>20225.936000000002</v>
      </c>
      <c r="DE27">
        <v>6069.5106999999998</v>
      </c>
      <c r="DF27">
        <v>8351.18</v>
      </c>
      <c r="DG27">
        <v>4318.2330000000002</v>
      </c>
      <c r="DH27">
        <v>9434.0280000000002</v>
      </c>
      <c r="DI27">
        <v>2179.8533000000002</v>
      </c>
      <c r="DJ27">
        <v>16851.998</v>
      </c>
      <c r="DK27">
        <v>41858.714999999997</v>
      </c>
      <c r="DL27">
        <v>14220.643</v>
      </c>
      <c r="DM27">
        <v>4218.6777000000002</v>
      </c>
      <c r="DN27">
        <v>8279.5570000000007</v>
      </c>
      <c r="DO27">
        <v>28566.671999999999</v>
      </c>
      <c r="DP27">
        <v>44384.733999999997</v>
      </c>
      <c r="DQ27">
        <v>105873.27</v>
      </c>
      <c r="DR27">
        <v>135288.56</v>
      </c>
      <c r="DS27">
        <v>157472.07999999999</v>
      </c>
      <c r="DT27">
        <v>181851.05</v>
      </c>
      <c r="DU27">
        <v>234812.75</v>
      </c>
      <c r="DV27">
        <v>2283.7139999999999</v>
      </c>
      <c r="DW27">
        <v>23082.978999999999</v>
      </c>
      <c r="DX27">
        <v>15237.939</v>
      </c>
      <c r="DY27">
        <v>4409.7690000000002</v>
      </c>
      <c r="DZ27">
        <v>8788.6569999999992</v>
      </c>
      <c r="EA27">
        <v>1011.5384</v>
      </c>
      <c r="EB27">
        <v>2973.7345999999998</v>
      </c>
      <c r="EC27">
        <v>19314.523000000001</v>
      </c>
      <c r="ED27">
        <v>5342.6562000000004</v>
      </c>
      <c r="EE27">
        <v>6370.2754000000004</v>
      </c>
      <c r="EF27">
        <v>3840.4555999999998</v>
      </c>
      <c r="EG27">
        <v>8733.3739999999998</v>
      </c>
      <c r="EH27">
        <v>1675.3163999999999</v>
      </c>
      <c r="EI27">
        <v>15062.745999999999</v>
      </c>
      <c r="EJ27">
        <v>36804.434000000001</v>
      </c>
      <c r="EK27">
        <v>12483.531000000001</v>
      </c>
      <c r="EL27">
        <v>4056.7239</v>
      </c>
      <c r="EM27">
        <v>6722.5565999999999</v>
      </c>
      <c r="EN27">
        <v>24884.6</v>
      </c>
      <c r="EO27">
        <v>38576.29</v>
      </c>
      <c r="EP27">
        <v>92497.31</v>
      </c>
      <c r="EQ27">
        <v>120242.69</v>
      </c>
      <c r="ER27">
        <v>142416.64000000001</v>
      </c>
      <c r="ES27">
        <v>169261.14</v>
      </c>
      <c r="ET27">
        <v>216139.69</v>
      </c>
      <c r="EU27">
        <v>1563.5655999999999</v>
      </c>
      <c r="EV27">
        <v>20493.782999999999</v>
      </c>
      <c r="EW27">
        <v>12608.79</v>
      </c>
      <c r="EX27">
        <v>3914.6725999999999</v>
      </c>
      <c r="EY27">
        <v>8453.4040000000005</v>
      </c>
      <c r="EZ27">
        <v>836.4742</v>
      </c>
      <c r="FA27">
        <v>2173.0396000000001</v>
      </c>
      <c r="FB27">
        <v>16238.8</v>
      </c>
      <c r="FC27">
        <v>4258.8050000000003</v>
      </c>
      <c r="FD27">
        <v>5478.0659999999998</v>
      </c>
      <c r="FE27">
        <v>3696.7356</v>
      </c>
      <c r="FF27">
        <v>8084.7730000000001</v>
      </c>
      <c r="FG27">
        <v>1579.2809</v>
      </c>
      <c r="FH27">
        <v>12264.065000000001</v>
      </c>
      <c r="FI27">
        <v>30747</v>
      </c>
      <c r="FJ27">
        <v>12007.045</v>
      </c>
      <c r="FK27">
        <v>2648.2878000000001</v>
      </c>
      <c r="FL27">
        <v>4823.674</v>
      </c>
      <c r="FM27">
        <v>23821.673999999999</v>
      </c>
      <c r="FN27">
        <v>33630.847999999998</v>
      </c>
      <c r="FO27">
        <v>80556.27</v>
      </c>
      <c r="FP27">
        <v>102887.586</v>
      </c>
      <c r="FQ27">
        <v>122467.30499999999</v>
      </c>
      <c r="FR27">
        <v>143779.29999999999</v>
      </c>
      <c r="FS27">
        <v>186882.7</v>
      </c>
      <c r="FT27">
        <v>1445.6360999999999</v>
      </c>
    </row>
    <row r="28" spans="1:176" x14ac:dyDescent="0.25">
      <c r="A28" s="1">
        <f t="shared" si="0"/>
        <v>1977</v>
      </c>
      <c r="B28">
        <v>21563.33</v>
      </c>
      <c r="C28">
        <v>13615.775</v>
      </c>
      <c r="D28">
        <v>3939.1282000000001</v>
      </c>
      <c r="E28">
        <v>8798.4950000000008</v>
      </c>
      <c r="F28">
        <v>1025.9190000000001</v>
      </c>
      <c r="G28">
        <v>2524.0832999999998</v>
      </c>
      <c r="H28">
        <v>18627.787</v>
      </c>
      <c r="I28">
        <v>5292.9477999999999</v>
      </c>
      <c r="J28">
        <v>6584.0789999999997</v>
      </c>
      <c r="K28">
        <v>4375.2494999999999</v>
      </c>
      <c r="L28">
        <v>8357.4660000000003</v>
      </c>
      <c r="M28">
        <v>1930.3672999999999</v>
      </c>
      <c r="N28">
        <v>14906.552</v>
      </c>
      <c r="O28">
        <v>35539.815999999999</v>
      </c>
      <c r="P28">
        <v>12049.227999999999</v>
      </c>
      <c r="Q28">
        <v>3385.4434000000001</v>
      </c>
      <c r="R28">
        <v>5695.4</v>
      </c>
      <c r="S28">
        <v>23358.866999999998</v>
      </c>
      <c r="T28">
        <v>35322.902000000002</v>
      </c>
      <c r="U28">
        <v>88581.43</v>
      </c>
      <c r="V28">
        <v>115777.02</v>
      </c>
      <c r="W28">
        <v>137477.97</v>
      </c>
      <c r="X28">
        <v>160702.84</v>
      </c>
      <c r="Y28">
        <v>205884.4</v>
      </c>
      <c r="Z28">
        <v>1724.0123000000001</v>
      </c>
      <c r="AA28">
        <v>12454.403</v>
      </c>
      <c r="AB28">
        <v>8368.2829999999994</v>
      </c>
      <c r="AC28">
        <v>1996.673</v>
      </c>
      <c r="AD28">
        <v>5018.63</v>
      </c>
      <c r="AE28">
        <v>638.96720000000005</v>
      </c>
      <c r="AF28">
        <v>1416.9825000000001</v>
      </c>
      <c r="AG28">
        <v>10784.898999999999</v>
      </c>
      <c r="AH28">
        <v>2002.6792</v>
      </c>
      <c r="AI28">
        <v>4421.6313</v>
      </c>
      <c r="AJ28">
        <v>2316.8993999999998</v>
      </c>
      <c r="AK28">
        <v>5381.3519999999999</v>
      </c>
      <c r="AL28">
        <v>1113.0206000000001</v>
      </c>
      <c r="AM28">
        <v>9855.1229999999996</v>
      </c>
      <c r="AN28">
        <v>21644.080000000002</v>
      </c>
      <c r="AO28">
        <v>7599.0083000000004</v>
      </c>
      <c r="AP28">
        <v>1849.9824000000001</v>
      </c>
      <c r="AQ28">
        <v>2775.2694999999999</v>
      </c>
      <c r="AR28">
        <v>14932.955</v>
      </c>
      <c r="AS28">
        <v>20899.82</v>
      </c>
      <c r="AT28">
        <v>50269.663999999997</v>
      </c>
      <c r="AU28">
        <v>67033</v>
      </c>
      <c r="AV28">
        <v>80929.850000000006</v>
      </c>
      <c r="AW28">
        <v>98032.84</v>
      </c>
      <c r="AX28">
        <v>132085.51999999999</v>
      </c>
      <c r="AY28">
        <v>915.85802999999999</v>
      </c>
      <c r="AZ28">
        <v>29059.08</v>
      </c>
      <c r="BA28">
        <v>17341.088</v>
      </c>
      <c r="BB28">
        <v>5176.6333000000004</v>
      </c>
      <c r="BC28">
        <v>11837.071</v>
      </c>
      <c r="BD28">
        <v>1468.9077</v>
      </c>
      <c r="BE28">
        <v>3307.6633000000002</v>
      </c>
      <c r="BF28">
        <v>27450.208999999999</v>
      </c>
      <c r="BG28">
        <v>7855.0060000000003</v>
      </c>
      <c r="BH28">
        <v>8348.1219999999994</v>
      </c>
      <c r="BI28">
        <v>6029.0595999999996</v>
      </c>
      <c r="BJ28">
        <v>11708.949000000001</v>
      </c>
      <c r="BK28">
        <v>3014.0990000000002</v>
      </c>
      <c r="BL28">
        <v>19755.543000000001</v>
      </c>
      <c r="BM28">
        <v>48674.43</v>
      </c>
      <c r="BN28">
        <v>16482.184000000001</v>
      </c>
      <c r="BO28">
        <v>4999.75</v>
      </c>
      <c r="BP28">
        <v>7743.4170000000004</v>
      </c>
      <c r="BQ28">
        <v>35093.027000000002</v>
      </c>
      <c r="BR28">
        <v>45114.239999999998</v>
      </c>
      <c r="BS28">
        <v>109324.2</v>
      </c>
      <c r="BT28">
        <v>142517.89000000001</v>
      </c>
      <c r="BU28">
        <v>169195.02</v>
      </c>
      <c r="BV28">
        <v>200861.58</v>
      </c>
      <c r="BW28">
        <v>265286.3</v>
      </c>
      <c r="BX28">
        <v>2309.6660000000002</v>
      </c>
      <c r="BY28">
        <v>5033.7426999999998</v>
      </c>
      <c r="BZ28">
        <v>3201.4128000000001</v>
      </c>
      <c r="CA28">
        <v>929.01153999999997</v>
      </c>
      <c r="CB28">
        <v>1954.3923</v>
      </c>
      <c r="CC28">
        <v>280.22762999999998</v>
      </c>
      <c r="CD28">
        <v>688.70730000000003</v>
      </c>
      <c r="CE28">
        <v>4902.6379999999999</v>
      </c>
      <c r="CF28">
        <v>1836.9474</v>
      </c>
      <c r="CG28">
        <v>1408.3069</v>
      </c>
      <c r="CH28">
        <v>1224.3839</v>
      </c>
      <c r="CI28">
        <v>1867.9365</v>
      </c>
      <c r="CJ28">
        <v>720.24549999999999</v>
      </c>
      <c r="CK28">
        <v>3692.5164</v>
      </c>
      <c r="CL28">
        <v>9895.8870000000006</v>
      </c>
      <c r="CM28">
        <v>2703.5066000000002</v>
      </c>
      <c r="CN28">
        <v>1048.125</v>
      </c>
      <c r="CO28">
        <v>1508.5726</v>
      </c>
      <c r="CP28">
        <v>7207.0619999999999</v>
      </c>
      <c r="CQ28">
        <v>8046.0870000000004</v>
      </c>
      <c r="CR28">
        <v>20608.636999999999</v>
      </c>
      <c r="CS28">
        <v>26244.833999999999</v>
      </c>
      <c r="CT28">
        <v>30394.493999999999</v>
      </c>
      <c r="CU28">
        <v>34763.919999999998</v>
      </c>
      <c r="CV28">
        <v>44977.483999999997</v>
      </c>
      <c r="CW28">
        <v>424.39940000000001</v>
      </c>
      <c r="CX28">
        <v>25072.870999999999</v>
      </c>
      <c r="CY28">
        <v>16167.328</v>
      </c>
      <c r="CZ28">
        <v>4528.3013000000001</v>
      </c>
      <c r="DA28">
        <v>9781.1540000000005</v>
      </c>
      <c r="DB28">
        <v>1282.5844999999999</v>
      </c>
      <c r="DC28">
        <v>3204.739</v>
      </c>
      <c r="DD28">
        <v>20955.502</v>
      </c>
      <c r="DE28">
        <v>6729.7686000000003</v>
      </c>
      <c r="DF28">
        <v>7966.768</v>
      </c>
      <c r="DG28">
        <v>5475.1274000000003</v>
      </c>
      <c r="DH28">
        <v>9291.4279999999999</v>
      </c>
      <c r="DI28">
        <v>2649.4933999999998</v>
      </c>
      <c r="DJ28">
        <v>18378.782999999999</v>
      </c>
      <c r="DK28">
        <v>44845.226999999999</v>
      </c>
      <c r="DL28">
        <v>14091.379000000001</v>
      </c>
      <c r="DM28">
        <v>4181.0789999999997</v>
      </c>
      <c r="DN28">
        <v>6738.4229999999998</v>
      </c>
      <c r="DO28">
        <v>29732.675999999999</v>
      </c>
      <c r="DP28">
        <v>41791.910000000003</v>
      </c>
      <c r="DQ28">
        <v>104694.24</v>
      </c>
      <c r="DR28">
        <v>135959.97</v>
      </c>
      <c r="DS28">
        <v>160669.01999999999</v>
      </c>
      <c r="DT28">
        <v>185614.4</v>
      </c>
      <c r="DU28">
        <v>238575.02</v>
      </c>
      <c r="DV28">
        <v>2058.221</v>
      </c>
      <c r="DW28">
        <v>21577.13</v>
      </c>
      <c r="DX28">
        <v>14570.696</v>
      </c>
      <c r="DY28">
        <v>4012.8717999999999</v>
      </c>
      <c r="DZ28">
        <v>9153.8549999999996</v>
      </c>
      <c r="EA28">
        <v>998.75085000000001</v>
      </c>
      <c r="EB28">
        <v>2725.5405000000001</v>
      </c>
      <c r="EC28">
        <v>19815.508000000002</v>
      </c>
      <c r="ED28">
        <v>5144.2446</v>
      </c>
      <c r="EE28">
        <v>6725.1405999999997</v>
      </c>
      <c r="EF28">
        <v>4479.2934999999998</v>
      </c>
      <c r="EG28">
        <v>8626.1010000000006</v>
      </c>
      <c r="EH28">
        <v>1788.5528999999999</v>
      </c>
      <c r="EI28">
        <v>13707.365</v>
      </c>
      <c r="EJ28">
        <v>33346.815999999999</v>
      </c>
      <c r="EK28">
        <v>12338.348</v>
      </c>
      <c r="EL28">
        <v>3624.7035999999998</v>
      </c>
      <c r="EM28">
        <v>6082.018</v>
      </c>
      <c r="EN28">
        <v>21825.27</v>
      </c>
      <c r="EO28">
        <v>37362.980000000003</v>
      </c>
      <c r="EP28">
        <v>95992.85</v>
      </c>
      <c r="EQ28">
        <v>126253.49</v>
      </c>
      <c r="ER28">
        <v>147855.53</v>
      </c>
      <c r="ES28">
        <v>173541.53</v>
      </c>
      <c r="ET28">
        <v>213370</v>
      </c>
      <c r="EU28">
        <v>1767.3695</v>
      </c>
      <c r="EV28">
        <v>18173.377</v>
      </c>
      <c r="EW28">
        <v>10771.369000000001</v>
      </c>
      <c r="EX28">
        <v>3494.3525</v>
      </c>
      <c r="EY28">
        <v>7697.3687</v>
      </c>
      <c r="EZ28">
        <v>787.37994000000003</v>
      </c>
      <c r="FA28">
        <v>1891.4235000000001</v>
      </c>
      <c r="FB28">
        <v>14521.591</v>
      </c>
      <c r="FC28">
        <v>4012.8393999999998</v>
      </c>
      <c r="FD28">
        <v>5277.4160000000002</v>
      </c>
      <c r="FE28">
        <v>3376.3800999999999</v>
      </c>
      <c r="FF28">
        <v>6863.4129999999996</v>
      </c>
      <c r="FG28">
        <v>1282.7028</v>
      </c>
      <c r="FH28">
        <v>11681.641</v>
      </c>
      <c r="FI28">
        <v>26714.377</v>
      </c>
      <c r="FJ28">
        <v>10179.978999999999</v>
      </c>
      <c r="FK28">
        <v>2361.1929</v>
      </c>
      <c r="FL28">
        <v>4731.3516</v>
      </c>
      <c r="FM28">
        <v>17030.011999999999</v>
      </c>
      <c r="FN28">
        <v>29052.136999999999</v>
      </c>
      <c r="FO28">
        <v>71218.63</v>
      </c>
      <c r="FP28">
        <v>92469.83</v>
      </c>
      <c r="FQ28">
        <v>110622.23</v>
      </c>
      <c r="FR28">
        <v>130318.69500000001</v>
      </c>
      <c r="FS28">
        <v>165223.48000000001</v>
      </c>
      <c r="FT28">
        <v>1438.3382999999999</v>
      </c>
    </row>
    <row r="29" spans="1:176" x14ac:dyDescent="0.25">
      <c r="A29" s="1">
        <f t="shared" si="0"/>
        <v>1978</v>
      </c>
      <c r="B29">
        <v>20306.976999999999</v>
      </c>
      <c r="C29">
        <v>13581.998</v>
      </c>
      <c r="D29">
        <v>3725.7444</v>
      </c>
      <c r="E29">
        <v>8395.3649999999998</v>
      </c>
      <c r="F29">
        <v>1044.9066</v>
      </c>
      <c r="G29">
        <v>2492.9321</v>
      </c>
      <c r="H29">
        <v>15179.835999999999</v>
      </c>
      <c r="I29">
        <v>4115.6239999999998</v>
      </c>
      <c r="J29">
        <v>6183.2416999999996</v>
      </c>
      <c r="K29">
        <v>3837.5167999999999</v>
      </c>
      <c r="L29">
        <v>7172.6714000000002</v>
      </c>
      <c r="M29">
        <v>1639.0743</v>
      </c>
      <c r="N29">
        <v>13595.367</v>
      </c>
      <c r="O29">
        <v>31735.02</v>
      </c>
      <c r="P29">
        <v>11189.127</v>
      </c>
      <c r="Q29">
        <v>2942.078</v>
      </c>
      <c r="R29">
        <v>5043.0959999999995</v>
      </c>
      <c r="S29">
        <v>19275.018</v>
      </c>
      <c r="T29">
        <v>34041.22</v>
      </c>
      <c r="U29">
        <v>82193.89</v>
      </c>
      <c r="V29">
        <v>106614.91</v>
      </c>
      <c r="W29">
        <v>125812.664</v>
      </c>
      <c r="X29">
        <v>146870.81</v>
      </c>
      <c r="Y29">
        <v>186811.88</v>
      </c>
      <c r="Z29">
        <v>1509.8535999999999</v>
      </c>
      <c r="AA29">
        <v>15035.244000000001</v>
      </c>
      <c r="AB29">
        <v>10231.688</v>
      </c>
      <c r="AC29">
        <v>2687.4360000000001</v>
      </c>
      <c r="AD29">
        <v>5914.2084999999997</v>
      </c>
      <c r="AE29">
        <v>581.46642999999995</v>
      </c>
      <c r="AF29">
        <v>1696.1985</v>
      </c>
      <c r="AG29">
        <v>11685.117</v>
      </c>
      <c r="AH29">
        <v>2454.5158999999999</v>
      </c>
      <c r="AI29">
        <v>4076.0129999999999</v>
      </c>
      <c r="AJ29">
        <v>2404.8618000000001</v>
      </c>
      <c r="AK29">
        <v>5127.5069999999996</v>
      </c>
      <c r="AL29">
        <v>1014.95056</v>
      </c>
      <c r="AM29">
        <v>8642.5049999999992</v>
      </c>
      <c r="AN29">
        <v>21044.756000000001</v>
      </c>
      <c r="AO29">
        <v>7374.893</v>
      </c>
      <c r="AP29">
        <v>1912.4131</v>
      </c>
      <c r="AQ29">
        <v>3509.3577</v>
      </c>
      <c r="AR29">
        <v>15997.011</v>
      </c>
      <c r="AS29">
        <v>26242.379000000001</v>
      </c>
      <c r="AT29">
        <v>65771.554999999993</v>
      </c>
      <c r="AU29">
        <v>87997.804999999993</v>
      </c>
      <c r="AV29">
        <v>104883.48</v>
      </c>
      <c r="AW29">
        <v>122879.16</v>
      </c>
      <c r="AX29">
        <v>150909.28</v>
      </c>
      <c r="AY29">
        <v>1056.5745999999999</v>
      </c>
      <c r="AZ29">
        <v>25838.085999999999</v>
      </c>
      <c r="BA29">
        <v>17477.155999999999</v>
      </c>
      <c r="BB29">
        <v>5000.1157000000003</v>
      </c>
      <c r="BC29">
        <v>12586.11</v>
      </c>
      <c r="BD29">
        <v>1491.921</v>
      </c>
      <c r="BE29">
        <v>3310.2898</v>
      </c>
      <c r="BF29">
        <v>19776.328000000001</v>
      </c>
      <c r="BG29">
        <v>5947.3184000000001</v>
      </c>
      <c r="BH29">
        <v>9901.9249999999993</v>
      </c>
      <c r="BI29">
        <v>6173.5546999999997</v>
      </c>
      <c r="BJ29">
        <v>8564.3150000000005</v>
      </c>
      <c r="BK29">
        <v>2262.66</v>
      </c>
      <c r="BL29">
        <v>18331.745999999999</v>
      </c>
      <c r="BM29">
        <v>41657.008000000002</v>
      </c>
      <c r="BN29">
        <v>13399.508</v>
      </c>
      <c r="BO29">
        <v>4092.1372000000001</v>
      </c>
      <c r="BP29">
        <v>7194.0590000000002</v>
      </c>
      <c r="BQ29">
        <v>23679.805</v>
      </c>
      <c r="BR29">
        <v>42362.38</v>
      </c>
      <c r="BS29">
        <v>100459.76</v>
      </c>
      <c r="BT29">
        <v>127628.91</v>
      </c>
      <c r="BU29">
        <v>149881.32999999999</v>
      </c>
      <c r="BV29">
        <v>173686.16</v>
      </c>
      <c r="BW29">
        <v>224991.94</v>
      </c>
      <c r="BX29">
        <v>2610.2802999999999</v>
      </c>
      <c r="BY29">
        <v>4087.8425000000002</v>
      </c>
      <c r="BZ29">
        <v>2548.4202</v>
      </c>
      <c r="CA29">
        <v>826.66830000000004</v>
      </c>
      <c r="CB29">
        <v>2235.0183000000002</v>
      </c>
      <c r="CC29">
        <v>263.43594000000002</v>
      </c>
      <c r="CD29">
        <v>488.70303000000001</v>
      </c>
      <c r="CE29">
        <v>2733.0967000000001</v>
      </c>
      <c r="CF29">
        <v>1210.4984999999999</v>
      </c>
      <c r="CG29">
        <v>1801.1466</v>
      </c>
      <c r="CH29">
        <v>1146.8085000000001</v>
      </c>
      <c r="CI29">
        <v>1055.509</v>
      </c>
      <c r="CJ29">
        <v>444.94774999999998</v>
      </c>
      <c r="CK29">
        <v>3727.4558000000002</v>
      </c>
      <c r="CL29">
        <v>7933.4859999999999</v>
      </c>
      <c r="CM29">
        <v>2051.6979999999999</v>
      </c>
      <c r="CN29">
        <v>706.88750000000005</v>
      </c>
      <c r="CO29">
        <v>1244.4585999999999</v>
      </c>
      <c r="CP29">
        <v>2922.3154</v>
      </c>
      <c r="CQ29">
        <v>6343.9364999999998</v>
      </c>
      <c r="CR29">
        <v>13519.632</v>
      </c>
      <c r="CS29">
        <v>16232.084000000001</v>
      </c>
      <c r="CT29">
        <v>18015.544999999998</v>
      </c>
      <c r="CU29">
        <v>19035.692999999999</v>
      </c>
      <c r="CV29">
        <v>24909.71</v>
      </c>
      <c r="CW29">
        <v>533.29790000000003</v>
      </c>
      <c r="CX29">
        <v>24450.317999999999</v>
      </c>
      <c r="CY29">
        <v>15879.112999999999</v>
      </c>
      <c r="CZ29">
        <v>4399.3495999999996</v>
      </c>
      <c r="DA29">
        <v>10042.545</v>
      </c>
      <c r="DB29">
        <v>1201.6075000000001</v>
      </c>
      <c r="DC29">
        <v>2841.866</v>
      </c>
      <c r="DD29">
        <v>17704.469000000001</v>
      </c>
      <c r="DE29">
        <v>5209.4525999999996</v>
      </c>
      <c r="DF29">
        <v>7098.2389999999996</v>
      </c>
      <c r="DG29">
        <v>4557.1597000000002</v>
      </c>
      <c r="DH29">
        <v>8172.4233000000004</v>
      </c>
      <c r="DI29">
        <v>2064.3135000000002</v>
      </c>
      <c r="DJ29">
        <v>17528.509999999998</v>
      </c>
      <c r="DK29">
        <v>39724.938000000002</v>
      </c>
      <c r="DL29">
        <v>12704.513999999999</v>
      </c>
      <c r="DM29">
        <v>3539.1732999999999</v>
      </c>
      <c r="DN29">
        <v>6044.3440000000001</v>
      </c>
      <c r="DO29">
        <v>22466.657999999999</v>
      </c>
      <c r="DP29">
        <v>41122.400000000001</v>
      </c>
      <c r="DQ29">
        <v>96443.164000000004</v>
      </c>
      <c r="DR29">
        <v>123986.96</v>
      </c>
      <c r="DS29">
        <v>143767.44</v>
      </c>
      <c r="DT29">
        <v>165439.75</v>
      </c>
      <c r="DU29">
        <v>205395.88</v>
      </c>
      <c r="DV29">
        <v>1910.9921999999999</v>
      </c>
      <c r="DW29">
        <v>20227.68</v>
      </c>
      <c r="DX29">
        <v>12946.411</v>
      </c>
      <c r="DY29">
        <v>3858.7109999999998</v>
      </c>
      <c r="DZ29">
        <v>8348.0789999999997</v>
      </c>
      <c r="EA29">
        <v>1051.9893</v>
      </c>
      <c r="EB29">
        <v>2575.5129999999999</v>
      </c>
      <c r="EC29">
        <v>14685.729499999999</v>
      </c>
      <c r="ED29">
        <v>4122.5127000000002</v>
      </c>
      <c r="EE29">
        <v>5958.0502999999999</v>
      </c>
      <c r="EF29">
        <v>3723.8283999999999</v>
      </c>
      <c r="EG29">
        <v>6955.8220000000001</v>
      </c>
      <c r="EH29">
        <v>1554.7820999999999</v>
      </c>
      <c r="EI29">
        <v>13776.556</v>
      </c>
      <c r="EJ29">
        <v>30854.338</v>
      </c>
      <c r="EK29">
        <v>12262.020500000001</v>
      </c>
      <c r="EL29">
        <v>2847.8506000000002</v>
      </c>
      <c r="EM29">
        <v>4805.4937</v>
      </c>
      <c r="EN29">
        <v>18242.155999999999</v>
      </c>
      <c r="EO29">
        <v>33878.07</v>
      </c>
      <c r="EP29">
        <v>79013.804999999993</v>
      </c>
      <c r="EQ29">
        <v>100666.71</v>
      </c>
      <c r="ER29">
        <v>119338.69</v>
      </c>
      <c r="ES29">
        <v>145210.16</v>
      </c>
      <c r="ET29">
        <v>189239.27</v>
      </c>
      <c r="EU29">
        <v>1213.4585999999999</v>
      </c>
      <c r="EV29">
        <v>16518.78</v>
      </c>
      <c r="EW29">
        <v>11378.346</v>
      </c>
      <c r="EX29">
        <v>2911.6592000000001</v>
      </c>
      <c r="EY29">
        <v>6538.8059999999996</v>
      </c>
      <c r="EZ29">
        <v>854.64369999999997</v>
      </c>
      <c r="FA29">
        <v>2112.2988</v>
      </c>
      <c r="FB29">
        <v>12919.844999999999</v>
      </c>
      <c r="FC29">
        <v>3026.607</v>
      </c>
      <c r="FD29">
        <v>4747.7236000000003</v>
      </c>
      <c r="FE29">
        <v>2882.6936000000001</v>
      </c>
      <c r="FF29">
        <v>6630.5576000000001</v>
      </c>
      <c r="FG29">
        <v>1227.5486000000001</v>
      </c>
      <c r="FH29">
        <v>9853.2939999999999</v>
      </c>
      <c r="FI29">
        <v>23344.82</v>
      </c>
      <c r="FJ29">
        <v>9445.9120000000003</v>
      </c>
      <c r="FK29">
        <v>2367.4787999999999</v>
      </c>
      <c r="FL29">
        <v>3975.4348</v>
      </c>
      <c r="FM29">
        <v>16842.407999999999</v>
      </c>
      <c r="FN29">
        <v>27988.833999999999</v>
      </c>
      <c r="FO29">
        <v>69532.679999999993</v>
      </c>
      <c r="FP29">
        <v>90566.63</v>
      </c>
      <c r="FQ29">
        <v>107273.36</v>
      </c>
      <c r="FR29">
        <v>127030.28</v>
      </c>
      <c r="FS29">
        <v>161168.81</v>
      </c>
      <c r="FT29">
        <v>1137.8852999999999</v>
      </c>
    </row>
    <row r="30" spans="1:176" x14ac:dyDescent="0.25">
      <c r="A30" s="1">
        <f t="shared" si="0"/>
        <v>1979</v>
      </c>
      <c r="B30">
        <v>17679.28</v>
      </c>
      <c r="C30">
        <v>11944.13</v>
      </c>
      <c r="D30">
        <v>3363.3989999999999</v>
      </c>
      <c r="E30">
        <v>6781.2954</v>
      </c>
      <c r="F30">
        <v>832.87909999999999</v>
      </c>
      <c r="G30">
        <v>2178.0985999999998</v>
      </c>
      <c r="H30">
        <v>15437.761</v>
      </c>
      <c r="I30">
        <v>4207.7629999999999</v>
      </c>
      <c r="J30">
        <v>5279.8696</v>
      </c>
      <c r="K30">
        <v>3339.46</v>
      </c>
      <c r="L30">
        <v>6833.7266</v>
      </c>
      <c r="M30">
        <v>1394.6691000000001</v>
      </c>
      <c r="N30">
        <v>10903.754999999999</v>
      </c>
      <c r="O30">
        <v>25297.06</v>
      </c>
      <c r="P30">
        <v>9868.4279999999999</v>
      </c>
      <c r="Q30">
        <v>2460.1023</v>
      </c>
      <c r="R30">
        <v>4571.8413</v>
      </c>
      <c r="S30">
        <v>18893.773000000001</v>
      </c>
      <c r="T30">
        <v>29747.657999999999</v>
      </c>
      <c r="U30">
        <v>73351.360000000001</v>
      </c>
      <c r="V30">
        <v>94972.61</v>
      </c>
      <c r="W30">
        <v>112032.11</v>
      </c>
      <c r="X30">
        <v>129870.05499999999</v>
      </c>
      <c r="Y30">
        <v>161292.4</v>
      </c>
      <c r="Z30">
        <v>1336.8561</v>
      </c>
      <c r="AA30">
        <v>10776.815000000001</v>
      </c>
      <c r="AB30">
        <v>7499.9155000000001</v>
      </c>
      <c r="AC30">
        <v>1775.4639</v>
      </c>
      <c r="AD30">
        <v>3656.8447000000001</v>
      </c>
      <c r="AE30">
        <v>467.93945000000002</v>
      </c>
      <c r="AF30">
        <v>1299.8175000000001</v>
      </c>
      <c r="AG30">
        <v>10325.817999999999</v>
      </c>
      <c r="AH30">
        <v>2770.4690000000001</v>
      </c>
      <c r="AI30">
        <v>2402.3110000000001</v>
      </c>
      <c r="AJ30">
        <v>1379.2012999999999</v>
      </c>
      <c r="AK30">
        <v>4420.8130000000001</v>
      </c>
      <c r="AL30">
        <v>684.55237</v>
      </c>
      <c r="AM30">
        <v>4404.9687999999996</v>
      </c>
      <c r="AN30">
        <v>11912.870999999999</v>
      </c>
      <c r="AO30">
        <v>5677.9840000000004</v>
      </c>
      <c r="AP30">
        <v>638.15989999999999</v>
      </c>
      <c r="AQ30">
        <v>1481.8783000000001</v>
      </c>
      <c r="AR30">
        <v>12915.12</v>
      </c>
      <c r="AS30">
        <v>18331.228999999999</v>
      </c>
      <c r="AT30">
        <v>45721.296999999999</v>
      </c>
      <c r="AU30">
        <v>59351.12</v>
      </c>
      <c r="AV30">
        <v>70896.31</v>
      </c>
      <c r="AW30">
        <v>86504.39</v>
      </c>
      <c r="AX30">
        <v>105409.80499999999</v>
      </c>
      <c r="AY30">
        <v>475.53876000000002</v>
      </c>
      <c r="AZ30">
        <v>26314.648000000001</v>
      </c>
      <c r="BA30">
        <v>16621.64</v>
      </c>
      <c r="BB30">
        <v>5243.51</v>
      </c>
      <c r="BC30">
        <v>11381.909</v>
      </c>
      <c r="BD30">
        <v>1415.8954000000001</v>
      </c>
      <c r="BE30">
        <v>3434.3008</v>
      </c>
      <c r="BF30">
        <v>19995.791000000001</v>
      </c>
      <c r="BG30">
        <v>6130.8755000000001</v>
      </c>
      <c r="BH30">
        <v>10283.355</v>
      </c>
      <c r="BI30">
        <v>5833.8130000000001</v>
      </c>
      <c r="BJ30">
        <v>9953.7000000000007</v>
      </c>
      <c r="BK30">
        <v>2367.3281000000002</v>
      </c>
      <c r="BL30">
        <v>18527.8</v>
      </c>
      <c r="BM30">
        <v>40856.97</v>
      </c>
      <c r="BN30">
        <v>15877.896000000001</v>
      </c>
      <c r="BO30">
        <v>4326.3490000000002</v>
      </c>
      <c r="BP30">
        <v>10582.450999999999</v>
      </c>
      <c r="BQ30">
        <v>30681.805</v>
      </c>
      <c r="BR30">
        <v>43130.425999999999</v>
      </c>
      <c r="BS30">
        <v>105842.086</v>
      </c>
      <c r="BT30">
        <v>140898.4</v>
      </c>
      <c r="BU30">
        <v>168543.23</v>
      </c>
      <c r="BV30">
        <v>198661.2</v>
      </c>
      <c r="BW30">
        <v>249897.17</v>
      </c>
      <c r="BX30">
        <v>2592.337</v>
      </c>
      <c r="BY30">
        <v>5047.1543000000001</v>
      </c>
      <c r="BZ30">
        <v>3191.4348</v>
      </c>
      <c r="CA30">
        <v>1277.8806</v>
      </c>
      <c r="CB30">
        <v>2463.5576000000001</v>
      </c>
      <c r="CC30">
        <v>284.30716000000001</v>
      </c>
      <c r="CD30">
        <v>668.10515999999996</v>
      </c>
      <c r="CE30">
        <v>3498.3892000000001</v>
      </c>
      <c r="CF30">
        <v>1203.9431999999999</v>
      </c>
      <c r="CG30">
        <v>2318.5246999999999</v>
      </c>
      <c r="CH30">
        <v>1360.5581999999999</v>
      </c>
      <c r="CI30">
        <v>1861.6721</v>
      </c>
      <c r="CJ30">
        <v>576.31050000000005</v>
      </c>
      <c r="CK30">
        <v>4847.5159999999996</v>
      </c>
      <c r="CL30">
        <v>9682.643</v>
      </c>
      <c r="CM30">
        <v>3182.3712999999998</v>
      </c>
      <c r="CN30">
        <v>1162.0287000000001</v>
      </c>
      <c r="CO30">
        <v>3081.4922000000001</v>
      </c>
      <c r="CP30">
        <v>5197.2143999999998</v>
      </c>
      <c r="CQ30">
        <v>8245.6919999999991</v>
      </c>
      <c r="CR30">
        <v>20336.287</v>
      </c>
      <c r="CS30">
        <v>27056.625</v>
      </c>
      <c r="CT30">
        <v>31597.436000000002</v>
      </c>
      <c r="CU30">
        <v>36350.586000000003</v>
      </c>
      <c r="CV30">
        <v>44332.561999999998</v>
      </c>
      <c r="CW30">
        <v>647.77210000000002</v>
      </c>
      <c r="CX30">
        <v>21473.365000000002</v>
      </c>
      <c r="CY30">
        <v>14837.425999999999</v>
      </c>
      <c r="CZ30">
        <v>4607.6530000000002</v>
      </c>
      <c r="DA30">
        <v>8575.4560000000001</v>
      </c>
      <c r="DB30">
        <v>952.12163999999996</v>
      </c>
      <c r="DC30">
        <v>2585.6849999999999</v>
      </c>
      <c r="DD30">
        <v>18793.021000000001</v>
      </c>
      <c r="DE30">
        <v>5198.0749999999998</v>
      </c>
      <c r="DF30">
        <v>6095.01</v>
      </c>
      <c r="DG30">
        <v>4181.9189999999999</v>
      </c>
      <c r="DH30">
        <v>8370.5650000000005</v>
      </c>
      <c r="DI30">
        <v>1799.0369000000001</v>
      </c>
      <c r="DJ30">
        <v>15374.231</v>
      </c>
      <c r="DK30">
        <v>33243.355000000003</v>
      </c>
      <c r="DL30">
        <v>11983.009</v>
      </c>
      <c r="DM30">
        <v>3490.5097999999998</v>
      </c>
      <c r="DN30">
        <v>7065.2150000000001</v>
      </c>
      <c r="DO30">
        <v>20822.094000000001</v>
      </c>
      <c r="DP30">
        <v>36509.582000000002</v>
      </c>
      <c r="DQ30">
        <v>88299.804999999993</v>
      </c>
      <c r="DR30">
        <v>111558</v>
      </c>
      <c r="DS30">
        <v>128987.29</v>
      </c>
      <c r="DT30">
        <v>148774.97</v>
      </c>
      <c r="DU30">
        <v>186268.53</v>
      </c>
      <c r="DV30">
        <v>1715.0890999999999</v>
      </c>
      <c r="DW30">
        <v>18522.815999999999</v>
      </c>
      <c r="DX30">
        <v>12719.442999999999</v>
      </c>
      <c r="DY30">
        <v>3563.0479</v>
      </c>
      <c r="DZ30">
        <v>6353.1396000000004</v>
      </c>
      <c r="EA30">
        <v>844.17039999999997</v>
      </c>
      <c r="EB30">
        <v>2111.3085999999998</v>
      </c>
      <c r="EC30">
        <v>14334.083000000001</v>
      </c>
      <c r="ED30">
        <v>4049.0275999999999</v>
      </c>
      <c r="EE30">
        <v>5593.7020000000002</v>
      </c>
      <c r="EF30">
        <v>3569.3447000000001</v>
      </c>
      <c r="EG30">
        <v>6853.7362999999996</v>
      </c>
      <c r="EH30">
        <v>1502.4373000000001</v>
      </c>
      <c r="EI30">
        <v>10515.995000000001</v>
      </c>
      <c r="EJ30">
        <v>27005.143</v>
      </c>
      <c r="EK30">
        <v>9226.2309999999998</v>
      </c>
      <c r="EL30">
        <v>2097.4337999999998</v>
      </c>
      <c r="EM30">
        <v>3010.2458000000001</v>
      </c>
      <c r="EN30">
        <v>17683.037</v>
      </c>
      <c r="EO30">
        <v>31382.45</v>
      </c>
      <c r="EP30">
        <v>80360.09</v>
      </c>
      <c r="EQ30">
        <v>104239.51</v>
      </c>
      <c r="ER30">
        <v>122308.92</v>
      </c>
      <c r="ES30">
        <v>140324.88</v>
      </c>
      <c r="ET30">
        <v>154314.47</v>
      </c>
      <c r="EU30">
        <v>1355.3378</v>
      </c>
      <c r="EV30">
        <v>13299.963</v>
      </c>
      <c r="EW30">
        <v>8773.9539999999997</v>
      </c>
      <c r="EX30">
        <v>2204.5671000000002</v>
      </c>
      <c r="EY30">
        <v>4762.6532999999999</v>
      </c>
      <c r="EZ30">
        <v>568.79729999999995</v>
      </c>
      <c r="FA30">
        <v>1553.8026</v>
      </c>
      <c r="FB30">
        <v>12408.925999999999</v>
      </c>
      <c r="FC30">
        <v>3021.4079999999999</v>
      </c>
      <c r="FD30">
        <v>3338.9648000000002</v>
      </c>
      <c r="FE30">
        <v>2132.8472000000002</v>
      </c>
      <c r="FF30">
        <v>5125.0204999999996</v>
      </c>
      <c r="FG30">
        <v>838.80993999999998</v>
      </c>
      <c r="FH30">
        <v>6728.8860000000004</v>
      </c>
      <c r="FI30">
        <v>16845.82</v>
      </c>
      <c r="FJ30">
        <v>7317.2847000000002</v>
      </c>
      <c r="FK30">
        <v>1773.5909999999999</v>
      </c>
      <c r="FL30">
        <v>2206.9564999999998</v>
      </c>
      <c r="FM30">
        <v>15330.392</v>
      </c>
      <c r="FN30">
        <v>22136.52</v>
      </c>
      <c r="FO30">
        <v>52889.332000000002</v>
      </c>
      <c r="FP30">
        <v>67028.41</v>
      </c>
      <c r="FQ30">
        <v>80023.875</v>
      </c>
      <c r="FR30">
        <v>92259.554999999993</v>
      </c>
      <c r="FS30">
        <v>125225.875</v>
      </c>
      <c r="FT30">
        <v>843.77210000000002</v>
      </c>
    </row>
    <row r="31" spans="1:176" x14ac:dyDescent="0.25">
      <c r="A31" s="1">
        <f t="shared" si="0"/>
        <v>1980</v>
      </c>
      <c r="B31">
        <v>18010.54</v>
      </c>
      <c r="C31">
        <v>11277.628000000001</v>
      </c>
      <c r="D31">
        <v>3526.6875</v>
      </c>
      <c r="E31">
        <v>7447.5815000000002</v>
      </c>
      <c r="F31">
        <v>818.7568</v>
      </c>
      <c r="G31">
        <v>2025.4449999999999</v>
      </c>
      <c r="H31">
        <v>15231.072</v>
      </c>
      <c r="I31">
        <v>4273.7456000000002</v>
      </c>
      <c r="J31">
        <v>5352.817</v>
      </c>
      <c r="K31">
        <v>3165.924</v>
      </c>
      <c r="L31">
        <v>6983.0969999999998</v>
      </c>
      <c r="M31">
        <v>1264.3717999999999</v>
      </c>
      <c r="N31">
        <v>10724.267</v>
      </c>
      <c r="O31">
        <v>25324.734</v>
      </c>
      <c r="P31">
        <v>10657.271000000001</v>
      </c>
      <c r="Q31">
        <v>2315.6505999999999</v>
      </c>
      <c r="R31">
        <v>4515.3739999999998</v>
      </c>
      <c r="S31">
        <v>21029.537</v>
      </c>
      <c r="T31">
        <v>29423.34</v>
      </c>
      <c r="U31">
        <v>73290.86</v>
      </c>
      <c r="V31">
        <v>94492.914000000004</v>
      </c>
      <c r="W31">
        <v>111458.69500000001</v>
      </c>
      <c r="X31">
        <v>130517.9</v>
      </c>
      <c r="Y31">
        <v>162733.54999999999</v>
      </c>
      <c r="Z31">
        <v>1415.5725</v>
      </c>
      <c r="AA31">
        <v>13625.549000000001</v>
      </c>
      <c r="AB31">
        <v>8430.4560000000001</v>
      </c>
      <c r="AC31">
        <v>2190.8323</v>
      </c>
      <c r="AD31">
        <v>5567.9013999999997</v>
      </c>
      <c r="AE31">
        <v>571.39135999999996</v>
      </c>
      <c r="AF31">
        <v>1554.0609999999999</v>
      </c>
      <c r="AG31">
        <v>10649.069</v>
      </c>
      <c r="AH31">
        <v>2522.1992</v>
      </c>
      <c r="AI31">
        <v>3557.8813</v>
      </c>
      <c r="AJ31">
        <v>1964.0045</v>
      </c>
      <c r="AK31">
        <v>4739.1880000000001</v>
      </c>
      <c r="AL31">
        <v>371.58093000000002</v>
      </c>
      <c r="AM31">
        <v>5872.8433000000005</v>
      </c>
      <c r="AN31">
        <v>12550.579</v>
      </c>
      <c r="AO31">
        <v>6536.9975999999997</v>
      </c>
      <c r="AP31">
        <v>896.55835000000002</v>
      </c>
      <c r="AQ31">
        <v>2752.0302999999999</v>
      </c>
      <c r="AR31">
        <v>13027.075999999999</v>
      </c>
      <c r="AS31">
        <v>22919.313999999998</v>
      </c>
      <c r="AT31">
        <v>56358.938000000002</v>
      </c>
      <c r="AU31">
        <v>72321.125</v>
      </c>
      <c r="AV31">
        <v>85322.46</v>
      </c>
      <c r="AW31">
        <v>102372.96</v>
      </c>
      <c r="AX31">
        <v>126576.586</v>
      </c>
      <c r="AY31">
        <v>887.69965000000002</v>
      </c>
      <c r="AZ31">
        <v>26326.736000000001</v>
      </c>
      <c r="BA31">
        <v>18763.162</v>
      </c>
      <c r="BB31">
        <v>5339.8680000000004</v>
      </c>
      <c r="BC31">
        <v>10461.767</v>
      </c>
      <c r="BD31">
        <v>1295.2965999999999</v>
      </c>
      <c r="BE31">
        <v>2891.24</v>
      </c>
      <c r="BF31">
        <v>24432.955000000002</v>
      </c>
      <c r="BG31">
        <v>9212.0220000000008</v>
      </c>
      <c r="BH31">
        <v>7662.0415000000003</v>
      </c>
      <c r="BI31">
        <v>4643.8519999999999</v>
      </c>
      <c r="BJ31">
        <v>13256.755999999999</v>
      </c>
      <c r="BK31">
        <v>2069.9</v>
      </c>
      <c r="BL31">
        <v>18139.243999999999</v>
      </c>
      <c r="BM31">
        <v>43220.241999999998</v>
      </c>
      <c r="BN31">
        <v>18607.947</v>
      </c>
      <c r="BO31">
        <v>4996.2084999999997</v>
      </c>
      <c r="BP31">
        <v>7256.5110000000004</v>
      </c>
      <c r="BQ31">
        <v>38554.644999999997</v>
      </c>
      <c r="BR31">
        <v>45337.112999999998</v>
      </c>
      <c r="BS31">
        <v>114378.58</v>
      </c>
      <c r="BT31">
        <v>148240.69</v>
      </c>
      <c r="BU31">
        <v>175889.61</v>
      </c>
      <c r="BV31">
        <v>207969.62</v>
      </c>
      <c r="BW31">
        <v>264357.03000000003</v>
      </c>
      <c r="BX31">
        <v>1983.5948000000001</v>
      </c>
      <c r="BY31">
        <v>3914.6509999999998</v>
      </c>
      <c r="BZ31">
        <v>3134.7305000000001</v>
      </c>
      <c r="CA31">
        <v>911.18646000000001</v>
      </c>
      <c r="CB31">
        <v>1405.4867999999999</v>
      </c>
      <c r="CC31">
        <v>229.60497000000001</v>
      </c>
      <c r="CD31">
        <v>436.90706999999998</v>
      </c>
      <c r="CE31">
        <v>4495.6009999999997</v>
      </c>
      <c r="CF31">
        <v>2187.0542</v>
      </c>
      <c r="CG31">
        <v>1400.2662</v>
      </c>
      <c r="CH31">
        <v>1118.79</v>
      </c>
      <c r="CI31">
        <v>2597.9555999999998</v>
      </c>
      <c r="CJ31">
        <v>570.22889999999995</v>
      </c>
      <c r="CK31">
        <v>4042.7954</v>
      </c>
      <c r="CL31">
        <v>9564.9169999999995</v>
      </c>
      <c r="CM31">
        <v>3682.2260000000001</v>
      </c>
      <c r="CN31">
        <v>1255.1257000000001</v>
      </c>
      <c r="CO31">
        <v>1429.684</v>
      </c>
      <c r="CP31">
        <v>7541.6147000000001</v>
      </c>
      <c r="CQ31">
        <v>6910.1719999999996</v>
      </c>
      <c r="CR31">
        <v>17656.083999999999</v>
      </c>
      <c r="CS31">
        <v>22943.629000000001</v>
      </c>
      <c r="CT31">
        <v>27188.766</v>
      </c>
      <c r="CU31">
        <v>32476.620999999999</v>
      </c>
      <c r="CV31">
        <v>42059.34</v>
      </c>
      <c r="CW31">
        <v>400.67577999999997</v>
      </c>
      <c r="CX31">
        <v>20012.723000000002</v>
      </c>
      <c r="CY31">
        <v>12070.4</v>
      </c>
      <c r="CZ31">
        <v>3960.9036000000001</v>
      </c>
      <c r="DA31">
        <v>8083.0933000000005</v>
      </c>
      <c r="DB31">
        <v>962.96094000000005</v>
      </c>
      <c r="DC31">
        <v>2327.6846</v>
      </c>
      <c r="DD31">
        <v>18617.741999999998</v>
      </c>
      <c r="DE31">
        <v>5192.4560000000001</v>
      </c>
      <c r="DF31">
        <v>6461.1229999999996</v>
      </c>
      <c r="DG31">
        <v>4356.3804</v>
      </c>
      <c r="DH31">
        <v>7734.1923999999999</v>
      </c>
      <c r="DI31">
        <v>1852.9963</v>
      </c>
      <c r="DJ31">
        <v>13558.231</v>
      </c>
      <c r="DK31">
        <v>31717.280999999999</v>
      </c>
      <c r="DL31">
        <v>12619.027</v>
      </c>
      <c r="DM31">
        <v>3079.8344999999999</v>
      </c>
      <c r="DN31">
        <v>5336.5527000000002</v>
      </c>
      <c r="DO31">
        <v>23743.375</v>
      </c>
      <c r="DP31">
        <v>31442.232</v>
      </c>
      <c r="DQ31">
        <v>79070.559999999998</v>
      </c>
      <c r="DR31">
        <v>101344.96000000001</v>
      </c>
      <c r="DS31">
        <v>118561.1</v>
      </c>
      <c r="DT31">
        <v>138528.94</v>
      </c>
      <c r="DU31">
        <v>176981.78</v>
      </c>
      <c r="DV31">
        <v>1787.4010000000001</v>
      </c>
      <c r="DW31">
        <v>16970.412</v>
      </c>
      <c r="DX31">
        <v>10893.022000000001</v>
      </c>
      <c r="DY31">
        <v>3583.7256000000002</v>
      </c>
      <c r="DZ31">
        <v>7287.8990000000003</v>
      </c>
      <c r="EA31">
        <v>725.44446000000005</v>
      </c>
      <c r="EB31">
        <v>1921.7562</v>
      </c>
      <c r="EC31">
        <v>13166.403</v>
      </c>
      <c r="ED31">
        <v>3425.6574999999998</v>
      </c>
      <c r="EE31">
        <v>5504.8145000000004</v>
      </c>
      <c r="EF31">
        <v>2764.7750000000001</v>
      </c>
      <c r="EG31">
        <v>5908.2780000000002</v>
      </c>
      <c r="EH31">
        <v>1100.6636000000001</v>
      </c>
      <c r="EI31">
        <v>8929.1044999999995</v>
      </c>
      <c r="EJ31">
        <v>24285.048999999999</v>
      </c>
      <c r="EK31">
        <v>9355.3880000000008</v>
      </c>
      <c r="EL31">
        <v>1812.4055000000001</v>
      </c>
      <c r="EM31">
        <v>4441.8783999999996</v>
      </c>
      <c r="EN31">
        <v>18591.736000000001</v>
      </c>
      <c r="EO31">
        <v>29720.973000000002</v>
      </c>
      <c r="EP31">
        <v>69542.78</v>
      </c>
      <c r="EQ31">
        <v>91560.664000000004</v>
      </c>
      <c r="ER31">
        <v>109987.05499999999</v>
      </c>
      <c r="ES31">
        <v>127953.07</v>
      </c>
      <c r="ET31">
        <v>144911.66</v>
      </c>
      <c r="EU31">
        <v>1356.4357</v>
      </c>
      <c r="EV31">
        <v>14931.89</v>
      </c>
      <c r="EW31">
        <v>8984.1620000000003</v>
      </c>
      <c r="EX31">
        <v>2835.1170000000002</v>
      </c>
      <c r="EY31">
        <v>6375.7650000000003</v>
      </c>
      <c r="EZ31">
        <v>660.76409999999998</v>
      </c>
      <c r="FA31">
        <v>1632.4975999999999</v>
      </c>
      <c r="FB31">
        <v>12335.71</v>
      </c>
      <c r="FC31">
        <v>2939.9787999999999</v>
      </c>
      <c r="FD31">
        <v>3946.5012000000002</v>
      </c>
      <c r="FE31">
        <v>2088.5</v>
      </c>
      <c r="FF31">
        <v>5335.3687</v>
      </c>
      <c r="FG31">
        <v>874.40625</v>
      </c>
      <c r="FH31">
        <v>7276.5645000000004</v>
      </c>
      <c r="FI31">
        <v>17254.633000000002</v>
      </c>
      <c r="FJ31">
        <v>8735.9459999999999</v>
      </c>
      <c r="FK31">
        <v>1433.5374999999999</v>
      </c>
      <c r="FL31">
        <v>3119.8222999999998</v>
      </c>
      <c r="FM31">
        <v>16600.403999999999</v>
      </c>
      <c r="FN31">
        <v>23627.482</v>
      </c>
      <c r="FO31">
        <v>59699.883000000002</v>
      </c>
      <c r="FP31">
        <v>77596.350000000006</v>
      </c>
      <c r="FQ31">
        <v>91904.84</v>
      </c>
      <c r="FR31">
        <v>105333.53</v>
      </c>
      <c r="FS31">
        <v>136549.07999999999</v>
      </c>
      <c r="FT31">
        <v>1011.4739</v>
      </c>
    </row>
    <row r="32" spans="1:176" x14ac:dyDescent="0.25">
      <c r="A32" s="1">
        <f t="shared" si="0"/>
        <v>1981</v>
      </c>
      <c r="B32">
        <v>19166.756000000001</v>
      </c>
      <c r="C32">
        <v>12496.898999999999</v>
      </c>
      <c r="D32">
        <v>3606.9753000000001</v>
      </c>
      <c r="E32">
        <v>7584.0569999999998</v>
      </c>
      <c r="F32">
        <v>839.17589999999996</v>
      </c>
      <c r="G32">
        <v>2371.3861999999999</v>
      </c>
      <c r="H32">
        <v>16092.239</v>
      </c>
      <c r="I32">
        <v>4399.9204</v>
      </c>
      <c r="J32">
        <v>5489.8090000000002</v>
      </c>
      <c r="K32">
        <v>3325.4883</v>
      </c>
      <c r="L32">
        <v>8048.3477000000003</v>
      </c>
      <c r="M32">
        <v>1230.5409</v>
      </c>
      <c r="N32">
        <v>11584.626</v>
      </c>
      <c r="O32">
        <v>26661.85</v>
      </c>
      <c r="P32">
        <v>10413.049000000001</v>
      </c>
      <c r="Q32">
        <v>3045.5513000000001</v>
      </c>
      <c r="R32">
        <v>4609.3856999999998</v>
      </c>
      <c r="S32">
        <v>21512.018</v>
      </c>
      <c r="T32">
        <v>31817.978999999999</v>
      </c>
      <c r="U32">
        <v>77940.61</v>
      </c>
      <c r="V32">
        <v>100166.92</v>
      </c>
      <c r="W32">
        <v>118421.87</v>
      </c>
      <c r="X32">
        <v>137023.97</v>
      </c>
      <c r="Y32">
        <v>171125.67</v>
      </c>
      <c r="Z32">
        <v>1335.5106000000001</v>
      </c>
      <c r="AA32">
        <v>15665.772000000001</v>
      </c>
      <c r="AB32">
        <v>10717.173000000001</v>
      </c>
      <c r="AC32">
        <v>2563.4787999999999</v>
      </c>
      <c r="AD32">
        <v>5485.299</v>
      </c>
      <c r="AE32">
        <v>490.03775000000002</v>
      </c>
      <c r="AF32">
        <v>1826.1511</v>
      </c>
      <c r="AG32">
        <v>11956.325000000001</v>
      </c>
      <c r="AH32">
        <v>2344.9713999999999</v>
      </c>
      <c r="AI32">
        <v>3211.9940000000001</v>
      </c>
      <c r="AJ32">
        <v>1665.941</v>
      </c>
      <c r="AK32">
        <v>5069.8230000000003</v>
      </c>
      <c r="AL32">
        <v>528.98157000000003</v>
      </c>
      <c r="AM32">
        <v>6391.8029999999999</v>
      </c>
      <c r="AN32">
        <v>12001.846</v>
      </c>
      <c r="AO32">
        <v>7745.7524000000003</v>
      </c>
      <c r="AP32">
        <v>1600.335</v>
      </c>
      <c r="AQ32">
        <v>2584.2316999999998</v>
      </c>
      <c r="AR32">
        <v>16330.906999999999</v>
      </c>
      <c r="AS32">
        <v>26602.12</v>
      </c>
      <c r="AT32">
        <v>60924.925999999999</v>
      </c>
      <c r="AU32">
        <v>74296.875</v>
      </c>
      <c r="AV32">
        <v>85576.57</v>
      </c>
      <c r="AW32">
        <v>99579.14</v>
      </c>
      <c r="AX32">
        <v>121761.67</v>
      </c>
      <c r="AY32">
        <v>723.55005000000006</v>
      </c>
      <c r="AZ32">
        <v>22090.482</v>
      </c>
      <c r="BA32">
        <v>14649.864</v>
      </c>
      <c r="BB32">
        <v>4973.174</v>
      </c>
      <c r="BC32">
        <v>8775.2240000000002</v>
      </c>
      <c r="BD32">
        <v>1104.3341</v>
      </c>
      <c r="BE32">
        <v>2980.8926000000001</v>
      </c>
      <c r="BF32">
        <v>21021.71</v>
      </c>
      <c r="BG32">
        <v>5571.8410000000003</v>
      </c>
      <c r="BH32">
        <v>7864.9946</v>
      </c>
      <c r="BI32">
        <v>5493.3076000000001</v>
      </c>
      <c r="BJ32">
        <v>10348.261</v>
      </c>
      <c r="BK32">
        <v>2149.0898000000002</v>
      </c>
      <c r="BL32">
        <v>16166.897000000001</v>
      </c>
      <c r="BM32">
        <v>39649.815999999999</v>
      </c>
      <c r="BN32">
        <v>13062.866</v>
      </c>
      <c r="BO32">
        <v>4704.4097000000002</v>
      </c>
      <c r="BP32">
        <v>7457.3440000000001</v>
      </c>
      <c r="BQ32">
        <v>26512.241999999998</v>
      </c>
      <c r="BR32">
        <v>36021.69</v>
      </c>
      <c r="BS32">
        <v>89820.46</v>
      </c>
      <c r="BT32">
        <v>113624.47</v>
      </c>
      <c r="BU32">
        <v>134640.6</v>
      </c>
      <c r="BV32">
        <v>156492.23000000001</v>
      </c>
      <c r="BW32">
        <v>197443.14</v>
      </c>
      <c r="BX32">
        <v>1768.4349999999999</v>
      </c>
      <c r="BY32">
        <v>2325.8225000000002</v>
      </c>
      <c r="BZ32">
        <v>1585.0609999999999</v>
      </c>
      <c r="CA32">
        <v>736.56359999999995</v>
      </c>
      <c r="CB32">
        <v>1129.7369000000001</v>
      </c>
      <c r="CC32">
        <v>207.28061</v>
      </c>
      <c r="CD32">
        <v>441.94459999999998</v>
      </c>
      <c r="CE32">
        <v>3015.3049999999998</v>
      </c>
      <c r="CF32">
        <v>1164.1921</v>
      </c>
      <c r="CG32">
        <v>1287.3852999999999</v>
      </c>
      <c r="CH32">
        <v>1146.8732</v>
      </c>
      <c r="CI32">
        <v>1698.6848</v>
      </c>
      <c r="CJ32">
        <v>595.44870000000003</v>
      </c>
      <c r="CK32">
        <v>3424.7640000000001</v>
      </c>
      <c r="CL32">
        <v>9003.0205000000005</v>
      </c>
      <c r="CM32">
        <v>1579.001</v>
      </c>
      <c r="CN32">
        <v>1096.0028</v>
      </c>
      <c r="CO32">
        <v>1486.6682000000001</v>
      </c>
      <c r="CP32">
        <v>3387.8330000000001</v>
      </c>
      <c r="CQ32">
        <v>3601.5502999999999</v>
      </c>
      <c r="CR32">
        <v>9461.8639999999996</v>
      </c>
      <c r="CS32">
        <v>12872.031999999999</v>
      </c>
      <c r="CT32">
        <v>16110.14</v>
      </c>
      <c r="CU32">
        <v>18112.055</v>
      </c>
      <c r="CV32">
        <v>24693.474999999999</v>
      </c>
      <c r="CW32">
        <v>319.61275999999998</v>
      </c>
      <c r="CX32">
        <v>21114.14</v>
      </c>
      <c r="CY32">
        <v>14204.905000000001</v>
      </c>
      <c r="CZ32">
        <v>4122.2437</v>
      </c>
      <c r="DA32">
        <v>8719.9069999999992</v>
      </c>
      <c r="DB32">
        <v>1019.7621</v>
      </c>
      <c r="DC32">
        <v>2791.9967999999999</v>
      </c>
      <c r="DD32">
        <v>18438.330000000002</v>
      </c>
      <c r="DE32">
        <v>5373.5483000000004</v>
      </c>
      <c r="DF32">
        <v>6167.3329999999996</v>
      </c>
      <c r="DG32">
        <v>4142.2323999999999</v>
      </c>
      <c r="DH32">
        <v>9540.99</v>
      </c>
      <c r="DI32">
        <v>1714.2494999999999</v>
      </c>
      <c r="DJ32">
        <v>14982.394</v>
      </c>
      <c r="DK32">
        <v>35041.035000000003</v>
      </c>
      <c r="DL32">
        <v>11435.33</v>
      </c>
      <c r="DM32">
        <v>3867.6017999999999</v>
      </c>
      <c r="DN32">
        <v>5493.48</v>
      </c>
      <c r="DO32">
        <v>24389.48</v>
      </c>
      <c r="DP32">
        <v>35380.22</v>
      </c>
      <c r="DQ32">
        <v>84640.914000000004</v>
      </c>
      <c r="DR32">
        <v>110181.04</v>
      </c>
      <c r="DS32">
        <v>131981.84</v>
      </c>
      <c r="DT32">
        <v>150691.78</v>
      </c>
      <c r="DU32">
        <v>192244.69</v>
      </c>
      <c r="DV32">
        <v>1648.9772</v>
      </c>
      <c r="DW32">
        <v>20090.213</v>
      </c>
      <c r="DX32">
        <v>12563.001</v>
      </c>
      <c r="DY32">
        <v>3583.5421999999999</v>
      </c>
      <c r="DZ32">
        <v>7757.8516</v>
      </c>
      <c r="EA32">
        <v>911.43409999999994</v>
      </c>
      <c r="EB32">
        <v>2140.5972000000002</v>
      </c>
      <c r="EC32">
        <v>16097.643</v>
      </c>
      <c r="ED32">
        <v>4804.3310000000001</v>
      </c>
      <c r="EE32">
        <v>5659.5454</v>
      </c>
      <c r="EF32">
        <v>3193.049</v>
      </c>
      <c r="EG32">
        <v>8180.2380000000003</v>
      </c>
      <c r="EH32">
        <v>1210.4015999999999</v>
      </c>
      <c r="EI32">
        <v>11089.249</v>
      </c>
      <c r="EJ32">
        <v>26550.734</v>
      </c>
      <c r="EK32">
        <v>10252.754000000001</v>
      </c>
      <c r="EL32">
        <v>3397.7035999999998</v>
      </c>
      <c r="EM32">
        <v>4748.7143999999998</v>
      </c>
      <c r="EN32">
        <v>21730.785</v>
      </c>
      <c r="EO32">
        <v>32794.75</v>
      </c>
      <c r="EP32">
        <v>80599.100000000006</v>
      </c>
      <c r="EQ32">
        <v>104429.34</v>
      </c>
      <c r="ER32">
        <v>120931.38</v>
      </c>
      <c r="ES32">
        <v>141125.76999999999</v>
      </c>
      <c r="ET32">
        <v>177814.97</v>
      </c>
      <c r="EU32">
        <v>1298.1597999999999</v>
      </c>
      <c r="EV32">
        <v>16807.588</v>
      </c>
      <c r="EW32">
        <v>10972.385</v>
      </c>
      <c r="EX32">
        <v>3064.6574999999998</v>
      </c>
      <c r="EY32">
        <v>6744.1059999999998</v>
      </c>
      <c r="EZ32">
        <v>652.44359999999995</v>
      </c>
      <c r="FA32">
        <v>1997.8569</v>
      </c>
      <c r="FB32">
        <v>13411.885</v>
      </c>
      <c r="FC32">
        <v>3419.7588000000001</v>
      </c>
      <c r="FD32">
        <v>4770.5969999999998</v>
      </c>
      <c r="FE32">
        <v>2503.3195999999998</v>
      </c>
      <c r="FF32">
        <v>6640.9663</v>
      </c>
      <c r="FG32">
        <v>637.43870000000004</v>
      </c>
      <c r="FH32">
        <v>8591.7099999999991</v>
      </c>
      <c r="FI32">
        <v>19436.101999999999</v>
      </c>
      <c r="FJ32">
        <v>9249.9009999999998</v>
      </c>
      <c r="FK32">
        <v>1848.1741</v>
      </c>
      <c r="FL32">
        <v>3314.2078000000001</v>
      </c>
      <c r="FM32">
        <v>18974.942999999999</v>
      </c>
      <c r="FN32">
        <v>27945.822</v>
      </c>
      <c r="FO32">
        <v>70574.625</v>
      </c>
      <c r="FP32">
        <v>90990.86</v>
      </c>
      <c r="FQ32">
        <v>108009.12</v>
      </c>
      <c r="FR32">
        <v>125419.19</v>
      </c>
      <c r="FS32">
        <v>152185.75</v>
      </c>
      <c r="FT32">
        <v>1190.4668999999999</v>
      </c>
    </row>
    <row r="33" spans="1:176" x14ac:dyDescent="0.25">
      <c r="A33" s="1">
        <f t="shared" si="0"/>
        <v>1982</v>
      </c>
      <c r="B33">
        <v>21860.682000000001</v>
      </c>
      <c r="C33">
        <v>13444.661</v>
      </c>
      <c r="D33">
        <v>4227.0415000000003</v>
      </c>
      <c r="E33">
        <v>8749.1209999999992</v>
      </c>
      <c r="F33">
        <v>1086.0354</v>
      </c>
      <c r="G33">
        <v>2620.3984</v>
      </c>
      <c r="H33">
        <v>16654.094000000001</v>
      </c>
      <c r="I33">
        <v>4673.0654000000004</v>
      </c>
      <c r="J33">
        <v>6343.4736000000003</v>
      </c>
      <c r="K33">
        <v>3727.9079999999999</v>
      </c>
      <c r="L33">
        <v>8181.0020000000004</v>
      </c>
      <c r="M33">
        <v>1606.1153999999999</v>
      </c>
      <c r="N33">
        <v>13328.163</v>
      </c>
      <c r="O33">
        <v>32074.06</v>
      </c>
      <c r="P33">
        <v>11217.695</v>
      </c>
      <c r="Q33">
        <v>2941.0016999999998</v>
      </c>
      <c r="R33">
        <v>5466.71</v>
      </c>
      <c r="S33">
        <v>22371.861000000001</v>
      </c>
      <c r="T33">
        <v>35445.339999999997</v>
      </c>
      <c r="U33">
        <v>87076.37</v>
      </c>
      <c r="V33">
        <v>111615.56</v>
      </c>
      <c r="W33">
        <v>131343.76999999999</v>
      </c>
      <c r="X33">
        <v>151900.97</v>
      </c>
      <c r="Y33">
        <v>191945.53</v>
      </c>
      <c r="Z33">
        <v>1606.5135</v>
      </c>
      <c r="AA33">
        <v>10746.16</v>
      </c>
      <c r="AB33">
        <v>7158.732</v>
      </c>
      <c r="AC33">
        <v>1934.0485000000001</v>
      </c>
      <c r="AD33">
        <v>3837.0432000000001</v>
      </c>
      <c r="AE33">
        <v>513.24474999999995</v>
      </c>
      <c r="AF33">
        <v>1473.4929999999999</v>
      </c>
      <c r="AG33">
        <v>8385.4629999999997</v>
      </c>
      <c r="AH33">
        <v>2394.3672000000001</v>
      </c>
      <c r="AI33">
        <v>2915.7062999999998</v>
      </c>
      <c r="AJ33">
        <v>1732.3975</v>
      </c>
      <c r="AK33">
        <v>4641.6239999999998</v>
      </c>
      <c r="AL33">
        <v>825.21514999999999</v>
      </c>
      <c r="AM33">
        <v>8632.1489999999994</v>
      </c>
      <c r="AN33">
        <v>18294.502</v>
      </c>
      <c r="AO33">
        <v>6154.8896000000004</v>
      </c>
      <c r="AP33">
        <v>1230.9929999999999</v>
      </c>
      <c r="AQ33">
        <v>2345.6174000000001</v>
      </c>
      <c r="AR33">
        <v>13688.313</v>
      </c>
      <c r="AS33">
        <v>17983.34</v>
      </c>
      <c r="AT33">
        <v>42841.105000000003</v>
      </c>
      <c r="AU33">
        <v>55913.785000000003</v>
      </c>
      <c r="AV33">
        <v>67183.95</v>
      </c>
      <c r="AW33">
        <v>82226.820000000007</v>
      </c>
      <c r="AX33">
        <v>113290.15</v>
      </c>
      <c r="AY33">
        <v>692.03330000000005</v>
      </c>
      <c r="AZ33">
        <v>27916.717000000001</v>
      </c>
      <c r="BA33">
        <v>16726.803</v>
      </c>
      <c r="BB33">
        <v>5411.7280000000001</v>
      </c>
      <c r="BC33">
        <v>11964.721</v>
      </c>
      <c r="BD33">
        <v>1475.0323000000001</v>
      </c>
      <c r="BE33">
        <v>3650.9459999999999</v>
      </c>
      <c r="BF33">
        <v>21242.134999999998</v>
      </c>
      <c r="BG33">
        <v>6950.31</v>
      </c>
      <c r="BH33">
        <v>9138.44</v>
      </c>
      <c r="BI33">
        <v>5301.0967000000001</v>
      </c>
      <c r="BJ33">
        <v>12580.254999999999</v>
      </c>
      <c r="BK33">
        <v>2707.8015</v>
      </c>
      <c r="BL33">
        <v>20889.37</v>
      </c>
      <c r="BM33">
        <v>49757.175999999999</v>
      </c>
      <c r="BN33">
        <v>20431.785</v>
      </c>
      <c r="BO33">
        <v>5892.7020000000002</v>
      </c>
      <c r="BP33">
        <v>8065.6986999999999</v>
      </c>
      <c r="BQ33">
        <v>34046.008000000002</v>
      </c>
      <c r="BR33">
        <v>44742.688000000002</v>
      </c>
      <c r="BS33">
        <v>114790.984</v>
      </c>
      <c r="BT33">
        <v>151197.51999999999</v>
      </c>
      <c r="BU33">
        <v>180436.83</v>
      </c>
      <c r="BV33">
        <v>216161.1</v>
      </c>
      <c r="BW33">
        <v>271503</v>
      </c>
      <c r="BX33">
        <v>2532.7048</v>
      </c>
      <c r="BY33">
        <v>5215.9110000000001</v>
      </c>
      <c r="BZ33">
        <v>2871.2730000000001</v>
      </c>
      <c r="CA33">
        <v>1144.2682</v>
      </c>
      <c r="CB33">
        <v>2441.0502999999999</v>
      </c>
      <c r="CC33">
        <v>294.99572999999998</v>
      </c>
      <c r="CD33">
        <v>589.38869999999997</v>
      </c>
      <c r="CE33">
        <v>3769.5320000000002</v>
      </c>
      <c r="CF33">
        <v>1423.7854</v>
      </c>
      <c r="CG33">
        <v>1911.5304000000001</v>
      </c>
      <c r="CH33">
        <v>1184.1484</v>
      </c>
      <c r="CI33">
        <v>2413.0962</v>
      </c>
      <c r="CJ33">
        <v>574.46990000000005</v>
      </c>
      <c r="CK33">
        <v>4086.4539</v>
      </c>
      <c r="CL33">
        <v>9555.23</v>
      </c>
      <c r="CM33">
        <v>4081.3622999999998</v>
      </c>
      <c r="CN33">
        <v>1367.6409000000001</v>
      </c>
      <c r="CO33">
        <v>1886.7950000000001</v>
      </c>
      <c r="CP33">
        <v>6599.3095999999996</v>
      </c>
      <c r="CQ33">
        <v>8078.4219999999996</v>
      </c>
      <c r="CR33">
        <v>19513.752</v>
      </c>
      <c r="CS33">
        <v>25475.01</v>
      </c>
      <c r="CT33">
        <v>30187.33</v>
      </c>
      <c r="CU33">
        <v>35680.07</v>
      </c>
      <c r="CV33">
        <v>44526.82</v>
      </c>
      <c r="CW33">
        <v>590.43273999999997</v>
      </c>
      <c r="CX33">
        <v>26171.315999999999</v>
      </c>
      <c r="CY33">
        <v>16029.27</v>
      </c>
      <c r="CZ33">
        <v>5252.5834999999997</v>
      </c>
      <c r="DA33">
        <v>10216.727000000001</v>
      </c>
      <c r="DB33">
        <v>1321.7650000000001</v>
      </c>
      <c r="DC33">
        <v>2970.0749999999998</v>
      </c>
      <c r="DD33">
        <v>19607.322</v>
      </c>
      <c r="DE33">
        <v>5767.0119999999997</v>
      </c>
      <c r="DF33">
        <v>7646.402</v>
      </c>
      <c r="DG33">
        <v>4712.3429999999998</v>
      </c>
      <c r="DH33">
        <v>9443.34</v>
      </c>
      <c r="DI33">
        <v>2014.0565999999999</v>
      </c>
      <c r="DJ33">
        <v>16193.279</v>
      </c>
      <c r="DK33">
        <v>37859.629999999997</v>
      </c>
      <c r="DL33">
        <v>12498.578</v>
      </c>
      <c r="DM33">
        <v>3485.3539999999998</v>
      </c>
      <c r="DN33">
        <v>7109.9709999999995</v>
      </c>
      <c r="DO33">
        <v>26589.226999999999</v>
      </c>
      <c r="DP33">
        <v>42470.811999999998</v>
      </c>
      <c r="DQ33">
        <v>97427.875</v>
      </c>
      <c r="DR33">
        <v>123426.63</v>
      </c>
      <c r="DS33">
        <v>144253</v>
      </c>
      <c r="DT33">
        <v>166388.6</v>
      </c>
      <c r="DU33">
        <v>216337.95</v>
      </c>
      <c r="DV33">
        <v>1935.5878</v>
      </c>
      <c r="DW33">
        <v>22706.963</v>
      </c>
      <c r="DX33">
        <v>13242.203</v>
      </c>
      <c r="DY33">
        <v>3937.5457000000001</v>
      </c>
      <c r="DZ33">
        <v>9678.3809999999994</v>
      </c>
      <c r="EA33">
        <v>1184.6221</v>
      </c>
      <c r="EB33">
        <v>2535.0945000000002</v>
      </c>
      <c r="EC33">
        <v>16441.655999999999</v>
      </c>
      <c r="ED33">
        <v>4233.3813</v>
      </c>
      <c r="EE33">
        <v>6768.8842999999997</v>
      </c>
      <c r="EF33">
        <v>4046.7350000000001</v>
      </c>
      <c r="EG33">
        <v>8490.26</v>
      </c>
      <c r="EH33">
        <v>1504.6547</v>
      </c>
      <c r="EI33">
        <v>12843.217000000001</v>
      </c>
      <c r="EJ33">
        <v>32217.361000000001</v>
      </c>
      <c r="EK33">
        <v>10731.134</v>
      </c>
      <c r="EL33">
        <v>2522.8773999999999</v>
      </c>
      <c r="EM33">
        <v>5297.6845999999996</v>
      </c>
      <c r="EN33">
        <v>23107.758000000002</v>
      </c>
      <c r="EO33">
        <v>36125.995999999999</v>
      </c>
      <c r="EP33">
        <v>90076.44</v>
      </c>
      <c r="EQ33">
        <v>115828.41</v>
      </c>
      <c r="ER33">
        <v>135654.79999999999</v>
      </c>
      <c r="ES33">
        <v>156436.75</v>
      </c>
      <c r="ET33">
        <v>194900.22</v>
      </c>
      <c r="EU33">
        <v>1726.3373999999999</v>
      </c>
      <c r="EV33">
        <v>19072.184000000001</v>
      </c>
      <c r="EW33">
        <v>12703.146000000001</v>
      </c>
      <c r="EX33">
        <v>3664.4223999999999</v>
      </c>
      <c r="EY33">
        <v>7139.12</v>
      </c>
      <c r="EZ33">
        <v>904.2115</v>
      </c>
      <c r="FA33">
        <v>2403.8179</v>
      </c>
      <c r="FB33">
        <v>15252.901</v>
      </c>
      <c r="FC33">
        <v>3681.6338000000001</v>
      </c>
      <c r="FD33">
        <v>4766.0977000000003</v>
      </c>
      <c r="FE33">
        <v>2707.0264000000002</v>
      </c>
      <c r="FF33">
        <v>5977.2206999999999</v>
      </c>
      <c r="FG33">
        <v>1185.3433</v>
      </c>
      <c r="FH33">
        <v>9589.2340000000004</v>
      </c>
      <c r="FI33">
        <v>25030.04</v>
      </c>
      <c r="FJ33">
        <v>8357.1209999999992</v>
      </c>
      <c r="FK33">
        <v>2390.2660000000001</v>
      </c>
      <c r="FL33">
        <v>3976.9956000000002</v>
      </c>
      <c r="FM33">
        <v>15831.623</v>
      </c>
      <c r="FN33">
        <v>31896.383000000002</v>
      </c>
      <c r="FO33">
        <v>80971.55</v>
      </c>
      <c r="FP33">
        <v>102163.99</v>
      </c>
      <c r="FQ33">
        <v>118749.19500000001</v>
      </c>
      <c r="FR33">
        <v>133603.60999999999</v>
      </c>
      <c r="FS33">
        <v>163883.78</v>
      </c>
      <c r="FT33">
        <v>1013.80963</v>
      </c>
    </row>
    <row r="34" spans="1:176" x14ac:dyDescent="0.25">
      <c r="A34" s="1">
        <f t="shared" si="0"/>
        <v>1983</v>
      </c>
      <c r="B34">
        <v>22605.879000000001</v>
      </c>
      <c r="C34">
        <v>14925.388000000001</v>
      </c>
      <c r="D34">
        <v>3989.2125999999998</v>
      </c>
      <c r="E34">
        <v>8295.7990000000009</v>
      </c>
      <c r="F34">
        <v>1000.0426</v>
      </c>
      <c r="G34">
        <v>2735.4753000000001</v>
      </c>
      <c r="H34">
        <v>18877.228999999999</v>
      </c>
      <c r="I34">
        <v>5712.3964999999998</v>
      </c>
      <c r="J34">
        <v>5871.4116000000004</v>
      </c>
      <c r="K34">
        <v>3490.3162000000002</v>
      </c>
      <c r="L34">
        <v>9233.2289999999994</v>
      </c>
      <c r="M34">
        <v>1626.7605000000001</v>
      </c>
      <c r="N34">
        <v>13518.857</v>
      </c>
      <c r="O34">
        <v>33160.245999999999</v>
      </c>
      <c r="P34">
        <v>12996.678</v>
      </c>
      <c r="Q34">
        <v>3240.4533999999999</v>
      </c>
      <c r="R34">
        <v>6005.8419999999996</v>
      </c>
      <c r="S34">
        <v>27222.53</v>
      </c>
      <c r="T34">
        <v>37686.675999999999</v>
      </c>
      <c r="U34">
        <v>91572.43</v>
      </c>
      <c r="V34">
        <v>118335.45</v>
      </c>
      <c r="W34">
        <v>139455.14000000001</v>
      </c>
      <c r="X34">
        <v>163346.89000000001</v>
      </c>
      <c r="Y34">
        <v>205526.22</v>
      </c>
      <c r="Z34">
        <v>1462.9337</v>
      </c>
      <c r="AA34">
        <v>18588.734</v>
      </c>
      <c r="AB34">
        <v>11216.951999999999</v>
      </c>
      <c r="AC34">
        <v>2809.9724000000001</v>
      </c>
      <c r="AD34">
        <v>6043.9030000000002</v>
      </c>
      <c r="AE34">
        <v>568.78656000000001</v>
      </c>
      <c r="AF34">
        <v>1659.7195999999999</v>
      </c>
      <c r="AG34">
        <v>13414.834999999999</v>
      </c>
      <c r="AH34">
        <v>4228.7744000000002</v>
      </c>
      <c r="AI34">
        <v>3390.0073000000002</v>
      </c>
      <c r="AJ34">
        <v>2313.9285</v>
      </c>
      <c r="AK34">
        <v>6664.7870000000003</v>
      </c>
      <c r="AL34">
        <v>891.94069999999999</v>
      </c>
      <c r="AM34">
        <v>8410.9619999999995</v>
      </c>
      <c r="AN34">
        <v>20378.223000000002</v>
      </c>
      <c r="AO34">
        <v>8024.4844000000003</v>
      </c>
      <c r="AP34">
        <v>1880.8856000000001</v>
      </c>
      <c r="AQ34">
        <v>3786.8726000000001</v>
      </c>
      <c r="AR34">
        <v>19765.940999999999</v>
      </c>
      <c r="AS34">
        <v>30236.543000000001</v>
      </c>
      <c r="AT34">
        <v>74061.789999999994</v>
      </c>
      <c r="AU34">
        <v>92298.78</v>
      </c>
      <c r="AV34">
        <v>106974.836</v>
      </c>
      <c r="AW34">
        <v>126882.04</v>
      </c>
      <c r="AX34">
        <v>159191.44</v>
      </c>
      <c r="AY34">
        <v>788.80079999999998</v>
      </c>
      <c r="AZ34">
        <v>29248.588</v>
      </c>
      <c r="BA34">
        <v>19833.741999999998</v>
      </c>
      <c r="BB34">
        <v>4833.0709999999999</v>
      </c>
      <c r="BC34">
        <v>10879.762000000001</v>
      </c>
      <c r="BD34">
        <v>1211.9839999999999</v>
      </c>
      <c r="BE34">
        <v>4447.54</v>
      </c>
      <c r="BF34">
        <v>24789.5</v>
      </c>
      <c r="BG34">
        <v>8877.3089999999993</v>
      </c>
      <c r="BH34">
        <v>7479.152</v>
      </c>
      <c r="BI34">
        <v>4664.7879999999996</v>
      </c>
      <c r="BJ34">
        <v>13946.669</v>
      </c>
      <c r="BK34">
        <v>2669.4926999999998</v>
      </c>
      <c r="BL34">
        <v>18197.271000000001</v>
      </c>
      <c r="BM34">
        <v>46322.258000000002</v>
      </c>
      <c r="BN34">
        <v>17823.129000000001</v>
      </c>
      <c r="BO34">
        <v>4577.7939999999999</v>
      </c>
      <c r="BP34">
        <v>8528.9349999999995</v>
      </c>
      <c r="BQ34">
        <v>39191.160000000003</v>
      </c>
      <c r="BR34">
        <v>47367.535000000003</v>
      </c>
      <c r="BS34">
        <v>106508.43</v>
      </c>
      <c r="BT34">
        <v>139354.35999999999</v>
      </c>
      <c r="BU34">
        <v>166018.53</v>
      </c>
      <c r="BV34">
        <v>197105.31</v>
      </c>
      <c r="BW34">
        <v>243896.97</v>
      </c>
      <c r="BX34">
        <v>1912.8114</v>
      </c>
      <c r="BY34">
        <v>3458.1750000000002</v>
      </c>
      <c r="BZ34">
        <v>2797.6046999999999</v>
      </c>
      <c r="CA34">
        <v>763.22580000000005</v>
      </c>
      <c r="CB34">
        <v>1631.7225000000001</v>
      </c>
      <c r="CC34">
        <v>210.48827</v>
      </c>
      <c r="CD34">
        <v>870.69259999999997</v>
      </c>
      <c r="CE34">
        <v>3807.873</v>
      </c>
      <c r="CF34">
        <v>1784.3333</v>
      </c>
      <c r="CG34">
        <v>1172.8894</v>
      </c>
      <c r="CH34">
        <v>871.93053999999995</v>
      </c>
      <c r="CI34">
        <v>2576.2233999999999</v>
      </c>
      <c r="CJ34">
        <v>601.78869999999995</v>
      </c>
      <c r="CK34">
        <v>4305.7466000000004</v>
      </c>
      <c r="CL34">
        <v>9682.8050000000003</v>
      </c>
      <c r="CM34">
        <v>3101.4054999999998</v>
      </c>
      <c r="CN34">
        <v>1024.1215</v>
      </c>
      <c r="CO34">
        <v>1736.8751999999999</v>
      </c>
      <c r="CP34">
        <v>6096.5385999999999</v>
      </c>
      <c r="CQ34">
        <v>5267.0933000000005</v>
      </c>
      <c r="CR34">
        <v>12395.805</v>
      </c>
      <c r="CS34">
        <v>15876.423000000001</v>
      </c>
      <c r="CT34">
        <v>18539.855</v>
      </c>
      <c r="CU34">
        <v>22371.516</v>
      </c>
      <c r="CV34">
        <v>28880.560000000001</v>
      </c>
      <c r="CW34">
        <v>364.89654999999999</v>
      </c>
      <c r="CX34">
        <v>25491.502</v>
      </c>
      <c r="CY34">
        <v>16818.555</v>
      </c>
      <c r="CZ34">
        <v>4773.299</v>
      </c>
      <c r="DA34">
        <v>9325.3670000000002</v>
      </c>
      <c r="DB34">
        <v>1141.2435</v>
      </c>
      <c r="DC34">
        <v>3190.8856999999998</v>
      </c>
      <c r="DD34">
        <v>21738.208999999999</v>
      </c>
      <c r="DE34">
        <v>6979.4160000000002</v>
      </c>
      <c r="DF34">
        <v>6502.2196999999996</v>
      </c>
      <c r="DG34">
        <v>4302.7866000000004</v>
      </c>
      <c r="DH34">
        <v>11118.343999999999</v>
      </c>
      <c r="DI34">
        <v>2181.4355</v>
      </c>
      <c r="DJ34">
        <v>17880.04</v>
      </c>
      <c r="DK34">
        <v>42251.21</v>
      </c>
      <c r="DL34">
        <v>15493.723</v>
      </c>
      <c r="DM34">
        <v>4201.4984999999997</v>
      </c>
      <c r="DN34">
        <v>7586.5546999999997</v>
      </c>
      <c r="DO34">
        <v>31458.708999999999</v>
      </c>
      <c r="DP34">
        <v>42100.652000000002</v>
      </c>
      <c r="DQ34">
        <v>103084.18</v>
      </c>
      <c r="DR34">
        <v>134342.66</v>
      </c>
      <c r="DS34">
        <v>158086.82999999999</v>
      </c>
      <c r="DT34">
        <v>185759.14</v>
      </c>
      <c r="DU34">
        <v>230962.2</v>
      </c>
      <c r="DV34">
        <v>1708.0817999999999</v>
      </c>
      <c r="DW34">
        <v>21554.695</v>
      </c>
      <c r="DX34">
        <v>14914.118</v>
      </c>
      <c r="DY34">
        <v>3908.1711</v>
      </c>
      <c r="DZ34">
        <v>8620.5580000000009</v>
      </c>
      <c r="EA34">
        <v>1112.5363</v>
      </c>
      <c r="EB34">
        <v>2847.7321999999999</v>
      </c>
      <c r="EC34">
        <v>20020.291000000001</v>
      </c>
      <c r="ED34">
        <v>5068.1549999999997</v>
      </c>
      <c r="EE34">
        <v>6147.4624000000003</v>
      </c>
      <c r="EF34">
        <v>3526.0203000000001</v>
      </c>
      <c r="EG34">
        <v>8384.6450000000004</v>
      </c>
      <c r="EH34">
        <v>1484.2139999999999</v>
      </c>
      <c r="EI34">
        <v>15580.081</v>
      </c>
      <c r="EJ34">
        <v>35599.370000000003</v>
      </c>
      <c r="EK34">
        <v>13043.254000000001</v>
      </c>
      <c r="EL34">
        <v>3239.98</v>
      </c>
      <c r="EM34">
        <v>5889.1283999999996</v>
      </c>
      <c r="EN34">
        <v>26508.14</v>
      </c>
      <c r="EO34">
        <v>35988.722999999998</v>
      </c>
      <c r="EP34">
        <v>94943.3</v>
      </c>
      <c r="EQ34">
        <v>118683.36</v>
      </c>
      <c r="ER34">
        <v>133943.01999999999</v>
      </c>
      <c r="ES34">
        <v>159935.89000000001</v>
      </c>
      <c r="ET34">
        <v>208166.61</v>
      </c>
      <c r="EU34">
        <v>1606.4167</v>
      </c>
      <c r="EV34">
        <v>20056.555</v>
      </c>
      <c r="EW34">
        <v>12347.733</v>
      </c>
      <c r="EX34">
        <v>3330.1277</v>
      </c>
      <c r="EY34">
        <v>6478.6147000000001</v>
      </c>
      <c r="EZ34">
        <v>837.24919999999997</v>
      </c>
      <c r="FA34">
        <v>1922.3805</v>
      </c>
      <c r="FB34">
        <v>14952.4375</v>
      </c>
      <c r="FC34">
        <v>4577.6216000000004</v>
      </c>
      <c r="FD34">
        <v>5155.848</v>
      </c>
      <c r="FE34">
        <v>2665.7143999999998</v>
      </c>
      <c r="FF34">
        <v>7557.5347000000002</v>
      </c>
      <c r="FG34">
        <v>1153.1808000000001</v>
      </c>
      <c r="FH34">
        <v>9215.1455000000005</v>
      </c>
      <c r="FI34">
        <v>24707.23</v>
      </c>
      <c r="FJ34">
        <v>10812.229499999999</v>
      </c>
      <c r="FK34">
        <v>2147.4000999999998</v>
      </c>
      <c r="FL34">
        <v>4424.9570000000003</v>
      </c>
      <c r="FM34">
        <v>21837.013999999999</v>
      </c>
      <c r="FN34">
        <v>34230.480000000003</v>
      </c>
      <c r="FO34">
        <v>79410.304999999993</v>
      </c>
      <c r="FP34">
        <v>106032.65</v>
      </c>
      <c r="FQ34">
        <v>129433.09</v>
      </c>
      <c r="FR34">
        <v>147761.34</v>
      </c>
      <c r="FS34">
        <v>182180.77</v>
      </c>
      <c r="FT34">
        <v>1130.1782000000001</v>
      </c>
    </row>
    <row r="35" spans="1:176" x14ac:dyDescent="0.25">
      <c r="A35" s="1">
        <f t="shared" si="0"/>
        <v>1984</v>
      </c>
      <c r="B35">
        <v>18140.116999999998</v>
      </c>
      <c r="C35">
        <v>12023.169</v>
      </c>
      <c r="D35">
        <v>3445.6675</v>
      </c>
      <c r="E35">
        <v>7061.2646000000004</v>
      </c>
      <c r="F35">
        <v>792.44979999999998</v>
      </c>
      <c r="G35">
        <v>2273.779</v>
      </c>
      <c r="H35">
        <v>15451.141</v>
      </c>
      <c r="I35">
        <v>4189.2704999999996</v>
      </c>
      <c r="J35">
        <v>4952.3456999999999</v>
      </c>
      <c r="K35">
        <v>3089.8126999999999</v>
      </c>
      <c r="L35">
        <v>6947.0595999999996</v>
      </c>
      <c r="M35">
        <v>1343.6266000000001</v>
      </c>
      <c r="N35">
        <v>10428.475</v>
      </c>
      <c r="O35">
        <v>25634.748</v>
      </c>
      <c r="P35">
        <v>9888.1044999999995</v>
      </c>
      <c r="Q35">
        <v>2407.7898</v>
      </c>
      <c r="R35">
        <v>4365.9062000000004</v>
      </c>
      <c r="S35">
        <v>21063.594000000001</v>
      </c>
      <c r="T35">
        <v>30286.133000000002</v>
      </c>
      <c r="U35">
        <v>74727.100000000006</v>
      </c>
      <c r="V35">
        <v>95044.96</v>
      </c>
      <c r="W35">
        <v>111443.97</v>
      </c>
      <c r="X35">
        <v>129085.97</v>
      </c>
      <c r="Y35">
        <v>161057.9</v>
      </c>
      <c r="Z35">
        <v>1253.7693999999999</v>
      </c>
      <c r="AA35">
        <v>10592.236000000001</v>
      </c>
      <c r="AB35">
        <v>5681.6329999999998</v>
      </c>
      <c r="AC35">
        <v>2318.3847999999998</v>
      </c>
      <c r="AD35">
        <v>4348.9750000000004</v>
      </c>
      <c r="AE35">
        <v>402.81778000000003</v>
      </c>
      <c r="AF35">
        <v>906.40734999999995</v>
      </c>
      <c r="AG35">
        <v>7075.5919999999996</v>
      </c>
      <c r="AH35">
        <v>1843.3842</v>
      </c>
      <c r="AI35">
        <v>2366.4025999999999</v>
      </c>
      <c r="AJ35">
        <v>1785.7327</v>
      </c>
      <c r="AK35">
        <v>3404.1080000000002</v>
      </c>
      <c r="AL35">
        <v>609.45259999999996</v>
      </c>
      <c r="AM35">
        <v>5905.1997000000001</v>
      </c>
      <c r="AN35">
        <v>15059.539000000001</v>
      </c>
      <c r="AO35">
        <v>5256.9319999999998</v>
      </c>
      <c r="AP35">
        <v>1733.6676</v>
      </c>
      <c r="AQ35">
        <v>2699.9760000000001</v>
      </c>
      <c r="AR35">
        <v>13504.853999999999</v>
      </c>
      <c r="AS35">
        <v>16361.821</v>
      </c>
      <c r="AT35">
        <v>38373.542999999998</v>
      </c>
      <c r="AU35">
        <v>47755.49</v>
      </c>
      <c r="AV35">
        <v>56452.745999999999</v>
      </c>
      <c r="AW35">
        <v>66484.86</v>
      </c>
      <c r="AX35">
        <v>85504.74</v>
      </c>
      <c r="AY35">
        <v>684.06804999999997</v>
      </c>
      <c r="AZ35">
        <v>24685.219000000001</v>
      </c>
      <c r="BA35">
        <v>17168.759999999998</v>
      </c>
      <c r="BB35">
        <v>5104.8706000000002</v>
      </c>
      <c r="BC35">
        <v>10004.01</v>
      </c>
      <c r="BD35">
        <v>1251.8857</v>
      </c>
      <c r="BE35">
        <v>3164.7294999999999</v>
      </c>
      <c r="BF35">
        <v>22445.421999999999</v>
      </c>
      <c r="BG35">
        <v>6418.39</v>
      </c>
      <c r="BH35">
        <v>6448.7659999999996</v>
      </c>
      <c r="BI35">
        <v>4550.6580000000004</v>
      </c>
      <c r="BJ35">
        <v>9060.5529999999999</v>
      </c>
      <c r="BK35">
        <v>2676.2307000000001</v>
      </c>
      <c r="BL35">
        <v>14997.087</v>
      </c>
      <c r="BM35">
        <v>41925.760000000002</v>
      </c>
      <c r="BN35">
        <v>13211.353999999999</v>
      </c>
      <c r="BO35">
        <v>3901.4866000000002</v>
      </c>
      <c r="BP35">
        <v>6177.2353999999996</v>
      </c>
      <c r="BQ35">
        <v>27455.493999999999</v>
      </c>
      <c r="BR35">
        <v>42052.387000000002</v>
      </c>
      <c r="BS35">
        <v>105682.56</v>
      </c>
      <c r="BT35">
        <v>131690.42000000001</v>
      </c>
      <c r="BU35">
        <v>150088.56</v>
      </c>
      <c r="BV35">
        <v>170257.3</v>
      </c>
      <c r="BW35">
        <v>221048.38</v>
      </c>
      <c r="BX35">
        <v>1657.3945000000001</v>
      </c>
      <c r="BY35">
        <v>3665.3804</v>
      </c>
      <c r="BZ35">
        <v>3487.3240000000001</v>
      </c>
      <c r="CA35">
        <v>783.72019999999998</v>
      </c>
      <c r="CB35">
        <v>1493.923</v>
      </c>
      <c r="CC35">
        <v>264.87830000000002</v>
      </c>
      <c r="CD35">
        <v>749.67409999999995</v>
      </c>
      <c r="CE35">
        <v>4569.8069999999998</v>
      </c>
      <c r="CF35">
        <v>1582.0255999999999</v>
      </c>
      <c r="CG35">
        <v>1162.1686</v>
      </c>
      <c r="CH35">
        <v>722.73199999999997</v>
      </c>
      <c r="CI35">
        <v>2313.1104</v>
      </c>
      <c r="CJ35">
        <v>597.64453000000003</v>
      </c>
      <c r="CK35">
        <v>2883.9313999999999</v>
      </c>
      <c r="CL35">
        <v>7924.1639999999998</v>
      </c>
      <c r="CM35">
        <v>2662.2593000000002</v>
      </c>
      <c r="CN35">
        <v>786.20669999999996</v>
      </c>
      <c r="CO35">
        <v>965.77026000000001</v>
      </c>
      <c r="CP35">
        <v>5734.4939999999997</v>
      </c>
      <c r="CQ35">
        <v>6997.7686000000003</v>
      </c>
      <c r="CR35">
        <v>18892.125</v>
      </c>
      <c r="CS35">
        <v>24379.578000000001</v>
      </c>
      <c r="CT35">
        <v>28161.4</v>
      </c>
      <c r="CU35">
        <v>31837.75</v>
      </c>
      <c r="CV35">
        <v>39597.355000000003</v>
      </c>
      <c r="CW35">
        <v>264.86752000000001</v>
      </c>
      <c r="CX35">
        <v>19424.896000000001</v>
      </c>
      <c r="CY35">
        <v>14199.663</v>
      </c>
      <c r="CZ35">
        <v>3805.5585999999998</v>
      </c>
      <c r="DA35">
        <v>7772.2640000000001</v>
      </c>
      <c r="DB35">
        <v>981.66859999999997</v>
      </c>
      <c r="DC35">
        <v>2753.5585999999998</v>
      </c>
      <c r="DD35">
        <v>17718.245999999999</v>
      </c>
      <c r="DE35">
        <v>5813.91</v>
      </c>
      <c r="DF35">
        <v>5723.8059999999996</v>
      </c>
      <c r="DG35">
        <v>3314.0356000000002</v>
      </c>
      <c r="DH35">
        <v>8724.4179999999997</v>
      </c>
      <c r="DI35">
        <v>1652.7661000000001</v>
      </c>
      <c r="DJ35">
        <v>12931.805</v>
      </c>
      <c r="DK35">
        <v>31059.67</v>
      </c>
      <c r="DL35">
        <v>12407.741</v>
      </c>
      <c r="DM35">
        <v>3088.7256000000002</v>
      </c>
      <c r="DN35">
        <v>4918.8056999999999</v>
      </c>
      <c r="DO35">
        <v>25423.578000000001</v>
      </c>
      <c r="DP35">
        <v>33593.042999999998</v>
      </c>
      <c r="DQ35">
        <v>84467.664000000004</v>
      </c>
      <c r="DR35">
        <v>110103.05</v>
      </c>
      <c r="DS35">
        <v>130934.35</v>
      </c>
      <c r="DT35">
        <v>152112.01999999999</v>
      </c>
      <c r="DU35">
        <v>186051.94</v>
      </c>
      <c r="DV35">
        <v>1378.6954000000001</v>
      </c>
      <c r="DW35">
        <v>18538.616999999998</v>
      </c>
      <c r="DX35">
        <v>12650.736000000001</v>
      </c>
      <c r="DY35">
        <v>3261.8519999999999</v>
      </c>
      <c r="DZ35">
        <v>6802.1986999999999</v>
      </c>
      <c r="EA35">
        <v>817.22833000000003</v>
      </c>
      <c r="EB35">
        <v>2589.7750999999998</v>
      </c>
      <c r="EC35">
        <v>16664.965</v>
      </c>
      <c r="ED35">
        <v>4215.5775999999996</v>
      </c>
      <c r="EE35">
        <v>5037.5853999999999</v>
      </c>
      <c r="EF35">
        <v>3052.1819999999998</v>
      </c>
      <c r="EG35">
        <v>8487.5149999999994</v>
      </c>
      <c r="EH35">
        <v>1168.5192</v>
      </c>
      <c r="EI35">
        <v>9669.0159999999996</v>
      </c>
      <c r="EJ35">
        <v>23305.35</v>
      </c>
      <c r="EK35">
        <v>10316.142</v>
      </c>
      <c r="EL35">
        <v>1913.5862999999999</v>
      </c>
      <c r="EM35">
        <v>4256.8896000000004</v>
      </c>
      <c r="EN35">
        <v>24822.35</v>
      </c>
      <c r="EO35">
        <v>31666.078000000001</v>
      </c>
      <c r="EP35">
        <v>78203.08</v>
      </c>
      <c r="EQ35">
        <v>101544.336</v>
      </c>
      <c r="ER35">
        <v>118229.55499999999</v>
      </c>
      <c r="ES35">
        <v>134362.10999999999</v>
      </c>
      <c r="ET35">
        <v>170914.67</v>
      </c>
      <c r="EU35">
        <v>1301.3676</v>
      </c>
      <c r="EV35">
        <v>16883.268</v>
      </c>
      <c r="EW35">
        <v>9131.7890000000007</v>
      </c>
      <c r="EX35">
        <v>2996.9630999999999</v>
      </c>
      <c r="EY35">
        <v>6506.2236000000003</v>
      </c>
      <c r="EZ35">
        <v>572.31709999999998</v>
      </c>
      <c r="FA35">
        <v>1600.4426000000001</v>
      </c>
      <c r="FB35">
        <v>11770.41</v>
      </c>
      <c r="FC35">
        <v>2843.1574999999998</v>
      </c>
      <c r="FD35">
        <v>4632.3994000000002</v>
      </c>
      <c r="FE35">
        <v>2823.6963000000001</v>
      </c>
      <c r="FF35">
        <v>4275.2744000000002</v>
      </c>
      <c r="FG35">
        <v>1011.9905</v>
      </c>
      <c r="FH35">
        <v>9126.0519999999997</v>
      </c>
      <c r="FI35">
        <v>20748.855</v>
      </c>
      <c r="FJ35">
        <v>7616.2627000000002</v>
      </c>
      <c r="FK35">
        <v>1764.4202</v>
      </c>
      <c r="FL35">
        <v>3994.4652999999998</v>
      </c>
      <c r="FM35">
        <v>14100.894</v>
      </c>
      <c r="FN35">
        <v>26764.74</v>
      </c>
      <c r="FO35">
        <v>62881.976999999999</v>
      </c>
      <c r="FP35">
        <v>78289.98</v>
      </c>
      <c r="FQ35">
        <v>91190.62</v>
      </c>
      <c r="FR35">
        <v>106275.22</v>
      </c>
      <c r="FS35">
        <v>134749.4</v>
      </c>
      <c r="FT35">
        <v>1147.3145</v>
      </c>
    </row>
    <row r="36" spans="1:176" x14ac:dyDescent="0.25">
      <c r="A36" s="1">
        <f t="shared" si="0"/>
        <v>1985</v>
      </c>
      <c r="B36">
        <v>17971.187999999998</v>
      </c>
      <c r="C36">
        <v>11519.859</v>
      </c>
      <c r="D36">
        <v>3148.9602</v>
      </c>
      <c r="E36">
        <v>6503.7479999999996</v>
      </c>
      <c r="F36">
        <v>696.94164999999998</v>
      </c>
      <c r="G36">
        <v>2142.4376999999999</v>
      </c>
      <c r="H36">
        <v>14669.002</v>
      </c>
      <c r="I36">
        <v>4040.3735000000001</v>
      </c>
      <c r="J36">
        <v>4508.1405999999997</v>
      </c>
      <c r="K36">
        <v>2686.0906</v>
      </c>
      <c r="L36">
        <v>6706.4755999999998</v>
      </c>
      <c r="M36">
        <v>1038.7173</v>
      </c>
      <c r="N36">
        <v>9032.0509999999995</v>
      </c>
      <c r="O36">
        <v>22233.771000000001</v>
      </c>
      <c r="P36">
        <v>9309.07</v>
      </c>
      <c r="Q36">
        <v>2217.4191999999998</v>
      </c>
      <c r="R36">
        <v>3966.0378000000001</v>
      </c>
      <c r="S36">
        <v>19789.544999999998</v>
      </c>
      <c r="T36">
        <v>29606.585999999999</v>
      </c>
      <c r="U36">
        <v>70781.710000000006</v>
      </c>
      <c r="V36">
        <v>90190.77</v>
      </c>
      <c r="W36">
        <v>105297.3</v>
      </c>
      <c r="X36">
        <v>121824.14</v>
      </c>
      <c r="Y36">
        <v>149680.88</v>
      </c>
      <c r="Z36">
        <v>1148.7245</v>
      </c>
      <c r="AA36">
        <v>13010.434999999999</v>
      </c>
      <c r="AB36">
        <v>8577.1569999999992</v>
      </c>
      <c r="AC36">
        <v>2605.5659999999998</v>
      </c>
      <c r="AD36">
        <v>5659.9224000000004</v>
      </c>
      <c r="AE36">
        <v>496.64679999999998</v>
      </c>
      <c r="AF36">
        <v>1728.6193000000001</v>
      </c>
      <c r="AG36">
        <v>12006.323</v>
      </c>
      <c r="AH36">
        <v>3051.5146</v>
      </c>
      <c r="AI36">
        <v>3511.9731000000002</v>
      </c>
      <c r="AJ36">
        <v>1634.7795000000001</v>
      </c>
      <c r="AK36">
        <v>4586.0389999999998</v>
      </c>
      <c r="AL36">
        <v>395.70285000000001</v>
      </c>
      <c r="AM36">
        <v>5309.5356000000002</v>
      </c>
      <c r="AN36">
        <v>11854.714</v>
      </c>
      <c r="AO36">
        <v>6210.0439999999999</v>
      </c>
      <c r="AP36">
        <v>1312.5082</v>
      </c>
      <c r="AQ36">
        <v>1515.6768999999999</v>
      </c>
      <c r="AR36">
        <v>13822.065000000001</v>
      </c>
      <c r="AS36">
        <v>22469.963</v>
      </c>
      <c r="AT36">
        <v>58260.63</v>
      </c>
      <c r="AU36">
        <v>77051.929999999993</v>
      </c>
      <c r="AV36">
        <v>91071.05</v>
      </c>
      <c r="AW36">
        <v>100395.07</v>
      </c>
      <c r="AX36">
        <v>118302.984</v>
      </c>
      <c r="AY36">
        <v>893.00620000000004</v>
      </c>
      <c r="AZ36">
        <v>19527.259999999998</v>
      </c>
      <c r="BA36">
        <v>15180.633</v>
      </c>
      <c r="BB36">
        <v>3919.0963999999999</v>
      </c>
      <c r="BC36">
        <v>7941.8819999999996</v>
      </c>
      <c r="BD36">
        <v>1160.2526</v>
      </c>
      <c r="BE36">
        <v>3432.3633</v>
      </c>
      <c r="BF36">
        <v>17724.09</v>
      </c>
      <c r="BG36">
        <v>6688.5102999999999</v>
      </c>
      <c r="BH36">
        <v>7065.5060000000003</v>
      </c>
      <c r="BI36">
        <v>3932.6806999999999</v>
      </c>
      <c r="BJ36">
        <v>12133.51</v>
      </c>
      <c r="BK36">
        <v>1934.2101</v>
      </c>
      <c r="BL36">
        <v>13949.111999999999</v>
      </c>
      <c r="BM36">
        <v>38724.61</v>
      </c>
      <c r="BN36">
        <v>14512.387000000001</v>
      </c>
      <c r="BO36">
        <v>3852.0590000000002</v>
      </c>
      <c r="BP36">
        <v>8558.4169999999995</v>
      </c>
      <c r="BQ36">
        <v>30506.502</v>
      </c>
      <c r="BR36">
        <v>33784.315999999999</v>
      </c>
      <c r="BS36">
        <v>88904.47</v>
      </c>
      <c r="BT36">
        <v>123191.086</v>
      </c>
      <c r="BU36">
        <v>149268.54999999999</v>
      </c>
      <c r="BV36">
        <v>173476.73</v>
      </c>
      <c r="BW36">
        <v>205087.86</v>
      </c>
      <c r="BX36">
        <v>1611.5295000000001</v>
      </c>
      <c r="BY36">
        <v>1972.6049</v>
      </c>
      <c r="BZ36">
        <v>2005.5853999999999</v>
      </c>
      <c r="CA36">
        <v>448.81200000000001</v>
      </c>
      <c r="CB36">
        <v>799.78</v>
      </c>
      <c r="CC36">
        <v>201.45733999999999</v>
      </c>
      <c r="CD36">
        <v>546.44060000000002</v>
      </c>
      <c r="CE36">
        <v>1949.6885</v>
      </c>
      <c r="CF36">
        <v>1189.1646000000001</v>
      </c>
      <c r="CG36">
        <v>1158.778</v>
      </c>
      <c r="CH36">
        <v>650.34466999999995</v>
      </c>
      <c r="CI36">
        <v>2261.2822000000001</v>
      </c>
      <c r="CJ36">
        <v>487.52974999999998</v>
      </c>
      <c r="CK36">
        <v>3017.7912999999999</v>
      </c>
      <c r="CL36">
        <v>7974.7866000000004</v>
      </c>
      <c r="CM36">
        <v>2709.0176000000001</v>
      </c>
      <c r="CN36">
        <v>835.95749999999998</v>
      </c>
      <c r="CO36">
        <v>2111.8359999999998</v>
      </c>
      <c r="CP36">
        <v>4796.1396000000004</v>
      </c>
      <c r="CQ36">
        <v>3172.8240000000001</v>
      </c>
      <c r="CR36">
        <v>8403.4169999999995</v>
      </c>
      <c r="CS36">
        <v>13570.513000000001</v>
      </c>
      <c r="CT36">
        <v>17760.063999999998</v>
      </c>
      <c r="CU36">
        <v>21531.544999999998</v>
      </c>
      <c r="CV36">
        <v>26481.844000000001</v>
      </c>
      <c r="CW36">
        <v>261.78903000000003</v>
      </c>
      <c r="CX36">
        <v>19070.546999999999</v>
      </c>
      <c r="CY36">
        <v>12760.97</v>
      </c>
      <c r="CZ36">
        <v>3506.2143999999998</v>
      </c>
      <c r="DA36">
        <v>7143.1459999999997</v>
      </c>
      <c r="DB36">
        <v>775.69037000000003</v>
      </c>
      <c r="DC36">
        <v>2382.5913</v>
      </c>
      <c r="DD36">
        <v>16640.067999999999</v>
      </c>
      <c r="DE36">
        <v>4662.3657000000003</v>
      </c>
      <c r="DF36">
        <v>5095.9795000000004</v>
      </c>
      <c r="DG36">
        <v>3132.0392999999999</v>
      </c>
      <c r="DH36">
        <v>7297.027</v>
      </c>
      <c r="DI36">
        <v>1439.9851000000001</v>
      </c>
      <c r="DJ36">
        <v>11739.681</v>
      </c>
      <c r="DK36">
        <v>26957.263999999999</v>
      </c>
      <c r="DL36">
        <v>11666.217000000001</v>
      </c>
      <c r="DM36">
        <v>2796.5823</v>
      </c>
      <c r="DN36">
        <v>5013.5280000000002</v>
      </c>
      <c r="DO36">
        <v>21569.734</v>
      </c>
      <c r="DP36">
        <v>31384.44</v>
      </c>
      <c r="DQ36">
        <v>74302.12</v>
      </c>
      <c r="DR36">
        <v>92709.97</v>
      </c>
      <c r="DS36">
        <v>107356.5</v>
      </c>
      <c r="DT36">
        <v>127036.46</v>
      </c>
      <c r="DU36">
        <v>163701.04999999999</v>
      </c>
      <c r="DV36">
        <v>1359.9768999999999</v>
      </c>
      <c r="DW36">
        <v>18594.611000000001</v>
      </c>
      <c r="DX36">
        <v>11783.822</v>
      </c>
      <c r="DY36">
        <v>3122.8472000000002</v>
      </c>
      <c r="DZ36">
        <v>6493.415</v>
      </c>
      <c r="EA36">
        <v>613.49976000000004</v>
      </c>
      <c r="EB36">
        <v>1920.8197</v>
      </c>
      <c r="EC36">
        <v>14074.78</v>
      </c>
      <c r="ED36">
        <v>3833.5771</v>
      </c>
      <c r="EE36">
        <v>4140.1655000000001</v>
      </c>
      <c r="EF36">
        <v>2570.6154999999999</v>
      </c>
      <c r="EG36">
        <v>6143.0923000000003</v>
      </c>
      <c r="EH36">
        <v>895.5788</v>
      </c>
      <c r="EI36">
        <v>8199.9889999999996</v>
      </c>
      <c r="EJ36">
        <v>21215.053</v>
      </c>
      <c r="EK36">
        <v>8105.9345999999996</v>
      </c>
      <c r="EL36">
        <v>1939.5813000000001</v>
      </c>
      <c r="EM36">
        <v>3345.6923999999999</v>
      </c>
      <c r="EN36">
        <v>19049.030999999999</v>
      </c>
      <c r="EO36">
        <v>30226.995999999999</v>
      </c>
      <c r="EP36">
        <v>69732</v>
      </c>
      <c r="EQ36">
        <v>88359.3</v>
      </c>
      <c r="ER36">
        <v>102472.53</v>
      </c>
      <c r="ES36">
        <v>118092.53</v>
      </c>
      <c r="ET36">
        <v>147574.42000000001</v>
      </c>
      <c r="EU36">
        <v>1024.7242000000001</v>
      </c>
      <c r="EV36">
        <v>17621.553</v>
      </c>
      <c r="EW36">
        <v>9856.1029999999992</v>
      </c>
      <c r="EX36">
        <v>2685.1648</v>
      </c>
      <c r="EY36">
        <v>5737.9170000000004</v>
      </c>
      <c r="EZ36">
        <v>570.14275999999995</v>
      </c>
      <c r="FA36">
        <v>1756.7991999999999</v>
      </c>
      <c r="FB36">
        <v>13222.816999999999</v>
      </c>
      <c r="FC36">
        <v>3165.2354</v>
      </c>
      <c r="FD36">
        <v>3737.6923999999999</v>
      </c>
      <c r="FE36">
        <v>2326.3179</v>
      </c>
      <c r="FF36">
        <v>5212.348</v>
      </c>
      <c r="FG36">
        <v>734.49689999999998</v>
      </c>
      <c r="FH36">
        <v>6561.8193000000001</v>
      </c>
      <c r="FI36">
        <v>16793.14</v>
      </c>
      <c r="FJ36">
        <v>7650.2340000000004</v>
      </c>
      <c r="FK36">
        <v>1541.0474999999999</v>
      </c>
      <c r="FL36">
        <v>2535.2559000000001</v>
      </c>
      <c r="FM36">
        <v>17034.824000000001</v>
      </c>
      <c r="FN36">
        <v>28496.353999999999</v>
      </c>
      <c r="FO36">
        <v>66151.63</v>
      </c>
      <c r="FP36">
        <v>81043.710000000006</v>
      </c>
      <c r="FQ36">
        <v>92082.28</v>
      </c>
      <c r="FR36">
        <v>106608.54</v>
      </c>
      <c r="FS36">
        <v>130204.29</v>
      </c>
      <c r="FT36">
        <v>915.63199999999995</v>
      </c>
    </row>
    <row r="37" spans="1:176" x14ac:dyDescent="0.25">
      <c r="A37" s="1">
        <f t="shared" si="0"/>
        <v>1986</v>
      </c>
      <c r="B37">
        <v>17446.717000000001</v>
      </c>
      <c r="C37">
        <v>11155.781000000001</v>
      </c>
      <c r="D37">
        <v>3193.3937999999998</v>
      </c>
      <c r="E37">
        <v>6786.9570000000003</v>
      </c>
      <c r="F37">
        <v>708.30835000000002</v>
      </c>
      <c r="G37">
        <v>1986.4688000000001</v>
      </c>
      <c r="H37">
        <v>14626.925999999999</v>
      </c>
      <c r="I37">
        <v>4013.3560000000002</v>
      </c>
      <c r="J37">
        <v>5216.826</v>
      </c>
      <c r="K37">
        <v>3280.7860000000001</v>
      </c>
      <c r="L37">
        <v>6638.9643999999998</v>
      </c>
      <c r="M37">
        <v>1439.3931</v>
      </c>
      <c r="N37">
        <v>11047.044</v>
      </c>
      <c r="O37">
        <v>26944.94</v>
      </c>
      <c r="P37">
        <v>9222.5930000000008</v>
      </c>
      <c r="Q37">
        <v>2535.7833999999998</v>
      </c>
      <c r="R37">
        <v>4837.6885000000002</v>
      </c>
      <c r="S37">
        <v>18858.046999999999</v>
      </c>
      <c r="T37">
        <v>28712.44</v>
      </c>
      <c r="U37">
        <v>69367.56</v>
      </c>
      <c r="V37">
        <v>90101.7</v>
      </c>
      <c r="W37">
        <v>106633.49</v>
      </c>
      <c r="X37">
        <v>123567.914</v>
      </c>
      <c r="Y37">
        <v>156923.6</v>
      </c>
      <c r="Z37">
        <v>1388.4475</v>
      </c>
      <c r="AA37">
        <v>13132.638000000001</v>
      </c>
      <c r="AB37">
        <v>7111.7475999999997</v>
      </c>
      <c r="AC37">
        <v>2241.7995999999998</v>
      </c>
      <c r="AD37">
        <v>4417.2070000000003</v>
      </c>
      <c r="AE37">
        <v>343.21802000000002</v>
      </c>
      <c r="AF37">
        <v>1211.5963999999999</v>
      </c>
      <c r="AG37">
        <v>9101.1329999999998</v>
      </c>
      <c r="AH37">
        <v>1561.0253</v>
      </c>
      <c r="AI37">
        <v>3198.4097000000002</v>
      </c>
      <c r="AJ37">
        <v>1667.2865999999999</v>
      </c>
      <c r="AK37">
        <v>3689.201</v>
      </c>
      <c r="AL37">
        <v>526.65660000000003</v>
      </c>
      <c r="AM37">
        <v>5404.6670000000004</v>
      </c>
      <c r="AN37">
        <v>10914.357</v>
      </c>
      <c r="AO37">
        <v>4978.1576999999997</v>
      </c>
      <c r="AP37">
        <v>921.17534999999998</v>
      </c>
      <c r="AQ37">
        <v>1822.5453</v>
      </c>
      <c r="AR37">
        <v>10103.555</v>
      </c>
      <c r="AS37">
        <v>20382.928</v>
      </c>
      <c r="AT37">
        <v>46764.3</v>
      </c>
      <c r="AU37">
        <v>61504.355000000003</v>
      </c>
      <c r="AV37">
        <v>73350.733999999997</v>
      </c>
      <c r="AW37">
        <v>82730.759999999995</v>
      </c>
      <c r="AX37">
        <v>116683.28</v>
      </c>
      <c r="AY37">
        <v>648.06273999999996</v>
      </c>
      <c r="AZ37">
        <v>21659.279999999999</v>
      </c>
      <c r="BA37">
        <v>16868.629000000001</v>
      </c>
      <c r="BB37">
        <v>4096.3890000000001</v>
      </c>
      <c r="BC37">
        <v>9151.0139999999992</v>
      </c>
      <c r="BD37">
        <v>1115.8191999999999</v>
      </c>
      <c r="BE37">
        <v>2885.2660000000001</v>
      </c>
      <c r="BF37">
        <v>20666.03</v>
      </c>
      <c r="BG37">
        <v>6252.1742999999997</v>
      </c>
      <c r="BH37">
        <v>7632.7856000000002</v>
      </c>
      <c r="BI37">
        <v>5278.4385000000002</v>
      </c>
      <c r="BJ37">
        <v>9914.8739999999998</v>
      </c>
      <c r="BK37">
        <v>2759.0054</v>
      </c>
      <c r="BL37">
        <v>15801.172</v>
      </c>
      <c r="BM37">
        <v>40175.917999999998</v>
      </c>
      <c r="BN37">
        <v>13278.812</v>
      </c>
      <c r="BO37">
        <v>4176.6875</v>
      </c>
      <c r="BP37">
        <v>8669.2209999999995</v>
      </c>
      <c r="BQ37">
        <v>27525.728999999999</v>
      </c>
      <c r="BR37">
        <v>38699.042999999998</v>
      </c>
      <c r="BS37">
        <v>88762.34</v>
      </c>
      <c r="BT37">
        <v>113421.04</v>
      </c>
      <c r="BU37">
        <v>135063.72</v>
      </c>
      <c r="BV37">
        <v>158907.23000000001</v>
      </c>
      <c r="BW37">
        <v>212052.73</v>
      </c>
      <c r="BX37">
        <v>2010.4292</v>
      </c>
      <c r="BY37">
        <v>3449.6500999999998</v>
      </c>
      <c r="BZ37">
        <v>3301.1296000000002</v>
      </c>
      <c r="CA37">
        <v>620.53936999999996</v>
      </c>
      <c r="CB37">
        <v>1711.0526</v>
      </c>
      <c r="CC37">
        <v>292.16480000000001</v>
      </c>
      <c r="CD37">
        <v>527.74369999999999</v>
      </c>
      <c r="CE37">
        <v>3742.9236000000001</v>
      </c>
      <c r="CF37">
        <v>1535.9991</v>
      </c>
      <c r="CG37">
        <v>1574.7384999999999</v>
      </c>
      <c r="CH37">
        <v>1219.6370999999999</v>
      </c>
      <c r="CI37">
        <v>1960.4846</v>
      </c>
      <c r="CJ37">
        <v>689.17010000000005</v>
      </c>
      <c r="CK37">
        <v>3328.739</v>
      </c>
      <c r="CL37">
        <v>9822.82</v>
      </c>
      <c r="CM37">
        <v>2521.672</v>
      </c>
      <c r="CN37">
        <v>1104.2695000000001</v>
      </c>
      <c r="CO37">
        <v>2392.3218000000002</v>
      </c>
      <c r="CP37">
        <v>6011.5569999999998</v>
      </c>
      <c r="CQ37">
        <v>6570.7209999999995</v>
      </c>
      <c r="CR37">
        <v>15575.334000000001</v>
      </c>
      <c r="CS37">
        <v>19733.379000000001</v>
      </c>
      <c r="CT37">
        <v>22981.958999999999</v>
      </c>
      <c r="CU37">
        <v>26946.866999999998</v>
      </c>
      <c r="CV37">
        <v>36041.69</v>
      </c>
      <c r="CW37">
        <v>480.07037000000003</v>
      </c>
      <c r="CX37">
        <v>20537.71</v>
      </c>
      <c r="CY37">
        <v>14180.418</v>
      </c>
      <c r="CZ37">
        <v>3686.5315000000001</v>
      </c>
      <c r="DA37">
        <v>8522.11</v>
      </c>
      <c r="DB37">
        <v>988.71893</v>
      </c>
      <c r="DC37">
        <v>2398.4038</v>
      </c>
      <c r="DD37">
        <v>17003.437999999998</v>
      </c>
      <c r="DE37">
        <v>5315.3046999999997</v>
      </c>
      <c r="DF37">
        <v>6877.7505000000001</v>
      </c>
      <c r="DG37">
        <v>4308.5559999999996</v>
      </c>
      <c r="DH37">
        <v>8121.9834000000001</v>
      </c>
      <c r="DI37">
        <v>1918.3225</v>
      </c>
      <c r="DJ37">
        <v>14516.564</v>
      </c>
      <c r="DK37">
        <v>36555.582000000002</v>
      </c>
      <c r="DL37">
        <v>11254.733</v>
      </c>
      <c r="DM37">
        <v>3617.6963000000001</v>
      </c>
      <c r="DN37">
        <v>6520.174</v>
      </c>
      <c r="DO37">
        <v>25155.030999999999</v>
      </c>
      <c r="DP37">
        <v>34722.866999999998</v>
      </c>
      <c r="DQ37">
        <v>82903.75</v>
      </c>
      <c r="DR37">
        <v>110185.49</v>
      </c>
      <c r="DS37">
        <v>131555.07999999999</v>
      </c>
      <c r="DT37">
        <v>152166.97</v>
      </c>
      <c r="DU37">
        <v>196715.45</v>
      </c>
      <c r="DV37">
        <v>1853.6744000000001</v>
      </c>
      <c r="DW37">
        <v>18493.063999999998</v>
      </c>
      <c r="DX37">
        <v>10261.419</v>
      </c>
      <c r="DY37">
        <v>3281.7654000000002</v>
      </c>
      <c r="DZ37">
        <v>6301.3755000000001</v>
      </c>
      <c r="EA37">
        <v>598.78560000000004</v>
      </c>
      <c r="EB37">
        <v>1941.3895</v>
      </c>
      <c r="EC37">
        <v>15572.708000000001</v>
      </c>
      <c r="ED37">
        <v>3899.6354999999999</v>
      </c>
      <c r="EE37">
        <v>4544.2856000000002</v>
      </c>
      <c r="EF37">
        <v>2941.2919999999999</v>
      </c>
      <c r="EG37">
        <v>6394.4939999999997</v>
      </c>
      <c r="EH37">
        <v>1288.3217</v>
      </c>
      <c r="EI37">
        <v>10065.030000000001</v>
      </c>
      <c r="EJ37">
        <v>26811.898000000001</v>
      </c>
      <c r="EK37">
        <v>9269.19</v>
      </c>
      <c r="EL37">
        <v>2204.8040000000001</v>
      </c>
      <c r="EM37">
        <v>5825.9663</v>
      </c>
      <c r="EN37">
        <v>16900.629000000001</v>
      </c>
      <c r="EO37">
        <v>28839.678</v>
      </c>
      <c r="EP37">
        <v>74034.42</v>
      </c>
      <c r="EQ37">
        <v>91797.266000000003</v>
      </c>
      <c r="ER37">
        <v>103268.56</v>
      </c>
      <c r="ES37">
        <v>118445.33</v>
      </c>
      <c r="ET37">
        <v>152648.26999999999</v>
      </c>
      <c r="EU37">
        <v>1386.3162</v>
      </c>
      <c r="EV37">
        <v>13791.142</v>
      </c>
      <c r="EW37">
        <v>8421.5750000000007</v>
      </c>
      <c r="EX37">
        <v>2686.4135999999999</v>
      </c>
      <c r="EY37">
        <v>5444.8594000000003</v>
      </c>
      <c r="EZ37">
        <v>432.83832000000001</v>
      </c>
      <c r="FA37">
        <v>1563.7376999999999</v>
      </c>
      <c r="FB37">
        <v>11012.847</v>
      </c>
      <c r="FC37">
        <v>2960.0967000000001</v>
      </c>
      <c r="FD37">
        <v>3912.7026000000001</v>
      </c>
      <c r="FE37">
        <v>2375.7885999999999</v>
      </c>
      <c r="FF37">
        <v>5171.1112999999996</v>
      </c>
      <c r="FG37">
        <v>920.71259999999995</v>
      </c>
      <c r="FH37">
        <v>9182.7569999999996</v>
      </c>
      <c r="FI37">
        <v>19681.335999999999</v>
      </c>
      <c r="FJ37">
        <v>7546.7280000000001</v>
      </c>
      <c r="FK37">
        <v>1661.8293000000001</v>
      </c>
      <c r="FL37">
        <v>2579.3557000000001</v>
      </c>
      <c r="FM37">
        <v>14193.065000000001</v>
      </c>
      <c r="FN37">
        <v>22549.228999999999</v>
      </c>
      <c r="FO37">
        <v>53828.815999999999</v>
      </c>
      <c r="FP37">
        <v>70742.3</v>
      </c>
      <c r="FQ37">
        <v>85369.054999999993</v>
      </c>
      <c r="FR37">
        <v>100095.27</v>
      </c>
      <c r="FS37">
        <v>126447.05499999999</v>
      </c>
      <c r="FT37">
        <v>921.04625999999996</v>
      </c>
    </row>
    <row r="38" spans="1:176" x14ac:dyDescent="0.25">
      <c r="A38" s="1">
        <f t="shared" si="0"/>
        <v>1987</v>
      </c>
      <c r="B38">
        <v>19083.853999999999</v>
      </c>
      <c r="C38">
        <v>12420.508</v>
      </c>
      <c r="D38">
        <v>3557.44</v>
      </c>
      <c r="E38">
        <v>7543.6815999999999</v>
      </c>
      <c r="F38">
        <v>816.42100000000005</v>
      </c>
      <c r="G38">
        <v>2383.9153000000001</v>
      </c>
      <c r="H38">
        <v>15646.549000000001</v>
      </c>
      <c r="I38">
        <v>4479.2397000000001</v>
      </c>
      <c r="J38">
        <v>5295.2515000000003</v>
      </c>
      <c r="K38">
        <v>3351.1282000000001</v>
      </c>
      <c r="L38">
        <v>7566.232</v>
      </c>
      <c r="M38">
        <v>1395.3041000000001</v>
      </c>
      <c r="N38">
        <v>11172.669</v>
      </c>
      <c r="O38">
        <v>28253.895</v>
      </c>
      <c r="P38">
        <v>10736.311</v>
      </c>
      <c r="Q38">
        <v>2839.7024000000001</v>
      </c>
      <c r="R38">
        <v>4817.6566999999995</v>
      </c>
      <c r="S38">
        <v>21113.947</v>
      </c>
      <c r="T38">
        <v>31632.268</v>
      </c>
      <c r="U38">
        <v>77532.625</v>
      </c>
      <c r="V38">
        <v>99875.28</v>
      </c>
      <c r="W38">
        <v>117733.43</v>
      </c>
      <c r="X38">
        <v>137533.98000000001</v>
      </c>
      <c r="Y38">
        <v>173447.02</v>
      </c>
      <c r="Z38">
        <v>1370.8378</v>
      </c>
      <c r="AA38">
        <v>14903</v>
      </c>
      <c r="AB38">
        <v>8084.17</v>
      </c>
      <c r="AC38">
        <v>2666.7588000000001</v>
      </c>
      <c r="AD38">
        <v>5493.1244999999999</v>
      </c>
      <c r="AE38">
        <v>492.90093999999999</v>
      </c>
      <c r="AF38">
        <v>1401.7840000000001</v>
      </c>
      <c r="AG38">
        <v>10994.591</v>
      </c>
      <c r="AH38">
        <v>3128.5731999999998</v>
      </c>
      <c r="AI38">
        <v>3028.6414</v>
      </c>
      <c r="AJ38">
        <v>2210.8748000000001</v>
      </c>
      <c r="AK38">
        <v>4113.2236000000003</v>
      </c>
      <c r="AL38">
        <v>716.98400000000004</v>
      </c>
      <c r="AM38">
        <v>7089.3905999999997</v>
      </c>
      <c r="AN38">
        <v>17436.370999999999</v>
      </c>
      <c r="AO38">
        <v>4007.21</v>
      </c>
      <c r="AP38">
        <v>1531.9843000000001</v>
      </c>
      <c r="AQ38">
        <v>2746.9607000000001</v>
      </c>
      <c r="AR38">
        <v>10832.496999999999</v>
      </c>
      <c r="AS38">
        <v>23050.46</v>
      </c>
      <c r="AT38">
        <v>56859.233999999997</v>
      </c>
      <c r="AU38">
        <v>71186.58</v>
      </c>
      <c r="AV38">
        <v>81278.195000000007</v>
      </c>
      <c r="AW38">
        <v>88249.93</v>
      </c>
      <c r="AX38">
        <v>111750.56</v>
      </c>
      <c r="AY38">
        <v>690.87080000000003</v>
      </c>
      <c r="AZ38">
        <v>26746.271000000001</v>
      </c>
      <c r="BA38">
        <v>15067.278</v>
      </c>
      <c r="BB38">
        <v>4604.4453000000003</v>
      </c>
      <c r="BC38">
        <v>10379.574000000001</v>
      </c>
      <c r="BD38">
        <v>1096.8208</v>
      </c>
      <c r="BE38">
        <v>3201.8218000000002</v>
      </c>
      <c r="BF38">
        <v>23354.197</v>
      </c>
      <c r="BG38">
        <v>6582.26</v>
      </c>
      <c r="BH38">
        <v>7133.5443999999998</v>
      </c>
      <c r="BI38">
        <v>4298.7397000000001</v>
      </c>
      <c r="BJ38">
        <v>10026.388999999999</v>
      </c>
      <c r="BK38">
        <v>2363.2593000000002</v>
      </c>
      <c r="BL38">
        <v>16871.986000000001</v>
      </c>
      <c r="BM38">
        <v>48902.733999999997</v>
      </c>
      <c r="BN38">
        <v>13602.837</v>
      </c>
      <c r="BO38">
        <v>5095.0645000000004</v>
      </c>
      <c r="BP38">
        <v>8012.2349999999997</v>
      </c>
      <c r="BQ38">
        <v>31174.23</v>
      </c>
      <c r="BR38">
        <v>42029.688000000002</v>
      </c>
      <c r="BS38">
        <v>102910.85</v>
      </c>
      <c r="BT38">
        <v>128834.164</v>
      </c>
      <c r="BU38">
        <v>149917.84</v>
      </c>
      <c r="BV38">
        <v>174440.12</v>
      </c>
      <c r="BW38">
        <v>231747.69</v>
      </c>
      <c r="BX38">
        <v>1971.9806000000001</v>
      </c>
      <c r="BY38">
        <v>3960.2898</v>
      </c>
      <c r="BZ38">
        <v>2253.2844</v>
      </c>
      <c r="CA38">
        <v>766.47649999999999</v>
      </c>
      <c r="CB38">
        <v>1594.7809</v>
      </c>
      <c r="CC38">
        <v>194.81601000000001</v>
      </c>
      <c r="CD38">
        <v>618.51575000000003</v>
      </c>
      <c r="CE38">
        <v>3281.7975999999999</v>
      </c>
      <c r="CF38">
        <v>1140.0703000000001</v>
      </c>
      <c r="CG38">
        <v>1238.5599</v>
      </c>
      <c r="CH38">
        <v>793.64459999999997</v>
      </c>
      <c r="CI38">
        <v>2051.1921000000002</v>
      </c>
      <c r="CJ38">
        <v>507.01245</v>
      </c>
      <c r="CK38">
        <v>3105.0327000000002</v>
      </c>
      <c r="CL38">
        <v>9524.1329999999998</v>
      </c>
      <c r="CM38">
        <v>3025.8425000000002</v>
      </c>
      <c r="CN38">
        <v>1307.4384</v>
      </c>
      <c r="CO38">
        <v>1858.3676</v>
      </c>
      <c r="CP38">
        <v>5717.5950000000003</v>
      </c>
      <c r="CQ38">
        <v>5819.0775999999996</v>
      </c>
      <c r="CR38">
        <v>14575.787</v>
      </c>
      <c r="CS38">
        <v>19325.05</v>
      </c>
      <c r="CT38">
        <v>23251.067999999999</v>
      </c>
      <c r="CU38">
        <v>28611.063999999998</v>
      </c>
      <c r="CV38">
        <v>38256.85</v>
      </c>
      <c r="CW38">
        <v>349.6979</v>
      </c>
      <c r="CX38">
        <v>22220.414000000001</v>
      </c>
      <c r="CY38">
        <v>14370.938</v>
      </c>
      <c r="CZ38">
        <v>4507.0102999999999</v>
      </c>
      <c r="DA38">
        <v>8706.1620000000003</v>
      </c>
      <c r="DB38">
        <v>935.74976000000004</v>
      </c>
      <c r="DC38">
        <v>2908.3330000000001</v>
      </c>
      <c r="DD38">
        <v>15980.197</v>
      </c>
      <c r="DE38">
        <v>5256.48</v>
      </c>
      <c r="DF38">
        <v>6204.7266</v>
      </c>
      <c r="DG38">
        <v>4209.5604999999996</v>
      </c>
      <c r="DH38">
        <v>9285.777</v>
      </c>
      <c r="DI38">
        <v>1668.7074</v>
      </c>
      <c r="DJ38">
        <v>13028.518</v>
      </c>
      <c r="DK38">
        <v>32739.455000000002</v>
      </c>
      <c r="DL38">
        <v>12982.706</v>
      </c>
      <c r="DM38">
        <v>3903.7687999999998</v>
      </c>
      <c r="DN38">
        <v>6454.7075000000004</v>
      </c>
      <c r="DO38">
        <v>24345.574000000001</v>
      </c>
      <c r="DP38">
        <v>36086.19</v>
      </c>
      <c r="DQ38">
        <v>88883.45</v>
      </c>
      <c r="DR38">
        <v>116069.67</v>
      </c>
      <c r="DS38">
        <v>138939.6</v>
      </c>
      <c r="DT38">
        <v>163979.48000000001</v>
      </c>
      <c r="DU38">
        <v>205446.33</v>
      </c>
      <c r="DV38">
        <v>1533.5988</v>
      </c>
      <c r="DW38">
        <v>18317.365000000002</v>
      </c>
      <c r="DX38">
        <v>12734.9</v>
      </c>
      <c r="DY38">
        <v>3199.1309000000001</v>
      </c>
      <c r="DZ38">
        <v>7243.7885999999999</v>
      </c>
      <c r="EA38">
        <v>888.31320000000005</v>
      </c>
      <c r="EB38">
        <v>2541.7465999999999</v>
      </c>
      <c r="EC38">
        <v>15252.115</v>
      </c>
      <c r="ED38">
        <v>4221.7456000000002</v>
      </c>
      <c r="EE38">
        <v>5621.3227999999999</v>
      </c>
      <c r="EF38">
        <v>3378.4578000000001</v>
      </c>
      <c r="EG38">
        <v>8097.8620000000001</v>
      </c>
      <c r="EH38">
        <v>1506.3876</v>
      </c>
      <c r="EI38">
        <v>11347.744000000001</v>
      </c>
      <c r="EJ38">
        <v>28548.46</v>
      </c>
      <c r="EK38">
        <v>12138.880999999999</v>
      </c>
      <c r="EL38">
        <v>2431.1152000000002</v>
      </c>
      <c r="EM38">
        <v>4643.0127000000002</v>
      </c>
      <c r="EN38">
        <v>21433.236000000001</v>
      </c>
      <c r="EO38">
        <v>29803.016</v>
      </c>
      <c r="EP38">
        <v>74629.86</v>
      </c>
      <c r="EQ38">
        <v>99203.53</v>
      </c>
      <c r="ER38">
        <v>119280.4</v>
      </c>
      <c r="ES38">
        <v>141763.69</v>
      </c>
      <c r="ET38">
        <v>177804.12</v>
      </c>
      <c r="EU38">
        <v>1446.2174</v>
      </c>
      <c r="EV38">
        <v>15810.892</v>
      </c>
      <c r="EW38">
        <v>10720.843999999999</v>
      </c>
      <c r="EX38">
        <v>2964.1547999999998</v>
      </c>
      <c r="EY38">
        <v>6155.665</v>
      </c>
      <c r="EZ38">
        <v>627.80499999999995</v>
      </c>
      <c r="FA38">
        <v>1860.4235000000001</v>
      </c>
      <c r="FB38">
        <v>14254.816999999999</v>
      </c>
      <c r="FC38">
        <v>3353.0117</v>
      </c>
      <c r="FD38">
        <v>4434.7524000000003</v>
      </c>
      <c r="FE38">
        <v>2565.0934999999999</v>
      </c>
      <c r="FF38">
        <v>5641.5155999999997</v>
      </c>
      <c r="FG38">
        <v>919.91600000000005</v>
      </c>
      <c r="FH38">
        <v>8027.4872999999998</v>
      </c>
      <c r="FI38">
        <v>20313.951000000001</v>
      </c>
      <c r="FJ38">
        <v>9295.357</v>
      </c>
      <c r="FK38">
        <v>1545.2562</v>
      </c>
      <c r="FL38">
        <v>3075.7874000000002</v>
      </c>
      <c r="FM38">
        <v>17705.738000000001</v>
      </c>
      <c r="FN38">
        <v>27582.271000000001</v>
      </c>
      <c r="FO38">
        <v>66191.759999999995</v>
      </c>
      <c r="FP38">
        <v>83617.490000000005</v>
      </c>
      <c r="FQ38">
        <v>99279.65</v>
      </c>
      <c r="FR38">
        <v>118084.80499999999</v>
      </c>
      <c r="FS38">
        <v>141880.29999999999</v>
      </c>
      <c r="FT38">
        <v>1163.7940000000001</v>
      </c>
    </row>
    <row r="39" spans="1:176" x14ac:dyDescent="0.25">
      <c r="A39" s="1">
        <f t="shared" si="0"/>
        <v>1988</v>
      </c>
      <c r="B39">
        <v>22249.065999999999</v>
      </c>
      <c r="C39">
        <v>13352.414000000001</v>
      </c>
      <c r="D39">
        <v>4427.5083000000004</v>
      </c>
      <c r="E39">
        <v>9482.9290000000001</v>
      </c>
      <c r="F39">
        <v>1130.9747</v>
      </c>
      <c r="G39">
        <v>2564.6199000000001</v>
      </c>
      <c r="H39">
        <v>17361.756000000001</v>
      </c>
      <c r="I39">
        <v>5308.9434000000001</v>
      </c>
      <c r="J39">
        <v>6755.4620000000004</v>
      </c>
      <c r="K39">
        <v>3985.8542000000002</v>
      </c>
      <c r="L39">
        <v>8730.8119999999999</v>
      </c>
      <c r="M39">
        <v>1531.7905000000001</v>
      </c>
      <c r="N39">
        <v>13455.921</v>
      </c>
      <c r="O39">
        <v>33027.980000000003</v>
      </c>
      <c r="P39">
        <v>12482.163</v>
      </c>
      <c r="Q39">
        <v>3530.2932000000001</v>
      </c>
      <c r="R39">
        <v>6049.4683000000005</v>
      </c>
      <c r="S39">
        <v>25326.145</v>
      </c>
      <c r="T39">
        <v>35782.574000000001</v>
      </c>
      <c r="U39">
        <v>89463.67</v>
      </c>
      <c r="V39">
        <v>116654.26</v>
      </c>
      <c r="W39">
        <v>137961.66</v>
      </c>
      <c r="X39">
        <v>160734.38</v>
      </c>
      <c r="Y39">
        <v>202513.53</v>
      </c>
      <c r="Z39">
        <v>1812.3411000000001</v>
      </c>
      <c r="AA39">
        <v>14194.647000000001</v>
      </c>
      <c r="AB39">
        <v>8601.6550000000007</v>
      </c>
      <c r="AC39">
        <v>2554.5771</v>
      </c>
      <c r="AD39">
        <v>4520.9709999999995</v>
      </c>
      <c r="AE39">
        <v>599.49599999999998</v>
      </c>
      <c r="AF39">
        <v>1350.2140999999999</v>
      </c>
      <c r="AG39">
        <v>10549.956</v>
      </c>
      <c r="AH39">
        <v>2637.4594999999999</v>
      </c>
      <c r="AI39">
        <v>3292.1525999999999</v>
      </c>
      <c r="AJ39">
        <v>2252.7356</v>
      </c>
      <c r="AK39">
        <v>4495.3209999999999</v>
      </c>
      <c r="AL39">
        <v>846.37699999999995</v>
      </c>
      <c r="AM39">
        <v>8921.1059999999998</v>
      </c>
      <c r="AN39">
        <v>20138.437999999998</v>
      </c>
      <c r="AO39">
        <v>6591.0214999999998</v>
      </c>
      <c r="AP39">
        <v>1906.6651999999999</v>
      </c>
      <c r="AQ39">
        <v>1723.0436</v>
      </c>
      <c r="AR39">
        <v>14366.460999999999</v>
      </c>
      <c r="AS39">
        <v>26179.065999999999</v>
      </c>
      <c r="AT39">
        <v>58266.87</v>
      </c>
      <c r="AU39">
        <v>72503.695000000007</v>
      </c>
      <c r="AV39">
        <v>84697.43</v>
      </c>
      <c r="AW39">
        <v>96619.520000000004</v>
      </c>
      <c r="AX39">
        <v>126935.56</v>
      </c>
      <c r="AY39">
        <v>613.20920000000001</v>
      </c>
      <c r="AZ39">
        <v>31201.11</v>
      </c>
      <c r="BA39">
        <v>18843.46</v>
      </c>
      <c r="BB39">
        <v>6486.085</v>
      </c>
      <c r="BC39">
        <v>13408.656000000001</v>
      </c>
      <c r="BD39">
        <v>1622.3042</v>
      </c>
      <c r="BE39">
        <v>3991.6559999999999</v>
      </c>
      <c r="BF39">
        <v>25898.634999999998</v>
      </c>
      <c r="BG39">
        <v>8711.2970000000005</v>
      </c>
      <c r="BH39">
        <v>10097.407999999999</v>
      </c>
      <c r="BI39">
        <v>5647.9309999999996</v>
      </c>
      <c r="BJ39">
        <v>14622.739</v>
      </c>
      <c r="BK39">
        <v>2329.1594</v>
      </c>
      <c r="BL39">
        <v>17567.518</v>
      </c>
      <c r="BM39">
        <v>44726.766000000003</v>
      </c>
      <c r="BN39">
        <v>19046.846000000001</v>
      </c>
      <c r="BO39">
        <v>6061.4269999999997</v>
      </c>
      <c r="BP39">
        <v>8511.9599999999991</v>
      </c>
      <c r="BQ39">
        <v>32850.343999999997</v>
      </c>
      <c r="BR39">
        <v>50289.72</v>
      </c>
      <c r="BS39">
        <v>129468.01</v>
      </c>
      <c r="BT39">
        <v>171766.42</v>
      </c>
      <c r="BU39">
        <v>202224.89</v>
      </c>
      <c r="BV39">
        <v>233835.9</v>
      </c>
      <c r="BW39">
        <v>282523.75</v>
      </c>
      <c r="BX39">
        <v>2677.8887</v>
      </c>
      <c r="BY39">
        <v>6599.5254000000004</v>
      </c>
      <c r="BZ39">
        <v>3517.6889999999999</v>
      </c>
      <c r="CA39">
        <v>1322.3785</v>
      </c>
      <c r="CB39">
        <v>3243.9517000000001</v>
      </c>
      <c r="CC39">
        <v>347.00689999999997</v>
      </c>
      <c r="CD39">
        <v>823.62210000000005</v>
      </c>
      <c r="CE39">
        <v>4462.9862999999996</v>
      </c>
      <c r="CF39">
        <v>1768.5210999999999</v>
      </c>
      <c r="CG39">
        <v>2322.7656000000002</v>
      </c>
      <c r="CH39">
        <v>1195.838</v>
      </c>
      <c r="CI39">
        <v>2925.5337</v>
      </c>
      <c r="CJ39">
        <v>462.92345999999998</v>
      </c>
      <c r="CK39">
        <v>3109.7687999999998</v>
      </c>
      <c r="CL39">
        <v>8861.4850000000006</v>
      </c>
      <c r="CM39">
        <v>3339.837</v>
      </c>
      <c r="CN39">
        <v>1513.6532999999999</v>
      </c>
      <c r="CO39">
        <v>2441.9866000000002</v>
      </c>
      <c r="CP39">
        <v>5351.4823999999999</v>
      </c>
      <c r="CQ39">
        <v>9813.1450000000004</v>
      </c>
      <c r="CR39">
        <v>24923.758000000002</v>
      </c>
      <c r="CS39">
        <v>33049.035000000003</v>
      </c>
      <c r="CT39">
        <v>38190.815999999999</v>
      </c>
      <c r="CU39">
        <v>42442.69</v>
      </c>
      <c r="CV39">
        <v>50169.894999999997</v>
      </c>
      <c r="CW39">
        <v>704.87463000000002</v>
      </c>
      <c r="CX39">
        <v>30226.565999999999</v>
      </c>
      <c r="CY39">
        <v>16857.348000000002</v>
      </c>
      <c r="CZ39">
        <v>5774.5150000000003</v>
      </c>
      <c r="DA39">
        <v>13193.378000000001</v>
      </c>
      <c r="DB39">
        <v>1458.8112000000001</v>
      </c>
      <c r="DC39">
        <v>3105.7539999999999</v>
      </c>
      <c r="DD39">
        <v>20189.178</v>
      </c>
      <c r="DE39">
        <v>6349.7060000000001</v>
      </c>
      <c r="DF39">
        <v>8910.3109999999997</v>
      </c>
      <c r="DG39">
        <v>5103.4062000000004</v>
      </c>
      <c r="DH39">
        <v>10263.786</v>
      </c>
      <c r="DI39">
        <v>1887.8068000000001</v>
      </c>
      <c r="DJ39">
        <v>16029.829</v>
      </c>
      <c r="DK39">
        <v>40909.476999999999</v>
      </c>
      <c r="DL39">
        <v>14057.138999999999</v>
      </c>
      <c r="DM39">
        <v>4863.5649999999996</v>
      </c>
      <c r="DN39">
        <v>8033.2992999999997</v>
      </c>
      <c r="DO39">
        <v>27932.787</v>
      </c>
      <c r="DP39">
        <v>47321.582000000002</v>
      </c>
      <c r="DQ39">
        <v>115274.52</v>
      </c>
      <c r="DR39">
        <v>148258.62</v>
      </c>
      <c r="DS39">
        <v>173012.77</v>
      </c>
      <c r="DT39">
        <v>196603.28</v>
      </c>
      <c r="DU39">
        <v>246559.8</v>
      </c>
      <c r="DV39">
        <v>2500.607</v>
      </c>
      <c r="DW39">
        <v>19689.901999999998</v>
      </c>
      <c r="DX39">
        <v>11854.573</v>
      </c>
      <c r="DY39">
        <v>4110.6080000000002</v>
      </c>
      <c r="DZ39">
        <v>9063.9439999999995</v>
      </c>
      <c r="EA39">
        <v>1087.5209</v>
      </c>
      <c r="EB39">
        <v>2641.076</v>
      </c>
      <c r="EC39">
        <v>16789.405999999999</v>
      </c>
      <c r="ED39">
        <v>5118.4975999999997</v>
      </c>
      <c r="EE39">
        <v>6666.8429999999998</v>
      </c>
      <c r="EF39">
        <v>3587.9985000000001</v>
      </c>
      <c r="EG39">
        <v>8937.4794999999995</v>
      </c>
      <c r="EH39">
        <v>1413.4736</v>
      </c>
      <c r="EI39">
        <v>14125.716</v>
      </c>
      <c r="EJ39">
        <v>33894.239999999998</v>
      </c>
      <c r="EK39">
        <v>12034.374</v>
      </c>
      <c r="EL39">
        <v>3700.6428000000001</v>
      </c>
      <c r="EM39">
        <v>7381.9110000000001</v>
      </c>
      <c r="EN39">
        <v>26972.7</v>
      </c>
      <c r="EO39">
        <v>32664.333999999999</v>
      </c>
      <c r="EP39">
        <v>78453.766000000003</v>
      </c>
      <c r="EQ39">
        <v>103495.53</v>
      </c>
      <c r="ER39">
        <v>122377.32</v>
      </c>
      <c r="ES39">
        <v>147374.34</v>
      </c>
      <c r="ET39">
        <v>204661.1</v>
      </c>
      <c r="EU39">
        <v>1770.5125</v>
      </c>
      <c r="EV39">
        <v>17064.445</v>
      </c>
      <c r="EW39">
        <v>10712.619000000001</v>
      </c>
      <c r="EX39">
        <v>3449.8762000000002</v>
      </c>
      <c r="EY39">
        <v>6666.8969999999999</v>
      </c>
      <c r="EZ39">
        <v>845.28980000000001</v>
      </c>
      <c r="FA39">
        <v>1864.8043</v>
      </c>
      <c r="FB39">
        <v>14346.289000000001</v>
      </c>
      <c r="FC39">
        <v>4128.53</v>
      </c>
      <c r="FD39">
        <v>4595.3500000000004</v>
      </c>
      <c r="FE39">
        <v>3003.2278000000001</v>
      </c>
      <c r="FF39">
        <v>6890.4089999999997</v>
      </c>
      <c r="FG39">
        <v>1191.2956999999999</v>
      </c>
      <c r="FH39">
        <v>10108.968999999999</v>
      </c>
      <c r="FI39">
        <v>24029.105</v>
      </c>
      <c r="FJ39">
        <v>11159.01</v>
      </c>
      <c r="FK39">
        <v>2091.2768999999998</v>
      </c>
      <c r="FL39">
        <v>3844.9438</v>
      </c>
      <c r="FM39">
        <v>22083.958999999999</v>
      </c>
      <c r="FN39">
        <v>26948.686000000002</v>
      </c>
      <c r="FO39">
        <v>69903.125</v>
      </c>
      <c r="FP39">
        <v>91804.24</v>
      </c>
      <c r="FQ39">
        <v>109647.45</v>
      </c>
      <c r="FR39">
        <v>130198.62</v>
      </c>
      <c r="FS39">
        <v>158619.01999999999</v>
      </c>
      <c r="FT39">
        <v>1285.5231000000001</v>
      </c>
    </row>
    <row r="40" spans="1:176" x14ac:dyDescent="0.25">
      <c r="A40" s="1">
        <f t="shared" si="0"/>
        <v>1989</v>
      </c>
      <c r="B40">
        <v>19266.567999999999</v>
      </c>
      <c r="C40">
        <v>12270.19</v>
      </c>
      <c r="D40">
        <v>3505.9023000000002</v>
      </c>
      <c r="E40">
        <v>7385.6566999999995</v>
      </c>
      <c r="F40">
        <v>870.34820000000002</v>
      </c>
      <c r="G40">
        <v>2345.1545000000001</v>
      </c>
      <c r="H40">
        <v>17199.168000000001</v>
      </c>
      <c r="I40">
        <v>4940.3545000000004</v>
      </c>
      <c r="J40">
        <v>5302.2372999999998</v>
      </c>
      <c r="K40">
        <v>3652.3881999999999</v>
      </c>
      <c r="L40">
        <v>7448.5825000000004</v>
      </c>
      <c r="M40">
        <v>1349.0515</v>
      </c>
      <c r="N40">
        <v>11062.598</v>
      </c>
      <c r="O40">
        <v>26950.484</v>
      </c>
      <c r="P40">
        <v>10167.794</v>
      </c>
      <c r="Q40">
        <v>2803.1587</v>
      </c>
      <c r="R40">
        <v>4965.6930000000002</v>
      </c>
      <c r="S40">
        <v>21727.511999999999</v>
      </c>
      <c r="T40">
        <v>31667.313999999998</v>
      </c>
      <c r="U40">
        <v>79712.23</v>
      </c>
      <c r="V40">
        <v>102331.16</v>
      </c>
      <c r="W40">
        <v>120284.45</v>
      </c>
      <c r="X40">
        <v>139292.42000000001</v>
      </c>
      <c r="Y40">
        <v>173776.22</v>
      </c>
      <c r="Z40">
        <v>1435.0875000000001</v>
      </c>
      <c r="AA40">
        <v>14348.518</v>
      </c>
      <c r="AB40">
        <v>8315.4969999999994</v>
      </c>
      <c r="AC40">
        <v>2974.6282000000001</v>
      </c>
      <c r="AD40">
        <v>5192.5853999999999</v>
      </c>
      <c r="AE40">
        <v>602.69280000000003</v>
      </c>
      <c r="AF40">
        <v>1412.7416000000001</v>
      </c>
      <c r="AG40">
        <v>11775.395</v>
      </c>
      <c r="AH40">
        <v>3077.2620000000002</v>
      </c>
      <c r="AI40">
        <v>3349.7177999999999</v>
      </c>
      <c r="AJ40">
        <v>2862.3926000000001</v>
      </c>
      <c r="AK40">
        <v>5004.3676999999998</v>
      </c>
      <c r="AL40">
        <v>1030.0524</v>
      </c>
      <c r="AM40">
        <v>9684.9789999999994</v>
      </c>
      <c r="AN40">
        <v>21709.86</v>
      </c>
      <c r="AO40">
        <v>7230.1719999999996</v>
      </c>
      <c r="AP40">
        <v>1874.4380000000001</v>
      </c>
      <c r="AQ40">
        <v>3058.7588000000001</v>
      </c>
      <c r="AR40">
        <v>13768.957</v>
      </c>
      <c r="AS40">
        <v>23926.687999999998</v>
      </c>
      <c r="AT40">
        <v>60597.203000000001</v>
      </c>
      <c r="AU40">
        <v>75240.37</v>
      </c>
      <c r="AV40">
        <v>89222.73</v>
      </c>
      <c r="AW40">
        <v>104588.88</v>
      </c>
      <c r="AX40">
        <v>135361.03</v>
      </c>
      <c r="AY40">
        <v>839.10059999999999</v>
      </c>
      <c r="AZ40">
        <v>24632.798999999999</v>
      </c>
      <c r="BA40">
        <v>16576.723000000002</v>
      </c>
      <c r="BB40">
        <v>4215.6639999999998</v>
      </c>
      <c r="BC40">
        <v>10504.036</v>
      </c>
      <c r="BD40">
        <v>1393.4096999999999</v>
      </c>
      <c r="BE40">
        <v>3084.8074000000001</v>
      </c>
      <c r="BF40">
        <v>28019.026999999998</v>
      </c>
      <c r="BG40">
        <v>8038.3590000000004</v>
      </c>
      <c r="BH40">
        <v>7724.1279999999997</v>
      </c>
      <c r="BI40">
        <v>4774.1279999999997</v>
      </c>
      <c r="BJ40">
        <v>12058.861000000001</v>
      </c>
      <c r="BK40">
        <v>1804.5479</v>
      </c>
      <c r="BL40">
        <v>14000.800999999999</v>
      </c>
      <c r="BM40">
        <v>34717.226999999999</v>
      </c>
      <c r="BN40">
        <v>13176.726000000001</v>
      </c>
      <c r="BO40">
        <v>4913.24</v>
      </c>
      <c r="BP40">
        <v>7177.2889999999998</v>
      </c>
      <c r="BQ40">
        <v>31138.504000000001</v>
      </c>
      <c r="BR40">
        <v>41149.586000000003</v>
      </c>
      <c r="BS40">
        <v>105352.5</v>
      </c>
      <c r="BT40">
        <v>139010.72</v>
      </c>
      <c r="BU40">
        <v>164770.29999999999</v>
      </c>
      <c r="BV40">
        <v>188813.66</v>
      </c>
      <c r="BW40">
        <v>233274.92</v>
      </c>
      <c r="BX40">
        <v>2238.1936000000001</v>
      </c>
      <c r="BY40">
        <v>3833.5450000000001</v>
      </c>
      <c r="BZ40">
        <v>3290.3009999999999</v>
      </c>
      <c r="CA40">
        <v>424.75463999999999</v>
      </c>
      <c r="CB40">
        <v>1627.3848</v>
      </c>
      <c r="CC40">
        <v>274.54428000000001</v>
      </c>
      <c r="CD40">
        <v>632.93939999999998</v>
      </c>
      <c r="CE40">
        <v>5094.1815999999999</v>
      </c>
      <c r="CF40">
        <v>1434.3018</v>
      </c>
      <c r="CG40">
        <v>1395.896</v>
      </c>
      <c r="CH40">
        <v>723.30240000000003</v>
      </c>
      <c r="CI40">
        <v>2251.8208</v>
      </c>
      <c r="CJ40">
        <v>286.91199999999998</v>
      </c>
      <c r="CK40">
        <v>1570.3897999999999</v>
      </c>
      <c r="CL40">
        <v>4441.3076000000001</v>
      </c>
      <c r="CM40">
        <v>2198.2163</v>
      </c>
      <c r="CN40">
        <v>915.27673000000004</v>
      </c>
      <c r="CO40">
        <v>1471.4264000000001</v>
      </c>
      <c r="CP40">
        <v>5130.4345999999996</v>
      </c>
      <c r="CQ40">
        <v>6893.326</v>
      </c>
      <c r="CR40">
        <v>17673.23</v>
      </c>
      <c r="CS40">
        <v>23133.439999999999</v>
      </c>
      <c r="CT40">
        <v>26533.553</v>
      </c>
      <c r="CU40">
        <v>28853.34</v>
      </c>
      <c r="CV40">
        <v>32776.675999999999</v>
      </c>
      <c r="CW40">
        <v>436.34737999999999</v>
      </c>
      <c r="CX40">
        <v>22883.684000000001</v>
      </c>
      <c r="CY40">
        <v>16083.251</v>
      </c>
      <c r="CZ40">
        <v>3842.5327000000002</v>
      </c>
      <c r="DA40">
        <v>8493.1875</v>
      </c>
      <c r="DB40">
        <v>1095.9167</v>
      </c>
      <c r="DC40">
        <v>3058.1559999999999</v>
      </c>
      <c r="DD40">
        <v>20212.643</v>
      </c>
      <c r="DE40">
        <v>5611.4089999999997</v>
      </c>
      <c r="DF40">
        <v>6352.4287000000004</v>
      </c>
      <c r="DG40">
        <v>4361.6120000000001</v>
      </c>
      <c r="DH40">
        <v>8857.5030000000006</v>
      </c>
      <c r="DI40">
        <v>1634.7149999999999</v>
      </c>
      <c r="DJ40">
        <v>12565.056</v>
      </c>
      <c r="DK40">
        <v>30675.506000000001</v>
      </c>
      <c r="DL40">
        <v>12290.651</v>
      </c>
      <c r="DM40">
        <v>3164.5789</v>
      </c>
      <c r="DN40">
        <v>6454.9769999999999</v>
      </c>
      <c r="DO40">
        <v>25090.89</v>
      </c>
      <c r="DP40">
        <v>38757.266000000003</v>
      </c>
      <c r="DQ40">
        <v>98667.41</v>
      </c>
      <c r="DR40">
        <v>124077.1</v>
      </c>
      <c r="DS40">
        <v>142981.4</v>
      </c>
      <c r="DT40">
        <v>162998.54999999999</v>
      </c>
      <c r="DU40">
        <v>200971.72</v>
      </c>
      <c r="DV40">
        <v>1731.0951</v>
      </c>
      <c r="DW40">
        <v>19719.73</v>
      </c>
      <c r="DX40">
        <v>12235.627</v>
      </c>
      <c r="DY40">
        <v>3462.5990000000002</v>
      </c>
      <c r="DZ40">
        <v>7016.6909999999998</v>
      </c>
      <c r="EA40">
        <v>705.59576000000004</v>
      </c>
      <c r="EB40">
        <v>2451.0282999999999</v>
      </c>
      <c r="EC40">
        <v>15927.723</v>
      </c>
      <c r="ED40">
        <v>4528.8829999999998</v>
      </c>
      <c r="EE40">
        <v>4952.4745999999996</v>
      </c>
      <c r="EF40">
        <v>3573.8225000000002</v>
      </c>
      <c r="EG40">
        <v>7022.192</v>
      </c>
      <c r="EH40">
        <v>1296.3838000000001</v>
      </c>
      <c r="EI40">
        <v>10233.519</v>
      </c>
      <c r="EJ40">
        <v>25824.578000000001</v>
      </c>
      <c r="EK40">
        <v>10116.0625</v>
      </c>
      <c r="EL40">
        <v>2502.5120000000002</v>
      </c>
      <c r="EM40">
        <v>4407.4766</v>
      </c>
      <c r="EN40">
        <v>21076.963</v>
      </c>
      <c r="EO40">
        <v>32089.68</v>
      </c>
      <c r="EP40">
        <v>76244.44</v>
      </c>
      <c r="EQ40">
        <v>97194.164000000004</v>
      </c>
      <c r="ER40">
        <v>114246.95</v>
      </c>
      <c r="ES40">
        <v>129912.58</v>
      </c>
      <c r="ET40">
        <v>161572.98000000001</v>
      </c>
      <c r="EU40">
        <v>1300.2264</v>
      </c>
      <c r="EV40">
        <v>15575.582</v>
      </c>
      <c r="EW40">
        <v>9346.1630000000005</v>
      </c>
      <c r="EX40">
        <v>3070.7498000000001</v>
      </c>
      <c r="EY40">
        <v>6399.8227999999999</v>
      </c>
      <c r="EZ40">
        <v>667.84673999999995</v>
      </c>
      <c r="FA40">
        <v>1809.5425</v>
      </c>
      <c r="FB40">
        <v>13290.027</v>
      </c>
      <c r="FC40">
        <v>4033.3447000000001</v>
      </c>
      <c r="FD40">
        <v>4406.7875999999997</v>
      </c>
      <c r="FE40">
        <v>2984.8429999999998</v>
      </c>
      <c r="FF40">
        <v>5701.6540000000005</v>
      </c>
      <c r="FG40">
        <v>1078.4684</v>
      </c>
      <c r="FH40">
        <v>9943.2270000000008</v>
      </c>
      <c r="FI40">
        <v>23678.75</v>
      </c>
      <c r="FJ40">
        <v>8068.7020000000002</v>
      </c>
      <c r="FK40">
        <v>2134.0527000000002</v>
      </c>
      <c r="FL40">
        <v>3879.8728000000001</v>
      </c>
      <c r="FM40">
        <v>18096.993999999999</v>
      </c>
      <c r="FN40">
        <v>25102.848000000002</v>
      </c>
      <c r="FO40">
        <v>63953.33</v>
      </c>
      <c r="FP40">
        <v>82252.55</v>
      </c>
      <c r="FQ40">
        <v>97147.13</v>
      </c>
      <c r="FR40">
        <v>114875.54</v>
      </c>
      <c r="FS40">
        <v>148751.35999999999</v>
      </c>
      <c r="FT40">
        <v>1201.1232</v>
      </c>
    </row>
    <row r="41" spans="1:176" x14ac:dyDescent="0.25">
      <c r="A41" s="1">
        <f t="shared" si="0"/>
        <v>1990</v>
      </c>
      <c r="B41">
        <v>20020.150000000001</v>
      </c>
      <c r="C41">
        <v>13875.11</v>
      </c>
      <c r="D41">
        <v>3846.7954</v>
      </c>
      <c r="E41">
        <v>8609.9660000000003</v>
      </c>
      <c r="F41">
        <v>1066.6604</v>
      </c>
      <c r="G41">
        <v>2574.1138000000001</v>
      </c>
      <c r="H41">
        <v>15763.004000000001</v>
      </c>
      <c r="I41">
        <v>4877.5366000000004</v>
      </c>
      <c r="J41">
        <v>6549.4516999999996</v>
      </c>
      <c r="K41">
        <v>4042.1711</v>
      </c>
      <c r="L41">
        <v>8279.7180000000008</v>
      </c>
      <c r="M41">
        <v>1574.8676</v>
      </c>
      <c r="N41">
        <v>13227.026</v>
      </c>
      <c r="O41">
        <v>29538.127</v>
      </c>
      <c r="P41">
        <v>11349.121999999999</v>
      </c>
      <c r="Q41">
        <v>2750.3942999999999</v>
      </c>
      <c r="R41">
        <v>4854.7816999999995</v>
      </c>
      <c r="S41">
        <v>22866.796999999999</v>
      </c>
      <c r="T41">
        <v>34051.26</v>
      </c>
      <c r="U41">
        <v>83518.69</v>
      </c>
      <c r="V41">
        <v>108854.49</v>
      </c>
      <c r="W41">
        <v>129015.7</v>
      </c>
      <c r="X41">
        <v>149269.44</v>
      </c>
      <c r="Y41">
        <v>185679.98</v>
      </c>
      <c r="Z41">
        <v>1750.3302000000001</v>
      </c>
      <c r="AA41">
        <v>15129.654</v>
      </c>
      <c r="AB41">
        <v>11573.259</v>
      </c>
      <c r="AC41">
        <v>2571.6812</v>
      </c>
      <c r="AD41">
        <v>5176.5902999999998</v>
      </c>
      <c r="AE41">
        <v>561.57470000000001</v>
      </c>
      <c r="AF41">
        <v>1950.9264000000001</v>
      </c>
      <c r="AG41">
        <v>12173.207</v>
      </c>
      <c r="AH41">
        <v>3218.2260000000001</v>
      </c>
      <c r="AI41">
        <v>3293.8533000000002</v>
      </c>
      <c r="AJ41">
        <v>2125.5493000000001</v>
      </c>
      <c r="AK41">
        <v>4582.4009999999998</v>
      </c>
      <c r="AL41">
        <v>724.07745</v>
      </c>
      <c r="AM41">
        <v>5655.6166999999996</v>
      </c>
      <c r="AN41">
        <v>14370.874</v>
      </c>
      <c r="AO41">
        <v>4498.1625999999997</v>
      </c>
      <c r="AP41">
        <v>957.76196000000004</v>
      </c>
      <c r="AQ41">
        <v>3138.7239</v>
      </c>
      <c r="AR41">
        <v>14038.464</v>
      </c>
      <c r="AS41">
        <v>27008.942999999999</v>
      </c>
      <c r="AT41">
        <v>64750.33</v>
      </c>
      <c r="AU41">
        <v>78431.149999999994</v>
      </c>
      <c r="AV41">
        <v>88510.22</v>
      </c>
      <c r="AW41">
        <v>95888.72</v>
      </c>
      <c r="AX41">
        <v>112243.27</v>
      </c>
      <c r="AY41">
        <v>965.19979999999998</v>
      </c>
      <c r="AZ41">
        <v>25627.728999999999</v>
      </c>
      <c r="BA41">
        <v>16479.965</v>
      </c>
      <c r="BB41">
        <v>4737.1426000000001</v>
      </c>
      <c r="BC41">
        <v>10935.852999999999</v>
      </c>
      <c r="BD41">
        <v>1636.9001000000001</v>
      </c>
      <c r="BE41">
        <v>3193.4045000000001</v>
      </c>
      <c r="BF41">
        <v>19115.991999999998</v>
      </c>
      <c r="BG41">
        <v>6540.6790000000001</v>
      </c>
      <c r="BH41">
        <v>9286.5740000000005</v>
      </c>
      <c r="BI41">
        <v>7129.7560000000003</v>
      </c>
      <c r="BJ41">
        <v>10527.212</v>
      </c>
      <c r="BK41">
        <v>2689.7289999999998</v>
      </c>
      <c r="BL41">
        <v>21432.331999999999</v>
      </c>
      <c r="BM41">
        <v>47855.13</v>
      </c>
      <c r="BN41">
        <v>18783.84</v>
      </c>
      <c r="BO41">
        <v>5391.4380000000001</v>
      </c>
      <c r="BP41">
        <v>7936.9736000000003</v>
      </c>
      <c r="BQ41">
        <v>32229.826000000001</v>
      </c>
      <c r="BR41">
        <v>42319.074000000001</v>
      </c>
      <c r="BS41">
        <v>103502.27</v>
      </c>
      <c r="BT41">
        <v>132474.6</v>
      </c>
      <c r="BU41">
        <v>162372.28</v>
      </c>
      <c r="BV41">
        <v>196348.92</v>
      </c>
      <c r="BW41">
        <v>256731.88</v>
      </c>
      <c r="BX41">
        <v>2731.1592000000001</v>
      </c>
      <c r="BY41">
        <v>3497.7323999999999</v>
      </c>
      <c r="BZ41">
        <v>2047.0804000000001</v>
      </c>
      <c r="CA41">
        <v>707.3288</v>
      </c>
      <c r="CB41">
        <v>1774.086</v>
      </c>
      <c r="CC41">
        <v>305.27524</v>
      </c>
      <c r="CD41">
        <v>508.39019999999999</v>
      </c>
      <c r="CE41">
        <v>2054.7874000000002</v>
      </c>
      <c r="CF41">
        <v>930.12023999999997</v>
      </c>
      <c r="CG41">
        <v>1971.8191999999999</v>
      </c>
      <c r="CH41">
        <v>1535.9131</v>
      </c>
      <c r="CI41">
        <v>2025.6062999999999</v>
      </c>
      <c r="CJ41">
        <v>618.86019999999996</v>
      </c>
      <c r="CK41">
        <v>4484.1049999999996</v>
      </c>
      <c r="CL41">
        <v>10222.441000000001</v>
      </c>
      <c r="CM41">
        <v>4082.4602</v>
      </c>
      <c r="CN41">
        <v>1284.1559999999999</v>
      </c>
      <c r="CO41">
        <v>1881.4346</v>
      </c>
      <c r="CP41">
        <v>5444.0630000000001</v>
      </c>
      <c r="CQ41">
        <v>5016.3046999999997</v>
      </c>
      <c r="CR41">
        <v>12228.316999999999</v>
      </c>
      <c r="CS41">
        <v>17853.407999999999</v>
      </c>
      <c r="CT41">
        <v>22548.734</v>
      </c>
      <c r="CU41">
        <v>28198.365000000002</v>
      </c>
      <c r="CV41">
        <v>39751.163999999997</v>
      </c>
      <c r="CW41">
        <v>629.93629999999996</v>
      </c>
      <c r="CX41">
        <v>22991.7</v>
      </c>
      <c r="CY41">
        <v>15889.199000000001</v>
      </c>
      <c r="CZ41">
        <v>4476.7856000000002</v>
      </c>
      <c r="DA41">
        <v>10136.901</v>
      </c>
      <c r="DB41">
        <v>1233.4794999999999</v>
      </c>
      <c r="DC41">
        <v>3118.0679</v>
      </c>
      <c r="DD41">
        <v>17333.953000000001</v>
      </c>
      <c r="DE41">
        <v>5415.3549999999996</v>
      </c>
      <c r="DF41">
        <v>8355.8829999999998</v>
      </c>
      <c r="DG41">
        <v>4970.9459999999999</v>
      </c>
      <c r="DH41">
        <v>10192.195</v>
      </c>
      <c r="DI41">
        <v>2070.0075999999999</v>
      </c>
      <c r="DJ41">
        <v>15637.636</v>
      </c>
      <c r="DK41">
        <v>37484.639999999999</v>
      </c>
      <c r="DL41">
        <v>13682.394</v>
      </c>
      <c r="DM41">
        <v>3388.748</v>
      </c>
      <c r="DN41">
        <v>6620.2353999999996</v>
      </c>
      <c r="DO41">
        <v>25885.254000000001</v>
      </c>
      <c r="DP41">
        <v>38220.695</v>
      </c>
      <c r="DQ41">
        <v>92003.31</v>
      </c>
      <c r="DR41">
        <v>124374.266</v>
      </c>
      <c r="DS41">
        <v>144738.16</v>
      </c>
      <c r="DT41">
        <v>162630.54999999999</v>
      </c>
      <c r="DU41">
        <v>205531.08</v>
      </c>
      <c r="DV41">
        <v>2353.6687000000002</v>
      </c>
      <c r="DW41">
        <v>20381.655999999999</v>
      </c>
      <c r="DX41">
        <v>13833.089</v>
      </c>
      <c r="DY41">
        <v>3779.4348</v>
      </c>
      <c r="DZ41">
        <v>8395.1919999999991</v>
      </c>
      <c r="EA41">
        <v>1117.1754000000001</v>
      </c>
      <c r="EB41">
        <v>2377.9735999999998</v>
      </c>
      <c r="EC41">
        <v>15548.974</v>
      </c>
      <c r="ED41">
        <v>4820.0464000000002</v>
      </c>
      <c r="EE41">
        <v>6546.9434000000001</v>
      </c>
      <c r="EF41">
        <v>3471.6514000000002</v>
      </c>
      <c r="EG41">
        <v>8265.2829999999994</v>
      </c>
      <c r="EH41">
        <v>1479.4241</v>
      </c>
      <c r="EI41">
        <v>13985.968000000001</v>
      </c>
      <c r="EJ41">
        <v>29370.092000000001</v>
      </c>
      <c r="EK41">
        <v>10205.058999999999</v>
      </c>
      <c r="EL41">
        <v>2543.5657000000001</v>
      </c>
      <c r="EM41">
        <v>3775.0862000000002</v>
      </c>
      <c r="EN41">
        <v>23623.013999999999</v>
      </c>
      <c r="EO41">
        <v>33446.78</v>
      </c>
      <c r="EP41">
        <v>85098.81</v>
      </c>
      <c r="EQ41">
        <v>108907.15</v>
      </c>
      <c r="ER41">
        <v>129885.82</v>
      </c>
      <c r="ES41">
        <v>156233.66</v>
      </c>
      <c r="ET41">
        <v>191453.48</v>
      </c>
      <c r="EU41">
        <v>1632.3684000000001</v>
      </c>
      <c r="EV41">
        <v>17034.563999999998</v>
      </c>
      <c r="EW41">
        <v>11648.023999999999</v>
      </c>
      <c r="EX41">
        <v>3340.2350000000001</v>
      </c>
      <c r="EY41">
        <v>7760.4022999999997</v>
      </c>
      <c r="EZ41">
        <v>871.02629999999999</v>
      </c>
      <c r="FA41">
        <v>2108.7467999999999</v>
      </c>
      <c r="FB41">
        <v>14497.736999999999</v>
      </c>
      <c r="FC41">
        <v>4354.357</v>
      </c>
      <c r="FD41">
        <v>5291.2150000000001</v>
      </c>
      <c r="FE41">
        <v>2882.5102999999999</v>
      </c>
      <c r="FF41">
        <v>6777.0117</v>
      </c>
      <c r="FG41">
        <v>1090.3411000000001</v>
      </c>
      <c r="FH41">
        <v>10201.431</v>
      </c>
      <c r="FI41">
        <v>22286.33</v>
      </c>
      <c r="FJ41">
        <v>8931.2029999999995</v>
      </c>
      <c r="FK41">
        <v>1817.1094000000001</v>
      </c>
      <c r="FL41">
        <v>3443.0731999999998</v>
      </c>
      <c r="FM41">
        <v>18851.599999999999</v>
      </c>
      <c r="FN41">
        <v>30276.467000000001</v>
      </c>
      <c r="FO41">
        <v>74219.695000000007</v>
      </c>
      <c r="FP41">
        <v>95016.11</v>
      </c>
      <c r="FQ41">
        <v>111748.734</v>
      </c>
      <c r="FR41">
        <v>129689.72</v>
      </c>
      <c r="FS41">
        <v>160316.34</v>
      </c>
      <c r="FT41">
        <v>1181.4143999999999</v>
      </c>
    </row>
    <row r="42" spans="1:176" x14ac:dyDescent="0.25">
      <c r="A42" s="1">
        <f t="shared" si="0"/>
        <v>1991</v>
      </c>
      <c r="B42">
        <v>20340.484</v>
      </c>
      <c r="C42">
        <v>13896.239</v>
      </c>
      <c r="D42">
        <v>4027.5536999999999</v>
      </c>
      <c r="E42">
        <v>9234.1</v>
      </c>
      <c r="F42">
        <v>988.11614999999995</v>
      </c>
      <c r="G42">
        <v>2603.7467999999999</v>
      </c>
      <c r="H42">
        <v>15820.02</v>
      </c>
      <c r="I42">
        <v>4632.0337</v>
      </c>
      <c r="J42">
        <v>6278.7179999999998</v>
      </c>
      <c r="K42">
        <v>3907.0084999999999</v>
      </c>
      <c r="L42">
        <v>8304.152</v>
      </c>
      <c r="M42">
        <v>1828.347</v>
      </c>
      <c r="N42">
        <v>14343.878000000001</v>
      </c>
      <c r="O42">
        <v>35317.324000000001</v>
      </c>
      <c r="P42">
        <v>12364.050999999999</v>
      </c>
      <c r="Q42">
        <v>3245.6738</v>
      </c>
      <c r="R42">
        <v>6165.2124000000003</v>
      </c>
      <c r="S42">
        <v>24207.7</v>
      </c>
      <c r="T42">
        <v>34375.656000000003</v>
      </c>
      <c r="U42">
        <v>84418.8</v>
      </c>
      <c r="V42">
        <v>109567.15</v>
      </c>
      <c r="W42">
        <v>130183.55</v>
      </c>
      <c r="X42">
        <v>153484.95000000001</v>
      </c>
      <c r="Y42">
        <v>197608.77</v>
      </c>
      <c r="Z42">
        <v>1689.1481000000001</v>
      </c>
      <c r="AA42">
        <v>13598.101000000001</v>
      </c>
      <c r="AB42">
        <v>9339.5110000000004</v>
      </c>
      <c r="AC42">
        <v>2958.2024000000001</v>
      </c>
      <c r="AD42">
        <v>6922.2169999999996</v>
      </c>
      <c r="AE42">
        <v>605.51293999999996</v>
      </c>
      <c r="AF42">
        <v>1634.941</v>
      </c>
      <c r="AG42">
        <v>11900.277</v>
      </c>
      <c r="AH42">
        <v>2119.2631999999999</v>
      </c>
      <c r="AI42">
        <v>4757.5727999999999</v>
      </c>
      <c r="AJ42">
        <v>2828.2604999999999</v>
      </c>
      <c r="AK42">
        <v>4208.3980000000001</v>
      </c>
      <c r="AL42">
        <v>1260.6045999999999</v>
      </c>
      <c r="AM42">
        <v>10287.111000000001</v>
      </c>
      <c r="AN42">
        <v>26606.287</v>
      </c>
      <c r="AO42">
        <v>7937.2420000000002</v>
      </c>
      <c r="AP42">
        <v>2375.5084999999999</v>
      </c>
      <c r="AQ42">
        <v>4702.0522000000001</v>
      </c>
      <c r="AR42">
        <v>13907.349</v>
      </c>
      <c r="AS42">
        <v>23040.57</v>
      </c>
      <c r="AT42">
        <v>57711.519999999997</v>
      </c>
      <c r="AU42">
        <v>73580.25</v>
      </c>
      <c r="AV42">
        <v>87322.59</v>
      </c>
      <c r="AW42">
        <v>102192.125</v>
      </c>
      <c r="AX42">
        <v>137386.62</v>
      </c>
      <c r="AY42">
        <v>1352.3777</v>
      </c>
      <c r="AZ42">
        <v>25567.331999999999</v>
      </c>
      <c r="BA42">
        <v>17956.925999999999</v>
      </c>
      <c r="BB42">
        <v>5073.8486000000003</v>
      </c>
      <c r="BC42">
        <v>12223.27</v>
      </c>
      <c r="BD42">
        <v>1438.2520999999999</v>
      </c>
      <c r="BE42">
        <v>3955.3062</v>
      </c>
      <c r="BF42">
        <v>20208.54</v>
      </c>
      <c r="BG42">
        <v>7684.7969999999996</v>
      </c>
      <c r="BH42">
        <v>8942.3870000000006</v>
      </c>
      <c r="BI42">
        <v>5737.3469999999998</v>
      </c>
      <c r="BJ42">
        <v>12756.159</v>
      </c>
      <c r="BK42">
        <v>2646.0165999999999</v>
      </c>
      <c r="BL42">
        <v>20554.580000000002</v>
      </c>
      <c r="BM42">
        <v>50357.616999999998</v>
      </c>
      <c r="BN42">
        <v>17963.48</v>
      </c>
      <c r="BO42">
        <v>6238.0625</v>
      </c>
      <c r="BP42">
        <v>8770.7139999999999</v>
      </c>
      <c r="BQ42">
        <v>37123.925999999999</v>
      </c>
      <c r="BR42">
        <v>43693.004000000001</v>
      </c>
      <c r="BS42">
        <v>107552.82</v>
      </c>
      <c r="BT42">
        <v>142660.20000000001</v>
      </c>
      <c r="BU42">
        <v>173297.72</v>
      </c>
      <c r="BV42">
        <v>203169.02</v>
      </c>
      <c r="BW42">
        <v>267357.78000000003</v>
      </c>
      <c r="BX42">
        <v>2381.6226000000001</v>
      </c>
      <c r="BY42">
        <v>4403.5155999999997</v>
      </c>
      <c r="BZ42">
        <v>2992.9481999999998</v>
      </c>
      <c r="CA42">
        <v>730.77264000000002</v>
      </c>
      <c r="CB42">
        <v>1981.356</v>
      </c>
      <c r="CC42">
        <v>259.29180000000002</v>
      </c>
      <c r="CD42">
        <v>800.63040000000001</v>
      </c>
      <c r="CE42">
        <v>3137.2384999999999</v>
      </c>
      <c r="CF42">
        <v>1815.7638999999999</v>
      </c>
      <c r="CG42">
        <v>1304.3813</v>
      </c>
      <c r="CH42">
        <v>1064.0986</v>
      </c>
      <c r="CI42">
        <v>2670.752</v>
      </c>
      <c r="CJ42">
        <v>553.73860000000002</v>
      </c>
      <c r="CK42">
        <v>3624.4775</v>
      </c>
      <c r="CL42">
        <v>10011.630999999999</v>
      </c>
      <c r="CM42">
        <v>3119.9731000000002</v>
      </c>
      <c r="CN42">
        <v>1194.568</v>
      </c>
      <c r="CO42">
        <v>1561.7893999999999</v>
      </c>
      <c r="CP42">
        <v>7188.5050000000001</v>
      </c>
      <c r="CQ42">
        <v>7355.3879999999999</v>
      </c>
      <c r="CR42">
        <v>17793</v>
      </c>
      <c r="CS42">
        <v>24848.27</v>
      </c>
      <c r="CT42">
        <v>30474.824000000001</v>
      </c>
      <c r="CU42">
        <v>36556.055</v>
      </c>
      <c r="CV42">
        <v>49273.777000000002</v>
      </c>
      <c r="CW42">
        <v>345.85520000000002</v>
      </c>
      <c r="CX42">
        <v>24914.511999999999</v>
      </c>
      <c r="CY42">
        <v>16780.353999999999</v>
      </c>
      <c r="CZ42">
        <v>4807.4740000000002</v>
      </c>
      <c r="DA42">
        <v>11255.164000000001</v>
      </c>
      <c r="DB42">
        <v>1135.6249</v>
      </c>
      <c r="DC42">
        <v>3295.3494000000001</v>
      </c>
      <c r="DD42">
        <v>19088.060000000001</v>
      </c>
      <c r="DE42">
        <v>6404.4290000000001</v>
      </c>
      <c r="DF42">
        <v>7178.6234999999997</v>
      </c>
      <c r="DG42">
        <v>4799.1319999999996</v>
      </c>
      <c r="DH42">
        <v>10663.439</v>
      </c>
      <c r="DI42">
        <v>2381.0736999999999</v>
      </c>
      <c r="DJ42">
        <v>17593.32</v>
      </c>
      <c r="DK42">
        <v>47235.21</v>
      </c>
      <c r="DL42">
        <v>14611.082</v>
      </c>
      <c r="DM42">
        <v>3434.6990000000001</v>
      </c>
      <c r="DN42">
        <v>7820.1419999999998</v>
      </c>
      <c r="DO42">
        <v>29991.245999999999</v>
      </c>
      <c r="DP42">
        <v>41857.26</v>
      </c>
      <c r="DQ42">
        <v>104566.37</v>
      </c>
      <c r="DR42">
        <v>138230.73000000001</v>
      </c>
      <c r="DS42">
        <v>164630.82999999999</v>
      </c>
      <c r="DT42">
        <v>195989.12</v>
      </c>
      <c r="DU42">
        <v>256209.69</v>
      </c>
      <c r="DV42">
        <v>1870.3369</v>
      </c>
      <c r="DW42">
        <v>19031.918000000001</v>
      </c>
      <c r="DX42">
        <v>12603.353999999999</v>
      </c>
      <c r="DY42">
        <v>3808.8955000000001</v>
      </c>
      <c r="DZ42">
        <v>9141.0889999999999</v>
      </c>
      <c r="EA42">
        <v>1013.2714</v>
      </c>
      <c r="EB42">
        <v>2348.2975999999999</v>
      </c>
      <c r="EC42">
        <v>15610.424999999999</v>
      </c>
      <c r="ED42">
        <v>4095.8506000000002</v>
      </c>
      <c r="EE42">
        <v>5793.4589999999998</v>
      </c>
      <c r="EF42">
        <v>3565.9434000000001</v>
      </c>
      <c r="EG42">
        <v>7639.5234</v>
      </c>
      <c r="EH42">
        <v>1692.7863</v>
      </c>
      <c r="EI42">
        <v>13717.419</v>
      </c>
      <c r="EJ42">
        <v>29570.592000000001</v>
      </c>
      <c r="EK42">
        <v>11361.888999999999</v>
      </c>
      <c r="EL42">
        <v>2951.7546000000002</v>
      </c>
      <c r="EM42">
        <v>5554.5540000000001</v>
      </c>
      <c r="EN42">
        <v>21734.775000000001</v>
      </c>
      <c r="EO42">
        <v>31468.484</v>
      </c>
      <c r="EP42">
        <v>77309.56</v>
      </c>
      <c r="EQ42">
        <v>102256.99</v>
      </c>
      <c r="ER42">
        <v>121058.31</v>
      </c>
      <c r="ES42">
        <v>144205.38</v>
      </c>
      <c r="ET42">
        <v>179358.6</v>
      </c>
      <c r="EU42">
        <v>1733.5707</v>
      </c>
      <c r="EV42">
        <v>16664.813999999998</v>
      </c>
      <c r="EW42">
        <v>11823.51</v>
      </c>
      <c r="EX42">
        <v>3512.5327000000002</v>
      </c>
      <c r="EY42">
        <v>7341.1480000000001</v>
      </c>
      <c r="EZ42">
        <v>764.43140000000005</v>
      </c>
      <c r="FA42">
        <v>1921.7885000000001</v>
      </c>
      <c r="FB42">
        <v>12552.549000000001</v>
      </c>
      <c r="FC42">
        <v>3383.8071</v>
      </c>
      <c r="FD42">
        <v>5295.6279999999997</v>
      </c>
      <c r="FE42">
        <v>3131.1889999999999</v>
      </c>
      <c r="FF42">
        <v>6403.7515000000003</v>
      </c>
      <c r="FG42">
        <v>1284.1667</v>
      </c>
      <c r="FH42">
        <v>10977.982</v>
      </c>
      <c r="FI42">
        <v>27464.18</v>
      </c>
      <c r="FJ42">
        <v>10149.527</v>
      </c>
      <c r="FK42">
        <v>2542.0156000000002</v>
      </c>
      <c r="FL42">
        <v>4817.3339999999998</v>
      </c>
      <c r="FM42">
        <v>20008.16</v>
      </c>
      <c r="FN42">
        <v>29136.74</v>
      </c>
      <c r="FO42">
        <v>71837.11</v>
      </c>
      <c r="FP42">
        <v>91721.06</v>
      </c>
      <c r="FQ42">
        <v>108388.66</v>
      </c>
      <c r="FR42">
        <v>127215.87</v>
      </c>
      <c r="FS42">
        <v>161006.42000000001</v>
      </c>
      <c r="FT42">
        <v>1366.3815</v>
      </c>
    </row>
    <row r="43" spans="1:176" x14ac:dyDescent="0.25">
      <c r="A43" s="1">
        <f t="shared" si="0"/>
        <v>1992</v>
      </c>
      <c r="B43">
        <v>17213.096000000001</v>
      </c>
      <c r="C43">
        <v>12197.898999999999</v>
      </c>
      <c r="D43">
        <v>3461.415</v>
      </c>
      <c r="E43">
        <v>7665.1094000000003</v>
      </c>
      <c r="F43">
        <v>941.23929999999996</v>
      </c>
      <c r="G43">
        <v>2352.248</v>
      </c>
      <c r="H43">
        <v>15313.825000000001</v>
      </c>
      <c r="I43">
        <v>4567.2020000000002</v>
      </c>
      <c r="J43">
        <v>5450.3810000000003</v>
      </c>
      <c r="K43">
        <v>3251.2172999999998</v>
      </c>
      <c r="L43">
        <v>7447.2370000000001</v>
      </c>
      <c r="M43">
        <v>1279.2692</v>
      </c>
      <c r="N43">
        <v>11014.418</v>
      </c>
      <c r="O43">
        <v>27001.138999999999</v>
      </c>
      <c r="P43">
        <v>10910.331</v>
      </c>
      <c r="Q43">
        <v>2402.9027999999998</v>
      </c>
      <c r="R43">
        <v>5073.3320000000003</v>
      </c>
      <c r="S43">
        <v>22317.32</v>
      </c>
      <c r="T43">
        <v>29555.370999999999</v>
      </c>
      <c r="U43">
        <v>75803.085999999996</v>
      </c>
      <c r="V43">
        <v>98405.7</v>
      </c>
      <c r="W43">
        <v>116197.63</v>
      </c>
      <c r="X43">
        <v>136055.79999999999</v>
      </c>
      <c r="Y43">
        <v>170295.84</v>
      </c>
      <c r="Z43">
        <v>1372.3231000000001</v>
      </c>
      <c r="AA43">
        <v>11160.56</v>
      </c>
      <c r="AB43">
        <v>7874.9193999999998</v>
      </c>
      <c r="AC43">
        <v>2142.0718000000002</v>
      </c>
      <c r="AD43">
        <v>4045.3571999999999</v>
      </c>
      <c r="AE43">
        <v>439.60883000000001</v>
      </c>
      <c r="AF43">
        <v>1580.3788</v>
      </c>
      <c r="AG43">
        <v>11575.82</v>
      </c>
      <c r="AH43">
        <v>2943.9832000000001</v>
      </c>
      <c r="AI43">
        <v>2600.5282999999999</v>
      </c>
      <c r="AJ43">
        <v>1641.6360999999999</v>
      </c>
      <c r="AK43">
        <v>5846.848</v>
      </c>
      <c r="AL43">
        <v>709.20169999999996</v>
      </c>
      <c r="AM43">
        <v>5745.1080000000002</v>
      </c>
      <c r="AN43">
        <v>16658.646000000001</v>
      </c>
      <c r="AO43">
        <v>8384.8590000000004</v>
      </c>
      <c r="AP43">
        <v>521.12390000000005</v>
      </c>
      <c r="AQ43">
        <v>2612.1104</v>
      </c>
      <c r="AR43">
        <v>16447.866999999998</v>
      </c>
      <c r="AS43">
        <v>19094.023000000001</v>
      </c>
      <c r="AT43">
        <v>50420.972999999998</v>
      </c>
      <c r="AU43">
        <v>65157.027000000002</v>
      </c>
      <c r="AV43">
        <v>77220.070000000007</v>
      </c>
      <c r="AW43">
        <v>91478.29</v>
      </c>
      <c r="AX43">
        <v>112389.17</v>
      </c>
      <c r="AY43">
        <v>688.76110000000006</v>
      </c>
      <c r="AZ43">
        <v>22228.560000000001</v>
      </c>
      <c r="BA43">
        <v>17573.998</v>
      </c>
      <c r="BB43">
        <v>4521.0039999999999</v>
      </c>
      <c r="BC43">
        <v>11142.262000000001</v>
      </c>
      <c r="BD43">
        <v>1357.7596000000001</v>
      </c>
      <c r="BE43">
        <v>3600.0005000000001</v>
      </c>
      <c r="BF43">
        <v>21468.307000000001</v>
      </c>
      <c r="BG43">
        <v>6723.5789999999997</v>
      </c>
      <c r="BH43">
        <v>8097.7969999999996</v>
      </c>
      <c r="BI43">
        <v>5651.5263999999997</v>
      </c>
      <c r="BJ43">
        <v>10021.532999999999</v>
      </c>
      <c r="BK43">
        <v>2317.5666999999999</v>
      </c>
      <c r="BL43">
        <v>18117.383000000002</v>
      </c>
      <c r="BM43">
        <v>44860.23</v>
      </c>
      <c r="BN43">
        <v>14424.662</v>
      </c>
      <c r="BO43">
        <v>3978.4270000000001</v>
      </c>
      <c r="BP43">
        <v>9483.0149999999994</v>
      </c>
      <c r="BQ43">
        <v>30806.761999999999</v>
      </c>
      <c r="BR43">
        <v>38193.730000000003</v>
      </c>
      <c r="BS43">
        <v>99773.63</v>
      </c>
      <c r="BT43">
        <v>130837.8</v>
      </c>
      <c r="BU43">
        <v>154035.17000000001</v>
      </c>
      <c r="BV43">
        <v>178944.5</v>
      </c>
      <c r="BW43">
        <v>223696.66</v>
      </c>
      <c r="BX43">
        <v>2246.4926999999998</v>
      </c>
      <c r="BY43">
        <v>3580.2914999999998</v>
      </c>
      <c r="BZ43">
        <v>3339.4706999999999</v>
      </c>
      <c r="CA43">
        <v>817.35749999999996</v>
      </c>
      <c r="CB43">
        <v>2463.1057000000001</v>
      </c>
      <c r="CC43">
        <v>317.67525999999998</v>
      </c>
      <c r="CD43">
        <v>632.53039999999999</v>
      </c>
      <c r="CE43">
        <v>3374.518</v>
      </c>
      <c r="CF43">
        <v>1250.7771</v>
      </c>
      <c r="CG43">
        <v>2022.3448000000001</v>
      </c>
      <c r="CH43">
        <v>1244.0173</v>
      </c>
      <c r="CI43">
        <v>1385.3367000000001</v>
      </c>
      <c r="CJ43">
        <v>542.78089999999997</v>
      </c>
      <c r="CK43">
        <v>3743.3971999999999</v>
      </c>
      <c r="CL43">
        <v>9270.4380000000001</v>
      </c>
      <c r="CM43">
        <v>2116.3029999999999</v>
      </c>
      <c r="CN43">
        <v>1175.1283000000001</v>
      </c>
      <c r="CO43">
        <v>2037.3281999999999</v>
      </c>
      <c r="CP43">
        <v>5194.6949999999997</v>
      </c>
      <c r="CQ43">
        <v>6586.0165999999999</v>
      </c>
      <c r="CR43">
        <v>17905.021000000001</v>
      </c>
      <c r="CS43">
        <v>24308.136999999999</v>
      </c>
      <c r="CT43">
        <v>28441.833999999999</v>
      </c>
      <c r="CU43">
        <v>32220.15</v>
      </c>
      <c r="CV43">
        <v>41930.726999999999</v>
      </c>
      <c r="CW43">
        <v>559.60490000000004</v>
      </c>
      <c r="CX43">
        <v>20016.523000000001</v>
      </c>
      <c r="CY43">
        <v>14718.355</v>
      </c>
      <c r="CZ43">
        <v>4233.1769999999997</v>
      </c>
      <c r="DA43">
        <v>10175.091</v>
      </c>
      <c r="DB43">
        <v>1253.4141999999999</v>
      </c>
      <c r="DC43">
        <v>2720.8364000000001</v>
      </c>
      <c r="DD43">
        <v>17829.223000000002</v>
      </c>
      <c r="DE43">
        <v>5603.8959999999997</v>
      </c>
      <c r="DF43">
        <v>7712.0186000000003</v>
      </c>
      <c r="DG43">
        <v>4222.5420000000004</v>
      </c>
      <c r="DH43">
        <v>8472.3060000000005</v>
      </c>
      <c r="DI43">
        <v>1694.347</v>
      </c>
      <c r="DJ43">
        <v>13610.964</v>
      </c>
      <c r="DK43">
        <v>32251.493999999999</v>
      </c>
      <c r="DL43">
        <v>12801.324000000001</v>
      </c>
      <c r="DM43">
        <v>3539.0551999999998</v>
      </c>
      <c r="DN43">
        <v>6028.92</v>
      </c>
      <c r="DO43">
        <v>27705.377</v>
      </c>
      <c r="DP43">
        <v>34911.040000000001</v>
      </c>
      <c r="DQ43">
        <v>94663.94</v>
      </c>
      <c r="DR43">
        <v>124813.086</v>
      </c>
      <c r="DS43">
        <v>147685.39000000001</v>
      </c>
      <c r="DT43">
        <v>171949.88</v>
      </c>
      <c r="DU43">
        <v>218926.19</v>
      </c>
      <c r="DV43">
        <v>1947.6111000000001</v>
      </c>
      <c r="DW43">
        <v>17723.36</v>
      </c>
      <c r="DX43">
        <v>13109.334000000001</v>
      </c>
      <c r="DY43">
        <v>3530.1750000000002</v>
      </c>
      <c r="DZ43">
        <v>7825.3622999999998</v>
      </c>
      <c r="EA43">
        <v>965.69494999999995</v>
      </c>
      <c r="EB43">
        <v>2272.8748000000001</v>
      </c>
      <c r="EC43">
        <v>14597.811</v>
      </c>
      <c r="ED43">
        <v>4469.4766</v>
      </c>
      <c r="EE43">
        <v>4863.1885000000002</v>
      </c>
      <c r="EF43">
        <v>3016.2952</v>
      </c>
      <c r="EG43">
        <v>7407.5396000000001</v>
      </c>
      <c r="EH43">
        <v>1095.174</v>
      </c>
      <c r="EI43">
        <v>10987.196</v>
      </c>
      <c r="EJ43">
        <v>26190.884999999998</v>
      </c>
      <c r="EK43">
        <v>9837.3420000000006</v>
      </c>
      <c r="EL43">
        <v>2038.3293000000001</v>
      </c>
      <c r="EM43">
        <v>4990.7190000000001</v>
      </c>
      <c r="EN43">
        <v>20580.758000000002</v>
      </c>
      <c r="EO43">
        <v>29209.785</v>
      </c>
      <c r="EP43">
        <v>74590.875</v>
      </c>
      <c r="EQ43">
        <v>95380.32</v>
      </c>
      <c r="ER43">
        <v>112099.016</v>
      </c>
      <c r="ES43">
        <v>130980.36</v>
      </c>
      <c r="ET43">
        <v>164050.62</v>
      </c>
      <c r="EU43">
        <v>1253.0913</v>
      </c>
      <c r="EV43">
        <v>14223.204</v>
      </c>
      <c r="EW43">
        <v>8826.0290000000005</v>
      </c>
      <c r="EX43">
        <v>2731.4389999999999</v>
      </c>
      <c r="EY43">
        <v>5645.6279999999997</v>
      </c>
      <c r="EZ43">
        <v>691.12909999999999</v>
      </c>
      <c r="FA43">
        <v>1836.1723999999999</v>
      </c>
      <c r="FB43">
        <v>12380.315000000001</v>
      </c>
      <c r="FC43">
        <v>3570.884</v>
      </c>
      <c r="FD43">
        <v>3858.98</v>
      </c>
      <c r="FE43">
        <v>2335.779</v>
      </c>
      <c r="FF43">
        <v>6295.9830000000002</v>
      </c>
      <c r="FG43">
        <v>803.83799999999997</v>
      </c>
      <c r="FH43">
        <v>8169.4740000000002</v>
      </c>
      <c r="FI43">
        <v>17457.21</v>
      </c>
      <c r="FJ43">
        <v>9297.4670000000006</v>
      </c>
      <c r="FK43">
        <v>1544.6102000000001</v>
      </c>
      <c r="FL43">
        <v>3541.6170000000002</v>
      </c>
      <c r="FM43">
        <v>18720.205000000002</v>
      </c>
      <c r="FN43">
        <v>23951.603999999999</v>
      </c>
      <c r="FO43">
        <v>60580.843999999997</v>
      </c>
      <c r="FP43">
        <v>78701.054999999993</v>
      </c>
      <c r="FQ43">
        <v>92807.27</v>
      </c>
      <c r="FR43">
        <v>108983.64</v>
      </c>
      <c r="FS43">
        <v>134577.48000000001</v>
      </c>
      <c r="FT43">
        <v>876.22529999999995</v>
      </c>
    </row>
    <row r="44" spans="1:176" x14ac:dyDescent="0.25">
      <c r="A44" s="1">
        <f t="shared" si="0"/>
        <v>1993</v>
      </c>
      <c r="B44">
        <v>20193.901999999998</v>
      </c>
      <c r="C44">
        <v>12968.628000000001</v>
      </c>
      <c r="D44">
        <v>3980.1064000000001</v>
      </c>
      <c r="E44">
        <v>8380.2849999999999</v>
      </c>
      <c r="F44">
        <v>938.32230000000004</v>
      </c>
      <c r="G44">
        <v>2393.6781999999998</v>
      </c>
      <c r="H44">
        <v>15500.621999999999</v>
      </c>
      <c r="I44">
        <v>4238.5910000000003</v>
      </c>
      <c r="J44">
        <v>6037.8860000000004</v>
      </c>
      <c r="K44">
        <v>3839.4326000000001</v>
      </c>
      <c r="L44">
        <v>7718.3905999999997</v>
      </c>
      <c r="M44">
        <v>1626.1792</v>
      </c>
      <c r="N44">
        <v>12119.161</v>
      </c>
      <c r="O44">
        <v>30041.835999999999</v>
      </c>
      <c r="P44">
        <v>11148.17</v>
      </c>
      <c r="Q44">
        <v>2969.3537999999999</v>
      </c>
      <c r="R44">
        <v>6036.7020000000002</v>
      </c>
      <c r="S44">
        <v>23025.143</v>
      </c>
      <c r="T44">
        <v>33319.523000000001</v>
      </c>
      <c r="U44">
        <v>80750.67</v>
      </c>
      <c r="V44">
        <v>104085.914</v>
      </c>
      <c r="W44">
        <v>123028.8</v>
      </c>
      <c r="X44">
        <v>142897.75</v>
      </c>
      <c r="Y44">
        <v>180709.92</v>
      </c>
      <c r="Z44">
        <v>1646.4907000000001</v>
      </c>
      <c r="AA44">
        <v>11490.656000000001</v>
      </c>
      <c r="AB44">
        <v>8232.723</v>
      </c>
      <c r="AC44">
        <v>2144.4185000000002</v>
      </c>
      <c r="AD44">
        <v>5016.4663</v>
      </c>
      <c r="AE44">
        <v>636.01790000000005</v>
      </c>
      <c r="AF44">
        <v>1336.8130000000001</v>
      </c>
      <c r="AG44">
        <v>10106.094999999999</v>
      </c>
      <c r="AH44">
        <v>2424.0214999999998</v>
      </c>
      <c r="AI44">
        <v>3796.2372999999998</v>
      </c>
      <c r="AJ44">
        <v>2319.8915999999999</v>
      </c>
      <c r="AK44">
        <v>5234.4135999999999</v>
      </c>
      <c r="AL44">
        <v>974.73662999999999</v>
      </c>
      <c r="AM44">
        <v>8893.1209999999992</v>
      </c>
      <c r="AN44">
        <v>21753.055</v>
      </c>
      <c r="AO44">
        <v>7535.9097000000002</v>
      </c>
      <c r="AP44">
        <v>1802.1583000000001</v>
      </c>
      <c r="AQ44">
        <v>4127.5073000000002</v>
      </c>
      <c r="AR44">
        <v>14573.474</v>
      </c>
      <c r="AS44">
        <v>19838.919999999998</v>
      </c>
      <c r="AT44">
        <v>48625.605000000003</v>
      </c>
      <c r="AU44">
        <v>65524.637000000002</v>
      </c>
      <c r="AV44">
        <v>79187.554999999993</v>
      </c>
      <c r="AW44">
        <v>92972.86</v>
      </c>
      <c r="AX44">
        <v>120733.33</v>
      </c>
      <c r="AY44">
        <v>918.5059</v>
      </c>
      <c r="AZ44">
        <v>25465.85</v>
      </c>
      <c r="BA44">
        <v>16009.754999999999</v>
      </c>
      <c r="BB44">
        <v>5090.3603999999996</v>
      </c>
      <c r="BC44">
        <v>10398.141</v>
      </c>
      <c r="BD44">
        <v>1123.9567</v>
      </c>
      <c r="BE44">
        <v>3362.355</v>
      </c>
      <c r="BF44">
        <v>21348.395</v>
      </c>
      <c r="BG44">
        <v>5475.2456000000002</v>
      </c>
      <c r="BH44">
        <v>7426.9472999999998</v>
      </c>
      <c r="BI44">
        <v>5115.4624000000003</v>
      </c>
      <c r="BJ44">
        <v>9397.7549999999992</v>
      </c>
      <c r="BK44">
        <v>2604.3171000000002</v>
      </c>
      <c r="BL44">
        <v>16722.206999999999</v>
      </c>
      <c r="BM44">
        <v>41796.188000000002</v>
      </c>
      <c r="BN44">
        <v>14453.703</v>
      </c>
      <c r="BO44">
        <v>3748.8438000000001</v>
      </c>
      <c r="BP44">
        <v>8258.6640000000007</v>
      </c>
      <c r="BQ44">
        <v>32553.853999999999</v>
      </c>
      <c r="BR44">
        <v>39693.25</v>
      </c>
      <c r="BS44">
        <v>96677.759999999995</v>
      </c>
      <c r="BT44">
        <v>121502.59</v>
      </c>
      <c r="BU44">
        <v>141610.4</v>
      </c>
      <c r="BV44">
        <v>162369.31</v>
      </c>
      <c r="BW44">
        <v>206248.6</v>
      </c>
      <c r="BX44">
        <v>2188.4321</v>
      </c>
      <c r="BY44">
        <v>4538.1934000000001</v>
      </c>
      <c r="BZ44">
        <v>2382.6885000000002</v>
      </c>
      <c r="CA44">
        <v>1004.6495</v>
      </c>
      <c r="CB44">
        <v>1974.8438000000001</v>
      </c>
      <c r="CC44">
        <v>161.31872999999999</v>
      </c>
      <c r="CD44">
        <v>583.58690000000001</v>
      </c>
      <c r="CE44">
        <v>3041.2244000000001</v>
      </c>
      <c r="CF44">
        <v>859.44434000000001</v>
      </c>
      <c r="CG44">
        <v>1217.8933999999999</v>
      </c>
      <c r="CH44">
        <v>972.33623999999998</v>
      </c>
      <c r="CI44">
        <v>1325.6078</v>
      </c>
      <c r="CJ44">
        <v>555.47155999999995</v>
      </c>
      <c r="CK44">
        <v>2594.5866999999998</v>
      </c>
      <c r="CL44">
        <v>7047.9390000000003</v>
      </c>
      <c r="CM44">
        <v>2422.1165000000001</v>
      </c>
      <c r="CN44">
        <v>670.91449999999998</v>
      </c>
      <c r="CO44">
        <v>1608.7738999999999</v>
      </c>
      <c r="CP44">
        <v>5885.5015000000003</v>
      </c>
      <c r="CQ44">
        <v>6750.92</v>
      </c>
      <c r="CR44">
        <v>15634.073</v>
      </c>
      <c r="CS44">
        <v>18686.026999999998</v>
      </c>
      <c r="CT44">
        <v>21263.166000000001</v>
      </c>
      <c r="CU44">
        <v>23415.474999999999</v>
      </c>
      <c r="CV44">
        <v>29538.634999999998</v>
      </c>
      <c r="CW44">
        <v>426.08936</v>
      </c>
      <c r="CX44">
        <v>23696.146000000001</v>
      </c>
      <c r="CY44">
        <v>14721.293</v>
      </c>
      <c r="CZ44">
        <v>4714.4740000000002</v>
      </c>
      <c r="DA44">
        <v>9947.6929999999993</v>
      </c>
      <c r="DB44">
        <v>1047.7374</v>
      </c>
      <c r="DC44">
        <v>2806.1190000000001</v>
      </c>
      <c r="DD44">
        <v>16990.442999999999</v>
      </c>
      <c r="DE44">
        <v>4745.5169999999998</v>
      </c>
      <c r="DF44">
        <v>7089.1005999999998</v>
      </c>
      <c r="DG44">
        <v>4698.1025</v>
      </c>
      <c r="DH44">
        <v>8664.27</v>
      </c>
      <c r="DI44">
        <v>2034.605</v>
      </c>
      <c r="DJ44">
        <v>13930.308000000001</v>
      </c>
      <c r="DK44">
        <v>36294.805</v>
      </c>
      <c r="DL44">
        <v>13545.972</v>
      </c>
      <c r="DM44">
        <v>3609.8386</v>
      </c>
      <c r="DN44">
        <v>7527.9669999999996</v>
      </c>
      <c r="DO44">
        <v>27553.596000000001</v>
      </c>
      <c r="DP44">
        <v>39066.027000000002</v>
      </c>
      <c r="DQ44">
        <v>91789.65</v>
      </c>
      <c r="DR44">
        <v>117073.22</v>
      </c>
      <c r="DS44">
        <v>138786.5</v>
      </c>
      <c r="DT44">
        <v>160186.42000000001</v>
      </c>
      <c r="DU44">
        <v>204269.89</v>
      </c>
      <c r="DV44">
        <v>2026.7366</v>
      </c>
      <c r="DW44">
        <v>20061.107</v>
      </c>
      <c r="DX44">
        <v>13251.601000000001</v>
      </c>
      <c r="DY44">
        <v>4203.5110000000004</v>
      </c>
      <c r="DZ44">
        <v>9016.7870000000003</v>
      </c>
      <c r="EA44">
        <v>982.49739999999997</v>
      </c>
      <c r="EB44">
        <v>2225.2876000000001</v>
      </c>
      <c r="EC44">
        <v>14910.039000000001</v>
      </c>
      <c r="ED44">
        <v>4428.4125999999997</v>
      </c>
      <c r="EE44">
        <v>6167.9135999999999</v>
      </c>
      <c r="EF44">
        <v>3704.8193000000001</v>
      </c>
      <c r="EG44">
        <v>8211.1409999999996</v>
      </c>
      <c r="EH44">
        <v>1589.9264000000001</v>
      </c>
      <c r="EI44">
        <v>11554.271000000001</v>
      </c>
      <c r="EJ44">
        <v>30091.607</v>
      </c>
      <c r="EK44">
        <v>11252.645500000001</v>
      </c>
      <c r="EL44">
        <v>2834.6325999999999</v>
      </c>
      <c r="EM44">
        <v>6345.6587</v>
      </c>
      <c r="EN44">
        <v>22828.111000000001</v>
      </c>
      <c r="EO44">
        <v>35165.027000000002</v>
      </c>
      <c r="EP44">
        <v>87587.18</v>
      </c>
      <c r="EQ44">
        <v>114249.36</v>
      </c>
      <c r="ER44">
        <v>133230.75</v>
      </c>
      <c r="ES44">
        <v>150766.98000000001</v>
      </c>
      <c r="ET44">
        <v>195938.47</v>
      </c>
      <c r="EU44">
        <v>1676.0914</v>
      </c>
      <c r="EV44">
        <v>17216.002</v>
      </c>
      <c r="EW44">
        <v>11475.932000000001</v>
      </c>
      <c r="EX44">
        <v>3274.0369999999998</v>
      </c>
      <c r="EY44">
        <v>6754.3212999999996</v>
      </c>
      <c r="EZ44">
        <v>829.34844999999996</v>
      </c>
      <c r="FA44">
        <v>2088.0046000000002</v>
      </c>
      <c r="FB44">
        <v>14168.373</v>
      </c>
      <c r="FC44">
        <v>3851.09</v>
      </c>
      <c r="FD44">
        <v>5147.7969999999996</v>
      </c>
      <c r="FE44">
        <v>2966.6196</v>
      </c>
      <c r="FF44">
        <v>6648.6625999999997</v>
      </c>
      <c r="FG44">
        <v>1136.0984000000001</v>
      </c>
      <c r="FH44">
        <v>9791.3250000000007</v>
      </c>
      <c r="FI44">
        <v>23881.690999999999</v>
      </c>
      <c r="FJ44">
        <v>9317.7569999999996</v>
      </c>
      <c r="FK44">
        <v>2498.9169999999999</v>
      </c>
      <c r="FL44">
        <v>4391.1157000000003</v>
      </c>
      <c r="FM44">
        <v>18247.055</v>
      </c>
      <c r="FN44">
        <v>28817.807000000001</v>
      </c>
      <c r="FO44">
        <v>70609.77</v>
      </c>
      <c r="FP44">
        <v>91905.04</v>
      </c>
      <c r="FQ44">
        <v>108121.56</v>
      </c>
      <c r="FR44">
        <v>126685.43</v>
      </c>
      <c r="FS44">
        <v>157828.16</v>
      </c>
      <c r="FT44">
        <v>1275.5340000000001</v>
      </c>
    </row>
    <row r="45" spans="1:176" x14ac:dyDescent="0.25">
      <c r="A45" s="1">
        <f t="shared" si="0"/>
        <v>1994</v>
      </c>
      <c r="B45">
        <v>19949.766</v>
      </c>
      <c r="C45">
        <v>13821.204</v>
      </c>
      <c r="D45">
        <v>3943.8105</v>
      </c>
      <c r="E45">
        <v>8286.6610000000001</v>
      </c>
      <c r="F45">
        <v>942.25116000000003</v>
      </c>
      <c r="G45">
        <v>2600.8188</v>
      </c>
      <c r="H45">
        <v>17041.636999999999</v>
      </c>
      <c r="I45">
        <v>4882.3050000000003</v>
      </c>
      <c r="J45">
        <v>5733.2569999999996</v>
      </c>
      <c r="K45">
        <v>3801.91</v>
      </c>
      <c r="L45">
        <v>7735.2250000000004</v>
      </c>
      <c r="M45">
        <v>1531.1660999999999</v>
      </c>
      <c r="N45">
        <v>11997.130999999999</v>
      </c>
      <c r="O45">
        <v>29430.648000000001</v>
      </c>
      <c r="P45">
        <v>11423.608</v>
      </c>
      <c r="Q45">
        <v>2812.3296</v>
      </c>
      <c r="R45">
        <v>5797.5169999999998</v>
      </c>
      <c r="S45">
        <v>23130.370999999999</v>
      </c>
      <c r="T45">
        <v>33917.9</v>
      </c>
      <c r="U45">
        <v>84129.164000000004</v>
      </c>
      <c r="V45">
        <v>107916.52</v>
      </c>
      <c r="W45">
        <v>127038.03</v>
      </c>
      <c r="X45">
        <v>147967.23000000001</v>
      </c>
      <c r="Y45">
        <v>185049.9</v>
      </c>
      <c r="Z45">
        <v>1529.7991999999999</v>
      </c>
      <c r="AA45">
        <v>13839.277</v>
      </c>
      <c r="AB45">
        <v>9534.9619999999995</v>
      </c>
      <c r="AC45">
        <v>2719.8139999999999</v>
      </c>
      <c r="AD45">
        <v>5922.9920000000002</v>
      </c>
      <c r="AE45">
        <v>583.5761</v>
      </c>
      <c r="AF45">
        <v>1606.3734999999999</v>
      </c>
      <c r="AG45">
        <v>11523.895500000001</v>
      </c>
      <c r="AH45">
        <v>3635.5641999999998</v>
      </c>
      <c r="AI45">
        <v>3680.5037000000002</v>
      </c>
      <c r="AJ45">
        <v>2240.2710000000002</v>
      </c>
      <c r="AK45">
        <v>5132.5439999999999</v>
      </c>
      <c r="AL45">
        <v>746.91845999999998</v>
      </c>
      <c r="AM45">
        <v>8256.4140000000007</v>
      </c>
      <c r="AN45">
        <v>21374.273000000001</v>
      </c>
      <c r="AO45">
        <v>6914.0033999999996</v>
      </c>
      <c r="AP45">
        <v>1473.5793000000001</v>
      </c>
      <c r="AQ45">
        <v>3539.1950000000002</v>
      </c>
      <c r="AR45">
        <v>15205.992</v>
      </c>
      <c r="AS45">
        <v>23499.38</v>
      </c>
      <c r="AT45">
        <v>59369.311999999998</v>
      </c>
      <c r="AU45">
        <v>80556.195000000007</v>
      </c>
      <c r="AV45">
        <v>97331.516000000003</v>
      </c>
      <c r="AW45">
        <v>110300.71</v>
      </c>
      <c r="AX45">
        <v>145714.84</v>
      </c>
      <c r="AY45">
        <v>845.6558</v>
      </c>
      <c r="AZ45">
        <v>26579.030999999999</v>
      </c>
      <c r="BA45">
        <v>17717.666000000001</v>
      </c>
      <c r="BB45">
        <v>5591.2269999999999</v>
      </c>
      <c r="BC45">
        <v>11418.021000000001</v>
      </c>
      <c r="BD45">
        <v>1415.4326000000001</v>
      </c>
      <c r="BE45">
        <v>3631.7217000000001</v>
      </c>
      <c r="BF45">
        <v>20222.287</v>
      </c>
      <c r="BG45">
        <v>6152.7152999999998</v>
      </c>
      <c r="BH45">
        <v>8775.6759999999995</v>
      </c>
      <c r="BI45">
        <v>5708.1980000000003</v>
      </c>
      <c r="BJ45">
        <v>9358.7340000000004</v>
      </c>
      <c r="BK45">
        <v>3194.1687000000002</v>
      </c>
      <c r="BL45">
        <v>17396.706999999999</v>
      </c>
      <c r="BM45">
        <v>47904.586000000003</v>
      </c>
      <c r="BN45">
        <v>15759.666999999999</v>
      </c>
      <c r="BO45">
        <v>5223.1655000000001</v>
      </c>
      <c r="BP45">
        <v>12552.236000000001</v>
      </c>
      <c r="BQ45">
        <v>30109.734</v>
      </c>
      <c r="BR45">
        <v>44474.633000000002</v>
      </c>
      <c r="BS45">
        <v>106373.30499999999</v>
      </c>
      <c r="BT45">
        <v>132822.76999999999</v>
      </c>
      <c r="BU45">
        <v>156343.78</v>
      </c>
      <c r="BV45">
        <v>180540.92</v>
      </c>
      <c r="BW45">
        <v>237900.7</v>
      </c>
      <c r="BX45">
        <v>2429.2206999999999</v>
      </c>
      <c r="BY45">
        <v>4163.8247000000001</v>
      </c>
      <c r="BZ45">
        <v>2669.5034000000001</v>
      </c>
      <c r="CA45">
        <v>934.37194999999997</v>
      </c>
      <c r="CB45">
        <v>1885.6648</v>
      </c>
      <c r="CC45">
        <v>273.98455999999999</v>
      </c>
      <c r="CD45">
        <v>606.93380000000002</v>
      </c>
      <c r="CE45">
        <v>2616.4697000000001</v>
      </c>
      <c r="CF45">
        <v>854.34230000000002</v>
      </c>
      <c r="CG45">
        <v>1475.1292000000001</v>
      </c>
      <c r="CH45">
        <v>1121.4271000000001</v>
      </c>
      <c r="CI45">
        <v>1270.2167999999999</v>
      </c>
      <c r="CJ45">
        <v>712.10799999999995</v>
      </c>
      <c r="CK45">
        <v>3129.0039999999999</v>
      </c>
      <c r="CL45">
        <v>8405.9249999999993</v>
      </c>
      <c r="CM45">
        <v>2681.6453000000001</v>
      </c>
      <c r="CN45">
        <v>1191.0804000000001</v>
      </c>
      <c r="CO45">
        <v>2643.8744999999999</v>
      </c>
      <c r="CP45">
        <v>4827.5919999999996</v>
      </c>
      <c r="CQ45">
        <v>6490.6270000000004</v>
      </c>
      <c r="CR45">
        <v>14675.677</v>
      </c>
      <c r="CS45">
        <v>17538.629000000001</v>
      </c>
      <c r="CT45">
        <v>20290.689999999999</v>
      </c>
      <c r="CU45">
        <v>24184.75</v>
      </c>
      <c r="CV45">
        <v>32537.942999999999</v>
      </c>
      <c r="CW45">
        <v>461.58875</v>
      </c>
      <c r="CX45">
        <v>23407.037</v>
      </c>
      <c r="CY45">
        <v>15809.762000000001</v>
      </c>
      <c r="CZ45">
        <v>4667.6187</v>
      </c>
      <c r="DA45">
        <v>9839.6779999999999</v>
      </c>
      <c r="DB45">
        <v>1133.838</v>
      </c>
      <c r="DC45">
        <v>3026.2840000000001</v>
      </c>
      <c r="DD45">
        <v>18934.686000000002</v>
      </c>
      <c r="DE45">
        <v>5600.4193999999998</v>
      </c>
      <c r="DF45">
        <v>6446.9683000000005</v>
      </c>
      <c r="DG45">
        <v>4687.6283999999996</v>
      </c>
      <c r="DH45">
        <v>8539.6769999999997</v>
      </c>
      <c r="DI45">
        <v>1829.5417</v>
      </c>
      <c r="DJ45">
        <v>14741.186</v>
      </c>
      <c r="DK45">
        <v>33503.519999999997</v>
      </c>
      <c r="DL45">
        <v>13553.355</v>
      </c>
      <c r="DM45">
        <v>3525.3847999999998</v>
      </c>
      <c r="DN45">
        <v>5847.3540000000003</v>
      </c>
      <c r="DO45">
        <v>26796.506000000001</v>
      </c>
      <c r="DP45">
        <v>38276.129999999997</v>
      </c>
      <c r="DQ45">
        <v>94581.25</v>
      </c>
      <c r="DR45">
        <v>123273.4</v>
      </c>
      <c r="DS45">
        <v>144748.06</v>
      </c>
      <c r="DT45">
        <v>169097.52</v>
      </c>
      <c r="DU45">
        <v>211176.23</v>
      </c>
      <c r="DV45">
        <v>1805.8717999999999</v>
      </c>
      <c r="DW45">
        <v>19130.04</v>
      </c>
      <c r="DX45">
        <v>14052.638999999999</v>
      </c>
      <c r="DY45">
        <v>3757.1965</v>
      </c>
      <c r="DZ45">
        <v>7825.5347000000002</v>
      </c>
      <c r="EA45">
        <v>893.58745999999996</v>
      </c>
      <c r="EB45">
        <v>2511.0479</v>
      </c>
      <c r="EC45">
        <v>17804.238000000001</v>
      </c>
      <c r="ED45">
        <v>4882.3590000000004</v>
      </c>
      <c r="EE45">
        <v>5505.9013999999997</v>
      </c>
      <c r="EF45">
        <v>3690.4279999999999</v>
      </c>
      <c r="EG45">
        <v>8250.4619999999995</v>
      </c>
      <c r="EH45">
        <v>1308.1165000000001</v>
      </c>
      <c r="EI45">
        <v>11791.334999999999</v>
      </c>
      <c r="EJ45">
        <v>28741.491999999998</v>
      </c>
      <c r="EK45">
        <v>11640.985000000001</v>
      </c>
      <c r="EL45">
        <v>2619.0100000000002</v>
      </c>
      <c r="EM45">
        <v>4930.1826000000001</v>
      </c>
      <c r="EN45">
        <v>23970.903999999999</v>
      </c>
      <c r="EO45">
        <v>34559.75</v>
      </c>
      <c r="EP45">
        <v>86261.3</v>
      </c>
      <c r="EQ45">
        <v>106806.09</v>
      </c>
      <c r="ER45">
        <v>126169.55499999999</v>
      </c>
      <c r="ES45">
        <v>149787.5</v>
      </c>
      <c r="ET45">
        <v>186834.58</v>
      </c>
      <c r="EU45">
        <v>1474.7954999999999</v>
      </c>
      <c r="EV45">
        <v>16479.620999999999</v>
      </c>
      <c r="EW45">
        <v>11701.629000000001</v>
      </c>
      <c r="EX45">
        <v>3195.4387000000002</v>
      </c>
      <c r="EY45">
        <v>6998.8339999999998</v>
      </c>
      <c r="EZ45">
        <v>693.18506000000002</v>
      </c>
      <c r="FA45">
        <v>2198.3240000000001</v>
      </c>
      <c r="FB45">
        <v>15536.982</v>
      </c>
      <c r="FC45">
        <v>4078.1333</v>
      </c>
      <c r="FD45">
        <v>4672.1396000000004</v>
      </c>
      <c r="FE45">
        <v>2955.7048</v>
      </c>
      <c r="FF45">
        <v>6891.5502999999999</v>
      </c>
      <c r="FG45">
        <v>1124.4195999999999</v>
      </c>
      <c r="FH45">
        <v>9608.2860000000001</v>
      </c>
      <c r="FI45">
        <v>22700.73</v>
      </c>
      <c r="FJ45">
        <v>9462.9189999999999</v>
      </c>
      <c r="FK45">
        <v>1825.2253000000001</v>
      </c>
      <c r="FL45">
        <v>4773.1806999999999</v>
      </c>
      <c r="FM45">
        <v>18462.083999999999</v>
      </c>
      <c r="FN45">
        <v>28625.455000000002</v>
      </c>
      <c r="FO45">
        <v>73350.195000000007</v>
      </c>
      <c r="FP45">
        <v>94323.88</v>
      </c>
      <c r="FQ45">
        <v>110434.68</v>
      </c>
      <c r="FR45">
        <v>128807.69</v>
      </c>
      <c r="FS45">
        <v>157730.23000000001</v>
      </c>
      <c r="FT45">
        <v>1235.643</v>
      </c>
    </row>
    <row r="46" spans="1:176" x14ac:dyDescent="0.25">
      <c r="A46" s="1">
        <f t="shared" si="0"/>
        <v>1995</v>
      </c>
      <c r="B46">
        <v>21364.553</v>
      </c>
      <c r="C46">
        <v>14367.688</v>
      </c>
      <c r="D46">
        <v>4160.5739999999996</v>
      </c>
      <c r="E46">
        <v>9234.7129999999997</v>
      </c>
      <c r="F46">
        <v>1169.0360000000001</v>
      </c>
      <c r="G46">
        <v>2737.962</v>
      </c>
      <c r="H46">
        <v>18539.715</v>
      </c>
      <c r="I46">
        <v>5573.7790000000005</v>
      </c>
      <c r="J46">
        <v>7035.98</v>
      </c>
      <c r="K46">
        <v>4512.9413999999997</v>
      </c>
      <c r="L46">
        <v>9487.5249999999996</v>
      </c>
      <c r="M46">
        <v>1822.8788999999999</v>
      </c>
      <c r="N46">
        <v>15031.745999999999</v>
      </c>
      <c r="O46">
        <v>36533.754000000001</v>
      </c>
      <c r="P46">
        <v>13235.529</v>
      </c>
      <c r="Q46">
        <v>3340.9883</v>
      </c>
      <c r="R46">
        <v>6738.7669999999998</v>
      </c>
      <c r="S46">
        <v>27000.719000000001</v>
      </c>
      <c r="T46">
        <v>35896.980000000003</v>
      </c>
      <c r="U46">
        <v>90819.8</v>
      </c>
      <c r="V46">
        <v>118723.73</v>
      </c>
      <c r="W46">
        <v>141788.88</v>
      </c>
      <c r="X46">
        <v>166350.47</v>
      </c>
      <c r="Y46">
        <v>211592.12</v>
      </c>
      <c r="Z46">
        <v>1869.1853000000001</v>
      </c>
      <c r="AA46">
        <v>14603.709000000001</v>
      </c>
      <c r="AB46">
        <v>10064.966</v>
      </c>
      <c r="AC46">
        <v>2709.0068000000001</v>
      </c>
      <c r="AD46">
        <v>6132.5870000000004</v>
      </c>
      <c r="AE46">
        <v>873.18989999999997</v>
      </c>
      <c r="AF46">
        <v>2150.7260000000001</v>
      </c>
      <c r="AG46">
        <v>14922.815000000001</v>
      </c>
      <c r="AH46">
        <v>3192.748</v>
      </c>
      <c r="AI46">
        <v>5293.1530000000002</v>
      </c>
      <c r="AJ46">
        <v>3362.9038</v>
      </c>
      <c r="AK46">
        <v>5860.6796999999997</v>
      </c>
      <c r="AL46">
        <v>1281.4649999999999</v>
      </c>
      <c r="AM46">
        <v>11158.74</v>
      </c>
      <c r="AN46">
        <v>29597.651999999998</v>
      </c>
      <c r="AO46">
        <v>7461.65</v>
      </c>
      <c r="AP46">
        <v>2076.692</v>
      </c>
      <c r="AQ46">
        <v>5296.8765000000003</v>
      </c>
      <c r="AR46">
        <v>16000.875</v>
      </c>
      <c r="AS46">
        <v>26712.936000000002</v>
      </c>
      <c r="AT46">
        <v>69734.304999999993</v>
      </c>
      <c r="AU46">
        <v>92830.33</v>
      </c>
      <c r="AV46">
        <v>108802.85</v>
      </c>
      <c r="AW46">
        <v>122671.13</v>
      </c>
      <c r="AX46">
        <v>156696.16</v>
      </c>
      <c r="AY46">
        <v>1292.9177999999999</v>
      </c>
      <c r="AZ46">
        <v>28148.625</v>
      </c>
      <c r="BA46">
        <v>17499.018</v>
      </c>
      <c r="BB46">
        <v>5124.6972999999998</v>
      </c>
      <c r="BC46">
        <v>11449.678</v>
      </c>
      <c r="BD46">
        <v>1562.952</v>
      </c>
      <c r="BE46">
        <v>3338.9648000000002</v>
      </c>
      <c r="BF46">
        <v>25367.81</v>
      </c>
      <c r="BG46">
        <v>7145.4926999999998</v>
      </c>
      <c r="BH46">
        <v>8841.4969999999994</v>
      </c>
      <c r="BI46">
        <v>5801.2520000000004</v>
      </c>
      <c r="BJ46">
        <v>12066.43</v>
      </c>
      <c r="BK46">
        <v>2534.9223999999999</v>
      </c>
      <c r="BL46">
        <v>20651.79</v>
      </c>
      <c r="BM46">
        <v>47751.707000000002</v>
      </c>
      <c r="BN46">
        <v>19384.273000000001</v>
      </c>
      <c r="BO46">
        <v>5937.491</v>
      </c>
      <c r="BP46">
        <v>8547.6319999999996</v>
      </c>
      <c r="BQ46">
        <v>32211.129000000001</v>
      </c>
      <c r="BR46">
        <v>45849.574000000001</v>
      </c>
      <c r="BS46">
        <v>106199.14</v>
      </c>
      <c r="BT46">
        <v>136965.78</v>
      </c>
      <c r="BU46">
        <v>164963.16</v>
      </c>
      <c r="BV46">
        <v>199856.78</v>
      </c>
      <c r="BW46">
        <v>255738.16</v>
      </c>
      <c r="BX46">
        <v>2229.0981000000002</v>
      </c>
      <c r="BY46">
        <v>4694.0550000000003</v>
      </c>
      <c r="BZ46">
        <v>2830.8544999999999</v>
      </c>
      <c r="CA46">
        <v>905.98749999999995</v>
      </c>
      <c r="CB46">
        <v>1754.3235</v>
      </c>
      <c r="CC46">
        <v>205.07400000000001</v>
      </c>
      <c r="CD46">
        <v>464.43042000000003</v>
      </c>
      <c r="CE46">
        <v>3626.8346999999999</v>
      </c>
      <c r="CF46">
        <v>1433.4944</v>
      </c>
      <c r="CG46">
        <v>1086.3045999999999</v>
      </c>
      <c r="CH46">
        <v>765.84142999999995</v>
      </c>
      <c r="CI46">
        <v>2185.1167</v>
      </c>
      <c r="CJ46">
        <v>428.6189</v>
      </c>
      <c r="CK46">
        <v>3058.6619000000001</v>
      </c>
      <c r="CL46">
        <v>6935.9939999999997</v>
      </c>
      <c r="CM46">
        <v>3779.4994999999999</v>
      </c>
      <c r="CN46">
        <v>1155.3766000000001</v>
      </c>
      <c r="CO46">
        <v>1261.9392</v>
      </c>
      <c r="CP46">
        <v>6263.2173000000003</v>
      </c>
      <c r="CQ46">
        <v>7235.7046</v>
      </c>
      <c r="CR46">
        <v>15232.439</v>
      </c>
      <c r="CS46">
        <v>19545.851999999999</v>
      </c>
      <c r="CT46">
        <v>23425.303</v>
      </c>
      <c r="CU46">
        <v>28329.879000000001</v>
      </c>
      <c r="CV46">
        <v>36788.535000000003</v>
      </c>
      <c r="CW46">
        <v>329.58013999999997</v>
      </c>
      <c r="CX46">
        <v>24634.982</v>
      </c>
      <c r="CY46">
        <v>17230.436000000002</v>
      </c>
      <c r="CZ46">
        <v>4909.7529999999997</v>
      </c>
      <c r="DA46">
        <v>10505.092000000001</v>
      </c>
      <c r="DB46">
        <v>1292.7240999999999</v>
      </c>
      <c r="DC46">
        <v>3171.1770000000001</v>
      </c>
      <c r="DD46">
        <v>21406.252</v>
      </c>
      <c r="DE46">
        <v>6794.7070000000003</v>
      </c>
      <c r="DF46">
        <v>7889.0415000000003</v>
      </c>
      <c r="DG46">
        <v>5018.1350000000002</v>
      </c>
      <c r="DH46">
        <v>11148.159</v>
      </c>
      <c r="DI46">
        <v>2173.9868000000001</v>
      </c>
      <c r="DJ46">
        <v>17218.101999999999</v>
      </c>
      <c r="DK46">
        <v>43011.87</v>
      </c>
      <c r="DL46">
        <v>15536.251</v>
      </c>
      <c r="DM46">
        <v>3809.8751999999999</v>
      </c>
      <c r="DN46">
        <v>7999.9960000000001</v>
      </c>
      <c r="DO46">
        <v>31336.648000000001</v>
      </c>
      <c r="DP46">
        <v>41981.68</v>
      </c>
      <c r="DQ46">
        <v>103995.55499999999</v>
      </c>
      <c r="DR46">
        <v>135730.4</v>
      </c>
      <c r="DS46">
        <v>161097.22</v>
      </c>
      <c r="DT46">
        <v>189756.79999999999</v>
      </c>
      <c r="DU46">
        <v>246573.06</v>
      </c>
      <c r="DV46">
        <v>2209.2710000000002</v>
      </c>
      <c r="DW46">
        <v>22579.453000000001</v>
      </c>
      <c r="DX46">
        <v>14452.217000000001</v>
      </c>
      <c r="DY46">
        <v>4574.8549999999996</v>
      </c>
      <c r="DZ46">
        <v>9681.2000000000007</v>
      </c>
      <c r="EA46">
        <v>1154.9675</v>
      </c>
      <c r="EB46">
        <v>2928.4724000000001</v>
      </c>
      <c r="EC46">
        <v>17876.032999999999</v>
      </c>
      <c r="ED46">
        <v>6206.3630000000003</v>
      </c>
      <c r="EE46">
        <v>7014.8402999999998</v>
      </c>
      <c r="EF46">
        <v>4510.0889999999999</v>
      </c>
      <c r="EG46">
        <v>10421.284</v>
      </c>
      <c r="EH46">
        <v>1817.1956</v>
      </c>
      <c r="EI46">
        <v>14154.918</v>
      </c>
      <c r="EJ46">
        <v>34248.39</v>
      </c>
      <c r="EK46">
        <v>14243</v>
      </c>
      <c r="EL46">
        <v>3008.7498000000001</v>
      </c>
      <c r="EM46">
        <v>6279.7187999999996</v>
      </c>
      <c r="EN46">
        <v>30959.19</v>
      </c>
      <c r="EO46">
        <v>37606.796999999999</v>
      </c>
      <c r="EP46">
        <v>98961.27</v>
      </c>
      <c r="EQ46">
        <v>131078.1</v>
      </c>
      <c r="ER46">
        <v>158755.54999999999</v>
      </c>
      <c r="ES46">
        <v>180582.69</v>
      </c>
      <c r="ET46">
        <v>218552.66</v>
      </c>
      <c r="EU46">
        <v>1907.7416000000001</v>
      </c>
      <c r="EV46">
        <v>16232.094999999999</v>
      </c>
      <c r="EW46">
        <v>12075.471</v>
      </c>
      <c r="EX46">
        <v>3169.9067</v>
      </c>
      <c r="EY46">
        <v>7836.0405000000001</v>
      </c>
      <c r="EZ46">
        <v>998.74019999999996</v>
      </c>
      <c r="FA46">
        <v>2258.2898</v>
      </c>
      <c r="FB46">
        <v>15301.984</v>
      </c>
      <c r="FC46">
        <v>4260.2695000000003</v>
      </c>
      <c r="FD46">
        <v>6129.5190000000002</v>
      </c>
      <c r="FE46">
        <v>3833.3402999999998</v>
      </c>
      <c r="FF46">
        <v>7422.7920000000004</v>
      </c>
      <c r="FG46">
        <v>1445.2272</v>
      </c>
      <c r="FH46">
        <v>12588.585999999999</v>
      </c>
      <c r="FI46">
        <v>29847.127</v>
      </c>
      <c r="FJ46">
        <v>9781.7019999999993</v>
      </c>
      <c r="FK46">
        <v>2507.7109999999998</v>
      </c>
      <c r="FL46">
        <v>5487.549</v>
      </c>
      <c r="FM46">
        <v>20471.988000000001</v>
      </c>
      <c r="FN46">
        <v>27491.822</v>
      </c>
      <c r="FO46">
        <v>73965.820000000007</v>
      </c>
      <c r="FP46">
        <v>98032.375</v>
      </c>
      <c r="FQ46">
        <v>118457.516</v>
      </c>
      <c r="FR46">
        <v>140959.19</v>
      </c>
      <c r="FS46">
        <v>178225</v>
      </c>
      <c r="FT46">
        <v>1621.4214999999999</v>
      </c>
    </row>
    <row r="47" spans="1:176" x14ac:dyDescent="0.25">
      <c r="A47" s="1">
        <f t="shared" si="0"/>
        <v>1996</v>
      </c>
      <c r="B47">
        <v>24437.175999999999</v>
      </c>
      <c r="C47">
        <v>16295.44</v>
      </c>
      <c r="D47">
        <v>4719.1670000000004</v>
      </c>
      <c r="E47">
        <v>9728.2710000000006</v>
      </c>
      <c r="F47">
        <v>1168.8423</v>
      </c>
      <c r="G47">
        <v>3002.2267999999999</v>
      </c>
      <c r="H47">
        <v>21230.455000000002</v>
      </c>
      <c r="I47">
        <v>6395.7754000000004</v>
      </c>
      <c r="J47">
        <v>6472.683</v>
      </c>
      <c r="K47">
        <v>3733.0421999999999</v>
      </c>
      <c r="L47">
        <v>10110.207</v>
      </c>
      <c r="M47">
        <v>1744.8513</v>
      </c>
      <c r="N47">
        <v>13002.888999999999</v>
      </c>
      <c r="O47">
        <v>32886.703000000001</v>
      </c>
      <c r="P47">
        <v>14369.291999999999</v>
      </c>
      <c r="Q47">
        <v>3129.3593999999998</v>
      </c>
      <c r="R47">
        <v>6082.6319999999996</v>
      </c>
      <c r="S47">
        <v>28747.67</v>
      </c>
      <c r="T47">
        <v>40930.379999999997</v>
      </c>
      <c r="U47">
        <v>103137.63</v>
      </c>
      <c r="V47">
        <v>131647.35999999999</v>
      </c>
      <c r="W47">
        <v>154118.16</v>
      </c>
      <c r="X47">
        <v>180032.16</v>
      </c>
      <c r="Y47">
        <v>222140.27</v>
      </c>
      <c r="Z47">
        <v>1667.3512000000001</v>
      </c>
      <c r="AA47">
        <v>19272.456999999999</v>
      </c>
      <c r="AB47">
        <v>12952.299000000001</v>
      </c>
      <c r="AC47">
        <v>3132.3838000000001</v>
      </c>
      <c r="AD47">
        <v>6346.7780000000002</v>
      </c>
      <c r="AE47">
        <v>618.39739999999995</v>
      </c>
      <c r="AF47">
        <v>2243.4677999999999</v>
      </c>
      <c r="AG47">
        <v>16058.978999999999</v>
      </c>
      <c r="AH47">
        <v>3193.7597999999998</v>
      </c>
      <c r="AI47">
        <v>4397.1752999999999</v>
      </c>
      <c r="AJ47">
        <v>3049.8139999999999</v>
      </c>
      <c r="AK47">
        <v>5105.9790000000003</v>
      </c>
      <c r="AL47">
        <v>1039.1478</v>
      </c>
      <c r="AM47">
        <v>8914.2829999999994</v>
      </c>
      <c r="AN47">
        <v>23138.94</v>
      </c>
      <c r="AO47">
        <v>9022.2129999999997</v>
      </c>
      <c r="AP47">
        <v>1907.4294</v>
      </c>
      <c r="AQ47">
        <v>4493.5339999999997</v>
      </c>
      <c r="AR47">
        <v>19213.418000000001</v>
      </c>
      <c r="AS47">
        <v>32333.030999999999</v>
      </c>
      <c r="AT47">
        <v>77005.289999999994</v>
      </c>
      <c r="AU47">
        <v>95158.82</v>
      </c>
      <c r="AV47">
        <v>110657.62</v>
      </c>
      <c r="AW47">
        <v>128657.98</v>
      </c>
      <c r="AX47">
        <v>162502.06</v>
      </c>
      <c r="AY47">
        <v>1298.2351000000001</v>
      </c>
      <c r="AZ47">
        <v>35619.336000000003</v>
      </c>
      <c r="BA47">
        <v>21850.791000000001</v>
      </c>
      <c r="BB47">
        <v>7473.0060000000003</v>
      </c>
      <c r="BC47">
        <v>14435.856</v>
      </c>
      <c r="BD47">
        <v>1997.9001000000001</v>
      </c>
      <c r="BE47">
        <v>4352.3760000000002</v>
      </c>
      <c r="BF47">
        <v>27396.098000000002</v>
      </c>
      <c r="BG47">
        <v>9130.1959999999999</v>
      </c>
      <c r="BH47">
        <v>9760.6170000000002</v>
      </c>
      <c r="BI47">
        <v>5393.3433000000005</v>
      </c>
      <c r="BJ47">
        <v>14604.828</v>
      </c>
      <c r="BK47">
        <v>2216.6550000000002</v>
      </c>
      <c r="BL47">
        <v>18677.782999999999</v>
      </c>
      <c r="BM47">
        <v>47004.508000000002</v>
      </c>
      <c r="BN47">
        <v>21764.195</v>
      </c>
      <c r="BO47">
        <v>4942.9594999999999</v>
      </c>
      <c r="BP47">
        <v>8953.1839999999993</v>
      </c>
      <c r="BQ47">
        <v>37474.652000000002</v>
      </c>
      <c r="BR47">
        <v>57801.11</v>
      </c>
      <c r="BS47">
        <v>146029.94</v>
      </c>
      <c r="BT47">
        <v>187892.89</v>
      </c>
      <c r="BU47">
        <v>220484.14</v>
      </c>
      <c r="BV47">
        <v>259346.72</v>
      </c>
      <c r="BW47">
        <v>318558.38</v>
      </c>
      <c r="BX47">
        <v>2208.2159999999999</v>
      </c>
      <c r="BY47">
        <v>5274.402</v>
      </c>
      <c r="BZ47">
        <v>2802.1147000000001</v>
      </c>
      <c r="CA47">
        <v>1182.0709999999999</v>
      </c>
      <c r="CB47">
        <v>2404.9050000000002</v>
      </c>
      <c r="CC47">
        <v>447.36959999999999</v>
      </c>
      <c r="CD47">
        <v>677.03909999999996</v>
      </c>
      <c r="CE47">
        <v>4147.9907000000003</v>
      </c>
      <c r="CF47">
        <v>2144.9349999999999</v>
      </c>
      <c r="CG47">
        <v>1589.9801</v>
      </c>
      <c r="CH47">
        <v>729.298</v>
      </c>
      <c r="CI47">
        <v>3243.1768000000002</v>
      </c>
      <c r="CJ47">
        <v>411.00912</v>
      </c>
      <c r="CK47">
        <v>3308.7505000000001</v>
      </c>
      <c r="CL47">
        <v>8129.82</v>
      </c>
      <c r="CM47">
        <v>4621.8612999999996</v>
      </c>
      <c r="CN47">
        <v>1067.9844000000001</v>
      </c>
      <c r="CO47">
        <v>1367.6085</v>
      </c>
      <c r="CP47">
        <v>7166.18</v>
      </c>
      <c r="CQ47">
        <v>7908.9979999999996</v>
      </c>
      <c r="CR47">
        <v>21250.486000000001</v>
      </c>
      <c r="CS47">
        <v>29078.638999999999</v>
      </c>
      <c r="CT47">
        <v>34800.160000000003</v>
      </c>
      <c r="CU47">
        <v>42131.233999999997</v>
      </c>
      <c r="CV47">
        <v>49789.52</v>
      </c>
      <c r="CW47">
        <v>278.79602</v>
      </c>
      <c r="CX47">
        <v>27531.724999999999</v>
      </c>
      <c r="CY47">
        <v>18056.673999999999</v>
      </c>
      <c r="CZ47">
        <v>5014.3456999999999</v>
      </c>
      <c r="DA47">
        <v>10978.306</v>
      </c>
      <c r="DB47">
        <v>1532.8884</v>
      </c>
      <c r="DC47">
        <v>3410.5771</v>
      </c>
      <c r="DD47">
        <v>24865.276999999998</v>
      </c>
      <c r="DE47">
        <v>8369.4879999999994</v>
      </c>
      <c r="DF47">
        <v>7397.9272000000001</v>
      </c>
      <c r="DG47">
        <v>4133.7183000000005</v>
      </c>
      <c r="DH47">
        <v>13024.385</v>
      </c>
      <c r="DI47">
        <v>2147.1952999999999</v>
      </c>
      <c r="DJ47">
        <v>15854.98</v>
      </c>
      <c r="DK47">
        <v>39789.684000000001</v>
      </c>
      <c r="DL47">
        <v>18998.291000000001</v>
      </c>
      <c r="DM47">
        <v>3935.5115000000001</v>
      </c>
      <c r="DN47">
        <v>6987.7370000000001</v>
      </c>
      <c r="DO47">
        <v>36186.82</v>
      </c>
      <c r="DP47">
        <v>44925.953000000001</v>
      </c>
      <c r="DQ47">
        <v>116133.05</v>
      </c>
      <c r="DR47">
        <v>150607.88</v>
      </c>
      <c r="DS47">
        <v>176731.38</v>
      </c>
      <c r="DT47">
        <v>210406.2</v>
      </c>
      <c r="DU47">
        <v>255628.89</v>
      </c>
      <c r="DV47">
        <v>1859.8743999999999</v>
      </c>
      <c r="DW47">
        <v>23301.495999999999</v>
      </c>
      <c r="DX47">
        <v>15600.49</v>
      </c>
      <c r="DY47">
        <v>4616.4687999999996</v>
      </c>
      <c r="DZ47">
        <v>9933.8289999999997</v>
      </c>
      <c r="EA47">
        <v>1074.2811999999999</v>
      </c>
      <c r="EB47">
        <v>3057.0365999999999</v>
      </c>
      <c r="EC47">
        <v>22269.807000000001</v>
      </c>
      <c r="ED47">
        <v>6271.5595999999996</v>
      </c>
      <c r="EE47">
        <v>5964.9174999999996</v>
      </c>
      <c r="EF47">
        <v>3469.165</v>
      </c>
      <c r="EG47">
        <v>10214.745999999999</v>
      </c>
      <c r="EH47">
        <v>1784.8822</v>
      </c>
      <c r="EI47">
        <v>12646.582</v>
      </c>
      <c r="EJ47">
        <v>33152.035000000003</v>
      </c>
      <c r="EK47">
        <v>12993.546</v>
      </c>
      <c r="EL47">
        <v>2974.7031000000002</v>
      </c>
      <c r="EM47">
        <v>5728.951</v>
      </c>
      <c r="EN47">
        <v>29418.088</v>
      </c>
      <c r="EO47">
        <v>39103.035000000003</v>
      </c>
      <c r="EP47">
        <v>96865.95</v>
      </c>
      <c r="EQ47">
        <v>124293.69</v>
      </c>
      <c r="ER47">
        <v>145145.67000000001</v>
      </c>
      <c r="ES47">
        <v>168603.31</v>
      </c>
      <c r="ET47">
        <v>211038.88</v>
      </c>
      <c r="EU47">
        <v>1654.6283000000001</v>
      </c>
      <c r="EV47">
        <v>19756.553</v>
      </c>
      <c r="EW47">
        <v>14302.223</v>
      </c>
      <c r="EX47">
        <v>4100.3389999999999</v>
      </c>
      <c r="EY47">
        <v>7766.4516999999996</v>
      </c>
      <c r="EZ47">
        <v>835.81759999999997</v>
      </c>
      <c r="FA47">
        <v>2419.4684999999999</v>
      </c>
      <c r="FB47">
        <v>17144.853999999999</v>
      </c>
      <c r="FC47">
        <v>4422.7397000000001</v>
      </c>
      <c r="FD47">
        <v>5446.8285999999998</v>
      </c>
      <c r="FE47">
        <v>3277.4274999999998</v>
      </c>
      <c r="FF47">
        <v>7036.9920000000002</v>
      </c>
      <c r="FG47">
        <v>1385.4982</v>
      </c>
      <c r="FH47">
        <v>9889.8050000000003</v>
      </c>
      <c r="FI47">
        <v>24826.861000000001</v>
      </c>
      <c r="FJ47">
        <v>10218.9</v>
      </c>
      <c r="FK47">
        <v>2355.0895999999998</v>
      </c>
      <c r="FL47">
        <v>5123.7505000000001</v>
      </c>
      <c r="FM47">
        <v>20846.25</v>
      </c>
      <c r="FN47">
        <v>34574.57</v>
      </c>
      <c r="FO47">
        <v>86723.664000000004</v>
      </c>
      <c r="FP47">
        <v>108635.9</v>
      </c>
      <c r="FQ47">
        <v>127024.06</v>
      </c>
      <c r="FR47">
        <v>145250.54999999999</v>
      </c>
      <c r="FS47">
        <v>183156.7</v>
      </c>
      <c r="FT47">
        <v>1456.1310000000001</v>
      </c>
    </row>
    <row r="48" spans="1:176" x14ac:dyDescent="0.25">
      <c r="A48" s="1">
        <f t="shared" si="0"/>
        <v>1997</v>
      </c>
      <c r="B48">
        <v>19959.162</v>
      </c>
      <c r="C48">
        <v>12835.025</v>
      </c>
      <c r="D48">
        <v>3796.0005000000001</v>
      </c>
      <c r="E48">
        <v>8353.6875</v>
      </c>
      <c r="F48">
        <v>979.58029999999997</v>
      </c>
      <c r="G48">
        <v>2505.9994999999999</v>
      </c>
      <c r="H48">
        <v>15572.901</v>
      </c>
      <c r="I48">
        <v>4531.6059999999998</v>
      </c>
      <c r="J48">
        <v>6269.2025999999996</v>
      </c>
      <c r="K48">
        <v>3654.4119000000001</v>
      </c>
      <c r="L48">
        <v>7420.2089999999998</v>
      </c>
      <c r="M48">
        <v>1484.2355</v>
      </c>
      <c r="N48">
        <v>11824.165999999999</v>
      </c>
      <c r="O48">
        <v>28933.627</v>
      </c>
      <c r="P48">
        <v>11205.263000000001</v>
      </c>
      <c r="Q48">
        <v>2848.2058000000002</v>
      </c>
      <c r="R48">
        <v>5458.9062000000004</v>
      </c>
      <c r="S48">
        <v>21838.455000000002</v>
      </c>
      <c r="T48">
        <v>32933.453000000001</v>
      </c>
      <c r="U48">
        <v>81465.733999999997</v>
      </c>
      <c r="V48">
        <v>106165.414</v>
      </c>
      <c r="W48">
        <v>125365.92</v>
      </c>
      <c r="X48">
        <v>146539.53</v>
      </c>
      <c r="Y48">
        <v>183639.44</v>
      </c>
      <c r="Z48">
        <v>1619.3762999999999</v>
      </c>
      <c r="AA48">
        <v>16779.482</v>
      </c>
      <c r="AB48">
        <v>9630.5450000000001</v>
      </c>
      <c r="AC48">
        <v>2960.2042999999999</v>
      </c>
      <c r="AD48">
        <v>4798.9062000000004</v>
      </c>
      <c r="AE48">
        <v>641.83043999999995</v>
      </c>
      <c r="AF48">
        <v>1878.8619000000001</v>
      </c>
      <c r="AG48">
        <v>11976.571</v>
      </c>
      <c r="AH48">
        <v>3393.1396</v>
      </c>
      <c r="AI48">
        <v>3565.6743000000001</v>
      </c>
      <c r="AJ48">
        <v>1921.9176</v>
      </c>
      <c r="AK48">
        <v>4916.4589999999998</v>
      </c>
      <c r="AL48">
        <v>767.30529999999999</v>
      </c>
      <c r="AM48">
        <v>7472.4570000000003</v>
      </c>
      <c r="AN48">
        <v>19551.585999999999</v>
      </c>
      <c r="AO48">
        <v>7752.7275</v>
      </c>
      <c r="AP48">
        <v>1931.9387999999999</v>
      </c>
      <c r="AQ48">
        <v>2353.2811999999999</v>
      </c>
      <c r="AR48">
        <v>16716.146000000001</v>
      </c>
      <c r="AS48">
        <v>27781.155999999999</v>
      </c>
      <c r="AT48">
        <v>69930.539999999994</v>
      </c>
      <c r="AU48">
        <v>88503.1</v>
      </c>
      <c r="AV48">
        <v>99846.03</v>
      </c>
      <c r="AW48">
        <v>114163.75</v>
      </c>
      <c r="AX48">
        <v>140817.10999999999</v>
      </c>
      <c r="AY48">
        <v>854.18084999999996</v>
      </c>
      <c r="AZ48">
        <v>25963.282999999999</v>
      </c>
      <c r="BA48">
        <v>17799.857</v>
      </c>
      <c r="BB48">
        <v>5459.2826999999997</v>
      </c>
      <c r="BC48">
        <v>11829.235000000001</v>
      </c>
      <c r="BD48">
        <v>1226.8380999999999</v>
      </c>
      <c r="BE48">
        <v>3732.547</v>
      </c>
      <c r="BF48">
        <v>18909.842000000001</v>
      </c>
      <c r="BG48">
        <v>5612.4960000000001</v>
      </c>
      <c r="BH48">
        <v>8776.5589999999993</v>
      </c>
      <c r="BI48">
        <v>5824.1040000000003</v>
      </c>
      <c r="BJ48">
        <v>10911.268</v>
      </c>
      <c r="BK48">
        <v>2325.4672999999998</v>
      </c>
      <c r="BL48">
        <v>15227.648999999999</v>
      </c>
      <c r="BM48">
        <v>38151.730000000003</v>
      </c>
      <c r="BN48">
        <v>13606.270500000001</v>
      </c>
      <c r="BO48">
        <v>3870.0021999999999</v>
      </c>
      <c r="BP48">
        <v>8291.8060000000005</v>
      </c>
      <c r="BQ48">
        <v>27331.516</v>
      </c>
      <c r="BR48">
        <v>43908.14</v>
      </c>
      <c r="BS48">
        <v>104502.17</v>
      </c>
      <c r="BT48">
        <v>133365.66</v>
      </c>
      <c r="BU48">
        <v>156443.92000000001</v>
      </c>
      <c r="BV48">
        <v>179053.27</v>
      </c>
      <c r="BW48">
        <v>224300.03</v>
      </c>
      <c r="BX48">
        <v>2635.4787999999999</v>
      </c>
      <c r="BY48">
        <v>3261.8092999999999</v>
      </c>
      <c r="BZ48">
        <v>2292.8420000000001</v>
      </c>
      <c r="CA48">
        <v>746.8646</v>
      </c>
      <c r="CB48">
        <v>1993.8635999999999</v>
      </c>
      <c r="CC48">
        <v>195.42955000000001</v>
      </c>
      <c r="CD48">
        <v>617.15949999999998</v>
      </c>
      <c r="CE48">
        <v>2294.9301999999998</v>
      </c>
      <c r="CF48">
        <v>868.50756999999999</v>
      </c>
      <c r="CG48">
        <v>1578.7964999999999</v>
      </c>
      <c r="CH48">
        <v>1078.5115000000001</v>
      </c>
      <c r="CI48">
        <v>1716.6176</v>
      </c>
      <c r="CJ48">
        <v>497.94925000000001</v>
      </c>
      <c r="CK48">
        <v>2238.0104999999999</v>
      </c>
      <c r="CL48">
        <v>6593.9497000000001</v>
      </c>
      <c r="CM48">
        <v>2183.1255000000001</v>
      </c>
      <c r="CN48">
        <v>676.39329999999995</v>
      </c>
      <c r="CO48">
        <v>1832.1466</v>
      </c>
      <c r="CP48">
        <v>3931.3027000000002</v>
      </c>
      <c r="CQ48">
        <v>5128.9385000000002</v>
      </c>
      <c r="CR48">
        <v>11392.394</v>
      </c>
      <c r="CS48">
        <v>14554.841</v>
      </c>
      <c r="CT48">
        <v>17372.682000000001</v>
      </c>
      <c r="CU48">
        <v>18997.633000000002</v>
      </c>
      <c r="CV48">
        <v>24429.34</v>
      </c>
      <c r="CW48">
        <v>513.94439999999997</v>
      </c>
      <c r="CX48">
        <v>22596.848000000002</v>
      </c>
      <c r="CY48">
        <v>13900.212</v>
      </c>
      <c r="CZ48">
        <v>4094.8065999999999</v>
      </c>
      <c r="DA48">
        <v>9822.6280000000006</v>
      </c>
      <c r="DB48">
        <v>1153.9341999999999</v>
      </c>
      <c r="DC48">
        <v>2836.2795000000001</v>
      </c>
      <c r="DD48">
        <v>17459.309000000001</v>
      </c>
      <c r="DE48">
        <v>5420.9949999999999</v>
      </c>
      <c r="DF48">
        <v>7556.5230000000001</v>
      </c>
      <c r="DG48">
        <v>4130.4565000000002</v>
      </c>
      <c r="DH48">
        <v>7912.6356999999998</v>
      </c>
      <c r="DI48">
        <v>1838.8633</v>
      </c>
      <c r="DJ48">
        <v>13446.75</v>
      </c>
      <c r="DK48">
        <v>35736.19</v>
      </c>
      <c r="DL48">
        <v>13071.628000000001</v>
      </c>
      <c r="DM48">
        <v>3443.2885999999999</v>
      </c>
      <c r="DN48">
        <v>6978.1779999999999</v>
      </c>
      <c r="DO48">
        <v>25019.686000000002</v>
      </c>
      <c r="DP48">
        <v>35550.277000000002</v>
      </c>
      <c r="DQ48">
        <v>89034.664000000004</v>
      </c>
      <c r="DR48">
        <v>116308.4</v>
      </c>
      <c r="DS48">
        <v>137971.73000000001</v>
      </c>
      <c r="DT48">
        <v>161876.78</v>
      </c>
      <c r="DU48">
        <v>200338.45</v>
      </c>
      <c r="DV48">
        <v>1826.0219999999999</v>
      </c>
      <c r="DW48">
        <v>18457.370999999999</v>
      </c>
      <c r="DX48">
        <v>12453.94</v>
      </c>
      <c r="DY48">
        <v>3614.5639999999999</v>
      </c>
      <c r="DZ48">
        <v>7877.6962999999996</v>
      </c>
      <c r="EA48">
        <v>898.625</v>
      </c>
      <c r="EB48">
        <v>2659.2669999999998</v>
      </c>
      <c r="EC48">
        <v>16093.724</v>
      </c>
      <c r="ED48">
        <v>4612.9272000000001</v>
      </c>
      <c r="EE48">
        <v>5834.19</v>
      </c>
      <c r="EF48">
        <v>3715.2604999999999</v>
      </c>
      <c r="EG48">
        <v>7462.5214999999998</v>
      </c>
      <c r="EH48">
        <v>1590.2492999999999</v>
      </c>
      <c r="EI48">
        <v>11114.652</v>
      </c>
      <c r="EJ48">
        <v>27729.692999999999</v>
      </c>
      <c r="EK48">
        <v>11906.424000000001</v>
      </c>
      <c r="EL48">
        <v>2843.7280000000001</v>
      </c>
      <c r="EM48">
        <v>5176.7299999999996</v>
      </c>
      <c r="EN48">
        <v>22966.771000000001</v>
      </c>
      <c r="EO48">
        <v>31078.173999999999</v>
      </c>
      <c r="EP48">
        <v>78957.42</v>
      </c>
      <c r="EQ48">
        <v>100970.53</v>
      </c>
      <c r="ER48">
        <v>118758.39</v>
      </c>
      <c r="ES48">
        <v>141868.66</v>
      </c>
      <c r="ET48">
        <v>183835.47</v>
      </c>
      <c r="EU48">
        <v>1724.3998999999999</v>
      </c>
      <c r="EV48">
        <v>17063.206999999999</v>
      </c>
      <c r="EW48">
        <v>11541.99</v>
      </c>
      <c r="EX48">
        <v>3229.1084000000001</v>
      </c>
      <c r="EY48">
        <v>7390.0806000000002</v>
      </c>
      <c r="EZ48">
        <v>856.43053999999995</v>
      </c>
      <c r="FA48">
        <v>1937.4392</v>
      </c>
      <c r="FB48">
        <v>13589.178</v>
      </c>
      <c r="FC48">
        <v>3547.9785000000002</v>
      </c>
      <c r="FD48">
        <v>5283.3247000000001</v>
      </c>
      <c r="FE48">
        <v>2936.7175000000002</v>
      </c>
      <c r="FF48">
        <v>6330.8689999999997</v>
      </c>
      <c r="FG48">
        <v>1049.029</v>
      </c>
      <c r="FH48">
        <v>10870.880999999999</v>
      </c>
      <c r="FI48">
        <v>23197.947</v>
      </c>
      <c r="FJ48">
        <v>8877.9869999999992</v>
      </c>
      <c r="FK48">
        <v>2262.8213000000001</v>
      </c>
      <c r="FL48">
        <v>4437.6049999999996</v>
      </c>
      <c r="FM48">
        <v>17781.794999999998</v>
      </c>
      <c r="FN48">
        <v>28719.166000000001</v>
      </c>
      <c r="FO48">
        <v>71706.100000000006</v>
      </c>
      <c r="FP48">
        <v>93918.86</v>
      </c>
      <c r="FQ48">
        <v>113379.19</v>
      </c>
      <c r="FR48">
        <v>136215.78</v>
      </c>
      <c r="FS48">
        <v>169942.39999999999</v>
      </c>
      <c r="FT48">
        <v>1207.9690000000001</v>
      </c>
    </row>
    <row r="49" spans="1:176" x14ac:dyDescent="0.25">
      <c r="A49" s="1">
        <f t="shared" si="0"/>
        <v>1998</v>
      </c>
      <c r="B49">
        <v>19349.925999999999</v>
      </c>
      <c r="C49">
        <v>13170.494000000001</v>
      </c>
      <c r="D49">
        <v>3733.9573</v>
      </c>
      <c r="E49">
        <v>8113.4690000000001</v>
      </c>
      <c r="F49">
        <v>979.75256000000002</v>
      </c>
      <c r="G49">
        <v>2530.8964999999998</v>
      </c>
      <c r="H49">
        <v>15623.050999999999</v>
      </c>
      <c r="I49">
        <v>4711.826</v>
      </c>
      <c r="J49">
        <v>5847.01</v>
      </c>
      <c r="K49">
        <v>3356.7467999999999</v>
      </c>
      <c r="L49">
        <v>8047.8850000000002</v>
      </c>
      <c r="M49">
        <v>1380.4391000000001</v>
      </c>
      <c r="N49">
        <v>11238.856</v>
      </c>
      <c r="O49">
        <v>26997.715</v>
      </c>
      <c r="P49">
        <v>11901.031000000001</v>
      </c>
      <c r="Q49">
        <v>2660.0635000000002</v>
      </c>
      <c r="R49">
        <v>4580.0117</v>
      </c>
      <c r="S49">
        <v>21694.046999999999</v>
      </c>
      <c r="T49">
        <v>32668.734</v>
      </c>
      <c r="U49">
        <v>80755.98</v>
      </c>
      <c r="V49">
        <v>104615.75</v>
      </c>
      <c r="W49">
        <v>123652.95</v>
      </c>
      <c r="X49">
        <v>145323.34</v>
      </c>
      <c r="Y49">
        <v>179939.44</v>
      </c>
      <c r="Z49">
        <v>1477.605</v>
      </c>
      <c r="AA49">
        <v>12361.78</v>
      </c>
      <c r="AB49">
        <v>9374.3439999999991</v>
      </c>
      <c r="AC49">
        <v>2499.8425000000002</v>
      </c>
      <c r="AD49">
        <v>6672.5479999999998</v>
      </c>
      <c r="AE49">
        <v>791.94389999999999</v>
      </c>
      <c r="AF49">
        <v>1704.3252</v>
      </c>
      <c r="AG49">
        <v>10659.467000000001</v>
      </c>
      <c r="AH49">
        <v>3353.3670000000002</v>
      </c>
      <c r="AI49">
        <v>4607.1796999999997</v>
      </c>
      <c r="AJ49">
        <v>2578.71</v>
      </c>
      <c r="AK49">
        <v>5261.6143000000002</v>
      </c>
      <c r="AL49">
        <v>1057.7156</v>
      </c>
      <c r="AM49">
        <v>7868.6009999999997</v>
      </c>
      <c r="AN49">
        <v>18901.361000000001</v>
      </c>
      <c r="AO49">
        <v>8377.6049999999996</v>
      </c>
      <c r="AP49">
        <v>1400.8798999999999</v>
      </c>
      <c r="AQ49">
        <v>3358.6950000000002</v>
      </c>
      <c r="AR49">
        <v>15177.512000000001</v>
      </c>
      <c r="AS49">
        <v>23377.588</v>
      </c>
      <c r="AT49">
        <v>61655.945</v>
      </c>
      <c r="AU49">
        <v>78648.600000000006</v>
      </c>
      <c r="AV49">
        <v>92240.72</v>
      </c>
      <c r="AW49">
        <v>107348.26</v>
      </c>
      <c r="AX49">
        <v>132206.51999999999</v>
      </c>
      <c r="AY49">
        <v>1104.5386000000001</v>
      </c>
      <c r="AZ49">
        <v>26652.58</v>
      </c>
      <c r="BA49">
        <v>17039.303</v>
      </c>
      <c r="BB49">
        <v>4937.1790000000001</v>
      </c>
      <c r="BC49">
        <v>9896.6180000000004</v>
      </c>
      <c r="BD49">
        <v>1456.4970000000001</v>
      </c>
      <c r="BE49">
        <v>3387.8544999999999</v>
      </c>
      <c r="BF49">
        <v>19530.38</v>
      </c>
      <c r="BG49">
        <v>6014.2915000000003</v>
      </c>
      <c r="BH49">
        <v>8035.1616000000004</v>
      </c>
      <c r="BI49">
        <v>4785.7637000000004</v>
      </c>
      <c r="BJ49">
        <v>11437.795</v>
      </c>
      <c r="BK49">
        <v>2046.2731000000001</v>
      </c>
      <c r="BL49">
        <v>15647.075000000001</v>
      </c>
      <c r="BM49">
        <v>33049.862999999998</v>
      </c>
      <c r="BN49">
        <v>15412.315000000001</v>
      </c>
      <c r="BO49">
        <v>3635.8656999999998</v>
      </c>
      <c r="BP49">
        <v>6034.0110000000004</v>
      </c>
      <c r="BQ49">
        <v>26232.305</v>
      </c>
      <c r="BR49">
        <v>43111.05</v>
      </c>
      <c r="BS49">
        <v>100728.22</v>
      </c>
      <c r="BT49">
        <v>135608.97</v>
      </c>
      <c r="BU49">
        <v>163481.94</v>
      </c>
      <c r="BV49">
        <v>190751.72</v>
      </c>
      <c r="BW49">
        <v>232496.38</v>
      </c>
      <c r="BX49">
        <v>2215.0297999999998</v>
      </c>
      <c r="BY49">
        <v>3991.1394</v>
      </c>
      <c r="BZ49">
        <v>2717.1338000000001</v>
      </c>
      <c r="CA49">
        <v>757.8116</v>
      </c>
      <c r="CB49">
        <v>1104.0542</v>
      </c>
      <c r="CC49">
        <v>221.63965999999999</v>
      </c>
      <c r="CD49">
        <v>554.50279999999998</v>
      </c>
      <c r="CE49">
        <v>3181.2734</v>
      </c>
      <c r="CF49">
        <v>1100.2653</v>
      </c>
      <c r="CG49">
        <v>1326.232</v>
      </c>
      <c r="CH49">
        <v>812.42759999999998</v>
      </c>
      <c r="CI49">
        <v>2234.6091000000001</v>
      </c>
      <c r="CJ49">
        <v>298.13875999999999</v>
      </c>
      <c r="CK49">
        <v>2511.5970000000002</v>
      </c>
      <c r="CL49">
        <v>5230.8940000000002</v>
      </c>
      <c r="CM49">
        <v>2588.0962</v>
      </c>
      <c r="CN49">
        <v>770.25463999999999</v>
      </c>
      <c r="CO49">
        <v>860.47766000000001</v>
      </c>
      <c r="CP49">
        <v>3596.1147000000001</v>
      </c>
      <c r="CQ49">
        <v>6220.5820000000003</v>
      </c>
      <c r="CR49">
        <v>14101.593000000001</v>
      </c>
      <c r="CS49">
        <v>18614.857</v>
      </c>
      <c r="CT49">
        <v>22654.79</v>
      </c>
      <c r="CU49">
        <v>26815.491999999998</v>
      </c>
      <c r="CV49">
        <v>31647.616999999998</v>
      </c>
      <c r="CW49">
        <v>332.08816999999999</v>
      </c>
      <c r="CX49">
        <v>21430.695</v>
      </c>
      <c r="CY49">
        <v>15216.293</v>
      </c>
      <c r="CZ49">
        <v>4237.9775</v>
      </c>
      <c r="DA49">
        <v>9034.0959999999995</v>
      </c>
      <c r="DB49">
        <v>1096.0889999999999</v>
      </c>
      <c r="DC49">
        <v>2910.7440999999999</v>
      </c>
      <c r="DD49">
        <v>18319.518</v>
      </c>
      <c r="DE49">
        <v>5865.2114000000001</v>
      </c>
      <c r="DF49">
        <v>7135.5254000000004</v>
      </c>
      <c r="DG49">
        <v>4071.8472000000002</v>
      </c>
      <c r="DH49">
        <v>9833.9189999999999</v>
      </c>
      <c r="DI49">
        <v>1503.9012</v>
      </c>
      <c r="DJ49">
        <v>13265.173000000001</v>
      </c>
      <c r="DK49">
        <v>31918.91</v>
      </c>
      <c r="DL49">
        <v>14796.168</v>
      </c>
      <c r="DM49">
        <v>3502.0056</v>
      </c>
      <c r="DN49">
        <v>5272.9165000000003</v>
      </c>
      <c r="DO49">
        <v>25405.366999999998</v>
      </c>
      <c r="DP49">
        <v>36984.125</v>
      </c>
      <c r="DQ49">
        <v>91732.59</v>
      </c>
      <c r="DR49">
        <v>117262.25</v>
      </c>
      <c r="DS49">
        <v>139035.39000000001</v>
      </c>
      <c r="DT49">
        <v>166060.25</v>
      </c>
      <c r="DU49">
        <v>205549.98</v>
      </c>
      <c r="DV49">
        <v>1635.1670999999999</v>
      </c>
      <c r="DW49">
        <v>19307.28</v>
      </c>
      <c r="DX49">
        <v>13981.135</v>
      </c>
      <c r="DY49">
        <v>3984.6271999999999</v>
      </c>
      <c r="DZ49">
        <v>7588.4165000000003</v>
      </c>
      <c r="EA49">
        <v>914.07117000000005</v>
      </c>
      <c r="EB49">
        <v>2680.6333</v>
      </c>
      <c r="EC49">
        <v>17032.057000000001</v>
      </c>
      <c r="ED49">
        <v>4672.0645000000004</v>
      </c>
      <c r="EE49">
        <v>5087.1419999999998</v>
      </c>
      <c r="EF49">
        <v>3096.9814000000001</v>
      </c>
      <c r="EG49">
        <v>8538.6440000000002</v>
      </c>
      <c r="EH49">
        <v>1317.4702</v>
      </c>
      <c r="EI49">
        <v>10830.344999999999</v>
      </c>
      <c r="EJ49">
        <v>27236.793000000001</v>
      </c>
      <c r="EK49">
        <v>11769.57</v>
      </c>
      <c r="EL49">
        <v>2435.6896999999999</v>
      </c>
      <c r="EM49">
        <v>4513.0272999999997</v>
      </c>
      <c r="EN49">
        <v>21705.1</v>
      </c>
      <c r="EO49">
        <v>32441.088</v>
      </c>
      <c r="EP49">
        <v>82791.520000000004</v>
      </c>
      <c r="EQ49">
        <v>107257.125</v>
      </c>
      <c r="ER49">
        <v>124419.234</v>
      </c>
      <c r="ES49">
        <v>145588.23000000001</v>
      </c>
      <c r="ET49">
        <v>181068.67</v>
      </c>
      <c r="EU49">
        <v>1388.7382</v>
      </c>
      <c r="EV49">
        <v>16975.838</v>
      </c>
      <c r="EW49">
        <v>10259.448</v>
      </c>
      <c r="EX49">
        <v>3148.0129999999999</v>
      </c>
      <c r="EY49">
        <v>7300.1589999999997</v>
      </c>
      <c r="EZ49">
        <v>816.61474999999996</v>
      </c>
      <c r="FA49">
        <v>1964.6503</v>
      </c>
      <c r="FB49">
        <v>12476.007</v>
      </c>
      <c r="FC49">
        <v>3710.8364000000001</v>
      </c>
      <c r="FD49">
        <v>4873.08</v>
      </c>
      <c r="FE49">
        <v>2747.0250999999998</v>
      </c>
      <c r="FF49">
        <v>5704.8184000000001</v>
      </c>
      <c r="FG49">
        <v>1186.0752</v>
      </c>
      <c r="FH49">
        <v>9057.69</v>
      </c>
      <c r="FI49">
        <v>21708.813999999998</v>
      </c>
      <c r="FJ49">
        <v>9608.2309999999998</v>
      </c>
      <c r="FK49">
        <v>2134.4616999999998</v>
      </c>
      <c r="FL49">
        <v>3935.7375000000002</v>
      </c>
      <c r="FM49">
        <v>19453.71</v>
      </c>
      <c r="FN49">
        <v>27736.143</v>
      </c>
      <c r="FO49">
        <v>65989.27</v>
      </c>
      <c r="FP49">
        <v>85783.016000000003</v>
      </c>
      <c r="FQ49">
        <v>101427.98</v>
      </c>
      <c r="FR49">
        <v>119624.11</v>
      </c>
      <c r="FS49">
        <v>153208.79999999999</v>
      </c>
      <c r="FT49">
        <v>1259.8187</v>
      </c>
    </row>
    <row r="50" spans="1:176" x14ac:dyDescent="0.25">
      <c r="A50" s="1">
        <f t="shared" si="0"/>
        <v>1999</v>
      </c>
      <c r="B50">
        <v>19656.912</v>
      </c>
      <c r="C50">
        <v>13098.021000000001</v>
      </c>
      <c r="D50">
        <v>3850.5731999999998</v>
      </c>
      <c r="E50">
        <v>8028.2407000000003</v>
      </c>
      <c r="F50">
        <v>897.73159999999996</v>
      </c>
      <c r="G50">
        <v>2405.8416000000002</v>
      </c>
      <c r="H50">
        <v>15124.768</v>
      </c>
      <c r="I50">
        <v>4340.3639999999996</v>
      </c>
      <c r="J50">
        <v>5911.2812000000004</v>
      </c>
      <c r="K50">
        <v>3743.3971999999999</v>
      </c>
      <c r="L50">
        <v>7299.2655999999997</v>
      </c>
      <c r="M50">
        <v>1612.6167</v>
      </c>
      <c r="N50">
        <v>11610.061</v>
      </c>
      <c r="O50">
        <v>29489.098000000002</v>
      </c>
      <c r="P50">
        <v>9461.0669999999991</v>
      </c>
      <c r="Q50">
        <v>2179.2287999999999</v>
      </c>
      <c r="R50">
        <v>6148.2056000000002</v>
      </c>
      <c r="S50">
        <v>19916</v>
      </c>
      <c r="T50">
        <v>32921.792999999998</v>
      </c>
      <c r="U50">
        <v>79250.710000000006</v>
      </c>
      <c r="V50">
        <v>101443.2</v>
      </c>
      <c r="W50">
        <v>119158.83</v>
      </c>
      <c r="X50">
        <v>135981.67000000001</v>
      </c>
      <c r="Y50">
        <v>170688.83</v>
      </c>
      <c r="Z50">
        <v>1617.1804999999999</v>
      </c>
      <c r="AA50">
        <v>11666.518</v>
      </c>
      <c r="AB50">
        <v>8090.6387000000004</v>
      </c>
      <c r="AC50">
        <v>2096.8096</v>
      </c>
      <c r="AD50">
        <v>5294.7563</v>
      </c>
      <c r="AE50">
        <v>574.70667000000003</v>
      </c>
      <c r="AF50">
        <v>1445.41</v>
      </c>
      <c r="AG50">
        <v>7981.4174999999996</v>
      </c>
      <c r="AH50">
        <v>1998.5135</v>
      </c>
      <c r="AI50">
        <v>4215.8896000000004</v>
      </c>
      <c r="AJ50">
        <v>2269.6779999999999</v>
      </c>
      <c r="AK50">
        <v>3486.3119999999999</v>
      </c>
      <c r="AL50">
        <v>1004.1113</v>
      </c>
      <c r="AM50">
        <v>6897.2340000000004</v>
      </c>
      <c r="AN50">
        <v>17985.395</v>
      </c>
      <c r="AO50">
        <v>4237.8374000000003</v>
      </c>
      <c r="AP50">
        <v>752.36500000000001</v>
      </c>
      <c r="AQ50">
        <v>2080.8036999999999</v>
      </c>
      <c r="AR50">
        <v>10438.549000000001</v>
      </c>
      <c r="AS50">
        <v>19847.875</v>
      </c>
      <c r="AT50">
        <v>47924.004000000001</v>
      </c>
      <c r="AU50">
        <v>61367.995999999999</v>
      </c>
      <c r="AV50">
        <v>71428.445000000007</v>
      </c>
      <c r="AW50">
        <v>78697.37</v>
      </c>
      <c r="AX50">
        <v>98472.58</v>
      </c>
      <c r="AY50">
        <v>749.99694999999997</v>
      </c>
      <c r="AZ50">
        <v>30905.307000000001</v>
      </c>
      <c r="BA50">
        <v>20746.650000000001</v>
      </c>
      <c r="BB50">
        <v>5895.6090000000004</v>
      </c>
      <c r="BC50">
        <v>13002.027</v>
      </c>
      <c r="BD50">
        <v>1662.2811999999999</v>
      </c>
      <c r="BE50">
        <v>3720.5454</v>
      </c>
      <c r="BF50">
        <v>21463.687999999998</v>
      </c>
      <c r="BG50">
        <v>7980.5240000000003</v>
      </c>
      <c r="BH50">
        <v>11061.574000000001</v>
      </c>
      <c r="BI50">
        <v>7469.5609999999997</v>
      </c>
      <c r="BJ50">
        <v>12247.145</v>
      </c>
      <c r="BK50">
        <v>2605.5227</v>
      </c>
      <c r="BL50">
        <v>19733.366999999998</v>
      </c>
      <c r="BM50">
        <v>43221.843999999997</v>
      </c>
      <c r="BN50">
        <v>15467.921</v>
      </c>
      <c r="BO50">
        <v>3450.6190000000001</v>
      </c>
      <c r="BP50">
        <v>9367.0130000000008</v>
      </c>
      <c r="BQ50">
        <v>27256.544999999998</v>
      </c>
      <c r="BR50">
        <v>51969.188000000002</v>
      </c>
      <c r="BS50">
        <v>123730.41</v>
      </c>
      <c r="BT50">
        <v>159703.39000000001</v>
      </c>
      <c r="BU50">
        <v>190884.97</v>
      </c>
      <c r="BV50">
        <v>218751.67</v>
      </c>
      <c r="BW50">
        <v>269045.15999999997</v>
      </c>
      <c r="BX50">
        <v>3077.6491999999998</v>
      </c>
      <c r="BY50">
        <v>5747.3467000000001</v>
      </c>
      <c r="BZ50">
        <v>3934.3706000000002</v>
      </c>
      <c r="CA50">
        <v>1188.7230999999999</v>
      </c>
      <c r="CB50">
        <v>2297.8796000000002</v>
      </c>
      <c r="CC50">
        <v>312.15338000000003</v>
      </c>
      <c r="CD50">
        <v>750.91187000000002</v>
      </c>
      <c r="CE50">
        <v>4898.0420000000004</v>
      </c>
      <c r="CF50">
        <v>2012.4744000000001</v>
      </c>
      <c r="CG50">
        <v>2056.9940000000001</v>
      </c>
      <c r="CH50">
        <v>1476.3347000000001</v>
      </c>
      <c r="CI50">
        <v>3132.5562</v>
      </c>
      <c r="CJ50">
        <v>585.95496000000003</v>
      </c>
      <c r="CK50">
        <v>3797.0016999999998</v>
      </c>
      <c r="CL50">
        <v>8913.2705000000005</v>
      </c>
      <c r="CM50">
        <v>3250.55</v>
      </c>
      <c r="CN50">
        <v>903.78093999999999</v>
      </c>
      <c r="CO50">
        <v>2204.4594999999999</v>
      </c>
      <c r="CP50">
        <v>5984.9489999999996</v>
      </c>
      <c r="CQ50">
        <v>9622.56</v>
      </c>
      <c r="CR50">
        <v>22266.18</v>
      </c>
      <c r="CS50">
        <v>28481.006000000001</v>
      </c>
      <c r="CT50">
        <v>34312.565999999999</v>
      </c>
      <c r="CU50">
        <v>39467.47</v>
      </c>
      <c r="CV50">
        <v>46534.62</v>
      </c>
      <c r="CW50">
        <v>620.70079999999996</v>
      </c>
      <c r="CX50">
        <v>23038.92</v>
      </c>
      <c r="CY50">
        <v>15551.718000000001</v>
      </c>
      <c r="CZ50">
        <v>4569.3227999999999</v>
      </c>
      <c r="DA50">
        <v>9024.4189999999999</v>
      </c>
      <c r="DB50">
        <v>967.54629999999997</v>
      </c>
      <c r="DC50">
        <v>2978.3629999999998</v>
      </c>
      <c r="DD50">
        <v>19791.601999999999</v>
      </c>
      <c r="DE50">
        <v>6007.8869999999997</v>
      </c>
      <c r="DF50">
        <v>5962.4097000000002</v>
      </c>
      <c r="DG50">
        <v>3760.3825999999999</v>
      </c>
      <c r="DH50">
        <v>10498.386</v>
      </c>
      <c r="DI50">
        <v>2171.8339999999998</v>
      </c>
      <c r="DJ50">
        <v>13352.286</v>
      </c>
      <c r="DK50">
        <v>38441.332000000002</v>
      </c>
      <c r="DL50">
        <v>11779.861999999999</v>
      </c>
      <c r="DM50">
        <v>2976.77</v>
      </c>
      <c r="DN50">
        <v>7877.7285000000002</v>
      </c>
      <c r="DO50">
        <v>25030.18</v>
      </c>
      <c r="DP50">
        <v>38029.925999999999</v>
      </c>
      <c r="DQ50">
        <v>88130.29</v>
      </c>
      <c r="DR50">
        <v>113791.66</v>
      </c>
      <c r="DS50">
        <v>134690.67000000001</v>
      </c>
      <c r="DT50">
        <v>153828.69</v>
      </c>
      <c r="DU50">
        <v>184548.28</v>
      </c>
      <c r="DV50">
        <v>1688.6421</v>
      </c>
      <c r="DW50">
        <v>19603.598000000002</v>
      </c>
      <c r="DX50">
        <v>13013.75</v>
      </c>
      <c r="DY50">
        <v>4018.6194</v>
      </c>
      <c r="DZ50">
        <v>7829.6895000000004</v>
      </c>
      <c r="EA50">
        <v>801.24396000000002</v>
      </c>
      <c r="EB50">
        <v>2269.0752000000002</v>
      </c>
      <c r="EC50">
        <v>15473.895</v>
      </c>
      <c r="ED50">
        <v>4326.5209999999997</v>
      </c>
      <c r="EE50">
        <v>5876.8580000000002</v>
      </c>
      <c r="EF50">
        <v>3410.9214000000002</v>
      </c>
      <c r="EG50">
        <v>6576.1566999999995</v>
      </c>
      <c r="EH50">
        <v>1411.6867999999999</v>
      </c>
      <c r="EI50">
        <v>10995.495000000001</v>
      </c>
      <c r="EJ50">
        <v>27345.82</v>
      </c>
      <c r="EK50">
        <v>8778.2270000000008</v>
      </c>
      <c r="EL50">
        <v>2396.8105</v>
      </c>
      <c r="EM50">
        <v>6590.3010000000004</v>
      </c>
      <c r="EN50">
        <v>21089.32</v>
      </c>
      <c r="EO50">
        <v>32816.008000000002</v>
      </c>
      <c r="EP50">
        <v>81736.585999999996</v>
      </c>
      <c r="EQ50">
        <v>100105.74</v>
      </c>
      <c r="ER50">
        <v>116821.984</v>
      </c>
      <c r="ES50">
        <v>132615.73000000001</v>
      </c>
      <c r="ET50">
        <v>171982.6</v>
      </c>
      <c r="EU50">
        <v>1544.2551000000001</v>
      </c>
      <c r="EV50">
        <v>15362.564</v>
      </c>
      <c r="EW50">
        <v>9851.2705000000005</v>
      </c>
      <c r="EX50">
        <v>2720.8904000000002</v>
      </c>
      <c r="EY50">
        <v>6268.47</v>
      </c>
      <c r="EZ50">
        <v>740.56775000000005</v>
      </c>
      <c r="FA50">
        <v>1749.835</v>
      </c>
      <c r="FB50">
        <v>10719.477000000001</v>
      </c>
      <c r="FC50">
        <v>2590.3672000000001</v>
      </c>
      <c r="FD50">
        <v>4524.3296</v>
      </c>
      <c r="FE50">
        <v>3004.6484</v>
      </c>
      <c r="FF50">
        <v>4483.4160000000002</v>
      </c>
      <c r="FG50">
        <v>1116.6803</v>
      </c>
      <c r="FH50">
        <v>8833.241</v>
      </c>
      <c r="FI50">
        <v>21891.598000000002</v>
      </c>
      <c r="FJ50">
        <v>7816.0513000000001</v>
      </c>
      <c r="FK50">
        <v>1429.8670999999999</v>
      </c>
      <c r="FL50">
        <v>4643.357</v>
      </c>
      <c r="FM50">
        <v>14194.184999999999</v>
      </c>
      <c r="FN50">
        <v>25348.76</v>
      </c>
      <c r="FO50">
        <v>61900.51</v>
      </c>
      <c r="FP50">
        <v>81399.016000000003</v>
      </c>
      <c r="FQ50">
        <v>96427.37</v>
      </c>
      <c r="FR50">
        <v>111571</v>
      </c>
      <c r="FS50">
        <v>141949.19</v>
      </c>
      <c r="FT50">
        <v>1345.1119000000001</v>
      </c>
    </row>
    <row r="51" spans="1:176" x14ac:dyDescent="0.25">
      <c r="A51" s="1">
        <f t="shared" si="0"/>
        <v>2000</v>
      </c>
      <c r="B51">
        <v>19851.416000000001</v>
      </c>
      <c r="C51">
        <v>12958.466</v>
      </c>
      <c r="D51">
        <v>3732.6873000000001</v>
      </c>
      <c r="E51">
        <v>7721.1895000000004</v>
      </c>
      <c r="F51">
        <v>888.32399999999996</v>
      </c>
      <c r="G51">
        <v>2234.2860999999998</v>
      </c>
      <c r="H51">
        <v>15513.571</v>
      </c>
      <c r="I51">
        <v>4147.625</v>
      </c>
      <c r="J51">
        <v>5549.5060000000003</v>
      </c>
      <c r="K51">
        <v>3457.7013999999999</v>
      </c>
      <c r="L51">
        <v>6816.9453000000003</v>
      </c>
      <c r="M51">
        <v>1500.7041999999999</v>
      </c>
      <c r="N51">
        <v>11652.61</v>
      </c>
      <c r="O51">
        <v>29618.34</v>
      </c>
      <c r="P51">
        <v>9564.2819999999992</v>
      </c>
      <c r="Q51">
        <v>3116.8083000000001</v>
      </c>
      <c r="R51">
        <v>5372.9775</v>
      </c>
      <c r="S51">
        <v>21005.671999999999</v>
      </c>
      <c r="T51">
        <v>32957.241999999998</v>
      </c>
      <c r="U51">
        <v>79044.800000000003</v>
      </c>
      <c r="V51">
        <v>100653.39</v>
      </c>
      <c r="W51">
        <v>117925.91</v>
      </c>
      <c r="X51">
        <v>135508.73000000001</v>
      </c>
      <c r="Y51">
        <v>172655.05</v>
      </c>
      <c r="Z51">
        <v>1411.2778000000001</v>
      </c>
      <c r="AA51">
        <v>15088.945</v>
      </c>
      <c r="AB51">
        <v>8016.0234</v>
      </c>
      <c r="AC51">
        <v>2802.8145</v>
      </c>
      <c r="AD51">
        <v>5317.4790000000003</v>
      </c>
      <c r="AE51">
        <v>514.77324999999996</v>
      </c>
      <c r="AF51">
        <v>1201.7045000000001</v>
      </c>
      <c r="AG51">
        <v>10790.002</v>
      </c>
      <c r="AH51">
        <v>2399.8674000000001</v>
      </c>
      <c r="AI51">
        <v>3820.3591000000001</v>
      </c>
      <c r="AJ51">
        <v>2601.5617999999999</v>
      </c>
      <c r="AK51">
        <v>4162.4359999999997</v>
      </c>
      <c r="AL51">
        <v>836.64639999999997</v>
      </c>
      <c r="AM51">
        <v>7291.58</v>
      </c>
      <c r="AN51">
        <v>17467.101999999999</v>
      </c>
      <c r="AO51">
        <v>6296.6073999999999</v>
      </c>
      <c r="AP51">
        <v>1095.1201000000001</v>
      </c>
      <c r="AQ51">
        <v>3182.8126999999999</v>
      </c>
      <c r="AR51">
        <v>12205.929</v>
      </c>
      <c r="AS51">
        <v>23198.377</v>
      </c>
      <c r="AT51">
        <v>56809.59</v>
      </c>
      <c r="AU51">
        <v>72473.56</v>
      </c>
      <c r="AV51">
        <v>83815.664000000004</v>
      </c>
      <c r="AW51">
        <v>96232.43</v>
      </c>
      <c r="AX51">
        <v>118703.836</v>
      </c>
      <c r="AY51">
        <v>728.39373999999998</v>
      </c>
      <c r="AZ51">
        <v>31110.486000000001</v>
      </c>
      <c r="BA51">
        <v>17654.953000000001</v>
      </c>
      <c r="BB51">
        <v>5685.0020000000004</v>
      </c>
      <c r="BC51">
        <v>10585.8</v>
      </c>
      <c r="BD51">
        <v>1373.0980999999999</v>
      </c>
      <c r="BE51">
        <v>3440.5547000000001</v>
      </c>
      <c r="BF51">
        <v>24811.48</v>
      </c>
      <c r="BG51">
        <v>8270.009</v>
      </c>
      <c r="BH51">
        <v>9189.0630000000001</v>
      </c>
      <c r="BI51">
        <v>5730.6949999999997</v>
      </c>
      <c r="BJ51">
        <v>13257.843999999999</v>
      </c>
      <c r="BK51">
        <v>3256.1367</v>
      </c>
      <c r="BL51">
        <v>20389.331999999999</v>
      </c>
      <c r="BM51">
        <v>54120.81</v>
      </c>
      <c r="BN51">
        <v>16599.692999999999</v>
      </c>
      <c r="BO51">
        <v>6069.2304999999997</v>
      </c>
      <c r="BP51">
        <v>8623.4519999999993</v>
      </c>
      <c r="BQ51">
        <v>37175.991999999998</v>
      </c>
      <c r="BR51">
        <v>48988.92</v>
      </c>
      <c r="BS51">
        <v>119282.766</v>
      </c>
      <c r="BT51">
        <v>158304.69</v>
      </c>
      <c r="BU51">
        <v>188023.97</v>
      </c>
      <c r="BV51">
        <v>210097.62</v>
      </c>
      <c r="BW51">
        <v>275155.20000000001</v>
      </c>
      <c r="BX51">
        <v>2285.4258</v>
      </c>
      <c r="BY51">
        <v>4908.1166999999996</v>
      </c>
      <c r="BZ51">
        <v>2961.1514000000002</v>
      </c>
      <c r="CA51">
        <v>883.15719999999999</v>
      </c>
      <c r="CB51">
        <v>1659.9132999999999</v>
      </c>
      <c r="CC51">
        <v>278.29012999999998</v>
      </c>
      <c r="CD51">
        <v>697.00620000000004</v>
      </c>
      <c r="CE51">
        <v>4372.9893000000002</v>
      </c>
      <c r="CF51">
        <v>1842.9213</v>
      </c>
      <c r="CG51">
        <v>1678.8362999999999</v>
      </c>
      <c r="CH51">
        <v>1041.4405999999999</v>
      </c>
      <c r="CI51">
        <v>3035.5084999999999</v>
      </c>
      <c r="CJ51">
        <v>719.96559999999999</v>
      </c>
      <c r="CK51">
        <v>4361.1597000000002</v>
      </c>
      <c r="CL51">
        <v>11343.944</v>
      </c>
      <c r="CM51">
        <v>3299.5688</v>
      </c>
      <c r="CN51">
        <v>1455.8833</v>
      </c>
      <c r="CO51">
        <v>1832.7601</v>
      </c>
      <c r="CP51">
        <v>7592.9696999999996</v>
      </c>
      <c r="CQ51">
        <v>7525.06</v>
      </c>
      <c r="CR51">
        <v>17991.509999999998</v>
      </c>
      <c r="CS51">
        <v>24918.386999999999</v>
      </c>
      <c r="CT51">
        <v>30270.697</v>
      </c>
      <c r="CU51">
        <v>33745.652000000002</v>
      </c>
      <c r="CV51">
        <v>45329.58</v>
      </c>
      <c r="CW51">
        <v>453.52658000000002</v>
      </c>
      <c r="CX51">
        <v>21699.504000000001</v>
      </c>
      <c r="CY51">
        <v>14369.012000000001</v>
      </c>
      <c r="CZ51">
        <v>4241.723</v>
      </c>
      <c r="DA51">
        <v>8776.73</v>
      </c>
      <c r="DB51">
        <v>1106.0024000000001</v>
      </c>
      <c r="DC51">
        <v>2653.7233999999999</v>
      </c>
      <c r="DD51">
        <v>17920.401999999998</v>
      </c>
      <c r="DE51">
        <v>5051.8580000000002</v>
      </c>
      <c r="DF51">
        <v>6299.7934999999998</v>
      </c>
      <c r="DG51">
        <v>4085.3126999999999</v>
      </c>
      <c r="DH51">
        <v>8730.6830000000009</v>
      </c>
      <c r="DI51">
        <v>1726.4128000000001</v>
      </c>
      <c r="DJ51">
        <v>14565.637000000001</v>
      </c>
      <c r="DK51">
        <v>35777.620000000003</v>
      </c>
      <c r="DL51">
        <v>11158.084000000001</v>
      </c>
      <c r="DM51">
        <v>3997.2964000000002</v>
      </c>
      <c r="DN51">
        <v>6856.1369999999997</v>
      </c>
      <c r="DO51">
        <v>25278.298999999999</v>
      </c>
      <c r="DP51">
        <v>35816.370000000003</v>
      </c>
      <c r="DQ51">
        <v>82855.73</v>
      </c>
      <c r="DR51">
        <v>104199.54</v>
      </c>
      <c r="DS51">
        <v>122345.914</v>
      </c>
      <c r="DT51">
        <v>146011.54999999999</v>
      </c>
      <c r="DU51">
        <v>189330.92</v>
      </c>
      <c r="DV51">
        <v>1676.1667</v>
      </c>
      <c r="DW51">
        <v>19208.370999999999</v>
      </c>
      <c r="DX51">
        <v>13400.218000000001</v>
      </c>
      <c r="DY51">
        <v>3454.3645000000001</v>
      </c>
      <c r="DZ51">
        <v>7632.4193999999998</v>
      </c>
      <c r="EA51">
        <v>838.15340000000003</v>
      </c>
      <c r="EB51">
        <v>2272.1968000000002</v>
      </c>
      <c r="EC51">
        <v>14844.12</v>
      </c>
      <c r="ED51">
        <v>3366.7462999999998</v>
      </c>
      <c r="EE51">
        <v>5702.6869999999999</v>
      </c>
      <c r="EF51">
        <v>3043.5383000000002</v>
      </c>
      <c r="EG51">
        <v>5270.0102999999999</v>
      </c>
      <c r="EH51">
        <v>1259.7864999999999</v>
      </c>
      <c r="EI51">
        <v>10521.28</v>
      </c>
      <c r="EJ51">
        <v>25977.254000000001</v>
      </c>
      <c r="EK51">
        <v>9580.8490000000002</v>
      </c>
      <c r="EL51">
        <v>2748.4675000000002</v>
      </c>
      <c r="EM51">
        <v>4984.7560000000003</v>
      </c>
      <c r="EN51">
        <v>18717.351999999999</v>
      </c>
      <c r="EO51">
        <v>32323.719000000001</v>
      </c>
      <c r="EP51">
        <v>79123.839999999997</v>
      </c>
      <c r="EQ51">
        <v>98424.054999999993</v>
      </c>
      <c r="ER51">
        <v>117703.74</v>
      </c>
      <c r="ES51">
        <v>133024.35999999999</v>
      </c>
      <c r="ET51">
        <v>168192.83</v>
      </c>
      <c r="EU51">
        <v>1384.4972</v>
      </c>
      <c r="EV51">
        <v>16005.718999999999</v>
      </c>
      <c r="EW51">
        <v>10758.474</v>
      </c>
      <c r="EX51">
        <v>3120.3173999999999</v>
      </c>
      <c r="EY51">
        <v>6163.4364999999998</v>
      </c>
      <c r="EZ51">
        <v>652.29290000000003</v>
      </c>
      <c r="FA51">
        <v>1604.8774000000001</v>
      </c>
      <c r="FB51">
        <v>12326.195</v>
      </c>
      <c r="FC51">
        <v>2948.4931999999999</v>
      </c>
      <c r="FD51">
        <v>4205.9224000000004</v>
      </c>
      <c r="FE51">
        <v>2658.1260000000002</v>
      </c>
      <c r="FF51">
        <v>4672.9359999999997</v>
      </c>
      <c r="FG51">
        <v>1103.1715999999999</v>
      </c>
      <c r="FH51">
        <v>8429.39</v>
      </c>
      <c r="FI51">
        <v>23192.018</v>
      </c>
      <c r="FJ51">
        <v>6457.9477999999999</v>
      </c>
      <c r="FK51">
        <v>2286.1682000000001</v>
      </c>
      <c r="FL51">
        <v>4144.4174999999996</v>
      </c>
      <c r="FM51">
        <v>16511.988000000001</v>
      </c>
      <c r="FN51">
        <v>27613.541000000001</v>
      </c>
      <c r="FO51">
        <v>66607.320000000007</v>
      </c>
      <c r="FP51">
        <v>84399.66</v>
      </c>
      <c r="FQ51">
        <v>97288.2</v>
      </c>
      <c r="FR51">
        <v>109112.23</v>
      </c>
      <c r="FS51">
        <v>139939.97</v>
      </c>
      <c r="FT51">
        <v>1088.0052000000001</v>
      </c>
    </row>
    <row r="52" spans="1:176" x14ac:dyDescent="0.25">
      <c r="A52" s="1">
        <f t="shared" si="0"/>
        <v>2001</v>
      </c>
      <c r="B52">
        <v>21169.145</v>
      </c>
      <c r="C52">
        <v>13230.319</v>
      </c>
      <c r="D52">
        <v>3938.5576000000001</v>
      </c>
      <c r="E52">
        <v>8823.4359999999997</v>
      </c>
      <c r="F52">
        <v>1036.6829</v>
      </c>
      <c r="G52">
        <v>2447.1536000000001</v>
      </c>
      <c r="H52">
        <v>16698.440999999999</v>
      </c>
      <c r="I52">
        <v>4589.4080000000004</v>
      </c>
      <c r="J52">
        <v>6768.2820000000002</v>
      </c>
      <c r="K52">
        <v>4339.4916999999996</v>
      </c>
      <c r="L52">
        <v>8084.8159999999998</v>
      </c>
      <c r="M52">
        <v>1838.4005</v>
      </c>
      <c r="N52">
        <v>13850.569</v>
      </c>
      <c r="O52">
        <v>35284.269999999997</v>
      </c>
      <c r="P52">
        <v>11727.56</v>
      </c>
      <c r="Q52">
        <v>3620.7102</v>
      </c>
      <c r="R52">
        <v>6670.3950000000004</v>
      </c>
      <c r="S52">
        <v>22625.469000000001</v>
      </c>
      <c r="T52">
        <v>34538.339999999997</v>
      </c>
      <c r="U52">
        <v>84768.13</v>
      </c>
      <c r="V52">
        <v>109261.63</v>
      </c>
      <c r="W52">
        <v>129397.266</v>
      </c>
      <c r="X52">
        <v>150739.38</v>
      </c>
      <c r="Y52">
        <v>194786.5</v>
      </c>
      <c r="Z52">
        <v>1815.7208000000001</v>
      </c>
      <c r="AA52">
        <v>11216.877</v>
      </c>
      <c r="AB52">
        <v>6282.9155000000001</v>
      </c>
      <c r="AC52">
        <v>2089.1779999999999</v>
      </c>
      <c r="AD52">
        <v>4013.5068000000001</v>
      </c>
      <c r="AE52">
        <v>302.97176999999999</v>
      </c>
      <c r="AF52">
        <v>1096.1320000000001</v>
      </c>
      <c r="AG52">
        <v>8159.6139999999996</v>
      </c>
      <c r="AH52">
        <v>2383.1296000000002</v>
      </c>
      <c r="AI52">
        <v>3221.1538</v>
      </c>
      <c r="AJ52">
        <v>2160.0583000000001</v>
      </c>
      <c r="AK52">
        <v>4262.6270000000004</v>
      </c>
      <c r="AL52">
        <v>682.85170000000005</v>
      </c>
      <c r="AM52">
        <v>4458.3573999999999</v>
      </c>
      <c r="AN52">
        <v>11327.368</v>
      </c>
      <c r="AO52">
        <v>6286.7910000000002</v>
      </c>
      <c r="AP52">
        <v>1464.1178</v>
      </c>
      <c r="AQ52">
        <v>3127.4859999999999</v>
      </c>
      <c r="AR52">
        <v>14529.125</v>
      </c>
      <c r="AS52">
        <v>17591.393</v>
      </c>
      <c r="AT52">
        <v>40676.811999999998</v>
      </c>
      <c r="AU52">
        <v>52220.355000000003</v>
      </c>
      <c r="AV52">
        <v>61525.883000000002</v>
      </c>
      <c r="AW52">
        <v>71552.91</v>
      </c>
      <c r="AX52">
        <v>86042.695000000007</v>
      </c>
      <c r="AY52">
        <v>796.32479999999998</v>
      </c>
      <c r="AZ52">
        <v>28111.986000000001</v>
      </c>
      <c r="BA52">
        <v>16493.248</v>
      </c>
      <c r="BB52">
        <v>5714.4736000000003</v>
      </c>
      <c r="BC52">
        <v>11877.06</v>
      </c>
      <c r="BD52">
        <v>1507.4318000000001</v>
      </c>
      <c r="BE52">
        <v>3349.4596999999999</v>
      </c>
      <c r="BF52">
        <v>19975.578000000001</v>
      </c>
      <c r="BG52">
        <v>6710.2860000000001</v>
      </c>
      <c r="BH52">
        <v>8992.8379999999997</v>
      </c>
      <c r="BI52">
        <v>5752.6426000000001</v>
      </c>
      <c r="BJ52">
        <v>11013.17</v>
      </c>
      <c r="BK52">
        <v>2775.3341999999998</v>
      </c>
      <c r="BL52">
        <v>22693.26</v>
      </c>
      <c r="BM52">
        <v>56408.902000000002</v>
      </c>
      <c r="BN52">
        <v>16201.32</v>
      </c>
      <c r="BO52">
        <v>6222.616</v>
      </c>
      <c r="BP52">
        <v>9102.2420000000002</v>
      </c>
      <c r="BQ52">
        <v>29404.115000000002</v>
      </c>
      <c r="BR52">
        <v>43355.94</v>
      </c>
      <c r="BS52">
        <v>108250.25</v>
      </c>
      <c r="BT52">
        <v>141544.4</v>
      </c>
      <c r="BU52">
        <v>166392.22</v>
      </c>
      <c r="BV52">
        <v>190570.83</v>
      </c>
      <c r="BW52">
        <v>251428.31</v>
      </c>
      <c r="BX52">
        <v>2293.1648</v>
      </c>
      <c r="BY52">
        <v>5308.9650000000001</v>
      </c>
      <c r="BZ52">
        <v>3110.9744000000001</v>
      </c>
      <c r="CA52">
        <v>1212.9956999999999</v>
      </c>
      <c r="CB52">
        <v>2409.2860000000001</v>
      </c>
      <c r="CC52">
        <v>337.52393000000001</v>
      </c>
      <c r="CD52">
        <v>664.80060000000003</v>
      </c>
      <c r="CE52">
        <v>3789.2192</v>
      </c>
      <c r="CF52">
        <v>1437.9613999999999</v>
      </c>
      <c r="CG52">
        <v>1710.9126000000001</v>
      </c>
      <c r="CH52">
        <v>1147.3789999999999</v>
      </c>
      <c r="CI52">
        <v>2100.857</v>
      </c>
      <c r="CJ52">
        <v>716.90859999999998</v>
      </c>
      <c r="CK52">
        <v>5703.8389999999999</v>
      </c>
      <c r="CL52">
        <v>14451.27</v>
      </c>
      <c r="CM52">
        <v>3051.4821999999999</v>
      </c>
      <c r="CN52">
        <v>1784.8931</v>
      </c>
      <c r="CO52">
        <v>2212.1880000000001</v>
      </c>
      <c r="CP52">
        <v>5188.5165999999999</v>
      </c>
      <c r="CQ52">
        <v>7747.6040000000003</v>
      </c>
      <c r="CR52">
        <v>19257.592000000001</v>
      </c>
      <c r="CS52">
        <v>25387.456999999999</v>
      </c>
      <c r="CT52">
        <v>30712.373</v>
      </c>
      <c r="CU52">
        <v>36381.652000000002</v>
      </c>
      <c r="CV52">
        <v>53277.33</v>
      </c>
      <c r="CW52">
        <v>481.41586000000001</v>
      </c>
      <c r="CX52">
        <v>25890.508000000002</v>
      </c>
      <c r="CY52">
        <v>15457.879000000001</v>
      </c>
      <c r="CZ52">
        <v>4950.01</v>
      </c>
      <c r="DA52">
        <v>10533.874</v>
      </c>
      <c r="DB52">
        <v>1220.961</v>
      </c>
      <c r="DC52">
        <v>2967.9218999999998</v>
      </c>
      <c r="DD52">
        <v>19640.120999999999</v>
      </c>
      <c r="DE52">
        <v>6006.8860000000004</v>
      </c>
      <c r="DF52">
        <v>8061.5117</v>
      </c>
      <c r="DG52">
        <v>5270.2686000000003</v>
      </c>
      <c r="DH52">
        <v>9688.7780000000002</v>
      </c>
      <c r="DI52">
        <v>2382.1500999999998</v>
      </c>
      <c r="DJ52">
        <v>18410.516</v>
      </c>
      <c r="DK52">
        <v>48054.883000000002</v>
      </c>
      <c r="DL52">
        <v>14323.674000000001</v>
      </c>
      <c r="DM52">
        <v>5087.6693999999998</v>
      </c>
      <c r="DN52">
        <v>8606.2630000000008</v>
      </c>
      <c r="DO52">
        <v>27357.133000000002</v>
      </c>
      <c r="DP52">
        <v>41037.707000000002</v>
      </c>
      <c r="DQ52">
        <v>96711.97</v>
      </c>
      <c r="DR52">
        <v>126236.05499999999</v>
      </c>
      <c r="DS52">
        <v>152470.32999999999</v>
      </c>
      <c r="DT52">
        <v>182690.89</v>
      </c>
      <c r="DU52">
        <v>248288.61</v>
      </c>
      <c r="DV52">
        <v>2169.1752999999999</v>
      </c>
      <c r="DW52">
        <v>21347.988000000001</v>
      </c>
      <c r="DX52">
        <v>14108.462</v>
      </c>
      <c r="DY52">
        <v>3824.1912000000002</v>
      </c>
      <c r="DZ52">
        <v>9714.5360000000001</v>
      </c>
      <c r="EA52">
        <v>1125.7864999999999</v>
      </c>
      <c r="EB52">
        <v>2473.9663</v>
      </c>
      <c r="EC52">
        <v>18391.400000000001</v>
      </c>
      <c r="ED52">
        <v>3988.7283000000002</v>
      </c>
      <c r="EE52">
        <v>7025.5282999999999</v>
      </c>
      <c r="EF52">
        <v>4578.4614000000001</v>
      </c>
      <c r="EG52">
        <v>8245.607</v>
      </c>
      <c r="EH52">
        <v>1954.0155</v>
      </c>
      <c r="EI52">
        <v>15037.279</v>
      </c>
      <c r="EJ52">
        <v>36317.754000000001</v>
      </c>
      <c r="EK52">
        <v>11027.776</v>
      </c>
      <c r="EL52">
        <v>3781.3290000000002</v>
      </c>
      <c r="EM52">
        <v>7126.9459999999999</v>
      </c>
      <c r="EN52">
        <v>24306.803</v>
      </c>
      <c r="EO52">
        <v>35425.964999999997</v>
      </c>
      <c r="EP52">
        <v>90030.733999999997</v>
      </c>
      <c r="EQ52">
        <v>112429.125</v>
      </c>
      <c r="ER52">
        <v>133868.84</v>
      </c>
      <c r="ES52">
        <v>154077.78</v>
      </c>
      <c r="ET52">
        <v>197550.75</v>
      </c>
      <c r="EU52">
        <v>2033.3134</v>
      </c>
      <c r="EV52">
        <v>17808.006000000001</v>
      </c>
      <c r="EW52">
        <v>11734.05</v>
      </c>
      <c r="EX52">
        <v>2901.81</v>
      </c>
      <c r="EY52">
        <v>7139.4</v>
      </c>
      <c r="EZ52">
        <v>886.55864999999994</v>
      </c>
      <c r="FA52">
        <v>2116.6044999999999</v>
      </c>
      <c r="FB52">
        <v>14850.643</v>
      </c>
      <c r="FC52">
        <v>3643.9602</v>
      </c>
      <c r="FD52">
        <v>5881.68</v>
      </c>
      <c r="FE52">
        <v>3457.3247000000001</v>
      </c>
      <c r="FF52">
        <v>6602.8190000000004</v>
      </c>
      <c r="FG52">
        <v>1189.3474000000001</v>
      </c>
      <c r="FH52">
        <v>9556.7800000000007</v>
      </c>
      <c r="FI52">
        <v>23779.208999999999</v>
      </c>
      <c r="FJ52">
        <v>10070.025</v>
      </c>
      <c r="FK52">
        <v>1627.2125000000001</v>
      </c>
      <c r="FL52">
        <v>4486.6342999999997</v>
      </c>
      <c r="FM52">
        <v>17824.625</v>
      </c>
      <c r="FN52">
        <v>31418.377</v>
      </c>
      <c r="FO52">
        <v>77392.100000000006</v>
      </c>
      <c r="FP52">
        <v>98946.31</v>
      </c>
      <c r="FQ52">
        <v>115428.25</v>
      </c>
      <c r="FR52">
        <v>133502.32999999999</v>
      </c>
      <c r="FS52">
        <v>167044.45000000001</v>
      </c>
      <c r="FT52">
        <v>1521.6831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5" workbookViewId="0">
      <selection activeCell="S64" sqref="S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79" sqref="S7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7" workbookViewId="0">
      <selection activeCell="S70" sqref="S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58" workbookViewId="0">
      <selection activeCell="S78" sqref="S7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topLeftCell="A74" zoomScaleNormal="100" workbookViewId="0">
      <selection activeCell="L103" sqref="L103"/>
    </sheetView>
  </sheetViews>
  <sheetFormatPr defaultRowHeight="15" x14ac:dyDescent="0.25"/>
  <sheetData>
    <row r="1" spans="1:9" x14ac:dyDescent="0.25">
      <c r="A1" s="1">
        <v>1953</v>
      </c>
      <c r="B1">
        <v>112.19223</v>
      </c>
      <c r="C1">
        <v>197.39934</v>
      </c>
      <c r="D1">
        <v>269.03316999999998</v>
      </c>
      <c r="E1">
        <v>57.9206</v>
      </c>
      <c r="F1">
        <v>1531.5214000000001</v>
      </c>
      <c r="G1">
        <v>2227.8386</v>
      </c>
      <c r="H1">
        <v>1060.3527999999999</v>
      </c>
      <c r="I1">
        <v>372.25905999999998</v>
      </c>
    </row>
    <row r="2" spans="1:9" x14ac:dyDescent="0.25">
      <c r="A2" s="1">
        <f>A1+1</f>
        <v>1954</v>
      </c>
      <c r="B2">
        <v>87.069270000000003</v>
      </c>
      <c r="C2">
        <v>468.37002999999999</v>
      </c>
      <c r="D2">
        <v>1165.6560999999999</v>
      </c>
      <c r="E2">
        <v>320.21555000000001</v>
      </c>
      <c r="F2">
        <v>1742.0311999999999</v>
      </c>
      <c r="G2">
        <v>2348.0929999999998</v>
      </c>
      <c r="H2">
        <v>1117.9181000000001</v>
      </c>
      <c r="I2">
        <v>502.93292000000002</v>
      </c>
    </row>
    <row r="3" spans="1:9" x14ac:dyDescent="0.25">
      <c r="A3" s="1">
        <f t="shared" ref="A3:A50" si="0">A2+1</f>
        <v>1955</v>
      </c>
      <c r="B3">
        <v>69.050479999999993</v>
      </c>
      <c r="C3">
        <v>692.17319999999995</v>
      </c>
      <c r="D3">
        <v>2660.8386</v>
      </c>
      <c r="E3">
        <v>798.01480000000004</v>
      </c>
      <c r="F3">
        <v>1505.731</v>
      </c>
      <c r="G3">
        <v>2301.3562000000002</v>
      </c>
      <c r="H3">
        <v>405.88549999999998</v>
      </c>
      <c r="I3">
        <v>632.61645999999996</v>
      </c>
    </row>
    <row r="4" spans="1:9" x14ac:dyDescent="0.25">
      <c r="A4" s="1">
        <f t="shared" si="0"/>
        <v>1956</v>
      </c>
      <c r="B4">
        <v>118.05856</v>
      </c>
      <c r="C4">
        <v>330.37668000000002</v>
      </c>
      <c r="D4">
        <v>1142.6967</v>
      </c>
      <c r="E4">
        <v>312.85306000000003</v>
      </c>
      <c r="F4">
        <v>1485.441</v>
      </c>
      <c r="G4">
        <v>2777.39</v>
      </c>
      <c r="H4">
        <v>819.02589999999998</v>
      </c>
      <c r="I4">
        <v>628.00959999999998</v>
      </c>
    </row>
    <row r="5" spans="1:9" x14ac:dyDescent="0.25">
      <c r="A5" s="1">
        <f t="shared" si="0"/>
        <v>1957</v>
      </c>
      <c r="B5">
        <v>130.83533</v>
      </c>
      <c r="C5">
        <v>527.09789999999998</v>
      </c>
      <c r="D5">
        <v>1753.4517000000001</v>
      </c>
      <c r="E5">
        <v>519.59546</v>
      </c>
      <c r="F5">
        <v>1305.2532000000001</v>
      </c>
      <c r="G5">
        <v>1631.7979</v>
      </c>
      <c r="H5">
        <v>1003.32556</v>
      </c>
      <c r="I5">
        <v>234.31956</v>
      </c>
    </row>
    <row r="6" spans="1:9" x14ac:dyDescent="0.25">
      <c r="A6" s="1">
        <f t="shared" si="0"/>
        <v>1958</v>
      </c>
      <c r="B6">
        <v>168.91802999999999</v>
      </c>
      <c r="C6">
        <v>423.55984000000001</v>
      </c>
      <c r="D6">
        <v>861.33887000000004</v>
      </c>
      <c r="E6">
        <v>259.58246000000003</v>
      </c>
      <c r="F6">
        <v>1557.3869999999999</v>
      </c>
      <c r="G6">
        <v>2302.3463999999999</v>
      </c>
      <c r="H6">
        <v>980.2047</v>
      </c>
      <c r="I6">
        <v>384.45460000000003</v>
      </c>
    </row>
    <row r="7" spans="1:9" x14ac:dyDescent="0.25">
      <c r="A7" s="1">
        <f t="shared" si="0"/>
        <v>1959</v>
      </c>
      <c r="B7">
        <v>128.15512000000001</v>
      </c>
      <c r="C7">
        <v>291.37903</v>
      </c>
      <c r="D7">
        <v>413.50635</v>
      </c>
      <c r="E7">
        <v>99.027969999999996</v>
      </c>
      <c r="F7">
        <v>1485.3979999999999</v>
      </c>
      <c r="G7">
        <v>2543.8454999999999</v>
      </c>
      <c r="H7">
        <v>747.11224000000004</v>
      </c>
      <c r="I7">
        <v>565.79409999999996</v>
      </c>
    </row>
    <row r="8" spans="1:9" x14ac:dyDescent="0.25">
      <c r="A8" s="1">
        <f t="shared" si="0"/>
        <v>1960</v>
      </c>
      <c r="B8">
        <v>85.734534999999994</v>
      </c>
      <c r="C8">
        <v>348.70760000000001</v>
      </c>
      <c r="D8">
        <v>1073.2156</v>
      </c>
      <c r="E8">
        <v>309.61309999999997</v>
      </c>
      <c r="F8">
        <v>1385.2722000000001</v>
      </c>
      <c r="G8">
        <v>2424.1615999999999</v>
      </c>
      <c r="H8">
        <v>708.00689999999997</v>
      </c>
      <c r="I8">
        <v>493.46069999999997</v>
      </c>
    </row>
    <row r="9" spans="1:9" x14ac:dyDescent="0.25">
      <c r="A9" s="1">
        <f t="shared" si="0"/>
        <v>1961</v>
      </c>
      <c r="B9">
        <v>90.223089999999999</v>
      </c>
      <c r="C9">
        <v>352.35660000000001</v>
      </c>
      <c r="D9">
        <v>718.68475000000001</v>
      </c>
      <c r="E9">
        <v>230.08931999999999</v>
      </c>
      <c r="F9">
        <v>1468.7463</v>
      </c>
      <c r="G9">
        <v>2135.1505999999999</v>
      </c>
      <c r="H9">
        <v>396.00423999999998</v>
      </c>
      <c r="I9">
        <v>501.63049999999998</v>
      </c>
    </row>
    <row r="10" spans="1:9" x14ac:dyDescent="0.25">
      <c r="A10" s="1">
        <f t="shared" si="0"/>
        <v>1962</v>
      </c>
      <c r="B10">
        <v>145.78639000000001</v>
      </c>
      <c r="C10">
        <v>588.51679999999999</v>
      </c>
      <c r="D10">
        <v>2225.5459999999998</v>
      </c>
      <c r="E10">
        <v>668.18039999999996</v>
      </c>
      <c r="F10">
        <v>1480.9094</v>
      </c>
      <c r="G10">
        <v>2009.3635999999999</v>
      </c>
      <c r="H10">
        <v>1065.2933</v>
      </c>
      <c r="I10">
        <v>364.78890000000001</v>
      </c>
    </row>
    <row r="11" spans="1:9" x14ac:dyDescent="0.25">
      <c r="A11" s="1">
        <f t="shared" si="0"/>
        <v>1963</v>
      </c>
      <c r="B11">
        <v>152.25550000000001</v>
      </c>
      <c r="C11">
        <v>510.14474000000001</v>
      </c>
      <c r="D11">
        <v>2227.0852</v>
      </c>
      <c r="E11">
        <v>670.24720000000002</v>
      </c>
      <c r="F11">
        <v>1594.6410000000001</v>
      </c>
      <c r="G11">
        <v>2161.6406000000002</v>
      </c>
      <c r="H11">
        <v>1215.0087000000001</v>
      </c>
      <c r="I11">
        <v>299.49502999999999</v>
      </c>
    </row>
    <row r="12" spans="1:9" x14ac:dyDescent="0.25">
      <c r="A12" s="1">
        <f t="shared" si="0"/>
        <v>1964</v>
      </c>
      <c r="B12">
        <v>94.916160000000005</v>
      </c>
      <c r="C12">
        <v>435.79843</v>
      </c>
      <c r="D12">
        <v>1406.8430000000001</v>
      </c>
      <c r="E12">
        <v>406.4237</v>
      </c>
      <c r="F12">
        <v>1564.3513</v>
      </c>
      <c r="G12">
        <v>2519.3577</v>
      </c>
      <c r="H12">
        <v>786.89559999999994</v>
      </c>
      <c r="I12">
        <v>499.73602</v>
      </c>
    </row>
    <row r="13" spans="1:9" x14ac:dyDescent="0.25">
      <c r="A13" s="1">
        <f t="shared" si="0"/>
        <v>1965</v>
      </c>
      <c r="B13">
        <v>100.40575</v>
      </c>
      <c r="C13">
        <v>301.93842000000001</v>
      </c>
      <c r="D13">
        <v>737.83370000000002</v>
      </c>
      <c r="E13">
        <v>197.61462</v>
      </c>
      <c r="F13">
        <v>1357.7596000000001</v>
      </c>
      <c r="G13">
        <v>1678.3625</v>
      </c>
      <c r="H13">
        <v>941.87445000000002</v>
      </c>
      <c r="I13">
        <v>287.45022999999998</v>
      </c>
    </row>
    <row r="14" spans="1:9" x14ac:dyDescent="0.25">
      <c r="A14" s="1">
        <f t="shared" si="0"/>
        <v>1966</v>
      </c>
      <c r="B14">
        <v>79.319249999999997</v>
      </c>
      <c r="C14">
        <v>532.66283999999996</v>
      </c>
      <c r="D14">
        <v>1955.4794999999999</v>
      </c>
      <c r="E14">
        <v>629.34424000000001</v>
      </c>
      <c r="F14">
        <v>1484.7412999999999</v>
      </c>
      <c r="G14">
        <v>2616.2651000000001</v>
      </c>
      <c r="H14">
        <v>378.87887999999998</v>
      </c>
      <c r="I14">
        <v>727.10209999999995</v>
      </c>
    </row>
    <row r="15" spans="1:9" x14ac:dyDescent="0.25">
      <c r="A15" s="1">
        <f t="shared" si="0"/>
        <v>1967</v>
      </c>
      <c r="B15">
        <v>91.256429999999995</v>
      </c>
      <c r="C15">
        <v>594.83519999999999</v>
      </c>
      <c r="D15">
        <v>2029.998</v>
      </c>
      <c r="E15">
        <v>597.42926</v>
      </c>
      <c r="F15">
        <v>1595.3943999999999</v>
      </c>
      <c r="G15">
        <v>2512.7273</v>
      </c>
      <c r="H15">
        <v>1062.3225</v>
      </c>
      <c r="I15">
        <v>457.10019999999997</v>
      </c>
    </row>
    <row r="16" spans="1:9" x14ac:dyDescent="0.25">
      <c r="A16" s="1">
        <f t="shared" si="0"/>
        <v>1968</v>
      </c>
      <c r="B16">
        <v>59.45984</v>
      </c>
      <c r="C16">
        <v>425.00220000000002</v>
      </c>
      <c r="D16">
        <v>992.17412999999999</v>
      </c>
      <c r="E16">
        <v>363.14202999999998</v>
      </c>
      <c r="F16">
        <v>1359.4386999999999</v>
      </c>
      <c r="G16">
        <v>2197.7750999999998</v>
      </c>
      <c r="H16">
        <v>633.54219999999998</v>
      </c>
      <c r="I16">
        <v>530.4778</v>
      </c>
    </row>
    <row r="17" spans="1:9" x14ac:dyDescent="0.25">
      <c r="A17" s="1">
        <f t="shared" si="0"/>
        <v>1969</v>
      </c>
      <c r="B17">
        <v>118.12314600000001</v>
      </c>
      <c r="C17">
        <v>242.9845</v>
      </c>
      <c r="D17">
        <v>527.62530000000004</v>
      </c>
      <c r="E17">
        <v>123.19295</v>
      </c>
      <c r="F17">
        <v>1646.2001</v>
      </c>
      <c r="G17">
        <v>2324.8105</v>
      </c>
      <c r="H17">
        <v>1289.4733000000001</v>
      </c>
      <c r="I17">
        <v>373.29239999999999</v>
      </c>
    </row>
    <row r="18" spans="1:9" x14ac:dyDescent="0.25">
      <c r="A18" s="1">
        <f t="shared" si="0"/>
        <v>1970</v>
      </c>
      <c r="B18">
        <v>225.57927000000001</v>
      </c>
      <c r="C18">
        <v>371.87155000000001</v>
      </c>
      <c r="D18">
        <v>629.47344999999996</v>
      </c>
      <c r="E18">
        <v>157.24996999999999</v>
      </c>
      <c r="F18">
        <v>1452.1804999999999</v>
      </c>
      <c r="G18">
        <v>1907.7630999999999</v>
      </c>
      <c r="H18">
        <v>1047.8666000000001</v>
      </c>
      <c r="I18">
        <v>305.74887000000001</v>
      </c>
    </row>
    <row r="19" spans="1:9" x14ac:dyDescent="0.25">
      <c r="A19" s="1">
        <f t="shared" si="0"/>
        <v>1971</v>
      </c>
      <c r="B19">
        <v>116.35786400000001</v>
      </c>
      <c r="C19">
        <v>316.32979999999998</v>
      </c>
      <c r="D19">
        <v>1205.9346</v>
      </c>
      <c r="E19">
        <v>336.74892999999997</v>
      </c>
      <c r="F19">
        <v>1083.5706</v>
      </c>
      <c r="G19">
        <v>1671.6029000000001</v>
      </c>
      <c r="H19">
        <v>561.71460000000002</v>
      </c>
      <c r="I19">
        <v>392.12923999999998</v>
      </c>
    </row>
    <row r="20" spans="1:9" x14ac:dyDescent="0.25">
      <c r="A20" s="1">
        <f t="shared" si="0"/>
        <v>1972</v>
      </c>
      <c r="B20">
        <v>75.788690000000003</v>
      </c>
      <c r="C20">
        <v>310.80790000000002</v>
      </c>
      <c r="D20">
        <v>973.04669999999999</v>
      </c>
      <c r="E20">
        <v>266.20224000000002</v>
      </c>
      <c r="F20">
        <v>1384.6693</v>
      </c>
      <c r="G20">
        <v>2219.6471999999999</v>
      </c>
      <c r="H20">
        <v>543.38367000000005</v>
      </c>
      <c r="I20">
        <v>562.20979999999997</v>
      </c>
    </row>
    <row r="21" spans="1:9" x14ac:dyDescent="0.25">
      <c r="A21" s="1">
        <f t="shared" si="0"/>
        <v>1973</v>
      </c>
      <c r="B21">
        <v>98.511300000000006</v>
      </c>
      <c r="C21">
        <v>926.55740000000003</v>
      </c>
      <c r="D21">
        <v>2854.6428000000001</v>
      </c>
      <c r="E21">
        <v>879.68053999999995</v>
      </c>
      <c r="F21">
        <v>1626.2545</v>
      </c>
      <c r="G21">
        <v>2880.4005999999999</v>
      </c>
      <c r="H21">
        <v>731.50450000000001</v>
      </c>
      <c r="I21">
        <v>633.61755000000005</v>
      </c>
    </row>
    <row r="22" spans="1:9" x14ac:dyDescent="0.25">
      <c r="A22" s="1">
        <f t="shared" si="0"/>
        <v>1974</v>
      </c>
      <c r="B22">
        <v>139.73707999999999</v>
      </c>
      <c r="C22">
        <v>279.53872999999999</v>
      </c>
      <c r="D22">
        <v>452.03039999999999</v>
      </c>
      <c r="E22">
        <v>118.198494</v>
      </c>
      <c r="F22">
        <v>1668.6428000000001</v>
      </c>
      <c r="G22">
        <v>1925.6096</v>
      </c>
      <c r="H22">
        <v>1193.2655</v>
      </c>
      <c r="I22">
        <v>244.43763999999999</v>
      </c>
    </row>
    <row r="23" spans="1:9" x14ac:dyDescent="0.25">
      <c r="A23" s="1">
        <f t="shared" si="0"/>
        <v>1975</v>
      </c>
      <c r="B23">
        <v>59.922683999999997</v>
      </c>
      <c r="C23">
        <v>217.00042999999999</v>
      </c>
      <c r="D23">
        <v>574.16845999999998</v>
      </c>
      <c r="E23">
        <v>157.58363</v>
      </c>
      <c r="F23">
        <v>1425.3353999999999</v>
      </c>
      <c r="G23">
        <v>2276.6316000000002</v>
      </c>
      <c r="H23">
        <v>919.47473000000002</v>
      </c>
      <c r="I23">
        <v>502.3947</v>
      </c>
    </row>
    <row r="24" spans="1:9" x14ac:dyDescent="0.25">
      <c r="A24" s="1">
        <f t="shared" si="0"/>
        <v>1976</v>
      </c>
      <c r="B24">
        <v>152.24474000000001</v>
      </c>
      <c r="C24">
        <v>622.90750000000003</v>
      </c>
      <c r="D24">
        <v>1675.4672</v>
      </c>
      <c r="E24">
        <v>494.6447</v>
      </c>
      <c r="F24">
        <v>1799.8762999999999</v>
      </c>
      <c r="G24">
        <v>2588.5050999999999</v>
      </c>
      <c r="H24">
        <v>838.45479999999998</v>
      </c>
      <c r="I24">
        <v>631.33563000000004</v>
      </c>
    </row>
    <row r="25" spans="1:9" x14ac:dyDescent="0.25">
      <c r="A25" s="1">
        <f t="shared" si="0"/>
        <v>1977</v>
      </c>
      <c r="B25">
        <v>136.40027000000001</v>
      </c>
      <c r="C25">
        <v>505.12875000000003</v>
      </c>
      <c r="D25">
        <v>1522.7488000000001</v>
      </c>
      <c r="E25">
        <v>478.9402</v>
      </c>
      <c r="F25">
        <v>1816.4313999999999</v>
      </c>
      <c r="G25">
        <v>2573.1558</v>
      </c>
      <c r="H25">
        <v>1418.5650000000001</v>
      </c>
      <c r="I25">
        <v>462.88040000000001</v>
      </c>
    </row>
    <row r="26" spans="1:9" x14ac:dyDescent="0.25">
      <c r="A26" s="1">
        <f t="shared" si="0"/>
        <v>1978</v>
      </c>
      <c r="B26">
        <v>97.284220000000005</v>
      </c>
      <c r="C26">
        <v>563.08167000000003</v>
      </c>
      <c r="D26">
        <v>1502.0822000000001</v>
      </c>
      <c r="E26">
        <v>585.53516000000002</v>
      </c>
      <c r="F26">
        <v>1724.0123000000001</v>
      </c>
      <c r="G26">
        <v>2309.6660000000002</v>
      </c>
      <c r="H26">
        <v>915.85802999999999</v>
      </c>
      <c r="I26">
        <v>424.39940000000001</v>
      </c>
    </row>
    <row r="27" spans="1:9" x14ac:dyDescent="0.25">
      <c r="A27" s="1">
        <f t="shared" si="0"/>
        <v>1979</v>
      </c>
      <c r="B27">
        <v>80.115775999999997</v>
      </c>
      <c r="C27">
        <v>621.06682999999998</v>
      </c>
      <c r="D27">
        <v>2361.5369999999998</v>
      </c>
      <c r="E27">
        <v>783.06366000000003</v>
      </c>
      <c r="F27">
        <v>1509.8535999999999</v>
      </c>
      <c r="G27">
        <v>2610.2802999999999</v>
      </c>
      <c r="H27">
        <v>1056.5745999999999</v>
      </c>
      <c r="I27">
        <v>533.29790000000003</v>
      </c>
    </row>
    <row r="28" spans="1:9" x14ac:dyDescent="0.25">
      <c r="A28" s="1">
        <f t="shared" si="0"/>
        <v>1980</v>
      </c>
      <c r="B28">
        <v>129.13462999999999</v>
      </c>
      <c r="C28">
        <v>442.93490000000003</v>
      </c>
      <c r="D28">
        <v>1034.4763</v>
      </c>
      <c r="E28">
        <v>320.53845000000001</v>
      </c>
      <c r="F28">
        <v>1336.8561</v>
      </c>
      <c r="G28">
        <v>2592.337</v>
      </c>
      <c r="H28">
        <v>475.53876000000002</v>
      </c>
      <c r="I28">
        <v>647.77210000000002</v>
      </c>
    </row>
    <row r="29" spans="1:9" x14ac:dyDescent="0.25">
      <c r="A29" s="1">
        <f t="shared" si="0"/>
        <v>1981</v>
      </c>
      <c r="B29">
        <v>65.950479999999999</v>
      </c>
      <c r="C29">
        <v>326.77075000000002</v>
      </c>
      <c r="D29">
        <v>714.43299999999999</v>
      </c>
      <c r="E29">
        <v>191.11322000000001</v>
      </c>
      <c r="F29">
        <v>1415.5725</v>
      </c>
      <c r="G29">
        <v>1983.5948000000001</v>
      </c>
      <c r="H29">
        <v>887.69965000000002</v>
      </c>
      <c r="I29">
        <v>400.67577999999997</v>
      </c>
    </row>
    <row r="30" spans="1:9" x14ac:dyDescent="0.25">
      <c r="A30" s="1">
        <f t="shared" si="0"/>
        <v>1982</v>
      </c>
      <c r="B30">
        <v>98.866510000000005</v>
      </c>
      <c r="C30">
        <v>463.13873000000001</v>
      </c>
      <c r="D30">
        <v>1414.5608</v>
      </c>
      <c r="E30">
        <v>409.22232000000002</v>
      </c>
      <c r="F30">
        <v>1335.5106000000001</v>
      </c>
      <c r="G30">
        <v>1768.4349999999999</v>
      </c>
      <c r="H30">
        <v>723.55005000000006</v>
      </c>
      <c r="I30">
        <v>319.61275999999998</v>
      </c>
    </row>
    <row r="31" spans="1:9" x14ac:dyDescent="0.25">
      <c r="A31" s="1">
        <f t="shared" si="0"/>
        <v>1983</v>
      </c>
      <c r="B31">
        <v>114.87245</v>
      </c>
      <c r="C31">
        <v>521.88819999999998</v>
      </c>
      <c r="D31">
        <v>1350.3001999999999</v>
      </c>
      <c r="E31">
        <v>417.06920000000002</v>
      </c>
      <c r="F31">
        <v>1606.5135</v>
      </c>
      <c r="G31">
        <v>2532.7048</v>
      </c>
      <c r="H31">
        <v>692.03330000000005</v>
      </c>
      <c r="I31">
        <v>590.43273999999997</v>
      </c>
    </row>
    <row r="32" spans="1:9" x14ac:dyDescent="0.25">
      <c r="A32" s="1">
        <f t="shared" si="0"/>
        <v>1984</v>
      </c>
      <c r="B32">
        <v>89.340450000000004</v>
      </c>
      <c r="C32">
        <v>344.63884999999999</v>
      </c>
      <c r="D32">
        <v>1003.2718</v>
      </c>
      <c r="E32">
        <v>270.02343999999999</v>
      </c>
      <c r="F32">
        <v>1462.9337</v>
      </c>
      <c r="G32">
        <v>1912.8114</v>
      </c>
      <c r="H32">
        <v>788.80079999999998</v>
      </c>
      <c r="I32">
        <v>364.89654999999999</v>
      </c>
    </row>
    <row r="33" spans="1:9" x14ac:dyDescent="0.25">
      <c r="A33" s="1">
        <f t="shared" si="0"/>
        <v>1985</v>
      </c>
      <c r="B33">
        <v>104.42068500000001</v>
      </c>
      <c r="C33">
        <v>217.29105000000001</v>
      </c>
      <c r="D33">
        <v>524.20240000000001</v>
      </c>
      <c r="E33">
        <v>154.21454</v>
      </c>
      <c r="F33">
        <v>1253.7693999999999</v>
      </c>
      <c r="G33">
        <v>1657.3945000000001</v>
      </c>
      <c r="H33">
        <v>684.06804999999997</v>
      </c>
      <c r="I33">
        <v>264.86752000000001</v>
      </c>
    </row>
    <row r="34" spans="1:9" x14ac:dyDescent="0.25">
      <c r="A34" s="1">
        <f t="shared" si="0"/>
        <v>1986</v>
      </c>
      <c r="B34">
        <v>88.640799999999999</v>
      </c>
      <c r="C34">
        <v>289.57069999999999</v>
      </c>
      <c r="D34">
        <v>484.91415000000001</v>
      </c>
      <c r="E34">
        <v>136.2388</v>
      </c>
      <c r="F34">
        <v>1148.7245</v>
      </c>
      <c r="G34">
        <v>1611.5295000000001</v>
      </c>
      <c r="H34">
        <v>893.00620000000004</v>
      </c>
      <c r="I34">
        <v>261.78903000000003</v>
      </c>
    </row>
    <row r="35" spans="1:9" x14ac:dyDescent="0.25">
      <c r="A35" s="1">
        <f t="shared" si="0"/>
        <v>1987</v>
      </c>
      <c r="B35">
        <v>147.92840000000001</v>
      </c>
      <c r="C35">
        <v>796.30330000000004</v>
      </c>
      <c r="D35">
        <v>2480.8229999999999</v>
      </c>
      <c r="E35">
        <v>828.79949999999997</v>
      </c>
      <c r="F35">
        <v>1388.4475</v>
      </c>
      <c r="G35">
        <v>2010.4292</v>
      </c>
      <c r="H35">
        <v>648.06273999999996</v>
      </c>
      <c r="I35">
        <v>480.07037000000003</v>
      </c>
    </row>
    <row r="36" spans="1:9" x14ac:dyDescent="0.25">
      <c r="A36" s="1">
        <f t="shared" si="0"/>
        <v>1988</v>
      </c>
      <c r="B36">
        <v>120.82489</v>
      </c>
      <c r="C36">
        <v>237.22581</v>
      </c>
      <c r="D36">
        <v>311.47525000000002</v>
      </c>
      <c r="E36">
        <v>71.752219999999994</v>
      </c>
      <c r="F36">
        <v>1370.8378</v>
      </c>
      <c r="G36">
        <v>1971.9806000000001</v>
      </c>
      <c r="H36">
        <v>690.87080000000003</v>
      </c>
      <c r="I36">
        <v>349.6979</v>
      </c>
    </row>
    <row r="37" spans="1:9" x14ac:dyDescent="0.25">
      <c r="A37" s="1">
        <f t="shared" si="0"/>
        <v>1989</v>
      </c>
      <c r="B37">
        <v>105.99222</v>
      </c>
      <c r="C37">
        <v>523.61040000000003</v>
      </c>
      <c r="D37">
        <v>1994.9292</v>
      </c>
      <c r="E37">
        <v>608.83905000000004</v>
      </c>
      <c r="F37">
        <v>1812.3411000000001</v>
      </c>
      <c r="G37">
        <v>2677.8887</v>
      </c>
      <c r="H37">
        <v>613.20920000000001</v>
      </c>
      <c r="I37">
        <v>704.87463000000002</v>
      </c>
    </row>
    <row r="38" spans="1:9" x14ac:dyDescent="0.25">
      <c r="A38" s="1">
        <f t="shared" si="0"/>
        <v>1990</v>
      </c>
      <c r="B38">
        <v>88.54392</v>
      </c>
      <c r="C38">
        <v>292.76758000000001</v>
      </c>
      <c r="D38">
        <v>692.18395999999996</v>
      </c>
      <c r="E38">
        <v>175.40868</v>
      </c>
      <c r="F38">
        <v>1435.0875000000001</v>
      </c>
      <c r="G38">
        <v>2238.1936000000001</v>
      </c>
      <c r="H38">
        <v>839.10059999999999</v>
      </c>
      <c r="I38">
        <v>436.34737999999999</v>
      </c>
    </row>
    <row r="39" spans="1:9" x14ac:dyDescent="0.25">
      <c r="A39" s="1">
        <f t="shared" si="0"/>
        <v>1991</v>
      </c>
      <c r="B39">
        <v>161.63086999999999</v>
      </c>
      <c r="C39">
        <v>692.82983000000002</v>
      </c>
      <c r="D39">
        <v>2002.2163</v>
      </c>
      <c r="E39">
        <v>655.12383999999997</v>
      </c>
      <c r="F39">
        <v>1750.3302000000001</v>
      </c>
      <c r="G39">
        <v>2731.1592000000001</v>
      </c>
      <c r="H39">
        <v>965.19979999999998</v>
      </c>
      <c r="I39">
        <v>629.93629999999996</v>
      </c>
    </row>
    <row r="40" spans="1:9" x14ac:dyDescent="0.25">
      <c r="A40" s="1">
        <f t="shared" si="0"/>
        <v>1992</v>
      </c>
      <c r="B40">
        <v>99.523110000000003</v>
      </c>
      <c r="C40">
        <v>367.16771999999997</v>
      </c>
      <c r="D40">
        <v>787.90750000000003</v>
      </c>
      <c r="E40">
        <v>204.96637000000001</v>
      </c>
      <c r="F40">
        <v>1689.1481000000001</v>
      </c>
      <c r="G40">
        <v>2381.6226000000001</v>
      </c>
      <c r="H40">
        <v>1352.3777</v>
      </c>
      <c r="I40">
        <v>345.85520000000002</v>
      </c>
    </row>
    <row r="41" spans="1:9" x14ac:dyDescent="0.25">
      <c r="A41" s="1">
        <f t="shared" si="0"/>
        <v>1993</v>
      </c>
      <c r="B41">
        <v>77.015770000000003</v>
      </c>
      <c r="C41">
        <v>268.05365</v>
      </c>
      <c r="D41">
        <v>620.00116000000003</v>
      </c>
      <c r="E41">
        <v>180.6507</v>
      </c>
      <c r="F41">
        <v>1372.3231000000001</v>
      </c>
      <c r="G41">
        <v>2246.4926999999998</v>
      </c>
      <c r="H41">
        <v>688.76110000000006</v>
      </c>
      <c r="I41">
        <v>559.60490000000004</v>
      </c>
    </row>
    <row r="42" spans="1:9" x14ac:dyDescent="0.25">
      <c r="A42" s="1">
        <f t="shared" si="0"/>
        <v>1994</v>
      </c>
      <c r="B42">
        <v>152.49231</v>
      </c>
      <c r="C42">
        <v>613.63980000000004</v>
      </c>
      <c r="D42">
        <v>3412.1594</v>
      </c>
      <c r="E42">
        <v>1052.7534000000001</v>
      </c>
      <c r="F42">
        <v>1646.4907000000001</v>
      </c>
      <c r="G42">
        <v>2188.4321</v>
      </c>
      <c r="H42">
        <v>918.5059</v>
      </c>
      <c r="I42">
        <v>426.08936</v>
      </c>
    </row>
    <row r="43" spans="1:9" x14ac:dyDescent="0.25">
      <c r="A43" s="1">
        <f t="shared" si="0"/>
        <v>1995</v>
      </c>
      <c r="B43">
        <v>109.40437</v>
      </c>
      <c r="C43">
        <v>503.23430000000002</v>
      </c>
      <c r="D43">
        <v>1320.3118999999999</v>
      </c>
      <c r="E43">
        <v>413.11887000000002</v>
      </c>
      <c r="F43">
        <v>1529.7991999999999</v>
      </c>
      <c r="G43">
        <v>2429.2206999999999</v>
      </c>
      <c r="H43">
        <v>845.6558</v>
      </c>
      <c r="I43">
        <v>461.58875</v>
      </c>
    </row>
    <row r="44" spans="1:9" x14ac:dyDescent="0.25">
      <c r="A44" s="1">
        <f t="shared" si="0"/>
        <v>1996</v>
      </c>
      <c r="B44">
        <v>213.60979</v>
      </c>
      <c r="C44">
        <v>463.79534999999998</v>
      </c>
      <c r="D44">
        <v>1138.1865</v>
      </c>
      <c r="E44">
        <v>281.7346</v>
      </c>
      <c r="F44">
        <v>1869.1853000000001</v>
      </c>
      <c r="G44">
        <v>2229.0981000000002</v>
      </c>
      <c r="H44">
        <v>1292.9177999999999</v>
      </c>
      <c r="I44">
        <v>329.58013999999997</v>
      </c>
    </row>
    <row r="45" spans="1:9" x14ac:dyDescent="0.25">
      <c r="A45" s="1">
        <f t="shared" si="0"/>
        <v>1997</v>
      </c>
      <c r="B45">
        <v>265.51337000000001</v>
      </c>
      <c r="C45">
        <v>499.54226999999997</v>
      </c>
      <c r="D45">
        <v>822.55646000000002</v>
      </c>
      <c r="E45">
        <v>158.06801999999999</v>
      </c>
      <c r="F45">
        <v>1667.3512000000001</v>
      </c>
      <c r="G45">
        <v>2208.2159999999999</v>
      </c>
      <c r="H45">
        <v>1298.2351000000001</v>
      </c>
      <c r="I45">
        <v>278.79602</v>
      </c>
    </row>
    <row r="46" spans="1:9" x14ac:dyDescent="0.25">
      <c r="A46" s="1">
        <f t="shared" si="0"/>
        <v>1998</v>
      </c>
      <c r="B46">
        <v>67.242140000000006</v>
      </c>
      <c r="C46">
        <v>217.29105000000001</v>
      </c>
      <c r="D46">
        <v>578.44179999999994</v>
      </c>
      <c r="E46">
        <v>151.23293000000001</v>
      </c>
      <c r="F46">
        <v>1619.3762999999999</v>
      </c>
      <c r="G46">
        <v>2635.4787999999999</v>
      </c>
      <c r="H46">
        <v>854.18084999999996</v>
      </c>
      <c r="I46">
        <v>513.94439999999997</v>
      </c>
    </row>
    <row r="47" spans="1:9" x14ac:dyDescent="0.25">
      <c r="A47" s="1">
        <f t="shared" si="0"/>
        <v>1999</v>
      </c>
      <c r="B47">
        <v>119.99606</v>
      </c>
      <c r="C47">
        <v>559.09900000000005</v>
      </c>
      <c r="D47">
        <v>1936.6965</v>
      </c>
      <c r="E47">
        <v>649.47280000000001</v>
      </c>
      <c r="F47">
        <v>1477.605</v>
      </c>
      <c r="G47">
        <v>2215.0297999999998</v>
      </c>
      <c r="H47">
        <v>1104.5386000000001</v>
      </c>
      <c r="I47">
        <v>332.08816999999999</v>
      </c>
    </row>
    <row r="48" spans="1:9" x14ac:dyDescent="0.25">
      <c r="A48" s="1">
        <f t="shared" si="0"/>
        <v>2000</v>
      </c>
      <c r="B48">
        <v>205.98894000000001</v>
      </c>
      <c r="C48">
        <v>362.02258</v>
      </c>
      <c r="D48">
        <v>917.77404999999999</v>
      </c>
      <c r="E48">
        <v>264.28629999999998</v>
      </c>
      <c r="F48">
        <v>1617.1804999999999</v>
      </c>
      <c r="G48">
        <v>3077.6491999999998</v>
      </c>
      <c r="H48">
        <v>749.99694999999997</v>
      </c>
      <c r="I48">
        <v>620.70079999999996</v>
      </c>
    </row>
    <row r="49" spans="1:9" x14ac:dyDescent="0.25">
      <c r="A49" s="1">
        <f t="shared" si="0"/>
        <v>2001</v>
      </c>
      <c r="B49">
        <v>100.24429000000001</v>
      </c>
      <c r="C49">
        <v>905.22326999999996</v>
      </c>
      <c r="D49">
        <v>2974.4769999999999</v>
      </c>
      <c r="E49">
        <v>989.24634000000003</v>
      </c>
      <c r="F49">
        <v>1411.2778000000001</v>
      </c>
      <c r="G49">
        <v>2285.4258</v>
      </c>
      <c r="H49">
        <v>728.39373999999998</v>
      </c>
      <c r="I49">
        <v>453.52658000000002</v>
      </c>
    </row>
    <row r="50" spans="1:9" x14ac:dyDescent="0.25">
      <c r="A50" s="1">
        <f t="shared" si="0"/>
        <v>2002</v>
      </c>
      <c r="B50">
        <v>188.12084999999999</v>
      </c>
      <c r="C50">
        <v>445.27066000000002</v>
      </c>
      <c r="D50">
        <v>731.18164000000002</v>
      </c>
      <c r="E50">
        <v>183.08333999999999</v>
      </c>
      <c r="F50">
        <v>1815.7208000000001</v>
      </c>
      <c r="G50">
        <v>2293.1648</v>
      </c>
      <c r="H50">
        <v>796.32479999999998</v>
      </c>
      <c r="I50">
        <v>481.41586000000001</v>
      </c>
    </row>
    <row r="51" spans="1:9" x14ac:dyDescent="0.25">
      <c r="A51" s="1">
        <v>2011</v>
      </c>
      <c r="B51">
        <v>135.44228000000001</v>
      </c>
      <c r="C51">
        <v>238.4529</v>
      </c>
      <c r="D51">
        <v>380.13824</v>
      </c>
      <c r="E51">
        <v>97.391850000000005</v>
      </c>
      <c r="F51">
        <v>1529.3578</v>
      </c>
      <c r="G51">
        <v>2172.4906999999998</v>
      </c>
      <c r="H51">
        <v>1105.249</v>
      </c>
      <c r="I51">
        <v>327.64263999999997</v>
      </c>
    </row>
    <row r="52" spans="1:9" x14ac:dyDescent="0.25">
      <c r="A52" s="1">
        <f>A51+1</f>
        <v>2012</v>
      </c>
      <c r="B52">
        <v>64.120609999999999</v>
      </c>
      <c r="C52">
        <v>340.93610000000001</v>
      </c>
      <c r="D52">
        <v>1516.7211</v>
      </c>
      <c r="E52">
        <v>450.76024999999998</v>
      </c>
      <c r="F52">
        <v>1285.2754</v>
      </c>
      <c r="G52">
        <v>2244.8780000000002</v>
      </c>
      <c r="H52">
        <v>558.73302999999999</v>
      </c>
      <c r="I52">
        <v>459.15609999999998</v>
      </c>
    </row>
    <row r="53" spans="1:9" x14ac:dyDescent="0.25">
      <c r="A53" s="1">
        <f t="shared" ref="A53:A80" si="1">A52+1</f>
        <v>2013</v>
      </c>
      <c r="B53">
        <v>36.489654999999999</v>
      </c>
      <c r="C53">
        <v>637.19119999999998</v>
      </c>
      <c r="D53">
        <v>4136.6674999999996</v>
      </c>
      <c r="E53">
        <v>1318.7511999999999</v>
      </c>
      <c r="F53">
        <v>1244.0281</v>
      </c>
      <c r="G53">
        <v>2095.2917000000002</v>
      </c>
      <c r="H53">
        <v>416.15427</v>
      </c>
      <c r="I53">
        <v>564.38409999999999</v>
      </c>
    </row>
    <row r="54" spans="1:9" x14ac:dyDescent="0.25">
      <c r="A54" s="1">
        <f t="shared" si="1"/>
        <v>2014</v>
      </c>
      <c r="B54">
        <v>141.24402000000001</v>
      </c>
      <c r="C54">
        <v>653.96136000000001</v>
      </c>
      <c r="D54">
        <v>2461.0709999999999</v>
      </c>
      <c r="E54">
        <v>842.50199999999995</v>
      </c>
      <c r="F54">
        <v>1758.3815999999999</v>
      </c>
      <c r="G54">
        <v>2672.4313999999999</v>
      </c>
      <c r="H54">
        <v>791.78250000000003</v>
      </c>
      <c r="I54">
        <v>633.31615999999997</v>
      </c>
    </row>
    <row r="55" spans="1:9" x14ac:dyDescent="0.25">
      <c r="A55" s="1">
        <f t="shared" si="1"/>
        <v>2015</v>
      </c>
      <c r="B55">
        <v>138.52074999999999</v>
      </c>
      <c r="C55">
        <v>265.12585000000001</v>
      </c>
      <c r="D55">
        <v>381.23615000000001</v>
      </c>
      <c r="E55">
        <v>82.516136000000003</v>
      </c>
      <c r="F55">
        <v>1731.5579</v>
      </c>
      <c r="G55">
        <v>2350.6010000000001</v>
      </c>
      <c r="H55">
        <v>1166.6249</v>
      </c>
      <c r="I55">
        <v>419.35117000000002</v>
      </c>
    </row>
    <row r="56" spans="1:9" x14ac:dyDescent="0.25">
      <c r="A56" s="1">
        <f t="shared" si="1"/>
        <v>2016</v>
      </c>
      <c r="B56">
        <v>58.717125000000003</v>
      </c>
      <c r="C56">
        <v>408.42577999999997</v>
      </c>
      <c r="D56">
        <v>1079.0712000000001</v>
      </c>
      <c r="E56">
        <v>355.60730000000001</v>
      </c>
      <c r="F56">
        <v>1313.1107999999999</v>
      </c>
      <c r="G56">
        <v>2022.883</v>
      </c>
      <c r="H56">
        <v>728.00630000000001</v>
      </c>
      <c r="I56">
        <v>452.34253000000001</v>
      </c>
    </row>
    <row r="57" spans="1:9" x14ac:dyDescent="0.25">
      <c r="A57" s="1">
        <f t="shared" si="1"/>
        <v>2017</v>
      </c>
      <c r="B57">
        <v>55.853928000000003</v>
      </c>
      <c r="C57">
        <v>515.39750000000004</v>
      </c>
      <c r="D57">
        <v>1895.643</v>
      </c>
      <c r="E57">
        <v>578.29110000000003</v>
      </c>
      <c r="F57">
        <v>1370.1487999999999</v>
      </c>
      <c r="G57">
        <v>2030.8054</v>
      </c>
      <c r="H57">
        <v>556.90314000000001</v>
      </c>
      <c r="I57">
        <v>453.58037999999999</v>
      </c>
    </row>
    <row r="58" spans="1:9" x14ac:dyDescent="0.25">
      <c r="A58" s="1">
        <f t="shared" si="1"/>
        <v>2018</v>
      </c>
      <c r="B58">
        <v>166.81908000000001</v>
      </c>
      <c r="C58">
        <v>934.6626</v>
      </c>
      <c r="D58">
        <v>2952.7233999999999</v>
      </c>
      <c r="E58">
        <v>1040.0951</v>
      </c>
      <c r="F58">
        <v>1631.6257000000001</v>
      </c>
      <c r="G58">
        <v>2591.0237000000002</v>
      </c>
      <c r="H58">
        <v>624.53279999999995</v>
      </c>
      <c r="I58">
        <v>593.97410000000002</v>
      </c>
    </row>
    <row r="59" spans="1:9" x14ac:dyDescent="0.25">
      <c r="A59" s="1">
        <f t="shared" si="1"/>
        <v>2019</v>
      </c>
      <c r="B59">
        <v>129.45755</v>
      </c>
      <c r="C59">
        <v>449.50085000000001</v>
      </c>
      <c r="D59">
        <v>899.38919999999996</v>
      </c>
      <c r="E59">
        <v>289.10784999999998</v>
      </c>
      <c r="F59">
        <v>1453.7198000000001</v>
      </c>
      <c r="G59">
        <v>1900.3468</v>
      </c>
      <c r="H59">
        <v>828.70263999999997</v>
      </c>
      <c r="I59">
        <v>378.55597</v>
      </c>
    </row>
    <row r="60" spans="1:9" x14ac:dyDescent="0.25">
      <c r="A60" s="1">
        <f t="shared" si="1"/>
        <v>2020</v>
      </c>
      <c r="B60">
        <v>109.16757</v>
      </c>
      <c r="C60">
        <v>579.71190000000001</v>
      </c>
      <c r="D60">
        <v>1956.8466000000001</v>
      </c>
      <c r="E60">
        <v>594.80286000000001</v>
      </c>
      <c r="F60">
        <v>1581.509</v>
      </c>
      <c r="G60">
        <v>2234.5230000000001</v>
      </c>
      <c r="H60">
        <v>952.08936000000006</v>
      </c>
      <c r="I60">
        <v>407.46780000000001</v>
      </c>
    </row>
    <row r="61" spans="1:9" x14ac:dyDescent="0.25">
      <c r="A61" s="1">
        <f t="shared" si="1"/>
        <v>2021</v>
      </c>
      <c r="B61">
        <v>119.88843</v>
      </c>
      <c r="C61">
        <v>725.26153999999997</v>
      </c>
      <c r="D61">
        <v>3585.2217000000001</v>
      </c>
      <c r="E61">
        <v>1089.6198999999999</v>
      </c>
      <c r="F61">
        <v>1482.5886</v>
      </c>
      <c r="G61">
        <v>1917.7197000000001</v>
      </c>
      <c r="H61">
        <v>848.55133000000001</v>
      </c>
      <c r="I61">
        <v>379.36324999999999</v>
      </c>
    </row>
    <row r="62" spans="1:9" x14ac:dyDescent="0.25">
      <c r="A62" s="1">
        <f t="shared" si="1"/>
        <v>2022</v>
      </c>
      <c r="B62">
        <v>45.865017000000002</v>
      </c>
      <c r="C62">
        <v>1183.847</v>
      </c>
      <c r="D62">
        <v>4794.2879999999996</v>
      </c>
      <c r="E62">
        <v>1896.4502</v>
      </c>
      <c r="F62">
        <v>1423.6885</v>
      </c>
      <c r="G62">
        <v>2339.9769999999999</v>
      </c>
      <c r="H62">
        <v>598.86090000000002</v>
      </c>
      <c r="I62">
        <v>633.54219999999998</v>
      </c>
    </row>
    <row r="63" spans="1:9" x14ac:dyDescent="0.25">
      <c r="A63" s="1">
        <f t="shared" si="1"/>
        <v>2023</v>
      </c>
      <c r="B63">
        <v>116.05647</v>
      </c>
      <c r="C63">
        <v>622.45540000000005</v>
      </c>
      <c r="D63">
        <v>1659.838</v>
      </c>
      <c r="E63">
        <v>566.63369999999998</v>
      </c>
      <c r="F63">
        <v>1371.2466999999999</v>
      </c>
      <c r="G63">
        <v>2742.0414999999998</v>
      </c>
      <c r="H63">
        <v>729.39484000000004</v>
      </c>
      <c r="I63">
        <v>566.76293999999996</v>
      </c>
    </row>
    <row r="64" spans="1:9" x14ac:dyDescent="0.25">
      <c r="A64" s="1">
        <f t="shared" si="1"/>
        <v>2024</v>
      </c>
      <c r="B64">
        <v>83.603294000000005</v>
      </c>
      <c r="C64">
        <v>484.09609999999998</v>
      </c>
      <c r="D64">
        <v>1246.6543999999999</v>
      </c>
      <c r="E64">
        <v>438.26337000000001</v>
      </c>
      <c r="F64">
        <v>1303.165</v>
      </c>
      <c r="G64">
        <v>2054.7979999999998</v>
      </c>
      <c r="H64">
        <v>672.70135000000005</v>
      </c>
      <c r="I64">
        <v>518.02390000000003</v>
      </c>
    </row>
    <row r="65" spans="1:9" x14ac:dyDescent="0.25">
      <c r="A65" s="1">
        <f t="shared" si="1"/>
        <v>2025</v>
      </c>
      <c r="B65">
        <v>100.40575</v>
      </c>
      <c r="C65">
        <v>266.62204000000003</v>
      </c>
      <c r="D65">
        <v>621.66959999999995</v>
      </c>
      <c r="E65">
        <v>172.55624</v>
      </c>
      <c r="F65">
        <v>1676.9956</v>
      </c>
      <c r="G65">
        <v>2599.527</v>
      </c>
      <c r="H65">
        <v>1181.5006000000001</v>
      </c>
      <c r="I65">
        <v>454.97969999999998</v>
      </c>
    </row>
    <row r="66" spans="1:9" x14ac:dyDescent="0.25">
      <c r="A66" s="1">
        <f t="shared" si="1"/>
        <v>2026</v>
      </c>
      <c r="B66">
        <v>118.15544</v>
      </c>
      <c r="C66">
        <v>325.14542</v>
      </c>
      <c r="D66">
        <v>1066.6711</v>
      </c>
      <c r="E66">
        <v>303.60683999999998</v>
      </c>
      <c r="F66">
        <v>1346.748</v>
      </c>
      <c r="G66">
        <v>1973.3798999999999</v>
      </c>
      <c r="H66">
        <v>727.55420000000004</v>
      </c>
      <c r="I66">
        <v>464.72104000000002</v>
      </c>
    </row>
    <row r="67" spans="1:9" x14ac:dyDescent="0.25">
      <c r="A67" s="1">
        <f t="shared" si="1"/>
        <v>2027</v>
      </c>
      <c r="B67">
        <v>86.875510000000006</v>
      </c>
      <c r="C67">
        <v>340.64544999999998</v>
      </c>
      <c r="D67">
        <v>533.47014999999999</v>
      </c>
      <c r="E67">
        <v>178.63784999999999</v>
      </c>
      <c r="F67">
        <v>1419.9857</v>
      </c>
      <c r="G67">
        <v>2144.569</v>
      </c>
      <c r="H67">
        <v>459.3929</v>
      </c>
      <c r="I67">
        <v>658.91269999999997</v>
      </c>
    </row>
    <row r="68" spans="1:9" x14ac:dyDescent="0.25">
      <c r="A68" s="1">
        <f t="shared" si="1"/>
        <v>2028</v>
      </c>
      <c r="B68">
        <v>161.58780999999999</v>
      </c>
      <c r="C68">
        <v>509.70339999999999</v>
      </c>
      <c r="D68">
        <v>2316.0383000000002</v>
      </c>
      <c r="E68">
        <v>689.12699999999995</v>
      </c>
      <c r="F68">
        <v>1581.3689999999999</v>
      </c>
      <c r="G68">
        <v>2396.6491999999998</v>
      </c>
      <c r="H68">
        <v>646.94323999999995</v>
      </c>
      <c r="I68">
        <v>559.20667000000003</v>
      </c>
    </row>
    <row r="69" spans="1:9" x14ac:dyDescent="0.25">
      <c r="A69" s="1">
        <f t="shared" si="1"/>
        <v>2029</v>
      </c>
      <c r="B69">
        <v>87.187674999999999</v>
      </c>
      <c r="C69">
        <v>638.32140000000004</v>
      </c>
      <c r="D69">
        <v>1523.1147000000001</v>
      </c>
      <c r="E69">
        <v>560.41219999999998</v>
      </c>
      <c r="F69">
        <v>1629.4299000000001</v>
      </c>
      <c r="G69">
        <v>2731.3528000000001</v>
      </c>
      <c r="H69">
        <v>989.00959999999998</v>
      </c>
      <c r="I69">
        <v>605.98662999999999</v>
      </c>
    </row>
    <row r="70" spans="1:9" x14ac:dyDescent="0.25">
      <c r="A70" s="1">
        <f t="shared" si="1"/>
        <v>2030</v>
      </c>
      <c r="B70">
        <v>160.47913</v>
      </c>
      <c r="C70">
        <v>836.15129999999999</v>
      </c>
      <c r="D70">
        <v>3371.9348</v>
      </c>
      <c r="E70">
        <v>1000.96826</v>
      </c>
      <c r="F70">
        <v>1586.8262999999999</v>
      </c>
      <c r="G70">
        <v>2555.3308000000002</v>
      </c>
      <c r="H70">
        <v>895.80489999999998</v>
      </c>
      <c r="I70">
        <v>513.42773</v>
      </c>
    </row>
    <row r="71" spans="1:9" x14ac:dyDescent="0.25">
      <c r="A71" s="1">
        <f t="shared" si="1"/>
        <v>2031</v>
      </c>
      <c r="B71">
        <v>129.81276</v>
      </c>
      <c r="C71">
        <v>443.50537000000003</v>
      </c>
      <c r="D71">
        <v>1140.5116</v>
      </c>
      <c r="E71">
        <v>361.81805000000003</v>
      </c>
      <c r="F71">
        <v>1543.2433000000001</v>
      </c>
      <c r="G71">
        <v>2369.0720000000001</v>
      </c>
      <c r="H71">
        <v>829.88666000000001</v>
      </c>
      <c r="I71">
        <v>600.65845000000002</v>
      </c>
    </row>
    <row r="72" spans="1:9" x14ac:dyDescent="0.25">
      <c r="A72" s="1">
        <f t="shared" si="1"/>
        <v>2032</v>
      </c>
      <c r="B72">
        <v>85.357810000000001</v>
      </c>
      <c r="C72">
        <v>620.38869999999997</v>
      </c>
      <c r="D72">
        <v>2526.7417</v>
      </c>
      <c r="E72">
        <v>785.33483999999999</v>
      </c>
      <c r="F72">
        <v>1258.1395</v>
      </c>
      <c r="G72">
        <v>2462.2550000000001</v>
      </c>
      <c r="H72">
        <v>836.37729999999999</v>
      </c>
      <c r="I72">
        <v>495.93637000000001</v>
      </c>
    </row>
    <row r="73" spans="1:9" x14ac:dyDescent="0.25">
      <c r="A73" s="1">
        <f t="shared" si="1"/>
        <v>2033</v>
      </c>
      <c r="B73">
        <v>130.09262000000001</v>
      </c>
      <c r="C73">
        <v>761.29909999999995</v>
      </c>
      <c r="D73">
        <v>1866.1929</v>
      </c>
      <c r="E73">
        <v>639.24710000000005</v>
      </c>
      <c r="F73">
        <v>1451.0612000000001</v>
      </c>
      <c r="G73">
        <v>2568.721</v>
      </c>
      <c r="H73">
        <v>681.62459999999999</v>
      </c>
      <c r="I73">
        <v>532.00620000000004</v>
      </c>
    </row>
    <row r="74" spans="1:9" x14ac:dyDescent="0.25">
      <c r="A74" s="1">
        <f t="shared" si="1"/>
        <v>2034</v>
      </c>
      <c r="B74">
        <v>144.38708</v>
      </c>
      <c r="C74">
        <v>603.85535000000004</v>
      </c>
      <c r="D74">
        <v>1759.3611000000001</v>
      </c>
      <c r="E74">
        <v>589.53936999999996</v>
      </c>
      <c r="F74">
        <v>1464.1178</v>
      </c>
      <c r="G74">
        <v>2792.761</v>
      </c>
      <c r="H74">
        <v>671.47424000000001</v>
      </c>
      <c r="I74">
        <v>671.85095000000001</v>
      </c>
    </row>
    <row r="75" spans="1:9" x14ac:dyDescent="0.25">
      <c r="A75" s="1">
        <f t="shared" si="1"/>
        <v>2035</v>
      </c>
      <c r="B75">
        <v>86.520300000000006</v>
      </c>
      <c r="C75">
        <v>888.84059999999999</v>
      </c>
      <c r="D75">
        <v>3692.7424000000001</v>
      </c>
      <c r="E75">
        <v>1164.2461000000001</v>
      </c>
      <c r="F75">
        <v>1515.3109999999999</v>
      </c>
      <c r="G75">
        <v>2358.5342000000001</v>
      </c>
      <c r="H75">
        <v>902.68299999999999</v>
      </c>
      <c r="I75">
        <v>506.37738000000002</v>
      </c>
    </row>
    <row r="76" spans="1:9" x14ac:dyDescent="0.25">
      <c r="A76" s="1">
        <f t="shared" si="1"/>
        <v>2036</v>
      </c>
      <c r="B76">
        <v>144.36555000000001</v>
      </c>
      <c r="C76">
        <v>653.52</v>
      </c>
      <c r="D76">
        <v>2486.2694999999999</v>
      </c>
      <c r="E76">
        <v>782.79456000000005</v>
      </c>
      <c r="F76">
        <v>1637.6105</v>
      </c>
      <c r="G76">
        <v>2157.6902</v>
      </c>
      <c r="H76">
        <v>1007.9432399999999</v>
      </c>
      <c r="I76">
        <v>320.7645</v>
      </c>
    </row>
    <row r="77" spans="1:9" x14ac:dyDescent="0.25">
      <c r="A77" s="1">
        <f t="shared" si="1"/>
        <v>2037</v>
      </c>
      <c r="B77">
        <v>117.59572</v>
      </c>
      <c r="C77">
        <v>393.57159999999999</v>
      </c>
      <c r="D77">
        <v>1294.4677999999999</v>
      </c>
      <c r="E77">
        <v>388.66323999999997</v>
      </c>
      <c r="F77">
        <v>1377.9204</v>
      </c>
      <c r="G77">
        <v>2037.479</v>
      </c>
      <c r="H77">
        <v>736.81115999999997</v>
      </c>
      <c r="I77">
        <v>429.60919999999999</v>
      </c>
    </row>
    <row r="78" spans="1:9" x14ac:dyDescent="0.25">
      <c r="A78" s="1">
        <f t="shared" si="1"/>
        <v>2038</v>
      </c>
      <c r="B78">
        <v>84.948784000000003</v>
      </c>
      <c r="C78">
        <v>654.6825</v>
      </c>
      <c r="D78">
        <v>2614.9304000000002</v>
      </c>
      <c r="E78">
        <v>899.09862999999996</v>
      </c>
      <c r="F78">
        <v>1593.3492000000001</v>
      </c>
      <c r="G78">
        <v>2619.7851999999998</v>
      </c>
      <c r="H78">
        <v>609.04359999999997</v>
      </c>
      <c r="I78">
        <v>675.71514999999999</v>
      </c>
    </row>
    <row r="79" spans="1:9" x14ac:dyDescent="0.25">
      <c r="A79" s="1">
        <f t="shared" si="1"/>
        <v>2039</v>
      </c>
      <c r="B79">
        <v>102.94602999999999</v>
      </c>
      <c r="C79">
        <v>425.51886000000002</v>
      </c>
      <c r="D79">
        <v>1929.6139000000001</v>
      </c>
      <c r="E79">
        <v>569.27094</v>
      </c>
      <c r="F79">
        <v>1418.9202</v>
      </c>
      <c r="G79">
        <v>2005.0688</v>
      </c>
      <c r="H79">
        <v>859.8211</v>
      </c>
      <c r="I79">
        <v>359.50380000000001</v>
      </c>
    </row>
    <row r="80" spans="1:9" x14ac:dyDescent="0.25">
      <c r="A80" s="1">
        <f t="shared" si="1"/>
        <v>2040</v>
      </c>
      <c r="B80">
        <v>107.746735</v>
      </c>
      <c r="C80">
        <v>564.87919999999997</v>
      </c>
      <c r="D80">
        <v>2384.3027000000002</v>
      </c>
      <c r="E80">
        <v>791.06129999999996</v>
      </c>
      <c r="F80">
        <v>1259.5282</v>
      </c>
      <c r="G80">
        <v>1748.9630999999999</v>
      </c>
      <c r="H80">
        <v>627.86959999999999</v>
      </c>
      <c r="I80">
        <v>436.04599999999999</v>
      </c>
    </row>
    <row r="81" spans="1:9" x14ac:dyDescent="0.25">
      <c r="A81" s="1">
        <v>2042</v>
      </c>
      <c r="B81">
        <v>117.24051</v>
      </c>
      <c r="C81">
        <v>321.13049999999998</v>
      </c>
      <c r="D81">
        <v>745.97119999999995</v>
      </c>
      <c r="E81">
        <v>205.28928999999999</v>
      </c>
      <c r="F81">
        <v>1901.3693000000001</v>
      </c>
      <c r="G81">
        <v>2628.0947000000001</v>
      </c>
      <c r="H81">
        <v>1347.9213999999999</v>
      </c>
      <c r="I81">
        <v>383.17365000000001</v>
      </c>
    </row>
    <row r="82" spans="1:9" x14ac:dyDescent="0.25">
      <c r="A82" s="1">
        <f>A81+1</f>
        <v>2043</v>
      </c>
      <c r="B82">
        <v>103.473465</v>
      </c>
      <c r="C82">
        <v>300.06551999999999</v>
      </c>
      <c r="D82">
        <v>770.65290000000005</v>
      </c>
      <c r="E82">
        <v>268.46267999999998</v>
      </c>
      <c r="F82">
        <v>1456.9059</v>
      </c>
      <c r="G82">
        <v>2343.4430000000002</v>
      </c>
      <c r="H82">
        <v>732.81775000000005</v>
      </c>
      <c r="I82">
        <v>585.81500000000005</v>
      </c>
    </row>
    <row r="83" spans="1:9" x14ac:dyDescent="0.25">
      <c r="A83" s="1">
        <f t="shared" ref="A83:A110" si="2">A82+1</f>
        <v>2044</v>
      </c>
      <c r="B83">
        <v>163.2885</v>
      </c>
      <c r="C83">
        <v>370.45069999999998</v>
      </c>
      <c r="D83">
        <v>1331.2910999999999</v>
      </c>
      <c r="E83">
        <v>369.76179999999999</v>
      </c>
      <c r="F83">
        <v>1629.7743</v>
      </c>
      <c r="G83">
        <v>2436.9167000000002</v>
      </c>
      <c r="H83">
        <v>1159.0686000000001</v>
      </c>
      <c r="I83">
        <v>425.21746999999999</v>
      </c>
    </row>
    <row r="84" spans="1:9" x14ac:dyDescent="0.25">
      <c r="A84" s="1">
        <f t="shared" si="2"/>
        <v>2045</v>
      </c>
      <c r="B84">
        <v>150.74857</v>
      </c>
      <c r="C84">
        <v>307.07279999999997</v>
      </c>
      <c r="D84">
        <v>577.34379999999999</v>
      </c>
      <c r="E84">
        <v>128.25198</v>
      </c>
      <c r="F84">
        <v>1385.0137999999999</v>
      </c>
      <c r="G84">
        <v>1824.9024999999999</v>
      </c>
      <c r="H84">
        <v>872.28570000000002</v>
      </c>
      <c r="I84">
        <v>307.37419999999997</v>
      </c>
    </row>
    <row r="85" spans="1:9" x14ac:dyDescent="0.25">
      <c r="A85" s="1">
        <f t="shared" si="2"/>
        <v>2046</v>
      </c>
      <c r="B85">
        <v>81.924109999999999</v>
      </c>
      <c r="C85">
        <v>228.18413000000001</v>
      </c>
      <c r="D85">
        <v>324.74713000000003</v>
      </c>
      <c r="E85">
        <v>89.997050000000002</v>
      </c>
      <c r="F85">
        <v>1230.0349000000001</v>
      </c>
      <c r="G85">
        <v>2256.9766</v>
      </c>
      <c r="H85">
        <v>772.9348</v>
      </c>
      <c r="I85">
        <v>464.02140000000003</v>
      </c>
    </row>
    <row r="86" spans="1:9" x14ac:dyDescent="0.25">
      <c r="A86" s="1">
        <f t="shared" si="2"/>
        <v>2047</v>
      </c>
      <c r="B86">
        <v>115.765854</v>
      </c>
      <c r="C86">
        <v>407.96294999999998</v>
      </c>
      <c r="D86">
        <v>1546.4402</v>
      </c>
      <c r="E86">
        <v>448.68279999999999</v>
      </c>
      <c r="F86">
        <v>1258.9792</v>
      </c>
      <c r="G86">
        <v>1690.3322000000001</v>
      </c>
      <c r="H86">
        <v>553.71704</v>
      </c>
      <c r="I86">
        <v>336.73813000000001</v>
      </c>
    </row>
    <row r="87" spans="1:9" x14ac:dyDescent="0.25">
      <c r="A87" s="1">
        <f t="shared" si="2"/>
        <v>2048</v>
      </c>
      <c r="B87">
        <v>90.98733</v>
      </c>
      <c r="C87">
        <v>236.50463999999999</v>
      </c>
      <c r="D87">
        <v>446.55153999999999</v>
      </c>
      <c r="E87">
        <v>128.94086999999999</v>
      </c>
      <c r="F87">
        <v>1667.7925</v>
      </c>
      <c r="G87">
        <v>2516.7527</v>
      </c>
      <c r="H87">
        <v>894.13639999999998</v>
      </c>
      <c r="I87">
        <v>497.7124</v>
      </c>
    </row>
    <row r="88" spans="1:9" x14ac:dyDescent="0.25">
      <c r="A88" s="1">
        <f t="shared" si="2"/>
        <v>2049</v>
      </c>
      <c r="B88">
        <v>133.53706</v>
      </c>
      <c r="C88">
        <v>661.73284999999998</v>
      </c>
      <c r="D88">
        <v>1885.1588999999999</v>
      </c>
      <c r="E88">
        <v>654.43493999999998</v>
      </c>
      <c r="F88">
        <v>1571.3262999999999</v>
      </c>
      <c r="G88">
        <v>3226.3098</v>
      </c>
      <c r="H88">
        <v>901.46669999999995</v>
      </c>
      <c r="I88">
        <v>680.34370000000001</v>
      </c>
    </row>
    <row r="89" spans="1:9" x14ac:dyDescent="0.25">
      <c r="A89" s="1">
        <f t="shared" si="2"/>
        <v>2050</v>
      </c>
      <c r="B89">
        <v>104.0009</v>
      </c>
      <c r="C89">
        <v>356.81286999999998</v>
      </c>
      <c r="D89">
        <v>1276.7719999999999</v>
      </c>
      <c r="E89">
        <v>368.73926</v>
      </c>
      <c r="F89">
        <v>1682.4421</v>
      </c>
      <c r="G89">
        <v>2205.0837000000001</v>
      </c>
      <c r="H89">
        <v>911.8646</v>
      </c>
      <c r="I89">
        <v>466.93842000000001</v>
      </c>
    </row>
    <row r="90" spans="1:9" x14ac:dyDescent="0.25">
      <c r="A90" s="1">
        <f t="shared" si="2"/>
        <v>2051</v>
      </c>
      <c r="B90">
        <v>86.003640000000004</v>
      </c>
      <c r="C90">
        <v>285.95404000000002</v>
      </c>
      <c r="D90">
        <v>812.91200000000003</v>
      </c>
      <c r="E90">
        <v>245.9984</v>
      </c>
      <c r="F90">
        <v>1349.2561000000001</v>
      </c>
      <c r="G90">
        <v>2062.6343000000002</v>
      </c>
      <c r="H90">
        <v>810.45780000000002</v>
      </c>
      <c r="I90">
        <v>410.93378000000001</v>
      </c>
    </row>
    <row r="91" spans="1:9" x14ac:dyDescent="0.25">
      <c r="A91" s="1">
        <f t="shared" si="2"/>
        <v>2052</v>
      </c>
      <c r="B91">
        <v>148.80029999999999</v>
      </c>
      <c r="C91">
        <v>490.78046000000001</v>
      </c>
      <c r="D91">
        <v>865.69824000000006</v>
      </c>
      <c r="E91">
        <v>272.29462000000001</v>
      </c>
      <c r="F91">
        <v>1446.3681999999999</v>
      </c>
      <c r="G91">
        <v>1975.1990000000001</v>
      </c>
      <c r="H91">
        <v>949.61365000000001</v>
      </c>
      <c r="I91">
        <v>413.50635</v>
      </c>
    </row>
    <row r="92" spans="1:9" x14ac:dyDescent="0.25">
      <c r="A92" s="1">
        <f t="shared" si="2"/>
        <v>2053</v>
      </c>
      <c r="B92">
        <v>145.00063</v>
      </c>
      <c r="C92">
        <v>699.46040000000005</v>
      </c>
      <c r="D92">
        <v>3741.4167000000002</v>
      </c>
      <c r="E92">
        <v>1148.8429000000001</v>
      </c>
      <c r="F92">
        <v>1260.5507</v>
      </c>
      <c r="G92">
        <v>1659.8916999999999</v>
      </c>
      <c r="H92">
        <v>793.68759999999997</v>
      </c>
      <c r="I92">
        <v>345.67218000000003</v>
      </c>
    </row>
    <row r="93" spans="1:9" x14ac:dyDescent="0.25">
      <c r="A93" s="1">
        <f t="shared" si="2"/>
        <v>2054</v>
      </c>
      <c r="B93">
        <v>58.620255</v>
      </c>
      <c r="C93">
        <v>381.2577</v>
      </c>
      <c r="D93">
        <v>1711.6660999999999</v>
      </c>
      <c r="E93">
        <v>504.70895000000002</v>
      </c>
      <c r="F93">
        <v>1751.0082</v>
      </c>
      <c r="G93">
        <v>2886.7082999999998</v>
      </c>
      <c r="H93">
        <v>990.79639999999995</v>
      </c>
      <c r="I93">
        <v>623.14430000000004</v>
      </c>
    </row>
    <row r="94" spans="1:9" x14ac:dyDescent="0.25">
      <c r="A94" s="1">
        <f t="shared" si="2"/>
        <v>2055</v>
      </c>
      <c r="B94">
        <v>123.96795</v>
      </c>
      <c r="C94">
        <v>346.27496000000002</v>
      </c>
      <c r="D94">
        <v>904.59900000000005</v>
      </c>
      <c r="E94">
        <v>251.32651999999999</v>
      </c>
      <c r="F94">
        <v>1388.3937000000001</v>
      </c>
      <c r="G94">
        <v>2219.2489999999998</v>
      </c>
      <c r="H94">
        <v>823.42834000000005</v>
      </c>
      <c r="I94">
        <v>432.91370000000001</v>
      </c>
    </row>
    <row r="95" spans="1:9" x14ac:dyDescent="0.25">
      <c r="A95" s="1">
        <f t="shared" si="2"/>
        <v>2056</v>
      </c>
      <c r="B95">
        <v>93.828999999999994</v>
      </c>
      <c r="C95">
        <v>296.21204</v>
      </c>
      <c r="D95">
        <v>969.16089999999997</v>
      </c>
      <c r="E95">
        <v>267.64461999999997</v>
      </c>
      <c r="F95">
        <v>1465.1296</v>
      </c>
      <c r="G95">
        <v>2413.5376000000001</v>
      </c>
      <c r="H95">
        <v>593.43589999999995</v>
      </c>
      <c r="I95">
        <v>679.89160000000004</v>
      </c>
    </row>
    <row r="96" spans="1:9" x14ac:dyDescent="0.25">
      <c r="A96" s="1">
        <f t="shared" si="2"/>
        <v>2057</v>
      </c>
      <c r="B96">
        <v>62.129288000000003</v>
      </c>
      <c r="C96">
        <v>588.68895999999995</v>
      </c>
      <c r="D96">
        <v>2072.9459999999999</v>
      </c>
      <c r="E96">
        <v>639.86066000000005</v>
      </c>
      <c r="F96">
        <v>1307.7181</v>
      </c>
      <c r="G96">
        <v>2198.1304</v>
      </c>
      <c r="H96">
        <v>512.07150000000001</v>
      </c>
      <c r="I96">
        <v>549.64829999999995</v>
      </c>
    </row>
    <row r="97" spans="1:9" x14ac:dyDescent="0.25">
      <c r="A97" s="1">
        <f t="shared" si="2"/>
        <v>2058</v>
      </c>
      <c r="B97">
        <v>182.1146</v>
      </c>
      <c r="C97">
        <v>398.64139999999998</v>
      </c>
      <c r="D97">
        <v>1152.3412000000001</v>
      </c>
      <c r="E97">
        <v>322.55133000000001</v>
      </c>
      <c r="F97">
        <v>1698.6204</v>
      </c>
      <c r="G97">
        <v>2652.2705000000001</v>
      </c>
      <c r="H97">
        <v>1103.3545999999999</v>
      </c>
      <c r="I97">
        <v>554.38440000000003</v>
      </c>
    </row>
    <row r="98" spans="1:9" x14ac:dyDescent="0.25">
      <c r="A98" s="1">
        <f t="shared" si="2"/>
        <v>2059</v>
      </c>
      <c r="B98">
        <v>85.476203999999996</v>
      </c>
      <c r="C98">
        <v>953.23035000000004</v>
      </c>
      <c r="D98">
        <v>5709.2856000000002</v>
      </c>
      <c r="E98">
        <v>1805.732</v>
      </c>
      <c r="F98">
        <v>1822.9973</v>
      </c>
      <c r="G98">
        <v>2687.5544</v>
      </c>
      <c r="H98">
        <v>822.42729999999995</v>
      </c>
      <c r="I98">
        <v>678.01869999999997</v>
      </c>
    </row>
    <row r="99" spans="1:9" x14ac:dyDescent="0.25">
      <c r="A99" s="1">
        <f t="shared" si="2"/>
        <v>2060</v>
      </c>
      <c r="B99">
        <v>67.382069999999999</v>
      </c>
      <c r="C99">
        <v>340.32254</v>
      </c>
      <c r="D99">
        <v>1119.9418000000001</v>
      </c>
      <c r="E99">
        <v>320.22631999999999</v>
      </c>
      <c r="F99">
        <v>1583.5757000000001</v>
      </c>
      <c r="G99">
        <v>2531.0473999999999</v>
      </c>
      <c r="H99">
        <v>665.33875</v>
      </c>
      <c r="I99">
        <v>729.91143999999997</v>
      </c>
    </row>
    <row r="100" spans="1:9" x14ac:dyDescent="0.25">
      <c r="A100" s="1">
        <f t="shared" si="2"/>
        <v>2061</v>
      </c>
      <c r="B100">
        <v>161.98607999999999</v>
      </c>
      <c r="C100">
        <v>646.81410000000005</v>
      </c>
      <c r="D100">
        <v>3535.2878000000001</v>
      </c>
      <c r="E100">
        <v>1089.4368999999999</v>
      </c>
      <c r="F100">
        <v>1504.8269</v>
      </c>
      <c r="G100">
        <v>2764.0752000000002</v>
      </c>
      <c r="H100">
        <v>674.47735999999998</v>
      </c>
      <c r="I100">
        <v>727.22050000000002</v>
      </c>
    </row>
    <row r="101" spans="1:9" x14ac:dyDescent="0.25">
      <c r="A101" s="1">
        <f t="shared" si="2"/>
        <v>2062</v>
      </c>
      <c r="B101">
        <v>112.18147</v>
      </c>
      <c r="C101">
        <v>519.92913999999996</v>
      </c>
      <c r="D101">
        <v>1919.9801</v>
      </c>
      <c r="E101">
        <v>630.88350000000003</v>
      </c>
      <c r="F101">
        <v>1657.9866</v>
      </c>
      <c r="G101">
        <v>2209.1525999999999</v>
      </c>
      <c r="H101">
        <v>1289.9362000000001</v>
      </c>
      <c r="I101">
        <v>353.90660000000003</v>
      </c>
    </row>
    <row r="102" spans="1:9" x14ac:dyDescent="0.25">
      <c r="A102" s="1">
        <f t="shared" si="2"/>
        <v>2063</v>
      </c>
      <c r="B102">
        <v>137.12144000000001</v>
      </c>
      <c r="C102">
        <v>359.98820000000001</v>
      </c>
      <c r="D102">
        <v>1741.8159000000001</v>
      </c>
      <c r="E102">
        <v>521.31769999999995</v>
      </c>
      <c r="F102">
        <v>1598.7204999999999</v>
      </c>
      <c r="G102">
        <v>2572.0146</v>
      </c>
      <c r="H102">
        <v>643.98315000000002</v>
      </c>
      <c r="I102">
        <v>659.87067000000002</v>
      </c>
    </row>
    <row r="103" spans="1:9" x14ac:dyDescent="0.25">
      <c r="A103" s="1">
        <f t="shared" si="2"/>
        <v>2064</v>
      </c>
      <c r="B103">
        <v>11.226758</v>
      </c>
      <c r="C103">
        <v>319.24680000000001</v>
      </c>
      <c r="D103">
        <v>759.03863999999999</v>
      </c>
      <c r="E103">
        <v>258.96890000000002</v>
      </c>
      <c r="F103">
        <v>1478.6597999999999</v>
      </c>
      <c r="G103">
        <v>2267.4607000000001</v>
      </c>
      <c r="H103">
        <v>212.98549</v>
      </c>
      <c r="I103">
        <v>602.01464999999996</v>
      </c>
    </row>
    <row r="104" spans="1:9" x14ac:dyDescent="0.25">
      <c r="A104" s="1">
        <f t="shared" si="2"/>
        <v>2065</v>
      </c>
      <c r="B104">
        <v>168.00309999999999</v>
      </c>
      <c r="C104">
        <v>814.03150000000005</v>
      </c>
      <c r="D104">
        <v>4064.7321999999999</v>
      </c>
      <c r="E104">
        <v>1277.2455</v>
      </c>
      <c r="F104">
        <v>1675.704</v>
      </c>
      <c r="G104">
        <v>2833.4054999999998</v>
      </c>
      <c r="H104">
        <v>1258.2149999999999</v>
      </c>
      <c r="I104">
        <v>479.14467999999999</v>
      </c>
    </row>
    <row r="105" spans="1:9" x14ac:dyDescent="0.25">
      <c r="A105" s="1">
        <f t="shared" si="2"/>
        <v>2066</v>
      </c>
      <c r="B105">
        <v>72.947013999999996</v>
      </c>
      <c r="C105">
        <v>366.37121999999999</v>
      </c>
      <c r="D105">
        <v>765.50774999999999</v>
      </c>
      <c r="E105">
        <v>222.16708</v>
      </c>
      <c r="F105">
        <v>1653.5195000000001</v>
      </c>
      <c r="G105">
        <v>2205.8049999999998</v>
      </c>
      <c r="H105">
        <v>739.1146</v>
      </c>
      <c r="I105">
        <v>436.86403999999999</v>
      </c>
    </row>
    <row r="106" spans="1:9" x14ac:dyDescent="0.25">
      <c r="A106" s="1">
        <f t="shared" si="2"/>
        <v>2067</v>
      </c>
      <c r="B106">
        <v>157.75586000000001</v>
      </c>
      <c r="C106">
        <v>289.88287000000003</v>
      </c>
      <c r="D106">
        <v>938.15009999999995</v>
      </c>
      <c r="E106">
        <v>245.38486</v>
      </c>
      <c r="F106">
        <v>1446.5295000000001</v>
      </c>
      <c r="G106">
        <v>2443.5043999999998</v>
      </c>
      <c r="H106">
        <v>739.55597</v>
      </c>
      <c r="I106">
        <v>623.52099999999996</v>
      </c>
    </row>
    <row r="107" spans="1:9" x14ac:dyDescent="0.25">
      <c r="A107" s="1">
        <f t="shared" si="2"/>
        <v>2068</v>
      </c>
      <c r="B107">
        <v>84.485919999999993</v>
      </c>
      <c r="C107">
        <v>289.44153</v>
      </c>
      <c r="D107">
        <v>715.25103999999999</v>
      </c>
      <c r="E107">
        <v>194.89135999999999</v>
      </c>
      <c r="F107">
        <v>1641.8622</v>
      </c>
      <c r="G107">
        <v>2902.1223</v>
      </c>
      <c r="H107">
        <v>797.45500000000004</v>
      </c>
      <c r="I107">
        <v>624.93110000000001</v>
      </c>
    </row>
    <row r="108" spans="1:9" x14ac:dyDescent="0.25">
      <c r="A108" s="1">
        <f t="shared" si="2"/>
        <v>2069</v>
      </c>
      <c r="B108">
        <v>168.26142999999999</v>
      </c>
      <c r="C108">
        <v>961.45389999999998</v>
      </c>
      <c r="D108">
        <v>4325.2830000000004</v>
      </c>
      <c r="E108">
        <v>1291.8630000000001</v>
      </c>
      <c r="F108">
        <v>2001.6029000000001</v>
      </c>
      <c r="G108">
        <v>3284.4888000000001</v>
      </c>
      <c r="H108">
        <v>1225.4927</v>
      </c>
      <c r="I108">
        <v>688.44884999999999</v>
      </c>
    </row>
    <row r="109" spans="1:9" x14ac:dyDescent="0.25">
      <c r="A109" s="1">
        <f t="shared" si="2"/>
        <v>2070</v>
      </c>
      <c r="B109">
        <v>122.73009999999999</v>
      </c>
      <c r="C109">
        <v>605.00710000000004</v>
      </c>
      <c r="D109">
        <v>3653.3463999999999</v>
      </c>
      <c r="E109">
        <v>1145.5813000000001</v>
      </c>
      <c r="F109">
        <v>1964.6611</v>
      </c>
      <c r="G109">
        <v>3397.9940000000001</v>
      </c>
      <c r="H109">
        <v>1143.1918000000001</v>
      </c>
      <c r="I109">
        <v>853.13670000000002</v>
      </c>
    </row>
    <row r="110" spans="1:9" x14ac:dyDescent="0.25">
      <c r="A110" s="1">
        <f t="shared" si="2"/>
        <v>2071</v>
      </c>
      <c r="B110">
        <v>108.60785</v>
      </c>
      <c r="C110">
        <v>372.19445999999999</v>
      </c>
      <c r="D110">
        <v>941.09939999999995</v>
      </c>
      <c r="E110">
        <v>259.87308000000002</v>
      </c>
      <c r="F110">
        <v>1534.8904</v>
      </c>
      <c r="G110">
        <v>2395.6264999999999</v>
      </c>
      <c r="H110">
        <v>778.24145999999996</v>
      </c>
      <c r="I110">
        <v>509.70339999999999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0"/>
  <sheetViews>
    <sheetView topLeftCell="A74" workbookViewId="0">
      <selection activeCell="R114" sqref="R114"/>
    </sheetView>
  </sheetViews>
  <sheetFormatPr defaultRowHeight="15" x14ac:dyDescent="0.25"/>
  <sheetData>
    <row r="1" spans="1:18" x14ac:dyDescent="0.25">
      <c r="A1" s="1">
        <v>1952</v>
      </c>
      <c r="B1">
        <v>287740.06</v>
      </c>
      <c r="C1">
        <v>155175.35999999999</v>
      </c>
      <c r="D1">
        <v>551449.19999999995</v>
      </c>
      <c r="E1">
        <v>131294.22</v>
      </c>
      <c r="F1">
        <v>36922.082000000002</v>
      </c>
      <c r="G1">
        <v>75464.94</v>
      </c>
      <c r="H1">
        <v>15186.994000000001</v>
      </c>
      <c r="I1">
        <v>21302.145</v>
      </c>
      <c r="J1">
        <v>197529.25</v>
      </c>
      <c r="K1">
        <v>250458.53</v>
      </c>
      <c r="L1">
        <v>147781.66</v>
      </c>
      <c r="M1">
        <v>33622.75</v>
      </c>
      <c r="N1">
        <v>33622.75</v>
      </c>
      <c r="O1">
        <v>2464.5369999999998</v>
      </c>
      <c r="P1">
        <v>4140.8010000000004</v>
      </c>
      <c r="Q1">
        <v>784.23694</v>
      </c>
      <c r="R1">
        <v>1188.2494999999999</v>
      </c>
    </row>
    <row r="2" spans="1:18" x14ac:dyDescent="0.25">
      <c r="A2" s="1">
        <f>A1+1</f>
        <v>1953</v>
      </c>
      <c r="B2">
        <v>290672.75</v>
      </c>
      <c r="C2">
        <v>135732.66</v>
      </c>
      <c r="D2">
        <v>466379.28</v>
      </c>
      <c r="E2">
        <v>112416.6</v>
      </c>
      <c r="F2">
        <v>51546.12</v>
      </c>
      <c r="G2">
        <v>126738</v>
      </c>
      <c r="H2">
        <v>15805.402</v>
      </c>
      <c r="I2">
        <v>34813.519999999997</v>
      </c>
      <c r="J2">
        <v>191544.9</v>
      </c>
      <c r="K2">
        <v>236707.48</v>
      </c>
      <c r="L2">
        <v>158882.03</v>
      </c>
      <c r="M2">
        <v>29192.478999999999</v>
      </c>
      <c r="N2">
        <v>29192.478999999999</v>
      </c>
      <c r="O2">
        <v>2844.0185999999999</v>
      </c>
      <c r="P2">
        <v>6717.5625</v>
      </c>
      <c r="Q2">
        <v>1240.5621000000001</v>
      </c>
      <c r="R2">
        <v>1668.3630000000001</v>
      </c>
    </row>
    <row r="3" spans="1:18" x14ac:dyDescent="0.25">
      <c r="A3" s="1">
        <f t="shared" ref="A3:A50" si="0">A2+1</f>
        <v>1954</v>
      </c>
      <c r="B3">
        <v>341085.72</v>
      </c>
      <c r="C3">
        <v>86005.85</v>
      </c>
      <c r="D3">
        <v>650365.25</v>
      </c>
      <c r="E3">
        <v>194616.8</v>
      </c>
      <c r="F3">
        <v>66831.16</v>
      </c>
      <c r="G3">
        <v>114206.97</v>
      </c>
      <c r="H3">
        <v>18996.870999999999</v>
      </c>
      <c r="I3">
        <v>33263.29</v>
      </c>
      <c r="J3">
        <v>177349.55</v>
      </c>
      <c r="K3">
        <v>263074.53000000003</v>
      </c>
      <c r="L3">
        <v>69422.009999999995</v>
      </c>
      <c r="M3">
        <v>60782.17</v>
      </c>
      <c r="N3">
        <v>60782.17</v>
      </c>
      <c r="O3">
        <v>2332.0439999999999</v>
      </c>
      <c r="P3">
        <v>5141.1450000000004</v>
      </c>
      <c r="Q3">
        <v>468.43457000000001</v>
      </c>
      <c r="R3">
        <v>1780.4799</v>
      </c>
    </row>
    <row r="4" spans="1:18" x14ac:dyDescent="0.25">
      <c r="A4" s="1">
        <f t="shared" si="0"/>
        <v>1955</v>
      </c>
      <c r="B4">
        <v>430561.28000000003</v>
      </c>
      <c r="C4">
        <v>174289.33</v>
      </c>
      <c r="D4">
        <v>885499.6</v>
      </c>
      <c r="E4">
        <v>213736.7</v>
      </c>
      <c r="F4">
        <v>45145.667999999998</v>
      </c>
      <c r="G4">
        <v>78344.14</v>
      </c>
      <c r="H4">
        <v>29357.52</v>
      </c>
      <c r="I4">
        <v>16145.412</v>
      </c>
      <c r="J4">
        <v>185592.38</v>
      </c>
      <c r="K4">
        <v>300058.5</v>
      </c>
      <c r="L4">
        <v>134597</v>
      </c>
      <c r="M4">
        <v>52161.582000000002</v>
      </c>
      <c r="N4">
        <v>52161.582000000002</v>
      </c>
      <c r="O4">
        <v>4554.4040000000005</v>
      </c>
      <c r="P4">
        <v>9755.902</v>
      </c>
      <c r="Q4">
        <v>1596.1479999999999</v>
      </c>
      <c r="R4">
        <v>2884.7278000000001</v>
      </c>
    </row>
    <row r="5" spans="1:18" x14ac:dyDescent="0.25">
      <c r="A5" s="1">
        <f t="shared" si="0"/>
        <v>1956</v>
      </c>
      <c r="B5">
        <v>286294.71999999997</v>
      </c>
      <c r="C5">
        <v>199113.48</v>
      </c>
      <c r="D5">
        <v>414005.6</v>
      </c>
      <c r="E5">
        <v>82567.839999999997</v>
      </c>
      <c r="F5">
        <v>61469.31</v>
      </c>
      <c r="G5">
        <v>104481.88</v>
      </c>
      <c r="H5">
        <v>16760.687999999998</v>
      </c>
      <c r="I5">
        <v>28781.23</v>
      </c>
      <c r="J5">
        <v>162390.84</v>
      </c>
      <c r="K5">
        <v>206557.75</v>
      </c>
      <c r="L5">
        <v>131611.81</v>
      </c>
      <c r="M5">
        <v>23553.07</v>
      </c>
      <c r="N5">
        <v>23553.07</v>
      </c>
      <c r="O5">
        <v>2507.2053000000001</v>
      </c>
      <c r="P5">
        <v>5404.15</v>
      </c>
      <c r="Q5">
        <v>1222.3064999999999</v>
      </c>
      <c r="R5">
        <v>1531.5320999999999</v>
      </c>
    </row>
    <row r="6" spans="1:18" x14ac:dyDescent="0.25">
      <c r="A6" s="1">
        <f t="shared" si="0"/>
        <v>1957</v>
      </c>
      <c r="B6">
        <v>301524.3</v>
      </c>
      <c r="C6">
        <v>231678.81</v>
      </c>
      <c r="D6">
        <v>383037.94</v>
      </c>
      <c r="E6">
        <v>53709.52</v>
      </c>
      <c r="F6">
        <v>67190.78</v>
      </c>
      <c r="G6">
        <v>205152.64000000001</v>
      </c>
      <c r="H6">
        <v>22797.530999999999</v>
      </c>
      <c r="I6">
        <v>61641.292999999998</v>
      </c>
      <c r="J6">
        <v>193204.47</v>
      </c>
      <c r="K6">
        <v>279845.56</v>
      </c>
      <c r="L6">
        <v>141247.45000000001</v>
      </c>
      <c r="M6">
        <v>48009.78</v>
      </c>
      <c r="N6">
        <v>48009.78</v>
      </c>
      <c r="O6">
        <v>2469.1439999999998</v>
      </c>
      <c r="P6">
        <v>4513.1352999999999</v>
      </c>
      <c r="Q6">
        <v>1156.2268999999999</v>
      </c>
      <c r="R6">
        <v>1058.3507</v>
      </c>
    </row>
    <row r="7" spans="1:18" x14ac:dyDescent="0.25">
      <c r="A7" s="1">
        <f t="shared" si="0"/>
        <v>1958</v>
      </c>
      <c r="B7">
        <v>385593.97</v>
      </c>
      <c r="C7">
        <v>175982.48</v>
      </c>
      <c r="D7">
        <v>721056.56</v>
      </c>
      <c r="E7">
        <v>196815.88</v>
      </c>
      <c r="F7">
        <v>44152.18</v>
      </c>
      <c r="G7">
        <v>83443.12</v>
      </c>
      <c r="H7">
        <v>21192.76</v>
      </c>
      <c r="I7">
        <v>18673.296999999999</v>
      </c>
      <c r="J7">
        <v>180178.88</v>
      </c>
      <c r="K7">
        <v>274433.28000000003</v>
      </c>
      <c r="L7">
        <v>105449.02</v>
      </c>
      <c r="M7">
        <v>46124.832000000002</v>
      </c>
      <c r="N7">
        <v>46124.832000000002</v>
      </c>
      <c r="O7">
        <v>2230.9602</v>
      </c>
      <c r="P7">
        <v>3969.0518000000002</v>
      </c>
      <c r="Q7">
        <v>838.54089999999997</v>
      </c>
      <c r="R7">
        <v>1003.96063</v>
      </c>
    </row>
    <row r="8" spans="1:18" x14ac:dyDescent="0.25">
      <c r="A8" s="1">
        <f t="shared" si="0"/>
        <v>1959</v>
      </c>
      <c r="B8">
        <v>292139.62</v>
      </c>
      <c r="C8">
        <v>144817.64000000001</v>
      </c>
      <c r="D8">
        <v>546221.4</v>
      </c>
      <c r="E8">
        <v>124528.41</v>
      </c>
      <c r="F8">
        <v>60129.04</v>
      </c>
      <c r="G8">
        <v>217328.84</v>
      </c>
      <c r="H8">
        <v>14701.531000000001</v>
      </c>
      <c r="I8">
        <v>61515.57</v>
      </c>
      <c r="J8">
        <v>172762.39</v>
      </c>
      <c r="K8">
        <v>230677.17</v>
      </c>
      <c r="L8">
        <v>146289.79999999999</v>
      </c>
      <c r="M8">
        <v>29779.13</v>
      </c>
      <c r="N8">
        <v>29779.13</v>
      </c>
      <c r="O8">
        <v>2080.3622999999998</v>
      </c>
      <c r="P8">
        <v>4717.4340000000002</v>
      </c>
      <c r="Q8">
        <v>514.48260000000005</v>
      </c>
      <c r="R8">
        <v>1438.2844</v>
      </c>
    </row>
    <row r="9" spans="1:18" x14ac:dyDescent="0.25">
      <c r="A9" s="1">
        <f t="shared" si="0"/>
        <v>1960</v>
      </c>
      <c r="B9">
        <v>292860.79999999999</v>
      </c>
      <c r="C9">
        <v>125154.54</v>
      </c>
      <c r="D9">
        <v>559353.69999999995</v>
      </c>
      <c r="E9">
        <v>130194.2</v>
      </c>
      <c r="F9">
        <v>42099.792999999998</v>
      </c>
      <c r="G9">
        <v>80692.320000000007</v>
      </c>
      <c r="H9">
        <v>11712.124</v>
      </c>
      <c r="I9">
        <v>23459.456999999999</v>
      </c>
      <c r="J9">
        <v>173868.9</v>
      </c>
      <c r="K9">
        <v>270960.09999999998</v>
      </c>
      <c r="L9">
        <v>102688.47</v>
      </c>
      <c r="M9">
        <v>48150.8</v>
      </c>
      <c r="N9">
        <v>48150.8</v>
      </c>
      <c r="O9">
        <v>2989.2024000000001</v>
      </c>
      <c r="P9">
        <v>7780.0033999999996</v>
      </c>
      <c r="Q9">
        <v>296.50265999999999</v>
      </c>
      <c r="R9">
        <v>2090.4158000000002</v>
      </c>
    </row>
    <row r="10" spans="1:18" x14ac:dyDescent="0.25">
      <c r="A10" s="1">
        <f t="shared" si="0"/>
        <v>1961</v>
      </c>
      <c r="B10">
        <v>336788.9</v>
      </c>
      <c r="C10">
        <v>140743.31</v>
      </c>
      <c r="D10">
        <v>561862.43999999994</v>
      </c>
      <c r="E10">
        <v>140780.28</v>
      </c>
      <c r="F10">
        <v>65604.414000000004</v>
      </c>
      <c r="G10">
        <v>178841.03</v>
      </c>
      <c r="H10">
        <v>18410.978999999999</v>
      </c>
      <c r="I10">
        <v>52550.69</v>
      </c>
      <c r="J10">
        <v>175122.78</v>
      </c>
      <c r="K10">
        <v>223034.53</v>
      </c>
      <c r="L10">
        <v>140984.47</v>
      </c>
      <c r="M10">
        <v>23207.236000000001</v>
      </c>
      <c r="N10">
        <v>23207.236000000001</v>
      </c>
      <c r="O10">
        <v>3429.9090000000001</v>
      </c>
      <c r="P10">
        <v>7699.4242999999997</v>
      </c>
      <c r="Q10">
        <v>641.20609999999999</v>
      </c>
      <c r="R10">
        <v>2040.8372999999999</v>
      </c>
    </row>
    <row r="11" spans="1:18" x14ac:dyDescent="0.25">
      <c r="A11" s="1">
        <f t="shared" si="0"/>
        <v>1962</v>
      </c>
      <c r="B11">
        <v>352148.94</v>
      </c>
      <c r="C11">
        <v>154198.9</v>
      </c>
      <c r="D11">
        <v>557142.30000000005</v>
      </c>
      <c r="E11">
        <v>110215.19500000001</v>
      </c>
      <c r="F11">
        <v>46416.722999999998</v>
      </c>
      <c r="G11">
        <v>88718.46</v>
      </c>
      <c r="H11">
        <v>20887.162</v>
      </c>
      <c r="I11">
        <v>24449.703000000001</v>
      </c>
      <c r="J11">
        <v>182263.89</v>
      </c>
      <c r="K11">
        <v>212417.36</v>
      </c>
      <c r="L11">
        <v>122073.11</v>
      </c>
      <c r="M11">
        <v>28655.78</v>
      </c>
      <c r="N11">
        <v>28655.78</v>
      </c>
      <c r="O11">
        <v>3310.4944</v>
      </c>
      <c r="P11">
        <v>6609.2885999999999</v>
      </c>
      <c r="Q11">
        <v>617.92376999999999</v>
      </c>
      <c r="R11">
        <v>1787.1212</v>
      </c>
    </row>
    <row r="12" spans="1:18" x14ac:dyDescent="0.25">
      <c r="A12" s="1">
        <f t="shared" si="0"/>
        <v>1963</v>
      </c>
      <c r="B12">
        <v>293765.28000000003</v>
      </c>
      <c r="C12">
        <v>135278.44</v>
      </c>
      <c r="D12">
        <v>437569.56</v>
      </c>
      <c r="E12">
        <v>98618.554999999993</v>
      </c>
      <c r="F12">
        <v>76629.78</v>
      </c>
      <c r="G12">
        <v>196609.89</v>
      </c>
      <c r="H12">
        <v>19832.386999999999</v>
      </c>
      <c r="I12">
        <v>65963.070000000007</v>
      </c>
      <c r="J12">
        <v>179655.19</v>
      </c>
      <c r="K12">
        <v>280215.59999999998</v>
      </c>
      <c r="L12">
        <v>112471.836</v>
      </c>
      <c r="M12">
        <v>46983.925999999999</v>
      </c>
      <c r="N12">
        <v>46983.925999999999</v>
      </c>
      <c r="O12">
        <v>2252.9616999999998</v>
      </c>
      <c r="P12">
        <v>3669.7611999999999</v>
      </c>
      <c r="Q12">
        <v>624.98486000000003</v>
      </c>
      <c r="R12">
        <v>1096.0997</v>
      </c>
    </row>
    <row r="13" spans="1:18" x14ac:dyDescent="0.25">
      <c r="A13" s="1">
        <f t="shared" si="0"/>
        <v>1964</v>
      </c>
      <c r="B13">
        <v>273642.8</v>
      </c>
      <c r="C13">
        <v>106833.95</v>
      </c>
      <c r="D13">
        <v>423645.34</v>
      </c>
      <c r="E13">
        <v>101635.83</v>
      </c>
      <c r="F13">
        <v>48575.758000000002</v>
      </c>
      <c r="G13">
        <v>96877.53</v>
      </c>
      <c r="H13">
        <v>21466.313999999998</v>
      </c>
      <c r="I13">
        <v>27219.916000000001</v>
      </c>
      <c r="J13">
        <v>163715.20000000001</v>
      </c>
      <c r="K13">
        <v>186167.88</v>
      </c>
      <c r="L13">
        <v>122797.89</v>
      </c>
      <c r="M13">
        <v>21527</v>
      </c>
      <c r="N13">
        <v>21527</v>
      </c>
      <c r="O13">
        <v>2030.7945999999999</v>
      </c>
      <c r="P13">
        <v>4368.1234999999997</v>
      </c>
      <c r="Q13">
        <v>320.40929999999997</v>
      </c>
      <c r="R13">
        <v>1243.5329999999999</v>
      </c>
    </row>
    <row r="14" spans="1:18" x14ac:dyDescent="0.25">
      <c r="A14" s="1">
        <f t="shared" si="0"/>
        <v>1965</v>
      </c>
      <c r="B14">
        <v>244450.17</v>
      </c>
      <c r="C14">
        <v>147812.66</v>
      </c>
      <c r="D14">
        <v>396548.78</v>
      </c>
      <c r="E14">
        <v>69688.72</v>
      </c>
      <c r="F14">
        <v>57267.96</v>
      </c>
      <c r="G14">
        <v>123849.53</v>
      </c>
      <c r="H14">
        <v>21815.205000000002</v>
      </c>
      <c r="I14">
        <v>33316.36</v>
      </c>
      <c r="J14">
        <v>170608.33</v>
      </c>
      <c r="K14">
        <v>236727.06</v>
      </c>
      <c r="L14">
        <v>105382.85</v>
      </c>
      <c r="M14">
        <v>45316.546999999999</v>
      </c>
      <c r="N14">
        <v>45316.546999999999</v>
      </c>
      <c r="O14">
        <v>2000.9354000000001</v>
      </c>
      <c r="P14">
        <v>3964.3263999999999</v>
      </c>
      <c r="Q14">
        <v>298.56934000000001</v>
      </c>
      <c r="R14">
        <v>1193.2224000000001</v>
      </c>
    </row>
    <row r="15" spans="1:18" x14ac:dyDescent="0.25">
      <c r="A15" s="1">
        <f t="shared" si="0"/>
        <v>1966</v>
      </c>
      <c r="B15">
        <v>272500.3</v>
      </c>
      <c r="C15">
        <v>144660.4</v>
      </c>
      <c r="D15">
        <v>442557.75</v>
      </c>
      <c r="E15">
        <v>94709.52</v>
      </c>
      <c r="F15">
        <v>50732.565999999999</v>
      </c>
      <c r="G15">
        <v>84482.91</v>
      </c>
      <c r="H15">
        <v>18186.271000000001</v>
      </c>
      <c r="I15">
        <v>23648.224999999999</v>
      </c>
      <c r="J15">
        <v>183145.52</v>
      </c>
      <c r="K15">
        <v>255883.89</v>
      </c>
      <c r="L15">
        <v>114114.48</v>
      </c>
      <c r="M15">
        <v>39478.792999999998</v>
      </c>
      <c r="N15">
        <v>39478.792999999998</v>
      </c>
      <c r="O15">
        <v>3268.2890000000002</v>
      </c>
      <c r="P15">
        <v>7574.8212999999996</v>
      </c>
      <c r="Q15">
        <v>537.54970000000003</v>
      </c>
      <c r="R15">
        <v>2341.4087</v>
      </c>
    </row>
    <row r="16" spans="1:18" x14ac:dyDescent="0.25">
      <c r="A16" s="1">
        <f t="shared" si="0"/>
        <v>1967</v>
      </c>
      <c r="B16">
        <v>275877.3</v>
      </c>
      <c r="C16">
        <v>152140.47</v>
      </c>
      <c r="D16">
        <v>355344.38</v>
      </c>
      <c r="E16">
        <v>82298.73</v>
      </c>
      <c r="F16">
        <v>60695.67</v>
      </c>
      <c r="G16">
        <v>175089</v>
      </c>
      <c r="H16">
        <v>12199.566999999999</v>
      </c>
      <c r="I16">
        <v>48479.96</v>
      </c>
      <c r="J16">
        <v>173089.36</v>
      </c>
      <c r="K16">
        <v>207806.66</v>
      </c>
      <c r="L16">
        <v>114500.53</v>
      </c>
      <c r="M16">
        <v>35883.667999999998</v>
      </c>
      <c r="N16">
        <v>35883.667999999998</v>
      </c>
      <c r="O16">
        <v>2108.5421999999999</v>
      </c>
      <c r="P16">
        <v>4087.5839999999998</v>
      </c>
      <c r="Q16">
        <v>725.51984000000004</v>
      </c>
      <c r="R16">
        <v>1024.4121</v>
      </c>
    </row>
    <row r="17" spans="1:18" x14ac:dyDescent="0.25">
      <c r="A17" s="1">
        <f t="shared" si="0"/>
        <v>1968</v>
      </c>
      <c r="B17">
        <v>293067.88</v>
      </c>
      <c r="C17">
        <v>113492.016</v>
      </c>
      <c r="D17">
        <v>474608.1</v>
      </c>
      <c r="E17">
        <v>123994.53</v>
      </c>
      <c r="F17">
        <v>43291.13</v>
      </c>
      <c r="G17">
        <v>84275.199999999997</v>
      </c>
      <c r="H17">
        <v>21904.02</v>
      </c>
      <c r="I17">
        <v>19620.261999999999</v>
      </c>
      <c r="J17">
        <v>186690.36</v>
      </c>
      <c r="K17">
        <v>201801.98</v>
      </c>
      <c r="L17">
        <v>175152.83</v>
      </c>
      <c r="M17">
        <v>9985.0550000000003</v>
      </c>
      <c r="N17">
        <v>9985.0550000000003</v>
      </c>
      <c r="O17">
        <v>3066.3690000000001</v>
      </c>
      <c r="P17">
        <v>6246.2209999999995</v>
      </c>
      <c r="Q17">
        <v>366.19896999999997</v>
      </c>
      <c r="R17">
        <v>1927.644</v>
      </c>
    </row>
    <row r="18" spans="1:18" x14ac:dyDescent="0.25">
      <c r="A18" s="1">
        <f t="shared" si="0"/>
        <v>1969</v>
      </c>
      <c r="B18">
        <v>293017.34000000003</v>
      </c>
      <c r="C18">
        <v>149810.07999999999</v>
      </c>
      <c r="D18">
        <v>383699.06</v>
      </c>
      <c r="E18">
        <v>82420.483999999997</v>
      </c>
      <c r="F18">
        <v>70940.179999999993</v>
      </c>
      <c r="G18">
        <v>337655.5</v>
      </c>
      <c r="H18">
        <v>18303.254000000001</v>
      </c>
      <c r="I18">
        <v>101269.79</v>
      </c>
      <c r="J18">
        <v>191342.31</v>
      </c>
      <c r="K18">
        <v>267077.7</v>
      </c>
      <c r="L18">
        <v>154119.39000000001</v>
      </c>
      <c r="M18">
        <v>33791.152000000002</v>
      </c>
      <c r="N18">
        <v>33791.152000000002</v>
      </c>
      <c r="O18">
        <v>2395.2498000000001</v>
      </c>
      <c r="P18">
        <v>3281.1732999999999</v>
      </c>
      <c r="Q18">
        <v>772.08450000000005</v>
      </c>
      <c r="R18">
        <v>854.38530000000003</v>
      </c>
    </row>
    <row r="19" spans="1:18" x14ac:dyDescent="0.25">
      <c r="A19" s="1">
        <f t="shared" si="0"/>
        <v>1970</v>
      </c>
      <c r="B19">
        <v>240397.2</v>
      </c>
      <c r="C19">
        <v>106043.44500000001</v>
      </c>
      <c r="D19">
        <v>432234.3</v>
      </c>
      <c r="E19">
        <v>116903.54</v>
      </c>
      <c r="F19">
        <v>46228.44</v>
      </c>
      <c r="G19">
        <v>119958.766</v>
      </c>
      <c r="H19">
        <v>16875.53</v>
      </c>
      <c r="I19">
        <v>29321.203000000001</v>
      </c>
      <c r="J19">
        <v>155367</v>
      </c>
      <c r="K19">
        <v>193846.83</v>
      </c>
      <c r="L19">
        <v>122131.625</v>
      </c>
      <c r="M19">
        <v>26291.796999999999</v>
      </c>
      <c r="N19">
        <v>26291.796999999999</v>
      </c>
      <c r="O19">
        <v>1323.2075</v>
      </c>
      <c r="P19">
        <v>2087.7465999999999</v>
      </c>
      <c r="Q19">
        <v>614.97439999999995</v>
      </c>
      <c r="R19">
        <v>510.88745</v>
      </c>
    </row>
    <row r="20" spans="1:18" x14ac:dyDescent="0.25">
      <c r="A20" s="1">
        <f t="shared" si="0"/>
        <v>1971</v>
      </c>
      <c r="B20">
        <v>240796.92</v>
      </c>
      <c r="C20">
        <v>88556.53</v>
      </c>
      <c r="D20">
        <v>516295.5</v>
      </c>
      <c r="E20">
        <v>127404.71</v>
      </c>
      <c r="F20">
        <v>37014.1</v>
      </c>
      <c r="G20">
        <v>69383.199999999997</v>
      </c>
      <c r="H20">
        <v>24353.217000000001</v>
      </c>
      <c r="I20">
        <v>14415.652</v>
      </c>
      <c r="J20">
        <v>152945.42000000001</v>
      </c>
      <c r="K20">
        <v>217028.2</v>
      </c>
      <c r="L20">
        <v>113349.44</v>
      </c>
      <c r="M20">
        <v>36136.972999999998</v>
      </c>
      <c r="N20">
        <v>36136.972999999998</v>
      </c>
      <c r="O20">
        <v>2458.4985000000001</v>
      </c>
      <c r="P20">
        <v>5140.4769999999999</v>
      </c>
      <c r="Q20">
        <v>531.40344000000005</v>
      </c>
      <c r="R20">
        <v>1763.193</v>
      </c>
    </row>
    <row r="21" spans="1:18" x14ac:dyDescent="0.25">
      <c r="A21" s="1">
        <f t="shared" si="0"/>
        <v>1972</v>
      </c>
      <c r="B21">
        <v>276889.53000000003</v>
      </c>
      <c r="C21">
        <v>121878.89</v>
      </c>
      <c r="D21">
        <v>507897.53</v>
      </c>
      <c r="E21">
        <v>151468.20000000001</v>
      </c>
      <c r="F21">
        <v>76824.149999999994</v>
      </c>
      <c r="G21">
        <v>196941.73</v>
      </c>
      <c r="H21">
        <v>20470.223000000002</v>
      </c>
      <c r="I21">
        <v>50647.175999999999</v>
      </c>
      <c r="J21">
        <v>194075.06</v>
      </c>
      <c r="K21">
        <v>253706.56</v>
      </c>
      <c r="L21">
        <v>124372.01</v>
      </c>
      <c r="M21">
        <v>45723.417999999998</v>
      </c>
      <c r="N21">
        <v>45723.417999999998</v>
      </c>
      <c r="O21">
        <v>2300.9580000000001</v>
      </c>
      <c r="P21">
        <v>6043.9679999999998</v>
      </c>
      <c r="Q21">
        <v>557.00005999999996</v>
      </c>
      <c r="R21">
        <v>1889.2599</v>
      </c>
    </row>
    <row r="22" spans="1:18" x14ac:dyDescent="0.25">
      <c r="A22" s="1">
        <f t="shared" si="0"/>
        <v>1973</v>
      </c>
      <c r="B22">
        <v>409189.44</v>
      </c>
      <c r="C22">
        <v>180338.8</v>
      </c>
      <c r="D22">
        <v>715842.94</v>
      </c>
      <c r="E22">
        <v>204852.64</v>
      </c>
      <c r="F22">
        <v>45302.445</v>
      </c>
      <c r="G22">
        <v>71706.38</v>
      </c>
      <c r="H22">
        <v>23533.651999999998</v>
      </c>
      <c r="I22">
        <v>16402.79</v>
      </c>
      <c r="J22">
        <v>189244.95</v>
      </c>
      <c r="K22">
        <v>247673.69</v>
      </c>
      <c r="L22">
        <v>126694.43</v>
      </c>
      <c r="M22">
        <v>39416.714999999997</v>
      </c>
      <c r="N22">
        <v>39416.714999999997</v>
      </c>
      <c r="O22">
        <v>2912.6493999999998</v>
      </c>
      <c r="P22">
        <v>4572.4766</v>
      </c>
      <c r="Q22">
        <v>818.35850000000005</v>
      </c>
      <c r="R22">
        <v>1255.6099999999999</v>
      </c>
    </row>
    <row r="23" spans="1:18" x14ac:dyDescent="0.25">
      <c r="A23" s="1">
        <f t="shared" si="0"/>
        <v>1974</v>
      </c>
      <c r="B23">
        <v>348350.16</v>
      </c>
      <c r="C23">
        <v>186531.77</v>
      </c>
      <c r="D23">
        <v>538236.19999999995</v>
      </c>
      <c r="E23">
        <v>106706.95</v>
      </c>
      <c r="F23">
        <v>38489.792999999998</v>
      </c>
      <c r="G23">
        <v>99750.13</v>
      </c>
      <c r="H23">
        <v>16856.271000000001</v>
      </c>
      <c r="I23">
        <v>28993.903999999999</v>
      </c>
      <c r="J23">
        <v>179825.72</v>
      </c>
      <c r="K23">
        <v>243030.38</v>
      </c>
      <c r="L23">
        <v>134387.82999999999</v>
      </c>
      <c r="M23">
        <v>44578.86</v>
      </c>
      <c r="N23">
        <v>44578.86</v>
      </c>
      <c r="O23">
        <v>3430.5657000000001</v>
      </c>
      <c r="P23">
        <v>7501.0240000000003</v>
      </c>
      <c r="Q23">
        <v>1413.2261000000001</v>
      </c>
      <c r="R23">
        <v>2122.6752999999999</v>
      </c>
    </row>
    <row r="24" spans="1:18" x14ac:dyDescent="0.25">
      <c r="A24" s="1">
        <f t="shared" si="0"/>
        <v>1975</v>
      </c>
      <c r="B24">
        <v>288941.59999999998</v>
      </c>
      <c r="C24">
        <v>191959.34</v>
      </c>
      <c r="D24">
        <v>402238.84</v>
      </c>
      <c r="E24">
        <v>61715.285000000003</v>
      </c>
      <c r="F24">
        <v>75308.63</v>
      </c>
      <c r="G24">
        <v>209823.9</v>
      </c>
      <c r="H24">
        <v>19677.234</v>
      </c>
      <c r="I24">
        <v>64117.906000000003</v>
      </c>
      <c r="J24">
        <v>198766.1</v>
      </c>
      <c r="K24">
        <v>260056.61</v>
      </c>
      <c r="L24">
        <v>116887.28</v>
      </c>
      <c r="M24">
        <v>49670.652000000002</v>
      </c>
      <c r="N24">
        <v>49670.652000000002</v>
      </c>
      <c r="O24">
        <v>2901.2397000000001</v>
      </c>
      <c r="P24">
        <v>5577.0722999999998</v>
      </c>
      <c r="Q24">
        <v>1001.4096</v>
      </c>
      <c r="R24">
        <v>1357.5658000000001</v>
      </c>
    </row>
    <row r="25" spans="1:18" x14ac:dyDescent="0.25">
      <c r="A25" s="1">
        <f t="shared" si="0"/>
        <v>1976</v>
      </c>
      <c r="B25">
        <v>335291.90000000002</v>
      </c>
      <c r="C25">
        <v>168861.62</v>
      </c>
      <c r="D25">
        <v>602355.43999999994</v>
      </c>
      <c r="E25">
        <v>131721.28</v>
      </c>
      <c r="F25">
        <v>62233.62</v>
      </c>
      <c r="G25">
        <v>184411.7</v>
      </c>
      <c r="H25">
        <v>18552.921999999999</v>
      </c>
      <c r="I25">
        <v>54127.644999999997</v>
      </c>
      <c r="J25">
        <v>211857.98</v>
      </c>
      <c r="K25">
        <v>239944.12</v>
      </c>
      <c r="L25">
        <v>169750.39</v>
      </c>
      <c r="M25">
        <v>26479.928</v>
      </c>
      <c r="N25">
        <v>26479.928</v>
      </c>
      <c r="O25">
        <v>3417.9072000000001</v>
      </c>
      <c r="P25">
        <v>9130.0990000000002</v>
      </c>
      <c r="Q25">
        <v>790.54459999999995</v>
      </c>
      <c r="R25">
        <v>2478.8425000000002</v>
      </c>
    </row>
    <row r="26" spans="1:18" x14ac:dyDescent="0.25">
      <c r="A26" s="1">
        <f t="shared" si="0"/>
        <v>1977</v>
      </c>
      <c r="B26">
        <v>307241.84000000003</v>
      </c>
      <c r="C26">
        <v>106759.93</v>
      </c>
      <c r="D26">
        <v>548462.93999999994</v>
      </c>
      <c r="E26">
        <v>156176.17000000001</v>
      </c>
      <c r="F26">
        <v>60112.152000000002</v>
      </c>
      <c r="G26">
        <v>147222.62</v>
      </c>
      <c r="H26">
        <v>25953.303</v>
      </c>
      <c r="I26">
        <v>36231.027000000002</v>
      </c>
      <c r="J26">
        <v>205884.4</v>
      </c>
      <c r="K26">
        <v>265286.3</v>
      </c>
      <c r="L26">
        <v>132085.51999999999</v>
      </c>
      <c r="M26">
        <v>44977.483999999997</v>
      </c>
      <c r="N26">
        <v>44977.483999999997</v>
      </c>
      <c r="O26">
        <v>2663.0771</v>
      </c>
      <c r="P26">
        <v>4482.9639999999999</v>
      </c>
      <c r="Q26">
        <v>900.92846999999995</v>
      </c>
      <c r="R26">
        <v>1399.4266</v>
      </c>
    </row>
    <row r="27" spans="1:18" x14ac:dyDescent="0.25">
      <c r="A27" s="1">
        <f t="shared" si="0"/>
        <v>1978</v>
      </c>
      <c r="B27">
        <v>365657.84</v>
      </c>
      <c r="C27">
        <v>246343.83</v>
      </c>
      <c r="D27">
        <v>507241.12</v>
      </c>
      <c r="E27">
        <v>102332.49</v>
      </c>
      <c r="F27">
        <v>61287.85</v>
      </c>
      <c r="G27">
        <v>155414.39999999999</v>
      </c>
      <c r="H27">
        <v>14141.742</v>
      </c>
      <c r="I27">
        <v>46933.733999999997</v>
      </c>
      <c r="J27">
        <v>186811.88</v>
      </c>
      <c r="K27">
        <v>224991.94</v>
      </c>
      <c r="L27">
        <v>150909.28</v>
      </c>
      <c r="M27">
        <v>24909.71</v>
      </c>
      <c r="N27">
        <v>24909.71</v>
      </c>
      <c r="O27">
        <v>3210.3470000000002</v>
      </c>
      <c r="P27">
        <v>5850.6475</v>
      </c>
      <c r="Q27">
        <v>1197.2050999999999</v>
      </c>
      <c r="R27">
        <v>1521.1126999999999</v>
      </c>
    </row>
    <row r="28" spans="1:18" x14ac:dyDescent="0.25">
      <c r="A28" s="1">
        <f t="shared" si="0"/>
        <v>1979</v>
      </c>
      <c r="B28">
        <v>268520.84000000003</v>
      </c>
      <c r="C28">
        <v>53120.84</v>
      </c>
      <c r="D28">
        <v>638849.43999999994</v>
      </c>
      <c r="E28">
        <v>178567.58</v>
      </c>
      <c r="F28">
        <v>71963.06</v>
      </c>
      <c r="G28">
        <v>140139.5</v>
      </c>
      <c r="H28">
        <v>26008.695</v>
      </c>
      <c r="I28">
        <v>39401.483999999997</v>
      </c>
      <c r="J28">
        <v>161292.4</v>
      </c>
      <c r="K28">
        <v>249897.17</v>
      </c>
      <c r="L28">
        <v>105409.80499999999</v>
      </c>
      <c r="M28">
        <v>44332.561999999998</v>
      </c>
      <c r="N28">
        <v>44332.561999999998</v>
      </c>
      <c r="O28">
        <v>1852.2212999999999</v>
      </c>
      <c r="P28">
        <v>3887.6979999999999</v>
      </c>
      <c r="Q28">
        <v>307.27733999999998</v>
      </c>
      <c r="R28">
        <v>1312.9924000000001</v>
      </c>
    </row>
    <row r="29" spans="1:18" x14ac:dyDescent="0.25">
      <c r="A29" s="1">
        <f t="shared" si="0"/>
        <v>1980</v>
      </c>
      <c r="B29">
        <v>296563.06</v>
      </c>
      <c r="C29">
        <v>145925.17000000001</v>
      </c>
      <c r="D29">
        <v>510617.2</v>
      </c>
      <c r="E29">
        <v>117067.94500000001</v>
      </c>
      <c r="F29">
        <v>35052.175999999999</v>
      </c>
      <c r="G29">
        <v>56154.862999999998</v>
      </c>
      <c r="H29">
        <v>15147.975</v>
      </c>
      <c r="I29">
        <v>12072.854499999999</v>
      </c>
      <c r="J29">
        <v>162733.54999999999</v>
      </c>
      <c r="K29">
        <v>264357.03000000003</v>
      </c>
      <c r="L29">
        <v>126576.586</v>
      </c>
      <c r="M29">
        <v>42059.34</v>
      </c>
      <c r="N29">
        <v>42059.34</v>
      </c>
      <c r="O29">
        <v>2226.364</v>
      </c>
      <c r="P29">
        <v>5753.5039999999999</v>
      </c>
      <c r="Q29">
        <v>690.03120000000001</v>
      </c>
      <c r="R29">
        <v>1481.6415</v>
      </c>
    </row>
    <row r="30" spans="1:18" x14ac:dyDescent="0.25">
      <c r="A30" s="1">
        <f t="shared" si="0"/>
        <v>1981</v>
      </c>
      <c r="B30">
        <v>306963.06</v>
      </c>
      <c r="C30">
        <v>173930.88</v>
      </c>
      <c r="D30">
        <v>453350.56</v>
      </c>
      <c r="E30">
        <v>109665.69500000001</v>
      </c>
      <c r="F30">
        <v>54804.766000000003</v>
      </c>
      <c r="G30">
        <v>126727.23</v>
      </c>
      <c r="H30">
        <v>18035.103999999999</v>
      </c>
      <c r="I30">
        <v>32883.226999999999</v>
      </c>
      <c r="J30">
        <v>171125.67</v>
      </c>
      <c r="K30">
        <v>197443.14</v>
      </c>
      <c r="L30">
        <v>121761.67</v>
      </c>
      <c r="M30">
        <v>24693.474999999999</v>
      </c>
      <c r="N30">
        <v>24693.474999999999</v>
      </c>
      <c r="O30">
        <v>2969.0308</v>
      </c>
      <c r="P30">
        <v>5400.0272999999997</v>
      </c>
      <c r="Q30">
        <v>1455.0222000000001</v>
      </c>
      <c r="R30">
        <v>1216.4831999999999</v>
      </c>
    </row>
    <row r="31" spans="1:18" x14ac:dyDescent="0.25">
      <c r="A31" s="1">
        <f t="shared" si="0"/>
        <v>1982</v>
      </c>
      <c r="B31">
        <v>311491.5</v>
      </c>
      <c r="C31">
        <v>128205.73</v>
      </c>
      <c r="D31">
        <v>591225.25</v>
      </c>
      <c r="E31">
        <v>162876.22</v>
      </c>
      <c r="F31">
        <v>58978.875</v>
      </c>
      <c r="G31">
        <v>115300.79</v>
      </c>
      <c r="H31">
        <v>22533.942999999999</v>
      </c>
      <c r="I31">
        <v>33432.910000000003</v>
      </c>
      <c r="J31">
        <v>191945.53</v>
      </c>
      <c r="K31">
        <v>271503</v>
      </c>
      <c r="L31">
        <v>113290.15</v>
      </c>
      <c r="M31">
        <v>44526.82</v>
      </c>
      <c r="N31">
        <v>44526.82</v>
      </c>
      <c r="O31">
        <v>2122.3633</v>
      </c>
      <c r="P31">
        <v>4233.8010000000004</v>
      </c>
      <c r="Q31">
        <v>682.89469999999994</v>
      </c>
      <c r="R31">
        <v>1338.6751999999999</v>
      </c>
    </row>
    <row r="32" spans="1:18" x14ac:dyDescent="0.25">
      <c r="A32" s="1">
        <f t="shared" si="0"/>
        <v>1983</v>
      </c>
      <c r="B32">
        <v>350635</v>
      </c>
      <c r="C32">
        <v>112414.7</v>
      </c>
      <c r="D32">
        <v>616300.93999999994</v>
      </c>
      <c r="E32">
        <v>177615.11</v>
      </c>
      <c r="F32">
        <v>50769.133000000002</v>
      </c>
      <c r="G32">
        <v>181491.69</v>
      </c>
      <c r="H32">
        <v>16238.983</v>
      </c>
      <c r="I32">
        <v>50966.79</v>
      </c>
      <c r="J32">
        <v>205526.22</v>
      </c>
      <c r="K32">
        <v>243896.97</v>
      </c>
      <c r="L32">
        <v>159191.44</v>
      </c>
      <c r="M32">
        <v>28880.560000000001</v>
      </c>
      <c r="N32">
        <v>28880.560000000001</v>
      </c>
      <c r="O32">
        <v>2510.4668000000001</v>
      </c>
      <c r="P32">
        <v>4671.9673000000003</v>
      </c>
      <c r="Q32">
        <v>677.02840000000003</v>
      </c>
      <c r="R32">
        <v>1340.0530000000001</v>
      </c>
    </row>
    <row r="33" spans="1:18" x14ac:dyDescent="0.25">
      <c r="A33" s="1">
        <f t="shared" si="0"/>
        <v>1984</v>
      </c>
      <c r="B33">
        <v>425785.3</v>
      </c>
      <c r="C33">
        <v>107295.47</v>
      </c>
      <c r="D33">
        <v>621820.43999999994</v>
      </c>
      <c r="E33">
        <v>163103.28</v>
      </c>
      <c r="F33">
        <v>28645.82</v>
      </c>
      <c r="G33">
        <v>54524.953000000001</v>
      </c>
      <c r="H33">
        <v>12222.118</v>
      </c>
      <c r="I33">
        <v>14854.1</v>
      </c>
      <c r="J33">
        <v>161057.9</v>
      </c>
      <c r="K33">
        <v>221048.38</v>
      </c>
      <c r="L33">
        <v>85504.74</v>
      </c>
      <c r="M33">
        <v>39597.355000000003</v>
      </c>
      <c r="N33">
        <v>39597.355000000003</v>
      </c>
      <c r="O33">
        <v>3632.4321</v>
      </c>
      <c r="P33">
        <v>7950.7295000000004</v>
      </c>
      <c r="Q33">
        <v>901.66045999999994</v>
      </c>
      <c r="R33">
        <v>2084.7755999999999</v>
      </c>
    </row>
    <row r="34" spans="1:18" x14ac:dyDescent="0.25">
      <c r="A34" s="1">
        <f t="shared" si="0"/>
        <v>1985</v>
      </c>
      <c r="B34">
        <v>266678.3</v>
      </c>
      <c r="C34">
        <v>152407.20000000001</v>
      </c>
      <c r="D34">
        <v>456921.66</v>
      </c>
      <c r="E34">
        <v>97146.98</v>
      </c>
      <c r="F34">
        <v>32760.583999999999</v>
      </c>
      <c r="G34">
        <v>64622.52</v>
      </c>
      <c r="H34">
        <v>19792.601999999999</v>
      </c>
      <c r="I34">
        <v>15154.143</v>
      </c>
      <c r="J34">
        <v>149680.88</v>
      </c>
      <c r="K34">
        <v>205087.86</v>
      </c>
      <c r="L34">
        <v>118302.984</v>
      </c>
      <c r="M34">
        <v>26481.844000000001</v>
      </c>
      <c r="N34">
        <v>26481.844000000001</v>
      </c>
      <c r="O34">
        <v>1729.1898000000001</v>
      </c>
      <c r="P34">
        <v>3196.4077000000002</v>
      </c>
      <c r="Q34">
        <v>478.64954</v>
      </c>
      <c r="R34">
        <v>881.07983000000002</v>
      </c>
    </row>
    <row r="35" spans="1:18" x14ac:dyDescent="0.25">
      <c r="A35" s="1">
        <f t="shared" si="0"/>
        <v>1986</v>
      </c>
      <c r="B35">
        <v>246376.39</v>
      </c>
      <c r="C35">
        <v>116640.414</v>
      </c>
      <c r="D35">
        <v>427723.62</v>
      </c>
      <c r="E35">
        <v>98886.835999999996</v>
      </c>
      <c r="F35">
        <v>57751.85</v>
      </c>
      <c r="G35">
        <v>101207.30499999999</v>
      </c>
      <c r="H35">
        <v>27075.601999999999</v>
      </c>
      <c r="I35">
        <v>24051.687999999998</v>
      </c>
      <c r="J35">
        <v>156923.6</v>
      </c>
      <c r="K35">
        <v>212052.73</v>
      </c>
      <c r="L35">
        <v>116683.28</v>
      </c>
      <c r="M35">
        <v>36041.69</v>
      </c>
      <c r="N35">
        <v>36041.69</v>
      </c>
      <c r="O35">
        <v>2045.4443000000001</v>
      </c>
      <c r="P35">
        <v>3563.6505999999999</v>
      </c>
      <c r="Q35">
        <v>901.00385000000006</v>
      </c>
      <c r="R35">
        <v>887.75340000000006</v>
      </c>
    </row>
    <row r="36" spans="1:18" x14ac:dyDescent="0.25">
      <c r="A36" s="1">
        <f t="shared" si="0"/>
        <v>1987</v>
      </c>
      <c r="B36">
        <v>300987.03000000003</v>
      </c>
      <c r="C36">
        <v>100648.76</v>
      </c>
      <c r="D36">
        <v>579663.75</v>
      </c>
      <c r="E36">
        <v>135753.48000000001</v>
      </c>
      <c r="F36">
        <v>42548.023000000001</v>
      </c>
      <c r="G36">
        <v>85605.18</v>
      </c>
      <c r="H36">
        <v>18446.758000000002</v>
      </c>
      <c r="I36">
        <v>23006.662</v>
      </c>
      <c r="J36">
        <v>173447.02</v>
      </c>
      <c r="K36">
        <v>231747.69</v>
      </c>
      <c r="L36">
        <v>111750.56</v>
      </c>
      <c r="M36">
        <v>38256.85</v>
      </c>
      <c r="N36">
        <v>38256.85</v>
      </c>
      <c r="O36">
        <v>2397.4456</v>
      </c>
      <c r="P36">
        <v>3897.1704</v>
      </c>
      <c r="Q36">
        <v>1020.11725</v>
      </c>
      <c r="R36">
        <v>798.92970000000003</v>
      </c>
    </row>
    <row r="37" spans="1:18" x14ac:dyDescent="0.25">
      <c r="A37" s="1">
        <f t="shared" si="0"/>
        <v>1988</v>
      </c>
      <c r="B37">
        <v>391840.56</v>
      </c>
      <c r="C37">
        <v>217083.31</v>
      </c>
      <c r="D37">
        <v>614615.56000000006</v>
      </c>
      <c r="E37">
        <v>139792.22</v>
      </c>
      <c r="F37">
        <v>40894.902000000002</v>
      </c>
      <c r="G37">
        <v>73664.710000000006</v>
      </c>
      <c r="H37">
        <v>25662.195</v>
      </c>
      <c r="I37">
        <v>15640.380999999999</v>
      </c>
      <c r="J37">
        <v>202513.53</v>
      </c>
      <c r="K37">
        <v>282523.75</v>
      </c>
      <c r="L37">
        <v>126935.56</v>
      </c>
      <c r="M37">
        <v>50169.894999999997</v>
      </c>
      <c r="N37">
        <v>50169.894999999997</v>
      </c>
      <c r="O37">
        <v>3162.5981000000002</v>
      </c>
      <c r="P37">
        <v>6771.5320000000002</v>
      </c>
      <c r="Q37">
        <v>1122.7295999999999</v>
      </c>
      <c r="R37">
        <v>2008.2548999999999</v>
      </c>
    </row>
    <row r="38" spans="1:18" x14ac:dyDescent="0.25">
      <c r="A38" s="1">
        <f t="shared" si="0"/>
        <v>1989</v>
      </c>
      <c r="B38">
        <v>290372.59999999998</v>
      </c>
      <c r="C38">
        <v>141466.76999999999</v>
      </c>
      <c r="D38">
        <v>502572</v>
      </c>
      <c r="E38">
        <v>125386.016</v>
      </c>
      <c r="F38">
        <v>42572.34</v>
      </c>
      <c r="G38">
        <v>66226.945000000007</v>
      </c>
      <c r="H38">
        <v>19868.476999999999</v>
      </c>
      <c r="I38">
        <v>16851.482</v>
      </c>
      <c r="J38">
        <v>173776.22</v>
      </c>
      <c r="K38">
        <v>233274.92</v>
      </c>
      <c r="L38">
        <v>135361.03</v>
      </c>
      <c r="M38">
        <v>32776.675999999999</v>
      </c>
      <c r="N38">
        <v>32776.675999999999</v>
      </c>
      <c r="O38">
        <v>3246.1044999999999</v>
      </c>
      <c r="P38">
        <v>6532.1646000000001</v>
      </c>
      <c r="Q38">
        <v>858.92773</v>
      </c>
      <c r="R38">
        <v>2018.5453</v>
      </c>
    </row>
    <row r="39" spans="1:18" x14ac:dyDescent="0.25">
      <c r="A39" s="1">
        <f t="shared" si="0"/>
        <v>1990</v>
      </c>
      <c r="B39">
        <v>296125.71999999997</v>
      </c>
      <c r="C39">
        <v>108885.85</v>
      </c>
      <c r="D39">
        <v>663756.1</v>
      </c>
      <c r="E39">
        <v>173566.17</v>
      </c>
      <c r="F39">
        <v>54494.36</v>
      </c>
      <c r="G39">
        <v>155409.88</v>
      </c>
      <c r="H39">
        <v>14038.453</v>
      </c>
      <c r="I39">
        <v>41901.910000000003</v>
      </c>
      <c r="J39">
        <v>185679.98</v>
      </c>
      <c r="K39">
        <v>256731.88</v>
      </c>
      <c r="L39">
        <v>112243.27</v>
      </c>
      <c r="M39">
        <v>39751.163999999997</v>
      </c>
      <c r="N39">
        <v>39751.163999999997</v>
      </c>
      <c r="O39">
        <v>2571.1536000000001</v>
      </c>
      <c r="P39">
        <v>7321.8909999999996</v>
      </c>
      <c r="Q39">
        <v>447.19742000000002</v>
      </c>
      <c r="R39">
        <v>2078.9414000000002</v>
      </c>
    </row>
    <row r="40" spans="1:18" x14ac:dyDescent="0.25">
      <c r="A40" s="1">
        <f t="shared" si="0"/>
        <v>1991</v>
      </c>
      <c r="B40">
        <v>333551.46999999997</v>
      </c>
      <c r="C40">
        <v>165971.39000000001</v>
      </c>
      <c r="D40">
        <v>546158.19999999995</v>
      </c>
      <c r="E40">
        <v>119857.94500000001</v>
      </c>
      <c r="F40">
        <v>62360.6</v>
      </c>
      <c r="G40">
        <v>152470.48000000001</v>
      </c>
      <c r="H40">
        <v>19694.703000000001</v>
      </c>
      <c r="I40">
        <v>42073.938000000002</v>
      </c>
      <c r="J40">
        <v>197608.77</v>
      </c>
      <c r="K40">
        <v>267357.78000000003</v>
      </c>
      <c r="L40">
        <v>137386.62</v>
      </c>
      <c r="M40">
        <v>49273.777000000002</v>
      </c>
      <c r="N40">
        <v>49273.777000000002</v>
      </c>
      <c r="O40">
        <v>2597.6653000000001</v>
      </c>
      <c r="P40">
        <v>4852.5424999999996</v>
      </c>
      <c r="Q40">
        <v>778.49976000000004</v>
      </c>
      <c r="R40">
        <v>1291.4001000000001</v>
      </c>
    </row>
    <row r="41" spans="1:18" x14ac:dyDescent="0.25">
      <c r="A41" s="1">
        <f t="shared" si="0"/>
        <v>1992</v>
      </c>
      <c r="B41">
        <v>247577.44</v>
      </c>
      <c r="C41">
        <v>78552.429999999993</v>
      </c>
      <c r="D41">
        <v>416111.44</v>
      </c>
      <c r="E41">
        <v>118318.7</v>
      </c>
      <c r="F41">
        <v>64955.082000000002</v>
      </c>
      <c r="G41">
        <v>109110</v>
      </c>
      <c r="H41">
        <v>24975.048999999999</v>
      </c>
      <c r="I41">
        <v>32915.519999999997</v>
      </c>
      <c r="J41">
        <v>170295.84</v>
      </c>
      <c r="K41">
        <v>223696.66</v>
      </c>
      <c r="L41">
        <v>112389.17</v>
      </c>
      <c r="M41">
        <v>41930.726999999999</v>
      </c>
      <c r="N41">
        <v>41930.726999999999</v>
      </c>
      <c r="O41">
        <v>2120.9315999999999</v>
      </c>
      <c r="P41">
        <v>3394.6574999999998</v>
      </c>
      <c r="Q41">
        <v>472.36340000000001</v>
      </c>
      <c r="R41">
        <v>1111.6642999999999</v>
      </c>
    </row>
    <row r="42" spans="1:18" x14ac:dyDescent="0.25">
      <c r="A42" s="1">
        <f t="shared" si="0"/>
        <v>1993</v>
      </c>
      <c r="B42">
        <v>297769.78000000003</v>
      </c>
      <c r="C42">
        <v>119695.2</v>
      </c>
      <c r="D42">
        <v>555618.9</v>
      </c>
      <c r="E42">
        <v>143415</v>
      </c>
      <c r="F42">
        <v>49922.28</v>
      </c>
      <c r="G42">
        <v>98467.5</v>
      </c>
      <c r="H42">
        <v>23760.395</v>
      </c>
      <c r="I42">
        <v>25127.81</v>
      </c>
      <c r="J42">
        <v>180709.92</v>
      </c>
      <c r="K42">
        <v>206248.6</v>
      </c>
      <c r="L42">
        <v>120733.33</v>
      </c>
      <c r="M42">
        <v>29538.634999999998</v>
      </c>
      <c r="N42">
        <v>29538.634999999998</v>
      </c>
      <c r="O42">
        <v>2770.8780000000002</v>
      </c>
      <c r="P42">
        <v>7482.9736000000003</v>
      </c>
      <c r="Q42">
        <v>266.28836000000001</v>
      </c>
      <c r="R42">
        <v>2232.0043999999998</v>
      </c>
    </row>
    <row r="43" spans="1:18" x14ac:dyDescent="0.25">
      <c r="A43" s="1">
        <f t="shared" si="0"/>
        <v>1994</v>
      </c>
      <c r="B43">
        <v>289839.65999999997</v>
      </c>
      <c r="C43">
        <v>167579.57999999999</v>
      </c>
      <c r="D43">
        <v>476339.94</v>
      </c>
      <c r="E43">
        <v>98141.92</v>
      </c>
      <c r="F43">
        <v>46115.065999999999</v>
      </c>
      <c r="G43">
        <v>147991.70000000001</v>
      </c>
      <c r="H43">
        <v>19374.338</v>
      </c>
      <c r="I43">
        <v>39247.434000000001</v>
      </c>
      <c r="J43">
        <v>185049.9</v>
      </c>
      <c r="K43">
        <v>237900.7</v>
      </c>
      <c r="L43">
        <v>145714.84</v>
      </c>
      <c r="M43">
        <v>32537.942999999999</v>
      </c>
      <c r="N43">
        <v>32537.942999999999</v>
      </c>
      <c r="O43">
        <v>3576.8580000000002</v>
      </c>
      <c r="P43">
        <v>10559.46</v>
      </c>
      <c r="Q43">
        <v>1308.1487999999999</v>
      </c>
      <c r="R43">
        <v>3334.0781000000002</v>
      </c>
    </row>
    <row r="44" spans="1:18" x14ac:dyDescent="0.25">
      <c r="A44" s="1">
        <f t="shared" si="0"/>
        <v>1995</v>
      </c>
      <c r="B44">
        <v>299136.53000000003</v>
      </c>
      <c r="C44">
        <v>178843.08</v>
      </c>
      <c r="D44">
        <v>557648.80000000005</v>
      </c>
      <c r="E44">
        <v>133784.42000000001</v>
      </c>
      <c r="F44">
        <v>49877.167999999998</v>
      </c>
      <c r="G44">
        <v>119362.13</v>
      </c>
      <c r="H44">
        <v>21523.373</v>
      </c>
      <c r="I44">
        <v>30378.682000000001</v>
      </c>
      <c r="J44">
        <v>211592.12</v>
      </c>
      <c r="K44">
        <v>255738.16</v>
      </c>
      <c r="L44">
        <v>156696.16</v>
      </c>
      <c r="M44">
        <v>36788.535000000003</v>
      </c>
      <c r="N44">
        <v>36788.535000000003</v>
      </c>
      <c r="O44">
        <v>2157.0122000000001</v>
      </c>
      <c r="P44">
        <v>4959.7515000000003</v>
      </c>
      <c r="Q44">
        <v>1002.3137</v>
      </c>
      <c r="R44">
        <v>1191.0481</v>
      </c>
    </row>
    <row r="45" spans="1:18" x14ac:dyDescent="0.25">
      <c r="A45" s="1">
        <f t="shared" si="0"/>
        <v>1996</v>
      </c>
      <c r="B45">
        <v>373595.9</v>
      </c>
      <c r="C45">
        <v>214030.94</v>
      </c>
      <c r="D45">
        <v>540248.56000000006</v>
      </c>
      <c r="E45">
        <v>99530.695000000007</v>
      </c>
      <c r="F45">
        <v>120863.9</v>
      </c>
      <c r="G45">
        <v>288165.78000000003</v>
      </c>
      <c r="H45">
        <v>25394.312000000002</v>
      </c>
      <c r="I45">
        <v>97984.233999999997</v>
      </c>
      <c r="J45">
        <v>222140.27</v>
      </c>
      <c r="K45">
        <v>318558.38</v>
      </c>
      <c r="L45">
        <v>162502.06</v>
      </c>
      <c r="M45">
        <v>49789.52</v>
      </c>
      <c r="N45">
        <v>49789.52</v>
      </c>
      <c r="O45">
        <v>3987.6194</v>
      </c>
      <c r="P45">
        <v>7168.8716000000004</v>
      </c>
      <c r="Q45">
        <v>956.76085999999998</v>
      </c>
      <c r="R45">
        <v>2029.4598000000001</v>
      </c>
    </row>
    <row r="46" spans="1:18" x14ac:dyDescent="0.25">
      <c r="A46" s="1">
        <f t="shared" si="0"/>
        <v>1997</v>
      </c>
      <c r="B46">
        <v>337525</v>
      </c>
      <c r="C46">
        <v>246025.48</v>
      </c>
      <c r="D46">
        <v>412904.78</v>
      </c>
      <c r="E46">
        <v>66547.875</v>
      </c>
      <c r="F46">
        <v>38148.843999999997</v>
      </c>
      <c r="G46">
        <v>114325.94</v>
      </c>
      <c r="H46">
        <v>17739.988000000001</v>
      </c>
      <c r="I46">
        <v>29672.516</v>
      </c>
      <c r="J46">
        <v>183639.44</v>
      </c>
      <c r="K46">
        <v>224300.03</v>
      </c>
      <c r="L46">
        <v>140817.10999999999</v>
      </c>
      <c r="M46">
        <v>24429.34</v>
      </c>
      <c r="N46">
        <v>24429.34</v>
      </c>
      <c r="O46">
        <v>2901.5625</v>
      </c>
      <c r="P46">
        <v>4203.0159999999996</v>
      </c>
      <c r="Q46">
        <v>1639.0852</v>
      </c>
      <c r="R46">
        <v>885.78359999999998</v>
      </c>
    </row>
    <row r="47" spans="1:18" x14ac:dyDescent="0.25">
      <c r="A47" s="1">
        <f t="shared" si="0"/>
        <v>1998</v>
      </c>
      <c r="B47">
        <v>320757.40000000002</v>
      </c>
      <c r="C47">
        <v>228271.55</v>
      </c>
      <c r="D47">
        <v>510828.06</v>
      </c>
      <c r="E47">
        <v>86382.483999999997</v>
      </c>
      <c r="F47">
        <v>52011.77</v>
      </c>
      <c r="G47">
        <v>130702.80499999999</v>
      </c>
      <c r="H47">
        <v>21374.701000000001</v>
      </c>
      <c r="I47">
        <v>31770.638999999999</v>
      </c>
      <c r="J47">
        <v>179939.44</v>
      </c>
      <c r="K47">
        <v>232496.38</v>
      </c>
      <c r="L47">
        <v>132206.51999999999</v>
      </c>
      <c r="M47">
        <v>31647.616999999998</v>
      </c>
      <c r="N47">
        <v>31647.616999999998</v>
      </c>
      <c r="O47">
        <v>3179.1529999999998</v>
      </c>
      <c r="P47">
        <v>4611.9375</v>
      </c>
      <c r="Q47">
        <v>1744.4423999999999</v>
      </c>
      <c r="R47">
        <v>1045.5309</v>
      </c>
    </row>
    <row r="48" spans="1:18" x14ac:dyDescent="0.25">
      <c r="A48" s="1">
        <f t="shared" si="0"/>
        <v>1999</v>
      </c>
      <c r="B48">
        <v>267387.2</v>
      </c>
      <c r="C48">
        <v>77508.304999999993</v>
      </c>
      <c r="D48">
        <v>399763.6</v>
      </c>
      <c r="E48">
        <v>111115.94</v>
      </c>
      <c r="F48">
        <v>51001.836000000003</v>
      </c>
      <c r="G48">
        <v>160872.25</v>
      </c>
      <c r="H48">
        <v>22326.998</v>
      </c>
      <c r="I48">
        <v>45010.074000000001</v>
      </c>
      <c r="J48">
        <v>170688.83</v>
      </c>
      <c r="K48">
        <v>269045.15999999997</v>
      </c>
      <c r="L48">
        <v>98472.58</v>
      </c>
      <c r="M48">
        <v>46534.62</v>
      </c>
      <c r="N48">
        <v>46534.62</v>
      </c>
      <c r="O48">
        <v>3030.7510000000002</v>
      </c>
      <c r="P48">
        <v>5181.3159999999998</v>
      </c>
      <c r="Q48">
        <v>326.85687000000001</v>
      </c>
      <c r="R48">
        <v>1735.5942</v>
      </c>
    </row>
    <row r="49" spans="1:18" x14ac:dyDescent="0.25">
      <c r="A49" s="1">
        <f t="shared" si="0"/>
        <v>2000</v>
      </c>
      <c r="B49">
        <v>237955.16</v>
      </c>
      <c r="C49">
        <v>108115.25</v>
      </c>
      <c r="D49">
        <v>422475.44</v>
      </c>
      <c r="E49">
        <v>107333.875</v>
      </c>
      <c r="F49">
        <v>83663.990000000005</v>
      </c>
      <c r="G49">
        <v>173127.84</v>
      </c>
      <c r="H49">
        <v>16861.513999999999</v>
      </c>
      <c r="I49">
        <v>53530.582000000002</v>
      </c>
      <c r="J49">
        <v>172655.05</v>
      </c>
      <c r="K49">
        <v>275155.20000000001</v>
      </c>
      <c r="L49">
        <v>118703.836</v>
      </c>
      <c r="M49">
        <v>45329.58</v>
      </c>
      <c r="N49">
        <v>45329.58</v>
      </c>
      <c r="O49">
        <v>1881.3698999999999</v>
      </c>
      <c r="P49">
        <v>3337.5225</v>
      </c>
      <c r="Q49">
        <v>586.20249999999999</v>
      </c>
      <c r="R49">
        <v>1024.9718</v>
      </c>
    </row>
    <row r="50" spans="1:18" x14ac:dyDescent="0.25">
      <c r="A50" s="1">
        <f t="shared" si="0"/>
        <v>2001</v>
      </c>
      <c r="B50">
        <v>332017.84000000003</v>
      </c>
      <c r="C50">
        <v>175158.23</v>
      </c>
      <c r="D50">
        <v>519183.53</v>
      </c>
      <c r="E50">
        <v>131138.17000000001</v>
      </c>
      <c r="F50">
        <v>62399</v>
      </c>
      <c r="G50">
        <v>84772.28</v>
      </c>
      <c r="H50">
        <v>25953.896000000001</v>
      </c>
      <c r="I50">
        <v>17523.870999999999</v>
      </c>
      <c r="J50">
        <v>194786.5</v>
      </c>
      <c r="K50">
        <v>251428.31</v>
      </c>
      <c r="L50">
        <v>86042.695000000007</v>
      </c>
      <c r="M50">
        <v>53277.33</v>
      </c>
      <c r="N50">
        <v>53277.33</v>
      </c>
      <c r="O50">
        <v>3399.6732999999999</v>
      </c>
      <c r="P50">
        <v>7181.4652999999998</v>
      </c>
      <c r="Q50">
        <v>1076.4770000000001</v>
      </c>
      <c r="R50">
        <v>1832.2327</v>
      </c>
    </row>
    <row r="51" spans="1:18" x14ac:dyDescent="0.25">
      <c r="A51" s="1">
        <v>2011</v>
      </c>
      <c r="B51">
        <v>402486.12</v>
      </c>
      <c r="C51">
        <v>198314.88</v>
      </c>
      <c r="D51">
        <v>704984.75</v>
      </c>
      <c r="E51">
        <v>197183.86</v>
      </c>
      <c r="F51">
        <v>38847.055</v>
      </c>
      <c r="G51">
        <v>71682.09</v>
      </c>
      <c r="H51">
        <v>19260.153999999999</v>
      </c>
      <c r="I51">
        <v>18558.037</v>
      </c>
      <c r="J51">
        <v>221299.38</v>
      </c>
      <c r="K51">
        <v>282393.71999999997</v>
      </c>
      <c r="L51">
        <v>173949.94</v>
      </c>
      <c r="M51">
        <v>34163.01</v>
      </c>
      <c r="N51">
        <v>34163.01</v>
      </c>
      <c r="O51">
        <v>3211.6709999999998</v>
      </c>
      <c r="P51">
        <v>5451.393</v>
      </c>
      <c r="Q51">
        <v>799.65089999999998</v>
      </c>
      <c r="R51">
        <v>1679.8158000000001</v>
      </c>
    </row>
    <row r="52" spans="1:18" x14ac:dyDescent="0.25">
      <c r="A52" s="1">
        <f>A51+1</f>
        <v>2012</v>
      </c>
      <c r="B52">
        <v>326428.53000000003</v>
      </c>
      <c r="C52">
        <v>138797.98000000001</v>
      </c>
      <c r="D52">
        <v>583352</v>
      </c>
      <c r="E52">
        <v>127678.2</v>
      </c>
      <c r="F52">
        <v>60917.758000000002</v>
      </c>
      <c r="G52">
        <v>187940.52</v>
      </c>
      <c r="H52">
        <v>18020.162</v>
      </c>
      <c r="I52">
        <v>53330.559999999998</v>
      </c>
      <c r="J52">
        <v>190448.31</v>
      </c>
      <c r="K52">
        <v>249935.72</v>
      </c>
      <c r="L52">
        <v>153869.62</v>
      </c>
      <c r="M52">
        <v>31733.351999999999</v>
      </c>
      <c r="N52">
        <v>31733.351999999999</v>
      </c>
      <c r="O52">
        <v>1917.2998</v>
      </c>
      <c r="P52">
        <v>4961.6777000000002</v>
      </c>
      <c r="Q52">
        <v>735.63793999999996</v>
      </c>
      <c r="R52">
        <v>1306.6524999999999</v>
      </c>
    </row>
    <row r="53" spans="1:18" x14ac:dyDescent="0.25">
      <c r="A53" s="1">
        <f t="shared" ref="A53:A80" si="1">A52+1</f>
        <v>2013</v>
      </c>
      <c r="B53">
        <v>279934.25</v>
      </c>
      <c r="C53">
        <v>128681.92</v>
      </c>
      <c r="D53">
        <v>484635.88</v>
      </c>
      <c r="E53">
        <v>130094.586</v>
      </c>
      <c r="F53">
        <v>53758.375</v>
      </c>
      <c r="G53">
        <v>115684.53</v>
      </c>
      <c r="H53">
        <v>19077.298999999999</v>
      </c>
      <c r="I53">
        <v>33282.203000000001</v>
      </c>
      <c r="J53">
        <v>176155.05</v>
      </c>
      <c r="K53">
        <v>232614.25</v>
      </c>
      <c r="L53">
        <v>122239.95</v>
      </c>
      <c r="M53">
        <v>34736.15</v>
      </c>
      <c r="N53">
        <v>34736.15</v>
      </c>
      <c r="O53">
        <v>1521.9199000000001</v>
      </c>
      <c r="P53">
        <v>3754.1073999999999</v>
      </c>
      <c r="Q53">
        <v>332.37878000000001</v>
      </c>
      <c r="R53">
        <v>1180.8547000000001</v>
      </c>
    </row>
    <row r="54" spans="1:18" x14ac:dyDescent="0.25">
      <c r="A54" s="1">
        <f t="shared" si="1"/>
        <v>2014</v>
      </c>
      <c r="B54">
        <v>405971.34</v>
      </c>
      <c r="C54">
        <v>123164.38</v>
      </c>
      <c r="D54">
        <v>746831.4</v>
      </c>
      <c r="E54">
        <v>186399.25</v>
      </c>
      <c r="F54">
        <v>64912.362999999998</v>
      </c>
      <c r="G54">
        <v>103843.73</v>
      </c>
      <c r="H54">
        <v>18984.846000000001</v>
      </c>
      <c r="I54">
        <v>31514.671999999999</v>
      </c>
      <c r="J54">
        <v>216455.3</v>
      </c>
      <c r="K54">
        <v>308749.96999999997</v>
      </c>
      <c r="L54">
        <v>145433.4</v>
      </c>
      <c r="M54">
        <v>46847.29</v>
      </c>
      <c r="N54">
        <v>46847.29</v>
      </c>
      <c r="O54">
        <v>3090.8674000000001</v>
      </c>
      <c r="P54">
        <v>5058.2304999999997</v>
      </c>
      <c r="Q54">
        <v>1419.2538</v>
      </c>
      <c r="R54">
        <v>1457.8639000000001</v>
      </c>
    </row>
    <row r="55" spans="1:18" x14ac:dyDescent="0.25">
      <c r="A55" s="1">
        <f t="shared" si="1"/>
        <v>2015</v>
      </c>
      <c r="B55">
        <v>383245.56</v>
      </c>
      <c r="C55">
        <v>230487.16</v>
      </c>
      <c r="D55">
        <v>643276.1</v>
      </c>
      <c r="E55">
        <v>138723.81</v>
      </c>
      <c r="F55">
        <v>71793.47</v>
      </c>
      <c r="G55">
        <v>202143.17</v>
      </c>
      <c r="H55">
        <v>33462.004000000001</v>
      </c>
      <c r="I55">
        <v>55453.137000000002</v>
      </c>
      <c r="J55">
        <v>220965.39</v>
      </c>
      <c r="K55">
        <v>270814.2</v>
      </c>
      <c r="L55">
        <v>144979.70000000001</v>
      </c>
      <c r="M55">
        <v>45853.792999999998</v>
      </c>
      <c r="N55">
        <v>45853.792999999998</v>
      </c>
      <c r="O55">
        <v>2682.8398000000002</v>
      </c>
      <c r="P55">
        <v>5936.2209999999995</v>
      </c>
      <c r="Q55">
        <v>1497.4105</v>
      </c>
      <c r="R55">
        <v>1340.6126999999999</v>
      </c>
    </row>
    <row r="56" spans="1:18" x14ac:dyDescent="0.25">
      <c r="A56" s="1">
        <f t="shared" si="1"/>
        <v>2016</v>
      </c>
      <c r="B56">
        <v>311722.53000000003</v>
      </c>
      <c r="C56">
        <v>88943.304999999993</v>
      </c>
      <c r="D56">
        <v>540685.1</v>
      </c>
      <c r="E56">
        <v>138373.16</v>
      </c>
      <c r="F56">
        <v>72064.759999999995</v>
      </c>
      <c r="G56">
        <v>159170.67000000001</v>
      </c>
      <c r="H56">
        <v>27060.651999999998</v>
      </c>
      <c r="I56">
        <v>50592.593999999997</v>
      </c>
      <c r="J56">
        <v>185135.12</v>
      </c>
      <c r="K56">
        <v>258427.7</v>
      </c>
      <c r="L56">
        <v>97106.07</v>
      </c>
      <c r="M56">
        <v>52691.555</v>
      </c>
      <c r="N56">
        <v>52691.555</v>
      </c>
      <c r="O56">
        <v>2050.2233999999999</v>
      </c>
      <c r="P56">
        <v>3994.7239</v>
      </c>
      <c r="Q56">
        <v>495.53811999999999</v>
      </c>
      <c r="R56">
        <v>1490.5540000000001</v>
      </c>
    </row>
    <row r="57" spans="1:18" x14ac:dyDescent="0.25">
      <c r="A57" s="1">
        <f t="shared" si="1"/>
        <v>2017</v>
      </c>
      <c r="B57">
        <v>303681.25</v>
      </c>
      <c r="C57">
        <v>105535.4</v>
      </c>
      <c r="D57">
        <v>413632.84</v>
      </c>
      <c r="E57">
        <v>118689.52</v>
      </c>
      <c r="F57">
        <v>56003.58</v>
      </c>
      <c r="G57">
        <v>169862</v>
      </c>
      <c r="H57">
        <v>19134.088</v>
      </c>
      <c r="I57">
        <v>51905.11</v>
      </c>
      <c r="J57">
        <v>180522.47</v>
      </c>
      <c r="K57">
        <v>239211.33</v>
      </c>
      <c r="L57">
        <v>115706.44</v>
      </c>
      <c r="M57">
        <v>37840.214999999997</v>
      </c>
      <c r="N57">
        <v>37840.214999999997</v>
      </c>
      <c r="O57">
        <v>2473.4171999999999</v>
      </c>
      <c r="P57">
        <v>3821.7152999999998</v>
      </c>
      <c r="Q57">
        <v>564.44866999999999</v>
      </c>
      <c r="R57">
        <v>1251.5735999999999</v>
      </c>
    </row>
    <row r="58" spans="1:18" x14ac:dyDescent="0.25">
      <c r="A58" s="1">
        <f t="shared" si="1"/>
        <v>2018</v>
      </c>
      <c r="B58">
        <v>356522.8</v>
      </c>
      <c r="C58">
        <v>75348.11</v>
      </c>
      <c r="D58">
        <v>748379.8</v>
      </c>
      <c r="E58">
        <v>234387.7</v>
      </c>
      <c r="F58">
        <v>71277.664000000004</v>
      </c>
      <c r="G58">
        <v>133298.17000000001</v>
      </c>
      <c r="H58">
        <v>24971.766</v>
      </c>
      <c r="I58">
        <v>35318.241999999998</v>
      </c>
      <c r="J58">
        <v>201578.62</v>
      </c>
      <c r="K58">
        <v>253955.6</v>
      </c>
      <c r="L58">
        <v>110989.19500000001</v>
      </c>
      <c r="M58">
        <v>50753.016000000003</v>
      </c>
      <c r="N58">
        <v>50753.016000000003</v>
      </c>
      <c r="O58">
        <v>2310.6237999999998</v>
      </c>
      <c r="P58">
        <v>6563.5630000000001</v>
      </c>
      <c r="Q58">
        <v>434.51751999999999</v>
      </c>
      <c r="R58">
        <v>1975.8556000000001</v>
      </c>
    </row>
    <row r="59" spans="1:18" x14ac:dyDescent="0.25">
      <c r="A59" s="1">
        <f t="shared" si="1"/>
        <v>2019</v>
      </c>
      <c r="B59">
        <v>348083.75</v>
      </c>
      <c r="C59">
        <v>107522.03</v>
      </c>
      <c r="D59">
        <v>695949.56</v>
      </c>
      <c r="E59">
        <v>165368.97</v>
      </c>
      <c r="F59">
        <v>66431.125</v>
      </c>
      <c r="G59">
        <v>100810.89</v>
      </c>
      <c r="H59">
        <v>37808.995999999999</v>
      </c>
      <c r="I59">
        <v>21560.553</v>
      </c>
      <c r="J59">
        <v>207476.73</v>
      </c>
      <c r="K59">
        <v>325620.25</v>
      </c>
      <c r="L59">
        <v>135104.81</v>
      </c>
      <c r="M59">
        <v>60484.195</v>
      </c>
      <c r="N59">
        <v>60484.195</v>
      </c>
      <c r="O59">
        <v>2850.5203000000001</v>
      </c>
      <c r="P59">
        <v>6783.19</v>
      </c>
      <c r="Q59">
        <v>484.80651999999998</v>
      </c>
      <c r="R59">
        <v>2050.7078000000001</v>
      </c>
    </row>
    <row r="60" spans="1:18" x14ac:dyDescent="0.25">
      <c r="A60" s="1">
        <f t="shared" si="1"/>
        <v>2020</v>
      </c>
      <c r="B60">
        <v>382591.94</v>
      </c>
      <c r="C60">
        <v>219463.12</v>
      </c>
      <c r="D60">
        <v>627021.25</v>
      </c>
      <c r="E60">
        <v>150561.42000000001</v>
      </c>
      <c r="F60">
        <v>87079.266000000003</v>
      </c>
      <c r="G60">
        <v>255623.42</v>
      </c>
      <c r="H60">
        <v>24669.567999999999</v>
      </c>
      <c r="I60">
        <v>66686.09</v>
      </c>
      <c r="J60">
        <v>216585.03</v>
      </c>
      <c r="K60">
        <v>273906.53000000003</v>
      </c>
      <c r="L60">
        <v>168279.73</v>
      </c>
      <c r="M60">
        <v>38579.887000000002</v>
      </c>
      <c r="N60">
        <v>38579.887000000002</v>
      </c>
      <c r="O60">
        <v>2642.8519999999999</v>
      </c>
      <c r="P60">
        <v>4566.8364000000001</v>
      </c>
      <c r="Q60">
        <v>1173.5353</v>
      </c>
      <c r="R60">
        <v>1311.4855</v>
      </c>
    </row>
    <row r="61" spans="1:18" x14ac:dyDescent="0.25">
      <c r="A61" s="1">
        <f t="shared" si="1"/>
        <v>2021</v>
      </c>
      <c r="B61">
        <v>311368.62</v>
      </c>
      <c r="C61">
        <v>195827.17</v>
      </c>
      <c r="D61">
        <v>656400.56000000006</v>
      </c>
      <c r="E61">
        <v>139712.16</v>
      </c>
      <c r="F61">
        <v>67529.11</v>
      </c>
      <c r="G61">
        <v>119871.83</v>
      </c>
      <c r="H61">
        <v>18265.849999999999</v>
      </c>
      <c r="I61">
        <v>31233.11</v>
      </c>
      <c r="J61">
        <v>191241.56</v>
      </c>
      <c r="K61">
        <v>228828.55</v>
      </c>
      <c r="L61">
        <v>134284.56</v>
      </c>
      <c r="M61">
        <v>35760.207000000002</v>
      </c>
      <c r="N61">
        <v>35760.207000000002</v>
      </c>
      <c r="O61">
        <v>1718.7809999999999</v>
      </c>
      <c r="P61">
        <v>2694.0129999999999</v>
      </c>
      <c r="Q61">
        <v>713.69024999999999</v>
      </c>
      <c r="R61">
        <v>747.37054000000001</v>
      </c>
    </row>
    <row r="62" spans="1:18" x14ac:dyDescent="0.25">
      <c r="A62" s="1">
        <f t="shared" si="1"/>
        <v>2022</v>
      </c>
      <c r="B62">
        <v>326060.94</v>
      </c>
      <c r="C62">
        <v>123771</v>
      </c>
      <c r="D62">
        <v>486683.38</v>
      </c>
      <c r="E62">
        <v>115586.53</v>
      </c>
      <c r="F62">
        <v>64662.413999999997</v>
      </c>
      <c r="G62">
        <v>146282.39000000001</v>
      </c>
      <c r="H62">
        <v>18127.134999999998</v>
      </c>
      <c r="I62">
        <v>40412.483999999997</v>
      </c>
      <c r="J62">
        <v>198591.19</v>
      </c>
      <c r="K62">
        <v>261122.86</v>
      </c>
      <c r="L62">
        <v>130505.02</v>
      </c>
      <c r="M62">
        <v>44732.343999999997</v>
      </c>
      <c r="N62">
        <v>44732.343999999997</v>
      </c>
      <c r="O62">
        <v>1879.68</v>
      </c>
      <c r="P62">
        <v>3741.0185999999999</v>
      </c>
      <c r="Q62">
        <v>605.35149999999999</v>
      </c>
      <c r="R62">
        <v>1002.4321</v>
      </c>
    </row>
    <row r="63" spans="1:18" x14ac:dyDescent="0.25">
      <c r="A63" s="1">
        <f t="shared" si="1"/>
        <v>2023</v>
      </c>
      <c r="B63">
        <v>300744.2</v>
      </c>
      <c r="C63">
        <v>156792.07999999999</v>
      </c>
      <c r="D63">
        <v>458249.75</v>
      </c>
      <c r="E63">
        <v>92656.960000000006</v>
      </c>
      <c r="F63">
        <v>51066.925999999999</v>
      </c>
      <c r="G63">
        <v>71008.479999999996</v>
      </c>
      <c r="H63">
        <v>25930.678</v>
      </c>
      <c r="I63">
        <v>13136.222</v>
      </c>
      <c r="J63">
        <v>170642.86</v>
      </c>
      <c r="K63">
        <v>258782.58</v>
      </c>
      <c r="L63">
        <v>132843.72</v>
      </c>
      <c r="M63">
        <v>38127.866999999998</v>
      </c>
      <c r="N63">
        <v>38127.866999999998</v>
      </c>
      <c r="O63">
        <v>2015.0254</v>
      </c>
      <c r="P63">
        <v>3351.5369999999998</v>
      </c>
      <c r="Q63">
        <v>1111.5780999999999</v>
      </c>
      <c r="R63">
        <v>645.09186</v>
      </c>
    </row>
    <row r="64" spans="1:18" x14ac:dyDescent="0.25">
      <c r="A64" s="1">
        <f t="shared" si="1"/>
        <v>2024</v>
      </c>
      <c r="B64">
        <v>306121.25</v>
      </c>
      <c r="C64">
        <v>80795.5</v>
      </c>
      <c r="D64">
        <v>536534.56000000006</v>
      </c>
      <c r="E64">
        <v>148198.97</v>
      </c>
      <c r="F64">
        <v>64585.375</v>
      </c>
      <c r="G64">
        <v>144504.75</v>
      </c>
      <c r="H64">
        <v>25739.19</v>
      </c>
      <c r="I64">
        <v>44212.745999999999</v>
      </c>
      <c r="J64">
        <v>176750.61</v>
      </c>
      <c r="K64">
        <v>250165.44</v>
      </c>
      <c r="L64">
        <v>103249.80499999999</v>
      </c>
      <c r="M64">
        <v>53984.495999999999</v>
      </c>
      <c r="N64">
        <v>53984.495999999999</v>
      </c>
      <c r="O64">
        <v>2712.3114999999998</v>
      </c>
      <c r="P64">
        <v>7670.384</v>
      </c>
      <c r="Q64">
        <v>303.0256</v>
      </c>
      <c r="R64">
        <v>2088.134</v>
      </c>
    </row>
    <row r="65" spans="1:18" x14ac:dyDescent="0.25">
      <c r="A65" s="1">
        <f t="shared" si="1"/>
        <v>2025</v>
      </c>
      <c r="B65">
        <v>346941.2</v>
      </c>
      <c r="C65">
        <v>207419.14</v>
      </c>
      <c r="D65">
        <v>520270.78</v>
      </c>
      <c r="E65">
        <v>115143.73</v>
      </c>
      <c r="F65">
        <v>54225.11</v>
      </c>
      <c r="G65">
        <v>97524.34</v>
      </c>
      <c r="H65">
        <v>24940.098000000002</v>
      </c>
      <c r="I65">
        <v>25357.812000000002</v>
      </c>
      <c r="J65">
        <v>195529.66</v>
      </c>
      <c r="K65">
        <v>242320.8</v>
      </c>
      <c r="L65">
        <v>146555.01999999999</v>
      </c>
      <c r="M65">
        <v>32939.082000000002</v>
      </c>
      <c r="N65">
        <v>32939.082000000002</v>
      </c>
      <c r="O65">
        <v>2938.8056999999999</v>
      </c>
      <c r="P65">
        <v>4819.4116000000004</v>
      </c>
      <c r="Q65">
        <v>913.68380000000002</v>
      </c>
      <c r="R65">
        <v>1480.3175000000001</v>
      </c>
    </row>
    <row r="66" spans="1:18" x14ac:dyDescent="0.25">
      <c r="A66" s="1">
        <f t="shared" si="1"/>
        <v>2026</v>
      </c>
      <c r="B66">
        <v>292964</v>
      </c>
      <c r="C66">
        <v>103924.27</v>
      </c>
      <c r="D66">
        <v>715997.2</v>
      </c>
      <c r="E66">
        <v>200592.4</v>
      </c>
      <c r="F66">
        <v>47064.39</v>
      </c>
      <c r="G66">
        <v>95975.09</v>
      </c>
      <c r="H66">
        <v>21378.081999999999</v>
      </c>
      <c r="I66">
        <v>26915.469000000001</v>
      </c>
      <c r="J66">
        <v>185156.31</v>
      </c>
      <c r="K66">
        <v>311916.12</v>
      </c>
      <c r="L66">
        <v>125410.23</v>
      </c>
      <c r="M66">
        <v>62414.637000000002</v>
      </c>
      <c r="N66">
        <v>62414.637000000002</v>
      </c>
      <c r="O66">
        <v>2237.0309999999999</v>
      </c>
      <c r="P66">
        <v>5105.7744000000002</v>
      </c>
      <c r="Q66">
        <v>535.78435999999999</v>
      </c>
      <c r="R66">
        <v>1728.2963999999999</v>
      </c>
    </row>
    <row r="67" spans="1:18" x14ac:dyDescent="0.25">
      <c r="A67" s="1">
        <f t="shared" si="1"/>
        <v>2027</v>
      </c>
      <c r="B67">
        <v>297110.88</v>
      </c>
      <c r="C67">
        <v>149713</v>
      </c>
      <c r="D67">
        <v>616569.59999999998</v>
      </c>
      <c r="E67">
        <v>155089.64000000001</v>
      </c>
      <c r="F67">
        <v>51760.254000000001</v>
      </c>
      <c r="G67">
        <v>84160.27</v>
      </c>
      <c r="H67">
        <v>26266.370999999999</v>
      </c>
      <c r="I67">
        <v>21389.967000000001</v>
      </c>
      <c r="J67">
        <v>197062.94</v>
      </c>
      <c r="K67">
        <v>270255.75</v>
      </c>
      <c r="L67">
        <v>114974.55499999999</v>
      </c>
      <c r="M67">
        <v>48602.862999999998</v>
      </c>
      <c r="N67">
        <v>48602.862999999998</v>
      </c>
      <c r="O67">
        <v>2312.0556999999999</v>
      </c>
      <c r="P67">
        <v>5114.1806999999999</v>
      </c>
      <c r="Q67">
        <v>436.25049999999999</v>
      </c>
      <c r="R67">
        <v>1773.7308</v>
      </c>
    </row>
    <row r="68" spans="1:18" x14ac:dyDescent="0.25">
      <c r="A68" s="1">
        <f t="shared" si="1"/>
        <v>2028</v>
      </c>
      <c r="B68">
        <v>371177</v>
      </c>
      <c r="C68">
        <v>176836.42</v>
      </c>
      <c r="D68">
        <v>721655.6</v>
      </c>
      <c r="E68">
        <v>168215.45</v>
      </c>
      <c r="F68">
        <v>113371.65</v>
      </c>
      <c r="G68">
        <v>336059.53</v>
      </c>
      <c r="H68">
        <v>34109.733999999997</v>
      </c>
      <c r="I68">
        <v>100743.99</v>
      </c>
      <c r="J68">
        <v>222983.17</v>
      </c>
      <c r="K68">
        <v>268404.84000000003</v>
      </c>
      <c r="L68">
        <v>123261.92</v>
      </c>
      <c r="M68">
        <v>45497.184000000001</v>
      </c>
      <c r="N68">
        <v>45497.184000000001</v>
      </c>
      <c r="O68">
        <v>2919.9580000000001</v>
      </c>
      <c r="P68">
        <v>6081.3620000000001</v>
      </c>
      <c r="Q68">
        <v>860.29474000000005</v>
      </c>
      <c r="R68">
        <v>1665.3489999999999</v>
      </c>
    </row>
    <row r="69" spans="1:18" x14ac:dyDescent="0.25">
      <c r="A69" s="1">
        <f t="shared" si="1"/>
        <v>2029</v>
      </c>
      <c r="B69">
        <v>352918.78</v>
      </c>
      <c r="C69">
        <v>121551.72</v>
      </c>
      <c r="D69">
        <v>783859.06</v>
      </c>
      <c r="E69">
        <v>201727.61</v>
      </c>
      <c r="F69">
        <v>97712.625</v>
      </c>
      <c r="G69">
        <v>205429.7</v>
      </c>
      <c r="H69">
        <v>17837.197</v>
      </c>
      <c r="I69">
        <v>71778.016000000003</v>
      </c>
      <c r="J69">
        <v>213487.5</v>
      </c>
      <c r="K69">
        <v>301003.96999999997</v>
      </c>
      <c r="L69">
        <v>168247.6</v>
      </c>
      <c r="M69">
        <v>48827.773000000001</v>
      </c>
      <c r="N69">
        <v>48827.773000000001</v>
      </c>
      <c r="O69">
        <v>2619.8818000000001</v>
      </c>
      <c r="P69">
        <v>6983.4309999999996</v>
      </c>
      <c r="Q69">
        <v>416.03586000000001</v>
      </c>
      <c r="R69">
        <v>1989.6549</v>
      </c>
    </row>
    <row r="70" spans="1:18" x14ac:dyDescent="0.25">
      <c r="A70" s="1">
        <f t="shared" si="1"/>
        <v>2030</v>
      </c>
      <c r="B70">
        <v>386140.75</v>
      </c>
      <c r="C70">
        <v>177634.55</v>
      </c>
      <c r="D70">
        <v>682367.7</v>
      </c>
      <c r="E70">
        <v>167989.61</v>
      </c>
      <c r="F70">
        <v>70647.53</v>
      </c>
      <c r="G70">
        <v>141669</v>
      </c>
      <c r="H70">
        <v>31426.245999999999</v>
      </c>
      <c r="I70">
        <v>31528.287</v>
      </c>
      <c r="J70">
        <v>207691.92</v>
      </c>
      <c r="K70">
        <v>271886.94</v>
      </c>
      <c r="L70">
        <v>170769.34</v>
      </c>
      <c r="M70">
        <v>32698.875</v>
      </c>
      <c r="N70">
        <v>32698.875</v>
      </c>
      <c r="O70">
        <v>2921.0990000000002</v>
      </c>
      <c r="P70">
        <v>6185.3086000000003</v>
      </c>
      <c r="Q70">
        <v>1437.7139999999999</v>
      </c>
      <c r="R70">
        <v>1500.0585000000001</v>
      </c>
    </row>
    <row r="71" spans="1:18" x14ac:dyDescent="0.25">
      <c r="A71" s="1">
        <f t="shared" si="1"/>
        <v>2031</v>
      </c>
      <c r="B71">
        <v>287448.38</v>
      </c>
      <c r="C71">
        <v>171574.33</v>
      </c>
      <c r="D71">
        <v>399329.16</v>
      </c>
      <c r="E71">
        <v>88055.98</v>
      </c>
      <c r="F71">
        <v>58355.03</v>
      </c>
      <c r="G71">
        <v>90667.875</v>
      </c>
      <c r="H71">
        <v>26214.61</v>
      </c>
      <c r="I71">
        <v>22487.713</v>
      </c>
      <c r="J71">
        <v>202778.67</v>
      </c>
      <c r="K71">
        <v>254326.27</v>
      </c>
      <c r="L71">
        <v>125793.27</v>
      </c>
      <c r="M71">
        <v>38923.137000000002</v>
      </c>
      <c r="N71">
        <v>38923.137000000002</v>
      </c>
      <c r="O71">
        <v>2758.1439999999998</v>
      </c>
      <c r="P71">
        <v>7103.6850000000004</v>
      </c>
      <c r="Q71">
        <v>1118.4563000000001</v>
      </c>
      <c r="R71">
        <v>1767.1755000000001</v>
      </c>
    </row>
    <row r="72" spans="1:18" x14ac:dyDescent="0.25">
      <c r="A72" s="1">
        <f t="shared" si="1"/>
        <v>2032</v>
      </c>
      <c r="B72">
        <v>357736.8</v>
      </c>
      <c r="C72">
        <v>155516.42000000001</v>
      </c>
      <c r="D72">
        <v>658625.93999999994</v>
      </c>
      <c r="E72">
        <v>177421.83</v>
      </c>
      <c r="F72">
        <v>71634.97</v>
      </c>
      <c r="G72">
        <v>246761.3</v>
      </c>
      <c r="H72">
        <v>21440.105</v>
      </c>
      <c r="I72">
        <v>76492.28</v>
      </c>
      <c r="J72">
        <v>181439.25</v>
      </c>
      <c r="K72">
        <v>278173.53000000003</v>
      </c>
      <c r="L72">
        <v>136683.60999999999</v>
      </c>
      <c r="M72">
        <v>40849.082000000002</v>
      </c>
      <c r="N72">
        <v>40849.082000000002</v>
      </c>
      <c r="O72">
        <v>2694.7878000000001</v>
      </c>
      <c r="P72">
        <v>6211.4434000000001</v>
      </c>
      <c r="Q72">
        <v>1164.02</v>
      </c>
      <c r="R72">
        <v>1767.8</v>
      </c>
    </row>
    <row r="73" spans="1:18" x14ac:dyDescent="0.25">
      <c r="A73" s="1">
        <f t="shared" si="1"/>
        <v>2033</v>
      </c>
      <c r="B73">
        <v>296565.5</v>
      </c>
      <c r="C73">
        <v>116544.67</v>
      </c>
      <c r="D73">
        <v>459248.72</v>
      </c>
      <c r="E73">
        <v>113359.09</v>
      </c>
      <c r="F73">
        <v>56061.63</v>
      </c>
      <c r="G73">
        <v>116806.19500000001</v>
      </c>
      <c r="H73">
        <v>13776.19</v>
      </c>
      <c r="I73">
        <v>28924.467000000001</v>
      </c>
      <c r="J73">
        <v>192796.36</v>
      </c>
      <c r="K73">
        <v>304302.2</v>
      </c>
      <c r="L73">
        <v>111649.56</v>
      </c>
      <c r="M73">
        <v>65705.539999999994</v>
      </c>
      <c r="N73">
        <v>65705.539999999994</v>
      </c>
      <c r="O73">
        <v>1716.8867</v>
      </c>
      <c r="P73">
        <v>3029.4594999999999</v>
      </c>
      <c r="Q73">
        <v>721.47260000000006</v>
      </c>
      <c r="R73">
        <v>833.93389999999999</v>
      </c>
    </row>
    <row r="74" spans="1:18" x14ac:dyDescent="0.25">
      <c r="A74" s="1">
        <f t="shared" si="1"/>
        <v>2034</v>
      </c>
      <c r="B74">
        <v>236627.33</v>
      </c>
      <c r="C74">
        <v>150242.03</v>
      </c>
      <c r="D74">
        <v>355293.56</v>
      </c>
      <c r="E74">
        <v>72664.233999999997</v>
      </c>
      <c r="F74">
        <v>56638.188000000002</v>
      </c>
      <c r="G74">
        <v>145166.28</v>
      </c>
      <c r="H74">
        <v>32511.71</v>
      </c>
      <c r="I74">
        <v>35109.258000000002</v>
      </c>
      <c r="J74">
        <v>179669.28</v>
      </c>
      <c r="K74">
        <v>295864.75</v>
      </c>
      <c r="L74">
        <v>90242.08</v>
      </c>
      <c r="M74">
        <v>61274.222999999998</v>
      </c>
      <c r="N74">
        <v>61274.222999999998</v>
      </c>
      <c r="O74">
        <v>1850.0254</v>
      </c>
      <c r="P74">
        <v>4610.3010000000004</v>
      </c>
      <c r="Q74">
        <v>861.10199999999998</v>
      </c>
      <c r="R74">
        <v>1288.5476000000001</v>
      </c>
    </row>
    <row r="75" spans="1:18" x14ac:dyDescent="0.25">
      <c r="A75" s="1">
        <f t="shared" si="1"/>
        <v>2035</v>
      </c>
      <c r="B75">
        <v>257092.12</v>
      </c>
      <c r="C75">
        <v>145486.26999999999</v>
      </c>
      <c r="D75">
        <v>394025.28</v>
      </c>
      <c r="E75">
        <v>74144.31</v>
      </c>
      <c r="F75">
        <v>72592.179999999993</v>
      </c>
      <c r="G75">
        <v>236764.4</v>
      </c>
      <c r="H75">
        <v>17909.822</v>
      </c>
      <c r="I75">
        <v>70641.62</v>
      </c>
      <c r="J75">
        <v>214233.19</v>
      </c>
      <c r="K75">
        <v>316282.28000000003</v>
      </c>
      <c r="L75">
        <v>114135.66</v>
      </c>
      <c r="M75">
        <v>62024.836000000003</v>
      </c>
      <c r="N75">
        <v>62024.836000000003</v>
      </c>
      <c r="O75">
        <v>2072.6554999999998</v>
      </c>
      <c r="P75">
        <v>4046.4549999999999</v>
      </c>
      <c r="Q75">
        <v>527.68993999999998</v>
      </c>
      <c r="R75">
        <v>1096.864</v>
      </c>
    </row>
    <row r="76" spans="1:18" x14ac:dyDescent="0.25">
      <c r="A76" s="1">
        <f t="shared" si="1"/>
        <v>2036</v>
      </c>
      <c r="B76">
        <v>383134.88</v>
      </c>
      <c r="C76">
        <v>156315.20000000001</v>
      </c>
      <c r="D76">
        <v>708089.44</v>
      </c>
      <c r="E76">
        <v>205090.72</v>
      </c>
      <c r="F76">
        <v>55752.722999999998</v>
      </c>
      <c r="G76">
        <v>118714.98</v>
      </c>
      <c r="H76">
        <v>27274.197</v>
      </c>
      <c r="I76">
        <v>29451.993999999999</v>
      </c>
      <c r="J76">
        <v>202630.11</v>
      </c>
      <c r="K76">
        <v>252833.3</v>
      </c>
      <c r="L76">
        <v>134065.78</v>
      </c>
      <c r="M76">
        <v>34670.199999999997</v>
      </c>
      <c r="N76">
        <v>34670.199999999997</v>
      </c>
      <c r="O76">
        <v>2514.6968000000002</v>
      </c>
      <c r="P76">
        <v>5097.8954999999996</v>
      </c>
      <c r="Q76">
        <v>752.32195999999999</v>
      </c>
      <c r="R76">
        <v>1349.5144</v>
      </c>
    </row>
    <row r="77" spans="1:18" x14ac:dyDescent="0.25">
      <c r="A77" s="1">
        <f t="shared" si="1"/>
        <v>2037</v>
      </c>
      <c r="B77">
        <v>368314.16</v>
      </c>
      <c r="C77">
        <v>233506.05</v>
      </c>
      <c r="D77">
        <v>812453.5</v>
      </c>
      <c r="E77">
        <v>181828.56</v>
      </c>
      <c r="F77">
        <v>57717.366999999998</v>
      </c>
      <c r="G77">
        <v>160598.01999999999</v>
      </c>
      <c r="H77">
        <v>18790.03</v>
      </c>
      <c r="I77">
        <v>53459.336000000003</v>
      </c>
      <c r="J77">
        <v>195317.23</v>
      </c>
      <c r="K77">
        <v>290803.06</v>
      </c>
      <c r="L77">
        <v>131736.82999999999</v>
      </c>
      <c r="M77">
        <v>49021.3</v>
      </c>
      <c r="N77">
        <v>49021.3</v>
      </c>
      <c r="O77">
        <v>3389.0275999999999</v>
      </c>
      <c r="P77">
        <v>6224.0910000000003</v>
      </c>
      <c r="Q77">
        <v>506.79718000000003</v>
      </c>
      <c r="R77">
        <v>1786.9167</v>
      </c>
    </row>
    <row r="78" spans="1:18" x14ac:dyDescent="0.25">
      <c r="A78" s="1">
        <f t="shared" si="1"/>
        <v>2038</v>
      </c>
      <c r="B78">
        <v>455699.5</v>
      </c>
      <c r="C78">
        <v>116176.25</v>
      </c>
      <c r="D78">
        <v>900149.25</v>
      </c>
      <c r="E78">
        <v>248792.45</v>
      </c>
      <c r="F78">
        <v>56783.25</v>
      </c>
      <c r="G78">
        <v>116582.67</v>
      </c>
      <c r="H78">
        <v>21491.491999999998</v>
      </c>
      <c r="I78">
        <v>34349.49</v>
      </c>
      <c r="J78">
        <v>187999.56</v>
      </c>
      <c r="K78">
        <v>257133.83</v>
      </c>
      <c r="L78">
        <v>118736.69</v>
      </c>
      <c r="M78">
        <v>51805.29</v>
      </c>
      <c r="N78">
        <v>51805.29</v>
      </c>
      <c r="O78">
        <v>3513.3296</v>
      </c>
      <c r="P78">
        <v>6814.2979999999998</v>
      </c>
      <c r="Q78">
        <v>643.2835</v>
      </c>
      <c r="R78">
        <v>1990.3545999999999</v>
      </c>
    </row>
    <row r="79" spans="1:18" x14ac:dyDescent="0.25">
      <c r="A79" s="1">
        <f t="shared" si="1"/>
        <v>2039</v>
      </c>
      <c r="B79">
        <v>299285.56</v>
      </c>
      <c r="C79">
        <v>143343.51999999999</v>
      </c>
      <c r="D79">
        <v>556153.1</v>
      </c>
      <c r="E79">
        <v>156803.98000000001</v>
      </c>
      <c r="F79">
        <v>96158.266000000003</v>
      </c>
      <c r="G79">
        <v>252421.98</v>
      </c>
      <c r="H79">
        <v>19515.518</v>
      </c>
      <c r="I79">
        <v>87931.62</v>
      </c>
      <c r="J79">
        <v>192331.14</v>
      </c>
      <c r="K79">
        <v>274286.44</v>
      </c>
      <c r="L79">
        <v>125180.33</v>
      </c>
      <c r="M79">
        <v>48035.25</v>
      </c>
      <c r="N79">
        <v>48035.25</v>
      </c>
      <c r="O79">
        <v>3163.3407999999999</v>
      </c>
      <c r="P79">
        <v>8428.0550000000003</v>
      </c>
      <c r="Q79">
        <v>1213.5662</v>
      </c>
      <c r="R79">
        <v>2320.279</v>
      </c>
    </row>
    <row r="80" spans="1:18" x14ac:dyDescent="0.25">
      <c r="A80" s="1">
        <f t="shared" si="1"/>
        <v>2040</v>
      </c>
      <c r="B80">
        <v>292941.90000000002</v>
      </c>
      <c r="C80">
        <v>101335.48</v>
      </c>
      <c r="D80">
        <v>705580.06</v>
      </c>
      <c r="E80">
        <v>178342.55</v>
      </c>
      <c r="F80">
        <v>56094.144999999997</v>
      </c>
      <c r="G80">
        <v>115205.48</v>
      </c>
      <c r="H80">
        <v>25762.813999999998</v>
      </c>
      <c r="I80">
        <v>29434.880000000001</v>
      </c>
      <c r="J80">
        <v>182262.97</v>
      </c>
      <c r="K80">
        <v>288463.65999999997</v>
      </c>
      <c r="L80">
        <v>136282.32999999999</v>
      </c>
      <c r="M80">
        <v>44619.95</v>
      </c>
      <c r="N80">
        <v>44619.95</v>
      </c>
      <c r="O80">
        <v>2218.4740000000002</v>
      </c>
      <c r="P80">
        <v>4304.7025999999996</v>
      </c>
      <c r="Q80">
        <v>574.66363999999999</v>
      </c>
      <c r="R80">
        <v>1286.4378999999999</v>
      </c>
    </row>
    <row r="81" spans="1:18" x14ac:dyDescent="0.25">
      <c r="A81" s="1">
        <v>2041</v>
      </c>
      <c r="B81">
        <v>451756.25</v>
      </c>
      <c r="C81">
        <v>137766.88</v>
      </c>
      <c r="D81">
        <v>1007522.75</v>
      </c>
      <c r="E81">
        <v>272633.15999999997</v>
      </c>
      <c r="F81">
        <v>46529.82</v>
      </c>
      <c r="G81">
        <v>112473.74</v>
      </c>
      <c r="H81">
        <v>18598.560000000001</v>
      </c>
      <c r="I81">
        <v>29386.173999999999</v>
      </c>
      <c r="J81">
        <v>269337.62</v>
      </c>
      <c r="K81">
        <v>376994.78</v>
      </c>
      <c r="L81">
        <v>184786.61</v>
      </c>
      <c r="M81">
        <v>69466.289999999994</v>
      </c>
      <c r="N81">
        <v>69466.289999999994</v>
      </c>
      <c r="O81">
        <v>2963.5304999999998</v>
      </c>
      <c r="P81">
        <v>5645.5092999999997</v>
      </c>
      <c r="Q81">
        <v>926.20209999999997</v>
      </c>
      <c r="R81">
        <v>1751.5571</v>
      </c>
    </row>
    <row r="82" spans="1:18" x14ac:dyDescent="0.25">
      <c r="A82" s="1">
        <f>A81+1</f>
        <v>2042</v>
      </c>
      <c r="B82">
        <v>428354.56</v>
      </c>
      <c r="C82">
        <v>95713.945000000007</v>
      </c>
      <c r="D82">
        <v>793641.7</v>
      </c>
      <c r="E82">
        <v>255091.86</v>
      </c>
      <c r="F82">
        <v>50719.305</v>
      </c>
      <c r="G82">
        <v>132057.23000000001</v>
      </c>
      <c r="H82">
        <v>22776.756000000001</v>
      </c>
      <c r="I82">
        <v>32052.491999999998</v>
      </c>
      <c r="J82">
        <v>193108.33</v>
      </c>
      <c r="K82">
        <v>276264.88</v>
      </c>
      <c r="L82">
        <v>124489.73</v>
      </c>
      <c r="M82">
        <v>55428.913999999997</v>
      </c>
      <c r="N82">
        <v>55428.913999999997</v>
      </c>
      <c r="O82">
        <v>3466.1514000000002</v>
      </c>
      <c r="P82">
        <v>11522.798000000001</v>
      </c>
      <c r="Q82">
        <v>327.78255999999999</v>
      </c>
      <c r="R82">
        <v>3456.4636</v>
      </c>
    </row>
    <row r="83" spans="1:18" x14ac:dyDescent="0.25">
      <c r="A83" s="1">
        <f t="shared" ref="A83:A110" si="2">A82+1</f>
        <v>2043</v>
      </c>
      <c r="B83">
        <v>447675.3</v>
      </c>
      <c r="C83">
        <v>203217.03</v>
      </c>
      <c r="D83">
        <v>727670.6</v>
      </c>
      <c r="E83">
        <v>170469.77</v>
      </c>
      <c r="F83">
        <v>64819.76</v>
      </c>
      <c r="G83">
        <v>159568.45000000001</v>
      </c>
      <c r="H83">
        <v>18999.043000000001</v>
      </c>
      <c r="I83">
        <v>45341.332000000002</v>
      </c>
      <c r="J83">
        <v>207801.5</v>
      </c>
      <c r="K83">
        <v>312396.28000000003</v>
      </c>
      <c r="L83">
        <v>148683.98000000001</v>
      </c>
      <c r="M83">
        <v>51541.894999999997</v>
      </c>
      <c r="N83">
        <v>51541.894999999997</v>
      </c>
      <c r="O83">
        <v>3379.2217000000001</v>
      </c>
      <c r="P83">
        <v>6019.8130000000001</v>
      </c>
      <c r="Q83">
        <v>1345.4888000000001</v>
      </c>
      <c r="R83">
        <v>1687.6735000000001</v>
      </c>
    </row>
    <row r="84" spans="1:18" x14ac:dyDescent="0.25">
      <c r="A84" s="1">
        <f t="shared" si="2"/>
        <v>2044</v>
      </c>
      <c r="B84">
        <v>242785.9</v>
      </c>
      <c r="C84">
        <v>146330.1</v>
      </c>
      <c r="D84">
        <v>407416.75</v>
      </c>
      <c r="E84">
        <v>73767.789999999994</v>
      </c>
      <c r="F84">
        <v>49747.09</v>
      </c>
      <c r="G84">
        <v>100509.234</v>
      </c>
      <c r="H84">
        <v>17079.473000000002</v>
      </c>
      <c r="I84">
        <v>29599.298999999999</v>
      </c>
      <c r="J84">
        <v>187427.61</v>
      </c>
      <c r="K84">
        <v>234694.56</v>
      </c>
      <c r="L84">
        <v>127607.93</v>
      </c>
      <c r="M84">
        <v>38126.35</v>
      </c>
      <c r="N84">
        <v>38126.35</v>
      </c>
      <c r="O84">
        <v>2177.5066000000002</v>
      </c>
      <c r="P84">
        <v>3625.9843999999998</v>
      </c>
      <c r="Q84">
        <v>445.53973000000002</v>
      </c>
      <c r="R84">
        <v>1151.8352</v>
      </c>
    </row>
    <row r="85" spans="1:18" x14ac:dyDescent="0.25">
      <c r="A85" s="1">
        <f t="shared" si="2"/>
        <v>2045</v>
      </c>
      <c r="B85">
        <v>289658.53000000003</v>
      </c>
      <c r="C85">
        <v>99647.63</v>
      </c>
      <c r="D85">
        <v>564517.19999999995</v>
      </c>
      <c r="E85">
        <v>139747.14000000001</v>
      </c>
      <c r="F85">
        <v>51809.387000000002</v>
      </c>
      <c r="G85">
        <v>172791.2</v>
      </c>
      <c r="H85">
        <v>18112.828000000001</v>
      </c>
      <c r="I85">
        <v>49100.413999999997</v>
      </c>
      <c r="J85">
        <v>179843.7</v>
      </c>
      <c r="K85">
        <v>279696.38</v>
      </c>
      <c r="L85">
        <v>105648.9</v>
      </c>
      <c r="M85">
        <v>53904.7</v>
      </c>
      <c r="N85">
        <v>53904.7</v>
      </c>
      <c r="O85">
        <v>1655.5646999999999</v>
      </c>
      <c r="P85">
        <v>4232.1323000000002</v>
      </c>
      <c r="Q85">
        <v>393.01186999999999</v>
      </c>
      <c r="R85">
        <v>1184.5144</v>
      </c>
    </row>
    <row r="86" spans="1:18" x14ac:dyDescent="0.25">
      <c r="A86" s="1">
        <f t="shared" si="2"/>
        <v>2046</v>
      </c>
      <c r="B86">
        <v>356686.22</v>
      </c>
      <c r="C86">
        <v>186337.9</v>
      </c>
      <c r="D86">
        <v>539425.9</v>
      </c>
      <c r="E86">
        <v>133692.31</v>
      </c>
      <c r="F86">
        <v>47961.32</v>
      </c>
      <c r="G86">
        <v>88454.85</v>
      </c>
      <c r="H86">
        <v>19490.275000000001</v>
      </c>
      <c r="I86">
        <v>25867.504000000001</v>
      </c>
      <c r="J86">
        <v>186790.66</v>
      </c>
      <c r="K86">
        <v>227605.5</v>
      </c>
      <c r="L86">
        <v>137892</v>
      </c>
      <c r="M86">
        <v>38690.586000000003</v>
      </c>
      <c r="N86">
        <v>38690.586000000003</v>
      </c>
      <c r="O86">
        <v>2352.377</v>
      </c>
      <c r="P86">
        <v>4691.0522000000001</v>
      </c>
      <c r="Q86">
        <v>1019.3315</v>
      </c>
      <c r="R86">
        <v>1279</v>
      </c>
    </row>
    <row r="87" spans="1:18" x14ac:dyDescent="0.25">
      <c r="A87" s="1">
        <f t="shared" si="2"/>
        <v>2047</v>
      </c>
      <c r="B87">
        <v>393510.16</v>
      </c>
      <c r="C87">
        <v>335709.06</v>
      </c>
      <c r="D87">
        <v>506565.6</v>
      </c>
      <c r="E87">
        <v>56260.902000000002</v>
      </c>
      <c r="F87">
        <v>50381.73</v>
      </c>
      <c r="G87">
        <v>122386.58</v>
      </c>
      <c r="H87">
        <v>18476.219000000001</v>
      </c>
      <c r="I87">
        <v>31765.546999999999</v>
      </c>
      <c r="J87">
        <v>202221.78</v>
      </c>
      <c r="K87">
        <v>276167.44</v>
      </c>
      <c r="L87">
        <v>129319.03999999999</v>
      </c>
      <c r="M87">
        <v>45939.184000000001</v>
      </c>
      <c r="N87">
        <v>45939.184000000001</v>
      </c>
      <c r="O87">
        <v>3237.7195000000002</v>
      </c>
      <c r="P87">
        <v>4094.01</v>
      </c>
      <c r="Q87">
        <v>2190.6709999999998</v>
      </c>
      <c r="R87">
        <v>767.04700000000003</v>
      </c>
    </row>
    <row r="88" spans="1:18" x14ac:dyDescent="0.25">
      <c r="A88" s="1">
        <f t="shared" si="2"/>
        <v>2048</v>
      </c>
      <c r="B88">
        <v>405801.06</v>
      </c>
      <c r="C88">
        <v>161370.39000000001</v>
      </c>
      <c r="D88">
        <v>722188</v>
      </c>
      <c r="E88">
        <v>180782.45</v>
      </c>
      <c r="F88">
        <v>62543.652000000002</v>
      </c>
      <c r="G88">
        <v>157865.75</v>
      </c>
      <c r="H88">
        <v>22510.705000000002</v>
      </c>
      <c r="I88">
        <v>45465.847999999998</v>
      </c>
      <c r="J88">
        <v>210087.97</v>
      </c>
      <c r="K88">
        <v>351012.75</v>
      </c>
      <c r="L88">
        <v>152808.29999999999</v>
      </c>
      <c r="M88">
        <v>64246.785000000003</v>
      </c>
      <c r="N88">
        <v>64246.785000000003</v>
      </c>
      <c r="O88">
        <v>2849.25</v>
      </c>
      <c r="P88">
        <v>9423.4259999999995</v>
      </c>
      <c r="Q88">
        <v>768.48929999999996</v>
      </c>
      <c r="R88">
        <v>2624.5427</v>
      </c>
    </row>
    <row r="89" spans="1:18" x14ac:dyDescent="0.25">
      <c r="A89" s="1">
        <f t="shared" si="2"/>
        <v>2049</v>
      </c>
      <c r="B89">
        <v>414839.1</v>
      </c>
      <c r="C89">
        <v>236547.53</v>
      </c>
      <c r="D89">
        <v>666055.1</v>
      </c>
      <c r="E89">
        <v>163457.22</v>
      </c>
      <c r="F89">
        <v>47774.125</v>
      </c>
      <c r="G89">
        <v>139650.35999999999</v>
      </c>
      <c r="H89">
        <v>21950.41</v>
      </c>
      <c r="I89">
        <v>35753.457000000002</v>
      </c>
      <c r="J89">
        <v>209296.12</v>
      </c>
      <c r="K89">
        <v>259955.61</v>
      </c>
      <c r="L89">
        <v>114984.86</v>
      </c>
      <c r="M89">
        <v>47997.37</v>
      </c>
      <c r="N89">
        <v>47997.37</v>
      </c>
      <c r="O89">
        <v>2664.9072000000001</v>
      </c>
      <c r="P89">
        <v>3617.5563999999999</v>
      </c>
      <c r="Q89">
        <v>1116.4541999999999</v>
      </c>
      <c r="R89">
        <v>798.20849999999996</v>
      </c>
    </row>
    <row r="90" spans="1:18" x14ac:dyDescent="0.25">
      <c r="A90" s="1">
        <f t="shared" si="2"/>
        <v>2050</v>
      </c>
      <c r="B90">
        <v>373260.62</v>
      </c>
      <c r="C90">
        <v>75741.664000000004</v>
      </c>
      <c r="D90">
        <v>699087.25</v>
      </c>
      <c r="E90">
        <v>186943.72</v>
      </c>
      <c r="F90">
        <v>28981.05</v>
      </c>
      <c r="G90">
        <v>39474.667999999998</v>
      </c>
      <c r="H90">
        <v>15809.912</v>
      </c>
      <c r="I90">
        <v>7780.9076999999997</v>
      </c>
      <c r="J90">
        <v>177329.5</v>
      </c>
      <c r="K90">
        <v>273275.3</v>
      </c>
      <c r="L90">
        <v>100772.72</v>
      </c>
      <c r="M90">
        <v>49773.491999999998</v>
      </c>
      <c r="N90">
        <v>49773.491999999998</v>
      </c>
      <c r="O90">
        <v>3118.4337999999998</v>
      </c>
      <c r="P90">
        <v>4637.2969999999996</v>
      </c>
      <c r="Q90">
        <v>632.73490000000004</v>
      </c>
      <c r="R90">
        <v>1392.4839999999999</v>
      </c>
    </row>
    <row r="91" spans="1:18" x14ac:dyDescent="0.25">
      <c r="A91" s="1">
        <f t="shared" si="2"/>
        <v>2051</v>
      </c>
      <c r="B91">
        <v>419717.3</v>
      </c>
      <c r="C91">
        <v>211061.3</v>
      </c>
      <c r="D91">
        <v>781586.1</v>
      </c>
      <c r="E91">
        <v>193818.27</v>
      </c>
      <c r="F91">
        <v>78050.62</v>
      </c>
      <c r="G91">
        <v>153220.1</v>
      </c>
      <c r="H91">
        <v>23783.773000000001</v>
      </c>
      <c r="I91">
        <v>45443.311999999998</v>
      </c>
      <c r="J91">
        <v>207289.08</v>
      </c>
      <c r="K91">
        <v>268593.94</v>
      </c>
      <c r="L91">
        <v>120783.5</v>
      </c>
      <c r="M91">
        <v>40346.266000000003</v>
      </c>
      <c r="N91">
        <v>40346.266000000003</v>
      </c>
      <c r="O91">
        <v>2534.8683999999998</v>
      </c>
      <c r="P91">
        <v>5593.6270000000004</v>
      </c>
      <c r="Q91">
        <v>945.41579999999999</v>
      </c>
      <c r="R91">
        <v>1426.0459000000001</v>
      </c>
    </row>
    <row r="92" spans="1:18" x14ac:dyDescent="0.25">
      <c r="A92" s="1">
        <f t="shared" si="2"/>
        <v>2052</v>
      </c>
      <c r="B92">
        <v>346511.66</v>
      </c>
      <c r="C92">
        <v>182843.95</v>
      </c>
      <c r="D92">
        <v>745065.1</v>
      </c>
      <c r="E92">
        <v>209169.14</v>
      </c>
      <c r="F92">
        <v>77978.8</v>
      </c>
      <c r="G92">
        <v>160427.84</v>
      </c>
      <c r="H92">
        <v>20713.82</v>
      </c>
      <c r="I92">
        <v>46696.93</v>
      </c>
      <c r="J92">
        <v>183976.95</v>
      </c>
      <c r="K92">
        <v>273631.34000000003</v>
      </c>
      <c r="L92">
        <v>131155.5</v>
      </c>
      <c r="M92">
        <v>43717.79</v>
      </c>
      <c r="N92">
        <v>43717.79</v>
      </c>
      <c r="O92">
        <v>2184.7829999999999</v>
      </c>
      <c r="P92">
        <v>5378.0586000000003</v>
      </c>
      <c r="Q92">
        <v>744.80880000000002</v>
      </c>
      <c r="R92">
        <v>1476.2594999999999</v>
      </c>
    </row>
    <row r="93" spans="1:18" x14ac:dyDescent="0.25">
      <c r="A93" s="1">
        <f t="shared" si="2"/>
        <v>2053</v>
      </c>
      <c r="B93">
        <v>394100</v>
      </c>
      <c r="C93">
        <v>135618.19</v>
      </c>
      <c r="D93">
        <v>620087.25</v>
      </c>
      <c r="E93">
        <v>171837.92</v>
      </c>
      <c r="F93">
        <v>77247.61</v>
      </c>
      <c r="G93">
        <v>178291.72</v>
      </c>
      <c r="H93">
        <v>12565.1</v>
      </c>
      <c r="I93">
        <v>55178.720000000001</v>
      </c>
      <c r="J93">
        <v>230784.64000000001</v>
      </c>
      <c r="K93">
        <v>320203.94</v>
      </c>
      <c r="L93">
        <v>149981.79999999999</v>
      </c>
      <c r="M93">
        <v>62295.07</v>
      </c>
      <c r="N93">
        <v>62295.07</v>
      </c>
      <c r="O93">
        <v>3159.3476999999998</v>
      </c>
      <c r="P93">
        <v>7060.3819999999996</v>
      </c>
      <c r="Q93">
        <v>186.30174</v>
      </c>
      <c r="R93">
        <v>2279.2363</v>
      </c>
    </row>
    <row r="94" spans="1:18" x14ac:dyDescent="0.25">
      <c r="A94" s="1">
        <f t="shared" si="2"/>
        <v>2054</v>
      </c>
      <c r="B94">
        <v>446722.88</v>
      </c>
      <c r="C94">
        <v>108321.07</v>
      </c>
      <c r="D94">
        <v>882929.75</v>
      </c>
      <c r="E94">
        <v>233400.83</v>
      </c>
      <c r="F94">
        <v>41303.347999999998</v>
      </c>
      <c r="G94">
        <v>69030.83</v>
      </c>
      <c r="H94">
        <v>14639.982</v>
      </c>
      <c r="I94">
        <v>21012.616999999998</v>
      </c>
      <c r="J94">
        <v>191008.97</v>
      </c>
      <c r="K94">
        <v>255722.03</v>
      </c>
      <c r="L94">
        <v>103157.125</v>
      </c>
      <c r="M94">
        <v>47780.887000000002</v>
      </c>
      <c r="N94">
        <v>47780.887000000002</v>
      </c>
      <c r="O94">
        <v>2744.3879999999999</v>
      </c>
      <c r="P94">
        <v>5651.58</v>
      </c>
      <c r="Q94">
        <v>891.43475000000001</v>
      </c>
      <c r="R94">
        <v>1497.7334000000001</v>
      </c>
    </row>
    <row r="95" spans="1:18" x14ac:dyDescent="0.25">
      <c r="A95" s="1">
        <f t="shared" si="2"/>
        <v>2055</v>
      </c>
      <c r="B95">
        <v>358605.2</v>
      </c>
      <c r="C95">
        <v>86729.914000000004</v>
      </c>
      <c r="D95">
        <v>825856.25</v>
      </c>
      <c r="E95">
        <v>256067.38</v>
      </c>
      <c r="F95">
        <v>47899.612999999998</v>
      </c>
      <c r="G95">
        <v>114134.11</v>
      </c>
      <c r="H95">
        <v>19637.516</v>
      </c>
      <c r="I95">
        <v>28480.831999999999</v>
      </c>
      <c r="J95">
        <v>204158.12</v>
      </c>
      <c r="K95">
        <v>309066.15999999997</v>
      </c>
      <c r="L95">
        <v>126790.17</v>
      </c>
      <c r="M95">
        <v>66779.63</v>
      </c>
      <c r="N95">
        <v>66779.63</v>
      </c>
      <c r="O95">
        <v>3048.0810000000001</v>
      </c>
      <c r="P95">
        <v>6033.3109999999997</v>
      </c>
      <c r="Q95">
        <v>602.17619999999999</v>
      </c>
      <c r="R95">
        <v>2282.67</v>
      </c>
    </row>
    <row r="96" spans="1:18" x14ac:dyDescent="0.25">
      <c r="A96" s="1">
        <f t="shared" si="2"/>
        <v>2056</v>
      </c>
      <c r="B96">
        <v>284259.56</v>
      </c>
      <c r="C96">
        <v>146775.5</v>
      </c>
      <c r="D96">
        <v>489287.78</v>
      </c>
      <c r="E96">
        <v>122164.44</v>
      </c>
      <c r="F96">
        <v>70741.149999999994</v>
      </c>
      <c r="G96">
        <v>179455.67</v>
      </c>
      <c r="H96">
        <v>13918.436</v>
      </c>
      <c r="I96">
        <v>63490.62</v>
      </c>
      <c r="J96">
        <v>182235.7</v>
      </c>
      <c r="K96">
        <v>284106.96999999997</v>
      </c>
      <c r="L96">
        <v>106788.08</v>
      </c>
      <c r="M96">
        <v>53392.1</v>
      </c>
      <c r="N96">
        <v>53392.1</v>
      </c>
      <c r="O96">
        <v>2094.5275999999999</v>
      </c>
      <c r="P96">
        <v>5745.4089999999997</v>
      </c>
      <c r="Q96">
        <v>677.16832999999997</v>
      </c>
      <c r="R96">
        <v>1581.5519999999999</v>
      </c>
    </row>
    <row r="97" spans="1:18" x14ac:dyDescent="0.25">
      <c r="A97" s="1">
        <f t="shared" si="2"/>
        <v>2057</v>
      </c>
      <c r="B97">
        <v>371292.8</v>
      </c>
      <c r="C97">
        <v>217774.75</v>
      </c>
      <c r="D97">
        <v>494589.9</v>
      </c>
      <c r="E97">
        <v>91523.96</v>
      </c>
      <c r="F97">
        <v>68962.17</v>
      </c>
      <c r="G97">
        <v>149102.62</v>
      </c>
      <c r="H97">
        <v>30658.263999999999</v>
      </c>
      <c r="I97">
        <v>45878.516000000003</v>
      </c>
      <c r="J97">
        <v>225668.88</v>
      </c>
      <c r="K97">
        <v>300187.84000000003</v>
      </c>
      <c r="L97">
        <v>163175.07999999999</v>
      </c>
      <c r="M97">
        <v>44910.69</v>
      </c>
      <c r="N97">
        <v>44910.69</v>
      </c>
      <c r="O97">
        <v>2907.9562999999998</v>
      </c>
      <c r="P97">
        <v>6020.5024000000003</v>
      </c>
      <c r="Q97">
        <v>787.69219999999996</v>
      </c>
      <c r="R97">
        <v>1782.2773</v>
      </c>
    </row>
    <row r="98" spans="1:18" x14ac:dyDescent="0.25">
      <c r="A98" s="1">
        <f t="shared" si="2"/>
        <v>2058</v>
      </c>
      <c r="B98">
        <v>361394.25</v>
      </c>
      <c r="C98">
        <v>220078.11</v>
      </c>
      <c r="D98">
        <v>475481.4</v>
      </c>
      <c r="E98">
        <v>99552</v>
      </c>
      <c r="F98">
        <v>63612.09</v>
      </c>
      <c r="G98">
        <v>185278.19</v>
      </c>
      <c r="H98">
        <v>17900.275000000001</v>
      </c>
      <c r="I98">
        <v>52480.023000000001</v>
      </c>
      <c r="J98">
        <v>231694.44</v>
      </c>
      <c r="K98">
        <v>357806.34</v>
      </c>
      <c r="L98">
        <v>110467.09</v>
      </c>
      <c r="M98">
        <v>69206.23</v>
      </c>
      <c r="N98">
        <v>69206.23</v>
      </c>
      <c r="O98">
        <v>3569.5275999999999</v>
      </c>
      <c r="P98">
        <v>6909.6333000000004</v>
      </c>
      <c r="Q98">
        <v>1455.2375</v>
      </c>
      <c r="R98">
        <v>1913.511</v>
      </c>
    </row>
    <row r="99" spans="1:18" x14ac:dyDescent="0.25">
      <c r="A99" s="1">
        <f t="shared" si="2"/>
        <v>2059</v>
      </c>
      <c r="B99">
        <v>294543.09999999998</v>
      </c>
      <c r="C99">
        <v>96112.05</v>
      </c>
      <c r="D99">
        <v>534225.4</v>
      </c>
      <c r="E99">
        <v>164732.67000000001</v>
      </c>
      <c r="F99">
        <v>44384.453000000001</v>
      </c>
      <c r="G99">
        <v>155115.31</v>
      </c>
      <c r="H99">
        <v>12741.315000000001</v>
      </c>
      <c r="I99">
        <v>44523.233999999997</v>
      </c>
      <c r="J99">
        <v>199345.53</v>
      </c>
      <c r="K99">
        <v>275547.12</v>
      </c>
      <c r="L99">
        <v>93139.766000000003</v>
      </c>
      <c r="M99">
        <v>61184.894999999997</v>
      </c>
      <c r="N99">
        <v>61184.894999999997</v>
      </c>
      <c r="O99">
        <v>2747.1867999999999</v>
      </c>
      <c r="P99">
        <v>6266.2849999999999</v>
      </c>
      <c r="Q99">
        <v>335.34960000000001</v>
      </c>
      <c r="R99">
        <v>2197.42</v>
      </c>
    </row>
    <row r="100" spans="1:18" x14ac:dyDescent="0.25">
      <c r="A100" s="1">
        <f t="shared" si="2"/>
        <v>2060</v>
      </c>
      <c r="B100">
        <v>333776.09999999998</v>
      </c>
      <c r="C100">
        <v>174419.44</v>
      </c>
      <c r="D100">
        <v>627434.56000000006</v>
      </c>
      <c r="E100">
        <v>168148.62</v>
      </c>
      <c r="F100">
        <v>55643.796999999999</v>
      </c>
      <c r="G100">
        <v>129476.85</v>
      </c>
      <c r="H100">
        <v>19459.63</v>
      </c>
      <c r="I100">
        <v>37636.97</v>
      </c>
      <c r="J100">
        <v>190840.03</v>
      </c>
      <c r="K100">
        <v>285808.28000000003</v>
      </c>
      <c r="L100">
        <v>113561.914</v>
      </c>
      <c r="M100">
        <v>53297.745999999999</v>
      </c>
      <c r="N100">
        <v>53297.745999999999</v>
      </c>
      <c r="O100">
        <v>2504.5789</v>
      </c>
      <c r="P100">
        <v>3841.1120000000001</v>
      </c>
      <c r="Q100">
        <v>1426.5518</v>
      </c>
      <c r="R100">
        <v>761.10530000000006</v>
      </c>
    </row>
    <row r="101" spans="1:18" x14ac:dyDescent="0.25">
      <c r="A101" s="1">
        <f t="shared" si="2"/>
        <v>2061</v>
      </c>
      <c r="B101">
        <v>362928.1</v>
      </c>
      <c r="C101">
        <v>63025.491999999998</v>
      </c>
      <c r="D101">
        <v>538770.19999999995</v>
      </c>
      <c r="E101">
        <v>147561.32999999999</v>
      </c>
      <c r="F101">
        <v>47930.847999999998</v>
      </c>
      <c r="G101">
        <v>101584.45</v>
      </c>
      <c r="H101">
        <v>18028.310000000001</v>
      </c>
      <c r="I101">
        <v>26575.715</v>
      </c>
      <c r="J101">
        <v>213395.83</v>
      </c>
      <c r="K101">
        <v>283414.21999999997</v>
      </c>
      <c r="L101">
        <v>145660.85999999999</v>
      </c>
      <c r="M101">
        <v>42179.24</v>
      </c>
      <c r="N101">
        <v>42179.24</v>
      </c>
      <c r="O101">
        <v>3210.3577</v>
      </c>
      <c r="P101">
        <v>7154.8676999999998</v>
      </c>
      <c r="Q101">
        <v>444.47412000000003</v>
      </c>
      <c r="R101">
        <v>2240.3679999999999</v>
      </c>
    </row>
    <row r="102" spans="1:18" x14ac:dyDescent="0.25">
      <c r="A102" s="1">
        <f t="shared" si="2"/>
        <v>2062</v>
      </c>
      <c r="B102">
        <v>333519.71999999997</v>
      </c>
      <c r="C102">
        <v>98217.72</v>
      </c>
      <c r="D102">
        <v>523642.47</v>
      </c>
      <c r="E102">
        <v>155996.95000000001</v>
      </c>
      <c r="F102">
        <v>40059.86</v>
      </c>
      <c r="G102">
        <v>95671.17</v>
      </c>
      <c r="H102">
        <v>19705.91</v>
      </c>
      <c r="I102">
        <v>23525.763999999999</v>
      </c>
      <c r="J102">
        <v>196456.9</v>
      </c>
      <c r="K102">
        <v>309974.90000000002</v>
      </c>
      <c r="L102">
        <v>77921.72</v>
      </c>
      <c r="M102">
        <v>66002.445000000007</v>
      </c>
      <c r="N102">
        <v>66002.445000000007</v>
      </c>
      <c r="O102">
        <v>3097.4443000000001</v>
      </c>
      <c r="P102">
        <v>7180.6790000000001</v>
      </c>
      <c r="Q102">
        <v>392.90424000000002</v>
      </c>
      <c r="R102">
        <v>1939.2152000000001</v>
      </c>
    </row>
    <row r="103" spans="1:18" x14ac:dyDescent="0.25">
      <c r="A103" s="1">
        <f t="shared" si="2"/>
        <v>2063</v>
      </c>
      <c r="B103">
        <v>316763.3</v>
      </c>
      <c r="C103">
        <v>76689.11</v>
      </c>
      <c r="D103">
        <v>593087.80000000005</v>
      </c>
      <c r="E103">
        <v>160159.06</v>
      </c>
      <c r="F103">
        <v>65030.472999999998</v>
      </c>
      <c r="G103">
        <v>184684.44</v>
      </c>
      <c r="H103">
        <v>12022.995999999999</v>
      </c>
      <c r="I103">
        <v>57519.964999999997</v>
      </c>
      <c r="J103">
        <v>209505.1</v>
      </c>
      <c r="K103">
        <v>323574.94</v>
      </c>
      <c r="L103">
        <v>72410.789999999994</v>
      </c>
      <c r="M103">
        <v>73782.559999999998</v>
      </c>
      <c r="N103">
        <v>73782.559999999998</v>
      </c>
      <c r="O103">
        <v>2506.7532000000001</v>
      </c>
      <c r="P103">
        <v>6637.4790000000003</v>
      </c>
      <c r="Q103">
        <v>214.48166000000001</v>
      </c>
      <c r="R103">
        <v>2143.1914000000002</v>
      </c>
    </row>
    <row r="104" spans="1:18" x14ac:dyDescent="0.25">
      <c r="A104" s="1">
        <f t="shared" si="2"/>
        <v>2064</v>
      </c>
      <c r="B104">
        <v>389352.6</v>
      </c>
      <c r="C104">
        <v>182419.72</v>
      </c>
      <c r="D104">
        <v>715559.7</v>
      </c>
      <c r="E104">
        <v>180099.05</v>
      </c>
      <c r="F104">
        <v>90629.516000000003</v>
      </c>
      <c r="G104">
        <v>248512.77</v>
      </c>
      <c r="H104">
        <v>35071.285000000003</v>
      </c>
      <c r="I104">
        <v>64994.207000000002</v>
      </c>
      <c r="J104">
        <v>215908.34</v>
      </c>
      <c r="K104">
        <v>271356.44</v>
      </c>
      <c r="L104">
        <v>174606.14</v>
      </c>
      <c r="M104">
        <v>34381.39</v>
      </c>
      <c r="N104">
        <v>34381.39</v>
      </c>
      <c r="O104">
        <v>2615.1025</v>
      </c>
      <c r="P104">
        <v>4352.3545000000004</v>
      </c>
      <c r="Q104">
        <v>991.61443999999995</v>
      </c>
      <c r="R104">
        <v>1032.4634000000001</v>
      </c>
    </row>
    <row r="105" spans="1:18" x14ac:dyDescent="0.25">
      <c r="A105" s="1">
        <f t="shared" si="2"/>
        <v>2065</v>
      </c>
      <c r="B105">
        <v>291184.94</v>
      </c>
      <c r="C105">
        <v>187742.42</v>
      </c>
      <c r="D105">
        <v>435711.06</v>
      </c>
      <c r="E105">
        <v>89144.7</v>
      </c>
      <c r="F105">
        <v>54464.12</v>
      </c>
      <c r="G105">
        <v>113486.67</v>
      </c>
      <c r="H105">
        <v>17863.484</v>
      </c>
      <c r="I105">
        <v>28573.067999999999</v>
      </c>
      <c r="J105">
        <v>195642.05</v>
      </c>
      <c r="K105">
        <v>230429.3</v>
      </c>
      <c r="L105">
        <v>121610.65</v>
      </c>
      <c r="M105">
        <v>32802.089999999997</v>
      </c>
      <c r="N105">
        <v>32802.089999999997</v>
      </c>
      <c r="O105">
        <v>2396.0250000000001</v>
      </c>
      <c r="P105">
        <v>4448.6913999999997</v>
      </c>
      <c r="Q105">
        <v>979.74180000000001</v>
      </c>
      <c r="R105">
        <v>997.00714000000005</v>
      </c>
    </row>
    <row r="106" spans="1:18" x14ac:dyDescent="0.25">
      <c r="A106" s="1">
        <f t="shared" si="2"/>
        <v>2066</v>
      </c>
      <c r="B106">
        <v>373796.3</v>
      </c>
      <c r="C106">
        <v>243155.66</v>
      </c>
      <c r="D106">
        <v>492773.38</v>
      </c>
      <c r="E106">
        <v>98230.36</v>
      </c>
      <c r="F106">
        <v>55023.542999999998</v>
      </c>
      <c r="G106">
        <v>104522.92</v>
      </c>
      <c r="H106">
        <v>20930.648000000001</v>
      </c>
      <c r="I106">
        <v>25100.705000000002</v>
      </c>
      <c r="J106">
        <v>187382.12</v>
      </c>
      <c r="K106">
        <v>260885.92</v>
      </c>
      <c r="L106">
        <v>118435.164</v>
      </c>
      <c r="M106">
        <v>50073.07</v>
      </c>
      <c r="N106">
        <v>50073.07</v>
      </c>
      <c r="O106">
        <v>2320.0529999999999</v>
      </c>
      <c r="P106">
        <v>3503.9753000000001</v>
      </c>
      <c r="Q106">
        <v>1015.4996</v>
      </c>
      <c r="R106">
        <v>911.91845999999998</v>
      </c>
    </row>
    <row r="107" spans="1:18" x14ac:dyDescent="0.25">
      <c r="A107" s="1">
        <f t="shared" si="2"/>
        <v>2067</v>
      </c>
      <c r="B107">
        <v>288673.53000000003</v>
      </c>
      <c r="C107">
        <v>125125.04</v>
      </c>
      <c r="D107">
        <v>521667.97</v>
      </c>
      <c r="E107">
        <v>126204.914</v>
      </c>
      <c r="F107">
        <v>56346.27</v>
      </c>
      <c r="G107">
        <v>188296.42</v>
      </c>
      <c r="H107">
        <v>15388.785</v>
      </c>
      <c r="I107">
        <v>58689.29</v>
      </c>
      <c r="J107">
        <v>197188.75</v>
      </c>
      <c r="K107">
        <v>285145.75</v>
      </c>
      <c r="L107">
        <v>142581.1</v>
      </c>
      <c r="M107">
        <v>43831.53</v>
      </c>
      <c r="N107">
        <v>43831.53</v>
      </c>
      <c r="O107">
        <v>2459.058</v>
      </c>
      <c r="P107">
        <v>6823.1885000000002</v>
      </c>
      <c r="Q107">
        <v>497.97075999999998</v>
      </c>
      <c r="R107">
        <v>2010.7844</v>
      </c>
    </row>
    <row r="108" spans="1:18" x14ac:dyDescent="0.25">
      <c r="A108" s="1">
        <f t="shared" si="2"/>
        <v>2068</v>
      </c>
      <c r="B108">
        <v>351040.2</v>
      </c>
      <c r="C108">
        <v>133372.78</v>
      </c>
      <c r="D108">
        <v>647484.6</v>
      </c>
      <c r="E108">
        <v>188916.53</v>
      </c>
      <c r="F108">
        <v>91593.96</v>
      </c>
      <c r="G108">
        <v>256655.81</v>
      </c>
      <c r="H108">
        <v>22850.133000000002</v>
      </c>
      <c r="I108">
        <v>78721.13</v>
      </c>
      <c r="J108">
        <v>226634.55</v>
      </c>
      <c r="K108">
        <v>290116.96999999997</v>
      </c>
      <c r="L108">
        <v>153228.67000000001</v>
      </c>
      <c r="M108">
        <v>49330.625</v>
      </c>
      <c r="N108">
        <v>49330.625</v>
      </c>
      <c r="O108">
        <v>2482.7498000000001</v>
      </c>
      <c r="P108">
        <v>7861.7659999999996</v>
      </c>
      <c r="Q108">
        <v>552.36080000000004</v>
      </c>
      <c r="R108">
        <v>2194.6968000000002</v>
      </c>
    </row>
    <row r="109" spans="1:18" x14ac:dyDescent="0.25">
      <c r="A109" s="1">
        <f t="shared" si="2"/>
        <v>2069</v>
      </c>
      <c r="B109">
        <v>401523.62</v>
      </c>
      <c r="C109">
        <v>190277.16</v>
      </c>
      <c r="D109">
        <v>757436.5</v>
      </c>
      <c r="E109">
        <v>190820.94</v>
      </c>
      <c r="F109">
        <v>70602.240000000005</v>
      </c>
      <c r="G109">
        <v>161063.19</v>
      </c>
      <c r="H109">
        <v>30074.105</v>
      </c>
      <c r="I109">
        <v>42151.027000000002</v>
      </c>
      <c r="J109">
        <v>250133.72</v>
      </c>
      <c r="K109">
        <v>374345.1</v>
      </c>
      <c r="L109">
        <v>174636.69</v>
      </c>
      <c r="M109">
        <v>77921.850000000006</v>
      </c>
      <c r="N109">
        <v>77921.850000000006</v>
      </c>
      <c r="O109">
        <v>3378.49</v>
      </c>
      <c r="P109">
        <v>7759.9930000000004</v>
      </c>
      <c r="Q109">
        <v>799.68309999999997</v>
      </c>
      <c r="R109">
        <v>2237.1925999999999</v>
      </c>
    </row>
    <row r="110" spans="1:18" x14ac:dyDescent="0.25">
      <c r="A110" s="1">
        <f t="shared" si="2"/>
        <v>2070</v>
      </c>
      <c r="B110">
        <v>318384.96999999997</v>
      </c>
      <c r="C110">
        <v>83425.69</v>
      </c>
      <c r="D110">
        <v>662554.93999999994</v>
      </c>
      <c r="E110">
        <v>173884.89</v>
      </c>
      <c r="F110">
        <v>66206.27</v>
      </c>
      <c r="G110">
        <v>235015.62</v>
      </c>
      <c r="H110">
        <v>19986.706999999999</v>
      </c>
      <c r="I110">
        <v>65730.009999999995</v>
      </c>
      <c r="J110">
        <v>203259</v>
      </c>
      <c r="K110">
        <v>298012.2</v>
      </c>
      <c r="L110">
        <v>100986.24000000001</v>
      </c>
      <c r="M110">
        <v>64708.945</v>
      </c>
      <c r="N110">
        <v>64708.945</v>
      </c>
      <c r="O110">
        <v>2228.7212</v>
      </c>
      <c r="P110">
        <v>4496.1279999999997</v>
      </c>
      <c r="Q110">
        <v>216.21465000000001</v>
      </c>
      <c r="R110">
        <v>1450.5983000000001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topLeftCell="A74" workbookViewId="0">
      <selection sqref="A1:A110"/>
    </sheetView>
  </sheetViews>
  <sheetFormatPr defaultRowHeight="15" x14ac:dyDescent="0.25"/>
  <sheetData>
    <row r="1" spans="1:10" x14ac:dyDescent="0.25">
      <c r="A1" s="1">
        <v>1953</v>
      </c>
      <c r="B1">
        <v>41842.879999999997</v>
      </c>
      <c r="D1" s="1">
        <v>1953</v>
      </c>
      <c r="E1">
        <v>7346.7772999999997</v>
      </c>
      <c r="G1" s="1">
        <v>1953</v>
      </c>
      <c r="H1">
        <v>30747.324000000001</v>
      </c>
      <c r="J1">
        <v>98861.8</v>
      </c>
    </row>
    <row r="2" spans="1:10" x14ac:dyDescent="0.25">
      <c r="A2" s="1">
        <f>A1+1</f>
        <v>1954</v>
      </c>
      <c r="B2">
        <v>52047.883000000002</v>
      </c>
      <c r="D2" s="1">
        <f>D1+1</f>
        <v>1954</v>
      </c>
      <c r="E2">
        <v>11499.16</v>
      </c>
      <c r="G2" s="1">
        <f>G1+1</f>
        <v>1954</v>
      </c>
      <c r="H2">
        <v>35189.555</v>
      </c>
      <c r="J2">
        <v>109366.9</v>
      </c>
    </row>
    <row r="3" spans="1:10" x14ac:dyDescent="0.25">
      <c r="A3" s="1">
        <f t="shared" ref="A3:A50" si="0">A2+1</f>
        <v>1955</v>
      </c>
      <c r="B3">
        <v>47804.87</v>
      </c>
      <c r="D3" s="1">
        <f t="shared" ref="D3:D50" si="1">D2+1</f>
        <v>1955</v>
      </c>
      <c r="E3">
        <v>19142.375</v>
      </c>
      <c r="G3" s="1">
        <f t="shared" ref="G3:G50" si="2">G2+1</f>
        <v>1955</v>
      </c>
      <c r="H3">
        <v>33003.64</v>
      </c>
      <c r="J3">
        <v>103531.74</v>
      </c>
    </row>
    <row r="4" spans="1:10" x14ac:dyDescent="0.25">
      <c r="A4" s="1">
        <f t="shared" si="0"/>
        <v>1956</v>
      </c>
      <c r="B4">
        <v>72107.259999999995</v>
      </c>
      <c r="D4" s="1">
        <f t="shared" si="1"/>
        <v>1956</v>
      </c>
      <c r="E4">
        <v>10744.233</v>
      </c>
      <c r="G4" s="1">
        <f t="shared" si="2"/>
        <v>1956</v>
      </c>
      <c r="H4">
        <v>33345.582000000002</v>
      </c>
      <c r="J4">
        <v>102497.16</v>
      </c>
    </row>
    <row r="5" spans="1:10" x14ac:dyDescent="0.25">
      <c r="A5" s="1">
        <f t="shared" si="0"/>
        <v>1957</v>
      </c>
      <c r="B5">
        <v>48169.542999999998</v>
      </c>
      <c r="D5" s="1">
        <f t="shared" si="1"/>
        <v>1957</v>
      </c>
      <c r="E5">
        <v>13376.86</v>
      </c>
      <c r="G5" s="1">
        <f t="shared" si="2"/>
        <v>1957</v>
      </c>
      <c r="H5">
        <v>29517.190999999999</v>
      </c>
      <c r="J5">
        <v>88598.46</v>
      </c>
    </row>
    <row r="6" spans="1:10" x14ac:dyDescent="0.25">
      <c r="A6" s="1">
        <f t="shared" si="0"/>
        <v>1958</v>
      </c>
      <c r="B6">
        <v>52886.74</v>
      </c>
      <c r="D6" s="1">
        <f t="shared" si="1"/>
        <v>1958</v>
      </c>
      <c r="E6">
        <v>16063.877</v>
      </c>
      <c r="G6" s="1">
        <f t="shared" si="2"/>
        <v>1958</v>
      </c>
      <c r="H6">
        <v>35736.167999999998</v>
      </c>
      <c r="J6">
        <v>111923.586</v>
      </c>
    </row>
    <row r="7" spans="1:10" x14ac:dyDescent="0.25">
      <c r="A7" s="1">
        <f t="shared" si="0"/>
        <v>1959</v>
      </c>
      <c r="B7">
        <v>37114.004000000001</v>
      </c>
      <c r="D7" s="1">
        <f t="shared" si="1"/>
        <v>1959</v>
      </c>
      <c r="E7">
        <v>9416.7739999999994</v>
      </c>
      <c r="G7" s="1">
        <f t="shared" si="2"/>
        <v>1959</v>
      </c>
      <c r="H7">
        <v>34309.906000000003</v>
      </c>
      <c r="J7">
        <v>102722.94500000001</v>
      </c>
    </row>
    <row r="8" spans="1:10" x14ac:dyDescent="0.25">
      <c r="A8" s="1">
        <f t="shared" si="0"/>
        <v>1960</v>
      </c>
      <c r="B8">
        <v>43849.74</v>
      </c>
      <c r="D8" s="1">
        <f t="shared" si="1"/>
        <v>1960</v>
      </c>
      <c r="E8">
        <v>17127.866999999998</v>
      </c>
      <c r="G8" s="1">
        <f t="shared" si="2"/>
        <v>1960</v>
      </c>
      <c r="H8">
        <v>34488.934000000001</v>
      </c>
      <c r="J8">
        <v>106161.54</v>
      </c>
    </row>
    <row r="9" spans="1:10" x14ac:dyDescent="0.25">
      <c r="A9" s="1">
        <f t="shared" si="0"/>
        <v>1961</v>
      </c>
      <c r="B9">
        <v>51396.69</v>
      </c>
      <c r="D9" s="1">
        <f t="shared" si="1"/>
        <v>1961</v>
      </c>
      <c r="E9">
        <v>10328.843999999999</v>
      </c>
      <c r="G9" s="1">
        <f t="shared" si="2"/>
        <v>1961</v>
      </c>
      <c r="H9">
        <v>32101.436000000002</v>
      </c>
      <c r="J9">
        <v>101121.68</v>
      </c>
    </row>
    <row r="10" spans="1:10" x14ac:dyDescent="0.25">
      <c r="A10" s="1">
        <f t="shared" si="0"/>
        <v>1962</v>
      </c>
      <c r="B10">
        <v>52985.355000000003</v>
      </c>
      <c r="D10" s="1">
        <f t="shared" si="1"/>
        <v>1962</v>
      </c>
      <c r="E10">
        <v>16228.272000000001</v>
      </c>
      <c r="G10" s="1">
        <f t="shared" si="2"/>
        <v>1962</v>
      </c>
      <c r="H10">
        <v>32401.046999999999</v>
      </c>
      <c r="J10">
        <v>100302.39999999999</v>
      </c>
    </row>
    <row r="11" spans="1:10" x14ac:dyDescent="0.25">
      <c r="A11" s="1">
        <f t="shared" si="0"/>
        <v>1963</v>
      </c>
      <c r="B11">
        <v>51473.18</v>
      </c>
      <c r="D11" s="1">
        <f t="shared" si="1"/>
        <v>1963</v>
      </c>
      <c r="E11">
        <v>12066.203</v>
      </c>
      <c r="G11" s="1">
        <f t="shared" si="2"/>
        <v>1963</v>
      </c>
      <c r="H11">
        <v>32700.423999999999</v>
      </c>
      <c r="J11">
        <v>103332.4</v>
      </c>
    </row>
    <row r="12" spans="1:10" x14ac:dyDescent="0.25">
      <c r="A12" s="1">
        <f t="shared" si="0"/>
        <v>1964</v>
      </c>
      <c r="B12">
        <v>49255.574000000001</v>
      </c>
      <c r="D12" s="1">
        <f t="shared" si="1"/>
        <v>1964</v>
      </c>
      <c r="E12">
        <v>21401.687999999998</v>
      </c>
      <c r="G12" s="1">
        <f t="shared" si="2"/>
        <v>1964</v>
      </c>
      <c r="H12">
        <v>37168.559999999998</v>
      </c>
      <c r="J12">
        <v>111810.05</v>
      </c>
    </row>
    <row r="13" spans="1:10" x14ac:dyDescent="0.25">
      <c r="A13" s="1">
        <f t="shared" si="0"/>
        <v>1965</v>
      </c>
      <c r="B13">
        <v>36003.805</v>
      </c>
      <c r="D13" s="1">
        <f t="shared" si="1"/>
        <v>1965</v>
      </c>
      <c r="E13">
        <v>16109.621999999999</v>
      </c>
      <c r="G13" s="1">
        <f t="shared" si="2"/>
        <v>1965</v>
      </c>
      <c r="H13">
        <v>32601.848000000002</v>
      </c>
      <c r="J13">
        <v>97874.62</v>
      </c>
    </row>
    <row r="14" spans="1:10" x14ac:dyDescent="0.25">
      <c r="A14" s="1">
        <f t="shared" si="0"/>
        <v>1966</v>
      </c>
      <c r="B14">
        <v>45551.8</v>
      </c>
      <c r="D14" s="1">
        <f t="shared" si="1"/>
        <v>1966</v>
      </c>
      <c r="E14">
        <v>17844.969000000001</v>
      </c>
      <c r="G14" s="1">
        <f t="shared" si="2"/>
        <v>1966</v>
      </c>
      <c r="H14">
        <v>34091.703000000001</v>
      </c>
      <c r="J14">
        <v>102963.875</v>
      </c>
    </row>
    <row r="15" spans="1:10" x14ac:dyDescent="0.25">
      <c r="A15" s="1">
        <f t="shared" si="0"/>
        <v>1967</v>
      </c>
      <c r="B15">
        <v>41817.324000000001</v>
      </c>
      <c r="D15" s="1">
        <f t="shared" si="1"/>
        <v>1967</v>
      </c>
      <c r="E15">
        <v>13403.005999999999</v>
      </c>
      <c r="G15" s="1">
        <f t="shared" si="2"/>
        <v>1967</v>
      </c>
      <c r="H15">
        <v>34814.597999999998</v>
      </c>
      <c r="J15">
        <v>106332.66</v>
      </c>
    </row>
    <row r="16" spans="1:10" x14ac:dyDescent="0.25">
      <c r="A16" s="1">
        <f t="shared" si="0"/>
        <v>1968</v>
      </c>
      <c r="B16">
        <v>41723.116999999998</v>
      </c>
      <c r="D16" s="1">
        <f t="shared" si="1"/>
        <v>1968</v>
      </c>
      <c r="E16">
        <v>18482.601999999999</v>
      </c>
      <c r="G16" s="1">
        <f t="shared" si="2"/>
        <v>1968</v>
      </c>
      <c r="H16">
        <v>35878.370000000003</v>
      </c>
      <c r="J16">
        <v>104523.44</v>
      </c>
    </row>
    <row r="17" spans="1:10" x14ac:dyDescent="0.25">
      <c r="A17" s="1">
        <f t="shared" si="0"/>
        <v>1969</v>
      </c>
      <c r="B17">
        <v>47692</v>
      </c>
      <c r="D17" s="1">
        <f t="shared" si="1"/>
        <v>1969</v>
      </c>
      <c r="E17">
        <v>10033.362999999999</v>
      </c>
      <c r="G17" s="1">
        <f t="shared" si="2"/>
        <v>1969</v>
      </c>
      <c r="H17">
        <v>35272.934000000001</v>
      </c>
      <c r="J17">
        <v>108144.484</v>
      </c>
    </row>
    <row r="18" spans="1:10" x14ac:dyDescent="0.25">
      <c r="A18" s="1">
        <f t="shared" si="0"/>
        <v>1970</v>
      </c>
      <c r="B18">
        <v>51965.425999999999</v>
      </c>
      <c r="D18" s="1">
        <f t="shared" si="1"/>
        <v>1970</v>
      </c>
      <c r="E18">
        <v>21065.648000000001</v>
      </c>
      <c r="G18" s="1">
        <f t="shared" si="2"/>
        <v>1970</v>
      </c>
      <c r="H18">
        <v>34299.402000000002</v>
      </c>
      <c r="J18">
        <v>112521.99</v>
      </c>
    </row>
    <row r="19" spans="1:10" x14ac:dyDescent="0.25">
      <c r="A19" s="1">
        <f t="shared" si="0"/>
        <v>1971</v>
      </c>
      <c r="B19">
        <v>39651.082000000002</v>
      </c>
      <c r="D19" s="1">
        <f t="shared" si="1"/>
        <v>1971</v>
      </c>
      <c r="E19">
        <v>13270.189</v>
      </c>
      <c r="G19" s="1">
        <f t="shared" si="2"/>
        <v>1971</v>
      </c>
      <c r="H19">
        <v>31512.315999999999</v>
      </c>
      <c r="J19">
        <v>95075.46</v>
      </c>
    </row>
    <row r="20" spans="1:10" x14ac:dyDescent="0.25">
      <c r="A20" s="1">
        <f t="shared" si="0"/>
        <v>1972</v>
      </c>
      <c r="B20">
        <v>39619.445</v>
      </c>
      <c r="D20" s="1">
        <f t="shared" si="1"/>
        <v>1972</v>
      </c>
      <c r="E20">
        <v>10014.118</v>
      </c>
      <c r="G20" s="1">
        <f t="shared" si="2"/>
        <v>1972</v>
      </c>
      <c r="H20">
        <v>29021.578000000001</v>
      </c>
      <c r="J20">
        <v>87053.085999999996</v>
      </c>
    </row>
    <row r="21" spans="1:10" x14ac:dyDescent="0.25">
      <c r="A21" s="1">
        <f t="shared" si="0"/>
        <v>1973</v>
      </c>
      <c r="B21">
        <v>47508.28</v>
      </c>
      <c r="D21" s="1">
        <f t="shared" si="1"/>
        <v>1973</v>
      </c>
      <c r="E21">
        <v>17027.697</v>
      </c>
      <c r="G21" s="1">
        <f t="shared" si="2"/>
        <v>1973</v>
      </c>
      <c r="H21">
        <v>36800.675999999999</v>
      </c>
      <c r="J21">
        <v>111856.55499999999</v>
      </c>
    </row>
    <row r="22" spans="1:10" x14ac:dyDescent="0.25">
      <c r="A22" s="1">
        <f t="shared" si="0"/>
        <v>1974</v>
      </c>
      <c r="B22">
        <v>57431.074000000001</v>
      </c>
      <c r="D22" s="1">
        <f t="shared" si="1"/>
        <v>1974</v>
      </c>
      <c r="E22">
        <v>8435.1270000000004</v>
      </c>
      <c r="G22" s="1">
        <f t="shared" si="2"/>
        <v>1974</v>
      </c>
      <c r="H22">
        <v>31161.184000000001</v>
      </c>
      <c r="J22">
        <v>102709.984</v>
      </c>
    </row>
    <row r="23" spans="1:10" x14ac:dyDescent="0.25">
      <c r="A23" s="1">
        <f t="shared" si="0"/>
        <v>1975</v>
      </c>
      <c r="B23">
        <v>56180.957000000002</v>
      </c>
      <c r="D23" s="1">
        <f t="shared" si="1"/>
        <v>1975</v>
      </c>
      <c r="E23">
        <v>7859.9470000000001</v>
      </c>
      <c r="G23" s="1">
        <f t="shared" si="2"/>
        <v>1975</v>
      </c>
      <c r="H23">
        <v>31773.370999999999</v>
      </c>
      <c r="J23">
        <v>100866.49</v>
      </c>
    </row>
    <row r="24" spans="1:10" x14ac:dyDescent="0.25">
      <c r="A24" s="1">
        <f t="shared" si="0"/>
        <v>1976</v>
      </c>
      <c r="B24">
        <v>46330.741999999998</v>
      </c>
      <c r="D24" s="1">
        <f t="shared" si="1"/>
        <v>1976</v>
      </c>
      <c r="E24">
        <v>17360.011999999999</v>
      </c>
      <c r="G24" s="1">
        <f t="shared" si="2"/>
        <v>1976</v>
      </c>
      <c r="H24">
        <v>35148.504000000001</v>
      </c>
      <c r="J24">
        <v>116928.266</v>
      </c>
    </row>
    <row r="25" spans="1:10" x14ac:dyDescent="0.25">
      <c r="A25" s="1">
        <f t="shared" si="0"/>
        <v>1977</v>
      </c>
      <c r="B25">
        <v>55660.266000000003</v>
      </c>
      <c r="D25" s="1">
        <f t="shared" si="1"/>
        <v>1977</v>
      </c>
      <c r="E25">
        <v>18524.988000000001</v>
      </c>
      <c r="G25" s="1">
        <f t="shared" si="2"/>
        <v>1977</v>
      </c>
      <c r="H25">
        <v>38790.925999999999</v>
      </c>
      <c r="J25">
        <v>119552.05499999999</v>
      </c>
    </row>
    <row r="26" spans="1:10" x14ac:dyDescent="0.25">
      <c r="A26" s="1">
        <f t="shared" si="0"/>
        <v>1978</v>
      </c>
      <c r="B26">
        <v>44232.555</v>
      </c>
      <c r="D26" s="1">
        <f t="shared" si="1"/>
        <v>1978</v>
      </c>
      <c r="E26">
        <v>11880.472</v>
      </c>
      <c r="G26" s="1">
        <f t="shared" si="2"/>
        <v>1978</v>
      </c>
      <c r="H26">
        <v>35322.902000000002</v>
      </c>
      <c r="J26">
        <v>115777.02</v>
      </c>
    </row>
    <row r="27" spans="1:10" x14ac:dyDescent="0.25">
      <c r="A27" s="1">
        <f t="shared" si="0"/>
        <v>1979</v>
      </c>
      <c r="B27">
        <v>50155.707000000002</v>
      </c>
      <c r="D27" s="1">
        <f t="shared" si="1"/>
        <v>1979</v>
      </c>
      <c r="E27">
        <v>11795.76</v>
      </c>
      <c r="G27" s="1">
        <f t="shared" si="2"/>
        <v>1979</v>
      </c>
      <c r="H27">
        <v>34041.22</v>
      </c>
      <c r="J27">
        <v>106614.91</v>
      </c>
    </row>
    <row r="28" spans="1:10" x14ac:dyDescent="0.25">
      <c r="A28" s="1">
        <f t="shared" si="0"/>
        <v>1980</v>
      </c>
      <c r="B28">
        <v>33301.675999999999</v>
      </c>
      <c r="D28" s="1">
        <f t="shared" si="1"/>
        <v>1980</v>
      </c>
      <c r="E28">
        <v>14726.858</v>
      </c>
      <c r="G28" s="1">
        <f t="shared" si="2"/>
        <v>1980</v>
      </c>
      <c r="H28">
        <v>29747.657999999999</v>
      </c>
      <c r="J28">
        <v>94972.61</v>
      </c>
    </row>
    <row r="29" spans="1:10" x14ac:dyDescent="0.25">
      <c r="A29" s="1">
        <f t="shared" si="0"/>
        <v>1981</v>
      </c>
      <c r="B29">
        <v>39020.035000000003</v>
      </c>
      <c r="D29" s="1">
        <f t="shared" si="1"/>
        <v>1981</v>
      </c>
      <c r="E29">
        <v>8716.8610000000008</v>
      </c>
      <c r="G29" s="1">
        <f t="shared" si="2"/>
        <v>1981</v>
      </c>
      <c r="H29">
        <v>29423.34</v>
      </c>
      <c r="J29">
        <v>94492.914000000004</v>
      </c>
    </row>
    <row r="30" spans="1:10" x14ac:dyDescent="0.25">
      <c r="A30" s="1">
        <f t="shared" si="0"/>
        <v>1982</v>
      </c>
      <c r="B30">
        <v>54010.222999999998</v>
      </c>
      <c r="D30" s="1">
        <f t="shared" si="1"/>
        <v>1982</v>
      </c>
      <c r="E30">
        <v>10298.758</v>
      </c>
      <c r="G30" s="1">
        <f t="shared" si="2"/>
        <v>1982</v>
      </c>
      <c r="H30">
        <v>31817.978999999999</v>
      </c>
      <c r="J30">
        <v>100166.92</v>
      </c>
    </row>
    <row r="31" spans="1:10" x14ac:dyDescent="0.25">
      <c r="A31" s="1">
        <f t="shared" si="0"/>
        <v>1983</v>
      </c>
      <c r="B31">
        <v>41639.57</v>
      </c>
      <c r="D31" s="1">
        <f t="shared" si="1"/>
        <v>1983</v>
      </c>
      <c r="E31">
        <v>11747.226000000001</v>
      </c>
      <c r="G31" s="1">
        <f t="shared" si="2"/>
        <v>1983</v>
      </c>
      <c r="H31">
        <v>35445.339999999997</v>
      </c>
      <c r="J31">
        <v>111615.56</v>
      </c>
    </row>
    <row r="32" spans="1:10" x14ac:dyDescent="0.25">
      <c r="A32" s="1">
        <f t="shared" si="0"/>
        <v>1984</v>
      </c>
      <c r="B32">
        <v>52209.883000000002</v>
      </c>
      <c r="D32" s="1">
        <f t="shared" si="1"/>
        <v>1984</v>
      </c>
      <c r="E32">
        <v>12523.583000000001</v>
      </c>
      <c r="G32" s="1">
        <f t="shared" si="2"/>
        <v>1984</v>
      </c>
      <c r="H32">
        <v>37686.675999999999</v>
      </c>
      <c r="J32">
        <v>118335.45</v>
      </c>
    </row>
    <row r="33" spans="1:10" x14ac:dyDescent="0.25">
      <c r="A33" s="1">
        <f t="shared" si="0"/>
        <v>1985</v>
      </c>
      <c r="B33">
        <v>66391.335999999996</v>
      </c>
      <c r="D33" s="1">
        <f t="shared" si="1"/>
        <v>1985</v>
      </c>
      <c r="E33">
        <v>5090.7479999999996</v>
      </c>
      <c r="G33" s="1">
        <f t="shared" si="2"/>
        <v>1985</v>
      </c>
      <c r="H33">
        <v>30286.133000000002</v>
      </c>
      <c r="J33">
        <v>95044.96</v>
      </c>
    </row>
    <row r="34" spans="1:10" x14ac:dyDescent="0.25">
      <c r="A34" s="1">
        <f t="shared" si="0"/>
        <v>1986</v>
      </c>
      <c r="B34">
        <v>45870.917999999998</v>
      </c>
      <c r="D34" s="1">
        <f t="shared" si="1"/>
        <v>1986</v>
      </c>
      <c r="E34">
        <v>10062.932000000001</v>
      </c>
      <c r="G34" s="1">
        <f t="shared" si="2"/>
        <v>1986</v>
      </c>
      <c r="H34">
        <v>29606.585999999999</v>
      </c>
      <c r="J34">
        <v>90190.77</v>
      </c>
    </row>
    <row r="35" spans="1:10" x14ac:dyDescent="0.25">
      <c r="A35" s="1">
        <f t="shared" si="0"/>
        <v>1987</v>
      </c>
      <c r="B35">
        <v>40022.862999999998</v>
      </c>
      <c r="D35" s="1">
        <f t="shared" si="1"/>
        <v>1987</v>
      </c>
      <c r="E35">
        <v>13510.16</v>
      </c>
      <c r="G35" s="1">
        <f t="shared" si="2"/>
        <v>1987</v>
      </c>
      <c r="H35">
        <v>28712.44</v>
      </c>
      <c r="J35">
        <v>90101.7</v>
      </c>
    </row>
    <row r="36" spans="1:10" x14ac:dyDescent="0.25">
      <c r="A36" s="1">
        <f t="shared" si="0"/>
        <v>1988</v>
      </c>
      <c r="B36">
        <v>44874.688000000002</v>
      </c>
      <c r="D36" s="1">
        <f t="shared" si="1"/>
        <v>1988</v>
      </c>
      <c r="E36">
        <v>8746.8070000000007</v>
      </c>
      <c r="G36" s="1">
        <f t="shared" si="2"/>
        <v>1988</v>
      </c>
      <c r="H36">
        <v>31632.268</v>
      </c>
      <c r="J36">
        <v>99875.28</v>
      </c>
    </row>
    <row r="37" spans="1:10" x14ac:dyDescent="0.25">
      <c r="A37" s="1">
        <f t="shared" si="0"/>
        <v>1989</v>
      </c>
      <c r="B37">
        <v>62989.495999999999</v>
      </c>
      <c r="D37" s="1">
        <f t="shared" si="1"/>
        <v>1989</v>
      </c>
      <c r="E37">
        <v>7750.8657000000003</v>
      </c>
      <c r="G37" s="1">
        <f t="shared" si="2"/>
        <v>1989</v>
      </c>
      <c r="H37">
        <v>35782.574000000001</v>
      </c>
      <c r="J37">
        <v>116654.26</v>
      </c>
    </row>
    <row r="38" spans="1:10" x14ac:dyDescent="0.25">
      <c r="A38" s="1">
        <f t="shared" si="0"/>
        <v>1990</v>
      </c>
      <c r="B38">
        <v>41774.561999999998</v>
      </c>
      <c r="D38" s="1">
        <f t="shared" si="1"/>
        <v>1990</v>
      </c>
      <c r="E38">
        <v>11295.281000000001</v>
      </c>
      <c r="G38" s="1">
        <f t="shared" si="2"/>
        <v>1990</v>
      </c>
      <c r="H38">
        <v>31667.313999999998</v>
      </c>
      <c r="J38">
        <v>102331.16</v>
      </c>
    </row>
    <row r="39" spans="1:10" x14ac:dyDescent="0.25">
      <c r="A39" s="1">
        <f t="shared" si="0"/>
        <v>1991</v>
      </c>
      <c r="B39">
        <v>51688.065999999999</v>
      </c>
      <c r="D39" s="1">
        <f t="shared" si="1"/>
        <v>1991</v>
      </c>
      <c r="E39">
        <v>15779.795</v>
      </c>
      <c r="G39" s="1">
        <f t="shared" si="2"/>
        <v>1991</v>
      </c>
      <c r="H39">
        <v>34051.26</v>
      </c>
      <c r="J39">
        <v>108854.49</v>
      </c>
    </row>
    <row r="40" spans="1:10" x14ac:dyDescent="0.25">
      <c r="A40" s="1">
        <f t="shared" si="0"/>
        <v>1992</v>
      </c>
      <c r="B40">
        <v>44293.305</v>
      </c>
      <c r="D40" s="1">
        <f t="shared" si="1"/>
        <v>1992</v>
      </c>
      <c r="E40">
        <v>17903.072</v>
      </c>
      <c r="G40" s="1">
        <f t="shared" si="2"/>
        <v>1992</v>
      </c>
      <c r="H40">
        <v>34375.656000000003</v>
      </c>
      <c r="J40">
        <v>109567.15</v>
      </c>
    </row>
    <row r="41" spans="1:10" x14ac:dyDescent="0.25">
      <c r="A41" s="1">
        <f t="shared" si="0"/>
        <v>1993</v>
      </c>
      <c r="B41">
        <v>41029.266000000003</v>
      </c>
      <c r="D41" s="1">
        <f t="shared" si="1"/>
        <v>1993</v>
      </c>
      <c r="E41">
        <v>15180.633</v>
      </c>
      <c r="G41" s="1">
        <f t="shared" si="2"/>
        <v>1993</v>
      </c>
      <c r="H41">
        <v>29555.370999999999</v>
      </c>
      <c r="J41">
        <v>98405.7</v>
      </c>
    </row>
    <row r="42" spans="1:10" x14ac:dyDescent="0.25">
      <c r="A42" s="1">
        <f t="shared" si="0"/>
        <v>1994</v>
      </c>
      <c r="B42">
        <v>45527.258000000002</v>
      </c>
      <c r="D42" s="1">
        <f t="shared" si="1"/>
        <v>1994</v>
      </c>
      <c r="E42">
        <v>11826.275</v>
      </c>
      <c r="G42" s="1">
        <f t="shared" si="2"/>
        <v>1994</v>
      </c>
      <c r="H42">
        <v>33319.523000000001</v>
      </c>
      <c r="J42">
        <v>104085.914</v>
      </c>
    </row>
    <row r="43" spans="1:10" x14ac:dyDescent="0.25">
      <c r="A43" s="1">
        <f t="shared" si="0"/>
        <v>1995</v>
      </c>
      <c r="B43">
        <v>48526.720000000001</v>
      </c>
      <c r="D43" s="1">
        <f t="shared" si="1"/>
        <v>1995</v>
      </c>
      <c r="E43">
        <v>11399.605</v>
      </c>
      <c r="G43" s="1">
        <f t="shared" si="2"/>
        <v>1995</v>
      </c>
      <c r="H43">
        <v>33917.9</v>
      </c>
      <c r="J43">
        <v>107916.52</v>
      </c>
    </row>
    <row r="44" spans="1:10" x14ac:dyDescent="0.25">
      <c r="A44" s="1">
        <f t="shared" si="0"/>
        <v>1996</v>
      </c>
      <c r="B44">
        <v>48324.43</v>
      </c>
      <c r="D44" s="1">
        <f t="shared" si="1"/>
        <v>1996</v>
      </c>
      <c r="E44">
        <v>8432.5550000000003</v>
      </c>
      <c r="G44" s="1">
        <f t="shared" si="2"/>
        <v>1996</v>
      </c>
      <c r="H44">
        <v>35896.980000000003</v>
      </c>
      <c r="J44">
        <v>118723.73</v>
      </c>
    </row>
    <row r="45" spans="1:10" x14ac:dyDescent="0.25">
      <c r="A45" s="1">
        <f t="shared" si="0"/>
        <v>1997</v>
      </c>
      <c r="B45">
        <v>58633.027000000002</v>
      </c>
      <c r="D45" s="1">
        <f t="shared" si="1"/>
        <v>1997</v>
      </c>
      <c r="E45">
        <v>38289.991999999998</v>
      </c>
      <c r="G45" s="1">
        <f t="shared" si="2"/>
        <v>1997</v>
      </c>
      <c r="H45">
        <v>40930.379999999997</v>
      </c>
      <c r="J45">
        <v>131647.35999999999</v>
      </c>
    </row>
    <row r="46" spans="1:10" x14ac:dyDescent="0.25">
      <c r="A46" s="1">
        <f t="shared" si="0"/>
        <v>1998</v>
      </c>
      <c r="B46">
        <v>46759.555</v>
      </c>
      <c r="D46" s="1">
        <f t="shared" si="1"/>
        <v>1998</v>
      </c>
      <c r="E46">
        <v>8044.2573000000002</v>
      </c>
      <c r="G46" s="1">
        <f t="shared" si="2"/>
        <v>1998</v>
      </c>
      <c r="H46">
        <v>32933.453000000001</v>
      </c>
      <c r="J46">
        <v>106165.414</v>
      </c>
    </row>
    <row r="47" spans="1:10" x14ac:dyDescent="0.25">
      <c r="A47" s="1">
        <f t="shared" si="0"/>
        <v>1999</v>
      </c>
      <c r="B47">
        <v>66655.164000000004</v>
      </c>
      <c r="D47" s="1">
        <f t="shared" si="1"/>
        <v>1999</v>
      </c>
      <c r="E47">
        <v>12330.995000000001</v>
      </c>
      <c r="G47" s="1">
        <f t="shared" si="2"/>
        <v>1999</v>
      </c>
      <c r="H47">
        <v>32668.734</v>
      </c>
      <c r="J47">
        <v>104615.75</v>
      </c>
    </row>
    <row r="48" spans="1:10" x14ac:dyDescent="0.25">
      <c r="A48" s="1">
        <f t="shared" si="0"/>
        <v>2000</v>
      </c>
      <c r="B48">
        <v>45315.69</v>
      </c>
      <c r="D48" s="1">
        <f t="shared" si="1"/>
        <v>2000</v>
      </c>
      <c r="E48">
        <v>13206.682000000001</v>
      </c>
      <c r="G48" s="1">
        <f t="shared" si="2"/>
        <v>2000</v>
      </c>
      <c r="H48">
        <v>32921.792999999998</v>
      </c>
      <c r="J48">
        <v>101443.2</v>
      </c>
    </row>
    <row r="49" spans="1:10" x14ac:dyDescent="0.25">
      <c r="A49" s="1">
        <f t="shared" si="0"/>
        <v>2001</v>
      </c>
      <c r="B49">
        <v>45467.574000000001</v>
      </c>
      <c r="D49" s="1">
        <f t="shared" si="1"/>
        <v>2001</v>
      </c>
      <c r="E49">
        <v>20595.87</v>
      </c>
      <c r="G49" s="1">
        <f t="shared" si="2"/>
        <v>2001</v>
      </c>
      <c r="H49">
        <v>32957.241999999998</v>
      </c>
      <c r="J49">
        <v>100653.39</v>
      </c>
    </row>
    <row r="50" spans="1:10" x14ac:dyDescent="0.25">
      <c r="A50" s="1">
        <f t="shared" si="0"/>
        <v>2002</v>
      </c>
      <c r="B50">
        <v>52033.4</v>
      </c>
      <c r="D50" s="1">
        <f t="shared" si="1"/>
        <v>2002</v>
      </c>
      <c r="E50">
        <v>18275.47</v>
      </c>
      <c r="G50" s="1">
        <f t="shared" si="2"/>
        <v>2002</v>
      </c>
      <c r="H50">
        <v>34538.339999999997</v>
      </c>
      <c r="J50">
        <v>109261.63</v>
      </c>
    </row>
    <row r="51" spans="1:10" x14ac:dyDescent="0.25">
      <c r="A51" s="1">
        <v>2011</v>
      </c>
      <c r="B51">
        <v>55417.116999999998</v>
      </c>
      <c r="D51" s="1">
        <v>2011</v>
      </c>
      <c r="E51">
        <v>6618.6419999999998</v>
      </c>
      <c r="G51" s="1">
        <v>2012</v>
      </c>
      <c r="H51">
        <v>35622.43</v>
      </c>
      <c r="J51">
        <v>115909.68</v>
      </c>
    </row>
    <row r="52" spans="1:10" x14ac:dyDescent="0.25">
      <c r="A52" s="1">
        <f>A51+1</f>
        <v>2012</v>
      </c>
      <c r="B52">
        <v>50477.008000000002</v>
      </c>
      <c r="D52" s="1">
        <f>D51+1</f>
        <v>2012</v>
      </c>
      <c r="E52">
        <v>14016.859</v>
      </c>
      <c r="G52" s="1">
        <f>G51+1</f>
        <v>2013</v>
      </c>
      <c r="H52">
        <v>36554.214999999997</v>
      </c>
      <c r="J52">
        <v>113860.3</v>
      </c>
    </row>
    <row r="53" spans="1:10" x14ac:dyDescent="0.25">
      <c r="A53" s="1">
        <f t="shared" ref="A53:A80" si="3">A52+1</f>
        <v>2013</v>
      </c>
      <c r="B53">
        <v>45507.65</v>
      </c>
      <c r="D53" s="1">
        <f t="shared" ref="D53:D80" si="4">D52+1</f>
        <v>2013</v>
      </c>
      <c r="E53">
        <v>8405.2780000000002</v>
      </c>
      <c r="G53" s="1">
        <f t="shared" ref="G53:G80" si="5">G52+1</f>
        <v>2014</v>
      </c>
      <c r="H53">
        <v>35453.035000000003</v>
      </c>
      <c r="J53">
        <v>108085.87</v>
      </c>
    </row>
    <row r="54" spans="1:10" x14ac:dyDescent="0.25">
      <c r="A54" s="1">
        <f t="shared" si="3"/>
        <v>2014</v>
      </c>
      <c r="B54">
        <v>55580.46</v>
      </c>
      <c r="D54" s="1">
        <f t="shared" si="4"/>
        <v>2014</v>
      </c>
      <c r="E54">
        <v>15621.166999999999</v>
      </c>
      <c r="G54" s="1">
        <f t="shared" si="5"/>
        <v>2015</v>
      </c>
      <c r="H54">
        <v>40878.39</v>
      </c>
      <c r="J54">
        <v>128039.08</v>
      </c>
    </row>
    <row r="55" spans="1:10" x14ac:dyDescent="0.25">
      <c r="A55" s="1">
        <f t="shared" si="3"/>
        <v>2015</v>
      </c>
      <c r="B55">
        <v>65117.824000000001</v>
      </c>
      <c r="D55" s="1">
        <f t="shared" si="4"/>
        <v>2015</v>
      </c>
      <c r="E55">
        <v>19529.995999999999</v>
      </c>
      <c r="G55" s="1">
        <f t="shared" si="5"/>
        <v>2016</v>
      </c>
      <c r="H55">
        <v>38959.684000000001</v>
      </c>
      <c r="J55">
        <v>125785.57</v>
      </c>
    </row>
    <row r="56" spans="1:10" x14ac:dyDescent="0.25">
      <c r="A56" s="1">
        <f t="shared" si="3"/>
        <v>2016</v>
      </c>
      <c r="B56">
        <v>55746.656000000003</v>
      </c>
      <c r="D56" s="1">
        <f t="shared" si="4"/>
        <v>2016</v>
      </c>
      <c r="E56">
        <v>19284.330000000002</v>
      </c>
      <c r="G56" s="1">
        <f t="shared" si="5"/>
        <v>2017</v>
      </c>
      <c r="H56">
        <v>38814.343999999997</v>
      </c>
      <c r="J56">
        <v>116619.81</v>
      </c>
    </row>
    <row r="57" spans="1:10" x14ac:dyDescent="0.25">
      <c r="A57" s="1">
        <f t="shared" si="3"/>
        <v>2017</v>
      </c>
      <c r="B57">
        <v>59213.46</v>
      </c>
      <c r="D57" s="1">
        <f t="shared" si="4"/>
        <v>2017</v>
      </c>
      <c r="E57">
        <v>11535.995000000001</v>
      </c>
      <c r="G57" s="1">
        <f t="shared" si="5"/>
        <v>2018</v>
      </c>
      <c r="H57">
        <v>33848.285000000003</v>
      </c>
      <c r="J57">
        <v>110158.8</v>
      </c>
    </row>
    <row r="58" spans="1:10" x14ac:dyDescent="0.25">
      <c r="A58" s="1">
        <f t="shared" si="3"/>
        <v>2018</v>
      </c>
      <c r="B58">
        <v>64079.167999999998</v>
      </c>
      <c r="D58" s="1">
        <f t="shared" si="4"/>
        <v>2018</v>
      </c>
      <c r="E58">
        <v>14564.302</v>
      </c>
      <c r="G58" s="1">
        <f t="shared" si="5"/>
        <v>2019</v>
      </c>
      <c r="H58">
        <v>38212.050000000003</v>
      </c>
      <c r="J58">
        <v>121141.77</v>
      </c>
    </row>
    <row r="59" spans="1:10" x14ac:dyDescent="0.25">
      <c r="A59" s="1">
        <f t="shared" si="3"/>
        <v>2019</v>
      </c>
      <c r="B59">
        <v>57982.31</v>
      </c>
      <c r="D59" s="1">
        <f t="shared" si="4"/>
        <v>2019</v>
      </c>
      <c r="E59">
        <v>16831.923999999999</v>
      </c>
      <c r="G59" s="1">
        <f t="shared" si="5"/>
        <v>2020</v>
      </c>
      <c r="H59">
        <v>42734.8</v>
      </c>
      <c r="J59">
        <v>127289.77</v>
      </c>
    </row>
    <row r="60" spans="1:10" x14ac:dyDescent="0.25">
      <c r="A60" s="1">
        <f t="shared" si="3"/>
        <v>2020</v>
      </c>
      <c r="B60">
        <v>59901.535000000003</v>
      </c>
      <c r="D60" s="1">
        <f t="shared" si="4"/>
        <v>2020</v>
      </c>
      <c r="E60">
        <v>21699.148000000001</v>
      </c>
      <c r="G60" s="1">
        <f t="shared" si="5"/>
        <v>2021</v>
      </c>
      <c r="H60">
        <v>40764.152000000002</v>
      </c>
      <c r="J60">
        <v>125616.7</v>
      </c>
    </row>
    <row r="61" spans="1:10" x14ac:dyDescent="0.25">
      <c r="A61" s="1">
        <f t="shared" si="3"/>
        <v>2021</v>
      </c>
      <c r="B61">
        <v>46265.504000000001</v>
      </c>
      <c r="D61" s="1">
        <f t="shared" si="4"/>
        <v>2021</v>
      </c>
      <c r="E61">
        <v>12167.75</v>
      </c>
      <c r="G61" s="1">
        <f t="shared" si="5"/>
        <v>2022</v>
      </c>
      <c r="H61">
        <v>35795.605000000003</v>
      </c>
      <c r="J61">
        <v>113117.89</v>
      </c>
    </row>
    <row r="62" spans="1:10" x14ac:dyDescent="0.25">
      <c r="A62" s="1">
        <f t="shared" si="3"/>
        <v>2022</v>
      </c>
      <c r="B62">
        <v>47493.277000000002</v>
      </c>
      <c r="D62" s="1">
        <f t="shared" si="4"/>
        <v>2022</v>
      </c>
      <c r="E62">
        <v>21700.947</v>
      </c>
      <c r="G62" s="1">
        <f t="shared" si="5"/>
        <v>2023</v>
      </c>
      <c r="H62">
        <v>40650.625</v>
      </c>
      <c r="J62">
        <v>122095.16</v>
      </c>
    </row>
    <row r="63" spans="1:10" x14ac:dyDescent="0.25">
      <c r="A63" s="1">
        <f t="shared" si="3"/>
        <v>2023</v>
      </c>
      <c r="B63">
        <v>45561.434000000001</v>
      </c>
      <c r="D63" s="1">
        <f t="shared" si="4"/>
        <v>2023</v>
      </c>
      <c r="E63">
        <v>11286.713</v>
      </c>
      <c r="G63" s="1">
        <f t="shared" si="5"/>
        <v>2024</v>
      </c>
      <c r="H63">
        <v>34933.4</v>
      </c>
      <c r="J63">
        <v>103580.2</v>
      </c>
    </row>
    <row r="64" spans="1:10" x14ac:dyDescent="0.25">
      <c r="A64" s="1">
        <f t="shared" si="3"/>
        <v>2024</v>
      </c>
      <c r="B64">
        <v>47970.3</v>
      </c>
      <c r="D64" s="1">
        <f t="shared" si="4"/>
        <v>2024</v>
      </c>
      <c r="E64">
        <v>14817.447</v>
      </c>
      <c r="G64" s="1">
        <f t="shared" si="5"/>
        <v>2025</v>
      </c>
      <c r="H64">
        <v>34733.167999999998</v>
      </c>
      <c r="J64">
        <v>104211.72</v>
      </c>
    </row>
    <row r="65" spans="1:10" x14ac:dyDescent="0.25">
      <c r="A65" s="1">
        <f t="shared" si="3"/>
        <v>2025</v>
      </c>
      <c r="B65">
        <v>55862.98</v>
      </c>
      <c r="D65" s="1">
        <f t="shared" si="4"/>
        <v>2025</v>
      </c>
      <c r="E65">
        <v>11475.371999999999</v>
      </c>
      <c r="G65" s="1">
        <f t="shared" si="5"/>
        <v>2026</v>
      </c>
      <c r="H65">
        <v>37837.660000000003</v>
      </c>
      <c r="J65">
        <v>115957.984</v>
      </c>
    </row>
    <row r="66" spans="1:10" x14ac:dyDescent="0.25">
      <c r="A66" s="1">
        <f t="shared" si="3"/>
        <v>2026</v>
      </c>
      <c r="B66">
        <v>51587.9</v>
      </c>
      <c r="D66" s="1">
        <f t="shared" si="4"/>
        <v>2026</v>
      </c>
      <c r="E66">
        <v>12257.715</v>
      </c>
      <c r="G66" s="1">
        <f t="shared" si="5"/>
        <v>2027</v>
      </c>
      <c r="H66">
        <v>39127.016000000003</v>
      </c>
      <c r="J66">
        <v>116235.07</v>
      </c>
    </row>
    <row r="67" spans="1:10" x14ac:dyDescent="0.25">
      <c r="A67" s="1">
        <f t="shared" si="3"/>
        <v>2027</v>
      </c>
      <c r="B67">
        <v>49520.41</v>
      </c>
      <c r="D67" s="1">
        <f t="shared" si="4"/>
        <v>2027</v>
      </c>
      <c r="E67">
        <v>11378.422</v>
      </c>
      <c r="G67" s="1">
        <f t="shared" si="5"/>
        <v>2028</v>
      </c>
      <c r="H67">
        <v>37106.417999999998</v>
      </c>
      <c r="J67">
        <v>115508.69500000001</v>
      </c>
    </row>
    <row r="68" spans="1:10" x14ac:dyDescent="0.25">
      <c r="A68" s="1">
        <f t="shared" si="3"/>
        <v>2028</v>
      </c>
      <c r="B68">
        <v>50804.156000000003</v>
      </c>
      <c r="D68" s="1">
        <f t="shared" si="4"/>
        <v>2028</v>
      </c>
      <c r="E68">
        <v>34147.199999999997</v>
      </c>
      <c r="G68" s="1">
        <f t="shared" si="5"/>
        <v>2029</v>
      </c>
      <c r="H68">
        <v>42153.847999999998</v>
      </c>
      <c r="J68">
        <v>133156.16</v>
      </c>
    </row>
    <row r="69" spans="1:10" x14ac:dyDescent="0.25">
      <c r="A69" s="1">
        <f t="shared" si="3"/>
        <v>2029</v>
      </c>
      <c r="B69">
        <v>58512.195</v>
      </c>
      <c r="D69" s="1">
        <f t="shared" si="4"/>
        <v>2029</v>
      </c>
      <c r="E69">
        <v>23557.54</v>
      </c>
      <c r="G69" s="1">
        <f t="shared" si="5"/>
        <v>2030</v>
      </c>
      <c r="H69">
        <v>42496.42</v>
      </c>
      <c r="J69">
        <v>129809.4</v>
      </c>
    </row>
    <row r="70" spans="1:10" x14ac:dyDescent="0.25">
      <c r="A70" s="1">
        <f t="shared" si="3"/>
        <v>2030</v>
      </c>
      <c r="B70">
        <v>61464.667999999998</v>
      </c>
      <c r="D70" s="1">
        <f t="shared" si="4"/>
        <v>2030</v>
      </c>
      <c r="E70">
        <v>16165.713</v>
      </c>
      <c r="G70" s="1">
        <f t="shared" si="5"/>
        <v>2031</v>
      </c>
      <c r="H70">
        <v>39884.663999999997</v>
      </c>
      <c r="J70">
        <v>122719.57</v>
      </c>
    </row>
    <row r="71" spans="1:10" x14ac:dyDescent="0.25">
      <c r="A71" s="1">
        <f t="shared" si="3"/>
        <v>2031</v>
      </c>
      <c r="B71">
        <v>44973.347999999998</v>
      </c>
      <c r="D71" s="1">
        <f t="shared" si="4"/>
        <v>2031</v>
      </c>
      <c r="E71">
        <v>10903.216</v>
      </c>
      <c r="G71" s="1">
        <f t="shared" si="5"/>
        <v>2032</v>
      </c>
      <c r="H71">
        <v>38242.94</v>
      </c>
      <c r="J71">
        <v>122311.28</v>
      </c>
    </row>
    <row r="72" spans="1:10" x14ac:dyDescent="0.25">
      <c r="A72" s="1">
        <f t="shared" si="3"/>
        <v>2032</v>
      </c>
      <c r="B72">
        <v>59845.574000000001</v>
      </c>
      <c r="D72" s="1">
        <f t="shared" si="4"/>
        <v>2032</v>
      </c>
      <c r="E72">
        <v>20961.25</v>
      </c>
      <c r="G72" s="1">
        <f t="shared" si="5"/>
        <v>2033</v>
      </c>
      <c r="H72">
        <v>36236.33</v>
      </c>
      <c r="J72">
        <v>108846.14</v>
      </c>
    </row>
    <row r="73" spans="1:10" x14ac:dyDescent="0.25">
      <c r="A73" s="1">
        <f t="shared" si="3"/>
        <v>2033</v>
      </c>
      <c r="B73">
        <v>62308.324000000001</v>
      </c>
      <c r="D73" s="1">
        <f t="shared" si="4"/>
        <v>2033</v>
      </c>
      <c r="E73">
        <v>10912.527</v>
      </c>
      <c r="G73" s="1">
        <f t="shared" si="5"/>
        <v>2034</v>
      </c>
      <c r="H73">
        <v>35864.972999999998</v>
      </c>
      <c r="J73">
        <v>113661.95</v>
      </c>
    </row>
    <row r="74" spans="1:10" x14ac:dyDescent="0.25">
      <c r="A74" s="1">
        <f t="shared" si="3"/>
        <v>2034</v>
      </c>
      <c r="B74">
        <v>43066.77</v>
      </c>
      <c r="D74" s="1">
        <f t="shared" si="4"/>
        <v>2034</v>
      </c>
      <c r="E74">
        <v>11372.027</v>
      </c>
      <c r="G74" s="1">
        <f t="shared" si="5"/>
        <v>2035</v>
      </c>
      <c r="H74">
        <v>34645.055</v>
      </c>
      <c r="J74">
        <v>105843.03</v>
      </c>
    </row>
    <row r="75" spans="1:10" x14ac:dyDescent="0.25">
      <c r="A75" s="1">
        <f t="shared" si="3"/>
        <v>2035</v>
      </c>
      <c r="B75">
        <v>47045.65</v>
      </c>
      <c r="D75" s="1">
        <f t="shared" si="4"/>
        <v>2035</v>
      </c>
      <c r="E75">
        <v>15980.369000000001</v>
      </c>
      <c r="G75" s="1">
        <f t="shared" si="5"/>
        <v>2036</v>
      </c>
      <c r="H75">
        <v>39841.56</v>
      </c>
      <c r="J75">
        <v>123648.49</v>
      </c>
    </row>
    <row r="76" spans="1:10" x14ac:dyDescent="0.25">
      <c r="A76" s="1">
        <f t="shared" si="3"/>
        <v>2036</v>
      </c>
      <c r="B76">
        <v>54387.95</v>
      </c>
      <c r="D76" s="1">
        <f t="shared" si="4"/>
        <v>2036</v>
      </c>
      <c r="E76">
        <v>14321.457</v>
      </c>
      <c r="G76" s="1">
        <f t="shared" si="5"/>
        <v>2037</v>
      </c>
      <c r="H76">
        <v>36697.495999999999</v>
      </c>
      <c r="J76">
        <v>119639.52</v>
      </c>
    </row>
    <row r="77" spans="1:10" x14ac:dyDescent="0.25">
      <c r="A77" s="1">
        <f t="shared" si="3"/>
        <v>2037</v>
      </c>
      <c r="B77">
        <v>63726.77</v>
      </c>
      <c r="D77" s="1">
        <f t="shared" si="4"/>
        <v>2037</v>
      </c>
      <c r="E77">
        <v>13492.948</v>
      </c>
      <c r="G77" s="1">
        <f t="shared" si="5"/>
        <v>2038</v>
      </c>
      <c r="H77">
        <v>37763.684000000001</v>
      </c>
      <c r="J77">
        <v>117656.62</v>
      </c>
    </row>
    <row r="78" spans="1:10" x14ac:dyDescent="0.25">
      <c r="A78" s="1">
        <f t="shared" si="3"/>
        <v>2038</v>
      </c>
      <c r="B78">
        <v>72663.75</v>
      </c>
      <c r="D78" s="1">
        <f t="shared" si="4"/>
        <v>2038</v>
      </c>
      <c r="E78">
        <v>12276.218000000001</v>
      </c>
      <c r="G78" s="1">
        <f t="shared" si="5"/>
        <v>2039</v>
      </c>
      <c r="H78">
        <v>37830.58</v>
      </c>
      <c r="J78">
        <v>115415.94</v>
      </c>
    </row>
    <row r="79" spans="1:10" x14ac:dyDescent="0.25">
      <c r="A79" s="1">
        <f t="shared" si="3"/>
        <v>2039</v>
      </c>
      <c r="B79">
        <v>61584.233999999997</v>
      </c>
      <c r="D79" s="1">
        <f t="shared" si="4"/>
        <v>2039</v>
      </c>
      <c r="E79">
        <v>32960.082000000002</v>
      </c>
      <c r="G79" s="1">
        <f t="shared" si="5"/>
        <v>2040</v>
      </c>
      <c r="H79">
        <v>39113.612999999998</v>
      </c>
      <c r="J79">
        <v>117911.74</v>
      </c>
    </row>
    <row r="80" spans="1:10" x14ac:dyDescent="0.25">
      <c r="A80" s="1">
        <f t="shared" si="3"/>
        <v>2040</v>
      </c>
      <c r="B80">
        <v>54592.938000000002</v>
      </c>
      <c r="D80" s="1">
        <f t="shared" si="4"/>
        <v>2040</v>
      </c>
      <c r="E80">
        <v>15781.031999999999</v>
      </c>
      <c r="G80" s="1">
        <f t="shared" si="5"/>
        <v>2041</v>
      </c>
      <c r="H80">
        <v>36870.785000000003</v>
      </c>
      <c r="J80">
        <v>110219.164</v>
      </c>
    </row>
    <row r="81" spans="1:10" x14ac:dyDescent="0.25">
      <c r="A81" s="1">
        <v>2042</v>
      </c>
      <c r="B81">
        <v>67266.03</v>
      </c>
      <c r="D81" s="1">
        <v>2042</v>
      </c>
      <c r="E81">
        <v>9650.4699999999993</v>
      </c>
      <c r="G81" s="1">
        <v>2042</v>
      </c>
      <c r="H81">
        <v>43357.32</v>
      </c>
      <c r="J81">
        <v>142598.56</v>
      </c>
    </row>
    <row r="82" spans="1:10" x14ac:dyDescent="0.25">
      <c r="A82" s="1">
        <f>A81+1</f>
        <v>2043</v>
      </c>
      <c r="B82">
        <v>62581.33</v>
      </c>
      <c r="D82" s="1">
        <f>D81+1</f>
        <v>2043</v>
      </c>
      <c r="E82">
        <v>11657.723</v>
      </c>
      <c r="G82" s="1">
        <f>G81+1</f>
        <v>2043</v>
      </c>
      <c r="H82">
        <v>37161.773000000001</v>
      </c>
      <c r="J82">
        <v>113627.58</v>
      </c>
    </row>
    <row r="83" spans="1:10" x14ac:dyDescent="0.25">
      <c r="A83" s="1">
        <f t="shared" ref="A83:A110" si="6">A82+1</f>
        <v>2044</v>
      </c>
      <c r="B83">
        <v>62776.855000000003</v>
      </c>
      <c r="D83" s="1">
        <f t="shared" ref="D83:D110" si="7">D82+1</f>
        <v>2044</v>
      </c>
      <c r="E83">
        <v>17086.125</v>
      </c>
      <c r="G83" s="1">
        <f t="shared" ref="G83:G110" si="8">G82+1</f>
        <v>2044</v>
      </c>
      <c r="H83">
        <v>39626.675999999999</v>
      </c>
      <c r="J83">
        <v>123055.62</v>
      </c>
    </row>
    <row r="84" spans="1:10" x14ac:dyDescent="0.25">
      <c r="A84" s="1">
        <f t="shared" si="6"/>
        <v>2045</v>
      </c>
      <c r="B84">
        <v>46244.800000000003</v>
      </c>
      <c r="D84" s="1">
        <f t="shared" si="7"/>
        <v>2045</v>
      </c>
      <c r="E84">
        <v>11526.531999999999</v>
      </c>
      <c r="G84" s="1">
        <f t="shared" si="8"/>
        <v>2045</v>
      </c>
      <c r="H84">
        <v>35792.305</v>
      </c>
      <c r="J84">
        <v>109844.81</v>
      </c>
    </row>
    <row r="85" spans="1:10" x14ac:dyDescent="0.25">
      <c r="A85" s="1">
        <f t="shared" si="6"/>
        <v>2046</v>
      </c>
      <c r="B85">
        <v>46274.09</v>
      </c>
      <c r="D85" s="1">
        <f t="shared" si="7"/>
        <v>2046</v>
      </c>
      <c r="E85">
        <v>11926.272000000001</v>
      </c>
      <c r="G85" s="1">
        <f t="shared" si="8"/>
        <v>2046</v>
      </c>
      <c r="H85">
        <v>33938.144999999997</v>
      </c>
      <c r="J85">
        <v>104863.19500000001</v>
      </c>
    </row>
    <row r="86" spans="1:10" x14ac:dyDescent="0.25">
      <c r="A86" s="1">
        <f t="shared" si="6"/>
        <v>2047</v>
      </c>
      <c r="B86">
        <v>52728.28</v>
      </c>
      <c r="D86" s="1">
        <f t="shared" si="7"/>
        <v>2047</v>
      </c>
      <c r="E86">
        <v>12896.229499999999</v>
      </c>
      <c r="G86" s="1">
        <f t="shared" si="8"/>
        <v>2047</v>
      </c>
      <c r="H86">
        <v>36752.949999999997</v>
      </c>
      <c r="J86">
        <v>113724.39</v>
      </c>
    </row>
    <row r="87" spans="1:10" x14ac:dyDescent="0.25">
      <c r="A87" s="1">
        <f t="shared" si="6"/>
        <v>2048</v>
      </c>
      <c r="B87">
        <v>65998.375</v>
      </c>
      <c r="D87" s="1">
        <f t="shared" si="7"/>
        <v>2048</v>
      </c>
      <c r="E87">
        <v>10876.77</v>
      </c>
      <c r="G87" s="1">
        <f t="shared" si="8"/>
        <v>2048</v>
      </c>
      <c r="H87">
        <v>38222.589999999997</v>
      </c>
      <c r="J87">
        <v>119721.11</v>
      </c>
    </row>
    <row r="88" spans="1:10" x14ac:dyDescent="0.25">
      <c r="A88" s="1">
        <f t="shared" si="6"/>
        <v>2049</v>
      </c>
      <c r="B88">
        <v>77625.899999999994</v>
      </c>
      <c r="D88" s="1">
        <f t="shared" si="7"/>
        <v>2049</v>
      </c>
      <c r="E88">
        <v>18409.653999999999</v>
      </c>
      <c r="G88" s="1">
        <f t="shared" si="8"/>
        <v>2049</v>
      </c>
      <c r="H88">
        <v>42702.637000000002</v>
      </c>
      <c r="J88">
        <v>128217.82</v>
      </c>
    </row>
    <row r="89" spans="1:10" x14ac:dyDescent="0.25">
      <c r="A89" s="1">
        <f t="shared" si="6"/>
        <v>2050</v>
      </c>
      <c r="B89">
        <v>58479.542999999998</v>
      </c>
      <c r="D89" s="1">
        <f t="shared" si="7"/>
        <v>2050</v>
      </c>
      <c r="E89">
        <v>9277.7579999999998</v>
      </c>
      <c r="G89" s="1">
        <f t="shared" si="8"/>
        <v>2050</v>
      </c>
      <c r="H89">
        <v>41488.824000000001</v>
      </c>
      <c r="J89">
        <v>125657.60000000001</v>
      </c>
    </row>
    <row r="90" spans="1:10" x14ac:dyDescent="0.25">
      <c r="A90" s="1">
        <f t="shared" si="6"/>
        <v>2051</v>
      </c>
      <c r="B90">
        <v>63521.836000000003</v>
      </c>
      <c r="D90" s="1">
        <f t="shared" si="7"/>
        <v>2051</v>
      </c>
      <c r="E90">
        <v>9143.1659999999993</v>
      </c>
      <c r="G90" s="1">
        <f t="shared" si="8"/>
        <v>2051</v>
      </c>
      <c r="H90">
        <v>34746.824000000001</v>
      </c>
      <c r="J90">
        <v>106881.28</v>
      </c>
    </row>
    <row r="91" spans="1:10" x14ac:dyDescent="0.25">
      <c r="A91" s="1">
        <f t="shared" si="6"/>
        <v>2052</v>
      </c>
      <c r="B91">
        <v>82272.516000000003</v>
      </c>
      <c r="D91" s="1">
        <f t="shared" si="7"/>
        <v>2052</v>
      </c>
      <c r="E91">
        <v>19286.148000000001</v>
      </c>
      <c r="G91" s="1">
        <f t="shared" si="8"/>
        <v>2052</v>
      </c>
      <c r="H91">
        <v>40217.226999999999</v>
      </c>
      <c r="J91">
        <v>124699.38</v>
      </c>
    </row>
    <row r="92" spans="1:10" x14ac:dyDescent="0.25">
      <c r="A92" s="1">
        <f t="shared" si="6"/>
        <v>2053</v>
      </c>
      <c r="B92">
        <v>66221.64</v>
      </c>
      <c r="D92" s="1">
        <f t="shared" si="7"/>
        <v>2053</v>
      </c>
      <c r="E92">
        <v>19534.666000000001</v>
      </c>
      <c r="G92" s="1">
        <f t="shared" si="8"/>
        <v>2053</v>
      </c>
      <c r="H92">
        <v>37903.116999999998</v>
      </c>
      <c r="J92">
        <v>115095.125</v>
      </c>
    </row>
    <row r="93" spans="1:10" x14ac:dyDescent="0.25">
      <c r="A93" s="1">
        <f t="shared" si="6"/>
        <v>2054</v>
      </c>
      <c r="B93">
        <v>69971.914000000004</v>
      </c>
      <c r="D93" s="1">
        <f t="shared" si="7"/>
        <v>2054</v>
      </c>
      <c r="E93">
        <v>15336.581</v>
      </c>
      <c r="G93" s="1">
        <f t="shared" si="8"/>
        <v>2054</v>
      </c>
      <c r="H93">
        <v>45473.785000000003</v>
      </c>
      <c r="J93">
        <v>139682.48000000001</v>
      </c>
    </row>
    <row r="94" spans="1:10" x14ac:dyDescent="0.25">
      <c r="A94" s="1">
        <f t="shared" si="6"/>
        <v>2055</v>
      </c>
      <c r="B94">
        <v>66011.570000000007</v>
      </c>
      <c r="D94" s="1">
        <f t="shared" si="7"/>
        <v>2055</v>
      </c>
      <c r="E94">
        <v>10065.987999999999</v>
      </c>
      <c r="G94" s="1">
        <f t="shared" si="8"/>
        <v>2055</v>
      </c>
      <c r="H94">
        <v>37897.42</v>
      </c>
      <c r="J94">
        <v>114183.766</v>
      </c>
    </row>
    <row r="95" spans="1:10" x14ac:dyDescent="0.25">
      <c r="A95" s="1">
        <f t="shared" si="6"/>
        <v>2056</v>
      </c>
      <c r="B95">
        <v>63092.434000000001</v>
      </c>
      <c r="D95" s="1">
        <f t="shared" si="7"/>
        <v>2056</v>
      </c>
      <c r="E95">
        <v>9861.0759999999991</v>
      </c>
      <c r="G95" s="1">
        <f t="shared" si="8"/>
        <v>2056</v>
      </c>
      <c r="H95">
        <v>37790.76</v>
      </c>
      <c r="J95">
        <v>119991.56</v>
      </c>
    </row>
    <row r="96" spans="1:10" x14ac:dyDescent="0.25">
      <c r="A96" s="1">
        <f t="shared" si="6"/>
        <v>2057</v>
      </c>
      <c r="B96">
        <v>43779.824000000001</v>
      </c>
      <c r="D96" s="1">
        <f t="shared" si="7"/>
        <v>2057</v>
      </c>
      <c r="E96">
        <v>15790.396000000001</v>
      </c>
      <c r="G96" s="1">
        <f t="shared" si="8"/>
        <v>2057</v>
      </c>
      <c r="H96">
        <v>36327.925999999999</v>
      </c>
      <c r="J96">
        <v>110513.086</v>
      </c>
    </row>
    <row r="97" spans="1:10" x14ac:dyDescent="0.25">
      <c r="A97" s="1">
        <f t="shared" si="6"/>
        <v>2058</v>
      </c>
      <c r="B97">
        <v>70210.37</v>
      </c>
      <c r="D97" s="1">
        <f t="shared" si="7"/>
        <v>2058</v>
      </c>
      <c r="E97">
        <v>22048.115000000002</v>
      </c>
      <c r="G97" s="1">
        <f t="shared" si="8"/>
        <v>2058</v>
      </c>
      <c r="H97">
        <v>44193.188000000002</v>
      </c>
      <c r="J97">
        <v>134613.81</v>
      </c>
    </row>
    <row r="98" spans="1:10" x14ac:dyDescent="0.25">
      <c r="A98" s="1">
        <f t="shared" si="6"/>
        <v>2059</v>
      </c>
      <c r="B98">
        <v>60707.332000000002</v>
      </c>
      <c r="D98" s="1">
        <f t="shared" si="7"/>
        <v>2059</v>
      </c>
      <c r="E98">
        <v>12646.981</v>
      </c>
      <c r="G98" s="1">
        <f t="shared" si="8"/>
        <v>2059</v>
      </c>
      <c r="H98">
        <v>40352.561999999998</v>
      </c>
      <c r="J98">
        <v>131632</v>
      </c>
    </row>
    <row r="99" spans="1:10" x14ac:dyDescent="0.25">
      <c r="A99" s="1">
        <f t="shared" si="6"/>
        <v>2060</v>
      </c>
      <c r="B99">
        <v>54785.33</v>
      </c>
      <c r="D99" s="1">
        <f t="shared" si="7"/>
        <v>2060</v>
      </c>
      <c r="E99">
        <v>11246.487999999999</v>
      </c>
      <c r="G99" s="1">
        <f t="shared" si="8"/>
        <v>2060</v>
      </c>
      <c r="H99">
        <v>38129.516000000003</v>
      </c>
      <c r="J99">
        <v>119172.54</v>
      </c>
    </row>
    <row r="100" spans="1:10" x14ac:dyDescent="0.25">
      <c r="A100" s="1">
        <f t="shared" si="6"/>
        <v>2061</v>
      </c>
      <c r="B100">
        <v>66144.350000000006</v>
      </c>
      <c r="D100" s="1">
        <f t="shared" si="7"/>
        <v>2061</v>
      </c>
      <c r="E100">
        <v>11660.598</v>
      </c>
      <c r="G100" s="1">
        <f t="shared" si="8"/>
        <v>2061</v>
      </c>
      <c r="H100">
        <v>35300.953000000001</v>
      </c>
      <c r="J100">
        <v>111199.414</v>
      </c>
    </row>
    <row r="101" spans="1:10" x14ac:dyDescent="0.25">
      <c r="A101" s="1">
        <f t="shared" si="6"/>
        <v>2062</v>
      </c>
      <c r="B101">
        <v>62965.555</v>
      </c>
      <c r="D101" s="1">
        <f t="shared" si="7"/>
        <v>2062</v>
      </c>
      <c r="E101">
        <v>9587.0370000000003</v>
      </c>
      <c r="G101" s="1">
        <f t="shared" si="8"/>
        <v>2062</v>
      </c>
      <c r="H101">
        <v>38862.343999999997</v>
      </c>
      <c r="J101">
        <v>120636.234</v>
      </c>
    </row>
    <row r="102" spans="1:10" x14ac:dyDescent="0.25">
      <c r="A102" s="1">
        <f t="shared" si="6"/>
        <v>2063</v>
      </c>
      <c r="B102">
        <v>60696.055</v>
      </c>
      <c r="D102" s="1">
        <f t="shared" si="7"/>
        <v>2063</v>
      </c>
      <c r="E102">
        <v>10291.395500000001</v>
      </c>
      <c r="G102" s="1">
        <f t="shared" si="8"/>
        <v>2063</v>
      </c>
      <c r="H102">
        <v>38460.913999999997</v>
      </c>
      <c r="J102">
        <v>118554.16</v>
      </c>
    </row>
    <row r="103" spans="1:10" x14ac:dyDescent="0.25">
      <c r="A103" s="1">
        <f t="shared" si="6"/>
        <v>2064</v>
      </c>
      <c r="B103">
        <v>57533.074000000001</v>
      </c>
      <c r="D103" s="1">
        <f t="shared" si="7"/>
        <v>2064</v>
      </c>
      <c r="E103">
        <v>16459.234</v>
      </c>
      <c r="G103" s="1">
        <f t="shared" si="8"/>
        <v>2064</v>
      </c>
      <c r="H103">
        <v>43252.766000000003</v>
      </c>
      <c r="J103">
        <v>125680.14</v>
      </c>
    </row>
    <row r="104" spans="1:10" x14ac:dyDescent="0.25">
      <c r="A104" s="1">
        <f t="shared" si="6"/>
        <v>2065</v>
      </c>
      <c r="B104">
        <v>59502.055</v>
      </c>
      <c r="D104" s="1">
        <f t="shared" si="7"/>
        <v>2065</v>
      </c>
      <c r="E104">
        <v>17933.998</v>
      </c>
      <c r="G104" s="1">
        <f t="shared" si="8"/>
        <v>2065</v>
      </c>
      <c r="H104">
        <v>41162.300000000003</v>
      </c>
      <c r="J104">
        <v>127062.44500000001</v>
      </c>
    </row>
    <row r="105" spans="1:10" x14ac:dyDescent="0.25">
      <c r="A105" s="1">
        <f t="shared" si="6"/>
        <v>2066</v>
      </c>
      <c r="B105">
        <v>55746.417999999998</v>
      </c>
      <c r="D105" s="1">
        <f t="shared" si="7"/>
        <v>2066</v>
      </c>
      <c r="E105">
        <v>8340.2000000000007</v>
      </c>
      <c r="G105" s="1">
        <f t="shared" si="8"/>
        <v>2066</v>
      </c>
      <c r="H105">
        <v>36688.516000000003</v>
      </c>
      <c r="J105">
        <v>116099.42</v>
      </c>
    </row>
    <row r="106" spans="1:10" x14ac:dyDescent="0.25">
      <c r="A106" s="1">
        <f t="shared" si="6"/>
        <v>2067</v>
      </c>
      <c r="B106">
        <v>63568.08</v>
      </c>
      <c r="D106" s="1">
        <f t="shared" si="7"/>
        <v>2067</v>
      </c>
      <c r="E106">
        <v>15577.725</v>
      </c>
      <c r="G106" s="1">
        <f t="shared" si="8"/>
        <v>2067</v>
      </c>
      <c r="H106">
        <v>38946.01</v>
      </c>
      <c r="J106">
        <v>115051.69</v>
      </c>
    </row>
    <row r="107" spans="1:10" x14ac:dyDescent="0.25">
      <c r="A107" s="1">
        <f t="shared" si="6"/>
        <v>2068</v>
      </c>
      <c r="B107">
        <v>50592.39</v>
      </c>
      <c r="D107" s="1">
        <f t="shared" si="7"/>
        <v>2068</v>
      </c>
      <c r="E107">
        <v>13274.882</v>
      </c>
      <c r="G107" s="1">
        <f t="shared" si="8"/>
        <v>2068</v>
      </c>
      <c r="H107">
        <v>38322.5</v>
      </c>
      <c r="J107">
        <v>118624.94</v>
      </c>
    </row>
    <row r="108" spans="1:10" x14ac:dyDescent="0.25">
      <c r="A108" s="1">
        <f t="shared" si="6"/>
        <v>2069</v>
      </c>
      <c r="B108">
        <v>68866.58</v>
      </c>
      <c r="D108" s="1">
        <f t="shared" si="7"/>
        <v>2069</v>
      </c>
      <c r="E108">
        <v>18708.473000000002</v>
      </c>
      <c r="G108" s="1">
        <f t="shared" si="8"/>
        <v>2069</v>
      </c>
      <c r="H108">
        <v>45972.81</v>
      </c>
      <c r="J108">
        <v>138174.82999999999</v>
      </c>
    </row>
    <row r="109" spans="1:10" x14ac:dyDescent="0.25">
      <c r="A109" s="1">
        <f t="shared" si="6"/>
        <v>2070</v>
      </c>
      <c r="B109">
        <v>66411.375</v>
      </c>
      <c r="D109" s="1">
        <f t="shared" si="7"/>
        <v>2070</v>
      </c>
      <c r="E109">
        <v>16199.619000000001</v>
      </c>
      <c r="G109" s="1">
        <f t="shared" si="8"/>
        <v>2070</v>
      </c>
      <c r="H109">
        <v>46523.8</v>
      </c>
      <c r="J109">
        <v>144846.42000000001</v>
      </c>
    </row>
    <row r="110" spans="1:10" x14ac:dyDescent="0.25">
      <c r="A110" s="1">
        <f t="shared" si="6"/>
        <v>2071</v>
      </c>
      <c r="B110">
        <v>53614.913999999997</v>
      </c>
      <c r="D110" s="1">
        <f t="shared" si="7"/>
        <v>2071</v>
      </c>
      <c r="E110">
        <v>16463.078000000001</v>
      </c>
      <c r="G110" s="1">
        <f t="shared" si="8"/>
        <v>2071</v>
      </c>
      <c r="H110">
        <v>37415.425999999999</v>
      </c>
      <c r="J110">
        <v>118599.7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topLeftCell="C74" workbookViewId="0">
      <selection activeCell="V91" sqref="V91"/>
    </sheetView>
  </sheetViews>
  <sheetFormatPr defaultRowHeight="15" x14ac:dyDescent="0.25"/>
  <sheetData>
    <row r="1" spans="1:21" x14ac:dyDescent="0.25">
      <c r="A1" s="1">
        <v>1952</v>
      </c>
      <c r="B1">
        <v>76196.69</v>
      </c>
      <c r="C1">
        <v>23116.476999999999</v>
      </c>
      <c r="D1">
        <v>18623.317999999999</v>
      </c>
      <c r="E1">
        <v>2930.0331999999999</v>
      </c>
      <c r="F1">
        <v>16562.988000000001</v>
      </c>
      <c r="G1">
        <v>5251.6040000000003</v>
      </c>
      <c r="H1">
        <v>38467.089999999997</v>
      </c>
      <c r="I1">
        <v>25796.775000000001</v>
      </c>
      <c r="J1">
        <v>4902.1752999999999</v>
      </c>
      <c r="K1">
        <v>154040.97</v>
      </c>
      <c r="L1">
        <v>85385.56</v>
      </c>
      <c r="M1">
        <v>278313.88</v>
      </c>
      <c r="N1">
        <v>69953.320000000007</v>
      </c>
      <c r="O1">
        <v>21730.17</v>
      </c>
      <c r="P1">
        <v>48898.815999999999</v>
      </c>
      <c r="Q1">
        <v>8895.8439999999991</v>
      </c>
      <c r="R1">
        <v>14438.849</v>
      </c>
      <c r="S1">
        <v>130875.27</v>
      </c>
      <c r="T1">
        <v>73631.86</v>
      </c>
      <c r="U1">
        <v>19634.189999999999</v>
      </c>
    </row>
    <row r="2" spans="1:21" x14ac:dyDescent="0.25">
      <c r="A2" s="1">
        <f>A1+1</f>
        <v>1953</v>
      </c>
      <c r="B2">
        <v>94045.57</v>
      </c>
      <c r="C2">
        <v>23530.498</v>
      </c>
      <c r="D2">
        <v>21666.91</v>
      </c>
      <c r="E2">
        <v>3714.2159999999999</v>
      </c>
      <c r="F2">
        <v>21221.866999999998</v>
      </c>
      <c r="G2">
        <v>7001.9449999999997</v>
      </c>
      <c r="H2">
        <v>39764.722999999998</v>
      </c>
      <c r="I2">
        <v>29319.523000000001</v>
      </c>
      <c r="J2">
        <v>3994.3577</v>
      </c>
      <c r="K2">
        <v>177291.38</v>
      </c>
      <c r="L2">
        <v>70104.664000000004</v>
      </c>
      <c r="M2">
        <v>299442.15999999997</v>
      </c>
      <c r="N2">
        <v>76617.83</v>
      </c>
      <c r="O2">
        <v>32273.732</v>
      </c>
      <c r="P2">
        <v>66470.179999999993</v>
      </c>
      <c r="Q2">
        <v>9943.4089999999997</v>
      </c>
      <c r="R2">
        <v>20029.43</v>
      </c>
      <c r="S2">
        <v>129272.80499999999</v>
      </c>
      <c r="T2">
        <v>91287.19</v>
      </c>
      <c r="U2">
        <v>11852.679</v>
      </c>
    </row>
    <row r="3" spans="1:21" x14ac:dyDescent="0.25">
      <c r="A3" s="1">
        <f t="shared" ref="A3:A50" si="0">A2+1</f>
        <v>1954</v>
      </c>
      <c r="B3">
        <v>110135.375</v>
      </c>
      <c r="C3">
        <v>11924.495999999999</v>
      </c>
      <c r="D3">
        <v>29728.93</v>
      </c>
      <c r="E3">
        <v>4898.6445000000003</v>
      </c>
      <c r="F3">
        <v>47222.046999999999</v>
      </c>
      <c r="G3">
        <v>14335.225</v>
      </c>
      <c r="H3">
        <v>47469.766000000003</v>
      </c>
      <c r="I3">
        <v>14174.691000000001</v>
      </c>
      <c r="J3">
        <v>9676.3130000000001</v>
      </c>
      <c r="K3">
        <v>177650.11</v>
      </c>
      <c r="L3">
        <v>45959.18</v>
      </c>
      <c r="M3">
        <v>303757.96999999997</v>
      </c>
      <c r="N3">
        <v>88163.195000000007</v>
      </c>
      <c r="O3">
        <v>46243.457000000002</v>
      </c>
      <c r="P3">
        <v>89685.21</v>
      </c>
      <c r="Q3">
        <v>12032.512000000001</v>
      </c>
      <c r="R3">
        <v>25303.79</v>
      </c>
      <c r="S3">
        <v>139134.25</v>
      </c>
      <c r="T3">
        <v>42352.83</v>
      </c>
      <c r="U3">
        <v>31192.668000000001</v>
      </c>
    </row>
    <row r="4" spans="1:21" x14ac:dyDescent="0.25">
      <c r="A4" s="1">
        <f t="shared" si="0"/>
        <v>1955</v>
      </c>
      <c r="B4">
        <v>124968.48</v>
      </c>
      <c r="C4">
        <v>20787.282999999999</v>
      </c>
      <c r="D4">
        <v>29009.651999999998</v>
      </c>
      <c r="E4">
        <v>4768.0460000000003</v>
      </c>
      <c r="F4">
        <v>25875.243999999999</v>
      </c>
      <c r="G4">
        <v>7355.7763999999997</v>
      </c>
      <c r="H4">
        <v>48577.995999999999</v>
      </c>
      <c r="I4">
        <v>23585.21</v>
      </c>
      <c r="J4">
        <v>8723.1260000000002</v>
      </c>
      <c r="K4">
        <v>258669.55</v>
      </c>
      <c r="L4">
        <v>99624.2</v>
      </c>
      <c r="M4">
        <v>500016.7</v>
      </c>
      <c r="N4">
        <v>116578.14</v>
      </c>
      <c r="O4">
        <v>26887.02</v>
      </c>
      <c r="P4">
        <v>46050.19</v>
      </c>
      <c r="Q4">
        <v>15692.263000000001</v>
      </c>
      <c r="R4">
        <v>10968.865</v>
      </c>
      <c r="S4">
        <v>156750.22</v>
      </c>
      <c r="T4">
        <v>71354.820000000007</v>
      </c>
      <c r="U4">
        <v>28405.526999999998</v>
      </c>
    </row>
    <row r="5" spans="1:21" x14ac:dyDescent="0.25">
      <c r="A5" s="1">
        <f t="shared" si="0"/>
        <v>1956</v>
      </c>
      <c r="B5">
        <v>91665.72</v>
      </c>
      <c r="C5">
        <v>22909.120999999999</v>
      </c>
      <c r="D5">
        <v>21843.611000000001</v>
      </c>
      <c r="E5">
        <v>4534.6094000000003</v>
      </c>
      <c r="F5">
        <v>23435.851999999999</v>
      </c>
      <c r="G5">
        <v>6667.5316999999995</v>
      </c>
      <c r="H5">
        <v>35957.22</v>
      </c>
      <c r="I5">
        <v>24881.93</v>
      </c>
      <c r="J5">
        <v>3415.4960000000001</v>
      </c>
      <c r="K5">
        <v>162018.01999999999</v>
      </c>
      <c r="L5">
        <v>83081.88</v>
      </c>
      <c r="M5">
        <v>259117.27</v>
      </c>
      <c r="N5">
        <v>47839.625</v>
      </c>
      <c r="O5">
        <v>36108.472999999998</v>
      </c>
      <c r="P5">
        <v>65703.304999999993</v>
      </c>
      <c r="Q5">
        <v>11930.415999999999</v>
      </c>
      <c r="R5">
        <v>17175.873</v>
      </c>
      <c r="S5">
        <v>109568.16</v>
      </c>
      <c r="T5">
        <v>73114.429999999993</v>
      </c>
      <c r="U5">
        <v>12548.242</v>
      </c>
    </row>
    <row r="6" spans="1:21" x14ac:dyDescent="0.25">
      <c r="A6" s="1">
        <f t="shared" si="0"/>
        <v>1957</v>
      </c>
      <c r="B6">
        <v>77630.695000000007</v>
      </c>
      <c r="C6">
        <v>39512.76</v>
      </c>
      <c r="D6">
        <v>12886.004000000001</v>
      </c>
      <c r="E6">
        <v>3970.5158999999999</v>
      </c>
      <c r="F6">
        <v>56629.413999999997</v>
      </c>
      <c r="G6">
        <v>19221.414000000001</v>
      </c>
      <c r="H6">
        <v>58172.311999999998</v>
      </c>
      <c r="I6">
        <v>26079.736000000001</v>
      </c>
      <c r="J6">
        <v>10109.927</v>
      </c>
      <c r="K6">
        <v>182648.97</v>
      </c>
      <c r="L6">
        <v>132782.62</v>
      </c>
      <c r="M6">
        <v>240248.1</v>
      </c>
      <c r="N6">
        <v>37953.07</v>
      </c>
      <c r="O6">
        <v>41666.160000000003</v>
      </c>
      <c r="P6">
        <v>121048.69</v>
      </c>
      <c r="Q6">
        <v>13146.717000000001</v>
      </c>
      <c r="R6">
        <v>37606.01</v>
      </c>
      <c r="S6">
        <v>162889.73000000001</v>
      </c>
      <c r="T6">
        <v>81870.28</v>
      </c>
      <c r="U6">
        <v>27608.567999999999</v>
      </c>
    </row>
    <row r="7" spans="1:21" x14ac:dyDescent="0.25">
      <c r="A7" s="1">
        <f t="shared" si="0"/>
        <v>1958</v>
      </c>
      <c r="B7">
        <v>77991.039999999994</v>
      </c>
      <c r="C7">
        <v>15940.931</v>
      </c>
      <c r="D7">
        <v>18520.395</v>
      </c>
      <c r="E7">
        <v>4114.4614000000001</v>
      </c>
      <c r="F7">
        <v>15866.218999999999</v>
      </c>
      <c r="G7">
        <v>3779.7898</v>
      </c>
      <c r="H7">
        <v>54075.824000000001</v>
      </c>
      <c r="I7">
        <v>21332.240000000002</v>
      </c>
      <c r="J7">
        <v>9000.1790000000001</v>
      </c>
      <c r="K7">
        <v>177074.72</v>
      </c>
      <c r="L7">
        <v>90450.625</v>
      </c>
      <c r="M7">
        <v>302482.96999999997</v>
      </c>
      <c r="N7">
        <v>73867.53</v>
      </c>
      <c r="O7">
        <v>24943.703000000001</v>
      </c>
      <c r="P7">
        <v>34813.410000000003</v>
      </c>
      <c r="Q7">
        <v>12289.004999999999</v>
      </c>
      <c r="R7">
        <v>8024.0645000000004</v>
      </c>
      <c r="S7">
        <v>167866</v>
      </c>
      <c r="T7">
        <v>58779.56</v>
      </c>
      <c r="U7">
        <v>30338.953000000001</v>
      </c>
    </row>
    <row r="8" spans="1:21" x14ac:dyDescent="0.25">
      <c r="A8" s="1">
        <f t="shared" si="0"/>
        <v>1959</v>
      </c>
      <c r="B8">
        <v>83053.25</v>
      </c>
      <c r="C8">
        <v>19059.407999999999</v>
      </c>
      <c r="D8">
        <v>22091.643</v>
      </c>
      <c r="E8">
        <v>3378.4684999999999</v>
      </c>
      <c r="F8">
        <v>65349.17</v>
      </c>
      <c r="G8">
        <v>19127.22</v>
      </c>
      <c r="H8">
        <v>43835.02</v>
      </c>
      <c r="I8">
        <v>25471.35</v>
      </c>
      <c r="J8">
        <v>6191.616</v>
      </c>
      <c r="K8">
        <v>160474.35999999999</v>
      </c>
      <c r="L8">
        <v>99012.47</v>
      </c>
      <c r="M8">
        <v>275054.84000000003</v>
      </c>
      <c r="N8">
        <v>65905.009999999995</v>
      </c>
      <c r="O8">
        <v>45891.004000000001</v>
      </c>
      <c r="P8">
        <v>208387.69</v>
      </c>
      <c r="Q8">
        <v>8344.42</v>
      </c>
      <c r="R8">
        <v>62180.91</v>
      </c>
      <c r="S8">
        <v>144579.25</v>
      </c>
      <c r="T8">
        <v>78161.81</v>
      </c>
      <c r="U8">
        <v>20983.315999999999</v>
      </c>
    </row>
    <row r="9" spans="1:21" x14ac:dyDescent="0.25">
      <c r="A9" s="1">
        <f t="shared" si="0"/>
        <v>1960</v>
      </c>
      <c r="B9">
        <v>87695.733999999997</v>
      </c>
      <c r="C9">
        <v>26569.56</v>
      </c>
      <c r="D9">
        <v>18816.886999999999</v>
      </c>
      <c r="E9">
        <v>3030.3742999999999</v>
      </c>
      <c r="F9">
        <v>25646.187999999998</v>
      </c>
      <c r="G9">
        <v>7727.5079999999998</v>
      </c>
      <c r="H9">
        <v>44391.406000000003</v>
      </c>
      <c r="I9">
        <v>20082.011999999999</v>
      </c>
      <c r="J9">
        <v>8549.8269999999993</v>
      </c>
      <c r="K9">
        <v>167050.22</v>
      </c>
      <c r="L9">
        <v>94316.99</v>
      </c>
      <c r="M9">
        <v>320837.44</v>
      </c>
      <c r="N9">
        <v>72614.875</v>
      </c>
      <c r="O9">
        <v>27335.37</v>
      </c>
      <c r="P9">
        <v>61208.843999999997</v>
      </c>
      <c r="Q9">
        <v>8002.1379999999999</v>
      </c>
      <c r="R9">
        <v>19116.855</v>
      </c>
      <c r="S9">
        <v>143592.53</v>
      </c>
      <c r="T9">
        <v>60907.347999999998</v>
      </c>
      <c r="U9">
        <v>27012.432000000001</v>
      </c>
    </row>
    <row r="10" spans="1:21" x14ac:dyDescent="0.25">
      <c r="A10" s="1">
        <f t="shared" si="0"/>
        <v>1961</v>
      </c>
      <c r="B10">
        <v>87700.800000000003</v>
      </c>
      <c r="C10">
        <v>15545.368</v>
      </c>
      <c r="D10">
        <v>26056.238000000001</v>
      </c>
      <c r="E10">
        <v>3498.0232000000001</v>
      </c>
      <c r="F10">
        <v>54968.88</v>
      </c>
      <c r="G10">
        <v>17537.939999999999</v>
      </c>
      <c r="H10">
        <v>41231.964999999997</v>
      </c>
      <c r="I10">
        <v>26320.063999999998</v>
      </c>
      <c r="J10">
        <v>4889.7103999999999</v>
      </c>
      <c r="K10">
        <v>199553.77</v>
      </c>
      <c r="L10">
        <v>75366.990000000005</v>
      </c>
      <c r="M10">
        <v>349072.22</v>
      </c>
      <c r="N10">
        <v>92436.479999999996</v>
      </c>
      <c r="O10">
        <v>44440.792999999998</v>
      </c>
      <c r="P10">
        <v>133030.53</v>
      </c>
      <c r="Q10">
        <v>11548.147000000001</v>
      </c>
      <c r="R10">
        <v>45104.508000000002</v>
      </c>
      <c r="S10">
        <v>142312.01999999999</v>
      </c>
      <c r="T10">
        <v>79423.67</v>
      </c>
      <c r="U10">
        <v>18487.423999999999</v>
      </c>
    </row>
    <row r="11" spans="1:21" x14ac:dyDescent="0.25">
      <c r="A11" s="1">
        <f t="shared" si="0"/>
        <v>1962</v>
      </c>
      <c r="B11">
        <v>112612.91</v>
      </c>
      <c r="C11">
        <v>17920.616999999998</v>
      </c>
      <c r="D11">
        <v>26641.42</v>
      </c>
      <c r="E11">
        <v>4326.1553000000004</v>
      </c>
      <c r="F11">
        <v>20256.29</v>
      </c>
      <c r="G11">
        <v>6717.6484</v>
      </c>
      <c r="H11">
        <v>41410.934000000001</v>
      </c>
      <c r="I11">
        <v>24847.129000000001</v>
      </c>
      <c r="J11">
        <v>4851.7030000000004</v>
      </c>
      <c r="K11">
        <v>190033.86</v>
      </c>
      <c r="L11">
        <v>71984.820000000007</v>
      </c>
      <c r="M11">
        <v>366121.6</v>
      </c>
      <c r="N11">
        <v>81017.054999999993</v>
      </c>
      <c r="O11">
        <v>29358.166000000001</v>
      </c>
      <c r="P11">
        <v>49087.44</v>
      </c>
      <c r="Q11">
        <v>12344.579</v>
      </c>
      <c r="R11">
        <v>14267.358</v>
      </c>
      <c r="S11">
        <v>123190.7</v>
      </c>
      <c r="T11">
        <v>73551.19</v>
      </c>
      <c r="U11">
        <v>15384.425999999999</v>
      </c>
    </row>
    <row r="12" spans="1:21" x14ac:dyDescent="0.25">
      <c r="A12" s="1">
        <f t="shared" si="0"/>
        <v>1963</v>
      </c>
      <c r="B12">
        <v>68589.69</v>
      </c>
      <c r="C12">
        <v>28797.678</v>
      </c>
      <c r="D12">
        <v>11729.916999999999</v>
      </c>
      <c r="E12">
        <v>3637.4697000000001</v>
      </c>
      <c r="F12">
        <v>71057.86</v>
      </c>
      <c r="G12">
        <v>22960.355</v>
      </c>
      <c r="H12">
        <v>51054.84</v>
      </c>
      <c r="I12">
        <v>27288.504000000001</v>
      </c>
      <c r="J12">
        <v>8280.9240000000009</v>
      </c>
      <c r="K12">
        <v>173139.48</v>
      </c>
      <c r="L12">
        <v>130968.56</v>
      </c>
      <c r="M12">
        <v>237078.95</v>
      </c>
      <c r="N12">
        <v>32238.555</v>
      </c>
      <c r="O12">
        <v>57728.741999999998</v>
      </c>
      <c r="P12">
        <v>143535.92000000001</v>
      </c>
      <c r="Q12">
        <v>10807.966</v>
      </c>
      <c r="R12">
        <v>53820.633000000002</v>
      </c>
      <c r="S12">
        <v>173376.27</v>
      </c>
      <c r="T12">
        <v>74797.695000000007</v>
      </c>
      <c r="U12">
        <v>29254.400000000001</v>
      </c>
    </row>
    <row r="13" spans="1:21" x14ac:dyDescent="0.25">
      <c r="A13" s="1">
        <f t="shared" si="0"/>
        <v>1964</v>
      </c>
      <c r="B13">
        <v>70918.600000000006</v>
      </c>
      <c r="C13">
        <v>14216.648999999999</v>
      </c>
      <c r="D13">
        <v>20579.098000000002</v>
      </c>
      <c r="E13">
        <v>5102.2550000000001</v>
      </c>
      <c r="F13">
        <v>30809.903999999999</v>
      </c>
      <c r="G13">
        <v>9733.5349999999999</v>
      </c>
      <c r="H13">
        <v>40795.495999999999</v>
      </c>
      <c r="I13">
        <v>24097.715</v>
      </c>
      <c r="J13">
        <v>6035.2056000000002</v>
      </c>
      <c r="K13">
        <v>142782.53</v>
      </c>
      <c r="L13">
        <v>64599.733999999997</v>
      </c>
      <c r="M13">
        <v>220546.98</v>
      </c>
      <c r="N13">
        <v>57529.285000000003</v>
      </c>
      <c r="O13">
        <v>35596.949999999997</v>
      </c>
      <c r="P13">
        <v>76859.399999999994</v>
      </c>
      <c r="Q13">
        <v>11834.402</v>
      </c>
      <c r="R13">
        <v>22137.143</v>
      </c>
      <c r="S13">
        <v>116488.086</v>
      </c>
      <c r="T13">
        <v>66135.039999999994</v>
      </c>
      <c r="U13">
        <v>17183.107</v>
      </c>
    </row>
    <row r="14" spans="1:21" x14ac:dyDescent="0.25">
      <c r="A14" s="1">
        <f t="shared" si="0"/>
        <v>1965</v>
      </c>
      <c r="B14">
        <v>68788.23</v>
      </c>
      <c r="C14">
        <v>17327.268</v>
      </c>
      <c r="D14">
        <v>17683.403999999999</v>
      </c>
      <c r="E14">
        <v>5278.5244000000002</v>
      </c>
      <c r="F14">
        <v>53981.49</v>
      </c>
      <c r="G14">
        <v>15777.352000000001</v>
      </c>
      <c r="H14">
        <v>44826.32</v>
      </c>
      <c r="I14">
        <v>25052.27</v>
      </c>
      <c r="J14">
        <v>6662.7524000000003</v>
      </c>
      <c r="K14">
        <v>143949.29999999999</v>
      </c>
      <c r="L14">
        <v>87209.914000000004</v>
      </c>
      <c r="M14">
        <v>208978.89</v>
      </c>
      <c r="N14">
        <v>36939.434000000001</v>
      </c>
      <c r="O14">
        <v>40351.379999999997</v>
      </c>
      <c r="P14">
        <v>102801.22</v>
      </c>
      <c r="Q14">
        <v>14729.625</v>
      </c>
      <c r="R14">
        <v>28284.065999999999</v>
      </c>
      <c r="S14">
        <v>148079.95000000001</v>
      </c>
      <c r="T14">
        <v>73344.63</v>
      </c>
      <c r="U14">
        <v>26278.062000000002</v>
      </c>
    </row>
    <row r="15" spans="1:21" x14ac:dyDescent="0.25">
      <c r="A15" s="1">
        <f t="shared" si="0"/>
        <v>1966</v>
      </c>
      <c r="B15">
        <v>77021.399999999994</v>
      </c>
      <c r="C15">
        <v>16718.815999999999</v>
      </c>
      <c r="D15">
        <v>21015.275000000001</v>
      </c>
      <c r="E15">
        <v>3174.0293000000001</v>
      </c>
      <c r="F15">
        <v>28401.643</v>
      </c>
      <c r="G15">
        <v>8850.5930000000008</v>
      </c>
      <c r="H15">
        <v>43643.42</v>
      </c>
      <c r="I15">
        <v>25647.285</v>
      </c>
      <c r="J15">
        <v>5896.33</v>
      </c>
      <c r="K15">
        <v>150497.51999999999</v>
      </c>
      <c r="L15">
        <v>68875.460000000006</v>
      </c>
      <c r="M15">
        <v>217544.23</v>
      </c>
      <c r="N15">
        <v>51285.754000000001</v>
      </c>
      <c r="O15">
        <v>34455.046999999999</v>
      </c>
      <c r="P15">
        <v>67511.73</v>
      </c>
      <c r="Q15">
        <v>10725.72</v>
      </c>
      <c r="R15">
        <v>18834.13</v>
      </c>
      <c r="S15">
        <v>134900.64000000001</v>
      </c>
      <c r="T15">
        <v>75672.27</v>
      </c>
      <c r="U15">
        <v>19217.689999999999</v>
      </c>
    </row>
    <row r="16" spans="1:21" x14ac:dyDescent="0.25">
      <c r="A16" s="1">
        <f t="shared" si="0"/>
        <v>1967</v>
      </c>
      <c r="B16">
        <v>75510.61</v>
      </c>
      <c r="C16">
        <v>16512.969000000001</v>
      </c>
      <c r="D16">
        <v>21028.643</v>
      </c>
      <c r="E16">
        <v>2748.306</v>
      </c>
      <c r="F16">
        <v>68730.64</v>
      </c>
      <c r="G16">
        <v>20303.456999999999</v>
      </c>
      <c r="H16">
        <v>47623.402000000002</v>
      </c>
      <c r="I16">
        <v>20961.111000000001</v>
      </c>
      <c r="J16">
        <v>8791.8320000000003</v>
      </c>
      <c r="K16">
        <v>156049.26999999999</v>
      </c>
      <c r="L16">
        <v>94423.76</v>
      </c>
      <c r="M16">
        <v>222768.12</v>
      </c>
      <c r="N16">
        <v>43377.417999999998</v>
      </c>
      <c r="O16">
        <v>44475.773000000001</v>
      </c>
      <c r="P16">
        <v>146715.56</v>
      </c>
      <c r="Q16">
        <v>7555.8990000000003</v>
      </c>
      <c r="R16">
        <v>41715.18</v>
      </c>
      <c r="S16">
        <v>128931.9</v>
      </c>
      <c r="T16">
        <v>65931.679999999993</v>
      </c>
      <c r="U16">
        <v>22333.574000000001</v>
      </c>
    </row>
    <row r="17" spans="1:21" x14ac:dyDescent="0.25">
      <c r="A17" s="1">
        <f t="shared" si="0"/>
        <v>1968</v>
      </c>
      <c r="B17">
        <v>86564</v>
      </c>
      <c r="C17">
        <v>22224.771000000001</v>
      </c>
      <c r="D17">
        <v>21841.03</v>
      </c>
      <c r="E17">
        <v>6800.7569999999996</v>
      </c>
      <c r="F17">
        <v>13777.523999999999</v>
      </c>
      <c r="G17">
        <v>2400.4486999999999</v>
      </c>
      <c r="H17">
        <v>41753.637000000002</v>
      </c>
      <c r="I17">
        <v>32272.3</v>
      </c>
      <c r="J17">
        <v>2677.1565000000001</v>
      </c>
      <c r="K17">
        <v>159901.34</v>
      </c>
      <c r="L17">
        <v>75272.19</v>
      </c>
      <c r="M17">
        <v>266211.46999999997</v>
      </c>
      <c r="N17">
        <v>57431.82</v>
      </c>
      <c r="O17">
        <v>26686.93</v>
      </c>
      <c r="P17">
        <v>41985.523000000001</v>
      </c>
      <c r="Q17">
        <v>15670.24</v>
      </c>
      <c r="R17">
        <v>8466.6875</v>
      </c>
      <c r="S17">
        <v>124682.11</v>
      </c>
      <c r="T17">
        <v>95328.085999999996</v>
      </c>
      <c r="U17">
        <v>8570.4069999999992</v>
      </c>
    </row>
    <row r="18" spans="1:21" x14ac:dyDescent="0.25">
      <c r="A18" s="1">
        <f t="shared" si="0"/>
        <v>1969</v>
      </c>
      <c r="B18">
        <v>85977.016000000003</v>
      </c>
      <c r="C18">
        <v>13343.976000000001</v>
      </c>
      <c r="D18">
        <v>21728.309000000001</v>
      </c>
      <c r="E18">
        <v>3896.643</v>
      </c>
      <c r="F18">
        <v>106677.64</v>
      </c>
      <c r="G18">
        <v>32606.724999999999</v>
      </c>
      <c r="H18">
        <v>47728.055</v>
      </c>
      <c r="I18">
        <v>26568.226999999999</v>
      </c>
      <c r="J18">
        <v>6074.7629999999999</v>
      </c>
      <c r="K18">
        <v>172807.38</v>
      </c>
      <c r="L18">
        <v>89271.125</v>
      </c>
      <c r="M18">
        <v>234077.23</v>
      </c>
      <c r="N18">
        <v>48250.38</v>
      </c>
      <c r="O18">
        <v>60648.27</v>
      </c>
      <c r="P18">
        <v>351695.4</v>
      </c>
      <c r="Q18">
        <v>11283.494000000001</v>
      </c>
      <c r="R18">
        <v>109940.375</v>
      </c>
      <c r="S18">
        <v>175778.81</v>
      </c>
      <c r="T18">
        <v>86650.92</v>
      </c>
      <c r="U18">
        <v>28121.77</v>
      </c>
    </row>
    <row r="19" spans="1:21" x14ac:dyDescent="0.25">
      <c r="A19" s="1">
        <f t="shared" si="0"/>
        <v>1970</v>
      </c>
      <c r="B19">
        <v>78287.25</v>
      </c>
      <c r="C19">
        <v>15113.939</v>
      </c>
      <c r="D19">
        <v>18774.023000000001</v>
      </c>
      <c r="E19">
        <v>3264.9090000000001</v>
      </c>
      <c r="F19">
        <v>42682.097999999998</v>
      </c>
      <c r="G19">
        <v>12843.195</v>
      </c>
      <c r="H19">
        <v>40336.836000000003</v>
      </c>
      <c r="I19">
        <v>22218.271000000001</v>
      </c>
      <c r="J19">
        <v>6398.6170000000002</v>
      </c>
      <c r="K19">
        <v>133978.26999999999</v>
      </c>
      <c r="L19">
        <v>56161.644999999997</v>
      </c>
      <c r="M19">
        <v>235457.78</v>
      </c>
      <c r="N19">
        <v>56454.866999999998</v>
      </c>
      <c r="O19">
        <v>33577.79</v>
      </c>
      <c r="P19">
        <v>101464.47</v>
      </c>
      <c r="Q19">
        <v>10521.689</v>
      </c>
      <c r="R19">
        <v>27311.355</v>
      </c>
      <c r="S19">
        <v>114869.5</v>
      </c>
      <c r="T19">
        <v>73268.7</v>
      </c>
      <c r="U19">
        <v>15042.92</v>
      </c>
    </row>
    <row r="20" spans="1:21" x14ac:dyDescent="0.25">
      <c r="A20" s="1">
        <f t="shared" si="0"/>
        <v>1971</v>
      </c>
      <c r="B20">
        <v>62259.434000000001</v>
      </c>
      <c r="C20">
        <v>13041.026</v>
      </c>
      <c r="D20">
        <v>18544.815999999999</v>
      </c>
      <c r="E20">
        <v>3056.0246999999999</v>
      </c>
      <c r="F20">
        <v>21888.39</v>
      </c>
      <c r="G20">
        <v>6040.7489999999998</v>
      </c>
      <c r="H20">
        <v>37404.112999999998</v>
      </c>
      <c r="I20">
        <v>23123.451000000001</v>
      </c>
      <c r="J20">
        <v>4586.1040000000003</v>
      </c>
      <c r="K20">
        <v>135214.69</v>
      </c>
      <c r="L20">
        <v>59463.402000000002</v>
      </c>
      <c r="M20">
        <v>210113.81</v>
      </c>
      <c r="N20">
        <v>53748.991999999998</v>
      </c>
      <c r="O20">
        <v>24976.812000000002</v>
      </c>
      <c r="P20">
        <v>44502.18</v>
      </c>
      <c r="Q20">
        <v>13044.254999999999</v>
      </c>
      <c r="R20">
        <v>10118.754000000001</v>
      </c>
      <c r="S20">
        <v>119229.9</v>
      </c>
      <c r="T20">
        <v>61618.65</v>
      </c>
      <c r="U20">
        <v>18348.384999999998</v>
      </c>
    </row>
    <row r="21" spans="1:21" x14ac:dyDescent="0.25">
      <c r="A21" s="1">
        <f t="shared" si="0"/>
        <v>1972</v>
      </c>
      <c r="B21">
        <v>110027.5</v>
      </c>
      <c r="C21">
        <v>20773.849999999999</v>
      </c>
      <c r="D21">
        <v>28423.535</v>
      </c>
      <c r="E21">
        <v>4549.5169999999998</v>
      </c>
      <c r="F21">
        <v>44867.582000000002</v>
      </c>
      <c r="G21">
        <v>12869.438</v>
      </c>
      <c r="H21">
        <v>44362.5</v>
      </c>
      <c r="I21">
        <v>29487.732</v>
      </c>
      <c r="J21">
        <v>5910.0967000000001</v>
      </c>
      <c r="K21">
        <v>166846.47</v>
      </c>
      <c r="L21">
        <v>61459.222999999998</v>
      </c>
      <c r="M21">
        <v>327926.5</v>
      </c>
      <c r="N21">
        <v>95875.76</v>
      </c>
      <c r="O21">
        <v>46610.714999999997</v>
      </c>
      <c r="P21">
        <v>154120.26999999999</v>
      </c>
      <c r="Q21">
        <v>13282.299000000001</v>
      </c>
      <c r="R21">
        <v>41777.464999999997</v>
      </c>
      <c r="S21">
        <v>138049.35999999999</v>
      </c>
      <c r="T21">
        <v>83362.23</v>
      </c>
      <c r="U21">
        <v>23096.143</v>
      </c>
    </row>
    <row r="22" spans="1:21" x14ac:dyDescent="0.25">
      <c r="A22" s="1">
        <f t="shared" si="0"/>
        <v>1973</v>
      </c>
      <c r="B22">
        <v>94301.02</v>
      </c>
      <c r="C22">
        <v>20047.363000000001</v>
      </c>
      <c r="D22">
        <v>22284.835999999999</v>
      </c>
      <c r="E22">
        <v>3996.3274000000001</v>
      </c>
      <c r="F22">
        <v>19771.601999999999</v>
      </c>
      <c r="G22">
        <v>5278.0619999999999</v>
      </c>
      <c r="H22">
        <v>38425.296999999999</v>
      </c>
      <c r="I22">
        <v>20225.484</v>
      </c>
      <c r="J22">
        <v>5792.1244999999999</v>
      </c>
      <c r="K22">
        <v>204391.77</v>
      </c>
      <c r="L22">
        <v>76066.39</v>
      </c>
      <c r="M22">
        <v>322441.25</v>
      </c>
      <c r="N22">
        <v>95227.36</v>
      </c>
      <c r="O22">
        <v>25152.21</v>
      </c>
      <c r="P22">
        <v>44864.45</v>
      </c>
      <c r="Q22">
        <v>11471.54</v>
      </c>
      <c r="R22">
        <v>10787.191999999999</v>
      </c>
      <c r="S22">
        <v>133068.32999999999</v>
      </c>
      <c r="T22">
        <v>71648.41</v>
      </c>
      <c r="U22">
        <v>21154.947</v>
      </c>
    </row>
    <row r="23" spans="1:21" x14ac:dyDescent="0.25">
      <c r="A23" s="1">
        <f t="shared" si="0"/>
        <v>1974</v>
      </c>
      <c r="B23">
        <v>73229.016000000003</v>
      </c>
      <c r="C23">
        <v>36411.336000000003</v>
      </c>
      <c r="D23">
        <v>17404.875</v>
      </c>
      <c r="E23">
        <v>3588.3215</v>
      </c>
      <c r="F23">
        <v>21522.48</v>
      </c>
      <c r="G23">
        <v>7177.3856999999998</v>
      </c>
      <c r="H23">
        <v>41434.339999999997</v>
      </c>
      <c r="I23">
        <v>24262.94</v>
      </c>
      <c r="J23">
        <v>6216.2439999999997</v>
      </c>
      <c r="K23">
        <v>207059.39</v>
      </c>
      <c r="L23">
        <v>117273.766</v>
      </c>
      <c r="M23">
        <v>319079.88</v>
      </c>
      <c r="N23">
        <v>77108.61</v>
      </c>
      <c r="O23">
        <v>23741.934000000001</v>
      </c>
      <c r="P23">
        <v>66724.08</v>
      </c>
      <c r="Q23">
        <v>10670.479499999999</v>
      </c>
      <c r="R23">
        <v>19953.726999999999</v>
      </c>
      <c r="S23">
        <v>132111.64000000001</v>
      </c>
      <c r="T23">
        <v>81998.990000000005</v>
      </c>
      <c r="U23">
        <v>21141.643</v>
      </c>
    </row>
    <row r="24" spans="1:21" x14ac:dyDescent="0.25">
      <c r="A24" s="1">
        <f t="shared" si="0"/>
        <v>1975</v>
      </c>
      <c r="B24">
        <v>71889.63</v>
      </c>
      <c r="C24">
        <v>21553.395</v>
      </c>
      <c r="D24">
        <v>16549.383000000002</v>
      </c>
      <c r="E24">
        <v>3107.8312999999998</v>
      </c>
      <c r="F24">
        <v>63284.137000000002</v>
      </c>
      <c r="G24">
        <v>19772.689999999999</v>
      </c>
      <c r="H24">
        <v>48366.36</v>
      </c>
      <c r="I24">
        <v>21000.796999999999</v>
      </c>
      <c r="J24">
        <v>9901.8279999999995</v>
      </c>
      <c r="K24">
        <v>165909.66</v>
      </c>
      <c r="L24">
        <v>132476.89000000001</v>
      </c>
      <c r="M24">
        <v>209342.55</v>
      </c>
      <c r="N24">
        <v>29602.895</v>
      </c>
      <c r="O24">
        <v>51615.64</v>
      </c>
      <c r="P24">
        <v>179798.5</v>
      </c>
      <c r="Q24">
        <v>10451.627</v>
      </c>
      <c r="R24">
        <v>56711.91</v>
      </c>
      <c r="S24">
        <v>166407.12</v>
      </c>
      <c r="T24">
        <v>72189.945000000007</v>
      </c>
      <c r="U24">
        <v>32030.855</v>
      </c>
    </row>
    <row r="25" spans="1:21" x14ac:dyDescent="0.25">
      <c r="A25" s="1">
        <f t="shared" si="0"/>
        <v>1976</v>
      </c>
      <c r="B25">
        <v>93367.77</v>
      </c>
      <c r="C25">
        <v>30276.488000000001</v>
      </c>
      <c r="D25">
        <v>20540.361000000001</v>
      </c>
      <c r="E25">
        <v>3422.5360000000001</v>
      </c>
      <c r="F25">
        <v>66251.73</v>
      </c>
      <c r="G25">
        <v>21680.333999999999</v>
      </c>
      <c r="H25">
        <v>48412.491999999998</v>
      </c>
      <c r="I25">
        <v>29713.245999999999</v>
      </c>
      <c r="J25">
        <v>6256.598</v>
      </c>
      <c r="K25">
        <v>198316.12</v>
      </c>
      <c r="L25">
        <v>102712.07</v>
      </c>
      <c r="M25">
        <v>326708.15999999997</v>
      </c>
      <c r="N25">
        <v>80587.69</v>
      </c>
      <c r="O25">
        <v>42074.195</v>
      </c>
      <c r="P25">
        <v>118392.51</v>
      </c>
      <c r="Q25">
        <v>11863.819</v>
      </c>
      <c r="R25">
        <v>39366.805</v>
      </c>
      <c r="S25">
        <v>138446.32999999999</v>
      </c>
      <c r="T25">
        <v>95856.34</v>
      </c>
      <c r="U25">
        <v>16347.354499999999</v>
      </c>
    </row>
    <row r="26" spans="1:21" x14ac:dyDescent="0.25">
      <c r="A26" s="1">
        <f t="shared" si="0"/>
        <v>1977</v>
      </c>
      <c r="B26">
        <v>79208.89</v>
      </c>
      <c r="C26">
        <v>19939.41</v>
      </c>
      <c r="D26">
        <v>23414.12</v>
      </c>
      <c r="E26">
        <v>4728.6934000000001</v>
      </c>
      <c r="F26">
        <v>21496.98</v>
      </c>
      <c r="G26">
        <v>6545.3829999999998</v>
      </c>
      <c r="H26">
        <v>45114.239999999998</v>
      </c>
      <c r="I26">
        <v>20899.82</v>
      </c>
      <c r="J26">
        <v>8046.0870000000004</v>
      </c>
      <c r="K26">
        <v>170025.39</v>
      </c>
      <c r="L26">
        <v>59765.09</v>
      </c>
      <c r="M26">
        <v>374218.62</v>
      </c>
      <c r="N26">
        <v>102046.55499999999</v>
      </c>
      <c r="O26">
        <v>37022.78</v>
      </c>
      <c r="P26">
        <v>83104.266000000003</v>
      </c>
      <c r="Q26">
        <v>16257.734</v>
      </c>
      <c r="R26">
        <v>20433.787</v>
      </c>
      <c r="S26">
        <v>142517.89000000001</v>
      </c>
      <c r="T26">
        <v>67033</v>
      </c>
      <c r="U26">
        <v>26244.833999999999</v>
      </c>
    </row>
    <row r="27" spans="1:21" x14ac:dyDescent="0.25">
      <c r="A27" s="1">
        <f t="shared" si="0"/>
        <v>1978</v>
      </c>
      <c r="B27">
        <v>91015.64</v>
      </c>
      <c r="C27">
        <v>33001.425999999999</v>
      </c>
      <c r="D27">
        <v>17477.456999999999</v>
      </c>
      <c r="E27">
        <v>3183.7492999999999</v>
      </c>
      <c r="F27">
        <v>35775.866999999998</v>
      </c>
      <c r="G27">
        <v>10496.427</v>
      </c>
      <c r="H27">
        <v>42362.38</v>
      </c>
      <c r="I27">
        <v>26242.379000000001</v>
      </c>
      <c r="J27">
        <v>6343.9364999999998</v>
      </c>
      <c r="K27">
        <v>190156.98</v>
      </c>
      <c r="L27">
        <v>147951.98000000001</v>
      </c>
      <c r="M27">
        <v>262424.06</v>
      </c>
      <c r="N27">
        <v>47663.324000000001</v>
      </c>
      <c r="O27">
        <v>38244.300000000003</v>
      </c>
      <c r="P27">
        <v>123441.55</v>
      </c>
      <c r="Q27">
        <v>8753.8469999999998</v>
      </c>
      <c r="R27">
        <v>36031.917999999998</v>
      </c>
      <c r="S27">
        <v>127628.91</v>
      </c>
      <c r="T27">
        <v>87997.804999999993</v>
      </c>
      <c r="U27">
        <v>16232.084000000001</v>
      </c>
    </row>
    <row r="28" spans="1:21" x14ac:dyDescent="0.25">
      <c r="A28" s="1">
        <f t="shared" si="0"/>
        <v>1979</v>
      </c>
      <c r="B28">
        <v>63694.453000000001</v>
      </c>
      <c r="C28">
        <v>10964.183999999999</v>
      </c>
      <c r="D28">
        <v>16700.41</v>
      </c>
      <c r="E28">
        <v>5684.3887000000004</v>
      </c>
      <c r="F28">
        <v>32999.120000000003</v>
      </c>
      <c r="G28">
        <v>8698.3799999999992</v>
      </c>
      <c r="H28">
        <v>43130.425999999999</v>
      </c>
      <c r="I28">
        <v>18331.228999999999</v>
      </c>
      <c r="J28">
        <v>8245.6919999999991</v>
      </c>
      <c r="K28">
        <v>143647.66</v>
      </c>
      <c r="L28">
        <v>33990.133000000002</v>
      </c>
      <c r="M28">
        <v>295694.53000000003</v>
      </c>
      <c r="N28">
        <v>75911.929999999993</v>
      </c>
      <c r="O28">
        <v>40663.31</v>
      </c>
      <c r="P28">
        <v>74644.100000000006</v>
      </c>
      <c r="Q28">
        <v>15960.058000000001</v>
      </c>
      <c r="R28">
        <v>21528.863000000001</v>
      </c>
      <c r="S28">
        <v>140898.4</v>
      </c>
      <c r="T28">
        <v>59351.12</v>
      </c>
      <c r="U28">
        <v>27056.625</v>
      </c>
    </row>
    <row r="29" spans="1:21" x14ac:dyDescent="0.25">
      <c r="A29" s="1">
        <f t="shared" si="0"/>
        <v>1980</v>
      </c>
      <c r="B29">
        <v>70235.759999999995</v>
      </c>
      <c r="C29">
        <v>25303.25</v>
      </c>
      <c r="D29">
        <v>16505.541000000001</v>
      </c>
      <c r="E29">
        <v>3689.5021999999999</v>
      </c>
      <c r="F29">
        <v>15014.912</v>
      </c>
      <c r="G29">
        <v>3637.4805000000001</v>
      </c>
      <c r="H29">
        <v>45337.112999999998</v>
      </c>
      <c r="I29">
        <v>22919.313999999998</v>
      </c>
      <c r="J29">
        <v>6910.1719999999996</v>
      </c>
      <c r="K29">
        <v>156125.81</v>
      </c>
      <c r="L29">
        <v>73255.48</v>
      </c>
      <c r="M29">
        <v>280507.25</v>
      </c>
      <c r="N29">
        <v>62124.163999999997</v>
      </c>
      <c r="O29">
        <v>21068.243999999999</v>
      </c>
      <c r="P29">
        <v>30116.02</v>
      </c>
      <c r="Q29">
        <v>10722.017</v>
      </c>
      <c r="R29">
        <v>5607.4160000000002</v>
      </c>
      <c r="S29">
        <v>148240.69</v>
      </c>
      <c r="T29">
        <v>72321.125</v>
      </c>
      <c r="U29">
        <v>22943.629000000001</v>
      </c>
    </row>
    <row r="30" spans="1:21" x14ac:dyDescent="0.25">
      <c r="A30" s="1">
        <f t="shared" si="0"/>
        <v>1981</v>
      </c>
      <c r="B30">
        <v>89466.54</v>
      </c>
      <c r="C30">
        <v>27504.178</v>
      </c>
      <c r="D30">
        <v>21388.47</v>
      </c>
      <c r="E30">
        <v>3042.6453000000001</v>
      </c>
      <c r="F30">
        <v>25989.094000000001</v>
      </c>
      <c r="G30">
        <v>6567.5995999999996</v>
      </c>
      <c r="H30">
        <v>36021.69</v>
      </c>
      <c r="I30">
        <v>26602.12</v>
      </c>
      <c r="J30">
        <v>3601.5502999999999</v>
      </c>
      <c r="K30">
        <v>181183.89</v>
      </c>
      <c r="L30">
        <v>106563.61</v>
      </c>
      <c r="M30">
        <v>274047.96999999997</v>
      </c>
      <c r="N30">
        <v>55599.040000000001</v>
      </c>
      <c r="O30">
        <v>34318.93</v>
      </c>
      <c r="P30">
        <v>93099.839999999997</v>
      </c>
      <c r="Q30">
        <v>9738.8420000000006</v>
      </c>
      <c r="R30">
        <v>24189.94</v>
      </c>
      <c r="S30">
        <v>113624.47</v>
      </c>
      <c r="T30">
        <v>74296.875</v>
      </c>
      <c r="U30">
        <v>12872.031999999999</v>
      </c>
    </row>
    <row r="31" spans="1:21" x14ac:dyDescent="0.25">
      <c r="A31" s="1">
        <f t="shared" si="0"/>
        <v>1982</v>
      </c>
      <c r="B31">
        <v>74008</v>
      </c>
      <c r="C31">
        <v>14042.531999999999</v>
      </c>
      <c r="D31">
        <v>23996.425999999999</v>
      </c>
      <c r="E31">
        <v>5017.8013000000001</v>
      </c>
      <c r="F31">
        <v>24935.995999999999</v>
      </c>
      <c r="G31">
        <v>7432.7915000000003</v>
      </c>
      <c r="H31">
        <v>44742.688000000002</v>
      </c>
      <c r="I31">
        <v>17983.34</v>
      </c>
      <c r="J31">
        <v>8078.4219999999996</v>
      </c>
      <c r="K31">
        <v>153455.35999999999</v>
      </c>
      <c r="L31">
        <v>55603.097999999998</v>
      </c>
      <c r="M31">
        <v>335343.96999999997</v>
      </c>
      <c r="N31">
        <v>93790.31</v>
      </c>
      <c r="O31">
        <v>38184.230000000003</v>
      </c>
      <c r="P31">
        <v>77919.83</v>
      </c>
      <c r="Q31">
        <v>15422.046</v>
      </c>
      <c r="R31">
        <v>22095.636999999999</v>
      </c>
      <c r="S31">
        <v>151197.51999999999</v>
      </c>
      <c r="T31">
        <v>55913.785000000003</v>
      </c>
      <c r="U31">
        <v>25475.01</v>
      </c>
    </row>
    <row r="32" spans="1:21" x14ac:dyDescent="0.25">
      <c r="A32" s="1">
        <f t="shared" si="0"/>
        <v>1983</v>
      </c>
      <c r="B32">
        <v>84759.38</v>
      </c>
      <c r="C32">
        <v>24389.026999999998</v>
      </c>
      <c r="D32">
        <v>21108.598000000002</v>
      </c>
      <c r="E32">
        <v>3156.7640000000001</v>
      </c>
      <c r="F32">
        <v>57668.906000000003</v>
      </c>
      <c r="G32">
        <v>17231.986000000001</v>
      </c>
      <c r="H32">
        <v>47367.535000000003</v>
      </c>
      <c r="I32">
        <v>30236.543000000001</v>
      </c>
      <c r="J32">
        <v>5267.0933000000005</v>
      </c>
      <c r="K32">
        <v>188039.77</v>
      </c>
      <c r="L32">
        <v>96623.766000000003</v>
      </c>
      <c r="M32">
        <v>308914.5</v>
      </c>
      <c r="N32">
        <v>69619.520000000004</v>
      </c>
      <c r="O32">
        <v>38199.394999999997</v>
      </c>
      <c r="P32">
        <v>182754.16</v>
      </c>
      <c r="Q32">
        <v>10790.281999999999</v>
      </c>
      <c r="R32">
        <v>54760.65</v>
      </c>
      <c r="S32">
        <v>139354.35999999999</v>
      </c>
      <c r="T32">
        <v>92298.78</v>
      </c>
      <c r="U32">
        <v>15876.423000000001</v>
      </c>
    </row>
    <row r="33" spans="1:21" x14ac:dyDescent="0.25">
      <c r="A33" s="1">
        <f t="shared" si="0"/>
        <v>1984</v>
      </c>
      <c r="B33">
        <v>106878.65</v>
      </c>
      <c r="C33">
        <v>22957.719000000001</v>
      </c>
      <c r="D33">
        <v>24940.766</v>
      </c>
      <c r="E33">
        <v>2441.3516</v>
      </c>
      <c r="F33">
        <v>8951.0730000000003</v>
      </c>
      <c r="G33">
        <v>2416.4870000000001</v>
      </c>
      <c r="H33">
        <v>42052.387000000002</v>
      </c>
      <c r="I33">
        <v>16361.821</v>
      </c>
      <c r="J33">
        <v>6997.7686000000003</v>
      </c>
      <c r="K33">
        <v>230021.67</v>
      </c>
      <c r="L33">
        <v>79635.92</v>
      </c>
      <c r="M33">
        <v>332736.3</v>
      </c>
      <c r="N33">
        <v>78454.8</v>
      </c>
      <c r="O33">
        <v>15816.672</v>
      </c>
      <c r="P33">
        <v>32383.588</v>
      </c>
      <c r="Q33">
        <v>7200.5712999999996</v>
      </c>
      <c r="R33">
        <v>7533.8109999999997</v>
      </c>
      <c r="S33">
        <v>131690.42000000001</v>
      </c>
      <c r="T33">
        <v>47755.49</v>
      </c>
      <c r="U33">
        <v>24379.578000000001</v>
      </c>
    </row>
    <row r="34" spans="1:21" x14ac:dyDescent="0.25">
      <c r="A34" s="1">
        <f t="shared" si="0"/>
        <v>1985</v>
      </c>
      <c r="B34">
        <v>70355.31</v>
      </c>
      <c r="C34">
        <v>14983.385</v>
      </c>
      <c r="D34">
        <v>16356.181</v>
      </c>
      <c r="E34">
        <v>3254.8020000000001</v>
      </c>
      <c r="F34">
        <v>28895.134999999998</v>
      </c>
      <c r="G34">
        <v>8560.473</v>
      </c>
      <c r="H34">
        <v>33784.315999999999</v>
      </c>
      <c r="I34">
        <v>22469.963</v>
      </c>
      <c r="J34">
        <v>3172.8240000000001</v>
      </c>
      <c r="K34">
        <v>165170.26999999999</v>
      </c>
      <c r="L34">
        <v>73721.63</v>
      </c>
      <c r="M34">
        <v>237255.38</v>
      </c>
      <c r="N34">
        <v>49539.722999999998</v>
      </c>
      <c r="O34">
        <v>23777.616999999998</v>
      </c>
      <c r="P34">
        <v>69458.759999999995</v>
      </c>
      <c r="Q34">
        <v>10365.084999999999</v>
      </c>
      <c r="R34">
        <v>18674.307000000001</v>
      </c>
      <c r="S34">
        <v>123191.086</v>
      </c>
      <c r="T34">
        <v>77051.929999999993</v>
      </c>
      <c r="U34">
        <v>13570.513000000001</v>
      </c>
    </row>
    <row r="35" spans="1:21" x14ac:dyDescent="0.25">
      <c r="A35" s="1">
        <f t="shared" si="0"/>
        <v>1986</v>
      </c>
      <c r="B35">
        <v>62466.23</v>
      </c>
      <c r="C35">
        <v>16319.67</v>
      </c>
      <c r="D35">
        <v>12805.694</v>
      </c>
      <c r="E35">
        <v>4045.9274999999998</v>
      </c>
      <c r="F35">
        <v>43437.906000000003</v>
      </c>
      <c r="G35">
        <v>11646.647000000001</v>
      </c>
      <c r="H35">
        <v>38699.042999999998</v>
      </c>
      <c r="I35">
        <v>20382.928</v>
      </c>
      <c r="J35">
        <v>6570.7209999999995</v>
      </c>
      <c r="K35">
        <v>156208.47</v>
      </c>
      <c r="L35">
        <v>87381.2</v>
      </c>
      <c r="M35">
        <v>268762.03000000003</v>
      </c>
      <c r="N35">
        <v>61112.95</v>
      </c>
      <c r="O35">
        <v>37795.523000000001</v>
      </c>
      <c r="P35">
        <v>85699.54</v>
      </c>
      <c r="Q35">
        <v>15234.205</v>
      </c>
      <c r="R35">
        <v>20940.465</v>
      </c>
      <c r="S35">
        <v>113421.04</v>
      </c>
      <c r="T35">
        <v>61504.355000000003</v>
      </c>
      <c r="U35">
        <v>19733.379000000001</v>
      </c>
    </row>
    <row r="36" spans="1:21" x14ac:dyDescent="0.25">
      <c r="A36" s="1">
        <f t="shared" si="0"/>
        <v>1987</v>
      </c>
      <c r="B36">
        <v>63481.824000000001</v>
      </c>
      <c r="C36">
        <v>26884.963</v>
      </c>
      <c r="D36">
        <v>12713.608</v>
      </c>
      <c r="E36">
        <v>3549.2485000000001</v>
      </c>
      <c r="F36">
        <v>14375.147000000001</v>
      </c>
      <c r="G36">
        <v>4349.7389999999996</v>
      </c>
      <c r="H36">
        <v>42029.688000000002</v>
      </c>
      <c r="I36">
        <v>23050.46</v>
      </c>
      <c r="J36">
        <v>5819.0775999999996</v>
      </c>
      <c r="K36">
        <v>164984.20000000001</v>
      </c>
      <c r="L36">
        <v>63357.64</v>
      </c>
      <c r="M36">
        <v>304654.53000000003</v>
      </c>
      <c r="N36">
        <v>64693.476999999999</v>
      </c>
      <c r="O36">
        <v>25951.969000000001</v>
      </c>
      <c r="P36">
        <v>49368.425999999999</v>
      </c>
      <c r="Q36">
        <v>10225.251</v>
      </c>
      <c r="R36">
        <v>13796.114</v>
      </c>
      <c r="S36">
        <v>128834.164</v>
      </c>
      <c r="T36">
        <v>71186.58</v>
      </c>
      <c r="U36">
        <v>19325.05</v>
      </c>
    </row>
    <row r="37" spans="1:21" x14ac:dyDescent="0.25">
      <c r="A37" s="1">
        <f t="shared" si="0"/>
        <v>1988</v>
      </c>
      <c r="B37">
        <v>133255.9</v>
      </c>
      <c r="C37">
        <v>25705.442999999999</v>
      </c>
      <c r="D37">
        <v>35036.105000000003</v>
      </c>
      <c r="E37">
        <v>3683.4313999999999</v>
      </c>
      <c r="F37">
        <v>24216.46</v>
      </c>
      <c r="G37">
        <v>6309.7934999999998</v>
      </c>
      <c r="H37">
        <v>50289.72</v>
      </c>
      <c r="I37">
        <v>26179.065999999999</v>
      </c>
      <c r="J37">
        <v>9813.1450000000004</v>
      </c>
      <c r="K37">
        <v>225123.17</v>
      </c>
      <c r="L37">
        <v>138875.29999999999</v>
      </c>
      <c r="M37">
        <v>404484.8</v>
      </c>
      <c r="N37">
        <v>95216.3</v>
      </c>
      <c r="O37">
        <v>25855.535</v>
      </c>
      <c r="P37">
        <v>63767.156000000003</v>
      </c>
      <c r="Q37">
        <v>13092.800999999999</v>
      </c>
      <c r="R37">
        <v>15575.409</v>
      </c>
      <c r="S37">
        <v>171766.42</v>
      </c>
      <c r="T37">
        <v>72503.695000000007</v>
      </c>
      <c r="U37">
        <v>33049.035000000003</v>
      </c>
    </row>
    <row r="38" spans="1:21" x14ac:dyDescent="0.25">
      <c r="A38" s="1">
        <f t="shared" si="0"/>
        <v>1989</v>
      </c>
      <c r="B38">
        <v>64351.625</v>
      </c>
      <c r="C38">
        <v>21499.35</v>
      </c>
      <c r="D38">
        <v>13838.793</v>
      </c>
      <c r="E38">
        <v>4219.5280000000002</v>
      </c>
      <c r="F38">
        <v>32805.32</v>
      </c>
      <c r="G38">
        <v>8582.1939999999995</v>
      </c>
      <c r="H38">
        <v>41149.586000000003</v>
      </c>
      <c r="I38">
        <v>23926.687999999998</v>
      </c>
      <c r="J38">
        <v>6893.326</v>
      </c>
      <c r="K38">
        <v>172398.58</v>
      </c>
      <c r="L38">
        <v>105668.04</v>
      </c>
      <c r="M38">
        <v>318846.34000000003</v>
      </c>
      <c r="N38">
        <v>73513.39</v>
      </c>
      <c r="O38">
        <v>29399.81</v>
      </c>
      <c r="P38">
        <v>52861.71</v>
      </c>
      <c r="Q38">
        <v>11913.785</v>
      </c>
      <c r="R38">
        <v>14621.34</v>
      </c>
      <c r="S38">
        <v>139010.72</v>
      </c>
      <c r="T38">
        <v>75240.37</v>
      </c>
      <c r="U38">
        <v>23133.439999999999</v>
      </c>
    </row>
    <row r="39" spans="1:21" x14ac:dyDescent="0.25">
      <c r="A39" s="1">
        <f t="shared" si="0"/>
        <v>1990</v>
      </c>
      <c r="B39">
        <v>104830.85</v>
      </c>
      <c r="C39">
        <v>17338.398000000001</v>
      </c>
      <c r="D39">
        <v>25369.254000000001</v>
      </c>
      <c r="E39">
        <v>2969.2997999999998</v>
      </c>
      <c r="F39">
        <v>67177.649999999994</v>
      </c>
      <c r="G39">
        <v>19943.168000000001</v>
      </c>
      <c r="H39">
        <v>42319.074000000001</v>
      </c>
      <c r="I39">
        <v>27008.942999999999</v>
      </c>
      <c r="J39">
        <v>5016.3046999999997</v>
      </c>
      <c r="K39">
        <v>175217.77</v>
      </c>
      <c r="L39">
        <v>74702.539999999994</v>
      </c>
      <c r="M39">
        <v>346691.75</v>
      </c>
      <c r="N39">
        <v>78637.740000000005</v>
      </c>
      <c r="O39">
        <v>35121.434000000001</v>
      </c>
      <c r="P39">
        <v>120845.44500000001</v>
      </c>
      <c r="Q39">
        <v>9605.3040000000001</v>
      </c>
      <c r="R39">
        <v>33963.19</v>
      </c>
      <c r="S39">
        <v>132474.6</v>
      </c>
      <c r="T39">
        <v>78431.149999999994</v>
      </c>
      <c r="U39">
        <v>17853.407999999999</v>
      </c>
    </row>
    <row r="40" spans="1:21" x14ac:dyDescent="0.25">
      <c r="A40" s="1">
        <f t="shared" si="0"/>
        <v>1991</v>
      </c>
      <c r="B40">
        <v>93257.95</v>
      </c>
      <c r="C40">
        <v>20622.64</v>
      </c>
      <c r="D40">
        <v>22057.092000000001</v>
      </c>
      <c r="E40">
        <v>3012.4524000000001</v>
      </c>
      <c r="F40">
        <v>52894.311999999998</v>
      </c>
      <c r="G40">
        <v>17115.111000000001</v>
      </c>
      <c r="H40">
        <v>43693.004000000001</v>
      </c>
      <c r="I40">
        <v>23040.57</v>
      </c>
      <c r="J40">
        <v>7355.3879999999999</v>
      </c>
      <c r="K40">
        <v>171334.3</v>
      </c>
      <c r="L40">
        <v>102416.65</v>
      </c>
      <c r="M40">
        <v>301925.44</v>
      </c>
      <c r="N40">
        <v>59172.675999999999</v>
      </c>
      <c r="O40">
        <v>43257.343999999997</v>
      </c>
      <c r="P40">
        <v>113604.69500000001</v>
      </c>
      <c r="Q40">
        <v>10499.192999999999</v>
      </c>
      <c r="R40">
        <v>34795.125</v>
      </c>
      <c r="S40">
        <v>142660.20000000001</v>
      </c>
      <c r="T40">
        <v>73580.25</v>
      </c>
      <c r="U40">
        <v>24848.27</v>
      </c>
    </row>
    <row r="41" spans="1:21" x14ac:dyDescent="0.25">
      <c r="A41" s="1">
        <f t="shared" si="0"/>
        <v>1992</v>
      </c>
      <c r="B41">
        <v>67393.33</v>
      </c>
      <c r="C41">
        <v>14737.353999999999</v>
      </c>
      <c r="D41">
        <v>17171.428</v>
      </c>
      <c r="E41">
        <v>4584.2847000000002</v>
      </c>
      <c r="F41">
        <v>28481.228999999999</v>
      </c>
      <c r="G41">
        <v>9410.6489999999994</v>
      </c>
      <c r="H41">
        <v>38193.730000000003</v>
      </c>
      <c r="I41">
        <v>19094.023000000001</v>
      </c>
      <c r="J41">
        <v>6586.0165999999999</v>
      </c>
      <c r="K41">
        <v>135799.42000000001</v>
      </c>
      <c r="L41">
        <v>50865.688000000002</v>
      </c>
      <c r="M41">
        <v>213374.34</v>
      </c>
      <c r="N41">
        <v>52527.925999999999</v>
      </c>
      <c r="O41">
        <v>47917.824000000001</v>
      </c>
      <c r="P41">
        <v>97711.33</v>
      </c>
      <c r="Q41">
        <v>15265.085999999999</v>
      </c>
      <c r="R41">
        <v>32265.24</v>
      </c>
      <c r="S41">
        <v>130837.8</v>
      </c>
      <c r="T41">
        <v>65157.027000000002</v>
      </c>
      <c r="U41">
        <v>24308.136999999999</v>
      </c>
    </row>
    <row r="42" spans="1:21" x14ac:dyDescent="0.25">
      <c r="A42" s="1">
        <f t="shared" si="0"/>
        <v>1993</v>
      </c>
      <c r="B42">
        <v>105825.53</v>
      </c>
      <c r="C42">
        <v>23745.238000000001</v>
      </c>
      <c r="D42">
        <v>28772.361000000001</v>
      </c>
      <c r="E42">
        <v>4008.2431999999999</v>
      </c>
      <c r="F42">
        <v>27369.469000000001</v>
      </c>
      <c r="G42">
        <v>9078.7669999999998</v>
      </c>
      <c r="H42">
        <v>39693.25</v>
      </c>
      <c r="I42">
        <v>19838.919999999998</v>
      </c>
      <c r="J42">
        <v>6750.92</v>
      </c>
      <c r="K42">
        <v>161283.57999999999</v>
      </c>
      <c r="L42">
        <v>87691.95</v>
      </c>
      <c r="M42">
        <v>309704.56</v>
      </c>
      <c r="N42">
        <v>77009.210000000006</v>
      </c>
      <c r="O42">
        <v>34720.163999999997</v>
      </c>
      <c r="P42">
        <v>77045.55</v>
      </c>
      <c r="Q42">
        <v>12964.731</v>
      </c>
      <c r="R42">
        <v>21950.905999999999</v>
      </c>
      <c r="S42">
        <v>121502.59</v>
      </c>
      <c r="T42">
        <v>65524.637000000002</v>
      </c>
      <c r="U42">
        <v>18686.026999999998</v>
      </c>
    </row>
    <row r="43" spans="1:21" x14ac:dyDescent="0.25">
      <c r="A43" s="1">
        <f t="shared" si="0"/>
        <v>1994</v>
      </c>
      <c r="B43">
        <v>96165.72</v>
      </c>
      <c r="C43">
        <v>22607.782999999999</v>
      </c>
      <c r="D43">
        <v>27808.625</v>
      </c>
      <c r="E43">
        <v>3514.0612999999998</v>
      </c>
      <c r="F43">
        <v>43901.69</v>
      </c>
      <c r="G43">
        <v>12940.791999999999</v>
      </c>
      <c r="H43">
        <v>44474.633000000002</v>
      </c>
      <c r="I43">
        <v>23499.38</v>
      </c>
      <c r="J43">
        <v>6490.6270000000004</v>
      </c>
      <c r="K43">
        <v>174578.97</v>
      </c>
      <c r="L43">
        <v>74401.664000000004</v>
      </c>
      <c r="M43">
        <v>321445.65999999997</v>
      </c>
      <c r="N43">
        <v>90165.38</v>
      </c>
      <c r="O43">
        <v>30807.484</v>
      </c>
      <c r="P43">
        <v>116893.11</v>
      </c>
      <c r="Q43">
        <v>11486.9</v>
      </c>
      <c r="R43">
        <v>32711.016</v>
      </c>
      <c r="S43">
        <v>132822.76999999999</v>
      </c>
      <c r="T43">
        <v>80556.195000000007</v>
      </c>
      <c r="U43">
        <v>17538.629000000001</v>
      </c>
    </row>
    <row r="44" spans="1:21" x14ac:dyDescent="0.25">
      <c r="A44" s="1">
        <f t="shared" si="0"/>
        <v>1995</v>
      </c>
      <c r="B44">
        <v>88018.06</v>
      </c>
      <c r="C44">
        <v>28127.355</v>
      </c>
      <c r="D44">
        <v>17902.651999999998</v>
      </c>
      <c r="E44">
        <v>3499.4115999999999</v>
      </c>
      <c r="F44">
        <v>19411.634999999998</v>
      </c>
      <c r="G44">
        <v>5013.3446999999996</v>
      </c>
      <c r="H44">
        <v>45849.574000000001</v>
      </c>
      <c r="I44">
        <v>26712.936000000002</v>
      </c>
      <c r="J44">
        <v>7235.7046</v>
      </c>
      <c r="K44">
        <v>171607.17</v>
      </c>
      <c r="L44">
        <v>82825.289999999994</v>
      </c>
      <c r="M44">
        <v>325590.21999999997</v>
      </c>
      <c r="N44">
        <v>71716.98</v>
      </c>
      <c r="O44">
        <v>29166.653999999999</v>
      </c>
      <c r="P44">
        <v>68095.94</v>
      </c>
      <c r="Q44">
        <v>11509.311</v>
      </c>
      <c r="R44">
        <v>18142.7</v>
      </c>
      <c r="S44">
        <v>136965.78</v>
      </c>
      <c r="T44">
        <v>92830.33</v>
      </c>
      <c r="U44">
        <v>19545.851999999999</v>
      </c>
    </row>
    <row r="45" spans="1:21" x14ac:dyDescent="0.25">
      <c r="A45" s="1">
        <f t="shared" si="0"/>
        <v>1996</v>
      </c>
      <c r="B45">
        <v>84689.52</v>
      </c>
      <c r="C45">
        <v>34969.47</v>
      </c>
      <c r="D45">
        <v>14539.405000000001</v>
      </c>
      <c r="E45">
        <v>6891.518</v>
      </c>
      <c r="F45">
        <v>82533.740000000005</v>
      </c>
      <c r="G45">
        <v>29870</v>
      </c>
      <c r="H45">
        <v>57801.11</v>
      </c>
      <c r="I45">
        <v>32333.030999999999</v>
      </c>
      <c r="J45">
        <v>7908.9979999999996</v>
      </c>
      <c r="K45">
        <v>224506.3</v>
      </c>
      <c r="L45">
        <v>137264.23000000001</v>
      </c>
      <c r="M45">
        <v>405829</v>
      </c>
      <c r="N45">
        <v>74382.429999999993</v>
      </c>
      <c r="O45">
        <v>105295.79</v>
      </c>
      <c r="P45">
        <v>266701.34000000003</v>
      </c>
      <c r="Q45">
        <v>23038.342000000001</v>
      </c>
      <c r="R45">
        <v>99686.7</v>
      </c>
      <c r="S45">
        <v>187892.89</v>
      </c>
      <c r="T45">
        <v>95158.82</v>
      </c>
      <c r="U45">
        <v>29078.638999999999</v>
      </c>
    </row>
    <row r="46" spans="1:21" x14ac:dyDescent="0.25">
      <c r="A46" s="1">
        <f t="shared" si="0"/>
        <v>1997</v>
      </c>
      <c r="B46">
        <v>62317.57</v>
      </c>
      <c r="C46">
        <v>30547.651999999998</v>
      </c>
      <c r="D46">
        <v>12810.441000000001</v>
      </c>
      <c r="E46">
        <v>3354.7123999999999</v>
      </c>
      <c r="F46">
        <v>25908.785</v>
      </c>
      <c r="G46">
        <v>7134.4053000000004</v>
      </c>
      <c r="H46">
        <v>43908.14</v>
      </c>
      <c r="I46">
        <v>27781.155999999999</v>
      </c>
      <c r="J46">
        <v>5128.9385000000002</v>
      </c>
      <c r="K46">
        <v>187530</v>
      </c>
      <c r="L46">
        <v>123313.01</v>
      </c>
      <c r="M46">
        <v>245730.89</v>
      </c>
      <c r="N46">
        <v>42063.065999999999</v>
      </c>
      <c r="O46">
        <v>24019.717000000001</v>
      </c>
      <c r="P46">
        <v>78069.41</v>
      </c>
      <c r="Q46">
        <v>10980.532999999999</v>
      </c>
      <c r="R46">
        <v>21007.955000000002</v>
      </c>
      <c r="S46">
        <v>133365.66</v>
      </c>
      <c r="T46">
        <v>88503.1</v>
      </c>
      <c r="U46">
        <v>14554.841</v>
      </c>
    </row>
    <row r="47" spans="1:21" x14ac:dyDescent="0.25">
      <c r="A47" s="1">
        <f t="shared" si="0"/>
        <v>1998</v>
      </c>
      <c r="B47">
        <v>108474.984</v>
      </c>
      <c r="C47">
        <v>44361.516000000003</v>
      </c>
      <c r="D47">
        <v>20225.43</v>
      </c>
      <c r="E47">
        <v>4846.1710000000003</v>
      </c>
      <c r="F47">
        <v>23816.807000000001</v>
      </c>
      <c r="G47">
        <v>6316.1869999999999</v>
      </c>
      <c r="H47">
        <v>43111.05</v>
      </c>
      <c r="I47">
        <v>23377.588</v>
      </c>
      <c r="J47">
        <v>6220.5820000000003</v>
      </c>
      <c r="K47">
        <v>210686.94</v>
      </c>
      <c r="L47">
        <v>145304.94</v>
      </c>
      <c r="M47">
        <v>318697.7</v>
      </c>
      <c r="N47">
        <v>62297.508000000002</v>
      </c>
      <c r="O47">
        <v>32519.719000000001</v>
      </c>
      <c r="P47">
        <v>79198.039999999994</v>
      </c>
      <c r="Q47">
        <v>13566.713</v>
      </c>
      <c r="R47">
        <v>19260.886999999999</v>
      </c>
      <c r="S47">
        <v>135608.97</v>
      </c>
      <c r="T47">
        <v>78648.600000000006</v>
      </c>
      <c r="U47">
        <v>18614.857</v>
      </c>
    </row>
    <row r="48" spans="1:21" x14ac:dyDescent="0.25">
      <c r="A48" s="1">
        <f t="shared" si="0"/>
        <v>1999</v>
      </c>
      <c r="B48">
        <v>65879.56</v>
      </c>
      <c r="C48">
        <v>10242.861000000001</v>
      </c>
      <c r="D48">
        <v>18564.169999999998</v>
      </c>
      <c r="E48">
        <v>5706.8209999999999</v>
      </c>
      <c r="F48">
        <v>42181.707000000002</v>
      </c>
      <c r="G48">
        <v>13253.73</v>
      </c>
      <c r="H48">
        <v>51969.188000000002</v>
      </c>
      <c r="I48">
        <v>19847.875</v>
      </c>
      <c r="J48">
        <v>9622.56</v>
      </c>
      <c r="K48">
        <v>160205.70000000001</v>
      </c>
      <c r="L48">
        <v>43042.097999999998</v>
      </c>
      <c r="M48">
        <v>249935.47</v>
      </c>
      <c r="N48">
        <v>70055.710000000006</v>
      </c>
      <c r="O48">
        <v>36884.160000000003</v>
      </c>
      <c r="P48">
        <v>147211.69</v>
      </c>
      <c r="Q48">
        <v>13942.696</v>
      </c>
      <c r="R48">
        <v>43887.605000000003</v>
      </c>
      <c r="S48">
        <v>159703.39000000001</v>
      </c>
      <c r="T48">
        <v>61367.995999999999</v>
      </c>
      <c r="U48">
        <v>28481.006000000001</v>
      </c>
    </row>
    <row r="49" spans="1:21" x14ac:dyDescent="0.25">
      <c r="A49" s="1">
        <f t="shared" si="0"/>
        <v>2000</v>
      </c>
      <c r="B49">
        <v>87450.54</v>
      </c>
      <c r="C49">
        <v>16321.715</v>
      </c>
      <c r="D49">
        <v>23595.942999999999</v>
      </c>
      <c r="E49">
        <v>3104.2577999999999</v>
      </c>
      <c r="F49">
        <v>48266.555</v>
      </c>
      <c r="G49">
        <v>13834.014999999999</v>
      </c>
      <c r="H49">
        <v>48988.92</v>
      </c>
      <c r="I49">
        <v>23198.377</v>
      </c>
      <c r="J49">
        <v>7525.06</v>
      </c>
      <c r="K49">
        <v>136856.38</v>
      </c>
      <c r="L49">
        <v>58793.195</v>
      </c>
      <c r="M49">
        <v>239229.62</v>
      </c>
      <c r="N49">
        <v>61353.15</v>
      </c>
      <c r="O49">
        <v>58484.714999999997</v>
      </c>
      <c r="P49">
        <v>123686.73</v>
      </c>
      <c r="Q49">
        <v>10562.861000000001</v>
      </c>
      <c r="R49">
        <v>36983.008000000002</v>
      </c>
      <c r="S49">
        <v>158304.69</v>
      </c>
      <c r="T49">
        <v>72473.56</v>
      </c>
      <c r="U49">
        <v>24918.386999999999</v>
      </c>
    </row>
    <row r="50" spans="1:21" x14ac:dyDescent="0.25">
      <c r="A50" s="1">
        <f t="shared" si="0"/>
        <v>2001</v>
      </c>
      <c r="B50">
        <v>103715.07</v>
      </c>
      <c r="C50">
        <v>13929.985000000001</v>
      </c>
      <c r="D50">
        <v>25293.736000000001</v>
      </c>
      <c r="E50">
        <v>5794.5249999999996</v>
      </c>
      <c r="F50">
        <v>34656.203000000001</v>
      </c>
      <c r="G50">
        <v>9563.7019999999993</v>
      </c>
      <c r="H50">
        <v>43355.94</v>
      </c>
      <c r="I50">
        <v>17591.393</v>
      </c>
      <c r="J50">
        <v>7747.6040000000003</v>
      </c>
      <c r="K50">
        <v>200426.89</v>
      </c>
      <c r="L50">
        <v>101336.484</v>
      </c>
      <c r="M50">
        <v>321916.78000000003</v>
      </c>
      <c r="N50">
        <v>69959.375</v>
      </c>
      <c r="O50">
        <v>39068.449999999997</v>
      </c>
      <c r="P50">
        <v>59357.637000000002</v>
      </c>
      <c r="Q50">
        <v>18086.208999999999</v>
      </c>
      <c r="R50">
        <v>13442.251</v>
      </c>
      <c r="S50">
        <v>141544.4</v>
      </c>
      <c r="T50">
        <v>52220.355000000003</v>
      </c>
      <c r="U50">
        <v>25387.456999999999</v>
      </c>
    </row>
    <row r="51" spans="1:21" x14ac:dyDescent="0.25">
      <c r="A51" s="1">
        <v>2011</v>
      </c>
      <c r="B51">
        <v>91060.09</v>
      </c>
      <c r="C51">
        <v>18634.793000000001</v>
      </c>
      <c r="D51">
        <v>27510.057000000001</v>
      </c>
      <c r="E51">
        <v>3290.7640000000001</v>
      </c>
      <c r="F51">
        <v>12571.418</v>
      </c>
      <c r="G51">
        <v>2662.1086</v>
      </c>
      <c r="H51">
        <v>55167.3</v>
      </c>
      <c r="I51">
        <v>27907.083999999999</v>
      </c>
      <c r="J51">
        <v>8413.2330000000002</v>
      </c>
      <c r="K51">
        <v>217447.81</v>
      </c>
      <c r="L51">
        <v>82092.399999999994</v>
      </c>
      <c r="M51">
        <v>334100.56</v>
      </c>
      <c r="N51">
        <v>105898.6</v>
      </c>
      <c r="O51">
        <v>19990.432000000001</v>
      </c>
      <c r="P51">
        <v>33798.311999999998</v>
      </c>
      <c r="Q51">
        <v>9575.1110000000008</v>
      </c>
      <c r="R51">
        <v>8030.6196</v>
      </c>
      <c r="S51">
        <v>158865.84</v>
      </c>
      <c r="T51">
        <v>91062.87</v>
      </c>
      <c r="U51">
        <v>23526.794999999998</v>
      </c>
    </row>
    <row r="52" spans="1:21" x14ac:dyDescent="0.25">
      <c r="A52" s="1">
        <f>A51+1</f>
        <v>2012</v>
      </c>
      <c r="B52">
        <v>94855.835999999996</v>
      </c>
      <c r="C52">
        <v>15384.576999999999</v>
      </c>
      <c r="D52">
        <v>27493.684000000001</v>
      </c>
      <c r="E52">
        <v>3633.1855</v>
      </c>
      <c r="F52">
        <v>34169.74</v>
      </c>
      <c r="G52">
        <v>11439.798000000001</v>
      </c>
      <c r="H52">
        <v>48827.87</v>
      </c>
      <c r="I52">
        <v>26705.248</v>
      </c>
      <c r="J52">
        <v>7392.9660000000003</v>
      </c>
      <c r="K52">
        <v>177581.77</v>
      </c>
      <c r="L52">
        <v>76862.48</v>
      </c>
      <c r="M52">
        <v>299148.79999999999</v>
      </c>
      <c r="N52">
        <v>73880.179999999993</v>
      </c>
      <c r="O52">
        <v>38356.688000000002</v>
      </c>
      <c r="P52">
        <v>89475.05</v>
      </c>
      <c r="Q52">
        <v>11421.703</v>
      </c>
      <c r="R52">
        <v>28588.838</v>
      </c>
      <c r="S52">
        <v>149744.60999999999</v>
      </c>
      <c r="T52">
        <v>91057.62</v>
      </c>
      <c r="U52">
        <v>21707.771000000001</v>
      </c>
    </row>
    <row r="53" spans="1:21" x14ac:dyDescent="0.25">
      <c r="A53" s="1">
        <f t="shared" ref="A53:A80" si="1">A52+1</f>
        <v>2013</v>
      </c>
      <c r="B53">
        <v>80376.56</v>
      </c>
      <c r="C53">
        <v>25332.634999999998</v>
      </c>
      <c r="D53">
        <v>18117.416000000001</v>
      </c>
      <c r="E53">
        <v>3255.1354999999999</v>
      </c>
      <c r="F53">
        <v>19248.151999999998</v>
      </c>
      <c r="G53">
        <v>4936.3936000000003</v>
      </c>
      <c r="H53">
        <v>46517.56</v>
      </c>
      <c r="I53">
        <v>29600.072</v>
      </c>
      <c r="J53">
        <v>5689.0709999999999</v>
      </c>
      <c r="K53">
        <v>170742.67</v>
      </c>
      <c r="L53">
        <v>84625.04</v>
      </c>
      <c r="M53">
        <v>280402.5</v>
      </c>
      <c r="N53">
        <v>71910.733999999997</v>
      </c>
      <c r="O53">
        <v>34034.656000000003</v>
      </c>
      <c r="P53">
        <v>91065.87</v>
      </c>
      <c r="Q53">
        <v>11489.44</v>
      </c>
      <c r="R53">
        <v>26109.715</v>
      </c>
      <c r="S53">
        <v>137410.57999999999</v>
      </c>
      <c r="T53">
        <v>88909.06</v>
      </c>
      <c r="U53">
        <v>20263.738000000001</v>
      </c>
    </row>
    <row r="54" spans="1:21" x14ac:dyDescent="0.25">
      <c r="A54" s="1">
        <f t="shared" si="1"/>
        <v>2014</v>
      </c>
      <c r="B54">
        <v>79058.95</v>
      </c>
      <c r="C54">
        <v>24143.041000000001</v>
      </c>
      <c r="D54">
        <v>20911.498</v>
      </c>
      <c r="E54">
        <v>3700.2339999999999</v>
      </c>
      <c r="F54">
        <v>25234.940999999999</v>
      </c>
      <c r="G54">
        <v>8186.1475</v>
      </c>
      <c r="H54">
        <v>65357.707000000002</v>
      </c>
      <c r="I54">
        <v>27355.734</v>
      </c>
      <c r="J54">
        <v>10703.686</v>
      </c>
      <c r="K54">
        <v>214788.66</v>
      </c>
      <c r="L54">
        <v>79279.516000000003</v>
      </c>
      <c r="M54">
        <v>311833.09999999998</v>
      </c>
      <c r="N54">
        <v>89221.14</v>
      </c>
      <c r="O54">
        <v>41925.612999999998</v>
      </c>
      <c r="P54">
        <v>61181.733999999997</v>
      </c>
      <c r="Q54">
        <v>12537.263999999999</v>
      </c>
      <c r="R54">
        <v>19371.646000000001</v>
      </c>
      <c r="S54">
        <v>186731.1</v>
      </c>
      <c r="T54">
        <v>84852.11</v>
      </c>
      <c r="U54">
        <v>28381.532999999999</v>
      </c>
    </row>
    <row r="55" spans="1:21" x14ac:dyDescent="0.25">
      <c r="A55" s="1">
        <f t="shared" si="1"/>
        <v>2015</v>
      </c>
      <c r="B55">
        <v>98315.85</v>
      </c>
      <c r="C55">
        <v>36417.008000000002</v>
      </c>
      <c r="D55">
        <v>21419.309000000001</v>
      </c>
      <c r="E55">
        <v>5173.49</v>
      </c>
      <c r="F55">
        <v>103768.875</v>
      </c>
      <c r="G55">
        <v>32083.309000000001</v>
      </c>
      <c r="H55">
        <v>52490.82</v>
      </c>
      <c r="I55">
        <v>27388.67</v>
      </c>
      <c r="J55">
        <v>8227.5450000000001</v>
      </c>
      <c r="K55">
        <v>220255.98</v>
      </c>
      <c r="L55">
        <v>123403.25</v>
      </c>
      <c r="M55">
        <v>305974.8</v>
      </c>
      <c r="N55">
        <v>64608.87</v>
      </c>
      <c r="O55">
        <v>45440.33</v>
      </c>
      <c r="P55">
        <v>167394.60999999999</v>
      </c>
      <c r="Q55">
        <v>14935.883</v>
      </c>
      <c r="R55">
        <v>49431.66</v>
      </c>
      <c r="S55">
        <v>162808</v>
      </c>
      <c r="T55">
        <v>79228.929999999993</v>
      </c>
      <c r="U55">
        <v>28356.895</v>
      </c>
    </row>
    <row r="56" spans="1:21" x14ac:dyDescent="0.25">
      <c r="A56" s="1">
        <f t="shared" si="1"/>
        <v>2016</v>
      </c>
      <c r="B56">
        <v>94818.51</v>
      </c>
      <c r="C56">
        <v>30967.057000000001</v>
      </c>
      <c r="D56">
        <v>20524.763999999999</v>
      </c>
      <c r="E56">
        <v>4912.9279999999999</v>
      </c>
      <c r="F56">
        <v>43185.16</v>
      </c>
      <c r="G56">
        <v>12493.509</v>
      </c>
      <c r="H56">
        <v>53135.523000000001</v>
      </c>
      <c r="I56">
        <v>21370.85</v>
      </c>
      <c r="J56">
        <v>9558.4599999999991</v>
      </c>
      <c r="K56">
        <v>183518.56</v>
      </c>
      <c r="L56">
        <v>69996.08</v>
      </c>
      <c r="M56">
        <v>310424.44</v>
      </c>
      <c r="N56">
        <v>80134.09</v>
      </c>
      <c r="O56">
        <v>50336.561999999998</v>
      </c>
      <c r="P56">
        <v>128248.62</v>
      </c>
      <c r="Q56">
        <v>16180.977000000001</v>
      </c>
      <c r="R56">
        <v>39921.1</v>
      </c>
      <c r="S56">
        <v>167218.34</v>
      </c>
      <c r="T56">
        <v>59980.07</v>
      </c>
      <c r="U56">
        <v>34055.86</v>
      </c>
    </row>
    <row r="57" spans="1:21" x14ac:dyDescent="0.25">
      <c r="A57" s="1">
        <f t="shared" si="1"/>
        <v>2017</v>
      </c>
      <c r="B57">
        <v>96312.02</v>
      </c>
      <c r="C57">
        <v>27442.651999999998</v>
      </c>
      <c r="D57">
        <v>22106.186000000002</v>
      </c>
      <c r="E57">
        <v>3810.4456</v>
      </c>
      <c r="F57">
        <v>43912.866999999998</v>
      </c>
      <c r="G57">
        <v>12933.269</v>
      </c>
      <c r="H57">
        <v>43363.315999999999</v>
      </c>
      <c r="I57">
        <v>27210.754000000001</v>
      </c>
      <c r="J57">
        <v>5581.7655999999997</v>
      </c>
      <c r="K57">
        <v>195613.8</v>
      </c>
      <c r="L57">
        <v>74469.42</v>
      </c>
      <c r="M57">
        <v>263514.62</v>
      </c>
      <c r="N57">
        <v>73627.240000000005</v>
      </c>
      <c r="O57">
        <v>34923.589999999997</v>
      </c>
      <c r="P57">
        <v>142552.72</v>
      </c>
      <c r="Q57">
        <v>10812.423000000001</v>
      </c>
      <c r="R57">
        <v>41474.667999999998</v>
      </c>
      <c r="S57">
        <v>145168.35999999999</v>
      </c>
      <c r="T57">
        <v>83009.460000000006</v>
      </c>
      <c r="U57">
        <v>22313.025000000001</v>
      </c>
    </row>
    <row r="58" spans="1:21" x14ac:dyDescent="0.25">
      <c r="A58" s="1">
        <f t="shared" si="1"/>
        <v>2018</v>
      </c>
      <c r="B58">
        <v>142253.75</v>
      </c>
      <c r="C58">
        <v>21194.28</v>
      </c>
      <c r="D58">
        <v>40697.523000000001</v>
      </c>
      <c r="E58">
        <v>4722.7190000000001</v>
      </c>
      <c r="F58">
        <v>40847.055</v>
      </c>
      <c r="G58">
        <v>10864.229499999999</v>
      </c>
      <c r="H58">
        <v>49201.336000000003</v>
      </c>
      <c r="I58">
        <v>17552.502</v>
      </c>
      <c r="J58">
        <v>10477.009</v>
      </c>
      <c r="K58">
        <v>229218.27</v>
      </c>
      <c r="L58">
        <v>55639.457000000002</v>
      </c>
      <c r="M58">
        <v>468552.72</v>
      </c>
      <c r="N58">
        <v>152950.45000000001</v>
      </c>
      <c r="O58">
        <v>47634.95</v>
      </c>
      <c r="P58">
        <v>115151.414</v>
      </c>
      <c r="Q58">
        <v>14617.734</v>
      </c>
      <c r="R58">
        <v>31058.280999999999</v>
      </c>
      <c r="S58">
        <v>157729.47</v>
      </c>
      <c r="T58">
        <v>60953.726999999999</v>
      </c>
      <c r="U58">
        <v>32547.18</v>
      </c>
    </row>
    <row r="59" spans="1:21" x14ac:dyDescent="0.25">
      <c r="A59" s="1">
        <f t="shared" si="1"/>
        <v>2019</v>
      </c>
      <c r="B59">
        <v>85264.91</v>
      </c>
      <c r="C59">
        <v>20951.82</v>
      </c>
      <c r="D59">
        <v>20752.3</v>
      </c>
      <c r="E59">
        <v>9444.2440000000006</v>
      </c>
      <c r="F59">
        <v>30633.258000000002</v>
      </c>
      <c r="G59">
        <v>7248.4385000000002</v>
      </c>
      <c r="H59">
        <v>69206.983999999997</v>
      </c>
      <c r="I59">
        <v>29750.66</v>
      </c>
      <c r="J59">
        <v>12371.155000000001</v>
      </c>
      <c r="K59">
        <v>199753.8</v>
      </c>
      <c r="L59">
        <v>85357.26</v>
      </c>
      <c r="M59">
        <v>335530.06</v>
      </c>
      <c r="N59">
        <v>77659.016000000003</v>
      </c>
      <c r="O59">
        <v>38657.129999999997</v>
      </c>
      <c r="P59">
        <v>54595.12</v>
      </c>
      <c r="Q59">
        <v>27946.866999999998</v>
      </c>
      <c r="R59">
        <v>8750.4779999999992</v>
      </c>
      <c r="S59">
        <v>206761.34</v>
      </c>
      <c r="T59">
        <v>88020.69</v>
      </c>
      <c r="U59">
        <v>36614.720000000001</v>
      </c>
    </row>
    <row r="60" spans="1:21" x14ac:dyDescent="0.25">
      <c r="A60" s="1">
        <f t="shared" si="1"/>
        <v>2020</v>
      </c>
      <c r="B60">
        <v>98840.14</v>
      </c>
      <c r="C60">
        <v>14371.627</v>
      </c>
      <c r="D60">
        <v>28803.263999999999</v>
      </c>
      <c r="E60">
        <v>3823.567</v>
      </c>
      <c r="F60">
        <v>56351.22</v>
      </c>
      <c r="G60">
        <v>20668.761999999999</v>
      </c>
      <c r="H60">
        <v>51913.722999999998</v>
      </c>
      <c r="I60">
        <v>26697.555</v>
      </c>
      <c r="J60">
        <v>7402.47</v>
      </c>
      <c r="K60">
        <v>212864.4</v>
      </c>
      <c r="L60">
        <v>106143.37</v>
      </c>
      <c r="M60">
        <v>368940.56</v>
      </c>
      <c r="N60">
        <v>105691.18</v>
      </c>
      <c r="O60">
        <v>51836.652000000002</v>
      </c>
      <c r="P60">
        <v>177523.97</v>
      </c>
      <c r="Q60">
        <v>12578.844999999999</v>
      </c>
      <c r="R60">
        <v>51610.277000000002</v>
      </c>
      <c r="S60">
        <v>152674.38</v>
      </c>
      <c r="T60">
        <v>86031.52</v>
      </c>
      <c r="U60">
        <v>22299.655999999999</v>
      </c>
    </row>
    <row r="61" spans="1:21" x14ac:dyDescent="0.25">
      <c r="A61" s="1">
        <f t="shared" si="1"/>
        <v>2021</v>
      </c>
      <c r="B61">
        <v>71512.27</v>
      </c>
      <c r="C61">
        <v>29450.616999999998</v>
      </c>
      <c r="D61">
        <v>13441.271000000001</v>
      </c>
      <c r="E61">
        <v>3858.8616000000002</v>
      </c>
      <c r="F61">
        <v>25561.54</v>
      </c>
      <c r="G61">
        <v>6280.1494000000002</v>
      </c>
      <c r="H61">
        <v>48764.99</v>
      </c>
      <c r="I61">
        <v>24918.076000000001</v>
      </c>
      <c r="J61">
        <v>7563.7240000000002</v>
      </c>
      <c r="K61">
        <v>156934.72</v>
      </c>
      <c r="L61">
        <v>113125.31</v>
      </c>
      <c r="M61">
        <v>226512.08</v>
      </c>
      <c r="N61">
        <v>35336.730000000003</v>
      </c>
      <c r="O61">
        <v>37624.879999999997</v>
      </c>
      <c r="P61">
        <v>79572.804999999993</v>
      </c>
      <c r="Q61">
        <v>11139.419</v>
      </c>
      <c r="R61">
        <v>20515.258000000002</v>
      </c>
      <c r="S61">
        <v>147456.34</v>
      </c>
      <c r="T61">
        <v>75148.414000000004</v>
      </c>
      <c r="U61">
        <v>23878.560000000001</v>
      </c>
    </row>
    <row r="62" spans="1:21" x14ac:dyDescent="0.25">
      <c r="A62" s="1">
        <f t="shared" si="1"/>
        <v>2022</v>
      </c>
      <c r="B62">
        <v>75253.585999999996</v>
      </c>
      <c r="C62">
        <v>18153.386999999999</v>
      </c>
      <c r="D62">
        <v>17010.723000000002</v>
      </c>
      <c r="E62">
        <v>4098.0033999999996</v>
      </c>
      <c r="F62">
        <v>77151.335999999996</v>
      </c>
      <c r="G62">
        <v>23805.398000000001</v>
      </c>
      <c r="H62">
        <v>56565.508000000002</v>
      </c>
      <c r="I62">
        <v>28313.969000000001</v>
      </c>
      <c r="J62">
        <v>10315.786</v>
      </c>
      <c r="K62">
        <v>179184.78</v>
      </c>
      <c r="L62">
        <v>70386.63</v>
      </c>
      <c r="M62">
        <v>283356.71999999997</v>
      </c>
      <c r="N62">
        <v>61557.22</v>
      </c>
      <c r="O62">
        <v>43967.953000000001</v>
      </c>
      <c r="P62">
        <v>92175.81</v>
      </c>
      <c r="Q62">
        <v>12299.511</v>
      </c>
      <c r="R62">
        <v>29116.763999999999</v>
      </c>
      <c r="S62">
        <v>166511.19</v>
      </c>
      <c r="T62">
        <v>85749.27</v>
      </c>
      <c r="U62">
        <v>29677.831999999999</v>
      </c>
    </row>
    <row r="63" spans="1:21" x14ac:dyDescent="0.25">
      <c r="A63" s="1">
        <f t="shared" si="1"/>
        <v>2023</v>
      </c>
      <c r="B63">
        <v>77016.53</v>
      </c>
      <c r="C63">
        <v>27855.835999999999</v>
      </c>
      <c r="D63">
        <v>16073.973</v>
      </c>
      <c r="E63">
        <v>4292.3890000000001</v>
      </c>
      <c r="F63">
        <v>26139.940999999999</v>
      </c>
      <c r="G63">
        <v>6676.0565999999999</v>
      </c>
      <c r="H63">
        <v>46363.85</v>
      </c>
      <c r="I63">
        <v>29918.826000000001</v>
      </c>
      <c r="J63">
        <v>5912.723</v>
      </c>
      <c r="K63">
        <v>157213.4</v>
      </c>
      <c r="L63">
        <v>104392.32000000001</v>
      </c>
      <c r="M63">
        <v>243984.52</v>
      </c>
      <c r="N63">
        <v>47807.29</v>
      </c>
      <c r="O63">
        <v>27620.775000000001</v>
      </c>
      <c r="P63">
        <v>45291.042999999998</v>
      </c>
      <c r="Q63">
        <v>19812.310000000001</v>
      </c>
      <c r="R63">
        <v>9028.9069999999992</v>
      </c>
      <c r="S63">
        <v>143974.78</v>
      </c>
      <c r="T63">
        <v>83429.11</v>
      </c>
      <c r="U63">
        <v>19217.333999999999</v>
      </c>
    </row>
    <row r="64" spans="1:21" x14ac:dyDescent="0.25">
      <c r="A64" s="1">
        <f t="shared" si="1"/>
        <v>2024</v>
      </c>
      <c r="B64">
        <v>90025.08</v>
      </c>
      <c r="C64">
        <v>11660.975</v>
      </c>
      <c r="D64">
        <v>22017.544999999998</v>
      </c>
      <c r="E64">
        <v>3823.5776000000001</v>
      </c>
      <c r="F64">
        <v>46873.47</v>
      </c>
      <c r="G64">
        <v>14621.770500000001</v>
      </c>
      <c r="H64">
        <v>44196.387000000002</v>
      </c>
      <c r="I64">
        <v>19266</v>
      </c>
      <c r="J64">
        <v>8011.5347000000002</v>
      </c>
      <c r="K64">
        <v>176792.02</v>
      </c>
      <c r="L64">
        <v>51441.52</v>
      </c>
      <c r="M64">
        <v>343858.9</v>
      </c>
      <c r="N64">
        <v>92383.71</v>
      </c>
      <c r="O64">
        <v>41414.49</v>
      </c>
      <c r="P64">
        <v>122190.02</v>
      </c>
      <c r="Q64">
        <v>13687.505999999999</v>
      </c>
      <c r="R64">
        <v>35427.675999999999</v>
      </c>
      <c r="S64">
        <v>139939.17000000001</v>
      </c>
      <c r="T64">
        <v>59209.004000000001</v>
      </c>
      <c r="U64">
        <v>28473.565999999999</v>
      </c>
    </row>
    <row r="65" spans="1:21" x14ac:dyDescent="0.25">
      <c r="A65" s="1">
        <f t="shared" si="1"/>
        <v>2025</v>
      </c>
      <c r="B65">
        <v>100797.86</v>
      </c>
      <c r="C65">
        <v>30961.02</v>
      </c>
      <c r="D65">
        <v>21916.245999999999</v>
      </c>
      <c r="E65">
        <v>4767.3247000000001</v>
      </c>
      <c r="F65">
        <v>27897.61</v>
      </c>
      <c r="G65">
        <v>9234.52</v>
      </c>
      <c r="H65">
        <v>46560.366999999998</v>
      </c>
      <c r="I65">
        <v>24987.168000000001</v>
      </c>
      <c r="J65">
        <v>8054.9893000000002</v>
      </c>
      <c r="K65">
        <v>195767.61</v>
      </c>
      <c r="L65">
        <v>128768.914</v>
      </c>
      <c r="M65">
        <v>312267.94</v>
      </c>
      <c r="N65">
        <v>60169.925999999999</v>
      </c>
      <c r="O65">
        <v>32656.97</v>
      </c>
      <c r="P65">
        <v>87342.78</v>
      </c>
      <c r="Q65">
        <v>13117.503000000001</v>
      </c>
      <c r="R65">
        <v>24257.47</v>
      </c>
      <c r="S65">
        <v>150564.22</v>
      </c>
      <c r="T65">
        <v>81096.009999999995</v>
      </c>
      <c r="U65">
        <v>23952.1</v>
      </c>
    </row>
    <row r="66" spans="1:21" x14ac:dyDescent="0.25">
      <c r="A66" s="1">
        <f t="shared" si="1"/>
        <v>2026</v>
      </c>
      <c r="B66">
        <v>89307.45</v>
      </c>
      <c r="C66">
        <v>10675.946</v>
      </c>
      <c r="D66">
        <v>27133.168000000001</v>
      </c>
      <c r="E66">
        <v>4320.4179999999997</v>
      </c>
      <c r="F66">
        <v>31602.668000000001</v>
      </c>
      <c r="G66">
        <v>9593.5820000000003</v>
      </c>
      <c r="H66">
        <v>63003.98</v>
      </c>
      <c r="I66">
        <v>24385.065999999999</v>
      </c>
      <c r="J66">
        <v>10765.244000000001</v>
      </c>
      <c r="K66">
        <v>157406.73000000001</v>
      </c>
      <c r="L66">
        <v>60785.68</v>
      </c>
      <c r="M66">
        <v>342911.22</v>
      </c>
      <c r="N66">
        <v>91473.77</v>
      </c>
      <c r="O66">
        <v>31998.285</v>
      </c>
      <c r="P66">
        <v>72686.759999999995</v>
      </c>
      <c r="Q66">
        <v>13400.604499999999</v>
      </c>
      <c r="R66">
        <v>22191.791000000001</v>
      </c>
      <c r="S66">
        <v>197935.1</v>
      </c>
      <c r="T66">
        <v>74158.625</v>
      </c>
      <c r="U66">
        <v>37074.92</v>
      </c>
    </row>
    <row r="67" spans="1:21" x14ac:dyDescent="0.25">
      <c r="A67" s="1">
        <f t="shared" si="1"/>
        <v>2027</v>
      </c>
      <c r="B67">
        <v>87052.61</v>
      </c>
      <c r="C67">
        <v>29923.55</v>
      </c>
      <c r="D67">
        <v>20074.335999999999</v>
      </c>
      <c r="E67">
        <v>3640.634</v>
      </c>
      <c r="F67">
        <v>27113.633000000002</v>
      </c>
      <c r="G67">
        <v>9031.2430000000004</v>
      </c>
      <c r="H67">
        <v>51632.754000000001</v>
      </c>
      <c r="I67">
        <v>20978.268</v>
      </c>
      <c r="J67">
        <v>9167.4490000000005</v>
      </c>
      <c r="K67">
        <v>168451.44</v>
      </c>
      <c r="L67">
        <v>105709.5</v>
      </c>
      <c r="M67">
        <v>326312.2</v>
      </c>
      <c r="N67">
        <v>75117.81</v>
      </c>
      <c r="O67">
        <v>30184.145</v>
      </c>
      <c r="P67">
        <v>56085.222999999998</v>
      </c>
      <c r="Q67">
        <v>12897.683000000001</v>
      </c>
      <c r="R67">
        <v>15300.058000000001</v>
      </c>
      <c r="S67">
        <v>157130.16</v>
      </c>
      <c r="T67">
        <v>62435.542999999998</v>
      </c>
      <c r="U67">
        <v>26105.516</v>
      </c>
    </row>
    <row r="68" spans="1:21" x14ac:dyDescent="0.25">
      <c r="A68" s="1">
        <f t="shared" si="1"/>
        <v>2028</v>
      </c>
      <c r="B68">
        <v>62560.76</v>
      </c>
      <c r="C68">
        <v>32081.305</v>
      </c>
      <c r="D68">
        <v>10632.826999999999</v>
      </c>
      <c r="E68">
        <v>5000.3530000000001</v>
      </c>
      <c r="F68">
        <v>104857.14</v>
      </c>
      <c r="G68">
        <v>35438.883000000002</v>
      </c>
      <c r="H68">
        <v>55322.847999999998</v>
      </c>
      <c r="I68">
        <v>29377.52</v>
      </c>
      <c r="J68">
        <v>9097.0750000000007</v>
      </c>
      <c r="K68">
        <v>185101.83</v>
      </c>
      <c r="L68">
        <v>117131.36</v>
      </c>
      <c r="M68">
        <v>324009.44</v>
      </c>
      <c r="N68">
        <v>67237.83</v>
      </c>
      <c r="O68">
        <v>92931.27</v>
      </c>
      <c r="P68">
        <v>369904.16</v>
      </c>
      <c r="Q68">
        <v>15992.878000000001</v>
      </c>
      <c r="R68">
        <v>111213.7</v>
      </c>
      <c r="S68">
        <v>155904.44</v>
      </c>
      <c r="T68">
        <v>86359.4</v>
      </c>
      <c r="U68">
        <v>26565.846000000001</v>
      </c>
    </row>
    <row r="69" spans="1:21" x14ac:dyDescent="0.25">
      <c r="A69" s="1">
        <f t="shared" si="1"/>
        <v>2029</v>
      </c>
      <c r="B69">
        <v>98606.625</v>
      </c>
      <c r="C69">
        <v>35970.910000000003</v>
      </c>
      <c r="D69">
        <v>21854.880000000001</v>
      </c>
      <c r="E69">
        <v>3563.8229999999999</v>
      </c>
      <c r="F69">
        <v>59348.894999999997</v>
      </c>
      <c r="G69">
        <v>20911.315999999999</v>
      </c>
      <c r="H69">
        <v>54667.12</v>
      </c>
      <c r="I69">
        <v>31908.942999999999</v>
      </c>
      <c r="J69">
        <v>8235.134</v>
      </c>
      <c r="K69">
        <v>190107.23</v>
      </c>
      <c r="L69">
        <v>77290.91</v>
      </c>
      <c r="M69">
        <v>302449.84000000003</v>
      </c>
      <c r="N69">
        <v>82146.34</v>
      </c>
      <c r="O69">
        <v>68707.13</v>
      </c>
      <c r="P69">
        <v>158566.62</v>
      </c>
      <c r="Q69">
        <v>10300.4375</v>
      </c>
      <c r="R69">
        <v>61437.77</v>
      </c>
      <c r="S69">
        <v>170353.95</v>
      </c>
      <c r="T69">
        <v>101916.94</v>
      </c>
      <c r="U69">
        <v>24810.101999999999</v>
      </c>
    </row>
    <row r="70" spans="1:21" x14ac:dyDescent="0.25">
      <c r="A70" s="1">
        <f t="shared" si="1"/>
        <v>2030</v>
      </c>
      <c r="B70">
        <v>90614.14</v>
      </c>
      <c r="C70">
        <v>33264.400000000001</v>
      </c>
      <c r="D70">
        <v>18372.810000000001</v>
      </c>
      <c r="E70">
        <v>7256.7803000000004</v>
      </c>
      <c r="F70">
        <v>28169.032999999999</v>
      </c>
      <c r="G70">
        <v>7414.009</v>
      </c>
      <c r="H70">
        <v>46479.315999999999</v>
      </c>
      <c r="I70">
        <v>34976.472999999998</v>
      </c>
      <c r="J70">
        <v>4103.3209999999999</v>
      </c>
      <c r="K70">
        <v>208456.86</v>
      </c>
      <c r="L70">
        <v>103984.336</v>
      </c>
      <c r="M70">
        <v>270632.62</v>
      </c>
      <c r="N70">
        <v>67238.02</v>
      </c>
      <c r="O70">
        <v>42771.976999999999</v>
      </c>
      <c r="P70">
        <v>76060.02</v>
      </c>
      <c r="Q70">
        <v>20502.544999999998</v>
      </c>
      <c r="R70">
        <v>19293.673999999999</v>
      </c>
      <c r="S70">
        <v>149984.95000000001</v>
      </c>
      <c r="T70">
        <v>107554.99</v>
      </c>
      <c r="U70">
        <v>14411.174000000001</v>
      </c>
    </row>
    <row r="71" spans="1:21" x14ac:dyDescent="0.25">
      <c r="A71" s="1">
        <f t="shared" si="1"/>
        <v>2031</v>
      </c>
      <c r="B71">
        <v>97645.92</v>
      </c>
      <c r="C71">
        <v>24348.223000000002</v>
      </c>
      <c r="D71">
        <v>21268.763999999999</v>
      </c>
      <c r="E71">
        <v>4113.7510000000002</v>
      </c>
      <c r="F71">
        <v>22563.06</v>
      </c>
      <c r="G71">
        <v>6202.9287000000004</v>
      </c>
      <c r="H71">
        <v>45076.866999999998</v>
      </c>
      <c r="I71">
        <v>27182.973000000002</v>
      </c>
      <c r="J71">
        <v>6167.9462999999996</v>
      </c>
      <c r="K71">
        <v>169816.16</v>
      </c>
      <c r="L71">
        <v>89803.4</v>
      </c>
      <c r="M71">
        <v>284262.46999999997</v>
      </c>
      <c r="N71">
        <v>61638.195</v>
      </c>
      <c r="O71">
        <v>32686.107</v>
      </c>
      <c r="P71">
        <v>52755.612999999998</v>
      </c>
      <c r="Q71">
        <v>16528.026999999998</v>
      </c>
      <c r="R71">
        <v>11966.991</v>
      </c>
      <c r="S71">
        <v>145499.35999999999</v>
      </c>
      <c r="T71">
        <v>80536.570000000007</v>
      </c>
      <c r="U71">
        <v>20466.120999999999</v>
      </c>
    </row>
    <row r="72" spans="1:21" x14ac:dyDescent="0.25">
      <c r="A72" s="1">
        <f t="shared" si="1"/>
        <v>2032</v>
      </c>
      <c r="B72">
        <v>91293.05</v>
      </c>
      <c r="C72">
        <v>32119.723000000002</v>
      </c>
      <c r="D72">
        <v>21711.625</v>
      </c>
      <c r="E72">
        <v>3671.645</v>
      </c>
      <c r="F72">
        <v>94941.86</v>
      </c>
      <c r="G72">
        <v>29883.918000000001</v>
      </c>
      <c r="H72">
        <v>61458.535000000003</v>
      </c>
      <c r="I72">
        <v>27882.423999999999</v>
      </c>
      <c r="J72">
        <v>9974.259</v>
      </c>
      <c r="K72">
        <v>211455.81</v>
      </c>
      <c r="L72">
        <v>106863.43</v>
      </c>
      <c r="M72">
        <v>377403.3</v>
      </c>
      <c r="N72">
        <v>101845.68</v>
      </c>
      <c r="O72">
        <v>54522.195</v>
      </c>
      <c r="P72">
        <v>213281.53</v>
      </c>
      <c r="Q72">
        <v>11819.268</v>
      </c>
      <c r="R72">
        <v>69610.69</v>
      </c>
      <c r="S72">
        <v>168072.83</v>
      </c>
      <c r="T72">
        <v>80514.13</v>
      </c>
      <c r="U72">
        <v>25446.903999999999</v>
      </c>
    </row>
    <row r="73" spans="1:21" x14ac:dyDescent="0.25">
      <c r="A73" s="1">
        <f t="shared" si="1"/>
        <v>2033</v>
      </c>
      <c r="B73">
        <v>101934.14</v>
      </c>
      <c r="C73">
        <v>14579.069</v>
      </c>
      <c r="D73">
        <v>32507.254000000001</v>
      </c>
      <c r="E73">
        <v>3195.3420000000001</v>
      </c>
      <c r="F73">
        <v>28972.559000000001</v>
      </c>
      <c r="G73">
        <v>7598.2979999999998</v>
      </c>
      <c r="H73">
        <v>53945.27</v>
      </c>
      <c r="I73">
        <v>23246.921999999999</v>
      </c>
      <c r="J73">
        <v>10745.536</v>
      </c>
      <c r="K73">
        <v>183669.64</v>
      </c>
      <c r="L73">
        <v>65281.09</v>
      </c>
      <c r="M73">
        <v>318810.40000000002</v>
      </c>
      <c r="N73">
        <v>80861.679999999993</v>
      </c>
      <c r="O73">
        <v>32166.639999999999</v>
      </c>
      <c r="P73">
        <v>64967.7</v>
      </c>
      <c r="Q73">
        <v>8340.6740000000009</v>
      </c>
      <c r="R73">
        <v>16367.45</v>
      </c>
      <c r="S73">
        <v>171769.5</v>
      </c>
      <c r="T73">
        <v>67281.279999999999</v>
      </c>
      <c r="U73">
        <v>38088.019999999997</v>
      </c>
    </row>
    <row r="74" spans="1:21" x14ac:dyDescent="0.25">
      <c r="A74" s="1">
        <f t="shared" si="1"/>
        <v>2034</v>
      </c>
      <c r="B74">
        <v>76697.34</v>
      </c>
      <c r="C74">
        <v>22551.844000000001</v>
      </c>
      <c r="D74">
        <v>15955.677</v>
      </c>
      <c r="E74">
        <v>4742.4926999999998</v>
      </c>
      <c r="F74">
        <v>38469.542999999998</v>
      </c>
      <c r="G74">
        <v>10594.776</v>
      </c>
      <c r="H74">
        <v>48818.36</v>
      </c>
      <c r="I74">
        <v>22650.312000000002</v>
      </c>
      <c r="J74">
        <v>8060.2740000000003</v>
      </c>
      <c r="K74">
        <v>148680.84</v>
      </c>
      <c r="L74">
        <v>94926.445000000007</v>
      </c>
      <c r="M74">
        <v>245052.14</v>
      </c>
      <c r="N74">
        <v>48580.85</v>
      </c>
      <c r="O74">
        <v>30508.182000000001</v>
      </c>
      <c r="P74">
        <v>83080.34</v>
      </c>
      <c r="Q74">
        <v>16527.434000000001</v>
      </c>
      <c r="R74">
        <v>20767.026999999998</v>
      </c>
      <c r="S74">
        <v>164005.67000000001</v>
      </c>
      <c r="T74">
        <v>64968.44</v>
      </c>
      <c r="U74">
        <v>29655.057000000001</v>
      </c>
    </row>
    <row r="75" spans="1:21" x14ac:dyDescent="0.25">
      <c r="A75" s="1">
        <f t="shared" si="1"/>
        <v>2035</v>
      </c>
      <c r="B75">
        <v>61950.36</v>
      </c>
      <c r="C75">
        <v>28831.81</v>
      </c>
      <c r="D75">
        <v>9870.0959999999995</v>
      </c>
      <c r="E75">
        <v>3042.4512</v>
      </c>
      <c r="F75">
        <v>60037.43</v>
      </c>
      <c r="G75">
        <v>18099.956999999999</v>
      </c>
      <c r="H75">
        <v>50760.586000000003</v>
      </c>
      <c r="I75">
        <v>23646.620999999999</v>
      </c>
      <c r="J75">
        <v>10079.325000000001</v>
      </c>
      <c r="K75">
        <v>154364.73000000001</v>
      </c>
      <c r="L75">
        <v>102211.63</v>
      </c>
      <c r="M75">
        <v>208987.48</v>
      </c>
      <c r="N75">
        <v>37187.535000000003</v>
      </c>
      <c r="O75">
        <v>44529.445</v>
      </c>
      <c r="P75">
        <v>150213.73000000001</v>
      </c>
      <c r="Q75">
        <v>10570.342000000001</v>
      </c>
      <c r="R75">
        <v>44686.26</v>
      </c>
      <c r="S75">
        <v>162375.75</v>
      </c>
      <c r="T75">
        <v>69119.789999999994</v>
      </c>
      <c r="U75">
        <v>29793.125</v>
      </c>
    </row>
    <row r="76" spans="1:21" x14ac:dyDescent="0.25">
      <c r="A76" s="1">
        <f t="shared" si="1"/>
        <v>2036</v>
      </c>
      <c r="B76">
        <v>96156.44</v>
      </c>
      <c r="C76">
        <v>14822.861000000001</v>
      </c>
      <c r="D76">
        <v>22145.98</v>
      </c>
      <c r="E76">
        <v>3598.4072000000001</v>
      </c>
      <c r="F76">
        <v>51502.39</v>
      </c>
      <c r="G76">
        <v>14991.166999999999</v>
      </c>
      <c r="H76">
        <v>46961.605000000003</v>
      </c>
      <c r="I76">
        <v>25130.521000000001</v>
      </c>
      <c r="J76">
        <v>6698.5853999999999</v>
      </c>
      <c r="K76">
        <v>196942.52</v>
      </c>
      <c r="L76">
        <v>71472.759999999995</v>
      </c>
      <c r="M76">
        <v>318285.84000000003</v>
      </c>
      <c r="N76">
        <v>76142.02</v>
      </c>
      <c r="O76">
        <v>34592.184000000001</v>
      </c>
      <c r="P76">
        <v>85363.58</v>
      </c>
      <c r="Q76">
        <v>12181.817999999999</v>
      </c>
      <c r="R76">
        <v>24551.305</v>
      </c>
      <c r="S76">
        <v>151309.06</v>
      </c>
      <c r="T76">
        <v>86435.21</v>
      </c>
      <c r="U76">
        <v>23150.724999999999</v>
      </c>
    </row>
    <row r="77" spans="1:21" x14ac:dyDescent="0.25">
      <c r="A77" s="1">
        <f t="shared" si="1"/>
        <v>2037</v>
      </c>
      <c r="B77">
        <v>88724.22</v>
      </c>
      <c r="C77">
        <v>34492.400000000001</v>
      </c>
      <c r="D77">
        <v>21025.984</v>
      </c>
      <c r="E77">
        <v>3000.9780000000001</v>
      </c>
      <c r="F77">
        <v>45833.91</v>
      </c>
      <c r="G77">
        <v>14915.948</v>
      </c>
      <c r="H77">
        <v>57812.741999999998</v>
      </c>
      <c r="I77">
        <v>27177.215</v>
      </c>
      <c r="J77">
        <v>9831.68</v>
      </c>
      <c r="K77">
        <v>225540.38</v>
      </c>
      <c r="L77">
        <v>150360.9</v>
      </c>
      <c r="M77">
        <v>339685.47</v>
      </c>
      <c r="N77">
        <v>68549.87</v>
      </c>
      <c r="O77">
        <v>43632.413999999997</v>
      </c>
      <c r="P77">
        <v>133140.51999999999</v>
      </c>
      <c r="Q77">
        <v>9359.6820000000007</v>
      </c>
      <c r="R77">
        <v>46448.593999999997</v>
      </c>
      <c r="S77">
        <v>183915.56</v>
      </c>
      <c r="T77">
        <v>90501.9</v>
      </c>
      <c r="U77">
        <v>29754.223000000002</v>
      </c>
    </row>
    <row r="78" spans="1:21" x14ac:dyDescent="0.25">
      <c r="A78" s="1">
        <f t="shared" si="1"/>
        <v>2038</v>
      </c>
      <c r="B78">
        <v>130963.516</v>
      </c>
      <c r="C78">
        <v>12539.46</v>
      </c>
      <c r="D78">
        <v>35054.370000000003</v>
      </c>
      <c r="E78">
        <v>3539.4639999999999</v>
      </c>
      <c r="F78">
        <v>41465.11</v>
      </c>
      <c r="G78">
        <v>13004.147999999999</v>
      </c>
      <c r="H78">
        <v>56476.137000000002</v>
      </c>
      <c r="I78">
        <v>24142.793000000001</v>
      </c>
      <c r="J78">
        <v>10839.396000000001</v>
      </c>
      <c r="K78">
        <v>251008.27</v>
      </c>
      <c r="L78">
        <v>70727.820000000007</v>
      </c>
      <c r="M78">
        <v>394799.8</v>
      </c>
      <c r="N78">
        <v>110027.98</v>
      </c>
      <c r="O78">
        <v>31585.025000000001</v>
      </c>
      <c r="P78">
        <v>66634.600000000006</v>
      </c>
      <c r="Q78">
        <v>10822.164000000001</v>
      </c>
      <c r="R78">
        <v>20407.664000000001</v>
      </c>
      <c r="S78">
        <v>165531.47</v>
      </c>
      <c r="T78">
        <v>70374.804999999993</v>
      </c>
      <c r="U78">
        <v>34075.46</v>
      </c>
    </row>
    <row r="79" spans="1:21" x14ac:dyDescent="0.25">
      <c r="A79" s="1">
        <f t="shared" si="1"/>
        <v>2039</v>
      </c>
      <c r="B79">
        <v>117512.18</v>
      </c>
      <c r="C79">
        <v>26902.734</v>
      </c>
      <c r="D79">
        <v>33817.47</v>
      </c>
      <c r="E79">
        <v>3553.5754000000002</v>
      </c>
      <c r="F79">
        <v>134105.56</v>
      </c>
      <c r="G79">
        <v>43519.125</v>
      </c>
      <c r="H79">
        <v>57917.777000000002</v>
      </c>
      <c r="I79">
        <v>21538.305</v>
      </c>
      <c r="J79">
        <v>11114.081</v>
      </c>
      <c r="K79">
        <v>186203.23</v>
      </c>
      <c r="L79">
        <v>85355.125</v>
      </c>
      <c r="M79">
        <v>334123.5</v>
      </c>
      <c r="N79">
        <v>103378.05499999999</v>
      </c>
      <c r="O79">
        <v>73720.12</v>
      </c>
      <c r="P79">
        <v>218195.1</v>
      </c>
      <c r="Q79">
        <v>9909.3520000000008</v>
      </c>
      <c r="R79">
        <v>75989.914000000004</v>
      </c>
      <c r="S79">
        <v>171025.03</v>
      </c>
      <c r="T79">
        <v>64297</v>
      </c>
      <c r="U79">
        <v>33160.116999999998</v>
      </c>
    </row>
    <row r="80" spans="1:21" x14ac:dyDescent="0.25">
      <c r="A80" s="1">
        <f t="shared" si="1"/>
        <v>2040</v>
      </c>
      <c r="B80">
        <v>88608.7</v>
      </c>
      <c r="C80">
        <v>28109.175999999999</v>
      </c>
      <c r="D80">
        <v>20800.072</v>
      </c>
      <c r="E80">
        <v>4582.4759999999997</v>
      </c>
      <c r="F80">
        <v>36447.417999999998</v>
      </c>
      <c r="G80">
        <v>12914.464</v>
      </c>
      <c r="H80">
        <v>48439.71</v>
      </c>
      <c r="I80">
        <v>28100.348000000002</v>
      </c>
      <c r="J80">
        <v>7620.2665999999999</v>
      </c>
      <c r="K80">
        <v>173271.05</v>
      </c>
      <c r="L80">
        <v>73896.554999999993</v>
      </c>
      <c r="M80">
        <v>273465.94</v>
      </c>
      <c r="N80">
        <v>64794.343999999997</v>
      </c>
      <c r="O80">
        <v>39310.495999999999</v>
      </c>
      <c r="P80">
        <v>94690.09</v>
      </c>
      <c r="Q80">
        <v>16598.605</v>
      </c>
      <c r="R80">
        <v>25870.25</v>
      </c>
      <c r="S80">
        <v>165548.69</v>
      </c>
      <c r="T80">
        <v>85231.87</v>
      </c>
      <c r="U80">
        <v>25401.06</v>
      </c>
    </row>
    <row r="81" spans="1:21" x14ac:dyDescent="0.25">
      <c r="A81" s="1">
        <v>2041</v>
      </c>
      <c r="B81">
        <v>170748.1</v>
      </c>
      <c r="C81">
        <v>33001.47</v>
      </c>
      <c r="D81">
        <v>46355.08</v>
      </c>
      <c r="E81">
        <v>2847.7109999999998</v>
      </c>
      <c r="F81">
        <v>37205.938000000002</v>
      </c>
      <c r="G81">
        <v>10689.746999999999</v>
      </c>
      <c r="H81">
        <v>63580.66</v>
      </c>
      <c r="I81">
        <v>26818.903999999999</v>
      </c>
      <c r="J81">
        <v>13102.165000000001</v>
      </c>
      <c r="K81">
        <v>244563.81</v>
      </c>
      <c r="L81">
        <v>70576.58</v>
      </c>
      <c r="M81">
        <v>615283.69999999995</v>
      </c>
      <c r="N81">
        <v>166627.32999999999</v>
      </c>
      <c r="O81">
        <v>26333.217000000001</v>
      </c>
      <c r="P81">
        <v>89925.164000000004</v>
      </c>
      <c r="Q81">
        <v>10138.903</v>
      </c>
      <c r="R81">
        <v>24563.78</v>
      </c>
      <c r="S81">
        <v>200158.42</v>
      </c>
      <c r="T81">
        <v>89429.29</v>
      </c>
      <c r="U81">
        <v>43979.086000000003</v>
      </c>
    </row>
    <row r="82" spans="1:21" x14ac:dyDescent="0.25">
      <c r="A82" s="1">
        <f>A81+1</f>
        <v>2042</v>
      </c>
      <c r="B82">
        <v>122411.94</v>
      </c>
      <c r="C82">
        <v>32612.623</v>
      </c>
      <c r="D82">
        <v>30954.947</v>
      </c>
      <c r="E82">
        <v>3485.3647000000001</v>
      </c>
      <c r="F82">
        <v>41257.464999999997</v>
      </c>
      <c r="G82">
        <v>11626.54</v>
      </c>
      <c r="H82">
        <v>51177.913999999997</v>
      </c>
      <c r="I82">
        <v>25773.396000000001</v>
      </c>
      <c r="J82">
        <v>8895.8544999999995</v>
      </c>
      <c r="K82">
        <v>215881.03</v>
      </c>
      <c r="L82">
        <v>75685.460000000006</v>
      </c>
      <c r="M82">
        <v>403666.53</v>
      </c>
      <c r="N82">
        <v>113858.66</v>
      </c>
      <c r="O82">
        <v>30685.486000000001</v>
      </c>
      <c r="P82">
        <v>57815.137000000002</v>
      </c>
      <c r="Q82">
        <v>11983.977999999999</v>
      </c>
      <c r="R82">
        <v>14284.537</v>
      </c>
      <c r="S82">
        <v>159070.14000000001</v>
      </c>
      <c r="T82">
        <v>79144.02</v>
      </c>
      <c r="U82">
        <v>28906.974999999999</v>
      </c>
    </row>
    <row r="83" spans="1:21" x14ac:dyDescent="0.25">
      <c r="A83" s="1">
        <f t="shared" ref="A83:A110" si="2">A82+1</f>
        <v>2043</v>
      </c>
      <c r="B83">
        <v>94254.24</v>
      </c>
      <c r="C83">
        <v>24030.826000000001</v>
      </c>
      <c r="D83">
        <v>25865.45</v>
      </c>
      <c r="E83">
        <v>3830.7249000000002</v>
      </c>
      <c r="F83">
        <v>80200.070000000007</v>
      </c>
      <c r="G83">
        <v>24007.309000000001</v>
      </c>
      <c r="H83">
        <v>62346.847999999998</v>
      </c>
      <c r="I83">
        <v>22516.312000000002</v>
      </c>
      <c r="J83">
        <v>12059.304</v>
      </c>
      <c r="K83">
        <v>237797.2</v>
      </c>
      <c r="L83">
        <v>120220.82</v>
      </c>
      <c r="M83">
        <v>416832.62</v>
      </c>
      <c r="N83">
        <v>100475.94</v>
      </c>
      <c r="O83">
        <v>40794.625</v>
      </c>
      <c r="P83">
        <v>123154.69500000001</v>
      </c>
      <c r="Q83">
        <v>12576.789000000001</v>
      </c>
      <c r="R83">
        <v>33768.527000000002</v>
      </c>
      <c r="S83">
        <v>188241.11</v>
      </c>
      <c r="T83">
        <v>83039.009999999995</v>
      </c>
      <c r="U83">
        <v>32843.336000000003</v>
      </c>
    </row>
    <row r="84" spans="1:21" x14ac:dyDescent="0.25">
      <c r="A84" s="1">
        <f t="shared" si="2"/>
        <v>2044</v>
      </c>
      <c r="B84">
        <v>81064.983999999997</v>
      </c>
      <c r="C84">
        <v>26877.828000000001</v>
      </c>
      <c r="D84">
        <v>18197.282999999999</v>
      </c>
      <c r="E84">
        <v>2805.6777000000002</v>
      </c>
      <c r="F84">
        <v>23290.57</v>
      </c>
      <c r="G84">
        <v>8327.5529999999999</v>
      </c>
      <c r="H84">
        <v>48428.714999999997</v>
      </c>
      <c r="I84">
        <v>27461.200000000001</v>
      </c>
      <c r="J84">
        <v>6081.6415999999999</v>
      </c>
      <c r="K84">
        <v>152532.28</v>
      </c>
      <c r="L84">
        <v>82384.91</v>
      </c>
      <c r="M84">
        <v>265018.65999999997</v>
      </c>
      <c r="N84">
        <v>54991.565999999999</v>
      </c>
      <c r="O84">
        <v>32820.612999999998</v>
      </c>
      <c r="P84">
        <v>76771.733999999997</v>
      </c>
      <c r="Q84">
        <v>8741.2960000000003</v>
      </c>
      <c r="R84">
        <v>23982.13</v>
      </c>
      <c r="S84">
        <v>128245.63</v>
      </c>
      <c r="T84">
        <v>82802.62</v>
      </c>
      <c r="U84">
        <v>17144.41</v>
      </c>
    </row>
    <row r="85" spans="1:21" x14ac:dyDescent="0.25">
      <c r="A85" s="1">
        <f t="shared" si="2"/>
        <v>2045</v>
      </c>
      <c r="B85">
        <v>102890.016</v>
      </c>
      <c r="C85">
        <v>16938.442999999999</v>
      </c>
      <c r="D85">
        <v>25187.14</v>
      </c>
      <c r="E85">
        <v>3364.6907000000001</v>
      </c>
      <c r="F85">
        <v>30463.855</v>
      </c>
      <c r="G85">
        <v>9135.4599999999991</v>
      </c>
      <c r="H85">
        <v>55250.663999999997</v>
      </c>
      <c r="I85">
        <v>19524.215</v>
      </c>
      <c r="J85">
        <v>10528.772000000001</v>
      </c>
      <c r="K85">
        <v>160080.34</v>
      </c>
      <c r="L85">
        <v>61795.555</v>
      </c>
      <c r="M85">
        <v>334126.75</v>
      </c>
      <c r="N85">
        <v>87182.48</v>
      </c>
      <c r="O85">
        <v>34780.870000000003</v>
      </c>
      <c r="P85">
        <v>135725.78</v>
      </c>
      <c r="Q85">
        <v>11814.326999999999</v>
      </c>
      <c r="R85">
        <v>39274.773000000001</v>
      </c>
      <c r="S85">
        <v>168202.75</v>
      </c>
      <c r="T85">
        <v>62213.976999999999</v>
      </c>
      <c r="U85">
        <v>31346.484</v>
      </c>
    </row>
    <row r="86" spans="1:21" x14ac:dyDescent="0.25">
      <c r="A86" s="1">
        <f t="shared" si="2"/>
        <v>2046</v>
      </c>
      <c r="B86">
        <v>73808.84</v>
      </c>
      <c r="C86">
        <v>25936.125</v>
      </c>
      <c r="D86">
        <v>16494.044999999998</v>
      </c>
      <c r="E86">
        <v>3102.9445999999998</v>
      </c>
      <c r="F86">
        <v>32550.29</v>
      </c>
      <c r="G86">
        <v>8909.6759999999995</v>
      </c>
      <c r="H86">
        <v>47037.296999999999</v>
      </c>
      <c r="I86">
        <v>28240.516</v>
      </c>
      <c r="J86">
        <v>6707.6490000000003</v>
      </c>
      <c r="K86">
        <v>201534.69</v>
      </c>
      <c r="L86">
        <v>120992.36</v>
      </c>
      <c r="M86">
        <v>303254.56</v>
      </c>
      <c r="N86">
        <v>64164.324000000001</v>
      </c>
      <c r="O86">
        <v>35795.016000000003</v>
      </c>
      <c r="P86">
        <v>93028.58</v>
      </c>
      <c r="Q86">
        <v>8731.027</v>
      </c>
      <c r="R86">
        <v>27165.782999999999</v>
      </c>
      <c r="S86">
        <v>145992.31</v>
      </c>
      <c r="T86">
        <v>89501.67</v>
      </c>
      <c r="U86">
        <v>20419.136999999999</v>
      </c>
    </row>
    <row r="87" spans="1:21" x14ac:dyDescent="0.25">
      <c r="A87" s="1">
        <f t="shared" si="2"/>
        <v>2047</v>
      </c>
      <c r="B87">
        <v>94145.12</v>
      </c>
      <c r="C87">
        <v>39532.258000000002</v>
      </c>
      <c r="D87">
        <v>14812.959000000001</v>
      </c>
      <c r="E87">
        <v>4381.1369999999997</v>
      </c>
      <c r="F87">
        <v>31981.805</v>
      </c>
      <c r="G87">
        <v>8356.7980000000007</v>
      </c>
      <c r="H87">
        <v>49873.74</v>
      </c>
      <c r="I87">
        <v>29470.82</v>
      </c>
      <c r="J87">
        <v>6261.6674999999996</v>
      </c>
      <c r="K87">
        <v>231286.84</v>
      </c>
      <c r="L87">
        <v>188135.95</v>
      </c>
      <c r="M87">
        <v>288193.2</v>
      </c>
      <c r="N87">
        <v>27144.223000000002</v>
      </c>
      <c r="O87">
        <v>31159.375</v>
      </c>
      <c r="P87">
        <v>83628.600000000006</v>
      </c>
      <c r="Q87">
        <v>12437.040999999999</v>
      </c>
      <c r="R87">
        <v>22146.809000000001</v>
      </c>
      <c r="S87">
        <v>155793.66</v>
      </c>
      <c r="T87">
        <v>90316.24</v>
      </c>
      <c r="U87">
        <v>21642.143</v>
      </c>
    </row>
    <row r="88" spans="1:21" x14ac:dyDescent="0.25">
      <c r="A88" s="1">
        <f t="shared" si="2"/>
        <v>2048</v>
      </c>
      <c r="B88">
        <v>144363.19</v>
      </c>
      <c r="C88">
        <v>41154.612999999998</v>
      </c>
      <c r="D88">
        <v>34308.519999999997</v>
      </c>
      <c r="E88">
        <v>5535.7173000000003</v>
      </c>
      <c r="F88">
        <v>51643.527000000002</v>
      </c>
      <c r="G88">
        <v>17019.366999999998</v>
      </c>
      <c r="H88">
        <v>68380.570000000007</v>
      </c>
      <c r="I88">
        <v>26370.276999999998</v>
      </c>
      <c r="J88">
        <v>12890.579</v>
      </c>
      <c r="K88">
        <v>233765.77</v>
      </c>
      <c r="L88">
        <v>123101.71</v>
      </c>
      <c r="M88">
        <v>398563.94</v>
      </c>
      <c r="N88">
        <v>101305.38</v>
      </c>
      <c r="O88">
        <v>45338.387000000002</v>
      </c>
      <c r="P88">
        <v>131314.47</v>
      </c>
      <c r="Q88">
        <v>15273.396000000001</v>
      </c>
      <c r="R88">
        <v>40673.089999999997</v>
      </c>
      <c r="S88">
        <v>199693.02</v>
      </c>
      <c r="T88">
        <v>85884.63</v>
      </c>
      <c r="U88">
        <v>40586.46</v>
      </c>
    </row>
    <row r="89" spans="1:21" x14ac:dyDescent="0.25">
      <c r="A89" s="1">
        <f t="shared" si="2"/>
        <v>2049</v>
      </c>
      <c r="B89">
        <v>89874.75</v>
      </c>
      <c r="C89">
        <v>34634.43</v>
      </c>
      <c r="D89">
        <v>17527.638999999999</v>
      </c>
      <c r="E89">
        <v>3521.65</v>
      </c>
      <c r="F89">
        <v>21954.651999999998</v>
      </c>
      <c r="G89">
        <v>5602.4210000000003</v>
      </c>
      <c r="H89">
        <v>53027.65</v>
      </c>
      <c r="I89">
        <v>22181.113000000001</v>
      </c>
      <c r="J89">
        <v>9456.8259999999991</v>
      </c>
      <c r="K89">
        <v>218203.97</v>
      </c>
      <c r="L89">
        <v>101339.09</v>
      </c>
      <c r="M89">
        <v>334517.65999999997</v>
      </c>
      <c r="N89">
        <v>82827.414000000004</v>
      </c>
      <c r="O89">
        <v>27262.895</v>
      </c>
      <c r="P89">
        <v>52539.093999999997</v>
      </c>
      <c r="Q89">
        <v>13675.439</v>
      </c>
      <c r="R89">
        <v>12021.608</v>
      </c>
      <c r="S89">
        <v>152646.22</v>
      </c>
      <c r="T89">
        <v>69182.740000000005</v>
      </c>
      <c r="U89">
        <v>27444.030999999999</v>
      </c>
    </row>
    <row r="90" spans="1:21" x14ac:dyDescent="0.25">
      <c r="A90" s="1">
        <f t="shared" si="2"/>
        <v>2050</v>
      </c>
      <c r="B90">
        <v>92524.304999999993</v>
      </c>
      <c r="C90">
        <v>23620.69</v>
      </c>
      <c r="D90">
        <v>24898.14</v>
      </c>
      <c r="E90">
        <v>2985.4564999999998</v>
      </c>
      <c r="F90">
        <v>31722.673999999999</v>
      </c>
      <c r="G90">
        <v>8872.82</v>
      </c>
      <c r="H90">
        <v>51922.85</v>
      </c>
      <c r="I90">
        <v>24124.967000000001</v>
      </c>
      <c r="J90">
        <v>8105.0519999999997</v>
      </c>
      <c r="K90">
        <v>210859.53</v>
      </c>
      <c r="L90">
        <v>50720.394999999997</v>
      </c>
      <c r="M90">
        <v>327987.06</v>
      </c>
      <c r="N90">
        <v>92303.195000000007</v>
      </c>
      <c r="O90">
        <v>18689.226999999999</v>
      </c>
      <c r="P90">
        <v>25394.98</v>
      </c>
      <c r="Q90">
        <v>9829.0740000000005</v>
      </c>
      <c r="R90">
        <v>5775.2250000000004</v>
      </c>
      <c r="S90">
        <v>174171.55</v>
      </c>
      <c r="T90">
        <v>62590.241999999998</v>
      </c>
      <c r="U90">
        <v>30533.682000000001</v>
      </c>
    </row>
    <row r="91" spans="1:21" x14ac:dyDescent="0.25">
      <c r="A91" s="1">
        <f t="shared" si="2"/>
        <v>2051</v>
      </c>
      <c r="B91">
        <v>153763.07999999999</v>
      </c>
      <c r="C91">
        <v>43342.28</v>
      </c>
      <c r="D91">
        <v>30993.815999999999</v>
      </c>
      <c r="E91">
        <v>3994.3791999999999</v>
      </c>
      <c r="F91">
        <v>42601.254000000001</v>
      </c>
      <c r="G91">
        <v>13970.111999999999</v>
      </c>
      <c r="H91">
        <v>51759.464999999997</v>
      </c>
      <c r="I91">
        <v>24235.502</v>
      </c>
      <c r="J91">
        <v>7925.5204999999996</v>
      </c>
      <c r="K91">
        <v>270565.44</v>
      </c>
      <c r="L91">
        <v>140754.79999999999</v>
      </c>
      <c r="M91">
        <v>489248.22</v>
      </c>
      <c r="N91">
        <v>107875.22</v>
      </c>
      <c r="O91">
        <v>49892.777000000002</v>
      </c>
      <c r="P91">
        <v>107225.05499999999</v>
      </c>
      <c r="Q91">
        <v>13019.82</v>
      </c>
      <c r="R91">
        <v>33625.550000000003</v>
      </c>
      <c r="S91">
        <v>160025.9</v>
      </c>
      <c r="T91">
        <v>82070.649999999994</v>
      </c>
      <c r="U91">
        <v>22907.398000000001</v>
      </c>
    </row>
    <row r="92" spans="1:21" x14ac:dyDescent="0.25">
      <c r="A92" s="1">
        <f t="shared" si="2"/>
        <v>2052</v>
      </c>
      <c r="B92">
        <v>121342.914</v>
      </c>
      <c r="C92">
        <v>35883.061999999998</v>
      </c>
      <c r="D92">
        <v>28127.56</v>
      </c>
      <c r="E92">
        <v>2944.3706000000002</v>
      </c>
      <c r="F92">
        <v>48636.06</v>
      </c>
      <c r="G92">
        <v>14787.308999999999</v>
      </c>
      <c r="H92">
        <v>52193.476999999999</v>
      </c>
      <c r="I92">
        <v>24465.333999999999</v>
      </c>
      <c r="J92">
        <v>8509.9470000000001</v>
      </c>
      <c r="K92">
        <v>196287.56</v>
      </c>
      <c r="L92">
        <v>125803.47</v>
      </c>
      <c r="M92">
        <v>401858.6</v>
      </c>
      <c r="N92">
        <v>87837.35</v>
      </c>
      <c r="O92">
        <v>54834.046999999999</v>
      </c>
      <c r="P92">
        <v>128404.94</v>
      </c>
      <c r="Q92">
        <v>12820.011</v>
      </c>
      <c r="R92">
        <v>37182.925999999999</v>
      </c>
      <c r="S92">
        <v>176737.14</v>
      </c>
      <c r="T92">
        <v>78697.875</v>
      </c>
      <c r="U92">
        <v>30420.629000000001</v>
      </c>
    </row>
    <row r="93" spans="1:21" x14ac:dyDescent="0.25">
      <c r="A93" s="1">
        <f t="shared" si="2"/>
        <v>2053</v>
      </c>
      <c r="B93">
        <v>106209.52</v>
      </c>
      <c r="C93">
        <v>25073.646000000001</v>
      </c>
      <c r="D93">
        <v>30059.401999999998</v>
      </c>
      <c r="E93">
        <v>2844.5893999999998</v>
      </c>
      <c r="F93">
        <v>40936.83</v>
      </c>
      <c r="G93">
        <v>13405.674999999999</v>
      </c>
      <c r="H93">
        <v>58122.453000000001</v>
      </c>
      <c r="I93">
        <v>34228.449999999997</v>
      </c>
      <c r="J93">
        <v>7517.6220000000003</v>
      </c>
      <c r="K93">
        <v>232810.84</v>
      </c>
      <c r="L93">
        <v>65066.05</v>
      </c>
      <c r="M93">
        <v>370877.2</v>
      </c>
      <c r="N93">
        <v>103900.97</v>
      </c>
      <c r="O93">
        <v>46126.42</v>
      </c>
      <c r="P93">
        <v>104766.06</v>
      </c>
      <c r="Q93">
        <v>8158.1610000000001</v>
      </c>
      <c r="R93">
        <v>34116.233999999997</v>
      </c>
      <c r="S93">
        <v>200279.34</v>
      </c>
      <c r="T93">
        <v>93993.49</v>
      </c>
      <c r="U93">
        <v>35031.917999999998</v>
      </c>
    </row>
    <row r="94" spans="1:21" x14ac:dyDescent="0.25">
      <c r="A94" s="1">
        <f t="shared" si="2"/>
        <v>2054</v>
      </c>
      <c r="B94">
        <v>119595.5</v>
      </c>
      <c r="C94">
        <v>21019.096000000001</v>
      </c>
      <c r="D94">
        <v>33019.22</v>
      </c>
      <c r="E94">
        <v>2886.1704</v>
      </c>
      <c r="F94">
        <v>26275.252</v>
      </c>
      <c r="G94">
        <v>9048.9069999999992</v>
      </c>
      <c r="H94">
        <v>54257.733999999997</v>
      </c>
      <c r="I94">
        <v>22111.105</v>
      </c>
      <c r="J94">
        <v>10615.174000000001</v>
      </c>
      <c r="K94">
        <v>232246.39</v>
      </c>
      <c r="L94">
        <v>56332.285000000003</v>
      </c>
      <c r="M94">
        <v>431572.75</v>
      </c>
      <c r="N94">
        <v>104337.55</v>
      </c>
      <c r="O94">
        <v>21563.266</v>
      </c>
      <c r="P94">
        <v>41745.983999999997</v>
      </c>
      <c r="Q94">
        <v>9338.5529999999999</v>
      </c>
      <c r="R94">
        <v>12579.566000000001</v>
      </c>
      <c r="S94">
        <v>164337.66</v>
      </c>
      <c r="T94">
        <v>70747.16</v>
      </c>
      <c r="U94">
        <v>28446.16</v>
      </c>
    </row>
    <row r="95" spans="1:21" x14ac:dyDescent="0.25">
      <c r="A95" s="1">
        <f t="shared" si="2"/>
        <v>2055</v>
      </c>
      <c r="B95">
        <v>111438.34</v>
      </c>
      <c r="C95">
        <v>19164.936000000002</v>
      </c>
      <c r="D95">
        <v>37258.574000000001</v>
      </c>
      <c r="E95">
        <v>3384.0871999999999</v>
      </c>
      <c r="F95">
        <v>27003.379000000001</v>
      </c>
      <c r="G95">
        <v>7211.3239999999996</v>
      </c>
      <c r="H95">
        <v>57578.315999999999</v>
      </c>
      <c r="I95">
        <v>27485.945</v>
      </c>
      <c r="J95">
        <v>9267.0259999999998</v>
      </c>
      <c r="K95">
        <v>211602.94</v>
      </c>
      <c r="L95">
        <v>57076.805</v>
      </c>
      <c r="M95">
        <v>431646.38</v>
      </c>
      <c r="N95">
        <v>145709.45000000001</v>
      </c>
      <c r="O95">
        <v>28524.726999999999</v>
      </c>
      <c r="P95">
        <v>51473.72</v>
      </c>
      <c r="Q95">
        <v>11988.778</v>
      </c>
      <c r="R95">
        <v>13033.05</v>
      </c>
      <c r="S95">
        <v>189886.52</v>
      </c>
      <c r="T95">
        <v>78767.850000000006</v>
      </c>
      <c r="U95">
        <v>36887.495999999999</v>
      </c>
    </row>
    <row r="96" spans="1:21" x14ac:dyDescent="0.25">
      <c r="A96" s="1">
        <f t="shared" si="2"/>
        <v>2056</v>
      </c>
      <c r="B96">
        <v>75745.664000000004</v>
      </c>
      <c r="C96">
        <v>22491.47</v>
      </c>
      <c r="D96">
        <v>15530.395500000001</v>
      </c>
      <c r="E96">
        <v>2696.4456</v>
      </c>
      <c r="F96">
        <v>63075.866999999998</v>
      </c>
      <c r="G96">
        <v>19019.849999999999</v>
      </c>
      <c r="H96">
        <v>57959.82</v>
      </c>
      <c r="I96">
        <v>21895.171999999999</v>
      </c>
      <c r="J96">
        <v>9907.4259999999995</v>
      </c>
      <c r="K96">
        <v>166399.47</v>
      </c>
      <c r="L96">
        <v>96287.74</v>
      </c>
      <c r="M96">
        <v>285621.06</v>
      </c>
      <c r="N96">
        <v>65335.156000000003</v>
      </c>
      <c r="O96">
        <v>47001.311999999998</v>
      </c>
      <c r="P96">
        <v>157538.82999999999</v>
      </c>
      <c r="Q96">
        <v>7808.6459999999997</v>
      </c>
      <c r="R96">
        <v>52280.277000000002</v>
      </c>
      <c r="S96">
        <v>177545.28</v>
      </c>
      <c r="T96">
        <v>62830.116999999998</v>
      </c>
      <c r="U96">
        <v>33120.023000000001</v>
      </c>
    </row>
    <row r="97" spans="1:21" x14ac:dyDescent="0.25">
      <c r="A97" s="1">
        <f t="shared" si="2"/>
        <v>2057</v>
      </c>
      <c r="B97">
        <v>90363.17</v>
      </c>
      <c r="C97">
        <v>42723</v>
      </c>
      <c r="D97">
        <v>15802.884</v>
      </c>
      <c r="E97">
        <v>4193.1133</v>
      </c>
      <c r="F97">
        <v>54641.61</v>
      </c>
      <c r="G97">
        <v>18931.23</v>
      </c>
      <c r="H97">
        <v>57922.48</v>
      </c>
      <c r="I97">
        <v>31004.021000000001</v>
      </c>
      <c r="J97">
        <v>7472.1875</v>
      </c>
      <c r="K97">
        <v>238029.44</v>
      </c>
      <c r="L97">
        <v>147891.56</v>
      </c>
      <c r="M97">
        <v>327115.62</v>
      </c>
      <c r="N97">
        <v>56833.440000000002</v>
      </c>
      <c r="O97">
        <v>49761.67</v>
      </c>
      <c r="P97">
        <v>128337.734</v>
      </c>
      <c r="Q97">
        <v>19124.830000000002</v>
      </c>
      <c r="R97">
        <v>39538.347999999998</v>
      </c>
      <c r="S97">
        <v>172479.69</v>
      </c>
      <c r="T97">
        <v>102128.69</v>
      </c>
      <c r="U97">
        <v>21135.076000000001</v>
      </c>
    </row>
    <row r="98" spans="1:21" x14ac:dyDescent="0.25">
      <c r="A98" s="1">
        <f t="shared" si="2"/>
        <v>2058</v>
      </c>
      <c r="B98">
        <v>117280.63</v>
      </c>
      <c r="C98">
        <v>35343.633000000002</v>
      </c>
      <c r="D98">
        <v>25320.645</v>
      </c>
      <c r="E98">
        <v>3399.5012000000002</v>
      </c>
      <c r="F98">
        <v>36734.92</v>
      </c>
      <c r="G98">
        <v>10485.415000000001</v>
      </c>
      <c r="H98">
        <v>56209.362999999998</v>
      </c>
      <c r="I98">
        <v>22167.853999999999</v>
      </c>
      <c r="J98">
        <v>11716.785</v>
      </c>
      <c r="K98">
        <v>208587.45</v>
      </c>
      <c r="L98">
        <v>116796.46</v>
      </c>
      <c r="M98">
        <v>345366.88</v>
      </c>
      <c r="N98">
        <v>75941.085999999996</v>
      </c>
      <c r="O98">
        <v>39807.370000000003</v>
      </c>
      <c r="P98">
        <v>107514.45</v>
      </c>
      <c r="Q98">
        <v>10309.231</v>
      </c>
      <c r="R98">
        <v>31180.592000000001</v>
      </c>
      <c r="S98">
        <v>209603.97</v>
      </c>
      <c r="T98">
        <v>65386.8</v>
      </c>
      <c r="U98">
        <v>42735.79</v>
      </c>
    </row>
    <row r="99" spans="1:21" x14ac:dyDescent="0.25">
      <c r="A99" s="1">
        <f t="shared" si="2"/>
        <v>2059</v>
      </c>
      <c r="B99">
        <v>107751.81</v>
      </c>
      <c r="C99">
        <v>22784.495999999999</v>
      </c>
      <c r="D99">
        <v>24843.965</v>
      </c>
      <c r="E99">
        <v>2506.6669999999999</v>
      </c>
      <c r="F99">
        <v>48939.43</v>
      </c>
      <c r="G99">
        <v>14754.199000000001</v>
      </c>
      <c r="H99">
        <v>52129.9</v>
      </c>
      <c r="I99">
        <v>17209.940999999999</v>
      </c>
      <c r="J99">
        <v>10536.123</v>
      </c>
      <c r="K99">
        <v>173918.05</v>
      </c>
      <c r="L99">
        <v>60512.366999999998</v>
      </c>
      <c r="M99">
        <v>331323.03000000003</v>
      </c>
      <c r="N99">
        <v>88874.13</v>
      </c>
      <c r="O99">
        <v>31300.794999999998</v>
      </c>
      <c r="P99">
        <v>126281.57</v>
      </c>
      <c r="Q99">
        <v>8433.0930000000008</v>
      </c>
      <c r="R99">
        <v>37887.561999999998</v>
      </c>
      <c r="S99">
        <v>162672.73000000001</v>
      </c>
      <c r="T99">
        <v>57828.167999999998</v>
      </c>
      <c r="U99">
        <v>32401.822</v>
      </c>
    </row>
    <row r="100" spans="1:21" x14ac:dyDescent="0.25">
      <c r="A100" s="1">
        <f t="shared" si="2"/>
        <v>2060</v>
      </c>
      <c r="B100">
        <v>117379.7</v>
      </c>
      <c r="C100">
        <v>32981.51</v>
      </c>
      <c r="D100">
        <v>28916.555</v>
      </c>
      <c r="E100">
        <v>3707.1552999999999</v>
      </c>
      <c r="F100">
        <v>36904.366999999998</v>
      </c>
      <c r="G100">
        <v>10476.761</v>
      </c>
      <c r="H100">
        <v>44945.2</v>
      </c>
      <c r="I100">
        <v>27735.474999999999</v>
      </c>
      <c r="J100">
        <v>7004.9263000000001</v>
      </c>
      <c r="K100">
        <v>214695.52</v>
      </c>
      <c r="L100">
        <v>109661.625</v>
      </c>
      <c r="M100">
        <v>394299.25</v>
      </c>
      <c r="N100">
        <v>101887.14</v>
      </c>
      <c r="O100">
        <v>35483.94</v>
      </c>
      <c r="P100">
        <v>103926.11</v>
      </c>
      <c r="Q100">
        <v>13318.788</v>
      </c>
      <c r="R100">
        <v>29122.523000000001</v>
      </c>
      <c r="S100">
        <v>163382.56</v>
      </c>
      <c r="T100">
        <v>80592.22</v>
      </c>
      <c r="U100">
        <v>26300.785</v>
      </c>
    </row>
    <row r="101" spans="1:21" x14ac:dyDescent="0.25">
      <c r="A101" s="1">
        <f t="shared" si="2"/>
        <v>2061</v>
      </c>
      <c r="B101">
        <v>98917.164000000004</v>
      </c>
      <c r="C101">
        <v>13112.821</v>
      </c>
      <c r="D101">
        <v>26175.976999999999</v>
      </c>
      <c r="E101">
        <v>2954.5749999999998</v>
      </c>
      <c r="F101">
        <v>26639.988000000001</v>
      </c>
      <c r="G101">
        <v>7367.8530000000001</v>
      </c>
      <c r="H101">
        <v>48823.6</v>
      </c>
      <c r="I101">
        <v>28225.673999999999</v>
      </c>
      <c r="J101">
        <v>6940.7089999999998</v>
      </c>
      <c r="K101">
        <v>202085.36</v>
      </c>
      <c r="L101">
        <v>39663.94</v>
      </c>
      <c r="M101">
        <v>291328.62</v>
      </c>
      <c r="N101">
        <v>81956.766000000003</v>
      </c>
      <c r="O101">
        <v>27167.526999999998</v>
      </c>
      <c r="P101">
        <v>62798.555</v>
      </c>
      <c r="Q101">
        <v>9955.8629999999994</v>
      </c>
      <c r="R101">
        <v>17268.057000000001</v>
      </c>
      <c r="S101">
        <v>161149.31</v>
      </c>
      <c r="T101">
        <v>82059.520000000004</v>
      </c>
      <c r="U101">
        <v>26612.701000000001</v>
      </c>
    </row>
    <row r="102" spans="1:21" x14ac:dyDescent="0.25">
      <c r="A102" s="1">
        <f t="shared" si="2"/>
        <v>2062</v>
      </c>
      <c r="B102">
        <v>122976.914</v>
      </c>
      <c r="C102">
        <v>22106.768</v>
      </c>
      <c r="D102">
        <v>31993</v>
      </c>
      <c r="E102">
        <v>3404.5814999999998</v>
      </c>
      <c r="F102">
        <v>20789.942999999999</v>
      </c>
      <c r="G102">
        <v>5510.1210000000001</v>
      </c>
      <c r="H102">
        <v>50187.31</v>
      </c>
      <c r="I102">
        <v>23994.046999999999</v>
      </c>
      <c r="J102">
        <v>9042.4480000000003</v>
      </c>
      <c r="K102">
        <v>223478.83</v>
      </c>
      <c r="L102">
        <v>73614.14</v>
      </c>
      <c r="M102">
        <v>508956.25</v>
      </c>
      <c r="N102">
        <v>137658.89000000001</v>
      </c>
      <c r="O102">
        <v>24023.355</v>
      </c>
      <c r="P102">
        <v>54941.222999999998</v>
      </c>
      <c r="Q102">
        <v>10970.179</v>
      </c>
      <c r="R102">
        <v>13886.144</v>
      </c>
      <c r="S102">
        <v>174670.75</v>
      </c>
      <c r="T102">
        <v>55843.542999999998</v>
      </c>
      <c r="U102">
        <v>35118.902000000002</v>
      </c>
    </row>
    <row r="103" spans="1:21" x14ac:dyDescent="0.25">
      <c r="A103" s="1">
        <f t="shared" si="2"/>
        <v>2063</v>
      </c>
      <c r="B103">
        <v>87491.5</v>
      </c>
      <c r="C103">
        <v>18288.787</v>
      </c>
      <c r="D103">
        <v>22078.576000000001</v>
      </c>
      <c r="E103">
        <v>2530.2289999999998</v>
      </c>
      <c r="F103">
        <v>41117.315999999999</v>
      </c>
      <c r="G103">
        <v>14106.384</v>
      </c>
      <c r="H103">
        <v>58498.008000000002</v>
      </c>
      <c r="I103">
        <v>20240.111000000001</v>
      </c>
      <c r="J103">
        <v>12539.912</v>
      </c>
      <c r="K103">
        <v>174905.06</v>
      </c>
      <c r="L103">
        <v>56202.355000000003</v>
      </c>
      <c r="M103">
        <v>292991.34000000003</v>
      </c>
      <c r="N103">
        <v>72723.94</v>
      </c>
      <c r="O103">
        <v>41086.36</v>
      </c>
      <c r="P103">
        <v>109779.2</v>
      </c>
      <c r="Q103">
        <v>7406.1080000000002</v>
      </c>
      <c r="R103">
        <v>34725.612999999998</v>
      </c>
      <c r="S103">
        <v>186161.64</v>
      </c>
      <c r="T103">
        <v>49460.266000000003</v>
      </c>
      <c r="U103">
        <v>42200.5</v>
      </c>
    </row>
    <row r="104" spans="1:21" x14ac:dyDescent="0.25">
      <c r="A104" s="1">
        <f t="shared" si="2"/>
        <v>2064</v>
      </c>
      <c r="B104">
        <v>94845.94</v>
      </c>
      <c r="C104">
        <v>23314.445</v>
      </c>
      <c r="D104">
        <v>27772.361000000001</v>
      </c>
      <c r="E104">
        <v>5202.7466000000004</v>
      </c>
      <c r="F104">
        <v>56152.042999999998</v>
      </c>
      <c r="G104">
        <v>15498.576999999999</v>
      </c>
      <c r="H104">
        <v>52981.815999999999</v>
      </c>
      <c r="I104">
        <v>30527.567999999999</v>
      </c>
      <c r="J104">
        <v>6596.7266</v>
      </c>
      <c r="K104">
        <v>203310.78</v>
      </c>
      <c r="L104">
        <v>123952.69500000001</v>
      </c>
      <c r="M104">
        <v>293530.8</v>
      </c>
      <c r="N104">
        <v>68496.58</v>
      </c>
      <c r="O104">
        <v>55531.42</v>
      </c>
      <c r="P104">
        <v>137240.29999999999</v>
      </c>
      <c r="Q104">
        <v>16292.404</v>
      </c>
      <c r="R104">
        <v>37605.612999999998</v>
      </c>
      <c r="S104">
        <v>156156.82999999999</v>
      </c>
      <c r="T104">
        <v>93049.93</v>
      </c>
      <c r="U104">
        <v>22599.421999999999</v>
      </c>
    </row>
    <row r="105" spans="1:21" x14ac:dyDescent="0.25">
      <c r="A105" s="1">
        <f t="shared" si="2"/>
        <v>2065</v>
      </c>
      <c r="B105">
        <v>86216.43</v>
      </c>
      <c r="C105">
        <v>31734.008000000002</v>
      </c>
      <c r="D105">
        <v>18419.675999999999</v>
      </c>
      <c r="E105">
        <v>3921.6260000000002</v>
      </c>
      <c r="F105">
        <v>16246.841</v>
      </c>
      <c r="G105">
        <v>3936.5664000000002</v>
      </c>
      <c r="H105">
        <v>45469.2</v>
      </c>
      <c r="I105">
        <v>27479.701000000001</v>
      </c>
      <c r="J105">
        <v>5218.5806000000002</v>
      </c>
      <c r="K105">
        <v>170514.84</v>
      </c>
      <c r="L105">
        <v>117038.91</v>
      </c>
      <c r="M105">
        <v>254793.75</v>
      </c>
      <c r="N105">
        <v>50064.362999999998</v>
      </c>
      <c r="O105">
        <v>29759.1</v>
      </c>
      <c r="P105">
        <v>83666.490000000005</v>
      </c>
      <c r="Q105">
        <v>10644.871999999999</v>
      </c>
      <c r="R105">
        <v>22650</v>
      </c>
      <c r="S105">
        <v>133367.94</v>
      </c>
      <c r="T105">
        <v>79667.740000000005</v>
      </c>
      <c r="U105">
        <v>15857.091</v>
      </c>
    </row>
    <row r="106" spans="1:21" x14ac:dyDescent="0.25">
      <c r="A106" s="1">
        <f t="shared" si="2"/>
        <v>2066</v>
      </c>
      <c r="B106">
        <v>94816.35</v>
      </c>
      <c r="C106">
        <v>30959.706999999999</v>
      </c>
      <c r="D106">
        <v>23286.901999999998</v>
      </c>
      <c r="E106">
        <v>3347.6729</v>
      </c>
      <c r="F106">
        <v>55018.042999999998</v>
      </c>
      <c r="G106">
        <v>15724.963</v>
      </c>
      <c r="H106">
        <v>55828.254000000001</v>
      </c>
      <c r="I106">
        <v>19806.442999999999</v>
      </c>
      <c r="J106">
        <v>12372.199000000001</v>
      </c>
      <c r="K106">
        <v>208288.78</v>
      </c>
      <c r="L106">
        <v>114988.516</v>
      </c>
      <c r="M106">
        <v>302213.44</v>
      </c>
      <c r="N106">
        <v>64124.464999999997</v>
      </c>
      <c r="O106">
        <v>35669.016000000003</v>
      </c>
      <c r="P106">
        <v>84923.445000000007</v>
      </c>
      <c r="Q106">
        <v>12366.602000000001</v>
      </c>
      <c r="R106">
        <v>22763.807000000001</v>
      </c>
      <c r="S106">
        <v>168721.17</v>
      </c>
      <c r="T106">
        <v>63243.19</v>
      </c>
      <c r="U106">
        <v>35909.67</v>
      </c>
    </row>
    <row r="107" spans="1:21" x14ac:dyDescent="0.25">
      <c r="A107" s="1">
        <f t="shared" si="2"/>
        <v>2067</v>
      </c>
      <c r="B107">
        <v>85824.48</v>
      </c>
      <c r="C107">
        <v>26584.703000000001</v>
      </c>
      <c r="D107">
        <v>20485.518</v>
      </c>
      <c r="E107">
        <v>2330.9459999999999</v>
      </c>
      <c r="F107">
        <v>61977.02</v>
      </c>
      <c r="G107">
        <v>18969</v>
      </c>
      <c r="H107">
        <v>52126.73</v>
      </c>
      <c r="I107">
        <v>32157.365000000002</v>
      </c>
      <c r="J107">
        <v>6164.7065000000002</v>
      </c>
      <c r="K107">
        <v>163368.95000000001</v>
      </c>
      <c r="L107">
        <v>85775.95</v>
      </c>
      <c r="M107">
        <v>277900.94</v>
      </c>
      <c r="N107">
        <v>70658.86</v>
      </c>
      <c r="O107">
        <v>37900.362999999998</v>
      </c>
      <c r="P107">
        <v>167537.92000000001</v>
      </c>
      <c r="Q107">
        <v>8610.74</v>
      </c>
      <c r="R107">
        <v>49802.74</v>
      </c>
      <c r="S107">
        <v>173161.08</v>
      </c>
      <c r="T107">
        <v>93108.2</v>
      </c>
      <c r="U107">
        <v>23722.26</v>
      </c>
    </row>
    <row r="108" spans="1:21" x14ac:dyDescent="0.25">
      <c r="A108" s="1">
        <f t="shared" si="2"/>
        <v>2068</v>
      </c>
      <c r="B108">
        <v>124105.58</v>
      </c>
      <c r="C108">
        <v>12283.322</v>
      </c>
      <c r="D108">
        <v>36654.495999999999</v>
      </c>
      <c r="E108">
        <v>4368.7266</v>
      </c>
      <c r="F108">
        <v>38430.137000000002</v>
      </c>
      <c r="G108">
        <v>13321.016</v>
      </c>
      <c r="H108">
        <v>58824.777000000002</v>
      </c>
      <c r="I108">
        <v>34926.379999999997</v>
      </c>
      <c r="J108">
        <v>8747.42</v>
      </c>
      <c r="K108">
        <v>217242.33</v>
      </c>
      <c r="L108">
        <v>59473.52</v>
      </c>
      <c r="M108">
        <v>439299.9</v>
      </c>
      <c r="N108">
        <v>119633</v>
      </c>
      <c r="O108">
        <v>51980.18</v>
      </c>
      <c r="P108">
        <v>130128.48</v>
      </c>
      <c r="Q108">
        <v>14098.01</v>
      </c>
      <c r="R108">
        <v>42487.347999999998</v>
      </c>
      <c r="S108">
        <v>170783.44</v>
      </c>
      <c r="T108">
        <v>92452.38</v>
      </c>
      <c r="U108">
        <v>28336.206999999999</v>
      </c>
    </row>
    <row r="109" spans="1:21" x14ac:dyDescent="0.25">
      <c r="A109" s="1">
        <f t="shared" si="2"/>
        <v>2069</v>
      </c>
      <c r="B109">
        <v>118445.63</v>
      </c>
      <c r="C109">
        <v>30297.34</v>
      </c>
      <c r="D109">
        <v>31576.294999999998</v>
      </c>
      <c r="E109">
        <v>5854.4369999999999</v>
      </c>
      <c r="F109">
        <v>35763.120000000003</v>
      </c>
      <c r="G109">
        <v>10615.379000000001</v>
      </c>
      <c r="H109">
        <v>67593.3</v>
      </c>
      <c r="I109">
        <v>33143.004000000001</v>
      </c>
      <c r="J109">
        <v>11518.781999999999</v>
      </c>
      <c r="K109">
        <v>224720.3</v>
      </c>
      <c r="L109">
        <v>91660.5</v>
      </c>
      <c r="M109">
        <v>383965.94</v>
      </c>
      <c r="N109">
        <v>109059.31</v>
      </c>
      <c r="O109">
        <v>46352.777000000002</v>
      </c>
      <c r="P109">
        <v>85961.78</v>
      </c>
      <c r="Q109">
        <v>23235.309000000001</v>
      </c>
      <c r="R109">
        <v>26925.898000000001</v>
      </c>
      <c r="S109">
        <v>199798.66</v>
      </c>
      <c r="T109">
        <v>96674.27</v>
      </c>
      <c r="U109">
        <v>37331.027000000002</v>
      </c>
    </row>
    <row r="110" spans="1:21" x14ac:dyDescent="0.25">
      <c r="A110" s="1">
        <f t="shared" si="2"/>
        <v>2070</v>
      </c>
      <c r="B110">
        <v>76509.2</v>
      </c>
      <c r="C110">
        <v>22864.86</v>
      </c>
      <c r="D110">
        <v>18809.006000000001</v>
      </c>
      <c r="E110">
        <v>3444.0097999999998</v>
      </c>
      <c r="F110">
        <v>52616.207000000002</v>
      </c>
      <c r="G110">
        <v>14639.94</v>
      </c>
      <c r="H110">
        <v>49403.839999999997</v>
      </c>
      <c r="I110">
        <v>20941.143</v>
      </c>
      <c r="J110">
        <v>9850.5609999999997</v>
      </c>
      <c r="K110">
        <v>182579.89</v>
      </c>
      <c r="L110">
        <v>64060.95</v>
      </c>
      <c r="M110">
        <v>342912</v>
      </c>
      <c r="N110">
        <v>80882.320000000007</v>
      </c>
      <c r="O110">
        <v>41731.343999999997</v>
      </c>
      <c r="P110">
        <v>153898.07999999999</v>
      </c>
      <c r="Q110">
        <v>11800.27</v>
      </c>
      <c r="R110">
        <v>43980.035000000003</v>
      </c>
      <c r="S110">
        <v>161258.78</v>
      </c>
      <c r="T110">
        <v>57952.37</v>
      </c>
      <c r="U110">
        <v>36005.879999999997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FT32"/>
  <sheetViews>
    <sheetView topLeftCell="CJ1" workbookViewId="0">
      <selection activeCell="CW3" sqref="CW3:CW32"/>
    </sheetView>
  </sheetViews>
  <sheetFormatPr defaultRowHeight="15" x14ac:dyDescent="0.25"/>
  <cols>
    <col min="1" max="1" width="20.28515625" style="1" customWidth="1"/>
  </cols>
  <sheetData>
    <row r="1" spans="1:17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</row>
    <row r="2" spans="1:17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</row>
    <row r="3" spans="1:176" x14ac:dyDescent="0.25">
      <c r="A3" s="1">
        <v>2011</v>
      </c>
      <c r="B3">
        <v>21008.914000000001</v>
      </c>
      <c r="C3">
        <v>14459.01</v>
      </c>
      <c r="D3">
        <v>3807.0227</v>
      </c>
      <c r="E3">
        <v>8437.2260000000006</v>
      </c>
      <c r="F3">
        <v>1025.0039999999999</v>
      </c>
      <c r="G3">
        <v>2636.0059999999999</v>
      </c>
      <c r="H3">
        <v>19808.240000000002</v>
      </c>
      <c r="I3">
        <v>5990.3852999999999</v>
      </c>
      <c r="J3">
        <v>5911.1949999999997</v>
      </c>
      <c r="K3">
        <v>3837.2048</v>
      </c>
      <c r="L3">
        <v>9364.8379999999997</v>
      </c>
      <c r="M3">
        <v>1694.7668000000001</v>
      </c>
      <c r="N3">
        <v>15508.415000000001</v>
      </c>
      <c r="O3">
        <v>38065.67</v>
      </c>
      <c r="P3">
        <v>16161.773999999999</v>
      </c>
      <c r="Q3">
        <v>4149.4660000000003</v>
      </c>
      <c r="R3">
        <v>5380.6094000000003</v>
      </c>
      <c r="S3">
        <v>28828</v>
      </c>
      <c r="T3">
        <v>35622.43</v>
      </c>
      <c r="U3">
        <v>89466.766000000003</v>
      </c>
      <c r="V3">
        <v>115909.68</v>
      </c>
      <c r="W3">
        <v>137618.82999999999</v>
      </c>
      <c r="X3">
        <v>168031.92</v>
      </c>
      <c r="Y3">
        <v>221299.38</v>
      </c>
      <c r="Z3">
        <v>1529.3578</v>
      </c>
      <c r="AA3">
        <v>16692.682000000001</v>
      </c>
      <c r="AB3">
        <v>11121.207</v>
      </c>
      <c r="AC3">
        <v>2728.2527</v>
      </c>
      <c r="AD3">
        <v>6188.7637000000004</v>
      </c>
      <c r="AE3">
        <v>567.81775000000005</v>
      </c>
      <c r="AF3">
        <v>1893.8777</v>
      </c>
      <c r="AG3">
        <v>15554.97</v>
      </c>
      <c r="AH3">
        <v>3884.3290000000002</v>
      </c>
      <c r="AI3">
        <v>3809.1215999999999</v>
      </c>
      <c r="AJ3">
        <v>3018.5556999999999</v>
      </c>
      <c r="AK3">
        <v>5452.1895000000004</v>
      </c>
      <c r="AL3">
        <v>1151.8136</v>
      </c>
      <c r="AM3">
        <v>11855.079</v>
      </c>
      <c r="AN3">
        <v>28943.432000000001</v>
      </c>
      <c r="AO3">
        <v>12261.147999999999</v>
      </c>
      <c r="AP3">
        <v>3509.0129999999999</v>
      </c>
      <c r="AQ3">
        <v>3797.3890000000001</v>
      </c>
      <c r="AR3">
        <v>17405.919999999998</v>
      </c>
      <c r="AS3">
        <v>27907.083999999999</v>
      </c>
      <c r="AT3">
        <v>69019.69</v>
      </c>
      <c r="AU3">
        <v>91062.87</v>
      </c>
      <c r="AV3">
        <v>110103.69</v>
      </c>
      <c r="AW3">
        <v>133022.19</v>
      </c>
      <c r="AX3">
        <v>173949.94</v>
      </c>
      <c r="AY3">
        <v>1105.249</v>
      </c>
      <c r="AZ3">
        <v>32898.266000000003</v>
      </c>
      <c r="BA3">
        <v>22024.067999999999</v>
      </c>
      <c r="BB3">
        <v>6074.1063999999997</v>
      </c>
      <c r="BC3">
        <v>11123.941000000001</v>
      </c>
      <c r="BD3">
        <v>1254.2538999999999</v>
      </c>
      <c r="BE3">
        <v>3800.8982000000001</v>
      </c>
      <c r="BF3">
        <v>27219.785</v>
      </c>
      <c r="BG3">
        <v>8037.2929999999997</v>
      </c>
      <c r="BH3">
        <v>7506.0940000000001</v>
      </c>
      <c r="BI3">
        <v>4767.5190000000002</v>
      </c>
      <c r="BJ3">
        <v>11186.898999999999</v>
      </c>
      <c r="BK3">
        <v>2087.7033999999999</v>
      </c>
      <c r="BL3">
        <v>18959.690999999999</v>
      </c>
      <c r="BM3">
        <v>43746.67</v>
      </c>
      <c r="BN3">
        <v>20831.651999999998</v>
      </c>
      <c r="BO3">
        <v>4745.4204</v>
      </c>
      <c r="BP3">
        <v>6833.5219999999999</v>
      </c>
      <c r="BQ3">
        <v>38866.69</v>
      </c>
      <c r="BR3">
        <v>55167.3</v>
      </c>
      <c r="BS3">
        <v>126507.16</v>
      </c>
      <c r="BT3">
        <v>158865.84</v>
      </c>
      <c r="BU3">
        <v>183608.55</v>
      </c>
      <c r="BV3">
        <v>221716.22</v>
      </c>
      <c r="BW3">
        <v>282393.71999999997</v>
      </c>
      <c r="BX3">
        <v>2172.4906999999998</v>
      </c>
      <c r="BY3">
        <v>5132.3720000000003</v>
      </c>
      <c r="BZ3">
        <v>3519.5508</v>
      </c>
      <c r="CA3">
        <v>1063.0975000000001</v>
      </c>
      <c r="CB3">
        <v>1563.7163</v>
      </c>
      <c r="CC3">
        <v>220.55251999999999</v>
      </c>
      <c r="CD3">
        <v>668.08356000000003</v>
      </c>
      <c r="CE3">
        <v>4486.9354999999996</v>
      </c>
      <c r="CF3">
        <v>1435.8625</v>
      </c>
      <c r="CG3">
        <v>1093.3762999999999</v>
      </c>
      <c r="CH3">
        <v>595.33029999999997</v>
      </c>
      <c r="CI3">
        <v>1987.5559000000001</v>
      </c>
      <c r="CJ3">
        <v>364.76736</v>
      </c>
      <c r="CK3">
        <v>2223.2102</v>
      </c>
      <c r="CL3">
        <v>4963.0770000000002</v>
      </c>
      <c r="CM3">
        <v>2938.8380999999999</v>
      </c>
      <c r="CN3">
        <v>503.43884000000003</v>
      </c>
      <c r="CO3">
        <v>1208.9163000000001</v>
      </c>
      <c r="CP3">
        <v>7032.4603999999999</v>
      </c>
      <c r="CQ3">
        <v>8413.2330000000002</v>
      </c>
      <c r="CR3">
        <v>19421.581999999999</v>
      </c>
      <c r="CS3">
        <v>23526.794999999998</v>
      </c>
      <c r="CT3">
        <v>25824.848000000002</v>
      </c>
      <c r="CU3">
        <v>29363.463</v>
      </c>
      <c r="CV3">
        <v>34163.01</v>
      </c>
      <c r="CW3">
        <v>327.64263999999997</v>
      </c>
      <c r="CX3">
        <v>22673.508000000002</v>
      </c>
      <c r="CY3">
        <v>16443.035</v>
      </c>
      <c r="CZ3">
        <v>4303.1419999999998</v>
      </c>
      <c r="DA3">
        <v>9803.0910000000003</v>
      </c>
      <c r="DB3">
        <v>1202.8884</v>
      </c>
      <c r="DC3">
        <v>3214.4477999999999</v>
      </c>
      <c r="DD3">
        <v>23954.585999999999</v>
      </c>
      <c r="DE3">
        <v>7276.0263999999997</v>
      </c>
      <c r="DF3">
        <v>6496.8379999999997</v>
      </c>
      <c r="DG3">
        <v>4372.3325000000004</v>
      </c>
      <c r="DH3">
        <v>10771.703</v>
      </c>
      <c r="DI3">
        <v>2040.2345</v>
      </c>
      <c r="DJ3">
        <v>17158.705000000002</v>
      </c>
      <c r="DK3">
        <v>42322.413999999997</v>
      </c>
      <c r="DL3">
        <v>18396.081999999999</v>
      </c>
      <c r="DM3">
        <v>4667.9949999999999</v>
      </c>
      <c r="DN3">
        <v>6579.085</v>
      </c>
      <c r="DO3">
        <v>33550.805</v>
      </c>
      <c r="DP3">
        <v>38972.188000000002</v>
      </c>
      <c r="DQ3">
        <v>104822.23</v>
      </c>
      <c r="DR3">
        <v>135447.25</v>
      </c>
      <c r="DS3">
        <v>159058.70000000001</v>
      </c>
      <c r="DT3">
        <v>189887.53</v>
      </c>
      <c r="DU3">
        <v>246953.88</v>
      </c>
      <c r="DV3">
        <v>1719.7498000000001</v>
      </c>
      <c r="DW3">
        <v>20997.234</v>
      </c>
      <c r="DX3">
        <v>13624.364</v>
      </c>
      <c r="DY3">
        <v>3821.6293999999998</v>
      </c>
      <c r="DZ3">
        <v>8272.1290000000008</v>
      </c>
      <c r="EA3">
        <v>1102.5903000000001</v>
      </c>
      <c r="EB3">
        <v>2503.9005999999999</v>
      </c>
      <c r="EC3">
        <v>17131.978999999999</v>
      </c>
      <c r="ED3">
        <v>6379.8666999999996</v>
      </c>
      <c r="EE3">
        <v>6204.5546999999997</v>
      </c>
      <c r="EF3">
        <v>3743.7631999999999</v>
      </c>
      <c r="EG3">
        <v>10343.623</v>
      </c>
      <c r="EH3">
        <v>1809.6178</v>
      </c>
      <c r="EI3">
        <v>16221.771000000001</v>
      </c>
      <c r="EJ3">
        <v>39395.425999999999</v>
      </c>
      <c r="EK3">
        <v>16196.348</v>
      </c>
      <c r="EL3">
        <v>4026.6604000000002</v>
      </c>
      <c r="EM3">
        <v>4998.0923000000003</v>
      </c>
      <c r="EN3">
        <v>30615.315999999999</v>
      </c>
      <c r="EO3">
        <v>33020.703000000001</v>
      </c>
      <c r="EP3">
        <v>85549.32</v>
      </c>
      <c r="EQ3">
        <v>113492.06</v>
      </c>
      <c r="ER3">
        <v>138211.19</v>
      </c>
      <c r="ES3">
        <v>171077.06</v>
      </c>
      <c r="ET3">
        <v>222570.14</v>
      </c>
      <c r="EU3">
        <v>1512.7922000000001</v>
      </c>
      <c r="EV3">
        <v>16913.535</v>
      </c>
      <c r="EW3">
        <v>11650.855</v>
      </c>
      <c r="EX3">
        <v>2868.1514000000002</v>
      </c>
      <c r="EY3">
        <v>7156.3856999999998</v>
      </c>
      <c r="EZ3">
        <v>887.69965000000002</v>
      </c>
      <c r="FA3">
        <v>2001.5813000000001</v>
      </c>
      <c r="FB3">
        <v>15796.102999999999</v>
      </c>
      <c r="FC3">
        <v>4826.2353999999996</v>
      </c>
      <c r="FD3">
        <v>5057.9395000000004</v>
      </c>
      <c r="FE3">
        <v>3343.3672000000001</v>
      </c>
      <c r="FF3">
        <v>7640.9549999999999</v>
      </c>
      <c r="FG3">
        <v>1281.5942</v>
      </c>
      <c r="FH3">
        <v>13739.27</v>
      </c>
      <c r="FI3">
        <v>33904.292999999998</v>
      </c>
      <c r="FJ3">
        <v>12969.596</v>
      </c>
      <c r="FK3">
        <v>3655.5637000000002</v>
      </c>
      <c r="FL3">
        <v>4296.5870000000004</v>
      </c>
      <c r="FM3">
        <v>21986.651999999998</v>
      </c>
      <c r="FN3">
        <v>29842.94</v>
      </c>
      <c r="FO3">
        <v>72705.62</v>
      </c>
      <c r="FP3">
        <v>94655.54</v>
      </c>
      <c r="FQ3">
        <v>113811.41</v>
      </c>
      <c r="FR3">
        <v>141864.10999999999</v>
      </c>
      <c r="FS3">
        <v>193001.27</v>
      </c>
      <c r="FT3">
        <v>1261.0135</v>
      </c>
    </row>
    <row r="4" spans="1:176" x14ac:dyDescent="0.25">
      <c r="A4" s="1">
        <f>A3+1</f>
        <v>2012</v>
      </c>
      <c r="B4">
        <v>21632.197</v>
      </c>
      <c r="C4">
        <v>14801.55</v>
      </c>
      <c r="D4">
        <v>3730.8571999999999</v>
      </c>
      <c r="E4">
        <v>7373.5796</v>
      </c>
      <c r="F4">
        <v>946.91187000000002</v>
      </c>
      <c r="G4">
        <v>2677.415</v>
      </c>
      <c r="H4">
        <v>19592.502</v>
      </c>
      <c r="I4">
        <v>5654.8519999999999</v>
      </c>
      <c r="J4">
        <v>5405.1189999999997</v>
      </c>
      <c r="K4">
        <v>3422.17</v>
      </c>
      <c r="L4">
        <v>8181.8630000000003</v>
      </c>
      <c r="M4">
        <v>1624.3923</v>
      </c>
      <c r="N4">
        <v>11930.761</v>
      </c>
      <c r="O4">
        <v>29839.506000000001</v>
      </c>
      <c r="P4">
        <v>10522.647000000001</v>
      </c>
      <c r="Q4">
        <v>2743.9146000000001</v>
      </c>
      <c r="R4">
        <v>5149.4440000000004</v>
      </c>
      <c r="S4">
        <v>24226.115000000002</v>
      </c>
      <c r="T4">
        <v>36554.214999999997</v>
      </c>
      <c r="U4">
        <v>89295.14</v>
      </c>
      <c r="V4">
        <v>113860.3</v>
      </c>
      <c r="W4">
        <v>133003.89000000001</v>
      </c>
      <c r="X4">
        <v>152498.01999999999</v>
      </c>
      <c r="Y4">
        <v>190448.31</v>
      </c>
      <c r="Z4">
        <v>1285.2754</v>
      </c>
      <c r="AA4">
        <v>15456.759</v>
      </c>
      <c r="AB4">
        <v>11209.977999999999</v>
      </c>
      <c r="AC4">
        <v>2328.5030000000002</v>
      </c>
      <c r="AD4">
        <v>4204.4369999999999</v>
      </c>
      <c r="AE4">
        <v>455.38873000000001</v>
      </c>
      <c r="AF4">
        <v>1658.6001000000001</v>
      </c>
      <c r="AG4">
        <v>13197.102999999999</v>
      </c>
      <c r="AH4">
        <v>4210.12</v>
      </c>
      <c r="AI4">
        <v>2864.5457000000001</v>
      </c>
      <c r="AJ4">
        <v>1833.6536000000001</v>
      </c>
      <c r="AK4">
        <v>6108.0556999999999</v>
      </c>
      <c r="AL4">
        <v>1039.0079000000001</v>
      </c>
      <c r="AM4">
        <v>8809.518</v>
      </c>
      <c r="AN4">
        <v>22761.491999999998</v>
      </c>
      <c r="AO4">
        <v>8041.7816999999995</v>
      </c>
      <c r="AP4">
        <v>1621.9167</v>
      </c>
      <c r="AQ4">
        <v>3593.779</v>
      </c>
      <c r="AR4">
        <v>18037.405999999999</v>
      </c>
      <c r="AS4">
        <v>26705.248</v>
      </c>
      <c r="AT4">
        <v>69214.929999999993</v>
      </c>
      <c r="AU4">
        <v>91057.62</v>
      </c>
      <c r="AV4">
        <v>105105.85</v>
      </c>
      <c r="AW4">
        <v>122381.39</v>
      </c>
      <c r="AX4">
        <v>153869.62</v>
      </c>
      <c r="AY4">
        <v>558.73302999999999</v>
      </c>
      <c r="AZ4">
        <v>28741.953000000001</v>
      </c>
      <c r="BA4">
        <v>19998.87</v>
      </c>
      <c r="BB4">
        <v>4830.0569999999998</v>
      </c>
      <c r="BC4">
        <v>10027.002</v>
      </c>
      <c r="BD4">
        <v>1378.9860000000001</v>
      </c>
      <c r="BE4">
        <v>3921.9167000000002</v>
      </c>
      <c r="BF4">
        <v>27132.738000000001</v>
      </c>
      <c r="BG4">
        <v>7631.0522000000001</v>
      </c>
      <c r="BH4">
        <v>8737.3029999999999</v>
      </c>
      <c r="BI4">
        <v>6018.92</v>
      </c>
      <c r="BJ4">
        <v>11917.92</v>
      </c>
      <c r="BK4">
        <v>2534.8470000000002</v>
      </c>
      <c r="BL4">
        <v>16055.114</v>
      </c>
      <c r="BM4">
        <v>47709.008000000002</v>
      </c>
      <c r="BN4">
        <v>13552.6875</v>
      </c>
      <c r="BO4">
        <v>4287.1576999999997</v>
      </c>
      <c r="BP4">
        <v>7548.0844999999999</v>
      </c>
      <c r="BQ4">
        <v>33176.008000000002</v>
      </c>
      <c r="BR4">
        <v>48827.87</v>
      </c>
      <c r="BS4">
        <v>117232.37</v>
      </c>
      <c r="BT4">
        <v>149744.60999999999</v>
      </c>
      <c r="BU4">
        <v>174234.88</v>
      </c>
      <c r="BV4">
        <v>193113.03</v>
      </c>
      <c r="BW4">
        <v>249935.72</v>
      </c>
      <c r="BX4">
        <v>2244.8780000000002</v>
      </c>
      <c r="BY4">
        <v>4353.6459999999997</v>
      </c>
      <c r="BZ4">
        <v>3180.7139000000002</v>
      </c>
      <c r="CA4">
        <v>780.07129999999995</v>
      </c>
      <c r="CB4">
        <v>1556.7950000000001</v>
      </c>
      <c r="CC4">
        <v>268.20434999999998</v>
      </c>
      <c r="CD4">
        <v>697.44759999999997</v>
      </c>
      <c r="CE4">
        <v>4373.3119999999999</v>
      </c>
      <c r="CF4">
        <v>1103.4299000000001</v>
      </c>
      <c r="CG4">
        <v>1623.682</v>
      </c>
      <c r="CH4">
        <v>1237.8280999999999</v>
      </c>
      <c r="CI4">
        <v>1878.8081999999999</v>
      </c>
      <c r="CJ4">
        <v>556.95699999999999</v>
      </c>
      <c r="CK4">
        <v>2827.6790000000001</v>
      </c>
      <c r="CL4">
        <v>8332.482</v>
      </c>
      <c r="CM4">
        <v>1746.3905999999999</v>
      </c>
      <c r="CN4">
        <v>868.17394999999999</v>
      </c>
      <c r="CO4">
        <v>1463.3318999999999</v>
      </c>
      <c r="CP4">
        <v>4650.3429999999998</v>
      </c>
      <c r="CQ4">
        <v>7392.9660000000003</v>
      </c>
      <c r="CR4">
        <v>16957.291000000001</v>
      </c>
      <c r="CS4">
        <v>21707.771000000001</v>
      </c>
      <c r="CT4">
        <v>25220.541000000001</v>
      </c>
      <c r="CU4">
        <v>26277.115000000002</v>
      </c>
      <c r="CV4">
        <v>31733.351999999999</v>
      </c>
      <c r="CW4">
        <v>459.15609999999998</v>
      </c>
      <c r="CX4">
        <v>25108.488000000001</v>
      </c>
      <c r="CY4">
        <v>17362.574000000001</v>
      </c>
      <c r="CZ4">
        <v>4419.683</v>
      </c>
      <c r="DA4">
        <v>8019.8230000000003</v>
      </c>
      <c r="DB4">
        <v>1125.0331000000001</v>
      </c>
      <c r="DC4">
        <v>3205.643</v>
      </c>
      <c r="DD4">
        <v>22385.853999999999</v>
      </c>
      <c r="DE4">
        <v>6370.9430000000002</v>
      </c>
      <c r="DF4">
        <v>6020.7929999999997</v>
      </c>
      <c r="DG4">
        <v>3920.7109999999998</v>
      </c>
      <c r="DH4">
        <v>9621.8050000000003</v>
      </c>
      <c r="DI4">
        <v>2142.8791999999999</v>
      </c>
      <c r="DJ4">
        <v>15199.824000000001</v>
      </c>
      <c r="DK4">
        <v>35274.387000000002</v>
      </c>
      <c r="DL4">
        <v>11736.106</v>
      </c>
      <c r="DM4">
        <v>3424.3442</v>
      </c>
      <c r="DN4">
        <v>6637.9089999999997</v>
      </c>
      <c r="DO4">
        <v>27265.543000000001</v>
      </c>
      <c r="DP4">
        <v>42403.616999999998</v>
      </c>
      <c r="DQ4">
        <v>104024.016</v>
      </c>
      <c r="DR4">
        <v>132474.69</v>
      </c>
      <c r="DS4">
        <v>154780.01999999999</v>
      </c>
      <c r="DT4">
        <v>176535.77</v>
      </c>
      <c r="DU4">
        <v>212666.34</v>
      </c>
      <c r="DV4">
        <v>1406.9613999999999</v>
      </c>
      <c r="DW4">
        <v>21601.81</v>
      </c>
      <c r="DX4">
        <v>14911.200999999999</v>
      </c>
      <c r="DY4">
        <v>3728.8766999999998</v>
      </c>
      <c r="DZ4">
        <v>7567.1790000000001</v>
      </c>
      <c r="EA4">
        <v>1008.912</v>
      </c>
      <c r="EB4">
        <v>2679.6648</v>
      </c>
      <c r="EC4">
        <v>19711.011999999999</v>
      </c>
      <c r="ED4">
        <v>5874.3823000000002</v>
      </c>
      <c r="EE4">
        <v>5125.6016</v>
      </c>
      <c r="EF4">
        <v>3488.1309999999999</v>
      </c>
      <c r="EG4">
        <v>7461.3594000000003</v>
      </c>
      <c r="EH4">
        <v>1557.7421999999999</v>
      </c>
      <c r="EI4">
        <v>10521.441000000001</v>
      </c>
      <c r="EJ4">
        <v>26601.775000000001</v>
      </c>
      <c r="EK4">
        <v>10442.468000000001</v>
      </c>
      <c r="EL4">
        <v>2652.346</v>
      </c>
      <c r="EM4">
        <v>4868.9687999999996</v>
      </c>
      <c r="EN4">
        <v>23272.616999999998</v>
      </c>
      <c r="EO4">
        <v>37703.879999999997</v>
      </c>
      <c r="EP4">
        <v>88297.58</v>
      </c>
      <c r="EQ4">
        <v>111783.05499999999</v>
      </c>
      <c r="ER4">
        <v>129737.75</v>
      </c>
      <c r="ES4">
        <v>148329.07999999999</v>
      </c>
      <c r="ET4">
        <v>184927.8</v>
      </c>
      <c r="EU4">
        <v>1326.8134</v>
      </c>
      <c r="EV4">
        <v>17865.560000000001</v>
      </c>
      <c r="EW4">
        <v>11616.724</v>
      </c>
      <c r="EX4">
        <v>3194.4594999999999</v>
      </c>
      <c r="EY4">
        <v>6646.768</v>
      </c>
      <c r="EZ4">
        <v>801.87896999999998</v>
      </c>
      <c r="FA4">
        <v>2147.9059999999999</v>
      </c>
      <c r="FB4">
        <v>15631.802</v>
      </c>
      <c r="FC4">
        <v>4547.9994999999999</v>
      </c>
      <c r="FD4">
        <v>4461.1239999999998</v>
      </c>
      <c r="FE4">
        <v>2425.1732999999999</v>
      </c>
      <c r="FF4">
        <v>6917.5770000000002</v>
      </c>
      <c r="FG4">
        <v>1140.8989999999999</v>
      </c>
      <c r="FH4">
        <v>9698.9719999999998</v>
      </c>
      <c r="FI4">
        <v>23605.307000000001</v>
      </c>
      <c r="FJ4">
        <v>9266.8430000000008</v>
      </c>
      <c r="FK4">
        <v>1975.6510000000001</v>
      </c>
      <c r="FL4">
        <v>3842.8020000000001</v>
      </c>
      <c r="FM4">
        <v>21455.379000000001</v>
      </c>
      <c r="FN4">
        <v>29585.532999999999</v>
      </c>
      <c r="FO4">
        <v>72776.52</v>
      </c>
      <c r="FP4">
        <v>91984.125</v>
      </c>
      <c r="FQ4">
        <v>109825.83</v>
      </c>
      <c r="FR4">
        <v>128803.68</v>
      </c>
      <c r="FS4">
        <v>161987.51999999999</v>
      </c>
      <c r="FT4">
        <v>984.99459999999999</v>
      </c>
    </row>
    <row r="5" spans="1:176" x14ac:dyDescent="0.25">
      <c r="A5" s="1">
        <f t="shared" ref="A5:A32" si="0">A4+1</f>
        <v>2013</v>
      </c>
      <c r="B5">
        <v>20824.506000000001</v>
      </c>
      <c r="C5">
        <v>14480.688</v>
      </c>
      <c r="D5">
        <v>3533.4364999999998</v>
      </c>
      <c r="E5">
        <v>7353.9893000000002</v>
      </c>
      <c r="F5">
        <v>833.58950000000004</v>
      </c>
      <c r="G5">
        <v>2467.8092999999999</v>
      </c>
      <c r="H5">
        <v>19007.525000000001</v>
      </c>
      <c r="I5">
        <v>5183.2209999999995</v>
      </c>
      <c r="J5">
        <v>5120.1122999999998</v>
      </c>
      <c r="K5">
        <v>2925.7168000000001</v>
      </c>
      <c r="L5">
        <v>8258.6090000000004</v>
      </c>
      <c r="M5">
        <v>1153.5037</v>
      </c>
      <c r="N5">
        <v>9878.6329999999998</v>
      </c>
      <c r="O5">
        <v>23026.565999999999</v>
      </c>
      <c r="P5">
        <v>12235.573</v>
      </c>
      <c r="Q5">
        <v>2501.1237999999998</v>
      </c>
      <c r="R5">
        <v>4445.7749999999996</v>
      </c>
      <c r="S5">
        <v>24331.074000000001</v>
      </c>
      <c r="T5">
        <v>35453.035000000003</v>
      </c>
      <c r="U5">
        <v>84780.84</v>
      </c>
      <c r="V5">
        <v>108085.87</v>
      </c>
      <c r="W5">
        <v>125952.64</v>
      </c>
      <c r="X5">
        <v>146611.82999999999</v>
      </c>
      <c r="Y5">
        <v>176155.05</v>
      </c>
      <c r="Z5">
        <v>1244.0281</v>
      </c>
      <c r="AA5">
        <v>17259.768</v>
      </c>
      <c r="AB5">
        <v>10834.909</v>
      </c>
      <c r="AC5">
        <v>2675.0254</v>
      </c>
      <c r="AD5">
        <v>5157.5919999999996</v>
      </c>
      <c r="AE5">
        <v>515.76350000000002</v>
      </c>
      <c r="AF5">
        <v>1691.6560999999999</v>
      </c>
      <c r="AG5">
        <v>12866.263999999999</v>
      </c>
      <c r="AH5">
        <v>3337.7914999999998</v>
      </c>
      <c r="AI5">
        <v>2955.4789999999998</v>
      </c>
      <c r="AJ5">
        <v>1281.5834</v>
      </c>
      <c r="AK5">
        <v>5703.9139999999998</v>
      </c>
      <c r="AL5">
        <v>441.26648</v>
      </c>
      <c r="AM5">
        <v>5216.5349999999999</v>
      </c>
      <c r="AN5">
        <v>11327.627</v>
      </c>
      <c r="AO5">
        <v>7450.0680000000002</v>
      </c>
      <c r="AP5">
        <v>911.55250000000001</v>
      </c>
      <c r="AQ5">
        <v>2240.0234</v>
      </c>
      <c r="AR5">
        <v>17855.895</v>
      </c>
      <c r="AS5">
        <v>29600.072</v>
      </c>
      <c r="AT5">
        <v>69817.84</v>
      </c>
      <c r="AU5">
        <v>88909.06</v>
      </c>
      <c r="AV5">
        <v>98666.47</v>
      </c>
      <c r="AW5">
        <v>109586.55</v>
      </c>
      <c r="AX5">
        <v>122239.95</v>
      </c>
      <c r="AY5">
        <v>416.15427</v>
      </c>
      <c r="AZ5">
        <v>28001.807000000001</v>
      </c>
      <c r="BA5">
        <v>18347.794999999998</v>
      </c>
      <c r="BB5">
        <v>4875.7929999999997</v>
      </c>
      <c r="BC5">
        <v>11001.081</v>
      </c>
      <c r="BD5">
        <v>1306.6204</v>
      </c>
      <c r="BE5">
        <v>3349.1581999999999</v>
      </c>
      <c r="BF5">
        <v>28142.208999999999</v>
      </c>
      <c r="BG5">
        <v>7945.3154000000004</v>
      </c>
      <c r="BH5">
        <v>6889.4189999999999</v>
      </c>
      <c r="BI5">
        <v>4932.4539999999997</v>
      </c>
      <c r="BJ5">
        <v>11577.877</v>
      </c>
      <c r="BK5">
        <v>1922.6172999999999</v>
      </c>
      <c r="BL5">
        <v>15449.709000000001</v>
      </c>
      <c r="BM5">
        <v>33593.883000000002</v>
      </c>
      <c r="BN5">
        <v>17600.133000000002</v>
      </c>
      <c r="BO5">
        <v>3942.4540000000002</v>
      </c>
      <c r="BP5">
        <v>6090.92</v>
      </c>
      <c r="BQ5">
        <v>36677.785000000003</v>
      </c>
      <c r="BR5">
        <v>46517.56</v>
      </c>
      <c r="BS5">
        <v>108633.75</v>
      </c>
      <c r="BT5">
        <v>137410.57999999999</v>
      </c>
      <c r="BU5">
        <v>160786</v>
      </c>
      <c r="BV5">
        <v>189619.3</v>
      </c>
      <c r="BW5">
        <v>232614.25</v>
      </c>
      <c r="BX5">
        <v>2095.2917000000002</v>
      </c>
      <c r="BY5">
        <v>3547.4512</v>
      </c>
      <c r="BZ5">
        <v>2389.4050000000002</v>
      </c>
      <c r="CA5">
        <v>784.38762999999994</v>
      </c>
      <c r="CB5">
        <v>2039.2872</v>
      </c>
      <c r="CC5">
        <v>229.79872</v>
      </c>
      <c r="CD5">
        <v>550.60626000000002</v>
      </c>
      <c r="CE5">
        <v>4601.884</v>
      </c>
      <c r="CF5">
        <v>1636.4049</v>
      </c>
      <c r="CG5">
        <v>1352.3130000000001</v>
      </c>
      <c r="CH5">
        <v>1170.4998000000001</v>
      </c>
      <c r="CI5">
        <v>1924.0165999999999</v>
      </c>
      <c r="CJ5">
        <v>542.18889999999999</v>
      </c>
      <c r="CK5">
        <v>3047.2734</v>
      </c>
      <c r="CL5">
        <v>7873.1543000000001</v>
      </c>
      <c r="CM5">
        <v>3190.0889999999999</v>
      </c>
      <c r="CN5">
        <v>884.51355000000001</v>
      </c>
      <c r="CO5">
        <v>1476.2163</v>
      </c>
      <c r="CP5">
        <v>6126.71</v>
      </c>
      <c r="CQ5">
        <v>5689.0709999999999</v>
      </c>
      <c r="CR5">
        <v>15873.731</v>
      </c>
      <c r="CS5">
        <v>20263.738000000001</v>
      </c>
      <c r="CT5">
        <v>23394.162</v>
      </c>
      <c r="CU5">
        <v>26595.187999999998</v>
      </c>
      <c r="CV5">
        <v>34736.15</v>
      </c>
      <c r="CW5">
        <v>564.38409999999999</v>
      </c>
      <c r="CX5">
        <v>23606.643</v>
      </c>
      <c r="CY5">
        <v>16495.175999999999</v>
      </c>
      <c r="CZ5">
        <v>4258.45</v>
      </c>
      <c r="DA5">
        <v>8974.7219999999998</v>
      </c>
      <c r="DB5">
        <v>950.37787000000003</v>
      </c>
      <c r="DC5">
        <v>2891.2289999999998</v>
      </c>
      <c r="DD5">
        <v>21748.383000000002</v>
      </c>
      <c r="DE5">
        <v>6499.9269999999997</v>
      </c>
      <c r="DF5">
        <v>6516.7505000000001</v>
      </c>
      <c r="DG5">
        <v>3877.817</v>
      </c>
      <c r="DH5">
        <v>10028.325000000001</v>
      </c>
      <c r="DI5">
        <v>1661.8723</v>
      </c>
      <c r="DJ5">
        <v>11814.65</v>
      </c>
      <c r="DK5">
        <v>31205.285</v>
      </c>
      <c r="DL5">
        <v>13943.644</v>
      </c>
      <c r="DM5">
        <v>3165.6979999999999</v>
      </c>
      <c r="DN5">
        <v>5956.1122999999998</v>
      </c>
      <c r="DO5">
        <v>28432.857</v>
      </c>
      <c r="DP5">
        <v>40279.03</v>
      </c>
      <c r="DQ5">
        <v>103643.49</v>
      </c>
      <c r="DR5">
        <v>132391.67000000001</v>
      </c>
      <c r="DS5">
        <v>152704.44</v>
      </c>
      <c r="DT5">
        <v>172724.83</v>
      </c>
      <c r="DU5">
        <v>206988.36</v>
      </c>
      <c r="DV5">
        <v>1763.9465</v>
      </c>
      <c r="DW5">
        <v>19021.206999999999</v>
      </c>
      <c r="DX5">
        <v>14032.091</v>
      </c>
      <c r="DY5">
        <v>3216.4285</v>
      </c>
      <c r="DZ5">
        <v>7210.7646000000004</v>
      </c>
      <c r="EA5">
        <v>851.40374999999995</v>
      </c>
      <c r="EB5">
        <v>2365.7136</v>
      </c>
      <c r="EC5">
        <v>17839.511999999999</v>
      </c>
      <c r="ED5">
        <v>5170.0673999999999</v>
      </c>
      <c r="EE5">
        <v>5131.6513999999997</v>
      </c>
      <c r="EF5">
        <v>2813.3633</v>
      </c>
      <c r="EG5">
        <v>7581.6890000000003</v>
      </c>
      <c r="EH5">
        <v>1285.9965999999999</v>
      </c>
      <c r="EI5">
        <v>10232.043</v>
      </c>
      <c r="EJ5">
        <v>21927.525000000001</v>
      </c>
      <c r="EK5">
        <v>13448.763000000001</v>
      </c>
      <c r="EL5">
        <v>2596.1797000000001</v>
      </c>
      <c r="EM5">
        <v>4191.6710000000003</v>
      </c>
      <c r="EN5">
        <v>23181.63</v>
      </c>
      <c r="EO5">
        <v>33264.722999999998</v>
      </c>
      <c r="EP5">
        <v>76714.375</v>
      </c>
      <c r="EQ5">
        <v>97304.233999999997</v>
      </c>
      <c r="ER5">
        <v>115031.234</v>
      </c>
      <c r="ES5">
        <v>139473.25</v>
      </c>
      <c r="ET5">
        <v>176929.06</v>
      </c>
      <c r="EU5">
        <v>1155.4303</v>
      </c>
      <c r="EV5">
        <v>18255.28</v>
      </c>
      <c r="EW5">
        <v>12712.995000000001</v>
      </c>
      <c r="EX5">
        <v>3014.2285000000002</v>
      </c>
      <c r="EY5">
        <v>5368.8013000000001</v>
      </c>
      <c r="EZ5">
        <v>682.98082999999997</v>
      </c>
      <c r="FA5">
        <v>2056.4987999999998</v>
      </c>
      <c r="FB5">
        <v>15735.803</v>
      </c>
      <c r="FC5">
        <v>3444.0852</v>
      </c>
      <c r="FD5">
        <v>4047.779</v>
      </c>
      <c r="FE5">
        <v>2057.3062</v>
      </c>
      <c r="FF5">
        <v>7108.1953000000003</v>
      </c>
      <c r="FG5">
        <v>630.79740000000004</v>
      </c>
      <c r="FH5">
        <v>7643.2152999999998</v>
      </c>
      <c r="FI5">
        <v>16699.817999999999</v>
      </c>
      <c r="FJ5">
        <v>9440.2610000000004</v>
      </c>
      <c r="FK5">
        <v>1979.9028000000001</v>
      </c>
      <c r="FL5">
        <v>3178.7226999999998</v>
      </c>
      <c r="FM5">
        <v>19277.807000000001</v>
      </c>
      <c r="FN5">
        <v>30948.576000000001</v>
      </c>
      <c r="FO5">
        <v>71824.350000000006</v>
      </c>
      <c r="FP5">
        <v>91730.28</v>
      </c>
      <c r="FQ5">
        <v>108562.59</v>
      </c>
      <c r="FR5">
        <v>128175.64</v>
      </c>
      <c r="FS5">
        <v>151335.53</v>
      </c>
      <c r="FT5">
        <v>863.37316999999996</v>
      </c>
    </row>
    <row r="6" spans="1:176" x14ac:dyDescent="0.25">
      <c r="A6" s="1">
        <f t="shared" si="0"/>
        <v>2014</v>
      </c>
      <c r="B6">
        <v>24674.81</v>
      </c>
      <c r="C6">
        <v>16030.045</v>
      </c>
      <c r="D6">
        <v>4439.6714000000002</v>
      </c>
      <c r="E6">
        <v>9043.6759999999995</v>
      </c>
      <c r="F6">
        <v>1058.8995</v>
      </c>
      <c r="G6">
        <v>2782.2231000000002</v>
      </c>
      <c r="H6">
        <v>21281.37</v>
      </c>
      <c r="I6">
        <v>5930.9040000000005</v>
      </c>
      <c r="J6">
        <v>6634.8954999999996</v>
      </c>
      <c r="K6">
        <v>4046.3044</v>
      </c>
      <c r="L6">
        <v>8913.4110000000001</v>
      </c>
      <c r="M6">
        <v>1867.3661</v>
      </c>
      <c r="N6">
        <v>14350.433999999999</v>
      </c>
      <c r="O6">
        <v>33729.949999999997</v>
      </c>
      <c r="P6">
        <v>12998.82</v>
      </c>
      <c r="Q6">
        <v>3425.3020000000001</v>
      </c>
      <c r="R6">
        <v>5914.8975</v>
      </c>
      <c r="S6">
        <v>27129.348000000002</v>
      </c>
      <c r="T6">
        <v>40878.39</v>
      </c>
      <c r="U6">
        <v>99971.016000000003</v>
      </c>
      <c r="V6">
        <v>128039.08</v>
      </c>
      <c r="W6">
        <v>149872.06</v>
      </c>
      <c r="X6">
        <v>173586.88</v>
      </c>
      <c r="Y6">
        <v>216455.3</v>
      </c>
      <c r="Z6">
        <v>1758.3815999999999</v>
      </c>
      <c r="AA6">
        <v>16525.495999999999</v>
      </c>
      <c r="AB6">
        <v>10711.92</v>
      </c>
      <c r="AC6">
        <v>2807.4539</v>
      </c>
      <c r="AD6">
        <v>5157.1180000000004</v>
      </c>
      <c r="AE6">
        <v>513.48157000000003</v>
      </c>
      <c r="AF6">
        <v>1846.1397999999999</v>
      </c>
      <c r="AG6">
        <v>15178.501</v>
      </c>
      <c r="AH6">
        <v>3079.5331999999999</v>
      </c>
      <c r="AI6">
        <v>3624.4989999999998</v>
      </c>
      <c r="AJ6">
        <v>2212.8229999999999</v>
      </c>
      <c r="AK6">
        <v>4921.8410000000003</v>
      </c>
      <c r="AL6">
        <v>733.15139999999997</v>
      </c>
      <c r="AM6">
        <v>9632.9359999999997</v>
      </c>
      <c r="AN6">
        <v>22623.37</v>
      </c>
      <c r="AO6">
        <v>8048.2719999999999</v>
      </c>
      <c r="AP6">
        <v>2282.2395000000001</v>
      </c>
      <c r="AQ6">
        <v>2857.14</v>
      </c>
      <c r="AR6">
        <v>13725.696</v>
      </c>
      <c r="AS6">
        <v>27355.734</v>
      </c>
      <c r="AT6">
        <v>66202.66</v>
      </c>
      <c r="AU6">
        <v>84852.11</v>
      </c>
      <c r="AV6">
        <v>97945.27</v>
      </c>
      <c r="AW6">
        <v>111488.7</v>
      </c>
      <c r="AX6">
        <v>145433.4</v>
      </c>
      <c r="AY6">
        <v>791.78250000000003</v>
      </c>
      <c r="AZ6">
        <v>39557.49</v>
      </c>
      <c r="BA6">
        <v>25480.822</v>
      </c>
      <c r="BB6">
        <v>6376.0986000000003</v>
      </c>
      <c r="BC6">
        <v>13524.971</v>
      </c>
      <c r="BD6">
        <v>1703.8947000000001</v>
      </c>
      <c r="BE6">
        <v>4191.2299999999996</v>
      </c>
      <c r="BF6">
        <v>28222.346000000001</v>
      </c>
      <c r="BG6">
        <v>8072.4804999999997</v>
      </c>
      <c r="BH6">
        <v>9873.0030000000006</v>
      </c>
      <c r="BI6">
        <v>6639.6639999999998</v>
      </c>
      <c r="BJ6">
        <v>14133.401</v>
      </c>
      <c r="BK6">
        <v>3236.1156999999998</v>
      </c>
      <c r="BL6">
        <v>19959.928</v>
      </c>
      <c r="BM6">
        <v>44890.239999999998</v>
      </c>
      <c r="BN6">
        <v>17464.013999999999</v>
      </c>
      <c r="BO6">
        <v>4807.5169999999998</v>
      </c>
      <c r="BP6">
        <v>9193.7890000000007</v>
      </c>
      <c r="BQ6">
        <v>34479.18</v>
      </c>
      <c r="BR6">
        <v>65357.707000000002</v>
      </c>
      <c r="BS6">
        <v>148876.10999999999</v>
      </c>
      <c r="BT6">
        <v>186731.1</v>
      </c>
      <c r="BU6">
        <v>220473.94</v>
      </c>
      <c r="BV6">
        <v>252165.03</v>
      </c>
      <c r="BW6">
        <v>308749.96999999997</v>
      </c>
      <c r="BX6">
        <v>2672.4313999999999</v>
      </c>
      <c r="BY6">
        <v>6916.0060000000003</v>
      </c>
      <c r="BZ6">
        <v>4008.1570000000002</v>
      </c>
      <c r="CA6">
        <v>1237.1822999999999</v>
      </c>
      <c r="CB6">
        <v>2666.9524000000001</v>
      </c>
      <c r="CC6">
        <v>392.87191999999999</v>
      </c>
      <c r="CD6">
        <v>679.25653</v>
      </c>
      <c r="CE6">
        <v>3789.3270000000002</v>
      </c>
      <c r="CF6">
        <v>1712.0427999999999</v>
      </c>
      <c r="CG6">
        <v>2026.7795000000001</v>
      </c>
      <c r="CH6">
        <v>1409.8137999999999</v>
      </c>
      <c r="CI6">
        <v>3032.1610999999998</v>
      </c>
      <c r="CJ6">
        <v>758.15593999999999</v>
      </c>
      <c r="CK6">
        <v>3944.7467999999999</v>
      </c>
      <c r="CL6">
        <v>9003.5259999999998</v>
      </c>
      <c r="CM6">
        <v>3351.9027999999998</v>
      </c>
      <c r="CN6">
        <v>951.06679999999994</v>
      </c>
      <c r="CO6">
        <v>2221.7892999999999</v>
      </c>
      <c r="CP6">
        <v>7048.0039999999999</v>
      </c>
      <c r="CQ6">
        <v>10703.686</v>
      </c>
      <c r="CR6">
        <v>22501.134999999998</v>
      </c>
      <c r="CS6">
        <v>28381.532999999999</v>
      </c>
      <c r="CT6">
        <v>34372.050000000003</v>
      </c>
      <c r="CU6">
        <v>39868.745999999999</v>
      </c>
      <c r="CV6">
        <v>46847.29</v>
      </c>
      <c r="CW6">
        <v>633.31615999999997</v>
      </c>
      <c r="CX6">
        <v>27741.18</v>
      </c>
      <c r="CY6">
        <v>16685.45</v>
      </c>
      <c r="CZ6">
        <v>5463.1790000000001</v>
      </c>
      <c r="DA6">
        <v>11003.601000000001</v>
      </c>
      <c r="DB6">
        <v>1348.4381000000001</v>
      </c>
      <c r="DC6">
        <v>3108.94</v>
      </c>
      <c r="DD6">
        <v>23962.044999999998</v>
      </c>
      <c r="DE6">
        <v>7476.8486000000003</v>
      </c>
      <c r="DF6">
        <v>8211.2810000000009</v>
      </c>
      <c r="DG6">
        <v>4982.5385999999999</v>
      </c>
      <c r="DH6">
        <v>11271.633</v>
      </c>
      <c r="DI6">
        <v>2278.7087000000001</v>
      </c>
      <c r="DJ6">
        <v>18216.238000000001</v>
      </c>
      <c r="DK6">
        <v>43459.305</v>
      </c>
      <c r="DL6">
        <v>15718.870999999999</v>
      </c>
      <c r="DM6">
        <v>4502.1130000000003</v>
      </c>
      <c r="DN6">
        <v>8084.5569999999998</v>
      </c>
      <c r="DO6">
        <v>33732.046999999999</v>
      </c>
      <c r="DP6">
        <v>44182.811999999998</v>
      </c>
      <c r="DQ6">
        <v>108410.03</v>
      </c>
      <c r="DR6">
        <v>141023.98000000001</v>
      </c>
      <c r="DS6">
        <v>165716.79999999999</v>
      </c>
      <c r="DT6">
        <v>192819.42</v>
      </c>
      <c r="DU6">
        <v>239734.27</v>
      </c>
      <c r="DV6">
        <v>2277.9985000000001</v>
      </c>
      <c r="DW6">
        <v>23235.05</v>
      </c>
      <c r="DX6">
        <v>15499.707</v>
      </c>
      <c r="DY6">
        <v>4318.0069999999996</v>
      </c>
      <c r="DZ6">
        <v>8884.4779999999992</v>
      </c>
      <c r="EA6">
        <v>1172.9756</v>
      </c>
      <c r="EB6">
        <v>2619.0315000000001</v>
      </c>
      <c r="EC6">
        <v>20944.234</v>
      </c>
      <c r="ED6">
        <v>6053.1387000000004</v>
      </c>
      <c r="EE6">
        <v>6800.3687</v>
      </c>
      <c r="EF6">
        <v>4012.8609999999999</v>
      </c>
      <c r="EG6">
        <v>8302.5910000000003</v>
      </c>
      <c r="EH6">
        <v>2000.5587</v>
      </c>
      <c r="EI6">
        <v>13743.392</v>
      </c>
      <c r="EJ6">
        <v>35517.125</v>
      </c>
      <c r="EK6">
        <v>13067.58</v>
      </c>
      <c r="EL6">
        <v>3224.1462000000001</v>
      </c>
      <c r="EM6">
        <v>5756.7110000000002</v>
      </c>
      <c r="EN6">
        <v>28653.646000000001</v>
      </c>
      <c r="EO6">
        <v>39339.387000000002</v>
      </c>
      <c r="EP6">
        <v>95561.554999999993</v>
      </c>
      <c r="EQ6">
        <v>120630.47</v>
      </c>
      <c r="ER6">
        <v>143991.51999999999</v>
      </c>
      <c r="ES6">
        <v>170353.16</v>
      </c>
      <c r="ET6">
        <v>211185.83</v>
      </c>
      <c r="EU6">
        <v>1792.6322</v>
      </c>
      <c r="EV6">
        <v>20362.689999999999</v>
      </c>
      <c r="EW6">
        <v>13883.236000000001</v>
      </c>
      <c r="EX6">
        <v>3406.8098</v>
      </c>
      <c r="EY6">
        <v>6808.6147000000001</v>
      </c>
      <c r="EZ6">
        <v>706.99509999999998</v>
      </c>
      <c r="FA6">
        <v>2321.5275999999999</v>
      </c>
      <c r="FB6">
        <v>18977.074000000001</v>
      </c>
      <c r="FC6">
        <v>4551.4975999999997</v>
      </c>
      <c r="FD6">
        <v>4913.24</v>
      </c>
      <c r="FE6">
        <v>2747.6280000000002</v>
      </c>
      <c r="FF6">
        <v>6243.7456000000002</v>
      </c>
      <c r="FG6">
        <v>1215.7620999999999</v>
      </c>
      <c r="FH6">
        <v>10729.143</v>
      </c>
      <c r="FI6">
        <v>24949.184000000001</v>
      </c>
      <c r="FJ6">
        <v>9973.4189999999999</v>
      </c>
      <c r="FK6">
        <v>2576.7078000000001</v>
      </c>
      <c r="FL6">
        <v>3771.5232000000001</v>
      </c>
      <c r="FM6">
        <v>21914.342000000001</v>
      </c>
      <c r="FN6">
        <v>34548.866999999998</v>
      </c>
      <c r="FO6">
        <v>87941.15</v>
      </c>
      <c r="FP6">
        <v>112390.78</v>
      </c>
      <c r="FQ6">
        <v>130064.44</v>
      </c>
      <c r="FR6">
        <v>149376.48000000001</v>
      </c>
      <c r="FS6">
        <v>189813.02</v>
      </c>
      <c r="FT6">
        <v>1246.6223</v>
      </c>
    </row>
    <row r="7" spans="1:176" x14ac:dyDescent="0.25">
      <c r="A7" s="1">
        <f t="shared" si="0"/>
        <v>2015</v>
      </c>
      <c r="B7">
        <v>23595.557000000001</v>
      </c>
      <c r="C7">
        <v>15195.971</v>
      </c>
      <c r="D7">
        <v>4396.0883999999996</v>
      </c>
      <c r="E7">
        <v>9455.6</v>
      </c>
      <c r="F7">
        <v>1110.5447999999999</v>
      </c>
      <c r="G7">
        <v>2902.3806</v>
      </c>
      <c r="H7">
        <v>20038.396000000001</v>
      </c>
      <c r="I7">
        <v>6051.0933000000005</v>
      </c>
      <c r="J7">
        <v>6824.6850000000004</v>
      </c>
      <c r="K7">
        <v>4185.9013999999997</v>
      </c>
      <c r="L7">
        <v>9436.9789999999994</v>
      </c>
      <c r="M7">
        <v>1847.9695999999999</v>
      </c>
      <c r="N7">
        <v>14610.307000000001</v>
      </c>
      <c r="O7">
        <v>35438.516000000003</v>
      </c>
      <c r="P7">
        <v>14515.735000000001</v>
      </c>
      <c r="Q7">
        <v>3369.6525999999999</v>
      </c>
      <c r="R7">
        <v>6828.7426999999998</v>
      </c>
      <c r="S7">
        <v>27824.513999999999</v>
      </c>
      <c r="T7">
        <v>38959.684000000001</v>
      </c>
      <c r="U7">
        <v>97183.19</v>
      </c>
      <c r="V7">
        <v>125785.57</v>
      </c>
      <c r="W7">
        <v>148654.57999999999</v>
      </c>
      <c r="X7">
        <v>175598.07999999999</v>
      </c>
      <c r="Y7">
        <v>220965.39</v>
      </c>
      <c r="Z7">
        <v>1731.5579</v>
      </c>
      <c r="AA7">
        <v>17355.458999999999</v>
      </c>
      <c r="AB7">
        <v>9916.1229999999996</v>
      </c>
      <c r="AC7">
        <v>2850.7139000000002</v>
      </c>
      <c r="AD7">
        <v>7018.6073999999999</v>
      </c>
      <c r="AE7">
        <v>712.02184999999997</v>
      </c>
      <c r="AF7">
        <v>1208.4965</v>
      </c>
      <c r="AG7">
        <v>13194.186</v>
      </c>
      <c r="AH7">
        <v>3499.1318000000001</v>
      </c>
      <c r="AI7">
        <v>4530.5405000000001</v>
      </c>
      <c r="AJ7">
        <v>2816.0001999999999</v>
      </c>
      <c r="AK7">
        <v>4878.5595999999996</v>
      </c>
      <c r="AL7">
        <v>1514.3635999999999</v>
      </c>
      <c r="AM7">
        <v>9225.2520000000004</v>
      </c>
      <c r="AN7">
        <v>25679.565999999999</v>
      </c>
      <c r="AO7">
        <v>8918.6959999999999</v>
      </c>
      <c r="AP7">
        <v>2211.2946999999999</v>
      </c>
      <c r="AQ7">
        <v>5041.9984999999997</v>
      </c>
      <c r="AR7">
        <v>19931.080000000002</v>
      </c>
      <c r="AS7">
        <v>27388.67</v>
      </c>
      <c r="AT7">
        <v>63404.95</v>
      </c>
      <c r="AU7">
        <v>79228.929999999993</v>
      </c>
      <c r="AV7">
        <v>92484.67</v>
      </c>
      <c r="AW7">
        <v>111414.86</v>
      </c>
      <c r="AX7">
        <v>144979.70000000001</v>
      </c>
      <c r="AY7">
        <v>1166.6249</v>
      </c>
      <c r="AZ7">
        <v>31862.421999999999</v>
      </c>
      <c r="BA7">
        <v>20405.478999999999</v>
      </c>
      <c r="BB7">
        <v>6299.8477000000003</v>
      </c>
      <c r="BC7">
        <v>12562.14</v>
      </c>
      <c r="BD7">
        <v>1702.646</v>
      </c>
      <c r="BE7">
        <v>4325.9399999999996</v>
      </c>
      <c r="BF7">
        <v>25372.518</v>
      </c>
      <c r="BG7">
        <v>7299.6639999999998</v>
      </c>
      <c r="BH7">
        <v>9850.5609999999997</v>
      </c>
      <c r="BI7">
        <v>5485.9989999999998</v>
      </c>
      <c r="BJ7">
        <v>12709.217000000001</v>
      </c>
      <c r="BK7">
        <v>2265.7815000000001</v>
      </c>
      <c r="BL7">
        <v>17926.990000000002</v>
      </c>
      <c r="BM7">
        <v>45580.616999999998</v>
      </c>
      <c r="BN7">
        <v>22608.526999999998</v>
      </c>
      <c r="BO7">
        <v>4722.7299999999996</v>
      </c>
      <c r="BP7">
        <v>9732.2219999999998</v>
      </c>
      <c r="BQ7">
        <v>42282.991999999998</v>
      </c>
      <c r="BR7">
        <v>52490.82</v>
      </c>
      <c r="BS7">
        <v>125421.53</v>
      </c>
      <c r="BT7">
        <v>162808</v>
      </c>
      <c r="BU7">
        <v>191150.2</v>
      </c>
      <c r="BV7">
        <v>219261</v>
      </c>
      <c r="BW7">
        <v>270814.2</v>
      </c>
      <c r="BX7">
        <v>2350.6010000000001</v>
      </c>
      <c r="BY7">
        <v>5304.2075000000004</v>
      </c>
      <c r="BZ7">
        <v>3181.058</v>
      </c>
      <c r="CA7">
        <v>1132.2019</v>
      </c>
      <c r="CB7">
        <v>2343.5832999999998</v>
      </c>
      <c r="CC7">
        <v>344.0899</v>
      </c>
      <c r="CD7">
        <v>958.50463999999999</v>
      </c>
      <c r="CE7">
        <v>3832.6945999999998</v>
      </c>
      <c r="CF7">
        <v>1178.7449999999999</v>
      </c>
      <c r="CG7">
        <v>1941.68</v>
      </c>
      <c r="CH7">
        <v>1109.8774000000001</v>
      </c>
      <c r="CI7">
        <v>2561.9933999999998</v>
      </c>
      <c r="CJ7">
        <v>322.04539999999997</v>
      </c>
      <c r="CK7">
        <v>2835.6228000000001</v>
      </c>
      <c r="CL7">
        <v>6951.8710000000001</v>
      </c>
      <c r="CM7">
        <v>4222.2299999999996</v>
      </c>
      <c r="CN7">
        <v>882.40380000000005</v>
      </c>
      <c r="CO7">
        <v>1781.0288</v>
      </c>
      <c r="CP7">
        <v>6775.16</v>
      </c>
      <c r="CQ7">
        <v>8227.5450000000001</v>
      </c>
      <c r="CR7">
        <v>21097.273000000001</v>
      </c>
      <c r="CS7">
        <v>28356.895</v>
      </c>
      <c r="CT7">
        <v>34303.83</v>
      </c>
      <c r="CU7">
        <v>40038.31</v>
      </c>
      <c r="CV7">
        <v>45853.792999999998</v>
      </c>
      <c r="CW7">
        <v>419.35117000000002</v>
      </c>
      <c r="CX7">
        <v>28263.648000000001</v>
      </c>
      <c r="CY7">
        <v>17556.895</v>
      </c>
      <c r="CZ7">
        <v>5296.1342999999997</v>
      </c>
      <c r="DA7">
        <v>11702.415000000001</v>
      </c>
      <c r="DB7">
        <v>1376.0906</v>
      </c>
      <c r="DC7">
        <v>3786.5279999999998</v>
      </c>
      <c r="DD7">
        <v>23292.046999999999</v>
      </c>
      <c r="DE7">
        <v>7056.5069999999996</v>
      </c>
      <c r="DF7">
        <v>8719.4439999999995</v>
      </c>
      <c r="DG7">
        <v>5334.701</v>
      </c>
      <c r="DH7">
        <v>11545.144</v>
      </c>
      <c r="DI7">
        <v>2213.7166000000002</v>
      </c>
      <c r="DJ7">
        <v>17226.668000000001</v>
      </c>
      <c r="DK7">
        <v>41811.964999999997</v>
      </c>
      <c r="DL7">
        <v>17350.498</v>
      </c>
      <c r="DM7">
        <v>4149.4120000000003</v>
      </c>
      <c r="DN7">
        <v>8776.5910000000003</v>
      </c>
      <c r="DO7">
        <v>30956.690999999999</v>
      </c>
      <c r="DP7">
        <v>45301.7</v>
      </c>
      <c r="DQ7">
        <v>118020.03</v>
      </c>
      <c r="DR7">
        <v>154587</v>
      </c>
      <c r="DS7">
        <v>182829.69</v>
      </c>
      <c r="DT7">
        <v>214126.56</v>
      </c>
      <c r="DU7">
        <v>270150.5</v>
      </c>
      <c r="DV7">
        <v>2208.2485000000001</v>
      </c>
      <c r="DW7">
        <v>24290.7</v>
      </c>
      <c r="DX7">
        <v>14441.9375</v>
      </c>
      <c r="DY7">
        <v>4463.2124000000003</v>
      </c>
      <c r="DZ7">
        <v>8017.1752999999999</v>
      </c>
      <c r="EA7">
        <v>1030.0631000000001</v>
      </c>
      <c r="EB7">
        <v>2841.6289999999999</v>
      </c>
      <c r="EC7">
        <v>19603.877</v>
      </c>
      <c r="ED7">
        <v>6173.8125</v>
      </c>
      <c r="EE7">
        <v>6302.8720000000003</v>
      </c>
      <c r="EF7">
        <v>3897.7622000000001</v>
      </c>
      <c r="EG7">
        <v>9895.23</v>
      </c>
      <c r="EH7">
        <v>1689.5787</v>
      </c>
      <c r="EI7">
        <v>14713.834000000001</v>
      </c>
      <c r="EJ7">
        <v>35043.438000000002</v>
      </c>
      <c r="EK7">
        <v>14574.829</v>
      </c>
      <c r="EL7">
        <v>3411.2121999999999</v>
      </c>
      <c r="EM7">
        <v>6127.6787000000004</v>
      </c>
      <c r="EN7">
        <v>26244.383000000002</v>
      </c>
      <c r="EO7">
        <v>38390.086000000003</v>
      </c>
      <c r="EP7">
        <v>93780.479999999996</v>
      </c>
      <c r="EQ7">
        <v>121187.87</v>
      </c>
      <c r="ER7">
        <v>143689.4</v>
      </c>
      <c r="ES7">
        <v>171477.14</v>
      </c>
      <c r="ET7">
        <v>214532.34</v>
      </c>
      <c r="EU7">
        <v>1600.2811999999999</v>
      </c>
      <c r="EV7">
        <v>18304.932000000001</v>
      </c>
      <c r="EW7">
        <v>13123.887000000001</v>
      </c>
      <c r="EX7">
        <v>3325.4668000000001</v>
      </c>
      <c r="EY7">
        <v>7301.1170000000002</v>
      </c>
      <c r="EZ7">
        <v>802.33105</v>
      </c>
      <c r="FA7">
        <v>2277.0837000000001</v>
      </c>
      <c r="FB7">
        <v>17354.456999999999</v>
      </c>
      <c r="FC7">
        <v>5522.7150000000001</v>
      </c>
      <c r="FD7">
        <v>5077.1639999999998</v>
      </c>
      <c r="FE7">
        <v>3179.1423</v>
      </c>
      <c r="FF7">
        <v>7215.9423999999999</v>
      </c>
      <c r="FG7">
        <v>1549.7877000000001</v>
      </c>
      <c r="FH7">
        <v>12696.957</v>
      </c>
      <c r="FI7">
        <v>29381.33</v>
      </c>
      <c r="FJ7">
        <v>11072.897999999999</v>
      </c>
      <c r="FK7">
        <v>2636.9856</v>
      </c>
      <c r="FL7">
        <v>5353.1616000000004</v>
      </c>
      <c r="FM7">
        <v>22493.578000000001</v>
      </c>
      <c r="FN7">
        <v>31523.293000000001</v>
      </c>
      <c r="FO7">
        <v>81348.95</v>
      </c>
      <c r="FP7">
        <v>106196.05</v>
      </c>
      <c r="FQ7">
        <v>122615.55</v>
      </c>
      <c r="FR7">
        <v>141627.04999999999</v>
      </c>
      <c r="FS7">
        <v>184601.48</v>
      </c>
      <c r="FT7">
        <v>1435.2919999999999</v>
      </c>
    </row>
    <row r="8" spans="1:176" x14ac:dyDescent="0.25">
      <c r="A8" s="1">
        <f t="shared" si="0"/>
        <v>2016</v>
      </c>
      <c r="B8">
        <v>23206.226999999999</v>
      </c>
      <c r="C8">
        <v>15446.06</v>
      </c>
      <c r="D8">
        <v>3814.7188000000001</v>
      </c>
      <c r="E8">
        <v>7488.549</v>
      </c>
      <c r="F8">
        <v>865.59059999999999</v>
      </c>
      <c r="G8">
        <v>2830.779</v>
      </c>
      <c r="H8">
        <v>20759.588</v>
      </c>
      <c r="I8">
        <v>5641.3867</v>
      </c>
      <c r="J8">
        <v>5234.5645000000004</v>
      </c>
      <c r="K8">
        <v>3212.4780000000001</v>
      </c>
      <c r="L8">
        <v>7935.9076999999997</v>
      </c>
      <c r="M8">
        <v>1390.4603</v>
      </c>
      <c r="N8">
        <v>10642.147999999999</v>
      </c>
      <c r="O8">
        <v>26056.067999999999</v>
      </c>
      <c r="P8">
        <v>10226.436</v>
      </c>
      <c r="Q8">
        <v>2591.9279999999999</v>
      </c>
      <c r="R8">
        <v>4961.6989999999996</v>
      </c>
      <c r="S8">
        <v>23868.291000000001</v>
      </c>
      <c r="T8">
        <v>38814.343999999997</v>
      </c>
      <c r="U8">
        <v>93012.71</v>
      </c>
      <c r="V8">
        <v>116619.81</v>
      </c>
      <c r="W8">
        <v>134408.03</v>
      </c>
      <c r="X8">
        <v>152442.79999999999</v>
      </c>
      <c r="Y8">
        <v>185135.12</v>
      </c>
      <c r="Z8">
        <v>1313.1107999999999</v>
      </c>
      <c r="AA8">
        <v>13709.637000000001</v>
      </c>
      <c r="AB8">
        <v>7607.5439999999999</v>
      </c>
      <c r="AC8">
        <v>1683.1632999999999</v>
      </c>
      <c r="AD8">
        <v>4075.8406</v>
      </c>
      <c r="AE8">
        <v>295.15719999999999</v>
      </c>
      <c r="AF8">
        <v>1404.8624</v>
      </c>
      <c r="AG8">
        <v>12463.263000000001</v>
      </c>
      <c r="AH8">
        <v>2367.2204999999999</v>
      </c>
      <c r="AI8">
        <v>2495.9353000000001</v>
      </c>
      <c r="AJ8">
        <v>1897.9893999999999</v>
      </c>
      <c r="AK8">
        <v>3686.1333</v>
      </c>
      <c r="AL8">
        <v>933.85530000000006</v>
      </c>
      <c r="AM8">
        <v>6132.6620000000003</v>
      </c>
      <c r="AN8">
        <v>15239.715</v>
      </c>
      <c r="AO8">
        <v>5584.3706000000002</v>
      </c>
      <c r="AP8">
        <v>1121.6641</v>
      </c>
      <c r="AQ8">
        <v>2643.7669999999998</v>
      </c>
      <c r="AR8">
        <v>12223.302</v>
      </c>
      <c r="AS8">
        <v>21370.85</v>
      </c>
      <c r="AT8">
        <v>49036.52</v>
      </c>
      <c r="AU8">
        <v>59980.07</v>
      </c>
      <c r="AV8">
        <v>69417.960000000006</v>
      </c>
      <c r="AW8">
        <v>78897.72</v>
      </c>
      <c r="AX8">
        <v>97106.07</v>
      </c>
      <c r="AY8">
        <v>728.00630000000001</v>
      </c>
      <c r="AZ8">
        <v>29438.346000000001</v>
      </c>
      <c r="BA8">
        <v>23480.241999999998</v>
      </c>
      <c r="BB8">
        <v>4626.8990000000003</v>
      </c>
      <c r="BC8">
        <v>10695.148999999999</v>
      </c>
      <c r="BD8">
        <v>1271.6268</v>
      </c>
      <c r="BE8">
        <v>4384.2372999999998</v>
      </c>
      <c r="BF8">
        <v>32654.182000000001</v>
      </c>
      <c r="BG8">
        <v>10038.368</v>
      </c>
      <c r="BH8">
        <v>7857.3310000000001</v>
      </c>
      <c r="BI8">
        <v>4551.6270000000004</v>
      </c>
      <c r="BJ8">
        <v>12934.851000000001</v>
      </c>
      <c r="BK8">
        <v>2268.4079999999999</v>
      </c>
      <c r="BL8">
        <v>15506.638999999999</v>
      </c>
      <c r="BM8">
        <v>35754.26</v>
      </c>
      <c r="BN8">
        <v>13811.97</v>
      </c>
      <c r="BO8">
        <v>4280.1504000000004</v>
      </c>
      <c r="BP8">
        <v>7533.2190000000001</v>
      </c>
      <c r="BQ8">
        <v>32127.322</v>
      </c>
      <c r="BR8">
        <v>53135.523000000001</v>
      </c>
      <c r="BS8">
        <v>130715.586</v>
      </c>
      <c r="BT8">
        <v>167218.34</v>
      </c>
      <c r="BU8">
        <v>194089.2</v>
      </c>
      <c r="BV8">
        <v>215464.3</v>
      </c>
      <c r="BW8">
        <v>258427.7</v>
      </c>
      <c r="BX8">
        <v>2022.883</v>
      </c>
      <c r="BY8">
        <v>4524.3296</v>
      </c>
      <c r="BZ8">
        <v>5278.3419999999996</v>
      </c>
      <c r="CA8">
        <v>943.37054000000001</v>
      </c>
      <c r="CB8">
        <v>2115.7649999999999</v>
      </c>
      <c r="CC8">
        <v>333.18603999999999</v>
      </c>
      <c r="CD8">
        <v>949.25840000000005</v>
      </c>
      <c r="CE8">
        <v>6785.5360000000001</v>
      </c>
      <c r="CF8">
        <v>2658.6965</v>
      </c>
      <c r="CG8">
        <v>1925.9324999999999</v>
      </c>
      <c r="CH8">
        <v>1052.366</v>
      </c>
      <c r="CI8">
        <v>3167.8937999999998</v>
      </c>
      <c r="CJ8">
        <v>434.84041999999999</v>
      </c>
      <c r="CK8">
        <v>3158.2710000000002</v>
      </c>
      <c r="CL8">
        <v>7727.7016999999996</v>
      </c>
      <c r="CM8">
        <v>3115.2908000000002</v>
      </c>
      <c r="CN8">
        <v>1155.8716999999999</v>
      </c>
      <c r="CO8">
        <v>1454.2579000000001</v>
      </c>
      <c r="CP8">
        <v>7657.5853999999999</v>
      </c>
      <c r="CQ8">
        <v>9558.4599999999991</v>
      </c>
      <c r="CR8">
        <v>25194.458999999999</v>
      </c>
      <c r="CS8">
        <v>34055.86</v>
      </c>
      <c r="CT8">
        <v>39934.28</v>
      </c>
      <c r="CU8">
        <v>44762.343999999997</v>
      </c>
      <c r="CV8">
        <v>52691.555</v>
      </c>
      <c r="CW8">
        <v>452.34253000000001</v>
      </c>
      <c r="CX8">
        <v>25599.634999999998</v>
      </c>
      <c r="CY8">
        <v>18449.008000000002</v>
      </c>
      <c r="CZ8">
        <v>4497.3984</v>
      </c>
      <c r="DA8">
        <v>9135.1579999999994</v>
      </c>
      <c r="DB8">
        <v>1060.6433999999999</v>
      </c>
      <c r="DC8">
        <v>3526.3105</v>
      </c>
      <c r="DD8">
        <v>26636.844000000001</v>
      </c>
      <c r="DE8">
        <v>8214.66</v>
      </c>
      <c r="DF8">
        <v>6966.5204999999996</v>
      </c>
      <c r="DG8">
        <v>4272.8310000000001</v>
      </c>
      <c r="DH8">
        <v>10800.539000000001</v>
      </c>
      <c r="DI8">
        <v>1667.3619000000001</v>
      </c>
      <c r="DJ8">
        <v>13160.947</v>
      </c>
      <c r="DK8">
        <v>34275.163999999997</v>
      </c>
      <c r="DL8">
        <v>13258.326999999999</v>
      </c>
      <c r="DM8">
        <v>3699.4375</v>
      </c>
      <c r="DN8">
        <v>5641.6989999999996</v>
      </c>
      <c r="DO8">
        <v>31635.474999999999</v>
      </c>
      <c r="DP8">
        <v>44019.05</v>
      </c>
      <c r="DQ8">
        <v>108202.57</v>
      </c>
      <c r="DR8">
        <v>139405.72</v>
      </c>
      <c r="DS8">
        <v>162021.1</v>
      </c>
      <c r="DT8">
        <v>186132.42</v>
      </c>
      <c r="DU8">
        <v>221153.8</v>
      </c>
      <c r="DV8">
        <v>1744.6682000000001</v>
      </c>
      <c r="DW8">
        <v>24427.93</v>
      </c>
      <c r="DX8">
        <v>17752.873</v>
      </c>
      <c r="DY8">
        <v>4182.1559999999999</v>
      </c>
      <c r="DZ8">
        <v>7466.2889999999998</v>
      </c>
      <c r="EA8">
        <v>965.05989999999997</v>
      </c>
      <c r="EB8">
        <v>2775.5603000000001</v>
      </c>
      <c r="EC8">
        <v>20380.914000000001</v>
      </c>
      <c r="ED8">
        <v>5237.8370000000004</v>
      </c>
      <c r="EE8">
        <v>5300.3220000000001</v>
      </c>
      <c r="EF8">
        <v>3281.9589999999998</v>
      </c>
      <c r="EG8">
        <v>7758.7772999999997</v>
      </c>
      <c r="EH8">
        <v>1211.9409000000001</v>
      </c>
      <c r="EI8">
        <v>10747.517</v>
      </c>
      <c r="EJ8">
        <v>26244.705000000002</v>
      </c>
      <c r="EK8">
        <v>10562.56</v>
      </c>
      <c r="EL8">
        <v>2375.1642999999999</v>
      </c>
      <c r="EM8">
        <v>5500.0673999999999</v>
      </c>
      <c r="EN8">
        <v>24541.93</v>
      </c>
      <c r="EO8">
        <v>41601.79</v>
      </c>
      <c r="EP8">
        <v>99343.76</v>
      </c>
      <c r="EQ8">
        <v>121825.18</v>
      </c>
      <c r="ER8">
        <v>138822.06</v>
      </c>
      <c r="ES8">
        <v>156125.6</v>
      </c>
      <c r="ET8">
        <v>194222.77</v>
      </c>
      <c r="EU8">
        <v>1271.616</v>
      </c>
      <c r="EV8">
        <v>21021.775000000001</v>
      </c>
      <c r="EW8">
        <v>10519.182000000001</v>
      </c>
      <c r="EX8">
        <v>3275.9421000000002</v>
      </c>
      <c r="EY8">
        <v>5847.9893000000002</v>
      </c>
      <c r="EZ8">
        <v>582.95180000000005</v>
      </c>
      <c r="FA8">
        <v>2023.1306999999999</v>
      </c>
      <c r="FB8">
        <v>14667.625</v>
      </c>
      <c r="FC8">
        <v>3357.5972000000002</v>
      </c>
      <c r="FD8">
        <v>3310.7204999999999</v>
      </c>
      <c r="FE8">
        <v>2065.9602</v>
      </c>
      <c r="FF8">
        <v>5059.8450000000003</v>
      </c>
      <c r="FG8">
        <v>1022.41</v>
      </c>
      <c r="FH8">
        <v>7861.2275</v>
      </c>
      <c r="FI8">
        <v>19020.518</v>
      </c>
      <c r="FJ8">
        <v>7385.1940000000004</v>
      </c>
      <c r="FK8">
        <v>1565.2877000000001</v>
      </c>
      <c r="FL8">
        <v>3697.7689999999998</v>
      </c>
      <c r="FM8">
        <v>16058.914000000001</v>
      </c>
      <c r="FN8">
        <v>32383.437999999998</v>
      </c>
      <c r="FO8">
        <v>74673.875</v>
      </c>
      <c r="FP8">
        <v>90767.29</v>
      </c>
      <c r="FQ8">
        <v>102174.15</v>
      </c>
      <c r="FR8">
        <v>115468.18</v>
      </c>
      <c r="FS8">
        <v>140205.31</v>
      </c>
      <c r="FT8">
        <v>902.32776000000001</v>
      </c>
    </row>
    <row r="9" spans="1:176" x14ac:dyDescent="0.25">
      <c r="A9" s="1">
        <f t="shared" si="0"/>
        <v>2017</v>
      </c>
      <c r="B9">
        <v>20095.282999999999</v>
      </c>
      <c r="C9">
        <v>13611.33</v>
      </c>
      <c r="D9">
        <v>3783.6972999999998</v>
      </c>
      <c r="E9">
        <v>7666.3364000000001</v>
      </c>
      <c r="F9">
        <v>887.62429999999995</v>
      </c>
      <c r="G9">
        <v>2492.8892000000001</v>
      </c>
      <c r="H9">
        <v>18618.398000000001</v>
      </c>
      <c r="I9">
        <v>5866.4706999999999</v>
      </c>
      <c r="J9">
        <v>5358.0913</v>
      </c>
      <c r="K9">
        <v>3116.6902</v>
      </c>
      <c r="L9">
        <v>8512.0779999999995</v>
      </c>
      <c r="M9">
        <v>1251.1322</v>
      </c>
      <c r="N9">
        <v>11055.396000000001</v>
      </c>
      <c r="O9">
        <v>25087.456999999999</v>
      </c>
      <c r="P9">
        <v>10659.489</v>
      </c>
      <c r="Q9">
        <v>2253.6505999999999</v>
      </c>
      <c r="R9">
        <v>4558.7524000000003</v>
      </c>
      <c r="S9">
        <v>23952.120999999999</v>
      </c>
      <c r="T9">
        <v>33848.285000000003</v>
      </c>
      <c r="U9">
        <v>85209.75</v>
      </c>
      <c r="V9">
        <v>110158.8</v>
      </c>
      <c r="W9">
        <v>128981.734</v>
      </c>
      <c r="X9">
        <v>148610.20000000001</v>
      </c>
      <c r="Y9">
        <v>180522.47</v>
      </c>
      <c r="Z9">
        <v>1370.1487999999999</v>
      </c>
      <c r="AA9">
        <v>15803.357</v>
      </c>
      <c r="AB9">
        <v>10581.504000000001</v>
      </c>
      <c r="AC9">
        <v>2889.3132000000001</v>
      </c>
      <c r="AD9">
        <v>5104.5479999999998</v>
      </c>
      <c r="AE9">
        <v>467.63806</v>
      </c>
      <c r="AF9">
        <v>1779.1020000000001</v>
      </c>
      <c r="AG9">
        <v>11840.58</v>
      </c>
      <c r="AH9">
        <v>2987.2541999999999</v>
      </c>
      <c r="AI9">
        <v>2414.7755999999999</v>
      </c>
      <c r="AJ9">
        <v>1200.0253</v>
      </c>
      <c r="AK9">
        <v>4888.3760000000002</v>
      </c>
      <c r="AL9">
        <v>496.48532</v>
      </c>
      <c r="AM9">
        <v>4949.7520000000004</v>
      </c>
      <c r="AN9">
        <v>12151.561</v>
      </c>
      <c r="AO9">
        <v>5736.5609999999997</v>
      </c>
      <c r="AP9">
        <v>934.94240000000002</v>
      </c>
      <c r="AQ9">
        <v>2558.8717999999999</v>
      </c>
      <c r="AR9">
        <v>15544.851000000001</v>
      </c>
      <c r="AS9">
        <v>27210.754000000001</v>
      </c>
      <c r="AT9">
        <v>68174.179999999993</v>
      </c>
      <c r="AU9">
        <v>83009.460000000006</v>
      </c>
      <c r="AV9">
        <v>91725.65</v>
      </c>
      <c r="AW9">
        <v>100866.1</v>
      </c>
      <c r="AX9">
        <v>115706.44</v>
      </c>
      <c r="AY9">
        <v>556.90314000000001</v>
      </c>
      <c r="AZ9">
        <v>24544.942999999999</v>
      </c>
      <c r="BA9">
        <v>18652.844000000001</v>
      </c>
      <c r="BB9">
        <v>4344.2275</v>
      </c>
      <c r="BC9">
        <v>9200.3770000000004</v>
      </c>
      <c r="BD9">
        <v>1143.8268</v>
      </c>
      <c r="BE9">
        <v>3661.0641999999998</v>
      </c>
      <c r="BF9">
        <v>26770.456999999999</v>
      </c>
      <c r="BG9">
        <v>9161.8960000000006</v>
      </c>
      <c r="BH9">
        <v>7698.1436000000003</v>
      </c>
      <c r="BI9">
        <v>4871.5195000000003</v>
      </c>
      <c r="BJ9">
        <v>12544.627</v>
      </c>
      <c r="BK9">
        <v>1868.2594999999999</v>
      </c>
      <c r="BL9">
        <v>16097.125</v>
      </c>
      <c r="BM9">
        <v>37491.938000000002</v>
      </c>
      <c r="BN9">
        <v>13438.987999999999</v>
      </c>
      <c r="BO9">
        <v>3056.3908999999999</v>
      </c>
      <c r="BP9">
        <v>6429.2295000000004</v>
      </c>
      <c r="BQ9">
        <v>30297.607</v>
      </c>
      <c r="BR9">
        <v>43363.315999999999</v>
      </c>
      <c r="BS9">
        <v>111877.22</v>
      </c>
      <c r="BT9">
        <v>145168.35999999999</v>
      </c>
      <c r="BU9">
        <v>169021.38</v>
      </c>
      <c r="BV9">
        <v>192903.27</v>
      </c>
      <c r="BW9">
        <v>239211.33</v>
      </c>
      <c r="BX9">
        <v>2030.8054</v>
      </c>
      <c r="BY9">
        <v>2875.6215999999999</v>
      </c>
      <c r="BZ9">
        <v>3409.3712999999998</v>
      </c>
      <c r="CA9">
        <v>468.52069999999998</v>
      </c>
      <c r="CB9">
        <v>1353.2710999999999</v>
      </c>
      <c r="CC9">
        <v>226.37577999999999</v>
      </c>
      <c r="CD9">
        <v>726.63919999999996</v>
      </c>
      <c r="CE9">
        <v>5320.2885999999999</v>
      </c>
      <c r="CF9">
        <v>2116.6475</v>
      </c>
      <c r="CG9">
        <v>1561.402</v>
      </c>
      <c r="CH9">
        <v>1006.544</v>
      </c>
      <c r="CI9">
        <v>2345.9726999999998</v>
      </c>
      <c r="CJ9">
        <v>445.74426</v>
      </c>
      <c r="CK9">
        <v>3589.3335000000002</v>
      </c>
      <c r="CL9">
        <v>7535.835</v>
      </c>
      <c r="CM9">
        <v>2487.5502999999999</v>
      </c>
      <c r="CN9">
        <v>702.26969999999994</v>
      </c>
      <c r="CO9">
        <v>1150.7588000000001</v>
      </c>
      <c r="CP9">
        <v>4568.8599999999997</v>
      </c>
      <c r="CQ9">
        <v>5581.7655999999997</v>
      </c>
      <c r="CR9">
        <v>15763.444</v>
      </c>
      <c r="CS9">
        <v>22313.025000000001</v>
      </c>
      <c r="CT9">
        <v>26889.646000000001</v>
      </c>
      <c r="CU9">
        <v>30863.596000000001</v>
      </c>
      <c r="CV9">
        <v>37840.214999999997</v>
      </c>
      <c r="CW9">
        <v>453.58037999999999</v>
      </c>
      <c r="CX9">
        <v>22771.813999999998</v>
      </c>
      <c r="CY9">
        <v>17718.537</v>
      </c>
      <c r="CZ9">
        <v>4209.4309999999996</v>
      </c>
      <c r="DA9">
        <v>8602.5810000000001</v>
      </c>
      <c r="DB9">
        <v>1048.2003</v>
      </c>
      <c r="DC9">
        <v>3288.2667999999999</v>
      </c>
      <c r="DD9">
        <v>24615.758000000002</v>
      </c>
      <c r="DE9">
        <v>7906.7049999999999</v>
      </c>
      <c r="DF9">
        <v>6240.4089999999997</v>
      </c>
      <c r="DG9">
        <v>3566.7183</v>
      </c>
      <c r="DH9">
        <v>10275.076999999999</v>
      </c>
      <c r="DI9">
        <v>1696.1123</v>
      </c>
      <c r="DJ9">
        <v>14773.38</v>
      </c>
      <c r="DK9">
        <v>31120.455000000002</v>
      </c>
      <c r="DL9">
        <v>12569.137000000001</v>
      </c>
      <c r="DM9">
        <v>2897.9783000000002</v>
      </c>
      <c r="DN9">
        <v>5423.4066999999995</v>
      </c>
      <c r="DO9">
        <v>27787.518</v>
      </c>
      <c r="DP9">
        <v>38771.599999999999</v>
      </c>
      <c r="DQ9">
        <v>100133.14</v>
      </c>
      <c r="DR9">
        <v>130826.97</v>
      </c>
      <c r="DS9">
        <v>154070</v>
      </c>
      <c r="DT9">
        <v>177019.02</v>
      </c>
      <c r="DU9">
        <v>213115.89</v>
      </c>
      <c r="DV9">
        <v>1652.7982999999999</v>
      </c>
      <c r="DW9">
        <v>19316.375</v>
      </c>
      <c r="DX9">
        <v>11268.963</v>
      </c>
      <c r="DY9">
        <v>3869.7334000000001</v>
      </c>
      <c r="DZ9">
        <v>8139.4535999999998</v>
      </c>
      <c r="EA9">
        <v>959.88244999999995</v>
      </c>
      <c r="EB9">
        <v>2207.1181999999999</v>
      </c>
      <c r="EC9">
        <v>15746.103999999999</v>
      </c>
      <c r="ED9">
        <v>5330.9984999999997</v>
      </c>
      <c r="EE9">
        <v>5829.6149999999998</v>
      </c>
      <c r="EF9">
        <v>3209.8516</v>
      </c>
      <c r="EG9">
        <v>8222.8955000000005</v>
      </c>
      <c r="EH9">
        <v>1114.1293000000001</v>
      </c>
      <c r="EI9">
        <v>9826.7289999999994</v>
      </c>
      <c r="EJ9">
        <v>23980.16</v>
      </c>
      <c r="EK9">
        <v>11062.694</v>
      </c>
      <c r="EL9">
        <v>2370.2773000000002</v>
      </c>
      <c r="EM9">
        <v>4562.3370000000004</v>
      </c>
      <c r="EN9">
        <v>24105.873</v>
      </c>
      <c r="EO9">
        <v>32681.848000000002</v>
      </c>
      <c r="EP9">
        <v>81796.13</v>
      </c>
      <c r="EQ9">
        <v>108345.984</v>
      </c>
      <c r="ER9">
        <v>129549.47</v>
      </c>
      <c r="ES9">
        <v>150015.01999999999</v>
      </c>
      <c r="ET9">
        <v>174555.28</v>
      </c>
      <c r="EU9">
        <v>1477.5188000000001</v>
      </c>
      <c r="EV9">
        <v>17930.886999999999</v>
      </c>
      <c r="EW9">
        <v>11042.737999999999</v>
      </c>
      <c r="EX9">
        <v>3482.2864</v>
      </c>
      <c r="EY9">
        <v>6510.8850000000002</v>
      </c>
      <c r="EZ9">
        <v>712.44164999999998</v>
      </c>
      <c r="FA9">
        <v>1853.0608</v>
      </c>
      <c r="FB9">
        <v>15198.21</v>
      </c>
      <c r="FC9">
        <v>4120.8339999999998</v>
      </c>
      <c r="FD9">
        <v>4247.7830000000004</v>
      </c>
      <c r="FE9">
        <v>2575.6637999999998</v>
      </c>
      <c r="FF9">
        <v>6856.1369999999997</v>
      </c>
      <c r="FG9">
        <v>977.72893999999997</v>
      </c>
      <c r="FH9">
        <v>9322.7829999999994</v>
      </c>
      <c r="FI9">
        <v>21212.059000000001</v>
      </c>
      <c r="FJ9">
        <v>8952.5370000000003</v>
      </c>
      <c r="FK9">
        <v>1701.4404</v>
      </c>
      <c r="FL9">
        <v>3762.88</v>
      </c>
      <c r="FM9">
        <v>21176.928</v>
      </c>
      <c r="FN9">
        <v>28906.651999999998</v>
      </c>
      <c r="FO9">
        <v>72265.94</v>
      </c>
      <c r="FP9">
        <v>90731</v>
      </c>
      <c r="FQ9">
        <v>106646.734</v>
      </c>
      <c r="FR9">
        <v>125296.26</v>
      </c>
      <c r="FS9">
        <v>154836.42000000001</v>
      </c>
      <c r="FT9">
        <v>1055.8643</v>
      </c>
    </row>
    <row r="10" spans="1:176" x14ac:dyDescent="0.25">
      <c r="A10" s="1">
        <f t="shared" si="0"/>
        <v>2018</v>
      </c>
      <c r="B10">
        <v>22608.021000000001</v>
      </c>
      <c r="C10">
        <v>15427.438</v>
      </c>
      <c r="D10">
        <v>4086.8087999999998</v>
      </c>
      <c r="E10">
        <v>8650.9220000000005</v>
      </c>
      <c r="F10">
        <v>1043.5288</v>
      </c>
      <c r="G10">
        <v>2981.6030000000001</v>
      </c>
      <c r="H10">
        <v>19386.888999999999</v>
      </c>
      <c r="I10">
        <v>5751.6415999999999</v>
      </c>
      <c r="J10">
        <v>6501.2079999999996</v>
      </c>
      <c r="K10">
        <v>3610.6781999999998</v>
      </c>
      <c r="L10">
        <v>8559.5580000000009</v>
      </c>
      <c r="M10">
        <v>1578.6781000000001</v>
      </c>
      <c r="N10">
        <v>12824.434999999999</v>
      </c>
      <c r="O10">
        <v>30949.18</v>
      </c>
      <c r="P10">
        <v>11723.879000000001</v>
      </c>
      <c r="Q10">
        <v>3147.9054999999998</v>
      </c>
      <c r="R10">
        <v>5673.4849999999997</v>
      </c>
      <c r="S10">
        <v>25177.116999999998</v>
      </c>
      <c r="T10">
        <v>38212.050000000003</v>
      </c>
      <c r="U10">
        <v>94208.6</v>
      </c>
      <c r="V10">
        <v>121141.77</v>
      </c>
      <c r="W10">
        <v>141305.60999999999</v>
      </c>
      <c r="X10">
        <v>162720.14000000001</v>
      </c>
      <c r="Y10">
        <v>201578.62</v>
      </c>
      <c r="Z10">
        <v>1631.6257000000001</v>
      </c>
      <c r="AA10">
        <v>9967.0239999999994</v>
      </c>
      <c r="AB10">
        <v>7561.4204</v>
      </c>
      <c r="AC10">
        <v>1505.4404</v>
      </c>
      <c r="AD10">
        <v>4512.2740000000003</v>
      </c>
      <c r="AE10">
        <v>575.50323000000003</v>
      </c>
      <c r="AF10">
        <v>1331.2910999999999</v>
      </c>
      <c r="AG10">
        <v>9216.6190000000006</v>
      </c>
      <c r="AH10">
        <v>3138.1318000000001</v>
      </c>
      <c r="AI10">
        <v>3292.7013999999999</v>
      </c>
      <c r="AJ10">
        <v>1686.3816999999999</v>
      </c>
      <c r="AK10">
        <v>4736.7983000000004</v>
      </c>
      <c r="AL10">
        <v>623.94079999999997</v>
      </c>
      <c r="AM10">
        <v>7795.2879999999996</v>
      </c>
      <c r="AN10">
        <v>19640.97</v>
      </c>
      <c r="AO10">
        <v>6605.65</v>
      </c>
      <c r="AP10">
        <v>1812.7716</v>
      </c>
      <c r="AQ10">
        <v>2476.2267999999999</v>
      </c>
      <c r="AR10">
        <v>13259.963</v>
      </c>
      <c r="AS10">
        <v>17552.502</v>
      </c>
      <c r="AT10">
        <v>45120.175999999999</v>
      </c>
      <c r="AU10">
        <v>60953.726999999999</v>
      </c>
      <c r="AV10">
        <v>72016.27</v>
      </c>
      <c r="AW10">
        <v>84795.835999999996</v>
      </c>
      <c r="AX10">
        <v>110989.19500000001</v>
      </c>
      <c r="AY10">
        <v>624.53279999999995</v>
      </c>
      <c r="AZ10">
        <v>28550.238000000001</v>
      </c>
      <c r="BA10">
        <v>20410.666000000001</v>
      </c>
      <c r="BB10">
        <v>5700.9110000000001</v>
      </c>
      <c r="BC10">
        <v>12074.879000000001</v>
      </c>
      <c r="BD10">
        <v>1269.7754</v>
      </c>
      <c r="BE10">
        <v>4118.8423000000003</v>
      </c>
      <c r="BF10">
        <v>27402.458999999999</v>
      </c>
      <c r="BG10">
        <v>8757.7540000000008</v>
      </c>
      <c r="BH10">
        <v>9712.7379999999994</v>
      </c>
      <c r="BI10">
        <v>4987.1777000000002</v>
      </c>
      <c r="BJ10">
        <v>11313.602000000001</v>
      </c>
      <c r="BK10">
        <v>2394.6039999999998</v>
      </c>
      <c r="BL10">
        <v>17514.280999999999</v>
      </c>
      <c r="BM10">
        <v>40849.843999999997</v>
      </c>
      <c r="BN10">
        <v>15417.902</v>
      </c>
      <c r="BO10">
        <v>4155.5474000000004</v>
      </c>
      <c r="BP10">
        <v>8113.6415999999999</v>
      </c>
      <c r="BQ10">
        <v>33551.902000000002</v>
      </c>
      <c r="BR10">
        <v>49201.336000000003</v>
      </c>
      <c r="BS10">
        <v>122841.83</v>
      </c>
      <c r="BT10">
        <v>157729.47</v>
      </c>
      <c r="BU10">
        <v>184101.73</v>
      </c>
      <c r="BV10">
        <v>210330.3</v>
      </c>
      <c r="BW10">
        <v>253955.6</v>
      </c>
      <c r="BX10">
        <v>2591.0237000000002</v>
      </c>
      <c r="BY10">
        <v>6346.2826999999997</v>
      </c>
      <c r="BZ10">
        <v>4415.5280000000002</v>
      </c>
      <c r="CA10">
        <v>1343.1744000000001</v>
      </c>
      <c r="CB10">
        <v>2478.433</v>
      </c>
      <c r="CC10">
        <v>272.78976</v>
      </c>
      <c r="CD10">
        <v>932.15454</v>
      </c>
      <c r="CE10">
        <v>5693.0209999999997</v>
      </c>
      <c r="CF10">
        <v>1802.5889</v>
      </c>
      <c r="CG10">
        <v>1965.2745</v>
      </c>
      <c r="CH10">
        <v>1151.5015000000001</v>
      </c>
      <c r="CI10">
        <v>2276.6963000000001</v>
      </c>
      <c r="CJ10">
        <v>559.13130000000001</v>
      </c>
      <c r="CK10">
        <v>3369.739</v>
      </c>
      <c r="CL10">
        <v>7385.7860000000001</v>
      </c>
      <c r="CM10">
        <v>3249.28</v>
      </c>
      <c r="CN10">
        <v>738.98540000000003</v>
      </c>
      <c r="CO10">
        <v>2083.4191999999998</v>
      </c>
      <c r="CP10">
        <v>6748.7240000000002</v>
      </c>
      <c r="CQ10">
        <v>10477.009</v>
      </c>
      <c r="CR10">
        <v>25756.474999999999</v>
      </c>
      <c r="CS10">
        <v>32547.18</v>
      </c>
      <c r="CT10">
        <v>37827.156000000003</v>
      </c>
      <c r="CU10">
        <v>43324.36</v>
      </c>
      <c r="CV10">
        <v>50753.016000000003</v>
      </c>
      <c r="CW10">
        <v>593.97410000000002</v>
      </c>
      <c r="CX10">
        <v>27214.879000000001</v>
      </c>
      <c r="CY10">
        <v>19281.294999999998</v>
      </c>
      <c r="CZ10">
        <v>4995.4549999999999</v>
      </c>
      <c r="DA10">
        <v>11045.945</v>
      </c>
      <c r="DB10">
        <v>1258.8501000000001</v>
      </c>
      <c r="DC10">
        <v>3892.8002999999999</v>
      </c>
      <c r="DD10">
        <v>22821.805</v>
      </c>
      <c r="DE10">
        <v>6908.7725</v>
      </c>
      <c r="DF10">
        <v>7819.7437</v>
      </c>
      <c r="DG10">
        <v>4650.0730000000003</v>
      </c>
      <c r="DH10">
        <v>10387.249</v>
      </c>
      <c r="DI10">
        <v>2000.5048999999999</v>
      </c>
      <c r="DJ10">
        <v>15865.002</v>
      </c>
      <c r="DK10">
        <v>37243.796999999999</v>
      </c>
      <c r="DL10">
        <v>14566.562</v>
      </c>
      <c r="DM10">
        <v>3759.3494000000001</v>
      </c>
      <c r="DN10">
        <v>7230.3554999999997</v>
      </c>
      <c r="DO10">
        <v>29952.678</v>
      </c>
      <c r="DP10">
        <v>45295.175999999999</v>
      </c>
      <c r="DQ10">
        <v>114578.336</v>
      </c>
      <c r="DR10">
        <v>149663.39000000001</v>
      </c>
      <c r="DS10">
        <v>175540.39</v>
      </c>
      <c r="DT10">
        <v>203009.28</v>
      </c>
      <c r="DU10">
        <v>250100.33</v>
      </c>
      <c r="DV10">
        <v>1952.8099</v>
      </c>
      <c r="DW10">
        <v>24662.023000000001</v>
      </c>
      <c r="DX10">
        <v>16764.530999999999</v>
      </c>
      <c r="DY10">
        <v>4534.5986000000003</v>
      </c>
      <c r="DZ10">
        <v>8810.6470000000008</v>
      </c>
      <c r="EA10">
        <v>1207.4414999999999</v>
      </c>
      <c r="EB10">
        <v>2788.5630000000001</v>
      </c>
      <c r="EC10">
        <v>20705.521000000001</v>
      </c>
      <c r="ED10">
        <v>6028.6180000000004</v>
      </c>
      <c r="EE10">
        <v>6728.5630000000001</v>
      </c>
      <c r="EF10">
        <v>3752.654</v>
      </c>
      <c r="EG10">
        <v>9240.0849999999991</v>
      </c>
      <c r="EH10">
        <v>1703.4426000000001</v>
      </c>
      <c r="EI10">
        <v>13507.082</v>
      </c>
      <c r="EJ10">
        <v>33057.870000000003</v>
      </c>
      <c r="EK10">
        <v>12393.329</v>
      </c>
      <c r="EL10">
        <v>3302.9380000000001</v>
      </c>
      <c r="EM10">
        <v>6279.5356000000002</v>
      </c>
      <c r="EN10">
        <v>27065.076000000001</v>
      </c>
      <c r="EO10">
        <v>43312.08</v>
      </c>
      <c r="EP10">
        <v>98796.479999999996</v>
      </c>
      <c r="EQ10">
        <v>121528.72</v>
      </c>
      <c r="ER10">
        <v>137931.47</v>
      </c>
      <c r="ES10">
        <v>158904.78</v>
      </c>
      <c r="ET10">
        <v>205582.89</v>
      </c>
      <c r="EU10">
        <v>1699.04</v>
      </c>
      <c r="EV10">
        <v>17698.601999999999</v>
      </c>
      <c r="EW10">
        <v>11485.694</v>
      </c>
      <c r="EX10">
        <v>2973.1855</v>
      </c>
      <c r="EY10">
        <v>6873.0254000000004</v>
      </c>
      <c r="EZ10">
        <v>766.49805000000003</v>
      </c>
      <c r="FA10">
        <v>2361.3002999999999</v>
      </c>
      <c r="FB10">
        <v>15421.099</v>
      </c>
      <c r="FC10">
        <v>4030.6107999999999</v>
      </c>
      <c r="FD10">
        <v>4951.0864000000001</v>
      </c>
      <c r="FE10">
        <v>2673.2817</v>
      </c>
      <c r="FF10">
        <v>6627.8450000000003</v>
      </c>
      <c r="FG10">
        <v>1107.0143</v>
      </c>
      <c r="FH10">
        <v>10063.072</v>
      </c>
      <c r="FI10">
        <v>23370.815999999999</v>
      </c>
      <c r="FJ10">
        <v>8574.8539999999994</v>
      </c>
      <c r="FK10">
        <v>2575.6098999999999</v>
      </c>
      <c r="FL10">
        <v>3361.6444999999999</v>
      </c>
      <c r="FM10">
        <v>19035.748</v>
      </c>
      <c r="FN10">
        <v>31097.98</v>
      </c>
      <c r="FO10">
        <v>75577.31</v>
      </c>
      <c r="FP10">
        <v>98470.95</v>
      </c>
      <c r="FQ10">
        <v>115700.86</v>
      </c>
      <c r="FR10">
        <v>132300.76999999999</v>
      </c>
      <c r="FS10">
        <v>161689.44</v>
      </c>
      <c r="FT10">
        <v>1250.2496000000001</v>
      </c>
    </row>
    <row r="11" spans="1:176" x14ac:dyDescent="0.25">
      <c r="A11" s="1">
        <f t="shared" si="0"/>
        <v>2019</v>
      </c>
      <c r="B11">
        <v>25957.47</v>
      </c>
      <c r="C11">
        <v>16595.192999999999</v>
      </c>
      <c r="D11">
        <v>4442.1040000000003</v>
      </c>
      <c r="E11">
        <v>8115.0940000000001</v>
      </c>
      <c r="F11">
        <v>999.37519999999995</v>
      </c>
      <c r="G11">
        <v>2965.6615999999999</v>
      </c>
      <c r="H11">
        <v>22601.51</v>
      </c>
      <c r="I11">
        <v>6326.24</v>
      </c>
      <c r="J11">
        <v>5852.65</v>
      </c>
      <c r="K11">
        <v>3390.2869999999998</v>
      </c>
      <c r="L11">
        <v>9493.5310000000009</v>
      </c>
      <c r="M11">
        <v>1564.6204</v>
      </c>
      <c r="N11">
        <v>12148.956</v>
      </c>
      <c r="O11">
        <v>30318.254000000001</v>
      </c>
      <c r="P11">
        <v>12497.266</v>
      </c>
      <c r="Q11">
        <v>3109.3813</v>
      </c>
      <c r="R11">
        <v>5593.2505000000001</v>
      </c>
      <c r="S11">
        <v>26856.224999999999</v>
      </c>
      <c r="T11">
        <v>42734.8</v>
      </c>
      <c r="U11">
        <v>101019.94</v>
      </c>
      <c r="V11">
        <v>127289.77</v>
      </c>
      <c r="W11">
        <v>147479.34</v>
      </c>
      <c r="X11">
        <v>169115.11</v>
      </c>
      <c r="Y11">
        <v>207476.73</v>
      </c>
      <c r="Z11">
        <v>1453.7198000000001</v>
      </c>
      <c r="AA11">
        <v>16241.361000000001</v>
      </c>
      <c r="AB11">
        <v>12212.28</v>
      </c>
      <c r="AC11">
        <v>2418.5641999999998</v>
      </c>
      <c r="AD11">
        <v>5239.3437999999996</v>
      </c>
      <c r="AE11">
        <v>481.80338</v>
      </c>
      <c r="AF11">
        <v>1979.7412999999999</v>
      </c>
      <c r="AG11">
        <v>14420.959000000001</v>
      </c>
      <c r="AH11">
        <v>3745.7975999999999</v>
      </c>
      <c r="AI11">
        <v>3015.3586</v>
      </c>
      <c r="AJ11">
        <v>1569.0552</v>
      </c>
      <c r="AK11">
        <v>5462.5330000000004</v>
      </c>
      <c r="AL11">
        <v>839.90790000000004</v>
      </c>
      <c r="AM11">
        <v>6886.2759999999998</v>
      </c>
      <c r="AN11">
        <v>17081.12</v>
      </c>
      <c r="AO11">
        <v>7348.9946</v>
      </c>
      <c r="AP11">
        <v>1411.7728</v>
      </c>
      <c r="AQ11">
        <v>2696.9944</v>
      </c>
      <c r="AR11">
        <v>17484.798999999999</v>
      </c>
      <c r="AS11">
        <v>29750.66</v>
      </c>
      <c r="AT11">
        <v>71790.78</v>
      </c>
      <c r="AU11">
        <v>88020.69</v>
      </c>
      <c r="AV11">
        <v>99038.16</v>
      </c>
      <c r="AW11">
        <v>112741.984</v>
      </c>
      <c r="AX11">
        <v>135104.81</v>
      </c>
      <c r="AY11">
        <v>828.70263999999997</v>
      </c>
      <c r="AZ11">
        <v>42886.938000000002</v>
      </c>
      <c r="BA11">
        <v>26029.761999999999</v>
      </c>
      <c r="BB11">
        <v>7541.6684999999998</v>
      </c>
      <c r="BC11">
        <v>13675.040999999999</v>
      </c>
      <c r="BD11">
        <v>1794.8712</v>
      </c>
      <c r="BE11">
        <v>4664.4539999999997</v>
      </c>
      <c r="BF11">
        <v>32973.83</v>
      </c>
      <c r="BG11">
        <v>10402.587</v>
      </c>
      <c r="BH11">
        <v>9094.643</v>
      </c>
      <c r="BI11">
        <v>5034.2479999999996</v>
      </c>
      <c r="BJ11">
        <v>16957.474999999999</v>
      </c>
      <c r="BK11">
        <v>2631.4639000000002</v>
      </c>
      <c r="BL11">
        <v>19998.021000000001</v>
      </c>
      <c r="BM11">
        <v>52758.292999999998</v>
      </c>
      <c r="BN11">
        <v>19876.044999999998</v>
      </c>
      <c r="BO11">
        <v>5442.2007000000003</v>
      </c>
      <c r="BP11">
        <v>8831.5190000000002</v>
      </c>
      <c r="BQ11">
        <v>42374.207000000002</v>
      </c>
      <c r="BR11">
        <v>69206.983999999997</v>
      </c>
      <c r="BS11">
        <v>162456.64000000001</v>
      </c>
      <c r="BT11">
        <v>206761.34</v>
      </c>
      <c r="BU11">
        <v>236502.25</v>
      </c>
      <c r="BV11">
        <v>270801.84000000003</v>
      </c>
      <c r="BW11">
        <v>325620.25</v>
      </c>
      <c r="BX11">
        <v>1900.3468</v>
      </c>
      <c r="BY11">
        <v>7998.6293999999998</v>
      </c>
      <c r="BZ11">
        <v>4518.4089999999997</v>
      </c>
      <c r="CA11">
        <v>1643.7674999999999</v>
      </c>
      <c r="CB11">
        <v>2660.5046000000002</v>
      </c>
      <c r="CC11">
        <v>466.82</v>
      </c>
      <c r="CD11">
        <v>771.71849999999995</v>
      </c>
      <c r="CE11">
        <v>5649.201</v>
      </c>
      <c r="CF11">
        <v>2101.8150000000001</v>
      </c>
      <c r="CG11">
        <v>1833.4059999999999</v>
      </c>
      <c r="CH11">
        <v>1088.9309000000001</v>
      </c>
      <c r="CI11">
        <v>3311.1293999999998</v>
      </c>
      <c r="CJ11">
        <v>481.00684000000001</v>
      </c>
      <c r="CK11">
        <v>3904.8989999999999</v>
      </c>
      <c r="CL11">
        <v>10871.495000000001</v>
      </c>
      <c r="CM11">
        <v>3860.4223999999999</v>
      </c>
      <c r="CN11">
        <v>1410.4704999999999</v>
      </c>
      <c r="CO11">
        <v>1829.5417</v>
      </c>
      <c r="CP11">
        <v>7521.9385000000002</v>
      </c>
      <c r="CQ11">
        <v>12371.155000000001</v>
      </c>
      <c r="CR11">
        <v>28662.085999999999</v>
      </c>
      <c r="CS11">
        <v>36614.720000000001</v>
      </c>
      <c r="CT11">
        <v>41909.445</v>
      </c>
      <c r="CU11">
        <v>48423.741999999998</v>
      </c>
      <c r="CV11">
        <v>60484.195</v>
      </c>
      <c r="CW11">
        <v>378.55597</v>
      </c>
      <c r="CX11">
        <v>31086.344000000001</v>
      </c>
      <c r="CY11">
        <v>19685.04</v>
      </c>
      <c r="CZ11">
        <v>5900.6566999999995</v>
      </c>
      <c r="DA11">
        <v>9879.02</v>
      </c>
      <c r="DB11">
        <v>1463.1813999999999</v>
      </c>
      <c r="DC11">
        <v>3295.2954</v>
      </c>
      <c r="DD11">
        <v>27079.585999999999</v>
      </c>
      <c r="DE11">
        <v>7963.2160000000003</v>
      </c>
      <c r="DF11">
        <v>7066.9584999999997</v>
      </c>
      <c r="DG11">
        <v>4404.1289999999999</v>
      </c>
      <c r="DH11">
        <v>10255.584000000001</v>
      </c>
      <c r="DI11">
        <v>1697.9097999999999</v>
      </c>
      <c r="DJ11">
        <v>14406.406000000001</v>
      </c>
      <c r="DK11">
        <v>35901.019999999997</v>
      </c>
      <c r="DL11">
        <v>14823.766</v>
      </c>
      <c r="DM11">
        <v>4424.1390000000001</v>
      </c>
      <c r="DN11">
        <v>7023.4404000000004</v>
      </c>
      <c r="DO11">
        <v>30201.186000000002</v>
      </c>
      <c r="DP11">
        <v>51020.726999999999</v>
      </c>
      <c r="DQ11">
        <v>119828.41</v>
      </c>
      <c r="DR11">
        <v>149627.60999999999</v>
      </c>
      <c r="DS11">
        <v>173610</v>
      </c>
      <c r="DT11">
        <v>198731.61</v>
      </c>
      <c r="DU11">
        <v>249365.6</v>
      </c>
      <c r="DV11">
        <v>1857.7863</v>
      </c>
      <c r="DW11">
        <v>23203.437999999998</v>
      </c>
      <c r="DX11">
        <v>14369.486000000001</v>
      </c>
      <c r="DY11">
        <v>3831.3706000000002</v>
      </c>
      <c r="DZ11">
        <v>7265.51</v>
      </c>
      <c r="EA11">
        <v>865.60140000000001</v>
      </c>
      <c r="EB11">
        <v>2935.9319999999998</v>
      </c>
      <c r="EC11">
        <v>21424.313999999998</v>
      </c>
      <c r="ED11">
        <v>5800.7359999999999</v>
      </c>
      <c r="EE11">
        <v>5703.3433000000005</v>
      </c>
      <c r="EF11">
        <v>3228.1934000000001</v>
      </c>
      <c r="EG11">
        <v>9675.27</v>
      </c>
      <c r="EH11">
        <v>1483.4496999999999</v>
      </c>
      <c r="EI11">
        <v>12003.438</v>
      </c>
      <c r="EJ11">
        <v>28388.724999999999</v>
      </c>
      <c r="EK11">
        <v>11986.045</v>
      </c>
      <c r="EL11">
        <v>2734.1729999999998</v>
      </c>
      <c r="EM11">
        <v>5593.6166999999996</v>
      </c>
      <c r="EN11">
        <v>27029.664000000001</v>
      </c>
      <c r="EO11">
        <v>39181.565999999999</v>
      </c>
      <c r="EP11">
        <v>90999.445000000007</v>
      </c>
      <c r="EQ11">
        <v>113953.336</v>
      </c>
      <c r="ER11">
        <v>135645.22</v>
      </c>
      <c r="ES11">
        <v>156866.38</v>
      </c>
      <c r="ET11">
        <v>189979.48</v>
      </c>
      <c r="EU11">
        <v>1422.8059000000001</v>
      </c>
      <c r="EV11">
        <v>20828.401999999998</v>
      </c>
      <c r="EW11">
        <v>13326.98</v>
      </c>
      <c r="EX11">
        <v>3375.7449999999999</v>
      </c>
      <c r="EY11">
        <v>6291.4946</v>
      </c>
      <c r="EZ11">
        <v>647.04010000000005</v>
      </c>
      <c r="FA11">
        <v>2442.5789</v>
      </c>
      <c r="FB11">
        <v>18556.883000000002</v>
      </c>
      <c r="FC11">
        <v>4796.0102999999999</v>
      </c>
      <c r="FD11">
        <v>4495.7619999999997</v>
      </c>
      <c r="FE11">
        <v>2662.0010000000002</v>
      </c>
      <c r="FF11">
        <v>7098.4430000000002</v>
      </c>
      <c r="FG11">
        <v>1328.3848</v>
      </c>
      <c r="FH11">
        <v>9344.14</v>
      </c>
      <c r="FI11">
        <v>23104.873</v>
      </c>
      <c r="FJ11">
        <v>9359.5630000000001</v>
      </c>
      <c r="FK11">
        <v>2036.6715999999999</v>
      </c>
      <c r="FL11">
        <v>4429.3706000000002</v>
      </c>
      <c r="FM11">
        <v>20015.866999999998</v>
      </c>
      <c r="FN11">
        <v>33946.01</v>
      </c>
      <c r="FO11">
        <v>80488.266000000003</v>
      </c>
      <c r="FP11">
        <v>103499.06</v>
      </c>
      <c r="FQ11">
        <v>119488.80499999999</v>
      </c>
      <c r="FR11">
        <v>135059.38</v>
      </c>
      <c r="FS11">
        <v>165652.57999999999</v>
      </c>
      <c r="FT11">
        <v>1134.8281999999999</v>
      </c>
    </row>
    <row r="12" spans="1:176" x14ac:dyDescent="0.25">
      <c r="A12" s="1">
        <f t="shared" si="0"/>
        <v>2020</v>
      </c>
      <c r="B12">
        <v>24719.425999999999</v>
      </c>
      <c r="C12">
        <v>15877.864</v>
      </c>
      <c r="D12">
        <v>4654.7669999999998</v>
      </c>
      <c r="E12">
        <v>9433.06</v>
      </c>
      <c r="F12">
        <v>1034.5840000000001</v>
      </c>
      <c r="G12">
        <v>2759.6082000000001</v>
      </c>
      <c r="H12">
        <v>20290.991999999998</v>
      </c>
      <c r="I12">
        <v>6044.7206999999999</v>
      </c>
      <c r="J12">
        <v>5925.1880000000001</v>
      </c>
      <c r="K12">
        <v>3536.7087000000001</v>
      </c>
      <c r="L12">
        <v>9131.9069999999992</v>
      </c>
      <c r="M12">
        <v>1855.8056999999999</v>
      </c>
      <c r="N12">
        <v>14493.971</v>
      </c>
      <c r="O12">
        <v>36462.777000000002</v>
      </c>
      <c r="P12">
        <v>12310.607</v>
      </c>
      <c r="Q12">
        <v>3934.3489</v>
      </c>
      <c r="R12">
        <v>6615.1436000000003</v>
      </c>
      <c r="S12">
        <v>28587.428</v>
      </c>
      <c r="T12">
        <v>40764.152000000002</v>
      </c>
      <c r="U12">
        <v>99041.38</v>
      </c>
      <c r="V12">
        <v>125616.7</v>
      </c>
      <c r="W12">
        <v>146688.42000000001</v>
      </c>
      <c r="X12">
        <v>169914.36</v>
      </c>
      <c r="Y12">
        <v>216585.03</v>
      </c>
      <c r="Z12">
        <v>1581.509</v>
      </c>
      <c r="AA12">
        <v>16331.94</v>
      </c>
      <c r="AB12">
        <v>10311.793</v>
      </c>
      <c r="AC12">
        <v>2849.2604999999999</v>
      </c>
      <c r="AD12">
        <v>5876.7719999999999</v>
      </c>
      <c r="AE12">
        <v>761.23443999999995</v>
      </c>
      <c r="AF12">
        <v>1777.2936999999999</v>
      </c>
      <c r="AG12">
        <v>14047.989</v>
      </c>
      <c r="AH12">
        <v>4604.0690000000004</v>
      </c>
      <c r="AI12">
        <v>4295.8765000000003</v>
      </c>
      <c r="AJ12">
        <v>2635.1664999999998</v>
      </c>
      <c r="AK12">
        <v>6278.6206000000002</v>
      </c>
      <c r="AL12">
        <v>1272.9721999999999</v>
      </c>
      <c r="AM12">
        <v>9693.3539999999994</v>
      </c>
      <c r="AN12">
        <v>26693.053</v>
      </c>
      <c r="AO12">
        <v>9324.4959999999992</v>
      </c>
      <c r="AP12">
        <v>1882.5540000000001</v>
      </c>
      <c r="AQ12">
        <v>4323.4214000000002</v>
      </c>
      <c r="AR12">
        <v>22176.248</v>
      </c>
      <c r="AS12">
        <v>26697.555</v>
      </c>
      <c r="AT12">
        <v>65670.945000000007</v>
      </c>
      <c r="AU12">
        <v>86031.52</v>
      </c>
      <c r="AV12">
        <v>102168.86</v>
      </c>
      <c r="AW12">
        <v>120396.76</v>
      </c>
      <c r="AX12">
        <v>168279.73</v>
      </c>
      <c r="AY12">
        <v>952.08936000000006</v>
      </c>
      <c r="AZ12">
        <v>32363.645</v>
      </c>
      <c r="BA12">
        <v>20688.331999999999</v>
      </c>
      <c r="BB12">
        <v>5830.1319999999996</v>
      </c>
      <c r="BC12">
        <v>12581.073</v>
      </c>
      <c r="BD12">
        <v>1361.1609000000001</v>
      </c>
      <c r="BE12">
        <v>3651.8717999999999</v>
      </c>
      <c r="BF12">
        <v>24888.107</v>
      </c>
      <c r="BG12">
        <v>7704.9575000000004</v>
      </c>
      <c r="BH12">
        <v>7964.2060000000001</v>
      </c>
      <c r="BI12">
        <v>4708.6396000000004</v>
      </c>
      <c r="BJ12">
        <v>11642.362999999999</v>
      </c>
      <c r="BK12">
        <v>2489.2941999999998</v>
      </c>
      <c r="BL12">
        <v>19072.377</v>
      </c>
      <c r="BM12">
        <v>49283.152000000002</v>
      </c>
      <c r="BN12">
        <v>16723.692999999999</v>
      </c>
      <c r="BO12">
        <v>6459.5940000000001</v>
      </c>
      <c r="BP12">
        <v>10045.698</v>
      </c>
      <c r="BQ12">
        <v>37034.273000000001</v>
      </c>
      <c r="BR12">
        <v>51913.722999999998</v>
      </c>
      <c r="BS12">
        <v>121697.21</v>
      </c>
      <c r="BT12">
        <v>152674.38</v>
      </c>
      <c r="BU12">
        <v>179897.55</v>
      </c>
      <c r="BV12">
        <v>210458.98</v>
      </c>
      <c r="BW12">
        <v>273906.53000000003</v>
      </c>
      <c r="BX12">
        <v>2234.5230000000001</v>
      </c>
      <c r="BY12">
        <v>4720.2866000000004</v>
      </c>
      <c r="BZ12">
        <v>3218.8825999999999</v>
      </c>
      <c r="CA12">
        <v>1096.3688</v>
      </c>
      <c r="CB12">
        <v>2312.4321</v>
      </c>
      <c r="CC12">
        <v>222.31778</v>
      </c>
      <c r="CD12">
        <v>551.13369999999998</v>
      </c>
      <c r="CE12">
        <v>3727.6925999999999</v>
      </c>
      <c r="CF12">
        <v>1132.3956000000001</v>
      </c>
      <c r="CG12">
        <v>1178.1853000000001</v>
      </c>
      <c r="CH12">
        <v>685.89779999999996</v>
      </c>
      <c r="CI12">
        <v>1734.8839</v>
      </c>
      <c r="CJ12">
        <v>455.86234000000002</v>
      </c>
      <c r="CK12">
        <v>3179.9495000000002</v>
      </c>
      <c r="CL12">
        <v>7814.0385999999999</v>
      </c>
      <c r="CM12">
        <v>2483.9335999999998</v>
      </c>
      <c r="CN12">
        <v>1341.7644</v>
      </c>
      <c r="CO12">
        <v>1760.6527000000001</v>
      </c>
      <c r="CP12">
        <v>4443.3095999999996</v>
      </c>
      <c r="CQ12">
        <v>7402.47</v>
      </c>
      <c r="CR12">
        <v>18078.428</v>
      </c>
      <c r="CS12">
        <v>22299.655999999999</v>
      </c>
      <c r="CT12">
        <v>26219.312000000002</v>
      </c>
      <c r="CU12">
        <v>31131.101999999999</v>
      </c>
      <c r="CV12">
        <v>38579.887000000002</v>
      </c>
      <c r="CW12">
        <v>407.46780000000001</v>
      </c>
      <c r="CX12">
        <v>27959.815999999999</v>
      </c>
      <c r="CY12">
        <v>18487.650000000001</v>
      </c>
      <c r="CZ12">
        <v>5611.9690000000001</v>
      </c>
      <c r="DA12">
        <v>11130.9375</v>
      </c>
      <c r="DB12">
        <v>1255.567</v>
      </c>
      <c r="DC12">
        <v>3165.16</v>
      </c>
      <c r="DD12">
        <v>23715.863000000001</v>
      </c>
      <c r="DE12">
        <v>7039.8125</v>
      </c>
      <c r="DF12">
        <v>6842.7896000000001</v>
      </c>
      <c r="DG12">
        <v>4206.5254000000004</v>
      </c>
      <c r="DH12">
        <v>10354.806</v>
      </c>
      <c r="DI12">
        <v>2377.5754000000002</v>
      </c>
      <c r="DJ12">
        <v>17167.886999999999</v>
      </c>
      <c r="DK12">
        <v>42254.245999999999</v>
      </c>
      <c r="DL12">
        <v>14362.198</v>
      </c>
      <c r="DM12">
        <v>4683.4525999999996</v>
      </c>
      <c r="DN12">
        <v>7890.6350000000002</v>
      </c>
      <c r="DO12">
        <v>31484.736000000001</v>
      </c>
      <c r="DP12">
        <v>45686.144999999997</v>
      </c>
      <c r="DQ12">
        <v>114741.65</v>
      </c>
      <c r="DR12">
        <v>145476.75</v>
      </c>
      <c r="DS12">
        <v>170013.1</v>
      </c>
      <c r="DT12">
        <v>197900.34</v>
      </c>
      <c r="DU12">
        <v>247764.1</v>
      </c>
      <c r="DV12">
        <v>1947.6433999999999</v>
      </c>
      <c r="DW12">
        <v>24385.357</v>
      </c>
      <c r="DX12">
        <v>16334.146000000001</v>
      </c>
      <c r="DY12">
        <v>4925.3926000000001</v>
      </c>
      <c r="DZ12">
        <v>10730.058000000001</v>
      </c>
      <c r="EA12">
        <v>1023.55096</v>
      </c>
      <c r="EB12">
        <v>2751.4274999999998</v>
      </c>
      <c r="EC12">
        <v>20253.189999999999</v>
      </c>
      <c r="ED12">
        <v>6305.2939999999999</v>
      </c>
      <c r="EE12">
        <v>5710.1356999999998</v>
      </c>
      <c r="EF12">
        <v>3356.3485999999998</v>
      </c>
      <c r="EG12">
        <v>9678.3590000000004</v>
      </c>
      <c r="EH12">
        <v>1726.9938999999999</v>
      </c>
      <c r="EI12">
        <v>14739.947</v>
      </c>
      <c r="EJ12">
        <v>37292.995999999999</v>
      </c>
      <c r="EK12">
        <v>11678.972</v>
      </c>
      <c r="EL12">
        <v>4046.864</v>
      </c>
      <c r="EM12">
        <v>5804.5673999999999</v>
      </c>
      <c r="EN12">
        <v>27832.2</v>
      </c>
      <c r="EO12">
        <v>41644.008000000002</v>
      </c>
      <c r="EP12">
        <v>99019.49</v>
      </c>
      <c r="EQ12">
        <v>125106.164</v>
      </c>
      <c r="ER12">
        <v>144562.10999999999</v>
      </c>
      <c r="ES12">
        <v>167248.62</v>
      </c>
      <c r="ET12">
        <v>219901.98</v>
      </c>
      <c r="EU12">
        <v>1545.8805</v>
      </c>
      <c r="EV12">
        <v>21575.127</v>
      </c>
      <c r="EW12">
        <v>13635.215</v>
      </c>
      <c r="EX12">
        <v>3591.4753000000001</v>
      </c>
      <c r="EY12">
        <v>7304.5079999999998</v>
      </c>
      <c r="EZ12">
        <v>845.60199999999998</v>
      </c>
      <c r="FA12">
        <v>2377.0695999999998</v>
      </c>
      <c r="FB12">
        <v>17045.103999999999</v>
      </c>
      <c r="FC12">
        <v>4853.3173999999999</v>
      </c>
      <c r="FD12">
        <v>4981.8059999999996</v>
      </c>
      <c r="FE12">
        <v>3043.5277999999998</v>
      </c>
      <c r="FF12">
        <v>7507.44</v>
      </c>
      <c r="FG12">
        <v>1463.1489999999999</v>
      </c>
      <c r="FH12">
        <v>11449.151</v>
      </c>
      <c r="FI12">
        <v>27985.11</v>
      </c>
      <c r="FJ12">
        <v>9977.7890000000007</v>
      </c>
      <c r="FK12">
        <v>2975.3598999999999</v>
      </c>
      <c r="FL12">
        <v>5477.1940000000004</v>
      </c>
      <c r="FM12">
        <v>25635.305</v>
      </c>
      <c r="FN12">
        <v>36204.582000000002</v>
      </c>
      <c r="FO12">
        <v>86767.46</v>
      </c>
      <c r="FP12">
        <v>111119.72</v>
      </c>
      <c r="FQ12">
        <v>128549.45</v>
      </c>
      <c r="FR12">
        <v>146153.23000000001</v>
      </c>
      <c r="FS12">
        <v>179190.39</v>
      </c>
      <c r="FT12">
        <v>1263.9844000000001</v>
      </c>
    </row>
    <row r="13" spans="1:176" x14ac:dyDescent="0.25">
      <c r="A13" s="1">
        <f t="shared" si="0"/>
        <v>2021</v>
      </c>
      <c r="B13">
        <v>21473.601999999999</v>
      </c>
      <c r="C13">
        <v>14165.628000000001</v>
      </c>
      <c r="D13">
        <v>4024.9164999999998</v>
      </c>
      <c r="E13">
        <v>8115.0190000000002</v>
      </c>
      <c r="F13">
        <v>935.62054000000001</v>
      </c>
      <c r="G13">
        <v>2548.8076000000001</v>
      </c>
      <c r="H13">
        <v>19103.313999999998</v>
      </c>
      <c r="I13">
        <v>5514.8676999999998</v>
      </c>
      <c r="J13">
        <v>5733.5254000000004</v>
      </c>
      <c r="K13">
        <v>3469.1867999999999</v>
      </c>
      <c r="L13">
        <v>8135.9013999999997</v>
      </c>
      <c r="M13">
        <v>1536.3867</v>
      </c>
      <c r="N13">
        <v>12870.567999999999</v>
      </c>
      <c r="O13">
        <v>31605.280999999999</v>
      </c>
      <c r="P13">
        <v>10498.567999999999</v>
      </c>
      <c r="Q13">
        <v>3220.056</v>
      </c>
      <c r="R13">
        <v>5678.7049999999999</v>
      </c>
      <c r="S13">
        <v>23797.164000000001</v>
      </c>
      <c r="T13">
        <v>35795.605000000003</v>
      </c>
      <c r="U13">
        <v>88298.82</v>
      </c>
      <c r="V13">
        <v>113117.89</v>
      </c>
      <c r="W13">
        <v>131994.14000000001</v>
      </c>
      <c r="X13">
        <v>151518.31</v>
      </c>
      <c r="Y13">
        <v>191241.56</v>
      </c>
      <c r="Z13">
        <v>1482.5886</v>
      </c>
      <c r="AA13">
        <v>14531.353999999999</v>
      </c>
      <c r="AB13">
        <v>10339.790000000001</v>
      </c>
      <c r="AC13">
        <v>2459.0259999999998</v>
      </c>
      <c r="AD13">
        <v>5427.2060000000001</v>
      </c>
      <c r="AE13">
        <v>445.87344000000002</v>
      </c>
      <c r="AF13">
        <v>1677.7815000000001</v>
      </c>
      <c r="AG13">
        <v>12045.945</v>
      </c>
      <c r="AH13">
        <v>3387.5962</v>
      </c>
      <c r="AI13">
        <v>3047.9949000000001</v>
      </c>
      <c r="AJ13">
        <v>2366.7575999999999</v>
      </c>
      <c r="AK13">
        <v>6161.6387000000004</v>
      </c>
      <c r="AL13">
        <v>814.39739999999995</v>
      </c>
      <c r="AM13">
        <v>8472.3160000000007</v>
      </c>
      <c r="AN13">
        <v>21705.898000000001</v>
      </c>
      <c r="AO13">
        <v>6607.3076000000001</v>
      </c>
      <c r="AP13">
        <v>1594.3395</v>
      </c>
      <c r="AQ13">
        <v>3913.4883</v>
      </c>
      <c r="AR13">
        <v>18414.509999999998</v>
      </c>
      <c r="AS13">
        <v>24918.076000000001</v>
      </c>
      <c r="AT13">
        <v>58558.239999999998</v>
      </c>
      <c r="AU13">
        <v>75148.414000000004</v>
      </c>
      <c r="AV13">
        <v>89397.67</v>
      </c>
      <c r="AW13">
        <v>104694.65</v>
      </c>
      <c r="AX13">
        <v>134284.56</v>
      </c>
      <c r="AY13">
        <v>848.55133000000001</v>
      </c>
      <c r="AZ13">
        <v>27859.15</v>
      </c>
      <c r="BA13">
        <v>20679.116999999998</v>
      </c>
      <c r="BB13">
        <v>5274.1333000000004</v>
      </c>
      <c r="BC13">
        <v>10588.2</v>
      </c>
      <c r="BD13">
        <v>1576.2022999999999</v>
      </c>
      <c r="BE13">
        <v>3494.7510000000002</v>
      </c>
      <c r="BF13">
        <v>27277.912</v>
      </c>
      <c r="BG13">
        <v>7028.0796</v>
      </c>
      <c r="BH13">
        <v>7874.8119999999999</v>
      </c>
      <c r="BI13">
        <v>4661.1170000000002</v>
      </c>
      <c r="BJ13">
        <v>10356.194</v>
      </c>
      <c r="BK13">
        <v>2485.2683000000002</v>
      </c>
      <c r="BL13">
        <v>23577.342000000001</v>
      </c>
      <c r="BM13">
        <v>55672.87</v>
      </c>
      <c r="BN13">
        <v>13672.415000000001</v>
      </c>
      <c r="BO13">
        <v>5806.085</v>
      </c>
      <c r="BP13">
        <v>8558.9549999999999</v>
      </c>
      <c r="BQ13">
        <v>30060.36</v>
      </c>
      <c r="BR13">
        <v>48764.99</v>
      </c>
      <c r="BS13">
        <v>118874.04</v>
      </c>
      <c r="BT13">
        <v>147456.34</v>
      </c>
      <c r="BU13">
        <v>166389.04999999999</v>
      </c>
      <c r="BV13">
        <v>187929.47</v>
      </c>
      <c r="BW13">
        <v>228828.55</v>
      </c>
      <c r="BX13">
        <v>1917.7197000000001</v>
      </c>
      <c r="BY13">
        <v>4566.46</v>
      </c>
      <c r="BZ13">
        <v>3139.585</v>
      </c>
      <c r="CA13">
        <v>919.91600000000005</v>
      </c>
      <c r="CB13">
        <v>1864.6642999999999</v>
      </c>
      <c r="CC13">
        <v>370.55835000000002</v>
      </c>
      <c r="CD13">
        <v>603.23099999999999</v>
      </c>
      <c r="CE13">
        <v>4328.1787000000004</v>
      </c>
      <c r="CF13">
        <v>1252.3594000000001</v>
      </c>
      <c r="CG13">
        <v>1784.4087</v>
      </c>
      <c r="CH13">
        <v>931.97159999999997</v>
      </c>
      <c r="CI13">
        <v>1452.9556</v>
      </c>
      <c r="CJ13">
        <v>501.79196000000002</v>
      </c>
      <c r="CK13">
        <v>4822.8236999999999</v>
      </c>
      <c r="CL13">
        <v>10795.632</v>
      </c>
      <c r="CM13">
        <v>2181.4247999999998</v>
      </c>
      <c r="CN13">
        <v>1288.9028000000001</v>
      </c>
      <c r="CO13">
        <v>1505.3866</v>
      </c>
      <c r="CP13">
        <v>3886.2559000000001</v>
      </c>
      <c r="CQ13">
        <v>7563.7240000000002</v>
      </c>
      <c r="CR13">
        <v>18519.21</v>
      </c>
      <c r="CS13">
        <v>23878.560000000001</v>
      </c>
      <c r="CT13">
        <v>26333.055</v>
      </c>
      <c r="CU13">
        <v>29281.021000000001</v>
      </c>
      <c r="CV13">
        <v>35760.207000000002</v>
      </c>
      <c r="CW13">
        <v>379.36324999999999</v>
      </c>
      <c r="CX13">
        <v>24486.055</v>
      </c>
      <c r="CY13">
        <v>15935.635</v>
      </c>
      <c r="CZ13">
        <v>4688.4043000000001</v>
      </c>
      <c r="DA13">
        <v>9743.5450000000001</v>
      </c>
      <c r="DB13">
        <v>1183.126</v>
      </c>
      <c r="DC13">
        <v>3131.8993999999998</v>
      </c>
      <c r="DD13">
        <v>21213.546999999999</v>
      </c>
      <c r="DE13">
        <v>6698.8657000000003</v>
      </c>
      <c r="DF13">
        <v>7442.2426999999998</v>
      </c>
      <c r="DG13">
        <v>4326.9624000000003</v>
      </c>
      <c r="DH13">
        <v>9350.92</v>
      </c>
      <c r="DI13">
        <v>1926.3738000000001</v>
      </c>
      <c r="DJ13">
        <v>15391.745000000001</v>
      </c>
      <c r="DK13">
        <v>36368.406000000003</v>
      </c>
      <c r="DL13">
        <v>12069.981</v>
      </c>
      <c r="DM13">
        <v>4160.8220000000001</v>
      </c>
      <c r="DN13">
        <v>6673.8285999999998</v>
      </c>
      <c r="DO13">
        <v>27093.373</v>
      </c>
      <c r="DP13">
        <v>40172.417999999998</v>
      </c>
      <c r="DQ13">
        <v>101810.414</v>
      </c>
      <c r="DR13">
        <v>133966.79999999999</v>
      </c>
      <c r="DS13">
        <v>156497.14000000001</v>
      </c>
      <c r="DT13">
        <v>180355.73</v>
      </c>
      <c r="DU13">
        <v>223696.69</v>
      </c>
      <c r="DV13">
        <v>1781.2871</v>
      </c>
      <c r="DW13">
        <v>23039.998</v>
      </c>
      <c r="DX13">
        <v>13795.447</v>
      </c>
      <c r="DY13">
        <v>4352.4087</v>
      </c>
      <c r="DZ13">
        <v>8259.0079999999998</v>
      </c>
      <c r="EA13">
        <v>1015.2412</v>
      </c>
      <c r="EB13">
        <v>2411.3096</v>
      </c>
      <c r="EC13">
        <v>19557.53</v>
      </c>
      <c r="ED13">
        <v>5644.8419999999996</v>
      </c>
      <c r="EE13">
        <v>6087.4219999999996</v>
      </c>
      <c r="EF13">
        <v>3762.8906000000002</v>
      </c>
      <c r="EG13">
        <v>8112.8125</v>
      </c>
      <c r="EH13">
        <v>1411.5360000000001</v>
      </c>
      <c r="EI13">
        <v>11448.957</v>
      </c>
      <c r="EJ13">
        <v>30073.75</v>
      </c>
      <c r="EK13">
        <v>11028.1</v>
      </c>
      <c r="EL13">
        <v>2968.2559000000001</v>
      </c>
      <c r="EM13">
        <v>5479.1635999999999</v>
      </c>
      <c r="EN13">
        <v>22164.030999999999</v>
      </c>
      <c r="EO13">
        <v>36997.722999999998</v>
      </c>
      <c r="EP13">
        <v>89128.94</v>
      </c>
      <c r="EQ13">
        <v>114647.59</v>
      </c>
      <c r="ER13">
        <v>134226.16</v>
      </c>
      <c r="ES13">
        <v>152984.56</v>
      </c>
      <c r="ET13">
        <v>193893.89</v>
      </c>
      <c r="EU13">
        <v>1639.1282000000001</v>
      </c>
      <c r="EV13">
        <v>16495.013999999999</v>
      </c>
      <c r="EW13">
        <v>11590.298000000001</v>
      </c>
      <c r="EX13">
        <v>3236.8908999999999</v>
      </c>
      <c r="EY13">
        <v>6065.13</v>
      </c>
      <c r="EZ13">
        <v>575.47090000000003</v>
      </c>
      <c r="FA13">
        <v>2079.2968999999998</v>
      </c>
      <c r="FB13">
        <v>15724.78</v>
      </c>
      <c r="FC13">
        <v>4458.3467000000001</v>
      </c>
      <c r="FD13">
        <v>3967.3942999999999</v>
      </c>
      <c r="FE13">
        <v>2459.9731000000002</v>
      </c>
      <c r="FF13">
        <v>6873.5959999999995</v>
      </c>
      <c r="FG13">
        <v>1214.8150000000001</v>
      </c>
      <c r="FH13">
        <v>9517.18</v>
      </c>
      <c r="FI13">
        <v>23184.611000000001</v>
      </c>
      <c r="FJ13">
        <v>8969.06</v>
      </c>
      <c r="FK13">
        <v>2364.9171999999999</v>
      </c>
      <c r="FL13">
        <v>4404.0214999999998</v>
      </c>
      <c r="FM13">
        <v>20847.853999999999</v>
      </c>
      <c r="FN13">
        <v>28207.59</v>
      </c>
      <c r="FO13">
        <v>72778.75</v>
      </c>
      <c r="FP13">
        <v>91846.29</v>
      </c>
      <c r="FQ13">
        <v>108156.95</v>
      </c>
      <c r="FR13">
        <v>124086.01</v>
      </c>
      <c r="FS13">
        <v>154086.98000000001</v>
      </c>
      <c r="FT13">
        <v>1083.6243999999999</v>
      </c>
    </row>
    <row r="14" spans="1:176" x14ac:dyDescent="0.25">
      <c r="A14" s="1">
        <f t="shared" si="0"/>
        <v>2022</v>
      </c>
      <c r="B14">
        <v>25099.532999999999</v>
      </c>
      <c r="C14">
        <v>15369.022000000001</v>
      </c>
      <c r="D14">
        <v>4532.1333000000004</v>
      </c>
      <c r="E14">
        <v>8240.2790000000005</v>
      </c>
      <c r="F14">
        <v>880.47704999999996</v>
      </c>
      <c r="G14">
        <v>2757.9180000000001</v>
      </c>
      <c r="H14">
        <v>21946.276999999998</v>
      </c>
      <c r="I14">
        <v>6130.3370000000004</v>
      </c>
      <c r="J14">
        <v>5377.6815999999999</v>
      </c>
      <c r="K14">
        <v>3289.2462999999998</v>
      </c>
      <c r="L14">
        <v>8524.5210000000006</v>
      </c>
      <c r="M14">
        <v>1489.3054</v>
      </c>
      <c r="N14">
        <v>12029.034</v>
      </c>
      <c r="O14">
        <v>30007.175999999999</v>
      </c>
      <c r="P14">
        <v>11129.463</v>
      </c>
      <c r="Q14">
        <v>3052.9893000000002</v>
      </c>
      <c r="R14">
        <v>5719.8230000000003</v>
      </c>
      <c r="S14">
        <v>24863.695</v>
      </c>
      <c r="T14">
        <v>40650.625</v>
      </c>
      <c r="U14">
        <v>98009.36</v>
      </c>
      <c r="V14">
        <v>122095.16</v>
      </c>
      <c r="W14">
        <v>140423.82999999999</v>
      </c>
      <c r="X14">
        <v>160353.48000000001</v>
      </c>
      <c r="Y14">
        <v>198591.19</v>
      </c>
      <c r="Z14">
        <v>1423.6885</v>
      </c>
      <c r="AA14">
        <v>16296.57</v>
      </c>
      <c r="AB14">
        <v>11816.156999999999</v>
      </c>
      <c r="AC14">
        <v>2413.6992</v>
      </c>
      <c r="AD14">
        <v>5013.0864000000001</v>
      </c>
      <c r="AE14">
        <v>514.07354999999995</v>
      </c>
      <c r="AF14">
        <v>2087.0037000000002</v>
      </c>
      <c r="AG14">
        <v>14847.468000000001</v>
      </c>
      <c r="AH14">
        <v>3982.2267999999999</v>
      </c>
      <c r="AI14">
        <v>3008.0929999999998</v>
      </c>
      <c r="AJ14">
        <v>1754.7433000000001</v>
      </c>
      <c r="AK14">
        <v>5344.2704999999996</v>
      </c>
      <c r="AL14">
        <v>829.07934999999998</v>
      </c>
      <c r="AM14">
        <v>6630.192</v>
      </c>
      <c r="AN14">
        <v>18231.791000000001</v>
      </c>
      <c r="AO14">
        <v>5949.1589999999997</v>
      </c>
      <c r="AP14">
        <v>1725.1532999999999</v>
      </c>
      <c r="AQ14">
        <v>2497.2808</v>
      </c>
      <c r="AR14">
        <v>17760.838</v>
      </c>
      <c r="AS14">
        <v>28313.969000000001</v>
      </c>
      <c r="AT14">
        <v>69478.62</v>
      </c>
      <c r="AU14">
        <v>85749.27</v>
      </c>
      <c r="AV14">
        <v>96291.804999999993</v>
      </c>
      <c r="AW14">
        <v>107130.5</v>
      </c>
      <c r="AX14">
        <v>130505.02</v>
      </c>
      <c r="AY14">
        <v>598.86090000000002</v>
      </c>
      <c r="AZ14">
        <v>37348.160000000003</v>
      </c>
      <c r="BA14">
        <v>22625.146000000001</v>
      </c>
      <c r="BB14">
        <v>6357.8860000000004</v>
      </c>
      <c r="BC14">
        <v>11807.523999999999</v>
      </c>
      <c r="BD14">
        <v>1272.4663</v>
      </c>
      <c r="BE14">
        <v>3912.5630000000001</v>
      </c>
      <c r="BF14">
        <v>30217.491999999998</v>
      </c>
      <c r="BG14">
        <v>8530.9259999999995</v>
      </c>
      <c r="BH14">
        <v>8254.2720000000008</v>
      </c>
      <c r="BI14">
        <v>4888.0640000000003</v>
      </c>
      <c r="BJ14">
        <v>13041.963</v>
      </c>
      <c r="BK14">
        <v>2209.5293000000001</v>
      </c>
      <c r="BL14">
        <v>15922.653</v>
      </c>
      <c r="BM14">
        <v>40511.14</v>
      </c>
      <c r="BN14">
        <v>17795.776999999998</v>
      </c>
      <c r="BO14">
        <v>4741.6635999999999</v>
      </c>
      <c r="BP14">
        <v>8560.2039999999997</v>
      </c>
      <c r="BQ14">
        <v>34395.339999999997</v>
      </c>
      <c r="BR14">
        <v>56565.508000000002</v>
      </c>
      <c r="BS14">
        <v>132969.38</v>
      </c>
      <c r="BT14">
        <v>166511.19</v>
      </c>
      <c r="BU14">
        <v>190902.06</v>
      </c>
      <c r="BV14">
        <v>216380.72</v>
      </c>
      <c r="BW14">
        <v>261122.86</v>
      </c>
      <c r="BX14">
        <v>2339.9769999999999</v>
      </c>
      <c r="BY14">
        <v>6951.3329999999996</v>
      </c>
      <c r="BZ14">
        <v>3747.3584000000001</v>
      </c>
      <c r="CA14">
        <v>1360.5151000000001</v>
      </c>
      <c r="CB14">
        <v>2791.3402999999998</v>
      </c>
      <c r="CC14">
        <v>277.54741999999999</v>
      </c>
      <c r="CD14">
        <v>638.41830000000004</v>
      </c>
      <c r="CE14">
        <v>5346.4340000000002</v>
      </c>
      <c r="CF14">
        <v>1632.3468</v>
      </c>
      <c r="CG14">
        <v>1997.8140000000001</v>
      </c>
      <c r="CH14">
        <v>1118.7255</v>
      </c>
      <c r="CI14">
        <v>2621.1518999999998</v>
      </c>
      <c r="CJ14">
        <v>525.19269999999995</v>
      </c>
      <c r="CK14">
        <v>3039.5129999999999</v>
      </c>
      <c r="CL14">
        <v>7091.9956000000002</v>
      </c>
      <c r="CM14">
        <v>3618.8263999999999</v>
      </c>
      <c r="CN14">
        <v>1038.5128</v>
      </c>
      <c r="CO14">
        <v>2122.0509999999999</v>
      </c>
      <c r="CP14">
        <v>5852.1225999999997</v>
      </c>
      <c r="CQ14">
        <v>10315.786</v>
      </c>
      <c r="CR14">
        <v>23889.541000000001</v>
      </c>
      <c r="CS14">
        <v>29677.831999999999</v>
      </c>
      <c r="CT14">
        <v>34351.188000000002</v>
      </c>
      <c r="CU14">
        <v>39390.561999999998</v>
      </c>
      <c r="CV14">
        <v>44732.343999999997</v>
      </c>
      <c r="CW14">
        <v>633.54219999999998</v>
      </c>
      <c r="CX14">
        <v>30329.91</v>
      </c>
      <c r="CY14">
        <v>18413.68</v>
      </c>
      <c r="CZ14">
        <v>5525.61</v>
      </c>
      <c r="DA14">
        <v>11179.138999999999</v>
      </c>
      <c r="DB14">
        <v>1145.6029000000001</v>
      </c>
      <c r="DC14">
        <v>3211.4985000000001</v>
      </c>
      <c r="DD14">
        <v>26985.423999999999</v>
      </c>
      <c r="DE14">
        <v>7779.5190000000002</v>
      </c>
      <c r="DF14">
        <v>7612.5709999999999</v>
      </c>
      <c r="DG14">
        <v>4431.8783999999996</v>
      </c>
      <c r="DH14">
        <v>10633.397000000001</v>
      </c>
      <c r="DI14">
        <v>2004.2184999999999</v>
      </c>
      <c r="DJ14">
        <v>14683.694</v>
      </c>
      <c r="DK14">
        <v>35928.125</v>
      </c>
      <c r="DL14">
        <v>14141.968999999999</v>
      </c>
      <c r="DM14">
        <v>3878.7212</v>
      </c>
      <c r="DN14">
        <v>7491.38</v>
      </c>
      <c r="DO14">
        <v>30128.916000000001</v>
      </c>
      <c r="DP14">
        <v>50845.375</v>
      </c>
      <c r="DQ14">
        <v>123857.96</v>
      </c>
      <c r="DR14">
        <v>153302.9</v>
      </c>
      <c r="DS14">
        <v>175817.88</v>
      </c>
      <c r="DT14">
        <v>200557.62</v>
      </c>
      <c r="DU14">
        <v>240627.16</v>
      </c>
      <c r="DV14">
        <v>2066.1754999999998</v>
      </c>
      <c r="DW14">
        <v>25533.223000000002</v>
      </c>
      <c r="DX14">
        <v>13960.111999999999</v>
      </c>
      <c r="DY14">
        <v>5210.5609999999997</v>
      </c>
      <c r="DZ14">
        <v>8742.3289999999997</v>
      </c>
      <c r="EA14">
        <v>924.99659999999994</v>
      </c>
      <c r="EB14">
        <v>2809.6604000000002</v>
      </c>
      <c r="EC14">
        <v>20655.296999999999</v>
      </c>
      <c r="ED14">
        <v>5596.8563999999997</v>
      </c>
      <c r="EE14">
        <v>4830.4880000000003</v>
      </c>
      <c r="EF14">
        <v>3132.0715</v>
      </c>
      <c r="EG14">
        <v>7875.942</v>
      </c>
      <c r="EH14">
        <v>1477.691</v>
      </c>
      <c r="EI14">
        <v>12243.075999999999</v>
      </c>
      <c r="EJ14">
        <v>31447.333999999999</v>
      </c>
      <c r="EK14">
        <v>9994.8940000000002</v>
      </c>
      <c r="EL14">
        <v>2993.6909999999998</v>
      </c>
      <c r="EM14">
        <v>5548.01</v>
      </c>
      <c r="EN14">
        <v>22175.439999999999</v>
      </c>
      <c r="EO14">
        <v>37455.54</v>
      </c>
      <c r="EP14">
        <v>89511.22</v>
      </c>
      <c r="EQ14">
        <v>118112.984</v>
      </c>
      <c r="ER14">
        <v>141326.9</v>
      </c>
      <c r="ES14">
        <v>162444.75</v>
      </c>
      <c r="ET14">
        <v>193605.23</v>
      </c>
      <c r="EU14">
        <v>1151.1786</v>
      </c>
      <c r="EV14">
        <v>18679.419999999998</v>
      </c>
      <c r="EW14">
        <v>11961.557000000001</v>
      </c>
      <c r="EX14">
        <v>3249.2046</v>
      </c>
      <c r="EY14">
        <v>5323.41</v>
      </c>
      <c r="EZ14">
        <v>620.97</v>
      </c>
      <c r="FA14">
        <v>2175.8919999999998</v>
      </c>
      <c r="FB14">
        <v>16953.03</v>
      </c>
      <c r="FC14">
        <v>4867.5263999999997</v>
      </c>
      <c r="FD14">
        <v>3561.2716999999998</v>
      </c>
      <c r="FE14">
        <v>2269.3982000000001</v>
      </c>
      <c r="FF14">
        <v>6509.152</v>
      </c>
      <c r="FG14">
        <v>982.76649999999995</v>
      </c>
      <c r="FH14">
        <v>9968.2090000000007</v>
      </c>
      <c r="FI14">
        <v>24104.71</v>
      </c>
      <c r="FJ14">
        <v>9269.48</v>
      </c>
      <c r="FK14">
        <v>2095.1089999999999</v>
      </c>
      <c r="FL14">
        <v>3690.4171999999999</v>
      </c>
      <c r="FM14">
        <v>20072.333999999999</v>
      </c>
      <c r="FN14">
        <v>31827.976999999999</v>
      </c>
      <c r="FO14">
        <v>76925.804999999993</v>
      </c>
      <c r="FP14">
        <v>95081.79</v>
      </c>
      <c r="FQ14">
        <v>109545.58</v>
      </c>
      <c r="FR14">
        <v>126779.55</v>
      </c>
      <c r="FS14">
        <v>162995.16</v>
      </c>
      <c r="FT14">
        <v>888.05489999999998</v>
      </c>
    </row>
    <row r="15" spans="1:176" x14ac:dyDescent="0.25">
      <c r="A15" s="1">
        <f t="shared" si="0"/>
        <v>2023</v>
      </c>
      <c r="B15">
        <v>21249.52</v>
      </c>
      <c r="C15">
        <v>13554.142</v>
      </c>
      <c r="D15">
        <v>3661.1394</v>
      </c>
      <c r="E15">
        <v>7472.6073999999999</v>
      </c>
      <c r="F15">
        <v>798.58519999999999</v>
      </c>
      <c r="G15">
        <v>2267.7833999999998</v>
      </c>
      <c r="H15">
        <v>17381.013999999999</v>
      </c>
      <c r="I15">
        <v>4774.2782999999999</v>
      </c>
      <c r="J15">
        <v>4987.2206999999999</v>
      </c>
      <c r="K15">
        <v>3072.5259999999998</v>
      </c>
      <c r="L15">
        <v>6642.7964000000002</v>
      </c>
      <c r="M15">
        <v>1494.7195999999999</v>
      </c>
      <c r="N15">
        <v>10977.713</v>
      </c>
      <c r="O15">
        <v>27390.05</v>
      </c>
      <c r="P15">
        <v>8996.8529999999992</v>
      </c>
      <c r="Q15">
        <v>2487.7656000000002</v>
      </c>
      <c r="R15">
        <v>5394.0209999999997</v>
      </c>
      <c r="S15">
        <v>22082.923999999999</v>
      </c>
      <c r="T15">
        <v>34933.4</v>
      </c>
      <c r="U15">
        <v>82426.67</v>
      </c>
      <c r="V15">
        <v>103580.2</v>
      </c>
      <c r="W15">
        <v>119561.89</v>
      </c>
      <c r="X15">
        <v>136248.4</v>
      </c>
      <c r="Y15">
        <v>170642.86</v>
      </c>
      <c r="Z15">
        <v>1371.2466999999999</v>
      </c>
      <c r="AA15">
        <v>17970.703000000001</v>
      </c>
      <c r="AB15">
        <v>10713.513000000001</v>
      </c>
      <c r="AC15">
        <v>2538.2593000000002</v>
      </c>
      <c r="AD15">
        <v>5648.6629999999996</v>
      </c>
      <c r="AE15">
        <v>546.21460000000002</v>
      </c>
      <c r="AF15">
        <v>1673.5082</v>
      </c>
      <c r="AG15">
        <v>9611.1489999999994</v>
      </c>
      <c r="AH15">
        <v>3448.8645000000001</v>
      </c>
      <c r="AI15">
        <v>3313.4866000000002</v>
      </c>
      <c r="AJ15">
        <v>1881.2515000000001</v>
      </c>
      <c r="AK15">
        <v>5279.9560000000001</v>
      </c>
      <c r="AL15">
        <v>782.92376999999999</v>
      </c>
      <c r="AM15">
        <v>6130.9937</v>
      </c>
      <c r="AN15">
        <v>13003.674999999999</v>
      </c>
      <c r="AO15">
        <v>6310.4603999999999</v>
      </c>
      <c r="AP15">
        <v>736.9511</v>
      </c>
      <c r="AQ15">
        <v>4054.076</v>
      </c>
      <c r="AR15">
        <v>14802.83</v>
      </c>
      <c r="AS15">
        <v>29918.826000000001</v>
      </c>
      <c r="AT15">
        <v>65834.835999999996</v>
      </c>
      <c r="AU15">
        <v>83429.11</v>
      </c>
      <c r="AV15">
        <v>96422.31</v>
      </c>
      <c r="AW15">
        <v>109334.13</v>
      </c>
      <c r="AX15">
        <v>132843.72</v>
      </c>
      <c r="AY15">
        <v>729.39484000000004</v>
      </c>
      <c r="AZ15">
        <v>27339.418000000001</v>
      </c>
      <c r="BA15">
        <v>18860.502</v>
      </c>
      <c r="BB15">
        <v>4748.2299999999996</v>
      </c>
      <c r="BC15">
        <v>10580.439</v>
      </c>
      <c r="BD15">
        <v>1205.1380999999999</v>
      </c>
      <c r="BE15">
        <v>2970.8712999999998</v>
      </c>
      <c r="BF15">
        <v>22959.074000000001</v>
      </c>
      <c r="BG15">
        <v>6693.1606000000002</v>
      </c>
      <c r="BH15">
        <v>9410.1219999999994</v>
      </c>
      <c r="BI15">
        <v>6736.1405999999997</v>
      </c>
      <c r="BJ15">
        <v>8984.259</v>
      </c>
      <c r="BK15">
        <v>3435.2694999999999</v>
      </c>
      <c r="BL15">
        <v>20158.09</v>
      </c>
      <c r="BM15">
        <v>50520.39</v>
      </c>
      <c r="BN15">
        <v>13444.618</v>
      </c>
      <c r="BO15">
        <v>5149.5519999999997</v>
      </c>
      <c r="BP15">
        <v>10181.27</v>
      </c>
      <c r="BQ15">
        <v>30405.15</v>
      </c>
      <c r="BR15">
        <v>46363.85</v>
      </c>
      <c r="BS15">
        <v>110006.55499999999</v>
      </c>
      <c r="BT15">
        <v>143974.78</v>
      </c>
      <c r="BU15">
        <v>171276.86</v>
      </c>
      <c r="BV15">
        <v>195469.55</v>
      </c>
      <c r="BW15">
        <v>258782.58</v>
      </c>
      <c r="BX15">
        <v>2742.0414999999998</v>
      </c>
      <c r="BY15">
        <v>3206.0520000000001</v>
      </c>
      <c r="BZ15">
        <v>2824.5468999999998</v>
      </c>
      <c r="CA15">
        <v>689.66520000000003</v>
      </c>
      <c r="CB15">
        <v>1408.8882000000001</v>
      </c>
      <c r="CC15">
        <v>200.74691999999999</v>
      </c>
      <c r="CD15">
        <v>472.21274</v>
      </c>
      <c r="CE15">
        <v>4311.9252999999999</v>
      </c>
      <c r="CF15">
        <v>1051.4833000000001</v>
      </c>
      <c r="CG15">
        <v>1767.1217999999999</v>
      </c>
      <c r="CH15">
        <v>1418.9094</v>
      </c>
      <c r="CI15">
        <v>1377.3822</v>
      </c>
      <c r="CJ15">
        <v>786.42200000000003</v>
      </c>
      <c r="CK15">
        <v>3953.0565999999999</v>
      </c>
      <c r="CL15">
        <v>10662.416999999999</v>
      </c>
      <c r="CM15">
        <v>2585.2973999999999</v>
      </c>
      <c r="CN15">
        <v>1334.5202999999999</v>
      </c>
      <c r="CO15">
        <v>1992.3028999999999</v>
      </c>
      <c r="CP15">
        <v>5679.3940000000002</v>
      </c>
      <c r="CQ15">
        <v>5912.723</v>
      </c>
      <c r="CR15">
        <v>14853.614</v>
      </c>
      <c r="CS15">
        <v>19217.333999999999</v>
      </c>
      <c r="CT15">
        <v>23137.703000000001</v>
      </c>
      <c r="CU15">
        <v>26553.521000000001</v>
      </c>
      <c r="CV15">
        <v>38127.866999999998</v>
      </c>
      <c r="CW15">
        <v>566.76293999999996</v>
      </c>
      <c r="CX15">
        <v>23920.991999999998</v>
      </c>
      <c r="CY15">
        <v>16003.556</v>
      </c>
      <c r="CZ15">
        <v>4230.3563999999997</v>
      </c>
      <c r="DA15">
        <v>8122.08</v>
      </c>
      <c r="DB15">
        <v>914.83545000000004</v>
      </c>
      <c r="DC15">
        <v>2731.2453999999998</v>
      </c>
      <c r="DD15">
        <v>21536.883000000002</v>
      </c>
      <c r="DE15">
        <v>5579.1930000000002</v>
      </c>
      <c r="DF15">
        <v>5081.3516</v>
      </c>
      <c r="DG15">
        <v>2982.1410000000001</v>
      </c>
      <c r="DH15">
        <v>7902.1949999999997</v>
      </c>
      <c r="DI15">
        <v>1682.6790000000001</v>
      </c>
      <c r="DJ15">
        <v>12213.722</v>
      </c>
      <c r="DK15">
        <v>31978.401999999998</v>
      </c>
      <c r="DL15">
        <v>11362.286</v>
      </c>
      <c r="DM15">
        <v>3327.0275999999999</v>
      </c>
      <c r="DN15">
        <v>6160.7344000000003</v>
      </c>
      <c r="DO15">
        <v>27838.15</v>
      </c>
      <c r="DP15">
        <v>40074.660000000003</v>
      </c>
      <c r="DQ15">
        <v>94692.7</v>
      </c>
      <c r="DR15">
        <v>114556.484</v>
      </c>
      <c r="DS15">
        <v>128430.41</v>
      </c>
      <c r="DT15">
        <v>146195.6</v>
      </c>
      <c r="DU15">
        <v>184063.02</v>
      </c>
      <c r="DV15">
        <v>1468.2189000000001</v>
      </c>
      <c r="DW15">
        <v>20571.576000000001</v>
      </c>
      <c r="DX15">
        <v>12411.960999999999</v>
      </c>
      <c r="DY15">
        <v>3439.0154000000002</v>
      </c>
      <c r="DZ15">
        <v>7210.27</v>
      </c>
      <c r="EA15">
        <v>761.71879999999999</v>
      </c>
      <c r="EB15">
        <v>2244.0383000000002</v>
      </c>
      <c r="EC15">
        <v>16318.873</v>
      </c>
      <c r="ED15">
        <v>4521.4989999999998</v>
      </c>
      <c r="EE15">
        <v>4723.2359999999999</v>
      </c>
      <c r="EF15">
        <v>2732.6338000000001</v>
      </c>
      <c r="EG15">
        <v>5933.8423000000003</v>
      </c>
      <c r="EH15">
        <v>1304.1552999999999</v>
      </c>
      <c r="EI15">
        <v>10328.833000000001</v>
      </c>
      <c r="EJ15">
        <v>24584.995999999999</v>
      </c>
      <c r="EK15">
        <v>8241.4629999999997</v>
      </c>
      <c r="EL15">
        <v>2411.8154</v>
      </c>
      <c r="EM15">
        <v>4288.6646000000001</v>
      </c>
      <c r="EN15">
        <v>18988.580000000002</v>
      </c>
      <c r="EO15">
        <v>31388.851999999999</v>
      </c>
      <c r="EP15">
        <v>76567.360000000001</v>
      </c>
      <c r="EQ15">
        <v>99542.875</v>
      </c>
      <c r="ER15">
        <v>118685.69</v>
      </c>
      <c r="ES15">
        <v>137301.16</v>
      </c>
      <c r="ET15">
        <v>156423.66</v>
      </c>
      <c r="EU15">
        <v>1306.3512000000001</v>
      </c>
      <c r="EV15">
        <v>18803.074000000001</v>
      </c>
      <c r="EW15">
        <v>11265.249</v>
      </c>
      <c r="EX15">
        <v>3295.1233000000002</v>
      </c>
      <c r="EY15">
        <v>6518.1719999999996</v>
      </c>
      <c r="EZ15">
        <v>633.00396999999998</v>
      </c>
      <c r="FA15">
        <v>1828.1423</v>
      </c>
      <c r="FB15">
        <v>14701.486999999999</v>
      </c>
      <c r="FC15">
        <v>3904.3175999999999</v>
      </c>
      <c r="FD15">
        <v>3998.2112000000002</v>
      </c>
      <c r="FE15">
        <v>2427.2510000000002</v>
      </c>
      <c r="FF15">
        <v>5533.4893000000002</v>
      </c>
      <c r="FG15">
        <v>1059.2225000000001</v>
      </c>
      <c r="FH15">
        <v>8654.1409999999996</v>
      </c>
      <c r="FI15">
        <v>21035.616999999998</v>
      </c>
      <c r="FJ15">
        <v>7071.7809999999999</v>
      </c>
      <c r="FK15">
        <v>1423.2795000000001</v>
      </c>
      <c r="FL15">
        <v>4177.1504000000004</v>
      </c>
      <c r="FM15">
        <v>18000.798999999999</v>
      </c>
      <c r="FN15">
        <v>30520.55</v>
      </c>
      <c r="FO15">
        <v>70064.804999999993</v>
      </c>
      <c r="FP15">
        <v>87689.445000000007</v>
      </c>
      <c r="FQ15">
        <v>101271.6</v>
      </c>
      <c r="FR15">
        <v>115165.586</v>
      </c>
      <c r="FS15">
        <v>143571.51999999999</v>
      </c>
      <c r="FT15">
        <v>1058.5659000000001</v>
      </c>
    </row>
    <row r="16" spans="1:176" x14ac:dyDescent="0.25">
      <c r="A16" s="1">
        <f t="shared" si="0"/>
        <v>2024</v>
      </c>
      <c r="B16">
        <v>21280.809000000001</v>
      </c>
      <c r="C16">
        <v>13313.633</v>
      </c>
      <c r="D16">
        <v>3794.4396999999999</v>
      </c>
      <c r="E16">
        <v>7326.6490000000003</v>
      </c>
      <c r="F16">
        <v>733.61429999999996</v>
      </c>
      <c r="G16">
        <v>2445.0544</v>
      </c>
      <c r="H16">
        <v>18312.401999999998</v>
      </c>
      <c r="I16">
        <v>4565.6953000000003</v>
      </c>
      <c r="J16">
        <v>4975.951</v>
      </c>
      <c r="K16">
        <v>3104.4083999999998</v>
      </c>
      <c r="L16">
        <v>7602.3230000000003</v>
      </c>
      <c r="M16">
        <v>1589.2374</v>
      </c>
      <c r="N16">
        <v>12069.971</v>
      </c>
      <c r="O16">
        <v>29202.305</v>
      </c>
      <c r="P16">
        <v>10590.073</v>
      </c>
      <c r="Q16">
        <v>2945.8881999999999</v>
      </c>
      <c r="R16">
        <v>5779.7782999999999</v>
      </c>
      <c r="S16">
        <v>22071.84</v>
      </c>
      <c r="T16">
        <v>34733.167999999998</v>
      </c>
      <c r="U16">
        <v>83074.559999999998</v>
      </c>
      <c r="V16">
        <v>104211.72</v>
      </c>
      <c r="W16">
        <v>121303.82</v>
      </c>
      <c r="X16">
        <v>140134.6</v>
      </c>
      <c r="Y16">
        <v>176750.61</v>
      </c>
      <c r="Z16">
        <v>1303.165</v>
      </c>
      <c r="AA16">
        <v>11823.066999999999</v>
      </c>
      <c r="AB16">
        <v>7376.5933000000005</v>
      </c>
      <c r="AC16">
        <v>2103.9353000000001</v>
      </c>
      <c r="AD16">
        <v>3949.2786000000001</v>
      </c>
      <c r="AE16">
        <v>205.82748000000001</v>
      </c>
      <c r="AF16">
        <v>1408.8667</v>
      </c>
      <c r="AG16">
        <v>10824.198</v>
      </c>
      <c r="AH16">
        <v>1750.1470999999999</v>
      </c>
      <c r="AI16">
        <v>2966.5337</v>
      </c>
      <c r="AJ16">
        <v>1679.5465999999999</v>
      </c>
      <c r="AK16">
        <v>3942.8847999999998</v>
      </c>
      <c r="AL16">
        <v>817.61584000000005</v>
      </c>
      <c r="AM16">
        <v>7301.3755000000001</v>
      </c>
      <c r="AN16">
        <v>16887.035</v>
      </c>
      <c r="AO16">
        <v>4430.63</v>
      </c>
      <c r="AP16">
        <v>990.66719999999998</v>
      </c>
      <c r="AQ16">
        <v>2699.1794</v>
      </c>
      <c r="AR16">
        <v>12844.755999999999</v>
      </c>
      <c r="AS16">
        <v>19266</v>
      </c>
      <c r="AT16">
        <v>46557.394999999997</v>
      </c>
      <c r="AU16">
        <v>59209.004000000001</v>
      </c>
      <c r="AV16">
        <v>69012.240000000005</v>
      </c>
      <c r="AW16">
        <v>80953.016000000003</v>
      </c>
      <c r="AX16">
        <v>103249.80499999999</v>
      </c>
      <c r="AY16">
        <v>672.70135000000005</v>
      </c>
      <c r="AZ16">
        <v>27250.71</v>
      </c>
      <c r="BA16">
        <v>17573.405999999999</v>
      </c>
      <c r="BB16">
        <v>4984.8203000000003</v>
      </c>
      <c r="BC16">
        <v>9806.223</v>
      </c>
      <c r="BD16">
        <v>1236.1596999999999</v>
      </c>
      <c r="BE16">
        <v>3497.2372999999998</v>
      </c>
      <c r="BF16">
        <v>26447.455000000002</v>
      </c>
      <c r="BG16">
        <v>7856.0933000000005</v>
      </c>
      <c r="BH16">
        <v>7293.1196</v>
      </c>
      <c r="BI16">
        <v>4539.2592999999997</v>
      </c>
      <c r="BJ16">
        <v>13117.127</v>
      </c>
      <c r="BK16">
        <v>2630.9258</v>
      </c>
      <c r="BL16">
        <v>17618.581999999999</v>
      </c>
      <c r="BM16">
        <v>42340.527000000002</v>
      </c>
      <c r="BN16">
        <v>18670.754000000001</v>
      </c>
      <c r="BO16">
        <v>5323.7974000000004</v>
      </c>
      <c r="BP16">
        <v>8213.0779999999995</v>
      </c>
      <c r="BQ16">
        <v>34717.516000000003</v>
      </c>
      <c r="BR16">
        <v>44196.387000000002</v>
      </c>
      <c r="BS16">
        <v>109502.766</v>
      </c>
      <c r="BT16">
        <v>139939.17000000001</v>
      </c>
      <c r="BU16">
        <v>165130.07999999999</v>
      </c>
      <c r="BV16">
        <v>198199.9</v>
      </c>
      <c r="BW16">
        <v>250165.44</v>
      </c>
      <c r="BX16">
        <v>2054.7979999999998</v>
      </c>
      <c r="BY16">
        <v>4659.3306000000002</v>
      </c>
      <c r="BZ16">
        <v>3678.7168000000001</v>
      </c>
      <c r="CA16">
        <v>952.50915999999995</v>
      </c>
      <c r="CB16">
        <v>2317.2437</v>
      </c>
      <c r="CC16">
        <v>325.76974000000001</v>
      </c>
      <c r="CD16">
        <v>727.43579999999997</v>
      </c>
      <c r="CE16">
        <v>4998.5659999999998</v>
      </c>
      <c r="CF16">
        <v>1865.6869999999999</v>
      </c>
      <c r="CG16">
        <v>1669.913</v>
      </c>
      <c r="CH16">
        <v>1105.1090999999999</v>
      </c>
      <c r="CI16">
        <v>2959.0635000000002</v>
      </c>
      <c r="CJ16">
        <v>642.77760000000001</v>
      </c>
      <c r="CK16">
        <v>4148.5937999999996</v>
      </c>
      <c r="CL16">
        <v>10370.165999999999</v>
      </c>
      <c r="CM16">
        <v>4928.1589999999997</v>
      </c>
      <c r="CN16">
        <v>1586.7079000000001</v>
      </c>
      <c r="CO16">
        <v>2007.8028999999999</v>
      </c>
      <c r="CP16">
        <v>8178.4830000000002</v>
      </c>
      <c r="CQ16">
        <v>8011.5347000000002</v>
      </c>
      <c r="CR16">
        <v>21396.736000000001</v>
      </c>
      <c r="CS16">
        <v>28473.565999999999</v>
      </c>
      <c r="CT16">
        <v>34531.324000000001</v>
      </c>
      <c r="CU16">
        <v>42248.226999999999</v>
      </c>
      <c r="CV16">
        <v>53984.495999999999</v>
      </c>
      <c r="CW16">
        <v>518.02390000000003</v>
      </c>
      <c r="CX16">
        <v>25215.502</v>
      </c>
      <c r="CY16">
        <v>16507.855</v>
      </c>
      <c r="CZ16">
        <v>4504.8900000000003</v>
      </c>
      <c r="DA16">
        <v>9348.6280000000006</v>
      </c>
      <c r="DB16">
        <v>1020.4725</v>
      </c>
      <c r="DC16">
        <v>3150.3489</v>
      </c>
      <c r="DD16">
        <v>21776.875</v>
      </c>
      <c r="DE16">
        <v>5582.5513000000001</v>
      </c>
      <c r="DF16">
        <v>6538.4834000000001</v>
      </c>
      <c r="DG16">
        <v>4166.4727000000003</v>
      </c>
      <c r="DH16">
        <v>9510.2160000000003</v>
      </c>
      <c r="DI16">
        <v>2057.5212000000001</v>
      </c>
      <c r="DJ16">
        <v>16557.335999999999</v>
      </c>
      <c r="DK16">
        <v>40607.777000000002</v>
      </c>
      <c r="DL16">
        <v>14822.41</v>
      </c>
      <c r="DM16">
        <v>4616.6304</v>
      </c>
      <c r="DN16">
        <v>7588.0720000000001</v>
      </c>
      <c r="DO16">
        <v>30132.059000000001</v>
      </c>
      <c r="DP16">
        <v>41977.97</v>
      </c>
      <c r="DQ16">
        <v>101412.19500000001</v>
      </c>
      <c r="DR16">
        <v>129459.95</v>
      </c>
      <c r="DS16">
        <v>153173.03</v>
      </c>
      <c r="DT16">
        <v>179820.9</v>
      </c>
      <c r="DU16">
        <v>228049.19</v>
      </c>
      <c r="DV16">
        <v>1739.9966999999999</v>
      </c>
      <c r="DW16">
        <v>21113.895</v>
      </c>
      <c r="DX16">
        <v>14234.001</v>
      </c>
      <c r="DY16">
        <v>3997.2532000000001</v>
      </c>
      <c r="DZ16">
        <v>8675.1839999999993</v>
      </c>
      <c r="EA16">
        <v>682.86249999999995</v>
      </c>
      <c r="EB16">
        <v>2452.2013999999999</v>
      </c>
      <c r="EC16">
        <v>18773.548999999999</v>
      </c>
      <c r="ED16">
        <v>4698.4252999999999</v>
      </c>
      <c r="EE16">
        <v>5458.9813999999997</v>
      </c>
      <c r="EF16">
        <v>2755.4856</v>
      </c>
      <c r="EG16">
        <v>7983.28</v>
      </c>
      <c r="EH16">
        <v>1633.3049000000001</v>
      </c>
      <c r="EI16">
        <v>11084.243</v>
      </c>
      <c r="EJ16">
        <v>27854.664000000001</v>
      </c>
      <c r="EK16">
        <v>7893.7240000000002</v>
      </c>
      <c r="EL16">
        <v>2399.0495999999998</v>
      </c>
      <c r="EM16">
        <v>6365.9589999999998</v>
      </c>
      <c r="EN16">
        <v>18407.243999999999</v>
      </c>
      <c r="EO16">
        <v>36807.714999999997</v>
      </c>
      <c r="EP16">
        <v>90859.54</v>
      </c>
      <c r="EQ16">
        <v>115193.69</v>
      </c>
      <c r="ER16">
        <v>132332.5</v>
      </c>
      <c r="ES16">
        <v>145768.66</v>
      </c>
      <c r="ET16">
        <v>168802.38</v>
      </c>
      <c r="EU16">
        <v>1493.6539</v>
      </c>
      <c r="EV16">
        <v>18903.157999999999</v>
      </c>
      <c r="EW16">
        <v>9695.2260000000006</v>
      </c>
      <c r="EX16">
        <v>2955.2314000000001</v>
      </c>
      <c r="EY16">
        <v>5077.2934999999998</v>
      </c>
      <c r="EZ16">
        <v>487.55126999999999</v>
      </c>
      <c r="FA16">
        <v>1765.5826</v>
      </c>
      <c r="FB16">
        <v>13651.898999999999</v>
      </c>
      <c r="FC16">
        <v>2895.578</v>
      </c>
      <c r="FD16">
        <v>3295.5540000000001</v>
      </c>
      <c r="FE16">
        <v>2057.1338000000001</v>
      </c>
      <c r="FF16">
        <v>5055.5609999999997</v>
      </c>
      <c r="FG16">
        <v>922.52089999999998</v>
      </c>
      <c r="FH16">
        <v>7673.8173999999999</v>
      </c>
      <c r="FI16">
        <v>18606.947</v>
      </c>
      <c r="FJ16">
        <v>6797.8716000000004</v>
      </c>
      <c r="FK16">
        <v>1542.1454000000001</v>
      </c>
      <c r="FL16">
        <v>3671.645</v>
      </c>
      <c r="FM16">
        <v>15629.994000000001</v>
      </c>
      <c r="FN16">
        <v>29760.467000000001</v>
      </c>
      <c r="FO16">
        <v>66467.733999999997</v>
      </c>
      <c r="FP16">
        <v>80371.085999999996</v>
      </c>
      <c r="FQ16">
        <v>91257.24</v>
      </c>
      <c r="FR16">
        <v>101360.94</v>
      </c>
      <c r="FS16">
        <v>128112.55</v>
      </c>
      <c r="FT16">
        <v>748.80219999999997</v>
      </c>
    </row>
    <row r="17" spans="1:176" x14ac:dyDescent="0.25">
      <c r="A17" s="1">
        <f t="shared" si="0"/>
        <v>2025</v>
      </c>
      <c r="B17">
        <v>22962.151999999998</v>
      </c>
      <c r="C17">
        <v>14715.287</v>
      </c>
      <c r="D17">
        <v>4112.5129999999999</v>
      </c>
      <c r="E17">
        <v>8936.8439999999991</v>
      </c>
      <c r="F17">
        <v>900.28264999999999</v>
      </c>
      <c r="G17">
        <v>2600.0117</v>
      </c>
      <c r="H17">
        <v>18633.812000000002</v>
      </c>
      <c r="I17">
        <v>5098.8535000000002</v>
      </c>
      <c r="J17">
        <v>6164.2437</v>
      </c>
      <c r="K17">
        <v>3480.4994999999999</v>
      </c>
      <c r="L17">
        <v>8181.2816999999995</v>
      </c>
      <c r="M17">
        <v>1690.3643999999999</v>
      </c>
      <c r="N17">
        <v>12735.869000000001</v>
      </c>
      <c r="O17">
        <v>30792.877</v>
      </c>
      <c r="P17">
        <v>12029.53</v>
      </c>
      <c r="Q17">
        <v>2837.5279999999998</v>
      </c>
      <c r="R17">
        <v>5829.2704999999996</v>
      </c>
      <c r="S17">
        <v>24412.592000000001</v>
      </c>
      <c r="T17">
        <v>37837.660000000003</v>
      </c>
      <c r="U17">
        <v>90982.054999999993</v>
      </c>
      <c r="V17">
        <v>115957.984</v>
      </c>
      <c r="W17">
        <v>135143.64000000001</v>
      </c>
      <c r="X17">
        <v>156752.66</v>
      </c>
      <c r="Y17">
        <v>195529.66</v>
      </c>
      <c r="Z17">
        <v>1676.9956</v>
      </c>
      <c r="AA17">
        <v>16063.919</v>
      </c>
      <c r="AB17">
        <v>8858.6110000000008</v>
      </c>
      <c r="AC17">
        <v>2429.7372999999998</v>
      </c>
      <c r="AD17">
        <v>5779.0244000000002</v>
      </c>
      <c r="AE17">
        <v>606.85846000000004</v>
      </c>
      <c r="AF17">
        <v>1610.8190999999999</v>
      </c>
      <c r="AG17">
        <v>12466.522999999999</v>
      </c>
      <c r="AH17">
        <v>3474.9668000000001</v>
      </c>
      <c r="AI17">
        <v>4464.6220000000003</v>
      </c>
      <c r="AJ17">
        <v>2622.0344</v>
      </c>
      <c r="AK17">
        <v>5921.2269999999999</v>
      </c>
      <c r="AL17">
        <v>1126.1632999999999</v>
      </c>
      <c r="AM17">
        <v>9374.9130000000005</v>
      </c>
      <c r="AN17">
        <v>21022.884999999998</v>
      </c>
      <c r="AO17">
        <v>8594.11</v>
      </c>
      <c r="AP17">
        <v>1440.1034999999999</v>
      </c>
      <c r="AQ17">
        <v>4252.4870000000001</v>
      </c>
      <c r="AR17">
        <v>17940.09</v>
      </c>
      <c r="AS17">
        <v>24987.168000000001</v>
      </c>
      <c r="AT17">
        <v>62110.84</v>
      </c>
      <c r="AU17">
        <v>81096.009999999995</v>
      </c>
      <c r="AV17">
        <v>97450.06</v>
      </c>
      <c r="AW17">
        <v>115717.19500000001</v>
      </c>
      <c r="AX17">
        <v>146555.01999999999</v>
      </c>
      <c r="AY17">
        <v>1181.5006000000001</v>
      </c>
      <c r="AZ17">
        <v>29150.884999999998</v>
      </c>
      <c r="BA17">
        <v>20864.418000000001</v>
      </c>
      <c r="BB17">
        <v>6190.6576999999997</v>
      </c>
      <c r="BC17">
        <v>11684.934999999999</v>
      </c>
      <c r="BD17">
        <v>1250.9816000000001</v>
      </c>
      <c r="BE17">
        <v>4113.4390000000003</v>
      </c>
      <c r="BF17">
        <v>26833.888999999999</v>
      </c>
      <c r="BG17">
        <v>7947.9525999999996</v>
      </c>
      <c r="BH17">
        <v>7923.5293000000001</v>
      </c>
      <c r="BI17">
        <v>4990.2349999999997</v>
      </c>
      <c r="BJ17">
        <v>12113.704</v>
      </c>
      <c r="BK17">
        <v>2834.7833999999998</v>
      </c>
      <c r="BL17">
        <v>16975.504000000001</v>
      </c>
      <c r="BM17">
        <v>42988.086000000003</v>
      </c>
      <c r="BN17">
        <v>17101.346000000001</v>
      </c>
      <c r="BO17">
        <v>4680.7183000000005</v>
      </c>
      <c r="BP17">
        <v>9329.1990000000005</v>
      </c>
      <c r="BQ17">
        <v>35938.425999999999</v>
      </c>
      <c r="BR17">
        <v>46560.366999999998</v>
      </c>
      <c r="BS17">
        <v>120416.94</v>
      </c>
      <c r="BT17">
        <v>150564.22</v>
      </c>
      <c r="BU17">
        <v>171822.05</v>
      </c>
      <c r="BV17">
        <v>194987.19</v>
      </c>
      <c r="BW17">
        <v>242320.8</v>
      </c>
      <c r="BX17">
        <v>2599.527</v>
      </c>
      <c r="BY17">
        <v>4615.3819999999996</v>
      </c>
      <c r="BZ17">
        <v>3897.6333</v>
      </c>
      <c r="CA17">
        <v>1207.9151999999999</v>
      </c>
      <c r="CB17">
        <v>1797.3684000000001</v>
      </c>
      <c r="CC17">
        <v>206.91462999999999</v>
      </c>
      <c r="CD17">
        <v>921.74590000000001</v>
      </c>
      <c r="CE17">
        <v>4587.6970000000001</v>
      </c>
      <c r="CF17">
        <v>1777.1646000000001</v>
      </c>
      <c r="CG17">
        <v>1155.3873000000001</v>
      </c>
      <c r="CH17">
        <v>747.21990000000005</v>
      </c>
      <c r="CI17">
        <v>1894.0498</v>
      </c>
      <c r="CJ17">
        <v>559.26044000000002</v>
      </c>
      <c r="CK17">
        <v>2986.6943000000001</v>
      </c>
      <c r="CL17">
        <v>7917.1352999999999</v>
      </c>
      <c r="CM17">
        <v>2498.2927</v>
      </c>
      <c r="CN17">
        <v>1148.6489999999999</v>
      </c>
      <c r="CO17">
        <v>1605.8569</v>
      </c>
      <c r="CP17">
        <v>5664.6260000000002</v>
      </c>
      <c r="CQ17">
        <v>8054.9893000000002</v>
      </c>
      <c r="CR17">
        <v>19785.96</v>
      </c>
      <c r="CS17">
        <v>23952.1</v>
      </c>
      <c r="CT17">
        <v>26041.127</v>
      </c>
      <c r="CU17">
        <v>28307.673999999999</v>
      </c>
      <c r="CV17">
        <v>32939.082000000002</v>
      </c>
      <c r="CW17">
        <v>454.97969999999998</v>
      </c>
      <c r="CX17">
        <v>26596.726999999999</v>
      </c>
      <c r="CY17">
        <v>17941.166000000001</v>
      </c>
      <c r="CZ17">
        <v>5087.2065000000002</v>
      </c>
      <c r="DA17">
        <v>10321.061</v>
      </c>
      <c r="DB17">
        <v>1082.7201</v>
      </c>
      <c r="DC17">
        <v>3319.5789</v>
      </c>
      <c r="DD17">
        <v>22633.758000000002</v>
      </c>
      <c r="DE17">
        <v>7135.4497000000001</v>
      </c>
      <c r="DF17">
        <v>7134.4594999999999</v>
      </c>
      <c r="DG17">
        <v>3953.7453999999998</v>
      </c>
      <c r="DH17">
        <v>9395.3539999999994</v>
      </c>
      <c r="DI17">
        <v>2099.3820000000001</v>
      </c>
      <c r="DJ17">
        <v>16447.726999999999</v>
      </c>
      <c r="DK17">
        <v>39653.383000000002</v>
      </c>
      <c r="DL17">
        <v>13611.566000000001</v>
      </c>
      <c r="DM17">
        <v>4026.2190000000001</v>
      </c>
      <c r="DN17">
        <v>6835.6210000000001</v>
      </c>
      <c r="DO17">
        <v>28148.486000000001</v>
      </c>
      <c r="DP17">
        <v>44736.855000000003</v>
      </c>
      <c r="DQ17">
        <v>104970.74</v>
      </c>
      <c r="DR17">
        <v>136270.75</v>
      </c>
      <c r="DS17">
        <v>158363.69</v>
      </c>
      <c r="DT17">
        <v>183017.33</v>
      </c>
      <c r="DU17">
        <v>225812.06</v>
      </c>
      <c r="DV17">
        <v>1962.5192</v>
      </c>
      <c r="DW17">
        <v>24293.607</v>
      </c>
      <c r="DX17">
        <v>14454.64</v>
      </c>
      <c r="DY17">
        <v>3687.9094</v>
      </c>
      <c r="DZ17">
        <v>8877.8469999999998</v>
      </c>
      <c r="EA17">
        <v>849.98289999999997</v>
      </c>
      <c r="EB17">
        <v>2603.1116000000002</v>
      </c>
      <c r="EC17">
        <v>17542.234</v>
      </c>
      <c r="ED17">
        <v>4193.5330000000004</v>
      </c>
      <c r="EE17">
        <v>6256.232</v>
      </c>
      <c r="EF17">
        <v>3385.3035</v>
      </c>
      <c r="EG17">
        <v>7824.2110000000002</v>
      </c>
      <c r="EH17">
        <v>1510.8116</v>
      </c>
      <c r="EI17">
        <v>11352.879000000001</v>
      </c>
      <c r="EJ17">
        <v>28471.338</v>
      </c>
      <c r="EK17">
        <v>11510.397000000001</v>
      </c>
      <c r="EL17">
        <v>2223.1887000000002</v>
      </c>
      <c r="EM17">
        <v>5294.4229999999998</v>
      </c>
      <c r="EN17">
        <v>23729.62</v>
      </c>
      <c r="EO17">
        <v>41029.675999999999</v>
      </c>
      <c r="EP17">
        <v>100416.8</v>
      </c>
      <c r="EQ17">
        <v>121112.39</v>
      </c>
      <c r="ER17">
        <v>136220.69</v>
      </c>
      <c r="ES17">
        <v>151068.54999999999</v>
      </c>
      <c r="ET17">
        <v>194883.69</v>
      </c>
      <c r="EU17">
        <v>1639.9032</v>
      </c>
      <c r="EV17">
        <v>18541.266</v>
      </c>
      <c r="EW17">
        <v>11767.040999999999</v>
      </c>
      <c r="EX17">
        <v>3221.1215999999999</v>
      </c>
      <c r="EY17">
        <v>7850.7219999999998</v>
      </c>
      <c r="EZ17">
        <v>764.35599999999999</v>
      </c>
      <c r="FA17">
        <v>1738.5975000000001</v>
      </c>
      <c r="FB17">
        <v>15294.094999999999</v>
      </c>
      <c r="FC17">
        <v>3648.4702000000002</v>
      </c>
      <c r="FD17">
        <v>5084.0102999999999</v>
      </c>
      <c r="FE17">
        <v>2888.4090000000001</v>
      </c>
      <c r="FF17">
        <v>6839.3344999999999</v>
      </c>
      <c r="FG17">
        <v>1301.6904</v>
      </c>
      <c r="FH17">
        <v>10693.288</v>
      </c>
      <c r="FI17">
        <v>24676.383000000002</v>
      </c>
      <c r="FJ17">
        <v>10471.82</v>
      </c>
      <c r="FK17">
        <v>2082.4182000000001</v>
      </c>
      <c r="FL17">
        <v>4695.9174999999996</v>
      </c>
      <c r="FM17">
        <v>19843.190999999999</v>
      </c>
      <c r="FN17">
        <v>30479.741999999998</v>
      </c>
      <c r="FO17">
        <v>73274.97</v>
      </c>
      <c r="FP17">
        <v>94996.54</v>
      </c>
      <c r="FQ17">
        <v>111876.76</v>
      </c>
      <c r="FR17">
        <v>133204.76999999999</v>
      </c>
      <c r="FS17">
        <v>167220.84</v>
      </c>
      <c r="FT17">
        <v>1295.9747</v>
      </c>
    </row>
    <row r="18" spans="1:176" x14ac:dyDescent="0.25">
      <c r="A18" s="1">
        <f t="shared" si="0"/>
        <v>2026</v>
      </c>
      <c r="B18">
        <v>23755.379000000001</v>
      </c>
      <c r="C18">
        <v>15211.999</v>
      </c>
      <c r="D18">
        <v>4126.0757000000003</v>
      </c>
      <c r="E18">
        <v>8128.9589999999998</v>
      </c>
      <c r="F18">
        <v>878.01215000000002</v>
      </c>
      <c r="G18">
        <v>2820.9839999999999</v>
      </c>
      <c r="H18">
        <v>19885.105</v>
      </c>
      <c r="I18">
        <v>5289.9663</v>
      </c>
      <c r="J18">
        <v>5280.5375999999997</v>
      </c>
      <c r="K18">
        <v>3012.9796999999999</v>
      </c>
      <c r="L18">
        <v>8057.4643999999998</v>
      </c>
      <c r="M18">
        <v>1273.8656000000001</v>
      </c>
      <c r="N18">
        <v>10514.058999999999</v>
      </c>
      <c r="O18">
        <v>23726.046999999999</v>
      </c>
      <c r="P18">
        <v>11939.985000000001</v>
      </c>
      <c r="Q18">
        <v>2352.2372999999998</v>
      </c>
      <c r="R18">
        <v>5009.2866000000004</v>
      </c>
      <c r="S18">
        <v>23908.42</v>
      </c>
      <c r="T18">
        <v>39127.016000000003</v>
      </c>
      <c r="U18">
        <v>92816.2</v>
      </c>
      <c r="V18">
        <v>116235.07</v>
      </c>
      <c r="W18">
        <v>134127.6</v>
      </c>
      <c r="X18">
        <v>154890.9</v>
      </c>
      <c r="Y18">
        <v>185156.31</v>
      </c>
      <c r="Z18">
        <v>1346.748</v>
      </c>
      <c r="AA18">
        <v>15790.968000000001</v>
      </c>
      <c r="AB18">
        <v>8510.1730000000007</v>
      </c>
      <c r="AC18">
        <v>2780.0702999999999</v>
      </c>
      <c r="AD18">
        <v>5712.2129999999997</v>
      </c>
      <c r="AE18">
        <v>464.71030000000002</v>
      </c>
      <c r="AF18">
        <v>1243.3501000000001</v>
      </c>
      <c r="AG18">
        <v>12592.321</v>
      </c>
      <c r="AH18">
        <v>2846.6990000000001</v>
      </c>
      <c r="AI18">
        <v>3103.5798</v>
      </c>
      <c r="AJ18">
        <v>910.68060000000003</v>
      </c>
      <c r="AK18">
        <v>4521.5950000000003</v>
      </c>
      <c r="AL18">
        <v>522.36176</v>
      </c>
      <c r="AM18">
        <v>3176.8173999999999</v>
      </c>
      <c r="AN18">
        <v>8920.1380000000008</v>
      </c>
      <c r="AO18">
        <v>7786.1930000000002</v>
      </c>
      <c r="AP18">
        <v>1103.3115</v>
      </c>
      <c r="AQ18">
        <v>1839.9827</v>
      </c>
      <c r="AR18">
        <v>18341.851999999999</v>
      </c>
      <c r="AS18">
        <v>24385.065999999999</v>
      </c>
      <c r="AT18">
        <v>59431.561999999998</v>
      </c>
      <c r="AU18">
        <v>74158.625</v>
      </c>
      <c r="AV18">
        <v>85755.77</v>
      </c>
      <c r="AW18">
        <v>102769.87</v>
      </c>
      <c r="AX18">
        <v>125410.23</v>
      </c>
      <c r="AY18">
        <v>727.55420000000004</v>
      </c>
      <c r="AZ18">
        <v>36688.667999999998</v>
      </c>
      <c r="BA18">
        <v>25992.657999999999</v>
      </c>
      <c r="BB18">
        <v>6786.7637000000004</v>
      </c>
      <c r="BC18">
        <v>13126.103999999999</v>
      </c>
      <c r="BD18">
        <v>1600.9594</v>
      </c>
      <c r="BE18">
        <v>4685.7780000000002</v>
      </c>
      <c r="BF18">
        <v>33329.360000000001</v>
      </c>
      <c r="BG18">
        <v>10047.346</v>
      </c>
      <c r="BH18">
        <v>8788.7540000000008</v>
      </c>
      <c r="BI18">
        <v>5236.0396000000001</v>
      </c>
      <c r="BJ18">
        <v>13897.541999999999</v>
      </c>
      <c r="BK18">
        <v>3135.2795000000001</v>
      </c>
      <c r="BL18">
        <v>20004.5</v>
      </c>
      <c r="BM18">
        <v>48239.745999999999</v>
      </c>
      <c r="BN18">
        <v>19024.263999999999</v>
      </c>
      <c r="BO18">
        <v>5775.8065999999999</v>
      </c>
      <c r="BP18">
        <v>9719.9179999999997</v>
      </c>
      <c r="BQ18">
        <v>33987.758000000002</v>
      </c>
      <c r="BR18">
        <v>63003.98</v>
      </c>
      <c r="BS18">
        <v>155642.32999999999</v>
      </c>
      <c r="BT18">
        <v>197935.1</v>
      </c>
      <c r="BU18">
        <v>230512.83</v>
      </c>
      <c r="BV18">
        <v>264785.34000000003</v>
      </c>
      <c r="BW18">
        <v>311916.12</v>
      </c>
      <c r="BX18">
        <v>1973.3798999999999</v>
      </c>
      <c r="BY18">
        <v>6300.2889999999998</v>
      </c>
      <c r="BZ18">
        <v>4840.0893999999998</v>
      </c>
      <c r="CA18">
        <v>1322.454</v>
      </c>
      <c r="CB18">
        <v>2562.0473999999999</v>
      </c>
      <c r="CC18">
        <v>375.28370000000001</v>
      </c>
      <c r="CD18">
        <v>904.59900000000005</v>
      </c>
      <c r="CE18">
        <v>6209.5810000000001</v>
      </c>
      <c r="CF18">
        <v>2232.2627000000002</v>
      </c>
      <c r="CG18">
        <v>1947.9770000000001</v>
      </c>
      <c r="CH18">
        <v>1419.1461999999999</v>
      </c>
      <c r="CI18">
        <v>3163.5454</v>
      </c>
      <c r="CJ18">
        <v>780.91089999999997</v>
      </c>
      <c r="CK18">
        <v>5731.9326000000001</v>
      </c>
      <c r="CL18">
        <v>12094.694</v>
      </c>
      <c r="CM18">
        <v>4304.7676000000001</v>
      </c>
      <c r="CN18">
        <v>1561.8109999999999</v>
      </c>
      <c r="CO18">
        <v>2221.6709999999998</v>
      </c>
      <c r="CP18">
        <v>5222.6059999999998</v>
      </c>
      <c r="CQ18">
        <v>10765.244000000001</v>
      </c>
      <c r="CR18">
        <v>27895.317999999999</v>
      </c>
      <c r="CS18">
        <v>37074.92</v>
      </c>
      <c r="CT18">
        <v>44511.45</v>
      </c>
      <c r="CU18">
        <v>51380.413999999997</v>
      </c>
      <c r="CV18">
        <v>62414.637000000002</v>
      </c>
      <c r="CW18">
        <v>464.72104000000002</v>
      </c>
      <c r="CX18">
        <v>27229.741999999998</v>
      </c>
      <c r="CY18">
        <v>17290.853999999999</v>
      </c>
      <c r="CZ18">
        <v>5039.5010000000002</v>
      </c>
      <c r="DA18">
        <v>10149.763999999999</v>
      </c>
      <c r="DB18">
        <v>1125.7219</v>
      </c>
      <c r="DC18">
        <v>3106.0659999999998</v>
      </c>
      <c r="DD18">
        <v>22762.57</v>
      </c>
      <c r="DE18">
        <v>6259.5366000000004</v>
      </c>
      <c r="DF18">
        <v>6951.7529999999997</v>
      </c>
      <c r="DG18">
        <v>4335.7889999999998</v>
      </c>
      <c r="DH18">
        <v>11053.706</v>
      </c>
      <c r="DI18">
        <v>1500.941</v>
      </c>
      <c r="DJ18">
        <v>15663.384</v>
      </c>
      <c r="DK18">
        <v>31607.059000000001</v>
      </c>
      <c r="DL18">
        <v>16587.326000000001</v>
      </c>
      <c r="DM18">
        <v>3171.7689999999998</v>
      </c>
      <c r="DN18">
        <v>6309.6532999999999</v>
      </c>
      <c r="DO18">
        <v>28485.243999999999</v>
      </c>
      <c r="DP18">
        <v>43121.413999999997</v>
      </c>
      <c r="DQ18">
        <v>101412.84</v>
      </c>
      <c r="DR18">
        <v>131938.81</v>
      </c>
      <c r="DS18">
        <v>157356.31</v>
      </c>
      <c r="DT18">
        <v>186267.61</v>
      </c>
      <c r="DU18">
        <v>232908.58</v>
      </c>
      <c r="DV18">
        <v>1831.5116</v>
      </c>
      <c r="DW18">
        <v>22306.266</v>
      </c>
      <c r="DX18">
        <v>14255.507</v>
      </c>
      <c r="DY18">
        <v>3551.9504000000002</v>
      </c>
      <c r="DZ18">
        <v>6504.6522999999997</v>
      </c>
      <c r="EA18">
        <v>832.84673999999995</v>
      </c>
      <c r="EB18">
        <v>2810.672</v>
      </c>
      <c r="EC18">
        <v>19855.440999999999</v>
      </c>
      <c r="ED18">
        <v>5547.0839999999998</v>
      </c>
      <c r="EE18">
        <v>5019.2866000000004</v>
      </c>
      <c r="EF18">
        <v>2882.5212000000001</v>
      </c>
      <c r="EG18">
        <v>6863.9516999999996</v>
      </c>
      <c r="EH18">
        <v>1004.1006</v>
      </c>
      <c r="EI18">
        <v>8203.1219999999994</v>
      </c>
      <c r="EJ18">
        <v>19233.502</v>
      </c>
      <c r="EK18">
        <v>10135.103999999999</v>
      </c>
      <c r="EL18">
        <v>2064.6147000000001</v>
      </c>
      <c r="EM18">
        <v>4096.6684999999998</v>
      </c>
      <c r="EN18">
        <v>21969.828000000001</v>
      </c>
      <c r="EO18">
        <v>36746.480000000003</v>
      </c>
      <c r="EP18">
        <v>89417.2</v>
      </c>
      <c r="EQ18">
        <v>111491.95</v>
      </c>
      <c r="ER18">
        <v>127245.15</v>
      </c>
      <c r="ES18">
        <v>142967.06</v>
      </c>
      <c r="ET18">
        <v>168147.56</v>
      </c>
      <c r="EU18">
        <v>1412.8278</v>
      </c>
      <c r="EV18">
        <v>19618.171999999999</v>
      </c>
      <c r="EW18">
        <v>12778.526</v>
      </c>
      <c r="EX18">
        <v>2977.9004</v>
      </c>
      <c r="EY18">
        <v>6210.3236999999999</v>
      </c>
      <c r="EZ18">
        <v>561.35943999999995</v>
      </c>
      <c r="FA18">
        <v>2426.971</v>
      </c>
      <c r="FB18">
        <v>15083.876</v>
      </c>
      <c r="FC18">
        <v>3335.8649999999998</v>
      </c>
      <c r="FD18">
        <v>3468.1210000000001</v>
      </c>
      <c r="FE18">
        <v>1901.7354</v>
      </c>
      <c r="FF18">
        <v>5755.2690000000002</v>
      </c>
      <c r="FG18">
        <v>766.26120000000003</v>
      </c>
      <c r="FH18">
        <v>6804.4272000000001</v>
      </c>
      <c r="FI18">
        <v>16042.004000000001</v>
      </c>
      <c r="FJ18">
        <v>8826.0400000000009</v>
      </c>
      <c r="FK18">
        <v>1122.8696</v>
      </c>
      <c r="FL18">
        <v>4021.6334999999999</v>
      </c>
      <c r="FM18">
        <v>19901.91</v>
      </c>
      <c r="FN18">
        <v>32717.312000000002</v>
      </c>
      <c r="FO18">
        <v>71351.58</v>
      </c>
      <c r="FP18">
        <v>85225.04</v>
      </c>
      <c r="FQ18">
        <v>95805.39</v>
      </c>
      <c r="FR18">
        <v>111044.48</v>
      </c>
      <c r="FS18">
        <v>131474.01999999999</v>
      </c>
      <c r="FT18">
        <v>909.33510000000001</v>
      </c>
    </row>
    <row r="19" spans="1:176" x14ac:dyDescent="0.25">
      <c r="A19" s="1">
        <f t="shared" si="0"/>
        <v>2027</v>
      </c>
      <c r="B19">
        <v>22272.36</v>
      </c>
      <c r="C19">
        <v>14681.413</v>
      </c>
      <c r="D19">
        <v>4041.6867999999999</v>
      </c>
      <c r="E19">
        <v>8103.4049999999997</v>
      </c>
      <c r="F19">
        <v>873.44824000000006</v>
      </c>
      <c r="G19">
        <v>2862.6187</v>
      </c>
      <c r="H19">
        <v>19412.11</v>
      </c>
      <c r="I19">
        <v>5501.5527000000002</v>
      </c>
      <c r="J19">
        <v>5313.69</v>
      </c>
      <c r="K19">
        <v>3212.6504</v>
      </c>
      <c r="L19">
        <v>8628.1560000000009</v>
      </c>
      <c r="M19">
        <v>1593.8768</v>
      </c>
      <c r="N19">
        <v>12682.297</v>
      </c>
      <c r="O19">
        <v>31481.982</v>
      </c>
      <c r="P19">
        <v>12005.322</v>
      </c>
      <c r="Q19">
        <v>3378.0592999999999</v>
      </c>
      <c r="R19">
        <v>5519.2056000000002</v>
      </c>
      <c r="S19">
        <v>24637.761999999999</v>
      </c>
      <c r="T19">
        <v>37106.417999999998</v>
      </c>
      <c r="U19">
        <v>90871.49</v>
      </c>
      <c r="V19">
        <v>115508.69500000001</v>
      </c>
      <c r="W19">
        <v>134774.26999999999</v>
      </c>
      <c r="X19">
        <v>156600.54999999999</v>
      </c>
      <c r="Y19">
        <v>197062.94</v>
      </c>
      <c r="Z19">
        <v>1419.9857</v>
      </c>
      <c r="AA19">
        <v>13660.175999999999</v>
      </c>
      <c r="AB19">
        <v>7260.2569999999996</v>
      </c>
      <c r="AC19">
        <v>2510.1327999999999</v>
      </c>
      <c r="AD19">
        <v>4163.05</v>
      </c>
      <c r="AE19">
        <v>355.57499999999999</v>
      </c>
      <c r="AF19">
        <v>1353.0234</v>
      </c>
      <c r="AG19">
        <v>12726.332</v>
      </c>
      <c r="AH19">
        <v>3339.1694000000002</v>
      </c>
      <c r="AI19">
        <v>1875.3529000000001</v>
      </c>
      <c r="AJ19">
        <v>1242.8440000000001</v>
      </c>
      <c r="AK19">
        <v>4800.9727000000003</v>
      </c>
      <c r="AL19">
        <v>612.90779999999995</v>
      </c>
      <c r="AM19">
        <v>5910.2370000000001</v>
      </c>
      <c r="AN19">
        <v>13075.062</v>
      </c>
      <c r="AO19">
        <v>7147.2686000000003</v>
      </c>
      <c r="AP19">
        <v>1293.6496999999999</v>
      </c>
      <c r="AQ19">
        <v>1576.8052</v>
      </c>
      <c r="AR19">
        <v>16173.884</v>
      </c>
      <c r="AS19">
        <v>20978.268</v>
      </c>
      <c r="AT19">
        <v>51194.375</v>
      </c>
      <c r="AU19">
        <v>62435.542999999998</v>
      </c>
      <c r="AV19">
        <v>71965.25</v>
      </c>
      <c r="AW19">
        <v>87008.53</v>
      </c>
      <c r="AX19">
        <v>114974.55499999999</v>
      </c>
      <c r="AY19">
        <v>459.3929</v>
      </c>
      <c r="AZ19">
        <v>30987.97</v>
      </c>
      <c r="BA19">
        <v>20403.982</v>
      </c>
      <c r="BB19">
        <v>6417.7120000000004</v>
      </c>
      <c r="BC19">
        <v>12285.861999999999</v>
      </c>
      <c r="BD19">
        <v>1402.7095999999999</v>
      </c>
      <c r="BE19">
        <v>3832.3071</v>
      </c>
      <c r="BF19">
        <v>24156.215</v>
      </c>
      <c r="BG19">
        <v>6354.7430000000004</v>
      </c>
      <c r="BH19">
        <v>7872.8530000000001</v>
      </c>
      <c r="BI19">
        <v>4454.0415000000003</v>
      </c>
      <c r="BJ19">
        <v>11218.146000000001</v>
      </c>
      <c r="BK19">
        <v>2136.5823</v>
      </c>
      <c r="BL19">
        <v>16853.678</v>
      </c>
      <c r="BM19">
        <v>45566.883000000002</v>
      </c>
      <c r="BN19">
        <v>18018.333999999999</v>
      </c>
      <c r="BO19">
        <v>5314.3896000000004</v>
      </c>
      <c r="BP19">
        <v>10101.165000000001</v>
      </c>
      <c r="BQ19">
        <v>33541.440000000002</v>
      </c>
      <c r="BR19">
        <v>51632.754000000001</v>
      </c>
      <c r="BS19">
        <v>123608.01</v>
      </c>
      <c r="BT19">
        <v>157130.16</v>
      </c>
      <c r="BU19">
        <v>183514.38</v>
      </c>
      <c r="BV19">
        <v>217272.75</v>
      </c>
      <c r="BW19">
        <v>270255.75</v>
      </c>
      <c r="BX19">
        <v>2144.569</v>
      </c>
      <c r="BY19">
        <v>6145.3423000000003</v>
      </c>
      <c r="BZ19">
        <v>3416.6587</v>
      </c>
      <c r="CA19">
        <v>1270.5289</v>
      </c>
      <c r="CB19">
        <v>2722.1929</v>
      </c>
      <c r="CC19">
        <v>366.31738000000001</v>
      </c>
      <c r="CD19">
        <v>703.88433999999995</v>
      </c>
      <c r="CE19">
        <v>3249.0970000000002</v>
      </c>
      <c r="CF19">
        <v>929.02229999999997</v>
      </c>
      <c r="CG19">
        <v>2228.4306999999999</v>
      </c>
      <c r="CH19">
        <v>1234.6420000000001</v>
      </c>
      <c r="CI19">
        <v>2003.8848</v>
      </c>
      <c r="CJ19">
        <v>570.25040000000001</v>
      </c>
      <c r="CK19">
        <v>4063.1821</v>
      </c>
      <c r="CL19">
        <v>11099.453</v>
      </c>
      <c r="CM19">
        <v>3539.0227</v>
      </c>
      <c r="CN19">
        <v>1301.6904</v>
      </c>
      <c r="CO19">
        <v>2713.6677</v>
      </c>
      <c r="CP19">
        <v>5393.6769999999997</v>
      </c>
      <c r="CQ19">
        <v>9167.4490000000005</v>
      </c>
      <c r="CR19">
        <v>19943.037</v>
      </c>
      <c r="CS19">
        <v>26105.516</v>
      </c>
      <c r="CT19">
        <v>31092.275000000001</v>
      </c>
      <c r="CU19">
        <v>36732.78</v>
      </c>
      <c r="CV19">
        <v>48602.862999999998</v>
      </c>
      <c r="CW19">
        <v>658.91269999999997</v>
      </c>
      <c r="CX19">
        <v>27981.245999999999</v>
      </c>
      <c r="CY19">
        <v>15857.145</v>
      </c>
      <c r="CZ19">
        <v>4977.4470000000001</v>
      </c>
      <c r="DA19">
        <v>10592.29</v>
      </c>
      <c r="DB19">
        <v>1216.8706999999999</v>
      </c>
      <c r="DC19">
        <v>3290.6350000000002</v>
      </c>
      <c r="DD19">
        <v>21765.25</v>
      </c>
      <c r="DE19">
        <v>6284.5519999999997</v>
      </c>
      <c r="DF19">
        <v>7495.8573999999999</v>
      </c>
      <c r="DG19">
        <v>4427.2393000000002</v>
      </c>
      <c r="DH19">
        <v>10378.766</v>
      </c>
      <c r="DI19">
        <v>1975.5433</v>
      </c>
      <c r="DJ19">
        <v>16061.120999999999</v>
      </c>
      <c r="DK19">
        <v>41307.847999999998</v>
      </c>
      <c r="DL19">
        <v>15331.069</v>
      </c>
      <c r="DM19">
        <v>4501.8437999999996</v>
      </c>
      <c r="DN19">
        <v>7608.9</v>
      </c>
      <c r="DO19">
        <v>28468.775000000001</v>
      </c>
      <c r="DP19">
        <v>44014.133000000002</v>
      </c>
      <c r="DQ19">
        <v>100809.52</v>
      </c>
      <c r="DR19">
        <v>128321.19500000001</v>
      </c>
      <c r="DS19">
        <v>150710.60999999999</v>
      </c>
      <c r="DT19">
        <v>179081.97</v>
      </c>
      <c r="DU19">
        <v>231469.72</v>
      </c>
      <c r="DV19">
        <v>2027.6406999999999</v>
      </c>
      <c r="DW19">
        <v>23196.936000000002</v>
      </c>
      <c r="DX19">
        <v>14941.125</v>
      </c>
      <c r="DY19">
        <v>3557.0095000000001</v>
      </c>
      <c r="DZ19">
        <v>8346.5939999999991</v>
      </c>
      <c r="EA19">
        <v>795.61440000000005</v>
      </c>
      <c r="EB19">
        <v>2968.2233999999999</v>
      </c>
      <c r="EC19">
        <v>19354.059000000001</v>
      </c>
      <c r="ED19">
        <v>5559.2579999999998</v>
      </c>
      <c r="EE19">
        <v>5483.0389999999998</v>
      </c>
      <c r="EF19">
        <v>3145.6017999999999</v>
      </c>
      <c r="EG19">
        <v>8238.3410000000003</v>
      </c>
      <c r="EH19">
        <v>1786.5399</v>
      </c>
      <c r="EI19">
        <v>13971.824000000001</v>
      </c>
      <c r="EJ19">
        <v>32639.738000000001</v>
      </c>
      <c r="EK19">
        <v>11007.195</v>
      </c>
      <c r="EL19">
        <v>3152.6199000000001</v>
      </c>
      <c r="EM19">
        <v>5350.3090000000002</v>
      </c>
      <c r="EN19">
        <v>23689.405999999999</v>
      </c>
      <c r="EO19">
        <v>38644.99</v>
      </c>
      <c r="EP19">
        <v>92799.93</v>
      </c>
      <c r="EQ19">
        <v>118805.73</v>
      </c>
      <c r="ER19">
        <v>138337.53</v>
      </c>
      <c r="ES19">
        <v>156502.51999999999</v>
      </c>
      <c r="ET19">
        <v>188147.12</v>
      </c>
      <c r="EU19">
        <v>1429.8885</v>
      </c>
      <c r="EV19">
        <v>16791</v>
      </c>
      <c r="EW19">
        <v>13984.654</v>
      </c>
      <c r="EX19">
        <v>3028.8887</v>
      </c>
      <c r="EY19">
        <v>5572.1639999999998</v>
      </c>
      <c r="EZ19">
        <v>568.88340000000005</v>
      </c>
      <c r="FA19">
        <v>2531.3809000000001</v>
      </c>
      <c r="FB19">
        <v>18268.162</v>
      </c>
      <c r="FC19">
        <v>5244.5102999999999</v>
      </c>
      <c r="FD19">
        <v>3322.4421000000002</v>
      </c>
      <c r="FE19">
        <v>2150.0479</v>
      </c>
      <c r="FF19">
        <v>7547.7610000000004</v>
      </c>
      <c r="FG19">
        <v>1063.8617999999999</v>
      </c>
      <c r="FH19">
        <v>8822.5419999999995</v>
      </c>
      <c r="FI19">
        <v>22379.59</v>
      </c>
      <c r="FJ19">
        <v>9484.598</v>
      </c>
      <c r="FK19">
        <v>2477.9382000000001</v>
      </c>
      <c r="FL19">
        <v>3142.8463999999999</v>
      </c>
      <c r="FM19">
        <v>20566.398000000001</v>
      </c>
      <c r="FN19">
        <v>30922.215</v>
      </c>
      <c r="FO19">
        <v>79593.149999999994</v>
      </c>
      <c r="FP19">
        <v>101542.63</v>
      </c>
      <c r="FQ19">
        <v>118164.30499999999</v>
      </c>
      <c r="FR19">
        <v>136235.54999999999</v>
      </c>
      <c r="FS19">
        <v>161485.44</v>
      </c>
      <c r="FT19">
        <v>711.25760000000002</v>
      </c>
    </row>
    <row r="20" spans="1:176" x14ac:dyDescent="0.25">
      <c r="A20" s="1">
        <f t="shared" si="0"/>
        <v>2028</v>
      </c>
      <c r="B20">
        <v>25471.101999999999</v>
      </c>
      <c r="C20">
        <v>16486.607</v>
      </c>
      <c r="D20">
        <v>4545.0396000000001</v>
      </c>
      <c r="E20">
        <v>9426.473</v>
      </c>
      <c r="F20">
        <v>1203.4266</v>
      </c>
      <c r="G20">
        <v>3143.4382000000001</v>
      </c>
      <c r="H20">
        <v>20668.107</v>
      </c>
      <c r="I20">
        <v>6497.7094999999999</v>
      </c>
      <c r="J20">
        <v>6566.857</v>
      </c>
      <c r="K20">
        <v>3824.6323000000002</v>
      </c>
      <c r="L20">
        <v>10349.197</v>
      </c>
      <c r="M20">
        <v>1815.6993</v>
      </c>
      <c r="N20">
        <v>14694.513000000001</v>
      </c>
      <c r="O20">
        <v>33845.574000000001</v>
      </c>
      <c r="P20">
        <v>13200.311</v>
      </c>
      <c r="Q20">
        <v>3372.6772000000001</v>
      </c>
      <c r="R20">
        <v>5771.4364999999998</v>
      </c>
      <c r="S20">
        <v>30063.395</v>
      </c>
      <c r="T20">
        <v>42153.847999999998</v>
      </c>
      <c r="U20">
        <v>103178.32</v>
      </c>
      <c r="V20">
        <v>133156.16</v>
      </c>
      <c r="W20">
        <v>156171.79999999999</v>
      </c>
      <c r="X20">
        <v>180017.08</v>
      </c>
      <c r="Y20">
        <v>222983.17</v>
      </c>
      <c r="Z20">
        <v>1581.3689999999999</v>
      </c>
      <c r="AA20">
        <v>17011.282999999999</v>
      </c>
      <c r="AB20">
        <v>11585.239</v>
      </c>
      <c r="AC20">
        <v>2776.0446999999999</v>
      </c>
      <c r="AD20">
        <v>4936.6845999999996</v>
      </c>
      <c r="AE20">
        <v>368.99759999999998</v>
      </c>
      <c r="AF20">
        <v>2210.1320000000001</v>
      </c>
      <c r="AG20">
        <v>13961.222</v>
      </c>
      <c r="AH20">
        <v>4174.6639999999998</v>
      </c>
      <c r="AI20">
        <v>2865.5034000000001</v>
      </c>
      <c r="AJ20">
        <v>1110.7385999999999</v>
      </c>
      <c r="AK20">
        <v>6453.9862999999996</v>
      </c>
      <c r="AL20">
        <v>433.27965999999998</v>
      </c>
      <c r="AM20">
        <v>5339.6635999999999</v>
      </c>
      <c r="AN20">
        <v>12808.0625</v>
      </c>
      <c r="AO20">
        <v>6354.7323999999999</v>
      </c>
      <c r="AP20">
        <v>1508.5726</v>
      </c>
      <c r="AQ20">
        <v>1791.0824</v>
      </c>
      <c r="AR20">
        <v>16425.383000000002</v>
      </c>
      <c r="AS20">
        <v>29377.52</v>
      </c>
      <c r="AT20">
        <v>69349.710000000006</v>
      </c>
      <c r="AU20">
        <v>86359.4</v>
      </c>
      <c r="AV20">
        <v>96615.88</v>
      </c>
      <c r="AW20">
        <v>106790.15</v>
      </c>
      <c r="AX20">
        <v>123261.92</v>
      </c>
      <c r="AY20">
        <v>646.94323999999995</v>
      </c>
      <c r="AZ20">
        <v>34121.887000000002</v>
      </c>
      <c r="BA20">
        <v>21674.692999999999</v>
      </c>
      <c r="BB20">
        <v>5955.7896000000001</v>
      </c>
      <c r="BC20">
        <v>12533.163</v>
      </c>
      <c r="BD20">
        <v>1574.8783000000001</v>
      </c>
      <c r="BE20">
        <v>3964.4124000000002</v>
      </c>
      <c r="BF20">
        <v>26559.594000000001</v>
      </c>
      <c r="BG20">
        <v>7797.1934000000001</v>
      </c>
      <c r="BH20">
        <v>8681.0499999999993</v>
      </c>
      <c r="BI20">
        <v>5625.7466000000004</v>
      </c>
      <c r="BJ20">
        <v>13839.040999999999</v>
      </c>
      <c r="BK20">
        <v>2416.5518000000002</v>
      </c>
      <c r="BL20">
        <v>22512.824000000001</v>
      </c>
      <c r="BM20">
        <v>53195.523000000001</v>
      </c>
      <c r="BN20">
        <v>18226.419999999998</v>
      </c>
      <c r="BO20">
        <v>6377.3469999999998</v>
      </c>
      <c r="BP20">
        <v>7798.8296</v>
      </c>
      <c r="BQ20">
        <v>42751.796999999999</v>
      </c>
      <c r="BR20">
        <v>55322.847999999998</v>
      </c>
      <c r="BS20">
        <v>126613.72</v>
      </c>
      <c r="BT20">
        <v>155904.44</v>
      </c>
      <c r="BU20">
        <v>180603.12</v>
      </c>
      <c r="BV20">
        <v>210750.48</v>
      </c>
      <c r="BW20">
        <v>268404.84000000003</v>
      </c>
      <c r="BX20">
        <v>2396.6491999999998</v>
      </c>
      <c r="BY20">
        <v>6431.2637000000004</v>
      </c>
      <c r="BZ20">
        <v>3681.5479</v>
      </c>
      <c r="CA20">
        <v>1089.932</v>
      </c>
      <c r="CB20">
        <v>2532.9740000000002</v>
      </c>
      <c r="CC20">
        <v>402.05356</v>
      </c>
      <c r="CD20">
        <v>677.22217000000001</v>
      </c>
      <c r="CE20">
        <v>4815.2349999999997</v>
      </c>
      <c r="CF20">
        <v>1229.3569</v>
      </c>
      <c r="CG20">
        <v>1916.3203000000001</v>
      </c>
      <c r="CH20">
        <v>1254.0815</v>
      </c>
      <c r="CI20">
        <v>2348.4697000000001</v>
      </c>
      <c r="CJ20">
        <v>604.61956999999995</v>
      </c>
      <c r="CK20">
        <v>4996.6930000000002</v>
      </c>
      <c r="CL20">
        <v>12062.823</v>
      </c>
      <c r="CM20">
        <v>3744.4735999999998</v>
      </c>
      <c r="CN20">
        <v>1613.1011000000001</v>
      </c>
      <c r="CO20">
        <v>1797.4114999999999</v>
      </c>
      <c r="CP20">
        <v>7577.8249999999998</v>
      </c>
      <c r="CQ20">
        <v>9097.0750000000007</v>
      </c>
      <c r="CR20">
        <v>21158.886999999999</v>
      </c>
      <c r="CS20">
        <v>26565.846000000001</v>
      </c>
      <c r="CT20">
        <v>31267.703000000001</v>
      </c>
      <c r="CU20">
        <v>35404.425999999999</v>
      </c>
      <c r="CV20">
        <v>45497.184000000001</v>
      </c>
      <c r="CW20">
        <v>559.20667000000003</v>
      </c>
      <c r="CX20">
        <v>31606.273000000001</v>
      </c>
      <c r="CY20">
        <v>19931.886999999999</v>
      </c>
      <c r="CZ20">
        <v>5321.6665000000003</v>
      </c>
      <c r="DA20">
        <v>11460.528</v>
      </c>
      <c r="DB20">
        <v>1513.4272000000001</v>
      </c>
      <c r="DC20">
        <v>3789.1437999999998</v>
      </c>
      <c r="DD20">
        <v>25412.611000000001</v>
      </c>
      <c r="DE20">
        <v>7470.6054999999997</v>
      </c>
      <c r="DF20">
        <v>8334.9794999999995</v>
      </c>
      <c r="DG20">
        <v>4634.0680000000002</v>
      </c>
      <c r="DH20">
        <v>11802.67</v>
      </c>
      <c r="DI20">
        <v>2273.8544999999999</v>
      </c>
      <c r="DJ20">
        <v>18483.377</v>
      </c>
      <c r="DK20">
        <v>42690.311999999998</v>
      </c>
      <c r="DL20">
        <v>16399.54</v>
      </c>
      <c r="DM20">
        <v>4574.8877000000002</v>
      </c>
      <c r="DN20">
        <v>6863.8760000000002</v>
      </c>
      <c r="DO20">
        <v>34869.75</v>
      </c>
      <c r="DP20">
        <v>48981.061999999998</v>
      </c>
      <c r="DQ20">
        <v>119369.84</v>
      </c>
      <c r="DR20">
        <v>152485.98000000001</v>
      </c>
      <c r="DS20">
        <v>178496.3</v>
      </c>
      <c r="DT20">
        <v>200876.33</v>
      </c>
      <c r="DU20">
        <v>253674.61</v>
      </c>
      <c r="DV20">
        <v>2036.7577000000001</v>
      </c>
      <c r="DW20">
        <v>26639.298999999999</v>
      </c>
      <c r="DX20">
        <v>16495.206999999999</v>
      </c>
      <c r="DY20">
        <v>5207.4717000000001</v>
      </c>
      <c r="DZ20">
        <v>10085.536</v>
      </c>
      <c r="EA20">
        <v>1345.9838999999999</v>
      </c>
      <c r="EB20">
        <v>3356.1979999999999</v>
      </c>
      <c r="EC20">
        <v>21244.86</v>
      </c>
      <c r="ED20">
        <v>6798.7114000000001</v>
      </c>
      <c r="EE20">
        <v>7229.9780000000001</v>
      </c>
      <c r="EF20">
        <v>3955.4355</v>
      </c>
      <c r="EG20">
        <v>11001.706</v>
      </c>
      <c r="EH20">
        <v>1780.1677</v>
      </c>
      <c r="EI20">
        <v>14749.688</v>
      </c>
      <c r="EJ20">
        <v>32750.357</v>
      </c>
      <c r="EK20">
        <v>12989.596</v>
      </c>
      <c r="EL20">
        <v>3358.4582999999998</v>
      </c>
      <c r="EM20">
        <v>6410.2094999999999</v>
      </c>
      <c r="EN20">
        <v>28713.923999999999</v>
      </c>
      <c r="EO20">
        <v>44440.59</v>
      </c>
      <c r="EP20">
        <v>113221.734</v>
      </c>
      <c r="EQ20">
        <v>147386.26999999999</v>
      </c>
      <c r="ER20">
        <v>173339.58</v>
      </c>
      <c r="ES20">
        <v>198345.45</v>
      </c>
      <c r="ET20">
        <v>229772.66</v>
      </c>
      <c r="EU20">
        <v>1546.2571</v>
      </c>
      <c r="EV20">
        <v>18989.259999999998</v>
      </c>
      <c r="EW20">
        <v>12728.905000000001</v>
      </c>
      <c r="EX20">
        <v>3559.9585000000002</v>
      </c>
      <c r="EY20">
        <v>7212.3364000000001</v>
      </c>
      <c r="EZ20">
        <v>908.62469999999996</v>
      </c>
      <c r="FA20">
        <v>2386.5524999999998</v>
      </c>
      <c r="FB20">
        <v>15399.075000000001</v>
      </c>
      <c r="FC20">
        <v>5528.6989999999996</v>
      </c>
      <c r="FD20">
        <v>5315.8643000000002</v>
      </c>
      <c r="FE20">
        <v>3289.3969999999999</v>
      </c>
      <c r="FF20">
        <v>8241.7739999999994</v>
      </c>
      <c r="FG20">
        <v>1602.0787</v>
      </c>
      <c r="FH20">
        <v>11719.444</v>
      </c>
      <c r="FI20">
        <v>26820.238000000001</v>
      </c>
      <c r="FJ20">
        <v>10675.56</v>
      </c>
      <c r="FK20">
        <v>1953.6388999999999</v>
      </c>
      <c r="FL20">
        <v>4948.9120000000003</v>
      </c>
      <c r="FM20">
        <v>25704.98</v>
      </c>
      <c r="FN20">
        <v>32626.928</v>
      </c>
      <c r="FO20">
        <v>82205.929999999993</v>
      </c>
      <c r="FP20">
        <v>107667.17</v>
      </c>
      <c r="FQ20">
        <v>129145</v>
      </c>
      <c r="FR20">
        <v>155264.60999999999</v>
      </c>
      <c r="FS20">
        <v>201668.12</v>
      </c>
      <c r="FT20">
        <v>1208.1088999999999</v>
      </c>
    </row>
    <row r="21" spans="1:176" x14ac:dyDescent="0.25">
      <c r="A21" s="1">
        <f t="shared" si="0"/>
        <v>2029</v>
      </c>
      <c r="B21">
        <v>26239.901999999998</v>
      </c>
      <c r="C21">
        <v>16098.374</v>
      </c>
      <c r="D21">
        <v>4656.5749999999998</v>
      </c>
      <c r="E21">
        <v>9066.3770000000004</v>
      </c>
      <c r="F21">
        <v>1034.7346</v>
      </c>
      <c r="G21">
        <v>2908.7527</v>
      </c>
      <c r="H21">
        <v>22270.011999999999</v>
      </c>
      <c r="I21">
        <v>6351.902</v>
      </c>
      <c r="J21">
        <v>6235.1670000000004</v>
      </c>
      <c r="K21">
        <v>3419.4358000000002</v>
      </c>
      <c r="L21">
        <v>9339.8770000000004</v>
      </c>
      <c r="M21">
        <v>1523.4592</v>
      </c>
      <c r="N21">
        <v>12579.383</v>
      </c>
      <c r="O21">
        <v>30524.703000000001</v>
      </c>
      <c r="P21">
        <v>13895.433000000001</v>
      </c>
      <c r="Q21">
        <v>3004.6484</v>
      </c>
      <c r="R21">
        <v>5616.3710000000001</v>
      </c>
      <c r="S21">
        <v>29791.166000000001</v>
      </c>
      <c r="T21">
        <v>42496.42</v>
      </c>
      <c r="U21">
        <v>102305.42</v>
      </c>
      <c r="V21">
        <v>129809.4</v>
      </c>
      <c r="W21">
        <v>150892</v>
      </c>
      <c r="X21">
        <v>174839.7</v>
      </c>
      <c r="Y21">
        <v>213487.5</v>
      </c>
      <c r="Z21">
        <v>1629.4299000000001</v>
      </c>
      <c r="AA21">
        <v>19979.484</v>
      </c>
      <c r="AB21">
        <v>11830.236000000001</v>
      </c>
      <c r="AC21">
        <v>3364.6907000000001</v>
      </c>
      <c r="AD21">
        <v>6434.4395000000004</v>
      </c>
      <c r="AE21">
        <v>541.47844999999995</v>
      </c>
      <c r="AF21">
        <v>2417.0680000000002</v>
      </c>
      <c r="AG21">
        <v>18939.046999999999</v>
      </c>
      <c r="AH21">
        <v>5069.8770000000004</v>
      </c>
      <c r="AI21">
        <v>4059.7808</v>
      </c>
      <c r="AJ21">
        <v>2086.81</v>
      </c>
      <c r="AK21">
        <v>6650.3959999999997</v>
      </c>
      <c r="AL21">
        <v>581.67096000000004</v>
      </c>
      <c r="AM21">
        <v>8578.6530000000002</v>
      </c>
      <c r="AN21">
        <v>18047.190999999999</v>
      </c>
      <c r="AO21">
        <v>7771.3926000000001</v>
      </c>
      <c r="AP21">
        <v>1795.0433</v>
      </c>
      <c r="AQ21">
        <v>2067.1981999999998</v>
      </c>
      <c r="AR21">
        <v>16332.78</v>
      </c>
      <c r="AS21">
        <v>31908.942999999999</v>
      </c>
      <c r="AT21">
        <v>80339.94</v>
      </c>
      <c r="AU21">
        <v>101916.94</v>
      </c>
      <c r="AV21">
        <v>122211.34</v>
      </c>
      <c r="AW21">
        <v>137410.5</v>
      </c>
      <c r="AX21">
        <v>168247.6</v>
      </c>
      <c r="AY21">
        <v>989.00959999999998</v>
      </c>
      <c r="AZ21">
        <v>33363.277000000002</v>
      </c>
      <c r="BA21">
        <v>21069.815999999999</v>
      </c>
      <c r="BB21">
        <v>5932.3140000000003</v>
      </c>
      <c r="BC21">
        <v>13165.672</v>
      </c>
      <c r="BD21">
        <v>1584.2322999999999</v>
      </c>
      <c r="BE21">
        <v>3650.3647000000001</v>
      </c>
      <c r="BF21">
        <v>27679.168000000001</v>
      </c>
      <c r="BG21">
        <v>7421.8446999999996</v>
      </c>
      <c r="BH21">
        <v>10129.367</v>
      </c>
      <c r="BI21">
        <v>6398.8969999999999</v>
      </c>
      <c r="BJ21">
        <v>12508.523999999999</v>
      </c>
      <c r="BK21">
        <v>2537.172</v>
      </c>
      <c r="BL21">
        <v>19626.330000000002</v>
      </c>
      <c r="BM21">
        <v>49557.277000000002</v>
      </c>
      <c r="BN21">
        <v>22489.123</v>
      </c>
      <c r="BO21">
        <v>5017.7362999999996</v>
      </c>
      <c r="BP21">
        <v>9548.7939999999999</v>
      </c>
      <c r="BQ21">
        <v>42925.64</v>
      </c>
      <c r="BR21">
        <v>54667.12</v>
      </c>
      <c r="BS21">
        <v>130055.33</v>
      </c>
      <c r="BT21">
        <v>170353.95</v>
      </c>
      <c r="BU21">
        <v>201517.1</v>
      </c>
      <c r="BV21">
        <v>239039.03</v>
      </c>
      <c r="BW21">
        <v>301003.96999999997</v>
      </c>
      <c r="BX21">
        <v>2731.3528000000001</v>
      </c>
      <c r="BY21">
        <v>5583.1220000000003</v>
      </c>
      <c r="BZ21">
        <v>2899.0225</v>
      </c>
      <c r="CA21">
        <v>1044.9495999999999</v>
      </c>
      <c r="CB21">
        <v>2698.3937999999998</v>
      </c>
      <c r="CC21">
        <v>381.07468</v>
      </c>
      <c r="CD21">
        <v>383.32436999999999</v>
      </c>
      <c r="CE21">
        <v>3233.8555000000001</v>
      </c>
      <c r="CF21">
        <v>894.55629999999996</v>
      </c>
      <c r="CG21">
        <v>2353.0551999999998</v>
      </c>
      <c r="CH21">
        <v>1406.8214</v>
      </c>
      <c r="CI21">
        <v>1709.4381000000001</v>
      </c>
      <c r="CJ21">
        <v>527.86210000000005</v>
      </c>
      <c r="CK21">
        <v>3421.1042000000002</v>
      </c>
      <c r="CL21">
        <v>8882.4850000000006</v>
      </c>
      <c r="CM21">
        <v>4902.9179999999997</v>
      </c>
      <c r="CN21">
        <v>1066.5096000000001</v>
      </c>
      <c r="CO21">
        <v>2278.6552999999999</v>
      </c>
      <c r="CP21">
        <v>6912.4970000000003</v>
      </c>
      <c r="CQ21">
        <v>8235.134</v>
      </c>
      <c r="CR21">
        <v>17890.673999999999</v>
      </c>
      <c r="CS21">
        <v>24810.101999999999</v>
      </c>
      <c r="CT21">
        <v>30416.893</v>
      </c>
      <c r="CU21">
        <v>38425.843999999997</v>
      </c>
      <c r="CV21">
        <v>48827.773000000001</v>
      </c>
      <c r="CW21">
        <v>605.98662999999999</v>
      </c>
      <c r="CX21">
        <v>31655.68</v>
      </c>
      <c r="CY21">
        <v>18499.155999999999</v>
      </c>
      <c r="CZ21">
        <v>5712.5039999999999</v>
      </c>
      <c r="DA21">
        <v>11921.513999999999</v>
      </c>
      <c r="DB21">
        <v>1454.4948999999999</v>
      </c>
      <c r="DC21">
        <v>3144.4827</v>
      </c>
      <c r="DD21">
        <v>25325.94</v>
      </c>
      <c r="DE21">
        <v>7318.1670000000004</v>
      </c>
      <c r="DF21">
        <v>8602.6679999999997</v>
      </c>
      <c r="DG21">
        <v>4169.4650000000001</v>
      </c>
      <c r="DH21">
        <v>10497.416999999999</v>
      </c>
      <c r="DI21">
        <v>1818.5841</v>
      </c>
      <c r="DJ21">
        <v>14541.956</v>
      </c>
      <c r="DK21">
        <v>34785.714999999997</v>
      </c>
      <c r="DL21">
        <v>17935.268</v>
      </c>
      <c r="DM21">
        <v>3741.4274999999998</v>
      </c>
      <c r="DN21">
        <v>7521.7016999999996</v>
      </c>
      <c r="DO21">
        <v>31974.43</v>
      </c>
      <c r="DP21">
        <v>50309.061999999998</v>
      </c>
      <c r="DQ21">
        <v>119026.64</v>
      </c>
      <c r="DR21">
        <v>152653.85999999999</v>
      </c>
      <c r="DS21">
        <v>178017.22</v>
      </c>
      <c r="DT21">
        <v>208182.11</v>
      </c>
      <c r="DU21">
        <v>251498.06</v>
      </c>
      <c r="DV21">
        <v>2161.5115000000001</v>
      </c>
      <c r="DW21">
        <v>28104.203000000001</v>
      </c>
      <c r="DX21">
        <v>15045.89</v>
      </c>
      <c r="DY21">
        <v>4281.8296</v>
      </c>
      <c r="DZ21">
        <v>7497.9129999999996</v>
      </c>
      <c r="EA21">
        <v>922.80079999999998</v>
      </c>
      <c r="EB21">
        <v>2897.1064000000001</v>
      </c>
      <c r="EC21">
        <v>22034.715</v>
      </c>
      <c r="ED21">
        <v>6003.8289999999997</v>
      </c>
      <c r="EE21">
        <v>5219.28</v>
      </c>
      <c r="EF21">
        <v>3321.1396</v>
      </c>
      <c r="EG21">
        <v>9082.4030000000002</v>
      </c>
      <c r="EH21">
        <v>1434.3662999999999</v>
      </c>
      <c r="EI21">
        <v>11584.657999999999</v>
      </c>
      <c r="EJ21">
        <v>28536.557000000001</v>
      </c>
      <c r="EK21">
        <v>12773.468000000001</v>
      </c>
      <c r="EL21">
        <v>2514.3416000000002</v>
      </c>
      <c r="EM21">
        <v>4719.8450000000003</v>
      </c>
      <c r="EN21">
        <v>29798.291000000001</v>
      </c>
      <c r="EO21">
        <v>43968.061999999998</v>
      </c>
      <c r="EP21">
        <v>99914.53</v>
      </c>
      <c r="EQ21">
        <v>123703.65</v>
      </c>
      <c r="ER21">
        <v>143696.45000000001</v>
      </c>
      <c r="ES21">
        <v>167773.64</v>
      </c>
      <c r="ET21">
        <v>203233.22</v>
      </c>
      <c r="EU21">
        <v>1334.7139999999999</v>
      </c>
      <c r="EV21">
        <v>20487.338</v>
      </c>
      <c r="EW21">
        <v>14332.63</v>
      </c>
      <c r="EX21">
        <v>3631.8184000000001</v>
      </c>
      <c r="EY21">
        <v>6822.5860000000002</v>
      </c>
      <c r="EZ21">
        <v>732.54864999999995</v>
      </c>
      <c r="FA21">
        <v>2570.6154999999999</v>
      </c>
      <c r="FB21">
        <v>19234.504000000001</v>
      </c>
      <c r="FC21">
        <v>5641.0420000000004</v>
      </c>
      <c r="FD21">
        <v>4370.6103999999996</v>
      </c>
      <c r="FE21">
        <v>2278.7087000000001</v>
      </c>
      <c r="FF21">
        <v>8385.0210000000006</v>
      </c>
      <c r="FG21">
        <v>1284.5972999999999</v>
      </c>
      <c r="FH21">
        <v>10374.987999999999</v>
      </c>
      <c r="FI21">
        <v>26044.668000000001</v>
      </c>
      <c r="FJ21">
        <v>10324.397999999999</v>
      </c>
      <c r="FK21">
        <v>2126.7226999999998</v>
      </c>
      <c r="FL21">
        <v>4217.375</v>
      </c>
      <c r="FM21">
        <v>27523.984</v>
      </c>
      <c r="FN21">
        <v>35497.230000000003</v>
      </c>
      <c r="FO21">
        <v>86910.664000000004</v>
      </c>
      <c r="FP21">
        <v>108671.375</v>
      </c>
      <c r="FQ21">
        <v>123978.11</v>
      </c>
      <c r="FR21">
        <v>144237.04999999999</v>
      </c>
      <c r="FS21">
        <v>177559.61</v>
      </c>
      <c r="FT21">
        <v>1178.153</v>
      </c>
    </row>
    <row r="22" spans="1:176" x14ac:dyDescent="0.25">
      <c r="A22" s="1">
        <f t="shared" si="0"/>
        <v>2030</v>
      </c>
      <c r="B22">
        <v>23817.023000000001</v>
      </c>
      <c r="C22">
        <v>15893.45</v>
      </c>
      <c r="D22">
        <v>4343.9589999999998</v>
      </c>
      <c r="E22">
        <v>8805.7610000000004</v>
      </c>
      <c r="F22">
        <v>1066.4989</v>
      </c>
      <c r="G22">
        <v>2861.2195000000002</v>
      </c>
      <c r="H22">
        <v>20468.123</v>
      </c>
      <c r="I22">
        <v>5949.8477000000003</v>
      </c>
      <c r="J22">
        <v>6212.4880000000003</v>
      </c>
      <c r="K22">
        <v>3531.2622000000001</v>
      </c>
      <c r="L22">
        <v>8972.16</v>
      </c>
      <c r="M22">
        <v>1766.4437</v>
      </c>
      <c r="N22">
        <v>13993.361999999999</v>
      </c>
      <c r="O22">
        <v>33365.56</v>
      </c>
      <c r="P22">
        <v>12432.596</v>
      </c>
      <c r="Q22">
        <v>3190.509</v>
      </c>
      <c r="R22">
        <v>5775.2035999999998</v>
      </c>
      <c r="S22">
        <v>26020.32</v>
      </c>
      <c r="T22">
        <v>39884.663999999997</v>
      </c>
      <c r="U22">
        <v>96579.55</v>
      </c>
      <c r="V22">
        <v>122719.57</v>
      </c>
      <c r="W22">
        <v>142945</v>
      </c>
      <c r="X22">
        <v>165553.26999999999</v>
      </c>
      <c r="Y22">
        <v>207691.92</v>
      </c>
      <c r="Z22">
        <v>1586.8262999999999</v>
      </c>
      <c r="AA22">
        <v>21359.342000000001</v>
      </c>
      <c r="AB22">
        <v>13497.695</v>
      </c>
      <c r="AC22">
        <v>2763.9675000000002</v>
      </c>
      <c r="AD22">
        <v>6034.0649999999996</v>
      </c>
      <c r="AE22">
        <v>802.11580000000004</v>
      </c>
      <c r="AF22">
        <v>2108.4670000000001</v>
      </c>
      <c r="AG22">
        <v>16822.57</v>
      </c>
      <c r="AH22">
        <v>3588.0956999999999</v>
      </c>
      <c r="AI22">
        <v>4363.3877000000002</v>
      </c>
      <c r="AJ22">
        <v>1633.5740000000001</v>
      </c>
      <c r="AK22">
        <v>6215.6733000000004</v>
      </c>
      <c r="AL22">
        <v>381.20389999999998</v>
      </c>
      <c r="AM22">
        <v>8585.93</v>
      </c>
      <c r="AN22">
        <v>20979.439999999999</v>
      </c>
      <c r="AO22">
        <v>8007.66</v>
      </c>
      <c r="AP22">
        <v>1570.6913</v>
      </c>
      <c r="AQ22">
        <v>2421.0077999999999</v>
      </c>
      <c r="AR22">
        <v>17743.768</v>
      </c>
      <c r="AS22">
        <v>34976.472999999998</v>
      </c>
      <c r="AT22">
        <v>86803.233999999997</v>
      </c>
      <c r="AU22">
        <v>107554.99</v>
      </c>
      <c r="AV22">
        <v>125548.35</v>
      </c>
      <c r="AW22">
        <v>143315</v>
      </c>
      <c r="AX22">
        <v>170769.34</v>
      </c>
      <c r="AY22">
        <v>895.80489999999998</v>
      </c>
      <c r="AZ22">
        <v>27367.370999999999</v>
      </c>
      <c r="BA22">
        <v>19864.055</v>
      </c>
      <c r="BB22">
        <v>5194.7383</v>
      </c>
      <c r="BC22">
        <v>12311.879000000001</v>
      </c>
      <c r="BD22">
        <v>1587.4292</v>
      </c>
      <c r="BE22">
        <v>3703.0432000000001</v>
      </c>
      <c r="BF22">
        <v>24559.605</v>
      </c>
      <c r="BG22">
        <v>8312.6229999999996</v>
      </c>
      <c r="BH22">
        <v>9916.7690000000002</v>
      </c>
      <c r="BI22">
        <v>6261.2910000000002</v>
      </c>
      <c r="BJ22">
        <v>13355.288</v>
      </c>
      <c r="BK22">
        <v>2801.5012000000002</v>
      </c>
      <c r="BL22">
        <v>22151.200000000001</v>
      </c>
      <c r="BM22">
        <v>49562.080000000002</v>
      </c>
      <c r="BN22">
        <v>17100.956999999999</v>
      </c>
      <c r="BO22">
        <v>5443.8687</v>
      </c>
      <c r="BP22">
        <v>10864.272000000001</v>
      </c>
      <c r="BQ22">
        <v>32705.053</v>
      </c>
      <c r="BR22">
        <v>46479.315999999999</v>
      </c>
      <c r="BS22">
        <v>112427.66</v>
      </c>
      <c r="BT22">
        <v>149984.95000000001</v>
      </c>
      <c r="BU22">
        <v>182441.2</v>
      </c>
      <c r="BV22">
        <v>211091.25</v>
      </c>
      <c r="BW22">
        <v>271886.94</v>
      </c>
      <c r="BX22">
        <v>2555.3308000000002</v>
      </c>
      <c r="BY22">
        <v>2146.3452000000002</v>
      </c>
      <c r="BZ22">
        <v>2079.2107000000001</v>
      </c>
      <c r="CA22">
        <v>739.8143</v>
      </c>
      <c r="CB22">
        <v>1864.5675000000001</v>
      </c>
      <c r="CC22">
        <v>281.88524999999998</v>
      </c>
      <c r="CD22">
        <v>444.04358000000002</v>
      </c>
      <c r="CE22">
        <v>2989.3744999999999</v>
      </c>
      <c r="CF22">
        <v>1308.0518</v>
      </c>
      <c r="CG22">
        <v>1784.9146000000001</v>
      </c>
      <c r="CH22">
        <v>1351.8287</v>
      </c>
      <c r="CI22">
        <v>2102.1487000000002</v>
      </c>
      <c r="CJ22">
        <v>844.66549999999995</v>
      </c>
      <c r="CK22">
        <v>4686.1864999999998</v>
      </c>
      <c r="CL22">
        <v>11168.977000000001</v>
      </c>
      <c r="CM22">
        <v>3060.1042000000002</v>
      </c>
      <c r="CN22">
        <v>1138.8431</v>
      </c>
      <c r="CO22">
        <v>2572.5745000000002</v>
      </c>
      <c r="CP22">
        <v>5432.9219999999996</v>
      </c>
      <c r="CQ22">
        <v>4103.3209999999999</v>
      </c>
      <c r="CR22">
        <v>9909.5030000000006</v>
      </c>
      <c r="CS22">
        <v>14411.174000000001</v>
      </c>
      <c r="CT22">
        <v>18931.995999999999</v>
      </c>
      <c r="CU22">
        <v>22360.525000000001</v>
      </c>
      <c r="CV22">
        <v>32698.875</v>
      </c>
      <c r="CW22">
        <v>513.42773</v>
      </c>
      <c r="CX22">
        <v>25734.914000000001</v>
      </c>
      <c r="CY22">
        <v>17382.583999999999</v>
      </c>
      <c r="CZ22">
        <v>4840.5303000000004</v>
      </c>
      <c r="DA22">
        <v>9803.1119999999992</v>
      </c>
      <c r="DB22">
        <v>1294.1556</v>
      </c>
      <c r="DC22">
        <v>3068.3062</v>
      </c>
      <c r="DD22">
        <v>23331.291000000001</v>
      </c>
      <c r="DE22">
        <v>6831.8429999999998</v>
      </c>
      <c r="DF22">
        <v>7179.3770000000004</v>
      </c>
      <c r="DG22">
        <v>4354.3999999999996</v>
      </c>
      <c r="DH22">
        <v>10185.543</v>
      </c>
      <c r="DI22">
        <v>2585.7384999999999</v>
      </c>
      <c r="DJ22">
        <v>17672.973000000002</v>
      </c>
      <c r="DK22">
        <v>44296.811999999998</v>
      </c>
      <c r="DL22">
        <v>15106.502</v>
      </c>
      <c r="DM22">
        <v>3932.9926999999998</v>
      </c>
      <c r="DN22">
        <v>7272.0005000000001</v>
      </c>
      <c r="DO22">
        <v>31100.896000000001</v>
      </c>
      <c r="DP22">
        <v>43824.73</v>
      </c>
      <c r="DQ22">
        <v>106332.23</v>
      </c>
      <c r="DR22">
        <v>133447.14000000001</v>
      </c>
      <c r="DS22">
        <v>154395.73000000001</v>
      </c>
      <c r="DT22">
        <v>179485.64</v>
      </c>
      <c r="DU22">
        <v>234620.5</v>
      </c>
      <c r="DV22">
        <v>1936.2228</v>
      </c>
      <c r="DW22">
        <v>23633.93</v>
      </c>
      <c r="DX22">
        <v>15585.021000000001</v>
      </c>
      <c r="DY22">
        <v>4523.3823000000002</v>
      </c>
      <c r="DZ22">
        <v>8920.6440000000002</v>
      </c>
      <c r="EA22">
        <v>934.12429999999995</v>
      </c>
      <c r="EB22">
        <v>2921.8847999999998</v>
      </c>
      <c r="EC22">
        <v>20026.416000000001</v>
      </c>
      <c r="ED22">
        <v>5757.8519999999999</v>
      </c>
      <c r="EE22">
        <v>6069.8657000000003</v>
      </c>
      <c r="EF22">
        <v>3342.8290000000002</v>
      </c>
      <c r="EG22">
        <v>8748.2810000000009</v>
      </c>
      <c r="EH22">
        <v>1503.7075</v>
      </c>
      <c r="EI22">
        <v>12907.111999999999</v>
      </c>
      <c r="EJ22">
        <v>30760.294999999998</v>
      </c>
      <c r="EK22">
        <v>12572.656000000001</v>
      </c>
      <c r="EL22">
        <v>2938.5259999999998</v>
      </c>
      <c r="EM22">
        <v>5457.8509999999997</v>
      </c>
      <c r="EN22">
        <v>27608.686000000002</v>
      </c>
      <c r="EO22">
        <v>38670.175999999999</v>
      </c>
      <c r="EP22">
        <v>92599.19</v>
      </c>
      <c r="EQ22">
        <v>117494.68</v>
      </c>
      <c r="ER22">
        <v>138628.76999999999</v>
      </c>
      <c r="ES22">
        <v>162059.38</v>
      </c>
      <c r="ET22">
        <v>194214.9</v>
      </c>
      <c r="EU22">
        <v>1577.86</v>
      </c>
      <c r="EV22">
        <v>21784.787</v>
      </c>
      <c r="EW22">
        <v>14157.803</v>
      </c>
      <c r="EX22">
        <v>3926.1682000000001</v>
      </c>
      <c r="EY22">
        <v>7292.7103999999999</v>
      </c>
      <c r="EZ22">
        <v>826.44219999999996</v>
      </c>
      <c r="FA22">
        <v>2570.4324000000001</v>
      </c>
      <c r="FB22">
        <v>17576.84</v>
      </c>
      <c r="FC22">
        <v>5421.2646000000004</v>
      </c>
      <c r="FD22">
        <v>4523.5117</v>
      </c>
      <c r="FE22">
        <v>2511.3494000000001</v>
      </c>
      <c r="FF22">
        <v>7352.9453000000003</v>
      </c>
      <c r="FG22">
        <v>1122.7619999999999</v>
      </c>
      <c r="FH22">
        <v>9187.3729999999996</v>
      </c>
      <c r="FI22">
        <v>21759.008000000002</v>
      </c>
      <c r="FJ22">
        <v>9783.7909999999993</v>
      </c>
      <c r="FK22">
        <v>2436.5832999999998</v>
      </c>
      <c r="FL22">
        <v>4042.72</v>
      </c>
      <c r="FM22">
        <v>20659.559000000001</v>
      </c>
      <c r="FN22">
        <v>36483.311999999998</v>
      </c>
      <c r="FO22">
        <v>88103.78</v>
      </c>
      <c r="FP22">
        <v>111861.89</v>
      </c>
      <c r="FQ22">
        <v>128770.96</v>
      </c>
      <c r="FR22">
        <v>148822.72</v>
      </c>
      <c r="FS22">
        <v>185528.64</v>
      </c>
      <c r="FT22">
        <v>1126.7876000000001</v>
      </c>
    </row>
    <row r="23" spans="1:176" x14ac:dyDescent="0.25">
      <c r="A23" s="1">
        <f t="shared" si="0"/>
        <v>2031</v>
      </c>
      <c r="B23">
        <v>22888.164000000001</v>
      </c>
      <c r="C23">
        <v>15192.129000000001</v>
      </c>
      <c r="D23">
        <v>4061.9657999999999</v>
      </c>
      <c r="E23">
        <v>8765.268</v>
      </c>
      <c r="F23">
        <v>1018.98706</v>
      </c>
      <c r="G23">
        <v>2760.5551999999998</v>
      </c>
      <c r="H23">
        <v>20715.574000000001</v>
      </c>
      <c r="I23">
        <v>5849.6684999999998</v>
      </c>
      <c r="J23">
        <v>6208.0420000000004</v>
      </c>
      <c r="K23">
        <v>3283.154</v>
      </c>
      <c r="L23">
        <v>8810.9060000000009</v>
      </c>
      <c r="M23">
        <v>1377.6727000000001</v>
      </c>
      <c r="N23">
        <v>12478.751</v>
      </c>
      <c r="O23">
        <v>30272.42</v>
      </c>
      <c r="P23">
        <v>12437.224</v>
      </c>
      <c r="Q23">
        <v>2889.2166000000002</v>
      </c>
      <c r="R23">
        <v>5489.8090000000002</v>
      </c>
      <c r="S23">
        <v>26360.115000000002</v>
      </c>
      <c r="T23">
        <v>38242.94</v>
      </c>
      <c r="U23">
        <v>95099.695000000007</v>
      </c>
      <c r="V23">
        <v>122311.28</v>
      </c>
      <c r="W23">
        <v>142262.76999999999</v>
      </c>
      <c r="X23">
        <v>164576.45000000001</v>
      </c>
      <c r="Y23">
        <v>202778.67</v>
      </c>
      <c r="Z23">
        <v>1543.2433000000001</v>
      </c>
      <c r="AA23">
        <v>14890.9</v>
      </c>
      <c r="AB23">
        <v>12185.553</v>
      </c>
      <c r="AC23">
        <v>2382.0102999999999</v>
      </c>
      <c r="AD23">
        <v>5563.6819999999998</v>
      </c>
      <c r="AE23">
        <v>673.84230000000002</v>
      </c>
      <c r="AF23">
        <v>2105.5823</v>
      </c>
      <c r="AG23">
        <v>14244.334000000001</v>
      </c>
      <c r="AH23">
        <v>2855.8481000000002</v>
      </c>
      <c r="AI23">
        <v>3953.5839999999998</v>
      </c>
      <c r="AJ23">
        <v>1893.91</v>
      </c>
      <c r="AK23">
        <v>4881.7665999999999</v>
      </c>
      <c r="AL23">
        <v>759.43690000000004</v>
      </c>
      <c r="AM23">
        <v>7518.3109999999997</v>
      </c>
      <c r="AN23">
        <v>17786.328000000001</v>
      </c>
      <c r="AO23">
        <v>7230.9252999999999</v>
      </c>
      <c r="AP23">
        <v>1290.5066999999999</v>
      </c>
      <c r="AQ23">
        <v>2421.1799999999998</v>
      </c>
      <c r="AR23">
        <v>13799.914000000001</v>
      </c>
      <c r="AS23">
        <v>27182.973000000002</v>
      </c>
      <c r="AT23">
        <v>64775.839999999997</v>
      </c>
      <c r="AU23">
        <v>80536.570000000007</v>
      </c>
      <c r="AV23">
        <v>92016.554999999993</v>
      </c>
      <c r="AW23">
        <v>104912.984</v>
      </c>
      <c r="AX23">
        <v>125793.27</v>
      </c>
      <c r="AY23">
        <v>829.88666000000001</v>
      </c>
      <c r="AZ23">
        <v>27076.195</v>
      </c>
      <c r="BA23">
        <v>17797.919999999998</v>
      </c>
      <c r="BB23">
        <v>5004.6580000000004</v>
      </c>
      <c r="BC23">
        <v>10901.924999999999</v>
      </c>
      <c r="BD23">
        <v>1415.9385</v>
      </c>
      <c r="BE23">
        <v>3491.7476000000001</v>
      </c>
      <c r="BF23">
        <v>26105.184000000001</v>
      </c>
      <c r="BG23">
        <v>7496.5469999999996</v>
      </c>
      <c r="BH23">
        <v>7776.7629999999999</v>
      </c>
      <c r="BI23">
        <v>4616.0703000000003</v>
      </c>
      <c r="BJ23">
        <v>11505.489</v>
      </c>
      <c r="BK23">
        <v>2511.9196999999999</v>
      </c>
      <c r="BL23">
        <v>18145.476999999999</v>
      </c>
      <c r="BM23">
        <v>45057.35</v>
      </c>
      <c r="BN23">
        <v>20252.414000000001</v>
      </c>
      <c r="BO23">
        <v>4082.1266999999998</v>
      </c>
      <c r="BP23">
        <v>8462.6290000000008</v>
      </c>
      <c r="BQ23">
        <v>36144.39</v>
      </c>
      <c r="BR23">
        <v>45076.866999999998</v>
      </c>
      <c r="BS23">
        <v>113287.62</v>
      </c>
      <c r="BT23">
        <v>145499.35999999999</v>
      </c>
      <c r="BU23">
        <v>168076.89</v>
      </c>
      <c r="BV23">
        <v>196645.66</v>
      </c>
      <c r="BW23">
        <v>254326.27</v>
      </c>
      <c r="BX23">
        <v>2369.0720000000001</v>
      </c>
      <c r="BY23">
        <v>4217.0200000000004</v>
      </c>
      <c r="BZ23">
        <v>2095.701</v>
      </c>
      <c r="CA23">
        <v>902.30629999999996</v>
      </c>
      <c r="CB23">
        <v>2193.9110000000001</v>
      </c>
      <c r="CC23">
        <v>230.45532</v>
      </c>
      <c r="CD23">
        <v>416.42336999999998</v>
      </c>
      <c r="CE23">
        <v>3186.817</v>
      </c>
      <c r="CF23">
        <v>1508.2174</v>
      </c>
      <c r="CG23">
        <v>1412.9784</v>
      </c>
      <c r="CH23">
        <v>1148.4876999999999</v>
      </c>
      <c r="CI23">
        <v>2083.71</v>
      </c>
      <c r="CJ23">
        <v>582.80115000000001</v>
      </c>
      <c r="CK23">
        <v>3786.5603000000001</v>
      </c>
      <c r="CL23">
        <v>9080.9509999999991</v>
      </c>
      <c r="CM23">
        <v>3989.3739999999998</v>
      </c>
      <c r="CN23">
        <v>1023.9815</v>
      </c>
      <c r="CO23">
        <v>1887.8281999999999</v>
      </c>
      <c r="CP23">
        <v>7147.8495999999996</v>
      </c>
      <c r="CQ23">
        <v>6167.9462999999996</v>
      </c>
      <c r="CR23">
        <v>14964.665000000001</v>
      </c>
      <c r="CS23">
        <v>20466.120999999999</v>
      </c>
      <c r="CT23">
        <v>24467.151999999998</v>
      </c>
      <c r="CU23">
        <v>29624.572</v>
      </c>
      <c r="CV23">
        <v>38923.137000000002</v>
      </c>
      <c r="CW23">
        <v>600.65845000000002</v>
      </c>
      <c r="CX23">
        <v>26218.914000000001</v>
      </c>
      <c r="CY23">
        <v>17342.145</v>
      </c>
      <c r="CZ23">
        <v>4812.21</v>
      </c>
      <c r="DA23">
        <v>10469.883</v>
      </c>
      <c r="DB23">
        <v>1160.8015</v>
      </c>
      <c r="DC23">
        <v>3077.8861999999999</v>
      </c>
      <c r="DD23">
        <v>22333.164000000001</v>
      </c>
      <c r="DE23">
        <v>7126.6772000000001</v>
      </c>
      <c r="DF23">
        <v>7246.0703000000003</v>
      </c>
      <c r="DG23">
        <v>4342.3013000000001</v>
      </c>
      <c r="DH23">
        <v>10718.303</v>
      </c>
      <c r="DI23">
        <v>1775.2592999999999</v>
      </c>
      <c r="DJ23">
        <v>15707.278</v>
      </c>
      <c r="DK23">
        <v>35474.972999999998</v>
      </c>
      <c r="DL23">
        <v>14980.541999999999</v>
      </c>
      <c r="DM23">
        <v>3768.9724000000001</v>
      </c>
      <c r="DN23">
        <v>6875.0919999999996</v>
      </c>
      <c r="DO23">
        <v>32935.862999999998</v>
      </c>
      <c r="DP23">
        <v>43744.56</v>
      </c>
      <c r="DQ23">
        <v>105127.6</v>
      </c>
      <c r="DR23">
        <v>137220.42000000001</v>
      </c>
      <c r="DS23">
        <v>160788.1</v>
      </c>
      <c r="DT23">
        <v>187097.69</v>
      </c>
      <c r="DU23">
        <v>226286.89</v>
      </c>
      <c r="DV23">
        <v>2026.0369000000001</v>
      </c>
      <c r="DW23">
        <v>24399.048999999999</v>
      </c>
      <c r="DX23">
        <v>14714.544</v>
      </c>
      <c r="DY23">
        <v>4465.2790000000005</v>
      </c>
      <c r="DZ23">
        <v>10047.646000000001</v>
      </c>
      <c r="EA23">
        <v>1024.7565</v>
      </c>
      <c r="EB23">
        <v>2774.6559999999999</v>
      </c>
      <c r="EC23">
        <v>21073.303</v>
      </c>
      <c r="ED23">
        <v>6033.9462999999996</v>
      </c>
      <c r="EE23">
        <v>6853.8227999999999</v>
      </c>
      <c r="EF23">
        <v>3692.3977</v>
      </c>
      <c r="EG23">
        <v>8708.3909999999996</v>
      </c>
      <c r="EH23">
        <v>1257.1923999999999</v>
      </c>
      <c r="EI23">
        <v>13120.679</v>
      </c>
      <c r="EJ23">
        <v>32701.360000000001</v>
      </c>
      <c r="EK23">
        <v>10894.81</v>
      </c>
      <c r="EL23">
        <v>3276.8894</v>
      </c>
      <c r="EM23">
        <v>5625.5209999999997</v>
      </c>
      <c r="EN23">
        <v>27369.898000000001</v>
      </c>
      <c r="EO23">
        <v>38951.285000000003</v>
      </c>
      <c r="EP23">
        <v>99642.46</v>
      </c>
      <c r="EQ23">
        <v>130715.88</v>
      </c>
      <c r="ER23">
        <v>152770.22</v>
      </c>
      <c r="ES23">
        <v>179129.1</v>
      </c>
      <c r="ET23">
        <v>216561.98</v>
      </c>
      <c r="EU23">
        <v>1833.3843999999999</v>
      </c>
      <c r="EV23">
        <v>19627.451000000001</v>
      </c>
      <c r="EW23">
        <v>13372.231</v>
      </c>
      <c r="EX23">
        <v>3294.1547999999998</v>
      </c>
      <c r="EY23">
        <v>6091.9853999999996</v>
      </c>
      <c r="EZ23">
        <v>816.21654999999998</v>
      </c>
      <c r="FA23">
        <v>2466.2159999999999</v>
      </c>
      <c r="FB23">
        <v>19491.728999999999</v>
      </c>
      <c r="FC23">
        <v>4801.6080000000002</v>
      </c>
      <c r="FD23">
        <v>4637.5337</v>
      </c>
      <c r="FE23">
        <v>2125.2370000000001</v>
      </c>
      <c r="FF23">
        <v>7493.3710000000001</v>
      </c>
      <c r="FG23">
        <v>840.26306</v>
      </c>
      <c r="FH23">
        <v>8479.2160000000003</v>
      </c>
      <c r="FI23">
        <v>20396.833999999999</v>
      </c>
      <c r="FJ23">
        <v>9660.5329999999994</v>
      </c>
      <c r="FK23">
        <v>1897.8064999999999</v>
      </c>
      <c r="FL23">
        <v>3964.2727</v>
      </c>
      <c r="FM23">
        <v>21841.06</v>
      </c>
      <c r="FN23">
        <v>33848.688000000002</v>
      </c>
      <c r="FO23">
        <v>84201.26</v>
      </c>
      <c r="FP23">
        <v>107292.93</v>
      </c>
      <c r="FQ23">
        <v>124354.72</v>
      </c>
      <c r="FR23">
        <v>142972.29999999999</v>
      </c>
      <c r="FS23">
        <v>173771.94</v>
      </c>
      <c r="FT23">
        <v>925.85770000000002</v>
      </c>
    </row>
    <row r="24" spans="1:176" x14ac:dyDescent="0.25">
      <c r="A24" s="1">
        <f t="shared" si="0"/>
        <v>2032</v>
      </c>
      <c r="B24">
        <v>21203.75</v>
      </c>
      <c r="C24">
        <v>14883.7</v>
      </c>
      <c r="D24">
        <v>3653.1309999999999</v>
      </c>
      <c r="E24">
        <v>7125.4395000000004</v>
      </c>
      <c r="F24">
        <v>799.80160000000001</v>
      </c>
      <c r="G24">
        <v>2618.8375999999998</v>
      </c>
      <c r="H24">
        <v>18274.201000000001</v>
      </c>
      <c r="I24">
        <v>5193.8125</v>
      </c>
      <c r="J24">
        <v>4992.3549999999996</v>
      </c>
      <c r="K24">
        <v>2977.3188</v>
      </c>
      <c r="L24">
        <v>7877.4706999999999</v>
      </c>
      <c r="M24">
        <v>1372.5491999999999</v>
      </c>
      <c r="N24">
        <v>10902.592000000001</v>
      </c>
      <c r="O24">
        <v>27077.809000000001</v>
      </c>
      <c r="P24">
        <v>11098.722</v>
      </c>
      <c r="Q24">
        <v>2706.9079999999999</v>
      </c>
      <c r="R24">
        <v>5016.2619999999997</v>
      </c>
      <c r="S24">
        <v>24869.197</v>
      </c>
      <c r="T24">
        <v>36236.33</v>
      </c>
      <c r="U24">
        <v>85996.54</v>
      </c>
      <c r="V24">
        <v>108846.14</v>
      </c>
      <c r="W24">
        <v>126618.69500000001</v>
      </c>
      <c r="X24">
        <v>146746.16</v>
      </c>
      <c r="Y24">
        <v>181439.25</v>
      </c>
      <c r="Z24">
        <v>1258.1395</v>
      </c>
      <c r="AA24">
        <v>17242.041000000001</v>
      </c>
      <c r="AB24">
        <v>10527.317999999999</v>
      </c>
      <c r="AC24">
        <v>2892.4025999999999</v>
      </c>
      <c r="AD24">
        <v>5020.18</v>
      </c>
      <c r="AE24">
        <v>599.66814999999997</v>
      </c>
      <c r="AF24">
        <v>1757.0684000000001</v>
      </c>
      <c r="AG24">
        <v>12246.778</v>
      </c>
      <c r="AH24">
        <v>3450.3389999999999</v>
      </c>
      <c r="AI24">
        <v>3630.0102999999999</v>
      </c>
      <c r="AJ24">
        <v>2187.194</v>
      </c>
      <c r="AK24">
        <v>4304.1540000000005</v>
      </c>
      <c r="AL24">
        <v>986.65229999999997</v>
      </c>
      <c r="AM24">
        <v>7425.6229999999996</v>
      </c>
      <c r="AN24">
        <v>18065.469000000001</v>
      </c>
      <c r="AO24">
        <v>7379.3926000000001</v>
      </c>
      <c r="AP24">
        <v>1073.7429999999999</v>
      </c>
      <c r="AQ24">
        <v>3189.8739999999998</v>
      </c>
      <c r="AR24">
        <v>13996.431</v>
      </c>
      <c r="AS24">
        <v>27882.423999999999</v>
      </c>
      <c r="AT24">
        <v>62786.93</v>
      </c>
      <c r="AU24">
        <v>80514.13</v>
      </c>
      <c r="AV24">
        <v>94846.77</v>
      </c>
      <c r="AW24">
        <v>112372.24</v>
      </c>
      <c r="AX24">
        <v>136683.60999999999</v>
      </c>
      <c r="AY24">
        <v>836.37729999999999</v>
      </c>
      <c r="AZ24">
        <v>38496.652000000002</v>
      </c>
      <c r="BA24">
        <v>22750.256000000001</v>
      </c>
      <c r="BB24">
        <v>6350.9870000000001</v>
      </c>
      <c r="BC24">
        <v>11496.308000000001</v>
      </c>
      <c r="BD24">
        <v>1053.4315999999999</v>
      </c>
      <c r="BE24">
        <v>3591.7768999999998</v>
      </c>
      <c r="BF24">
        <v>25671.893</v>
      </c>
      <c r="BG24">
        <v>7868.7520000000004</v>
      </c>
      <c r="BH24">
        <v>8182.0029999999997</v>
      </c>
      <c r="BI24">
        <v>4978.7602999999999</v>
      </c>
      <c r="BJ24">
        <v>11538.244000000001</v>
      </c>
      <c r="BK24">
        <v>1904.5337999999999</v>
      </c>
      <c r="BL24">
        <v>16616.280999999999</v>
      </c>
      <c r="BM24">
        <v>40627.68</v>
      </c>
      <c r="BN24">
        <v>16836.682000000001</v>
      </c>
      <c r="BO24">
        <v>4335.2187999999996</v>
      </c>
      <c r="BP24">
        <v>8960.0190000000002</v>
      </c>
      <c r="BQ24">
        <v>41243.093999999997</v>
      </c>
      <c r="BR24">
        <v>61458.535000000003</v>
      </c>
      <c r="BS24">
        <v>132570.54999999999</v>
      </c>
      <c r="BT24">
        <v>168072.83</v>
      </c>
      <c r="BU24">
        <v>195955.86</v>
      </c>
      <c r="BV24">
        <v>225795.7</v>
      </c>
      <c r="BW24">
        <v>278173.53000000003</v>
      </c>
      <c r="BX24">
        <v>2462.2550000000001</v>
      </c>
      <c r="BY24">
        <v>6664.9589999999998</v>
      </c>
      <c r="BZ24">
        <v>3575.8031999999998</v>
      </c>
      <c r="CA24">
        <v>1067.5429999999999</v>
      </c>
      <c r="CB24">
        <v>1907.6663000000001</v>
      </c>
      <c r="CC24">
        <v>154.91419999999999</v>
      </c>
      <c r="CD24">
        <v>639.34393</v>
      </c>
      <c r="CE24">
        <v>4261.4643999999998</v>
      </c>
      <c r="CF24">
        <v>1278.3973000000001</v>
      </c>
      <c r="CG24">
        <v>1337.2543000000001</v>
      </c>
      <c r="CH24">
        <v>922.68240000000003</v>
      </c>
      <c r="CI24">
        <v>2167.4531000000002</v>
      </c>
      <c r="CJ24">
        <v>361.73192999999998</v>
      </c>
      <c r="CK24">
        <v>3088.8544999999999</v>
      </c>
      <c r="CL24">
        <v>7962.4193999999998</v>
      </c>
      <c r="CM24">
        <v>2632.8739999999998</v>
      </c>
      <c r="CN24">
        <v>1212.7913000000001</v>
      </c>
      <c r="CO24">
        <v>1775.2270000000001</v>
      </c>
      <c r="CP24">
        <v>8028.9614000000001</v>
      </c>
      <c r="CQ24">
        <v>9974.259</v>
      </c>
      <c r="CR24">
        <v>19990.863000000001</v>
      </c>
      <c r="CS24">
        <v>25446.903999999999</v>
      </c>
      <c r="CT24">
        <v>29572.68</v>
      </c>
      <c r="CU24">
        <v>33660.457000000002</v>
      </c>
      <c r="CV24">
        <v>40849.082000000002</v>
      </c>
      <c r="CW24">
        <v>495.93637000000001</v>
      </c>
      <c r="CX24">
        <v>21297.559000000001</v>
      </c>
      <c r="CY24">
        <v>16178.478999999999</v>
      </c>
      <c r="CZ24">
        <v>3743.5479</v>
      </c>
      <c r="DA24">
        <v>7778.098</v>
      </c>
      <c r="DB24">
        <v>949.27997000000005</v>
      </c>
      <c r="DC24">
        <v>2951.7546000000002</v>
      </c>
      <c r="DD24">
        <v>21266.063999999998</v>
      </c>
      <c r="DE24">
        <v>5798.357</v>
      </c>
      <c r="DF24">
        <v>5332.7849999999999</v>
      </c>
      <c r="DG24">
        <v>3535.7397000000001</v>
      </c>
      <c r="DH24">
        <v>9299.76</v>
      </c>
      <c r="DI24">
        <v>1747.5531000000001</v>
      </c>
      <c r="DJ24">
        <v>13371.554</v>
      </c>
      <c r="DK24">
        <v>33975.957000000002</v>
      </c>
      <c r="DL24">
        <v>11867.370999999999</v>
      </c>
      <c r="DM24">
        <v>3795.6345000000001</v>
      </c>
      <c r="DN24">
        <v>5634.7772999999997</v>
      </c>
      <c r="DO24">
        <v>29426.055</v>
      </c>
      <c r="DP24">
        <v>37018.258000000002</v>
      </c>
      <c r="DQ24">
        <v>92791.37</v>
      </c>
      <c r="DR24">
        <v>117157.58</v>
      </c>
      <c r="DS24">
        <v>135321.81</v>
      </c>
      <c r="DT24">
        <v>154689.5</v>
      </c>
      <c r="DU24">
        <v>193841.83</v>
      </c>
      <c r="DV24">
        <v>1396.4236000000001</v>
      </c>
      <c r="DW24">
        <v>19040.27</v>
      </c>
      <c r="DX24">
        <v>14836.597</v>
      </c>
      <c r="DY24">
        <v>3475.0745000000002</v>
      </c>
      <c r="DZ24">
        <v>6874.5219999999999</v>
      </c>
      <c r="EA24">
        <v>781.51369999999997</v>
      </c>
      <c r="EB24">
        <v>2890.5187999999998</v>
      </c>
      <c r="EC24">
        <v>17353.555</v>
      </c>
      <c r="ED24">
        <v>5202.4129999999996</v>
      </c>
      <c r="EE24">
        <v>4708.4139999999998</v>
      </c>
      <c r="EF24">
        <v>2775.7649999999999</v>
      </c>
      <c r="EG24">
        <v>8032.6109999999999</v>
      </c>
      <c r="EH24">
        <v>1368.0714</v>
      </c>
      <c r="EI24">
        <v>10302.687</v>
      </c>
      <c r="EJ24">
        <v>24790.416000000001</v>
      </c>
      <c r="EK24">
        <v>11201.808000000001</v>
      </c>
      <c r="EL24">
        <v>2626.9321</v>
      </c>
      <c r="EM24">
        <v>5099.3266999999996</v>
      </c>
      <c r="EN24">
        <v>22089.213</v>
      </c>
      <c r="EO24">
        <v>33080.745999999999</v>
      </c>
      <c r="EP24">
        <v>82864.61</v>
      </c>
      <c r="EQ24">
        <v>107539.53</v>
      </c>
      <c r="ER24">
        <v>125680.164</v>
      </c>
      <c r="ES24">
        <v>146356.01999999999</v>
      </c>
      <c r="ET24">
        <v>172205.34</v>
      </c>
      <c r="EU24">
        <v>1166.3126999999999</v>
      </c>
      <c r="EV24">
        <v>17863.138999999999</v>
      </c>
      <c r="EW24">
        <v>12026.031999999999</v>
      </c>
      <c r="EX24">
        <v>2997.7379999999998</v>
      </c>
      <c r="EY24">
        <v>5654.7340000000004</v>
      </c>
      <c r="EZ24">
        <v>668.28809999999999</v>
      </c>
      <c r="FA24">
        <v>1861.0585000000001</v>
      </c>
      <c r="FB24">
        <v>14733.209000000001</v>
      </c>
      <c r="FC24">
        <v>4197.1390000000001</v>
      </c>
      <c r="FD24">
        <v>4079.2420000000002</v>
      </c>
      <c r="FE24">
        <v>2235.1367</v>
      </c>
      <c r="FF24">
        <v>6311.0956999999999</v>
      </c>
      <c r="FG24">
        <v>1023.0343</v>
      </c>
      <c r="FH24">
        <v>8441.3490000000002</v>
      </c>
      <c r="FI24">
        <v>20248.379000000001</v>
      </c>
      <c r="FJ24">
        <v>9181.1740000000009</v>
      </c>
      <c r="FK24">
        <v>1527.1083000000001</v>
      </c>
      <c r="FL24">
        <v>3584.1237999999998</v>
      </c>
      <c r="FM24">
        <v>19533.848000000002</v>
      </c>
      <c r="FN24">
        <v>30677.982</v>
      </c>
      <c r="FO24">
        <v>73341.08</v>
      </c>
      <c r="FP24">
        <v>91876.335999999996</v>
      </c>
      <c r="FQ24">
        <v>106296.1</v>
      </c>
      <c r="FR24">
        <v>121359.64</v>
      </c>
      <c r="FS24">
        <v>155621.28</v>
      </c>
      <c r="FT24">
        <v>938.70979999999997</v>
      </c>
    </row>
    <row r="25" spans="1:176" x14ac:dyDescent="0.25">
      <c r="A25" s="1">
        <f t="shared" si="0"/>
        <v>2033</v>
      </c>
      <c r="B25">
        <v>21197.853999999999</v>
      </c>
      <c r="C25">
        <v>14531.611000000001</v>
      </c>
      <c r="D25">
        <v>3946.1248000000001</v>
      </c>
      <c r="E25">
        <v>8102.2533999999996</v>
      </c>
      <c r="F25">
        <v>882.94195999999999</v>
      </c>
      <c r="G25">
        <v>2716.0360000000001</v>
      </c>
      <c r="H25">
        <v>19242.857</v>
      </c>
      <c r="I25">
        <v>5493.3936000000003</v>
      </c>
      <c r="J25">
        <v>5537.5690000000004</v>
      </c>
      <c r="K25">
        <v>3498.6152000000002</v>
      </c>
      <c r="L25">
        <v>8023.8163999999997</v>
      </c>
      <c r="M25">
        <v>1664.9508000000001</v>
      </c>
      <c r="N25">
        <v>12945.173000000001</v>
      </c>
      <c r="O25">
        <v>32390.844000000001</v>
      </c>
      <c r="P25">
        <v>10938.22</v>
      </c>
      <c r="Q25">
        <v>3067.2730000000001</v>
      </c>
      <c r="R25">
        <v>6055.7974000000004</v>
      </c>
      <c r="S25">
        <v>23535.096000000001</v>
      </c>
      <c r="T25">
        <v>35864.972999999998</v>
      </c>
      <c r="U25">
        <v>89350.66</v>
      </c>
      <c r="V25">
        <v>113661.95</v>
      </c>
      <c r="W25">
        <v>132245.01999999999</v>
      </c>
      <c r="X25">
        <v>152355</v>
      </c>
      <c r="Y25">
        <v>192796.36</v>
      </c>
      <c r="Z25">
        <v>1451.0612000000001</v>
      </c>
      <c r="AA25">
        <v>14300.963</v>
      </c>
      <c r="AB25">
        <v>8583.7549999999992</v>
      </c>
      <c r="AC25">
        <v>2372.355</v>
      </c>
      <c r="AD25">
        <v>4924.5316999999995</v>
      </c>
      <c r="AE25">
        <v>492.64263999999997</v>
      </c>
      <c r="AF25">
        <v>1374.4760000000001</v>
      </c>
      <c r="AG25">
        <v>9715.4619999999995</v>
      </c>
      <c r="AH25">
        <v>2569.6466999999998</v>
      </c>
      <c r="AI25">
        <v>3423.8489</v>
      </c>
      <c r="AJ25">
        <v>2375.5410000000002</v>
      </c>
      <c r="AK25">
        <v>3687.8339999999998</v>
      </c>
      <c r="AL25">
        <v>733.15139999999997</v>
      </c>
      <c r="AM25">
        <v>6221.3783999999996</v>
      </c>
      <c r="AN25">
        <v>14631.76</v>
      </c>
      <c r="AO25">
        <v>5103.7610000000004</v>
      </c>
      <c r="AP25">
        <v>663.95025999999996</v>
      </c>
      <c r="AQ25">
        <v>2785.8613</v>
      </c>
      <c r="AR25">
        <v>13235.002</v>
      </c>
      <c r="AS25">
        <v>23246.921999999999</v>
      </c>
      <c r="AT25">
        <v>52391.976999999999</v>
      </c>
      <c r="AU25">
        <v>67281.279999999999</v>
      </c>
      <c r="AV25">
        <v>78164.009999999995</v>
      </c>
      <c r="AW25">
        <v>87081.54</v>
      </c>
      <c r="AX25">
        <v>111649.56</v>
      </c>
      <c r="AY25">
        <v>681.62459999999999</v>
      </c>
      <c r="AZ25">
        <v>30168.947</v>
      </c>
      <c r="BA25">
        <v>23531.403999999999</v>
      </c>
      <c r="BB25">
        <v>6306.2627000000002</v>
      </c>
      <c r="BC25">
        <v>14127.632</v>
      </c>
      <c r="BD25">
        <v>1612.7888</v>
      </c>
      <c r="BE25">
        <v>4452.8353999999999</v>
      </c>
      <c r="BF25">
        <v>28089.35</v>
      </c>
      <c r="BG25">
        <v>8546.8240000000005</v>
      </c>
      <c r="BH25">
        <v>9250.5149999999994</v>
      </c>
      <c r="BI25">
        <v>5740.6943000000001</v>
      </c>
      <c r="BJ25">
        <v>11362.847</v>
      </c>
      <c r="BK25">
        <v>3215.5457000000001</v>
      </c>
      <c r="BL25">
        <v>25511.607</v>
      </c>
      <c r="BM25">
        <v>55994.805</v>
      </c>
      <c r="BN25">
        <v>19321.973000000002</v>
      </c>
      <c r="BO25">
        <v>4936.2969999999996</v>
      </c>
      <c r="BP25">
        <v>11154.973</v>
      </c>
      <c r="BQ25">
        <v>34522.722999999998</v>
      </c>
      <c r="BR25">
        <v>53945.27</v>
      </c>
      <c r="BS25">
        <v>136774.6</v>
      </c>
      <c r="BT25">
        <v>171769.5</v>
      </c>
      <c r="BU25">
        <v>200775.67</v>
      </c>
      <c r="BV25">
        <v>235840.8</v>
      </c>
      <c r="BW25">
        <v>304302.2</v>
      </c>
      <c r="BX25">
        <v>2568.721</v>
      </c>
      <c r="BY25">
        <v>5717.2510000000002</v>
      </c>
      <c r="BZ25">
        <v>5140.7790000000005</v>
      </c>
      <c r="CA25">
        <v>1420.2655</v>
      </c>
      <c r="CB25">
        <v>3071.1480000000001</v>
      </c>
      <c r="CC25">
        <v>414.95949999999999</v>
      </c>
      <c r="CD25">
        <v>1175.6128000000001</v>
      </c>
      <c r="CE25">
        <v>7329.7920000000004</v>
      </c>
      <c r="CF25">
        <v>2240.9922000000001</v>
      </c>
      <c r="CG25">
        <v>2018.5453</v>
      </c>
      <c r="CH25">
        <v>1055.2722000000001</v>
      </c>
      <c r="CI25">
        <v>3106.4</v>
      </c>
      <c r="CJ25">
        <v>728.71669999999995</v>
      </c>
      <c r="CK25">
        <v>5921.6143000000002</v>
      </c>
      <c r="CL25">
        <v>12615.636</v>
      </c>
      <c r="CM25">
        <v>4387.3696</v>
      </c>
      <c r="CN25">
        <v>1298.7518</v>
      </c>
      <c r="CO25">
        <v>2440.1030000000001</v>
      </c>
      <c r="CP25">
        <v>7703.8379999999997</v>
      </c>
      <c r="CQ25">
        <v>10745.536</v>
      </c>
      <c r="CR25">
        <v>30162.616999999998</v>
      </c>
      <c r="CS25">
        <v>38088.019999999997</v>
      </c>
      <c r="CT25">
        <v>44207.11</v>
      </c>
      <c r="CU25">
        <v>51469.741999999998</v>
      </c>
      <c r="CV25">
        <v>65705.539999999994</v>
      </c>
      <c r="CW25">
        <v>532.00620000000004</v>
      </c>
      <c r="CX25">
        <v>26568.096000000001</v>
      </c>
      <c r="CY25">
        <v>19057.428</v>
      </c>
      <c r="CZ25">
        <v>5189.3027000000002</v>
      </c>
      <c r="DA25">
        <v>10140.959000000001</v>
      </c>
      <c r="DB25">
        <v>1213.3725999999999</v>
      </c>
      <c r="DC25">
        <v>3909.0862000000002</v>
      </c>
      <c r="DD25">
        <v>26655.791000000001</v>
      </c>
      <c r="DE25">
        <v>7289.0502999999999</v>
      </c>
      <c r="DF25">
        <v>7053.3</v>
      </c>
      <c r="DG25">
        <v>4083.4506999999999</v>
      </c>
      <c r="DH25">
        <v>11051.673000000001</v>
      </c>
      <c r="DI25">
        <v>2013.9706000000001</v>
      </c>
      <c r="DJ25">
        <v>15827.058999999999</v>
      </c>
      <c r="DK25">
        <v>38951.597999999998</v>
      </c>
      <c r="DL25">
        <v>13848.136</v>
      </c>
      <c r="DM25">
        <v>4248.6660000000002</v>
      </c>
      <c r="DN25">
        <v>7224.4345999999996</v>
      </c>
      <c r="DO25">
        <v>29995.011999999999</v>
      </c>
      <c r="DP25">
        <v>45837.347999999998</v>
      </c>
      <c r="DQ25">
        <v>115160.59</v>
      </c>
      <c r="DR25">
        <v>144526.79999999999</v>
      </c>
      <c r="DS25">
        <v>166459.6</v>
      </c>
      <c r="DT25">
        <v>191129.4</v>
      </c>
      <c r="DU25">
        <v>239236.42</v>
      </c>
      <c r="DV25">
        <v>1712.4843000000001</v>
      </c>
      <c r="DW25">
        <v>19798.555</v>
      </c>
      <c r="DX25">
        <v>12940.576999999999</v>
      </c>
      <c r="DY25">
        <v>3635.0369999999998</v>
      </c>
      <c r="DZ25">
        <v>7659.2969999999996</v>
      </c>
      <c r="EA25">
        <v>770.92200000000003</v>
      </c>
      <c r="EB25">
        <v>2091.8690999999999</v>
      </c>
      <c r="EC25">
        <v>21420.761999999999</v>
      </c>
      <c r="ED25">
        <v>6165.5673999999999</v>
      </c>
      <c r="EE25">
        <v>5073.1597000000002</v>
      </c>
      <c r="EF25">
        <v>3335.3696</v>
      </c>
      <c r="EG25">
        <v>8243.1630000000005</v>
      </c>
      <c r="EH25">
        <v>1560.1104</v>
      </c>
      <c r="EI25">
        <v>11683.923000000001</v>
      </c>
      <c r="EJ25">
        <v>34047.625</v>
      </c>
      <c r="EK25">
        <v>9874.66</v>
      </c>
      <c r="EL25">
        <v>2680.6333</v>
      </c>
      <c r="EM25">
        <v>5801.0479999999998</v>
      </c>
      <c r="EN25">
        <v>24207</v>
      </c>
      <c r="EO25">
        <v>34782.949999999997</v>
      </c>
      <c r="EP25">
        <v>87713.48</v>
      </c>
      <c r="EQ25">
        <v>109682.13</v>
      </c>
      <c r="ER25">
        <v>127452.586</v>
      </c>
      <c r="ES25">
        <v>144932.28</v>
      </c>
      <c r="ET25">
        <v>186374.61</v>
      </c>
      <c r="EU25">
        <v>1286.9331</v>
      </c>
      <c r="EV25">
        <v>16051.755999999999</v>
      </c>
      <c r="EW25">
        <v>9785.0619999999999</v>
      </c>
      <c r="EX25">
        <v>2759.5327000000002</v>
      </c>
      <c r="EY25">
        <v>5365.4219999999996</v>
      </c>
      <c r="EZ25">
        <v>496.85131999999999</v>
      </c>
      <c r="FA25">
        <v>1696.3384000000001</v>
      </c>
      <c r="FB25">
        <v>11299.403</v>
      </c>
      <c r="FC25">
        <v>2816.3229999999999</v>
      </c>
      <c r="FD25">
        <v>4027.1985</v>
      </c>
      <c r="FE25">
        <v>2745.3137000000002</v>
      </c>
      <c r="FF25">
        <v>4507.549</v>
      </c>
      <c r="FG25">
        <v>1134.8928000000001</v>
      </c>
      <c r="FH25">
        <v>7789.2602999999999</v>
      </c>
      <c r="FI25">
        <v>21590.596000000001</v>
      </c>
      <c r="FJ25">
        <v>7407.7334000000001</v>
      </c>
      <c r="FK25">
        <v>2382.0425</v>
      </c>
      <c r="FL25">
        <v>4190.6054999999997</v>
      </c>
      <c r="FM25">
        <v>14991.424000000001</v>
      </c>
      <c r="FN25">
        <v>26835.85</v>
      </c>
      <c r="FO25">
        <v>60236.434000000001</v>
      </c>
      <c r="FP25">
        <v>75347.58</v>
      </c>
      <c r="FQ25">
        <v>87342.57</v>
      </c>
      <c r="FR25">
        <v>100721.44</v>
      </c>
      <c r="FS25">
        <v>129598.26</v>
      </c>
      <c r="FT25">
        <v>1181.3498999999999</v>
      </c>
    </row>
    <row r="26" spans="1:176" x14ac:dyDescent="0.25">
      <c r="A26" s="1">
        <f t="shared" si="0"/>
        <v>2034</v>
      </c>
      <c r="B26">
        <v>21173.353999999999</v>
      </c>
      <c r="C26">
        <v>13317.712</v>
      </c>
      <c r="D26">
        <v>3858.5925000000002</v>
      </c>
      <c r="E26">
        <v>7868.3429999999998</v>
      </c>
      <c r="F26">
        <v>873.40515000000005</v>
      </c>
      <c r="G26">
        <v>2483.6215999999999</v>
      </c>
      <c r="H26">
        <v>17146.240000000002</v>
      </c>
      <c r="I26">
        <v>4555.9862999999996</v>
      </c>
      <c r="J26">
        <v>5379.35</v>
      </c>
      <c r="K26">
        <v>3259.85</v>
      </c>
      <c r="L26">
        <v>7264.95</v>
      </c>
      <c r="M26">
        <v>1632.9066</v>
      </c>
      <c r="N26">
        <v>12111.616</v>
      </c>
      <c r="O26">
        <v>30417.27</v>
      </c>
      <c r="P26">
        <v>10296.271000000001</v>
      </c>
      <c r="Q26">
        <v>3139.1867999999999</v>
      </c>
      <c r="R26">
        <v>5354.1090000000004</v>
      </c>
      <c r="S26">
        <v>22494.537</v>
      </c>
      <c r="T26">
        <v>34645.055</v>
      </c>
      <c r="U26">
        <v>83603.070000000007</v>
      </c>
      <c r="V26">
        <v>105843.03</v>
      </c>
      <c r="W26">
        <v>122957.82</v>
      </c>
      <c r="X26">
        <v>141401.16</v>
      </c>
      <c r="Y26">
        <v>179669.28</v>
      </c>
      <c r="Z26">
        <v>1464.1178</v>
      </c>
      <c r="AA26">
        <v>13281.996999999999</v>
      </c>
      <c r="AB26">
        <v>8491.5840000000007</v>
      </c>
      <c r="AC26">
        <v>2084.614</v>
      </c>
      <c r="AD26">
        <v>4272.0986000000003</v>
      </c>
      <c r="AE26">
        <v>357.06040000000002</v>
      </c>
      <c r="AF26">
        <v>1254.2429999999999</v>
      </c>
      <c r="AG26">
        <v>11843.734</v>
      </c>
      <c r="AH26">
        <v>2044.3032000000001</v>
      </c>
      <c r="AI26">
        <v>3025.0569999999998</v>
      </c>
      <c r="AJ26">
        <v>1058.4690000000001</v>
      </c>
      <c r="AK26">
        <v>3243.1552999999999</v>
      </c>
      <c r="AL26">
        <v>702.38819999999998</v>
      </c>
      <c r="AM26">
        <v>3939.6017999999999</v>
      </c>
      <c r="AN26">
        <v>9820.2049999999999</v>
      </c>
      <c r="AO26">
        <v>4278.0513000000001</v>
      </c>
      <c r="AP26">
        <v>560.37990000000002</v>
      </c>
      <c r="AQ26">
        <v>1760.5989999999999</v>
      </c>
      <c r="AR26">
        <v>10914.433000000001</v>
      </c>
      <c r="AS26">
        <v>22650.312000000002</v>
      </c>
      <c r="AT26">
        <v>53080.402000000002</v>
      </c>
      <c r="AU26">
        <v>64968.44</v>
      </c>
      <c r="AV26">
        <v>71868.69</v>
      </c>
      <c r="AW26">
        <v>78838.14</v>
      </c>
      <c r="AX26">
        <v>90242.08</v>
      </c>
      <c r="AY26">
        <v>671.47424000000001</v>
      </c>
      <c r="AZ26">
        <v>30503.178</v>
      </c>
      <c r="BA26">
        <v>18082.271000000001</v>
      </c>
      <c r="BB26">
        <v>5728.5312000000004</v>
      </c>
      <c r="BC26">
        <v>13531.106</v>
      </c>
      <c r="BD26">
        <v>1826.6677999999999</v>
      </c>
      <c r="BE26">
        <v>3782.8683999999998</v>
      </c>
      <c r="BF26">
        <v>23411.945</v>
      </c>
      <c r="BG26">
        <v>7045.3559999999998</v>
      </c>
      <c r="BH26">
        <v>10833.433999999999</v>
      </c>
      <c r="BI26">
        <v>6874.3383999999996</v>
      </c>
      <c r="BJ26">
        <v>11194.218999999999</v>
      </c>
      <c r="BK26">
        <v>3046.6601999999998</v>
      </c>
      <c r="BL26">
        <v>23978.901999999998</v>
      </c>
      <c r="BM26">
        <v>57716.29</v>
      </c>
      <c r="BN26">
        <v>15916.495999999999</v>
      </c>
      <c r="BO26">
        <v>6018.9629999999997</v>
      </c>
      <c r="BP26">
        <v>8792.0040000000008</v>
      </c>
      <c r="BQ26">
        <v>33158.35</v>
      </c>
      <c r="BR26">
        <v>48818.36</v>
      </c>
      <c r="BS26">
        <v>124748.08</v>
      </c>
      <c r="BT26">
        <v>164005.67000000001</v>
      </c>
      <c r="BU26">
        <v>195022.12</v>
      </c>
      <c r="BV26">
        <v>224325.78</v>
      </c>
      <c r="BW26">
        <v>295864.75</v>
      </c>
      <c r="BX26">
        <v>2792.761</v>
      </c>
      <c r="BY26">
        <v>5022.7524000000003</v>
      </c>
      <c r="BZ26">
        <v>3167.5173</v>
      </c>
      <c r="CA26">
        <v>1226.9994999999999</v>
      </c>
      <c r="CB26">
        <v>2767.5841999999998</v>
      </c>
      <c r="CC26">
        <v>422.23586999999998</v>
      </c>
      <c r="CD26">
        <v>754.64700000000005</v>
      </c>
      <c r="CE26">
        <v>3890.0340000000001</v>
      </c>
      <c r="CF26">
        <v>1815.4839999999999</v>
      </c>
      <c r="CG26">
        <v>2470.2527</v>
      </c>
      <c r="CH26">
        <v>1856.979</v>
      </c>
      <c r="CI26">
        <v>2713.3020000000001</v>
      </c>
      <c r="CJ26">
        <v>752.36500000000001</v>
      </c>
      <c r="CK26">
        <v>6184.1779999999999</v>
      </c>
      <c r="CL26">
        <v>15232.892</v>
      </c>
      <c r="CM26">
        <v>3799.0574000000001</v>
      </c>
      <c r="CN26">
        <v>1620.1083000000001</v>
      </c>
      <c r="CO26">
        <v>2336.0698000000002</v>
      </c>
      <c r="CP26">
        <v>7320.8040000000001</v>
      </c>
      <c r="CQ26">
        <v>8060.2740000000003</v>
      </c>
      <c r="CR26">
        <v>21523.363000000001</v>
      </c>
      <c r="CS26">
        <v>29655.057000000001</v>
      </c>
      <c r="CT26">
        <v>36649.125</v>
      </c>
      <c r="CU26">
        <v>42871.811999999998</v>
      </c>
      <c r="CV26">
        <v>61274.222999999998</v>
      </c>
      <c r="CW26">
        <v>671.85095000000001</v>
      </c>
      <c r="CX26">
        <v>23732.807000000001</v>
      </c>
      <c r="CY26">
        <v>15411.852000000001</v>
      </c>
      <c r="CZ26">
        <v>4914.9087</v>
      </c>
      <c r="DA26">
        <v>9472.1010000000006</v>
      </c>
      <c r="DB26">
        <v>1027.1353999999999</v>
      </c>
      <c r="DC26">
        <v>2972.0340000000001</v>
      </c>
      <c r="DD26">
        <v>20591.530999999999</v>
      </c>
      <c r="DE26">
        <v>6362.2456000000002</v>
      </c>
      <c r="DF26">
        <v>6693.107</v>
      </c>
      <c r="DG26">
        <v>4631.4736000000003</v>
      </c>
      <c r="DH26">
        <v>9692.8040000000001</v>
      </c>
      <c r="DI26">
        <v>2239.41</v>
      </c>
      <c r="DJ26">
        <v>16504.905999999999</v>
      </c>
      <c r="DK26">
        <v>41116.9</v>
      </c>
      <c r="DL26">
        <v>13714.965</v>
      </c>
      <c r="DM26">
        <v>4222.7245999999996</v>
      </c>
      <c r="DN26">
        <v>7052.1796999999997</v>
      </c>
      <c r="DO26">
        <v>29530.098000000002</v>
      </c>
      <c r="DP26">
        <v>38819.523000000001</v>
      </c>
      <c r="DQ26">
        <v>94987.304999999993</v>
      </c>
      <c r="DR26">
        <v>122988.48</v>
      </c>
      <c r="DS26">
        <v>144855.64000000001</v>
      </c>
      <c r="DT26">
        <v>167819.12</v>
      </c>
      <c r="DU26">
        <v>219074.44</v>
      </c>
      <c r="DV26">
        <v>1935.3293000000001</v>
      </c>
      <c r="DW26">
        <v>22349.213</v>
      </c>
      <c r="DX26">
        <v>14242.601000000001</v>
      </c>
      <c r="DY26">
        <v>3879.4207000000001</v>
      </c>
      <c r="DZ26">
        <v>7434.2879999999996</v>
      </c>
      <c r="EA26">
        <v>789.45740000000001</v>
      </c>
      <c r="EB26">
        <v>2561.5522000000001</v>
      </c>
      <c r="EC26">
        <v>16911.502</v>
      </c>
      <c r="ED26">
        <v>3879.3022000000001</v>
      </c>
      <c r="EE26">
        <v>4700.47</v>
      </c>
      <c r="EF26">
        <v>2918.1711</v>
      </c>
      <c r="EG26">
        <v>7140.0780000000004</v>
      </c>
      <c r="EH26">
        <v>1510.6824999999999</v>
      </c>
      <c r="EI26">
        <v>10965.571</v>
      </c>
      <c r="EJ26">
        <v>30930.525000000001</v>
      </c>
      <c r="EK26">
        <v>10264.346</v>
      </c>
      <c r="EL26">
        <v>3050.8580000000002</v>
      </c>
      <c r="EM26">
        <v>5370.5020000000004</v>
      </c>
      <c r="EN26">
        <v>21290.173999999999</v>
      </c>
      <c r="EO26">
        <v>37485.18</v>
      </c>
      <c r="EP26">
        <v>88194.82</v>
      </c>
      <c r="EQ26">
        <v>104246.52</v>
      </c>
      <c r="ER26">
        <v>118249.92</v>
      </c>
      <c r="ES26">
        <v>137894.62</v>
      </c>
      <c r="ET26">
        <v>176956.95</v>
      </c>
      <c r="EU26">
        <v>1314.1012000000001</v>
      </c>
      <c r="EV26">
        <v>17495.905999999999</v>
      </c>
      <c r="EW26">
        <v>9997.509</v>
      </c>
      <c r="EX26">
        <v>2731.4926999999998</v>
      </c>
      <c r="EY26">
        <v>5603.3573999999999</v>
      </c>
      <c r="EZ26">
        <v>614.09180000000003</v>
      </c>
      <c r="FA26">
        <v>1933.4241999999999</v>
      </c>
      <c r="FB26">
        <v>13935.087</v>
      </c>
      <c r="FC26">
        <v>3021.7307000000001</v>
      </c>
      <c r="FD26">
        <v>3376.8323</v>
      </c>
      <c r="FE26">
        <v>1733.0326</v>
      </c>
      <c r="FF26">
        <v>4944.0469999999996</v>
      </c>
      <c r="FG26">
        <v>1016.5221</v>
      </c>
      <c r="FH26">
        <v>8076.6674999999996</v>
      </c>
      <c r="FI26">
        <v>18494.723000000002</v>
      </c>
      <c r="FJ26">
        <v>7763.4594999999999</v>
      </c>
      <c r="FK26">
        <v>2093.8281000000002</v>
      </c>
      <c r="FL26">
        <v>3017.0164</v>
      </c>
      <c r="FM26">
        <v>17109.848000000002</v>
      </c>
      <c r="FN26">
        <v>27200.853999999999</v>
      </c>
      <c r="FO26">
        <v>66895.929999999993</v>
      </c>
      <c r="FP26">
        <v>83304.164000000004</v>
      </c>
      <c r="FQ26">
        <v>95907.6</v>
      </c>
      <c r="FR26">
        <v>110155.42</v>
      </c>
      <c r="FS26">
        <v>134707.22</v>
      </c>
      <c r="FT26">
        <v>904.41594999999995</v>
      </c>
    </row>
    <row r="27" spans="1:176" x14ac:dyDescent="0.25">
      <c r="A27" s="1">
        <f t="shared" si="0"/>
        <v>2035</v>
      </c>
      <c r="B27">
        <v>24027.383000000002</v>
      </c>
      <c r="C27">
        <v>15664.793</v>
      </c>
      <c r="D27">
        <v>4190.0129999999999</v>
      </c>
      <c r="E27">
        <v>8248.75</v>
      </c>
      <c r="F27">
        <v>881.21979999999996</v>
      </c>
      <c r="G27">
        <v>2956.0063</v>
      </c>
      <c r="H27">
        <v>22083.723000000002</v>
      </c>
      <c r="I27">
        <v>6022.7629999999999</v>
      </c>
      <c r="J27">
        <v>5607.308</v>
      </c>
      <c r="K27">
        <v>3665.1867999999999</v>
      </c>
      <c r="L27">
        <v>9623.8510000000006</v>
      </c>
      <c r="M27">
        <v>1917.5798</v>
      </c>
      <c r="N27">
        <v>14855.045</v>
      </c>
      <c r="O27">
        <v>35629.22</v>
      </c>
      <c r="P27">
        <v>12398.290999999999</v>
      </c>
      <c r="Q27">
        <v>3931.7764000000002</v>
      </c>
      <c r="R27">
        <v>6232.3145000000004</v>
      </c>
      <c r="S27">
        <v>27826.451000000001</v>
      </c>
      <c r="T27">
        <v>39841.56</v>
      </c>
      <c r="U27">
        <v>97451.53</v>
      </c>
      <c r="V27">
        <v>123648.49</v>
      </c>
      <c r="W27">
        <v>145231.98000000001</v>
      </c>
      <c r="X27">
        <v>168374.16</v>
      </c>
      <c r="Y27">
        <v>214233.19</v>
      </c>
      <c r="Z27">
        <v>1515.3109999999999</v>
      </c>
      <c r="AA27">
        <v>13961.243</v>
      </c>
      <c r="AB27">
        <v>9078.8420000000006</v>
      </c>
      <c r="AC27">
        <v>1913.1989000000001</v>
      </c>
      <c r="AD27">
        <v>4052.4185000000002</v>
      </c>
      <c r="AE27">
        <v>300.3023</v>
      </c>
      <c r="AF27">
        <v>1768.8549</v>
      </c>
      <c r="AG27">
        <v>14795.812</v>
      </c>
      <c r="AH27">
        <v>3025.3044</v>
      </c>
      <c r="AI27">
        <v>2778.3910000000001</v>
      </c>
      <c r="AJ27">
        <v>2071.4929999999999</v>
      </c>
      <c r="AK27">
        <v>5093.902</v>
      </c>
      <c r="AL27">
        <v>942.07889999999998</v>
      </c>
      <c r="AM27">
        <v>8158.7529999999997</v>
      </c>
      <c r="AN27">
        <v>19640.787</v>
      </c>
      <c r="AO27">
        <v>6648.1997000000001</v>
      </c>
      <c r="AP27">
        <v>1040.2565999999999</v>
      </c>
      <c r="AQ27">
        <v>3384.9805000000001</v>
      </c>
      <c r="AR27">
        <v>14937.886</v>
      </c>
      <c r="AS27">
        <v>23646.620999999999</v>
      </c>
      <c r="AT27">
        <v>56137.741999999998</v>
      </c>
      <c r="AU27">
        <v>69119.789999999994</v>
      </c>
      <c r="AV27">
        <v>81763.25</v>
      </c>
      <c r="AW27">
        <v>91824.87</v>
      </c>
      <c r="AX27">
        <v>114135.66</v>
      </c>
      <c r="AY27">
        <v>902.68299999999999</v>
      </c>
      <c r="AZ27">
        <v>32426.613000000001</v>
      </c>
      <c r="BA27">
        <v>19359.936000000002</v>
      </c>
      <c r="BB27">
        <v>5987.0586000000003</v>
      </c>
      <c r="BC27">
        <v>11984.73</v>
      </c>
      <c r="BD27">
        <v>1276.6642999999999</v>
      </c>
      <c r="BE27">
        <v>3868.8937999999998</v>
      </c>
      <c r="BF27">
        <v>32321.190999999999</v>
      </c>
      <c r="BG27">
        <v>8070.6719999999996</v>
      </c>
      <c r="BH27">
        <v>8104.8689999999997</v>
      </c>
      <c r="BI27">
        <v>6787.8076000000001</v>
      </c>
      <c r="BJ27">
        <v>14778.558000000001</v>
      </c>
      <c r="BK27">
        <v>2981.8290000000002</v>
      </c>
      <c r="BL27">
        <v>23251.65</v>
      </c>
      <c r="BM27">
        <v>56967.06</v>
      </c>
      <c r="BN27">
        <v>22551.197</v>
      </c>
      <c r="BO27">
        <v>7163.1880000000001</v>
      </c>
      <c r="BP27">
        <v>10674.978999999999</v>
      </c>
      <c r="BQ27">
        <v>45348.836000000003</v>
      </c>
      <c r="BR27">
        <v>50760.586000000003</v>
      </c>
      <c r="BS27">
        <v>126788.09</v>
      </c>
      <c r="BT27">
        <v>162375.75</v>
      </c>
      <c r="BU27">
        <v>196276.81</v>
      </c>
      <c r="BV27">
        <v>239746.11</v>
      </c>
      <c r="BW27">
        <v>316282.28000000003</v>
      </c>
      <c r="BX27">
        <v>2358.5342000000001</v>
      </c>
      <c r="BY27">
        <v>6702.6220000000003</v>
      </c>
      <c r="BZ27">
        <v>3492.5227</v>
      </c>
      <c r="CA27">
        <v>1266.6862000000001</v>
      </c>
      <c r="CB27">
        <v>2284.855</v>
      </c>
      <c r="CC27">
        <v>281.7346</v>
      </c>
      <c r="CD27">
        <v>665.98469999999998</v>
      </c>
      <c r="CE27">
        <v>5550.5933000000005</v>
      </c>
      <c r="CF27">
        <v>1792.8475000000001</v>
      </c>
      <c r="CG27">
        <v>1579.8406</v>
      </c>
      <c r="CH27">
        <v>1382.8825999999999</v>
      </c>
      <c r="CI27">
        <v>3055.4110999999998</v>
      </c>
      <c r="CJ27">
        <v>683.17460000000005</v>
      </c>
      <c r="CK27">
        <v>4567.3639999999996</v>
      </c>
      <c r="CL27">
        <v>12662.179</v>
      </c>
      <c r="CM27">
        <v>5330.3310000000001</v>
      </c>
      <c r="CN27">
        <v>1950.3667</v>
      </c>
      <c r="CO27">
        <v>2598.5264000000002</v>
      </c>
      <c r="CP27">
        <v>9688.1540000000005</v>
      </c>
      <c r="CQ27">
        <v>10079.325000000001</v>
      </c>
      <c r="CR27">
        <v>23174.901999999998</v>
      </c>
      <c r="CS27">
        <v>29793.125</v>
      </c>
      <c r="CT27">
        <v>35822.656000000003</v>
      </c>
      <c r="CU27">
        <v>45584.21</v>
      </c>
      <c r="CV27">
        <v>62024.836000000003</v>
      </c>
      <c r="CW27">
        <v>506.37738000000002</v>
      </c>
      <c r="CX27">
        <v>29634.53</v>
      </c>
      <c r="CY27">
        <v>18637.990000000002</v>
      </c>
      <c r="CZ27">
        <v>5258.0940000000001</v>
      </c>
      <c r="DA27">
        <v>9844.9619999999995</v>
      </c>
      <c r="DB27">
        <v>1048.125</v>
      </c>
      <c r="DC27">
        <v>3551.0354000000002</v>
      </c>
      <c r="DD27">
        <v>25486.353999999999</v>
      </c>
      <c r="DE27">
        <v>7566.8135000000002</v>
      </c>
      <c r="DF27">
        <v>6727.1206000000002</v>
      </c>
      <c r="DG27">
        <v>4224.5546999999997</v>
      </c>
      <c r="DH27">
        <v>11419.065000000001</v>
      </c>
      <c r="DI27">
        <v>2468.5198</v>
      </c>
      <c r="DJ27">
        <v>17578.82</v>
      </c>
      <c r="DK27">
        <v>45085.883000000002</v>
      </c>
      <c r="DL27">
        <v>15446.027</v>
      </c>
      <c r="DM27">
        <v>5256.9535999999998</v>
      </c>
      <c r="DN27">
        <v>8358.1970000000001</v>
      </c>
      <c r="DO27">
        <v>33909.74</v>
      </c>
      <c r="DP27">
        <v>48295.555</v>
      </c>
      <c r="DQ27">
        <v>114569.2</v>
      </c>
      <c r="DR27">
        <v>146285.1</v>
      </c>
      <c r="DS27">
        <v>171316.64</v>
      </c>
      <c r="DT27">
        <v>200168.3</v>
      </c>
      <c r="DU27">
        <v>259312.4</v>
      </c>
      <c r="DV27">
        <v>1940.4961000000001</v>
      </c>
      <c r="DW27">
        <v>25760.780999999999</v>
      </c>
      <c r="DX27">
        <v>16679.905999999999</v>
      </c>
      <c r="DY27">
        <v>4105.9687999999996</v>
      </c>
      <c r="DZ27">
        <v>8097.8190000000004</v>
      </c>
      <c r="EA27">
        <v>942.11120000000005</v>
      </c>
      <c r="EB27">
        <v>3027.9956000000002</v>
      </c>
      <c r="EC27">
        <v>21859.918000000001</v>
      </c>
      <c r="ED27">
        <v>6107.5933000000005</v>
      </c>
      <c r="EE27">
        <v>5830.9497000000001</v>
      </c>
      <c r="EF27">
        <v>3400.6309999999999</v>
      </c>
      <c r="EG27">
        <v>10015.075000000001</v>
      </c>
      <c r="EH27">
        <v>1899.5609999999999</v>
      </c>
      <c r="EI27">
        <v>15160.396000000001</v>
      </c>
      <c r="EJ27">
        <v>35207.06</v>
      </c>
      <c r="EK27">
        <v>12651.976000000001</v>
      </c>
      <c r="EL27">
        <v>4423.0522000000001</v>
      </c>
      <c r="EM27">
        <v>5420.3065999999999</v>
      </c>
      <c r="EN27">
        <v>29655.379000000001</v>
      </c>
      <c r="EO27">
        <v>42607.355000000003</v>
      </c>
      <c r="EP27">
        <v>105564.69500000001</v>
      </c>
      <c r="EQ27">
        <v>133653.26999999999</v>
      </c>
      <c r="ER27">
        <v>153030.23000000001</v>
      </c>
      <c r="ES27">
        <v>171261.5</v>
      </c>
      <c r="ET27">
        <v>214475.39</v>
      </c>
      <c r="EU27">
        <v>1439.3607999999999</v>
      </c>
      <c r="EV27">
        <v>17164.217000000001</v>
      </c>
      <c r="EW27">
        <v>12951.502</v>
      </c>
      <c r="EX27">
        <v>3429.7260000000001</v>
      </c>
      <c r="EY27">
        <v>6883.8002999999999</v>
      </c>
      <c r="EZ27">
        <v>699.51419999999996</v>
      </c>
      <c r="FA27">
        <v>2470.7262999999998</v>
      </c>
      <c r="FB27">
        <v>17345.081999999999</v>
      </c>
      <c r="FC27">
        <v>4595.21</v>
      </c>
      <c r="FD27">
        <v>4606.91</v>
      </c>
      <c r="FE27">
        <v>2820.1768000000002</v>
      </c>
      <c r="FF27">
        <v>6695.8193000000001</v>
      </c>
      <c r="FG27">
        <v>1360.9135000000001</v>
      </c>
      <c r="FH27">
        <v>11035.053</v>
      </c>
      <c r="FI27">
        <v>23545.89</v>
      </c>
      <c r="FJ27">
        <v>6735.3657000000003</v>
      </c>
      <c r="FK27">
        <v>2133.902</v>
      </c>
      <c r="FL27">
        <v>4629.6220000000003</v>
      </c>
      <c r="FM27">
        <v>18142.43</v>
      </c>
      <c r="FN27">
        <v>29939.643</v>
      </c>
      <c r="FO27">
        <v>78402.804999999993</v>
      </c>
      <c r="FP27">
        <v>102544.34</v>
      </c>
      <c r="FQ27">
        <v>118274.59</v>
      </c>
      <c r="FR27">
        <v>131717.70000000001</v>
      </c>
      <c r="FS27">
        <v>166409.32999999999</v>
      </c>
      <c r="FT27">
        <v>1163.288</v>
      </c>
    </row>
    <row r="28" spans="1:176" x14ac:dyDescent="0.25">
      <c r="A28" s="1">
        <f t="shared" si="0"/>
        <v>2036</v>
      </c>
      <c r="B28">
        <v>21415.313999999998</v>
      </c>
      <c r="C28">
        <v>15124.907999999999</v>
      </c>
      <c r="D28">
        <v>3983.0232000000001</v>
      </c>
      <c r="E28">
        <v>8960.7710000000006</v>
      </c>
      <c r="F28">
        <v>1031.1826000000001</v>
      </c>
      <c r="G28">
        <v>2803.0405000000001</v>
      </c>
      <c r="H28">
        <v>19972.79</v>
      </c>
      <c r="I28">
        <v>5555.6840000000002</v>
      </c>
      <c r="J28">
        <v>6574.8010000000004</v>
      </c>
      <c r="K28">
        <v>3764.3544999999999</v>
      </c>
      <c r="L28">
        <v>8556.8670000000002</v>
      </c>
      <c r="M28">
        <v>1666.1778999999999</v>
      </c>
      <c r="N28">
        <v>13950.017</v>
      </c>
      <c r="O28">
        <v>32198.136999999999</v>
      </c>
      <c r="P28">
        <v>11775.384</v>
      </c>
      <c r="Q28">
        <v>3283.7673</v>
      </c>
      <c r="R28">
        <v>5618.8364000000001</v>
      </c>
      <c r="S28">
        <v>25220.615000000002</v>
      </c>
      <c r="T28">
        <v>36697.495999999999</v>
      </c>
      <c r="U28">
        <v>92455.375</v>
      </c>
      <c r="V28">
        <v>119639.52</v>
      </c>
      <c r="W28">
        <v>140300.32999999999</v>
      </c>
      <c r="X28">
        <v>161942.44</v>
      </c>
      <c r="Y28">
        <v>202630.11</v>
      </c>
      <c r="Z28">
        <v>1637.6105</v>
      </c>
      <c r="AA28">
        <v>14545.928</v>
      </c>
      <c r="AB28">
        <v>10500.194</v>
      </c>
      <c r="AC28">
        <v>2738.4785000000002</v>
      </c>
      <c r="AD28">
        <v>6103.9979999999996</v>
      </c>
      <c r="AE28">
        <v>666.78110000000004</v>
      </c>
      <c r="AF28">
        <v>1785.0115000000001</v>
      </c>
      <c r="AG28">
        <v>13904.13</v>
      </c>
      <c r="AH28">
        <v>3035.6916999999999</v>
      </c>
      <c r="AI28">
        <v>4439.0150000000003</v>
      </c>
      <c r="AJ28">
        <v>2333.9061999999999</v>
      </c>
      <c r="AK28">
        <v>4628.8469999999998</v>
      </c>
      <c r="AL28">
        <v>960.00085000000001</v>
      </c>
      <c r="AM28">
        <v>8025.3559999999998</v>
      </c>
      <c r="AN28">
        <v>15770.419</v>
      </c>
      <c r="AO28">
        <v>7743.3633</v>
      </c>
      <c r="AP28">
        <v>1170.2845</v>
      </c>
      <c r="AQ28">
        <v>2393.0754000000002</v>
      </c>
      <c r="AR28">
        <v>16976.870999999999</v>
      </c>
      <c r="AS28">
        <v>25130.521000000001</v>
      </c>
      <c r="AT28">
        <v>67094.66</v>
      </c>
      <c r="AU28">
        <v>86435.21</v>
      </c>
      <c r="AV28">
        <v>101111.93</v>
      </c>
      <c r="AW28">
        <v>114857.95</v>
      </c>
      <c r="AX28">
        <v>134065.78</v>
      </c>
      <c r="AY28">
        <v>1007.9432399999999</v>
      </c>
      <c r="AZ28">
        <v>26628.782999999999</v>
      </c>
      <c r="BA28">
        <v>21089.705000000002</v>
      </c>
      <c r="BB28">
        <v>4971.0529999999999</v>
      </c>
      <c r="BC28">
        <v>11169.645</v>
      </c>
      <c r="BD28">
        <v>1293.5528999999999</v>
      </c>
      <c r="BE28">
        <v>4565.835</v>
      </c>
      <c r="BF28">
        <v>26683.495999999999</v>
      </c>
      <c r="BG28">
        <v>7507.5796</v>
      </c>
      <c r="BH28">
        <v>8478.6029999999992</v>
      </c>
      <c r="BI28">
        <v>4561.3789999999999</v>
      </c>
      <c r="BJ28">
        <v>11482.239</v>
      </c>
      <c r="BK28">
        <v>2610.0435000000002</v>
      </c>
      <c r="BL28">
        <v>18295.353999999999</v>
      </c>
      <c r="BM28">
        <v>41783.203000000001</v>
      </c>
      <c r="BN28">
        <v>15408.591</v>
      </c>
      <c r="BO28">
        <v>4878.4193999999998</v>
      </c>
      <c r="BP28">
        <v>7676.9390000000003</v>
      </c>
      <c r="BQ28">
        <v>31516.168000000001</v>
      </c>
      <c r="BR28">
        <v>46961.605000000003</v>
      </c>
      <c r="BS28">
        <v>118758.34</v>
      </c>
      <c r="BT28">
        <v>151309.06</v>
      </c>
      <c r="BU28">
        <v>175596</v>
      </c>
      <c r="BV28">
        <v>204229.42</v>
      </c>
      <c r="BW28">
        <v>252833.3</v>
      </c>
      <c r="BX28">
        <v>2157.6902</v>
      </c>
      <c r="BY28">
        <v>3790.2954</v>
      </c>
      <c r="BZ28">
        <v>3918.5906</v>
      </c>
      <c r="CA28">
        <v>688.90099999999995</v>
      </c>
      <c r="CB28">
        <v>1567.9032999999999</v>
      </c>
      <c r="CC28">
        <v>200.17644000000001</v>
      </c>
      <c r="CD28">
        <v>1046.8656000000001</v>
      </c>
      <c r="CE28">
        <v>4741.7929999999997</v>
      </c>
      <c r="CF28">
        <v>1637.4706000000001</v>
      </c>
      <c r="CG28">
        <v>1236.0844</v>
      </c>
      <c r="CH28">
        <v>613.63980000000004</v>
      </c>
      <c r="CI28">
        <v>2239.0225</v>
      </c>
      <c r="CJ28">
        <v>489.28429999999997</v>
      </c>
      <c r="CK28">
        <v>2800.1125000000002</v>
      </c>
      <c r="CL28">
        <v>7877.0614999999998</v>
      </c>
      <c r="CM28">
        <v>2625.2424000000001</v>
      </c>
      <c r="CN28">
        <v>1176.3124</v>
      </c>
      <c r="CO28">
        <v>1583.5757000000001</v>
      </c>
      <c r="CP28">
        <v>4985.7245999999996</v>
      </c>
      <c r="CQ28">
        <v>6698.5853999999999</v>
      </c>
      <c r="CR28">
        <v>18624.041000000001</v>
      </c>
      <c r="CS28">
        <v>23150.724999999999</v>
      </c>
      <c r="CT28">
        <v>26073.848000000002</v>
      </c>
      <c r="CU28">
        <v>29388.95</v>
      </c>
      <c r="CV28">
        <v>34670.199999999997</v>
      </c>
      <c r="CW28">
        <v>320.7645</v>
      </c>
      <c r="CX28">
        <v>24758.5</v>
      </c>
      <c r="CY28">
        <v>19194.41</v>
      </c>
      <c r="CZ28">
        <v>4439.9727000000003</v>
      </c>
      <c r="DA28">
        <v>10233.519</v>
      </c>
      <c r="DB28">
        <v>1236.5472</v>
      </c>
      <c r="DC28">
        <v>3885.8577</v>
      </c>
      <c r="DD28">
        <v>25464.645</v>
      </c>
      <c r="DE28">
        <v>7067.3360000000002</v>
      </c>
      <c r="DF28">
        <v>7395.7749999999996</v>
      </c>
      <c r="DG28">
        <v>4084.7532000000001</v>
      </c>
      <c r="DH28">
        <v>10650.565000000001</v>
      </c>
      <c r="DI28">
        <v>1918.9359999999999</v>
      </c>
      <c r="DJ28">
        <v>15690.627</v>
      </c>
      <c r="DK28">
        <v>39414.273000000001</v>
      </c>
      <c r="DL28">
        <v>14006.494000000001</v>
      </c>
      <c r="DM28">
        <v>4363.8720000000003</v>
      </c>
      <c r="DN28">
        <v>6420.0370000000003</v>
      </c>
      <c r="DO28">
        <v>29618.793000000001</v>
      </c>
      <c r="DP28">
        <v>41692.39</v>
      </c>
      <c r="DQ28">
        <v>112245.94500000001</v>
      </c>
      <c r="DR28">
        <v>145149.47</v>
      </c>
      <c r="DS28">
        <v>168640.1</v>
      </c>
      <c r="DT28">
        <v>190771.03</v>
      </c>
      <c r="DU28">
        <v>230569.61</v>
      </c>
      <c r="DV28">
        <v>1791.7710999999999</v>
      </c>
      <c r="DW28">
        <v>21845.16</v>
      </c>
      <c r="DX28">
        <v>14901.267</v>
      </c>
      <c r="DY28">
        <v>4123.4920000000002</v>
      </c>
      <c r="DZ28">
        <v>9194.3490000000002</v>
      </c>
      <c r="EA28">
        <v>1016.08075</v>
      </c>
      <c r="EB28">
        <v>2408.4247999999998</v>
      </c>
      <c r="EC28">
        <v>18763.173999999999</v>
      </c>
      <c r="ED28">
        <v>5377.3584000000001</v>
      </c>
      <c r="EE28">
        <v>6685.5290000000005</v>
      </c>
      <c r="EF28">
        <v>3851.4452999999999</v>
      </c>
      <c r="EG28">
        <v>8443.6200000000008</v>
      </c>
      <c r="EH28">
        <v>1746.6380999999999</v>
      </c>
      <c r="EI28">
        <v>13988.411</v>
      </c>
      <c r="EJ28">
        <v>31398.53</v>
      </c>
      <c r="EK28">
        <v>12171.075999999999</v>
      </c>
      <c r="EL28">
        <v>3199.54</v>
      </c>
      <c r="EM28">
        <v>6022.0950000000003</v>
      </c>
      <c r="EN28">
        <v>26661.838</v>
      </c>
      <c r="EO28">
        <v>37594.925999999999</v>
      </c>
      <c r="EP28">
        <v>91272.68</v>
      </c>
      <c r="EQ28">
        <v>119361.34</v>
      </c>
      <c r="ER28">
        <v>140613.64000000001</v>
      </c>
      <c r="ES28">
        <v>157444.97</v>
      </c>
      <c r="ET28">
        <v>204095.98</v>
      </c>
      <c r="EU28">
        <v>1762.6116999999999</v>
      </c>
      <c r="EV28">
        <v>18709.592000000001</v>
      </c>
      <c r="EW28">
        <v>11754.684999999999</v>
      </c>
      <c r="EX28">
        <v>3417.7458000000001</v>
      </c>
      <c r="EY28">
        <v>7800.0240000000003</v>
      </c>
      <c r="EZ28">
        <v>914.29723999999999</v>
      </c>
      <c r="FA28">
        <v>1917.1277</v>
      </c>
      <c r="FB28">
        <v>16148.976000000001</v>
      </c>
      <c r="FC28">
        <v>4056.2716999999998</v>
      </c>
      <c r="FD28">
        <v>5732.5249999999996</v>
      </c>
      <c r="FE28">
        <v>3591.1417999999999</v>
      </c>
      <c r="FF28">
        <v>6854.8779999999997</v>
      </c>
      <c r="FG28">
        <v>1253.7264</v>
      </c>
      <c r="FH28">
        <v>12945.421</v>
      </c>
      <c r="FI28">
        <v>29226.835999999999</v>
      </c>
      <c r="FJ28">
        <v>9469.1939999999995</v>
      </c>
      <c r="FK28">
        <v>2481.7269999999999</v>
      </c>
      <c r="FL28">
        <v>4699.4799999999996</v>
      </c>
      <c r="FM28">
        <v>20995.717000000001</v>
      </c>
      <c r="FN28">
        <v>31404.081999999999</v>
      </c>
      <c r="FO28">
        <v>75969.740000000005</v>
      </c>
      <c r="FP28">
        <v>101863.08</v>
      </c>
      <c r="FQ28">
        <v>120299.16</v>
      </c>
      <c r="FR28">
        <v>139649.44</v>
      </c>
      <c r="FS28">
        <v>185173.44</v>
      </c>
      <c r="FT28">
        <v>1450.3507</v>
      </c>
    </row>
    <row r="29" spans="1:176" x14ac:dyDescent="0.25">
      <c r="A29" s="1">
        <f t="shared" si="0"/>
        <v>2037</v>
      </c>
      <c r="B29">
        <v>22963.360000000001</v>
      </c>
      <c r="C29">
        <v>14656.656000000001</v>
      </c>
      <c r="D29">
        <v>4015.4225999999999</v>
      </c>
      <c r="E29">
        <v>8081.5864000000001</v>
      </c>
      <c r="F29">
        <v>921.03545999999994</v>
      </c>
      <c r="G29">
        <v>2659.9236000000001</v>
      </c>
      <c r="H29">
        <v>20044.853999999999</v>
      </c>
      <c r="I29">
        <v>5785.0420000000004</v>
      </c>
      <c r="J29">
        <v>5769.9184999999998</v>
      </c>
      <c r="K29">
        <v>3432.9124000000002</v>
      </c>
      <c r="L29">
        <v>8270.2340000000004</v>
      </c>
      <c r="M29">
        <v>1508.0129999999999</v>
      </c>
      <c r="N29">
        <v>12930.103999999999</v>
      </c>
      <c r="O29">
        <v>29993.559000000001</v>
      </c>
      <c r="P29">
        <v>11180.354499999999</v>
      </c>
      <c r="Q29">
        <v>2978.6107999999999</v>
      </c>
      <c r="R29">
        <v>5354.69</v>
      </c>
      <c r="S29">
        <v>24194.105</v>
      </c>
      <c r="T29">
        <v>37763.684000000001</v>
      </c>
      <c r="U29">
        <v>91752.54</v>
      </c>
      <c r="V29">
        <v>117656.62</v>
      </c>
      <c r="W29">
        <v>137155.67000000001</v>
      </c>
      <c r="X29">
        <v>157497.29999999999</v>
      </c>
      <c r="Y29">
        <v>195317.23</v>
      </c>
      <c r="Z29">
        <v>1377.9204</v>
      </c>
      <c r="AA29">
        <v>16314.287</v>
      </c>
      <c r="AB29">
        <v>10755.331</v>
      </c>
      <c r="AC29">
        <v>2432.3206</v>
      </c>
      <c r="AD29">
        <v>5051.0937999999996</v>
      </c>
      <c r="AE29">
        <v>363.37880000000001</v>
      </c>
      <c r="AF29">
        <v>1544.8578</v>
      </c>
      <c r="AG29">
        <v>16269.134</v>
      </c>
      <c r="AH29">
        <v>4362.58</v>
      </c>
      <c r="AI29">
        <v>2717.1012999999998</v>
      </c>
      <c r="AJ29">
        <v>2023.6796999999999</v>
      </c>
      <c r="AK29">
        <v>5708.2734</v>
      </c>
      <c r="AL29">
        <v>772.67650000000003</v>
      </c>
      <c r="AM29">
        <v>6778.9165000000003</v>
      </c>
      <c r="AN29">
        <v>16002.370999999999</v>
      </c>
      <c r="AO29">
        <v>7177.4830000000002</v>
      </c>
      <c r="AP29">
        <v>1174.9991</v>
      </c>
      <c r="AQ29">
        <v>2660.7091999999998</v>
      </c>
      <c r="AR29">
        <v>20527.918000000001</v>
      </c>
      <c r="AS29">
        <v>27177.215</v>
      </c>
      <c r="AT29">
        <v>71228.233999999997</v>
      </c>
      <c r="AU29">
        <v>90501.9</v>
      </c>
      <c r="AV29">
        <v>102129.01</v>
      </c>
      <c r="AW29">
        <v>113551.69</v>
      </c>
      <c r="AX29">
        <v>131736.82999999999</v>
      </c>
      <c r="AY29">
        <v>736.81115999999997</v>
      </c>
      <c r="AZ29">
        <v>36969.714999999997</v>
      </c>
      <c r="BA29">
        <v>20563.05</v>
      </c>
      <c r="BB29">
        <v>6811.8002999999999</v>
      </c>
      <c r="BC29">
        <v>12587.413</v>
      </c>
      <c r="BD29">
        <v>1515.0094999999999</v>
      </c>
      <c r="BE29">
        <v>3906.1581999999999</v>
      </c>
      <c r="BF29">
        <v>31061.423999999999</v>
      </c>
      <c r="BG29">
        <v>9629.4699999999993</v>
      </c>
      <c r="BH29">
        <v>8270.5249999999996</v>
      </c>
      <c r="BI29">
        <v>4968.9546</v>
      </c>
      <c r="BJ29">
        <v>14123.144</v>
      </c>
      <c r="BK29">
        <v>2387.7042999999999</v>
      </c>
      <c r="BL29">
        <v>19019.956999999999</v>
      </c>
      <c r="BM29">
        <v>44204.04</v>
      </c>
      <c r="BN29">
        <v>18195.248</v>
      </c>
      <c r="BO29">
        <v>4723.4620000000004</v>
      </c>
      <c r="BP29">
        <v>8211.3029999999999</v>
      </c>
      <c r="BQ29">
        <v>33638.366999999998</v>
      </c>
      <c r="BR29">
        <v>57812.741999999998</v>
      </c>
      <c r="BS29">
        <v>143532.04999999999</v>
      </c>
      <c r="BT29">
        <v>183915.56</v>
      </c>
      <c r="BU29">
        <v>212654.14</v>
      </c>
      <c r="BV29">
        <v>245281.95</v>
      </c>
      <c r="BW29">
        <v>290803.06</v>
      </c>
      <c r="BX29">
        <v>2037.479</v>
      </c>
      <c r="BY29">
        <v>6863.1553000000004</v>
      </c>
      <c r="BZ29">
        <v>3075.2273</v>
      </c>
      <c r="CA29">
        <v>1226.5045</v>
      </c>
      <c r="CB29">
        <v>2320.7527</v>
      </c>
      <c r="CC29">
        <v>343.61630000000002</v>
      </c>
      <c r="CD29">
        <v>700.57983000000002</v>
      </c>
      <c r="CE29">
        <v>4699.1030000000001</v>
      </c>
      <c r="CF29">
        <v>1712.7855999999999</v>
      </c>
      <c r="CG29">
        <v>1796.8195000000001</v>
      </c>
      <c r="CH29">
        <v>979.096</v>
      </c>
      <c r="CI29">
        <v>2443.5906</v>
      </c>
      <c r="CJ29">
        <v>522.08190000000002</v>
      </c>
      <c r="CK29">
        <v>4338.5443999999998</v>
      </c>
      <c r="CL29">
        <v>10007.519</v>
      </c>
      <c r="CM29">
        <v>3509.4326000000001</v>
      </c>
      <c r="CN29">
        <v>1293.6388999999999</v>
      </c>
      <c r="CO29">
        <v>1964.4349999999999</v>
      </c>
      <c r="CP29">
        <v>4221.3900000000003</v>
      </c>
      <c r="CQ29">
        <v>9831.68</v>
      </c>
      <c r="CR29">
        <v>23201.530999999999</v>
      </c>
      <c r="CS29">
        <v>29754.223000000002</v>
      </c>
      <c r="CT29">
        <v>34176.58</v>
      </c>
      <c r="CU29">
        <v>39518.133000000002</v>
      </c>
      <c r="CV29">
        <v>49021.3</v>
      </c>
      <c r="CW29">
        <v>429.60919999999999</v>
      </c>
      <c r="CX29">
        <v>27313.766</v>
      </c>
      <c r="CY29">
        <v>16544.7</v>
      </c>
      <c r="CZ29">
        <v>4481.1122999999998</v>
      </c>
      <c r="DA29">
        <v>9548.4709999999995</v>
      </c>
      <c r="DB29">
        <v>1186.6134</v>
      </c>
      <c r="DC29">
        <v>3223.8018000000002</v>
      </c>
      <c r="DD29">
        <v>22057.63</v>
      </c>
      <c r="DE29">
        <v>6517.4719999999998</v>
      </c>
      <c r="DF29">
        <v>7156.3315000000002</v>
      </c>
      <c r="DG29">
        <v>4127.0230000000001</v>
      </c>
      <c r="DH29">
        <v>8890.4830000000002</v>
      </c>
      <c r="DI29">
        <v>1881.5315000000001</v>
      </c>
      <c r="DJ29">
        <v>17080.440999999999</v>
      </c>
      <c r="DK29">
        <v>38476.339999999997</v>
      </c>
      <c r="DL29">
        <v>13566.046</v>
      </c>
      <c r="DM29">
        <v>4278.0834999999997</v>
      </c>
      <c r="DN29">
        <v>7080.5316999999995</v>
      </c>
      <c r="DO29">
        <v>26439.338</v>
      </c>
      <c r="DP29">
        <v>43495.69</v>
      </c>
      <c r="DQ29">
        <v>102066.016</v>
      </c>
      <c r="DR29">
        <v>131660.01999999999</v>
      </c>
      <c r="DS29">
        <v>153503.60999999999</v>
      </c>
      <c r="DT29">
        <v>173769.72</v>
      </c>
      <c r="DU29">
        <v>227191.45</v>
      </c>
      <c r="DV29">
        <v>1765.3996999999999</v>
      </c>
      <c r="DW29">
        <v>20379.105</v>
      </c>
      <c r="DX29">
        <v>14226.896000000001</v>
      </c>
      <c r="DY29">
        <v>3669.2446</v>
      </c>
      <c r="DZ29">
        <v>8148.9795000000004</v>
      </c>
      <c r="EA29">
        <v>881.95165999999995</v>
      </c>
      <c r="EB29">
        <v>2527.9796999999999</v>
      </c>
      <c r="EC29">
        <v>18342.638999999999</v>
      </c>
      <c r="ED29">
        <v>5281.3554999999997</v>
      </c>
      <c r="EE29">
        <v>5921.4849999999997</v>
      </c>
      <c r="EF29">
        <v>3465.6345000000001</v>
      </c>
      <c r="EG29">
        <v>7596.5434999999998</v>
      </c>
      <c r="EH29">
        <v>1548.5714</v>
      </c>
      <c r="EI29">
        <v>12732.585999999999</v>
      </c>
      <c r="EJ29">
        <v>29583.66</v>
      </c>
      <c r="EK29">
        <v>10518.0625</v>
      </c>
      <c r="EL29">
        <v>2943.8325</v>
      </c>
      <c r="EM29">
        <v>5005.3793999999998</v>
      </c>
      <c r="EN29">
        <v>23211.447</v>
      </c>
      <c r="EO29">
        <v>33989.862999999998</v>
      </c>
      <c r="EP29">
        <v>84030.86</v>
      </c>
      <c r="EQ29">
        <v>108015.27</v>
      </c>
      <c r="ER29">
        <v>127392.85</v>
      </c>
      <c r="ES29">
        <v>147702.32999999999</v>
      </c>
      <c r="ET29">
        <v>185102.39</v>
      </c>
      <c r="EU29">
        <v>1359.7401</v>
      </c>
      <c r="EV29">
        <v>18611.919999999998</v>
      </c>
      <c r="EW29">
        <v>12379.25</v>
      </c>
      <c r="EX29">
        <v>3482.4045000000001</v>
      </c>
      <c r="EY29">
        <v>6390.4252999999999</v>
      </c>
      <c r="EZ29">
        <v>714.65905999999995</v>
      </c>
      <c r="FA29">
        <v>2214.2440000000001</v>
      </c>
      <c r="FB29">
        <v>16789.901999999998</v>
      </c>
      <c r="FC29">
        <v>4660.9345999999996</v>
      </c>
      <c r="FD29">
        <v>4440.1665000000003</v>
      </c>
      <c r="FE29">
        <v>2577.5906</v>
      </c>
      <c r="FF29">
        <v>6986.1216000000004</v>
      </c>
      <c r="FG29">
        <v>1028.7176999999999</v>
      </c>
      <c r="FH29">
        <v>8970.33</v>
      </c>
      <c r="FI29">
        <v>20936.88</v>
      </c>
      <c r="FJ29">
        <v>8601.3119999999999</v>
      </c>
      <c r="FK29">
        <v>1660.3545999999999</v>
      </c>
      <c r="FL29">
        <v>3593.2406999999998</v>
      </c>
      <c r="FM29">
        <v>20666.342000000001</v>
      </c>
      <c r="FN29">
        <v>31724.234</v>
      </c>
      <c r="FO29">
        <v>78174.289999999994</v>
      </c>
      <c r="FP29">
        <v>98548.5</v>
      </c>
      <c r="FQ29">
        <v>116516.98</v>
      </c>
      <c r="FR29">
        <v>133288.14000000001</v>
      </c>
      <c r="FS29">
        <v>158975.35999999999</v>
      </c>
      <c r="FT29">
        <v>1042.3340000000001</v>
      </c>
    </row>
    <row r="30" spans="1:176" x14ac:dyDescent="0.25">
      <c r="A30" s="1">
        <f t="shared" si="0"/>
        <v>2038</v>
      </c>
      <c r="B30">
        <v>22920.918000000001</v>
      </c>
      <c r="C30">
        <v>14740.55</v>
      </c>
      <c r="D30">
        <v>4152.1239999999998</v>
      </c>
      <c r="E30">
        <v>8373.6869999999999</v>
      </c>
      <c r="F30">
        <v>907.52673000000004</v>
      </c>
      <c r="G30">
        <v>2775.2802999999999</v>
      </c>
      <c r="H30">
        <v>19319.440999999999</v>
      </c>
      <c r="I30">
        <v>5379.6620000000003</v>
      </c>
      <c r="J30">
        <v>5669.0389999999998</v>
      </c>
      <c r="K30">
        <v>3614.6824000000001</v>
      </c>
      <c r="L30">
        <v>7685.1625999999997</v>
      </c>
      <c r="M30">
        <v>1629.9036000000001</v>
      </c>
      <c r="N30">
        <v>11897.328</v>
      </c>
      <c r="O30">
        <v>29622.623</v>
      </c>
      <c r="P30">
        <v>9504.1875</v>
      </c>
      <c r="Q30">
        <v>2632.7013999999999</v>
      </c>
      <c r="R30">
        <v>6057.9603999999999</v>
      </c>
      <c r="S30">
        <v>23054.98</v>
      </c>
      <c r="T30">
        <v>37830.58</v>
      </c>
      <c r="U30">
        <v>91813.13</v>
      </c>
      <c r="V30">
        <v>115415.94</v>
      </c>
      <c r="W30">
        <v>133397.54999999999</v>
      </c>
      <c r="X30">
        <v>151062.5</v>
      </c>
      <c r="Y30">
        <v>187999.56</v>
      </c>
      <c r="Z30">
        <v>1593.3492000000001</v>
      </c>
      <c r="AA30">
        <v>13554.303</v>
      </c>
      <c r="AB30">
        <v>8309.8349999999991</v>
      </c>
      <c r="AC30">
        <v>1933.2627</v>
      </c>
      <c r="AD30">
        <v>3988.7712000000001</v>
      </c>
      <c r="AE30">
        <v>369.61115000000001</v>
      </c>
      <c r="AF30">
        <v>1523.2224000000001</v>
      </c>
      <c r="AG30">
        <v>11302.794</v>
      </c>
      <c r="AH30">
        <v>3303.8206</v>
      </c>
      <c r="AI30">
        <v>2597.5360000000001</v>
      </c>
      <c r="AJ30">
        <v>1475.5060000000001</v>
      </c>
      <c r="AK30">
        <v>5425.8823000000002</v>
      </c>
      <c r="AL30">
        <v>406.26224000000002</v>
      </c>
      <c r="AM30">
        <v>5197.4076999999997</v>
      </c>
      <c r="AN30">
        <v>11475.178</v>
      </c>
      <c r="AO30">
        <v>7165.3410000000003</v>
      </c>
      <c r="AP30">
        <v>1000.0641000000001</v>
      </c>
      <c r="AQ30">
        <v>2595.0925000000002</v>
      </c>
      <c r="AR30">
        <v>16347.721</v>
      </c>
      <c r="AS30">
        <v>24142.793000000001</v>
      </c>
      <c r="AT30">
        <v>56307.586000000003</v>
      </c>
      <c r="AU30">
        <v>70374.804999999993</v>
      </c>
      <c r="AV30">
        <v>81402.37</v>
      </c>
      <c r="AW30">
        <v>95867.97</v>
      </c>
      <c r="AX30">
        <v>118736.69</v>
      </c>
      <c r="AY30">
        <v>609.04359999999997</v>
      </c>
      <c r="AZ30">
        <v>34691.616999999998</v>
      </c>
      <c r="BA30">
        <v>21508.616999999998</v>
      </c>
      <c r="BB30">
        <v>6473.5659999999998</v>
      </c>
      <c r="BC30">
        <v>13309.392</v>
      </c>
      <c r="BD30">
        <v>1310.5275999999999</v>
      </c>
      <c r="BE30">
        <v>4324.0347000000002</v>
      </c>
      <c r="BF30">
        <v>29412.309000000001</v>
      </c>
      <c r="BG30">
        <v>8990.7610000000004</v>
      </c>
      <c r="BH30">
        <v>8137.3433000000005</v>
      </c>
      <c r="BI30">
        <v>6145.2129999999997</v>
      </c>
      <c r="BJ30">
        <v>11635.871999999999</v>
      </c>
      <c r="BK30">
        <v>2685.4229999999998</v>
      </c>
      <c r="BL30">
        <v>17385.705000000002</v>
      </c>
      <c r="BM30">
        <v>47485.082000000002</v>
      </c>
      <c r="BN30">
        <v>12633.967000000001</v>
      </c>
      <c r="BO30">
        <v>4559.8936000000003</v>
      </c>
      <c r="BP30">
        <v>9855.1659999999993</v>
      </c>
      <c r="BQ30">
        <v>31228.146000000001</v>
      </c>
      <c r="BR30">
        <v>56476.137000000002</v>
      </c>
      <c r="BS30">
        <v>133892.5</v>
      </c>
      <c r="BT30">
        <v>165531.47</v>
      </c>
      <c r="BU30">
        <v>190597.33</v>
      </c>
      <c r="BV30">
        <v>211907.67</v>
      </c>
      <c r="BW30">
        <v>257133.83</v>
      </c>
      <c r="BX30">
        <v>2619.7851999999998</v>
      </c>
      <c r="BY30">
        <v>6444.6323000000002</v>
      </c>
      <c r="BZ30">
        <v>4584.7690000000002</v>
      </c>
      <c r="CA30">
        <v>1392.9253000000001</v>
      </c>
      <c r="CB30">
        <v>2842.1671999999999</v>
      </c>
      <c r="CC30">
        <v>315.79156</v>
      </c>
      <c r="CD30">
        <v>902.61839999999995</v>
      </c>
      <c r="CE30">
        <v>6121.683</v>
      </c>
      <c r="CF30">
        <v>1827.0337999999999</v>
      </c>
      <c r="CG30">
        <v>2088.9733999999999</v>
      </c>
      <c r="CH30">
        <v>1624.8983000000001</v>
      </c>
      <c r="CI30">
        <v>2164.8483999999999</v>
      </c>
      <c r="CJ30">
        <v>728.67364999999995</v>
      </c>
      <c r="CK30">
        <v>4193.1133</v>
      </c>
      <c r="CL30">
        <v>10928.8125</v>
      </c>
      <c r="CM30">
        <v>1914.9965</v>
      </c>
      <c r="CN30">
        <v>1048.76</v>
      </c>
      <c r="CO30">
        <v>2545.3525</v>
      </c>
      <c r="CP30">
        <v>5685.7446</v>
      </c>
      <c r="CQ30">
        <v>10839.396000000001</v>
      </c>
      <c r="CR30">
        <v>27354.68</v>
      </c>
      <c r="CS30">
        <v>34075.46</v>
      </c>
      <c r="CT30">
        <v>39065.082000000002</v>
      </c>
      <c r="CU30">
        <v>41519.542999999998</v>
      </c>
      <c r="CV30">
        <v>51805.29</v>
      </c>
      <c r="CW30">
        <v>675.71514999999999</v>
      </c>
      <c r="CX30">
        <v>26672.138999999999</v>
      </c>
      <c r="CY30">
        <v>18799.072</v>
      </c>
      <c r="CZ30">
        <v>5259.6665000000003</v>
      </c>
      <c r="DA30">
        <v>10375.257</v>
      </c>
      <c r="DB30">
        <v>1168.9606000000001</v>
      </c>
      <c r="DC30">
        <v>3433.8915999999999</v>
      </c>
      <c r="DD30">
        <v>24344.530999999999</v>
      </c>
      <c r="DE30">
        <v>6429.6710000000003</v>
      </c>
      <c r="DF30">
        <v>7755.2790000000005</v>
      </c>
      <c r="DG30">
        <v>5097.3459999999995</v>
      </c>
      <c r="DH30">
        <v>9476.5249999999996</v>
      </c>
      <c r="DI30">
        <v>2144.9135999999999</v>
      </c>
      <c r="DJ30">
        <v>15678.463</v>
      </c>
      <c r="DK30">
        <v>37398.785000000003</v>
      </c>
      <c r="DL30">
        <v>11185.339</v>
      </c>
      <c r="DM30">
        <v>3315.0688</v>
      </c>
      <c r="DN30">
        <v>8224.1110000000008</v>
      </c>
      <c r="DO30">
        <v>29792.134999999998</v>
      </c>
      <c r="DP30">
        <v>45648.99</v>
      </c>
      <c r="DQ30">
        <v>115179.2</v>
      </c>
      <c r="DR30">
        <v>146738.69</v>
      </c>
      <c r="DS30">
        <v>171125.44</v>
      </c>
      <c r="DT30">
        <v>191862.16</v>
      </c>
      <c r="DU30">
        <v>243069.23</v>
      </c>
      <c r="DV30">
        <v>2123.2026000000001</v>
      </c>
      <c r="DW30">
        <v>23098.951000000001</v>
      </c>
      <c r="DX30">
        <v>14839.782999999999</v>
      </c>
      <c r="DY30">
        <v>4091.5129999999999</v>
      </c>
      <c r="DZ30">
        <v>8160.5609999999997</v>
      </c>
      <c r="EA30">
        <v>901.40210000000002</v>
      </c>
      <c r="EB30">
        <v>2747.9832000000001</v>
      </c>
      <c r="EC30">
        <v>17701.734</v>
      </c>
      <c r="ED30">
        <v>5196.2020000000002</v>
      </c>
      <c r="EE30">
        <v>5130.2839999999997</v>
      </c>
      <c r="EF30">
        <v>3400.7927</v>
      </c>
      <c r="EG30">
        <v>7142.2416999999996</v>
      </c>
      <c r="EH30">
        <v>1743.2152000000001</v>
      </c>
      <c r="EI30">
        <v>12402.326999999999</v>
      </c>
      <c r="EJ30">
        <v>30836.87</v>
      </c>
      <c r="EK30">
        <v>9460.1740000000009</v>
      </c>
      <c r="EL30">
        <v>2517.9585000000002</v>
      </c>
      <c r="EM30">
        <v>5595.8984</v>
      </c>
      <c r="EN30">
        <v>21300.162</v>
      </c>
      <c r="EO30">
        <v>38117.233999999997</v>
      </c>
      <c r="EP30">
        <v>90637.78</v>
      </c>
      <c r="EQ30">
        <v>113820.336</v>
      </c>
      <c r="ER30">
        <v>130201.55</v>
      </c>
      <c r="ES30">
        <v>148532.47</v>
      </c>
      <c r="ET30">
        <v>188580.33</v>
      </c>
      <c r="EU30">
        <v>1619.0319999999999</v>
      </c>
      <c r="EV30">
        <v>17220.738000000001</v>
      </c>
      <c r="EW30">
        <v>10472.853999999999</v>
      </c>
      <c r="EX30">
        <v>3079.0486000000001</v>
      </c>
      <c r="EY30">
        <v>6046.0663999999997</v>
      </c>
      <c r="EZ30">
        <v>634.22033999999996</v>
      </c>
      <c r="FA30">
        <v>2048.0383000000002</v>
      </c>
      <c r="FB30">
        <v>14104.64</v>
      </c>
      <c r="FC30">
        <v>3627.5884000000001</v>
      </c>
      <c r="FD30">
        <v>3867.7096999999999</v>
      </c>
      <c r="FE30">
        <v>2095.0230000000001</v>
      </c>
      <c r="FF30">
        <v>5776.3869999999997</v>
      </c>
      <c r="FG30">
        <v>987.05053999999996</v>
      </c>
      <c r="FH30">
        <v>8342.7189999999991</v>
      </c>
      <c r="FI30">
        <v>20796.486000000001</v>
      </c>
      <c r="FJ30">
        <v>7952.1396000000004</v>
      </c>
      <c r="FK30">
        <v>1938.085</v>
      </c>
      <c r="FL30">
        <v>3781.9106000000002</v>
      </c>
      <c r="FM30">
        <v>18571.61</v>
      </c>
      <c r="FN30">
        <v>26720.598000000002</v>
      </c>
      <c r="FO30">
        <v>64978.84</v>
      </c>
      <c r="FP30">
        <v>82106</v>
      </c>
      <c r="FQ30">
        <v>95058.78</v>
      </c>
      <c r="FR30">
        <v>110395.91</v>
      </c>
      <c r="FS30">
        <v>138383.54999999999</v>
      </c>
      <c r="FT30">
        <v>925.2011</v>
      </c>
    </row>
    <row r="31" spans="1:176" x14ac:dyDescent="0.25">
      <c r="A31" s="1">
        <f t="shared" si="0"/>
        <v>2039</v>
      </c>
      <c r="B31">
        <v>23183.643</v>
      </c>
      <c r="C31">
        <v>15771.947</v>
      </c>
      <c r="D31">
        <v>3951.7112000000002</v>
      </c>
      <c r="E31">
        <v>7926.5649999999996</v>
      </c>
      <c r="F31">
        <v>927.45079999999996</v>
      </c>
      <c r="G31">
        <v>2918.8494000000001</v>
      </c>
      <c r="H31">
        <v>20831.155999999999</v>
      </c>
      <c r="I31">
        <v>5262.1415999999999</v>
      </c>
      <c r="J31">
        <v>5739.6283999999996</v>
      </c>
      <c r="K31">
        <v>3492.5120000000002</v>
      </c>
      <c r="L31">
        <v>8112.0806000000002</v>
      </c>
      <c r="M31">
        <v>1425.0447999999999</v>
      </c>
      <c r="N31">
        <v>11500.107</v>
      </c>
      <c r="O31">
        <v>27821.77</v>
      </c>
      <c r="P31">
        <v>11739.744000000001</v>
      </c>
      <c r="Q31">
        <v>2632.6909999999998</v>
      </c>
      <c r="R31">
        <v>5441.393</v>
      </c>
      <c r="S31">
        <v>26375.627</v>
      </c>
      <c r="T31">
        <v>39113.612999999998</v>
      </c>
      <c r="U31">
        <v>94276.99</v>
      </c>
      <c r="V31">
        <v>117911.74</v>
      </c>
      <c r="W31">
        <v>136716.76999999999</v>
      </c>
      <c r="X31">
        <v>157235.47</v>
      </c>
      <c r="Y31">
        <v>192331.14</v>
      </c>
      <c r="Z31">
        <v>1418.9202</v>
      </c>
      <c r="AA31">
        <v>14010.671</v>
      </c>
      <c r="AB31">
        <v>7471.6390000000001</v>
      </c>
      <c r="AC31">
        <v>2140.3065999999999</v>
      </c>
      <c r="AD31">
        <v>4712.6763000000001</v>
      </c>
      <c r="AE31">
        <v>368.35174999999998</v>
      </c>
      <c r="AF31">
        <v>1221.876</v>
      </c>
      <c r="AG31">
        <v>12026</v>
      </c>
      <c r="AH31">
        <v>2707.2631999999999</v>
      </c>
      <c r="AI31">
        <v>3210.1963000000001</v>
      </c>
      <c r="AJ31">
        <v>1721.7950000000001</v>
      </c>
      <c r="AK31">
        <v>4545.6742999999997</v>
      </c>
      <c r="AL31">
        <v>852.0711</v>
      </c>
      <c r="AM31">
        <v>8098.2169999999996</v>
      </c>
      <c r="AN31">
        <v>18685.932000000001</v>
      </c>
      <c r="AO31">
        <v>6819.8950000000004</v>
      </c>
      <c r="AP31">
        <v>1756.9929999999999</v>
      </c>
      <c r="AQ31">
        <v>2575.6423</v>
      </c>
      <c r="AR31">
        <v>17707.342000000001</v>
      </c>
      <c r="AS31">
        <v>21538.305</v>
      </c>
      <c r="AT31">
        <v>50294.01</v>
      </c>
      <c r="AU31">
        <v>64297</v>
      </c>
      <c r="AV31">
        <v>77135.33</v>
      </c>
      <c r="AW31">
        <v>97950.03</v>
      </c>
      <c r="AX31">
        <v>125180.33</v>
      </c>
      <c r="AY31">
        <v>859.8211</v>
      </c>
      <c r="AZ31">
        <v>34823.616999999998</v>
      </c>
      <c r="BA31">
        <v>22857.916000000001</v>
      </c>
      <c r="BB31">
        <v>5596.2110000000002</v>
      </c>
      <c r="BC31">
        <v>10612.053</v>
      </c>
      <c r="BD31">
        <v>1246.2239</v>
      </c>
      <c r="BE31">
        <v>4795.16</v>
      </c>
      <c r="BF31">
        <v>30510.605</v>
      </c>
      <c r="BG31">
        <v>7821.81</v>
      </c>
      <c r="BH31">
        <v>7627.7905000000001</v>
      </c>
      <c r="BI31">
        <v>5062.0625</v>
      </c>
      <c r="BJ31">
        <v>12289.231</v>
      </c>
      <c r="BK31">
        <v>1988.1156000000001</v>
      </c>
      <c r="BL31">
        <v>17121.807000000001</v>
      </c>
      <c r="BM31">
        <v>37378.160000000003</v>
      </c>
      <c r="BN31">
        <v>17699.580000000002</v>
      </c>
      <c r="BO31">
        <v>4143.1576999999997</v>
      </c>
      <c r="BP31">
        <v>8026.2389999999996</v>
      </c>
      <c r="BQ31">
        <v>37165.616999999998</v>
      </c>
      <c r="BR31">
        <v>57917.777000000002</v>
      </c>
      <c r="BS31">
        <v>138086.28</v>
      </c>
      <c r="BT31">
        <v>171025.03</v>
      </c>
      <c r="BU31">
        <v>197019.27</v>
      </c>
      <c r="BV31">
        <v>227283.83</v>
      </c>
      <c r="BW31">
        <v>274286.44</v>
      </c>
      <c r="BX31">
        <v>2005.0688</v>
      </c>
      <c r="BY31">
        <v>6620.4179999999997</v>
      </c>
      <c r="BZ31">
        <v>4839.5614999999998</v>
      </c>
      <c r="CA31">
        <v>1140.1670999999999</v>
      </c>
      <c r="CB31">
        <v>1800.7159999999999</v>
      </c>
      <c r="CC31">
        <v>304.04816</v>
      </c>
      <c r="CD31">
        <v>982.88490000000002</v>
      </c>
      <c r="CE31">
        <v>5872.4880000000003</v>
      </c>
      <c r="CF31">
        <v>2008.6532</v>
      </c>
      <c r="CG31">
        <v>1289.5487000000001</v>
      </c>
      <c r="CH31">
        <v>986.39400000000001</v>
      </c>
      <c r="CI31">
        <v>2652.8193000000001</v>
      </c>
      <c r="CJ31">
        <v>347.17914000000002</v>
      </c>
      <c r="CK31">
        <v>2979.59</v>
      </c>
      <c r="CL31">
        <v>6927.2</v>
      </c>
      <c r="CM31">
        <v>2938.8380999999999</v>
      </c>
      <c r="CN31">
        <v>825.35504000000003</v>
      </c>
      <c r="CO31">
        <v>1889.3352</v>
      </c>
      <c r="CP31">
        <v>5693.3869999999997</v>
      </c>
      <c r="CQ31">
        <v>11114.081</v>
      </c>
      <c r="CR31">
        <v>26419.662</v>
      </c>
      <c r="CS31">
        <v>33160.116999999998</v>
      </c>
      <c r="CT31">
        <v>37983.394999999997</v>
      </c>
      <c r="CU31">
        <v>41751.362999999998</v>
      </c>
      <c r="CV31">
        <v>48035.25</v>
      </c>
      <c r="CW31">
        <v>359.50380000000001</v>
      </c>
      <c r="CX31">
        <v>27083.870999999999</v>
      </c>
      <c r="CY31">
        <v>20339.419999999998</v>
      </c>
      <c r="CZ31">
        <v>4919.1283999999996</v>
      </c>
      <c r="DA31">
        <v>9249.9439999999995</v>
      </c>
      <c r="DB31">
        <v>1151.8352</v>
      </c>
      <c r="DC31">
        <v>3419.6725999999999</v>
      </c>
      <c r="DD31">
        <v>25556.266</v>
      </c>
      <c r="DE31">
        <v>7203.7035999999998</v>
      </c>
      <c r="DF31">
        <v>6644.4430000000002</v>
      </c>
      <c r="DG31">
        <v>4121.1566999999995</v>
      </c>
      <c r="DH31">
        <v>9845.6509999999998</v>
      </c>
      <c r="DI31">
        <v>1696.22</v>
      </c>
      <c r="DJ31">
        <v>13460.915000000001</v>
      </c>
      <c r="DK31">
        <v>34210.620000000003</v>
      </c>
      <c r="DL31">
        <v>12892.01</v>
      </c>
      <c r="DM31">
        <v>3311.7750999999998</v>
      </c>
      <c r="DN31">
        <v>7065.7420000000002</v>
      </c>
      <c r="DO31">
        <v>29811.884999999998</v>
      </c>
      <c r="DP31">
        <v>47642.22</v>
      </c>
      <c r="DQ31">
        <v>112313.61</v>
      </c>
      <c r="DR31">
        <v>142976.39000000001</v>
      </c>
      <c r="DS31">
        <v>166847.79999999999</v>
      </c>
      <c r="DT31">
        <v>188817.48</v>
      </c>
      <c r="DU31">
        <v>226423.4</v>
      </c>
      <c r="DV31">
        <v>1710.1808000000001</v>
      </c>
      <c r="DW31">
        <v>23850.261999999999</v>
      </c>
      <c r="DX31">
        <v>15212.257</v>
      </c>
      <c r="DY31">
        <v>4034.7334000000001</v>
      </c>
      <c r="DZ31">
        <v>7863.5635000000002</v>
      </c>
      <c r="EA31">
        <v>1055.692</v>
      </c>
      <c r="EB31">
        <v>2750.5342000000001</v>
      </c>
      <c r="EC31">
        <v>21144.386999999999</v>
      </c>
      <c r="ED31">
        <v>5003.2049999999999</v>
      </c>
      <c r="EE31">
        <v>6071.3289999999997</v>
      </c>
      <c r="EF31">
        <v>3758.3804</v>
      </c>
      <c r="EG31">
        <v>9360.9959999999992</v>
      </c>
      <c r="EH31">
        <v>1437.5632000000001</v>
      </c>
      <c r="EI31">
        <v>11306.013000000001</v>
      </c>
      <c r="EJ31">
        <v>27373.785</v>
      </c>
      <c r="EK31">
        <v>11746.03</v>
      </c>
      <c r="EL31">
        <v>2498.5187999999998</v>
      </c>
      <c r="EM31">
        <v>5978.2969999999996</v>
      </c>
      <c r="EN31">
        <v>25963.153999999999</v>
      </c>
      <c r="EO31">
        <v>39045.805</v>
      </c>
      <c r="EP31">
        <v>97154.880000000005</v>
      </c>
      <c r="EQ31">
        <v>118876.05499999999</v>
      </c>
      <c r="ER31">
        <v>134749.75</v>
      </c>
      <c r="ES31">
        <v>151513.62</v>
      </c>
      <c r="ET31">
        <v>188450.48</v>
      </c>
      <c r="EU31">
        <v>1375.4662000000001</v>
      </c>
      <c r="EV31">
        <v>16481.645</v>
      </c>
      <c r="EW31">
        <v>12516.769</v>
      </c>
      <c r="EX31">
        <v>2896.8373999999999</v>
      </c>
      <c r="EY31">
        <v>6605.2084999999997</v>
      </c>
      <c r="EZ31">
        <v>644.79047000000003</v>
      </c>
      <c r="FA31">
        <v>2554.5016999999998</v>
      </c>
      <c r="FB31">
        <v>16387.546999999999</v>
      </c>
      <c r="FC31">
        <v>3164.6107999999999</v>
      </c>
      <c r="FD31">
        <v>4970.2245999999996</v>
      </c>
      <c r="FE31">
        <v>2763.1280000000002</v>
      </c>
      <c r="FF31">
        <v>5329.8467000000001</v>
      </c>
      <c r="FG31">
        <v>1152.9115999999999</v>
      </c>
      <c r="FH31">
        <v>8864.9410000000007</v>
      </c>
      <c r="FI31">
        <v>20443.12</v>
      </c>
      <c r="FJ31">
        <v>10087.925999999999</v>
      </c>
      <c r="FK31">
        <v>1841.7804000000001</v>
      </c>
      <c r="FL31">
        <v>3650.6338000000001</v>
      </c>
      <c r="FM31">
        <v>22353.401999999998</v>
      </c>
      <c r="FN31">
        <v>30411.467000000001</v>
      </c>
      <c r="FO31">
        <v>77688.27</v>
      </c>
      <c r="FP31">
        <v>94274.233999999997</v>
      </c>
      <c r="FQ31">
        <v>107269.75</v>
      </c>
      <c r="FR31">
        <v>121722.88</v>
      </c>
      <c r="FS31">
        <v>154741.17000000001</v>
      </c>
      <c r="FT31">
        <v>1141.1682000000001</v>
      </c>
    </row>
    <row r="32" spans="1:176" x14ac:dyDescent="0.25">
      <c r="A32" s="1">
        <f t="shared" si="0"/>
        <v>2040</v>
      </c>
      <c r="B32">
        <v>22558.013999999999</v>
      </c>
      <c r="C32">
        <v>14170.148999999999</v>
      </c>
      <c r="D32">
        <v>3647.8352</v>
      </c>
      <c r="E32">
        <v>6986.7569999999996</v>
      </c>
      <c r="F32">
        <v>788.47789999999998</v>
      </c>
      <c r="G32">
        <v>2569.1190999999999</v>
      </c>
      <c r="H32">
        <v>19834.828000000001</v>
      </c>
      <c r="I32">
        <v>5446.7</v>
      </c>
      <c r="J32">
        <v>4857.3220000000001</v>
      </c>
      <c r="K32">
        <v>2869.4</v>
      </c>
      <c r="L32">
        <v>7995.8519999999999</v>
      </c>
      <c r="M32">
        <v>1442.7084</v>
      </c>
      <c r="N32">
        <v>10717.744000000001</v>
      </c>
      <c r="O32">
        <v>27984.68</v>
      </c>
      <c r="P32">
        <v>10739.261</v>
      </c>
      <c r="Q32">
        <v>2518.5504999999998</v>
      </c>
      <c r="R32">
        <v>5583.5415000000003</v>
      </c>
      <c r="S32">
        <v>24183.88</v>
      </c>
      <c r="T32">
        <v>36870.785000000003</v>
      </c>
      <c r="U32">
        <v>87673.1</v>
      </c>
      <c r="V32">
        <v>110219.164</v>
      </c>
      <c r="W32">
        <v>127608.06</v>
      </c>
      <c r="X32">
        <v>146779.42000000001</v>
      </c>
      <c r="Y32">
        <v>182262.97</v>
      </c>
      <c r="Z32">
        <v>1259.5282</v>
      </c>
      <c r="AA32">
        <v>17892.105</v>
      </c>
      <c r="AB32">
        <v>9469.2479999999996</v>
      </c>
      <c r="AC32">
        <v>2667.9211</v>
      </c>
      <c r="AD32">
        <v>4749.3706000000002</v>
      </c>
      <c r="AE32">
        <v>550.29409999999996</v>
      </c>
      <c r="AF32">
        <v>1659.2566999999999</v>
      </c>
      <c r="AG32">
        <v>13996.85</v>
      </c>
      <c r="AH32">
        <v>3220.3145</v>
      </c>
      <c r="AI32">
        <v>2791.8029999999999</v>
      </c>
      <c r="AJ32">
        <v>1698.8787</v>
      </c>
      <c r="AK32">
        <v>5748.2079999999996</v>
      </c>
      <c r="AL32">
        <v>740.60004000000004</v>
      </c>
      <c r="AM32">
        <v>5349.8676999999998</v>
      </c>
      <c r="AN32">
        <v>13381.520500000001</v>
      </c>
      <c r="AO32">
        <v>7550.8285999999998</v>
      </c>
      <c r="AP32">
        <v>921.05700000000002</v>
      </c>
      <c r="AQ32">
        <v>2831.9740000000002</v>
      </c>
      <c r="AR32">
        <v>16222.234</v>
      </c>
      <c r="AS32">
        <v>28100.348000000002</v>
      </c>
      <c r="AT32">
        <v>65707.27</v>
      </c>
      <c r="AU32">
        <v>85231.87</v>
      </c>
      <c r="AV32">
        <v>101502.94</v>
      </c>
      <c r="AW32">
        <v>115843.39</v>
      </c>
      <c r="AX32">
        <v>136282.32999999999</v>
      </c>
      <c r="AY32">
        <v>627.86959999999999</v>
      </c>
      <c r="AZ32">
        <v>29744.947</v>
      </c>
      <c r="BA32">
        <v>18565.947</v>
      </c>
      <c r="BB32">
        <v>5239.8173999999999</v>
      </c>
      <c r="BC32">
        <v>9341.0939999999991</v>
      </c>
      <c r="BD32">
        <v>1128.2623000000001</v>
      </c>
      <c r="BE32">
        <v>3606.2864</v>
      </c>
      <c r="BF32">
        <v>38105.144999999997</v>
      </c>
      <c r="BG32">
        <v>12772.294</v>
      </c>
      <c r="BH32">
        <v>6877.1157000000003</v>
      </c>
      <c r="BI32">
        <v>4364.0766999999996</v>
      </c>
      <c r="BJ32">
        <v>15301.63</v>
      </c>
      <c r="BK32">
        <v>2281.1415999999999</v>
      </c>
      <c r="BL32">
        <v>15013.156999999999</v>
      </c>
      <c r="BM32">
        <v>41162.925999999999</v>
      </c>
      <c r="BN32">
        <v>21365.726999999999</v>
      </c>
      <c r="BO32">
        <v>4843.5117</v>
      </c>
      <c r="BP32">
        <v>10208.782999999999</v>
      </c>
      <c r="BQ32">
        <v>48918.945</v>
      </c>
      <c r="BR32">
        <v>48439.71</v>
      </c>
      <c r="BS32">
        <v>128527.234</v>
      </c>
      <c r="BT32">
        <v>165548.69</v>
      </c>
      <c r="BU32">
        <v>195785.38</v>
      </c>
      <c r="BV32">
        <v>232712.75</v>
      </c>
      <c r="BW32">
        <v>288463.65999999997</v>
      </c>
      <c r="BX32">
        <v>1748.9630999999999</v>
      </c>
      <c r="BY32">
        <v>4631.183</v>
      </c>
      <c r="BZ32">
        <v>3317.9539</v>
      </c>
      <c r="CA32">
        <v>906.19209999999998</v>
      </c>
      <c r="CB32">
        <v>1587.0416</v>
      </c>
      <c r="CC32">
        <v>187.91633999999999</v>
      </c>
      <c r="CD32">
        <v>669.82732999999996</v>
      </c>
      <c r="CE32">
        <v>7320.7290000000003</v>
      </c>
      <c r="CF32">
        <v>2900.82</v>
      </c>
      <c r="CG32">
        <v>1305.8774000000001</v>
      </c>
      <c r="CH32">
        <v>918.52746999999999</v>
      </c>
      <c r="CI32">
        <v>3015.6277</v>
      </c>
      <c r="CJ32">
        <v>505.45170000000002</v>
      </c>
      <c r="CK32">
        <v>3193.2429999999999</v>
      </c>
      <c r="CL32">
        <v>9036.6139999999996</v>
      </c>
      <c r="CM32">
        <v>4190.9930000000004</v>
      </c>
      <c r="CN32">
        <v>1159.9081000000001</v>
      </c>
      <c r="CO32">
        <v>2363.9160000000002</v>
      </c>
      <c r="CP32">
        <v>10198.986999999999</v>
      </c>
      <c r="CQ32">
        <v>7620.2665999999999</v>
      </c>
      <c r="CR32">
        <v>19843.45</v>
      </c>
      <c r="CS32">
        <v>25401.06</v>
      </c>
      <c r="CT32">
        <v>29693.763999999999</v>
      </c>
      <c r="CU32">
        <v>36170.44</v>
      </c>
      <c r="CV32">
        <v>44619.95</v>
      </c>
      <c r="CW32">
        <v>436.04599999999999</v>
      </c>
      <c r="CX32">
        <v>27194.585999999999</v>
      </c>
      <c r="CY32">
        <v>17211.437999999998</v>
      </c>
      <c r="CZ32">
        <v>4342.8393999999998</v>
      </c>
      <c r="DA32">
        <v>8126.6660000000002</v>
      </c>
      <c r="DB32">
        <v>932.15454</v>
      </c>
      <c r="DC32">
        <v>3090.663</v>
      </c>
      <c r="DD32">
        <v>20754.324000000001</v>
      </c>
      <c r="DE32">
        <v>5724.3760000000002</v>
      </c>
      <c r="DF32">
        <v>5817.3446999999996</v>
      </c>
      <c r="DG32">
        <v>3714.9589999999998</v>
      </c>
      <c r="DH32">
        <v>8880.3439999999991</v>
      </c>
      <c r="DI32">
        <v>1919.894</v>
      </c>
      <c r="DJ32">
        <v>13906.498</v>
      </c>
      <c r="DK32">
        <v>36201.675999999999</v>
      </c>
      <c r="DL32">
        <v>11201.119000000001</v>
      </c>
      <c r="DM32">
        <v>3091.7932000000001</v>
      </c>
      <c r="DN32">
        <v>7051.8676999999998</v>
      </c>
      <c r="DO32">
        <v>27454.256000000001</v>
      </c>
      <c r="DP32">
        <v>44414.086000000003</v>
      </c>
      <c r="DQ32">
        <v>98861.01</v>
      </c>
      <c r="DR32">
        <v>122028.83</v>
      </c>
      <c r="DS32">
        <v>138474.4</v>
      </c>
      <c r="DT32">
        <v>157178.88</v>
      </c>
      <c r="DU32">
        <v>191119.88</v>
      </c>
      <c r="DV32">
        <v>1696.403</v>
      </c>
      <c r="DW32">
        <v>19693.488000000001</v>
      </c>
      <c r="DX32">
        <v>13969.499</v>
      </c>
      <c r="DY32">
        <v>3441.1143000000002</v>
      </c>
      <c r="DZ32">
        <v>7570.8180000000002</v>
      </c>
      <c r="EA32">
        <v>798.40229999999997</v>
      </c>
      <c r="EB32">
        <v>2594.4360000000001</v>
      </c>
      <c r="EC32">
        <v>18313.146000000001</v>
      </c>
      <c r="ED32">
        <v>4778.0883999999996</v>
      </c>
      <c r="EE32">
        <v>4880.2816999999995</v>
      </c>
      <c r="EF32">
        <v>2924.6619000000001</v>
      </c>
      <c r="EG32">
        <v>7239.0739999999996</v>
      </c>
      <c r="EH32">
        <v>1269.1940999999999</v>
      </c>
      <c r="EI32">
        <v>10618.22</v>
      </c>
      <c r="EJ32">
        <v>26545.32</v>
      </c>
      <c r="EK32">
        <v>9220.3649999999998</v>
      </c>
      <c r="EL32">
        <v>2718.1561999999999</v>
      </c>
      <c r="EM32">
        <v>5303.9272000000001</v>
      </c>
      <c r="EN32">
        <v>20719.73</v>
      </c>
      <c r="EO32">
        <v>35715.46</v>
      </c>
      <c r="EP32">
        <v>85677.554999999993</v>
      </c>
      <c r="EQ32">
        <v>104951.07</v>
      </c>
      <c r="ER32">
        <v>119844.64</v>
      </c>
      <c r="ES32">
        <v>138226.78</v>
      </c>
      <c r="ET32">
        <v>184156.3</v>
      </c>
      <c r="EU32">
        <v>1262.2299</v>
      </c>
      <c r="EV32">
        <v>18580.401999999998</v>
      </c>
      <c r="EW32">
        <v>10877.038</v>
      </c>
      <c r="EX32">
        <v>2734.5819999999999</v>
      </c>
      <c r="EY32">
        <v>5334.0230000000001</v>
      </c>
      <c r="EZ32">
        <v>615.5557</v>
      </c>
      <c r="FA32">
        <v>1902.252</v>
      </c>
      <c r="FB32">
        <v>14883.936</v>
      </c>
      <c r="FC32">
        <v>3738.4994999999999</v>
      </c>
      <c r="FD32">
        <v>3812.3184000000001</v>
      </c>
      <c r="FE32">
        <v>1996.124</v>
      </c>
      <c r="FF32">
        <v>5912.6589999999997</v>
      </c>
      <c r="FG32">
        <v>1051.7632000000001</v>
      </c>
      <c r="FH32">
        <v>8153.7266</v>
      </c>
      <c r="FI32">
        <v>21563.148000000001</v>
      </c>
      <c r="FJ32">
        <v>8795.3310000000001</v>
      </c>
      <c r="FK32">
        <v>1648.5897</v>
      </c>
      <c r="FL32">
        <v>3655.09</v>
      </c>
      <c r="FM32">
        <v>17817.607</v>
      </c>
      <c r="FN32">
        <v>29939.706999999999</v>
      </c>
      <c r="FO32">
        <v>70370.835999999996</v>
      </c>
      <c r="FP32">
        <v>88712.61</v>
      </c>
      <c r="FQ32">
        <v>103714.3</v>
      </c>
      <c r="FR32">
        <v>120193.48</v>
      </c>
      <c r="FS32">
        <v>151358.20000000001</v>
      </c>
      <c r="FT32">
        <v>831.42589999999996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FT32"/>
  <sheetViews>
    <sheetView topLeftCell="CJ1" workbookViewId="0">
      <selection activeCell="CW3" sqref="CW3:CW32"/>
    </sheetView>
  </sheetViews>
  <sheetFormatPr defaultRowHeight="15" x14ac:dyDescent="0.25"/>
  <cols>
    <col min="1" max="1" width="15.140625" style="1" customWidth="1"/>
  </cols>
  <sheetData>
    <row r="1" spans="1:17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</row>
    <row r="2" spans="1:17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</row>
    <row r="3" spans="1:176" x14ac:dyDescent="0.25">
      <c r="A3" s="1">
        <v>2041</v>
      </c>
      <c r="B3">
        <v>26124.59</v>
      </c>
      <c r="C3">
        <v>17056.813999999998</v>
      </c>
      <c r="D3">
        <v>4799.7349999999997</v>
      </c>
      <c r="E3">
        <v>10144.802</v>
      </c>
      <c r="F3">
        <v>1221.1010000000001</v>
      </c>
      <c r="G3">
        <v>3255.6952999999999</v>
      </c>
      <c r="H3">
        <v>25232.025000000001</v>
      </c>
      <c r="I3">
        <v>7761.5749999999998</v>
      </c>
      <c r="J3">
        <v>7005.9813999999997</v>
      </c>
      <c r="K3">
        <v>4661.5479999999998</v>
      </c>
      <c r="L3">
        <v>10618.156000000001</v>
      </c>
      <c r="M3">
        <v>2084.6786999999999</v>
      </c>
      <c r="N3">
        <v>18084.627</v>
      </c>
      <c r="O3">
        <v>46201.824000000001</v>
      </c>
      <c r="P3">
        <v>19062.605</v>
      </c>
      <c r="Q3">
        <v>5164.33</v>
      </c>
      <c r="R3">
        <v>7067.1094000000003</v>
      </c>
      <c r="S3">
        <v>33902.516000000003</v>
      </c>
      <c r="T3">
        <v>43357.32</v>
      </c>
      <c r="U3">
        <v>110643.67</v>
      </c>
      <c r="V3">
        <v>142598.56</v>
      </c>
      <c r="W3">
        <v>168081.06</v>
      </c>
      <c r="X3">
        <v>204555.48</v>
      </c>
      <c r="Y3">
        <v>269337.62</v>
      </c>
      <c r="Z3">
        <v>1901.3693000000001</v>
      </c>
      <c r="AA3">
        <v>15984.664000000001</v>
      </c>
      <c r="AB3">
        <v>10505.619000000001</v>
      </c>
      <c r="AC3">
        <v>3150.5857000000001</v>
      </c>
      <c r="AD3">
        <v>7491.6704</v>
      </c>
      <c r="AE3">
        <v>822.29809999999998</v>
      </c>
      <c r="AF3">
        <v>1556.7734</v>
      </c>
      <c r="AG3">
        <v>11122.520500000001</v>
      </c>
      <c r="AH3">
        <v>2967.1579999999999</v>
      </c>
      <c r="AI3">
        <v>5095.7209999999995</v>
      </c>
      <c r="AJ3">
        <v>3267.6323000000002</v>
      </c>
      <c r="AK3">
        <v>5330.2344000000003</v>
      </c>
      <c r="AL3">
        <v>1599.5170000000001</v>
      </c>
      <c r="AM3">
        <v>12716.127</v>
      </c>
      <c r="AN3">
        <v>34156.425999999999</v>
      </c>
      <c r="AO3">
        <v>13518.103999999999</v>
      </c>
      <c r="AP3">
        <v>3376.9506999999999</v>
      </c>
      <c r="AQ3">
        <v>4410.7812000000004</v>
      </c>
      <c r="AR3">
        <v>19729.599999999999</v>
      </c>
      <c r="AS3">
        <v>26818.903999999999</v>
      </c>
      <c r="AT3">
        <v>69655.98</v>
      </c>
      <c r="AU3">
        <v>89429.29</v>
      </c>
      <c r="AV3">
        <v>107882.125</v>
      </c>
      <c r="AW3">
        <v>134892.47</v>
      </c>
      <c r="AX3">
        <v>184786.61</v>
      </c>
      <c r="AY3">
        <v>1347.9213999999999</v>
      </c>
      <c r="AZ3">
        <v>38283.32</v>
      </c>
      <c r="BA3">
        <v>25001.248</v>
      </c>
      <c r="BB3">
        <v>7066.5169999999998</v>
      </c>
      <c r="BC3">
        <v>13457.147999999999</v>
      </c>
      <c r="BD3">
        <v>1655.3816999999999</v>
      </c>
      <c r="BE3">
        <v>4929.0956999999999</v>
      </c>
      <c r="BF3">
        <v>40102.902000000002</v>
      </c>
      <c r="BG3">
        <v>13967.992</v>
      </c>
      <c r="BH3">
        <v>9167.277</v>
      </c>
      <c r="BI3">
        <v>6082.5559999999996</v>
      </c>
      <c r="BJ3">
        <v>18040.668000000001</v>
      </c>
      <c r="BK3">
        <v>2738.8877000000002</v>
      </c>
      <c r="BL3">
        <v>21235.546999999999</v>
      </c>
      <c r="BM3">
        <v>57949.8</v>
      </c>
      <c r="BN3">
        <v>31954.648000000001</v>
      </c>
      <c r="BO3">
        <v>7574.9076999999997</v>
      </c>
      <c r="BP3">
        <v>9134.8989999999994</v>
      </c>
      <c r="BQ3">
        <v>55137.02</v>
      </c>
      <c r="BR3">
        <v>63580.66</v>
      </c>
      <c r="BS3">
        <v>157308.26999999999</v>
      </c>
      <c r="BT3">
        <v>200158.42</v>
      </c>
      <c r="BU3">
        <v>236787.16</v>
      </c>
      <c r="BV3">
        <v>293571.8</v>
      </c>
      <c r="BW3">
        <v>376994.78</v>
      </c>
      <c r="BX3">
        <v>2628.0947000000001</v>
      </c>
      <c r="BY3">
        <v>7462.2416999999996</v>
      </c>
      <c r="BZ3">
        <v>5707.0140000000001</v>
      </c>
      <c r="CA3">
        <v>1190.0255999999999</v>
      </c>
      <c r="CB3">
        <v>2146.1406000000002</v>
      </c>
      <c r="CC3">
        <v>342.38922000000002</v>
      </c>
      <c r="CD3">
        <v>1337.2865999999999</v>
      </c>
      <c r="CE3">
        <v>10419.861999999999</v>
      </c>
      <c r="CF3">
        <v>3401.2233999999999</v>
      </c>
      <c r="CG3">
        <v>1444.9688000000001</v>
      </c>
      <c r="CH3">
        <v>935.16845999999998</v>
      </c>
      <c r="CI3">
        <v>4233.0366000000004</v>
      </c>
      <c r="CJ3">
        <v>394.15285999999998</v>
      </c>
      <c r="CK3">
        <v>2897.0956999999999</v>
      </c>
      <c r="CL3">
        <v>7847.2563</v>
      </c>
      <c r="CM3">
        <v>5921.5929999999998</v>
      </c>
      <c r="CN3">
        <v>1319.0202999999999</v>
      </c>
      <c r="CO3">
        <v>1862.4792</v>
      </c>
      <c r="CP3">
        <v>11961.05</v>
      </c>
      <c r="CQ3">
        <v>13102.165000000001</v>
      </c>
      <c r="CR3">
        <v>35133.279999999999</v>
      </c>
      <c r="CS3">
        <v>43979.086000000003</v>
      </c>
      <c r="CT3">
        <v>50590.01</v>
      </c>
      <c r="CU3">
        <v>59093.586000000003</v>
      </c>
      <c r="CV3">
        <v>69466.289999999994</v>
      </c>
      <c r="CW3">
        <v>383.17365000000001</v>
      </c>
      <c r="CX3">
        <v>33360.875</v>
      </c>
      <c r="CY3">
        <v>23235.782999999999</v>
      </c>
      <c r="CZ3">
        <v>5649.6854999999996</v>
      </c>
      <c r="DA3">
        <v>12085.589</v>
      </c>
      <c r="DB3">
        <v>1598.9896000000001</v>
      </c>
      <c r="DC3">
        <v>4829.5727999999999</v>
      </c>
      <c r="DD3">
        <v>33364.332000000002</v>
      </c>
      <c r="DE3">
        <v>9736.4189999999999</v>
      </c>
      <c r="DF3">
        <v>8435.9240000000009</v>
      </c>
      <c r="DG3">
        <v>5361.2665999999999</v>
      </c>
      <c r="DH3">
        <v>13798.708000000001</v>
      </c>
      <c r="DI3">
        <v>2461.0279999999998</v>
      </c>
      <c r="DJ3">
        <v>20522.103999999999</v>
      </c>
      <c r="DK3">
        <v>52827.902000000002</v>
      </c>
      <c r="DL3">
        <v>21499.974999999999</v>
      </c>
      <c r="DM3">
        <v>6104.0410000000002</v>
      </c>
      <c r="DN3">
        <v>8641.009</v>
      </c>
      <c r="DO3">
        <v>43977.042999999998</v>
      </c>
      <c r="DP3">
        <v>56844.866999999998</v>
      </c>
      <c r="DQ3">
        <v>146942</v>
      </c>
      <c r="DR3">
        <v>187078.25</v>
      </c>
      <c r="DS3">
        <v>217887.94</v>
      </c>
      <c r="DT3">
        <v>258783.98</v>
      </c>
      <c r="DU3">
        <v>330619.09999999998</v>
      </c>
      <c r="DV3">
        <v>2085.1415999999999</v>
      </c>
      <c r="DW3">
        <v>25405.119999999999</v>
      </c>
      <c r="DX3">
        <v>16391.011999999999</v>
      </c>
      <c r="DY3">
        <v>4586.1684999999998</v>
      </c>
      <c r="DZ3">
        <v>9005.1080000000002</v>
      </c>
      <c r="EA3">
        <v>1033.5399</v>
      </c>
      <c r="EB3">
        <v>3044.5396000000001</v>
      </c>
      <c r="EC3">
        <v>28778.701000000001</v>
      </c>
      <c r="ED3">
        <v>7608.8467000000001</v>
      </c>
      <c r="EE3">
        <v>7084.9345999999996</v>
      </c>
      <c r="EF3">
        <v>4852.0910000000003</v>
      </c>
      <c r="EG3">
        <v>10887.78</v>
      </c>
      <c r="EH3">
        <v>1968.7191</v>
      </c>
      <c r="EI3">
        <v>19456.95</v>
      </c>
      <c r="EJ3">
        <v>45105.99</v>
      </c>
      <c r="EK3">
        <v>19624.662</v>
      </c>
      <c r="EL3">
        <v>5080.5654000000004</v>
      </c>
      <c r="EM3">
        <v>7929.0940000000001</v>
      </c>
      <c r="EN3">
        <v>31851.11</v>
      </c>
      <c r="EO3">
        <v>41721.362999999998</v>
      </c>
      <c r="EP3">
        <v>109969.98</v>
      </c>
      <c r="EQ3">
        <v>143224.35999999999</v>
      </c>
      <c r="ER3">
        <v>170188.44</v>
      </c>
      <c r="ES3">
        <v>209587.1</v>
      </c>
      <c r="ET3">
        <v>276896.28000000003</v>
      </c>
      <c r="EU3">
        <v>1919.7864</v>
      </c>
      <c r="EV3">
        <v>20402.453000000001</v>
      </c>
      <c r="EW3">
        <v>10960.427</v>
      </c>
      <c r="EX3">
        <v>3861.2082999999998</v>
      </c>
      <c r="EY3">
        <v>8397.1090000000004</v>
      </c>
      <c r="EZ3">
        <v>917.92470000000003</v>
      </c>
      <c r="FA3">
        <v>1934.6514</v>
      </c>
      <c r="FB3">
        <v>13780.397999999999</v>
      </c>
      <c r="FC3">
        <v>4691.9453000000003</v>
      </c>
      <c r="FD3">
        <v>5671.6655000000001</v>
      </c>
      <c r="FE3">
        <v>3776.7222000000002</v>
      </c>
      <c r="FF3">
        <v>6333.6674999999996</v>
      </c>
      <c r="FG3">
        <v>1767.7461000000001</v>
      </c>
      <c r="FH3">
        <v>15886.593999999999</v>
      </c>
      <c r="FI3">
        <v>39460.167999999998</v>
      </c>
      <c r="FJ3">
        <v>14092.272000000001</v>
      </c>
      <c r="FK3">
        <v>3940.6457999999998</v>
      </c>
      <c r="FL3">
        <v>5299.0190000000002</v>
      </c>
      <c r="FM3">
        <v>24145.215</v>
      </c>
      <c r="FN3">
        <v>31387.333999999999</v>
      </c>
      <c r="FO3">
        <v>72220.429999999993</v>
      </c>
      <c r="FP3">
        <v>95093.440000000002</v>
      </c>
      <c r="FQ3">
        <v>113463.69</v>
      </c>
      <c r="FR3">
        <v>143418.01999999999</v>
      </c>
      <c r="FS3">
        <v>199719.92</v>
      </c>
      <c r="FT3">
        <v>1586.6433999999999</v>
      </c>
    </row>
    <row r="4" spans="1:176" x14ac:dyDescent="0.25">
      <c r="A4" s="1">
        <f>A3+1</f>
        <v>2042</v>
      </c>
      <c r="B4">
        <v>23187.119999999999</v>
      </c>
      <c r="C4">
        <v>13818.255999999999</v>
      </c>
      <c r="D4">
        <v>3978.5886</v>
      </c>
      <c r="E4">
        <v>7943.1953000000003</v>
      </c>
      <c r="F4">
        <v>895.37429999999995</v>
      </c>
      <c r="G4">
        <v>2459.8977</v>
      </c>
      <c r="H4">
        <v>20497.616999999998</v>
      </c>
      <c r="I4">
        <v>5579.9250000000002</v>
      </c>
      <c r="J4">
        <v>5658.8779999999997</v>
      </c>
      <c r="K4">
        <v>3458.95</v>
      </c>
      <c r="L4">
        <v>8205.4680000000008</v>
      </c>
      <c r="M4">
        <v>1677.0386000000001</v>
      </c>
      <c r="N4">
        <v>13149.945</v>
      </c>
      <c r="O4">
        <v>32904.39</v>
      </c>
      <c r="P4">
        <v>11068.356</v>
      </c>
      <c r="Q4">
        <v>3225.7285000000002</v>
      </c>
      <c r="R4">
        <v>5841.0137000000004</v>
      </c>
      <c r="S4">
        <v>25491.703000000001</v>
      </c>
      <c r="T4">
        <v>37161.773000000001</v>
      </c>
      <c r="U4">
        <v>90100.46</v>
      </c>
      <c r="V4">
        <v>113627.58</v>
      </c>
      <c r="W4">
        <v>131974.39999999999</v>
      </c>
      <c r="X4">
        <v>151768.10999999999</v>
      </c>
      <c r="Y4">
        <v>193108.33</v>
      </c>
      <c r="Z4">
        <v>1456.9059</v>
      </c>
      <c r="AA4">
        <v>16672.092000000001</v>
      </c>
      <c r="AB4">
        <v>8993.4189999999999</v>
      </c>
      <c r="AC4">
        <v>2421.0077999999999</v>
      </c>
      <c r="AD4">
        <v>4365.4870000000001</v>
      </c>
      <c r="AE4">
        <v>445.99185</v>
      </c>
      <c r="AF4">
        <v>1647.2118</v>
      </c>
      <c r="AG4">
        <v>14443.412</v>
      </c>
      <c r="AH4">
        <v>2806.4204</v>
      </c>
      <c r="AI4">
        <v>3244.8560000000002</v>
      </c>
      <c r="AJ4">
        <v>1298.3534999999999</v>
      </c>
      <c r="AK4">
        <v>5744.5050000000001</v>
      </c>
      <c r="AL4">
        <v>619.08623999999998</v>
      </c>
      <c r="AM4">
        <v>5916.9643999999998</v>
      </c>
      <c r="AN4">
        <v>14488.523999999999</v>
      </c>
      <c r="AO4">
        <v>6428.5405000000001</v>
      </c>
      <c r="AP4">
        <v>1040.9023</v>
      </c>
      <c r="AQ4">
        <v>2319.2458000000001</v>
      </c>
      <c r="AR4">
        <v>17554.043000000001</v>
      </c>
      <c r="AS4">
        <v>25773.396000000001</v>
      </c>
      <c r="AT4">
        <v>62363.22</v>
      </c>
      <c r="AU4">
        <v>79144.02</v>
      </c>
      <c r="AV4">
        <v>91644.914000000004</v>
      </c>
      <c r="AW4">
        <v>104189.75999999999</v>
      </c>
      <c r="AX4">
        <v>124489.73</v>
      </c>
      <c r="AY4">
        <v>732.81775000000005</v>
      </c>
      <c r="AZ4">
        <v>31267.048999999999</v>
      </c>
      <c r="BA4">
        <v>19668.653999999999</v>
      </c>
      <c r="BB4">
        <v>5290.6450000000004</v>
      </c>
      <c r="BC4">
        <v>11232.968999999999</v>
      </c>
      <c r="BD4">
        <v>1485.0967000000001</v>
      </c>
      <c r="BE4">
        <v>3352.8179</v>
      </c>
      <c r="BF4">
        <v>29547.008000000002</v>
      </c>
      <c r="BG4">
        <v>8485.5130000000008</v>
      </c>
      <c r="BH4">
        <v>8715.2360000000008</v>
      </c>
      <c r="BI4">
        <v>5834.7602999999999</v>
      </c>
      <c r="BJ4">
        <v>11741.197</v>
      </c>
      <c r="BK4">
        <v>3009.8796000000002</v>
      </c>
      <c r="BL4">
        <v>20204.57</v>
      </c>
      <c r="BM4">
        <v>53617.315999999999</v>
      </c>
      <c r="BN4">
        <v>16291.1875</v>
      </c>
      <c r="BO4">
        <v>5363.6133</v>
      </c>
      <c r="BP4">
        <v>9767.1720000000005</v>
      </c>
      <c r="BQ4">
        <v>38240.561999999998</v>
      </c>
      <c r="BR4">
        <v>51177.913999999997</v>
      </c>
      <c r="BS4">
        <v>120992.29</v>
      </c>
      <c r="BT4">
        <v>159070.14000000001</v>
      </c>
      <c r="BU4">
        <v>187657.36</v>
      </c>
      <c r="BV4">
        <v>217251.02</v>
      </c>
      <c r="BW4">
        <v>276264.88</v>
      </c>
      <c r="BX4">
        <v>2343.4430000000002</v>
      </c>
      <c r="BY4">
        <v>5318.0604999999996</v>
      </c>
      <c r="BZ4">
        <v>3577.7837</v>
      </c>
      <c r="CA4">
        <v>1098.5431000000001</v>
      </c>
      <c r="CB4">
        <v>2507.1619999999998</v>
      </c>
      <c r="CC4">
        <v>353.88506999999998</v>
      </c>
      <c r="CD4">
        <v>578.39869999999996</v>
      </c>
      <c r="CE4">
        <v>4733.8599999999997</v>
      </c>
      <c r="CF4">
        <v>1923.2632000000001</v>
      </c>
      <c r="CG4">
        <v>1899.8623</v>
      </c>
      <c r="CH4">
        <v>1515.6876</v>
      </c>
      <c r="CI4">
        <v>2186.107</v>
      </c>
      <c r="CJ4">
        <v>937.7088</v>
      </c>
      <c r="CK4">
        <v>5731.2870000000003</v>
      </c>
      <c r="CL4">
        <v>15707.439</v>
      </c>
      <c r="CM4">
        <v>3591.1093999999998</v>
      </c>
      <c r="CN4">
        <v>1368.2221999999999</v>
      </c>
      <c r="CO4">
        <v>2886.3208</v>
      </c>
      <c r="CP4">
        <v>7707.3680000000004</v>
      </c>
      <c r="CQ4">
        <v>8895.8544999999995</v>
      </c>
      <c r="CR4">
        <v>21868.293000000001</v>
      </c>
      <c r="CS4">
        <v>28906.974999999999</v>
      </c>
      <c r="CT4">
        <v>34323.688000000002</v>
      </c>
      <c r="CU4">
        <v>39405.089999999997</v>
      </c>
      <c r="CV4">
        <v>55428.913999999997</v>
      </c>
      <c r="CW4">
        <v>585.81500000000005</v>
      </c>
      <c r="CX4">
        <v>27768.434000000001</v>
      </c>
      <c r="CY4">
        <v>16727.437999999998</v>
      </c>
      <c r="CZ4">
        <v>5043.8280000000004</v>
      </c>
      <c r="DA4">
        <v>10495.296</v>
      </c>
      <c r="DB4">
        <v>1181.1023</v>
      </c>
      <c r="DC4">
        <v>2899.7222000000002</v>
      </c>
      <c r="DD4">
        <v>23365.09</v>
      </c>
      <c r="DE4">
        <v>7521.4004000000004</v>
      </c>
      <c r="DF4">
        <v>7436.473</v>
      </c>
      <c r="DG4">
        <v>4638.5454</v>
      </c>
      <c r="DH4">
        <v>10135.049999999999</v>
      </c>
      <c r="DI4">
        <v>2562.8544999999999</v>
      </c>
      <c r="DJ4">
        <v>19634.266</v>
      </c>
      <c r="DK4">
        <v>50201.24</v>
      </c>
      <c r="DL4">
        <v>14598.325999999999</v>
      </c>
      <c r="DM4">
        <v>4325.0140000000001</v>
      </c>
      <c r="DN4">
        <v>8966.5840000000007</v>
      </c>
      <c r="DO4">
        <v>33085.644999999997</v>
      </c>
      <c r="DP4">
        <v>44704.464999999997</v>
      </c>
      <c r="DQ4">
        <v>108667.03</v>
      </c>
      <c r="DR4">
        <v>137255.03</v>
      </c>
      <c r="DS4">
        <v>160320.03</v>
      </c>
      <c r="DT4">
        <v>184630.45</v>
      </c>
      <c r="DU4">
        <v>250411.33</v>
      </c>
      <c r="DV4">
        <v>2016.3710000000001</v>
      </c>
      <c r="DW4">
        <v>24013.787</v>
      </c>
      <c r="DX4">
        <v>13909.512000000001</v>
      </c>
      <c r="DY4">
        <v>4292.0119999999997</v>
      </c>
      <c r="DZ4">
        <v>7669.0595999999996</v>
      </c>
      <c r="EA4">
        <v>878.95934999999997</v>
      </c>
      <c r="EB4">
        <v>2538.8726000000001</v>
      </c>
      <c r="EC4">
        <v>19806.326000000001</v>
      </c>
      <c r="ED4">
        <v>5250.5595999999996</v>
      </c>
      <c r="EE4">
        <v>5370.308</v>
      </c>
      <c r="EF4">
        <v>3395.8843000000002</v>
      </c>
      <c r="EG4">
        <v>7675.26</v>
      </c>
      <c r="EH4">
        <v>1464.4191000000001</v>
      </c>
      <c r="EI4">
        <v>12367.948</v>
      </c>
      <c r="EJ4">
        <v>32143.831999999999</v>
      </c>
      <c r="EK4">
        <v>11017.626</v>
      </c>
      <c r="EL4">
        <v>2963.8425000000002</v>
      </c>
      <c r="EM4">
        <v>5814.7610000000004</v>
      </c>
      <c r="EN4">
        <v>24508.455000000002</v>
      </c>
      <c r="EO4">
        <v>39427.112999999998</v>
      </c>
      <c r="EP4">
        <v>94104.69</v>
      </c>
      <c r="EQ4">
        <v>118580.7</v>
      </c>
      <c r="ER4">
        <v>136449.56</v>
      </c>
      <c r="ES4">
        <v>148032.84</v>
      </c>
      <c r="ET4">
        <v>180206.2</v>
      </c>
      <c r="EU4">
        <v>1379.0829000000001</v>
      </c>
      <c r="EV4">
        <v>18339.442999999999</v>
      </c>
      <c r="EW4">
        <v>10714.578</v>
      </c>
      <c r="EX4">
        <v>2878.5708</v>
      </c>
      <c r="EY4">
        <v>5697.9834000000001</v>
      </c>
      <c r="EZ4">
        <v>568.12994000000003</v>
      </c>
      <c r="FA4">
        <v>1877.6134</v>
      </c>
      <c r="FB4">
        <v>16637.085999999999</v>
      </c>
      <c r="FC4">
        <v>4078.7467999999999</v>
      </c>
      <c r="FD4">
        <v>3989.8584000000001</v>
      </c>
      <c r="FE4">
        <v>2044.5724</v>
      </c>
      <c r="FF4">
        <v>6134.0186000000003</v>
      </c>
      <c r="FG4">
        <v>685.29510000000005</v>
      </c>
      <c r="FH4">
        <v>7428.2280000000001</v>
      </c>
      <c r="FI4">
        <v>16329.249</v>
      </c>
      <c r="FJ4">
        <v>7392.8257000000003</v>
      </c>
      <c r="FK4">
        <v>2187.5817999999999</v>
      </c>
      <c r="FL4">
        <v>2829.6597000000002</v>
      </c>
      <c r="FM4">
        <v>18328.883000000002</v>
      </c>
      <c r="FN4">
        <v>29227.45</v>
      </c>
      <c r="FO4">
        <v>67095.34</v>
      </c>
      <c r="FP4">
        <v>82830.740000000005</v>
      </c>
      <c r="FQ4">
        <v>95651.61</v>
      </c>
      <c r="FR4">
        <v>112294.42</v>
      </c>
      <c r="FS4">
        <v>145485.20000000001</v>
      </c>
      <c r="FT4">
        <v>919.33479999999997</v>
      </c>
    </row>
    <row r="5" spans="1:176" x14ac:dyDescent="0.25">
      <c r="A5" s="1">
        <f t="shared" ref="A5:A32" si="0">A4+1</f>
        <v>2043</v>
      </c>
      <c r="B5">
        <v>24243.919999999998</v>
      </c>
      <c r="C5">
        <v>15213.71</v>
      </c>
      <c r="D5">
        <v>4285.0050000000001</v>
      </c>
      <c r="E5">
        <v>8941.4079999999994</v>
      </c>
      <c r="F5">
        <v>1035.5419999999999</v>
      </c>
      <c r="G5">
        <v>2723.8609999999999</v>
      </c>
      <c r="H5">
        <v>20389.687999999998</v>
      </c>
      <c r="I5">
        <v>6058.8002999999999</v>
      </c>
      <c r="J5">
        <v>6248.0405000000001</v>
      </c>
      <c r="K5">
        <v>3731.7507000000001</v>
      </c>
      <c r="L5">
        <v>8728.4869999999992</v>
      </c>
      <c r="M5">
        <v>1787.1105</v>
      </c>
      <c r="N5">
        <v>13239.630999999999</v>
      </c>
      <c r="O5">
        <v>31443.555</v>
      </c>
      <c r="P5">
        <v>13347.582</v>
      </c>
      <c r="Q5">
        <v>3066.692</v>
      </c>
      <c r="R5">
        <v>5592.9706999999999</v>
      </c>
      <c r="S5">
        <v>28265.598000000002</v>
      </c>
      <c r="T5">
        <v>39626.675999999999</v>
      </c>
      <c r="U5">
        <v>96217.58</v>
      </c>
      <c r="V5">
        <v>123055.62</v>
      </c>
      <c r="W5">
        <v>143724.06</v>
      </c>
      <c r="X5">
        <v>167659.20000000001</v>
      </c>
      <c r="Y5">
        <v>207801.5</v>
      </c>
      <c r="Z5">
        <v>1629.7743</v>
      </c>
      <c r="AA5">
        <v>13808.525</v>
      </c>
      <c r="AB5">
        <v>8610.2990000000009</v>
      </c>
      <c r="AC5">
        <v>2564.846</v>
      </c>
      <c r="AD5">
        <v>7133.5659999999998</v>
      </c>
      <c r="AE5">
        <v>425.60498000000001</v>
      </c>
      <c r="AF5">
        <v>1169.1974</v>
      </c>
      <c r="AG5">
        <v>11504.154</v>
      </c>
      <c r="AH5">
        <v>3322.0007000000001</v>
      </c>
      <c r="AI5">
        <v>3354.9492</v>
      </c>
      <c r="AJ5">
        <v>1768.6071999999999</v>
      </c>
      <c r="AK5">
        <v>5497.7964000000002</v>
      </c>
      <c r="AL5">
        <v>754.81915000000004</v>
      </c>
      <c r="AM5">
        <v>7399.9080000000004</v>
      </c>
      <c r="AN5">
        <v>17623.717000000001</v>
      </c>
      <c r="AO5">
        <v>8573.4650000000001</v>
      </c>
      <c r="AP5">
        <v>1461.1901</v>
      </c>
      <c r="AQ5">
        <v>3438.6923999999999</v>
      </c>
      <c r="AR5">
        <v>18505.238000000001</v>
      </c>
      <c r="AS5">
        <v>22516.312000000002</v>
      </c>
      <c r="AT5">
        <v>59783.574000000001</v>
      </c>
      <c r="AU5">
        <v>83039.009999999995</v>
      </c>
      <c r="AV5">
        <v>101498.33</v>
      </c>
      <c r="AW5">
        <v>123268.836</v>
      </c>
      <c r="AX5">
        <v>148683.98000000001</v>
      </c>
      <c r="AY5">
        <v>1159.0686000000001</v>
      </c>
      <c r="AZ5">
        <v>37962.29</v>
      </c>
      <c r="BA5">
        <v>24083.365000000002</v>
      </c>
      <c r="BB5">
        <v>6507.3109999999997</v>
      </c>
      <c r="BC5">
        <v>12035.138000000001</v>
      </c>
      <c r="BD5">
        <v>1688.8681999999999</v>
      </c>
      <c r="BE5">
        <v>4161.3813</v>
      </c>
      <c r="BF5">
        <v>30990.383000000002</v>
      </c>
      <c r="BG5">
        <v>9751.1110000000008</v>
      </c>
      <c r="BH5">
        <v>9095.6010000000006</v>
      </c>
      <c r="BI5">
        <v>5406.9272000000001</v>
      </c>
      <c r="BJ5">
        <v>13892.806</v>
      </c>
      <c r="BK5">
        <v>3494.1372000000001</v>
      </c>
      <c r="BL5">
        <v>19863.773000000001</v>
      </c>
      <c r="BM5">
        <v>48373.105000000003</v>
      </c>
      <c r="BN5">
        <v>20472.236000000001</v>
      </c>
      <c r="BO5">
        <v>3881.9612000000002</v>
      </c>
      <c r="BP5">
        <v>7932.7860000000001</v>
      </c>
      <c r="BQ5">
        <v>42388.633000000002</v>
      </c>
      <c r="BR5">
        <v>62346.847999999998</v>
      </c>
      <c r="BS5">
        <v>146118.78</v>
      </c>
      <c r="BT5">
        <v>188241.11</v>
      </c>
      <c r="BU5">
        <v>222281.94</v>
      </c>
      <c r="BV5">
        <v>255215.72</v>
      </c>
      <c r="BW5">
        <v>312396.28000000003</v>
      </c>
      <c r="BX5">
        <v>2436.9167000000002</v>
      </c>
      <c r="BY5">
        <v>8026.7655999999997</v>
      </c>
      <c r="BZ5">
        <v>4286.7380000000003</v>
      </c>
      <c r="CA5">
        <v>1289.1397999999999</v>
      </c>
      <c r="CB5">
        <v>1849.2505000000001</v>
      </c>
      <c r="CC5">
        <v>372.85106999999999</v>
      </c>
      <c r="CD5">
        <v>846.49536000000001</v>
      </c>
      <c r="CE5">
        <v>5486.7309999999998</v>
      </c>
      <c r="CF5">
        <v>1979.44</v>
      </c>
      <c r="CG5">
        <v>1899.3995</v>
      </c>
      <c r="CH5">
        <v>1151.0708999999999</v>
      </c>
      <c r="CI5">
        <v>2648.2986000000001</v>
      </c>
      <c r="CJ5">
        <v>815.59220000000005</v>
      </c>
      <c r="CK5">
        <v>3778.8213000000001</v>
      </c>
      <c r="CL5">
        <v>9508.3109999999997</v>
      </c>
      <c r="CM5">
        <v>3247.902</v>
      </c>
      <c r="CN5">
        <v>751.07330000000002</v>
      </c>
      <c r="CO5">
        <v>1582.5637999999999</v>
      </c>
      <c r="CP5">
        <v>7758.5510000000004</v>
      </c>
      <c r="CQ5">
        <v>12059.304</v>
      </c>
      <c r="CR5">
        <v>25443.203000000001</v>
      </c>
      <c r="CS5">
        <v>32843.336000000003</v>
      </c>
      <c r="CT5">
        <v>38850.277000000002</v>
      </c>
      <c r="CU5">
        <v>43063.656000000003</v>
      </c>
      <c r="CV5">
        <v>51541.894999999997</v>
      </c>
      <c r="CW5">
        <v>425.21746999999999</v>
      </c>
      <c r="CX5">
        <v>31091.38</v>
      </c>
      <c r="CY5">
        <v>17222.815999999999</v>
      </c>
      <c r="CZ5">
        <v>5268.4813999999997</v>
      </c>
      <c r="DA5">
        <v>10657.638000000001</v>
      </c>
      <c r="DB5">
        <v>1331.7863</v>
      </c>
      <c r="DC5">
        <v>3195.0619999999999</v>
      </c>
      <c r="DD5">
        <v>23026.555</v>
      </c>
      <c r="DE5">
        <v>7470.1426000000001</v>
      </c>
      <c r="DF5">
        <v>8156.2124000000003</v>
      </c>
      <c r="DG5">
        <v>4814.5349999999999</v>
      </c>
      <c r="DH5">
        <v>10137.418</v>
      </c>
      <c r="DI5">
        <v>2231.0250000000001</v>
      </c>
      <c r="DJ5">
        <v>15596.656999999999</v>
      </c>
      <c r="DK5">
        <v>38045.394999999997</v>
      </c>
      <c r="DL5">
        <v>14561.503000000001</v>
      </c>
      <c r="DM5">
        <v>3713.0967000000001</v>
      </c>
      <c r="DN5">
        <v>6936.5005000000001</v>
      </c>
      <c r="DO5">
        <v>33279.74</v>
      </c>
      <c r="DP5">
        <v>47957.74</v>
      </c>
      <c r="DQ5">
        <v>109077.95</v>
      </c>
      <c r="DR5">
        <v>140057</v>
      </c>
      <c r="DS5">
        <v>163082.85999999999</v>
      </c>
      <c r="DT5">
        <v>188411.55</v>
      </c>
      <c r="DU5">
        <v>235683.25</v>
      </c>
      <c r="DV5">
        <v>1913.9199000000001</v>
      </c>
      <c r="DW5">
        <v>21767.780999999999</v>
      </c>
      <c r="DX5">
        <v>15111.464</v>
      </c>
      <c r="DY5">
        <v>4051.2020000000002</v>
      </c>
      <c r="DZ5">
        <v>8492.0789999999997</v>
      </c>
      <c r="EA5">
        <v>979.86019999999996</v>
      </c>
      <c r="EB5">
        <v>2927.0408000000002</v>
      </c>
      <c r="EC5">
        <v>20458.437999999998</v>
      </c>
      <c r="ED5">
        <v>5736.9272000000001</v>
      </c>
      <c r="EE5">
        <v>5735.2910000000002</v>
      </c>
      <c r="EF5">
        <v>3465.2148000000002</v>
      </c>
      <c r="EG5">
        <v>8766.2459999999992</v>
      </c>
      <c r="EH5">
        <v>1607.4069999999999</v>
      </c>
      <c r="EI5">
        <v>13125.339</v>
      </c>
      <c r="EJ5">
        <v>31453.037</v>
      </c>
      <c r="EK5">
        <v>12925.281000000001</v>
      </c>
      <c r="EL5">
        <v>3153.4702000000002</v>
      </c>
      <c r="EM5">
        <v>5872.1</v>
      </c>
      <c r="EN5">
        <v>29488.484</v>
      </c>
      <c r="EO5">
        <v>38819.413999999997</v>
      </c>
      <c r="EP5">
        <v>101668.25</v>
      </c>
      <c r="EQ5">
        <v>131187.06</v>
      </c>
      <c r="ER5">
        <v>153730.44</v>
      </c>
      <c r="ES5">
        <v>177775.31</v>
      </c>
      <c r="ET5">
        <v>211660.36</v>
      </c>
      <c r="EU5">
        <v>1595.4590000000001</v>
      </c>
      <c r="EV5">
        <v>17197.93</v>
      </c>
      <c r="EW5">
        <v>12626.454</v>
      </c>
      <c r="EX5">
        <v>3185.3314999999998</v>
      </c>
      <c r="EY5">
        <v>7447.8612999999996</v>
      </c>
      <c r="EZ5">
        <v>787.99350000000004</v>
      </c>
      <c r="FA5">
        <v>2214.9436000000001</v>
      </c>
      <c r="FB5">
        <v>16855.928</v>
      </c>
      <c r="FC5">
        <v>4404.5379999999996</v>
      </c>
      <c r="FD5">
        <v>4891.6589999999997</v>
      </c>
      <c r="FE5">
        <v>2992.2485000000001</v>
      </c>
      <c r="FF5">
        <v>6348.4250000000002</v>
      </c>
      <c r="FG5">
        <v>1240.5298</v>
      </c>
      <c r="FH5">
        <v>10384.181</v>
      </c>
      <c r="FI5">
        <v>24287.45</v>
      </c>
      <c r="FJ5">
        <v>11458.602000000001</v>
      </c>
      <c r="FK5">
        <v>2728.1023</v>
      </c>
      <c r="FL5">
        <v>4292.335</v>
      </c>
      <c r="FM5">
        <v>21047.898000000001</v>
      </c>
      <c r="FN5">
        <v>30549.782999999999</v>
      </c>
      <c r="FO5">
        <v>77178.11</v>
      </c>
      <c r="FP5">
        <v>95917.66</v>
      </c>
      <c r="FQ5">
        <v>110368.83</v>
      </c>
      <c r="FR5">
        <v>129476.42</v>
      </c>
      <c r="FS5">
        <v>166611.78</v>
      </c>
      <c r="FT5">
        <v>1220.0461</v>
      </c>
    </row>
    <row r="6" spans="1:176" x14ac:dyDescent="0.25">
      <c r="A6" s="1">
        <f t="shared" si="0"/>
        <v>2044</v>
      </c>
      <c r="B6">
        <v>22018.21</v>
      </c>
      <c r="C6">
        <v>13643.32</v>
      </c>
      <c r="D6">
        <v>3644.9074999999998</v>
      </c>
      <c r="E6">
        <v>7381.0069999999996</v>
      </c>
      <c r="F6">
        <v>871.85515999999996</v>
      </c>
      <c r="G6">
        <v>2510.8110000000001</v>
      </c>
      <c r="H6">
        <v>19141.268</v>
      </c>
      <c r="I6">
        <v>5316.5640000000003</v>
      </c>
      <c r="J6">
        <v>5312.7103999999999</v>
      </c>
      <c r="K6">
        <v>3274.3380999999999</v>
      </c>
      <c r="L6">
        <v>8141.0893999999998</v>
      </c>
      <c r="M6">
        <v>1553.835</v>
      </c>
      <c r="N6">
        <v>12857.964</v>
      </c>
      <c r="O6">
        <v>31087.54</v>
      </c>
      <c r="P6">
        <v>11526.166999999999</v>
      </c>
      <c r="Q6">
        <v>3185.3530000000001</v>
      </c>
      <c r="R6">
        <v>5239.1719999999996</v>
      </c>
      <c r="S6">
        <v>23456.657999999999</v>
      </c>
      <c r="T6">
        <v>35792.305</v>
      </c>
      <c r="U6">
        <v>86212.27</v>
      </c>
      <c r="V6">
        <v>109844.81</v>
      </c>
      <c r="W6">
        <v>128677.74</v>
      </c>
      <c r="X6">
        <v>148588.4</v>
      </c>
      <c r="Y6">
        <v>187427.61</v>
      </c>
      <c r="Z6">
        <v>1385.0137999999999</v>
      </c>
      <c r="AA6">
        <v>16122.108</v>
      </c>
      <c r="AB6">
        <v>9925.0669999999991</v>
      </c>
      <c r="AC6">
        <v>2520.6923999999999</v>
      </c>
      <c r="AD6">
        <v>5026.24</v>
      </c>
      <c r="AE6">
        <v>429.00639999999999</v>
      </c>
      <c r="AF6">
        <v>1907.1495</v>
      </c>
      <c r="AG6">
        <v>14174.25</v>
      </c>
      <c r="AH6">
        <v>3744.8717999999999</v>
      </c>
      <c r="AI6">
        <v>3345.9827</v>
      </c>
      <c r="AJ6">
        <v>1764.1724999999999</v>
      </c>
      <c r="AK6">
        <v>5350.9872999999998</v>
      </c>
      <c r="AL6">
        <v>827.52940000000001</v>
      </c>
      <c r="AM6">
        <v>5917.5775999999996</v>
      </c>
      <c r="AN6">
        <v>15360.573</v>
      </c>
      <c r="AO6">
        <v>6492.0910000000003</v>
      </c>
      <c r="AP6">
        <v>749.71709999999996</v>
      </c>
      <c r="AQ6">
        <v>3825.4180000000001</v>
      </c>
      <c r="AR6">
        <v>16734.953000000001</v>
      </c>
      <c r="AS6">
        <v>27461.200000000001</v>
      </c>
      <c r="AT6">
        <v>66619.08</v>
      </c>
      <c r="AU6">
        <v>82802.62</v>
      </c>
      <c r="AV6">
        <v>96182.445000000007</v>
      </c>
      <c r="AW6">
        <v>109614.32</v>
      </c>
      <c r="AX6">
        <v>127607.93</v>
      </c>
      <c r="AY6">
        <v>872.28570000000002</v>
      </c>
      <c r="AZ6">
        <v>29979.317999999999</v>
      </c>
      <c r="BA6">
        <v>18295.645</v>
      </c>
      <c r="BB6">
        <v>4405.1729999999998</v>
      </c>
      <c r="BC6">
        <v>9400.6170000000002</v>
      </c>
      <c r="BD6">
        <v>1314.0150000000001</v>
      </c>
      <c r="BE6">
        <v>3255.5983999999999</v>
      </c>
      <c r="BF6">
        <v>25205.848000000002</v>
      </c>
      <c r="BG6">
        <v>7232.4110000000001</v>
      </c>
      <c r="BH6">
        <v>7355.7227000000003</v>
      </c>
      <c r="BI6">
        <v>4467.6899999999996</v>
      </c>
      <c r="BJ6">
        <v>10600.137000000001</v>
      </c>
      <c r="BK6">
        <v>2615.2532000000001</v>
      </c>
      <c r="BL6">
        <v>19769.018</v>
      </c>
      <c r="BM6">
        <v>50790.33</v>
      </c>
      <c r="BN6">
        <v>17160.675999999999</v>
      </c>
      <c r="BO6">
        <v>5443.0937999999996</v>
      </c>
      <c r="BP6">
        <v>7825.7606999999998</v>
      </c>
      <c r="BQ6">
        <v>32109.798999999999</v>
      </c>
      <c r="BR6">
        <v>48428.714999999997</v>
      </c>
      <c r="BS6">
        <v>103135.80499999999</v>
      </c>
      <c r="BT6">
        <v>128245.63</v>
      </c>
      <c r="BU6">
        <v>152567.56</v>
      </c>
      <c r="BV6">
        <v>175806.9</v>
      </c>
      <c r="BW6">
        <v>234694.56</v>
      </c>
      <c r="BX6">
        <v>1824.9024999999999</v>
      </c>
      <c r="BY6">
        <v>3986.7689999999998</v>
      </c>
      <c r="BZ6">
        <v>2654.1325999999999</v>
      </c>
      <c r="CA6">
        <v>545.35344999999995</v>
      </c>
      <c r="CB6">
        <v>1268.0637999999999</v>
      </c>
      <c r="CC6">
        <v>269.53906000000001</v>
      </c>
      <c r="CD6">
        <v>470.40440000000001</v>
      </c>
      <c r="CE6">
        <v>3445.1615999999999</v>
      </c>
      <c r="CF6">
        <v>1151.4907000000001</v>
      </c>
      <c r="CG6">
        <v>1252.1656</v>
      </c>
      <c r="CH6">
        <v>894.27639999999997</v>
      </c>
      <c r="CI6">
        <v>1782.7618</v>
      </c>
      <c r="CJ6">
        <v>691.19370000000004</v>
      </c>
      <c r="CK6">
        <v>5003.9049999999997</v>
      </c>
      <c r="CL6">
        <v>12149.816000000001</v>
      </c>
      <c r="CM6">
        <v>3284.6716000000001</v>
      </c>
      <c r="CN6">
        <v>1605.8031000000001</v>
      </c>
      <c r="CO6">
        <v>1666.6837</v>
      </c>
      <c r="CP6">
        <v>5366.9717000000001</v>
      </c>
      <c r="CQ6">
        <v>6081.6415999999999</v>
      </c>
      <c r="CR6">
        <v>12589.35</v>
      </c>
      <c r="CS6">
        <v>17144.41</v>
      </c>
      <c r="CT6">
        <v>21395.197</v>
      </c>
      <c r="CU6">
        <v>24959.418000000001</v>
      </c>
      <c r="CV6">
        <v>38126.35</v>
      </c>
      <c r="CW6">
        <v>307.37419999999997</v>
      </c>
      <c r="CX6">
        <v>24452.105</v>
      </c>
      <c r="CY6">
        <v>15375.523999999999</v>
      </c>
      <c r="CZ6">
        <v>3996.0261</v>
      </c>
      <c r="DA6">
        <v>8009.1562000000004</v>
      </c>
      <c r="DB6">
        <v>1063.1514</v>
      </c>
      <c r="DC6">
        <v>2880.4005999999999</v>
      </c>
      <c r="DD6">
        <v>21719.287</v>
      </c>
      <c r="DE6">
        <v>6109.5522000000001</v>
      </c>
      <c r="DF6">
        <v>6069.4350000000004</v>
      </c>
      <c r="DG6">
        <v>4009.1367</v>
      </c>
      <c r="DH6">
        <v>9730.1869999999999</v>
      </c>
      <c r="DI6">
        <v>2257.1489999999999</v>
      </c>
      <c r="DJ6">
        <v>17770.043000000001</v>
      </c>
      <c r="DK6">
        <v>41967.535000000003</v>
      </c>
      <c r="DL6">
        <v>13525.079</v>
      </c>
      <c r="DM6">
        <v>4662.8285999999998</v>
      </c>
      <c r="DN6">
        <v>7064.3969999999999</v>
      </c>
      <c r="DO6">
        <v>27543.111000000001</v>
      </c>
      <c r="DP6">
        <v>38047.663999999997</v>
      </c>
      <c r="DQ6">
        <v>96317.6</v>
      </c>
      <c r="DR6">
        <v>123432.44500000001</v>
      </c>
      <c r="DS6">
        <v>146257.25</v>
      </c>
      <c r="DT6">
        <v>172744</v>
      </c>
      <c r="DU6">
        <v>226220.83</v>
      </c>
      <c r="DV6">
        <v>1617.3097</v>
      </c>
      <c r="DW6">
        <v>22067.401999999998</v>
      </c>
      <c r="DX6">
        <v>14538.716</v>
      </c>
      <c r="DY6">
        <v>3818.4539</v>
      </c>
      <c r="DZ6">
        <v>7736.7539999999999</v>
      </c>
      <c r="EA6">
        <v>876.62360000000001</v>
      </c>
      <c r="EB6">
        <v>2468.8209999999999</v>
      </c>
      <c r="EC6">
        <v>18667.041000000001</v>
      </c>
      <c r="ED6">
        <v>5362.7524000000003</v>
      </c>
      <c r="EE6">
        <v>5454.5360000000001</v>
      </c>
      <c r="EF6">
        <v>3481.0482999999999</v>
      </c>
      <c r="EG6">
        <v>8550.44</v>
      </c>
      <c r="EH6">
        <v>1287.3959</v>
      </c>
      <c r="EI6">
        <v>12620.867</v>
      </c>
      <c r="EJ6">
        <v>27838.15</v>
      </c>
      <c r="EK6">
        <v>11818.009</v>
      </c>
      <c r="EL6">
        <v>3244.4792000000002</v>
      </c>
      <c r="EM6">
        <v>4592.9603999999999</v>
      </c>
      <c r="EN6">
        <v>23741.653999999999</v>
      </c>
      <c r="EO6">
        <v>36475.195</v>
      </c>
      <c r="EP6">
        <v>89750.7</v>
      </c>
      <c r="EQ6">
        <v>118910.61</v>
      </c>
      <c r="ER6">
        <v>138812.79999999999</v>
      </c>
      <c r="ES6">
        <v>158713.62</v>
      </c>
      <c r="ET6">
        <v>194464.2</v>
      </c>
      <c r="EU6">
        <v>1414.0871999999999</v>
      </c>
      <c r="EV6">
        <v>19552.458999999999</v>
      </c>
      <c r="EW6">
        <v>11350.155000000001</v>
      </c>
      <c r="EX6">
        <v>3347.393</v>
      </c>
      <c r="EY6">
        <v>6457.42</v>
      </c>
      <c r="EZ6">
        <v>644.43529999999998</v>
      </c>
      <c r="FA6">
        <v>2019.7292</v>
      </c>
      <c r="FB6">
        <v>16264.396000000001</v>
      </c>
      <c r="FC6">
        <v>4279.6660000000002</v>
      </c>
      <c r="FD6">
        <v>4190.8852999999999</v>
      </c>
      <c r="FE6">
        <v>2582.3589999999999</v>
      </c>
      <c r="FF6">
        <v>6438.1419999999998</v>
      </c>
      <c r="FG6">
        <v>930.6046</v>
      </c>
      <c r="FH6">
        <v>8528.5580000000009</v>
      </c>
      <c r="FI6">
        <v>19899.616999999998</v>
      </c>
      <c r="FJ6">
        <v>8910.7199999999993</v>
      </c>
      <c r="FK6">
        <v>1764.6783</v>
      </c>
      <c r="FL6">
        <v>3860.39</v>
      </c>
      <c r="FM6">
        <v>18440.451000000001</v>
      </c>
      <c r="FN6">
        <v>30632.245999999999</v>
      </c>
      <c r="FO6">
        <v>75188.210000000006</v>
      </c>
      <c r="FP6">
        <v>93992.01</v>
      </c>
      <c r="FQ6">
        <v>107647.41</v>
      </c>
      <c r="FR6">
        <v>123576.51</v>
      </c>
      <c r="FS6">
        <v>155214.67000000001</v>
      </c>
      <c r="FT6">
        <v>1134.3653999999999</v>
      </c>
    </row>
    <row r="7" spans="1:176" x14ac:dyDescent="0.25">
      <c r="A7" s="1">
        <f t="shared" si="0"/>
        <v>2045</v>
      </c>
      <c r="B7">
        <v>20462.567999999999</v>
      </c>
      <c r="C7">
        <v>13345.01</v>
      </c>
      <c r="D7">
        <v>3728.3494000000001</v>
      </c>
      <c r="E7">
        <v>7058.8320000000003</v>
      </c>
      <c r="F7">
        <v>780.48035000000004</v>
      </c>
      <c r="G7">
        <v>2382.6992</v>
      </c>
      <c r="H7">
        <v>18109.815999999999</v>
      </c>
      <c r="I7">
        <v>5307.0272999999997</v>
      </c>
      <c r="J7">
        <v>4846.7730000000001</v>
      </c>
      <c r="K7">
        <v>2879.1091000000001</v>
      </c>
      <c r="L7">
        <v>8034.4409999999998</v>
      </c>
      <c r="M7">
        <v>1372.2909</v>
      </c>
      <c r="N7">
        <v>11671.867</v>
      </c>
      <c r="O7">
        <v>28114.342000000001</v>
      </c>
      <c r="P7">
        <v>11442.067999999999</v>
      </c>
      <c r="Q7">
        <v>2677.4904999999999</v>
      </c>
      <c r="R7">
        <v>4964.6166999999996</v>
      </c>
      <c r="S7">
        <v>24935.168000000001</v>
      </c>
      <c r="T7">
        <v>33938.144999999997</v>
      </c>
      <c r="U7">
        <v>82451.08</v>
      </c>
      <c r="V7">
        <v>104863.19500000001</v>
      </c>
      <c r="W7">
        <v>122762.13</v>
      </c>
      <c r="X7">
        <v>143721.29999999999</v>
      </c>
      <c r="Y7">
        <v>179843.7</v>
      </c>
      <c r="Z7">
        <v>1230.0349000000001</v>
      </c>
      <c r="AA7">
        <v>11668.853999999999</v>
      </c>
      <c r="AB7">
        <v>7794.7173000000003</v>
      </c>
      <c r="AC7">
        <v>1816.3774000000001</v>
      </c>
      <c r="AD7">
        <v>4493.8247000000001</v>
      </c>
      <c r="AE7">
        <v>479.58600000000001</v>
      </c>
      <c r="AF7">
        <v>1285.4907000000001</v>
      </c>
      <c r="AG7">
        <v>11185.822</v>
      </c>
      <c r="AH7">
        <v>2898.1289999999999</v>
      </c>
      <c r="AI7">
        <v>3488.0234</v>
      </c>
      <c r="AJ7">
        <v>1905.5889</v>
      </c>
      <c r="AK7">
        <v>3823.2116999999998</v>
      </c>
      <c r="AL7">
        <v>716.1875</v>
      </c>
      <c r="AM7">
        <v>6397.11</v>
      </c>
      <c r="AN7">
        <v>16880.651999999998</v>
      </c>
      <c r="AO7">
        <v>5803.4907000000003</v>
      </c>
      <c r="AP7">
        <v>1140.1564000000001</v>
      </c>
      <c r="AQ7">
        <v>2320.7204999999999</v>
      </c>
      <c r="AR7">
        <v>12532.797</v>
      </c>
      <c r="AS7">
        <v>19524.215</v>
      </c>
      <c r="AT7">
        <v>48004.582000000002</v>
      </c>
      <c r="AU7">
        <v>62213.976999999999</v>
      </c>
      <c r="AV7">
        <v>72791.03</v>
      </c>
      <c r="AW7">
        <v>84176.56</v>
      </c>
      <c r="AX7">
        <v>105648.9</v>
      </c>
      <c r="AY7">
        <v>772.9348</v>
      </c>
      <c r="AZ7">
        <v>35189.167999999998</v>
      </c>
      <c r="BA7">
        <v>19875.365000000002</v>
      </c>
      <c r="BB7">
        <v>6095.5054</v>
      </c>
      <c r="BC7">
        <v>10048.701999999999</v>
      </c>
      <c r="BD7">
        <v>1355.0148999999999</v>
      </c>
      <c r="BE7">
        <v>3870.9065000000001</v>
      </c>
      <c r="BF7">
        <v>31257.791000000001</v>
      </c>
      <c r="BG7">
        <v>9251.1710000000003</v>
      </c>
      <c r="BH7">
        <v>7404.8915999999999</v>
      </c>
      <c r="BI7">
        <v>5558.5043999999998</v>
      </c>
      <c r="BJ7">
        <v>12302.342000000001</v>
      </c>
      <c r="BK7">
        <v>2831.3710000000001</v>
      </c>
      <c r="BL7">
        <v>22420.998</v>
      </c>
      <c r="BM7">
        <v>46732.633000000002</v>
      </c>
      <c r="BN7">
        <v>17486.401999999998</v>
      </c>
      <c r="BO7">
        <v>4117.0663999999997</v>
      </c>
      <c r="BP7">
        <v>9463.4580000000005</v>
      </c>
      <c r="BQ7">
        <v>41100.35</v>
      </c>
      <c r="BR7">
        <v>55250.663999999997</v>
      </c>
      <c r="BS7">
        <v>134149.92000000001</v>
      </c>
      <c r="BT7">
        <v>168202.75</v>
      </c>
      <c r="BU7">
        <v>194696.33</v>
      </c>
      <c r="BV7">
        <v>225025.3</v>
      </c>
      <c r="BW7">
        <v>279696.38</v>
      </c>
      <c r="BX7">
        <v>2256.9766</v>
      </c>
      <c r="BY7">
        <v>6907.7820000000002</v>
      </c>
      <c r="BZ7">
        <v>3758.962</v>
      </c>
      <c r="CA7">
        <v>1266.6538</v>
      </c>
      <c r="CB7">
        <v>1959.2361000000001</v>
      </c>
      <c r="CC7">
        <v>279.92624000000001</v>
      </c>
      <c r="CD7">
        <v>799.20952999999997</v>
      </c>
      <c r="CE7">
        <v>6239.5370000000003</v>
      </c>
      <c r="CF7">
        <v>1864.2446</v>
      </c>
      <c r="CG7">
        <v>1377.3176000000001</v>
      </c>
      <c r="CH7">
        <v>1216.7416000000001</v>
      </c>
      <c r="CI7">
        <v>2451.2222000000002</v>
      </c>
      <c r="CJ7">
        <v>662.29259999999999</v>
      </c>
      <c r="CK7">
        <v>5152.2849999999999</v>
      </c>
      <c r="CL7">
        <v>10262.86</v>
      </c>
      <c r="CM7">
        <v>3967.9430000000002</v>
      </c>
      <c r="CN7">
        <v>1171.1564000000001</v>
      </c>
      <c r="CO7">
        <v>2346.3386</v>
      </c>
      <c r="CP7">
        <v>8587.4470000000001</v>
      </c>
      <c r="CQ7">
        <v>10528.772000000001</v>
      </c>
      <c r="CR7">
        <v>25279.116999999998</v>
      </c>
      <c r="CS7">
        <v>31346.484</v>
      </c>
      <c r="CT7">
        <v>36259.21</v>
      </c>
      <c r="CU7">
        <v>42475.152000000002</v>
      </c>
      <c r="CV7">
        <v>53904.7</v>
      </c>
      <c r="CW7">
        <v>464.02140000000003</v>
      </c>
      <c r="CX7">
        <v>24730.21</v>
      </c>
      <c r="CY7">
        <v>15960.715</v>
      </c>
      <c r="CZ7">
        <v>4765.7426999999998</v>
      </c>
      <c r="DA7">
        <v>9137.9249999999993</v>
      </c>
      <c r="DB7">
        <v>925.16876000000002</v>
      </c>
      <c r="DC7">
        <v>2822.3510000000001</v>
      </c>
      <c r="DD7">
        <v>21739.815999999999</v>
      </c>
      <c r="DE7">
        <v>6215.3720000000003</v>
      </c>
      <c r="DF7">
        <v>5942.8945000000003</v>
      </c>
      <c r="DG7">
        <v>3480.6176999999998</v>
      </c>
      <c r="DH7">
        <v>9373.5349999999999</v>
      </c>
      <c r="DI7">
        <v>1719.5023000000001</v>
      </c>
      <c r="DJ7">
        <v>14923.396000000001</v>
      </c>
      <c r="DK7">
        <v>35382.663999999997</v>
      </c>
      <c r="DL7">
        <v>15034.793</v>
      </c>
      <c r="DM7">
        <v>4041.902</v>
      </c>
      <c r="DN7">
        <v>6598.3630000000003</v>
      </c>
      <c r="DO7">
        <v>30638.726999999999</v>
      </c>
      <c r="DP7">
        <v>40864.400000000001</v>
      </c>
      <c r="DQ7">
        <v>96599.87</v>
      </c>
      <c r="DR7">
        <v>122810.57</v>
      </c>
      <c r="DS7">
        <v>144240.95000000001</v>
      </c>
      <c r="DT7">
        <v>168673.55</v>
      </c>
      <c r="DU7">
        <v>214147.34</v>
      </c>
      <c r="DV7">
        <v>1521.8015</v>
      </c>
      <c r="DW7">
        <v>18359.526999999998</v>
      </c>
      <c r="DX7">
        <v>13710.778</v>
      </c>
      <c r="DY7">
        <v>3275.0378000000001</v>
      </c>
      <c r="DZ7">
        <v>6621.5375999999997</v>
      </c>
      <c r="EA7">
        <v>812.12630000000001</v>
      </c>
      <c r="EB7">
        <v>2582.3157000000001</v>
      </c>
      <c r="EC7">
        <v>17427.21</v>
      </c>
      <c r="ED7">
        <v>4903.9409999999998</v>
      </c>
      <c r="EE7">
        <v>4393.1819999999998</v>
      </c>
      <c r="EF7">
        <v>2358.5664000000002</v>
      </c>
      <c r="EG7">
        <v>8129.1196</v>
      </c>
      <c r="EH7">
        <v>1255.6854000000001</v>
      </c>
      <c r="EI7">
        <v>10180.387000000001</v>
      </c>
      <c r="EJ7">
        <v>27272.173999999999</v>
      </c>
      <c r="EK7">
        <v>11216.241</v>
      </c>
      <c r="EL7">
        <v>2224.0819999999999</v>
      </c>
      <c r="EM7">
        <v>4255.4364999999998</v>
      </c>
      <c r="EN7">
        <v>22956.620999999999</v>
      </c>
      <c r="EO7">
        <v>31860.645</v>
      </c>
      <c r="EP7">
        <v>78297.63</v>
      </c>
      <c r="EQ7">
        <v>100705.72</v>
      </c>
      <c r="ER7">
        <v>117910.17</v>
      </c>
      <c r="ES7">
        <v>138827.85999999999</v>
      </c>
      <c r="ET7">
        <v>174431.75</v>
      </c>
      <c r="EU7">
        <v>1014.6277</v>
      </c>
      <c r="EV7">
        <v>16206.143</v>
      </c>
      <c r="EW7">
        <v>10166.566000000001</v>
      </c>
      <c r="EX7">
        <v>3104.6023</v>
      </c>
      <c r="EY7">
        <v>5500.2070000000003</v>
      </c>
      <c r="EZ7">
        <v>528.27120000000002</v>
      </c>
      <c r="FA7">
        <v>1621.3353999999999</v>
      </c>
      <c r="FB7">
        <v>13043.102999999999</v>
      </c>
      <c r="FC7">
        <v>4118.7349999999997</v>
      </c>
      <c r="FD7">
        <v>3816.0967000000001</v>
      </c>
      <c r="FE7">
        <v>2194.4059999999999</v>
      </c>
      <c r="FF7">
        <v>6500.2929999999997</v>
      </c>
      <c r="FG7">
        <v>822.14739999999995</v>
      </c>
      <c r="FH7">
        <v>7694.8393999999998</v>
      </c>
      <c r="FI7">
        <v>19095.650000000001</v>
      </c>
      <c r="FJ7">
        <v>7865.8135000000002</v>
      </c>
      <c r="FK7">
        <v>1694.0779</v>
      </c>
      <c r="FL7">
        <v>3025.5198</v>
      </c>
      <c r="FM7">
        <v>18618.776999999998</v>
      </c>
      <c r="FN7">
        <v>26935.08</v>
      </c>
      <c r="FO7">
        <v>65118.004000000001</v>
      </c>
      <c r="FP7">
        <v>82279.41</v>
      </c>
      <c r="FQ7">
        <v>95590.49</v>
      </c>
      <c r="FR7">
        <v>109499.92</v>
      </c>
      <c r="FS7">
        <v>133810.32999999999</v>
      </c>
      <c r="FT7">
        <v>966.44839999999999</v>
      </c>
    </row>
    <row r="8" spans="1:176" x14ac:dyDescent="0.25">
      <c r="A8" s="1">
        <f t="shared" si="0"/>
        <v>2046</v>
      </c>
      <c r="B8">
        <v>22016.294999999998</v>
      </c>
      <c r="C8">
        <v>14587.681</v>
      </c>
      <c r="D8">
        <v>3899.3877000000002</v>
      </c>
      <c r="E8">
        <v>7874.5</v>
      </c>
      <c r="F8">
        <v>872.41489999999999</v>
      </c>
      <c r="G8">
        <v>2743.5805999999998</v>
      </c>
      <c r="H8">
        <v>20158.326000000001</v>
      </c>
      <c r="I8">
        <v>5264.9189999999999</v>
      </c>
      <c r="J8">
        <v>5090.4790000000003</v>
      </c>
      <c r="K8">
        <v>2972.9810000000002</v>
      </c>
      <c r="L8">
        <v>8042.8040000000001</v>
      </c>
      <c r="M8">
        <v>1245.8041000000001</v>
      </c>
      <c r="N8">
        <v>11202.421</v>
      </c>
      <c r="O8">
        <v>27253.629000000001</v>
      </c>
      <c r="P8">
        <v>11206.296</v>
      </c>
      <c r="Q8">
        <v>2957.2013999999999</v>
      </c>
      <c r="R8">
        <v>4891.7020000000002</v>
      </c>
      <c r="S8">
        <v>23709.351999999999</v>
      </c>
      <c r="T8">
        <v>36752.949999999997</v>
      </c>
      <c r="U8">
        <v>90215.94</v>
      </c>
      <c r="V8">
        <v>113724.39</v>
      </c>
      <c r="W8">
        <v>131859.42000000001</v>
      </c>
      <c r="X8">
        <v>152109.48000000001</v>
      </c>
      <c r="Y8">
        <v>186790.66</v>
      </c>
      <c r="Z8">
        <v>1258.9792</v>
      </c>
      <c r="AA8">
        <v>17052.918000000001</v>
      </c>
      <c r="AB8">
        <v>11070.058000000001</v>
      </c>
      <c r="AC8">
        <v>2564.4906999999998</v>
      </c>
      <c r="AD8">
        <v>4427.8095999999996</v>
      </c>
      <c r="AE8">
        <v>444.37725999999998</v>
      </c>
      <c r="AF8">
        <v>2212.1017999999999</v>
      </c>
      <c r="AG8">
        <v>14215.799000000001</v>
      </c>
      <c r="AH8">
        <v>3643.4542999999999</v>
      </c>
      <c r="AI8">
        <v>2273.5745000000002</v>
      </c>
      <c r="AJ8">
        <v>1260.8737000000001</v>
      </c>
      <c r="AK8">
        <v>5973.6040000000003</v>
      </c>
      <c r="AL8">
        <v>569.63684000000001</v>
      </c>
      <c r="AM8">
        <v>6576.9</v>
      </c>
      <c r="AN8">
        <v>13300.316999999999</v>
      </c>
      <c r="AO8">
        <v>7009.5337</v>
      </c>
      <c r="AP8">
        <v>1107.6385</v>
      </c>
      <c r="AQ8">
        <v>2145.1610999999998</v>
      </c>
      <c r="AR8">
        <v>17199.738000000001</v>
      </c>
      <c r="AS8">
        <v>28240.516</v>
      </c>
      <c r="AT8">
        <v>72628.100000000006</v>
      </c>
      <c r="AU8">
        <v>89501.67</v>
      </c>
      <c r="AV8">
        <v>102632.05499999999</v>
      </c>
      <c r="AW8">
        <v>115734.03</v>
      </c>
      <c r="AX8">
        <v>137892</v>
      </c>
      <c r="AY8">
        <v>553.71704</v>
      </c>
      <c r="AZ8">
        <v>27037.002</v>
      </c>
      <c r="BA8">
        <v>20023.442999999999</v>
      </c>
      <c r="BB8">
        <v>4872.4129999999996</v>
      </c>
      <c r="BC8">
        <v>10899.050999999999</v>
      </c>
      <c r="BD8">
        <v>1141.2543000000001</v>
      </c>
      <c r="BE8">
        <v>4096.3676999999998</v>
      </c>
      <c r="BF8">
        <v>27620.807000000001</v>
      </c>
      <c r="BG8">
        <v>6710.3180000000002</v>
      </c>
      <c r="BH8">
        <v>7121.6283999999996</v>
      </c>
      <c r="BI8">
        <v>4199.4423999999999</v>
      </c>
      <c r="BJ8">
        <v>9446.0625</v>
      </c>
      <c r="BK8">
        <v>2148.0565999999999</v>
      </c>
      <c r="BL8">
        <v>17275.171999999999</v>
      </c>
      <c r="BM8">
        <v>42669.19</v>
      </c>
      <c r="BN8">
        <v>16699.495999999999</v>
      </c>
      <c r="BO8">
        <v>4694.7866000000004</v>
      </c>
      <c r="BP8">
        <v>7557.2983000000004</v>
      </c>
      <c r="BQ8">
        <v>28392.223000000002</v>
      </c>
      <c r="BR8">
        <v>47037.296999999999</v>
      </c>
      <c r="BS8">
        <v>119764.37</v>
      </c>
      <c r="BT8">
        <v>145992.31</v>
      </c>
      <c r="BU8">
        <v>165348.04999999999</v>
      </c>
      <c r="BV8">
        <v>185082.84</v>
      </c>
      <c r="BW8">
        <v>227605.5</v>
      </c>
      <c r="BX8">
        <v>1690.3322000000001</v>
      </c>
      <c r="BY8">
        <v>4300.2790000000005</v>
      </c>
      <c r="BZ8">
        <v>2813.2446</v>
      </c>
      <c r="CA8">
        <v>806.93799999999999</v>
      </c>
      <c r="CB8">
        <v>1984.4021</v>
      </c>
      <c r="CC8">
        <v>239.30324999999999</v>
      </c>
      <c r="CD8">
        <v>580.15326000000005</v>
      </c>
      <c r="CE8">
        <v>4241.12</v>
      </c>
      <c r="CF8">
        <v>1037.77</v>
      </c>
      <c r="CG8">
        <v>1375.4447</v>
      </c>
      <c r="CH8">
        <v>967.51404000000002</v>
      </c>
      <c r="CI8">
        <v>1390.2449999999999</v>
      </c>
      <c r="CJ8">
        <v>565.2559</v>
      </c>
      <c r="CK8">
        <v>3880.6801999999998</v>
      </c>
      <c r="CL8">
        <v>10253.022000000001</v>
      </c>
      <c r="CM8">
        <v>2956.6306</v>
      </c>
      <c r="CN8">
        <v>1120.9105</v>
      </c>
      <c r="CO8">
        <v>1968.3531</v>
      </c>
      <c r="CP8">
        <v>4091.5989</v>
      </c>
      <c r="CQ8">
        <v>6707.6490000000003</v>
      </c>
      <c r="CR8">
        <v>16397.740000000002</v>
      </c>
      <c r="CS8">
        <v>20419.136999999999</v>
      </c>
      <c r="CT8">
        <v>23762.664000000001</v>
      </c>
      <c r="CU8">
        <v>27302.13</v>
      </c>
      <c r="CV8">
        <v>38690.586000000003</v>
      </c>
      <c r="CW8">
        <v>336.73813000000001</v>
      </c>
      <c r="CX8">
        <v>26801.671999999999</v>
      </c>
      <c r="CY8">
        <v>16346.934999999999</v>
      </c>
      <c r="CZ8">
        <v>4701.5146000000004</v>
      </c>
      <c r="DA8">
        <v>9346.3359999999993</v>
      </c>
      <c r="DB8">
        <v>1078.6298999999999</v>
      </c>
      <c r="DC8">
        <v>2959.8384000000001</v>
      </c>
      <c r="DD8">
        <v>23157.743999999999</v>
      </c>
      <c r="DE8">
        <v>6031.1475</v>
      </c>
      <c r="DF8">
        <v>5958.1356999999998</v>
      </c>
      <c r="DG8">
        <v>3976.9416999999999</v>
      </c>
      <c r="DH8">
        <v>9308.1229999999996</v>
      </c>
      <c r="DI8">
        <v>1779.9094</v>
      </c>
      <c r="DJ8">
        <v>14516.833000000001</v>
      </c>
      <c r="DK8">
        <v>34921.15</v>
      </c>
      <c r="DL8">
        <v>13045.966</v>
      </c>
      <c r="DM8">
        <v>3763.0304999999998</v>
      </c>
      <c r="DN8">
        <v>6638.8563999999997</v>
      </c>
      <c r="DO8">
        <v>27342.129000000001</v>
      </c>
      <c r="DP8">
        <v>42516.13</v>
      </c>
      <c r="DQ8">
        <v>102325.73</v>
      </c>
      <c r="DR8">
        <v>131159.81</v>
      </c>
      <c r="DS8">
        <v>153713.67000000001</v>
      </c>
      <c r="DT8">
        <v>175612.77</v>
      </c>
      <c r="DU8">
        <v>222120.39</v>
      </c>
      <c r="DV8">
        <v>1547.6458</v>
      </c>
      <c r="DW8">
        <v>22273.563999999998</v>
      </c>
      <c r="DX8">
        <v>14442.337</v>
      </c>
      <c r="DY8">
        <v>4071.7501999999999</v>
      </c>
      <c r="DZ8">
        <v>8280.5149999999994</v>
      </c>
      <c r="EA8">
        <v>966.87896999999998</v>
      </c>
      <c r="EB8">
        <v>2584.4470000000001</v>
      </c>
      <c r="EC8">
        <v>19829.736000000001</v>
      </c>
      <c r="ED8">
        <v>5490.95</v>
      </c>
      <c r="EE8">
        <v>5027.8329999999996</v>
      </c>
      <c r="EF8">
        <v>2848.6471999999999</v>
      </c>
      <c r="EG8">
        <v>8278.6419999999998</v>
      </c>
      <c r="EH8">
        <v>1202.2427</v>
      </c>
      <c r="EI8">
        <v>10465.104499999999</v>
      </c>
      <c r="EJ8">
        <v>30813.326000000001</v>
      </c>
      <c r="EK8">
        <v>11410.174999999999</v>
      </c>
      <c r="EL8">
        <v>2995.7575999999999</v>
      </c>
      <c r="EM8">
        <v>5036.2826999999997</v>
      </c>
      <c r="EN8">
        <v>24235.988000000001</v>
      </c>
      <c r="EO8">
        <v>36853.699999999997</v>
      </c>
      <c r="EP8">
        <v>89135.233999999997</v>
      </c>
      <c r="EQ8">
        <v>116000.30499999999</v>
      </c>
      <c r="ER8">
        <v>139936.31</v>
      </c>
      <c r="ES8">
        <v>163786.73000000001</v>
      </c>
      <c r="ET8">
        <v>207863.22</v>
      </c>
      <c r="EU8">
        <v>1225.202</v>
      </c>
      <c r="EV8">
        <v>17741.377</v>
      </c>
      <c r="EW8">
        <v>11952.945</v>
      </c>
      <c r="EX8">
        <v>3239.8829999999998</v>
      </c>
      <c r="EY8">
        <v>6460.8429999999998</v>
      </c>
      <c r="EZ8">
        <v>663.78880000000004</v>
      </c>
      <c r="FA8">
        <v>2319.1489999999999</v>
      </c>
      <c r="FB8">
        <v>16905.474999999999</v>
      </c>
      <c r="FC8">
        <v>4271.8086000000003</v>
      </c>
      <c r="FD8">
        <v>4454.4717000000001</v>
      </c>
      <c r="FE8">
        <v>2302.5293000000001</v>
      </c>
      <c r="FF8">
        <v>6515.4480000000003</v>
      </c>
      <c r="FG8">
        <v>700.49369999999999</v>
      </c>
      <c r="FH8">
        <v>7437.6352999999999</v>
      </c>
      <c r="FI8">
        <v>16375.696</v>
      </c>
      <c r="FJ8">
        <v>8504.7909999999993</v>
      </c>
      <c r="FK8">
        <v>2001.2692</v>
      </c>
      <c r="FL8">
        <v>3056.0569999999998</v>
      </c>
      <c r="FM8">
        <v>20168.541000000001</v>
      </c>
      <c r="FN8">
        <v>30159.72</v>
      </c>
      <c r="FO8">
        <v>75380.479999999996</v>
      </c>
      <c r="FP8">
        <v>93936.14</v>
      </c>
      <c r="FQ8">
        <v>107998.74</v>
      </c>
      <c r="FR8">
        <v>125111.08</v>
      </c>
      <c r="FS8">
        <v>144595.06</v>
      </c>
      <c r="FT8">
        <v>1128.3590999999999</v>
      </c>
    </row>
    <row r="9" spans="1:176" x14ac:dyDescent="0.25">
      <c r="A9" s="1">
        <f t="shared" si="0"/>
        <v>2047</v>
      </c>
      <c r="B9">
        <v>23597.05</v>
      </c>
      <c r="C9">
        <v>14462.906000000001</v>
      </c>
      <c r="D9">
        <v>4386.5303000000004</v>
      </c>
      <c r="E9">
        <v>8836.9869999999992</v>
      </c>
      <c r="F9">
        <v>1029.1588999999999</v>
      </c>
      <c r="G9">
        <v>2695.9827</v>
      </c>
      <c r="H9">
        <v>19774.66</v>
      </c>
      <c r="I9">
        <v>5692.1923999999999</v>
      </c>
      <c r="J9">
        <v>6135.6329999999998</v>
      </c>
      <c r="K9">
        <v>3835.4072000000001</v>
      </c>
      <c r="L9">
        <v>8390.3169999999991</v>
      </c>
      <c r="M9">
        <v>1629.6343999999999</v>
      </c>
      <c r="N9">
        <v>13528.556</v>
      </c>
      <c r="O9">
        <v>31725.29</v>
      </c>
      <c r="P9">
        <v>11718.657999999999</v>
      </c>
      <c r="Q9">
        <v>3149.9827</v>
      </c>
      <c r="R9">
        <v>6348.1130000000003</v>
      </c>
      <c r="S9">
        <v>25255.64</v>
      </c>
      <c r="T9">
        <v>38222.589999999997</v>
      </c>
      <c r="U9">
        <v>93984.88</v>
      </c>
      <c r="V9">
        <v>119721.11</v>
      </c>
      <c r="W9">
        <v>139713.45000000001</v>
      </c>
      <c r="X9">
        <v>161134.56</v>
      </c>
      <c r="Y9">
        <v>202221.78</v>
      </c>
      <c r="Z9">
        <v>1667.7925</v>
      </c>
      <c r="AA9">
        <v>17059.386999999999</v>
      </c>
      <c r="AB9">
        <v>11813.337</v>
      </c>
      <c r="AC9">
        <v>3477.4533999999999</v>
      </c>
      <c r="AD9">
        <v>6504.2217000000001</v>
      </c>
      <c r="AE9">
        <v>673.13189999999997</v>
      </c>
      <c r="AF9">
        <v>1812.5886</v>
      </c>
      <c r="AG9">
        <v>14415.834999999999</v>
      </c>
      <c r="AH9">
        <v>3576.2554</v>
      </c>
      <c r="AI9">
        <v>3851.1655000000001</v>
      </c>
      <c r="AJ9">
        <v>1672.2272</v>
      </c>
      <c r="AK9">
        <v>5827.2362999999996</v>
      </c>
      <c r="AL9">
        <v>471.93286000000001</v>
      </c>
      <c r="AM9">
        <v>5996.3050000000003</v>
      </c>
      <c r="AN9">
        <v>13813.755999999999</v>
      </c>
      <c r="AO9">
        <v>5562.1854999999996</v>
      </c>
      <c r="AP9">
        <v>1218.1947</v>
      </c>
      <c r="AQ9">
        <v>3409.5221999999999</v>
      </c>
      <c r="AR9">
        <v>16650.197</v>
      </c>
      <c r="AS9">
        <v>29470.82</v>
      </c>
      <c r="AT9">
        <v>72339.520000000004</v>
      </c>
      <c r="AU9">
        <v>90316.24</v>
      </c>
      <c r="AV9">
        <v>102265.5</v>
      </c>
      <c r="AW9">
        <v>112254.836</v>
      </c>
      <c r="AX9">
        <v>129319.03999999999</v>
      </c>
      <c r="AY9">
        <v>894.13639999999998</v>
      </c>
      <c r="AZ9">
        <v>30670.738000000001</v>
      </c>
      <c r="BA9">
        <v>20044.186000000002</v>
      </c>
      <c r="BB9">
        <v>5894.3383999999996</v>
      </c>
      <c r="BC9">
        <v>13042.888999999999</v>
      </c>
      <c r="BD9">
        <v>1648.7726</v>
      </c>
      <c r="BE9">
        <v>3798.0563999999999</v>
      </c>
      <c r="BF9">
        <v>28606.62</v>
      </c>
      <c r="BG9">
        <v>8583.7119999999995</v>
      </c>
      <c r="BH9">
        <v>8692.7189999999991</v>
      </c>
      <c r="BI9">
        <v>5595.3065999999999</v>
      </c>
      <c r="BJ9">
        <v>11000.06</v>
      </c>
      <c r="BK9">
        <v>2374.1203999999998</v>
      </c>
      <c r="BL9">
        <v>19427.846000000001</v>
      </c>
      <c r="BM9">
        <v>51803.561999999998</v>
      </c>
      <c r="BN9">
        <v>16473.615000000002</v>
      </c>
      <c r="BO9">
        <v>5514.7060000000001</v>
      </c>
      <c r="BP9">
        <v>9076.43</v>
      </c>
      <c r="BQ9">
        <v>34853.453000000001</v>
      </c>
      <c r="BR9">
        <v>49873.74</v>
      </c>
      <c r="BS9">
        <v>123072.78</v>
      </c>
      <c r="BT9">
        <v>155793.66</v>
      </c>
      <c r="BU9">
        <v>181216.42</v>
      </c>
      <c r="BV9">
        <v>206682.83</v>
      </c>
      <c r="BW9">
        <v>276167.44</v>
      </c>
      <c r="BX9">
        <v>2516.7527</v>
      </c>
      <c r="BY9">
        <v>4506.3755000000001</v>
      </c>
      <c r="BZ9">
        <v>2582.5203000000001</v>
      </c>
      <c r="CA9">
        <v>938.5376</v>
      </c>
      <c r="CB9">
        <v>2211.2406999999998</v>
      </c>
      <c r="CC9">
        <v>332.55099999999999</v>
      </c>
      <c r="CD9">
        <v>602.73590000000002</v>
      </c>
      <c r="CE9">
        <v>4578.2030000000004</v>
      </c>
      <c r="CF9">
        <v>1462.74</v>
      </c>
      <c r="CG9">
        <v>1735.2929999999999</v>
      </c>
      <c r="CH9">
        <v>1176.6135999999999</v>
      </c>
      <c r="CI9">
        <v>1821.7163</v>
      </c>
      <c r="CJ9">
        <v>601.95012999999994</v>
      </c>
      <c r="CK9">
        <v>4040.018</v>
      </c>
      <c r="CL9">
        <v>11155.695</v>
      </c>
      <c r="CM9">
        <v>3566.7183</v>
      </c>
      <c r="CN9">
        <v>1471.7601</v>
      </c>
      <c r="CO9">
        <v>1752.4505999999999</v>
      </c>
      <c r="CP9">
        <v>5468.4750000000004</v>
      </c>
      <c r="CQ9">
        <v>6261.6674999999996</v>
      </c>
      <c r="CR9">
        <v>16381.304</v>
      </c>
      <c r="CS9">
        <v>21642.143</v>
      </c>
      <c r="CT9">
        <v>26326.423999999999</v>
      </c>
      <c r="CU9">
        <v>32764.793000000001</v>
      </c>
      <c r="CV9">
        <v>45939.184000000001</v>
      </c>
      <c r="CW9">
        <v>497.7124</v>
      </c>
      <c r="CX9">
        <v>28060.101999999999</v>
      </c>
      <c r="CY9">
        <v>15771.205</v>
      </c>
      <c r="CZ9">
        <v>5394.5810000000001</v>
      </c>
      <c r="DA9">
        <v>10650.673000000001</v>
      </c>
      <c r="DB9">
        <v>1307.5028</v>
      </c>
      <c r="DC9">
        <v>3031.0954999999999</v>
      </c>
      <c r="DD9">
        <v>22410.988000000001</v>
      </c>
      <c r="DE9">
        <v>6575.7046</v>
      </c>
      <c r="DF9">
        <v>7740.7259999999997</v>
      </c>
      <c r="DG9">
        <v>4667.7049999999999</v>
      </c>
      <c r="DH9">
        <v>10014.989</v>
      </c>
      <c r="DI9">
        <v>2153.6</v>
      </c>
      <c r="DJ9">
        <v>16545.526999999998</v>
      </c>
      <c r="DK9">
        <v>38398.355000000003</v>
      </c>
      <c r="DL9">
        <v>14752.552</v>
      </c>
      <c r="DM9">
        <v>4374.6790000000001</v>
      </c>
      <c r="DN9">
        <v>7640.1049999999996</v>
      </c>
      <c r="DO9">
        <v>29497.43</v>
      </c>
      <c r="DP9">
        <v>43321.065999999999</v>
      </c>
      <c r="DQ9">
        <v>107909.44500000001</v>
      </c>
      <c r="DR9">
        <v>139963.70000000001</v>
      </c>
      <c r="DS9">
        <v>164852.73000000001</v>
      </c>
      <c r="DT9">
        <v>192724.19</v>
      </c>
      <c r="DU9">
        <v>235087.06</v>
      </c>
      <c r="DV9">
        <v>2027.3824</v>
      </c>
      <c r="DW9">
        <v>22442.706999999999</v>
      </c>
      <c r="DX9">
        <v>13965.699000000001</v>
      </c>
      <c r="DY9">
        <v>3900.3566999999998</v>
      </c>
      <c r="DZ9">
        <v>8191.4966000000004</v>
      </c>
      <c r="EA9">
        <v>868.74440000000004</v>
      </c>
      <c r="EB9">
        <v>2772.1264999999999</v>
      </c>
      <c r="EC9">
        <v>19995.436000000002</v>
      </c>
      <c r="ED9">
        <v>5211.7560000000003</v>
      </c>
      <c r="EE9">
        <v>6158.5280000000002</v>
      </c>
      <c r="EF9">
        <v>4023.076</v>
      </c>
      <c r="EG9">
        <v>8563.2610000000004</v>
      </c>
      <c r="EH9">
        <v>1534.7399</v>
      </c>
      <c r="EI9">
        <v>13066.472</v>
      </c>
      <c r="EJ9">
        <v>31781.734</v>
      </c>
      <c r="EK9">
        <v>11933.602999999999</v>
      </c>
      <c r="EL9">
        <v>3158.82</v>
      </c>
      <c r="EM9">
        <v>6286.5864000000001</v>
      </c>
      <c r="EN9">
        <v>24812.706999999999</v>
      </c>
      <c r="EO9">
        <v>36489.137000000002</v>
      </c>
      <c r="EP9">
        <v>92959.195000000007</v>
      </c>
      <c r="EQ9">
        <v>113766.22</v>
      </c>
      <c r="ER9">
        <v>132336.70000000001</v>
      </c>
      <c r="ES9">
        <v>157307.17000000001</v>
      </c>
      <c r="ET9">
        <v>209738.81</v>
      </c>
      <c r="EU9">
        <v>1605.3187</v>
      </c>
      <c r="EV9">
        <v>20455.379000000001</v>
      </c>
      <c r="EW9">
        <v>12325.494000000001</v>
      </c>
      <c r="EX9">
        <v>3750.0383000000002</v>
      </c>
      <c r="EY9">
        <v>7171.1639999999998</v>
      </c>
      <c r="EZ9">
        <v>766.25040000000001</v>
      </c>
      <c r="FA9">
        <v>2178.8090000000002</v>
      </c>
      <c r="FB9">
        <v>15701.293</v>
      </c>
      <c r="FC9">
        <v>4762.1149999999998</v>
      </c>
      <c r="FD9">
        <v>4579.71</v>
      </c>
      <c r="FE9">
        <v>2974.9185000000002</v>
      </c>
      <c r="FF9">
        <v>6620.1704</v>
      </c>
      <c r="FG9">
        <v>1302.0454999999999</v>
      </c>
      <c r="FH9">
        <v>11552.582</v>
      </c>
      <c r="FI9">
        <v>24871.736000000001</v>
      </c>
      <c r="FJ9">
        <v>8850.1409999999996</v>
      </c>
      <c r="FK9">
        <v>1793.3212000000001</v>
      </c>
      <c r="FL9">
        <v>4947.9219999999996</v>
      </c>
      <c r="FM9">
        <v>21286.945</v>
      </c>
      <c r="FN9">
        <v>34163.714999999997</v>
      </c>
      <c r="FO9">
        <v>81350.58</v>
      </c>
      <c r="FP9">
        <v>102357.61</v>
      </c>
      <c r="FQ9">
        <v>119393.54</v>
      </c>
      <c r="FR9">
        <v>135234.75</v>
      </c>
      <c r="FS9">
        <v>166761.45000000001</v>
      </c>
      <c r="FT9">
        <v>1361.7421999999999</v>
      </c>
    </row>
    <row r="10" spans="1:176" x14ac:dyDescent="0.25">
      <c r="A10" s="1">
        <f t="shared" si="0"/>
        <v>2048</v>
      </c>
      <c r="B10">
        <v>26171.724999999999</v>
      </c>
      <c r="C10">
        <v>16332.78</v>
      </c>
      <c r="D10">
        <v>4679.1469999999999</v>
      </c>
      <c r="E10">
        <v>8961.2340000000004</v>
      </c>
      <c r="F10">
        <v>958.08483999999999</v>
      </c>
      <c r="G10">
        <v>2877.0102999999999</v>
      </c>
      <c r="H10">
        <v>21948.883000000002</v>
      </c>
      <c r="I10">
        <v>6262.2060000000001</v>
      </c>
      <c r="J10">
        <v>5993.6459999999997</v>
      </c>
      <c r="K10">
        <v>3710.4810000000002</v>
      </c>
      <c r="L10">
        <v>8767.6880000000001</v>
      </c>
      <c r="M10">
        <v>1727.6289999999999</v>
      </c>
      <c r="N10">
        <v>13884.044</v>
      </c>
      <c r="O10">
        <v>34120.434000000001</v>
      </c>
      <c r="P10">
        <v>11709.335999999999</v>
      </c>
      <c r="Q10">
        <v>3187.3874999999998</v>
      </c>
      <c r="R10">
        <v>6296.4459999999999</v>
      </c>
      <c r="S10">
        <v>25079.684000000001</v>
      </c>
      <c r="T10">
        <v>42702.637000000002</v>
      </c>
      <c r="U10">
        <v>101687.37</v>
      </c>
      <c r="V10">
        <v>128217.82</v>
      </c>
      <c r="W10">
        <v>147566.85999999999</v>
      </c>
      <c r="X10">
        <v>168017.83</v>
      </c>
      <c r="Y10">
        <v>210087.97</v>
      </c>
      <c r="Z10">
        <v>1571.3262999999999</v>
      </c>
      <c r="AA10">
        <v>15259.94</v>
      </c>
      <c r="AB10">
        <v>10992.31</v>
      </c>
      <c r="AC10">
        <v>2641.9155000000001</v>
      </c>
      <c r="AD10">
        <v>5488.1084000000001</v>
      </c>
      <c r="AE10">
        <v>548.81946000000005</v>
      </c>
      <c r="AF10">
        <v>1850.6605</v>
      </c>
      <c r="AG10">
        <v>14650.424999999999</v>
      </c>
      <c r="AH10">
        <v>2846.3652000000002</v>
      </c>
      <c r="AI10">
        <v>3214.5340000000001</v>
      </c>
      <c r="AJ10">
        <v>2197.9796999999999</v>
      </c>
      <c r="AK10">
        <v>4724.7749999999996</v>
      </c>
      <c r="AL10">
        <v>656.95374000000004</v>
      </c>
      <c r="AM10">
        <v>7754.1913999999997</v>
      </c>
      <c r="AN10">
        <v>18930.907999999999</v>
      </c>
      <c r="AO10">
        <v>6783.19</v>
      </c>
      <c r="AP10">
        <v>2442.1052</v>
      </c>
      <c r="AQ10">
        <v>3892.3910000000001</v>
      </c>
      <c r="AR10">
        <v>13704.911</v>
      </c>
      <c r="AS10">
        <v>26370.276999999998</v>
      </c>
      <c r="AT10">
        <v>67515.266000000003</v>
      </c>
      <c r="AU10">
        <v>85884.63</v>
      </c>
      <c r="AV10">
        <v>100137.625</v>
      </c>
      <c r="AW10">
        <v>116632.125</v>
      </c>
      <c r="AX10">
        <v>152808.29999999999</v>
      </c>
      <c r="AY10">
        <v>901.46669999999995</v>
      </c>
      <c r="AZ10">
        <v>44107.703000000001</v>
      </c>
      <c r="BA10">
        <v>24005.93</v>
      </c>
      <c r="BB10">
        <v>7860.2803000000004</v>
      </c>
      <c r="BC10">
        <v>16228.282999999999</v>
      </c>
      <c r="BD10">
        <v>1604.1669999999999</v>
      </c>
      <c r="BE10">
        <v>4429.5967000000001</v>
      </c>
      <c r="BF10">
        <v>36309.574000000001</v>
      </c>
      <c r="BG10">
        <v>11782.725</v>
      </c>
      <c r="BH10">
        <v>11510.6875</v>
      </c>
      <c r="BI10">
        <v>6782.2856000000002</v>
      </c>
      <c r="BJ10">
        <v>14103.165999999999</v>
      </c>
      <c r="BK10">
        <v>3371.7195000000002</v>
      </c>
      <c r="BL10">
        <v>26083.190999999999</v>
      </c>
      <c r="BM10">
        <v>67569.259999999995</v>
      </c>
      <c r="BN10">
        <v>17836.38</v>
      </c>
      <c r="BO10">
        <v>5518.3227999999999</v>
      </c>
      <c r="BP10">
        <v>11374.825999999999</v>
      </c>
      <c r="BQ10">
        <v>33461.991999999998</v>
      </c>
      <c r="BR10">
        <v>68380.570000000007</v>
      </c>
      <c r="BS10">
        <v>158330.81</v>
      </c>
      <c r="BT10">
        <v>199693.02</v>
      </c>
      <c r="BU10">
        <v>229984.23</v>
      </c>
      <c r="BV10">
        <v>265913.8</v>
      </c>
      <c r="BW10">
        <v>351012.75</v>
      </c>
      <c r="BX10">
        <v>3226.3098</v>
      </c>
      <c r="BY10">
        <v>8695.0110000000004</v>
      </c>
      <c r="BZ10">
        <v>4384.1836000000003</v>
      </c>
      <c r="CA10">
        <v>1620.8187</v>
      </c>
      <c r="CB10">
        <v>3236.5246999999999</v>
      </c>
      <c r="CC10">
        <v>357.94305000000003</v>
      </c>
      <c r="CD10">
        <v>836.33420000000001</v>
      </c>
      <c r="CE10">
        <v>7602.6356999999998</v>
      </c>
      <c r="CF10">
        <v>2631.9481999999998</v>
      </c>
      <c r="CG10">
        <v>2410.89</v>
      </c>
      <c r="CH10">
        <v>1379.6857</v>
      </c>
      <c r="CI10">
        <v>2926.5349999999999</v>
      </c>
      <c r="CJ10">
        <v>858.78779999999995</v>
      </c>
      <c r="CK10">
        <v>5573.8969999999999</v>
      </c>
      <c r="CL10">
        <v>14692.78</v>
      </c>
      <c r="CM10">
        <v>3792.4054999999998</v>
      </c>
      <c r="CN10">
        <v>1010.3436</v>
      </c>
      <c r="CO10">
        <v>2465.0106999999998</v>
      </c>
      <c r="CP10">
        <v>6950.924</v>
      </c>
      <c r="CQ10">
        <v>12890.579</v>
      </c>
      <c r="CR10">
        <v>31691.695</v>
      </c>
      <c r="CS10">
        <v>40586.46</v>
      </c>
      <c r="CT10">
        <v>45697.457000000002</v>
      </c>
      <c r="CU10">
        <v>51024.527000000002</v>
      </c>
      <c r="CV10">
        <v>64246.785000000003</v>
      </c>
      <c r="CW10">
        <v>680.34370000000001</v>
      </c>
      <c r="CX10">
        <v>31407.947</v>
      </c>
      <c r="CY10">
        <v>19738.330000000002</v>
      </c>
      <c r="CZ10">
        <v>5858.9683000000005</v>
      </c>
      <c r="DA10">
        <v>10454.468999999999</v>
      </c>
      <c r="DB10">
        <v>1231.9079999999999</v>
      </c>
      <c r="DC10">
        <v>3500.1975000000002</v>
      </c>
      <c r="DD10">
        <v>27865.45</v>
      </c>
      <c r="DE10">
        <v>7772.7163</v>
      </c>
      <c r="DF10">
        <v>6830.0556999999999</v>
      </c>
      <c r="DG10">
        <v>4373.9683000000005</v>
      </c>
      <c r="DH10">
        <v>10722.834999999999</v>
      </c>
      <c r="DI10">
        <v>2293.9614000000001</v>
      </c>
      <c r="DJ10">
        <v>16398.708999999999</v>
      </c>
      <c r="DK10">
        <v>40482.6</v>
      </c>
      <c r="DL10">
        <v>15145.272000000001</v>
      </c>
      <c r="DM10">
        <v>3716.5412999999999</v>
      </c>
      <c r="DN10">
        <v>7798.9696999999996</v>
      </c>
      <c r="DO10">
        <v>32786.559999999998</v>
      </c>
      <c r="DP10">
        <v>50394.73</v>
      </c>
      <c r="DQ10">
        <v>126550.75</v>
      </c>
      <c r="DR10">
        <v>159514.42000000001</v>
      </c>
      <c r="DS10">
        <v>180319.23</v>
      </c>
      <c r="DT10">
        <v>200275.17</v>
      </c>
      <c r="DU10">
        <v>245796.55</v>
      </c>
      <c r="DV10">
        <v>1694.8422</v>
      </c>
      <c r="DW10">
        <v>23281.895</v>
      </c>
      <c r="DX10">
        <v>15474.325999999999</v>
      </c>
      <c r="DY10">
        <v>4139.8429999999998</v>
      </c>
      <c r="DZ10">
        <v>8468.27</v>
      </c>
      <c r="EA10">
        <v>838.73455999999999</v>
      </c>
      <c r="EB10">
        <v>2825.9893000000002</v>
      </c>
      <c r="EC10">
        <v>19483.903999999999</v>
      </c>
      <c r="ED10">
        <v>6098.0883999999996</v>
      </c>
      <c r="EE10">
        <v>5771.7915000000003</v>
      </c>
      <c r="EF10">
        <v>3251.4110999999998</v>
      </c>
      <c r="EG10">
        <v>9177.3310000000001</v>
      </c>
      <c r="EH10">
        <v>1287.2021</v>
      </c>
      <c r="EI10">
        <v>12874.691000000001</v>
      </c>
      <c r="EJ10">
        <v>30637.013999999999</v>
      </c>
      <c r="EK10">
        <v>9840.1939999999995</v>
      </c>
      <c r="EL10">
        <v>2762.7620000000002</v>
      </c>
      <c r="EM10">
        <v>5771.5649999999996</v>
      </c>
      <c r="EN10">
        <v>23767.822</v>
      </c>
      <c r="EO10">
        <v>39374.964999999997</v>
      </c>
      <c r="EP10">
        <v>90521.54</v>
      </c>
      <c r="EQ10">
        <v>113424.16</v>
      </c>
      <c r="ER10">
        <v>133032.04999999999</v>
      </c>
      <c r="ES10">
        <v>155012.78</v>
      </c>
      <c r="ET10">
        <v>189922.27</v>
      </c>
      <c r="EU10">
        <v>1515.085</v>
      </c>
      <c r="EV10">
        <v>20877.379000000001</v>
      </c>
      <c r="EW10">
        <v>13314.72</v>
      </c>
      <c r="EX10">
        <v>3503.2975999999999</v>
      </c>
      <c r="EY10">
        <v>6675.7983000000004</v>
      </c>
      <c r="EZ10">
        <v>674.39124000000004</v>
      </c>
      <c r="FA10">
        <v>2194.3953000000001</v>
      </c>
      <c r="FB10">
        <v>16253.472</v>
      </c>
      <c r="FC10">
        <v>4452.1469999999999</v>
      </c>
      <c r="FD10">
        <v>4447.7659999999996</v>
      </c>
      <c r="FE10">
        <v>2763.2031000000002</v>
      </c>
      <c r="FF10">
        <v>6358.4679999999998</v>
      </c>
      <c r="FG10">
        <v>1118.0150000000001</v>
      </c>
      <c r="FH10">
        <v>10011.361999999999</v>
      </c>
      <c r="FI10">
        <v>23867.7</v>
      </c>
      <c r="FJ10">
        <v>8817.7199999999993</v>
      </c>
      <c r="FK10">
        <v>2493.1475</v>
      </c>
      <c r="FL10">
        <v>4282.9489999999996</v>
      </c>
      <c r="FM10">
        <v>19702.756000000001</v>
      </c>
      <c r="FN10">
        <v>35209.417999999998</v>
      </c>
      <c r="FO10">
        <v>81103.266000000003</v>
      </c>
      <c r="FP10">
        <v>100922.69500000001</v>
      </c>
      <c r="FQ10">
        <v>116503.414</v>
      </c>
      <c r="FR10">
        <v>131672.67000000001</v>
      </c>
      <c r="FS10">
        <v>165123.62</v>
      </c>
      <c r="FT10">
        <v>1126.6369999999999</v>
      </c>
    </row>
    <row r="11" spans="1:176" x14ac:dyDescent="0.25">
      <c r="A11" s="1">
        <f t="shared" si="0"/>
        <v>2049</v>
      </c>
      <c r="B11">
        <v>25484.559000000001</v>
      </c>
      <c r="C11">
        <v>15843.216</v>
      </c>
      <c r="D11">
        <v>4617.1147000000001</v>
      </c>
      <c r="E11">
        <v>9185.2099999999991</v>
      </c>
      <c r="F11">
        <v>949.54909999999995</v>
      </c>
      <c r="G11">
        <v>2794.4832000000001</v>
      </c>
      <c r="H11">
        <v>20668.384999999998</v>
      </c>
      <c r="I11">
        <v>5837.3329999999996</v>
      </c>
      <c r="J11">
        <v>6142.8879999999999</v>
      </c>
      <c r="K11">
        <v>3871.1</v>
      </c>
      <c r="L11">
        <v>8443.2000000000007</v>
      </c>
      <c r="M11">
        <v>1763.9896000000001</v>
      </c>
      <c r="N11">
        <v>13271.620999999999</v>
      </c>
      <c r="O11">
        <v>31538.664000000001</v>
      </c>
      <c r="P11">
        <v>11651.576999999999</v>
      </c>
      <c r="Q11">
        <v>2928.3325</v>
      </c>
      <c r="R11">
        <v>6085.0860000000002</v>
      </c>
      <c r="S11">
        <v>26300.31</v>
      </c>
      <c r="T11">
        <v>41488.824000000001</v>
      </c>
      <c r="U11">
        <v>99358.016000000003</v>
      </c>
      <c r="V11">
        <v>125657.60000000001</v>
      </c>
      <c r="W11">
        <v>146297.12</v>
      </c>
      <c r="X11">
        <v>168744.31</v>
      </c>
      <c r="Y11">
        <v>209296.12</v>
      </c>
      <c r="Z11">
        <v>1682.4421</v>
      </c>
      <c r="AA11">
        <v>13031.628000000001</v>
      </c>
      <c r="AB11">
        <v>9065.0849999999991</v>
      </c>
      <c r="AC11">
        <v>2709.2114000000001</v>
      </c>
      <c r="AD11">
        <v>5436.3230000000003</v>
      </c>
      <c r="AE11">
        <v>436.93939999999998</v>
      </c>
      <c r="AF11">
        <v>1669.1057000000001</v>
      </c>
      <c r="AG11">
        <v>12497.212</v>
      </c>
      <c r="AH11">
        <v>3159.3690000000001</v>
      </c>
      <c r="AI11">
        <v>3202.5106999999998</v>
      </c>
      <c r="AJ11">
        <v>2250.0875999999998</v>
      </c>
      <c r="AK11">
        <v>4253.1543000000001</v>
      </c>
      <c r="AL11">
        <v>1115.3670999999999</v>
      </c>
      <c r="AM11">
        <v>8387.0769999999993</v>
      </c>
      <c r="AN11">
        <v>18169.888999999999</v>
      </c>
      <c r="AO11">
        <v>6615.6819999999998</v>
      </c>
      <c r="AP11">
        <v>1402.0315000000001</v>
      </c>
      <c r="AQ11">
        <v>3465.2685999999999</v>
      </c>
      <c r="AR11">
        <v>15794.337</v>
      </c>
      <c r="AS11">
        <v>22181.113000000001</v>
      </c>
      <c r="AT11">
        <v>55109.516000000003</v>
      </c>
      <c r="AU11">
        <v>69182.740000000005</v>
      </c>
      <c r="AV11">
        <v>80343.850000000006</v>
      </c>
      <c r="AW11">
        <v>92631.86</v>
      </c>
      <c r="AX11">
        <v>114984.86</v>
      </c>
      <c r="AY11">
        <v>911.8646</v>
      </c>
      <c r="AZ11">
        <v>35638.25</v>
      </c>
      <c r="BA11">
        <v>21600.55</v>
      </c>
      <c r="BB11">
        <v>6851.0244000000002</v>
      </c>
      <c r="BC11">
        <v>11675.505999999999</v>
      </c>
      <c r="BD11">
        <v>1345.5317</v>
      </c>
      <c r="BE11">
        <v>3600.8398000000002</v>
      </c>
      <c r="BF11">
        <v>25473.826000000001</v>
      </c>
      <c r="BG11">
        <v>7463.835</v>
      </c>
      <c r="BH11">
        <v>8930.5789999999997</v>
      </c>
      <c r="BI11">
        <v>5578.4610000000002</v>
      </c>
      <c r="BJ11">
        <v>11794.694</v>
      </c>
      <c r="BK11">
        <v>2860.1968000000002</v>
      </c>
      <c r="BL11">
        <v>22053.56</v>
      </c>
      <c r="BM11">
        <v>52523.112999999998</v>
      </c>
      <c r="BN11">
        <v>17135.521000000001</v>
      </c>
      <c r="BO11">
        <v>4863.5540000000001</v>
      </c>
      <c r="BP11">
        <v>8894.5630000000001</v>
      </c>
      <c r="BQ11">
        <v>41037.105000000003</v>
      </c>
      <c r="BR11">
        <v>53027.65</v>
      </c>
      <c r="BS11">
        <v>122735.16</v>
      </c>
      <c r="BT11">
        <v>152646.22</v>
      </c>
      <c r="BU11">
        <v>176832.53</v>
      </c>
      <c r="BV11">
        <v>206310.38</v>
      </c>
      <c r="BW11">
        <v>259955.61</v>
      </c>
      <c r="BX11">
        <v>2205.0837000000001</v>
      </c>
      <c r="BY11">
        <v>6501.4229999999998</v>
      </c>
      <c r="BZ11">
        <v>3509.2283000000002</v>
      </c>
      <c r="CA11">
        <v>1147.0990999999999</v>
      </c>
      <c r="CB11">
        <v>1868.3026</v>
      </c>
      <c r="CC11">
        <v>302.07837000000001</v>
      </c>
      <c r="CD11">
        <v>592.26262999999994</v>
      </c>
      <c r="CE11">
        <v>4463.5889999999999</v>
      </c>
      <c r="CF11">
        <v>1468.2403999999999</v>
      </c>
      <c r="CG11">
        <v>1721.1706999999999</v>
      </c>
      <c r="CH11">
        <v>1010.6665</v>
      </c>
      <c r="CI11">
        <v>2154.9884999999999</v>
      </c>
      <c r="CJ11">
        <v>602.7251</v>
      </c>
      <c r="CK11">
        <v>4230.5609999999997</v>
      </c>
      <c r="CL11">
        <v>10503.886</v>
      </c>
      <c r="CM11">
        <v>3219.9589999999998</v>
      </c>
      <c r="CN11">
        <v>1182.7815000000001</v>
      </c>
      <c r="CO11">
        <v>1792.0188000000001</v>
      </c>
      <c r="CP11">
        <v>8225.1119999999992</v>
      </c>
      <c r="CQ11">
        <v>9456.8259999999991</v>
      </c>
      <c r="CR11">
        <v>21591.252</v>
      </c>
      <c r="CS11">
        <v>27444.030999999999</v>
      </c>
      <c r="CT11">
        <v>32315.032999999999</v>
      </c>
      <c r="CU11">
        <v>37884.832000000002</v>
      </c>
      <c r="CV11">
        <v>47997.37</v>
      </c>
      <c r="CW11">
        <v>466.93842000000001</v>
      </c>
      <c r="CX11">
        <v>29033.226999999999</v>
      </c>
      <c r="CY11">
        <v>18247.41</v>
      </c>
      <c r="CZ11">
        <v>5084.2790000000005</v>
      </c>
      <c r="DA11">
        <v>10665.248</v>
      </c>
      <c r="DB11">
        <v>1260.9491</v>
      </c>
      <c r="DC11">
        <v>3320.7521999999999</v>
      </c>
      <c r="DD11">
        <v>25322.063999999998</v>
      </c>
      <c r="DE11">
        <v>7038.424</v>
      </c>
      <c r="DF11">
        <v>7371.6850000000004</v>
      </c>
      <c r="DG11">
        <v>4656.7579999999998</v>
      </c>
      <c r="DH11">
        <v>9706.2909999999993</v>
      </c>
      <c r="DI11">
        <v>2333.3896</v>
      </c>
      <c r="DJ11">
        <v>15507.78</v>
      </c>
      <c r="DK11">
        <v>37829.440000000002</v>
      </c>
      <c r="DL11">
        <v>14446.91</v>
      </c>
      <c r="DM11">
        <v>3772.0940000000001</v>
      </c>
      <c r="DN11">
        <v>7378.2725</v>
      </c>
      <c r="DO11">
        <v>32613.548999999999</v>
      </c>
      <c r="DP11">
        <v>49483.758000000002</v>
      </c>
      <c r="DQ11">
        <v>118890.78</v>
      </c>
      <c r="DR11">
        <v>149154.45000000001</v>
      </c>
      <c r="DS11">
        <v>174255.67</v>
      </c>
      <c r="DT11">
        <v>202421.97</v>
      </c>
      <c r="DU11">
        <v>253272.42</v>
      </c>
      <c r="DV11">
        <v>2162.4695000000002</v>
      </c>
      <c r="DW11">
        <v>27015.293000000001</v>
      </c>
      <c r="DX11">
        <v>15794.541999999999</v>
      </c>
      <c r="DY11">
        <v>4766.9160000000002</v>
      </c>
      <c r="DZ11">
        <v>9446.73</v>
      </c>
      <c r="EA11">
        <v>954.11300000000006</v>
      </c>
      <c r="EB11">
        <v>2650.0747000000001</v>
      </c>
      <c r="EC11">
        <v>20707.955000000002</v>
      </c>
      <c r="ED11">
        <v>6464.6854999999996</v>
      </c>
      <c r="EE11">
        <v>6398.2830000000004</v>
      </c>
      <c r="EF11">
        <v>3528.6035000000002</v>
      </c>
      <c r="EG11">
        <v>9151.9930000000004</v>
      </c>
      <c r="EH11">
        <v>1543.6522</v>
      </c>
      <c r="EI11">
        <v>12871.407999999999</v>
      </c>
      <c r="EJ11">
        <v>30797.785</v>
      </c>
      <c r="EK11">
        <v>10832.842000000001</v>
      </c>
      <c r="EL11">
        <v>3154.2130999999999</v>
      </c>
      <c r="EM11">
        <v>5921.2380000000003</v>
      </c>
      <c r="EN11">
        <v>25960.032999999999</v>
      </c>
      <c r="EO11">
        <v>43515.406000000003</v>
      </c>
      <c r="EP11">
        <v>103135.87</v>
      </c>
      <c r="EQ11">
        <v>132182.32999999999</v>
      </c>
      <c r="ER11">
        <v>152048.31</v>
      </c>
      <c r="ES11">
        <v>171490.36</v>
      </c>
      <c r="ET11">
        <v>217777.4</v>
      </c>
      <c r="EU11">
        <v>1676.8557000000001</v>
      </c>
      <c r="EV11">
        <v>21574.998</v>
      </c>
      <c r="EW11">
        <v>14387.364</v>
      </c>
      <c r="EX11">
        <v>3847.0322000000001</v>
      </c>
      <c r="EY11">
        <v>7964.2275</v>
      </c>
      <c r="EZ11">
        <v>740.93380000000002</v>
      </c>
      <c r="FA11">
        <v>2489.4877999999999</v>
      </c>
      <c r="FB11">
        <v>17469.717000000001</v>
      </c>
      <c r="FC11">
        <v>4693.3869999999997</v>
      </c>
      <c r="FD11">
        <v>4875.2543999999998</v>
      </c>
      <c r="FE11">
        <v>3242.8110000000001</v>
      </c>
      <c r="FF11">
        <v>7289.8360000000002</v>
      </c>
      <c r="FG11">
        <v>1311.7869000000001</v>
      </c>
      <c r="FH11">
        <v>9755.2240000000002</v>
      </c>
      <c r="FI11">
        <v>23470.437999999998</v>
      </c>
      <c r="FJ11">
        <v>9548.5349999999999</v>
      </c>
      <c r="FK11">
        <v>1715.1967</v>
      </c>
      <c r="FL11">
        <v>4545.0073000000002</v>
      </c>
      <c r="FM11">
        <v>18974.965</v>
      </c>
      <c r="FN11">
        <v>36132.97</v>
      </c>
      <c r="FO11">
        <v>86787.93</v>
      </c>
      <c r="FP11">
        <v>107305.95</v>
      </c>
      <c r="FQ11">
        <v>124063.15</v>
      </c>
      <c r="FR11">
        <v>143934.07999999999</v>
      </c>
      <c r="FS11">
        <v>174220.33</v>
      </c>
      <c r="FT11">
        <v>1309.6878999999999</v>
      </c>
    </row>
    <row r="12" spans="1:176" x14ac:dyDescent="0.25">
      <c r="A12" s="1">
        <f t="shared" si="0"/>
        <v>2050</v>
      </c>
      <c r="B12">
        <v>21025.467000000001</v>
      </c>
      <c r="C12">
        <v>13558.468999999999</v>
      </c>
      <c r="D12">
        <v>3894.0810000000001</v>
      </c>
      <c r="E12">
        <v>7601.2362999999996</v>
      </c>
      <c r="F12">
        <v>796.48626999999999</v>
      </c>
      <c r="G12">
        <v>2473.8049999999998</v>
      </c>
      <c r="H12">
        <v>18543.645</v>
      </c>
      <c r="I12">
        <v>5090.2849999999999</v>
      </c>
      <c r="J12">
        <v>5123.32</v>
      </c>
      <c r="K12">
        <v>3136.1729</v>
      </c>
      <c r="L12">
        <v>7841.8525</v>
      </c>
      <c r="M12">
        <v>1541.6503</v>
      </c>
      <c r="N12">
        <v>11799.495000000001</v>
      </c>
      <c r="O12">
        <v>27451.254000000001</v>
      </c>
      <c r="P12">
        <v>10812.39</v>
      </c>
      <c r="Q12">
        <v>2705.9713999999999</v>
      </c>
      <c r="R12">
        <v>5043.4620000000004</v>
      </c>
      <c r="S12">
        <v>22737.695</v>
      </c>
      <c r="T12">
        <v>34746.824000000001</v>
      </c>
      <c r="U12">
        <v>84659.520000000004</v>
      </c>
      <c r="V12">
        <v>106881.28</v>
      </c>
      <c r="W12">
        <v>124359.32</v>
      </c>
      <c r="X12">
        <v>142983.95000000001</v>
      </c>
      <c r="Y12">
        <v>177329.5</v>
      </c>
      <c r="Z12">
        <v>1349.2561000000001</v>
      </c>
      <c r="AA12">
        <v>15491.279</v>
      </c>
      <c r="AB12">
        <v>8488.1720000000005</v>
      </c>
      <c r="AC12">
        <v>2696.1873000000001</v>
      </c>
      <c r="AD12">
        <v>4260.7754000000004</v>
      </c>
      <c r="AE12">
        <v>349.01978000000003</v>
      </c>
      <c r="AF12">
        <v>1313.2292</v>
      </c>
      <c r="AG12">
        <v>7436.6670000000004</v>
      </c>
      <c r="AH12">
        <v>1801.1895999999999</v>
      </c>
      <c r="AI12">
        <v>3183.7707999999998</v>
      </c>
      <c r="AJ12">
        <v>1575.1583000000001</v>
      </c>
      <c r="AK12">
        <v>4122.5020000000004</v>
      </c>
      <c r="AL12">
        <v>721.51559999999995</v>
      </c>
      <c r="AM12">
        <v>4517.5483000000004</v>
      </c>
      <c r="AN12">
        <v>11228.727999999999</v>
      </c>
      <c r="AO12">
        <v>5910.4629999999997</v>
      </c>
      <c r="AP12">
        <v>657.029</v>
      </c>
      <c r="AQ12">
        <v>3375.2177999999999</v>
      </c>
      <c r="AR12">
        <v>12344.794</v>
      </c>
      <c r="AS12">
        <v>24124.967000000001</v>
      </c>
      <c r="AT12">
        <v>49792.47</v>
      </c>
      <c r="AU12">
        <v>62590.241999999998</v>
      </c>
      <c r="AV12">
        <v>74212.27</v>
      </c>
      <c r="AW12">
        <v>90272.3</v>
      </c>
      <c r="AX12">
        <v>100772.72</v>
      </c>
      <c r="AY12">
        <v>810.45780000000002</v>
      </c>
      <c r="AZ12">
        <v>29988.91</v>
      </c>
      <c r="BA12">
        <v>21680.978999999999</v>
      </c>
      <c r="BB12">
        <v>5983.9263000000001</v>
      </c>
      <c r="BC12">
        <v>12406.02</v>
      </c>
      <c r="BD12">
        <v>1519.0998999999999</v>
      </c>
      <c r="BE12">
        <v>4353.2479999999996</v>
      </c>
      <c r="BF12">
        <v>28975.282999999999</v>
      </c>
      <c r="BG12">
        <v>8660.3410000000003</v>
      </c>
      <c r="BH12">
        <v>9049.7139999999999</v>
      </c>
      <c r="BI12">
        <v>4698.759</v>
      </c>
      <c r="BJ12">
        <v>11742.380999999999</v>
      </c>
      <c r="BK12">
        <v>1955.2534000000001</v>
      </c>
      <c r="BL12">
        <v>15265.925999999999</v>
      </c>
      <c r="BM12">
        <v>34815.574000000001</v>
      </c>
      <c r="BN12">
        <v>17403.530999999999</v>
      </c>
      <c r="BO12">
        <v>4488.3239999999996</v>
      </c>
      <c r="BP12">
        <v>7361.9434000000001</v>
      </c>
      <c r="BQ12">
        <v>33927.910000000003</v>
      </c>
      <c r="BR12">
        <v>51922.85</v>
      </c>
      <c r="BS12">
        <v>133246.82999999999</v>
      </c>
      <c r="BT12">
        <v>174171.55</v>
      </c>
      <c r="BU12">
        <v>202803.56</v>
      </c>
      <c r="BV12">
        <v>234218.89</v>
      </c>
      <c r="BW12">
        <v>273275.3</v>
      </c>
      <c r="BX12">
        <v>2062.6343000000002</v>
      </c>
      <c r="BY12">
        <v>4717.3804</v>
      </c>
      <c r="BZ12">
        <v>3823.3838000000001</v>
      </c>
      <c r="CA12">
        <v>1036.8228999999999</v>
      </c>
      <c r="CB12">
        <v>2505.9135999999999</v>
      </c>
      <c r="CC12">
        <v>340.92532</v>
      </c>
      <c r="CD12">
        <v>827.13109999999995</v>
      </c>
      <c r="CE12">
        <v>6168.85</v>
      </c>
      <c r="CF12">
        <v>2061.6545000000001</v>
      </c>
      <c r="CG12">
        <v>1796.1521</v>
      </c>
      <c r="CH12">
        <v>865.52599999999995</v>
      </c>
      <c r="CI12">
        <v>2361.1929</v>
      </c>
      <c r="CJ12">
        <v>423.19387999999998</v>
      </c>
      <c r="CK12">
        <v>3271.9486999999999</v>
      </c>
      <c r="CL12">
        <v>7416.7426999999998</v>
      </c>
      <c r="CM12">
        <v>3922.4870000000001</v>
      </c>
      <c r="CN12">
        <v>1134.5914</v>
      </c>
      <c r="CO12">
        <v>1199.3794</v>
      </c>
      <c r="CP12">
        <v>6771.1986999999999</v>
      </c>
      <c r="CQ12">
        <v>8105.0519999999997</v>
      </c>
      <c r="CR12">
        <v>22584.576000000001</v>
      </c>
      <c r="CS12">
        <v>30533.682000000001</v>
      </c>
      <c r="CT12">
        <v>35883.730000000003</v>
      </c>
      <c r="CU12">
        <v>43011.605000000003</v>
      </c>
      <c r="CV12">
        <v>49773.491999999998</v>
      </c>
      <c r="CW12">
        <v>410.93378000000001</v>
      </c>
      <c r="CX12">
        <v>24554.351999999999</v>
      </c>
      <c r="CY12">
        <v>15061.24</v>
      </c>
      <c r="CZ12">
        <v>4563.0796</v>
      </c>
      <c r="DA12">
        <v>9165.8780000000006</v>
      </c>
      <c r="DB12">
        <v>952.01400000000001</v>
      </c>
      <c r="DC12">
        <v>2727.1873000000001</v>
      </c>
      <c r="DD12">
        <v>22594.403999999999</v>
      </c>
      <c r="DE12">
        <v>6466.9893000000002</v>
      </c>
      <c r="DF12">
        <v>6033.8275999999996</v>
      </c>
      <c r="DG12">
        <v>3516.6017999999999</v>
      </c>
      <c r="DH12">
        <v>9804.5869999999995</v>
      </c>
      <c r="DI12">
        <v>1934.9096999999999</v>
      </c>
      <c r="DJ12">
        <v>14431.895500000001</v>
      </c>
      <c r="DK12">
        <v>32835.96</v>
      </c>
      <c r="DL12">
        <v>14124.198</v>
      </c>
      <c r="DM12">
        <v>3592.7777999999998</v>
      </c>
      <c r="DN12">
        <v>5710.9862999999996</v>
      </c>
      <c r="DO12">
        <v>27640.021000000001</v>
      </c>
      <c r="DP12">
        <v>39813.722999999998</v>
      </c>
      <c r="DQ12">
        <v>91613.72</v>
      </c>
      <c r="DR12">
        <v>112731.98</v>
      </c>
      <c r="DS12">
        <v>133764.53</v>
      </c>
      <c r="DT12">
        <v>159104.23000000001</v>
      </c>
      <c r="DU12">
        <v>200314.22</v>
      </c>
      <c r="DV12">
        <v>1612.9827</v>
      </c>
      <c r="DW12">
        <v>20933.900000000001</v>
      </c>
      <c r="DX12">
        <v>13913.29</v>
      </c>
      <c r="DY12">
        <v>3405.6794</v>
      </c>
      <c r="DZ12">
        <v>7533.3159999999998</v>
      </c>
      <c r="EA12">
        <v>789.40355999999997</v>
      </c>
      <c r="EB12">
        <v>2328.4814000000001</v>
      </c>
      <c r="EC12">
        <v>17877.713</v>
      </c>
      <c r="ED12">
        <v>4720.9535999999998</v>
      </c>
      <c r="EE12">
        <v>4436.8725999999997</v>
      </c>
      <c r="EF12">
        <v>3132.567</v>
      </c>
      <c r="EG12">
        <v>7169.2049999999999</v>
      </c>
      <c r="EH12">
        <v>1626.9865</v>
      </c>
      <c r="EI12">
        <v>12681.8125</v>
      </c>
      <c r="EJ12">
        <v>29640.428</v>
      </c>
      <c r="EK12">
        <v>9406.1720000000005</v>
      </c>
      <c r="EL12">
        <v>2707.5214999999998</v>
      </c>
      <c r="EM12">
        <v>5091.2323999999999</v>
      </c>
      <c r="EN12">
        <v>22190.780999999999</v>
      </c>
      <c r="EO12">
        <v>31991.331999999999</v>
      </c>
      <c r="EP12">
        <v>86447.016000000003</v>
      </c>
      <c r="EQ12">
        <v>112364.55</v>
      </c>
      <c r="ER12">
        <v>129218.664</v>
      </c>
      <c r="ES12">
        <v>146195.54999999999</v>
      </c>
      <c r="ET12">
        <v>173531.72</v>
      </c>
      <c r="EU12">
        <v>1456.9382000000001</v>
      </c>
      <c r="EV12">
        <v>16810.945</v>
      </c>
      <c r="EW12">
        <v>10733.589</v>
      </c>
      <c r="EX12">
        <v>3132.1147000000001</v>
      </c>
      <c r="EY12">
        <v>5596.8022000000001</v>
      </c>
      <c r="EZ12">
        <v>533.25480000000005</v>
      </c>
      <c r="FA12">
        <v>2064.4211</v>
      </c>
      <c r="FB12">
        <v>15608.013999999999</v>
      </c>
      <c r="FC12">
        <v>4162.942</v>
      </c>
      <c r="FD12">
        <v>3778.9612000000002</v>
      </c>
      <c r="FE12">
        <v>2682.5169999999998</v>
      </c>
      <c r="FF12">
        <v>6387.9709999999995</v>
      </c>
      <c r="FG12">
        <v>1253.0590999999999</v>
      </c>
      <c r="FH12">
        <v>10354.504000000001</v>
      </c>
      <c r="FI12">
        <v>22820.275000000001</v>
      </c>
      <c r="FJ12">
        <v>7894.0789999999997</v>
      </c>
      <c r="FK12">
        <v>2072.2678000000001</v>
      </c>
      <c r="FL12">
        <v>4065.2058000000002</v>
      </c>
      <c r="FM12">
        <v>17320.798999999999</v>
      </c>
      <c r="FN12">
        <v>29987.187999999998</v>
      </c>
      <c r="FO12">
        <v>71602.91</v>
      </c>
      <c r="FP12">
        <v>88695.56</v>
      </c>
      <c r="FQ12">
        <v>101541.81</v>
      </c>
      <c r="FR12">
        <v>109440.87</v>
      </c>
      <c r="FS12">
        <v>142809.01999999999</v>
      </c>
      <c r="FT12">
        <v>950.64700000000005</v>
      </c>
    </row>
    <row r="13" spans="1:176" x14ac:dyDescent="0.25">
      <c r="A13" s="1">
        <f t="shared" si="0"/>
        <v>2051</v>
      </c>
      <c r="B13">
        <v>23438.35</v>
      </c>
      <c r="C13">
        <v>16621.383000000002</v>
      </c>
      <c r="D13">
        <v>4170.2187999999996</v>
      </c>
      <c r="E13">
        <v>8200.7000000000007</v>
      </c>
      <c r="F13">
        <v>886.08510000000001</v>
      </c>
      <c r="G13">
        <v>3058.931</v>
      </c>
      <c r="H13">
        <v>21840.555</v>
      </c>
      <c r="I13">
        <v>6089.9834000000001</v>
      </c>
      <c r="J13">
        <v>5647.6836000000003</v>
      </c>
      <c r="K13">
        <v>3506.3222999999998</v>
      </c>
      <c r="L13">
        <v>8967.6919999999991</v>
      </c>
      <c r="M13">
        <v>1577.0742</v>
      </c>
      <c r="N13">
        <v>12773.736000000001</v>
      </c>
      <c r="O13">
        <v>30735.84</v>
      </c>
      <c r="P13">
        <v>12659.531000000001</v>
      </c>
      <c r="Q13">
        <v>3107.95</v>
      </c>
      <c r="R13">
        <v>5403.5469999999996</v>
      </c>
      <c r="S13">
        <v>27888.44</v>
      </c>
      <c r="T13">
        <v>40217.226999999999</v>
      </c>
      <c r="U13">
        <v>98422.07</v>
      </c>
      <c r="V13">
        <v>124699.38</v>
      </c>
      <c r="W13">
        <v>145209.66</v>
      </c>
      <c r="X13">
        <v>168436.77</v>
      </c>
      <c r="Y13">
        <v>207289.08</v>
      </c>
      <c r="Z13">
        <v>1446.3681999999999</v>
      </c>
      <c r="AA13">
        <v>13459.956</v>
      </c>
      <c r="AB13">
        <v>10712.651</v>
      </c>
      <c r="AC13">
        <v>2372.7532000000001</v>
      </c>
      <c r="AD13">
        <v>5662.0102999999999</v>
      </c>
      <c r="AE13">
        <v>492.44887999999997</v>
      </c>
      <c r="AF13">
        <v>1964.8549</v>
      </c>
      <c r="AG13">
        <v>16854.065999999999</v>
      </c>
      <c r="AH13">
        <v>4184.5454</v>
      </c>
      <c r="AI13">
        <v>3661.3222999999998</v>
      </c>
      <c r="AJ13">
        <v>2078.4465</v>
      </c>
      <c r="AK13">
        <v>5384.3119999999999</v>
      </c>
      <c r="AL13">
        <v>721.16045999999994</v>
      </c>
      <c r="AM13">
        <v>5354.8622999999998</v>
      </c>
      <c r="AN13">
        <v>12313.127</v>
      </c>
      <c r="AO13">
        <v>7181.4759999999997</v>
      </c>
      <c r="AP13">
        <v>1368.8463999999999</v>
      </c>
      <c r="AQ13">
        <v>2158.5837000000001</v>
      </c>
      <c r="AR13">
        <v>15729.937</v>
      </c>
      <c r="AS13">
        <v>24235.502</v>
      </c>
      <c r="AT13">
        <v>64912.37</v>
      </c>
      <c r="AU13">
        <v>82070.649999999994</v>
      </c>
      <c r="AV13">
        <v>93299.94</v>
      </c>
      <c r="AW13">
        <v>105186.52</v>
      </c>
      <c r="AX13">
        <v>120783.5</v>
      </c>
      <c r="AY13">
        <v>949.61365000000001</v>
      </c>
      <c r="AZ13">
        <v>28879.611000000001</v>
      </c>
      <c r="BA13">
        <v>22756.002</v>
      </c>
      <c r="BB13">
        <v>6137.0106999999998</v>
      </c>
      <c r="BC13">
        <v>11112.079</v>
      </c>
      <c r="BD13">
        <v>1242.9623999999999</v>
      </c>
      <c r="BE13">
        <v>4143.2550000000001</v>
      </c>
      <c r="BF13">
        <v>27588.633000000002</v>
      </c>
      <c r="BG13">
        <v>8952.6029999999992</v>
      </c>
      <c r="BH13">
        <v>6965.2397000000001</v>
      </c>
      <c r="BI13">
        <v>5189.9589999999998</v>
      </c>
      <c r="BJ13">
        <v>13202.710999999999</v>
      </c>
      <c r="BK13">
        <v>2100.7384999999999</v>
      </c>
      <c r="BL13">
        <v>17280.445</v>
      </c>
      <c r="BM13">
        <v>40872.019999999997</v>
      </c>
      <c r="BN13">
        <v>17473.787</v>
      </c>
      <c r="BO13">
        <v>4830.6809999999996</v>
      </c>
      <c r="BP13">
        <v>9456.7294999999995</v>
      </c>
      <c r="BQ13">
        <v>37600.862999999998</v>
      </c>
      <c r="BR13">
        <v>51759.464999999997</v>
      </c>
      <c r="BS13">
        <v>127333.30499999999</v>
      </c>
      <c r="BT13">
        <v>160025.9</v>
      </c>
      <c r="BU13">
        <v>185612.31</v>
      </c>
      <c r="BV13">
        <v>217311.38</v>
      </c>
      <c r="BW13">
        <v>268593.94</v>
      </c>
      <c r="BX13">
        <v>1975.1990000000001</v>
      </c>
      <c r="BY13">
        <v>4725.5933000000005</v>
      </c>
      <c r="BZ13">
        <v>3516.6017999999999</v>
      </c>
      <c r="CA13">
        <v>1102.1383000000001</v>
      </c>
      <c r="CB13">
        <v>1783.7090000000001</v>
      </c>
      <c r="CC13">
        <v>230.32614000000001</v>
      </c>
      <c r="CD13">
        <v>684.63850000000002</v>
      </c>
      <c r="CE13">
        <v>3884.7811999999999</v>
      </c>
      <c r="CF13">
        <v>1583.9955</v>
      </c>
      <c r="CG13">
        <v>1195.2354</v>
      </c>
      <c r="CH13">
        <v>947.42859999999996</v>
      </c>
      <c r="CI13">
        <v>2545.5785999999998</v>
      </c>
      <c r="CJ13">
        <v>431.99874999999997</v>
      </c>
      <c r="CK13">
        <v>3679.761</v>
      </c>
      <c r="CL13">
        <v>9409.5300000000007</v>
      </c>
      <c r="CM13">
        <v>3318.9438</v>
      </c>
      <c r="CN13">
        <v>1039.9982</v>
      </c>
      <c r="CO13">
        <v>2338.7285000000002</v>
      </c>
      <c r="CP13">
        <v>7881.9375</v>
      </c>
      <c r="CQ13">
        <v>7925.5204999999996</v>
      </c>
      <c r="CR13">
        <v>18330.271000000001</v>
      </c>
      <c r="CS13">
        <v>22907.398000000001</v>
      </c>
      <c r="CT13">
        <v>27017.134999999998</v>
      </c>
      <c r="CU13">
        <v>31702.848000000002</v>
      </c>
      <c r="CV13">
        <v>40346.266000000003</v>
      </c>
      <c r="CW13">
        <v>413.50635</v>
      </c>
      <c r="CX13">
        <v>27338.123</v>
      </c>
      <c r="CY13">
        <v>18475.293000000001</v>
      </c>
      <c r="CZ13">
        <v>4877.4179999999997</v>
      </c>
      <c r="DA13">
        <v>9835.8979999999992</v>
      </c>
      <c r="DB13">
        <v>1068.2964999999999</v>
      </c>
      <c r="DC13">
        <v>3517.2150000000001</v>
      </c>
      <c r="DD13">
        <v>25488.842000000001</v>
      </c>
      <c r="DE13">
        <v>7255.8545000000004</v>
      </c>
      <c r="DF13">
        <v>6795.7943999999998</v>
      </c>
      <c r="DG13">
        <v>4118.5839999999998</v>
      </c>
      <c r="DH13">
        <v>10910.644</v>
      </c>
      <c r="DI13">
        <v>2010.3861999999999</v>
      </c>
      <c r="DJ13">
        <v>15770.192999999999</v>
      </c>
      <c r="DK13">
        <v>38536.550000000003</v>
      </c>
      <c r="DL13">
        <v>14598.272000000001</v>
      </c>
      <c r="DM13">
        <v>3892.6711</v>
      </c>
      <c r="DN13">
        <v>7204.5969999999998</v>
      </c>
      <c r="DO13">
        <v>35687.14</v>
      </c>
      <c r="DP13">
        <v>45027.222999999998</v>
      </c>
      <c r="DQ13">
        <v>110386.98</v>
      </c>
      <c r="DR13">
        <v>142030.20000000001</v>
      </c>
      <c r="DS13">
        <v>166251.22</v>
      </c>
      <c r="DT13">
        <v>188836.22</v>
      </c>
      <c r="DU13">
        <v>227492.16</v>
      </c>
      <c r="DV13">
        <v>1831.5762</v>
      </c>
      <c r="DW13">
        <v>23501.61</v>
      </c>
      <c r="DX13">
        <v>17394.8</v>
      </c>
      <c r="DY13">
        <v>4184.018</v>
      </c>
      <c r="DZ13">
        <v>7682.6112999999996</v>
      </c>
      <c r="EA13">
        <v>881.89790000000005</v>
      </c>
      <c r="EB13">
        <v>3142.7172999999998</v>
      </c>
      <c r="EC13">
        <v>21495.119999999999</v>
      </c>
      <c r="ED13">
        <v>5785.3540000000003</v>
      </c>
      <c r="EE13">
        <v>6130.2079999999996</v>
      </c>
      <c r="EF13">
        <v>3567.8270000000002</v>
      </c>
      <c r="EG13">
        <v>8816.9660000000003</v>
      </c>
      <c r="EH13">
        <v>1518.6369999999999</v>
      </c>
      <c r="EI13">
        <v>12673.341</v>
      </c>
      <c r="EJ13">
        <v>32508.493999999999</v>
      </c>
      <c r="EK13">
        <v>13979.412</v>
      </c>
      <c r="EL13">
        <v>3030.654</v>
      </c>
      <c r="EM13">
        <v>5120.5316999999995</v>
      </c>
      <c r="EN13">
        <v>27524.243999999999</v>
      </c>
      <c r="EO13">
        <v>41543.362999999998</v>
      </c>
      <c r="EP13">
        <v>101180.25</v>
      </c>
      <c r="EQ13">
        <v>126070.12</v>
      </c>
      <c r="ER13">
        <v>144605.47</v>
      </c>
      <c r="ES13">
        <v>168520</v>
      </c>
      <c r="ET13">
        <v>211502.36</v>
      </c>
      <c r="EU13">
        <v>1579.55</v>
      </c>
      <c r="EV13">
        <v>21361.991999999998</v>
      </c>
      <c r="EW13">
        <v>13695.718999999999</v>
      </c>
      <c r="EX13">
        <v>3504.5783999999999</v>
      </c>
      <c r="EY13">
        <v>6986.2830000000004</v>
      </c>
      <c r="EZ13">
        <v>729.85766999999998</v>
      </c>
      <c r="FA13">
        <v>2472.61</v>
      </c>
      <c r="FB13">
        <v>18525.581999999999</v>
      </c>
      <c r="FC13">
        <v>4780.683</v>
      </c>
      <c r="FD13">
        <v>4626.3500000000004</v>
      </c>
      <c r="FE13">
        <v>2783.73</v>
      </c>
      <c r="FF13">
        <v>6830.2602999999999</v>
      </c>
      <c r="FG13">
        <v>1369.2338999999999</v>
      </c>
      <c r="FH13">
        <v>10624.636</v>
      </c>
      <c r="FI13">
        <v>23539.498</v>
      </c>
      <c r="FJ13">
        <v>9828.1820000000007</v>
      </c>
      <c r="FK13">
        <v>2412.8380999999999</v>
      </c>
      <c r="FL13">
        <v>3321.9578000000001</v>
      </c>
      <c r="FM13">
        <v>21078.168000000001</v>
      </c>
      <c r="FN13">
        <v>35320.78</v>
      </c>
      <c r="FO13">
        <v>85004.43</v>
      </c>
      <c r="FP13">
        <v>109365.15</v>
      </c>
      <c r="FQ13">
        <v>129100.83</v>
      </c>
      <c r="FR13">
        <v>152133.38</v>
      </c>
      <c r="FS13">
        <v>190744.28</v>
      </c>
      <c r="FT13">
        <v>1004.46655</v>
      </c>
    </row>
    <row r="14" spans="1:176" x14ac:dyDescent="0.25">
      <c r="A14" s="1">
        <f t="shared" si="0"/>
        <v>2052</v>
      </c>
      <c r="B14">
        <v>22777.498</v>
      </c>
      <c r="C14">
        <v>14966.55</v>
      </c>
      <c r="D14">
        <v>4187.0959999999995</v>
      </c>
      <c r="E14">
        <v>7760.7359999999999</v>
      </c>
      <c r="F14">
        <v>826.29150000000004</v>
      </c>
      <c r="G14">
        <v>2792.5781000000002</v>
      </c>
      <c r="H14">
        <v>20099.826000000001</v>
      </c>
      <c r="I14">
        <v>5451.2206999999999</v>
      </c>
      <c r="J14">
        <v>4953.1206000000002</v>
      </c>
      <c r="K14">
        <v>2856.4187000000002</v>
      </c>
      <c r="L14">
        <v>7945.5844999999999</v>
      </c>
      <c r="M14">
        <v>1467.0238999999999</v>
      </c>
      <c r="N14">
        <v>11231.880999999999</v>
      </c>
      <c r="O14">
        <v>28238.86</v>
      </c>
      <c r="P14">
        <v>10327.52</v>
      </c>
      <c r="Q14">
        <v>2613.2941999999998</v>
      </c>
      <c r="R14">
        <v>4526.5146000000004</v>
      </c>
      <c r="S14">
        <v>23021.861000000001</v>
      </c>
      <c r="T14">
        <v>37903.116999999998</v>
      </c>
      <c r="U14">
        <v>91980.99</v>
      </c>
      <c r="V14">
        <v>115095.125</v>
      </c>
      <c r="W14">
        <v>131725.78</v>
      </c>
      <c r="X14">
        <v>149152.20000000001</v>
      </c>
      <c r="Y14">
        <v>183976.95</v>
      </c>
      <c r="Z14">
        <v>1260.5507</v>
      </c>
      <c r="AA14">
        <v>13842.754999999999</v>
      </c>
      <c r="AB14">
        <v>10545.768</v>
      </c>
      <c r="AC14">
        <v>2750.7925</v>
      </c>
      <c r="AD14">
        <v>4687.7793000000001</v>
      </c>
      <c r="AE14">
        <v>530.71454000000006</v>
      </c>
      <c r="AF14">
        <v>1597.1704</v>
      </c>
      <c r="AG14">
        <v>11043.546</v>
      </c>
      <c r="AH14">
        <v>2829.0783999999999</v>
      </c>
      <c r="AI14">
        <v>3143.32</v>
      </c>
      <c r="AJ14">
        <v>1801.2327</v>
      </c>
      <c r="AK14">
        <v>3484.9450000000002</v>
      </c>
      <c r="AL14">
        <v>676.67319999999995</v>
      </c>
      <c r="AM14">
        <v>7257.5230000000001</v>
      </c>
      <c r="AN14">
        <v>16376.566999999999</v>
      </c>
      <c r="AO14">
        <v>6709.0370000000003</v>
      </c>
      <c r="AP14">
        <v>1033.6582000000001</v>
      </c>
      <c r="AQ14">
        <v>2520.3049999999998</v>
      </c>
      <c r="AR14">
        <v>11987.109</v>
      </c>
      <c r="AS14">
        <v>24465.333999999999</v>
      </c>
      <c r="AT14">
        <v>61673.394999999997</v>
      </c>
      <c r="AU14">
        <v>78697.875</v>
      </c>
      <c r="AV14">
        <v>93735.054999999993</v>
      </c>
      <c r="AW14">
        <v>109683.4</v>
      </c>
      <c r="AX14">
        <v>131155.5</v>
      </c>
      <c r="AY14">
        <v>793.68759999999997</v>
      </c>
      <c r="AZ14">
        <v>29526.955000000002</v>
      </c>
      <c r="BA14">
        <v>22376.812000000002</v>
      </c>
      <c r="BB14">
        <v>5973.1733000000004</v>
      </c>
      <c r="BC14">
        <v>11355.494000000001</v>
      </c>
      <c r="BD14">
        <v>1335.0907999999999</v>
      </c>
      <c r="BE14">
        <v>4221.616</v>
      </c>
      <c r="BF14">
        <v>34049.68</v>
      </c>
      <c r="BG14">
        <v>10348.120999999999</v>
      </c>
      <c r="BH14">
        <v>6772.2754000000004</v>
      </c>
      <c r="BI14">
        <v>4128.1639999999998</v>
      </c>
      <c r="BJ14">
        <v>13190.805</v>
      </c>
      <c r="BK14">
        <v>2530.5952000000002</v>
      </c>
      <c r="BL14">
        <v>14947.013000000001</v>
      </c>
      <c r="BM14">
        <v>39739.472999999998</v>
      </c>
      <c r="BN14">
        <v>14080.614</v>
      </c>
      <c r="BO14">
        <v>4401.5024000000003</v>
      </c>
      <c r="BP14">
        <v>7196.0825000000004</v>
      </c>
      <c r="BQ14">
        <v>35859.167999999998</v>
      </c>
      <c r="BR14">
        <v>52193.476999999999</v>
      </c>
      <c r="BS14">
        <v>138968.53</v>
      </c>
      <c r="BT14">
        <v>176737.14</v>
      </c>
      <c r="BU14">
        <v>202165.61</v>
      </c>
      <c r="BV14">
        <v>225056.7</v>
      </c>
      <c r="BW14">
        <v>273631.34000000003</v>
      </c>
      <c r="BX14">
        <v>1659.8916999999999</v>
      </c>
      <c r="BY14">
        <v>4937.6959999999999</v>
      </c>
      <c r="BZ14">
        <v>3698.0702999999999</v>
      </c>
      <c r="CA14">
        <v>1052.7534000000001</v>
      </c>
      <c r="CB14">
        <v>1879.0127</v>
      </c>
      <c r="CC14">
        <v>256.05187999999998</v>
      </c>
      <c r="CD14">
        <v>789.41436999999996</v>
      </c>
      <c r="CE14">
        <v>6908.5249999999996</v>
      </c>
      <c r="CF14">
        <v>2226.9560000000001</v>
      </c>
      <c r="CG14">
        <v>1360.0524</v>
      </c>
      <c r="CH14">
        <v>882.96349999999995</v>
      </c>
      <c r="CI14">
        <v>2849.9495000000002</v>
      </c>
      <c r="CJ14">
        <v>670.69920000000002</v>
      </c>
      <c r="CK14">
        <v>3306.3393999999998</v>
      </c>
      <c r="CL14">
        <v>9144.9639999999999</v>
      </c>
      <c r="CM14">
        <v>2095.6361999999999</v>
      </c>
      <c r="CN14">
        <v>1156.4421</v>
      </c>
      <c r="CO14">
        <v>1683.5509</v>
      </c>
      <c r="CP14">
        <v>7144.0825000000004</v>
      </c>
      <c r="CQ14">
        <v>8509.9470000000001</v>
      </c>
      <c r="CR14">
        <v>23338.232</v>
      </c>
      <c r="CS14">
        <v>30420.629000000001</v>
      </c>
      <c r="CT14">
        <v>34572.925999999999</v>
      </c>
      <c r="CU14">
        <v>36970.862999999998</v>
      </c>
      <c r="CV14">
        <v>43717.79</v>
      </c>
      <c r="CW14">
        <v>345.67218000000003</v>
      </c>
      <c r="CX14">
        <v>27216.675999999999</v>
      </c>
      <c r="CY14">
        <v>17553.105</v>
      </c>
      <c r="CZ14">
        <v>5025.9062000000004</v>
      </c>
      <c r="DA14">
        <v>8707.4110000000001</v>
      </c>
      <c r="DB14">
        <v>996.44745</v>
      </c>
      <c r="DC14">
        <v>3364.6907000000001</v>
      </c>
      <c r="DD14">
        <v>24729.543000000001</v>
      </c>
      <c r="DE14">
        <v>6411.06</v>
      </c>
      <c r="DF14">
        <v>6410.3926000000001</v>
      </c>
      <c r="DG14">
        <v>3694.5934999999999</v>
      </c>
      <c r="DH14">
        <v>9415.5040000000008</v>
      </c>
      <c r="DI14">
        <v>2179.0996</v>
      </c>
      <c r="DJ14">
        <v>14536.906999999999</v>
      </c>
      <c r="DK14">
        <v>37193.675999999999</v>
      </c>
      <c r="DL14">
        <v>11386.300999999999</v>
      </c>
      <c r="DM14">
        <v>3625.8555000000001</v>
      </c>
      <c r="DN14">
        <v>6080.8125</v>
      </c>
      <c r="DO14">
        <v>26862.145</v>
      </c>
      <c r="DP14">
        <v>44964.09</v>
      </c>
      <c r="DQ14">
        <v>103001.53</v>
      </c>
      <c r="DR14">
        <v>129676.57</v>
      </c>
      <c r="DS14">
        <v>148947.10999999999</v>
      </c>
      <c r="DT14">
        <v>168003.03</v>
      </c>
      <c r="DU14">
        <v>206428.33</v>
      </c>
      <c r="DV14">
        <v>1584.3722</v>
      </c>
      <c r="DW14">
        <v>23448.736000000001</v>
      </c>
      <c r="DX14">
        <v>14806.049000000001</v>
      </c>
      <c r="DY14">
        <v>4065.4319999999998</v>
      </c>
      <c r="DZ14">
        <v>7995.7763999999997</v>
      </c>
      <c r="EA14">
        <v>788.96234000000004</v>
      </c>
      <c r="EB14">
        <v>2743.3008</v>
      </c>
      <c r="EC14">
        <v>17959.442999999999</v>
      </c>
      <c r="ED14">
        <v>5133.1147000000001</v>
      </c>
      <c r="EE14">
        <v>4965.9516999999996</v>
      </c>
      <c r="EF14">
        <v>2964.1979999999999</v>
      </c>
      <c r="EG14">
        <v>7991.6329999999998</v>
      </c>
      <c r="EH14">
        <v>1148.6706999999999</v>
      </c>
      <c r="EI14">
        <v>10619.135</v>
      </c>
      <c r="EJ14">
        <v>27568.934000000001</v>
      </c>
      <c r="EK14">
        <v>10563.604499999999</v>
      </c>
      <c r="EL14">
        <v>2538.1619999999998</v>
      </c>
      <c r="EM14">
        <v>4331.8603999999996</v>
      </c>
      <c r="EN14">
        <v>23600.723000000002</v>
      </c>
      <c r="EO14">
        <v>38549.745999999999</v>
      </c>
      <c r="EP14">
        <v>97450.97</v>
      </c>
      <c r="EQ14">
        <v>120659.336</v>
      </c>
      <c r="ER14">
        <v>135921.44</v>
      </c>
      <c r="ES14">
        <v>150718.35999999999</v>
      </c>
      <c r="ET14">
        <v>168992.78</v>
      </c>
      <c r="EU14">
        <v>1372.4739</v>
      </c>
      <c r="EV14">
        <v>19838.66</v>
      </c>
      <c r="EW14">
        <v>12130.087</v>
      </c>
      <c r="EX14">
        <v>3409.9313999999999</v>
      </c>
      <c r="EY14">
        <v>6478.4097000000002</v>
      </c>
      <c r="EZ14">
        <v>595.58860000000004</v>
      </c>
      <c r="FA14">
        <v>2159.8108000000002</v>
      </c>
      <c r="FB14">
        <v>15014.083000000001</v>
      </c>
      <c r="FC14">
        <v>3881.2505000000001</v>
      </c>
      <c r="FD14">
        <v>3590.6143000000002</v>
      </c>
      <c r="FE14">
        <v>1920.3998999999999</v>
      </c>
      <c r="FF14">
        <v>5978.125</v>
      </c>
      <c r="FG14">
        <v>924.53375000000005</v>
      </c>
      <c r="FH14">
        <v>7789.7340000000004</v>
      </c>
      <c r="FI14">
        <v>18499.254000000001</v>
      </c>
      <c r="FJ14">
        <v>8820.8729999999996</v>
      </c>
      <c r="FK14">
        <v>1517.4097999999999</v>
      </c>
      <c r="FL14">
        <v>3016.0473999999999</v>
      </c>
      <c r="FM14">
        <v>16925.28</v>
      </c>
      <c r="FN14">
        <v>32393.576000000001</v>
      </c>
      <c r="FO14">
        <v>72401.483999999997</v>
      </c>
      <c r="FP14">
        <v>87481</v>
      </c>
      <c r="FQ14">
        <v>98782.04</v>
      </c>
      <c r="FR14">
        <v>113003.44500000001</v>
      </c>
      <c r="FS14">
        <v>149982.39999999999</v>
      </c>
      <c r="FT14">
        <v>904.76044000000002</v>
      </c>
    </row>
    <row r="15" spans="1:176" x14ac:dyDescent="0.25">
      <c r="A15" s="1">
        <f t="shared" si="0"/>
        <v>2053</v>
      </c>
      <c r="B15">
        <v>26945.436000000002</v>
      </c>
      <c r="C15">
        <v>18335.653999999999</v>
      </c>
      <c r="D15">
        <v>4693.7110000000002</v>
      </c>
      <c r="E15">
        <v>9601.8490000000002</v>
      </c>
      <c r="F15">
        <v>1094.2052000000001</v>
      </c>
      <c r="G15">
        <v>3360.0727999999999</v>
      </c>
      <c r="H15">
        <v>23239.162</v>
      </c>
      <c r="I15">
        <v>6922.1629999999996</v>
      </c>
      <c r="J15">
        <v>6508.0537000000004</v>
      </c>
      <c r="K15">
        <v>3942.7233999999999</v>
      </c>
      <c r="L15">
        <v>10671.028</v>
      </c>
      <c r="M15">
        <v>1789.2094</v>
      </c>
      <c r="N15">
        <v>13939.306</v>
      </c>
      <c r="O15">
        <v>34015.81</v>
      </c>
      <c r="P15">
        <v>13974.45</v>
      </c>
      <c r="Q15">
        <v>3266.2869000000001</v>
      </c>
      <c r="R15">
        <v>6902.0020000000004</v>
      </c>
      <c r="S15">
        <v>29022.213</v>
      </c>
      <c r="T15">
        <v>45473.785000000003</v>
      </c>
      <c r="U15">
        <v>109973.04</v>
      </c>
      <c r="V15">
        <v>139682.48000000001</v>
      </c>
      <c r="W15">
        <v>163110.54999999999</v>
      </c>
      <c r="X15">
        <v>188049.98</v>
      </c>
      <c r="Y15">
        <v>230784.64000000001</v>
      </c>
      <c r="Z15">
        <v>1751.0082</v>
      </c>
      <c r="AA15">
        <v>20093.937999999998</v>
      </c>
      <c r="AB15">
        <v>14000.091</v>
      </c>
      <c r="AC15">
        <v>2987.1895</v>
      </c>
      <c r="AD15">
        <v>5607.7275</v>
      </c>
      <c r="AE15">
        <v>557.78579999999999</v>
      </c>
      <c r="AF15">
        <v>1924.8884</v>
      </c>
      <c r="AG15">
        <v>14264.075000000001</v>
      </c>
      <c r="AH15">
        <v>3268.7842000000001</v>
      </c>
      <c r="AI15">
        <v>3811.6406000000002</v>
      </c>
      <c r="AJ15">
        <v>2086.8852999999999</v>
      </c>
      <c r="AK15">
        <v>6031.1909999999998</v>
      </c>
      <c r="AL15">
        <v>955.22159999999997</v>
      </c>
      <c r="AM15">
        <v>5716.4434000000001</v>
      </c>
      <c r="AN15">
        <v>16259.564</v>
      </c>
      <c r="AO15">
        <v>6930.4834000000001</v>
      </c>
      <c r="AP15">
        <v>836.38806</v>
      </c>
      <c r="AQ15">
        <v>4366.8535000000002</v>
      </c>
      <c r="AR15">
        <v>16420.969000000001</v>
      </c>
      <c r="AS15">
        <v>34228.449999999997</v>
      </c>
      <c r="AT15">
        <v>76340.47</v>
      </c>
      <c r="AU15">
        <v>93993.49</v>
      </c>
      <c r="AV15">
        <v>109099.84</v>
      </c>
      <c r="AW15">
        <v>124713.09</v>
      </c>
      <c r="AX15">
        <v>149981.79999999999</v>
      </c>
      <c r="AY15">
        <v>990.79639999999995</v>
      </c>
      <c r="AZ15">
        <v>33906.714999999997</v>
      </c>
      <c r="BA15">
        <v>23962.82</v>
      </c>
      <c r="BB15">
        <v>6599.8590000000004</v>
      </c>
      <c r="BC15">
        <v>14402.531000000001</v>
      </c>
      <c r="BD15">
        <v>1481.4154000000001</v>
      </c>
      <c r="BE15">
        <v>5076.3676999999998</v>
      </c>
      <c r="BF15">
        <v>37653.535000000003</v>
      </c>
      <c r="BG15">
        <v>11046.623</v>
      </c>
      <c r="BH15">
        <v>9631.4490000000005</v>
      </c>
      <c r="BI15">
        <v>6400.9097000000002</v>
      </c>
      <c r="BJ15">
        <v>16868.521000000001</v>
      </c>
      <c r="BK15">
        <v>3560.7554</v>
      </c>
      <c r="BL15">
        <v>23541.51</v>
      </c>
      <c r="BM15">
        <v>58093.453000000001</v>
      </c>
      <c r="BN15">
        <v>19166.594000000001</v>
      </c>
      <c r="BO15">
        <v>5333.5815000000002</v>
      </c>
      <c r="BP15">
        <v>10694.084999999999</v>
      </c>
      <c r="BQ15">
        <v>47806.773000000001</v>
      </c>
      <c r="BR15">
        <v>58122.453000000001</v>
      </c>
      <c r="BS15">
        <v>156725.75</v>
      </c>
      <c r="BT15">
        <v>200279.34</v>
      </c>
      <c r="BU15">
        <v>233973.66</v>
      </c>
      <c r="BV15">
        <v>265700.96999999997</v>
      </c>
      <c r="BW15">
        <v>320203.94</v>
      </c>
      <c r="BX15">
        <v>2886.7082999999998</v>
      </c>
      <c r="BY15">
        <v>4011.1280000000002</v>
      </c>
      <c r="BZ15">
        <v>3705.3145</v>
      </c>
      <c r="CA15">
        <v>1020.4833</v>
      </c>
      <c r="CB15">
        <v>2488.6912000000002</v>
      </c>
      <c r="CC15">
        <v>337.69614000000001</v>
      </c>
      <c r="CD15">
        <v>1118.0364999999999</v>
      </c>
      <c r="CE15">
        <v>6766.915</v>
      </c>
      <c r="CF15">
        <v>2748.8009999999999</v>
      </c>
      <c r="CG15">
        <v>2128.1003000000001</v>
      </c>
      <c r="CH15">
        <v>1507.1088999999999</v>
      </c>
      <c r="CI15">
        <v>3933.3696</v>
      </c>
      <c r="CJ15">
        <v>816.25959999999998</v>
      </c>
      <c r="CK15">
        <v>5398.51</v>
      </c>
      <c r="CL15">
        <v>12864.293</v>
      </c>
      <c r="CM15">
        <v>4545.0825000000004</v>
      </c>
      <c r="CN15">
        <v>1505.8925999999999</v>
      </c>
      <c r="CO15">
        <v>2446.0016999999998</v>
      </c>
      <c r="CP15">
        <v>10745.633</v>
      </c>
      <c r="CQ15">
        <v>7517.6220000000003</v>
      </c>
      <c r="CR15">
        <v>25149.713</v>
      </c>
      <c r="CS15">
        <v>35031.917999999998</v>
      </c>
      <c r="CT15">
        <v>42520.25</v>
      </c>
      <c r="CU15">
        <v>48823.457000000002</v>
      </c>
      <c r="CV15">
        <v>62295.07</v>
      </c>
      <c r="CW15">
        <v>623.14430000000004</v>
      </c>
      <c r="CX15">
        <v>29462.92</v>
      </c>
      <c r="CY15">
        <v>22214.351999999999</v>
      </c>
      <c r="CZ15">
        <v>5318.857</v>
      </c>
      <c r="DA15">
        <v>10863.789000000001</v>
      </c>
      <c r="DB15">
        <v>1448.1656</v>
      </c>
      <c r="DC15">
        <v>4405.8402999999998</v>
      </c>
      <c r="DD15">
        <v>26557.525000000001</v>
      </c>
      <c r="DE15">
        <v>9560.2790000000005</v>
      </c>
      <c r="DF15">
        <v>8578.857</v>
      </c>
      <c r="DG15">
        <v>5307.393</v>
      </c>
      <c r="DH15">
        <v>14682.941000000001</v>
      </c>
      <c r="DI15">
        <v>2266.5671000000002</v>
      </c>
      <c r="DJ15">
        <v>17987.754000000001</v>
      </c>
      <c r="DK15">
        <v>42734.64</v>
      </c>
      <c r="DL15">
        <v>17916.613000000001</v>
      </c>
      <c r="DM15">
        <v>4562.5092999999997</v>
      </c>
      <c r="DN15">
        <v>9484.1560000000009</v>
      </c>
      <c r="DO15">
        <v>37766.33</v>
      </c>
      <c r="DP15">
        <v>51929.599999999999</v>
      </c>
      <c r="DQ15">
        <v>128215.664</v>
      </c>
      <c r="DR15">
        <v>170496.67</v>
      </c>
      <c r="DS15">
        <v>203465.83</v>
      </c>
      <c r="DT15">
        <v>234937.61</v>
      </c>
      <c r="DU15">
        <v>292819.46999999997</v>
      </c>
      <c r="DV15">
        <v>2212.134</v>
      </c>
      <c r="DW15">
        <v>27044.947</v>
      </c>
      <c r="DX15">
        <v>17395.684000000001</v>
      </c>
      <c r="DY15">
        <v>4566.7826999999997</v>
      </c>
      <c r="DZ15">
        <v>9897.6630000000005</v>
      </c>
      <c r="EA15">
        <v>1120.3400999999999</v>
      </c>
      <c r="EB15">
        <v>2907.4286999999999</v>
      </c>
      <c r="EC15">
        <v>22228.776999999998</v>
      </c>
      <c r="ED15">
        <v>6705.2049999999999</v>
      </c>
      <c r="EE15">
        <v>6316.6819999999998</v>
      </c>
      <c r="EF15">
        <v>3906.8364000000001</v>
      </c>
      <c r="EG15">
        <v>9949.6630000000005</v>
      </c>
      <c r="EH15">
        <v>1478.5306</v>
      </c>
      <c r="EI15">
        <v>13875.477000000001</v>
      </c>
      <c r="EJ15">
        <v>34015.410000000003</v>
      </c>
      <c r="EK15">
        <v>15359.787</v>
      </c>
      <c r="EL15">
        <v>3546.17</v>
      </c>
      <c r="EM15">
        <v>6193.8980000000001</v>
      </c>
      <c r="EN15">
        <v>29209.668000000001</v>
      </c>
      <c r="EO15">
        <v>43753.214999999997</v>
      </c>
      <c r="EP15">
        <v>102466.05</v>
      </c>
      <c r="EQ15">
        <v>129959.03</v>
      </c>
      <c r="ER15">
        <v>154262.79999999999</v>
      </c>
      <c r="ES15">
        <v>186789.73</v>
      </c>
      <c r="ET15">
        <v>221344.17</v>
      </c>
      <c r="EU15">
        <v>1583.6187</v>
      </c>
      <c r="EV15">
        <v>24287.416000000001</v>
      </c>
      <c r="EW15">
        <v>14969.315000000001</v>
      </c>
      <c r="EX15">
        <v>4055.723</v>
      </c>
      <c r="EY15">
        <v>7769.9709999999995</v>
      </c>
      <c r="EZ15">
        <v>774.22649999999999</v>
      </c>
      <c r="FA15">
        <v>2447.4978000000001</v>
      </c>
      <c r="FB15">
        <v>18478.101999999999</v>
      </c>
      <c r="FC15">
        <v>4652.3877000000002</v>
      </c>
      <c r="FD15">
        <v>4401.2870000000003</v>
      </c>
      <c r="FE15">
        <v>2742.192</v>
      </c>
      <c r="FF15">
        <v>6981.7190000000001</v>
      </c>
      <c r="FG15">
        <v>1204.5998999999999</v>
      </c>
      <c r="FH15">
        <v>10412.414000000001</v>
      </c>
      <c r="FI15">
        <v>23167.388999999999</v>
      </c>
      <c r="FJ15">
        <v>9187.3089999999993</v>
      </c>
      <c r="FK15">
        <v>1832.3511000000001</v>
      </c>
      <c r="FL15">
        <v>4718.9949999999999</v>
      </c>
      <c r="FM15">
        <v>18651.596000000001</v>
      </c>
      <c r="FN15">
        <v>40176.612999999998</v>
      </c>
      <c r="FO15">
        <v>90919.84</v>
      </c>
      <c r="FP15">
        <v>111135.64</v>
      </c>
      <c r="FQ15">
        <v>127490.95</v>
      </c>
      <c r="FR15">
        <v>146067.47</v>
      </c>
      <c r="FS15">
        <v>178465.61</v>
      </c>
      <c r="FT15">
        <v>1256.3097</v>
      </c>
    </row>
    <row r="16" spans="1:176" x14ac:dyDescent="0.25">
      <c r="A16" s="1">
        <f t="shared" si="0"/>
        <v>2054</v>
      </c>
      <c r="B16">
        <v>23473.901999999998</v>
      </c>
      <c r="C16">
        <v>14262.665000000001</v>
      </c>
      <c r="D16">
        <v>4328.8676999999998</v>
      </c>
      <c r="E16">
        <v>8008.1769999999997</v>
      </c>
      <c r="F16">
        <v>856.71029999999996</v>
      </c>
      <c r="G16">
        <v>2534.3517999999999</v>
      </c>
      <c r="H16">
        <v>18621.562000000002</v>
      </c>
      <c r="I16">
        <v>5820.5519999999997</v>
      </c>
      <c r="J16">
        <v>5340.1580000000004</v>
      </c>
      <c r="K16">
        <v>3090.2323999999999</v>
      </c>
      <c r="L16">
        <v>8383.5679999999993</v>
      </c>
      <c r="M16">
        <v>1467.0026</v>
      </c>
      <c r="N16">
        <v>11673.116</v>
      </c>
      <c r="O16">
        <v>29815.578000000001</v>
      </c>
      <c r="P16">
        <v>11201.678</v>
      </c>
      <c r="Q16">
        <v>2894.2646</v>
      </c>
      <c r="R16">
        <v>5778.4004000000004</v>
      </c>
      <c r="S16">
        <v>26290.162</v>
      </c>
      <c r="T16">
        <v>37897.42</v>
      </c>
      <c r="U16">
        <v>90135.554999999993</v>
      </c>
      <c r="V16">
        <v>114183.766</v>
      </c>
      <c r="W16">
        <v>132507.51999999999</v>
      </c>
      <c r="X16">
        <v>152813.44</v>
      </c>
      <c r="Y16">
        <v>191008.97</v>
      </c>
      <c r="Z16">
        <v>1388.3937000000001</v>
      </c>
      <c r="AA16">
        <v>13227.963</v>
      </c>
      <c r="AB16">
        <v>8798.6880000000001</v>
      </c>
      <c r="AC16">
        <v>2689.9870000000001</v>
      </c>
      <c r="AD16">
        <v>5582.3573999999999</v>
      </c>
      <c r="AE16">
        <v>438.45711999999997</v>
      </c>
      <c r="AF16">
        <v>1693.3998999999999</v>
      </c>
      <c r="AG16">
        <v>11667.852999999999</v>
      </c>
      <c r="AH16">
        <v>2618.9346</v>
      </c>
      <c r="AI16">
        <v>2816.2370000000001</v>
      </c>
      <c r="AJ16">
        <v>1303.7247</v>
      </c>
      <c r="AK16">
        <v>5193.6189999999997</v>
      </c>
      <c r="AL16">
        <v>761.84799999999996</v>
      </c>
      <c r="AM16">
        <v>4440.759</v>
      </c>
      <c r="AN16">
        <v>11365.914000000001</v>
      </c>
      <c r="AO16">
        <v>5514.9539999999997</v>
      </c>
      <c r="AP16">
        <v>765.91674999999998</v>
      </c>
      <c r="AQ16">
        <v>2042.1181999999999</v>
      </c>
      <c r="AR16">
        <v>15943.805</v>
      </c>
      <c r="AS16">
        <v>22111.105</v>
      </c>
      <c r="AT16">
        <v>56471.39</v>
      </c>
      <c r="AU16">
        <v>70747.16</v>
      </c>
      <c r="AV16">
        <v>80360.414000000004</v>
      </c>
      <c r="AW16">
        <v>89290.016000000003</v>
      </c>
      <c r="AX16">
        <v>103157.125</v>
      </c>
      <c r="AY16">
        <v>823.42834000000005</v>
      </c>
      <c r="AZ16">
        <v>32578.963</v>
      </c>
      <c r="BA16">
        <v>21446.228999999999</v>
      </c>
      <c r="BB16">
        <v>6371.6750000000002</v>
      </c>
      <c r="BC16">
        <v>11403.253000000001</v>
      </c>
      <c r="BD16">
        <v>1541.6179</v>
      </c>
      <c r="BE16">
        <v>3789.4883</v>
      </c>
      <c r="BF16">
        <v>25914.101999999999</v>
      </c>
      <c r="BG16">
        <v>8088.2816999999995</v>
      </c>
      <c r="BH16">
        <v>9109.2929999999997</v>
      </c>
      <c r="BI16">
        <v>4795.0204999999996</v>
      </c>
      <c r="BJ16">
        <v>11935.593000000001</v>
      </c>
      <c r="BK16">
        <v>2227.9895000000001</v>
      </c>
      <c r="BL16">
        <v>17526.186000000002</v>
      </c>
      <c r="BM16">
        <v>44604.241999999998</v>
      </c>
      <c r="BN16">
        <v>18634.900000000001</v>
      </c>
      <c r="BO16">
        <v>4444.558</v>
      </c>
      <c r="BP16">
        <v>9015.0319999999992</v>
      </c>
      <c r="BQ16">
        <v>39793.839999999997</v>
      </c>
      <c r="BR16">
        <v>54257.733999999997</v>
      </c>
      <c r="BS16">
        <v>129847.92</v>
      </c>
      <c r="BT16">
        <v>164337.66</v>
      </c>
      <c r="BU16">
        <v>189125.95</v>
      </c>
      <c r="BV16">
        <v>212569.06</v>
      </c>
      <c r="BW16">
        <v>255722.03</v>
      </c>
      <c r="BX16">
        <v>2219.2489999999998</v>
      </c>
      <c r="BY16">
        <v>6585.4030000000002</v>
      </c>
      <c r="BZ16">
        <v>4079.7156</v>
      </c>
      <c r="CA16">
        <v>1216.914</v>
      </c>
      <c r="CB16">
        <v>1988.7292</v>
      </c>
      <c r="CC16">
        <v>313.67110000000002</v>
      </c>
      <c r="CD16">
        <v>690.1173</v>
      </c>
      <c r="CE16">
        <v>4681.8486000000003</v>
      </c>
      <c r="CF16">
        <v>1782.9016999999999</v>
      </c>
      <c r="CG16">
        <v>1719.3839</v>
      </c>
      <c r="CH16">
        <v>1000.9252300000001</v>
      </c>
      <c r="CI16">
        <v>2308.2449999999999</v>
      </c>
      <c r="CJ16">
        <v>480.31792999999999</v>
      </c>
      <c r="CK16">
        <v>3709.6415999999999</v>
      </c>
      <c r="CL16">
        <v>9834.1450000000004</v>
      </c>
      <c r="CM16">
        <v>3792.0929999999998</v>
      </c>
      <c r="CN16">
        <v>1195.1813999999999</v>
      </c>
      <c r="CO16">
        <v>2099.4897000000001</v>
      </c>
      <c r="CP16">
        <v>8811.6910000000007</v>
      </c>
      <c r="CQ16">
        <v>10615.174000000001</v>
      </c>
      <c r="CR16">
        <v>23042.238000000001</v>
      </c>
      <c r="CS16">
        <v>28446.16</v>
      </c>
      <c r="CT16">
        <v>32396.678</v>
      </c>
      <c r="CU16">
        <v>37475.07</v>
      </c>
      <c r="CV16">
        <v>47780.887000000002</v>
      </c>
      <c r="CW16">
        <v>432.91370000000001</v>
      </c>
      <c r="CX16">
        <v>29726.043000000001</v>
      </c>
      <c r="CY16">
        <v>17172.537</v>
      </c>
      <c r="CZ16">
        <v>5342.5806000000002</v>
      </c>
      <c r="DA16">
        <v>9318.4130000000005</v>
      </c>
      <c r="DB16">
        <v>1007.68494</v>
      </c>
      <c r="DC16">
        <v>3024.9061999999999</v>
      </c>
      <c r="DD16">
        <v>21201.563999999998</v>
      </c>
      <c r="DE16">
        <v>7440.3804</v>
      </c>
      <c r="DF16">
        <v>5884.4790000000003</v>
      </c>
      <c r="DG16">
        <v>3790.4140000000002</v>
      </c>
      <c r="DH16">
        <v>10048.982</v>
      </c>
      <c r="DI16">
        <v>1854.9661000000001</v>
      </c>
      <c r="DJ16">
        <v>13616.798000000001</v>
      </c>
      <c r="DK16">
        <v>34847.027000000002</v>
      </c>
      <c r="DL16">
        <v>13630.877</v>
      </c>
      <c r="DM16">
        <v>3908.6876999999999</v>
      </c>
      <c r="DN16">
        <v>7091.2856000000002</v>
      </c>
      <c r="DO16">
        <v>34996.741999999998</v>
      </c>
      <c r="DP16">
        <v>47089.586000000003</v>
      </c>
      <c r="DQ16">
        <v>104966.31</v>
      </c>
      <c r="DR16">
        <v>132070.84</v>
      </c>
      <c r="DS16">
        <v>153370.76999999999</v>
      </c>
      <c r="DT16">
        <v>181074.92</v>
      </c>
      <c r="DU16">
        <v>230288.69</v>
      </c>
      <c r="DV16">
        <v>1644.9838</v>
      </c>
      <c r="DW16">
        <v>23606.298999999999</v>
      </c>
      <c r="DX16">
        <v>13360.962</v>
      </c>
      <c r="DY16">
        <v>4197.1176999999998</v>
      </c>
      <c r="DZ16">
        <v>8249.5040000000008</v>
      </c>
      <c r="EA16">
        <v>805.12969999999996</v>
      </c>
      <c r="EB16">
        <v>2332.5068000000001</v>
      </c>
      <c r="EC16">
        <v>20283.726999999999</v>
      </c>
      <c r="ED16">
        <v>5416.625</v>
      </c>
      <c r="EE16">
        <v>5506.2349999999997</v>
      </c>
      <c r="EF16">
        <v>2962.3894</v>
      </c>
      <c r="EG16">
        <v>9292.0310000000009</v>
      </c>
      <c r="EH16">
        <v>1508.874</v>
      </c>
      <c r="EI16">
        <v>12258.263000000001</v>
      </c>
      <c r="EJ16">
        <v>31520.743999999999</v>
      </c>
      <c r="EK16">
        <v>10508.288</v>
      </c>
      <c r="EL16">
        <v>2698.8674000000001</v>
      </c>
      <c r="EM16">
        <v>6221.4750000000004</v>
      </c>
      <c r="EN16">
        <v>24136.52</v>
      </c>
      <c r="EO16">
        <v>37153.366999999998</v>
      </c>
      <c r="EP16">
        <v>91590.43</v>
      </c>
      <c r="EQ16">
        <v>117825.35</v>
      </c>
      <c r="ER16">
        <v>136525.14000000001</v>
      </c>
      <c r="ES16">
        <v>157753.01999999999</v>
      </c>
      <c r="ET16">
        <v>197520.61</v>
      </c>
      <c r="EU16">
        <v>1372.2801999999999</v>
      </c>
      <c r="EV16">
        <v>18494.743999999999</v>
      </c>
      <c r="EW16">
        <v>10549.967000000001</v>
      </c>
      <c r="EX16">
        <v>3209.1628000000001</v>
      </c>
      <c r="EY16">
        <v>5822.8230000000003</v>
      </c>
      <c r="EZ16">
        <v>671.5711</v>
      </c>
      <c r="FA16">
        <v>1947.5034000000001</v>
      </c>
      <c r="FB16">
        <v>13562.537</v>
      </c>
      <c r="FC16">
        <v>4592.9385000000002</v>
      </c>
      <c r="FD16">
        <v>4412.5464000000002</v>
      </c>
      <c r="FE16">
        <v>2559.3240000000001</v>
      </c>
      <c r="FF16">
        <v>6107.5609999999997</v>
      </c>
      <c r="FG16">
        <v>1030.1708000000001</v>
      </c>
      <c r="FH16">
        <v>9122.2950000000001</v>
      </c>
      <c r="FI16">
        <v>23210.145</v>
      </c>
      <c r="FJ16">
        <v>8810.9920000000002</v>
      </c>
      <c r="FK16">
        <v>2053.8937999999998</v>
      </c>
      <c r="FL16">
        <v>4194.2866000000004</v>
      </c>
      <c r="FM16">
        <v>18009.895</v>
      </c>
      <c r="FN16">
        <v>29369.521000000001</v>
      </c>
      <c r="FO16">
        <v>69787.195000000007</v>
      </c>
      <c r="FP16">
        <v>91007.28</v>
      </c>
      <c r="FQ16">
        <v>108493.75</v>
      </c>
      <c r="FR16">
        <v>127278.30499999999</v>
      </c>
      <c r="FS16">
        <v>158969.47</v>
      </c>
      <c r="FT16">
        <v>1013.8742</v>
      </c>
    </row>
    <row r="17" spans="1:176" x14ac:dyDescent="0.25">
      <c r="A17" s="1">
        <f t="shared" si="0"/>
        <v>2055</v>
      </c>
      <c r="B17">
        <v>22762.516</v>
      </c>
      <c r="C17">
        <v>14863.656999999999</v>
      </c>
      <c r="D17">
        <v>4094.5050999999999</v>
      </c>
      <c r="E17">
        <v>7996.7456000000002</v>
      </c>
      <c r="F17">
        <v>941.69140000000004</v>
      </c>
      <c r="G17">
        <v>2680.741</v>
      </c>
      <c r="H17">
        <v>21061.752</v>
      </c>
      <c r="I17">
        <v>6183.5219999999999</v>
      </c>
      <c r="J17">
        <v>6089.6283999999996</v>
      </c>
      <c r="K17">
        <v>3702.5266000000001</v>
      </c>
      <c r="L17">
        <v>9045.56</v>
      </c>
      <c r="M17">
        <v>1598.4297999999999</v>
      </c>
      <c r="N17">
        <v>13073.618</v>
      </c>
      <c r="O17">
        <v>32162.271000000001</v>
      </c>
      <c r="P17">
        <v>12457.406000000001</v>
      </c>
      <c r="Q17">
        <v>3364.5720000000001</v>
      </c>
      <c r="R17">
        <v>5753.1270000000004</v>
      </c>
      <c r="S17">
        <v>25965.692999999999</v>
      </c>
      <c r="T17">
        <v>37790.76</v>
      </c>
      <c r="U17">
        <v>93088.085999999996</v>
      </c>
      <c r="V17">
        <v>119991.56</v>
      </c>
      <c r="W17">
        <v>140317.51999999999</v>
      </c>
      <c r="X17">
        <v>162679.89000000001</v>
      </c>
      <c r="Y17">
        <v>204158.12</v>
      </c>
      <c r="Z17">
        <v>1465.1296</v>
      </c>
      <c r="AA17">
        <v>16811</v>
      </c>
      <c r="AB17">
        <v>10554.348</v>
      </c>
      <c r="AC17">
        <v>2609.8712999999998</v>
      </c>
      <c r="AD17">
        <v>4194.7494999999999</v>
      </c>
      <c r="AE17">
        <v>378.79275999999999</v>
      </c>
      <c r="AF17">
        <v>1642.691</v>
      </c>
      <c r="AG17">
        <v>13005.246999999999</v>
      </c>
      <c r="AH17">
        <v>2773.7627000000002</v>
      </c>
      <c r="AI17">
        <v>2924.1777000000002</v>
      </c>
      <c r="AJ17">
        <v>1380.7190000000001</v>
      </c>
      <c r="AK17">
        <v>5173.8344999999999</v>
      </c>
      <c r="AL17">
        <v>416.24040000000002</v>
      </c>
      <c r="AM17">
        <v>5512.1445000000003</v>
      </c>
      <c r="AN17">
        <v>13556.682000000001</v>
      </c>
      <c r="AO17">
        <v>6918.0079999999998</v>
      </c>
      <c r="AP17">
        <v>1525.5043000000001</v>
      </c>
      <c r="AQ17">
        <v>2262.4877999999999</v>
      </c>
      <c r="AR17">
        <v>16250.424999999999</v>
      </c>
      <c r="AS17">
        <v>27485.945</v>
      </c>
      <c r="AT17">
        <v>60993.953000000001</v>
      </c>
      <c r="AU17">
        <v>78767.850000000006</v>
      </c>
      <c r="AV17">
        <v>93878.91</v>
      </c>
      <c r="AW17">
        <v>108816.37</v>
      </c>
      <c r="AX17">
        <v>126790.17</v>
      </c>
      <c r="AY17">
        <v>593.43589999999995</v>
      </c>
      <c r="AZ17">
        <v>33948.964999999997</v>
      </c>
      <c r="BA17">
        <v>23303.93</v>
      </c>
      <c r="BB17">
        <v>6316.5420000000004</v>
      </c>
      <c r="BC17">
        <v>13760.334999999999</v>
      </c>
      <c r="BD17">
        <v>1830.2306000000001</v>
      </c>
      <c r="BE17">
        <v>4109.2304999999997</v>
      </c>
      <c r="BF17">
        <v>32870.934000000001</v>
      </c>
      <c r="BG17">
        <v>9952.8279999999995</v>
      </c>
      <c r="BH17">
        <v>11331.286</v>
      </c>
      <c r="BI17">
        <v>6421.5010000000002</v>
      </c>
      <c r="BJ17">
        <v>12535.174999999999</v>
      </c>
      <c r="BK17">
        <v>2824.0731999999998</v>
      </c>
      <c r="BL17">
        <v>22080.342000000001</v>
      </c>
      <c r="BM17">
        <v>53740.311999999998</v>
      </c>
      <c r="BN17">
        <v>19476.768</v>
      </c>
      <c r="BO17">
        <v>6038.4673000000003</v>
      </c>
      <c r="BP17">
        <v>9762.8125</v>
      </c>
      <c r="BQ17">
        <v>36923.894999999997</v>
      </c>
      <c r="BR17">
        <v>57578.315999999999</v>
      </c>
      <c r="BS17">
        <v>147266.75</v>
      </c>
      <c r="BT17">
        <v>189886.52</v>
      </c>
      <c r="BU17">
        <v>218879.84</v>
      </c>
      <c r="BV17">
        <v>250087.12</v>
      </c>
      <c r="BW17">
        <v>309066.15999999997</v>
      </c>
      <c r="BX17">
        <v>2413.5376000000001</v>
      </c>
      <c r="BY17">
        <v>5248.0730000000003</v>
      </c>
      <c r="BZ17">
        <v>4230.9809999999998</v>
      </c>
      <c r="CA17">
        <v>1203.2113999999999</v>
      </c>
      <c r="CB17">
        <v>3269.7527</v>
      </c>
      <c r="CC17">
        <v>495.62423999999999</v>
      </c>
      <c r="CD17">
        <v>801.82512999999994</v>
      </c>
      <c r="CE17">
        <v>6306.3163999999997</v>
      </c>
      <c r="CF17">
        <v>2217.4839999999999</v>
      </c>
      <c r="CG17">
        <v>3025.3584000000001</v>
      </c>
      <c r="CH17">
        <v>1877.6670999999999</v>
      </c>
      <c r="CI17">
        <v>2595.2002000000002</v>
      </c>
      <c r="CJ17">
        <v>747.67193999999995</v>
      </c>
      <c r="CK17">
        <v>5419.8329999999996</v>
      </c>
      <c r="CL17">
        <v>13518.018</v>
      </c>
      <c r="CM17">
        <v>4387.7460000000001</v>
      </c>
      <c r="CN17">
        <v>1795.7754</v>
      </c>
      <c r="CO17">
        <v>2501.2527</v>
      </c>
      <c r="CP17">
        <v>8483.64</v>
      </c>
      <c r="CQ17">
        <v>9267.0259999999998</v>
      </c>
      <c r="CR17">
        <v>27347.846000000001</v>
      </c>
      <c r="CS17">
        <v>36887.495999999999</v>
      </c>
      <c r="CT17">
        <v>43281.445</v>
      </c>
      <c r="CU17">
        <v>50058.434000000001</v>
      </c>
      <c r="CV17">
        <v>66779.63</v>
      </c>
      <c r="CW17">
        <v>679.89160000000004</v>
      </c>
      <c r="CX17">
        <v>24179.379000000001</v>
      </c>
      <c r="CY17">
        <v>17849.101999999999</v>
      </c>
      <c r="CZ17">
        <v>4916.0820000000003</v>
      </c>
      <c r="DA17">
        <v>10474.855</v>
      </c>
      <c r="DB17">
        <v>1352.0116</v>
      </c>
      <c r="DC17">
        <v>3267.3847999999998</v>
      </c>
      <c r="DD17">
        <v>25563.273000000001</v>
      </c>
      <c r="DE17">
        <v>7591.8823000000002</v>
      </c>
      <c r="DF17">
        <v>8916.607</v>
      </c>
      <c r="DG17">
        <v>5747.0024000000003</v>
      </c>
      <c r="DH17">
        <v>11911.59</v>
      </c>
      <c r="DI17">
        <v>2228.5059999999999</v>
      </c>
      <c r="DJ17">
        <v>17655.813999999998</v>
      </c>
      <c r="DK17">
        <v>44833.21</v>
      </c>
      <c r="DL17">
        <v>16774.153999999999</v>
      </c>
      <c r="DM17">
        <v>5302.8833000000004</v>
      </c>
      <c r="DN17">
        <v>7811.1112999999996</v>
      </c>
      <c r="DO17">
        <v>34879.9</v>
      </c>
      <c r="DP17">
        <v>42036.027000000002</v>
      </c>
      <c r="DQ17">
        <v>110639.76</v>
      </c>
      <c r="DR17">
        <v>147314.19</v>
      </c>
      <c r="DS17">
        <v>175666.81</v>
      </c>
      <c r="DT17">
        <v>207189.89</v>
      </c>
      <c r="DU17">
        <v>270701.90000000002</v>
      </c>
      <c r="DV17">
        <v>2188.1414</v>
      </c>
      <c r="DW17">
        <v>23825.506000000001</v>
      </c>
      <c r="DX17">
        <v>14363.663</v>
      </c>
      <c r="DY17">
        <v>4097.5940000000001</v>
      </c>
      <c r="DZ17">
        <v>7507.5576000000001</v>
      </c>
      <c r="EA17">
        <v>800.99634000000003</v>
      </c>
      <c r="EB17">
        <v>2752.009</v>
      </c>
      <c r="EC17">
        <v>21435.916000000001</v>
      </c>
      <c r="ED17">
        <v>6554.4242999999997</v>
      </c>
      <c r="EE17">
        <v>4927.3306000000002</v>
      </c>
      <c r="EF17">
        <v>2930.9589999999998</v>
      </c>
      <c r="EG17">
        <v>8409.7250000000004</v>
      </c>
      <c r="EH17">
        <v>1551.6392000000001</v>
      </c>
      <c r="EI17">
        <v>11331.361999999999</v>
      </c>
      <c r="EJ17">
        <v>29136.085999999999</v>
      </c>
      <c r="EK17">
        <v>11921.375</v>
      </c>
      <c r="EL17">
        <v>2491.1992</v>
      </c>
      <c r="EM17">
        <v>5889.5590000000002</v>
      </c>
      <c r="EN17">
        <v>24278.096000000001</v>
      </c>
      <c r="EO17">
        <v>37887.269999999997</v>
      </c>
      <c r="EP17">
        <v>93215.26</v>
      </c>
      <c r="EQ17">
        <v>115962.55</v>
      </c>
      <c r="ER17">
        <v>131823.6</v>
      </c>
      <c r="ES17">
        <v>147405.10999999999</v>
      </c>
      <c r="ET17">
        <v>182209.17</v>
      </c>
      <c r="EU17">
        <v>1366.0371</v>
      </c>
      <c r="EV17">
        <v>17621.553</v>
      </c>
      <c r="EW17">
        <v>11339.769</v>
      </c>
      <c r="EX17">
        <v>2951.5825</v>
      </c>
      <c r="EY17">
        <v>5148.3670000000002</v>
      </c>
      <c r="EZ17">
        <v>553.68475000000001</v>
      </c>
      <c r="FA17">
        <v>1996.2855</v>
      </c>
      <c r="FB17">
        <v>15638.657999999999</v>
      </c>
      <c r="FC17">
        <v>4072.7296999999999</v>
      </c>
      <c r="FD17">
        <v>3429.9090000000001</v>
      </c>
      <c r="FE17">
        <v>2205.5574000000001</v>
      </c>
      <c r="FF17">
        <v>7157.7524000000003</v>
      </c>
      <c r="FG17">
        <v>1120.3185000000001</v>
      </c>
      <c r="FH17">
        <v>9161.3359999999993</v>
      </c>
      <c r="FI17">
        <v>21315.748</v>
      </c>
      <c r="FJ17">
        <v>8719.9509999999991</v>
      </c>
      <c r="FK17">
        <v>1831.7806</v>
      </c>
      <c r="FL17">
        <v>3414.4304000000002</v>
      </c>
      <c r="FM17">
        <v>17530.157999999999</v>
      </c>
      <c r="FN17">
        <v>29227.148000000001</v>
      </c>
      <c r="FO17">
        <v>70041.11</v>
      </c>
      <c r="FP17">
        <v>88893.23</v>
      </c>
      <c r="FQ17">
        <v>101522.414</v>
      </c>
      <c r="FR17">
        <v>116813.03</v>
      </c>
      <c r="FS17">
        <v>144507.72</v>
      </c>
      <c r="FT17">
        <v>816.66859999999997</v>
      </c>
    </row>
    <row r="18" spans="1:176" x14ac:dyDescent="0.25">
      <c r="A18" s="1">
        <f t="shared" si="0"/>
        <v>2056</v>
      </c>
      <c r="B18">
        <v>22122.16</v>
      </c>
      <c r="C18">
        <v>14062.638999999999</v>
      </c>
      <c r="D18">
        <v>3705.1853000000001</v>
      </c>
      <c r="E18">
        <v>7821.6490000000003</v>
      </c>
      <c r="F18">
        <v>830.46795999999995</v>
      </c>
      <c r="G18">
        <v>2532.7372999999998</v>
      </c>
      <c r="H18">
        <v>18825.13</v>
      </c>
      <c r="I18">
        <v>5113.7183000000005</v>
      </c>
      <c r="J18">
        <v>5347.2304999999997</v>
      </c>
      <c r="K18">
        <v>3125.904</v>
      </c>
      <c r="L18">
        <v>7772.1890000000003</v>
      </c>
      <c r="M18">
        <v>1579.0762999999999</v>
      </c>
      <c r="N18">
        <v>11557.178</v>
      </c>
      <c r="O18">
        <v>28612.365000000002</v>
      </c>
      <c r="P18">
        <v>10976.992</v>
      </c>
      <c r="Q18">
        <v>2581.9067</v>
      </c>
      <c r="R18">
        <v>5517.01</v>
      </c>
      <c r="S18">
        <v>25548.116999999998</v>
      </c>
      <c r="T18">
        <v>36327.925999999999</v>
      </c>
      <c r="U18">
        <v>87083.4</v>
      </c>
      <c r="V18">
        <v>110513.086</v>
      </c>
      <c r="W18">
        <v>128140.1</v>
      </c>
      <c r="X18">
        <v>146983.84</v>
      </c>
      <c r="Y18">
        <v>182235.7</v>
      </c>
      <c r="Z18">
        <v>1307.7181</v>
      </c>
      <c r="AA18">
        <v>13117.406000000001</v>
      </c>
      <c r="AB18">
        <v>8751.134</v>
      </c>
      <c r="AC18">
        <v>1536.5481</v>
      </c>
      <c r="AD18">
        <v>3529.0556999999999</v>
      </c>
      <c r="AE18">
        <v>293.26272999999998</v>
      </c>
      <c r="AF18">
        <v>1396.2191</v>
      </c>
      <c r="AG18">
        <v>14260.76</v>
      </c>
      <c r="AH18">
        <v>2932.7669999999998</v>
      </c>
      <c r="AI18">
        <v>2461.3726000000001</v>
      </c>
      <c r="AJ18">
        <v>1588.3440000000001</v>
      </c>
      <c r="AK18">
        <v>5339.567</v>
      </c>
      <c r="AL18">
        <v>883.06035999999995</v>
      </c>
      <c r="AM18">
        <v>6030.8896000000004</v>
      </c>
      <c r="AN18">
        <v>15792.303</v>
      </c>
      <c r="AO18">
        <v>5729.683</v>
      </c>
      <c r="AP18">
        <v>1443.0528999999999</v>
      </c>
      <c r="AQ18">
        <v>2314.0039999999999</v>
      </c>
      <c r="AR18">
        <v>11533.657999999999</v>
      </c>
      <c r="AS18">
        <v>21895.171999999999</v>
      </c>
      <c r="AT18">
        <v>50733.31</v>
      </c>
      <c r="AU18">
        <v>62830.116999999998</v>
      </c>
      <c r="AV18">
        <v>73911.320000000007</v>
      </c>
      <c r="AW18">
        <v>86686.085999999996</v>
      </c>
      <c r="AX18">
        <v>106788.08</v>
      </c>
      <c r="AY18">
        <v>512.07150000000001</v>
      </c>
      <c r="AZ18">
        <v>34899.144999999997</v>
      </c>
      <c r="BA18">
        <v>22837.421999999999</v>
      </c>
      <c r="BB18">
        <v>5530.5829999999996</v>
      </c>
      <c r="BC18">
        <v>11377.464</v>
      </c>
      <c r="BD18">
        <v>1358.8252</v>
      </c>
      <c r="BE18">
        <v>4093.7627000000002</v>
      </c>
      <c r="BF18">
        <v>29731.846000000001</v>
      </c>
      <c r="BG18">
        <v>8378.4549999999999</v>
      </c>
      <c r="BH18">
        <v>7860.2372999999998</v>
      </c>
      <c r="BI18">
        <v>4836.5043999999998</v>
      </c>
      <c r="BJ18">
        <v>11549.137000000001</v>
      </c>
      <c r="BK18">
        <v>2684.7021</v>
      </c>
      <c r="BL18">
        <v>17214.258000000002</v>
      </c>
      <c r="BM18">
        <v>41403.175999999999</v>
      </c>
      <c r="BN18">
        <v>18682.080000000002</v>
      </c>
      <c r="BO18">
        <v>3755.4421000000002</v>
      </c>
      <c r="BP18">
        <v>9569.8690000000006</v>
      </c>
      <c r="BQ18">
        <v>39125.355000000003</v>
      </c>
      <c r="BR18">
        <v>57959.82</v>
      </c>
      <c r="BS18">
        <v>138759.85999999999</v>
      </c>
      <c r="BT18">
        <v>177545.28</v>
      </c>
      <c r="BU18">
        <v>204696.27</v>
      </c>
      <c r="BV18">
        <v>237735.77</v>
      </c>
      <c r="BW18">
        <v>284106.96999999997</v>
      </c>
      <c r="BX18">
        <v>2198.1304</v>
      </c>
      <c r="BY18">
        <v>6099.1972999999998</v>
      </c>
      <c r="BZ18">
        <v>4002.183</v>
      </c>
      <c r="CA18">
        <v>1298.9672</v>
      </c>
      <c r="CB18">
        <v>2678.0823</v>
      </c>
      <c r="CC18">
        <v>342.7552</v>
      </c>
      <c r="CD18">
        <v>825.89329999999995</v>
      </c>
      <c r="CE18">
        <v>5217.4497000000001</v>
      </c>
      <c r="CF18">
        <v>2104.1828999999998</v>
      </c>
      <c r="CG18">
        <v>1919.5065</v>
      </c>
      <c r="CH18">
        <v>1073.5924</v>
      </c>
      <c r="CI18">
        <v>2272.509</v>
      </c>
      <c r="CJ18">
        <v>591.45529999999997</v>
      </c>
      <c r="CK18">
        <v>3806.7212</v>
      </c>
      <c r="CL18">
        <v>8467.2360000000008</v>
      </c>
      <c r="CM18">
        <v>3835.9775</v>
      </c>
      <c r="CN18">
        <v>816.15189999999996</v>
      </c>
      <c r="CO18">
        <v>2162.7817</v>
      </c>
      <c r="CP18">
        <v>8780.7019999999993</v>
      </c>
      <c r="CQ18">
        <v>9907.4259999999995</v>
      </c>
      <c r="CR18">
        <v>25002.775000000001</v>
      </c>
      <c r="CS18">
        <v>33120.023000000001</v>
      </c>
      <c r="CT18">
        <v>38333.555</v>
      </c>
      <c r="CU18">
        <v>44600.52</v>
      </c>
      <c r="CV18">
        <v>53392.1</v>
      </c>
      <c r="CW18">
        <v>549.64829999999995</v>
      </c>
      <c r="CX18">
        <v>24581.55</v>
      </c>
      <c r="CY18">
        <v>16288.002</v>
      </c>
      <c r="CZ18">
        <v>4970.1059999999998</v>
      </c>
      <c r="DA18">
        <v>10267.424999999999</v>
      </c>
      <c r="DB18">
        <v>1144.0852</v>
      </c>
      <c r="DC18">
        <v>3089.7266</v>
      </c>
      <c r="DD18">
        <v>22141.276999999998</v>
      </c>
      <c r="DE18">
        <v>7110.3804</v>
      </c>
      <c r="DF18">
        <v>7089.4233000000004</v>
      </c>
      <c r="DG18">
        <v>4004.1206000000002</v>
      </c>
      <c r="DH18">
        <v>9727.5709999999999</v>
      </c>
      <c r="DI18">
        <v>1962.4007999999999</v>
      </c>
      <c r="DJ18">
        <v>14506.974</v>
      </c>
      <c r="DK18">
        <v>36348.065999999999</v>
      </c>
      <c r="DL18">
        <v>12928.477999999999</v>
      </c>
      <c r="DM18">
        <v>3202.4785000000002</v>
      </c>
      <c r="DN18">
        <v>6844.4477999999999</v>
      </c>
      <c r="DO18">
        <v>33598.22</v>
      </c>
      <c r="DP18">
        <v>40038.245999999999</v>
      </c>
      <c r="DQ18">
        <v>98793.23</v>
      </c>
      <c r="DR18">
        <v>127312.52</v>
      </c>
      <c r="DS18">
        <v>149216.23000000001</v>
      </c>
      <c r="DT18">
        <v>171177.56</v>
      </c>
      <c r="DU18">
        <v>217194.42</v>
      </c>
      <c r="DV18">
        <v>1762.2351000000001</v>
      </c>
      <c r="DW18">
        <v>21637.45</v>
      </c>
      <c r="DX18">
        <v>12589.136</v>
      </c>
      <c r="DY18">
        <v>3454.2356</v>
      </c>
      <c r="DZ18">
        <v>7728.2610000000004</v>
      </c>
      <c r="EA18">
        <v>765.61536000000001</v>
      </c>
      <c r="EB18">
        <v>2398.4787999999999</v>
      </c>
      <c r="EC18">
        <v>16249.92</v>
      </c>
      <c r="ED18">
        <v>4420.3285999999998</v>
      </c>
      <c r="EE18">
        <v>5759.4560000000001</v>
      </c>
      <c r="EF18">
        <v>2968.9769999999999</v>
      </c>
      <c r="EG18">
        <v>6535.9106000000002</v>
      </c>
      <c r="EH18">
        <v>1538.7655</v>
      </c>
      <c r="EI18">
        <v>11072.877</v>
      </c>
      <c r="EJ18">
        <v>27743.236000000001</v>
      </c>
      <c r="EK18">
        <v>11542.474</v>
      </c>
      <c r="EL18">
        <v>2678.5344</v>
      </c>
      <c r="EM18">
        <v>5702.0946999999996</v>
      </c>
      <c r="EN18">
        <v>24814.418000000001</v>
      </c>
      <c r="EO18">
        <v>35725.953000000001</v>
      </c>
      <c r="EP18">
        <v>85030.27</v>
      </c>
      <c r="EQ18">
        <v>104041.98</v>
      </c>
      <c r="ER18">
        <v>119133.32</v>
      </c>
      <c r="ES18">
        <v>133763.51999999999</v>
      </c>
      <c r="ET18">
        <v>168117.88</v>
      </c>
      <c r="EU18">
        <v>1301.6687999999999</v>
      </c>
      <c r="EV18">
        <v>17876.357</v>
      </c>
      <c r="EW18">
        <v>12178.804</v>
      </c>
      <c r="EX18">
        <v>2751.0832999999998</v>
      </c>
      <c r="EY18">
        <v>5441.91</v>
      </c>
      <c r="EZ18">
        <v>569.74450000000002</v>
      </c>
      <c r="FA18">
        <v>1875.8588999999999</v>
      </c>
      <c r="FB18">
        <v>14506.326999999999</v>
      </c>
      <c r="FC18">
        <v>3332.3989999999999</v>
      </c>
      <c r="FD18">
        <v>3519.0989</v>
      </c>
      <c r="FE18">
        <v>2205.3098</v>
      </c>
      <c r="FF18">
        <v>5773.1149999999998</v>
      </c>
      <c r="FG18">
        <v>1055.7135000000001</v>
      </c>
      <c r="FH18">
        <v>8251.56</v>
      </c>
      <c r="FI18">
        <v>21915.794999999998</v>
      </c>
      <c r="FJ18">
        <v>8264.8639999999996</v>
      </c>
      <c r="FK18">
        <v>1722.4946</v>
      </c>
      <c r="FL18">
        <v>3937.2336</v>
      </c>
      <c r="FM18">
        <v>18938.388999999999</v>
      </c>
      <c r="FN18">
        <v>30438.842000000001</v>
      </c>
      <c r="FO18">
        <v>69548.100000000006</v>
      </c>
      <c r="FP18">
        <v>87600.87</v>
      </c>
      <c r="FQ18">
        <v>101165.234</v>
      </c>
      <c r="FR18">
        <v>116865.81</v>
      </c>
      <c r="FS18">
        <v>144688.84</v>
      </c>
      <c r="FT18">
        <v>783.55880000000002</v>
      </c>
    </row>
    <row r="19" spans="1:176" x14ac:dyDescent="0.25">
      <c r="A19" s="1">
        <f t="shared" si="0"/>
        <v>2057</v>
      </c>
      <c r="B19">
        <v>26499.011999999999</v>
      </c>
      <c r="C19">
        <v>17513.893</v>
      </c>
      <c r="D19">
        <v>4944.8002999999999</v>
      </c>
      <c r="E19">
        <v>9604.7659999999996</v>
      </c>
      <c r="F19">
        <v>1076.4340999999999</v>
      </c>
      <c r="G19">
        <v>3265.3184000000001</v>
      </c>
      <c r="H19">
        <v>22023.111000000001</v>
      </c>
      <c r="I19">
        <v>6268.9759999999997</v>
      </c>
      <c r="J19">
        <v>6537.2879999999996</v>
      </c>
      <c r="K19">
        <v>3880.8739999999998</v>
      </c>
      <c r="L19">
        <v>9704.9670000000006</v>
      </c>
      <c r="M19">
        <v>1652.4323999999999</v>
      </c>
      <c r="N19">
        <v>13650.037</v>
      </c>
      <c r="O19">
        <v>34267.93</v>
      </c>
      <c r="P19">
        <v>14004.050999999999</v>
      </c>
      <c r="Q19">
        <v>3896.0940000000001</v>
      </c>
      <c r="R19">
        <v>6785.6869999999999</v>
      </c>
      <c r="S19">
        <v>28592.303</v>
      </c>
      <c r="T19">
        <v>44193.188000000002</v>
      </c>
      <c r="U19">
        <v>106300.67</v>
      </c>
      <c r="V19">
        <v>134613.81</v>
      </c>
      <c r="W19">
        <v>156542.81</v>
      </c>
      <c r="X19">
        <v>181363.5</v>
      </c>
      <c r="Y19">
        <v>225668.88</v>
      </c>
      <c r="Z19">
        <v>1698.6204</v>
      </c>
      <c r="AA19">
        <v>18085.833999999999</v>
      </c>
      <c r="AB19">
        <v>12802.25</v>
      </c>
      <c r="AC19">
        <v>3498.1091000000001</v>
      </c>
      <c r="AD19">
        <v>7221.2809999999999</v>
      </c>
      <c r="AE19">
        <v>607.15985000000001</v>
      </c>
      <c r="AF19">
        <v>2572.6066999999998</v>
      </c>
      <c r="AG19">
        <v>17192.525000000001</v>
      </c>
      <c r="AH19">
        <v>4198.6352999999999</v>
      </c>
      <c r="AI19">
        <v>4502.9309999999996</v>
      </c>
      <c r="AJ19">
        <v>2361.8926000000001</v>
      </c>
      <c r="AK19">
        <v>7182.4233000000004</v>
      </c>
      <c r="AL19">
        <v>682.1413</v>
      </c>
      <c r="AM19">
        <v>8030.9639999999999</v>
      </c>
      <c r="AN19">
        <v>18686.201000000001</v>
      </c>
      <c r="AO19">
        <v>9617.2520000000004</v>
      </c>
      <c r="AP19">
        <v>2147.0771</v>
      </c>
      <c r="AQ19">
        <v>3692.0427</v>
      </c>
      <c r="AR19">
        <v>22990.775000000001</v>
      </c>
      <c r="AS19">
        <v>31004.021000000001</v>
      </c>
      <c r="AT19">
        <v>79103.804999999993</v>
      </c>
      <c r="AU19">
        <v>102128.69</v>
      </c>
      <c r="AV19">
        <v>119277.9</v>
      </c>
      <c r="AW19">
        <v>137366.1</v>
      </c>
      <c r="AX19">
        <v>163175.07999999999</v>
      </c>
      <c r="AY19">
        <v>1103.3545999999999</v>
      </c>
      <c r="AZ19">
        <v>35894.239999999998</v>
      </c>
      <c r="BA19">
        <v>21749.18</v>
      </c>
      <c r="BB19">
        <v>7396.4315999999999</v>
      </c>
      <c r="BC19">
        <v>13398.484</v>
      </c>
      <c r="BD19">
        <v>1631.9378999999999</v>
      </c>
      <c r="BE19">
        <v>4255.3716000000004</v>
      </c>
      <c r="BF19">
        <v>29611.16</v>
      </c>
      <c r="BG19">
        <v>10028.875</v>
      </c>
      <c r="BH19">
        <v>9544.2620000000006</v>
      </c>
      <c r="BI19">
        <v>6297.9309999999996</v>
      </c>
      <c r="BJ19">
        <v>15399.054</v>
      </c>
      <c r="BK19">
        <v>2999.5680000000002</v>
      </c>
      <c r="BL19">
        <v>21532.285</v>
      </c>
      <c r="BM19">
        <v>52652.92</v>
      </c>
      <c r="BN19">
        <v>20238.97</v>
      </c>
      <c r="BO19">
        <v>5698.9089999999997</v>
      </c>
      <c r="BP19">
        <v>12626.486000000001</v>
      </c>
      <c r="BQ19">
        <v>38835.57</v>
      </c>
      <c r="BR19">
        <v>57922.48</v>
      </c>
      <c r="BS19">
        <v>134394.39000000001</v>
      </c>
      <c r="BT19">
        <v>172479.69</v>
      </c>
      <c r="BU19">
        <v>202398.03</v>
      </c>
      <c r="BV19">
        <v>236437.6</v>
      </c>
      <c r="BW19">
        <v>300187.84000000003</v>
      </c>
      <c r="BX19">
        <v>2652.2705000000001</v>
      </c>
      <c r="BY19">
        <v>4769.7686000000003</v>
      </c>
      <c r="BZ19">
        <v>3111.7384999999999</v>
      </c>
      <c r="CA19">
        <v>1230.1857</v>
      </c>
      <c r="CB19">
        <v>2558.1293999999998</v>
      </c>
      <c r="CC19">
        <v>351.03262000000001</v>
      </c>
      <c r="CD19">
        <v>641.63666000000001</v>
      </c>
      <c r="CE19">
        <v>4005.337</v>
      </c>
      <c r="CF19">
        <v>1877.1289999999999</v>
      </c>
      <c r="CG19">
        <v>2062.8926000000001</v>
      </c>
      <c r="CH19">
        <v>1312.056</v>
      </c>
      <c r="CI19">
        <v>2605.6410000000001</v>
      </c>
      <c r="CJ19">
        <v>854.10546999999997</v>
      </c>
      <c r="CK19">
        <v>4832.8877000000002</v>
      </c>
      <c r="CL19">
        <v>12827.728999999999</v>
      </c>
      <c r="CM19">
        <v>3908.3649999999998</v>
      </c>
      <c r="CN19">
        <v>1431.3955000000001</v>
      </c>
      <c r="CO19">
        <v>2925.9535999999998</v>
      </c>
      <c r="CP19">
        <v>5406.2383</v>
      </c>
      <c r="CQ19">
        <v>7472.1875</v>
      </c>
      <c r="CR19">
        <v>16108.815000000001</v>
      </c>
      <c r="CS19">
        <v>21135.076000000001</v>
      </c>
      <c r="CT19">
        <v>25322.958999999999</v>
      </c>
      <c r="CU19">
        <v>31992.653999999999</v>
      </c>
      <c r="CV19">
        <v>44910.69</v>
      </c>
      <c r="CW19">
        <v>554.38440000000003</v>
      </c>
      <c r="CX19">
        <v>28510.703000000001</v>
      </c>
      <c r="CY19">
        <v>20775.195</v>
      </c>
      <c r="CZ19">
        <v>5691.848</v>
      </c>
      <c r="DA19">
        <v>12587.5</v>
      </c>
      <c r="DB19">
        <v>1445.2916</v>
      </c>
      <c r="DC19">
        <v>3847.7424000000001</v>
      </c>
      <c r="DD19">
        <v>24444.192999999999</v>
      </c>
      <c r="DE19">
        <v>7614.5834999999997</v>
      </c>
      <c r="DF19">
        <v>9061.6190000000006</v>
      </c>
      <c r="DG19">
        <v>4843.0815000000002</v>
      </c>
      <c r="DH19">
        <v>10753.705</v>
      </c>
      <c r="DI19">
        <v>2356.672</v>
      </c>
      <c r="DJ19">
        <v>17631.197</v>
      </c>
      <c r="DK19">
        <v>46578.902000000002</v>
      </c>
      <c r="DL19">
        <v>18223.298999999999</v>
      </c>
      <c r="DM19">
        <v>5232.5630000000001</v>
      </c>
      <c r="DN19">
        <v>8740.5630000000001</v>
      </c>
      <c r="DO19">
        <v>32515.555</v>
      </c>
      <c r="DP19">
        <v>48661.055</v>
      </c>
      <c r="DQ19">
        <v>116444.016</v>
      </c>
      <c r="DR19">
        <v>151095.44</v>
      </c>
      <c r="DS19">
        <v>177858.48</v>
      </c>
      <c r="DT19">
        <v>212082.12</v>
      </c>
      <c r="DU19">
        <v>265849.84000000003</v>
      </c>
      <c r="DV19">
        <v>2193.8676999999998</v>
      </c>
      <c r="DW19">
        <v>26601.605</v>
      </c>
      <c r="DX19">
        <v>16284.096</v>
      </c>
      <c r="DY19">
        <v>4818.2169999999996</v>
      </c>
      <c r="DZ19">
        <v>8743.19</v>
      </c>
      <c r="EA19">
        <v>987.76099999999997</v>
      </c>
      <c r="EB19">
        <v>3183.4263000000001</v>
      </c>
      <c r="EC19">
        <v>22087.155999999999</v>
      </c>
      <c r="ED19">
        <v>5731.8573999999999</v>
      </c>
      <c r="EE19">
        <v>5572.0889999999999</v>
      </c>
      <c r="EF19">
        <v>3881.1428000000001</v>
      </c>
      <c r="EG19">
        <v>9449.1630000000005</v>
      </c>
      <c r="EH19">
        <v>1890.5084999999999</v>
      </c>
      <c r="EI19">
        <v>12623.376</v>
      </c>
      <c r="EJ19">
        <v>30054.096000000001</v>
      </c>
      <c r="EK19">
        <v>12332.933000000001</v>
      </c>
      <c r="EL19">
        <v>4360.1157000000003</v>
      </c>
      <c r="EM19">
        <v>5700.857</v>
      </c>
      <c r="EN19">
        <v>26677.08</v>
      </c>
      <c r="EO19">
        <v>42780.266000000003</v>
      </c>
      <c r="EP19">
        <v>102118.35</v>
      </c>
      <c r="EQ19">
        <v>130875.086</v>
      </c>
      <c r="ER19">
        <v>153331.98000000001</v>
      </c>
      <c r="ES19">
        <v>166819.69</v>
      </c>
      <c r="ET19">
        <v>213908.39</v>
      </c>
      <c r="EU19">
        <v>1706.9838</v>
      </c>
      <c r="EV19">
        <v>23898.969000000001</v>
      </c>
      <c r="EW19">
        <v>15256.002</v>
      </c>
      <c r="EX19">
        <v>3908.7523999999999</v>
      </c>
      <c r="EY19">
        <v>7431.7479999999996</v>
      </c>
      <c r="EZ19">
        <v>806.70123000000001</v>
      </c>
      <c r="FA19">
        <v>2653.6592000000001</v>
      </c>
      <c r="FB19">
        <v>18091.396000000001</v>
      </c>
      <c r="FC19">
        <v>4682.3760000000002</v>
      </c>
      <c r="FD19">
        <v>5001.7847000000002</v>
      </c>
      <c r="FE19">
        <v>2550.8744999999999</v>
      </c>
      <c r="FF19">
        <v>7477.5483000000004</v>
      </c>
      <c r="FG19">
        <v>761.51433999999995</v>
      </c>
      <c r="FH19">
        <v>9082.3829999999998</v>
      </c>
      <c r="FI19">
        <v>21535.053</v>
      </c>
      <c r="FJ19">
        <v>10886.489</v>
      </c>
      <c r="FK19">
        <v>2405.4110999999998</v>
      </c>
      <c r="FL19">
        <v>4424.1819999999998</v>
      </c>
      <c r="FM19">
        <v>24341.011999999999</v>
      </c>
      <c r="FN19">
        <v>40271.112999999998</v>
      </c>
      <c r="FO19">
        <v>95897.44</v>
      </c>
      <c r="FP19">
        <v>119701.414</v>
      </c>
      <c r="FQ19">
        <v>140317.62</v>
      </c>
      <c r="FR19">
        <v>161607.78</v>
      </c>
      <c r="FS19">
        <v>192196.27</v>
      </c>
      <c r="FT19">
        <v>1164.9457</v>
      </c>
    </row>
    <row r="20" spans="1:176" x14ac:dyDescent="0.25">
      <c r="A20" s="1">
        <f t="shared" si="0"/>
        <v>2058</v>
      </c>
      <c r="B20">
        <v>24116.895</v>
      </c>
      <c r="C20">
        <v>16074.931</v>
      </c>
      <c r="D20">
        <v>4358.2964000000002</v>
      </c>
      <c r="E20">
        <v>9710.759</v>
      </c>
      <c r="F20">
        <v>1154.9675</v>
      </c>
      <c r="G20">
        <v>2998.1687000000002</v>
      </c>
      <c r="H20">
        <v>22355.19</v>
      </c>
      <c r="I20">
        <v>6305.1646000000001</v>
      </c>
      <c r="J20">
        <v>7092.2437</v>
      </c>
      <c r="K20">
        <v>4443.3310000000001</v>
      </c>
      <c r="L20">
        <v>9633.8719999999994</v>
      </c>
      <c r="M20">
        <v>1859.0994000000001</v>
      </c>
      <c r="N20">
        <v>15375.083000000001</v>
      </c>
      <c r="O20">
        <v>38647.86</v>
      </c>
      <c r="P20">
        <v>13783.5625</v>
      </c>
      <c r="Q20">
        <v>4008.0709999999999</v>
      </c>
      <c r="R20">
        <v>7225.7479999999996</v>
      </c>
      <c r="S20">
        <v>29218.203000000001</v>
      </c>
      <c r="T20">
        <v>40352.561999999998</v>
      </c>
      <c r="U20">
        <v>101845.42</v>
      </c>
      <c r="V20">
        <v>131632</v>
      </c>
      <c r="W20">
        <v>155211.92000000001</v>
      </c>
      <c r="X20">
        <v>181545.56</v>
      </c>
      <c r="Y20">
        <v>231694.44</v>
      </c>
      <c r="Z20">
        <v>1822.9973</v>
      </c>
      <c r="AA20">
        <v>14483.066000000001</v>
      </c>
      <c r="AB20">
        <v>7614.1850000000004</v>
      </c>
      <c r="AC20">
        <v>2316.2964000000002</v>
      </c>
      <c r="AD20">
        <v>4508.4639999999999</v>
      </c>
      <c r="AE20">
        <v>385.91845999999998</v>
      </c>
      <c r="AF20">
        <v>1557.0426</v>
      </c>
      <c r="AG20">
        <v>12223.355</v>
      </c>
      <c r="AH20">
        <v>2434.6457999999998</v>
      </c>
      <c r="AI20">
        <v>2849.1637999999998</v>
      </c>
      <c r="AJ20">
        <v>1977.3842</v>
      </c>
      <c r="AK20">
        <v>4330.009</v>
      </c>
      <c r="AL20">
        <v>1018.97626</v>
      </c>
      <c r="AM20">
        <v>7510.8842999999997</v>
      </c>
      <c r="AN20">
        <v>22239.541000000001</v>
      </c>
      <c r="AO20">
        <v>5454.7943999999998</v>
      </c>
      <c r="AP20">
        <v>1421.1697999999999</v>
      </c>
      <c r="AQ20">
        <v>4227.3209999999999</v>
      </c>
      <c r="AR20">
        <v>14009.239</v>
      </c>
      <c r="AS20">
        <v>22167.853999999999</v>
      </c>
      <c r="AT20">
        <v>52902.97</v>
      </c>
      <c r="AU20">
        <v>65386.8</v>
      </c>
      <c r="AV20">
        <v>75293.33</v>
      </c>
      <c r="AW20">
        <v>84165.29</v>
      </c>
      <c r="AX20">
        <v>110467.09</v>
      </c>
      <c r="AY20">
        <v>822.42729999999995</v>
      </c>
      <c r="AZ20">
        <v>32356.53</v>
      </c>
      <c r="BA20">
        <v>23617.116999999998</v>
      </c>
      <c r="BB20">
        <v>6330.7397000000001</v>
      </c>
      <c r="BC20">
        <v>14530.707</v>
      </c>
      <c r="BD20">
        <v>1844.1376</v>
      </c>
      <c r="BE20">
        <v>4920.5492999999997</v>
      </c>
      <c r="BF20">
        <v>42220.188000000002</v>
      </c>
      <c r="BG20">
        <v>13542.731</v>
      </c>
      <c r="BH20">
        <v>10332.912</v>
      </c>
      <c r="BI20">
        <v>6535.2</v>
      </c>
      <c r="BJ20">
        <v>17372.326000000001</v>
      </c>
      <c r="BK20">
        <v>3269.0102999999999</v>
      </c>
      <c r="BL20">
        <v>21966.848000000002</v>
      </c>
      <c r="BM20">
        <v>60167.875</v>
      </c>
      <c r="BN20">
        <v>22520.940999999999</v>
      </c>
      <c r="BO20">
        <v>6324.83</v>
      </c>
      <c r="BP20">
        <v>11486.522999999999</v>
      </c>
      <c r="BQ20">
        <v>51812.811999999998</v>
      </c>
      <c r="BR20">
        <v>56209.362999999998</v>
      </c>
      <c r="BS20">
        <v>161610.31</v>
      </c>
      <c r="BT20">
        <v>209603.97</v>
      </c>
      <c r="BU20">
        <v>246136.45</v>
      </c>
      <c r="BV20">
        <v>289085.84000000003</v>
      </c>
      <c r="BW20">
        <v>357806.34</v>
      </c>
      <c r="BX20">
        <v>2687.5544</v>
      </c>
      <c r="BY20">
        <v>6760.4459999999999</v>
      </c>
      <c r="BZ20">
        <v>5092.4380000000001</v>
      </c>
      <c r="CA20">
        <v>1421.9448</v>
      </c>
      <c r="CB20">
        <v>3245.2327</v>
      </c>
      <c r="CC20">
        <v>411.19213999999999</v>
      </c>
      <c r="CD20">
        <v>1051.6124</v>
      </c>
      <c r="CE20">
        <v>9071.1875</v>
      </c>
      <c r="CF20">
        <v>3390.1147000000001</v>
      </c>
      <c r="CG20">
        <v>2245.2224000000001</v>
      </c>
      <c r="CH20">
        <v>1532.2103</v>
      </c>
      <c r="CI20">
        <v>3958.8262</v>
      </c>
      <c r="CJ20">
        <v>702.45276000000001</v>
      </c>
      <c r="CK20">
        <v>4592.8419999999996</v>
      </c>
      <c r="CL20">
        <v>12072.63</v>
      </c>
      <c r="CM20">
        <v>5247.1149999999998</v>
      </c>
      <c r="CN20">
        <v>1545.3423</v>
      </c>
      <c r="CO20">
        <v>2539.8519999999999</v>
      </c>
      <c r="CP20">
        <v>11923.387000000001</v>
      </c>
      <c r="CQ20">
        <v>11716.785</v>
      </c>
      <c r="CR20">
        <v>32793.370000000003</v>
      </c>
      <c r="CS20">
        <v>42735.79</v>
      </c>
      <c r="CT20">
        <v>50120.94</v>
      </c>
      <c r="CU20">
        <v>59194.902000000002</v>
      </c>
      <c r="CV20">
        <v>69206.23</v>
      </c>
      <c r="CW20">
        <v>678.01869999999997</v>
      </c>
      <c r="CX20">
        <v>30495.9</v>
      </c>
      <c r="CY20">
        <v>20313.951000000001</v>
      </c>
      <c r="CZ20">
        <v>5707.4769999999999</v>
      </c>
      <c r="DA20">
        <v>12261.406999999999</v>
      </c>
      <c r="DB20">
        <v>1471.6741</v>
      </c>
      <c r="DC20">
        <v>3572.4229999999998</v>
      </c>
      <c r="DD20">
        <v>27022.763999999999</v>
      </c>
      <c r="DE20">
        <v>7939.5029999999997</v>
      </c>
      <c r="DF20">
        <v>8614.3469999999998</v>
      </c>
      <c r="DG20">
        <v>6009.3940000000002</v>
      </c>
      <c r="DH20">
        <v>11651.781000000001</v>
      </c>
      <c r="DI20">
        <v>2180.3806</v>
      </c>
      <c r="DJ20">
        <v>19164.129000000001</v>
      </c>
      <c r="DK20">
        <v>47046.09</v>
      </c>
      <c r="DL20">
        <v>18220.963</v>
      </c>
      <c r="DM20">
        <v>5104.9780000000001</v>
      </c>
      <c r="DN20">
        <v>9417.57</v>
      </c>
      <c r="DO20">
        <v>37819.019999999997</v>
      </c>
      <c r="DP20">
        <v>50258.535000000003</v>
      </c>
      <c r="DQ20">
        <v>117133.85</v>
      </c>
      <c r="DR20">
        <v>150355.62</v>
      </c>
      <c r="DS20">
        <v>176702.52</v>
      </c>
      <c r="DT20">
        <v>206592.8</v>
      </c>
      <c r="DU20">
        <v>254600.06</v>
      </c>
      <c r="DV20">
        <v>2471.5120000000002</v>
      </c>
      <c r="DW20">
        <v>23399.523000000001</v>
      </c>
      <c r="DX20">
        <v>15386.429</v>
      </c>
      <c r="DY20">
        <v>4154.4062000000004</v>
      </c>
      <c r="DZ20">
        <v>10384.891</v>
      </c>
      <c r="EA20">
        <v>1111.8579999999999</v>
      </c>
      <c r="EB20">
        <v>3246.8580000000002</v>
      </c>
      <c r="EC20">
        <v>19840.469000000001</v>
      </c>
      <c r="ED20">
        <v>5414.4727000000003</v>
      </c>
      <c r="EE20">
        <v>7384.8059999999996</v>
      </c>
      <c r="EF20">
        <v>4389.5117</v>
      </c>
      <c r="EG20">
        <v>9746.3330000000005</v>
      </c>
      <c r="EH20">
        <v>1989.9777999999999</v>
      </c>
      <c r="EI20">
        <v>15302.384</v>
      </c>
      <c r="EJ20">
        <v>38218.273000000001</v>
      </c>
      <c r="EK20">
        <v>12975.279</v>
      </c>
      <c r="EL20">
        <v>4224.0810000000001</v>
      </c>
      <c r="EM20">
        <v>7085.7416999999996</v>
      </c>
      <c r="EN20">
        <v>28276.383000000002</v>
      </c>
      <c r="EO20">
        <v>38948.400000000001</v>
      </c>
      <c r="EP20">
        <v>107824.19500000001</v>
      </c>
      <c r="EQ20">
        <v>142551.64000000001</v>
      </c>
      <c r="ER20">
        <v>168735.4</v>
      </c>
      <c r="ES20">
        <v>192321.6</v>
      </c>
      <c r="ET20">
        <v>247055.45</v>
      </c>
      <c r="EU20">
        <v>1707.7373</v>
      </c>
      <c r="EV20">
        <v>17440.516</v>
      </c>
      <c r="EW20">
        <v>12255.421</v>
      </c>
      <c r="EX20">
        <v>3148.3683999999998</v>
      </c>
      <c r="EY20">
        <v>6875.3936000000003</v>
      </c>
      <c r="EZ20">
        <v>978.34249999999997</v>
      </c>
      <c r="FA20">
        <v>2011.6133</v>
      </c>
      <c r="FB20">
        <v>15946.216</v>
      </c>
      <c r="FC20">
        <v>3895.8679999999999</v>
      </c>
      <c r="FD20">
        <v>5500.7669999999998</v>
      </c>
      <c r="FE20">
        <v>3155.3110000000001</v>
      </c>
      <c r="FF20">
        <v>6191.1206000000002</v>
      </c>
      <c r="FG20">
        <v>1245.0830000000001</v>
      </c>
      <c r="FH20">
        <v>11551.56</v>
      </c>
      <c r="FI20">
        <v>27563.166000000001</v>
      </c>
      <c r="FJ20">
        <v>10651.814</v>
      </c>
      <c r="FK20">
        <v>2754.6675</v>
      </c>
      <c r="FL20">
        <v>4626.3500000000004</v>
      </c>
      <c r="FM20">
        <v>20121.030999999999</v>
      </c>
      <c r="FN20">
        <v>29807.398000000001</v>
      </c>
      <c r="FO20">
        <v>73030.69</v>
      </c>
      <c r="FP20">
        <v>95056.48</v>
      </c>
      <c r="FQ20">
        <v>113488.766</v>
      </c>
      <c r="FR20">
        <v>135801.70000000001</v>
      </c>
      <c r="FS20">
        <v>185358.84</v>
      </c>
      <c r="FT20">
        <v>1164.5581999999999</v>
      </c>
    </row>
    <row r="21" spans="1:176" x14ac:dyDescent="0.25">
      <c r="A21" s="1">
        <f t="shared" si="0"/>
        <v>2059</v>
      </c>
      <c r="B21">
        <v>22992.562000000002</v>
      </c>
      <c r="C21">
        <v>14970.307000000001</v>
      </c>
      <c r="D21">
        <v>4074.8609999999999</v>
      </c>
      <c r="E21">
        <v>8470.0560000000005</v>
      </c>
      <c r="F21">
        <v>944.29625999999996</v>
      </c>
      <c r="G21">
        <v>2836.3009999999999</v>
      </c>
      <c r="H21">
        <v>20832.353999999999</v>
      </c>
      <c r="I21">
        <v>5474.7610000000004</v>
      </c>
      <c r="J21">
        <v>6082.0073000000002</v>
      </c>
      <c r="K21">
        <v>3834.5137</v>
      </c>
      <c r="L21">
        <v>7869.0312000000004</v>
      </c>
      <c r="M21">
        <v>1716.0148999999999</v>
      </c>
      <c r="N21">
        <v>12432.348</v>
      </c>
      <c r="O21">
        <v>33181.917999999998</v>
      </c>
      <c r="P21">
        <v>10996.819</v>
      </c>
      <c r="Q21">
        <v>3371.1812</v>
      </c>
      <c r="R21">
        <v>6089.7790000000005</v>
      </c>
      <c r="S21">
        <v>22492.342000000001</v>
      </c>
      <c r="T21">
        <v>38129.516000000003</v>
      </c>
      <c r="U21">
        <v>94164.17</v>
      </c>
      <c r="V21">
        <v>119172.54</v>
      </c>
      <c r="W21">
        <v>137634.28</v>
      </c>
      <c r="X21">
        <v>157557.20000000001</v>
      </c>
      <c r="Y21">
        <v>199345.53</v>
      </c>
      <c r="Z21">
        <v>1583.5757000000001</v>
      </c>
      <c r="AA21">
        <v>10526.813</v>
      </c>
      <c r="AB21">
        <v>6653.9907000000003</v>
      </c>
      <c r="AC21">
        <v>1395.5409</v>
      </c>
      <c r="AD21">
        <v>3267.5246999999999</v>
      </c>
      <c r="AE21">
        <v>398.52300000000002</v>
      </c>
      <c r="AF21">
        <v>1413.549</v>
      </c>
      <c r="AG21">
        <v>12143.682000000001</v>
      </c>
      <c r="AH21">
        <v>2930.8402999999998</v>
      </c>
      <c r="AI21">
        <v>2442.9877999999999</v>
      </c>
      <c r="AJ21">
        <v>1829.5632000000001</v>
      </c>
      <c r="AK21">
        <v>3256.761</v>
      </c>
      <c r="AL21">
        <v>490.22075999999998</v>
      </c>
      <c r="AM21">
        <v>5816.6660000000002</v>
      </c>
      <c r="AN21">
        <v>14585.948</v>
      </c>
      <c r="AO21">
        <v>3942.6694000000002</v>
      </c>
      <c r="AP21">
        <v>1170.4784</v>
      </c>
      <c r="AQ21">
        <v>2223.6516000000001</v>
      </c>
      <c r="AR21">
        <v>9983.0959999999995</v>
      </c>
      <c r="AS21">
        <v>17209.940999999999</v>
      </c>
      <c r="AT21">
        <v>45778.64</v>
      </c>
      <c r="AU21">
        <v>57828.167999999998</v>
      </c>
      <c r="AV21">
        <v>66411.009999999995</v>
      </c>
      <c r="AW21">
        <v>73914.47</v>
      </c>
      <c r="AX21">
        <v>93139.766000000003</v>
      </c>
      <c r="AY21">
        <v>665.33875</v>
      </c>
      <c r="AZ21">
        <v>31194.38</v>
      </c>
      <c r="BA21">
        <v>20681.13</v>
      </c>
      <c r="BB21">
        <v>5802.4364999999998</v>
      </c>
      <c r="BC21">
        <v>12764.856</v>
      </c>
      <c r="BD21">
        <v>1367.6732</v>
      </c>
      <c r="BE21">
        <v>3882.5853999999999</v>
      </c>
      <c r="BF21">
        <v>29747.68</v>
      </c>
      <c r="BG21">
        <v>8073.933</v>
      </c>
      <c r="BH21">
        <v>9646.5400000000009</v>
      </c>
      <c r="BI21">
        <v>6510.4434000000001</v>
      </c>
      <c r="BJ21">
        <v>12128.483</v>
      </c>
      <c r="BK21">
        <v>2904.9101999999998</v>
      </c>
      <c r="BL21">
        <v>17249.123</v>
      </c>
      <c r="BM21">
        <v>49073.75</v>
      </c>
      <c r="BN21">
        <v>16952.544999999998</v>
      </c>
      <c r="BO21">
        <v>5414.9679999999998</v>
      </c>
      <c r="BP21">
        <v>8674.1180000000004</v>
      </c>
      <c r="BQ21">
        <v>35128.516000000003</v>
      </c>
      <c r="BR21">
        <v>52129.9</v>
      </c>
      <c r="BS21">
        <v>129621.39</v>
      </c>
      <c r="BT21">
        <v>162672.73000000001</v>
      </c>
      <c r="BU21">
        <v>189272.45</v>
      </c>
      <c r="BV21">
        <v>219980.22</v>
      </c>
      <c r="BW21">
        <v>275547.12</v>
      </c>
      <c r="BX21">
        <v>2531.0473999999999</v>
      </c>
      <c r="BY21">
        <v>6570.5703000000003</v>
      </c>
      <c r="BZ21">
        <v>4272.9706999999999</v>
      </c>
      <c r="CA21">
        <v>1475.7858000000001</v>
      </c>
      <c r="CB21">
        <v>3390.201</v>
      </c>
      <c r="CC21">
        <v>328.19159999999999</v>
      </c>
      <c r="CD21">
        <v>851.98500000000001</v>
      </c>
      <c r="CE21">
        <v>5889.5060000000003</v>
      </c>
      <c r="CF21">
        <v>1782.3742999999999</v>
      </c>
      <c r="CG21">
        <v>2378.0814999999998</v>
      </c>
      <c r="CH21">
        <v>1696.0691999999999</v>
      </c>
      <c r="CI21">
        <v>2999.7294999999999</v>
      </c>
      <c r="CJ21">
        <v>798.01480000000004</v>
      </c>
      <c r="CK21">
        <v>5114.2780000000002</v>
      </c>
      <c r="CL21">
        <v>13877.597</v>
      </c>
      <c r="CM21">
        <v>4548.8495999999996</v>
      </c>
      <c r="CN21">
        <v>1631.0552</v>
      </c>
      <c r="CO21">
        <v>2772.3418000000001</v>
      </c>
      <c r="CP21">
        <v>8686.4539999999997</v>
      </c>
      <c r="CQ21">
        <v>10536.123</v>
      </c>
      <c r="CR21">
        <v>25149.120999999999</v>
      </c>
      <c r="CS21">
        <v>32401.822</v>
      </c>
      <c r="CT21">
        <v>38423.163999999997</v>
      </c>
      <c r="CU21">
        <v>46033.17</v>
      </c>
      <c r="CV21">
        <v>61184.894999999997</v>
      </c>
      <c r="CW21">
        <v>729.91143999999997</v>
      </c>
      <c r="CX21">
        <v>27846.29</v>
      </c>
      <c r="CY21">
        <v>17605.655999999999</v>
      </c>
      <c r="CZ21">
        <v>5518.732</v>
      </c>
      <c r="DA21">
        <v>11759.022000000001</v>
      </c>
      <c r="DB21">
        <v>1291.9059999999999</v>
      </c>
      <c r="DC21">
        <v>3600.8398000000002</v>
      </c>
      <c r="DD21">
        <v>25511.791000000001</v>
      </c>
      <c r="DE21">
        <v>6977.2960000000003</v>
      </c>
      <c r="DF21">
        <v>7853.6606000000002</v>
      </c>
      <c r="DG21">
        <v>4951.0757000000003</v>
      </c>
      <c r="DH21">
        <v>10221.236999999999</v>
      </c>
      <c r="DI21">
        <v>2220.8960000000002</v>
      </c>
      <c r="DJ21">
        <v>16759.245999999999</v>
      </c>
      <c r="DK21">
        <v>44377.046999999999</v>
      </c>
      <c r="DL21">
        <v>14926.915999999999</v>
      </c>
      <c r="DM21">
        <v>4930.7426999999998</v>
      </c>
      <c r="DN21">
        <v>8342.8369999999995</v>
      </c>
      <c r="DO21">
        <v>29961.559000000001</v>
      </c>
      <c r="DP21">
        <v>44783.086000000003</v>
      </c>
      <c r="DQ21">
        <v>110867.125</v>
      </c>
      <c r="DR21">
        <v>142305.07999999999</v>
      </c>
      <c r="DS21">
        <v>165738.23000000001</v>
      </c>
      <c r="DT21">
        <v>191875.97</v>
      </c>
      <c r="DU21">
        <v>251030.39</v>
      </c>
      <c r="DV21">
        <v>2316.7914999999998</v>
      </c>
      <c r="DW21">
        <v>24441.168000000001</v>
      </c>
      <c r="DX21">
        <v>16677.849999999999</v>
      </c>
      <c r="DY21">
        <v>3808.4326000000001</v>
      </c>
      <c r="DZ21">
        <v>8152.4129999999996</v>
      </c>
      <c r="EA21">
        <v>884.62120000000004</v>
      </c>
      <c r="EB21">
        <v>3118.1323000000002</v>
      </c>
      <c r="EC21">
        <v>21955.458999999999</v>
      </c>
      <c r="ED21">
        <v>5360.7065000000002</v>
      </c>
      <c r="EE21">
        <v>6599.0195000000003</v>
      </c>
      <c r="EF21">
        <v>4733.7309999999998</v>
      </c>
      <c r="EG21">
        <v>8045.9795000000004</v>
      </c>
      <c r="EH21">
        <v>2038.4260999999999</v>
      </c>
      <c r="EI21">
        <v>13697.807000000001</v>
      </c>
      <c r="EJ21">
        <v>37402.722999999998</v>
      </c>
      <c r="EK21">
        <v>11137.191000000001</v>
      </c>
      <c r="EL21">
        <v>3965.7042999999999</v>
      </c>
      <c r="EM21">
        <v>7429.0244000000002</v>
      </c>
      <c r="EN21">
        <v>22999.525000000001</v>
      </c>
      <c r="EO21">
        <v>40018.527000000002</v>
      </c>
      <c r="EP21">
        <v>95170.125</v>
      </c>
      <c r="EQ21">
        <v>121579.24</v>
      </c>
      <c r="ER21">
        <v>145272.17000000001</v>
      </c>
      <c r="ES21">
        <v>162018.66</v>
      </c>
      <c r="ET21">
        <v>203737</v>
      </c>
      <c r="EU21">
        <v>1585.2655</v>
      </c>
      <c r="EV21">
        <v>18458.45</v>
      </c>
      <c r="EW21">
        <v>12141.206</v>
      </c>
      <c r="EX21">
        <v>3075.9162999999999</v>
      </c>
      <c r="EY21">
        <v>5437.8950000000004</v>
      </c>
      <c r="EZ21">
        <v>691.64580000000001</v>
      </c>
      <c r="FA21">
        <v>2046.4022</v>
      </c>
      <c r="FB21">
        <v>15717.6875</v>
      </c>
      <c r="FC21">
        <v>3943.875</v>
      </c>
      <c r="FD21">
        <v>3803.5137</v>
      </c>
      <c r="FE21">
        <v>2053.2588000000001</v>
      </c>
      <c r="FF21">
        <v>4892.4120000000003</v>
      </c>
      <c r="FG21">
        <v>885.78359999999998</v>
      </c>
      <c r="FH21">
        <v>5921.5712999999996</v>
      </c>
      <c r="FI21">
        <v>15947.991</v>
      </c>
      <c r="FJ21">
        <v>6755.0747000000001</v>
      </c>
      <c r="FK21">
        <v>1615.4259999999999</v>
      </c>
      <c r="FL21">
        <v>2655.6610000000001</v>
      </c>
      <c r="FM21">
        <v>13966.937</v>
      </c>
      <c r="FN21">
        <v>32149.15</v>
      </c>
      <c r="FO21">
        <v>78984.92</v>
      </c>
      <c r="FP21">
        <v>98572.63</v>
      </c>
      <c r="FQ21">
        <v>111671.78</v>
      </c>
      <c r="FR21">
        <v>123839.69</v>
      </c>
      <c r="FS21">
        <v>150921.28</v>
      </c>
      <c r="FT21">
        <v>812.32</v>
      </c>
    </row>
    <row r="22" spans="1:176" x14ac:dyDescent="0.25">
      <c r="A22" s="1">
        <f t="shared" si="0"/>
        <v>2060</v>
      </c>
      <c r="B22">
        <v>20857.11</v>
      </c>
      <c r="C22">
        <v>14296.270500000001</v>
      </c>
      <c r="D22">
        <v>3809.2937000000002</v>
      </c>
      <c r="E22">
        <v>7872.1854999999996</v>
      </c>
      <c r="F22">
        <v>865.54755</v>
      </c>
      <c r="G22">
        <v>2674.864</v>
      </c>
      <c r="H22">
        <v>19841.276999999998</v>
      </c>
      <c r="I22">
        <v>5169.5186000000003</v>
      </c>
      <c r="J22">
        <v>5769.2943999999998</v>
      </c>
      <c r="K22">
        <v>3842.5652</v>
      </c>
      <c r="L22">
        <v>7581.6244999999999</v>
      </c>
      <c r="M22">
        <v>1724.6904</v>
      </c>
      <c r="N22">
        <v>12869.471</v>
      </c>
      <c r="O22">
        <v>31691.006000000001</v>
      </c>
      <c r="P22">
        <v>11014.16</v>
      </c>
      <c r="Q22">
        <v>3236.9657999999999</v>
      </c>
      <c r="R22">
        <v>6029.1025</v>
      </c>
      <c r="S22">
        <v>23907.668000000001</v>
      </c>
      <c r="T22">
        <v>35300.953000000001</v>
      </c>
      <c r="U22">
        <v>87338.96</v>
      </c>
      <c r="V22">
        <v>111199.414</v>
      </c>
      <c r="W22">
        <v>130244.516</v>
      </c>
      <c r="X22">
        <v>150900.98000000001</v>
      </c>
      <c r="Y22">
        <v>190840.03</v>
      </c>
      <c r="Z22">
        <v>1504.8269</v>
      </c>
      <c r="AA22">
        <v>16316.936</v>
      </c>
      <c r="AB22">
        <v>10820.528</v>
      </c>
      <c r="AC22">
        <v>2240.7768999999998</v>
      </c>
      <c r="AD22">
        <v>4756.6367</v>
      </c>
      <c r="AE22">
        <v>396.73617999999999</v>
      </c>
      <c r="AF22">
        <v>1919.6786999999999</v>
      </c>
      <c r="AG22">
        <v>15005.416999999999</v>
      </c>
      <c r="AH22">
        <v>2865.7510000000002</v>
      </c>
      <c r="AI22">
        <v>2635.9416999999999</v>
      </c>
      <c r="AJ22">
        <v>1352.7974999999999</v>
      </c>
      <c r="AK22">
        <v>4078.5207999999998</v>
      </c>
      <c r="AL22">
        <v>391.95699999999999</v>
      </c>
      <c r="AM22">
        <v>3803.3308000000002</v>
      </c>
      <c r="AN22">
        <v>14143.755999999999</v>
      </c>
      <c r="AO22">
        <v>4397.2295000000004</v>
      </c>
      <c r="AP22">
        <v>1434.3232</v>
      </c>
      <c r="AQ22">
        <v>2527.8609999999999</v>
      </c>
      <c r="AR22">
        <v>11705.924000000001</v>
      </c>
      <c r="AS22">
        <v>27735.474999999999</v>
      </c>
      <c r="AT22">
        <v>68299.45</v>
      </c>
      <c r="AU22">
        <v>80592.22</v>
      </c>
      <c r="AV22">
        <v>88725.67</v>
      </c>
      <c r="AW22">
        <v>96544.05</v>
      </c>
      <c r="AX22">
        <v>113561.914</v>
      </c>
      <c r="AY22">
        <v>674.47735999999998</v>
      </c>
      <c r="AZ22">
        <v>27302.333999999999</v>
      </c>
      <c r="BA22">
        <v>20608.474999999999</v>
      </c>
      <c r="BB22">
        <v>5729.4893000000002</v>
      </c>
      <c r="BC22">
        <v>13348.356</v>
      </c>
      <c r="BD22">
        <v>1428.1233</v>
      </c>
      <c r="BE22">
        <v>4450.4032999999999</v>
      </c>
      <c r="BF22">
        <v>25806.893</v>
      </c>
      <c r="BG22">
        <v>8020.2969999999996</v>
      </c>
      <c r="BH22">
        <v>9558.9429999999993</v>
      </c>
      <c r="BI22">
        <v>6902.3896000000004</v>
      </c>
      <c r="BJ22">
        <v>11914.593000000001</v>
      </c>
      <c r="BK22">
        <v>2705.1210000000001</v>
      </c>
      <c r="BL22">
        <v>20558.95</v>
      </c>
      <c r="BM22">
        <v>48000.375</v>
      </c>
      <c r="BN22">
        <v>15644.245000000001</v>
      </c>
      <c r="BO22">
        <v>4800.5853999999999</v>
      </c>
      <c r="BP22">
        <v>9198.6759999999995</v>
      </c>
      <c r="BQ22">
        <v>34927.811999999998</v>
      </c>
      <c r="BR22">
        <v>44945.2</v>
      </c>
      <c r="BS22">
        <v>124122.69</v>
      </c>
      <c r="BT22">
        <v>163382.56</v>
      </c>
      <c r="BU22">
        <v>194397.22</v>
      </c>
      <c r="BV22">
        <v>225653.19</v>
      </c>
      <c r="BW22">
        <v>285808.28000000003</v>
      </c>
      <c r="BX22">
        <v>2764.0752000000002</v>
      </c>
      <c r="BY22">
        <v>4070.8352</v>
      </c>
      <c r="BZ22">
        <v>3242.7356</v>
      </c>
      <c r="CA22">
        <v>1051.7308</v>
      </c>
      <c r="CB22">
        <v>2753.7420000000002</v>
      </c>
      <c r="CC22">
        <v>334.82220000000001</v>
      </c>
      <c r="CD22">
        <v>748.44695999999999</v>
      </c>
      <c r="CE22">
        <v>3414.3229999999999</v>
      </c>
      <c r="CF22">
        <v>1534.912</v>
      </c>
      <c r="CG22">
        <v>2363.8944999999999</v>
      </c>
      <c r="CH22">
        <v>1762.741</v>
      </c>
      <c r="CI22">
        <v>2469.5962</v>
      </c>
      <c r="CJ22">
        <v>860.01490000000001</v>
      </c>
      <c r="CK22">
        <v>5333.3344999999999</v>
      </c>
      <c r="CL22">
        <v>11015.527</v>
      </c>
      <c r="CM22">
        <v>4026.0895999999998</v>
      </c>
      <c r="CN22">
        <v>1011.3231</v>
      </c>
      <c r="CO22">
        <v>2244.3076000000001</v>
      </c>
      <c r="CP22">
        <v>7825.1367</v>
      </c>
      <c r="CQ22">
        <v>7004.9263000000001</v>
      </c>
      <c r="CR22">
        <v>18688.418000000001</v>
      </c>
      <c r="CS22">
        <v>26300.785</v>
      </c>
      <c r="CT22">
        <v>33287.96</v>
      </c>
      <c r="CU22">
        <v>40892.125</v>
      </c>
      <c r="CV22">
        <v>53297.745999999999</v>
      </c>
      <c r="CW22">
        <v>727.22050000000002</v>
      </c>
      <c r="CX22">
        <v>25269.58</v>
      </c>
      <c r="CY22">
        <v>16795.682000000001</v>
      </c>
      <c r="CZ22">
        <v>4581.7340000000004</v>
      </c>
      <c r="DA22">
        <v>9503.3490000000002</v>
      </c>
      <c r="DB22">
        <v>1124.99</v>
      </c>
      <c r="DC22">
        <v>2841.7042999999999</v>
      </c>
      <c r="DD22">
        <v>22339.945</v>
      </c>
      <c r="DE22">
        <v>6237.3739999999998</v>
      </c>
      <c r="DF22">
        <v>7783.7812000000004</v>
      </c>
      <c r="DG22">
        <v>5329.6210000000001</v>
      </c>
      <c r="DH22">
        <v>9080.4989999999998</v>
      </c>
      <c r="DI22">
        <v>2536.7199999999998</v>
      </c>
      <c r="DJ22">
        <v>16967.903999999999</v>
      </c>
      <c r="DK22">
        <v>40559.230000000003</v>
      </c>
      <c r="DL22">
        <v>14167.532999999999</v>
      </c>
      <c r="DM22">
        <v>4054.9045000000001</v>
      </c>
      <c r="DN22">
        <v>7905.6934000000001</v>
      </c>
      <c r="DO22">
        <v>29862.798999999999</v>
      </c>
      <c r="DP22">
        <v>43892.402000000002</v>
      </c>
      <c r="DQ22">
        <v>99647.414000000004</v>
      </c>
      <c r="DR22">
        <v>124556.29</v>
      </c>
      <c r="DS22">
        <v>146687.76999999999</v>
      </c>
      <c r="DT22">
        <v>173413.98</v>
      </c>
      <c r="DU22">
        <v>223246.1</v>
      </c>
      <c r="DV22">
        <v>2125.5059999999999</v>
      </c>
      <c r="DW22">
        <v>19547.991999999998</v>
      </c>
      <c r="DX22">
        <v>13060.895500000001</v>
      </c>
      <c r="DY22">
        <v>3580.8516</v>
      </c>
      <c r="DZ22">
        <v>7561.2479999999996</v>
      </c>
      <c r="EA22">
        <v>792.82654000000002</v>
      </c>
      <c r="EB22">
        <v>2621.1304</v>
      </c>
      <c r="EC22">
        <v>19302.715</v>
      </c>
      <c r="ED22">
        <v>4905.6953000000003</v>
      </c>
      <c r="EE22">
        <v>4705.4110000000001</v>
      </c>
      <c r="EF22">
        <v>3147.8838000000001</v>
      </c>
      <c r="EG22">
        <v>7658.7583000000004</v>
      </c>
      <c r="EH22">
        <v>1732.7526</v>
      </c>
      <c r="EI22">
        <v>13718.55</v>
      </c>
      <c r="EJ22">
        <v>34317.4</v>
      </c>
      <c r="EK22">
        <v>12145.145500000001</v>
      </c>
      <c r="EL22">
        <v>3026.1655000000001</v>
      </c>
      <c r="EM22">
        <v>6258.643</v>
      </c>
      <c r="EN22">
        <v>24607.955000000002</v>
      </c>
      <c r="EO22">
        <v>32668.67</v>
      </c>
      <c r="EP22">
        <v>88275.64</v>
      </c>
      <c r="EQ22">
        <v>116305.73</v>
      </c>
      <c r="ER22">
        <v>140892.84</v>
      </c>
      <c r="ES22">
        <v>165325.72</v>
      </c>
      <c r="ET22">
        <v>200009.75</v>
      </c>
      <c r="EU22">
        <v>1137.4976999999999</v>
      </c>
      <c r="EV22">
        <v>17670.379000000001</v>
      </c>
      <c r="EW22">
        <v>11516.608</v>
      </c>
      <c r="EX22">
        <v>3041.009</v>
      </c>
      <c r="EY22">
        <v>5542.6494000000002</v>
      </c>
      <c r="EZ22">
        <v>621.78800000000001</v>
      </c>
      <c r="FA22">
        <v>2181.0264000000002</v>
      </c>
      <c r="FB22">
        <v>17077.254000000001</v>
      </c>
      <c r="FC22">
        <v>4119.0146000000004</v>
      </c>
      <c r="FD22">
        <v>3856.9133000000002</v>
      </c>
      <c r="FE22">
        <v>2628.0518000000002</v>
      </c>
      <c r="FF22">
        <v>5322.14</v>
      </c>
      <c r="FG22">
        <v>990.16129999999998</v>
      </c>
      <c r="FH22">
        <v>8669.0059999999994</v>
      </c>
      <c r="FI22">
        <v>22468.175999999999</v>
      </c>
      <c r="FJ22">
        <v>7512.5092999999997</v>
      </c>
      <c r="FK22">
        <v>2609.1500999999998</v>
      </c>
      <c r="FL22">
        <v>4191.8002999999999</v>
      </c>
      <c r="FM22">
        <v>16629.875</v>
      </c>
      <c r="FN22">
        <v>29509.7</v>
      </c>
      <c r="FO22">
        <v>70564.3</v>
      </c>
      <c r="FP22">
        <v>88124.36</v>
      </c>
      <c r="FQ22">
        <v>100549.164</v>
      </c>
      <c r="FR22">
        <v>113892.23</v>
      </c>
      <c r="FS22">
        <v>147636.53</v>
      </c>
      <c r="FT22">
        <v>887.21529999999996</v>
      </c>
    </row>
    <row r="23" spans="1:176" x14ac:dyDescent="0.25">
      <c r="A23" s="1">
        <f t="shared" si="0"/>
        <v>2061</v>
      </c>
      <c r="B23">
        <v>24004.078000000001</v>
      </c>
      <c r="C23">
        <v>14706.729499999999</v>
      </c>
      <c r="D23">
        <v>4335.0033999999996</v>
      </c>
      <c r="E23">
        <v>8892.5609999999997</v>
      </c>
      <c r="F23">
        <v>952.3261</v>
      </c>
      <c r="G23">
        <v>2707.3063999999999</v>
      </c>
      <c r="H23">
        <v>19057.89</v>
      </c>
      <c r="I23">
        <v>5618.4272000000001</v>
      </c>
      <c r="J23">
        <v>6172.3163999999997</v>
      </c>
      <c r="K23">
        <v>4058.8335000000002</v>
      </c>
      <c r="L23">
        <v>8857.1370000000006</v>
      </c>
      <c r="M23">
        <v>1914.5980999999999</v>
      </c>
      <c r="N23">
        <v>15158.684999999999</v>
      </c>
      <c r="O23">
        <v>38549.597999999998</v>
      </c>
      <c r="P23">
        <v>12490.42</v>
      </c>
      <c r="Q23">
        <v>4205.9224000000004</v>
      </c>
      <c r="R23">
        <v>6961.8383999999996</v>
      </c>
      <c r="S23">
        <v>25652.098000000002</v>
      </c>
      <c r="T23">
        <v>38862.343999999997</v>
      </c>
      <c r="U23">
        <v>93843.49</v>
      </c>
      <c r="V23">
        <v>120636.234</v>
      </c>
      <c r="W23">
        <v>141918.95000000001</v>
      </c>
      <c r="X23">
        <v>164834</v>
      </c>
      <c r="Y23">
        <v>213395.83</v>
      </c>
      <c r="Z23">
        <v>1657.9866</v>
      </c>
      <c r="AA23">
        <v>17008.322</v>
      </c>
      <c r="AB23">
        <v>11091.1</v>
      </c>
      <c r="AC23">
        <v>3113.6008000000002</v>
      </c>
      <c r="AD23">
        <v>6501.2079999999996</v>
      </c>
      <c r="AE23">
        <v>684.71387000000004</v>
      </c>
      <c r="AF23">
        <v>1848.54</v>
      </c>
      <c r="AG23">
        <v>10860.172</v>
      </c>
      <c r="AH23">
        <v>2568.172</v>
      </c>
      <c r="AI23">
        <v>4482.4260000000004</v>
      </c>
      <c r="AJ23">
        <v>2885.1691999999998</v>
      </c>
      <c r="AK23">
        <v>6629.8257000000003</v>
      </c>
      <c r="AL23">
        <v>1237.2039</v>
      </c>
      <c r="AM23">
        <v>9411.1659999999993</v>
      </c>
      <c r="AN23">
        <v>26250.023000000001</v>
      </c>
      <c r="AO23">
        <v>7813.7484999999997</v>
      </c>
      <c r="AP23">
        <v>2702.6345000000001</v>
      </c>
      <c r="AQ23">
        <v>4835.6329999999998</v>
      </c>
      <c r="AR23">
        <v>16866.810000000001</v>
      </c>
      <c r="AS23">
        <v>28225.673999999999</v>
      </c>
      <c r="AT23">
        <v>65270.3</v>
      </c>
      <c r="AU23">
        <v>82059.520000000004</v>
      </c>
      <c r="AV23">
        <v>97026.36</v>
      </c>
      <c r="AW23">
        <v>111712.12</v>
      </c>
      <c r="AX23">
        <v>145660.85999999999</v>
      </c>
      <c r="AY23">
        <v>1289.9362000000001</v>
      </c>
      <c r="AZ23">
        <v>29597.651999999998</v>
      </c>
      <c r="BA23">
        <v>19351.434000000001</v>
      </c>
      <c r="BB23">
        <v>5256.06</v>
      </c>
      <c r="BC23">
        <v>11649.295</v>
      </c>
      <c r="BD23">
        <v>1367.91</v>
      </c>
      <c r="BE23">
        <v>3793.2020000000002</v>
      </c>
      <c r="BF23">
        <v>31811.486000000001</v>
      </c>
      <c r="BG23">
        <v>9122.5750000000007</v>
      </c>
      <c r="BH23">
        <v>8235.7260000000006</v>
      </c>
      <c r="BI23">
        <v>5407.6484</v>
      </c>
      <c r="BJ23">
        <v>13614.517</v>
      </c>
      <c r="BK23">
        <v>2752.3317999999999</v>
      </c>
      <c r="BL23">
        <v>19926.440999999999</v>
      </c>
      <c r="BM23">
        <v>48681.7</v>
      </c>
      <c r="BN23">
        <v>17934.611000000001</v>
      </c>
      <c r="BO23">
        <v>6700.3612999999996</v>
      </c>
      <c r="BP23">
        <v>9362.3520000000008</v>
      </c>
      <c r="BQ23">
        <v>37559.811999999998</v>
      </c>
      <c r="BR23">
        <v>48823.6</v>
      </c>
      <c r="BS23">
        <v>124678.56</v>
      </c>
      <c r="BT23">
        <v>161149.31</v>
      </c>
      <c r="BU23">
        <v>191000.52</v>
      </c>
      <c r="BV23">
        <v>222378.25</v>
      </c>
      <c r="BW23">
        <v>283414.21999999997</v>
      </c>
      <c r="BX23">
        <v>2209.1525999999999</v>
      </c>
      <c r="BY23">
        <v>4467.6684999999998</v>
      </c>
      <c r="BZ23">
        <v>2826.2476000000001</v>
      </c>
      <c r="CA23">
        <v>774.34490000000005</v>
      </c>
      <c r="CB23">
        <v>1920.5935999999999</v>
      </c>
      <c r="CC23">
        <v>241.16539</v>
      </c>
      <c r="CD23">
        <v>698.03954999999996</v>
      </c>
      <c r="CE23">
        <v>6284.0673999999999</v>
      </c>
      <c r="CF23">
        <v>2213.0383000000002</v>
      </c>
      <c r="CG23">
        <v>1369.6215</v>
      </c>
      <c r="CH23">
        <v>826.51760000000002</v>
      </c>
      <c r="CI23">
        <v>2168.239</v>
      </c>
      <c r="CJ23">
        <v>502.20100000000002</v>
      </c>
      <c r="CK23">
        <v>3532.1233000000002</v>
      </c>
      <c r="CL23">
        <v>8600.9779999999992</v>
      </c>
      <c r="CM23">
        <v>3138.9607000000001</v>
      </c>
      <c r="CN23">
        <v>1294.1017999999999</v>
      </c>
      <c r="CO23">
        <v>1446.4972</v>
      </c>
      <c r="CP23">
        <v>6162.8549999999996</v>
      </c>
      <c r="CQ23">
        <v>6940.7089999999998</v>
      </c>
      <c r="CR23">
        <v>20110.46</v>
      </c>
      <c r="CS23">
        <v>26612.701000000001</v>
      </c>
      <c r="CT23">
        <v>30629.791000000001</v>
      </c>
      <c r="CU23">
        <v>34458.203000000001</v>
      </c>
      <c r="CV23">
        <v>42179.24</v>
      </c>
      <c r="CW23">
        <v>353.90660000000003</v>
      </c>
      <c r="CX23">
        <v>28454.761999999999</v>
      </c>
      <c r="CY23">
        <v>17045.705000000002</v>
      </c>
      <c r="CZ23">
        <v>4930.7964000000002</v>
      </c>
      <c r="DA23">
        <v>10816.620999999999</v>
      </c>
      <c r="DB23">
        <v>1148.9612</v>
      </c>
      <c r="DC23">
        <v>3261.4430000000002</v>
      </c>
      <c r="DD23">
        <v>22216.678</v>
      </c>
      <c r="DE23">
        <v>7351.9759999999997</v>
      </c>
      <c r="DF23">
        <v>7494.8779999999997</v>
      </c>
      <c r="DG23">
        <v>4819.4009999999998</v>
      </c>
      <c r="DH23">
        <v>9919.0499999999993</v>
      </c>
      <c r="DI23">
        <v>2289.645</v>
      </c>
      <c r="DJ23">
        <v>18225.27</v>
      </c>
      <c r="DK23">
        <v>46089.296999999999</v>
      </c>
      <c r="DL23">
        <v>14971.35</v>
      </c>
      <c r="DM23">
        <v>5030.3945000000003</v>
      </c>
      <c r="DN23">
        <v>8213.9930000000004</v>
      </c>
      <c r="DO23">
        <v>29294.95</v>
      </c>
      <c r="DP23">
        <v>45301.527000000002</v>
      </c>
      <c r="DQ23">
        <v>110464.49</v>
      </c>
      <c r="DR23">
        <v>144002</v>
      </c>
      <c r="DS23">
        <v>168732.72</v>
      </c>
      <c r="DT23">
        <v>192557.9</v>
      </c>
      <c r="DU23">
        <v>250052.86</v>
      </c>
      <c r="DV23">
        <v>1977.9867999999999</v>
      </c>
      <c r="DW23">
        <v>23839.197</v>
      </c>
      <c r="DX23">
        <v>14166.156000000001</v>
      </c>
      <c r="DY23">
        <v>4787.1304</v>
      </c>
      <c r="DZ23">
        <v>8931.43</v>
      </c>
      <c r="EA23">
        <v>871.96276999999998</v>
      </c>
      <c r="EB23">
        <v>2870.7993000000001</v>
      </c>
      <c r="EC23">
        <v>18263.934000000001</v>
      </c>
      <c r="ED23">
        <v>5468.5937999999996</v>
      </c>
      <c r="EE23">
        <v>6014.9269999999997</v>
      </c>
      <c r="EF23">
        <v>3865.9119000000001</v>
      </c>
      <c r="EG23">
        <v>8341.9</v>
      </c>
      <c r="EH23">
        <v>1883.1676</v>
      </c>
      <c r="EI23">
        <v>15833.852000000001</v>
      </c>
      <c r="EJ23">
        <v>40165.245999999999</v>
      </c>
      <c r="EK23">
        <v>12529.675999999999</v>
      </c>
      <c r="EL23">
        <v>4274.0902999999998</v>
      </c>
      <c r="EM23">
        <v>6820.39</v>
      </c>
      <c r="EN23">
        <v>26325.360000000001</v>
      </c>
      <c r="EO23">
        <v>39223.480000000003</v>
      </c>
      <c r="EP23">
        <v>97153.39</v>
      </c>
      <c r="EQ23">
        <v>123794.35</v>
      </c>
      <c r="ER23">
        <v>143891.62</v>
      </c>
      <c r="ES23">
        <v>165686.62</v>
      </c>
      <c r="ET23">
        <v>208875.39</v>
      </c>
      <c r="EU23">
        <v>1575.2551000000001</v>
      </c>
      <c r="EV23">
        <v>20330.076000000001</v>
      </c>
      <c r="EW23">
        <v>12494.066999999999</v>
      </c>
      <c r="EX23">
        <v>3583.3162000000002</v>
      </c>
      <c r="EY23">
        <v>6921.1187</v>
      </c>
      <c r="EZ23">
        <v>764.60350000000005</v>
      </c>
      <c r="FA23">
        <v>1989.8163999999999</v>
      </c>
      <c r="FB23">
        <v>14844.700999999999</v>
      </c>
      <c r="FC23">
        <v>3922.8960000000002</v>
      </c>
      <c r="FD23">
        <v>4997.0159999999996</v>
      </c>
      <c r="FE23">
        <v>3533.6194</v>
      </c>
      <c r="FF23">
        <v>7285.9179999999997</v>
      </c>
      <c r="FG23">
        <v>1452.4927</v>
      </c>
      <c r="FH23">
        <v>12107.58</v>
      </c>
      <c r="FI23">
        <v>29510.498</v>
      </c>
      <c r="FJ23">
        <v>9969.2209999999995</v>
      </c>
      <c r="FK23">
        <v>2957.4380000000001</v>
      </c>
      <c r="FL23">
        <v>5906.5234</v>
      </c>
      <c r="FM23">
        <v>21058.620999999999</v>
      </c>
      <c r="FN23">
        <v>33164.629999999997</v>
      </c>
      <c r="FO23">
        <v>77022.28</v>
      </c>
      <c r="FP23">
        <v>99239.4</v>
      </c>
      <c r="FQ23">
        <v>117865.82</v>
      </c>
      <c r="FR23">
        <v>139098.38</v>
      </c>
      <c r="FS23">
        <v>183358.98</v>
      </c>
      <c r="FT23">
        <v>1301.2167999999999</v>
      </c>
    </row>
    <row r="24" spans="1:176" x14ac:dyDescent="0.25">
      <c r="A24" s="1">
        <f t="shared" si="0"/>
        <v>2062</v>
      </c>
      <c r="B24">
        <v>23068.502</v>
      </c>
      <c r="C24">
        <v>15203.614</v>
      </c>
      <c r="D24">
        <v>4618.4385000000002</v>
      </c>
      <c r="E24">
        <v>8410.64</v>
      </c>
      <c r="F24">
        <v>906.67645000000005</v>
      </c>
      <c r="G24">
        <v>2851.6610999999998</v>
      </c>
      <c r="H24">
        <v>19123.796999999999</v>
      </c>
      <c r="I24">
        <v>5047.1329999999998</v>
      </c>
      <c r="J24">
        <v>5986.9080000000004</v>
      </c>
      <c r="K24">
        <v>3638.0293000000001</v>
      </c>
      <c r="L24">
        <v>8250.3430000000008</v>
      </c>
      <c r="M24">
        <v>1638.1487</v>
      </c>
      <c r="N24">
        <v>12697.861000000001</v>
      </c>
      <c r="O24">
        <v>30950.32</v>
      </c>
      <c r="P24">
        <v>11423.403</v>
      </c>
      <c r="Q24">
        <v>3011.4297000000001</v>
      </c>
      <c r="R24">
        <v>5898.7515000000003</v>
      </c>
      <c r="S24">
        <v>23450.921999999999</v>
      </c>
      <c r="T24">
        <v>38460.913999999997</v>
      </c>
      <c r="U24">
        <v>93427.73</v>
      </c>
      <c r="V24">
        <v>118554.16</v>
      </c>
      <c r="W24">
        <v>138054.04999999999</v>
      </c>
      <c r="X24">
        <v>158186.82999999999</v>
      </c>
      <c r="Y24">
        <v>196456.9</v>
      </c>
      <c r="Z24">
        <v>1598.7204999999999</v>
      </c>
      <c r="AA24">
        <v>15074.424999999999</v>
      </c>
      <c r="AB24">
        <v>8816.3850000000002</v>
      </c>
      <c r="AC24">
        <v>2659.7406999999998</v>
      </c>
      <c r="AD24">
        <v>3742.4175</v>
      </c>
      <c r="AE24">
        <v>229.69109</v>
      </c>
      <c r="AF24">
        <v>1404.6149</v>
      </c>
      <c r="AG24">
        <v>9416.2690000000002</v>
      </c>
      <c r="AH24">
        <v>1680.1062999999999</v>
      </c>
      <c r="AI24">
        <v>2353.163</v>
      </c>
      <c r="AJ24">
        <v>1414.9482</v>
      </c>
      <c r="AK24">
        <v>3032.3335000000002</v>
      </c>
      <c r="AL24">
        <v>676.13499999999999</v>
      </c>
      <c r="AM24">
        <v>3815.5479</v>
      </c>
      <c r="AN24">
        <v>8942.5490000000009</v>
      </c>
      <c r="AO24">
        <v>3139.1327999999999</v>
      </c>
      <c r="AP24">
        <v>865.87040000000002</v>
      </c>
      <c r="AQ24">
        <v>2799.047</v>
      </c>
      <c r="AR24">
        <v>9995.7119999999995</v>
      </c>
      <c r="AS24">
        <v>23994.046999999999</v>
      </c>
      <c r="AT24">
        <v>47934.96</v>
      </c>
      <c r="AU24">
        <v>55843.542999999998</v>
      </c>
      <c r="AV24">
        <v>62535.83</v>
      </c>
      <c r="AW24">
        <v>67722.649999999994</v>
      </c>
      <c r="AX24">
        <v>77921.72</v>
      </c>
      <c r="AY24">
        <v>643.98315000000002</v>
      </c>
      <c r="AZ24">
        <v>30280.136999999999</v>
      </c>
      <c r="BA24">
        <v>19657.203000000001</v>
      </c>
      <c r="BB24">
        <v>6802.6080000000002</v>
      </c>
      <c r="BC24">
        <v>11960.383</v>
      </c>
      <c r="BD24">
        <v>1319.1170999999999</v>
      </c>
      <c r="BE24">
        <v>4310.1166999999996</v>
      </c>
      <c r="BF24">
        <v>31246.123</v>
      </c>
      <c r="BG24">
        <v>8459.357</v>
      </c>
      <c r="BH24">
        <v>9835.2849999999999</v>
      </c>
      <c r="BI24">
        <v>7172.23</v>
      </c>
      <c r="BJ24">
        <v>12041.026</v>
      </c>
      <c r="BK24">
        <v>3323.4326000000001</v>
      </c>
      <c r="BL24">
        <v>25030.513999999999</v>
      </c>
      <c r="BM24">
        <v>54581.667999999998</v>
      </c>
      <c r="BN24">
        <v>17070.732</v>
      </c>
      <c r="BO24">
        <v>5701.6752999999999</v>
      </c>
      <c r="BP24">
        <v>8386.3459999999995</v>
      </c>
      <c r="BQ24">
        <v>32108.53</v>
      </c>
      <c r="BR24">
        <v>50187.31</v>
      </c>
      <c r="BS24">
        <v>134884.31</v>
      </c>
      <c r="BT24">
        <v>174670.75</v>
      </c>
      <c r="BU24">
        <v>207970.31</v>
      </c>
      <c r="BV24">
        <v>241285.4</v>
      </c>
      <c r="BW24">
        <v>309974.90000000002</v>
      </c>
      <c r="BX24">
        <v>2572.0146</v>
      </c>
      <c r="BY24">
        <v>5542.2939999999999</v>
      </c>
      <c r="BZ24">
        <v>3721.288</v>
      </c>
      <c r="CA24">
        <v>1414.0118</v>
      </c>
      <c r="CB24">
        <v>2650.8604</v>
      </c>
      <c r="CC24">
        <v>347.80344000000002</v>
      </c>
      <c r="CD24">
        <v>806.17376999999999</v>
      </c>
      <c r="CE24">
        <v>6511.8744999999999</v>
      </c>
      <c r="CF24">
        <v>2168.7341000000001</v>
      </c>
      <c r="CG24">
        <v>2376.9512</v>
      </c>
      <c r="CH24">
        <v>1667.5556999999999</v>
      </c>
      <c r="CI24">
        <v>3018.5771</v>
      </c>
      <c r="CJ24">
        <v>773.86053000000004</v>
      </c>
      <c r="CK24">
        <v>5826.0309999999999</v>
      </c>
      <c r="CL24">
        <v>13207.531999999999</v>
      </c>
      <c r="CM24">
        <v>4026.9185000000002</v>
      </c>
      <c r="CN24">
        <v>1626.8681999999999</v>
      </c>
      <c r="CO24">
        <v>1953.4882</v>
      </c>
      <c r="CP24">
        <v>7831.7349999999997</v>
      </c>
      <c r="CQ24">
        <v>9042.4480000000003</v>
      </c>
      <c r="CR24">
        <v>26257.857</v>
      </c>
      <c r="CS24">
        <v>35118.902000000002</v>
      </c>
      <c r="CT24">
        <v>42448.9</v>
      </c>
      <c r="CU24">
        <v>49890.483999999997</v>
      </c>
      <c r="CV24">
        <v>66002.445000000007</v>
      </c>
      <c r="CW24">
        <v>659.87067000000002</v>
      </c>
      <c r="CX24">
        <v>26905.932000000001</v>
      </c>
      <c r="CY24">
        <v>18277.925999999999</v>
      </c>
      <c r="CZ24">
        <v>5670.1475</v>
      </c>
      <c r="DA24">
        <v>10474.651</v>
      </c>
      <c r="DB24">
        <v>1213.7922000000001</v>
      </c>
      <c r="DC24">
        <v>3289.8062</v>
      </c>
      <c r="DD24">
        <v>23335.62</v>
      </c>
      <c r="DE24">
        <v>6873.3590000000004</v>
      </c>
      <c r="DF24">
        <v>7838.107</v>
      </c>
      <c r="DG24">
        <v>4225.6310000000003</v>
      </c>
      <c r="DH24">
        <v>10892.561</v>
      </c>
      <c r="DI24">
        <v>1947.2449999999999</v>
      </c>
      <c r="DJ24">
        <v>15043.091</v>
      </c>
      <c r="DK24">
        <v>38782.913999999997</v>
      </c>
      <c r="DL24">
        <v>13807.578</v>
      </c>
      <c r="DM24">
        <v>4564.1777000000002</v>
      </c>
      <c r="DN24">
        <v>7474.4589999999998</v>
      </c>
      <c r="DO24">
        <v>31018.175999999999</v>
      </c>
      <c r="DP24">
        <v>45093.406000000003</v>
      </c>
      <c r="DQ24">
        <v>108216.97</v>
      </c>
      <c r="DR24">
        <v>136540.10999999999</v>
      </c>
      <c r="DS24">
        <v>158249.29999999999</v>
      </c>
      <c r="DT24">
        <v>181185.53</v>
      </c>
      <c r="DU24">
        <v>223070.2</v>
      </c>
      <c r="DV24">
        <v>2153.2664</v>
      </c>
      <c r="DW24">
        <v>26445.291000000001</v>
      </c>
      <c r="DX24">
        <v>16900.940999999999</v>
      </c>
      <c r="DY24">
        <v>4727.6166999999996</v>
      </c>
      <c r="DZ24">
        <v>9475.3729999999996</v>
      </c>
      <c r="EA24">
        <v>986.88909999999998</v>
      </c>
      <c r="EB24">
        <v>2931.1633000000002</v>
      </c>
      <c r="EC24">
        <v>19574.513999999999</v>
      </c>
      <c r="ED24">
        <v>4484.3633</v>
      </c>
      <c r="EE24">
        <v>6446.9790000000003</v>
      </c>
      <c r="EF24">
        <v>3656.9521</v>
      </c>
      <c r="EG24">
        <v>8383.5580000000009</v>
      </c>
      <c r="EH24">
        <v>1593.317</v>
      </c>
      <c r="EI24">
        <v>12255.971</v>
      </c>
      <c r="EJ24">
        <v>31326.831999999999</v>
      </c>
      <c r="EK24">
        <v>12766.019</v>
      </c>
      <c r="EL24">
        <v>2469.2195000000002</v>
      </c>
      <c r="EM24">
        <v>6279.7837</v>
      </c>
      <c r="EN24">
        <v>25683.442999999999</v>
      </c>
      <c r="EO24">
        <v>40747.32</v>
      </c>
      <c r="EP24">
        <v>100458.734</v>
      </c>
      <c r="EQ24">
        <v>131399.26999999999</v>
      </c>
      <c r="ER24">
        <v>151678.88</v>
      </c>
      <c r="ES24">
        <v>173707.51999999999</v>
      </c>
      <c r="ET24">
        <v>216160.23</v>
      </c>
      <c r="EU24">
        <v>1663.3362</v>
      </c>
      <c r="EV24">
        <v>17244.439999999999</v>
      </c>
      <c r="EW24">
        <v>11795.975</v>
      </c>
      <c r="EX24">
        <v>3267.2341000000001</v>
      </c>
      <c r="EY24">
        <v>6284.2285000000002</v>
      </c>
      <c r="EZ24">
        <v>675.79049999999995</v>
      </c>
      <c r="FA24">
        <v>2324.0574000000001</v>
      </c>
      <c r="FB24">
        <v>14095.093000000001</v>
      </c>
      <c r="FC24">
        <v>3365.4762999999998</v>
      </c>
      <c r="FD24">
        <v>3962.1952999999999</v>
      </c>
      <c r="FE24">
        <v>2286.9758000000002</v>
      </c>
      <c r="FF24">
        <v>5675.2393000000002</v>
      </c>
      <c r="FG24">
        <v>995.20952999999997</v>
      </c>
      <c r="FH24">
        <v>9288.652</v>
      </c>
      <c r="FI24">
        <v>21231.103999999999</v>
      </c>
      <c r="FJ24">
        <v>8997.6710000000003</v>
      </c>
      <c r="FK24">
        <v>1794.4513999999999</v>
      </c>
      <c r="FL24">
        <v>3983.5614999999998</v>
      </c>
      <c r="FM24">
        <v>17459.567999999999</v>
      </c>
      <c r="FN24">
        <v>29161.313999999998</v>
      </c>
      <c r="FO24">
        <v>70834.67</v>
      </c>
      <c r="FP24">
        <v>89147.4</v>
      </c>
      <c r="FQ24">
        <v>102875.89</v>
      </c>
      <c r="FR24">
        <v>118538.35</v>
      </c>
      <c r="FS24">
        <v>144566.47</v>
      </c>
      <c r="FT24">
        <v>1035.1759999999999</v>
      </c>
    </row>
    <row r="25" spans="1:176" x14ac:dyDescent="0.25">
      <c r="A25" s="1">
        <f t="shared" si="0"/>
        <v>2063</v>
      </c>
      <c r="B25">
        <v>26574.532999999999</v>
      </c>
      <c r="C25">
        <v>16488.866999999998</v>
      </c>
      <c r="D25">
        <v>4861.3370000000004</v>
      </c>
      <c r="E25">
        <v>8971.6869999999999</v>
      </c>
      <c r="F25">
        <v>975.70529999999997</v>
      </c>
      <c r="G25">
        <v>2858.1300999999999</v>
      </c>
      <c r="H25">
        <v>20455.68</v>
      </c>
      <c r="I25">
        <v>5568.5690000000004</v>
      </c>
      <c r="J25">
        <v>5847.7089999999998</v>
      </c>
      <c r="K25">
        <v>3392.4292</v>
      </c>
      <c r="L25">
        <v>8538.375</v>
      </c>
      <c r="M25">
        <v>1588.2148</v>
      </c>
      <c r="N25">
        <v>12182.13</v>
      </c>
      <c r="O25">
        <v>31566.79</v>
      </c>
      <c r="P25">
        <v>12895.95</v>
      </c>
      <c r="Q25">
        <v>3106.4</v>
      </c>
      <c r="R25">
        <v>6611.2470000000003</v>
      </c>
      <c r="S25">
        <v>26084.032999999999</v>
      </c>
      <c r="T25">
        <v>43252.766000000003</v>
      </c>
      <c r="U25">
        <v>100689.21</v>
      </c>
      <c r="V25">
        <v>125680.14</v>
      </c>
      <c r="W25">
        <v>145337.16</v>
      </c>
      <c r="X25">
        <v>169126.66</v>
      </c>
      <c r="Y25">
        <v>209505.1</v>
      </c>
      <c r="Z25">
        <v>1478.6597999999999</v>
      </c>
      <c r="AA25">
        <v>12106.523999999999</v>
      </c>
      <c r="AB25">
        <v>8072.9862999999996</v>
      </c>
      <c r="AC25">
        <v>1631.6257000000001</v>
      </c>
      <c r="AD25">
        <v>2652.7440999999999</v>
      </c>
      <c r="AE25">
        <v>106.81027</v>
      </c>
      <c r="AF25">
        <v>1361.0210999999999</v>
      </c>
      <c r="AG25">
        <v>9640.4159999999993</v>
      </c>
      <c r="AH25">
        <v>1922.8755000000001</v>
      </c>
      <c r="AI25">
        <v>1415.2174</v>
      </c>
      <c r="AJ25">
        <v>637.88007000000005</v>
      </c>
      <c r="AK25">
        <v>4165.9345999999996</v>
      </c>
      <c r="AL25">
        <v>335.39267000000001</v>
      </c>
      <c r="AM25">
        <v>3014.5727999999999</v>
      </c>
      <c r="AN25">
        <v>6733.4603999999999</v>
      </c>
      <c r="AO25">
        <v>4487.3230000000003</v>
      </c>
      <c r="AP25">
        <v>495.83949999999999</v>
      </c>
      <c r="AQ25">
        <v>1613.4670000000001</v>
      </c>
      <c r="AR25">
        <v>10794.512000000001</v>
      </c>
      <c r="AS25">
        <v>20240.111000000001</v>
      </c>
      <c r="AT25">
        <v>41093.688000000002</v>
      </c>
      <c r="AU25">
        <v>49460.266000000003</v>
      </c>
      <c r="AV25">
        <v>57065.34</v>
      </c>
      <c r="AW25">
        <v>64633.292999999998</v>
      </c>
      <c r="AX25">
        <v>72410.789999999994</v>
      </c>
      <c r="AY25">
        <v>212.98549</v>
      </c>
      <c r="AZ25">
        <v>36283.894999999997</v>
      </c>
      <c r="BA25">
        <v>22861.469000000001</v>
      </c>
      <c r="BB25">
        <v>7026.2606999999998</v>
      </c>
      <c r="BC25">
        <v>13979.348</v>
      </c>
      <c r="BD25">
        <v>1902.7148</v>
      </c>
      <c r="BE25">
        <v>3961.0542</v>
      </c>
      <c r="BF25">
        <v>31169.923999999999</v>
      </c>
      <c r="BG25">
        <v>8597.1669999999995</v>
      </c>
      <c r="BH25">
        <v>9756.0630000000001</v>
      </c>
      <c r="BI25">
        <v>5918.5249999999996</v>
      </c>
      <c r="BJ25">
        <v>11700.574000000001</v>
      </c>
      <c r="BK25">
        <v>2690.2777999999998</v>
      </c>
      <c r="BL25">
        <v>20508.09</v>
      </c>
      <c r="BM25">
        <v>56873.68</v>
      </c>
      <c r="BN25">
        <v>19492.094000000001</v>
      </c>
      <c r="BO25">
        <v>6363.107</v>
      </c>
      <c r="BP25">
        <v>10130.669</v>
      </c>
      <c r="BQ25">
        <v>40191.15</v>
      </c>
      <c r="BR25">
        <v>58498.008000000002</v>
      </c>
      <c r="BS25">
        <v>147013.97</v>
      </c>
      <c r="BT25">
        <v>186161.64</v>
      </c>
      <c r="BU25">
        <v>214112.3</v>
      </c>
      <c r="BV25">
        <v>249846.69</v>
      </c>
      <c r="BW25">
        <v>323574.94</v>
      </c>
      <c r="BX25">
        <v>2267.4607000000001</v>
      </c>
      <c r="BY25">
        <v>7652.7196999999996</v>
      </c>
      <c r="BZ25">
        <v>4977.9853999999996</v>
      </c>
      <c r="CA25">
        <v>1626.0392999999999</v>
      </c>
      <c r="CB25">
        <v>3369.6203999999998</v>
      </c>
      <c r="CC25">
        <v>503.55721999999997</v>
      </c>
      <c r="CD25">
        <v>966.92200000000003</v>
      </c>
      <c r="CE25">
        <v>7188.5693000000001</v>
      </c>
      <c r="CF25">
        <v>2301.9268000000002</v>
      </c>
      <c r="CG25">
        <v>2509.81</v>
      </c>
      <c r="CH25">
        <v>1466.6042</v>
      </c>
      <c r="CI25">
        <v>2732.0417000000002</v>
      </c>
      <c r="CJ25">
        <v>737.11255000000006</v>
      </c>
      <c r="CK25">
        <v>5313.83</v>
      </c>
      <c r="CL25">
        <v>14020.757</v>
      </c>
      <c r="CM25">
        <v>4896.3734999999997</v>
      </c>
      <c r="CN25">
        <v>1665.3276000000001</v>
      </c>
      <c r="CO25">
        <v>2400.9223999999999</v>
      </c>
      <c r="CP25">
        <v>9918.6090000000004</v>
      </c>
      <c r="CQ25">
        <v>12539.912</v>
      </c>
      <c r="CR25">
        <v>32848.29</v>
      </c>
      <c r="CS25">
        <v>42200.5</v>
      </c>
      <c r="CT25">
        <v>48727.133000000002</v>
      </c>
      <c r="CU25">
        <v>57431.98</v>
      </c>
      <c r="CV25">
        <v>73782.559999999998</v>
      </c>
      <c r="CW25">
        <v>602.01464999999996</v>
      </c>
      <c r="CX25">
        <v>31473.08</v>
      </c>
      <c r="CY25">
        <v>21168.123</v>
      </c>
      <c r="CZ25">
        <v>5953.3459999999995</v>
      </c>
      <c r="DA25">
        <v>11441.272000000001</v>
      </c>
      <c r="DB25">
        <v>1289.8715999999999</v>
      </c>
      <c r="DC25">
        <v>3831.22</v>
      </c>
      <c r="DD25">
        <v>26649.826000000001</v>
      </c>
      <c r="DE25">
        <v>7802.4994999999999</v>
      </c>
      <c r="DF25">
        <v>7865.0703000000003</v>
      </c>
      <c r="DG25">
        <v>4346.7250000000004</v>
      </c>
      <c r="DH25">
        <v>10951.708000000001</v>
      </c>
      <c r="DI25">
        <v>2084.1511</v>
      </c>
      <c r="DJ25">
        <v>16026.0625</v>
      </c>
      <c r="DK25">
        <v>40001.476999999999</v>
      </c>
      <c r="DL25">
        <v>17276.43</v>
      </c>
      <c r="DM25">
        <v>4079.0698000000002</v>
      </c>
      <c r="DN25">
        <v>8156.5569999999998</v>
      </c>
      <c r="DO25">
        <v>34777.870000000003</v>
      </c>
      <c r="DP25">
        <v>53352.093999999997</v>
      </c>
      <c r="DQ25">
        <v>123906.21</v>
      </c>
      <c r="DR25">
        <v>155743.75</v>
      </c>
      <c r="DS25">
        <v>181450.03</v>
      </c>
      <c r="DT25">
        <v>213413.4</v>
      </c>
      <c r="DU25">
        <v>258814.16</v>
      </c>
      <c r="DV25">
        <v>1919.1836000000001</v>
      </c>
      <c r="DW25">
        <v>29143.974999999999</v>
      </c>
      <c r="DX25">
        <v>16813.486000000001</v>
      </c>
      <c r="DY25">
        <v>5214.1133</v>
      </c>
      <c r="DZ25">
        <v>8930.009</v>
      </c>
      <c r="EA25">
        <v>956.56713999999999</v>
      </c>
      <c r="EB25">
        <v>3036.2730000000001</v>
      </c>
      <c r="EC25">
        <v>20434.734</v>
      </c>
      <c r="ED25">
        <v>5603.0673999999999</v>
      </c>
      <c r="EE25">
        <v>5764.5146000000004</v>
      </c>
      <c r="EF25">
        <v>2984.2080000000001</v>
      </c>
      <c r="EG25">
        <v>9042.18</v>
      </c>
      <c r="EH25">
        <v>1842.8783000000001</v>
      </c>
      <c r="EI25">
        <v>11770.022999999999</v>
      </c>
      <c r="EJ25">
        <v>32027.119999999999</v>
      </c>
      <c r="EK25">
        <v>12694.116</v>
      </c>
      <c r="EL25">
        <v>2489.5203000000001</v>
      </c>
      <c r="EM25">
        <v>7048.8433000000005</v>
      </c>
      <c r="EN25">
        <v>27392.072</v>
      </c>
      <c r="EO25">
        <v>46159.22</v>
      </c>
      <c r="EP25">
        <v>111644.98</v>
      </c>
      <c r="EQ25">
        <v>139792.82999999999</v>
      </c>
      <c r="ER25">
        <v>161209.69</v>
      </c>
      <c r="ES25">
        <v>185650.2</v>
      </c>
      <c r="ET25">
        <v>219063.9</v>
      </c>
      <c r="EU25">
        <v>1392.9362000000001</v>
      </c>
      <c r="EV25">
        <v>20411.623</v>
      </c>
      <c r="EW25">
        <v>12209.254999999999</v>
      </c>
      <c r="EX25">
        <v>3694.7550000000001</v>
      </c>
      <c r="EY25">
        <v>6909.9350000000004</v>
      </c>
      <c r="EZ25">
        <v>727.44659999999999</v>
      </c>
      <c r="FA25">
        <v>1986.3717999999999</v>
      </c>
      <c r="FB25">
        <v>14056.429</v>
      </c>
      <c r="FC25">
        <v>3647.5983999999999</v>
      </c>
      <c r="FD25">
        <v>4476.5919999999996</v>
      </c>
      <c r="FE25">
        <v>2770.049</v>
      </c>
      <c r="FF25">
        <v>5739.93</v>
      </c>
      <c r="FG25">
        <v>933.87683000000004</v>
      </c>
      <c r="FH25">
        <v>8297.5429999999997</v>
      </c>
      <c r="FI25">
        <v>23031.355</v>
      </c>
      <c r="FJ25">
        <v>8957.9519999999993</v>
      </c>
      <c r="FK25">
        <v>2230.6590000000001</v>
      </c>
      <c r="FL25">
        <v>5324.6157000000003</v>
      </c>
      <c r="FM25">
        <v>16506.261999999999</v>
      </c>
      <c r="FN25">
        <v>32770.239999999998</v>
      </c>
      <c r="FO25">
        <v>74008.585999999996</v>
      </c>
      <c r="FP25">
        <v>91810.86</v>
      </c>
      <c r="FQ25">
        <v>106125.87</v>
      </c>
      <c r="FR25">
        <v>123760.66</v>
      </c>
      <c r="FS25">
        <v>156845.5</v>
      </c>
      <c r="FT25">
        <v>1221.5962</v>
      </c>
    </row>
    <row r="26" spans="1:176" x14ac:dyDescent="0.25">
      <c r="A26" s="1">
        <f t="shared" si="0"/>
        <v>2064</v>
      </c>
      <c r="B26">
        <v>25004.831999999999</v>
      </c>
      <c r="C26">
        <v>15957.841</v>
      </c>
      <c r="D26">
        <v>4625.5429999999997</v>
      </c>
      <c r="E26">
        <v>9126.31</v>
      </c>
      <c r="F26">
        <v>1006.7377</v>
      </c>
      <c r="G26">
        <v>2990.8813</v>
      </c>
      <c r="H26">
        <v>19835.916000000001</v>
      </c>
      <c r="I26">
        <v>6057.39</v>
      </c>
      <c r="J26">
        <v>6377.3687</v>
      </c>
      <c r="K26">
        <v>4185.8689999999997</v>
      </c>
      <c r="L26">
        <v>8984.5930000000008</v>
      </c>
      <c r="M26">
        <v>2105.6037999999999</v>
      </c>
      <c r="N26">
        <v>15483.518</v>
      </c>
      <c r="O26">
        <v>37018.720000000001</v>
      </c>
      <c r="P26">
        <v>12252.924000000001</v>
      </c>
      <c r="Q26">
        <v>3342.0001999999999</v>
      </c>
      <c r="R26">
        <v>6701.6426000000001</v>
      </c>
      <c r="S26">
        <v>25768.918000000001</v>
      </c>
      <c r="T26">
        <v>41162.300000000003</v>
      </c>
      <c r="U26">
        <v>99515.94</v>
      </c>
      <c r="V26">
        <v>127062.44500000001</v>
      </c>
      <c r="W26">
        <v>148714.4</v>
      </c>
      <c r="X26">
        <v>170419.1</v>
      </c>
      <c r="Y26">
        <v>215908.34</v>
      </c>
      <c r="Z26">
        <v>1675.704</v>
      </c>
      <c r="AA26">
        <v>19467.574000000001</v>
      </c>
      <c r="AB26">
        <v>11002.794</v>
      </c>
      <c r="AC26">
        <v>3271.0659999999998</v>
      </c>
      <c r="AD26">
        <v>6066.991</v>
      </c>
      <c r="AE26">
        <v>792.32060000000001</v>
      </c>
      <c r="AF26">
        <v>1651.1946</v>
      </c>
      <c r="AG26">
        <v>14278.09</v>
      </c>
      <c r="AH26">
        <v>4424.3222999999998</v>
      </c>
      <c r="AI26">
        <v>4556.7290000000003</v>
      </c>
      <c r="AJ26">
        <v>3154.3638000000001</v>
      </c>
      <c r="AK26">
        <v>6350.9975999999997</v>
      </c>
      <c r="AL26">
        <v>1465.9047</v>
      </c>
      <c r="AM26">
        <v>10796.686</v>
      </c>
      <c r="AN26">
        <v>29091.692999999999</v>
      </c>
      <c r="AO26">
        <v>8289.8250000000007</v>
      </c>
      <c r="AP26">
        <v>2361.0421999999999</v>
      </c>
      <c r="AQ26">
        <v>3915.2217000000001</v>
      </c>
      <c r="AR26">
        <v>21389.535</v>
      </c>
      <c r="AS26">
        <v>30527.567999999999</v>
      </c>
      <c r="AT26">
        <v>71851.14</v>
      </c>
      <c r="AU26">
        <v>93049.93</v>
      </c>
      <c r="AV26">
        <v>110577.65</v>
      </c>
      <c r="AW26">
        <v>132310.97</v>
      </c>
      <c r="AX26">
        <v>174606.14</v>
      </c>
      <c r="AY26">
        <v>1258.2149999999999</v>
      </c>
      <c r="AZ26">
        <v>32249.256000000001</v>
      </c>
      <c r="BA26">
        <v>20901.101999999999</v>
      </c>
      <c r="BB26">
        <v>6947.7915000000003</v>
      </c>
      <c r="BC26">
        <v>12747.634</v>
      </c>
      <c r="BD26">
        <v>1378.3510000000001</v>
      </c>
      <c r="BE26">
        <v>3824.2773000000002</v>
      </c>
      <c r="BF26">
        <v>25806.796999999999</v>
      </c>
      <c r="BG26">
        <v>8592.42</v>
      </c>
      <c r="BH26">
        <v>10013.665000000001</v>
      </c>
      <c r="BI26">
        <v>6743.7939999999999</v>
      </c>
      <c r="BJ26">
        <v>11715.504000000001</v>
      </c>
      <c r="BK26">
        <v>3823.8359999999998</v>
      </c>
      <c r="BL26">
        <v>22979.633000000002</v>
      </c>
      <c r="BM26">
        <v>57334.16</v>
      </c>
      <c r="BN26">
        <v>17051.412</v>
      </c>
      <c r="BO26">
        <v>4624.585</v>
      </c>
      <c r="BP26">
        <v>9175.4470000000001</v>
      </c>
      <c r="BQ26">
        <v>30556.866999999998</v>
      </c>
      <c r="BR26">
        <v>52981.815999999999</v>
      </c>
      <c r="BS26">
        <v>123037.414</v>
      </c>
      <c r="BT26">
        <v>156156.82999999999</v>
      </c>
      <c r="BU26">
        <v>182934.06</v>
      </c>
      <c r="BV26">
        <v>207422.17</v>
      </c>
      <c r="BW26">
        <v>271356.44</v>
      </c>
      <c r="BX26">
        <v>2833.4054999999998</v>
      </c>
      <c r="BY26">
        <v>3816.9684999999999</v>
      </c>
      <c r="BZ26">
        <v>3157.1194</v>
      </c>
      <c r="CA26">
        <v>1016.1884</v>
      </c>
      <c r="CB26">
        <v>2093.0421999999999</v>
      </c>
      <c r="CC26">
        <v>224.00774000000001</v>
      </c>
      <c r="CD26">
        <v>736.26220000000001</v>
      </c>
      <c r="CE26">
        <v>4312.9049999999997</v>
      </c>
      <c r="CF26">
        <v>1516.355</v>
      </c>
      <c r="CG26">
        <v>1621.9920999999999</v>
      </c>
      <c r="CH26">
        <v>1069.4912999999999</v>
      </c>
      <c r="CI26">
        <v>1913.7693999999999</v>
      </c>
      <c r="CJ26">
        <v>721.98919999999998</v>
      </c>
      <c r="CK26">
        <v>3709.0709999999999</v>
      </c>
      <c r="CL26">
        <v>8403.7620000000006</v>
      </c>
      <c r="CM26">
        <v>2504.7080000000001</v>
      </c>
      <c r="CN26">
        <v>758.72649999999999</v>
      </c>
      <c r="CO26">
        <v>1544.2012999999999</v>
      </c>
      <c r="CP26">
        <v>3052.7307000000001</v>
      </c>
      <c r="CQ26">
        <v>6596.7266</v>
      </c>
      <c r="CR26">
        <v>17120.537</v>
      </c>
      <c r="CS26">
        <v>22599.421999999999</v>
      </c>
      <c r="CT26">
        <v>26190.013999999999</v>
      </c>
      <c r="CU26">
        <v>28667.294999999998</v>
      </c>
      <c r="CV26">
        <v>34381.39</v>
      </c>
      <c r="CW26">
        <v>479.14467999999999</v>
      </c>
      <c r="CX26">
        <v>26436.603999999999</v>
      </c>
      <c r="CY26">
        <v>18867.541000000001</v>
      </c>
      <c r="CZ26">
        <v>4966.7803000000004</v>
      </c>
      <c r="DA26">
        <v>10859.621999999999</v>
      </c>
      <c r="DB26">
        <v>1223.1353999999999</v>
      </c>
      <c r="DC26">
        <v>3621.5713000000001</v>
      </c>
      <c r="DD26">
        <v>23719.643</v>
      </c>
      <c r="DE26">
        <v>7543.0249999999996</v>
      </c>
      <c r="DF26">
        <v>7002.6553000000004</v>
      </c>
      <c r="DG26">
        <v>4475.5043999999998</v>
      </c>
      <c r="DH26">
        <v>10807.050999999999</v>
      </c>
      <c r="DI26">
        <v>2288.1812</v>
      </c>
      <c r="DJ26">
        <v>17923.761999999999</v>
      </c>
      <c r="DK26">
        <v>39599.605000000003</v>
      </c>
      <c r="DL26">
        <v>13706.665999999999</v>
      </c>
      <c r="DM26">
        <v>4094.4512</v>
      </c>
      <c r="DN26">
        <v>7631.5479999999998</v>
      </c>
      <c r="DO26">
        <v>28346.863000000001</v>
      </c>
      <c r="DP26">
        <v>45425.01</v>
      </c>
      <c r="DQ26">
        <v>113688.37</v>
      </c>
      <c r="DR26">
        <v>147685.57999999999</v>
      </c>
      <c r="DS26">
        <v>173439.22</v>
      </c>
      <c r="DT26">
        <v>199135.39</v>
      </c>
      <c r="DU26">
        <v>247710.02</v>
      </c>
      <c r="DV26">
        <v>1800.1024</v>
      </c>
      <c r="DW26">
        <v>25600.925999999999</v>
      </c>
      <c r="DX26">
        <v>15309.38</v>
      </c>
      <c r="DY26">
        <v>4446.2695000000003</v>
      </c>
      <c r="DZ26">
        <v>8906.0380000000005</v>
      </c>
      <c r="EA26">
        <v>905.54625999999996</v>
      </c>
      <c r="EB26">
        <v>3144.1704</v>
      </c>
      <c r="EC26">
        <v>20418.190999999999</v>
      </c>
      <c r="ED26">
        <v>5307.5546999999997</v>
      </c>
      <c r="EE26">
        <v>6175.3516</v>
      </c>
      <c r="EF26">
        <v>4005.9504000000002</v>
      </c>
      <c r="EG26">
        <v>8568.5139999999992</v>
      </c>
      <c r="EH26">
        <v>2075.7768999999998</v>
      </c>
      <c r="EI26">
        <v>14350.412</v>
      </c>
      <c r="EJ26">
        <v>34380.574000000001</v>
      </c>
      <c r="EK26">
        <v>12247.177</v>
      </c>
      <c r="EL26">
        <v>3164.0297999999998</v>
      </c>
      <c r="EM26">
        <v>7130.143</v>
      </c>
      <c r="EN26">
        <v>25005.734</v>
      </c>
      <c r="EO26">
        <v>40529.605000000003</v>
      </c>
      <c r="EP26">
        <v>98860.46</v>
      </c>
      <c r="EQ26">
        <v>125820.63</v>
      </c>
      <c r="ER26">
        <v>148475.9</v>
      </c>
      <c r="ES26">
        <v>166350.92000000001</v>
      </c>
      <c r="ET26">
        <v>206097.55</v>
      </c>
      <c r="EU26">
        <v>1613.7362000000001</v>
      </c>
      <c r="EV26">
        <v>22103.440999999999</v>
      </c>
      <c r="EW26">
        <v>14152.045</v>
      </c>
      <c r="EX26">
        <v>4086.0124999999998</v>
      </c>
      <c r="EY26">
        <v>7494.7169999999996</v>
      </c>
      <c r="EZ26">
        <v>845.06384000000003</v>
      </c>
      <c r="FA26">
        <v>2399.2217000000001</v>
      </c>
      <c r="FB26">
        <v>15906.237999999999</v>
      </c>
      <c r="FC26">
        <v>4862.6606000000002</v>
      </c>
      <c r="FD26">
        <v>5238.8379999999997</v>
      </c>
      <c r="FE26">
        <v>3454.5798</v>
      </c>
      <c r="FF26">
        <v>7253.6265000000003</v>
      </c>
      <c r="FG26">
        <v>1585.5023000000001</v>
      </c>
      <c r="FH26">
        <v>13151.205</v>
      </c>
      <c r="FI26">
        <v>31831.023000000001</v>
      </c>
      <c r="FJ26">
        <v>10524.229499999999</v>
      </c>
      <c r="FK26">
        <v>2729.9106000000002</v>
      </c>
      <c r="FL26">
        <v>5559.0214999999998</v>
      </c>
      <c r="FM26">
        <v>23580.97</v>
      </c>
      <c r="FN26">
        <v>36828.339999999997</v>
      </c>
      <c r="FO26">
        <v>85596.414000000004</v>
      </c>
      <c r="FP26">
        <v>107573.375</v>
      </c>
      <c r="FQ26">
        <v>124930.63</v>
      </c>
      <c r="FR26">
        <v>142277.06</v>
      </c>
      <c r="FS26">
        <v>182072.31</v>
      </c>
      <c r="FT26">
        <v>1338.9012</v>
      </c>
    </row>
    <row r="27" spans="1:176" x14ac:dyDescent="0.25">
      <c r="A27" s="1">
        <f t="shared" si="0"/>
        <v>2065</v>
      </c>
      <c r="B27">
        <v>22036.91</v>
      </c>
      <c r="C27">
        <v>14492.032999999999</v>
      </c>
      <c r="D27">
        <v>4152.0600000000004</v>
      </c>
      <c r="E27">
        <v>8945.2180000000008</v>
      </c>
      <c r="F27">
        <v>995.94150000000002</v>
      </c>
      <c r="G27">
        <v>2750.7492999999999</v>
      </c>
      <c r="H27">
        <v>18211.384999999998</v>
      </c>
      <c r="I27">
        <v>5131.5005000000001</v>
      </c>
      <c r="J27">
        <v>6162.3813</v>
      </c>
      <c r="K27">
        <v>3601.3245000000002</v>
      </c>
      <c r="L27">
        <v>7772.9745999999996</v>
      </c>
      <c r="M27">
        <v>1659.009</v>
      </c>
      <c r="N27">
        <v>12502.141</v>
      </c>
      <c r="O27">
        <v>31574.348000000002</v>
      </c>
      <c r="P27">
        <v>10775.556</v>
      </c>
      <c r="Q27">
        <v>3313.5405000000001</v>
      </c>
      <c r="R27">
        <v>5999.9755999999998</v>
      </c>
      <c r="S27">
        <v>22567.870999999999</v>
      </c>
      <c r="T27">
        <v>36688.516000000003</v>
      </c>
      <c r="U27">
        <v>90701.56</v>
      </c>
      <c r="V27">
        <v>116099.42</v>
      </c>
      <c r="W27">
        <v>135303.38</v>
      </c>
      <c r="X27">
        <v>155368.45000000001</v>
      </c>
      <c r="Y27">
        <v>195642.05</v>
      </c>
      <c r="Z27">
        <v>1653.5195000000001</v>
      </c>
      <c r="AA27">
        <v>15596.571</v>
      </c>
      <c r="AB27">
        <v>11527.018</v>
      </c>
      <c r="AC27">
        <v>2709.2006999999999</v>
      </c>
      <c r="AD27">
        <v>4680.1806999999999</v>
      </c>
      <c r="AE27">
        <v>532.37220000000002</v>
      </c>
      <c r="AF27">
        <v>1872.8341</v>
      </c>
      <c r="AG27">
        <v>12985.473</v>
      </c>
      <c r="AH27">
        <v>2356.0906</v>
      </c>
      <c r="AI27">
        <v>3690.5250000000001</v>
      </c>
      <c r="AJ27">
        <v>2081.1590000000001</v>
      </c>
      <c r="AK27">
        <v>4731.2340000000004</v>
      </c>
      <c r="AL27">
        <v>924.34</v>
      </c>
      <c r="AM27">
        <v>7235.4570000000003</v>
      </c>
      <c r="AN27">
        <v>20494.322</v>
      </c>
      <c r="AO27">
        <v>6472.4252999999999</v>
      </c>
      <c r="AP27">
        <v>1666.6085</v>
      </c>
      <c r="AQ27">
        <v>3615.931</v>
      </c>
      <c r="AR27">
        <v>13003.9</v>
      </c>
      <c r="AS27">
        <v>27479.701000000001</v>
      </c>
      <c r="AT27">
        <v>64466.324000000001</v>
      </c>
      <c r="AU27">
        <v>79667.740000000005</v>
      </c>
      <c r="AV27">
        <v>90876.93</v>
      </c>
      <c r="AW27">
        <v>99048.18</v>
      </c>
      <c r="AX27">
        <v>121610.65</v>
      </c>
      <c r="AY27">
        <v>739.1146</v>
      </c>
      <c r="AZ27">
        <v>27961.312000000002</v>
      </c>
      <c r="BA27">
        <v>18287.215</v>
      </c>
      <c r="BB27">
        <v>5546.1367</v>
      </c>
      <c r="BC27">
        <v>11267.392</v>
      </c>
      <c r="BD27">
        <v>1168.8423</v>
      </c>
      <c r="BE27">
        <v>3194.4485</v>
      </c>
      <c r="BF27">
        <v>20926.344000000001</v>
      </c>
      <c r="BG27">
        <v>7074.6875</v>
      </c>
      <c r="BH27">
        <v>8016.7340000000004</v>
      </c>
      <c r="BI27">
        <v>4555.0389999999998</v>
      </c>
      <c r="BJ27">
        <v>10045.203</v>
      </c>
      <c r="BK27">
        <v>2501.0805999999998</v>
      </c>
      <c r="BL27">
        <v>17715.092000000001</v>
      </c>
      <c r="BM27">
        <v>43396.508000000002</v>
      </c>
      <c r="BN27">
        <v>14254.656000000001</v>
      </c>
      <c r="BO27">
        <v>6386.2816999999995</v>
      </c>
      <c r="BP27">
        <v>9266.0149999999994</v>
      </c>
      <c r="BQ27">
        <v>31058.217000000001</v>
      </c>
      <c r="BR27">
        <v>45469.2</v>
      </c>
      <c r="BS27">
        <v>108175.875</v>
      </c>
      <c r="BT27">
        <v>133367.94</v>
      </c>
      <c r="BU27">
        <v>153834.64000000001</v>
      </c>
      <c r="BV27">
        <v>172641.1</v>
      </c>
      <c r="BW27">
        <v>230429.3</v>
      </c>
      <c r="BX27">
        <v>2205.8049999999998</v>
      </c>
      <c r="BY27">
        <v>4121.3829999999998</v>
      </c>
      <c r="BZ27">
        <v>2428.069</v>
      </c>
      <c r="CA27">
        <v>1024.6596999999999</v>
      </c>
      <c r="CB27">
        <v>1989.106</v>
      </c>
      <c r="CC27">
        <v>190.91945999999999</v>
      </c>
      <c r="CD27">
        <v>441.95537999999999</v>
      </c>
      <c r="CE27">
        <v>2764.6887000000002</v>
      </c>
      <c r="CF27">
        <v>1369.0401999999999</v>
      </c>
      <c r="CG27">
        <v>1230.8639000000001</v>
      </c>
      <c r="CH27">
        <v>782.45012999999994</v>
      </c>
      <c r="CI27">
        <v>1531.6936000000001</v>
      </c>
      <c r="CJ27">
        <v>609.39873999999998</v>
      </c>
      <c r="CK27">
        <v>3725.3247000000001</v>
      </c>
      <c r="CL27">
        <v>9083.6309999999994</v>
      </c>
      <c r="CM27">
        <v>2544.2437</v>
      </c>
      <c r="CN27">
        <v>1483.1914999999999</v>
      </c>
      <c r="CO27">
        <v>1875.8805</v>
      </c>
      <c r="CP27">
        <v>5039.3289999999997</v>
      </c>
      <c r="CQ27">
        <v>5218.5806000000002</v>
      </c>
      <c r="CR27">
        <v>12537.8125</v>
      </c>
      <c r="CS27">
        <v>15857.091</v>
      </c>
      <c r="CT27">
        <v>18719.59</v>
      </c>
      <c r="CU27">
        <v>23027.016</v>
      </c>
      <c r="CV27">
        <v>32802.089999999997</v>
      </c>
      <c r="CW27">
        <v>436.86403999999999</v>
      </c>
      <c r="CX27">
        <v>25000.761999999999</v>
      </c>
      <c r="CY27">
        <v>16748.934000000001</v>
      </c>
      <c r="CZ27">
        <v>5093.4279999999999</v>
      </c>
      <c r="DA27">
        <v>10482.218000000001</v>
      </c>
      <c r="DB27">
        <v>1127.9069999999999</v>
      </c>
      <c r="DC27">
        <v>3154.0192999999999</v>
      </c>
      <c r="DD27">
        <v>20051.182000000001</v>
      </c>
      <c r="DE27">
        <v>6035.2163</v>
      </c>
      <c r="DF27">
        <v>7017.9184999999998</v>
      </c>
      <c r="DG27">
        <v>4264.3599999999997</v>
      </c>
      <c r="DH27">
        <v>8969.1039999999994</v>
      </c>
      <c r="DI27">
        <v>2224.674</v>
      </c>
      <c r="DJ27">
        <v>15832.312</v>
      </c>
      <c r="DK27">
        <v>41634.866999999998</v>
      </c>
      <c r="DL27">
        <v>12848.996999999999</v>
      </c>
      <c r="DM27">
        <v>4152.0815000000002</v>
      </c>
      <c r="DN27">
        <v>7613.3563999999997</v>
      </c>
      <c r="DO27">
        <v>25580.85</v>
      </c>
      <c r="DP27">
        <v>39208.06</v>
      </c>
      <c r="DQ27">
        <v>98804.99</v>
      </c>
      <c r="DR27">
        <v>127578.164</v>
      </c>
      <c r="DS27">
        <v>148172.22</v>
      </c>
      <c r="DT27">
        <v>171095.95</v>
      </c>
      <c r="DU27">
        <v>217711.58</v>
      </c>
      <c r="DV27">
        <v>1992.346</v>
      </c>
      <c r="DW27">
        <v>22834.936000000002</v>
      </c>
      <c r="DX27">
        <v>14113.412</v>
      </c>
      <c r="DY27">
        <v>4055.5288</v>
      </c>
      <c r="DZ27">
        <v>8937.5429999999997</v>
      </c>
      <c r="EA27">
        <v>1035.3050000000001</v>
      </c>
      <c r="EB27">
        <v>2840.4450000000002</v>
      </c>
      <c r="EC27">
        <v>19477.776999999998</v>
      </c>
      <c r="ED27">
        <v>5294.5195000000003</v>
      </c>
      <c r="EE27">
        <v>6002.4834000000001</v>
      </c>
      <c r="EF27">
        <v>3617.3087999999998</v>
      </c>
      <c r="EG27">
        <v>7669.63</v>
      </c>
      <c r="EH27">
        <v>1528.12</v>
      </c>
      <c r="EI27">
        <v>12382.867</v>
      </c>
      <c r="EJ27">
        <v>29897.447</v>
      </c>
      <c r="EK27">
        <v>11421.671</v>
      </c>
      <c r="EL27">
        <v>3009.3633</v>
      </c>
      <c r="EM27">
        <v>5410.9633999999996</v>
      </c>
      <c r="EN27">
        <v>22904.383000000002</v>
      </c>
      <c r="EO27">
        <v>38150.383000000002</v>
      </c>
      <c r="EP27">
        <v>93487.14</v>
      </c>
      <c r="EQ27">
        <v>118151.39</v>
      </c>
      <c r="ER27">
        <v>139833.10999999999</v>
      </c>
      <c r="ES27">
        <v>158248.51999999999</v>
      </c>
      <c r="ET27">
        <v>207400.58</v>
      </c>
      <c r="EU27">
        <v>1728.1242999999999</v>
      </c>
      <c r="EV27">
        <v>18547.648000000001</v>
      </c>
      <c r="EW27">
        <v>12240.912</v>
      </c>
      <c r="EX27">
        <v>3244.8667</v>
      </c>
      <c r="EY27">
        <v>8157.3964999999998</v>
      </c>
      <c r="EZ27">
        <v>955.82439999999997</v>
      </c>
      <c r="FA27">
        <v>2448.8433</v>
      </c>
      <c r="FB27">
        <v>15869.317999999999</v>
      </c>
      <c r="FC27">
        <v>4410.2646000000004</v>
      </c>
      <c r="FD27">
        <v>5636.1660000000002</v>
      </c>
      <c r="FE27">
        <v>3115.2908000000002</v>
      </c>
      <c r="FF27">
        <v>7119.4004000000004</v>
      </c>
      <c r="FG27">
        <v>1055.2399</v>
      </c>
      <c r="FH27">
        <v>8889.2139999999999</v>
      </c>
      <c r="FI27">
        <v>22453.708999999999</v>
      </c>
      <c r="FJ27">
        <v>8856.6849999999995</v>
      </c>
      <c r="FK27">
        <v>2218.5385999999999</v>
      </c>
      <c r="FL27">
        <v>4427.9926999999998</v>
      </c>
      <c r="FM27">
        <v>19823.493999999999</v>
      </c>
      <c r="FN27">
        <v>33205.230000000003</v>
      </c>
      <c r="FO27">
        <v>83558.67</v>
      </c>
      <c r="FP27">
        <v>111167.336</v>
      </c>
      <c r="FQ27">
        <v>129603.45</v>
      </c>
      <c r="FR27">
        <v>149617.23000000001</v>
      </c>
      <c r="FS27">
        <v>179347.48</v>
      </c>
      <c r="FT27">
        <v>1425.992</v>
      </c>
    </row>
    <row r="28" spans="1:176" x14ac:dyDescent="0.25">
      <c r="A28" s="1">
        <f t="shared" si="0"/>
        <v>2066</v>
      </c>
      <c r="B28">
        <v>23660.3</v>
      </c>
      <c r="C28">
        <v>15121.495999999999</v>
      </c>
      <c r="D28">
        <v>4246.9975999999997</v>
      </c>
      <c r="E28">
        <v>8229.1589999999997</v>
      </c>
      <c r="F28">
        <v>866.69929999999999</v>
      </c>
      <c r="G28">
        <v>2803.837</v>
      </c>
      <c r="H28">
        <v>19181.535</v>
      </c>
      <c r="I28">
        <v>5076.8950000000004</v>
      </c>
      <c r="J28">
        <v>5341.4184999999998</v>
      </c>
      <c r="K28">
        <v>3235.556</v>
      </c>
      <c r="L28">
        <v>7347.5736999999999</v>
      </c>
      <c r="M28">
        <v>1375.6061</v>
      </c>
      <c r="N28">
        <v>10713.126</v>
      </c>
      <c r="O28">
        <v>27252.605</v>
      </c>
      <c r="P28">
        <v>11022.125</v>
      </c>
      <c r="Q28">
        <v>2539.2600000000002</v>
      </c>
      <c r="R28">
        <v>5734.1934000000001</v>
      </c>
      <c r="S28">
        <v>23409.803</v>
      </c>
      <c r="T28">
        <v>38946.01</v>
      </c>
      <c r="U28">
        <v>92251.36</v>
      </c>
      <c r="V28">
        <v>115051.69</v>
      </c>
      <c r="W28">
        <v>132391.81</v>
      </c>
      <c r="X28">
        <v>152374.88</v>
      </c>
      <c r="Y28">
        <v>187382.12</v>
      </c>
      <c r="Z28">
        <v>1446.5295000000001</v>
      </c>
      <c r="AA28">
        <v>11266.305</v>
      </c>
      <c r="AB28">
        <v>8509.3770000000004</v>
      </c>
      <c r="AC28">
        <v>1719.9114</v>
      </c>
      <c r="AD28">
        <v>4227.9669999999996</v>
      </c>
      <c r="AE28">
        <v>582.56433000000004</v>
      </c>
      <c r="AF28">
        <v>1516.4195999999999</v>
      </c>
      <c r="AG28">
        <v>10427.816999999999</v>
      </c>
      <c r="AH28">
        <v>3142.9434000000001</v>
      </c>
      <c r="AI28">
        <v>3491.6833000000001</v>
      </c>
      <c r="AJ28">
        <v>2117.7453999999998</v>
      </c>
      <c r="AK28">
        <v>4866.4279999999999</v>
      </c>
      <c r="AL28">
        <v>1011.2586</v>
      </c>
      <c r="AM28">
        <v>8145.5349999999999</v>
      </c>
      <c r="AN28">
        <v>20343.153999999999</v>
      </c>
      <c r="AO28">
        <v>7752.4907000000003</v>
      </c>
      <c r="AP28">
        <v>1194.1266000000001</v>
      </c>
      <c r="AQ28">
        <v>2385.2395000000001</v>
      </c>
      <c r="AR28">
        <v>17120.848000000002</v>
      </c>
      <c r="AS28">
        <v>19806.442999999999</v>
      </c>
      <c r="AT28">
        <v>48015.11</v>
      </c>
      <c r="AU28">
        <v>63243.19</v>
      </c>
      <c r="AV28">
        <v>75617.23</v>
      </c>
      <c r="AW28">
        <v>92297.04</v>
      </c>
      <c r="AX28">
        <v>118435.164</v>
      </c>
      <c r="AY28">
        <v>739.55597</v>
      </c>
      <c r="AZ28">
        <v>35119.449999999997</v>
      </c>
      <c r="BA28">
        <v>21526.065999999999</v>
      </c>
      <c r="BB28">
        <v>6867.0190000000002</v>
      </c>
      <c r="BC28">
        <v>11808.999</v>
      </c>
      <c r="BD28">
        <v>1311.4855</v>
      </c>
      <c r="BE28">
        <v>4188.6570000000002</v>
      </c>
      <c r="BF28">
        <v>29891.870999999999</v>
      </c>
      <c r="BG28">
        <v>8763.1569999999992</v>
      </c>
      <c r="BH28">
        <v>8628.6409999999996</v>
      </c>
      <c r="BI28">
        <v>5210.97</v>
      </c>
      <c r="BJ28">
        <v>10610.986999999999</v>
      </c>
      <c r="BK28">
        <v>2130.8667</v>
      </c>
      <c r="BL28">
        <v>14896.239</v>
      </c>
      <c r="BM28">
        <v>38291.811999999998</v>
      </c>
      <c r="BN28">
        <v>16521.557000000001</v>
      </c>
      <c r="BO28">
        <v>4279.3969999999999</v>
      </c>
      <c r="BP28">
        <v>10592.549000000001</v>
      </c>
      <c r="BQ28">
        <v>31257.360000000001</v>
      </c>
      <c r="BR28">
        <v>55828.254000000001</v>
      </c>
      <c r="BS28">
        <v>135611.57999999999</v>
      </c>
      <c r="BT28">
        <v>168721.17</v>
      </c>
      <c r="BU28">
        <v>190688.34</v>
      </c>
      <c r="BV28">
        <v>214846.78</v>
      </c>
      <c r="BW28">
        <v>260885.92</v>
      </c>
      <c r="BX28">
        <v>2443.5043999999998</v>
      </c>
      <c r="BY28">
        <v>7799.8090000000002</v>
      </c>
      <c r="BZ28">
        <v>4712.9459999999999</v>
      </c>
      <c r="CA28">
        <v>1603.1875</v>
      </c>
      <c r="CB28">
        <v>2711.192</v>
      </c>
      <c r="CC28">
        <v>272.60678000000001</v>
      </c>
      <c r="CD28">
        <v>952.69213999999999</v>
      </c>
      <c r="CE28">
        <v>6328.1454999999996</v>
      </c>
      <c r="CF28">
        <v>1954.8875</v>
      </c>
      <c r="CG28">
        <v>1842.2001</v>
      </c>
      <c r="CH28">
        <v>1096.9929999999999</v>
      </c>
      <c r="CI28">
        <v>2131.8462</v>
      </c>
      <c r="CJ28">
        <v>459.27449999999999</v>
      </c>
      <c r="CK28">
        <v>2574.4472999999998</v>
      </c>
      <c r="CL28">
        <v>7671.0186000000003</v>
      </c>
      <c r="CM28">
        <v>2625.4038</v>
      </c>
      <c r="CN28">
        <v>976.78179999999998</v>
      </c>
      <c r="CO28">
        <v>2729.3398000000002</v>
      </c>
      <c r="CP28">
        <v>5365.5937999999996</v>
      </c>
      <c r="CQ28">
        <v>12372.199000000001</v>
      </c>
      <c r="CR28">
        <v>29214.521000000001</v>
      </c>
      <c r="CS28">
        <v>35909.67</v>
      </c>
      <c r="CT28">
        <v>40216.019999999997</v>
      </c>
      <c r="CU28">
        <v>43772.46</v>
      </c>
      <c r="CV28">
        <v>50073.07</v>
      </c>
      <c r="CW28">
        <v>623.52099999999996</v>
      </c>
      <c r="CX28">
        <v>31086.182000000001</v>
      </c>
      <c r="CY28">
        <v>20652.5</v>
      </c>
      <c r="CZ28">
        <v>5424.5259999999998</v>
      </c>
      <c r="DA28">
        <v>10857.415999999999</v>
      </c>
      <c r="DB28">
        <v>1127.0029</v>
      </c>
      <c r="DC28">
        <v>3718.1558</v>
      </c>
      <c r="DD28">
        <v>25270.474999999999</v>
      </c>
      <c r="DE28">
        <v>6716.1845999999996</v>
      </c>
      <c r="DF28">
        <v>7089.7460000000001</v>
      </c>
      <c r="DG28">
        <v>4321.8495999999996</v>
      </c>
      <c r="DH28">
        <v>9673.4290000000001</v>
      </c>
      <c r="DI28">
        <v>1857.8400999999999</v>
      </c>
      <c r="DJ28">
        <v>13408.14</v>
      </c>
      <c r="DK28">
        <v>36825.605000000003</v>
      </c>
      <c r="DL28">
        <v>12428.721</v>
      </c>
      <c r="DM28">
        <v>3257.5142000000001</v>
      </c>
      <c r="DN28">
        <v>8293.1839999999993</v>
      </c>
      <c r="DO28">
        <v>28653.346000000001</v>
      </c>
      <c r="DP28">
        <v>52538.976999999999</v>
      </c>
      <c r="DQ28">
        <v>123322.05</v>
      </c>
      <c r="DR28">
        <v>154037.85999999999</v>
      </c>
      <c r="DS28">
        <v>177218.14</v>
      </c>
      <c r="DT28">
        <v>201733.62</v>
      </c>
      <c r="DU28">
        <v>238367.52</v>
      </c>
      <c r="DV28">
        <v>2107.2397000000001</v>
      </c>
      <c r="DW28">
        <v>23516.708999999999</v>
      </c>
      <c r="DX28">
        <v>13547.715</v>
      </c>
      <c r="DY28">
        <v>4177.4629999999997</v>
      </c>
      <c r="DZ28">
        <v>7380.0379999999996</v>
      </c>
      <c r="EA28">
        <v>755.09900000000005</v>
      </c>
      <c r="EB28">
        <v>2681.1392000000001</v>
      </c>
      <c r="EC28">
        <v>17912.879000000001</v>
      </c>
      <c r="ED28">
        <v>4688.7269999999999</v>
      </c>
      <c r="EE28">
        <v>4503.9214000000002</v>
      </c>
      <c r="EF28">
        <v>2792.4167000000002</v>
      </c>
      <c r="EG28">
        <v>6625.9290000000001</v>
      </c>
      <c r="EH28">
        <v>1150.6835000000001</v>
      </c>
      <c r="EI28">
        <v>9639.3709999999992</v>
      </c>
      <c r="EJ28">
        <v>22974.103999999999</v>
      </c>
      <c r="EK28">
        <v>10422.683000000001</v>
      </c>
      <c r="EL28">
        <v>2408.7152999999998</v>
      </c>
      <c r="EM28">
        <v>4787.2700000000004</v>
      </c>
      <c r="EN28">
        <v>21573.232</v>
      </c>
      <c r="EO28">
        <v>37252.008000000002</v>
      </c>
      <c r="EP28">
        <v>84921.414000000004</v>
      </c>
      <c r="EQ28">
        <v>102749.25</v>
      </c>
      <c r="ER28">
        <v>117064.516</v>
      </c>
      <c r="ES28">
        <v>136937.84</v>
      </c>
      <c r="ET28">
        <v>169985.97</v>
      </c>
      <c r="EU28">
        <v>1243.5545999999999</v>
      </c>
      <c r="EV28">
        <v>17150.256000000001</v>
      </c>
      <c r="EW28">
        <v>11892.409</v>
      </c>
      <c r="EX28">
        <v>2916.2121999999999</v>
      </c>
      <c r="EY28">
        <v>5885.6090000000004</v>
      </c>
      <c r="EZ28">
        <v>633.31615999999997</v>
      </c>
      <c r="FA28">
        <v>1888.6033</v>
      </c>
      <c r="FB28">
        <v>14748.946</v>
      </c>
      <c r="FC28">
        <v>3276.5016999999998</v>
      </c>
      <c r="FD28">
        <v>3723.4301999999998</v>
      </c>
      <c r="FE28">
        <v>2394.3887</v>
      </c>
      <c r="FF28">
        <v>5579.2466000000004</v>
      </c>
      <c r="FG28">
        <v>1059.7929999999999</v>
      </c>
      <c r="FH28">
        <v>8398.8420000000006</v>
      </c>
      <c r="FI28">
        <v>21310.377</v>
      </c>
      <c r="FJ28">
        <v>9176.4050000000007</v>
      </c>
      <c r="FK28">
        <v>1719.1147000000001</v>
      </c>
      <c r="FL28">
        <v>3607.4059999999999</v>
      </c>
      <c r="FM28">
        <v>18722.326000000001</v>
      </c>
      <c r="FN28">
        <v>29123.19</v>
      </c>
      <c r="FO28">
        <v>71112.11</v>
      </c>
      <c r="FP28">
        <v>89214.28</v>
      </c>
      <c r="FQ28">
        <v>103099.914</v>
      </c>
      <c r="FR28">
        <v>120087.26</v>
      </c>
      <c r="FS28">
        <v>150493.44</v>
      </c>
      <c r="FT28">
        <v>900.16425000000004</v>
      </c>
    </row>
    <row r="29" spans="1:176" x14ac:dyDescent="0.25">
      <c r="A29" s="1">
        <f t="shared" si="0"/>
        <v>2067</v>
      </c>
      <c r="B29">
        <v>22961.335999999999</v>
      </c>
      <c r="C29">
        <v>15194.421</v>
      </c>
      <c r="D29">
        <v>4357.2416999999996</v>
      </c>
      <c r="E29">
        <v>8651.74</v>
      </c>
      <c r="F29">
        <v>877.73230000000001</v>
      </c>
      <c r="G29">
        <v>2842.6626000000001</v>
      </c>
      <c r="H29">
        <v>20814.291000000001</v>
      </c>
      <c r="I29">
        <v>5051.8040000000001</v>
      </c>
      <c r="J29">
        <v>5761.0169999999998</v>
      </c>
      <c r="K29">
        <v>3874.6199000000001</v>
      </c>
      <c r="L29">
        <v>7452.6943000000001</v>
      </c>
      <c r="M29">
        <v>1891.7571</v>
      </c>
      <c r="N29">
        <v>13646.227000000001</v>
      </c>
      <c r="O29">
        <v>32606.36</v>
      </c>
      <c r="P29">
        <v>10677.552</v>
      </c>
      <c r="Q29">
        <v>3268.7195000000002</v>
      </c>
      <c r="R29">
        <v>6065.1943000000001</v>
      </c>
      <c r="S29">
        <v>21818.488000000001</v>
      </c>
      <c r="T29">
        <v>38322.5</v>
      </c>
      <c r="U29">
        <v>94831.9</v>
      </c>
      <c r="V29">
        <v>118624.94</v>
      </c>
      <c r="W29">
        <v>137376.04999999999</v>
      </c>
      <c r="X29">
        <v>156633.03</v>
      </c>
      <c r="Y29">
        <v>197188.75</v>
      </c>
      <c r="Z29">
        <v>1641.8622</v>
      </c>
      <c r="AA29">
        <v>17062.615000000002</v>
      </c>
      <c r="AB29">
        <v>13214.002</v>
      </c>
      <c r="AC29">
        <v>2878.4524000000001</v>
      </c>
      <c r="AD29">
        <v>5878.8383999999996</v>
      </c>
      <c r="AE29">
        <v>560.77819999999997</v>
      </c>
      <c r="AF29">
        <v>2239.5068000000001</v>
      </c>
      <c r="AG29">
        <v>15151.248</v>
      </c>
      <c r="AH29">
        <v>3887.2997999999998</v>
      </c>
      <c r="AI29">
        <v>3604.7363</v>
      </c>
      <c r="AJ29">
        <v>1865.9667999999999</v>
      </c>
      <c r="AK29">
        <v>5800.8212999999996</v>
      </c>
      <c r="AL29">
        <v>687.83540000000005</v>
      </c>
      <c r="AM29">
        <v>6262.7979999999998</v>
      </c>
      <c r="AN29">
        <v>17783.291000000001</v>
      </c>
      <c r="AO29">
        <v>7093.1260000000002</v>
      </c>
      <c r="AP29">
        <v>1827.3352</v>
      </c>
      <c r="AQ29">
        <v>2592.0250000000001</v>
      </c>
      <c r="AR29">
        <v>14930.824000000001</v>
      </c>
      <c r="AS29">
        <v>32157.365000000002</v>
      </c>
      <c r="AT29">
        <v>74213.09</v>
      </c>
      <c r="AU29">
        <v>93108.2</v>
      </c>
      <c r="AV29">
        <v>107115.06</v>
      </c>
      <c r="AW29">
        <v>119992.93</v>
      </c>
      <c r="AX29">
        <v>142581.1</v>
      </c>
      <c r="AY29">
        <v>797.45500000000004</v>
      </c>
      <c r="AZ29">
        <v>30156.815999999999</v>
      </c>
      <c r="BA29">
        <v>21653.261999999999</v>
      </c>
      <c r="BB29">
        <v>6792.3393999999998</v>
      </c>
      <c r="BC29">
        <v>14400.852000000001</v>
      </c>
      <c r="BD29">
        <v>1630.0003999999999</v>
      </c>
      <c r="BE29">
        <v>4570.8622999999998</v>
      </c>
      <c r="BF29">
        <v>26510.715</v>
      </c>
      <c r="BG29">
        <v>7002.3212999999996</v>
      </c>
      <c r="BH29">
        <v>10265.207</v>
      </c>
      <c r="BI29">
        <v>6726.2920000000004</v>
      </c>
      <c r="BJ29">
        <v>9406.7199999999993</v>
      </c>
      <c r="BK29">
        <v>3017.9097000000002</v>
      </c>
      <c r="BL29">
        <v>21242.942999999999</v>
      </c>
      <c r="BM29">
        <v>46085.27</v>
      </c>
      <c r="BN29">
        <v>15533.656000000001</v>
      </c>
      <c r="BO29">
        <v>3949.7844</v>
      </c>
      <c r="BP29">
        <v>9142.9079999999994</v>
      </c>
      <c r="BQ29">
        <v>26860.326000000001</v>
      </c>
      <c r="BR29">
        <v>52126.73</v>
      </c>
      <c r="BS29">
        <v>136903.69</v>
      </c>
      <c r="BT29">
        <v>173161.08</v>
      </c>
      <c r="BU29">
        <v>200165.92</v>
      </c>
      <c r="BV29">
        <v>227985.47</v>
      </c>
      <c r="BW29">
        <v>285145.75</v>
      </c>
      <c r="BX29">
        <v>2902.1223</v>
      </c>
      <c r="BY29">
        <v>4203.5540000000001</v>
      </c>
      <c r="BZ29">
        <v>2560.1206000000002</v>
      </c>
      <c r="CA29">
        <v>1302.0779</v>
      </c>
      <c r="CB29">
        <v>2751.1262000000002</v>
      </c>
      <c r="CC29">
        <v>320.11867999999998</v>
      </c>
      <c r="CD29">
        <v>706.2201</v>
      </c>
      <c r="CE29">
        <v>3597.4602</v>
      </c>
      <c r="CF29">
        <v>1041.3652</v>
      </c>
      <c r="CG29">
        <v>1959.9896000000001</v>
      </c>
      <c r="CH29">
        <v>1443.5909999999999</v>
      </c>
      <c r="CI29">
        <v>1507.0119999999999</v>
      </c>
      <c r="CJ29">
        <v>805.01130000000001</v>
      </c>
      <c r="CK29">
        <v>4990.7730000000001</v>
      </c>
      <c r="CL29">
        <v>10391.424999999999</v>
      </c>
      <c r="CM29">
        <v>2936.1794</v>
      </c>
      <c r="CN29">
        <v>812.95500000000004</v>
      </c>
      <c r="CO29">
        <v>2033.6792</v>
      </c>
      <c r="CP29">
        <v>3999.9011</v>
      </c>
      <c r="CQ29">
        <v>6164.7065000000002</v>
      </c>
      <c r="CR29">
        <v>18716.651999999998</v>
      </c>
      <c r="CS29">
        <v>23722.26</v>
      </c>
      <c r="CT29">
        <v>27944.541000000001</v>
      </c>
      <c r="CU29">
        <v>32678.38</v>
      </c>
      <c r="CV29">
        <v>43831.53</v>
      </c>
      <c r="CW29">
        <v>624.93110000000001</v>
      </c>
      <c r="CX29">
        <v>26392.880000000001</v>
      </c>
      <c r="CY29">
        <v>15539.63</v>
      </c>
      <c r="CZ29">
        <v>5279.192</v>
      </c>
      <c r="DA29">
        <v>10407.904</v>
      </c>
      <c r="DB29">
        <v>985.44669999999996</v>
      </c>
      <c r="DC29">
        <v>3000.2782999999999</v>
      </c>
      <c r="DD29">
        <v>23333.293000000001</v>
      </c>
      <c r="DE29">
        <v>5754.1166999999996</v>
      </c>
      <c r="DF29">
        <v>6476.451</v>
      </c>
      <c r="DG29">
        <v>4861.9614000000001</v>
      </c>
      <c r="DH29">
        <v>9054.268</v>
      </c>
      <c r="DI29">
        <v>2583.6936000000001</v>
      </c>
      <c r="DJ29">
        <v>18138.266</v>
      </c>
      <c r="DK29">
        <v>42860.52</v>
      </c>
      <c r="DL29">
        <v>13321.781000000001</v>
      </c>
      <c r="DM29">
        <v>3888.99</v>
      </c>
      <c r="DN29">
        <v>7546.8459999999995</v>
      </c>
      <c r="DO29">
        <v>24756.657999999999</v>
      </c>
      <c r="DP29">
        <v>40667.43</v>
      </c>
      <c r="DQ29">
        <v>102165.24</v>
      </c>
      <c r="DR29">
        <v>126652.664</v>
      </c>
      <c r="DS29">
        <v>147622.23000000001</v>
      </c>
      <c r="DT29">
        <v>169706.23</v>
      </c>
      <c r="DU29">
        <v>218331.8</v>
      </c>
      <c r="DV29">
        <v>2037.2098000000001</v>
      </c>
      <c r="DW29">
        <v>22505.01</v>
      </c>
      <c r="DX29">
        <v>14519.373</v>
      </c>
      <c r="DY29">
        <v>4014.1958</v>
      </c>
      <c r="DZ29">
        <v>7843.4565000000002</v>
      </c>
      <c r="EA29">
        <v>800.77026000000001</v>
      </c>
      <c r="EB29">
        <v>2655.5320000000002</v>
      </c>
      <c r="EC29">
        <v>20760.870999999999</v>
      </c>
      <c r="ED29">
        <v>4885.3725999999997</v>
      </c>
      <c r="EE29">
        <v>5534.4687999999996</v>
      </c>
      <c r="EF29">
        <v>3601.2166000000002</v>
      </c>
      <c r="EG29">
        <v>6979.125</v>
      </c>
      <c r="EH29">
        <v>1951.2922000000001</v>
      </c>
      <c r="EI29">
        <v>12614.215</v>
      </c>
      <c r="EJ29">
        <v>30763.425999999999</v>
      </c>
      <c r="EK29">
        <v>10593.453</v>
      </c>
      <c r="EL29">
        <v>3700.3629999999998</v>
      </c>
      <c r="EM29">
        <v>6160.6377000000002</v>
      </c>
      <c r="EN29">
        <v>23543.738000000001</v>
      </c>
      <c r="EO29">
        <v>38131</v>
      </c>
      <c r="EP29">
        <v>90568.375</v>
      </c>
      <c r="EQ29">
        <v>111594.38</v>
      </c>
      <c r="ER29">
        <v>128016.125</v>
      </c>
      <c r="ES29">
        <v>147567.81</v>
      </c>
      <c r="ET29">
        <v>185488.86</v>
      </c>
      <c r="EU29">
        <v>1593.0264</v>
      </c>
      <c r="EV29">
        <v>19570.703000000001</v>
      </c>
      <c r="EW29">
        <v>13759.722</v>
      </c>
      <c r="EX29">
        <v>3468.2285000000002</v>
      </c>
      <c r="EY29">
        <v>6627.6840000000002</v>
      </c>
      <c r="EZ29">
        <v>640.98004000000003</v>
      </c>
      <c r="FA29">
        <v>2382.1287000000002</v>
      </c>
      <c r="FB29">
        <v>17847.326000000001</v>
      </c>
      <c r="FC29">
        <v>4019.5776000000001</v>
      </c>
      <c r="FD29">
        <v>4468.3459999999995</v>
      </c>
      <c r="FE29">
        <v>2924.8235</v>
      </c>
      <c r="FF29">
        <v>6077.8095999999996</v>
      </c>
      <c r="FG29">
        <v>1142.1477</v>
      </c>
      <c r="FH29">
        <v>9779.2049999999999</v>
      </c>
      <c r="FI29">
        <v>23387.671999999999</v>
      </c>
      <c r="FJ29">
        <v>8201.4860000000008</v>
      </c>
      <c r="FK29">
        <v>2604.9416999999999</v>
      </c>
      <c r="FL29">
        <v>4477.0439999999999</v>
      </c>
      <c r="FM29">
        <v>18114.572</v>
      </c>
      <c r="FN29">
        <v>33243.796999999999</v>
      </c>
      <c r="FO29">
        <v>81360.09</v>
      </c>
      <c r="FP29">
        <v>102287.414</v>
      </c>
      <c r="FQ29">
        <v>117643.164</v>
      </c>
      <c r="FR29">
        <v>132201.62</v>
      </c>
      <c r="FS29">
        <v>163035.81</v>
      </c>
      <c r="FT29">
        <v>1223.0815</v>
      </c>
    </row>
    <row r="30" spans="1:176" x14ac:dyDescent="0.25">
      <c r="A30" s="1">
        <f t="shared" si="0"/>
        <v>2068</v>
      </c>
      <c r="B30">
        <v>28436.518</v>
      </c>
      <c r="C30">
        <v>17324.425999999999</v>
      </c>
      <c r="D30">
        <v>5035.2816999999995</v>
      </c>
      <c r="E30">
        <v>10186.286</v>
      </c>
      <c r="F30">
        <v>1077.1445000000001</v>
      </c>
      <c r="G30">
        <v>3097.7345999999998</v>
      </c>
      <c r="H30">
        <v>21849.919999999998</v>
      </c>
      <c r="I30">
        <v>6414.2676000000001</v>
      </c>
      <c r="J30">
        <v>7142.0913</v>
      </c>
      <c r="K30">
        <v>4475.8599999999997</v>
      </c>
      <c r="L30">
        <v>9793.0589999999993</v>
      </c>
      <c r="M30">
        <v>2120.2534000000001</v>
      </c>
      <c r="N30">
        <v>15631.748</v>
      </c>
      <c r="O30">
        <v>37773.629999999997</v>
      </c>
      <c r="P30">
        <v>11863.627</v>
      </c>
      <c r="Q30">
        <v>3672.2368000000001</v>
      </c>
      <c r="R30">
        <v>7183.4459999999999</v>
      </c>
      <c r="S30">
        <v>26792.748</v>
      </c>
      <c r="T30">
        <v>45972.81</v>
      </c>
      <c r="U30">
        <v>108574.766</v>
      </c>
      <c r="V30">
        <v>138174.82999999999</v>
      </c>
      <c r="W30">
        <v>160623.88</v>
      </c>
      <c r="X30">
        <v>181194.47</v>
      </c>
      <c r="Y30">
        <v>226634.55</v>
      </c>
      <c r="Z30">
        <v>2001.6029000000001</v>
      </c>
      <c r="AA30">
        <v>20282.252</v>
      </c>
      <c r="AB30">
        <v>11754.749</v>
      </c>
      <c r="AC30">
        <v>3688.0598</v>
      </c>
      <c r="AD30">
        <v>6206.2875999999997</v>
      </c>
      <c r="AE30">
        <v>729.16876000000002</v>
      </c>
      <c r="AF30">
        <v>1919.4956999999999</v>
      </c>
      <c r="AG30">
        <v>11927.23</v>
      </c>
      <c r="AH30">
        <v>3207.0315000000001</v>
      </c>
      <c r="AI30">
        <v>4836.8163999999997</v>
      </c>
      <c r="AJ30">
        <v>2458.1433000000002</v>
      </c>
      <c r="AK30">
        <v>5795.9883</v>
      </c>
      <c r="AL30">
        <v>1565.5461</v>
      </c>
      <c r="AM30">
        <v>10354.138999999999</v>
      </c>
      <c r="AN30">
        <v>26888.978999999999</v>
      </c>
      <c r="AO30">
        <v>8170.9059999999999</v>
      </c>
      <c r="AP30">
        <v>1813.0728999999999</v>
      </c>
      <c r="AQ30">
        <v>3912.3584000000001</v>
      </c>
      <c r="AR30">
        <v>18561.726999999999</v>
      </c>
      <c r="AS30">
        <v>34926.379999999997</v>
      </c>
      <c r="AT30">
        <v>75737.679999999993</v>
      </c>
      <c r="AU30">
        <v>92452.38</v>
      </c>
      <c r="AV30">
        <v>107114.98</v>
      </c>
      <c r="AW30">
        <v>120725.41</v>
      </c>
      <c r="AX30">
        <v>153228.67000000001</v>
      </c>
      <c r="AY30">
        <v>1225.4927</v>
      </c>
      <c r="AZ30">
        <v>36709.453000000001</v>
      </c>
      <c r="BA30">
        <v>22919.313999999998</v>
      </c>
      <c r="BB30">
        <v>6723.2563</v>
      </c>
      <c r="BC30">
        <v>15501.096</v>
      </c>
      <c r="BD30">
        <v>1687.6841999999999</v>
      </c>
      <c r="BE30">
        <v>3985.2406999999998</v>
      </c>
      <c r="BF30">
        <v>29933.4</v>
      </c>
      <c r="BG30">
        <v>8890.5259999999998</v>
      </c>
      <c r="BH30">
        <v>11083.63</v>
      </c>
      <c r="BI30">
        <v>7409.5204999999996</v>
      </c>
      <c r="BJ30">
        <v>13055.620999999999</v>
      </c>
      <c r="BK30">
        <v>3732.4933999999998</v>
      </c>
      <c r="BL30">
        <v>24121.955000000002</v>
      </c>
      <c r="BM30">
        <v>59233.417999999998</v>
      </c>
      <c r="BN30">
        <v>16367.558000000001</v>
      </c>
      <c r="BO30">
        <v>6759.2505000000001</v>
      </c>
      <c r="BP30">
        <v>11432.919</v>
      </c>
      <c r="BQ30">
        <v>39019.472999999998</v>
      </c>
      <c r="BR30">
        <v>58824.777000000002</v>
      </c>
      <c r="BS30">
        <v>137062.5</v>
      </c>
      <c r="BT30">
        <v>170783.44</v>
      </c>
      <c r="BU30">
        <v>196508.84</v>
      </c>
      <c r="BV30">
        <v>224127.73</v>
      </c>
      <c r="BW30">
        <v>290116.96999999997</v>
      </c>
      <c r="BX30">
        <v>3284.4888000000001</v>
      </c>
      <c r="BY30">
        <v>5695.1629999999996</v>
      </c>
      <c r="BZ30">
        <v>3464.6439999999998</v>
      </c>
      <c r="CA30">
        <v>1081.9666999999999</v>
      </c>
      <c r="CB30">
        <v>3019.4920000000002</v>
      </c>
      <c r="CC30">
        <v>329.17110000000002</v>
      </c>
      <c r="CD30">
        <v>598.59180000000003</v>
      </c>
      <c r="CE30">
        <v>5789.5303000000004</v>
      </c>
      <c r="CF30">
        <v>2062.5803000000001</v>
      </c>
      <c r="CG30">
        <v>2191.6181999999999</v>
      </c>
      <c r="CH30">
        <v>1512.5337999999999</v>
      </c>
      <c r="CI30">
        <v>2403.355</v>
      </c>
      <c r="CJ30">
        <v>703.44304999999997</v>
      </c>
      <c r="CK30">
        <v>4833.3184000000001</v>
      </c>
      <c r="CL30">
        <v>12232.236000000001</v>
      </c>
      <c r="CM30">
        <v>2699.9223999999999</v>
      </c>
      <c r="CN30">
        <v>1749.0707</v>
      </c>
      <c r="CO30">
        <v>2134.5264000000002</v>
      </c>
      <c r="CP30">
        <v>7493.7910000000002</v>
      </c>
      <c r="CQ30">
        <v>8747.42</v>
      </c>
      <c r="CR30">
        <v>22284.393</v>
      </c>
      <c r="CS30">
        <v>28336.206999999999</v>
      </c>
      <c r="CT30">
        <v>32670.803</v>
      </c>
      <c r="CU30">
        <v>36300.22</v>
      </c>
      <c r="CV30">
        <v>49330.625</v>
      </c>
      <c r="CW30">
        <v>688.44884999999999</v>
      </c>
      <c r="CX30">
        <v>33545.413999999997</v>
      </c>
      <c r="CY30">
        <v>19739.46</v>
      </c>
      <c r="CZ30">
        <v>5976.1869999999999</v>
      </c>
      <c r="DA30">
        <v>12950.179</v>
      </c>
      <c r="DB30">
        <v>1359.0513000000001</v>
      </c>
      <c r="DC30">
        <v>3560.5828000000001</v>
      </c>
      <c r="DD30">
        <v>27527.322</v>
      </c>
      <c r="DE30">
        <v>8478.6669999999995</v>
      </c>
      <c r="DF30">
        <v>8873.6049999999996</v>
      </c>
      <c r="DG30">
        <v>5465.1063999999997</v>
      </c>
      <c r="DH30">
        <v>12001.447</v>
      </c>
      <c r="DI30">
        <v>2473.9448000000002</v>
      </c>
      <c r="DJ30">
        <v>19801.309000000001</v>
      </c>
      <c r="DK30">
        <v>50088.152000000002</v>
      </c>
      <c r="DL30">
        <v>14364.308999999999</v>
      </c>
      <c r="DM30">
        <v>5353.3549999999996</v>
      </c>
      <c r="DN30">
        <v>8103.7275</v>
      </c>
      <c r="DO30">
        <v>33291.879999999997</v>
      </c>
      <c r="DP30">
        <v>53586.22</v>
      </c>
      <c r="DQ30">
        <v>129189.93</v>
      </c>
      <c r="DR30">
        <v>166695.26999999999</v>
      </c>
      <c r="DS30">
        <v>194711.3</v>
      </c>
      <c r="DT30">
        <v>214670.38</v>
      </c>
      <c r="DU30">
        <v>273972.28000000003</v>
      </c>
      <c r="DV30">
        <v>2508.8087999999998</v>
      </c>
      <c r="DW30">
        <v>28410.478999999999</v>
      </c>
      <c r="DX30">
        <v>18363.305</v>
      </c>
      <c r="DY30">
        <v>4831.2839999999997</v>
      </c>
      <c r="DZ30">
        <v>9031.2430000000004</v>
      </c>
      <c r="EA30">
        <v>1005.4245</v>
      </c>
      <c r="EB30">
        <v>3134.9133000000002</v>
      </c>
      <c r="EC30">
        <v>21814.344000000001</v>
      </c>
      <c r="ED30">
        <v>6770.23</v>
      </c>
      <c r="EE30">
        <v>6559.5479999999998</v>
      </c>
      <c r="EF30">
        <v>4078.6716000000001</v>
      </c>
      <c r="EG30">
        <v>9310.2980000000007</v>
      </c>
      <c r="EH30">
        <v>1786.8843999999999</v>
      </c>
      <c r="EI30">
        <v>15400.130999999999</v>
      </c>
      <c r="EJ30">
        <v>30217.447</v>
      </c>
      <c r="EK30">
        <v>11144.877</v>
      </c>
      <c r="EL30">
        <v>3299.1707000000001</v>
      </c>
      <c r="EM30">
        <v>7240.2686000000003</v>
      </c>
      <c r="EN30">
        <v>25529.011999999999</v>
      </c>
      <c r="EO30">
        <v>47307.199999999997</v>
      </c>
      <c r="EP30">
        <v>109698.94500000001</v>
      </c>
      <c r="EQ30">
        <v>139063.53</v>
      </c>
      <c r="ER30">
        <v>160730.29999999999</v>
      </c>
      <c r="ES30">
        <v>183788.31</v>
      </c>
      <c r="ET30">
        <v>222180.45</v>
      </c>
      <c r="EU30">
        <v>1823.191</v>
      </c>
      <c r="EV30">
        <v>23094.936000000002</v>
      </c>
      <c r="EW30">
        <v>14497.102999999999</v>
      </c>
      <c r="EX30">
        <v>4029.8357000000001</v>
      </c>
      <c r="EY30">
        <v>8232.0769999999993</v>
      </c>
      <c r="EZ30">
        <v>767.70360000000005</v>
      </c>
      <c r="FA30">
        <v>2776.4106000000002</v>
      </c>
      <c r="FB30">
        <v>18048.623</v>
      </c>
      <c r="FC30">
        <v>4336.5640000000003</v>
      </c>
      <c r="FD30">
        <v>5272.5502999999999</v>
      </c>
      <c r="FE30">
        <v>3522.877</v>
      </c>
      <c r="FF30">
        <v>8094.3525</v>
      </c>
      <c r="FG30">
        <v>1608.6985999999999</v>
      </c>
      <c r="FH30">
        <v>11414.674000000001</v>
      </c>
      <c r="FI30">
        <v>28480.703000000001</v>
      </c>
      <c r="FJ30">
        <v>9797.6550000000007</v>
      </c>
      <c r="FK30">
        <v>2219.3782000000001</v>
      </c>
      <c r="FL30">
        <v>5674.9804999999997</v>
      </c>
      <c r="FM30">
        <v>19751.451000000001</v>
      </c>
      <c r="FN30">
        <v>36865.862999999998</v>
      </c>
      <c r="FO30">
        <v>88704.639999999999</v>
      </c>
      <c r="FP30">
        <v>115298.57</v>
      </c>
      <c r="FQ30">
        <v>134551.82999999999</v>
      </c>
      <c r="FR30">
        <v>153317.22</v>
      </c>
      <c r="FS30">
        <v>186834.48</v>
      </c>
      <c r="FT30">
        <v>1448.2194999999999</v>
      </c>
    </row>
    <row r="31" spans="1:176" x14ac:dyDescent="0.25">
      <c r="A31" s="1">
        <f t="shared" si="0"/>
        <v>2069</v>
      </c>
      <c r="B31">
        <v>27912.916000000001</v>
      </c>
      <c r="C31">
        <v>18411.463</v>
      </c>
      <c r="D31">
        <v>5048.7686000000003</v>
      </c>
      <c r="E31">
        <v>10505.855</v>
      </c>
      <c r="F31">
        <v>1266.6001000000001</v>
      </c>
      <c r="G31">
        <v>3339.0185999999999</v>
      </c>
      <c r="H31">
        <v>23755.787</v>
      </c>
      <c r="I31">
        <v>6725.0540000000001</v>
      </c>
      <c r="J31">
        <v>7480.0990000000002</v>
      </c>
      <c r="K31">
        <v>4410.0923000000003</v>
      </c>
      <c r="L31">
        <v>10403.954</v>
      </c>
      <c r="M31">
        <v>2192.2964000000002</v>
      </c>
      <c r="N31">
        <v>16383.1875</v>
      </c>
      <c r="O31">
        <v>41277.589999999997</v>
      </c>
      <c r="P31">
        <v>15194.562</v>
      </c>
      <c r="Q31">
        <v>3965.6504</v>
      </c>
      <c r="R31">
        <v>8213.1869999999999</v>
      </c>
      <c r="S31">
        <v>31135.243999999999</v>
      </c>
      <c r="T31">
        <v>46523.8</v>
      </c>
      <c r="U31">
        <v>113696.21</v>
      </c>
      <c r="V31">
        <v>144846.42000000001</v>
      </c>
      <c r="W31">
        <v>169101.48</v>
      </c>
      <c r="X31">
        <v>197482.05</v>
      </c>
      <c r="Y31">
        <v>250133.72</v>
      </c>
      <c r="Z31">
        <v>1964.6611</v>
      </c>
      <c r="AA31">
        <v>20162.546999999999</v>
      </c>
      <c r="AB31">
        <v>11554.659</v>
      </c>
      <c r="AC31">
        <v>3286.6306</v>
      </c>
      <c r="AD31">
        <v>6828.1293999999998</v>
      </c>
      <c r="AE31">
        <v>642.74536000000001</v>
      </c>
      <c r="AF31">
        <v>1682.4960000000001</v>
      </c>
      <c r="AG31">
        <v>13151.603999999999</v>
      </c>
      <c r="AH31">
        <v>3969.7730000000001</v>
      </c>
      <c r="AI31">
        <v>3972.2273</v>
      </c>
      <c r="AJ31">
        <v>2019.5463</v>
      </c>
      <c r="AK31">
        <v>7363.7734</v>
      </c>
      <c r="AL31">
        <v>1033.7336</v>
      </c>
      <c r="AM31">
        <v>8161.8203000000003</v>
      </c>
      <c r="AN31">
        <v>22718.232</v>
      </c>
      <c r="AO31">
        <v>8383.1270000000004</v>
      </c>
      <c r="AP31">
        <v>980.74285999999995</v>
      </c>
      <c r="AQ31">
        <v>4323.5502999999999</v>
      </c>
      <c r="AR31">
        <v>21520.445</v>
      </c>
      <c r="AS31">
        <v>33143.004000000001</v>
      </c>
      <c r="AT31">
        <v>74903.914000000004</v>
      </c>
      <c r="AU31">
        <v>96674.27</v>
      </c>
      <c r="AV31">
        <v>115461.64</v>
      </c>
      <c r="AW31">
        <v>141353.17000000001</v>
      </c>
      <c r="AX31">
        <v>174636.69</v>
      </c>
      <c r="AY31">
        <v>1143.1918000000001</v>
      </c>
      <c r="AZ31">
        <v>44260.862999999998</v>
      </c>
      <c r="BA31">
        <v>24551.206999999999</v>
      </c>
      <c r="BB31">
        <v>7870.625</v>
      </c>
      <c r="BC31">
        <v>17113.065999999999</v>
      </c>
      <c r="BD31">
        <v>1880.4335000000001</v>
      </c>
      <c r="BE31">
        <v>5211.2820000000002</v>
      </c>
      <c r="BF31">
        <v>33449.25</v>
      </c>
      <c r="BG31">
        <v>8535.0920000000006</v>
      </c>
      <c r="BH31">
        <v>11787.321</v>
      </c>
      <c r="BI31">
        <v>8178.44</v>
      </c>
      <c r="BJ31">
        <v>14906.066000000001</v>
      </c>
      <c r="BK31">
        <v>3810.9409999999998</v>
      </c>
      <c r="BL31">
        <v>30499.377</v>
      </c>
      <c r="BM31">
        <v>72480.149999999994</v>
      </c>
      <c r="BN31">
        <v>24983.982</v>
      </c>
      <c r="BO31">
        <v>8787.0540000000001</v>
      </c>
      <c r="BP31">
        <v>14970.241</v>
      </c>
      <c r="BQ31">
        <v>49064.605000000003</v>
      </c>
      <c r="BR31">
        <v>67593.3</v>
      </c>
      <c r="BS31">
        <v>157242.66</v>
      </c>
      <c r="BT31">
        <v>199798.66</v>
      </c>
      <c r="BU31">
        <v>234832.34</v>
      </c>
      <c r="BV31">
        <v>282329.59999999998</v>
      </c>
      <c r="BW31">
        <v>374345.1</v>
      </c>
      <c r="BX31">
        <v>3397.9940000000001</v>
      </c>
      <c r="BY31">
        <v>7601.2470000000003</v>
      </c>
      <c r="BZ31">
        <v>4734.7209999999995</v>
      </c>
      <c r="CA31">
        <v>1419.3076000000001</v>
      </c>
      <c r="CB31">
        <v>3372.9895000000001</v>
      </c>
      <c r="CC31">
        <v>454.96893</v>
      </c>
      <c r="CD31">
        <v>1083</v>
      </c>
      <c r="CE31">
        <v>6587.9650000000001</v>
      </c>
      <c r="CF31">
        <v>1684.5410999999999</v>
      </c>
      <c r="CG31">
        <v>2926.8683999999998</v>
      </c>
      <c r="CH31">
        <v>2117.4119000000001</v>
      </c>
      <c r="CI31">
        <v>2857.2908000000002</v>
      </c>
      <c r="CJ31">
        <v>1013.153</v>
      </c>
      <c r="CK31">
        <v>7577.0712999999996</v>
      </c>
      <c r="CL31">
        <v>18685.812000000002</v>
      </c>
      <c r="CM31">
        <v>6072.7606999999998</v>
      </c>
      <c r="CN31">
        <v>2302.7660000000001</v>
      </c>
      <c r="CO31">
        <v>3902.2402000000002</v>
      </c>
      <c r="CP31">
        <v>10558.513000000001</v>
      </c>
      <c r="CQ31">
        <v>11518.781999999999</v>
      </c>
      <c r="CR31">
        <v>28011.805</v>
      </c>
      <c r="CS31">
        <v>37331.027000000002</v>
      </c>
      <c r="CT31">
        <v>45142.008000000002</v>
      </c>
      <c r="CU31">
        <v>55307.79</v>
      </c>
      <c r="CV31">
        <v>77921.850000000006</v>
      </c>
      <c r="CW31">
        <v>853.13670000000002</v>
      </c>
      <c r="CX31">
        <v>31536.006000000001</v>
      </c>
      <c r="CY31">
        <v>22531.232</v>
      </c>
      <c r="CZ31">
        <v>5947.652</v>
      </c>
      <c r="DA31">
        <v>13165.897000000001</v>
      </c>
      <c r="DB31">
        <v>1712.1074000000001</v>
      </c>
      <c r="DC31">
        <v>4134.9669999999996</v>
      </c>
      <c r="DD31">
        <v>29371.425999999999</v>
      </c>
      <c r="DE31">
        <v>8335.9699999999993</v>
      </c>
      <c r="DF31">
        <v>10640.317999999999</v>
      </c>
      <c r="DG31">
        <v>6203.0150000000003</v>
      </c>
      <c r="DH31">
        <v>13209.168</v>
      </c>
      <c r="DI31">
        <v>3226.0405000000001</v>
      </c>
      <c r="DJ31">
        <v>22476.723000000002</v>
      </c>
      <c r="DK31">
        <v>58070.766000000003</v>
      </c>
      <c r="DL31">
        <v>20206.248</v>
      </c>
      <c r="DM31">
        <v>5122.4804999999997</v>
      </c>
      <c r="DN31">
        <v>11511.290999999999</v>
      </c>
      <c r="DO31">
        <v>41063.561999999998</v>
      </c>
      <c r="DP31">
        <v>54969.241999999998</v>
      </c>
      <c r="DQ31">
        <v>138037.17000000001</v>
      </c>
      <c r="DR31">
        <v>179195.16</v>
      </c>
      <c r="DS31">
        <v>211859.44</v>
      </c>
      <c r="DT31">
        <v>249587.84</v>
      </c>
      <c r="DU31">
        <v>325485.84000000003</v>
      </c>
      <c r="DV31">
        <v>2832.8027000000002</v>
      </c>
      <c r="DW31">
        <v>26936.006000000001</v>
      </c>
      <c r="DX31">
        <v>19082.228999999999</v>
      </c>
      <c r="DY31">
        <v>4951.7860000000001</v>
      </c>
      <c r="DZ31">
        <v>9841.4320000000007</v>
      </c>
      <c r="EA31">
        <v>1332.4536000000001</v>
      </c>
      <c r="EB31">
        <v>3467.2597999999998</v>
      </c>
      <c r="EC31">
        <v>23887.377</v>
      </c>
      <c r="ED31">
        <v>6729.0370000000003</v>
      </c>
      <c r="EE31">
        <v>6471.8649999999998</v>
      </c>
      <c r="EF31">
        <v>3818.2062999999998</v>
      </c>
      <c r="EG31">
        <v>9733.6740000000009</v>
      </c>
      <c r="EH31">
        <v>1819.5743</v>
      </c>
      <c r="EI31">
        <v>14661.370999999999</v>
      </c>
      <c r="EJ31">
        <v>35063.843999999997</v>
      </c>
      <c r="EK31">
        <v>14703.199000000001</v>
      </c>
      <c r="EL31">
        <v>3299.4827</v>
      </c>
      <c r="EM31">
        <v>6566.9966000000004</v>
      </c>
      <c r="EN31">
        <v>26393.613000000001</v>
      </c>
      <c r="EO31">
        <v>46241.722999999998</v>
      </c>
      <c r="EP31">
        <v>116199.1</v>
      </c>
      <c r="EQ31">
        <v>142764.31</v>
      </c>
      <c r="ER31">
        <v>162110.70000000001</v>
      </c>
      <c r="ES31">
        <v>185276.25</v>
      </c>
      <c r="ET31">
        <v>223335.47</v>
      </c>
      <c r="EU31">
        <v>1627.6431</v>
      </c>
      <c r="EV31">
        <v>21489.888999999999</v>
      </c>
      <c r="EW31">
        <v>13884.743</v>
      </c>
      <c r="EX31">
        <v>3930.4740000000002</v>
      </c>
      <c r="EY31">
        <v>7540.9907000000003</v>
      </c>
      <c r="EZ31">
        <v>828.01379999999995</v>
      </c>
      <c r="FA31">
        <v>2424.4416999999999</v>
      </c>
      <c r="FB31">
        <v>18060.72</v>
      </c>
      <c r="FC31">
        <v>5211.9066999999995</v>
      </c>
      <c r="FD31">
        <v>4865.201</v>
      </c>
      <c r="FE31">
        <v>2728.0805999999998</v>
      </c>
      <c r="FF31">
        <v>7629.1684999999998</v>
      </c>
      <c r="FG31">
        <v>1410.5780999999999</v>
      </c>
      <c r="FH31">
        <v>10445.986999999999</v>
      </c>
      <c r="FI31">
        <v>26224.273000000001</v>
      </c>
      <c r="FJ31">
        <v>10117.138999999999</v>
      </c>
      <c r="FK31">
        <v>2817.9702000000002</v>
      </c>
      <c r="FL31">
        <v>5583.7676000000001</v>
      </c>
      <c r="FM31">
        <v>22918.861000000001</v>
      </c>
      <c r="FN31">
        <v>35770.796999999999</v>
      </c>
      <c r="FO31">
        <v>90443.04</v>
      </c>
      <c r="FP31">
        <v>113757.04</v>
      </c>
      <c r="FQ31">
        <v>131035.1</v>
      </c>
      <c r="FR31">
        <v>148754.54999999999</v>
      </c>
      <c r="FS31">
        <v>187458.47</v>
      </c>
      <c r="FT31">
        <v>1260.7766999999999</v>
      </c>
    </row>
    <row r="32" spans="1:176" x14ac:dyDescent="0.25">
      <c r="A32" s="1">
        <f t="shared" si="0"/>
        <v>2070</v>
      </c>
      <c r="B32">
        <v>21914.04</v>
      </c>
      <c r="C32">
        <v>15347.054</v>
      </c>
      <c r="D32">
        <v>3908.7415000000001</v>
      </c>
      <c r="E32">
        <v>8220.8279999999995</v>
      </c>
      <c r="F32">
        <v>928.63480000000004</v>
      </c>
      <c r="G32">
        <v>2759.6725999999999</v>
      </c>
      <c r="H32">
        <v>20089.516</v>
      </c>
      <c r="I32">
        <v>6288.6850000000004</v>
      </c>
      <c r="J32">
        <v>5950.741</v>
      </c>
      <c r="K32">
        <v>3797.9486999999999</v>
      </c>
      <c r="L32">
        <v>9344.2150000000001</v>
      </c>
      <c r="M32">
        <v>1641.2056</v>
      </c>
      <c r="N32">
        <v>12418.710999999999</v>
      </c>
      <c r="O32">
        <v>31446.988000000001</v>
      </c>
      <c r="P32">
        <v>12778.785</v>
      </c>
      <c r="Q32">
        <v>2893.5866999999998</v>
      </c>
      <c r="R32">
        <v>5886.0933000000005</v>
      </c>
      <c r="S32">
        <v>27824.761999999999</v>
      </c>
      <c r="T32">
        <v>37415.425999999999</v>
      </c>
      <c r="U32">
        <v>91820.625</v>
      </c>
      <c r="V32">
        <v>118599.7</v>
      </c>
      <c r="W32">
        <v>139884.95000000001</v>
      </c>
      <c r="X32">
        <v>162849.01999999999</v>
      </c>
      <c r="Y32">
        <v>203259</v>
      </c>
      <c r="Z32">
        <v>1534.8904</v>
      </c>
      <c r="AA32">
        <v>12355.816999999999</v>
      </c>
      <c r="AB32">
        <v>8511.5830000000005</v>
      </c>
      <c r="AC32">
        <v>2063.2908000000002</v>
      </c>
      <c r="AD32">
        <v>4804.59</v>
      </c>
      <c r="AE32">
        <v>341.9479</v>
      </c>
      <c r="AF32">
        <v>1541.0581999999999</v>
      </c>
      <c r="AG32">
        <v>8995.8729999999996</v>
      </c>
      <c r="AH32">
        <v>2003.9278999999999</v>
      </c>
      <c r="AI32">
        <v>2880.5513000000001</v>
      </c>
      <c r="AJ32">
        <v>1804.6017999999999</v>
      </c>
      <c r="AK32">
        <v>3401.7397000000001</v>
      </c>
      <c r="AL32">
        <v>589.79767000000004</v>
      </c>
      <c r="AM32">
        <v>3121.8027000000002</v>
      </c>
      <c r="AN32">
        <v>9514.8979999999992</v>
      </c>
      <c r="AO32">
        <v>6996.8429999999998</v>
      </c>
      <c r="AP32">
        <v>367.60903999999999</v>
      </c>
      <c r="AQ32">
        <v>1566.1812</v>
      </c>
      <c r="AR32">
        <v>12258.22</v>
      </c>
      <c r="AS32">
        <v>20941.143</v>
      </c>
      <c r="AT32">
        <v>46524.597999999998</v>
      </c>
      <c r="AU32">
        <v>57952.37</v>
      </c>
      <c r="AV32">
        <v>67262.233999999997</v>
      </c>
      <c r="AW32">
        <v>80179.375</v>
      </c>
      <c r="AX32">
        <v>100986.24000000001</v>
      </c>
      <c r="AY32">
        <v>778.24145999999996</v>
      </c>
      <c r="AZ32">
        <v>28650.083999999999</v>
      </c>
      <c r="BA32">
        <v>22839.004000000001</v>
      </c>
      <c r="BB32">
        <v>5159.3029999999999</v>
      </c>
      <c r="BC32">
        <v>11777.117</v>
      </c>
      <c r="BD32">
        <v>1366.1124</v>
      </c>
      <c r="BE32">
        <v>3955.5754000000002</v>
      </c>
      <c r="BF32">
        <v>27893.734</v>
      </c>
      <c r="BG32">
        <v>10655.236999999999</v>
      </c>
      <c r="BH32">
        <v>8992.6540000000005</v>
      </c>
      <c r="BI32">
        <v>5176.5796</v>
      </c>
      <c r="BJ32">
        <v>15547.66</v>
      </c>
      <c r="BK32">
        <v>2509.6594</v>
      </c>
      <c r="BL32">
        <v>19397.414000000001</v>
      </c>
      <c r="BM32">
        <v>47396.800000000003</v>
      </c>
      <c r="BN32">
        <v>22703.312000000002</v>
      </c>
      <c r="BO32">
        <v>4894.1342999999997</v>
      </c>
      <c r="BP32">
        <v>8398.7340000000004</v>
      </c>
      <c r="BQ32">
        <v>44717.983999999997</v>
      </c>
      <c r="BR32">
        <v>49403.839999999997</v>
      </c>
      <c r="BS32">
        <v>121983.17</v>
      </c>
      <c r="BT32">
        <v>161258.78</v>
      </c>
      <c r="BU32">
        <v>193851.95</v>
      </c>
      <c r="BV32">
        <v>234555.8</v>
      </c>
      <c r="BW32">
        <v>298012.2</v>
      </c>
      <c r="BX32">
        <v>2395.6264999999999</v>
      </c>
      <c r="BY32">
        <v>5533.9520000000002</v>
      </c>
      <c r="BZ32">
        <v>4682.7529999999997</v>
      </c>
      <c r="CA32">
        <v>973.39120000000003</v>
      </c>
      <c r="CB32">
        <v>2292.9495000000002</v>
      </c>
      <c r="CC32">
        <v>372.399</v>
      </c>
      <c r="CD32">
        <v>803.26760000000002</v>
      </c>
      <c r="CE32">
        <v>6568.4066999999995</v>
      </c>
      <c r="CF32">
        <v>2659.6975000000002</v>
      </c>
      <c r="CG32">
        <v>2179.7885999999999</v>
      </c>
      <c r="CH32">
        <v>1314.2840000000001</v>
      </c>
      <c r="CI32">
        <v>3406.5189999999998</v>
      </c>
      <c r="CJ32">
        <v>675.61829999999998</v>
      </c>
      <c r="CK32">
        <v>4930</v>
      </c>
      <c r="CL32">
        <v>12567.531000000001</v>
      </c>
      <c r="CM32">
        <v>4530.7983000000004</v>
      </c>
      <c r="CN32">
        <v>1340.3543999999999</v>
      </c>
      <c r="CO32">
        <v>2087.9724000000001</v>
      </c>
      <c r="CP32">
        <v>10044.869000000001</v>
      </c>
      <c r="CQ32">
        <v>9850.5609999999997</v>
      </c>
      <c r="CR32">
        <v>26375.023000000001</v>
      </c>
      <c r="CS32">
        <v>36005.879999999997</v>
      </c>
      <c r="CT32">
        <v>43325.22</v>
      </c>
      <c r="CU32">
        <v>50543.097999999998</v>
      </c>
      <c r="CV32">
        <v>64708.945</v>
      </c>
      <c r="CW32">
        <v>509.70339999999999</v>
      </c>
      <c r="CX32">
        <v>27409.488000000001</v>
      </c>
      <c r="CY32">
        <v>18798.2</v>
      </c>
      <c r="CZ32">
        <v>4628.9336000000003</v>
      </c>
      <c r="DA32">
        <v>9824.92</v>
      </c>
      <c r="DB32">
        <v>1216.0742</v>
      </c>
      <c r="DC32">
        <v>3400.4375</v>
      </c>
      <c r="DD32">
        <v>25600.28</v>
      </c>
      <c r="DE32">
        <v>8248.9220000000005</v>
      </c>
      <c r="DF32">
        <v>7994.8612999999996</v>
      </c>
      <c r="DG32">
        <v>4993.5502999999999</v>
      </c>
      <c r="DH32">
        <v>10998.035</v>
      </c>
      <c r="DI32">
        <v>2146.3341999999998</v>
      </c>
      <c r="DJ32">
        <v>15433.617</v>
      </c>
      <c r="DK32">
        <v>42189.167999999998</v>
      </c>
      <c r="DL32">
        <v>13826.555</v>
      </c>
      <c r="DM32">
        <v>3875.2121999999999</v>
      </c>
      <c r="DN32">
        <v>7763.2114000000001</v>
      </c>
      <c r="DO32">
        <v>34732.156000000003</v>
      </c>
      <c r="DP32">
        <v>47128.464999999997</v>
      </c>
      <c r="DQ32">
        <v>115651.086</v>
      </c>
      <c r="DR32">
        <v>150736.64000000001</v>
      </c>
      <c r="DS32">
        <v>176358.14</v>
      </c>
      <c r="DT32">
        <v>200089.08</v>
      </c>
      <c r="DU32">
        <v>240123.92</v>
      </c>
      <c r="DV32">
        <v>1857.1079999999999</v>
      </c>
      <c r="DW32">
        <v>21026.395</v>
      </c>
      <c r="DX32">
        <v>16465.66</v>
      </c>
      <c r="DY32">
        <v>4008.6199000000001</v>
      </c>
      <c r="DZ32">
        <v>8412.0820000000003</v>
      </c>
      <c r="EA32">
        <v>985.66200000000003</v>
      </c>
      <c r="EB32">
        <v>2770.6950000000002</v>
      </c>
      <c r="EC32">
        <v>20338.849999999999</v>
      </c>
      <c r="ED32">
        <v>5700.1576999999997</v>
      </c>
      <c r="EE32">
        <v>5567.9120000000003</v>
      </c>
      <c r="EF32">
        <v>3856.8380999999999</v>
      </c>
      <c r="EG32">
        <v>10274.927</v>
      </c>
      <c r="EH32">
        <v>1771.3951</v>
      </c>
      <c r="EI32">
        <v>13806.156000000001</v>
      </c>
      <c r="EJ32">
        <v>32132.412</v>
      </c>
      <c r="EK32">
        <v>12752.736000000001</v>
      </c>
      <c r="EL32">
        <v>2899.3235</v>
      </c>
      <c r="EM32">
        <v>5572.0454</v>
      </c>
      <c r="EN32">
        <v>26848.732</v>
      </c>
      <c r="EO32">
        <v>38033.089999999997</v>
      </c>
      <c r="EP32">
        <v>98337.66</v>
      </c>
      <c r="EQ32">
        <v>125666.39</v>
      </c>
      <c r="ER32">
        <v>148301.76999999999</v>
      </c>
      <c r="ES32">
        <v>173409.89</v>
      </c>
      <c r="ET32">
        <v>217732.55</v>
      </c>
      <c r="EU32">
        <v>1655.5107</v>
      </c>
      <c r="EV32">
        <v>17768.18</v>
      </c>
      <c r="EW32">
        <v>11116.686</v>
      </c>
      <c r="EX32">
        <v>3171.5430000000001</v>
      </c>
      <c r="EY32">
        <v>5983.3559999999998</v>
      </c>
      <c r="EZ32">
        <v>591.71360000000004</v>
      </c>
      <c r="FA32">
        <v>2091.0725000000002</v>
      </c>
      <c r="FB32">
        <v>14839.33</v>
      </c>
      <c r="FC32">
        <v>4531.3370000000004</v>
      </c>
      <c r="FD32">
        <v>3929.0315000000001</v>
      </c>
      <c r="FE32">
        <v>2504.6327999999999</v>
      </c>
      <c r="FF32">
        <v>7152.7470000000003</v>
      </c>
      <c r="FG32">
        <v>973.42340000000002</v>
      </c>
      <c r="FH32">
        <v>8606.5319999999992</v>
      </c>
      <c r="FI32">
        <v>22538.594000000001</v>
      </c>
      <c r="FJ32">
        <v>9666.8310000000001</v>
      </c>
      <c r="FK32">
        <v>1964.1982</v>
      </c>
      <c r="FL32">
        <v>5049.6189999999997</v>
      </c>
      <c r="FM32">
        <v>19659.098000000002</v>
      </c>
      <c r="FN32">
        <v>29780.51</v>
      </c>
      <c r="FO32">
        <v>69263.64</v>
      </c>
      <c r="FP32">
        <v>87497.81</v>
      </c>
      <c r="FQ32">
        <v>102175.53</v>
      </c>
      <c r="FR32">
        <v>118568.73</v>
      </c>
      <c r="FS32">
        <v>143587.66</v>
      </c>
      <c r="FT32">
        <v>1064.4322999999999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FR52"/>
  <sheetViews>
    <sheetView topLeftCell="CI17" workbookViewId="0">
      <pane xSplit="18750" topLeftCell="S1"/>
      <selection activeCell="CW3" sqref="CW3:CW52"/>
      <selection pane="topRight" activeCell="S1" sqref="S1"/>
    </sheetView>
  </sheetViews>
  <sheetFormatPr defaultRowHeight="15" x14ac:dyDescent="0.25"/>
  <cols>
    <col min="1" max="1" width="14.7109375" style="1" customWidth="1"/>
  </cols>
  <sheetData>
    <row r="1" spans="1:152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  <c r="FU1" t="s">
        <v>0</v>
      </c>
      <c r="FV1" t="s">
        <v>0</v>
      </c>
      <c r="FW1" t="s">
        <v>0</v>
      </c>
      <c r="FX1" t="s">
        <v>0</v>
      </c>
      <c r="FY1" t="s">
        <v>0</v>
      </c>
      <c r="FZ1" t="s">
        <v>0</v>
      </c>
      <c r="GA1" t="s">
        <v>0</v>
      </c>
      <c r="GB1" t="s">
        <v>0</v>
      </c>
      <c r="GC1" t="s">
        <v>0</v>
      </c>
      <c r="GD1" t="s">
        <v>1</v>
      </c>
      <c r="GE1" t="s">
        <v>1</v>
      </c>
      <c r="GF1" t="s">
        <v>1</v>
      </c>
      <c r="GG1" t="s">
        <v>1</v>
      </c>
      <c r="GH1" t="s">
        <v>1</v>
      </c>
      <c r="GI1" t="s">
        <v>1</v>
      </c>
      <c r="GJ1" t="s">
        <v>1</v>
      </c>
      <c r="GK1" t="s">
        <v>1</v>
      </c>
      <c r="GL1" t="s">
        <v>1</v>
      </c>
      <c r="GM1" t="s">
        <v>2</v>
      </c>
      <c r="GN1" t="s">
        <v>2</v>
      </c>
      <c r="GO1" t="s">
        <v>2</v>
      </c>
      <c r="GP1" t="s">
        <v>2</v>
      </c>
      <c r="GQ1" t="s">
        <v>2</v>
      </c>
      <c r="GR1" t="s">
        <v>2</v>
      </c>
      <c r="GS1" t="s">
        <v>2</v>
      </c>
      <c r="GT1" t="s">
        <v>2</v>
      </c>
      <c r="GU1" t="s">
        <v>2</v>
      </c>
      <c r="GV1" t="s">
        <v>3</v>
      </c>
      <c r="GW1" t="s">
        <v>3</v>
      </c>
      <c r="GX1" t="s">
        <v>3</v>
      </c>
      <c r="GY1" t="s">
        <v>3</v>
      </c>
      <c r="GZ1" t="s">
        <v>3</v>
      </c>
      <c r="HA1" t="s">
        <v>3</v>
      </c>
      <c r="HB1" t="s">
        <v>3</v>
      </c>
      <c r="HC1" t="s">
        <v>3</v>
      </c>
      <c r="HD1" t="s">
        <v>3</v>
      </c>
      <c r="HE1" t="s">
        <v>4</v>
      </c>
      <c r="HF1" t="s">
        <v>4</v>
      </c>
      <c r="HG1" t="s">
        <v>4</v>
      </c>
      <c r="HH1" t="s">
        <v>4</v>
      </c>
      <c r="HI1" t="s">
        <v>4</v>
      </c>
      <c r="HJ1" t="s">
        <v>4</v>
      </c>
      <c r="HK1" t="s">
        <v>4</v>
      </c>
      <c r="HL1" t="s">
        <v>4</v>
      </c>
      <c r="HM1" t="s">
        <v>4</v>
      </c>
      <c r="HN1" t="s">
        <v>5</v>
      </c>
      <c r="HO1" t="s">
        <v>5</v>
      </c>
      <c r="HP1" t="s">
        <v>5</v>
      </c>
      <c r="HQ1" t="s">
        <v>5</v>
      </c>
      <c r="HR1" t="s">
        <v>5</v>
      </c>
      <c r="HS1" t="s">
        <v>5</v>
      </c>
      <c r="HT1" t="s">
        <v>5</v>
      </c>
      <c r="HU1" t="s">
        <v>5</v>
      </c>
      <c r="HV1" t="s">
        <v>5</v>
      </c>
      <c r="HW1" t="s">
        <v>6</v>
      </c>
      <c r="HX1" t="s">
        <v>6</v>
      </c>
      <c r="HY1" t="s">
        <v>6</v>
      </c>
      <c r="HZ1" t="s">
        <v>6</v>
      </c>
      <c r="IA1" t="s">
        <v>6</v>
      </c>
      <c r="IB1" t="s">
        <v>6</v>
      </c>
      <c r="IC1" t="s">
        <v>6</v>
      </c>
      <c r="ID1" t="s">
        <v>6</v>
      </c>
      <c r="IE1" t="s">
        <v>6</v>
      </c>
      <c r="IF1" t="s">
        <v>7</v>
      </c>
      <c r="IG1" t="s">
        <v>7</v>
      </c>
      <c r="IH1" t="s">
        <v>7</v>
      </c>
      <c r="II1" t="s">
        <v>7</v>
      </c>
      <c r="IJ1" t="s">
        <v>7</v>
      </c>
      <c r="IK1" t="s">
        <v>7</v>
      </c>
      <c r="IL1" t="s">
        <v>7</v>
      </c>
      <c r="IM1" t="s">
        <v>7</v>
      </c>
      <c r="IN1" t="s">
        <v>7</v>
      </c>
      <c r="IO1" t="s">
        <v>8</v>
      </c>
      <c r="IP1" t="s">
        <v>8</v>
      </c>
      <c r="IQ1" t="s">
        <v>8</v>
      </c>
      <c r="IR1" t="s">
        <v>8</v>
      </c>
      <c r="IS1" t="s">
        <v>8</v>
      </c>
      <c r="IT1" t="s">
        <v>8</v>
      </c>
      <c r="IU1" t="s">
        <v>8</v>
      </c>
      <c r="IV1" t="s">
        <v>8</v>
      </c>
      <c r="IW1" t="s">
        <v>8</v>
      </c>
      <c r="IX1" t="s">
        <v>9</v>
      </c>
      <c r="IY1" t="s">
        <v>9</v>
      </c>
      <c r="IZ1" t="s">
        <v>9</v>
      </c>
      <c r="JA1" t="s">
        <v>9</v>
      </c>
      <c r="JB1" t="s">
        <v>9</v>
      </c>
      <c r="JC1" t="s">
        <v>9</v>
      </c>
      <c r="JD1" t="s">
        <v>9</v>
      </c>
      <c r="JE1" t="s">
        <v>9</v>
      </c>
      <c r="JF1" t="s">
        <v>9</v>
      </c>
      <c r="JG1" t="s">
        <v>10</v>
      </c>
      <c r="JH1" t="s">
        <v>10</v>
      </c>
      <c r="JI1" t="s">
        <v>10</v>
      </c>
      <c r="JJ1" t="s">
        <v>10</v>
      </c>
      <c r="JK1" t="s">
        <v>10</v>
      </c>
      <c r="JL1" t="s">
        <v>10</v>
      </c>
      <c r="JM1" t="s">
        <v>10</v>
      </c>
      <c r="JN1" t="s">
        <v>10</v>
      </c>
      <c r="JO1" t="s">
        <v>10</v>
      </c>
      <c r="JP1" t="s">
        <v>11</v>
      </c>
      <c r="JQ1" t="s">
        <v>11</v>
      </c>
      <c r="JR1" t="s">
        <v>11</v>
      </c>
      <c r="JS1" t="s">
        <v>11</v>
      </c>
      <c r="JT1" t="s">
        <v>11</v>
      </c>
      <c r="JU1" t="s">
        <v>11</v>
      </c>
      <c r="JV1" t="s">
        <v>11</v>
      </c>
      <c r="JW1" t="s">
        <v>11</v>
      </c>
      <c r="JX1" t="s">
        <v>11</v>
      </c>
      <c r="JY1" t="s">
        <v>12</v>
      </c>
      <c r="JZ1" t="s">
        <v>12</v>
      </c>
      <c r="KA1" t="s">
        <v>12</v>
      </c>
      <c r="KB1" t="s">
        <v>12</v>
      </c>
      <c r="KC1" t="s">
        <v>12</v>
      </c>
      <c r="KD1" t="s">
        <v>12</v>
      </c>
      <c r="KE1" t="s">
        <v>12</v>
      </c>
      <c r="KF1" t="s">
        <v>12</v>
      </c>
      <c r="KG1" t="s">
        <v>12</v>
      </c>
      <c r="KH1" t="s">
        <v>13</v>
      </c>
      <c r="KI1" t="s">
        <v>13</v>
      </c>
      <c r="KJ1" t="s">
        <v>13</v>
      </c>
      <c r="KK1" t="s">
        <v>13</v>
      </c>
      <c r="KL1" t="s">
        <v>13</v>
      </c>
      <c r="KM1" t="s">
        <v>13</v>
      </c>
      <c r="KN1" t="s">
        <v>13</v>
      </c>
      <c r="KO1" t="s">
        <v>13</v>
      </c>
      <c r="KP1" t="s">
        <v>13</v>
      </c>
      <c r="KQ1" t="s">
        <v>14</v>
      </c>
      <c r="KR1" t="s">
        <v>14</v>
      </c>
      <c r="KS1" t="s">
        <v>14</v>
      </c>
      <c r="KT1" t="s">
        <v>14</v>
      </c>
      <c r="KU1" t="s">
        <v>14</v>
      </c>
      <c r="KV1" t="s">
        <v>14</v>
      </c>
      <c r="KW1" t="s">
        <v>14</v>
      </c>
      <c r="KX1" t="s">
        <v>14</v>
      </c>
      <c r="KY1" t="s">
        <v>14</v>
      </c>
      <c r="KZ1" t="s">
        <v>15</v>
      </c>
      <c r="LA1" t="s">
        <v>15</v>
      </c>
      <c r="LB1" t="s">
        <v>15</v>
      </c>
      <c r="LC1" t="s">
        <v>15</v>
      </c>
      <c r="LD1" t="s">
        <v>15</v>
      </c>
      <c r="LE1" t="s">
        <v>15</v>
      </c>
      <c r="LF1" t="s">
        <v>15</v>
      </c>
      <c r="LG1" t="s">
        <v>15</v>
      </c>
      <c r="LH1" t="s">
        <v>15</v>
      </c>
      <c r="LI1" t="s">
        <v>16</v>
      </c>
      <c r="LJ1" t="s">
        <v>16</v>
      </c>
      <c r="LK1" t="s">
        <v>16</v>
      </c>
      <c r="LL1" t="s">
        <v>16</v>
      </c>
      <c r="LM1" t="s">
        <v>16</v>
      </c>
      <c r="LN1" t="s">
        <v>16</v>
      </c>
      <c r="LO1" t="s">
        <v>16</v>
      </c>
      <c r="LP1" t="s">
        <v>16</v>
      </c>
      <c r="LQ1" t="s">
        <v>16</v>
      </c>
      <c r="LR1" t="s">
        <v>17</v>
      </c>
      <c r="LS1" t="s">
        <v>17</v>
      </c>
      <c r="LT1" t="s">
        <v>17</v>
      </c>
      <c r="LU1" t="s">
        <v>17</v>
      </c>
      <c r="LV1" t="s">
        <v>17</v>
      </c>
      <c r="LW1" t="s">
        <v>17</v>
      </c>
      <c r="LX1" t="s">
        <v>17</v>
      </c>
      <c r="LY1" t="s">
        <v>17</v>
      </c>
      <c r="LZ1" t="s">
        <v>17</v>
      </c>
      <c r="MA1" t="s">
        <v>18</v>
      </c>
      <c r="MB1" t="s">
        <v>18</v>
      </c>
      <c r="MC1" t="s">
        <v>18</v>
      </c>
      <c r="MD1" t="s">
        <v>18</v>
      </c>
      <c r="ME1" t="s">
        <v>18</v>
      </c>
      <c r="MF1" t="s">
        <v>18</v>
      </c>
      <c r="MG1" t="s">
        <v>18</v>
      </c>
      <c r="MH1" t="s">
        <v>18</v>
      </c>
      <c r="MI1" t="s">
        <v>18</v>
      </c>
      <c r="MJ1" t="s">
        <v>19</v>
      </c>
      <c r="MK1" t="s">
        <v>19</v>
      </c>
      <c r="ML1" t="s">
        <v>19</v>
      </c>
      <c r="MM1" t="s">
        <v>19</v>
      </c>
      <c r="MN1" t="s">
        <v>19</v>
      </c>
      <c r="MO1" t="s">
        <v>19</v>
      </c>
      <c r="MP1" t="s">
        <v>19</v>
      </c>
      <c r="MQ1" t="s">
        <v>19</v>
      </c>
      <c r="MR1" t="s">
        <v>19</v>
      </c>
      <c r="MS1" t="s">
        <v>20</v>
      </c>
      <c r="MT1" t="s">
        <v>20</v>
      </c>
      <c r="MU1" t="s">
        <v>20</v>
      </c>
      <c r="MV1" t="s">
        <v>20</v>
      </c>
      <c r="MW1" t="s">
        <v>20</v>
      </c>
      <c r="MX1" t="s">
        <v>20</v>
      </c>
      <c r="MY1" t="s">
        <v>20</v>
      </c>
      <c r="MZ1" t="s">
        <v>20</v>
      </c>
      <c r="NA1" t="s">
        <v>20</v>
      </c>
      <c r="NB1" t="s">
        <v>21</v>
      </c>
      <c r="NC1" t="s">
        <v>21</v>
      </c>
      <c r="ND1" t="s">
        <v>21</v>
      </c>
      <c r="NE1" t="s">
        <v>21</v>
      </c>
      <c r="NF1" t="s">
        <v>21</v>
      </c>
      <c r="NG1" t="s">
        <v>21</v>
      </c>
      <c r="NH1" t="s">
        <v>21</v>
      </c>
      <c r="NI1" t="s">
        <v>21</v>
      </c>
      <c r="NJ1" t="s">
        <v>21</v>
      </c>
      <c r="NK1" t="s">
        <v>22</v>
      </c>
      <c r="NL1" t="s">
        <v>22</v>
      </c>
      <c r="NM1" t="s">
        <v>22</v>
      </c>
      <c r="NN1" t="s">
        <v>22</v>
      </c>
      <c r="NO1" t="s">
        <v>22</v>
      </c>
      <c r="NP1" t="s">
        <v>22</v>
      </c>
      <c r="NQ1" t="s">
        <v>22</v>
      </c>
      <c r="NR1" t="s">
        <v>22</v>
      </c>
      <c r="NS1" t="s">
        <v>22</v>
      </c>
      <c r="NT1" t="s">
        <v>23</v>
      </c>
      <c r="NU1" t="s">
        <v>23</v>
      </c>
      <c r="NV1" t="s">
        <v>23</v>
      </c>
      <c r="NW1" t="s">
        <v>23</v>
      </c>
      <c r="NX1" t="s">
        <v>23</v>
      </c>
      <c r="NY1" t="s">
        <v>23</v>
      </c>
      <c r="NZ1" t="s">
        <v>23</v>
      </c>
      <c r="OA1" t="s">
        <v>23</v>
      </c>
      <c r="OB1" t="s">
        <v>23</v>
      </c>
      <c r="OC1" t="s">
        <v>24</v>
      </c>
      <c r="OD1" t="s">
        <v>24</v>
      </c>
      <c r="OE1" t="s">
        <v>24</v>
      </c>
      <c r="OF1" t="s">
        <v>24</v>
      </c>
      <c r="OG1" t="s">
        <v>24</v>
      </c>
      <c r="OH1" t="s">
        <v>24</v>
      </c>
      <c r="OI1" t="s">
        <v>24</v>
      </c>
      <c r="OJ1" t="s">
        <v>24</v>
      </c>
      <c r="OK1" t="s">
        <v>24</v>
      </c>
      <c r="OL1" t="s">
        <v>0</v>
      </c>
      <c r="OM1" t="s">
        <v>0</v>
      </c>
      <c r="ON1" t="s">
        <v>0</v>
      </c>
      <c r="OO1" t="s">
        <v>0</v>
      </c>
      <c r="OP1" t="s">
        <v>0</v>
      </c>
      <c r="OQ1" t="s">
        <v>0</v>
      </c>
      <c r="OR1" t="s">
        <v>0</v>
      </c>
      <c r="OS1" t="s">
        <v>0</v>
      </c>
      <c r="OT1" t="s">
        <v>0</v>
      </c>
      <c r="OU1" t="s">
        <v>1</v>
      </c>
      <c r="OV1" t="s">
        <v>1</v>
      </c>
      <c r="OW1" t="s">
        <v>1</v>
      </c>
      <c r="OX1" t="s">
        <v>1</v>
      </c>
      <c r="OY1" t="s">
        <v>1</v>
      </c>
      <c r="OZ1" t="s">
        <v>1</v>
      </c>
      <c r="PA1" t="s">
        <v>1</v>
      </c>
      <c r="PB1" t="s">
        <v>1</v>
      </c>
      <c r="PC1" t="s">
        <v>1</v>
      </c>
      <c r="PD1" t="s">
        <v>2</v>
      </c>
      <c r="PE1" t="s">
        <v>2</v>
      </c>
      <c r="PF1" t="s">
        <v>2</v>
      </c>
      <c r="PG1" t="s">
        <v>2</v>
      </c>
      <c r="PH1" t="s">
        <v>2</v>
      </c>
      <c r="PI1" t="s">
        <v>2</v>
      </c>
      <c r="PJ1" t="s">
        <v>2</v>
      </c>
      <c r="PK1" t="s">
        <v>2</v>
      </c>
      <c r="PL1" t="s">
        <v>2</v>
      </c>
      <c r="PM1" t="s">
        <v>3</v>
      </c>
      <c r="PN1" t="s">
        <v>3</v>
      </c>
      <c r="PO1" t="s">
        <v>3</v>
      </c>
      <c r="PP1" t="s">
        <v>3</v>
      </c>
      <c r="PQ1" t="s">
        <v>3</v>
      </c>
      <c r="PR1" t="s">
        <v>3</v>
      </c>
      <c r="PS1" t="s">
        <v>3</v>
      </c>
      <c r="PT1" t="s">
        <v>3</v>
      </c>
      <c r="PU1" t="s">
        <v>3</v>
      </c>
      <c r="PV1" t="s">
        <v>4</v>
      </c>
      <c r="PW1" t="s">
        <v>4</v>
      </c>
      <c r="PX1" t="s">
        <v>4</v>
      </c>
      <c r="PY1" t="s">
        <v>4</v>
      </c>
      <c r="PZ1" t="s">
        <v>4</v>
      </c>
      <c r="QA1" t="s">
        <v>4</v>
      </c>
      <c r="QB1" t="s">
        <v>4</v>
      </c>
      <c r="QC1" t="s">
        <v>4</v>
      </c>
      <c r="QD1" t="s">
        <v>4</v>
      </c>
      <c r="QE1" t="s">
        <v>5</v>
      </c>
      <c r="QF1" t="s">
        <v>5</v>
      </c>
      <c r="QG1" t="s">
        <v>5</v>
      </c>
      <c r="QH1" t="s">
        <v>5</v>
      </c>
      <c r="QI1" t="s">
        <v>5</v>
      </c>
      <c r="QJ1" t="s">
        <v>5</v>
      </c>
      <c r="QK1" t="s">
        <v>5</v>
      </c>
      <c r="QL1" t="s">
        <v>5</v>
      </c>
      <c r="QM1" t="s">
        <v>5</v>
      </c>
      <c r="QN1" t="s">
        <v>6</v>
      </c>
      <c r="QO1" t="s">
        <v>6</v>
      </c>
      <c r="QP1" t="s">
        <v>6</v>
      </c>
      <c r="QQ1" t="s">
        <v>6</v>
      </c>
      <c r="QR1" t="s">
        <v>6</v>
      </c>
      <c r="QS1" t="s">
        <v>6</v>
      </c>
      <c r="QT1" t="s">
        <v>6</v>
      </c>
      <c r="QU1" t="s">
        <v>6</v>
      </c>
      <c r="QV1" t="s">
        <v>6</v>
      </c>
      <c r="QW1" t="s">
        <v>7</v>
      </c>
      <c r="QX1" t="s">
        <v>7</v>
      </c>
      <c r="QY1" t="s">
        <v>7</v>
      </c>
      <c r="QZ1" t="s">
        <v>7</v>
      </c>
      <c r="RA1" t="s">
        <v>7</v>
      </c>
      <c r="RB1" t="s">
        <v>7</v>
      </c>
      <c r="RC1" t="s">
        <v>7</v>
      </c>
      <c r="RD1" t="s">
        <v>7</v>
      </c>
      <c r="RE1" t="s">
        <v>7</v>
      </c>
      <c r="RF1" t="s">
        <v>8</v>
      </c>
      <c r="RG1" t="s">
        <v>8</v>
      </c>
      <c r="RH1" t="s">
        <v>8</v>
      </c>
      <c r="RI1" t="s">
        <v>8</v>
      </c>
      <c r="RJ1" t="s">
        <v>8</v>
      </c>
      <c r="RK1" t="s">
        <v>8</v>
      </c>
      <c r="RL1" t="s">
        <v>8</v>
      </c>
      <c r="RM1" t="s">
        <v>8</v>
      </c>
      <c r="RN1" t="s">
        <v>8</v>
      </c>
      <c r="RO1" t="s">
        <v>9</v>
      </c>
      <c r="RP1" t="s">
        <v>9</v>
      </c>
      <c r="RQ1" t="s">
        <v>9</v>
      </c>
      <c r="RR1" t="s">
        <v>9</v>
      </c>
      <c r="RS1" t="s">
        <v>9</v>
      </c>
      <c r="RT1" t="s">
        <v>9</v>
      </c>
      <c r="RU1" t="s">
        <v>9</v>
      </c>
      <c r="RV1" t="s">
        <v>9</v>
      </c>
      <c r="RW1" t="s">
        <v>9</v>
      </c>
      <c r="RX1" t="s">
        <v>10</v>
      </c>
      <c r="RY1" t="s">
        <v>10</v>
      </c>
      <c r="RZ1" t="s">
        <v>10</v>
      </c>
      <c r="SA1" t="s">
        <v>10</v>
      </c>
      <c r="SB1" t="s">
        <v>10</v>
      </c>
      <c r="SC1" t="s">
        <v>10</v>
      </c>
      <c r="SD1" t="s">
        <v>10</v>
      </c>
      <c r="SE1" t="s">
        <v>10</v>
      </c>
      <c r="SF1" t="s">
        <v>10</v>
      </c>
      <c r="SG1" t="s">
        <v>11</v>
      </c>
      <c r="SH1" t="s">
        <v>11</v>
      </c>
      <c r="SI1" t="s">
        <v>11</v>
      </c>
      <c r="SJ1" t="s">
        <v>11</v>
      </c>
      <c r="SK1" t="s">
        <v>11</v>
      </c>
      <c r="SL1" t="s">
        <v>11</v>
      </c>
      <c r="SM1" t="s">
        <v>11</v>
      </c>
      <c r="SN1" t="s">
        <v>11</v>
      </c>
      <c r="SO1" t="s">
        <v>11</v>
      </c>
      <c r="SP1" t="s">
        <v>12</v>
      </c>
      <c r="SQ1" t="s">
        <v>12</v>
      </c>
      <c r="SR1" t="s">
        <v>12</v>
      </c>
      <c r="SS1" t="s">
        <v>12</v>
      </c>
      <c r="ST1" t="s">
        <v>12</v>
      </c>
      <c r="SU1" t="s">
        <v>12</v>
      </c>
      <c r="SV1" t="s">
        <v>12</v>
      </c>
      <c r="SW1" t="s">
        <v>12</v>
      </c>
      <c r="SX1" t="s">
        <v>12</v>
      </c>
      <c r="SY1" t="s">
        <v>13</v>
      </c>
      <c r="SZ1" t="s">
        <v>13</v>
      </c>
      <c r="TA1" t="s">
        <v>13</v>
      </c>
      <c r="TB1" t="s">
        <v>13</v>
      </c>
      <c r="TC1" t="s">
        <v>13</v>
      </c>
      <c r="TD1" t="s">
        <v>13</v>
      </c>
      <c r="TE1" t="s">
        <v>13</v>
      </c>
      <c r="TF1" t="s">
        <v>13</v>
      </c>
      <c r="TG1" t="s">
        <v>13</v>
      </c>
      <c r="TH1" t="s">
        <v>14</v>
      </c>
      <c r="TI1" t="s">
        <v>14</v>
      </c>
      <c r="TJ1" t="s">
        <v>14</v>
      </c>
      <c r="TK1" t="s">
        <v>14</v>
      </c>
      <c r="TL1" t="s">
        <v>14</v>
      </c>
      <c r="TM1" t="s">
        <v>14</v>
      </c>
      <c r="TN1" t="s">
        <v>14</v>
      </c>
      <c r="TO1" t="s">
        <v>14</v>
      </c>
      <c r="TP1" t="s">
        <v>14</v>
      </c>
      <c r="TQ1" t="s">
        <v>15</v>
      </c>
      <c r="TR1" t="s">
        <v>15</v>
      </c>
      <c r="TS1" t="s">
        <v>15</v>
      </c>
      <c r="TT1" t="s">
        <v>15</v>
      </c>
      <c r="TU1" t="s">
        <v>15</v>
      </c>
      <c r="TV1" t="s">
        <v>15</v>
      </c>
      <c r="TW1" t="s">
        <v>15</v>
      </c>
      <c r="TX1" t="s">
        <v>15</v>
      </c>
      <c r="TY1" t="s">
        <v>15</v>
      </c>
      <c r="TZ1" t="s">
        <v>16</v>
      </c>
      <c r="UA1" t="s">
        <v>16</v>
      </c>
      <c r="UB1" t="s">
        <v>16</v>
      </c>
      <c r="UC1" t="s">
        <v>16</v>
      </c>
      <c r="UD1" t="s">
        <v>16</v>
      </c>
      <c r="UE1" t="s">
        <v>16</v>
      </c>
      <c r="UF1" t="s">
        <v>16</v>
      </c>
      <c r="UG1" t="s">
        <v>16</v>
      </c>
      <c r="UH1" t="s">
        <v>16</v>
      </c>
      <c r="UI1" t="s">
        <v>17</v>
      </c>
      <c r="UJ1" t="s">
        <v>17</v>
      </c>
      <c r="UK1" t="s">
        <v>17</v>
      </c>
      <c r="UL1" t="s">
        <v>17</v>
      </c>
      <c r="UM1" t="s">
        <v>17</v>
      </c>
      <c r="UN1" t="s">
        <v>17</v>
      </c>
      <c r="UO1" t="s">
        <v>17</v>
      </c>
      <c r="UP1" t="s">
        <v>17</v>
      </c>
      <c r="UQ1" t="s">
        <v>17</v>
      </c>
      <c r="UR1" t="s">
        <v>18</v>
      </c>
      <c r="US1" t="s">
        <v>18</v>
      </c>
      <c r="UT1" t="s">
        <v>18</v>
      </c>
      <c r="UU1" t="s">
        <v>18</v>
      </c>
      <c r="UV1" t="s">
        <v>18</v>
      </c>
      <c r="UW1" t="s">
        <v>18</v>
      </c>
      <c r="UX1" t="s">
        <v>18</v>
      </c>
      <c r="UY1" t="s">
        <v>18</v>
      </c>
      <c r="UZ1" t="s">
        <v>18</v>
      </c>
      <c r="VA1" t="s">
        <v>19</v>
      </c>
      <c r="VB1" t="s">
        <v>19</v>
      </c>
      <c r="VC1" t="s">
        <v>19</v>
      </c>
      <c r="VD1" t="s">
        <v>19</v>
      </c>
      <c r="VE1" t="s">
        <v>19</v>
      </c>
      <c r="VF1" t="s">
        <v>19</v>
      </c>
      <c r="VG1" t="s">
        <v>19</v>
      </c>
      <c r="VH1" t="s">
        <v>19</v>
      </c>
      <c r="VI1" t="s">
        <v>19</v>
      </c>
      <c r="VJ1" t="s">
        <v>20</v>
      </c>
      <c r="VK1" t="s">
        <v>20</v>
      </c>
      <c r="VL1" t="s">
        <v>20</v>
      </c>
      <c r="VM1" t="s">
        <v>20</v>
      </c>
      <c r="VN1" t="s">
        <v>20</v>
      </c>
      <c r="VO1" t="s">
        <v>20</v>
      </c>
      <c r="VP1" t="s">
        <v>20</v>
      </c>
      <c r="VQ1" t="s">
        <v>20</v>
      </c>
      <c r="VR1" t="s">
        <v>20</v>
      </c>
      <c r="VS1" t="s">
        <v>21</v>
      </c>
      <c r="VT1" t="s">
        <v>21</v>
      </c>
      <c r="VU1" t="s">
        <v>21</v>
      </c>
      <c r="VV1" t="s">
        <v>21</v>
      </c>
      <c r="VW1" t="s">
        <v>21</v>
      </c>
      <c r="VX1" t="s">
        <v>21</v>
      </c>
      <c r="VY1" t="s">
        <v>21</v>
      </c>
      <c r="VZ1" t="s">
        <v>21</v>
      </c>
      <c r="WA1" t="s">
        <v>21</v>
      </c>
      <c r="WB1" t="s">
        <v>22</v>
      </c>
      <c r="WC1" t="s">
        <v>22</v>
      </c>
      <c r="WD1" t="s">
        <v>22</v>
      </c>
      <c r="WE1" t="s">
        <v>22</v>
      </c>
      <c r="WF1" t="s">
        <v>22</v>
      </c>
      <c r="WG1" t="s">
        <v>22</v>
      </c>
      <c r="WH1" t="s">
        <v>22</v>
      </c>
      <c r="WI1" t="s">
        <v>22</v>
      </c>
      <c r="WJ1" t="s">
        <v>22</v>
      </c>
      <c r="WK1" t="s">
        <v>23</v>
      </c>
      <c r="WL1" t="s">
        <v>23</v>
      </c>
      <c r="WM1" t="s">
        <v>23</v>
      </c>
      <c r="WN1" t="s">
        <v>23</v>
      </c>
      <c r="WO1" t="s">
        <v>23</v>
      </c>
      <c r="WP1" t="s">
        <v>23</v>
      </c>
      <c r="WQ1" t="s">
        <v>23</v>
      </c>
      <c r="WR1" t="s">
        <v>23</v>
      </c>
      <c r="WS1" t="s">
        <v>23</v>
      </c>
      <c r="WT1" t="s">
        <v>24</v>
      </c>
      <c r="WU1" t="s">
        <v>24</v>
      </c>
      <c r="WV1" t="s">
        <v>24</v>
      </c>
      <c r="WW1" t="s">
        <v>24</v>
      </c>
      <c r="WX1" t="s">
        <v>24</v>
      </c>
      <c r="WY1" t="s">
        <v>24</v>
      </c>
      <c r="WZ1" t="s">
        <v>24</v>
      </c>
      <c r="XA1" t="s">
        <v>24</v>
      </c>
      <c r="XB1" t="s">
        <v>24</v>
      </c>
      <c r="XC1" t="s">
        <v>0</v>
      </c>
      <c r="XD1" t="s">
        <v>0</v>
      </c>
      <c r="XE1" t="s">
        <v>0</v>
      </c>
      <c r="XF1" t="s">
        <v>0</v>
      </c>
      <c r="XG1" t="s">
        <v>0</v>
      </c>
      <c r="XH1" t="s">
        <v>0</v>
      </c>
      <c r="XI1" t="s">
        <v>0</v>
      </c>
      <c r="XJ1" t="s">
        <v>0</v>
      </c>
      <c r="XK1" t="s">
        <v>0</v>
      </c>
      <c r="XL1" t="s">
        <v>1</v>
      </c>
      <c r="XM1" t="s">
        <v>1</v>
      </c>
      <c r="XN1" t="s">
        <v>1</v>
      </c>
      <c r="XO1" t="s">
        <v>1</v>
      </c>
      <c r="XP1" t="s">
        <v>1</v>
      </c>
      <c r="XQ1" t="s">
        <v>1</v>
      </c>
      <c r="XR1" t="s">
        <v>1</v>
      </c>
      <c r="XS1" t="s">
        <v>1</v>
      </c>
      <c r="XT1" t="s">
        <v>1</v>
      </c>
      <c r="XU1" t="s">
        <v>2</v>
      </c>
      <c r="XV1" t="s">
        <v>2</v>
      </c>
      <c r="XW1" t="s">
        <v>2</v>
      </c>
      <c r="XX1" t="s">
        <v>2</v>
      </c>
      <c r="XY1" t="s">
        <v>2</v>
      </c>
      <c r="XZ1" t="s">
        <v>2</v>
      </c>
      <c r="YA1" t="s">
        <v>2</v>
      </c>
      <c r="YB1" t="s">
        <v>2</v>
      </c>
      <c r="YC1" t="s">
        <v>2</v>
      </c>
      <c r="YD1" t="s">
        <v>3</v>
      </c>
      <c r="YE1" t="s">
        <v>3</v>
      </c>
      <c r="YF1" t="s">
        <v>3</v>
      </c>
      <c r="YG1" t="s">
        <v>3</v>
      </c>
      <c r="YH1" t="s">
        <v>3</v>
      </c>
      <c r="YI1" t="s">
        <v>3</v>
      </c>
      <c r="YJ1" t="s">
        <v>3</v>
      </c>
      <c r="YK1" t="s">
        <v>3</v>
      </c>
      <c r="YL1" t="s">
        <v>3</v>
      </c>
      <c r="YM1" t="s">
        <v>4</v>
      </c>
      <c r="YN1" t="s">
        <v>4</v>
      </c>
      <c r="YO1" t="s">
        <v>4</v>
      </c>
      <c r="YP1" t="s">
        <v>4</v>
      </c>
      <c r="YQ1" t="s">
        <v>4</v>
      </c>
      <c r="YR1" t="s">
        <v>4</v>
      </c>
      <c r="YS1" t="s">
        <v>4</v>
      </c>
      <c r="YT1" t="s">
        <v>4</v>
      </c>
      <c r="YU1" t="s">
        <v>4</v>
      </c>
      <c r="YV1" t="s">
        <v>5</v>
      </c>
      <c r="YW1" t="s">
        <v>5</v>
      </c>
      <c r="YX1" t="s">
        <v>5</v>
      </c>
      <c r="YY1" t="s">
        <v>5</v>
      </c>
      <c r="YZ1" t="s">
        <v>5</v>
      </c>
      <c r="ZA1" t="s">
        <v>5</v>
      </c>
      <c r="ZB1" t="s">
        <v>5</v>
      </c>
      <c r="ZC1" t="s">
        <v>5</v>
      </c>
      <c r="ZD1" t="s">
        <v>5</v>
      </c>
      <c r="ZE1" t="s">
        <v>6</v>
      </c>
      <c r="ZF1" t="s">
        <v>6</v>
      </c>
      <c r="ZG1" t="s">
        <v>6</v>
      </c>
      <c r="ZH1" t="s">
        <v>6</v>
      </c>
      <c r="ZI1" t="s">
        <v>6</v>
      </c>
      <c r="ZJ1" t="s">
        <v>6</v>
      </c>
      <c r="ZK1" t="s">
        <v>6</v>
      </c>
      <c r="ZL1" t="s">
        <v>6</v>
      </c>
      <c r="ZM1" t="s">
        <v>6</v>
      </c>
      <c r="ZN1" t="s">
        <v>7</v>
      </c>
      <c r="ZO1" t="s">
        <v>7</v>
      </c>
      <c r="ZP1" t="s">
        <v>7</v>
      </c>
      <c r="ZQ1" t="s">
        <v>7</v>
      </c>
      <c r="ZR1" t="s">
        <v>7</v>
      </c>
      <c r="ZS1" t="s">
        <v>7</v>
      </c>
      <c r="ZT1" t="s">
        <v>7</v>
      </c>
      <c r="ZU1" t="s">
        <v>7</v>
      </c>
      <c r="ZV1" t="s">
        <v>7</v>
      </c>
      <c r="ZW1" t="s">
        <v>8</v>
      </c>
      <c r="ZX1" t="s">
        <v>8</v>
      </c>
      <c r="ZY1" t="s">
        <v>8</v>
      </c>
      <c r="ZZ1" t="s">
        <v>8</v>
      </c>
      <c r="AAA1" t="s">
        <v>8</v>
      </c>
      <c r="AAB1" t="s">
        <v>8</v>
      </c>
      <c r="AAC1" t="s">
        <v>8</v>
      </c>
      <c r="AAD1" t="s">
        <v>8</v>
      </c>
      <c r="AAE1" t="s">
        <v>8</v>
      </c>
      <c r="AAF1" t="s">
        <v>9</v>
      </c>
      <c r="AAG1" t="s">
        <v>9</v>
      </c>
      <c r="AAH1" t="s">
        <v>9</v>
      </c>
      <c r="AAI1" t="s">
        <v>9</v>
      </c>
      <c r="AAJ1" t="s">
        <v>9</v>
      </c>
      <c r="AAK1" t="s">
        <v>9</v>
      </c>
      <c r="AAL1" t="s">
        <v>9</v>
      </c>
      <c r="AAM1" t="s">
        <v>9</v>
      </c>
      <c r="AAN1" t="s">
        <v>9</v>
      </c>
      <c r="AAO1" t="s">
        <v>10</v>
      </c>
      <c r="AAP1" t="s">
        <v>10</v>
      </c>
      <c r="AAQ1" t="s">
        <v>10</v>
      </c>
      <c r="AAR1" t="s">
        <v>10</v>
      </c>
      <c r="AAS1" t="s">
        <v>10</v>
      </c>
      <c r="AAT1" t="s">
        <v>10</v>
      </c>
      <c r="AAU1" t="s">
        <v>10</v>
      </c>
      <c r="AAV1" t="s">
        <v>10</v>
      </c>
      <c r="AAW1" t="s">
        <v>10</v>
      </c>
      <c r="AAX1" t="s">
        <v>11</v>
      </c>
      <c r="AAY1" t="s">
        <v>11</v>
      </c>
      <c r="AAZ1" t="s">
        <v>11</v>
      </c>
      <c r="ABA1" t="s">
        <v>11</v>
      </c>
      <c r="ABB1" t="s">
        <v>11</v>
      </c>
      <c r="ABC1" t="s">
        <v>11</v>
      </c>
      <c r="ABD1" t="s">
        <v>11</v>
      </c>
      <c r="ABE1" t="s">
        <v>11</v>
      </c>
      <c r="ABF1" t="s">
        <v>11</v>
      </c>
      <c r="ABG1" t="s">
        <v>12</v>
      </c>
      <c r="ABH1" t="s">
        <v>12</v>
      </c>
      <c r="ABI1" t="s">
        <v>12</v>
      </c>
      <c r="ABJ1" t="s">
        <v>12</v>
      </c>
      <c r="ABK1" t="s">
        <v>12</v>
      </c>
      <c r="ABL1" t="s">
        <v>12</v>
      </c>
      <c r="ABM1" t="s">
        <v>12</v>
      </c>
      <c r="ABN1" t="s">
        <v>12</v>
      </c>
      <c r="ABO1" t="s">
        <v>12</v>
      </c>
      <c r="ABP1" t="s">
        <v>13</v>
      </c>
      <c r="ABQ1" t="s">
        <v>13</v>
      </c>
      <c r="ABR1" t="s">
        <v>13</v>
      </c>
      <c r="ABS1" t="s">
        <v>13</v>
      </c>
      <c r="ABT1" t="s">
        <v>13</v>
      </c>
      <c r="ABU1" t="s">
        <v>13</v>
      </c>
      <c r="ABV1" t="s">
        <v>13</v>
      </c>
      <c r="ABW1" t="s">
        <v>13</v>
      </c>
      <c r="ABX1" t="s">
        <v>13</v>
      </c>
      <c r="ABY1" t="s">
        <v>14</v>
      </c>
      <c r="ABZ1" t="s">
        <v>14</v>
      </c>
      <c r="ACA1" t="s">
        <v>14</v>
      </c>
      <c r="ACB1" t="s">
        <v>14</v>
      </c>
      <c r="ACC1" t="s">
        <v>14</v>
      </c>
      <c r="ACD1" t="s">
        <v>14</v>
      </c>
      <c r="ACE1" t="s">
        <v>14</v>
      </c>
      <c r="ACF1" t="s">
        <v>14</v>
      </c>
      <c r="ACG1" t="s">
        <v>14</v>
      </c>
      <c r="ACH1" t="s">
        <v>15</v>
      </c>
      <c r="ACI1" t="s">
        <v>15</v>
      </c>
      <c r="ACJ1" t="s">
        <v>15</v>
      </c>
      <c r="ACK1" t="s">
        <v>15</v>
      </c>
      <c r="ACL1" t="s">
        <v>15</v>
      </c>
      <c r="ACM1" t="s">
        <v>15</v>
      </c>
      <c r="ACN1" t="s">
        <v>15</v>
      </c>
      <c r="ACO1" t="s">
        <v>15</v>
      </c>
      <c r="ACP1" t="s">
        <v>15</v>
      </c>
      <c r="ACQ1" t="s">
        <v>16</v>
      </c>
      <c r="ACR1" t="s">
        <v>16</v>
      </c>
      <c r="ACS1" t="s">
        <v>16</v>
      </c>
      <c r="ACT1" t="s">
        <v>16</v>
      </c>
      <c r="ACU1" t="s">
        <v>16</v>
      </c>
      <c r="ACV1" t="s">
        <v>16</v>
      </c>
      <c r="ACW1" t="s">
        <v>16</v>
      </c>
      <c r="ACX1" t="s">
        <v>16</v>
      </c>
      <c r="ACY1" t="s">
        <v>16</v>
      </c>
      <c r="ACZ1" t="s">
        <v>17</v>
      </c>
      <c r="ADA1" t="s">
        <v>17</v>
      </c>
      <c r="ADB1" t="s">
        <v>17</v>
      </c>
      <c r="ADC1" t="s">
        <v>17</v>
      </c>
      <c r="ADD1" t="s">
        <v>17</v>
      </c>
      <c r="ADE1" t="s">
        <v>17</v>
      </c>
      <c r="ADF1" t="s">
        <v>17</v>
      </c>
      <c r="ADG1" t="s">
        <v>17</v>
      </c>
      <c r="ADH1" t="s">
        <v>17</v>
      </c>
      <c r="ADI1" t="s">
        <v>18</v>
      </c>
      <c r="ADJ1" t="s">
        <v>18</v>
      </c>
      <c r="ADK1" t="s">
        <v>18</v>
      </c>
      <c r="ADL1" t="s">
        <v>18</v>
      </c>
      <c r="ADM1" t="s">
        <v>18</v>
      </c>
      <c r="ADN1" t="s">
        <v>18</v>
      </c>
      <c r="ADO1" t="s">
        <v>18</v>
      </c>
      <c r="ADP1" t="s">
        <v>18</v>
      </c>
      <c r="ADQ1" t="s">
        <v>18</v>
      </c>
      <c r="ADR1" t="s">
        <v>19</v>
      </c>
      <c r="ADS1" t="s">
        <v>19</v>
      </c>
      <c r="ADT1" t="s">
        <v>19</v>
      </c>
      <c r="ADU1" t="s">
        <v>19</v>
      </c>
      <c r="ADV1" t="s">
        <v>19</v>
      </c>
      <c r="ADW1" t="s">
        <v>19</v>
      </c>
      <c r="ADX1" t="s">
        <v>19</v>
      </c>
      <c r="ADY1" t="s">
        <v>19</v>
      </c>
      <c r="ADZ1" t="s">
        <v>19</v>
      </c>
      <c r="AEA1" t="s">
        <v>20</v>
      </c>
      <c r="AEB1" t="s">
        <v>20</v>
      </c>
      <c r="AEC1" t="s">
        <v>20</v>
      </c>
      <c r="AED1" t="s">
        <v>20</v>
      </c>
      <c r="AEE1" t="s">
        <v>20</v>
      </c>
      <c r="AEF1" t="s">
        <v>20</v>
      </c>
      <c r="AEG1" t="s">
        <v>20</v>
      </c>
      <c r="AEH1" t="s">
        <v>20</v>
      </c>
      <c r="AEI1" t="s">
        <v>20</v>
      </c>
      <c r="AEJ1" t="s">
        <v>21</v>
      </c>
      <c r="AEK1" t="s">
        <v>21</v>
      </c>
      <c r="AEL1" t="s">
        <v>21</v>
      </c>
      <c r="AEM1" t="s">
        <v>21</v>
      </c>
      <c r="AEN1" t="s">
        <v>21</v>
      </c>
      <c r="AEO1" t="s">
        <v>21</v>
      </c>
      <c r="AEP1" t="s">
        <v>21</v>
      </c>
      <c r="AEQ1" t="s">
        <v>21</v>
      </c>
      <c r="AER1" t="s">
        <v>21</v>
      </c>
      <c r="AES1" t="s">
        <v>22</v>
      </c>
      <c r="AET1" t="s">
        <v>22</v>
      </c>
      <c r="AEU1" t="s">
        <v>22</v>
      </c>
      <c r="AEV1" t="s">
        <v>22</v>
      </c>
      <c r="AEW1" t="s">
        <v>22</v>
      </c>
      <c r="AEX1" t="s">
        <v>22</v>
      </c>
      <c r="AEY1" t="s">
        <v>22</v>
      </c>
      <c r="AEZ1" t="s">
        <v>22</v>
      </c>
      <c r="AFA1" t="s">
        <v>22</v>
      </c>
      <c r="AFB1" t="s">
        <v>23</v>
      </c>
      <c r="AFC1" t="s">
        <v>23</v>
      </c>
      <c r="AFD1" t="s">
        <v>23</v>
      </c>
      <c r="AFE1" t="s">
        <v>23</v>
      </c>
      <c r="AFF1" t="s">
        <v>23</v>
      </c>
      <c r="AFG1" t="s">
        <v>23</v>
      </c>
      <c r="AFH1" t="s">
        <v>23</v>
      </c>
      <c r="AFI1" t="s">
        <v>23</v>
      </c>
      <c r="AFJ1" t="s">
        <v>23</v>
      </c>
      <c r="AFK1" t="s">
        <v>24</v>
      </c>
      <c r="AFL1" t="s">
        <v>24</v>
      </c>
      <c r="AFM1" t="s">
        <v>24</v>
      </c>
      <c r="AFN1" t="s">
        <v>24</v>
      </c>
      <c r="AFO1" t="s">
        <v>24</v>
      </c>
      <c r="AFP1" t="s">
        <v>24</v>
      </c>
      <c r="AFQ1" t="s">
        <v>24</v>
      </c>
      <c r="AFR1" t="s">
        <v>24</v>
      </c>
      <c r="AFS1" t="s">
        <v>24</v>
      </c>
      <c r="AFT1" t="s">
        <v>0</v>
      </c>
      <c r="AFU1" t="s">
        <v>0</v>
      </c>
      <c r="AFV1" t="s">
        <v>0</v>
      </c>
      <c r="AFW1" t="s">
        <v>0</v>
      </c>
      <c r="AFX1" t="s">
        <v>0</v>
      </c>
      <c r="AFY1" t="s">
        <v>0</v>
      </c>
      <c r="AFZ1" t="s">
        <v>0</v>
      </c>
      <c r="AGA1" t="s">
        <v>0</v>
      </c>
      <c r="AGB1" t="s">
        <v>0</v>
      </c>
      <c r="AGC1" t="s">
        <v>1</v>
      </c>
      <c r="AGD1" t="s">
        <v>1</v>
      </c>
      <c r="AGE1" t="s">
        <v>1</v>
      </c>
      <c r="AGF1" t="s">
        <v>1</v>
      </c>
      <c r="AGG1" t="s">
        <v>1</v>
      </c>
      <c r="AGH1" t="s">
        <v>1</v>
      </c>
      <c r="AGI1" t="s">
        <v>1</v>
      </c>
      <c r="AGJ1" t="s">
        <v>1</v>
      </c>
      <c r="AGK1" t="s">
        <v>1</v>
      </c>
      <c r="AGL1" t="s">
        <v>2</v>
      </c>
      <c r="AGM1" t="s">
        <v>2</v>
      </c>
      <c r="AGN1" t="s">
        <v>2</v>
      </c>
      <c r="AGO1" t="s">
        <v>2</v>
      </c>
      <c r="AGP1" t="s">
        <v>2</v>
      </c>
      <c r="AGQ1" t="s">
        <v>2</v>
      </c>
      <c r="AGR1" t="s">
        <v>2</v>
      </c>
      <c r="AGS1" t="s">
        <v>2</v>
      </c>
      <c r="AGT1" t="s">
        <v>2</v>
      </c>
      <c r="AGU1" t="s">
        <v>3</v>
      </c>
      <c r="AGV1" t="s">
        <v>3</v>
      </c>
      <c r="AGW1" t="s">
        <v>3</v>
      </c>
      <c r="AGX1" t="s">
        <v>3</v>
      </c>
      <c r="AGY1" t="s">
        <v>3</v>
      </c>
      <c r="AGZ1" t="s">
        <v>3</v>
      </c>
      <c r="AHA1" t="s">
        <v>3</v>
      </c>
      <c r="AHB1" t="s">
        <v>3</v>
      </c>
      <c r="AHC1" t="s">
        <v>3</v>
      </c>
      <c r="AHD1" t="s">
        <v>4</v>
      </c>
      <c r="AHE1" t="s">
        <v>4</v>
      </c>
      <c r="AHF1" t="s">
        <v>4</v>
      </c>
      <c r="AHG1" t="s">
        <v>4</v>
      </c>
      <c r="AHH1" t="s">
        <v>4</v>
      </c>
      <c r="AHI1" t="s">
        <v>4</v>
      </c>
      <c r="AHJ1" t="s">
        <v>4</v>
      </c>
      <c r="AHK1" t="s">
        <v>4</v>
      </c>
      <c r="AHL1" t="s">
        <v>4</v>
      </c>
      <c r="AHM1" t="s">
        <v>5</v>
      </c>
      <c r="AHN1" t="s">
        <v>5</v>
      </c>
      <c r="AHO1" t="s">
        <v>5</v>
      </c>
      <c r="AHP1" t="s">
        <v>5</v>
      </c>
      <c r="AHQ1" t="s">
        <v>5</v>
      </c>
      <c r="AHR1" t="s">
        <v>5</v>
      </c>
      <c r="AHS1" t="s">
        <v>5</v>
      </c>
      <c r="AHT1" t="s">
        <v>5</v>
      </c>
      <c r="AHU1" t="s">
        <v>5</v>
      </c>
      <c r="AHV1" t="s">
        <v>6</v>
      </c>
      <c r="AHW1" t="s">
        <v>6</v>
      </c>
      <c r="AHX1" t="s">
        <v>6</v>
      </c>
      <c r="AHY1" t="s">
        <v>6</v>
      </c>
      <c r="AHZ1" t="s">
        <v>6</v>
      </c>
      <c r="AIA1" t="s">
        <v>6</v>
      </c>
      <c r="AIB1" t="s">
        <v>6</v>
      </c>
      <c r="AIC1" t="s">
        <v>6</v>
      </c>
      <c r="AID1" t="s">
        <v>6</v>
      </c>
      <c r="AIE1" t="s">
        <v>7</v>
      </c>
      <c r="AIF1" t="s">
        <v>7</v>
      </c>
      <c r="AIG1" t="s">
        <v>7</v>
      </c>
      <c r="AIH1" t="s">
        <v>7</v>
      </c>
      <c r="AII1" t="s">
        <v>7</v>
      </c>
      <c r="AIJ1" t="s">
        <v>7</v>
      </c>
      <c r="AIK1" t="s">
        <v>7</v>
      </c>
      <c r="AIL1" t="s">
        <v>7</v>
      </c>
      <c r="AIM1" t="s">
        <v>7</v>
      </c>
      <c r="AIN1" t="s">
        <v>8</v>
      </c>
      <c r="AIO1" t="s">
        <v>8</v>
      </c>
      <c r="AIP1" t="s">
        <v>8</v>
      </c>
      <c r="AIQ1" t="s">
        <v>8</v>
      </c>
      <c r="AIR1" t="s">
        <v>8</v>
      </c>
      <c r="AIS1" t="s">
        <v>8</v>
      </c>
      <c r="AIT1" t="s">
        <v>8</v>
      </c>
      <c r="AIU1" t="s">
        <v>8</v>
      </c>
      <c r="AIV1" t="s">
        <v>8</v>
      </c>
      <c r="AIW1" t="s">
        <v>9</v>
      </c>
      <c r="AIX1" t="s">
        <v>9</v>
      </c>
      <c r="AIY1" t="s">
        <v>9</v>
      </c>
      <c r="AIZ1" t="s">
        <v>9</v>
      </c>
      <c r="AJA1" t="s">
        <v>9</v>
      </c>
      <c r="AJB1" t="s">
        <v>9</v>
      </c>
      <c r="AJC1" t="s">
        <v>9</v>
      </c>
      <c r="AJD1" t="s">
        <v>9</v>
      </c>
      <c r="AJE1" t="s">
        <v>9</v>
      </c>
      <c r="AJF1" t="s">
        <v>10</v>
      </c>
      <c r="AJG1" t="s">
        <v>10</v>
      </c>
      <c r="AJH1" t="s">
        <v>10</v>
      </c>
      <c r="AJI1" t="s">
        <v>10</v>
      </c>
      <c r="AJJ1" t="s">
        <v>10</v>
      </c>
      <c r="AJK1" t="s">
        <v>10</v>
      </c>
      <c r="AJL1" t="s">
        <v>10</v>
      </c>
      <c r="AJM1" t="s">
        <v>10</v>
      </c>
      <c r="AJN1" t="s">
        <v>10</v>
      </c>
      <c r="AJO1" t="s">
        <v>11</v>
      </c>
      <c r="AJP1" t="s">
        <v>11</v>
      </c>
      <c r="AJQ1" t="s">
        <v>11</v>
      </c>
      <c r="AJR1" t="s">
        <v>11</v>
      </c>
      <c r="AJS1" t="s">
        <v>11</v>
      </c>
      <c r="AJT1" t="s">
        <v>11</v>
      </c>
      <c r="AJU1" t="s">
        <v>11</v>
      </c>
      <c r="AJV1" t="s">
        <v>11</v>
      </c>
      <c r="AJW1" t="s">
        <v>11</v>
      </c>
      <c r="AJX1" t="s">
        <v>12</v>
      </c>
      <c r="AJY1" t="s">
        <v>12</v>
      </c>
      <c r="AJZ1" t="s">
        <v>12</v>
      </c>
      <c r="AKA1" t="s">
        <v>12</v>
      </c>
      <c r="AKB1" t="s">
        <v>12</v>
      </c>
      <c r="AKC1" t="s">
        <v>12</v>
      </c>
      <c r="AKD1" t="s">
        <v>12</v>
      </c>
      <c r="AKE1" t="s">
        <v>12</v>
      </c>
      <c r="AKF1" t="s">
        <v>12</v>
      </c>
      <c r="AKG1" t="s">
        <v>13</v>
      </c>
      <c r="AKH1" t="s">
        <v>13</v>
      </c>
      <c r="AKI1" t="s">
        <v>13</v>
      </c>
      <c r="AKJ1" t="s">
        <v>13</v>
      </c>
      <c r="AKK1" t="s">
        <v>13</v>
      </c>
      <c r="AKL1" t="s">
        <v>13</v>
      </c>
      <c r="AKM1" t="s">
        <v>13</v>
      </c>
      <c r="AKN1" t="s">
        <v>13</v>
      </c>
      <c r="AKO1" t="s">
        <v>13</v>
      </c>
      <c r="AKP1" t="s">
        <v>14</v>
      </c>
      <c r="AKQ1" t="s">
        <v>14</v>
      </c>
      <c r="AKR1" t="s">
        <v>14</v>
      </c>
      <c r="AKS1" t="s">
        <v>14</v>
      </c>
      <c r="AKT1" t="s">
        <v>14</v>
      </c>
      <c r="AKU1" t="s">
        <v>14</v>
      </c>
      <c r="AKV1" t="s">
        <v>14</v>
      </c>
      <c r="AKW1" t="s">
        <v>14</v>
      </c>
      <c r="AKX1" t="s">
        <v>14</v>
      </c>
      <c r="AKY1" t="s">
        <v>15</v>
      </c>
      <c r="AKZ1" t="s">
        <v>15</v>
      </c>
      <c r="ALA1" t="s">
        <v>15</v>
      </c>
      <c r="ALB1" t="s">
        <v>15</v>
      </c>
      <c r="ALC1" t="s">
        <v>15</v>
      </c>
      <c r="ALD1" t="s">
        <v>15</v>
      </c>
      <c r="ALE1" t="s">
        <v>15</v>
      </c>
      <c r="ALF1" t="s">
        <v>15</v>
      </c>
      <c r="ALG1" t="s">
        <v>15</v>
      </c>
      <c r="ALH1" t="s">
        <v>16</v>
      </c>
      <c r="ALI1" t="s">
        <v>16</v>
      </c>
      <c r="ALJ1" t="s">
        <v>16</v>
      </c>
      <c r="ALK1" t="s">
        <v>16</v>
      </c>
      <c r="ALL1" t="s">
        <v>16</v>
      </c>
      <c r="ALM1" t="s">
        <v>16</v>
      </c>
      <c r="ALN1" t="s">
        <v>16</v>
      </c>
      <c r="ALO1" t="s">
        <v>16</v>
      </c>
      <c r="ALP1" t="s">
        <v>16</v>
      </c>
      <c r="ALQ1" t="s">
        <v>17</v>
      </c>
      <c r="ALR1" t="s">
        <v>17</v>
      </c>
      <c r="ALS1" t="s">
        <v>17</v>
      </c>
      <c r="ALT1" t="s">
        <v>17</v>
      </c>
      <c r="ALU1" t="s">
        <v>17</v>
      </c>
      <c r="ALV1" t="s">
        <v>17</v>
      </c>
      <c r="ALW1" t="s">
        <v>17</v>
      </c>
      <c r="ALX1" t="s">
        <v>17</v>
      </c>
      <c r="ALY1" t="s">
        <v>17</v>
      </c>
      <c r="ALZ1" t="s">
        <v>18</v>
      </c>
      <c r="AMA1" t="s">
        <v>18</v>
      </c>
      <c r="AMB1" t="s">
        <v>18</v>
      </c>
      <c r="AMC1" t="s">
        <v>18</v>
      </c>
      <c r="AMD1" t="s">
        <v>18</v>
      </c>
      <c r="AME1" t="s">
        <v>18</v>
      </c>
      <c r="AMF1" t="s">
        <v>18</v>
      </c>
      <c r="AMG1" t="s">
        <v>18</v>
      </c>
      <c r="AMH1" t="s">
        <v>18</v>
      </c>
      <c r="AMI1" t="s">
        <v>19</v>
      </c>
      <c r="AMJ1" t="s">
        <v>19</v>
      </c>
      <c r="AMK1" t="s">
        <v>19</v>
      </c>
      <c r="AML1" t="s">
        <v>19</v>
      </c>
      <c r="AMM1" t="s">
        <v>19</v>
      </c>
      <c r="AMN1" t="s">
        <v>19</v>
      </c>
      <c r="AMO1" t="s">
        <v>19</v>
      </c>
      <c r="AMP1" t="s">
        <v>19</v>
      </c>
      <c r="AMQ1" t="s">
        <v>19</v>
      </c>
      <c r="AMR1" t="s">
        <v>20</v>
      </c>
      <c r="AMS1" t="s">
        <v>20</v>
      </c>
      <c r="AMT1" t="s">
        <v>20</v>
      </c>
      <c r="AMU1" t="s">
        <v>20</v>
      </c>
      <c r="AMV1" t="s">
        <v>20</v>
      </c>
      <c r="AMW1" t="s">
        <v>20</v>
      </c>
      <c r="AMX1" t="s">
        <v>20</v>
      </c>
      <c r="AMY1" t="s">
        <v>20</v>
      </c>
      <c r="AMZ1" t="s">
        <v>20</v>
      </c>
      <c r="ANA1" t="s">
        <v>21</v>
      </c>
      <c r="ANB1" t="s">
        <v>21</v>
      </c>
      <c r="ANC1" t="s">
        <v>21</v>
      </c>
      <c r="AND1" t="s">
        <v>21</v>
      </c>
      <c r="ANE1" t="s">
        <v>21</v>
      </c>
      <c r="ANF1" t="s">
        <v>21</v>
      </c>
      <c r="ANG1" t="s">
        <v>21</v>
      </c>
      <c r="ANH1" t="s">
        <v>21</v>
      </c>
      <c r="ANI1" t="s">
        <v>21</v>
      </c>
      <c r="ANJ1" t="s">
        <v>22</v>
      </c>
      <c r="ANK1" t="s">
        <v>22</v>
      </c>
      <c r="ANL1" t="s">
        <v>22</v>
      </c>
      <c r="ANM1" t="s">
        <v>22</v>
      </c>
      <c r="ANN1" t="s">
        <v>22</v>
      </c>
      <c r="ANO1" t="s">
        <v>22</v>
      </c>
      <c r="ANP1" t="s">
        <v>22</v>
      </c>
      <c r="ANQ1" t="s">
        <v>22</v>
      </c>
      <c r="ANR1" t="s">
        <v>22</v>
      </c>
      <c r="ANS1" t="s">
        <v>23</v>
      </c>
      <c r="ANT1" t="s">
        <v>23</v>
      </c>
      <c r="ANU1" t="s">
        <v>23</v>
      </c>
      <c r="ANV1" t="s">
        <v>23</v>
      </c>
      <c r="ANW1" t="s">
        <v>23</v>
      </c>
      <c r="ANX1" t="s">
        <v>23</v>
      </c>
      <c r="ANY1" t="s">
        <v>23</v>
      </c>
      <c r="ANZ1" t="s">
        <v>23</v>
      </c>
      <c r="AOA1" t="s">
        <v>23</v>
      </c>
      <c r="AOB1" t="s">
        <v>24</v>
      </c>
      <c r="AOC1" t="s">
        <v>24</v>
      </c>
      <c r="AOD1" t="s">
        <v>24</v>
      </c>
      <c r="AOE1" t="s">
        <v>24</v>
      </c>
      <c r="AOF1" t="s">
        <v>24</v>
      </c>
      <c r="AOG1" t="s">
        <v>24</v>
      </c>
      <c r="AOH1" t="s">
        <v>24</v>
      </c>
      <c r="AOI1" t="s">
        <v>24</v>
      </c>
      <c r="AOJ1" t="s">
        <v>24</v>
      </c>
      <c r="AOK1" t="s">
        <v>0</v>
      </c>
      <c r="AOL1" t="s">
        <v>0</v>
      </c>
      <c r="AOM1" t="s">
        <v>0</v>
      </c>
      <c r="AON1" t="s">
        <v>0</v>
      </c>
      <c r="AOO1" t="s">
        <v>0</v>
      </c>
      <c r="AOP1" t="s">
        <v>0</v>
      </c>
      <c r="AOQ1" t="s">
        <v>0</v>
      </c>
      <c r="AOR1" t="s">
        <v>0</v>
      </c>
      <c r="AOS1" t="s">
        <v>0</v>
      </c>
      <c r="AOT1" t="s">
        <v>1</v>
      </c>
      <c r="AOU1" t="s">
        <v>1</v>
      </c>
      <c r="AOV1" t="s">
        <v>1</v>
      </c>
      <c r="AOW1" t="s">
        <v>1</v>
      </c>
      <c r="AOX1" t="s">
        <v>1</v>
      </c>
      <c r="AOY1" t="s">
        <v>1</v>
      </c>
      <c r="AOZ1" t="s">
        <v>1</v>
      </c>
      <c r="APA1" t="s">
        <v>1</v>
      </c>
      <c r="APB1" t="s">
        <v>1</v>
      </c>
      <c r="APC1" t="s">
        <v>2</v>
      </c>
      <c r="APD1" t="s">
        <v>2</v>
      </c>
      <c r="APE1" t="s">
        <v>2</v>
      </c>
      <c r="APF1" t="s">
        <v>2</v>
      </c>
      <c r="APG1" t="s">
        <v>2</v>
      </c>
      <c r="APH1" t="s">
        <v>2</v>
      </c>
      <c r="API1" t="s">
        <v>2</v>
      </c>
      <c r="APJ1" t="s">
        <v>2</v>
      </c>
      <c r="APK1" t="s">
        <v>2</v>
      </c>
      <c r="APL1" t="s">
        <v>3</v>
      </c>
      <c r="APM1" t="s">
        <v>3</v>
      </c>
      <c r="APN1" t="s">
        <v>3</v>
      </c>
      <c r="APO1" t="s">
        <v>3</v>
      </c>
      <c r="APP1" t="s">
        <v>3</v>
      </c>
      <c r="APQ1" t="s">
        <v>3</v>
      </c>
      <c r="APR1" t="s">
        <v>3</v>
      </c>
      <c r="APS1" t="s">
        <v>3</v>
      </c>
      <c r="APT1" t="s">
        <v>3</v>
      </c>
      <c r="APU1" t="s">
        <v>4</v>
      </c>
      <c r="APV1" t="s">
        <v>4</v>
      </c>
      <c r="APW1" t="s">
        <v>4</v>
      </c>
      <c r="APX1" t="s">
        <v>4</v>
      </c>
      <c r="APY1" t="s">
        <v>4</v>
      </c>
      <c r="APZ1" t="s">
        <v>4</v>
      </c>
      <c r="AQA1" t="s">
        <v>4</v>
      </c>
      <c r="AQB1" t="s">
        <v>4</v>
      </c>
      <c r="AQC1" t="s">
        <v>4</v>
      </c>
      <c r="AQD1" t="s">
        <v>5</v>
      </c>
      <c r="AQE1" t="s">
        <v>5</v>
      </c>
      <c r="AQF1" t="s">
        <v>5</v>
      </c>
      <c r="AQG1" t="s">
        <v>5</v>
      </c>
      <c r="AQH1" t="s">
        <v>5</v>
      </c>
      <c r="AQI1" t="s">
        <v>5</v>
      </c>
      <c r="AQJ1" t="s">
        <v>5</v>
      </c>
      <c r="AQK1" t="s">
        <v>5</v>
      </c>
      <c r="AQL1" t="s">
        <v>5</v>
      </c>
      <c r="AQM1" t="s">
        <v>6</v>
      </c>
      <c r="AQN1" t="s">
        <v>6</v>
      </c>
      <c r="AQO1" t="s">
        <v>6</v>
      </c>
      <c r="AQP1" t="s">
        <v>6</v>
      </c>
      <c r="AQQ1" t="s">
        <v>6</v>
      </c>
      <c r="AQR1" t="s">
        <v>6</v>
      </c>
      <c r="AQS1" t="s">
        <v>6</v>
      </c>
      <c r="AQT1" t="s">
        <v>6</v>
      </c>
      <c r="AQU1" t="s">
        <v>6</v>
      </c>
      <c r="AQV1" t="s">
        <v>7</v>
      </c>
      <c r="AQW1" t="s">
        <v>7</v>
      </c>
      <c r="AQX1" t="s">
        <v>7</v>
      </c>
      <c r="AQY1" t="s">
        <v>7</v>
      </c>
      <c r="AQZ1" t="s">
        <v>7</v>
      </c>
      <c r="ARA1" t="s">
        <v>7</v>
      </c>
      <c r="ARB1" t="s">
        <v>7</v>
      </c>
      <c r="ARC1" t="s">
        <v>7</v>
      </c>
      <c r="ARD1" t="s">
        <v>7</v>
      </c>
      <c r="ARE1" t="s">
        <v>8</v>
      </c>
      <c r="ARF1" t="s">
        <v>8</v>
      </c>
      <c r="ARG1" t="s">
        <v>8</v>
      </c>
      <c r="ARH1" t="s">
        <v>8</v>
      </c>
      <c r="ARI1" t="s">
        <v>8</v>
      </c>
      <c r="ARJ1" t="s">
        <v>8</v>
      </c>
      <c r="ARK1" t="s">
        <v>8</v>
      </c>
      <c r="ARL1" t="s">
        <v>8</v>
      </c>
      <c r="ARM1" t="s">
        <v>8</v>
      </c>
      <c r="ARN1" t="s">
        <v>9</v>
      </c>
      <c r="ARO1" t="s">
        <v>9</v>
      </c>
      <c r="ARP1" t="s">
        <v>9</v>
      </c>
      <c r="ARQ1" t="s">
        <v>9</v>
      </c>
      <c r="ARR1" t="s">
        <v>9</v>
      </c>
      <c r="ARS1" t="s">
        <v>9</v>
      </c>
      <c r="ART1" t="s">
        <v>9</v>
      </c>
      <c r="ARU1" t="s">
        <v>9</v>
      </c>
      <c r="ARV1" t="s">
        <v>9</v>
      </c>
      <c r="ARW1" t="s">
        <v>10</v>
      </c>
      <c r="ARX1" t="s">
        <v>10</v>
      </c>
      <c r="ARY1" t="s">
        <v>10</v>
      </c>
      <c r="ARZ1" t="s">
        <v>10</v>
      </c>
      <c r="ASA1" t="s">
        <v>10</v>
      </c>
      <c r="ASB1" t="s">
        <v>10</v>
      </c>
      <c r="ASC1" t="s">
        <v>10</v>
      </c>
      <c r="ASD1" t="s">
        <v>10</v>
      </c>
      <c r="ASE1" t="s">
        <v>10</v>
      </c>
      <c r="ASF1" t="s">
        <v>11</v>
      </c>
      <c r="ASG1" t="s">
        <v>11</v>
      </c>
      <c r="ASH1" t="s">
        <v>11</v>
      </c>
      <c r="ASI1" t="s">
        <v>11</v>
      </c>
      <c r="ASJ1" t="s">
        <v>11</v>
      </c>
      <c r="ASK1" t="s">
        <v>11</v>
      </c>
      <c r="ASL1" t="s">
        <v>11</v>
      </c>
      <c r="ASM1" t="s">
        <v>11</v>
      </c>
      <c r="ASN1" t="s">
        <v>11</v>
      </c>
      <c r="ASO1" t="s">
        <v>12</v>
      </c>
      <c r="ASP1" t="s">
        <v>12</v>
      </c>
      <c r="ASQ1" t="s">
        <v>12</v>
      </c>
      <c r="ASR1" t="s">
        <v>12</v>
      </c>
      <c r="ASS1" t="s">
        <v>12</v>
      </c>
      <c r="AST1" t="s">
        <v>12</v>
      </c>
      <c r="ASU1" t="s">
        <v>12</v>
      </c>
      <c r="ASV1" t="s">
        <v>12</v>
      </c>
      <c r="ASW1" t="s">
        <v>12</v>
      </c>
      <c r="ASX1" t="s">
        <v>13</v>
      </c>
      <c r="ASY1" t="s">
        <v>13</v>
      </c>
      <c r="ASZ1" t="s">
        <v>13</v>
      </c>
      <c r="ATA1" t="s">
        <v>13</v>
      </c>
      <c r="ATB1" t="s">
        <v>13</v>
      </c>
      <c r="ATC1" t="s">
        <v>13</v>
      </c>
      <c r="ATD1" t="s">
        <v>13</v>
      </c>
      <c r="ATE1" t="s">
        <v>13</v>
      </c>
      <c r="ATF1" t="s">
        <v>13</v>
      </c>
      <c r="ATG1" t="s">
        <v>14</v>
      </c>
      <c r="ATH1" t="s">
        <v>14</v>
      </c>
      <c r="ATI1" t="s">
        <v>14</v>
      </c>
      <c r="ATJ1" t="s">
        <v>14</v>
      </c>
      <c r="ATK1" t="s">
        <v>14</v>
      </c>
      <c r="ATL1" t="s">
        <v>14</v>
      </c>
      <c r="ATM1" t="s">
        <v>14</v>
      </c>
      <c r="ATN1" t="s">
        <v>14</v>
      </c>
      <c r="ATO1" t="s">
        <v>14</v>
      </c>
      <c r="ATP1" t="s">
        <v>15</v>
      </c>
      <c r="ATQ1" t="s">
        <v>15</v>
      </c>
      <c r="ATR1" t="s">
        <v>15</v>
      </c>
      <c r="ATS1" t="s">
        <v>15</v>
      </c>
      <c r="ATT1" t="s">
        <v>15</v>
      </c>
      <c r="ATU1" t="s">
        <v>15</v>
      </c>
      <c r="ATV1" t="s">
        <v>15</v>
      </c>
      <c r="ATW1" t="s">
        <v>15</v>
      </c>
      <c r="ATX1" t="s">
        <v>15</v>
      </c>
      <c r="ATY1" t="s">
        <v>16</v>
      </c>
      <c r="ATZ1" t="s">
        <v>16</v>
      </c>
      <c r="AUA1" t="s">
        <v>16</v>
      </c>
      <c r="AUB1" t="s">
        <v>16</v>
      </c>
      <c r="AUC1" t="s">
        <v>16</v>
      </c>
      <c r="AUD1" t="s">
        <v>16</v>
      </c>
      <c r="AUE1" t="s">
        <v>16</v>
      </c>
      <c r="AUF1" t="s">
        <v>16</v>
      </c>
      <c r="AUG1" t="s">
        <v>16</v>
      </c>
      <c r="AUH1" t="s">
        <v>17</v>
      </c>
      <c r="AUI1" t="s">
        <v>17</v>
      </c>
      <c r="AUJ1" t="s">
        <v>17</v>
      </c>
      <c r="AUK1" t="s">
        <v>17</v>
      </c>
      <c r="AUL1" t="s">
        <v>17</v>
      </c>
      <c r="AUM1" t="s">
        <v>17</v>
      </c>
      <c r="AUN1" t="s">
        <v>17</v>
      </c>
      <c r="AUO1" t="s">
        <v>17</v>
      </c>
      <c r="AUP1" t="s">
        <v>17</v>
      </c>
      <c r="AUQ1" t="s">
        <v>18</v>
      </c>
      <c r="AUR1" t="s">
        <v>18</v>
      </c>
      <c r="AUS1" t="s">
        <v>18</v>
      </c>
      <c r="AUT1" t="s">
        <v>18</v>
      </c>
      <c r="AUU1" t="s">
        <v>18</v>
      </c>
      <c r="AUV1" t="s">
        <v>18</v>
      </c>
      <c r="AUW1" t="s">
        <v>18</v>
      </c>
      <c r="AUX1" t="s">
        <v>18</v>
      </c>
      <c r="AUY1" t="s">
        <v>18</v>
      </c>
      <c r="AUZ1" t="s">
        <v>19</v>
      </c>
      <c r="AVA1" t="s">
        <v>19</v>
      </c>
      <c r="AVB1" t="s">
        <v>19</v>
      </c>
      <c r="AVC1" t="s">
        <v>19</v>
      </c>
      <c r="AVD1" t="s">
        <v>19</v>
      </c>
      <c r="AVE1" t="s">
        <v>19</v>
      </c>
      <c r="AVF1" t="s">
        <v>19</v>
      </c>
      <c r="AVG1" t="s">
        <v>19</v>
      </c>
      <c r="AVH1" t="s">
        <v>19</v>
      </c>
      <c r="AVI1" t="s">
        <v>20</v>
      </c>
      <c r="AVJ1" t="s">
        <v>20</v>
      </c>
      <c r="AVK1" t="s">
        <v>20</v>
      </c>
      <c r="AVL1" t="s">
        <v>20</v>
      </c>
      <c r="AVM1" t="s">
        <v>20</v>
      </c>
      <c r="AVN1" t="s">
        <v>20</v>
      </c>
      <c r="AVO1" t="s">
        <v>20</v>
      </c>
      <c r="AVP1" t="s">
        <v>20</v>
      </c>
      <c r="AVQ1" t="s">
        <v>20</v>
      </c>
      <c r="AVR1" t="s">
        <v>21</v>
      </c>
      <c r="AVS1" t="s">
        <v>21</v>
      </c>
      <c r="AVT1" t="s">
        <v>21</v>
      </c>
      <c r="AVU1" t="s">
        <v>21</v>
      </c>
      <c r="AVV1" t="s">
        <v>21</v>
      </c>
      <c r="AVW1" t="s">
        <v>21</v>
      </c>
      <c r="AVX1" t="s">
        <v>21</v>
      </c>
      <c r="AVY1" t="s">
        <v>21</v>
      </c>
      <c r="AVZ1" t="s">
        <v>21</v>
      </c>
      <c r="AWA1" t="s">
        <v>22</v>
      </c>
      <c r="AWB1" t="s">
        <v>22</v>
      </c>
      <c r="AWC1" t="s">
        <v>22</v>
      </c>
      <c r="AWD1" t="s">
        <v>22</v>
      </c>
      <c r="AWE1" t="s">
        <v>22</v>
      </c>
      <c r="AWF1" t="s">
        <v>22</v>
      </c>
      <c r="AWG1" t="s">
        <v>22</v>
      </c>
      <c r="AWH1" t="s">
        <v>22</v>
      </c>
      <c r="AWI1" t="s">
        <v>22</v>
      </c>
      <c r="AWJ1" t="s">
        <v>23</v>
      </c>
      <c r="AWK1" t="s">
        <v>23</v>
      </c>
      <c r="AWL1" t="s">
        <v>23</v>
      </c>
      <c r="AWM1" t="s">
        <v>23</v>
      </c>
      <c r="AWN1" t="s">
        <v>23</v>
      </c>
      <c r="AWO1" t="s">
        <v>23</v>
      </c>
      <c r="AWP1" t="s">
        <v>23</v>
      </c>
      <c r="AWQ1" t="s">
        <v>23</v>
      </c>
      <c r="AWR1" t="s">
        <v>23</v>
      </c>
      <c r="AWS1" t="s">
        <v>24</v>
      </c>
      <c r="AWT1" t="s">
        <v>24</v>
      </c>
      <c r="AWU1" t="s">
        <v>24</v>
      </c>
      <c r="AWV1" t="s">
        <v>24</v>
      </c>
      <c r="AWW1" t="s">
        <v>24</v>
      </c>
      <c r="AWX1" t="s">
        <v>24</v>
      </c>
      <c r="AWY1" t="s">
        <v>24</v>
      </c>
      <c r="AWZ1" t="s">
        <v>24</v>
      </c>
      <c r="AXA1" t="s">
        <v>24</v>
      </c>
      <c r="AXB1" t="s">
        <v>0</v>
      </c>
      <c r="AXC1" t="s">
        <v>0</v>
      </c>
      <c r="AXD1" t="s">
        <v>0</v>
      </c>
      <c r="AXE1" t="s">
        <v>0</v>
      </c>
      <c r="AXF1" t="s">
        <v>0</v>
      </c>
      <c r="AXG1" t="s">
        <v>0</v>
      </c>
      <c r="AXH1" t="s">
        <v>0</v>
      </c>
      <c r="AXI1" t="s">
        <v>0</v>
      </c>
      <c r="AXJ1" t="s">
        <v>0</v>
      </c>
      <c r="AXK1" t="s">
        <v>1</v>
      </c>
      <c r="AXL1" t="s">
        <v>1</v>
      </c>
      <c r="AXM1" t="s">
        <v>1</v>
      </c>
      <c r="AXN1" t="s">
        <v>1</v>
      </c>
      <c r="AXO1" t="s">
        <v>1</v>
      </c>
      <c r="AXP1" t="s">
        <v>1</v>
      </c>
      <c r="AXQ1" t="s">
        <v>1</v>
      </c>
      <c r="AXR1" t="s">
        <v>1</v>
      </c>
      <c r="AXS1" t="s">
        <v>1</v>
      </c>
      <c r="AXT1" t="s">
        <v>2</v>
      </c>
      <c r="AXU1" t="s">
        <v>2</v>
      </c>
      <c r="AXV1" t="s">
        <v>2</v>
      </c>
      <c r="AXW1" t="s">
        <v>2</v>
      </c>
      <c r="AXX1" t="s">
        <v>2</v>
      </c>
      <c r="AXY1" t="s">
        <v>2</v>
      </c>
      <c r="AXZ1" t="s">
        <v>2</v>
      </c>
      <c r="AYA1" t="s">
        <v>2</v>
      </c>
      <c r="AYB1" t="s">
        <v>2</v>
      </c>
      <c r="AYC1" t="s">
        <v>3</v>
      </c>
      <c r="AYD1" t="s">
        <v>3</v>
      </c>
      <c r="AYE1" t="s">
        <v>3</v>
      </c>
      <c r="AYF1" t="s">
        <v>3</v>
      </c>
      <c r="AYG1" t="s">
        <v>3</v>
      </c>
      <c r="AYH1" t="s">
        <v>3</v>
      </c>
      <c r="AYI1" t="s">
        <v>3</v>
      </c>
      <c r="AYJ1" t="s">
        <v>3</v>
      </c>
      <c r="AYK1" t="s">
        <v>3</v>
      </c>
      <c r="AYL1" t="s">
        <v>4</v>
      </c>
      <c r="AYM1" t="s">
        <v>4</v>
      </c>
      <c r="AYN1" t="s">
        <v>4</v>
      </c>
      <c r="AYO1" t="s">
        <v>4</v>
      </c>
      <c r="AYP1" t="s">
        <v>4</v>
      </c>
      <c r="AYQ1" t="s">
        <v>4</v>
      </c>
      <c r="AYR1" t="s">
        <v>4</v>
      </c>
      <c r="AYS1" t="s">
        <v>4</v>
      </c>
      <c r="AYT1" t="s">
        <v>4</v>
      </c>
      <c r="AYU1" t="s">
        <v>5</v>
      </c>
      <c r="AYV1" t="s">
        <v>5</v>
      </c>
      <c r="AYW1" t="s">
        <v>5</v>
      </c>
      <c r="AYX1" t="s">
        <v>5</v>
      </c>
      <c r="AYY1" t="s">
        <v>5</v>
      </c>
      <c r="AYZ1" t="s">
        <v>5</v>
      </c>
      <c r="AZA1" t="s">
        <v>5</v>
      </c>
      <c r="AZB1" t="s">
        <v>5</v>
      </c>
      <c r="AZC1" t="s">
        <v>5</v>
      </c>
      <c r="AZD1" t="s">
        <v>6</v>
      </c>
      <c r="AZE1" t="s">
        <v>6</v>
      </c>
      <c r="AZF1" t="s">
        <v>6</v>
      </c>
      <c r="AZG1" t="s">
        <v>6</v>
      </c>
      <c r="AZH1" t="s">
        <v>6</v>
      </c>
      <c r="AZI1" t="s">
        <v>6</v>
      </c>
      <c r="AZJ1" t="s">
        <v>6</v>
      </c>
      <c r="AZK1" t="s">
        <v>6</v>
      </c>
      <c r="AZL1" t="s">
        <v>6</v>
      </c>
      <c r="AZM1" t="s">
        <v>7</v>
      </c>
      <c r="AZN1" t="s">
        <v>7</v>
      </c>
      <c r="AZO1" t="s">
        <v>7</v>
      </c>
      <c r="AZP1" t="s">
        <v>7</v>
      </c>
      <c r="AZQ1" t="s">
        <v>7</v>
      </c>
      <c r="AZR1" t="s">
        <v>7</v>
      </c>
      <c r="AZS1" t="s">
        <v>7</v>
      </c>
      <c r="AZT1" t="s">
        <v>7</v>
      </c>
      <c r="AZU1" t="s">
        <v>7</v>
      </c>
      <c r="AZV1" t="s">
        <v>8</v>
      </c>
      <c r="AZW1" t="s">
        <v>8</v>
      </c>
      <c r="AZX1" t="s">
        <v>8</v>
      </c>
      <c r="AZY1" t="s">
        <v>8</v>
      </c>
      <c r="AZZ1" t="s">
        <v>8</v>
      </c>
      <c r="BAA1" t="s">
        <v>8</v>
      </c>
      <c r="BAB1" t="s">
        <v>8</v>
      </c>
      <c r="BAC1" t="s">
        <v>8</v>
      </c>
      <c r="BAD1" t="s">
        <v>8</v>
      </c>
      <c r="BAE1" t="s">
        <v>9</v>
      </c>
      <c r="BAF1" t="s">
        <v>9</v>
      </c>
      <c r="BAG1" t="s">
        <v>9</v>
      </c>
      <c r="BAH1" t="s">
        <v>9</v>
      </c>
      <c r="BAI1" t="s">
        <v>9</v>
      </c>
      <c r="BAJ1" t="s">
        <v>9</v>
      </c>
      <c r="BAK1" t="s">
        <v>9</v>
      </c>
      <c r="BAL1" t="s">
        <v>9</v>
      </c>
      <c r="BAM1" t="s">
        <v>9</v>
      </c>
      <c r="BAN1" t="s">
        <v>10</v>
      </c>
      <c r="BAO1" t="s">
        <v>10</v>
      </c>
      <c r="BAP1" t="s">
        <v>10</v>
      </c>
      <c r="BAQ1" t="s">
        <v>10</v>
      </c>
      <c r="BAR1" t="s">
        <v>10</v>
      </c>
      <c r="BAS1" t="s">
        <v>10</v>
      </c>
      <c r="BAT1" t="s">
        <v>10</v>
      </c>
      <c r="BAU1" t="s">
        <v>10</v>
      </c>
      <c r="BAV1" t="s">
        <v>10</v>
      </c>
      <c r="BAW1" t="s">
        <v>11</v>
      </c>
      <c r="BAX1" t="s">
        <v>11</v>
      </c>
      <c r="BAY1" t="s">
        <v>11</v>
      </c>
      <c r="BAZ1" t="s">
        <v>11</v>
      </c>
      <c r="BBA1" t="s">
        <v>11</v>
      </c>
      <c r="BBB1" t="s">
        <v>11</v>
      </c>
      <c r="BBC1" t="s">
        <v>11</v>
      </c>
      <c r="BBD1" t="s">
        <v>11</v>
      </c>
      <c r="BBE1" t="s">
        <v>11</v>
      </c>
      <c r="BBF1" t="s">
        <v>12</v>
      </c>
      <c r="BBG1" t="s">
        <v>12</v>
      </c>
      <c r="BBH1" t="s">
        <v>12</v>
      </c>
      <c r="BBI1" t="s">
        <v>12</v>
      </c>
      <c r="BBJ1" t="s">
        <v>12</v>
      </c>
      <c r="BBK1" t="s">
        <v>12</v>
      </c>
      <c r="BBL1" t="s">
        <v>12</v>
      </c>
      <c r="BBM1" t="s">
        <v>12</v>
      </c>
      <c r="BBN1" t="s">
        <v>12</v>
      </c>
      <c r="BBO1" t="s">
        <v>13</v>
      </c>
      <c r="BBP1" t="s">
        <v>13</v>
      </c>
      <c r="BBQ1" t="s">
        <v>13</v>
      </c>
      <c r="BBR1" t="s">
        <v>13</v>
      </c>
      <c r="BBS1" t="s">
        <v>13</v>
      </c>
      <c r="BBT1" t="s">
        <v>13</v>
      </c>
      <c r="BBU1" t="s">
        <v>13</v>
      </c>
      <c r="BBV1" t="s">
        <v>13</v>
      </c>
      <c r="BBW1" t="s">
        <v>13</v>
      </c>
      <c r="BBX1" t="s">
        <v>14</v>
      </c>
      <c r="BBY1" t="s">
        <v>14</v>
      </c>
      <c r="BBZ1" t="s">
        <v>14</v>
      </c>
      <c r="BCA1" t="s">
        <v>14</v>
      </c>
      <c r="BCB1" t="s">
        <v>14</v>
      </c>
      <c r="BCC1" t="s">
        <v>14</v>
      </c>
      <c r="BCD1" t="s">
        <v>14</v>
      </c>
      <c r="BCE1" t="s">
        <v>14</v>
      </c>
      <c r="BCF1" t="s">
        <v>14</v>
      </c>
      <c r="BCG1" t="s">
        <v>15</v>
      </c>
      <c r="BCH1" t="s">
        <v>15</v>
      </c>
      <c r="BCI1" t="s">
        <v>15</v>
      </c>
      <c r="BCJ1" t="s">
        <v>15</v>
      </c>
      <c r="BCK1" t="s">
        <v>15</v>
      </c>
      <c r="BCL1" t="s">
        <v>15</v>
      </c>
      <c r="BCM1" t="s">
        <v>15</v>
      </c>
      <c r="BCN1" t="s">
        <v>15</v>
      </c>
      <c r="BCO1" t="s">
        <v>15</v>
      </c>
      <c r="BCP1" t="s">
        <v>16</v>
      </c>
      <c r="BCQ1" t="s">
        <v>16</v>
      </c>
      <c r="BCR1" t="s">
        <v>16</v>
      </c>
      <c r="BCS1" t="s">
        <v>16</v>
      </c>
      <c r="BCT1" t="s">
        <v>16</v>
      </c>
      <c r="BCU1" t="s">
        <v>16</v>
      </c>
      <c r="BCV1" t="s">
        <v>16</v>
      </c>
      <c r="BCW1" t="s">
        <v>16</v>
      </c>
      <c r="BCX1" t="s">
        <v>16</v>
      </c>
      <c r="BCY1" t="s">
        <v>17</v>
      </c>
      <c r="BCZ1" t="s">
        <v>17</v>
      </c>
      <c r="BDA1" t="s">
        <v>17</v>
      </c>
      <c r="BDB1" t="s">
        <v>17</v>
      </c>
      <c r="BDC1" t="s">
        <v>17</v>
      </c>
      <c r="BDD1" t="s">
        <v>17</v>
      </c>
      <c r="BDE1" t="s">
        <v>17</v>
      </c>
      <c r="BDF1" t="s">
        <v>17</v>
      </c>
      <c r="BDG1" t="s">
        <v>17</v>
      </c>
      <c r="BDH1" t="s">
        <v>18</v>
      </c>
      <c r="BDI1" t="s">
        <v>18</v>
      </c>
      <c r="BDJ1" t="s">
        <v>18</v>
      </c>
      <c r="BDK1" t="s">
        <v>18</v>
      </c>
      <c r="BDL1" t="s">
        <v>18</v>
      </c>
      <c r="BDM1" t="s">
        <v>18</v>
      </c>
      <c r="BDN1" t="s">
        <v>18</v>
      </c>
      <c r="BDO1" t="s">
        <v>18</v>
      </c>
      <c r="BDP1" t="s">
        <v>18</v>
      </c>
      <c r="BDQ1" t="s">
        <v>19</v>
      </c>
      <c r="BDR1" t="s">
        <v>19</v>
      </c>
      <c r="BDS1" t="s">
        <v>19</v>
      </c>
      <c r="BDT1" t="s">
        <v>19</v>
      </c>
      <c r="BDU1" t="s">
        <v>19</v>
      </c>
      <c r="BDV1" t="s">
        <v>19</v>
      </c>
      <c r="BDW1" t="s">
        <v>19</v>
      </c>
      <c r="BDX1" t="s">
        <v>19</v>
      </c>
      <c r="BDY1" t="s">
        <v>19</v>
      </c>
      <c r="BDZ1" t="s">
        <v>20</v>
      </c>
      <c r="BEA1" t="s">
        <v>20</v>
      </c>
      <c r="BEB1" t="s">
        <v>20</v>
      </c>
      <c r="BEC1" t="s">
        <v>20</v>
      </c>
      <c r="BED1" t="s">
        <v>20</v>
      </c>
      <c r="BEE1" t="s">
        <v>20</v>
      </c>
      <c r="BEF1" t="s">
        <v>20</v>
      </c>
      <c r="BEG1" t="s">
        <v>20</v>
      </c>
      <c r="BEH1" t="s">
        <v>20</v>
      </c>
      <c r="BEI1" t="s">
        <v>21</v>
      </c>
      <c r="BEJ1" t="s">
        <v>21</v>
      </c>
      <c r="BEK1" t="s">
        <v>21</v>
      </c>
      <c r="BEL1" t="s">
        <v>21</v>
      </c>
      <c r="BEM1" t="s">
        <v>21</v>
      </c>
      <c r="BEN1" t="s">
        <v>21</v>
      </c>
      <c r="BEO1" t="s">
        <v>21</v>
      </c>
      <c r="BEP1" t="s">
        <v>21</v>
      </c>
      <c r="BEQ1" t="s">
        <v>21</v>
      </c>
      <c r="BER1" t="s">
        <v>22</v>
      </c>
      <c r="BES1" t="s">
        <v>22</v>
      </c>
      <c r="BET1" t="s">
        <v>22</v>
      </c>
      <c r="BEU1" t="s">
        <v>22</v>
      </c>
      <c r="BEV1" t="s">
        <v>22</v>
      </c>
      <c r="BEW1" t="s">
        <v>22</v>
      </c>
      <c r="BEX1" t="s">
        <v>22</v>
      </c>
      <c r="BEY1" t="s">
        <v>22</v>
      </c>
      <c r="BEZ1" t="s">
        <v>22</v>
      </c>
      <c r="BFA1" t="s">
        <v>23</v>
      </c>
      <c r="BFB1" t="s">
        <v>23</v>
      </c>
      <c r="BFC1" t="s">
        <v>23</v>
      </c>
      <c r="BFD1" t="s">
        <v>23</v>
      </c>
      <c r="BFE1" t="s">
        <v>23</v>
      </c>
      <c r="BFF1" t="s">
        <v>23</v>
      </c>
      <c r="BFG1" t="s">
        <v>23</v>
      </c>
      <c r="BFH1" t="s">
        <v>23</v>
      </c>
      <c r="BFI1" t="s">
        <v>23</v>
      </c>
      <c r="BFJ1" t="s">
        <v>24</v>
      </c>
      <c r="BFK1" t="s">
        <v>24</v>
      </c>
      <c r="BFL1" t="s">
        <v>24</v>
      </c>
      <c r="BFM1" t="s">
        <v>24</v>
      </c>
      <c r="BFN1" t="s">
        <v>24</v>
      </c>
      <c r="BFO1" t="s">
        <v>24</v>
      </c>
      <c r="BFP1" t="s">
        <v>24</v>
      </c>
      <c r="BFQ1" t="s">
        <v>24</v>
      </c>
      <c r="BFR1" t="s">
        <v>24</v>
      </c>
    </row>
    <row r="2" spans="1:152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  <c r="FU2" t="s">
        <v>25</v>
      </c>
      <c r="FV2" t="s">
        <v>25</v>
      </c>
      <c r="FW2" t="s">
        <v>25</v>
      </c>
      <c r="FX2" t="s">
        <v>25</v>
      </c>
      <c r="FY2" t="s">
        <v>25</v>
      </c>
      <c r="FZ2" t="s">
        <v>25</v>
      </c>
      <c r="GA2" t="s">
        <v>25</v>
      </c>
      <c r="GB2" t="s">
        <v>25</v>
      </c>
      <c r="GC2" t="s">
        <v>25</v>
      </c>
      <c r="GD2" t="s">
        <v>25</v>
      </c>
      <c r="GE2" t="s">
        <v>25</v>
      </c>
      <c r="GF2" t="s">
        <v>25</v>
      </c>
      <c r="GG2" t="s">
        <v>25</v>
      </c>
      <c r="GH2" t="s">
        <v>25</v>
      </c>
      <c r="GI2" t="s">
        <v>25</v>
      </c>
      <c r="GJ2" t="s">
        <v>25</v>
      </c>
      <c r="GK2" t="s">
        <v>25</v>
      </c>
      <c r="GL2" t="s">
        <v>25</v>
      </c>
      <c r="GM2" t="s">
        <v>25</v>
      </c>
      <c r="GN2" t="s">
        <v>25</v>
      </c>
      <c r="GO2" t="s">
        <v>25</v>
      </c>
      <c r="GP2" t="s">
        <v>25</v>
      </c>
      <c r="GQ2" t="s">
        <v>25</v>
      </c>
      <c r="GR2" t="s">
        <v>25</v>
      </c>
      <c r="GS2" t="s">
        <v>25</v>
      </c>
      <c r="GT2" t="s">
        <v>25</v>
      </c>
      <c r="GU2" t="s">
        <v>25</v>
      </c>
      <c r="GV2" t="s">
        <v>25</v>
      </c>
      <c r="GW2" t="s">
        <v>25</v>
      </c>
      <c r="GX2" t="s">
        <v>25</v>
      </c>
      <c r="GY2" t="s">
        <v>25</v>
      </c>
      <c r="GZ2" t="s">
        <v>25</v>
      </c>
      <c r="HA2" t="s">
        <v>25</v>
      </c>
      <c r="HB2" t="s">
        <v>25</v>
      </c>
      <c r="HC2" t="s">
        <v>25</v>
      </c>
      <c r="HD2" t="s">
        <v>25</v>
      </c>
      <c r="HE2" t="s">
        <v>25</v>
      </c>
      <c r="HF2" t="s">
        <v>25</v>
      </c>
      <c r="HG2" t="s">
        <v>25</v>
      </c>
      <c r="HH2" t="s">
        <v>25</v>
      </c>
      <c r="HI2" t="s">
        <v>25</v>
      </c>
      <c r="HJ2" t="s">
        <v>25</v>
      </c>
      <c r="HK2" t="s">
        <v>25</v>
      </c>
      <c r="HL2" t="s">
        <v>25</v>
      </c>
      <c r="HM2" t="s">
        <v>25</v>
      </c>
      <c r="HN2" t="s">
        <v>25</v>
      </c>
      <c r="HO2" t="s">
        <v>25</v>
      </c>
      <c r="HP2" t="s">
        <v>25</v>
      </c>
      <c r="HQ2" t="s">
        <v>25</v>
      </c>
      <c r="HR2" t="s">
        <v>25</v>
      </c>
      <c r="HS2" t="s">
        <v>25</v>
      </c>
      <c r="HT2" t="s">
        <v>25</v>
      </c>
      <c r="HU2" t="s">
        <v>25</v>
      </c>
      <c r="HV2" t="s">
        <v>25</v>
      </c>
      <c r="HW2" t="s">
        <v>25</v>
      </c>
      <c r="HX2" t="s">
        <v>25</v>
      </c>
      <c r="HY2" t="s">
        <v>25</v>
      </c>
      <c r="HZ2" t="s">
        <v>25</v>
      </c>
      <c r="IA2" t="s">
        <v>25</v>
      </c>
      <c r="IB2" t="s">
        <v>25</v>
      </c>
      <c r="IC2" t="s">
        <v>25</v>
      </c>
      <c r="ID2" t="s">
        <v>25</v>
      </c>
      <c r="IE2" t="s">
        <v>25</v>
      </c>
      <c r="IF2" t="s">
        <v>25</v>
      </c>
      <c r="IG2" t="s">
        <v>25</v>
      </c>
      <c r="IH2" t="s">
        <v>25</v>
      </c>
      <c r="II2" t="s">
        <v>25</v>
      </c>
      <c r="IJ2" t="s">
        <v>25</v>
      </c>
      <c r="IK2" t="s">
        <v>25</v>
      </c>
      <c r="IL2" t="s">
        <v>25</v>
      </c>
      <c r="IM2" t="s">
        <v>25</v>
      </c>
      <c r="IN2" t="s">
        <v>25</v>
      </c>
      <c r="IO2" t="s">
        <v>25</v>
      </c>
      <c r="IP2" t="s">
        <v>25</v>
      </c>
      <c r="IQ2" t="s">
        <v>25</v>
      </c>
      <c r="IR2" t="s">
        <v>25</v>
      </c>
      <c r="IS2" t="s">
        <v>25</v>
      </c>
      <c r="IT2" t="s">
        <v>25</v>
      </c>
      <c r="IU2" t="s">
        <v>25</v>
      </c>
      <c r="IV2" t="s">
        <v>25</v>
      </c>
      <c r="IW2" t="s">
        <v>25</v>
      </c>
      <c r="IX2" t="s">
        <v>25</v>
      </c>
      <c r="IY2" t="s">
        <v>25</v>
      </c>
      <c r="IZ2" t="s">
        <v>25</v>
      </c>
      <c r="JA2" t="s">
        <v>25</v>
      </c>
      <c r="JB2" t="s">
        <v>25</v>
      </c>
      <c r="JC2" t="s">
        <v>25</v>
      </c>
      <c r="JD2" t="s">
        <v>25</v>
      </c>
      <c r="JE2" t="s">
        <v>25</v>
      </c>
      <c r="JF2" t="s">
        <v>25</v>
      </c>
      <c r="JG2" t="s">
        <v>25</v>
      </c>
      <c r="JH2" t="s">
        <v>25</v>
      </c>
      <c r="JI2" t="s">
        <v>25</v>
      </c>
      <c r="JJ2" t="s">
        <v>25</v>
      </c>
      <c r="JK2" t="s">
        <v>25</v>
      </c>
      <c r="JL2" t="s">
        <v>25</v>
      </c>
      <c r="JM2" t="s">
        <v>25</v>
      </c>
      <c r="JN2" t="s">
        <v>25</v>
      </c>
      <c r="JO2" t="s">
        <v>25</v>
      </c>
      <c r="JP2" t="s">
        <v>25</v>
      </c>
      <c r="JQ2" t="s">
        <v>25</v>
      </c>
      <c r="JR2" t="s">
        <v>25</v>
      </c>
      <c r="JS2" t="s">
        <v>25</v>
      </c>
      <c r="JT2" t="s">
        <v>25</v>
      </c>
      <c r="JU2" t="s">
        <v>25</v>
      </c>
      <c r="JV2" t="s">
        <v>25</v>
      </c>
      <c r="JW2" t="s">
        <v>25</v>
      </c>
      <c r="JX2" t="s">
        <v>25</v>
      </c>
      <c r="JY2" t="s">
        <v>25</v>
      </c>
      <c r="JZ2" t="s">
        <v>25</v>
      </c>
      <c r="KA2" t="s">
        <v>25</v>
      </c>
      <c r="KB2" t="s">
        <v>25</v>
      </c>
      <c r="KC2" t="s">
        <v>25</v>
      </c>
      <c r="KD2" t="s">
        <v>25</v>
      </c>
      <c r="KE2" t="s">
        <v>25</v>
      </c>
      <c r="KF2" t="s">
        <v>25</v>
      </c>
      <c r="KG2" t="s">
        <v>25</v>
      </c>
      <c r="KH2" t="s">
        <v>25</v>
      </c>
      <c r="KI2" t="s">
        <v>25</v>
      </c>
      <c r="KJ2" t="s">
        <v>25</v>
      </c>
      <c r="KK2" t="s">
        <v>25</v>
      </c>
      <c r="KL2" t="s">
        <v>25</v>
      </c>
      <c r="KM2" t="s">
        <v>25</v>
      </c>
      <c r="KN2" t="s">
        <v>25</v>
      </c>
      <c r="KO2" t="s">
        <v>25</v>
      </c>
      <c r="KP2" t="s">
        <v>25</v>
      </c>
      <c r="KQ2" t="s">
        <v>25</v>
      </c>
      <c r="KR2" t="s">
        <v>25</v>
      </c>
      <c r="KS2" t="s">
        <v>25</v>
      </c>
      <c r="KT2" t="s">
        <v>25</v>
      </c>
      <c r="KU2" t="s">
        <v>25</v>
      </c>
      <c r="KV2" t="s">
        <v>25</v>
      </c>
      <c r="KW2" t="s">
        <v>25</v>
      </c>
      <c r="KX2" t="s">
        <v>25</v>
      </c>
      <c r="KY2" t="s">
        <v>25</v>
      </c>
      <c r="KZ2" t="s">
        <v>25</v>
      </c>
      <c r="LA2" t="s">
        <v>25</v>
      </c>
      <c r="LB2" t="s">
        <v>25</v>
      </c>
      <c r="LC2" t="s">
        <v>25</v>
      </c>
      <c r="LD2" t="s">
        <v>25</v>
      </c>
      <c r="LE2" t="s">
        <v>25</v>
      </c>
      <c r="LF2" t="s">
        <v>25</v>
      </c>
      <c r="LG2" t="s">
        <v>25</v>
      </c>
      <c r="LH2" t="s">
        <v>25</v>
      </c>
      <c r="LI2" t="s">
        <v>25</v>
      </c>
      <c r="LJ2" t="s">
        <v>25</v>
      </c>
      <c r="LK2" t="s">
        <v>25</v>
      </c>
      <c r="LL2" t="s">
        <v>25</v>
      </c>
      <c r="LM2" t="s">
        <v>25</v>
      </c>
      <c r="LN2" t="s">
        <v>25</v>
      </c>
      <c r="LO2" t="s">
        <v>25</v>
      </c>
      <c r="LP2" t="s">
        <v>25</v>
      </c>
      <c r="LQ2" t="s">
        <v>25</v>
      </c>
      <c r="LR2" t="s">
        <v>25</v>
      </c>
      <c r="LS2" t="s">
        <v>25</v>
      </c>
      <c r="LT2" t="s">
        <v>25</v>
      </c>
      <c r="LU2" t="s">
        <v>25</v>
      </c>
      <c r="LV2" t="s">
        <v>25</v>
      </c>
      <c r="LW2" t="s">
        <v>25</v>
      </c>
      <c r="LX2" t="s">
        <v>25</v>
      </c>
      <c r="LY2" t="s">
        <v>25</v>
      </c>
      <c r="LZ2" t="s">
        <v>25</v>
      </c>
      <c r="MA2" t="s">
        <v>25</v>
      </c>
      <c r="MB2" t="s">
        <v>25</v>
      </c>
      <c r="MC2" t="s">
        <v>25</v>
      </c>
      <c r="MD2" t="s">
        <v>25</v>
      </c>
      <c r="ME2" t="s">
        <v>25</v>
      </c>
      <c r="MF2" t="s">
        <v>25</v>
      </c>
      <c r="MG2" t="s">
        <v>25</v>
      </c>
      <c r="MH2" t="s">
        <v>25</v>
      </c>
      <c r="MI2" t="s">
        <v>25</v>
      </c>
      <c r="MJ2" t="s">
        <v>25</v>
      </c>
      <c r="MK2" t="s">
        <v>25</v>
      </c>
      <c r="ML2" t="s">
        <v>25</v>
      </c>
      <c r="MM2" t="s">
        <v>25</v>
      </c>
      <c r="MN2" t="s">
        <v>25</v>
      </c>
      <c r="MO2" t="s">
        <v>25</v>
      </c>
      <c r="MP2" t="s">
        <v>25</v>
      </c>
      <c r="MQ2" t="s">
        <v>25</v>
      </c>
      <c r="MR2" t="s">
        <v>25</v>
      </c>
      <c r="MS2" t="s">
        <v>25</v>
      </c>
      <c r="MT2" t="s">
        <v>25</v>
      </c>
      <c r="MU2" t="s">
        <v>25</v>
      </c>
      <c r="MV2" t="s">
        <v>25</v>
      </c>
      <c r="MW2" t="s">
        <v>25</v>
      </c>
      <c r="MX2" t="s">
        <v>25</v>
      </c>
      <c r="MY2" t="s">
        <v>25</v>
      </c>
      <c r="MZ2" t="s">
        <v>25</v>
      </c>
      <c r="NA2" t="s">
        <v>25</v>
      </c>
      <c r="NB2" t="s">
        <v>25</v>
      </c>
      <c r="NC2" t="s">
        <v>25</v>
      </c>
      <c r="ND2" t="s">
        <v>25</v>
      </c>
      <c r="NE2" t="s">
        <v>25</v>
      </c>
      <c r="NF2" t="s">
        <v>25</v>
      </c>
      <c r="NG2" t="s">
        <v>25</v>
      </c>
      <c r="NH2" t="s">
        <v>25</v>
      </c>
      <c r="NI2" t="s">
        <v>25</v>
      </c>
      <c r="NJ2" t="s">
        <v>25</v>
      </c>
      <c r="NK2" t="s">
        <v>25</v>
      </c>
      <c r="NL2" t="s">
        <v>25</v>
      </c>
      <c r="NM2" t="s">
        <v>25</v>
      </c>
      <c r="NN2" t="s">
        <v>25</v>
      </c>
      <c r="NO2" t="s">
        <v>25</v>
      </c>
      <c r="NP2" t="s">
        <v>25</v>
      </c>
      <c r="NQ2" t="s">
        <v>25</v>
      </c>
      <c r="NR2" t="s">
        <v>25</v>
      </c>
      <c r="NS2" t="s">
        <v>25</v>
      </c>
      <c r="NT2" t="s">
        <v>25</v>
      </c>
      <c r="NU2" t="s">
        <v>25</v>
      </c>
      <c r="NV2" t="s">
        <v>25</v>
      </c>
      <c r="NW2" t="s">
        <v>25</v>
      </c>
      <c r="NX2" t="s">
        <v>25</v>
      </c>
      <c r="NY2" t="s">
        <v>25</v>
      </c>
      <c r="NZ2" t="s">
        <v>25</v>
      </c>
      <c r="OA2" t="s">
        <v>25</v>
      </c>
      <c r="OB2" t="s">
        <v>25</v>
      </c>
      <c r="OC2" t="s">
        <v>25</v>
      </c>
      <c r="OD2" t="s">
        <v>25</v>
      </c>
      <c r="OE2" t="s">
        <v>25</v>
      </c>
      <c r="OF2" t="s">
        <v>25</v>
      </c>
      <c r="OG2" t="s">
        <v>25</v>
      </c>
      <c r="OH2" t="s">
        <v>25</v>
      </c>
      <c r="OI2" t="s">
        <v>25</v>
      </c>
      <c r="OJ2" t="s">
        <v>25</v>
      </c>
      <c r="OK2" t="s">
        <v>25</v>
      </c>
      <c r="OL2" t="s">
        <v>26</v>
      </c>
      <c r="OM2" t="s">
        <v>26</v>
      </c>
      <c r="ON2" t="s">
        <v>26</v>
      </c>
      <c r="OO2" t="s">
        <v>26</v>
      </c>
      <c r="OP2" t="s">
        <v>26</v>
      </c>
      <c r="OQ2" t="s">
        <v>26</v>
      </c>
      <c r="OR2" t="s">
        <v>26</v>
      </c>
      <c r="OS2" t="s">
        <v>26</v>
      </c>
      <c r="OT2" t="s">
        <v>26</v>
      </c>
      <c r="OU2" t="s">
        <v>26</v>
      </c>
      <c r="OV2" t="s">
        <v>26</v>
      </c>
      <c r="OW2" t="s">
        <v>26</v>
      </c>
      <c r="OX2" t="s">
        <v>26</v>
      </c>
      <c r="OY2" t="s">
        <v>26</v>
      </c>
      <c r="OZ2" t="s">
        <v>26</v>
      </c>
      <c r="PA2" t="s">
        <v>26</v>
      </c>
      <c r="PB2" t="s">
        <v>26</v>
      </c>
      <c r="PC2" t="s">
        <v>26</v>
      </c>
      <c r="PD2" t="s">
        <v>26</v>
      </c>
      <c r="PE2" t="s">
        <v>26</v>
      </c>
      <c r="PF2" t="s">
        <v>26</v>
      </c>
      <c r="PG2" t="s">
        <v>26</v>
      </c>
      <c r="PH2" t="s">
        <v>26</v>
      </c>
      <c r="PI2" t="s">
        <v>26</v>
      </c>
      <c r="PJ2" t="s">
        <v>26</v>
      </c>
      <c r="PK2" t="s">
        <v>26</v>
      </c>
      <c r="PL2" t="s">
        <v>26</v>
      </c>
      <c r="PM2" t="s">
        <v>26</v>
      </c>
      <c r="PN2" t="s">
        <v>26</v>
      </c>
      <c r="PO2" t="s">
        <v>26</v>
      </c>
      <c r="PP2" t="s">
        <v>26</v>
      </c>
      <c r="PQ2" t="s">
        <v>26</v>
      </c>
      <c r="PR2" t="s">
        <v>26</v>
      </c>
      <c r="PS2" t="s">
        <v>26</v>
      </c>
      <c r="PT2" t="s">
        <v>26</v>
      </c>
      <c r="PU2" t="s">
        <v>26</v>
      </c>
      <c r="PV2" t="s">
        <v>26</v>
      </c>
      <c r="PW2" t="s">
        <v>26</v>
      </c>
      <c r="PX2" t="s">
        <v>26</v>
      </c>
      <c r="PY2" t="s">
        <v>26</v>
      </c>
      <c r="PZ2" t="s">
        <v>26</v>
      </c>
      <c r="QA2" t="s">
        <v>26</v>
      </c>
      <c r="QB2" t="s">
        <v>26</v>
      </c>
      <c r="QC2" t="s">
        <v>26</v>
      </c>
      <c r="QD2" t="s">
        <v>26</v>
      </c>
      <c r="QE2" t="s">
        <v>26</v>
      </c>
      <c r="QF2" t="s">
        <v>26</v>
      </c>
      <c r="QG2" t="s">
        <v>26</v>
      </c>
      <c r="QH2" t="s">
        <v>26</v>
      </c>
      <c r="QI2" t="s">
        <v>26</v>
      </c>
      <c r="QJ2" t="s">
        <v>26</v>
      </c>
      <c r="QK2" t="s">
        <v>26</v>
      </c>
      <c r="QL2" t="s">
        <v>26</v>
      </c>
      <c r="QM2" t="s">
        <v>26</v>
      </c>
      <c r="QN2" t="s">
        <v>26</v>
      </c>
      <c r="QO2" t="s">
        <v>26</v>
      </c>
      <c r="QP2" t="s">
        <v>26</v>
      </c>
      <c r="QQ2" t="s">
        <v>26</v>
      </c>
      <c r="QR2" t="s">
        <v>26</v>
      </c>
      <c r="QS2" t="s">
        <v>26</v>
      </c>
      <c r="QT2" t="s">
        <v>26</v>
      </c>
      <c r="QU2" t="s">
        <v>26</v>
      </c>
      <c r="QV2" t="s">
        <v>26</v>
      </c>
      <c r="QW2" t="s">
        <v>26</v>
      </c>
      <c r="QX2" t="s">
        <v>26</v>
      </c>
      <c r="QY2" t="s">
        <v>26</v>
      </c>
      <c r="QZ2" t="s">
        <v>26</v>
      </c>
      <c r="RA2" t="s">
        <v>26</v>
      </c>
      <c r="RB2" t="s">
        <v>26</v>
      </c>
      <c r="RC2" t="s">
        <v>26</v>
      </c>
      <c r="RD2" t="s">
        <v>26</v>
      </c>
      <c r="RE2" t="s">
        <v>26</v>
      </c>
      <c r="RF2" t="s">
        <v>26</v>
      </c>
      <c r="RG2" t="s">
        <v>26</v>
      </c>
      <c r="RH2" t="s">
        <v>26</v>
      </c>
      <c r="RI2" t="s">
        <v>26</v>
      </c>
      <c r="RJ2" t="s">
        <v>26</v>
      </c>
      <c r="RK2" t="s">
        <v>26</v>
      </c>
      <c r="RL2" t="s">
        <v>26</v>
      </c>
      <c r="RM2" t="s">
        <v>26</v>
      </c>
      <c r="RN2" t="s">
        <v>26</v>
      </c>
      <c r="RO2" t="s">
        <v>26</v>
      </c>
      <c r="RP2" t="s">
        <v>26</v>
      </c>
      <c r="RQ2" t="s">
        <v>26</v>
      </c>
      <c r="RR2" t="s">
        <v>26</v>
      </c>
      <c r="RS2" t="s">
        <v>26</v>
      </c>
      <c r="RT2" t="s">
        <v>26</v>
      </c>
      <c r="RU2" t="s">
        <v>26</v>
      </c>
      <c r="RV2" t="s">
        <v>26</v>
      </c>
      <c r="RW2" t="s">
        <v>26</v>
      </c>
      <c r="RX2" t="s">
        <v>26</v>
      </c>
      <c r="RY2" t="s">
        <v>26</v>
      </c>
      <c r="RZ2" t="s">
        <v>26</v>
      </c>
      <c r="SA2" t="s">
        <v>26</v>
      </c>
      <c r="SB2" t="s">
        <v>26</v>
      </c>
      <c r="SC2" t="s">
        <v>26</v>
      </c>
      <c r="SD2" t="s">
        <v>26</v>
      </c>
      <c r="SE2" t="s">
        <v>26</v>
      </c>
      <c r="SF2" t="s">
        <v>26</v>
      </c>
      <c r="SG2" t="s">
        <v>26</v>
      </c>
      <c r="SH2" t="s">
        <v>26</v>
      </c>
      <c r="SI2" t="s">
        <v>26</v>
      </c>
      <c r="SJ2" t="s">
        <v>26</v>
      </c>
      <c r="SK2" t="s">
        <v>26</v>
      </c>
      <c r="SL2" t="s">
        <v>26</v>
      </c>
      <c r="SM2" t="s">
        <v>26</v>
      </c>
      <c r="SN2" t="s">
        <v>26</v>
      </c>
      <c r="SO2" t="s">
        <v>26</v>
      </c>
      <c r="SP2" t="s">
        <v>26</v>
      </c>
      <c r="SQ2" t="s">
        <v>26</v>
      </c>
      <c r="SR2" t="s">
        <v>26</v>
      </c>
      <c r="SS2" t="s">
        <v>26</v>
      </c>
      <c r="ST2" t="s">
        <v>26</v>
      </c>
      <c r="SU2" t="s">
        <v>26</v>
      </c>
      <c r="SV2" t="s">
        <v>26</v>
      </c>
      <c r="SW2" t="s">
        <v>26</v>
      </c>
      <c r="SX2" t="s">
        <v>26</v>
      </c>
      <c r="SY2" t="s">
        <v>26</v>
      </c>
      <c r="SZ2" t="s">
        <v>26</v>
      </c>
      <c r="TA2" t="s">
        <v>26</v>
      </c>
      <c r="TB2" t="s">
        <v>26</v>
      </c>
      <c r="TC2" t="s">
        <v>26</v>
      </c>
      <c r="TD2" t="s">
        <v>26</v>
      </c>
      <c r="TE2" t="s">
        <v>26</v>
      </c>
      <c r="TF2" t="s">
        <v>26</v>
      </c>
      <c r="TG2" t="s">
        <v>26</v>
      </c>
      <c r="TH2" t="s">
        <v>26</v>
      </c>
      <c r="TI2" t="s">
        <v>26</v>
      </c>
      <c r="TJ2" t="s">
        <v>26</v>
      </c>
      <c r="TK2" t="s">
        <v>26</v>
      </c>
      <c r="TL2" t="s">
        <v>26</v>
      </c>
      <c r="TM2" t="s">
        <v>26</v>
      </c>
      <c r="TN2" t="s">
        <v>26</v>
      </c>
      <c r="TO2" t="s">
        <v>26</v>
      </c>
      <c r="TP2" t="s">
        <v>26</v>
      </c>
      <c r="TQ2" t="s">
        <v>26</v>
      </c>
      <c r="TR2" t="s">
        <v>26</v>
      </c>
      <c r="TS2" t="s">
        <v>26</v>
      </c>
      <c r="TT2" t="s">
        <v>26</v>
      </c>
      <c r="TU2" t="s">
        <v>26</v>
      </c>
      <c r="TV2" t="s">
        <v>26</v>
      </c>
      <c r="TW2" t="s">
        <v>26</v>
      </c>
      <c r="TX2" t="s">
        <v>26</v>
      </c>
      <c r="TY2" t="s">
        <v>26</v>
      </c>
      <c r="TZ2" t="s">
        <v>26</v>
      </c>
      <c r="UA2" t="s">
        <v>26</v>
      </c>
      <c r="UB2" t="s">
        <v>26</v>
      </c>
      <c r="UC2" t="s">
        <v>26</v>
      </c>
      <c r="UD2" t="s">
        <v>26</v>
      </c>
      <c r="UE2" t="s">
        <v>26</v>
      </c>
      <c r="UF2" t="s">
        <v>26</v>
      </c>
      <c r="UG2" t="s">
        <v>26</v>
      </c>
      <c r="UH2" t="s">
        <v>26</v>
      </c>
      <c r="UI2" t="s">
        <v>26</v>
      </c>
      <c r="UJ2" t="s">
        <v>26</v>
      </c>
      <c r="UK2" t="s">
        <v>26</v>
      </c>
      <c r="UL2" t="s">
        <v>26</v>
      </c>
      <c r="UM2" t="s">
        <v>26</v>
      </c>
      <c r="UN2" t="s">
        <v>26</v>
      </c>
      <c r="UO2" t="s">
        <v>26</v>
      </c>
      <c r="UP2" t="s">
        <v>26</v>
      </c>
      <c r="UQ2" t="s">
        <v>26</v>
      </c>
      <c r="UR2" t="s">
        <v>26</v>
      </c>
      <c r="US2" t="s">
        <v>26</v>
      </c>
      <c r="UT2" t="s">
        <v>26</v>
      </c>
      <c r="UU2" t="s">
        <v>26</v>
      </c>
      <c r="UV2" t="s">
        <v>26</v>
      </c>
      <c r="UW2" t="s">
        <v>26</v>
      </c>
      <c r="UX2" t="s">
        <v>26</v>
      </c>
      <c r="UY2" t="s">
        <v>26</v>
      </c>
      <c r="UZ2" t="s">
        <v>26</v>
      </c>
      <c r="VA2" t="s">
        <v>26</v>
      </c>
      <c r="VB2" t="s">
        <v>26</v>
      </c>
      <c r="VC2" t="s">
        <v>26</v>
      </c>
      <c r="VD2" t="s">
        <v>26</v>
      </c>
      <c r="VE2" t="s">
        <v>26</v>
      </c>
      <c r="VF2" t="s">
        <v>26</v>
      </c>
      <c r="VG2" t="s">
        <v>26</v>
      </c>
      <c r="VH2" t="s">
        <v>26</v>
      </c>
      <c r="VI2" t="s">
        <v>26</v>
      </c>
      <c r="VJ2" t="s">
        <v>26</v>
      </c>
      <c r="VK2" t="s">
        <v>26</v>
      </c>
      <c r="VL2" t="s">
        <v>26</v>
      </c>
      <c r="VM2" t="s">
        <v>26</v>
      </c>
      <c r="VN2" t="s">
        <v>26</v>
      </c>
      <c r="VO2" t="s">
        <v>26</v>
      </c>
      <c r="VP2" t="s">
        <v>26</v>
      </c>
      <c r="VQ2" t="s">
        <v>26</v>
      </c>
      <c r="VR2" t="s">
        <v>26</v>
      </c>
      <c r="VS2" t="s">
        <v>26</v>
      </c>
      <c r="VT2" t="s">
        <v>26</v>
      </c>
      <c r="VU2" t="s">
        <v>26</v>
      </c>
      <c r="VV2" t="s">
        <v>26</v>
      </c>
      <c r="VW2" t="s">
        <v>26</v>
      </c>
      <c r="VX2" t="s">
        <v>26</v>
      </c>
      <c r="VY2" t="s">
        <v>26</v>
      </c>
      <c r="VZ2" t="s">
        <v>26</v>
      </c>
      <c r="WA2" t="s">
        <v>26</v>
      </c>
      <c r="WB2" t="s">
        <v>26</v>
      </c>
      <c r="WC2" t="s">
        <v>26</v>
      </c>
      <c r="WD2" t="s">
        <v>26</v>
      </c>
      <c r="WE2" t="s">
        <v>26</v>
      </c>
      <c r="WF2" t="s">
        <v>26</v>
      </c>
      <c r="WG2" t="s">
        <v>26</v>
      </c>
      <c r="WH2" t="s">
        <v>26</v>
      </c>
      <c r="WI2" t="s">
        <v>26</v>
      </c>
      <c r="WJ2" t="s">
        <v>26</v>
      </c>
      <c r="WK2" t="s">
        <v>26</v>
      </c>
      <c r="WL2" t="s">
        <v>26</v>
      </c>
      <c r="WM2" t="s">
        <v>26</v>
      </c>
      <c r="WN2" t="s">
        <v>26</v>
      </c>
      <c r="WO2" t="s">
        <v>26</v>
      </c>
      <c r="WP2" t="s">
        <v>26</v>
      </c>
      <c r="WQ2" t="s">
        <v>26</v>
      </c>
      <c r="WR2" t="s">
        <v>26</v>
      </c>
      <c r="WS2" t="s">
        <v>26</v>
      </c>
      <c r="WT2" t="s">
        <v>26</v>
      </c>
      <c r="WU2" t="s">
        <v>26</v>
      </c>
      <c r="WV2" t="s">
        <v>26</v>
      </c>
      <c r="WW2" t="s">
        <v>26</v>
      </c>
      <c r="WX2" t="s">
        <v>26</v>
      </c>
      <c r="WY2" t="s">
        <v>26</v>
      </c>
      <c r="WZ2" t="s">
        <v>26</v>
      </c>
      <c r="XA2" t="s">
        <v>26</v>
      </c>
      <c r="XB2" t="s">
        <v>26</v>
      </c>
      <c r="XC2" t="s">
        <v>27</v>
      </c>
      <c r="XD2" t="s">
        <v>27</v>
      </c>
      <c r="XE2" t="s">
        <v>27</v>
      </c>
      <c r="XF2" t="s">
        <v>27</v>
      </c>
      <c r="XG2" t="s">
        <v>27</v>
      </c>
      <c r="XH2" t="s">
        <v>27</v>
      </c>
      <c r="XI2" t="s">
        <v>27</v>
      </c>
      <c r="XJ2" t="s">
        <v>27</v>
      </c>
      <c r="XK2" t="s">
        <v>27</v>
      </c>
      <c r="XL2" t="s">
        <v>27</v>
      </c>
      <c r="XM2" t="s">
        <v>27</v>
      </c>
      <c r="XN2" t="s">
        <v>27</v>
      </c>
      <c r="XO2" t="s">
        <v>27</v>
      </c>
      <c r="XP2" t="s">
        <v>27</v>
      </c>
      <c r="XQ2" t="s">
        <v>27</v>
      </c>
      <c r="XR2" t="s">
        <v>27</v>
      </c>
      <c r="XS2" t="s">
        <v>27</v>
      </c>
      <c r="XT2" t="s">
        <v>27</v>
      </c>
      <c r="XU2" t="s">
        <v>27</v>
      </c>
      <c r="XV2" t="s">
        <v>27</v>
      </c>
      <c r="XW2" t="s">
        <v>27</v>
      </c>
      <c r="XX2" t="s">
        <v>27</v>
      </c>
      <c r="XY2" t="s">
        <v>27</v>
      </c>
      <c r="XZ2" t="s">
        <v>27</v>
      </c>
      <c r="YA2" t="s">
        <v>27</v>
      </c>
      <c r="YB2" t="s">
        <v>27</v>
      </c>
      <c r="YC2" t="s">
        <v>27</v>
      </c>
      <c r="YD2" t="s">
        <v>27</v>
      </c>
      <c r="YE2" t="s">
        <v>27</v>
      </c>
      <c r="YF2" t="s">
        <v>27</v>
      </c>
      <c r="YG2" t="s">
        <v>27</v>
      </c>
      <c r="YH2" t="s">
        <v>27</v>
      </c>
      <c r="YI2" t="s">
        <v>27</v>
      </c>
      <c r="YJ2" t="s">
        <v>27</v>
      </c>
      <c r="YK2" t="s">
        <v>27</v>
      </c>
      <c r="YL2" t="s">
        <v>27</v>
      </c>
      <c r="YM2" t="s">
        <v>27</v>
      </c>
      <c r="YN2" t="s">
        <v>27</v>
      </c>
      <c r="YO2" t="s">
        <v>27</v>
      </c>
      <c r="YP2" t="s">
        <v>27</v>
      </c>
      <c r="YQ2" t="s">
        <v>27</v>
      </c>
      <c r="YR2" t="s">
        <v>27</v>
      </c>
      <c r="YS2" t="s">
        <v>27</v>
      </c>
      <c r="YT2" t="s">
        <v>27</v>
      </c>
      <c r="YU2" t="s">
        <v>27</v>
      </c>
      <c r="YV2" t="s">
        <v>27</v>
      </c>
      <c r="YW2" t="s">
        <v>27</v>
      </c>
      <c r="YX2" t="s">
        <v>27</v>
      </c>
      <c r="YY2" t="s">
        <v>27</v>
      </c>
      <c r="YZ2" t="s">
        <v>27</v>
      </c>
      <c r="ZA2" t="s">
        <v>27</v>
      </c>
      <c r="ZB2" t="s">
        <v>27</v>
      </c>
      <c r="ZC2" t="s">
        <v>27</v>
      </c>
      <c r="ZD2" t="s">
        <v>27</v>
      </c>
      <c r="ZE2" t="s">
        <v>27</v>
      </c>
      <c r="ZF2" t="s">
        <v>27</v>
      </c>
      <c r="ZG2" t="s">
        <v>27</v>
      </c>
      <c r="ZH2" t="s">
        <v>27</v>
      </c>
      <c r="ZI2" t="s">
        <v>27</v>
      </c>
      <c r="ZJ2" t="s">
        <v>27</v>
      </c>
      <c r="ZK2" t="s">
        <v>27</v>
      </c>
      <c r="ZL2" t="s">
        <v>27</v>
      </c>
      <c r="ZM2" t="s">
        <v>27</v>
      </c>
      <c r="ZN2" t="s">
        <v>27</v>
      </c>
      <c r="ZO2" t="s">
        <v>27</v>
      </c>
      <c r="ZP2" t="s">
        <v>27</v>
      </c>
      <c r="ZQ2" t="s">
        <v>27</v>
      </c>
      <c r="ZR2" t="s">
        <v>27</v>
      </c>
      <c r="ZS2" t="s">
        <v>27</v>
      </c>
      <c r="ZT2" t="s">
        <v>27</v>
      </c>
      <c r="ZU2" t="s">
        <v>27</v>
      </c>
      <c r="ZV2" t="s">
        <v>27</v>
      </c>
      <c r="ZW2" t="s">
        <v>27</v>
      </c>
      <c r="ZX2" t="s">
        <v>27</v>
      </c>
      <c r="ZY2" t="s">
        <v>27</v>
      </c>
      <c r="ZZ2" t="s">
        <v>27</v>
      </c>
      <c r="AAA2" t="s">
        <v>27</v>
      </c>
      <c r="AAB2" t="s">
        <v>27</v>
      </c>
      <c r="AAC2" t="s">
        <v>27</v>
      </c>
      <c r="AAD2" t="s">
        <v>27</v>
      </c>
      <c r="AAE2" t="s">
        <v>27</v>
      </c>
      <c r="AAF2" t="s">
        <v>27</v>
      </c>
      <c r="AAG2" t="s">
        <v>27</v>
      </c>
      <c r="AAH2" t="s">
        <v>27</v>
      </c>
      <c r="AAI2" t="s">
        <v>27</v>
      </c>
      <c r="AAJ2" t="s">
        <v>27</v>
      </c>
      <c r="AAK2" t="s">
        <v>27</v>
      </c>
      <c r="AAL2" t="s">
        <v>27</v>
      </c>
      <c r="AAM2" t="s">
        <v>27</v>
      </c>
      <c r="AAN2" t="s">
        <v>27</v>
      </c>
      <c r="AAO2" t="s">
        <v>27</v>
      </c>
      <c r="AAP2" t="s">
        <v>27</v>
      </c>
      <c r="AAQ2" t="s">
        <v>27</v>
      </c>
      <c r="AAR2" t="s">
        <v>27</v>
      </c>
      <c r="AAS2" t="s">
        <v>27</v>
      </c>
      <c r="AAT2" t="s">
        <v>27</v>
      </c>
      <c r="AAU2" t="s">
        <v>27</v>
      </c>
      <c r="AAV2" t="s">
        <v>27</v>
      </c>
      <c r="AAW2" t="s">
        <v>27</v>
      </c>
      <c r="AAX2" t="s">
        <v>27</v>
      </c>
      <c r="AAY2" t="s">
        <v>27</v>
      </c>
      <c r="AAZ2" t="s">
        <v>27</v>
      </c>
      <c r="ABA2" t="s">
        <v>27</v>
      </c>
      <c r="ABB2" t="s">
        <v>27</v>
      </c>
      <c r="ABC2" t="s">
        <v>27</v>
      </c>
      <c r="ABD2" t="s">
        <v>27</v>
      </c>
      <c r="ABE2" t="s">
        <v>27</v>
      </c>
      <c r="ABF2" t="s">
        <v>27</v>
      </c>
      <c r="ABG2" t="s">
        <v>27</v>
      </c>
      <c r="ABH2" t="s">
        <v>27</v>
      </c>
      <c r="ABI2" t="s">
        <v>27</v>
      </c>
      <c r="ABJ2" t="s">
        <v>27</v>
      </c>
      <c r="ABK2" t="s">
        <v>27</v>
      </c>
      <c r="ABL2" t="s">
        <v>27</v>
      </c>
      <c r="ABM2" t="s">
        <v>27</v>
      </c>
      <c r="ABN2" t="s">
        <v>27</v>
      </c>
      <c r="ABO2" t="s">
        <v>27</v>
      </c>
      <c r="ABP2" t="s">
        <v>27</v>
      </c>
      <c r="ABQ2" t="s">
        <v>27</v>
      </c>
      <c r="ABR2" t="s">
        <v>27</v>
      </c>
      <c r="ABS2" t="s">
        <v>27</v>
      </c>
      <c r="ABT2" t="s">
        <v>27</v>
      </c>
      <c r="ABU2" t="s">
        <v>27</v>
      </c>
      <c r="ABV2" t="s">
        <v>27</v>
      </c>
      <c r="ABW2" t="s">
        <v>27</v>
      </c>
      <c r="ABX2" t="s">
        <v>27</v>
      </c>
      <c r="ABY2" t="s">
        <v>27</v>
      </c>
      <c r="ABZ2" t="s">
        <v>27</v>
      </c>
      <c r="ACA2" t="s">
        <v>27</v>
      </c>
      <c r="ACB2" t="s">
        <v>27</v>
      </c>
      <c r="ACC2" t="s">
        <v>27</v>
      </c>
      <c r="ACD2" t="s">
        <v>27</v>
      </c>
      <c r="ACE2" t="s">
        <v>27</v>
      </c>
      <c r="ACF2" t="s">
        <v>27</v>
      </c>
      <c r="ACG2" t="s">
        <v>27</v>
      </c>
      <c r="ACH2" t="s">
        <v>27</v>
      </c>
      <c r="ACI2" t="s">
        <v>27</v>
      </c>
      <c r="ACJ2" t="s">
        <v>27</v>
      </c>
      <c r="ACK2" t="s">
        <v>27</v>
      </c>
      <c r="ACL2" t="s">
        <v>27</v>
      </c>
      <c r="ACM2" t="s">
        <v>27</v>
      </c>
      <c r="ACN2" t="s">
        <v>27</v>
      </c>
      <c r="ACO2" t="s">
        <v>27</v>
      </c>
      <c r="ACP2" t="s">
        <v>27</v>
      </c>
      <c r="ACQ2" t="s">
        <v>27</v>
      </c>
      <c r="ACR2" t="s">
        <v>27</v>
      </c>
      <c r="ACS2" t="s">
        <v>27</v>
      </c>
      <c r="ACT2" t="s">
        <v>27</v>
      </c>
      <c r="ACU2" t="s">
        <v>27</v>
      </c>
      <c r="ACV2" t="s">
        <v>27</v>
      </c>
      <c r="ACW2" t="s">
        <v>27</v>
      </c>
      <c r="ACX2" t="s">
        <v>27</v>
      </c>
      <c r="ACY2" t="s">
        <v>27</v>
      </c>
      <c r="ACZ2" t="s">
        <v>27</v>
      </c>
      <c r="ADA2" t="s">
        <v>27</v>
      </c>
      <c r="ADB2" t="s">
        <v>27</v>
      </c>
      <c r="ADC2" t="s">
        <v>27</v>
      </c>
      <c r="ADD2" t="s">
        <v>27</v>
      </c>
      <c r="ADE2" t="s">
        <v>27</v>
      </c>
      <c r="ADF2" t="s">
        <v>27</v>
      </c>
      <c r="ADG2" t="s">
        <v>27</v>
      </c>
      <c r="ADH2" t="s">
        <v>27</v>
      </c>
      <c r="ADI2" t="s">
        <v>27</v>
      </c>
      <c r="ADJ2" t="s">
        <v>27</v>
      </c>
      <c r="ADK2" t="s">
        <v>27</v>
      </c>
      <c r="ADL2" t="s">
        <v>27</v>
      </c>
      <c r="ADM2" t="s">
        <v>27</v>
      </c>
      <c r="ADN2" t="s">
        <v>27</v>
      </c>
      <c r="ADO2" t="s">
        <v>27</v>
      </c>
      <c r="ADP2" t="s">
        <v>27</v>
      </c>
      <c r="ADQ2" t="s">
        <v>27</v>
      </c>
      <c r="ADR2" t="s">
        <v>27</v>
      </c>
      <c r="ADS2" t="s">
        <v>27</v>
      </c>
      <c r="ADT2" t="s">
        <v>27</v>
      </c>
      <c r="ADU2" t="s">
        <v>27</v>
      </c>
      <c r="ADV2" t="s">
        <v>27</v>
      </c>
      <c r="ADW2" t="s">
        <v>27</v>
      </c>
      <c r="ADX2" t="s">
        <v>27</v>
      </c>
      <c r="ADY2" t="s">
        <v>27</v>
      </c>
      <c r="ADZ2" t="s">
        <v>27</v>
      </c>
      <c r="AEA2" t="s">
        <v>27</v>
      </c>
      <c r="AEB2" t="s">
        <v>27</v>
      </c>
      <c r="AEC2" t="s">
        <v>27</v>
      </c>
      <c r="AED2" t="s">
        <v>27</v>
      </c>
      <c r="AEE2" t="s">
        <v>27</v>
      </c>
      <c r="AEF2" t="s">
        <v>27</v>
      </c>
      <c r="AEG2" t="s">
        <v>27</v>
      </c>
      <c r="AEH2" t="s">
        <v>27</v>
      </c>
      <c r="AEI2" t="s">
        <v>27</v>
      </c>
      <c r="AEJ2" t="s">
        <v>27</v>
      </c>
      <c r="AEK2" t="s">
        <v>27</v>
      </c>
      <c r="AEL2" t="s">
        <v>27</v>
      </c>
      <c r="AEM2" t="s">
        <v>27</v>
      </c>
      <c r="AEN2" t="s">
        <v>27</v>
      </c>
      <c r="AEO2" t="s">
        <v>27</v>
      </c>
      <c r="AEP2" t="s">
        <v>27</v>
      </c>
      <c r="AEQ2" t="s">
        <v>27</v>
      </c>
      <c r="AER2" t="s">
        <v>27</v>
      </c>
      <c r="AES2" t="s">
        <v>27</v>
      </c>
      <c r="AET2" t="s">
        <v>27</v>
      </c>
      <c r="AEU2" t="s">
        <v>27</v>
      </c>
      <c r="AEV2" t="s">
        <v>27</v>
      </c>
      <c r="AEW2" t="s">
        <v>27</v>
      </c>
      <c r="AEX2" t="s">
        <v>27</v>
      </c>
      <c r="AEY2" t="s">
        <v>27</v>
      </c>
      <c r="AEZ2" t="s">
        <v>27</v>
      </c>
      <c r="AFA2" t="s">
        <v>27</v>
      </c>
      <c r="AFB2" t="s">
        <v>27</v>
      </c>
      <c r="AFC2" t="s">
        <v>27</v>
      </c>
      <c r="AFD2" t="s">
        <v>27</v>
      </c>
      <c r="AFE2" t="s">
        <v>27</v>
      </c>
      <c r="AFF2" t="s">
        <v>27</v>
      </c>
      <c r="AFG2" t="s">
        <v>27</v>
      </c>
      <c r="AFH2" t="s">
        <v>27</v>
      </c>
      <c r="AFI2" t="s">
        <v>27</v>
      </c>
      <c r="AFJ2" t="s">
        <v>27</v>
      </c>
      <c r="AFK2" t="s">
        <v>27</v>
      </c>
      <c r="AFL2" t="s">
        <v>27</v>
      </c>
      <c r="AFM2" t="s">
        <v>27</v>
      </c>
      <c r="AFN2" t="s">
        <v>27</v>
      </c>
      <c r="AFO2" t="s">
        <v>27</v>
      </c>
      <c r="AFP2" t="s">
        <v>27</v>
      </c>
      <c r="AFQ2" t="s">
        <v>27</v>
      </c>
      <c r="AFR2" t="s">
        <v>27</v>
      </c>
      <c r="AFS2" t="s">
        <v>27</v>
      </c>
      <c r="AFT2" t="s">
        <v>29</v>
      </c>
      <c r="AFU2" t="s">
        <v>29</v>
      </c>
      <c r="AFV2" t="s">
        <v>29</v>
      </c>
      <c r="AFW2" t="s">
        <v>29</v>
      </c>
      <c r="AFX2" t="s">
        <v>29</v>
      </c>
      <c r="AFY2" t="s">
        <v>29</v>
      </c>
      <c r="AFZ2" t="s">
        <v>29</v>
      </c>
      <c r="AGA2" t="s">
        <v>29</v>
      </c>
      <c r="AGB2" t="s">
        <v>29</v>
      </c>
      <c r="AGC2" t="s">
        <v>29</v>
      </c>
      <c r="AGD2" t="s">
        <v>29</v>
      </c>
      <c r="AGE2" t="s">
        <v>29</v>
      </c>
      <c r="AGF2" t="s">
        <v>29</v>
      </c>
      <c r="AGG2" t="s">
        <v>29</v>
      </c>
      <c r="AGH2" t="s">
        <v>29</v>
      </c>
      <c r="AGI2" t="s">
        <v>29</v>
      </c>
      <c r="AGJ2" t="s">
        <v>29</v>
      </c>
      <c r="AGK2" t="s">
        <v>29</v>
      </c>
      <c r="AGL2" t="s">
        <v>29</v>
      </c>
      <c r="AGM2" t="s">
        <v>29</v>
      </c>
      <c r="AGN2" t="s">
        <v>29</v>
      </c>
      <c r="AGO2" t="s">
        <v>29</v>
      </c>
      <c r="AGP2" t="s">
        <v>29</v>
      </c>
      <c r="AGQ2" t="s">
        <v>29</v>
      </c>
      <c r="AGR2" t="s">
        <v>29</v>
      </c>
      <c r="AGS2" t="s">
        <v>29</v>
      </c>
      <c r="AGT2" t="s">
        <v>29</v>
      </c>
      <c r="AGU2" t="s">
        <v>29</v>
      </c>
      <c r="AGV2" t="s">
        <v>29</v>
      </c>
      <c r="AGW2" t="s">
        <v>29</v>
      </c>
      <c r="AGX2" t="s">
        <v>29</v>
      </c>
      <c r="AGY2" t="s">
        <v>29</v>
      </c>
      <c r="AGZ2" t="s">
        <v>29</v>
      </c>
      <c r="AHA2" t="s">
        <v>29</v>
      </c>
      <c r="AHB2" t="s">
        <v>29</v>
      </c>
      <c r="AHC2" t="s">
        <v>29</v>
      </c>
      <c r="AHD2" t="s">
        <v>29</v>
      </c>
      <c r="AHE2" t="s">
        <v>29</v>
      </c>
      <c r="AHF2" t="s">
        <v>29</v>
      </c>
      <c r="AHG2" t="s">
        <v>29</v>
      </c>
      <c r="AHH2" t="s">
        <v>29</v>
      </c>
      <c r="AHI2" t="s">
        <v>29</v>
      </c>
      <c r="AHJ2" t="s">
        <v>29</v>
      </c>
      <c r="AHK2" t="s">
        <v>29</v>
      </c>
      <c r="AHL2" t="s">
        <v>29</v>
      </c>
      <c r="AHM2" t="s">
        <v>29</v>
      </c>
      <c r="AHN2" t="s">
        <v>29</v>
      </c>
      <c r="AHO2" t="s">
        <v>29</v>
      </c>
      <c r="AHP2" t="s">
        <v>29</v>
      </c>
      <c r="AHQ2" t="s">
        <v>29</v>
      </c>
      <c r="AHR2" t="s">
        <v>29</v>
      </c>
      <c r="AHS2" t="s">
        <v>29</v>
      </c>
      <c r="AHT2" t="s">
        <v>29</v>
      </c>
      <c r="AHU2" t="s">
        <v>29</v>
      </c>
      <c r="AHV2" t="s">
        <v>29</v>
      </c>
      <c r="AHW2" t="s">
        <v>29</v>
      </c>
      <c r="AHX2" t="s">
        <v>29</v>
      </c>
      <c r="AHY2" t="s">
        <v>29</v>
      </c>
      <c r="AHZ2" t="s">
        <v>29</v>
      </c>
      <c r="AIA2" t="s">
        <v>29</v>
      </c>
      <c r="AIB2" t="s">
        <v>29</v>
      </c>
      <c r="AIC2" t="s">
        <v>29</v>
      </c>
      <c r="AID2" t="s">
        <v>29</v>
      </c>
      <c r="AIE2" t="s">
        <v>29</v>
      </c>
      <c r="AIF2" t="s">
        <v>29</v>
      </c>
      <c r="AIG2" t="s">
        <v>29</v>
      </c>
      <c r="AIH2" t="s">
        <v>29</v>
      </c>
      <c r="AII2" t="s">
        <v>29</v>
      </c>
      <c r="AIJ2" t="s">
        <v>29</v>
      </c>
      <c r="AIK2" t="s">
        <v>29</v>
      </c>
      <c r="AIL2" t="s">
        <v>29</v>
      </c>
      <c r="AIM2" t="s">
        <v>29</v>
      </c>
      <c r="AIN2" t="s">
        <v>29</v>
      </c>
      <c r="AIO2" t="s">
        <v>29</v>
      </c>
      <c r="AIP2" t="s">
        <v>29</v>
      </c>
      <c r="AIQ2" t="s">
        <v>29</v>
      </c>
      <c r="AIR2" t="s">
        <v>29</v>
      </c>
      <c r="AIS2" t="s">
        <v>29</v>
      </c>
      <c r="AIT2" t="s">
        <v>29</v>
      </c>
      <c r="AIU2" t="s">
        <v>29</v>
      </c>
      <c r="AIV2" t="s">
        <v>29</v>
      </c>
      <c r="AIW2" t="s">
        <v>29</v>
      </c>
      <c r="AIX2" t="s">
        <v>29</v>
      </c>
      <c r="AIY2" t="s">
        <v>29</v>
      </c>
      <c r="AIZ2" t="s">
        <v>29</v>
      </c>
      <c r="AJA2" t="s">
        <v>29</v>
      </c>
      <c r="AJB2" t="s">
        <v>29</v>
      </c>
      <c r="AJC2" t="s">
        <v>29</v>
      </c>
      <c r="AJD2" t="s">
        <v>29</v>
      </c>
      <c r="AJE2" t="s">
        <v>29</v>
      </c>
      <c r="AJF2" t="s">
        <v>29</v>
      </c>
      <c r="AJG2" t="s">
        <v>29</v>
      </c>
      <c r="AJH2" t="s">
        <v>29</v>
      </c>
      <c r="AJI2" t="s">
        <v>29</v>
      </c>
      <c r="AJJ2" t="s">
        <v>29</v>
      </c>
      <c r="AJK2" t="s">
        <v>29</v>
      </c>
      <c r="AJL2" t="s">
        <v>29</v>
      </c>
      <c r="AJM2" t="s">
        <v>29</v>
      </c>
      <c r="AJN2" t="s">
        <v>29</v>
      </c>
      <c r="AJO2" t="s">
        <v>29</v>
      </c>
      <c r="AJP2" t="s">
        <v>29</v>
      </c>
      <c r="AJQ2" t="s">
        <v>29</v>
      </c>
      <c r="AJR2" t="s">
        <v>29</v>
      </c>
      <c r="AJS2" t="s">
        <v>29</v>
      </c>
      <c r="AJT2" t="s">
        <v>29</v>
      </c>
      <c r="AJU2" t="s">
        <v>29</v>
      </c>
      <c r="AJV2" t="s">
        <v>29</v>
      </c>
      <c r="AJW2" t="s">
        <v>29</v>
      </c>
      <c r="AJX2" t="s">
        <v>29</v>
      </c>
      <c r="AJY2" t="s">
        <v>29</v>
      </c>
      <c r="AJZ2" t="s">
        <v>29</v>
      </c>
      <c r="AKA2" t="s">
        <v>29</v>
      </c>
      <c r="AKB2" t="s">
        <v>29</v>
      </c>
      <c r="AKC2" t="s">
        <v>29</v>
      </c>
      <c r="AKD2" t="s">
        <v>29</v>
      </c>
      <c r="AKE2" t="s">
        <v>29</v>
      </c>
      <c r="AKF2" t="s">
        <v>29</v>
      </c>
      <c r="AKG2" t="s">
        <v>29</v>
      </c>
      <c r="AKH2" t="s">
        <v>29</v>
      </c>
      <c r="AKI2" t="s">
        <v>29</v>
      </c>
      <c r="AKJ2" t="s">
        <v>29</v>
      </c>
      <c r="AKK2" t="s">
        <v>29</v>
      </c>
      <c r="AKL2" t="s">
        <v>29</v>
      </c>
      <c r="AKM2" t="s">
        <v>29</v>
      </c>
      <c r="AKN2" t="s">
        <v>29</v>
      </c>
      <c r="AKO2" t="s">
        <v>29</v>
      </c>
      <c r="AKP2" t="s">
        <v>29</v>
      </c>
      <c r="AKQ2" t="s">
        <v>29</v>
      </c>
      <c r="AKR2" t="s">
        <v>29</v>
      </c>
      <c r="AKS2" t="s">
        <v>29</v>
      </c>
      <c r="AKT2" t="s">
        <v>29</v>
      </c>
      <c r="AKU2" t="s">
        <v>29</v>
      </c>
      <c r="AKV2" t="s">
        <v>29</v>
      </c>
      <c r="AKW2" t="s">
        <v>29</v>
      </c>
      <c r="AKX2" t="s">
        <v>29</v>
      </c>
      <c r="AKY2" t="s">
        <v>29</v>
      </c>
      <c r="AKZ2" t="s">
        <v>29</v>
      </c>
      <c r="ALA2" t="s">
        <v>29</v>
      </c>
      <c r="ALB2" t="s">
        <v>29</v>
      </c>
      <c r="ALC2" t="s">
        <v>29</v>
      </c>
      <c r="ALD2" t="s">
        <v>29</v>
      </c>
      <c r="ALE2" t="s">
        <v>29</v>
      </c>
      <c r="ALF2" t="s">
        <v>29</v>
      </c>
      <c r="ALG2" t="s">
        <v>29</v>
      </c>
      <c r="ALH2" t="s">
        <v>29</v>
      </c>
      <c r="ALI2" t="s">
        <v>29</v>
      </c>
      <c r="ALJ2" t="s">
        <v>29</v>
      </c>
      <c r="ALK2" t="s">
        <v>29</v>
      </c>
      <c r="ALL2" t="s">
        <v>29</v>
      </c>
      <c r="ALM2" t="s">
        <v>29</v>
      </c>
      <c r="ALN2" t="s">
        <v>29</v>
      </c>
      <c r="ALO2" t="s">
        <v>29</v>
      </c>
      <c r="ALP2" t="s">
        <v>29</v>
      </c>
      <c r="ALQ2" t="s">
        <v>29</v>
      </c>
      <c r="ALR2" t="s">
        <v>29</v>
      </c>
      <c r="ALS2" t="s">
        <v>29</v>
      </c>
      <c r="ALT2" t="s">
        <v>29</v>
      </c>
      <c r="ALU2" t="s">
        <v>29</v>
      </c>
      <c r="ALV2" t="s">
        <v>29</v>
      </c>
      <c r="ALW2" t="s">
        <v>29</v>
      </c>
      <c r="ALX2" t="s">
        <v>29</v>
      </c>
      <c r="ALY2" t="s">
        <v>29</v>
      </c>
      <c r="ALZ2" t="s">
        <v>29</v>
      </c>
      <c r="AMA2" t="s">
        <v>29</v>
      </c>
      <c r="AMB2" t="s">
        <v>29</v>
      </c>
      <c r="AMC2" t="s">
        <v>29</v>
      </c>
      <c r="AMD2" t="s">
        <v>29</v>
      </c>
      <c r="AME2" t="s">
        <v>29</v>
      </c>
      <c r="AMF2" t="s">
        <v>29</v>
      </c>
      <c r="AMG2" t="s">
        <v>29</v>
      </c>
      <c r="AMH2" t="s">
        <v>29</v>
      </c>
      <c r="AMI2" t="s">
        <v>29</v>
      </c>
      <c r="AMJ2" t="s">
        <v>29</v>
      </c>
      <c r="AMK2" t="s">
        <v>29</v>
      </c>
      <c r="AML2" t="s">
        <v>29</v>
      </c>
      <c r="AMM2" t="s">
        <v>29</v>
      </c>
      <c r="AMN2" t="s">
        <v>29</v>
      </c>
      <c r="AMO2" t="s">
        <v>29</v>
      </c>
      <c r="AMP2" t="s">
        <v>29</v>
      </c>
      <c r="AMQ2" t="s">
        <v>29</v>
      </c>
      <c r="AMR2" t="s">
        <v>29</v>
      </c>
      <c r="AMS2" t="s">
        <v>29</v>
      </c>
      <c r="AMT2" t="s">
        <v>29</v>
      </c>
      <c r="AMU2" t="s">
        <v>29</v>
      </c>
      <c r="AMV2" t="s">
        <v>29</v>
      </c>
      <c r="AMW2" t="s">
        <v>29</v>
      </c>
      <c r="AMX2" t="s">
        <v>29</v>
      </c>
      <c r="AMY2" t="s">
        <v>29</v>
      </c>
      <c r="AMZ2" t="s">
        <v>29</v>
      </c>
      <c r="ANA2" t="s">
        <v>29</v>
      </c>
      <c r="ANB2" t="s">
        <v>29</v>
      </c>
      <c r="ANC2" t="s">
        <v>29</v>
      </c>
      <c r="AND2" t="s">
        <v>29</v>
      </c>
      <c r="ANE2" t="s">
        <v>29</v>
      </c>
      <c r="ANF2" t="s">
        <v>29</v>
      </c>
      <c r="ANG2" t="s">
        <v>29</v>
      </c>
      <c r="ANH2" t="s">
        <v>29</v>
      </c>
      <c r="ANI2" t="s">
        <v>29</v>
      </c>
      <c r="ANJ2" t="s">
        <v>29</v>
      </c>
      <c r="ANK2" t="s">
        <v>29</v>
      </c>
      <c r="ANL2" t="s">
        <v>29</v>
      </c>
      <c r="ANM2" t="s">
        <v>29</v>
      </c>
      <c r="ANN2" t="s">
        <v>29</v>
      </c>
      <c r="ANO2" t="s">
        <v>29</v>
      </c>
      <c r="ANP2" t="s">
        <v>29</v>
      </c>
      <c r="ANQ2" t="s">
        <v>29</v>
      </c>
      <c r="ANR2" t="s">
        <v>29</v>
      </c>
      <c r="ANS2" t="s">
        <v>29</v>
      </c>
      <c r="ANT2" t="s">
        <v>29</v>
      </c>
      <c r="ANU2" t="s">
        <v>29</v>
      </c>
      <c r="ANV2" t="s">
        <v>29</v>
      </c>
      <c r="ANW2" t="s">
        <v>29</v>
      </c>
      <c r="ANX2" t="s">
        <v>29</v>
      </c>
      <c r="ANY2" t="s">
        <v>29</v>
      </c>
      <c r="ANZ2" t="s">
        <v>29</v>
      </c>
      <c r="AOA2" t="s">
        <v>29</v>
      </c>
      <c r="AOB2" t="s">
        <v>29</v>
      </c>
      <c r="AOC2" t="s">
        <v>29</v>
      </c>
      <c r="AOD2" t="s">
        <v>29</v>
      </c>
      <c r="AOE2" t="s">
        <v>29</v>
      </c>
      <c r="AOF2" t="s">
        <v>29</v>
      </c>
      <c r="AOG2" t="s">
        <v>29</v>
      </c>
      <c r="AOH2" t="s">
        <v>29</v>
      </c>
      <c r="AOI2" t="s">
        <v>29</v>
      </c>
      <c r="AOJ2" t="s">
        <v>29</v>
      </c>
      <c r="AOK2" t="s">
        <v>30</v>
      </c>
      <c r="AOL2" t="s">
        <v>30</v>
      </c>
      <c r="AOM2" t="s">
        <v>30</v>
      </c>
      <c r="AON2" t="s">
        <v>30</v>
      </c>
      <c r="AOO2" t="s">
        <v>30</v>
      </c>
      <c r="AOP2" t="s">
        <v>30</v>
      </c>
      <c r="AOQ2" t="s">
        <v>30</v>
      </c>
      <c r="AOR2" t="s">
        <v>30</v>
      </c>
      <c r="AOS2" t="s">
        <v>30</v>
      </c>
      <c r="AOT2" t="s">
        <v>30</v>
      </c>
      <c r="AOU2" t="s">
        <v>30</v>
      </c>
      <c r="AOV2" t="s">
        <v>30</v>
      </c>
      <c r="AOW2" t="s">
        <v>30</v>
      </c>
      <c r="AOX2" t="s">
        <v>30</v>
      </c>
      <c r="AOY2" t="s">
        <v>30</v>
      </c>
      <c r="AOZ2" t="s">
        <v>30</v>
      </c>
      <c r="APA2" t="s">
        <v>30</v>
      </c>
      <c r="APB2" t="s">
        <v>30</v>
      </c>
      <c r="APC2" t="s">
        <v>30</v>
      </c>
      <c r="APD2" t="s">
        <v>30</v>
      </c>
      <c r="APE2" t="s">
        <v>30</v>
      </c>
      <c r="APF2" t="s">
        <v>30</v>
      </c>
      <c r="APG2" t="s">
        <v>30</v>
      </c>
      <c r="APH2" t="s">
        <v>30</v>
      </c>
      <c r="API2" t="s">
        <v>30</v>
      </c>
      <c r="APJ2" t="s">
        <v>30</v>
      </c>
      <c r="APK2" t="s">
        <v>30</v>
      </c>
      <c r="APL2" t="s">
        <v>30</v>
      </c>
      <c r="APM2" t="s">
        <v>30</v>
      </c>
      <c r="APN2" t="s">
        <v>30</v>
      </c>
      <c r="APO2" t="s">
        <v>30</v>
      </c>
      <c r="APP2" t="s">
        <v>30</v>
      </c>
      <c r="APQ2" t="s">
        <v>30</v>
      </c>
      <c r="APR2" t="s">
        <v>30</v>
      </c>
      <c r="APS2" t="s">
        <v>30</v>
      </c>
      <c r="APT2" t="s">
        <v>30</v>
      </c>
      <c r="APU2" t="s">
        <v>30</v>
      </c>
      <c r="APV2" t="s">
        <v>30</v>
      </c>
      <c r="APW2" t="s">
        <v>30</v>
      </c>
      <c r="APX2" t="s">
        <v>30</v>
      </c>
      <c r="APY2" t="s">
        <v>30</v>
      </c>
      <c r="APZ2" t="s">
        <v>30</v>
      </c>
      <c r="AQA2" t="s">
        <v>30</v>
      </c>
      <c r="AQB2" t="s">
        <v>30</v>
      </c>
      <c r="AQC2" t="s">
        <v>30</v>
      </c>
      <c r="AQD2" t="s">
        <v>30</v>
      </c>
      <c r="AQE2" t="s">
        <v>30</v>
      </c>
      <c r="AQF2" t="s">
        <v>30</v>
      </c>
      <c r="AQG2" t="s">
        <v>30</v>
      </c>
      <c r="AQH2" t="s">
        <v>30</v>
      </c>
      <c r="AQI2" t="s">
        <v>30</v>
      </c>
      <c r="AQJ2" t="s">
        <v>30</v>
      </c>
      <c r="AQK2" t="s">
        <v>30</v>
      </c>
      <c r="AQL2" t="s">
        <v>30</v>
      </c>
      <c r="AQM2" t="s">
        <v>30</v>
      </c>
      <c r="AQN2" t="s">
        <v>30</v>
      </c>
      <c r="AQO2" t="s">
        <v>30</v>
      </c>
      <c r="AQP2" t="s">
        <v>30</v>
      </c>
      <c r="AQQ2" t="s">
        <v>30</v>
      </c>
      <c r="AQR2" t="s">
        <v>30</v>
      </c>
      <c r="AQS2" t="s">
        <v>30</v>
      </c>
      <c r="AQT2" t="s">
        <v>30</v>
      </c>
      <c r="AQU2" t="s">
        <v>30</v>
      </c>
      <c r="AQV2" t="s">
        <v>30</v>
      </c>
      <c r="AQW2" t="s">
        <v>30</v>
      </c>
      <c r="AQX2" t="s">
        <v>30</v>
      </c>
      <c r="AQY2" t="s">
        <v>30</v>
      </c>
      <c r="AQZ2" t="s">
        <v>30</v>
      </c>
      <c r="ARA2" t="s">
        <v>30</v>
      </c>
      <c r="ARB2" t="s">
        <v>30</v>
      </c>
      <c r="ARC2" t="s">
        <v>30</v>
      </c>
      <c r="ARD2" t="s">
        <v>30</v>
      </c>
      <c r="ARE2" t="s">
        <v>30</v>
      </c>
      <c r="ARF2" t="s">
        <v>30</v>
      </c>
      <c r="ARG2" t="s">
        <v>30</v>
      </c>
      <c r="ARH2" t="s">
        <v>30</v>
      </c>
      <c r="ARI2" t="s">
        <v>30</v>
      </c>
      <c r="ARJ2" t="s">
        <v>30</v>
      </c>
      <c r="ARK2" t="s">
        <v>30</v>
      </c>
      <c r="ARL2" t="s">
        <v>30</v>
      </c>
      <c r="ARM2" t="s">
        <v>30</v>
      </c>
      <c r="ARN2" t="s">
        <v>30</v>
      </c>
      <c r="ARO2" t="s">
        <v>30</v>
      </c>
      <c r="ARP2" t="s">
        <v>30</v>
      </c>
      <c r="ARQ2" t="s">
        <v>30</v>
      </c>
      <c r="ARR2" t="s">
        <v>30</v>
      </c>
      <c r="ARS2" t="s">
        <v>30</v>
      </c>
      <c r="ART2" t="s">
        <v>30</v>
      </c>
      <c r="ARU2" t="s">
        <v>30</v>
      </c>
      <c r="ARV2" t="s">
        <v>30</v>
      </c>
      <c r="ARW2" t="s">
        <v>30</v>
      </c>
      <c r="ARX2" t="s">
        <v>30</v>
      </c>
      <c r="ARY2" t="s">
        <v>30</v>
      </c>
      <c r="ARZ2" t="s">
        <v>30</v>
      </c>
      <c r="ASA2" t="s">
        <v>30</v>
      </c>
      <c r="ASB2" t="s">
        <v>30</v>
      </c>
      <c r="ASC2" t="s">
        <v>30</v>
      </c>
      <c r="ASD2" t="s">
        <v>30</v>
      </c>
      <c r="ASE2" t="s">
        <v>30</v>
      </c>
      <c r="ASF2" t="s">
        <v>30</v>
      </c>
      <c r="ASG2" t="s">
        <v>30</v>
      </c>
      <c r="ASH2" t="s">
        <v>30</v>
      </c>
      <c r="ASI2" t="s">
        <v>30</v>
      </c>
      <c r="ASJ2" t="s">
        <v>30</v>
      </c>
      <c r="ASK2" t="s">
        <v>30</v>
      </c>
      <c r="ASL2" t="s">
        <v>30</v>
      </c>
      <c r="ASM2" t="s">
        <v>30</v>
      </c>
      <c r="ASN2" t="s">
        <v>30</v>
      </c>
      <c r="ASO2" t="s">
        <v>30</v>
      </c>
      <c r="ASP2" t="s">
        <v>30</v>
      </c>
      <c r="ASQ2" t="s">
        <v>30</v>
      </c>
      <c r="ASR2" t="s">
        <v>30</v>
      </c>
      <c r="ASS2" t="s">
        <v>30</v>
      </c>
      <c r="AST2" t="s">
        <v>30</v>
      </c>
      <c r="ASU2" t="s">
        <v>30</v>
      </c>
      <c r="ASV2" t="s">
        <v>30</v>
      </c>
      <c r="ASW2" t="s">
        <v>30</v>
      </c>
      <c r="ASX2" t="s">
        <v>30</v>
      </c>
      <c r="ASY2" t="s">
        <v>30</v>
      </c>
      <c r="ASZ2" t="s">
        <v>30</v>
      </c>
      <c r="ATA2" t="s">
        <v>30</v>
      </c>
      <c r="ATB2" t="s">
        <v>30</v>
      </c>
      <c r="ATC2" t="s">
        <v>30</v>
      </c>
      <c r="ATD2" t="s">
        <v>30</v>
      </c>
      <c r="ATE2" t="s">
        <v>30</v>
      </c>
      <c r="ATF2" t="s">
        <v>30</v>
      </c>
      <c r="ATG2" t="s">
        <v>30</v>
      </c>
      <c r="ATH2" t="s">
        <v>30</v>
      </c>
      <c r="ATI2" t="s">
        <v>30</v>
      </c>
      <c r="ATJ2" t="s">
        <v>30</v>
      </c>
      <c r="ATK2" t="s">
        <v>30</v>
      </c>
      <c r="ATL2" t="s">
        <v>30</v>
      </c>
      <c r="ATM2" t="s">
        <v>30</v>
      </c>
      <c r="ATN2" t="s">
        <v>30</v>
      </c>
      <c r="ATO2" t="s">
        <v>30</v>
      </c>
      <c r="ATP2" t="s">
        <v>30</v>
      </c>
      <c r="ATQ2" t="s">
        <v>30</v>
      </c>
      <c r="ATR2" t="s">
        <v>30</v>
      </c>
      <c r="ATS2" t="s">
        <v>30</v>
      </c>
      <c r="ATT2" t="s">
        <v>30</v>
      </c>
      <c r="ATU2" t="s">
        <v>30</v>
      </c>
      <c r="ATV2" t="s">
        <v>30</v>
      </c>
      <c r="ATW2" t="s">
        <v>30</v>
      </c>
      <c r="ATX2" t="s">
        <v>30</v>
      </c>
      <c r="ATY2" t="s">
        <v>30</v>
      </c>
      <c r="ATZ2" t="s">
        <v>30</v>
      </c>
      <c r="AUA2" t="s">
        <v>30</v>
      </c>
      <c r="AUB2" t="s">
        <v>30</v>
      </c>
      <c r="AUC2" t="s">
        <v>30</v>
      </c>
      <c r="AUD2" t="s">
        <v>30</v>
      </c>
      <c r="AUE2" t="s">
        <v>30</v>
      </c>
      <c r="AUF2" t="s">
        <v>30</v>
      </c>
      <c r="AUG2" t="s">
        <v>30</v>
      </c>
      <c r="AUH2" t="s">
        <v>30</v>
      </c>
      <c r="AUI2" t="s">
        <v>30</v>
      </c>
      <c r="AUJ2" t="s">
        <v>30</v>
      </c>
      <c r="AUK2" t="s">
        <v>30</v>
      </c>
      <c r="AUL2" t="s">
        <v>30</v>
      </c>
      <c r="AUM2" t="s">
        <v>30</v>
      </c>
      <c r="AUN2" t="s">
        <v>30</v>
      </c>
      <c r="AUO2" t="s">
        <v>30</v>
      </c>
      <c r="AUP2" t="s">
        <v>30</v>
      </c>
      <c r="AUQ2" t="s">
        <v>30</v>
      </c>
      <c r="AUR2" t="s">
        <v>30</v>
      </c>
      <c r="AUS2" t="s">
        <v>30</v>
      </c>
      <c r="AUT2" t="s">
        <v>30</v>
      </c>
      <c r="AUU2" t="s">
        <v>30</v>
      </c>
      <c r="AUV2" t="s">
        <v>30</v>
      </c>
      <c r="AUW2" t="s">
        <v>30</v>
      </c>
      <c r="AUX2" t="s">
        <v>30</v>
      </c>
      <c r="AUY2" t="s">
        <v>30</v>
      </c>
      <c r="AUZ2" t="s">
        <v>30</v>
      </c>
      <c r="AVA2" t="s">
        <v>30</v>
      </c>
      <c r="AVB2" t="s">
        <v>30</v>
      </c>
      <c r="AVC2" t="s">
        <v>30</v>
      </c>
      <c r="AVD2" t="s">
        <v>30</v>
      </c>
      <c r="AVE2" t="s">
        <v>30</v>
      </c>
      <c r="AVF2" t="s">
        <v>30</v>
      </c>
      <c r="AVG2" t="s">
        <v>30</v>
      </c>
      <c r="AVH2" t="s">
        <v>30</v>
      </c>
      <c r="AVI2" t="s">
        <v>30</v>
      </c>
      <c r="AVJ2" t="s">
        <v>30</v>
      </c>
      <c r="AVK2" t="s">
        <v>30</v>
      </c>
      <c r="AVL2" t="s">
        <v>30</v>
      </c>
      <c r="AVM2" t="s">
        <v>30</v>
      </c>
      <c r="AVN2" t="s">
        <v>30</v>
      </c>
      <c r="AVO2" t="s">
        <v>30</v>
      </c>
      <c r="AVP2" t="s">
        <v>30</v>
      </c>
      <c r="AVQ2" t="s">
        <v>30</v>
      </c>
      <c r="AVR2" t="s">
        <v>30</v>
      </c>
      <c r="AVS2" t="s">
        <v>30</v>
      </c>
      <c r="AVT2" t="s">
        <v>30</v>
      </c>
      <c r="AVU2" t="s">
        <v>30</v>
      </c>
      <c r="AVV2" t="s">
        <v>30</v>
      </c>
      <c r="AVW2" t="s">
        <v>30</v>
      </c>
      <c r="AVX2" t="s">
        <v>30</v>
      </c>
      <c r="AVY2" t="s">
        <v>30</v>
      </c>
      <c r="AVZ2" t="s">
        <v>30</v>
      </c>
      <c r="AWA2" t="s">
        <v>30</v>
      </c>
      <c r="AWB2" t="s">
        <v>30</v>
      </c>
      <c r="AWC2" t="s">
        <v>30</v>
      </c>
      <c r="AWD2" t="s">
        <v>30</v>
      </c>
      <c r="AWE2" t="s">
        <v>30</v>
      </c>
      <c r="AWF2" t="s">
        <v>30</v>
      </c>
      <c r="AWG2" t="s">
        <v>30</v>
      </c>
      <c r="AWH2" t="s">
        <v>30</v>
      </c>
      <c r="AWI2" t="s">
        <v>30</v>
      </c>
      <c r="AWJ2" t="s">
        <v>30</v>
      </c>
      <c r="AWK2" t="s">
        <v>30</v>
      </c>
      <c r="AWL2" t="s">
        <v>30</v>
      </c>
      <c r="AWM2" t="s">
        <v>30</v>
      </c>
      <c r="AWN2" t="s">
        <v>30</v>
      </c>
      <c r="AWO2" t="s">
        <v>30</v>
      </c>
      <c r="AWP2" t="s">
        <v>30</v>
      </c>
      <c r="AWQ2" t="s">
        <v>30</v>
      </c>
      <c r="AWR2" t="s">
        <v>30</v>
      </c>
      <c r="AWS2" t="s">
        <v>30</v>
      </c>
      <c r="AWT2" t="s">
        <v>30</v>
      </c>
      <c r="AWU2" t="s">
        <v>30</v>
      </c>
      <c r="AWV2" t="s">
        <v>30</v>
      </c>
      <c r="AWW2" t="s">
        <v>30</v>
      </c>
      <c r="AWX2" t="s">
        <v>30</v>
      </c>
      <c r="AWY2" t="s">
        <v>30</v>
      </c>
      <c r="AWZ2" t="s">
        <v>30</v>
      </c>
      <c r="AXA2" t="s">
        <v>30</v>
      </c>
      <c r="AXB2" t="s">
        <v>31</v>
      </c>
      <c r="AXC2" t="s">
        <v>31</v>
      </c>
      <c r="AXD2" t="s">
        <v>31</v>
      </c>
      <c r="AXE2" t="s">
        <v>31</v>
      </c>
      <c r="AXF2" t="s">
        <v>31</v>
      </c>
      <c r="AXG2" t="s">
        <v>31</v>
      </c>
      <c r="AXH2" t="s">
        <v>31</v>
      </c>
      <c r="AXI2" t="s">
        <v>31</v>
      </c>
      <c r="AXJ2" t="s">
        <v>31</v>
      </c>
      <c r="AXK2" t="s">
        <v>31</v>
      </c>
      <c r="AXL2" t="s">
        <v>31</v>
      </c>
      <c r="AXM2" t="s">
        <v>31</v>
      </c>
      <c r="AXN2" t="s">
        <v>31</v>
      </c>
      <c r="AXO2" t="s">
        <v>31</v>
      </c>
      <c r="AXP2" t="s">
        <v>31</v>
      </c>
      <c r="AXQ2" t="s">
        <v>31</v>
      </c>
      <c r="AXR2" t="s">
        <v>31</v>
      </c>
      <c r="AXS2" t="s">
        <v>31</v>
      </c>
      <c r="AXT2" t="s">
        <v>31</v>
      </c>
      <c r="AXU2" t="s">
        <v>31</v>
      </c>
      <c r="AXV2" t="s">
        <v>31</v>
      </c>
      <c r="AXW2" t="s">
        <v>31</v>
      </c>
      <c r="AXX2" t="s">
        <v>31</v>
      </c>
      <c r="AXY2" t="s">
        <v>31</v>
      </c>
      <c r="AXZ2" t="s">
        <v>31</v>
      </c>
      <c r="AYA2" t="s">
        <v>31</v>
      </c>
      <c r="AYB2" t="s">
        <v>31</v>
      </c>
      <c r="AYC2" t="s">
        <v>31</v>
      </c>
      <c r="AYD2" t="s">
        <v>31</v>
      </c>
      <c r="AYE2" t="s">
        <v>31</v>
      </c>
      <c r="AYF2" t="s">
        <v>31</v>
      </c>
      <c r="AYG2" t="s">
        <v>31</v>
      </c>
      <c r="AYH2" t="s">
        <v>31</v>
      </c>
      <c r="AYI2" t="s">
        <v>31</v>
      </c>
      <c r="AYJ2" t="s">
        <v>31</v>
      </c>
      <c r="AYK2" t="s">
        <v>31</v>
      </c>
      <c r="AYL2" t="s">
        <v>31</v>
      </c>
      <c r="AYM2" t="s">
        <v>31</v>
      </c>
      <c r="AYN2" t="s">
        <v>31</v>
      </c>
      <c r="AYO2" t="s">
        <v>31</v>
      </c>
      <c r="AYP2" t="s">
        <v>31</v>
      </c>
      <c r="AYQ2" t="s">
        <v>31</v>
      </c>
      <c r="AYR2" t="s">
        <v>31</v>
      </c>
      <c r="AYS2" t="s">
        <v>31</v>
      </c>
      <c r="AYT2" t="s">
        <v>31</v>
      </c>
      <c r="AYU2" t="s">
        <v>31</v>
      </c>
      <c r="AYV2" t="s">
        <v>31</v>
      </c>
      <c r="AYW2" t="s">
        <v>31</v>
      </c>
      <c r="AYX2" t="s">
        <v>31</v>
      </c>
      <c r="AYY2" t="s">
        <v>31</v>
      </c>
      <c r="AYZ2" t="s">
        <v>31</v>
      </c>
      <c r="AZA2" t="s">
        <v>31</v>
      </c>
      <c r="AZB2" t="s">
        <v>31</v>
      </c>
      <c r="AZC2" t="s">
        <v>31</v>
      </c>
      <c r="AZD2" t="s">
        <v>31</v>
      </c>
      <c r="AZE2" t="s">
        <v>31</v>
      </c>
      <c r="AZF2" t="s">
        <v>31</v>
      </c>
      <c r="AZG2" t="s">
        <v>31</v>
      </c>
      <c r="AZH2" t="s">
        <v>31</v>
      </c>
      <c r="AZI2" t="s">
        <v>31</v>
      </c>
      <c r="AZJ2" t="s">
        <v>31</v>
      </c>
      <c r="AZK2" t="s">
        <v>31</v>
      </c>
      <c r="AZL2" t="s">
        <v>31</v>
      </c>
      <c r="AZM2" t="s">
        <v>31</v>
      </c>
      <c r="AZN2" t="s">
        <v>31</v>
      </c>
      <c r="AZO2" t="s">
        <v>31</v>
      </c>
      <c r="AZP2" t="s">
        <v>31</v>
      </c>
      <c r="AZQ2" t="s">
        <v>31</v>
      </c>
      <c r="AZR2" t="s">
        <v>31</v>
      </c>
      <c r="AZS2" t="s">
        <v>31</v>
      </c>
      <c r="AZT2" t="s">
        <v>31</v>
      </c>
      <c r="AZU2" t="s">
        <v>31</v>
      </c>
      <c r="AZV2" t="s">
        <v>31</v>
      </c>
      <c r="AZW2" t="s">
        <v>31</v>
      </c>
      <c r="AZX2" t="s">
        <v>31</v>
      </c>
      <c r="AZY2" t="s">
        <v>31</v>
      </c>
      <c r="AZZ2" t="s">
        <v>31</v>
      </c>
      <c r="BAA2" t="s">
        <v>31</v>
      </c>
      <c r="BAB2" t="s">
        <v>31</v>
      </c>
      <c r="BAC2" t="s">
        <v>31</v>
      </c>
      <c r="BAD2" t="s">
        <v>31</v>
      </c>
      <c r="BAE2" t="s">
        <v>31</v>
      </c>
      <c r="BAF2" t="s">
        <v>31</v>
      </c>
      <c r="BAG2" t="s">
        <v>31</v>
      </c>
      <c r="BAH2" t="s">
        <v>31</v>
      </c>
      <c r="BAI2" t="s">
        <v>31</v>
      </c>
      <c r="BAJ2" t="s">
        <v>31</v>
      </c>
      <c r="BAK2" t="s">
        <v>31</v>
      </c>
      <c r="BAL2" t="s">
        <v>31</v>
      </c>
      <c r="BAM2" t="s">
        <v>31</v>
      </c>
      <c r="BAN2" t="s">
        <v>31</v>
      </c>
      <c r="BAO2" t="s">
        <v>31</v>
      </c>
      <c r="BAP2" t="s">
        <v>31</v>
      </c>
      <c r="BAQ2" t="s">
        <v>31</v>
      </c>
      <c r="BAR2" t="s">
        <v>31</v>
      </c>
      <c r="BAS2" t="s">
        <v>31</v>
      </c>
      <c r="BAT2" t="s">
        <v>31</v>
      </c>
      <c r="BAU2" t="s">
        <v>31</v>
      </c>
      <c r="BAV2" t="s">
        <v>31</v>
      </c>
      <c r="BAW2" t="s">
        <v>31</v>
      </c>
      <c r="BAX2" t="s">
        <v>31</v>
      </c>
      <c r="BAY2" t="s">
        <v>31</v>
      </c>
      <c r="BAZ2" t="s">
        <v>31</v>
      </c>
      <c r="BBA2" t="s">
        <v>31</v>
      </c>
      <c r="BBB2" t="s">
        <v>31</v>
      </c>
      <c r="BBC2" t="s">
        <v>31</v>
      </c>
      <c r="BBD2" t="s">
        <v>31</v>
      </c>
      <c r="BBE2" t="s">
        <v>31</v>
      </c>
      <c r="BBF2" t="s">
        <v>31</v>
      </c>
      <c r="BBG2" t="s">
        <v>31</v>
      </c>
      <c r="BBH2" t="s">
        <v>31</v>
      </c>
      <c r="BBI2" t="s">
        <v>31</v>
      </c>
      <c r="BBJ2" t="s">
        <v>31</v>
      </c>
      <c r="BBK2" t="s">
        <v>31</v>
      </c>
      <c r="BBL2" t="s">
        <v>31</v>
      </c>
      <c r="BBM2" t="s">
        <v>31</v>
      </c>
      <c r="BBN2" t="s">
        <v>31</v>
      </c>
      <c r="BBO2" t="s">
        <v>31</v>
      </c>
      <c r="BBP2" t="s">
        <v>31</v>
      </c>
      <c r="BBQ2" t="s">
        <v>31</v>
      </c>
      <c r="BBR2" t="s">
        <v>31</v>
      </c>
      <c r="BBS2" t="s">
        <v>31</v>
      </c>
      <c r="BBT2" t="s">
        <v>31</v>
      </c>
      <c r="BBU2" t="s">
        <v>31</v>
      </c>
      <c r="BBV2" t="s">
        <v>31</v>
      </c>
      <c r="BBW2" t="s">
        <v>31</v>
      </c>
      <c r="BBX2" t="s">
        <v>31</v>
      </c>
      <c r="BBY2" t="s">
        <v>31</v>
      </c>
      <c r="BBZ2" t="s">
        <v>31</v>
      </c>
      <c r="BCA2" t="s">
        <v>31</v>
      </c>
      <c r="BCB2" t="s">
        <v>31</v>
      </c>
      <c r="BCC2" t="s">
        <v>31</v>
      </c>
      <c r="BCD2" t="s">
        <v>31</v>
      </c>
      <c r="BCE2" t="s">
        <v>31</v>
      </c>
      <c r="BCF2" t="s">
        <v>31</v>
      </c>
      <c r="BCG2" t="s">
        <v>31</v>
      </c>
      <c r="BCH2" t="s">
        <v>31</v>
      </c>
      <c r="BCI2" t="s">
        <v>31</v>
      </c>
      <c r="BCJ2" t="s">
        <v>31</v>
      </c>
      <c r="BCK2" t="s">
        <v>31</v>
      </c>
      <c r="BCL2" t="s">
        <v>31</v>
      </c>
      <c r="BCM2" t="s">
        <v>31</v>
      </c>
      <c r="BCN2" t="s">
        <v>31</v>
      </c>
      <c r="BCO2" t="s">
        <v>31</v>
      </c>
      <c r="BCP2" t="s">
        <v>31</v>
      </c>
      <c r="BCQ2" t="s">
        <v>31</v>
      </c>
      <c r="BCR2" t="s">
        <v>31</v>
      </c>
      <c r="BCS2" t="s">
        <v>31</v>
      </c>
      <c r="BCT2" t="s">
        <v>31</v>
      </c>
      <c r="BCU2" t="s">
        <v>31</v>
      </c>
      <c r="BCV2" t="s">
        <v>31</v>
      </c>
      <c r="BCW2" t="s">
        <v>31</v>
      </c>
      <c r="BCX2" t="s">
        <v>31</v>
      </c>
      <c r="BCY2" t="s">
        <v>31</v>
      </c>
      <c r="BCZ2" t="s">
        <v>31</v>
      </c>
      <c r="BDA2" t="s">
        <v>31</v>
      </c>
      <c r="BDB2" t="s">
        <v>31</v>
      </c>
      <c r="BDC2" t="s">
        <v>31</v>
      </c>
      <c r="BDD2" t="s">
        <v>31</v>
      </c>
      <c r="BDE2" t="s">
        <v>31</v>
      </c>
      <c r="BDF2" t="s">
        <v>31</v>
      </c>
      <c r="BDG2" t="s">
        <v>31</v>
      </c>
      <c r="BDH2" t="s">
        <v>31</v>
      </c>
      <c r="BDI2" t="s">
        <v>31</v>
      </c>
      <c r="BDJ2" t="s">
        <v>31</v>
      </c>
      <c r="BDK2" t="s">
        <v>31</v>
      </c>
      <c r="BDL2" t="s">
        <v>31</v>
      </c>
      <c r="BDM2" t="s">
        <v>31</v>
      </c>
      <c r="BDN2" t="s">
        <v>31</v>
      </c>
      <c r="BDO2" t="s">
        <v>31</v>
      </c>
      <c r="BDP2" t="s">
        <v>31</v>
      </c>
      <c r="BDQ2" t="s">
        <v>31</v>
      </c>
      <c r="BDR2" t="s">
        <v>31</v>
      </c>
      <c r="BDS2" t="s">
        <v>31</v>
      </c>
      <c r="BDT2" t="s">
        <v>31</v>
      </c>
      <c r="BDU2" t="s">
        <v>31</v>
      </c>
      <c r="BDV2" t="s">
        <v>31</v>
      </c>
      <c r="BDW2" t="s">
        <v>31</v>
      </c>
      <c r="BDX2" t="s">
        <v>31</v>
      </c>
      <c r="BDY2" t="s">
        <v>31</v>
      </c>
      <c r="BDZ2" t="s">
        <v>31</v>
      </c>
      <c r="BEA2" t="s">
        <v>31</v>
      </c>
      <c r="BEB2" t="s">
        <v>31</v>
      </c>
      <c r="BEC2" t="s">
        <v>31</v>
      </c>
      <c r="BED2" t="s">
        <v>31</v>
      </c>
      <c r="BEE2" t="s">
        <v>31</v>
      </c>
      <c r="BEF2" t="s">
        <v>31</v>
      </c>
      <c r="BEG2" t="s">
        <v>31</v>
      </c>
      <c r="BEH2" t="s">
        <v>31</v>
      </c>
      <c r="BEI2" t="s">
        <v>31</v>
      </c>
      <c r="BEJ2" t="s">
        <v>31</v>
      </c>
      <c r="BEK2" t="s">
        <v>31</v>
      </c>
      <c r="BEL2" t="s">
        <v>31</v>
      </c>
      <c r="BEM2" t="s">
        <v>31</v>
      </c>
      <c r="BEN2" t="s">
        <v>31</v>
      </c>
      <c r="BEO2" t="s">
        <v>31</v>
      </c>
      <c r="BEP2" t="s">
        <v>31</v>
      </c>
      <c r="BEQ2" t="s">
        <v>31</v>
      </c>
      <c r="BER2" t="s">
        <v>31</v>
      </c>
      <c r="BES2" t="s">
        <v>31</v>
      </c>
      <c r="BET2" t="s">
        <v>31</v>
      </c>
      <c r="BEU2" t="s">
        <v>31</v>
      </c>
      <c r="BEV2" t="s">
        <v>31</v>
      </c>
      <c r="BEW2" t="s">
        <v>31</v>
      </c>
      <c r="BEX2" t="s">
        <v>31</v>
      </c>
      <c r="BEY2" t="s">
        <v>31</v>
      </c>
      <c r="BEZ2" t="s">
        <v>31</v>
      </c>
      <c r="BFA2" t="s">
        <v>31</v>
      </c>
      <c r="BFB2" t="s">
        <v>31</v>
      </c>
      <c r="BFC2" t="s">
        <v>31</v>
      </c>
      <c r="BFD2" t="s">
        <v>31</v>
      </c>
      <c r="BFE2" t="s">
        <v>31</v>
      </c>
      <c r="BFF2" t="s">
        <v>31</v>
      </c>
      <c r="BFG2" t="s">
        <v>31</v>
      </c>
      <c r="BFH2" t="s">
        <v>31</v>
      </c>
      <c r="BFI2" t="s">
        <v>31</v>
      </c>
      <c r="BFJ2" t="s">
        <v>31</v>
      </c>
      <c r="BFK2" t="s">
        <v>31</v>
      </c>
      <c r="BFL2" t="s">
        <v>31</v>
      </c>
      <c r="BFM2" t="s">
        <v>31</v>
      </c>
      <c r="BFN2" t="s">
        <v>31</v>
      </c>
      <c r="BFO2" t="s">
        <v>31</v>
      </c>
      <c r="BFP2" t="s">
        <v>31</v>
      </c>
      <c r="BFQ2" t="s">
        <v>31</v>
      </c>
      <c r="BFR2" t="s">
        <v>31</v>
      </c>
    </row>
    <row r="3" spans="1:1526" x14ac:dyDescent="0.25">
      <c r="A3" s="1">
        <v>1952</v>
      </c>
      <c r="B3">
        <v>21350.796999999999</v>
      </c>
      <c r="C3">
        <v>20124.830000000002</v>
      </c>
      <c r="D3">
        <v>5364.9589999999998</v>
      </c>
      <c r="E3">
        <v>12070.466</v>
      </c>
      <c r="F3">
        <v>1566.8378</v>
      </c>
      <c r="G3">
        <v>3872.2734</v>
      </c>
      <c r="H3">
        <v>22245.02</v>
      </c>
      <c r="I3">
        <v>8038.9395000000004</v>
      </c>
      <c r="J3">
        <v>9574.0669999999991</v>
      </c>
      <c r="K3">
        <v>6030.3620000000001</v>
      </c>
      <c r="L3">
        <v>13074.061</v>
      </c>
      <c r="M3">
        <v>3066.1965</v>
      </c>
      <c r="N3">
        <v>20872.157999999999</v>
      </c>
      <c r="O3">
        <v>48774.375</v>
      </c>
      <c r="P3">
        <v>26175.761999999999</v>
      </c>
      <c r="Q3">
        <v>3917.482</v>
      </c>
      <c r="R3">
        <v>9456.4069999999992</v>
      </c>
      <c r="S3">
        <v>40509.254000000001</v>
      </c>
      <c r="T3">
        <v>41842.879999999997</v>
      </c>
      <c r="U3">
        <v>114422.47</v>
      </c>
      <c r="V3">
        <v>154040.97</v>
      </c>
      <c r="W3">
        <v>186592.83</v>
      </c>
      <c r="X3">
        <v>231146.56</v>
      </c>
      <c r="Y3">
        <v>287740.06</v>
      </c>
      <c r="Z3">
        <v>2464.5369999999998</v>
      </c>
      <c r="AA3">
        <v>9812.7250000000004</v>
      </c>
      <c r="AB3">
        <v>11220.040999999999</v>
      </c>
      <c r="AC3">
        <v>3062.5261</v>
      </c>
      <c r="AD3">
        <v>6392.1367</v>
      </c>
      <c r="AE3">
        <v>715.45556999999997</v>
      </c>
      <c r="AF3">
        <v>2073.2473</v>
      </c>
      <c r="AG3">
        <v>11996.947</v>
      </c>
      <c r="AH3">
        <v>3119.607</v>
      </c>
      <c r="AI3">
        <v>3797.3566999999998</v>
      </c>
      <c r="AJ3">
        <v>2598.1496999999999</v>
      </c>
      <c r="AK3">
        <v>4584.3599999999997</v>
      </c>
      <c r="AL3">
        <v>997.49159999999995</v>
      </c>
      <c r="AM3">
        <v>9993.85</v>
      </c>
      <c r="AN3">
        <v>26322.775000000001</v>
      </c>
      <c r="AO3">
        <v>17851.223000000002</v>
      </c>
      <c r="AP3">
        <v>1484.9458999999999</v>
      </c>
      <c r="AQ3">
        <v>2281.7658999999999</v>
      </c>
      <c r="AR3">
        <v>22664.585999999999</v>
      </c>
      <c r="AS3">
        <v>23116.476999999999</v>
      </c>
      <c r="AT3">
        <v>65693.73</v>
      </c>
      <c r="AU3">
        <v>85385.56</v>
      </c>
      <c r="AV3">
        <v>96680.22</v>
      </c>
      <c r="AW3">
        <v>119931.61</v>
      </c>
      <c r="AX3">
        <v>155175.35999999999</v>
      </c>
      <c r="AY3">
        <v>784.23694</v>
      </c>
      <c r="AZ3">
        <v>41948.46</v>
      </c>
      <c r="BA3">
        <v>34115.769999999997</v>
      </c>
      <c r="BB3">
        <v>8478.8719999999994</v>
      </c>
      <c r="BC3">
        <v>21597.182000000001</v>
      </c>
      <c r="BD3">
        <v>3435.9477999999999</v>
      </c>
      <c r="BE3">
        <v>7070.0263999999997</v>
      </c>
      <c r="BF3">
        <v>35843.086000000003</v>
      </c>
      <c r="BG3">
        <v>18060.14</v>
      </c>
      <c r="BH3">
        <v>20482.59</v>
      </c>
      <c r="BI3">
        <v>9341.3189999999995</v>
      </c>
      <c r="BJ3">
        <v>30629.759999999998</v>
      </c>
      <c r="BK3">
        <v>6593.799</v>
      </c>
      <c r="BL3">
        <v>33936.586000000003</v>
      </c>
      <c r="BM3">
        <v>91321.46</v>
      </c>
      <c r="BN3">
        <v>46289.332000000002</v>
      </c>
      <c r="BO3">
        <v>9094.3739999999998</v>
      </c>
      <c r="BP3">
        <v>25751.168000000001</v>
      </c>
      <c r="BQ3">
        <v>93284.733999999997</v>
      </c>
      <c r="BR3">
        <v>76196.69</v>
      </c>
      <c r="BS3">
        <v>201115.2</v>
      </c>
      <c r="BT3">
        <v>278313.88</v>
      </c>
      <c r="BU3">
        <v>344362.16</v>
      </c>
      <c r="BV3">
        <v>443359.8</v>
      </c>
      <c r="BW3">
        <v>551449.19999999995</v>
      </c>
      <c r="BX3">
        <v>4140.8010000000004</v>
      </c>
      <c r="BY3">
        <v>10966.799000000001</v>
      </c>
      <c r="BZ3">
        <v>8575.241</v>
      </c>
      <c r="CA3">
        <v>1654.3806</v>
      </c>
      <c r="CB3">
        <v>5777.2915000000003</v>
      </c>
      <c r="CC3">
        <v>871.94129999999996</v>
      </c>
      <c r="CD3">
        <v>1902.0474999999999</v>
      </c>
      <c r="CE3">
        <v>7585.4994999999999</v>
      </c>
      <c r="CF3">
        <v>4241.8525</v>
      </c>
      <c r="CG3">
        <v>5479.8419999999996</v>
      </c>
      <c r="CH3">
        <v>2710.1264999999999</v>
      </c>
      <c r="CI3">
        <v>7351.3306000000002</v>
      </c>
      <c r="CJ3">
        <v>1933.4674</v>
      </c>
      <c r="CK3">
        <v>8703.2240000000002</v>
      </c>
      <c r="CL3">
        <v>20700.182000000001</v>
      </c>
      <c r="CM3">
        <v>8979.7170000000006</v>
      </c>
      <c r="CN3">
        <v>2506.9252999999999</v>
      </c>
      <c r="CO3">
        <v>7599.5249999999996</v>
      </c>
      <c r="CP3">
        <v>20337.482</v>
      </c>
      <c r="CQ3">
        <v>18623.317999999999</v>
      </c>
      <c r="CR3">
        <v>47790.953000000001</v>
      </c>
      <c r="CS3">
        <v>69953.320000000007</v>
      </c>
      <c r="CT3">
        <v>87538.76</v>
      </c>
      <c r="CU3">
        <v>109204.25</v>
      </c>
      <c r="CV3">
        <v>131294.22</v>
      </c>
      <c r="CW3">
        <v>1188.2494999999999</v>
      </c>
      <c r="CX3">
        <v>30168.053</v>
      </c>
      <c r="CY3">
        <v>27987.651999999998</v>
      </c>
      <c r="CZ3">
        <v>6687.4989999999998</v>
      </c>
      <c r="DA3">
        <v>17246</v>
      </c>
      <c r="DB3">
        <v>2131.1786999999999</v>
      </c>
      <c r="DC3">
        <v>5680.3306000000002</v>
      </c>
      <c r="DD3">
        <v>27850.379000000001</v>
      </c>
      <c r="DE3">
        <v>9056.9699999999993</v>
      </c>
      <c r="DF3">
        <v>13419.355</v>
      </c>
      <c r="DG3">
        <v>8292.6129999999994</v>
      </c>
      <c r="DH3">
        <v>14841.376</v>
      </c>
      <c r="DI3">
        <v>4390.0389999999998</v>
      </c>
      <c r="DJ3">
        <v>28728.745999999999</v>
      </c>
      <c r="DK3">
        <v>61684.008000000002</v>
      </c>
      <c r="DL3">
        <v>30588.89</v>
      </c>
      <c r="DM3">
        <v>5476.8495999999996</v>
      </c>
      <c r="DN3">
        <v>13351.370999999999</v>
      </c>
      <c r="DO3">
        <v>38479.480000000003</v>
      </c>
      <c r="DP3">
        <v>58880.855000000003</v>
      </c>
      <c r="DQ3">
        <v>155151.84</v>
      </c>
      <c r="DR3">
        <v>208776.8</v>
      </c>
      <c r="DS3">
        <v>258416.81</v>
      </c>
      <c r="DT3">
        <v>321927.44</v>
      </c>
      <c r="DU3">
        <v>395464.5</v>
      </c>
      <c r="DV3">
        <v>3574.4146000000001</v>
      </c>
      <c r="DW3">
        <v>17270.682000000001</v>
      </c>
      <c r="DX3">
        <v>17116.705000000002</v>
      </c>
      <c r="DY3">
        <v>5162.9633999999996</v>
      </c>
      <c r="DZ3">
        <v>11782.5625</v>
      </c>
      <c r="EA3">
        <v>1300.6786</v>
      </c>
      <c r="EB3">
        <v>2977.5556999999999</v>
      </c>
      <c r="EC3">
        <v>23589.002</v>
      </c>
      <c r="ED3">
        <v>6886.6850000000004</v>
      </c>
      <c r="EE3">
        <v>7386.335</v>
      </c>
      <c r="EF3">
        <v>7393.8159999999998</v>
      </c>
      <c r="EG3">
        <v>11266.337</v>
      </c>
      <c r="EH3">
        <v>3252.24</v>
      </c>
      <c r="EI3">
        <v>21467.123</v>
      </c>
      <c r="EJ3">
        <v>46807.6</v>
      </c>
      <c r="EK3">
        <v>22785.13</v>
      </c>
      <c r="EL3">
        <v>2776.26</v>
      </c>
      <c r="EM3">
        <v>8548.4279999999999</v>
      </c>
      <c r="EN3">
        <v>34288.983999999997</v>
      </c>
      <c r="EO3">
        <v>33860.839999999997</v>
      </c>
      <c r="EP3">
        <v>104231.95</v>
      </c>
      <c r="EQ3">
        <v>129049.03</v>
      </c>
      <c r="ER3">
        <v>147430.60999999999</v>
      </c>
      <c r="ES3">
        <v>174166.25</v>
      </c>
      <c r="ET3">
        <v>221317.05</v>
      </c>
      <c r="EU3">
        <v>2523.5664000000002</v>
      </c>
      <c r="EV3">
        <v>12961.308999999999</v>
      </c>
      <c r="EW3">
        <v>13220.535</v>
      </c>
      <c r="EX3">
        <v>4226.5565999999999</v>
      </c>
      <c r="EY3">
        <v>6991.2025999999996</v>
      </c>
      <c r="EZ3">
        <v>877.68915000000004</v>
      </c>
      <c r="FA3">
        <v>2387.0906</v>
      </c>
      <c r="FB3">
        <v>15829.557000000001</v>
      </c>
      <c r="FC3">
        <v>5387.2295000000004</v>
      </c>
      <c r="FD3">
        <v>5153.6310000000003</v>
      </c>
      <c r="FE3">
        <v>3324.8425000000002</v>
      </c>
      <c r="FF3">
        <v>9368.1970000000001</v>
      </c>
      <c r="FG3">
        <v>1245.7396000000001</v>
      </c>
      <c r="FH3">
        <v>13370.53</v>
      </c>
      <c r="FI3">
        <v>31944.98</v>
      </c>
      <c r="FJ3">
        <v>19612.189999999999</v>
      </c>
      <c r="FK3">
        <v>2160.9520000000002</v>
      </c>
      <c r="FL3">
        <v>3235.739</v>
      </c>
      <c r="FM3">
        <v>33404.137000000002</v>
      </c>
      <c r="FN3">
        <v>26535.361000000001</v>
      </c>
      <c r="FO3">
        <v>73195.664000000004</v>
      </c>
      <c r="FP3">
        <v>97856.945000000007</v>
      </c>
      <c r="FQ3">
        <v>120585.60000000001</v>
      </c>
      <c r="FR3">
        <v>156430.75</v>
      </c>
      <c r="FS3">
        <v>197977.17</v>
      </c>
      <c r="FT3">
        <v>1516.0536999999999</v>
      </c>
      <c r="FU3">
        <v>9812.7250000000004</v>
      </c>
      <c r="FV3">
        <v>15120.474</v>
      </c>
      <c r="FW3">
        <v>21746.080000000002</v>
      </c>
      <c r="FX3">
        <v>35310.769999999997</v>
      </c>
      <c r="FY3">
        <v>12999.789000000001</v>
      </c>
      <c r="FZ3">
        <v>17270.682000000001</v>
      </c>
      <c r="GA3">
        <v>12922.816000000001</v>
      </c>
      <c r="GB3">
        <v>25025.335999999999</v>
      </c>
      <c r="GC3">
        <v>41948.46</v>
      </c>
      <c r="GD3">
        <v>13041.876</v>
      </c>
      <c r="GE3">
        <v>11220.040999999999</v>
      </c>
      <c r="GF3">
        <v>20079.287</v>
      </c>
      <c r="GG3">
        <v>22091.171999999999</v>
      </c>
      <c r="GH3">
        <v>17116.705000000002</v>
      </c>
      <c r="GI3">
        <v>16175.325000000001</v>
      </c>
      <c r="GJ3">
        <v>13399.194</v>
      </c>
      <c r="GK3">
        <v>33884.133000000002</v>
      </c>
      <c r="GL3">
        <v>34115.769999999997</v>
      </c>
      <c r="GM3">
        <v>4202.0043999999998</v>
      </c>
      <c r="GN3">
        <v>3062.5261</v>
      </c>
      <c r="GO3">
        <v>4251.12</v>
      </c>
      <c r="GP3">
        <v>6773.9116000000004</v>
      </c>
      <c r="GQ3">
        <v>5162.9633999999996</v>
      </c>
      <c r="GR3">
        <v>5245.576</v>
      </c>
      <c r="GS3">
        <v>4506.5263999999997</v>
      </c>
      <c r="GT3">
        <v>6601.0860000000002</v>
      </c>
      <c r="GU3">
        <v>8478.8719999999994</v>
      </c>
      <c r="GV3">
        <v>8284.152</v>
      </c>
      <c r="GW3">
        <v>7042.6972999999998</v>
      </c>
      <c r="GX3">
        <v>6392.1367</v>
      </c>
      <c r="GY3">
        <v>11782.5625</v>
      </c>
      <c r="GZ3">
        <v>13751.734</v>
      </c>
      <c r="HA3">
        <v>12103.790999999999</v>
      </c>
      <c r="HB3">
        <v>6939.6972999999998</v>
      </c>
      <c r="HC3">
        <v>20740.256000000001</v>
      </c>
      <c r="HD3">
        <v>21597.182000000001</v>
      </c>
      <c r="HE3">
        <v>1128.0038999999999</v>
      </c>
      <c r="HF3">
        <v>715.45556999999997</v>
      </c>
      <c r="HG3">
        <v>943.76886000000002</v>
      </c>
      <c r="HH3">
        <v>1300.6786</v>
      </c>
      <c r="HI3">
        <v>2109.6725999999999</v>
      </c>
      <c r="HJ3">
        <v>1503.7396000000001</v>
      </c>
      <c r="HK3">
        <v>811.60955999999999</v>
      </c>
      <c r="HL3">
        <v>3435.9477999999999</v>
      </c>
      <c r="HM3">
        <v>2152.6743000000001</v>
      </c>
      <c r="HN3">
        <v>2514.2878000000001</v>
      </c>
      <c r="HO3">
        <v>2259.9043000000001</v>
      </c>
      <c r="HP3">
        <v>3657.8780000000002</v>
      </c>
      <c r="HQ3">
        <v>2977.5556999999999</v>
      </c>
      <c r="HR3">
        <v>4502.0375999999997</v>
      </c>
      <c r="HS3">
        <v>2936.9436000000001</v>
      </c>
      <c r="HT3">
        <v>2073.2473</v>
      </c>
      <c r="HU3">
        <v>7070.0263999999997</v>
      </c>
      <c r="HV3">
        <v>6858.6234999999997</v>
      </c>
      <c r="HW3">
        <v>15625.333000000001</v>
      </c>
      <c r="HX3">
        <v>11996.947</v>
      </c>
      <c r="HY3">
        <v>23737.866999999998</v>
      </c>
      <c r="HZ3">
        <v>27490.120999999999</v>
      </c>
      <c r="IA3">
        <v>23589.002</v>
      </c>
      <c r="IB3">
        <v>17678.418000000001</v>
      </c>
      <c r="IC3">
        <v>16033.78</v>
      </c>
      <c r="ID3">
        <v>28210.625</v>
      </c>
      <c r="IE3">
        <v>35843.086000000003</v>
      </c>
      <c r="IF3">
        <v>6845.9650000000001</v>
      </c>
      <c r="IG3">
        <v>5225.5230000000001</v>
      </c>
      <c r="IH3">
        <v>8549.6119999999992</v>
      </c>
      <c r="II3">
        <v>6886.6850000000004</v>
      </c>
      <c r="IJ3">
        <v>8809.8089999999993</v>
      </c>
      <c r="IK3">
        <v>5548.9354999999996</v>
      </c>
      <c r="IL3">
        <v>3119.607</v>
      </c>
      <c r="IM3">
        <v>9304.1299999999992</v>
      </c>
      <c r="IN3">
        <v>18060.14</v>
      </c>
      <c r="IO3">
        <v>6311.1815999999999</v>
      </c>
      <c r="IP3">
        <v>4902.6166999999996</v>
      </c>
      <c r="IQ3">
        <v>3797.3566999999998</v>
      </c>
      <c r="IR3">
        <v>7386.335</v>
      </c>
      <c r="IS3">
        <v>12555.281999999999</v>
      </c>
      <c r="IT3">
        <v>11043.179</v>
      </c>
      <c r="IU3">
        <v>5404.6342999999997</v>
      </c>
      <c r="IV3">
        <v>20482.59</v>
      </c>
      <c r="IW3">
        <v>14283.428</v>
      </c>
      <c r="IX3">
        <v>3638.2446</v>
      </c>
      <c r="IY3">
        <v>3011.4404</v>
      </c>
      <c r="IZ3">
        <v>2598.1496999999999</v>
      </c>
      <c r="JA3">
        <v>8275.6710000000003</v>
      </c>
      <c r="JB3">
        <v>7976.3590000000004</v>
      </c>
      <c r="JC3">
        <v>7393.8159999999998</v>
      </c>
      <c r="JD3">
        <v>3728.7476000000001</v>
      </c>
      <c r="JE3">
        <v>9341.3189999999995</v>
      </c>
      <c r="JF3">
        <v>8309.5560000000005</v>
      </c>
      <c r="JG3">
        <v>12942.138000000001</v>
      </c>
      <c r="JH3">
        <v>10471.066999999999</v>
      </c>
      <c r="JI3">
        <v>11266.337</v>
      </c>
      <c r="JJ3">
        <v>12295.871999999999</v>
      </c>
      <c r="JK3">
        <v>9858.7939999999999</v>
      </c>
      <c r="JL3">
        <v>8877.5889999999999</v>
      </c>
      <c r="JM3">
        <v>4584.3599999999997</v>
      </c>
      <c r="JN3">
        <v>16740.603999999999</v>
      </c>
      <c r="JO3">
        <v>30629.759999999998</v>
      </c>
      <c r="JP3">
        <v>1251.1538</v>
      </c>
      <c r="JQ3">
        <v>2159.7786000000001</v>
      </c>
      <c r="JR3">
        <v>1240.3253</v>
      </c>
      <c r="JS3">
        <v>6593.799</v>
      </c>
      <c r="JT3">
        <v>3252.24</v>
      </c>
      <c r="JU3">
        <v>3320.8813</v>
      </c>
      <c r="JV3">
        <v>997.49159999999995</v>
      </c>
      <c r="JW3">
        <v>3358.4045000000001</v>
      </c>
      <c r="JX3">
        <v>5421.674</v>
      </c>
      <c r="JY3">
        <v>14022.221</v>
      </c>
      <c r="JZ3">
        <v>14812.173000000001</v>
      </c>
      <c r="KA3">
        <v>12718.84</v>
      </c>
      <c r="KB3">
        <v>21467.123</v>
      </c>
      <c r="KC3">
        <v>24461.157999999999</v>
      </c>
      <c r="KD3">
        <v>23441.157999999999</v>
      </c>
      <c r="KE3">
        <v>9993.85</v>
      </c>
      <c r="KF3">
        <v>32996.336000000003</v>
      </c>
      <c r="KG3">
        <v>33936.586000000003</v>
      </c>
      <c r="KH3">
        <v>27924.886999999999</v>
      </c>
      <c r="KI3">
        <v>38034.116999999998</v>
      </c>
      <c r="KJ3">
        <v>35965.074000000001</v>
      </c>
      <c r="KK3">
        <v>46807.6</v>
      </c>
      <c r="KL3">
        <v>56110.38</v>
      </c>
      <c r="KM3">
        <v>49225.394999999997</v>
      </c>
      <c r="KN3">
        <v>26322.775000000001</v>
      </c>
      <c r="KO3">
        <v>67257.625</v>
      </c>
      <c r="KP3">
        <v>91321.46</v>
      </c>
      <c r="KQ3">
        <v>22785.13</v>
      </c>
      <c r="KR3">
        <v>22031.205000000002</v>
      </c>
      <c r="KS3">
        <v>21096.768</v>
      </c>
      <c r="KT3">
        <v>26222.768</v>
      </c>
      <c r="KU3">
        <v>33141.629999999997</v>
      </c>
      <c r="KV3">
        <v>18127.61</v>
      </c>
      <c r="KW3">
        <v>17851.223000000002</v>
      </c>
      <c r="KX3">
        <v>28036.164000000001</v>
      </c>
      <c r="KY3">
        <v>46289.332000000002</v>
      </c>
      <c r="KZ3">
        <v>2062.2575999999999</v>
      </c>
      <c r="LA3">
        <v>2594.3389999999999</v>
      </c>
      <c r="LB3">
        <v>1484.9458999999999</v>
      </c>
      <c r="LC3">
        <v>2776.26</v>
      </c>
      <c r="LD3">
        <v>4165.2885999999999</v>
      </c>
      <c r="LE3">
        <v>4031.8162000000002</v>
      </c>
      <c r="LF3">
        <v>2259.6460000000002</v>
      </c>
      <c r="LG3">
        <v>6788.4</v>
      </c>
      <c r="LH3">
        <v>9094.3739999999998</v>
      </c>
      <c r="LI3">
        <v>2281.7658999999999</v>
      </c>
      <c r="LJ3">
        <v>8548.4279999999999</v>
      </c>
      <c r="LK3">
        <v>2321.4524000000001</v>
      </c>
      <c r="LL3">
        <v>16828.403999999999</v>
      </c>
      <c r="LM3">
        <v>6213.51</v>
      </c>
      <c r="LN3">
        <v>9138.5920000000006</v>
      </c>
      <c r="LO3">
        <v>4150.0254000000004</v>
      </c>
      <c r="LP3">
        <v>9874.3379999999997</v>
      </c>
      <c r="LQ3">
        <v>25751.168000000001</v>
      </c>
      <c r="LR3">
        <v>33090.445</v>
      </c>
      <c r="LS3">
        <v>33717.815999999999</v>
      </c>
      <c r="LT3">
        <v>36325.15</v>
      </c>
      <c r="LU3">
        <v>38966.559999999998</v>
      </c>
      <c r="LV3">
        <v>37992.402000000002</v>
      </c>
      <c r="LW3">
        <v>34252.6</v>
      </c>
      <c r="LX3">
        <v>22664.585999999999</v>
      </c>
      <c r="LY3">
        <v>34288.983999999997</v>
      </c>
      <c r="LZ3">
        <v>93284.733999999997</v>
      </c>
      <c r="MA3">
        <v>23116.476999999999</v>
      </c>
      <c r="MB3">
        <v>26448.745999999999</v>
      </c>
      <c r="MC3">
        <v>42103.097999999998</v>
      </c>
      <c r="MD3">
        <v>58002.51</v>
      </c>
      <c r="ME3">
        <v>30476.405999999999</v>
      </c>
      <c r="MF3">
        <v>33860.839999999997</v>
      </c>
      <c r="MG3">
        <v>26621.969000000001</v>
      </c>
      <c r="MH3">
        <v>59759.214999999997</v>
      </c>
      <c r="MI3">
        <v>76196.69</v>
      </c>
      <c r="MJ3">
        <v>75928.233999999997</v>
      </c>
      <c r="MK3">
        <v>65693.73</v>
      </c>
      <c r="ML3">
        <v>104231.95</v>
      </c>
      <c r="MM3">
        <v>132147.47</v>
      </c>
      <c r="MN3">
        <v>109060.81</v>
      </c>
      <c r="MO3">
        <v>93005.585999999996</v>
      </c>
      <c r="MP3">
        <v>70463.11</v>
      </c>
      <c r="MQ3">
        <v>178156.23</v>
      </c>
      <c r="MR3">
        <v>201115.2</v>
      </c>
      <c r="MS3">
        <v>107636.38</v>
      </c>
      <c r="MT3">
        <v>88077.49</v>
      </c>
      <c r="MU3">
        <v>129049.02</v>
      </c>
      <c r="MV3">
        <v>157325.5</v>
      </c>
      <c r="MW3">
        <v>159296.56</v>
      </c>
      <c r="MX3">
        <v>123027.22</v>
      </c>
      <c r="MY3">
        <v>85385.56</v>
      </c>
      <c r="MZ3">
        <v>258257.02</v>
      </c>
      <c r="NA3">
        <v>278313.88</v>
      </c>
      <c r="NB3">
        <v>132944.29999999999</v>
      </c>
      <c r="NC3">
        <v>108226.9</v>
      </c>
      <c r="ND3">
        <v>147430.60999999999</v>
      </c>
      <c r="NE3">
        <v>186054.84</v>
      </c>
      <c r="NF3">
        <v>204218.64</v>
      </c>
      <c r="NG3">
        <v>146802.92000000001</v>
      </c>
      <c r="NH3">
        <v>96680.22</v>
      </c>
      <c r="NI3">
        <v>312614.96999999997</v>
      </c>
      <c r="NJ3">
        <v>344362.16</v>
      </c>
      <c r="NK3">
        <v>170011.9</v>
      </c>
      <c r="NL3">
        <v>142849.57999999999</v>
      </c>
      <c r="NM3">
        <v>174166.23</v>
      </c>
      <c r="NN3">
        <v>214412.45</v>
      </c>
      <c r="NO3">
        <v>283662.59999999998</v>
      </c>
      <c r="NP3">
        <v>171732.69</v>
      </c>
      <c r="NQ3">
        <v>119931.61</v>
      </c>
      <c r="NR3">
        <v>360192.25</v>
      </c>
      <c r="NS3">
        <v>443359.8</v>
      </c>
      <c r="NT3">
        <v>206986.92</v>
      </c>
      <c r="NU3">
        <v>188967.44</v>
      </c>
      <c r="NV3">
        <v>218752.23</v>
      </c>
      <c r="NW3">
        <v>256083.58</v>
      </c>
      <c r="NX3">
        <v>371697.06</v>
      </c>
      <c r="NY3">
        <v>221317.05</v>
      </c>
      <c r="NZ3">
        <v>155175.35999999999</v>
      </c>
      <c r="OA3">
        <v>419231.94</v>
      </c>
      <c r="OB3">
        <v>551449.19999999995</v>
      </c>
      <c r="OC3">
        <v>1457.6809000000001</v>
      </c>
      <c r="OD3">
        <v>1643.9182000000001</v>
      </c>
      <c r="OE3">
        <v>784.23694</v>
      </c>
      <c r="OF3">
        <v>2523.5664000000002</v>
      </c>
      <c r="OG3">
        <v>2907.3645000000001</v>
      </c>
      <c r="OH3">
        <v>3064.7649999999999</v>
      </c>
      <c r="OI3">
        <v>1574.4264000000001</v>
      </c>
      <c r="OJ3">
        <v>4140.8010000000004</v>
      </c>
      <c r="OK3">
        <v>4084.0535</v>
      </c>
      <c r="OL3">
        <v>9812.7250000000004</v>
      </c>
      <c r="OM3">
        <v>15120.474</v>
      </c>
      <c r="ON3">
        <v>21746.080000000002</v>
      </c>
      <c r="OO3">
        <v>35310.769999999997</v>
      </c>
      <c r="OP3">
        <v>12999.789000000001</v>
      </c>
      <c r="OQ3">
        <v>17270.682000000001</v>
      </c>
      <c r="OR3">
        <v>12922.816000000001</v>
      </c>
      <c r="OS3">
        <v>25025.335999999999</v>
      </c>
      <c r="OT3">
        <v>41948.46</v>
      </c>
      <c r="OU3">
        <v>13041.876</v>
      </c>
      <c r="OV3">
        <v>11220.040999999999</v>
      </c>
      <c r="OW3">
        <v>20079.287</v>
      </c>
      <c r="OX3">
        <v>22091.171999999999</v>
      </c>
      <c r="OY3">
        <v>17116.705000000002</v>
      </c>
      <c r="OZ3">
        <v>16175.325000000001</v>
      </c>
      <c r="PA3">
        <v>13399.194</v>
      </c>
      <c r="PB3">
        <v>33884.133000000002</v>
      </c>
      <c r="PC3">
        <v>34115.769999999997</v>
      </c>
      <c r="PD3">
        <v>4202.0043999999998</v>
      </c>
      <c r="PE3">
        <v>3062.5261</v>
      </c>
      <c r="PF3">
        <v>4251.12</v>
      </c>
      <c r="PG3">
        <v>6773.9116000000004</v>
      </c>
      <c r="PH3">
        <v>5162.9633999999996</v>
      </c>
      <c r="PI3">
        <v>5245.576</v>
      </c>
      <c r="PJ3">
        <v>4506.5263999999997</v>
      </c>
      <c r="PK3">
        <v>6601.0860000000002</v>
      </c>
      <c r="PL3">
        <v>8478.8719999999994</v>
      </c>
      <c r="PM3">
        <v>8284.152</v>
      </c>
      <c r="PN3">
        <v>7042.6972999999998</v>
      </c>
      <c r="PO3">
        <v>6392.1367</v>
      </c>
      <c r="PP3">
        <v>11782.5625</v>
      </c>
      <c r="PQ3">
        <v>13751.734</v>
      </c>
      <c r="PR3">
        <v>12103.790999999999</v>
      </c>
      <c r="PS3">
        <v>6939.6972999999998</v>
      </c>
      <c r="PT3">
        <v>20740.256000000001</v>
      </c>
      <c r="PU3">
        <v>21597.182000000001</v>
      </c>
      <c r="PV3">
        <v>1128.0038999999999</v>
      </c>
      <c r="PW3">
        <v>715.45556999999997</v>
      </c>
      <c r="PX3">
        <v>943.76886000000002</v>
      </c>
      <c r="PY3">
        <v>1300.6786</v>
      </c>
      <c r="PZ3">
        <v>2109.6725999999999</v>
      </c>
      <c r="QA3">
        <v>1503.7396000000001</v>
      </c>
      <c r="QB3">
        <v>811.60955999999999</v>
      </c>
      <c r="QC3">
        <v>3435.9477999999999</v>
      </c>
      <c r="QD3">
        <v>2152.6743000000001</v>
      </c>
      <c r="QE3">
        <v>2514.2878000000001</v>
      </c>
      <c r="QF3">
        <v>2259.9043000000001</v>
      </c>
      <c r="QG3">
        <v>3657.8780000000002</v>
      </c>
      <c r="QH3">
        <v>2977.5556999999999</v>
      </c>
      <c r="QI3">
        <v>4502.0375999999997</v>
      </c>
      <c r="QJ3">
        <v>2936.9436000000001</v>
      </c>
      <c r="QK3">
        <v>2073.2473</v>
      </c>
      <c r="QL3">
        <v>7070.0263999999997</v>
      </c>
      <c r="QM3">
        <v>6858.6234999999997</v>
      </c>
      <c r="QN3">
        <v>15625.333000000001</v>
      </c>
      <c r="QO3">
        <v>11996.947</v>
      </c>
      <c r="QP3">
        <v>23737.866999999998</v>
      </c>
      <c r="QQ3">
        <v>27490.120999999999</v>
      </c>
      <c r="QR3">
        <v>23589.002</v>
      </c>
      <c r="QS3">
        <v>17678.418000000001</v>
      </c>
      <c r="QT3">
        <v>16033.78</v>
      </c>
      <c r="QU3">
        <v>28210.625</v>
      </c>
      <c r="QV3">
        <v>35843.086000000003</v>
      </c>
      <c r="QW3">
        <v>6845.9650000000001</v>
      </c>
      <c r="QX3">
        <v>5225.5230000000001</v>
      </c>
      <c r="QY3">
        <v>8549.6119999999992</v>
      </c>
      <c r="QZ3">
        <v>6886.6850000000004</v>
      </c>
      <c r="RA3">
        <v>8809.8089999999993</v>
      </c>
      <c r="RB3">
        <v>5548.9354999999996</v>
      </c>
      <c r="RC3">
        <v>3119.607</v>
      </c>
      <c r="RD3">
        <v>9304.1299999999992</v>
      </c>
      <c r="RE3">
        <v>18060.14</v>
      </c>
      <c r="RF3">
        <v>6311.1815999999999</v>
      </c>
      <c r="RG3">
        <v>4902.6166999999996</v>
      </c>
      <c r="RH3">
        <v>3797.3566999999998</v>
      </c>
      <c r="RI3">
        <v>7386.335</v>
      </c>
      <c r="RJ3">
        <v>12555.281999999999</v>
      </c>
      <c r="RK3">
        <v>11043.179</v>
      </c>
      <c r="RL3">
        <v>5404.6342999999997</v>
      </c>
      <c r="RM3">
        <v>20482.59</v>
      </c>
      <c r="RN3">
        <v>14283.428</v>
      </c>
      <c r="RO3">
        <v>3638.2446</v>
      </c>
      <c r="RP3">
        <v>3011.4404</v>
      </c>
      <c r="RQ3">
        <v>2598.1496999999999</v>
      </c>
      <c r="RR3">
        <v>8275.6710000000003</v>
      </c>
      <c r="RS3">
        <v>7976.3590000000004</v>
      </c>
      <c r="RT3">
        <v>7393.8159999999998</v>
      </c>
      <c r="RU3">
        <v>3728.7476000000001</v>
      </c>
      <c r="RV3">
        <v>9341.3189999999995</v>
      </c>
      <c r="RW3">
        <v>8309.5560000000005</v>
      </c>
      <c r="RX3">
        <v>12942.138000000001</v>
      </c>
      <c r="RY3">
        <v>10471.066999999999</v>
      </c>
      <c r="RZ3">
        <v>11266.337</v>
      </c>
      <c r="SA3">
        <v>12295.871999999999</v>
      </c>
      <c r="SB3">
        <v>9858.7939999999999</v>
      </c>
      <c r="SC3">
        <v>8877.5889999999999</v>
      </c>
      <c r="SD3">
        <v>4584.3599999999997</v>
      </c>
      <c r="SE3">
        <v>16740.603999999999</v>
      </c>
      <c r="SF3">
        <v>30629.759999999998</v>
      </c>
      <c r="SG3">
        <v>1251.1538</v>
      </c>
      <c r="SH3">
        <v>2159.7786000000001</v>
      </c>
      <c r="SI3">
        <v>1240.3253</v>
      </c>
      <c r="SJ3">
        <v>6593.799</v>
      </c>
      <c r="SK3">
        <v>3252.24</v>
      </c>
      <c r="SL3">
        <v>3320.8813</v>
      </c>
      <c r="SM3">
        <v>997.49159999999995</v>
      </c>
      <c r="SN3">
        <v>3358.4045000000001</v>
      </c>
      <c r="SO3">
        <v>5421.674</v>
      </c>
      <c r="SP3">
        <v>14022.221</v>
      </c>
      <c r="SQ3">
        <v>14812.173000000001</v>
      </c>
      <c r="SR3">
        <v>12718.84</v>
      </c>
      <c r="SS3">
        <v>21467.123</v>
      </c>
      <c r="ST3">
        <v>24461.157999999999</v>
      </c>
      <c r="SU3">
        <v>23441.157999999999</v>
      </c>
      <c r="SV3">
        <v>9993.85</v>
      </c>
      <c r="SW3">
        <v>32996.336000000003</v>
      </c>
      <c r="SX3">
        <v>33936.586000000003</v>
      </c>
      <c r="SY3">
        <v>27924.886999999999</v>
      </c>
      <c r="SZ3">
        <v>38034.116999999998</v>
      </c>
      <c r="TA3">
        <v>35965.074000000001</v>
      </c>
      <c r="TB3">
        <v>46807.6</v>
      </c>
      <c r="TC3">
        <v>56110.38</v>
      </c>
      <c r="TD3">
        <v>49225.394999999997</v>
      </c>
      <c r="TE3">
        <v>26322.775000000001</v>
      </c>
      <c r="TF3">
        <v>67257.625</v>
      </c>
      <c r="TG3">
        <v>91321.46</v>
      </c>
      <c r="TH3">
        <v>22785.13</v>
      </c>
      <c r="TI3">
        <v>22031.205000000002</v>
      </c>
      <c r="TJ3">
        <v>21096.768</v>
      </c>
      <c r="TK3">
        <v>26222.768</v>
      </c>
      <c r="TL3">
        <v>33141.629999999997</v>
      </c>
      <c r="TM3">
        <v>18127.61</v>
      </c>
      <c r="TN3">
        <v>17851.223000000002</v>
      </c>
      <c r="TO3">
        <v>28036.164000000001</v>
      </c>
      <c r="TP3">
        <v>46289.332000000002</v>
      </c>
      <c r="TQ3">
        <v>2062.2575999999999</v>
      </c>
      <c r="TR3">
        <v>2594.3389999999999</v>
      </c>
      <c r="TS3">
        <v>1484.9458999999999</v>
      </c>
      <c r="TT3">
        <v>2776.26</v>
      </c>
      <c r="TU3">
        <v>4165.2885999999999</v>
      </c>
      <c r="TV3">
        <v>4031.8162000000002</v>
      </c>
      <c r="TW3">
        <v>2259.6460000000002</v>
      </c>
      <c r="TX3">
        <v>6788.4</v>
      </c>
      <c r="TY3">
        <v>9094.3739999999998</v>
      </c>
      <c r="TZ3">
        <v>2281.7658999999999</v>
      </c>
      <c r="UA3">
        <v>8548.4279999999999</v>
      </c>
      <c r="UB3">
        <v>2321.4524000000001</v>
      </c>
      <c r="UC3">
        <v>16828.403999999999</v>
      </c>
      <c r="UD3">
        <v>6213.51</v>
      </c>
      <c r="UE3">
        <v>9138.5920000000006</v>
      </c>
      <c r="UF3">
        <v>4150.0254000000004</v>
      </c>
      <c r="UG3">
        <v>9874.3379999999997</v>
      </c>
      <c r="UH3">
        <v>25751.168000000001</v>
      </c>
      <c r="UI3">
        <v>33090.445</v>
      </c>
      <c r="UJ3">
        <v>33717.815999999999</v>
      </c>
      <c r="UK3">
        <v>36325.15</v>
      </c>
      <c r="UL3">
        <v>38966.559999999998</v>
      </c>
      <c r="UM3">
        <v>37992.402000000002</v>
      </c>
      <c r="UN3">
        <v>34252.6</v>
      </c>
      <c r="UO3">
        <v>22664.585999999999</v>
      </c>
      <c r="UP3">
        <v>34288.983999999997</v>
      </c>
      <c r="UQ3">
        <v>93284.733999999997</v>
      </c>
      <c r="UR3">
        <v>23116.476999999999</v>
      </c>
      <c r="US3">
        <v>26448.745999999999</v>
      </c>
      <c r="UT3">
        <v>42103.097999999998</v>
      </c>
      <c r="UU3">
        <v>58002.51</v>
      </c>
      <c r="UV3">
        <v>30476.405999999999</v>
      </c>
      <c r="UW3">
        <v>33860.839999999997</v>
      </c>
      <c r="UX3">
        <v>26621.969000000001</v>
      </c>
      <c r="UY3">
        <v>59759.214999999997</v>
      </c>
      <c r="UZ3">
        <v>76196.69</v>
      </c>
      <c r="VA3">
        <v>75928.233999999997</v>
      </c>
      <c r="VB3">
        <v>65693.73</v>
      </c>
      <c r="VC3">
        <v>104231.95</v>
      </c>
      <c r="VD3">
        <v>132147.47</v>
      </c>
      <c r="VE3">
        <v>109060.81</v>
      </c>
      <c r="VF3">
        <v>93005.585999999996</v>
      </c>
      <c r="VG3">
        <v>70463.11</v>
      </c>
      <c r="VH3">
        <v>178156.23</v>
      </c>
      <c r="VI3">
        <v>201115.2</v>
      </c>
      <c r="VJ3">
        <v>107636.38</v>
      </c>
      <c r="VK3">
        <v>88077.49</v>
      </c>
      <c r="VL3">
        <v>129049.02</v>
      </c>
      <c r="VM3">
        <v>157325.5</v>
      </c>
      <c r="VN3">
        <v>159296.56</v>
      </c>
      <c r="VO3">
        <v>123027.22</v>
      </c>
      <c r="VP3">
        <v>85385.56</v>
      </c>
      <c r="VQ3">
        <v>258257.02</v>
      </c>
      <c r="VR3">
        <v>278313.88</v>
      </c>
      <c r="VS3">
        <v>132944.29999999999</v>
      </c>
      <c r="VT3">
        <v>108226.9</v>
      </c>
      <c r="VU3">
        <v>147430.60999999999</v>
      </c>
      <c r="VV3">
        <v>186054.84</v>
      </c>
      <c r="VW3">
        <v>204218.64</v>
      </c>
      <c r="VX3">
        <v>146802.92000000001</v>
      </c>
      <c r="VY3">
        <v>96680.22</v>
      </c>
      <c r="VZ3">
        <v>312614.96999999997</v>
      </c>
      <c r="WA3">
        <v>344362.16</v>
      </c>
      <c r="WB3">
        <v>170011.9</v>
      </c>
      <c r="WC3">
        <v>142849.57999999999</v>
      </c>
      <c r="WD3">
        <v>174166.23</v>
      </c>
      <c r="WE3">
        <v>214412.45</v>
      </c>
      <c r="WF3">
        <v>283662.59999999998</v>
      </c>
      <c r="WG3">
        <v>171732.69</v>
      </c>
      <c r="WH3">
        <v>119931.61</v>
      </c>
      <c r="WI3">
        <v>360192.25</v>
      </c>
      <c r="WJ3">
        <v>443359.8</v>
      </c>
      <c r="WK3">
        <v>206986.92</v>
      </c>
      <c r="WL3">
        <v>188967.44</v>
      </c>
      <c r="WM3">
        <v>218752.23</v>
      </c>
      <c r="WN3">
        <v>256083.58</v>
      </c>
      <c r="WO3">
        <v>371697.06</v>
      </c>
      <c r="WP3">
        <v>221317.05</v>
      </c>
      <c r="WQ3">
        <v>155175.35999999999</v>
      </c>
      <c r="WR3">
        <v>419231.94</v>
      </c>
      <c r="WS3">
        <v>551449.19999999995</v>
      </c>
      <c r="WT3">
        <v>1457.6809000000001</v>
      </c>
      <c r="WU3">
        <v>1643.9182000000001</v>
      </c>
      <c r="WV3">
        <v>784.23694</v>
      </c>
      <c r="WW3">
        <v>2523.5664000000002</v>
      </c>
      <c r="WX3">
        <v>2907.3645000000001</v>
      </c>
      <c r="WY3">
        <v>3064.7649999999999</v>
      </c>
      <c r="WZ3">
        <v>1574.4264000000001</v>
      </c>
      <c r="XA3">
        <v>4140.8010000000004</v>
      </c>
      <c r="XB3">
        <v>4084.0535</v>
      </c>
      <c r="XC3">
        <v>9812.7250000000004</v>
      </c>
      <c r="XD3">
        <v>15120.474</v>
      </c>
      <c r="XE3">
        <v>21746.080000000002</v>
      </c>
      <c r="XF3">
        <v>35310.769999999997</v>
      </c>
      <c r="XG3">
        <v>12999.789000000001</v>
      </c>
      <c r="XH3">
        <v>17270.682000000001</v>
      </c>
      <c r="XI3">
        <v>12922.816000000001</v>
      </c>
      <c r="XJ3">
        <v>25025.335999999999</v>
      </c>
      <c r="XK3">
        <v>41948.46</v>
      </c>
      <c r="XL3">
        <v>13041.876</v>
      </c>
      <c r="XM3">
        <v>11220.040999999999</v>
      </c>
      <c r="XN3">
        <v>20079.287</v>
      </c>
      <c r="XO3">
        <v>22091.171999999999</v>
      </c>
      <c r="XP3">
        <v>17116.705000000002</v>
      </c>
      <c r="XQ3">
        <v>16175.325000000001</v>
      </c>
      <c r="XR3">
        <v>13399.194</v>
      </c>
      <c r="XS3">
        <v>33884.133000000002</v>
      </c>
      <c r="XT3">
        <v>34115.769999999997</v>
      </c>
      <c r="XU3">
        <v>4202.0043999999998</v>
      </c>
      <c r="XV3">
        <v>3062.5261</v>
      </c>
      <c r="XW3">
        <v>4251.12</v>
      </c>
      <c r="XX3">
        <v>6773.9116000000004</v>
      </c>
      <c r="XY3">
        <v>5162.9633999999996</v>
      </c>
      <c r="XZ3">
        <v>5245.576</v>
      </c>
      <c r="YA3">
        <v>4506.5263999999997</v>
      </c>
      <c r="YB3">
        <v>6601.0860000000002</v>
      </c>
      <c r="YC3">
        <v>8478.8719999999994</v>
      </c>
      <c r="YD3">
        <v>8284.152</v>
      </c>
      <c r="YE3">
        <v>7042.6972999999998</v>
      </c>
      <c r="YF3">
        <v>6392.1367</v>
      </c>
      <c r="YG3">
        <v>11782.5625</v>
      </c>
      <c r="YH3">
        <v>13751.734</v>
      </c>
      <c r="YI3">
        <v>12103.790999999999</v>
      </c>
      <c r="YJ3">
        <v>6939.6972999999998</v>
      </c>
      <c r="YK3">
        <v>20740.256000000001</v>
      </c>
      <c r="YL3">
        <v>21597.182000000001</v>
      </c>
      <c r="YM3">
        <v>1128.0038999999999</v>
      </c>
      <c r="YN3">
        <v>715.45556999999997</v>
      </c>
      <c r="YO3">
        <v>943.76886000000002</v>
      </c>
      <c r="YP3">
        <v>1300.6786</v>
      </c>
      <c r="YQ3">
        <v>2109.6725999999999</v>
      </c>
      <c r="YR3">
        <v>1503.7396000000001</v>
      </c>
      <c r="YS3">
        <v>811.60955999999999</v>
      </c>
      <c r="YT3">
        <v>3435.9477999999999</v>
      </c>
      <c r="YU3">
        <v>2152.6743000000001</v>
      </c>
      <c r="YV3">
        <v>2514.2878000000001</v>
      </c>
      <c r="YW3">
        <v>2259.9043000000001</v>
      </c>
      <c r="YX3">
        <v>3657.8780000000002</v>
      </c>
      <c r="YY3">
        <v>2977.5556999999999</v>
      </c>
      <c r="YZ3">
        <v>4502.0375999999997</v>
      </c>
      <c r="ZA3">
        <v>2936.9436000000001</v>
      </c>
      <c r="ZB3">
        <v>2073.2473</v>
      </c>
      <c r="ZC3">
        <v>7070.0263999999997</v>
      </c>
      <c r="ZD3">
        <v>6858.6234999999997</v>
      </c>
      <c r="ZE3">
        <v>15625.333000000001</v>
      </c>
      <c r="ZF3">
        <v>11996.947</v>
      </c>
      <c r="ZG3">
        <v>23737.866999999998</v>
      </c>
      <c r="ZH3">
        <v>27490.120999999999</v>
      </c>
      <c r="ZI3">
        <v>23589.002</v>
      </c>
      <c r="ZJ3">
        <v>17678.418000000001</v>
      </c>
      <c r="ZK3">
        <v>16033.78</v>
      </c>
      <c r="ZL3">
        <v>28210.625</v>
      </c>
      <c r="ZM3">
        <v>35843.086000000003</v>
      </c>
      <c r="ZN3">
        <v>6845.9650000000001</v>
      </c>
      <c r="ZO3">
        <v>5225.5230000000001</v>
      </c>
      <c r="ZP3">
        <v>8549.6119999999992</v>
      </c>
      <c r="ZQ3">
        <v>6886.6850000000004</v>
      </c>
      <c r="ZR3">
        <v>8809.8089999999993</v>
      </c>
      <c r="ZS3">
        <v>5548.9354999999996</v>
      </c>
      <c r="ZT3">
        <v>3119.607</v>
      </c>
      <c r="ZU3">
        <v>9304.1299999999992</v>
      </c>
      <c r="ZV3">
        <v>18060.14</v>
      </c>
      <c r="ZW3">
        <v>6311.1815999999999</v>
      </c>
      <c r="ZX3">
        <v>4902.6166999999996</v>
      </c>
      <c r="ZY3">
        <v>3797.3566999999998</v>
      </c>
      <c r="ZZ3">
        <v>7386.335</v>
      </c>
      <c r="AAA3">
        <v>12555.281999999999</v>
      </c>
      <c r="AAB3">
        <v>11043.179</v>
      </c>
      <c r="AAC3">
        <v>5404.6342999999997</v>
      </c>
      <c r="AAD3">
        <v>20482.59</v>
      </c>
      <c r="AAE3">
        <v>14283.428</v>
      </c>
      <c r="AAF3">
        <v>3638.2446</v>
      </c>
      <c r="AAG3">
        <v>3011.4404</v>
      </c>
      <c r="AAH3">
        <v>2598.1496999999999</v>
      </c>
      <c r="AAI3">
        <v>8275.6710000000003</v>
      </c>
      <c r="AAJ3">
        <v>7976.3590000000004</v>
      </c>
      <c r="AAK3">
        <v>7393.8159999999998</v>
      </c>
      <c r="AAL3">
        <v>3728.7476000000001</v>
      </c>
      <c r="AAM3">
        <v>9341.3189999999995</v>
      </c>
      <c r="AAN3">
        <v>8309.5560000000005</v>
      </c>
      <c r="AAO3">
        <v>12942.138000000001</v>
      </c>
      <c r="AAP3">
        <v>10471.066999999999</v>
      </c>
      <c r="AAQ3">
        <v>11266.337</v>
      </c>
      <c r="AAR3">
        <v>12295.871999999999</v>
      </c>
      <c r="AAS3">
        <v>9858.7939999999999</v>
      </c>
      <c r="AAT3">
        <v>8877.5889999999999</v>
      </c>
      <c r="AAU3">
        <v>4584.3599999999997</v>
      </c>
      <c r="AAV3">
        <v>16740.603999999999</v>
      </c>
      <c r="AAW3">
        <v>30629.759999999998</v>
      </c>
      <c r="AAX3">
        <v>1251.1538</v>
      </c>
      <c r="AAY3">
        <v>2159.7786000000001</v>
      </c>
      <c r="AAZ3">
        <v>1240.3253</v>
      </c>
      <c r="ABA3">
        <v>6593.799</v>
      </c>
      <c r="ABB3">
        <v>3252.24</v>
      </c>
      <c r="ABC3">
        <v>3320.8813</v>
      </c>
      <c r="ABD3">
        <v>997.49159999999995</v>
      </c>
      <c r="ABE3">
        <v>3358.4045000000001</v>
      </c>
      <c r="ABF3">
        <v>5421.674</v>
      </c>
      <c r="ABG3">
        <v>14022.221</v>
      </c>
      <c r="ABH3">
        <v>14812.173000000001</v>
      </c>
      <c r="ABI3">
        <v>12718.84</v>
      </c>
      <c r="ABJ3">
        <v>21467.123</v>
      </c>
      <c r="ABK3">
        <v>24461.157999999999</v>
      </c>
      <c r="ABL3">
        <v>23441.157999999999</v>
      </c>
      <c r="ABM3">
        <v>9993.85</v>
      </c>
      <c r="ABN3">
        <v>32996.336000000003</v>
      </c>
      <c r="ABO3">
        <v>33936.586000000003</v>
      </c>
      <c r="ABP3">
        <v>27924.886999999999</v>
      </c>
      <c r="ABQ3">
        <v>38034.116999999998</v>
      </c>
      <c r="ABR3">
        <v>35965.074000000001</v>
      </c>
      <c r="ABS3">
        <v>46807.6</v>
      </c>
      <c r="ABT3">
        <v>56110.38</v>
      </c>
      <c r="ABU3">
        <v>49225.394999999997</v>
      </c>
      <c r="ABV3">
        <v>26322.775000000001</v>
      </c>
      <c r="ABW3">
        <v>67257.625</v>
      </c>
      <c r="ABX3">
        <v>91321.46</v>
      </c>
      <c r="ABY3">
        <v>22785.13</v>
      </c>
      <c r="ABZ3">
        <v>22031.205000000002</v>
      </c>
      <c r="ACA3">
        <v>21096.768</v>
      </c>
      <c r="ACB3">
        <v>26222.768</v>
      </c>
      <c r="ACC3">
        <v>33141.629999999997</v>
      </c>
      <c r="ACD3">
        <v>18127.61</v>
      </c>
      <c r="ACE3">
        <v>17851.223000000002</v>
      </c>
      <c r="ACF3">
        <v>28036.164000000001</v>
      </c>
      <c r="ACG3">
        <v>46289.332000000002</v>
      </c>
      <c r="ACH3">
        <v>2062.2575999999999</v>
      </c>
      <c r="ACI3">
        <v>2594.3389999999999</v>
      </c>
      <c r="ACJ3">
        <v>1484.9458999999999</v>
      </c>
      <c r="ACK3">
        <v>2776.26</v>
      </c>
      <c r="ACL3">
        <v>4165.2885999999999</v>
      </c>
      <c r="ACM3">
        <v>4031.8162000000002</v>
      </c>
      <c r="ACN3">
        <v>2259.6460000000002</v>
      </c>
      <c r="ACO3">
        <v>6788.4</v>
      </c>
      <c r="ACP3">
        <v>9094.3739999999998</v>
      </c>
      <c r="ACQ3">
        <v>2281.7658999999999</v>
      </c>
      <c r="ACR3">
        <v>8548.4279999999999</v>
      </c>
      <c r="ACS3">
        <v>2321.4524000000001</v>
      </c>
      <c r="ACT3">
        <v>16828.403999999999</v>
      </c>
      <c r="ACU3">
        <v>6213.51</v>
      </c>
      <c r="ACV3">
        <v>9138.5920000000006</v>
      </c>
      <c r="ACW3">
        <v>4150.0254000000004</v>
      </c>
      <c r="ACX3">
        <v>9874.3379999999997</v>
      </c>
      <c r="ACY3">
        <v>25751.168000000001</v>
      </c>
      <c r="ACZ3">
        <v>33090.445</v>
      </c>
      <c r="ADA3">
        <v>33717.815999999999</v>
      </c>
      <c r="ADB3">
        <v>36325.15</v>
      </c>
      <c r="ADC3">
        <v>38966.559999999998</v>
      </c>
      <c r="ADD3">
        <v>37992.402000000002</v>
      </c>
      <c r="ADE3">
        <v>34252.6</v>
      </c>
      <c r="ADF3">
        <v>22664.585999999999</v>
      </c>
      <c r="ADG3">
        <v>34288.983999999997</v>
      </c>
      <c r="ADH3">
        <v>93284.733999999997</v>
      </c>
      <c r="ADI3">
        <v>23116.476999999999</v>
      </c>
      <c r="ADJ3">
        <v>26448.745999999999</v>
      </c>
      <c r="ADK3">
        <v>42103.097999999998</v>
      </c>
      <c r="ADL3">
        <v>58002.51</v>
      </c>
      <c r="ADM3">
        <v>30476.405999999999</v>
      </c>
      <c r="ADN3">
        <v>33860.839999999997</v>
      </c>
      <c r="ADO3">
        <v>26621.969000000001</v>
      </c>
      <c r="ADP3">
        <v>59759.214999999997</v>
      </c>
      <c r="ADQ3">
        <v>76196.69</v>
      </c>
      <c r="ADR3">
        <v>75928.233999999997</v>
      </c>
      <c r="ADS3">
        <v>65693.73</v>
      </c>
      <c r="ADT3">
        <v>104231.95</v>
      </c>
      <c r="ADU3">
        <v>132147.47</v>
      </c>
      <c r="ADV3">
        <v>109060.81</v>
      </c>
      <c r="ADW3">
        <v>93005.585999999996</v>
      </c>
      <c r="ADX3">
        <v>70463.11</v>
      </c>
      <c r="ADY3">
        <v>178156.23</v>
      </c>
      <c r="ADZ3">
        <v>201115.2</v>
      </c>
      <c r="AEA3">
        <v>107636.38</v>
      </c>
      <c r="AEB3">
        <v>88077.49</v>
      </c>
      <c r="AEC3">
        <v>129049.02</v>
      </c>
      <c r="AED3">
        <v>157325.5</v>
      </c>
      <c r="AEE3">
        <v>159296.56</v>
      </c>
      <c r="AEF3">
        <v>123027.22</v>
      </c>
      <c r="AEG3">
        <v>85385.56</v>
      </c>
      <c r="AEH3">
        <v>258257.02</v>
      </c>
      <c r="AEI3">
        <v>278313.88</v>
      </c>
      <c r="AEJ3">
        <v>132944.29999999999</v>
      </c>
      <c r="AEK3">
        <v>108226.9</v>
      </c>
      <c r="AEL3">
        <v>147430.60999999999</v>
      </c>
      <c r="AEM3">
        <v>186054.84</v>
      </c>
      <c r="AEN3">
        <v>204218.64</v>
      </c>
      <c r="AEO3">
        <v>146802.92000000001</v>
      </c>
      <c r="AEP3">
        <v>96680.22</v>
      </c>
      <c r="AEQ3">
        <v>312614.96999999997</v>
      </c>
      <c r="AER3">
        <v>344362.16</v>
      </c>
      <c r="AES3">
        <v>170011.9</v>
      </c>
      <c r="AET3">
        <v>142849.57999999999</v>
      </c>
      <c r="AEU3">
        <v>174166.23</v>
      </c>
      <c r="AEV3">
        <v>214412.45</v>
      </c>
      <c r="AEW3">
        <v>283662.59999999998</v>
      </c>
      <c r="AEX3">
        <v>171732.69</v>
      </c>
      <c r="AEY3">
        <v>119931.61</v>
      </c>
      <c r="AEZ3">
        <v>360192.25</v>
      </c>
      <c r="AFA3">
        <v>443359.8</v>
      </c>
      <c r="AFB3">
        <v>206986.92</v>
      </c>
      <c r="AFC3">
        <v>188967.44</v>
      </c>
      <c r="AFD3">
        <v>218752.23</v>
      </c>
      <c r="AFE3">
        <v>256083.58</v>
      </c>
      <c r="AFF3">
        <v>371697.06</v>
      </c>
      <c r="AFG3">
        <v>221317.05</v>
      </c>
      <c r="AFH3">
        <v>155175.35999999999</v>
      </c>
      <c r="AFI3">
        <v>419231.94</v>
      </c>
      <c r="AFJ3">
        <v>551449.19999999995</v>
      </c>
      <c r="AFK3">
        <v>1457.6809000000001</v>
      </c>
      <c r="AFL3">
        <v>1643.9182000000001</v>
      </c>
      <c r="AFM3">
        <v>784.23694</v>
      </c>
      <c r="AFN3">
        <v>2523.5664000000002</v>
      </c>
      <c r="AFO3">
        <v>2907.3645000000001</v>
      </c>
      <c r="AFP3">
        <v>3064.7649999999999</v>
      </c>
      <c r="AFQ3">
        <v>1574.4264000000001</v>
      </c>
      <c r="AFR3">
        <v>4140.8010000000004</v>
      </c>
      <c r="AFS3">
        <v>4084.0535</v>
      </c>
      <c r="AFT3">
        <v>9812.7250000000004</v>
      </c>
      <c r="AFU3">
        <v>15120.474</v>
      </c>
      <c r="AFV3">
        <v>21746.080000000002</v>
      </c>
      <c r="AFW3">
        <v>35310.769999999997</v>
      </c>
      <c r="AFX3">
        <v>12999.789000000001</v>
      </c>
      <c r="AFY3">
        <v>17270.682000000001</v>
      </c>
      <c r="AFZ3">
        <v>12922.816000000001</v>
      </c>
      <c r="AGA3">
        <v>25025.335999999999</v>
      </c>
      <c r="AGB3">
        <v>41948.46</v>
      </c>
      <c r="AGC3">
        <v>13041.876</v>
      </c>
      <c r="AGD3">
        <v>11220.040999999999</v>
      </c>
      <c r="AGE3">
        <v>20079.287</v>
      </c>
      <c r="AGF3">
        <v>22091.171999999999</v>
      </c>
      <c r="AGG3">
        <v>17116.705000000002</v>
      </c>
      <c r="AGH3">
        <v>16175.325000000001</v>
      </c>
      <c r="AGI3">
        <v>13399.194</v>
      </c>
      <c r="AGJ3">
        <v>33884.133000000002</v>
      </c>
      <c r="AGK3">
        <v>34115.769999999997</v>
      </c>
      <c r="AGL3">
        <v>4202.0043999999998</v>
      </c>
      <c r="AGM3">
        <v>3062.5261</v>
      </c>
      <c r="AGN3">
        <v>4251.12</v>
      </c>
      <c r="AGO3">
        <v>6773.9116000000004</v>
      </c>
      <c r="AGP3">
        <v>5162.9633999999996</v>
      </c>
      <c r="AGQ3">
        <v>5245.576</v>
      </c>
      <c r="AGR3">
        <v>4506.5263999999997</v>
      </c>
      <c r="AGS3">
        <v>6601.0860000000002</v>
      </c>
      <c r="AGT3">
        <v>8478.8719999999994</v>
      </c>
      <c r="AGU3">
        <v>8284.152</v>
      </c>
      <c r="AGV3">
        <v>7042.6972999999998</v>
      </c>
      <c r="AGW3">
        <v>6392.1367</v>
      </c>
      <c r="AGX3">
        <v>11782.5625</v>
      </c>
      <c r="AGY3">
        <v>13751.734</v>
      </c>
      <c r="AGZ3">
        <v>12103.790999999999</v>
      </c>
      <c r="AHA3">
        <v>6939.6972999999998</v>
      </c>
      <c r="AHB3">
        <v>20740.256000000001</v>
      </c>
      <c r="AHC3">
        <v>21597.182000000001</v>
      </c>
      <c r="AHD3">
        <v>1128.0038999999999</v>
      </c>
      <c r="AHE3">
        <v>715.45556999999997</v>
      </c>
      <c r="AHF3">
        <v>943.76886000000002</v>
      </c>
      <c r="AHG3">
        <v>1300.6786</v>
      </c>
      <c r="AHH3">
        <v>2109.6725999999999</v>
      </c>
      <c r="AHI3">
        <v>1503.7396000000001</v>
      </c>
      <c r="AHJ3">
        <v>811.60955999999999</v>
      </c>
      <c r="AHK3">
        <v>3435.9477999999999</v>
      </c>
      <c r="AHL3">
        <v>2152.6743000000001</v>
      </c>
      <c r="AHM3">
        <v>2514.2878000000001</v>
      </c>
      <c r="AHN3">
        <v>2259.9043000000001</v>
      </c>
      <c r="AHO3">
        <v>3657.8780000000002</v>
      </c>
      <c r="AHP3">
        <v>2977.5556999999999</v>
      </c>
      <c r="AHQ3">
        <v>4502.0375999999997</v>
      </c>
      <c r="AHR3">
        <v>2936.9436000000001</v>
      </c>
      <c r="AHS3">
        <v>2073.2473</v>
      </c>
      <c r="AHT3">
        <v>7070.0263999999997</v>
      </c>
      <c r="AHU3">
        <v>6858.6234999999997</v>
      </c>
      <c r="AHV3">
        <v>15625.333000000001</v>
      </c>
      <c r="AHW3">
        <v>11996.947</v>
      </c>
      <c r="AHX3">
        <v>23737.866999999998</v>
      </c>
      <c r="AHY3">
        <v>27490.120999999999</v>
      </c>
      <c r="AHZ3">
        <v>23589.002</v>
      </c>
      <c r="AIA3">
        <v>17678.418000000001</v>
      </c>
      <c r="AIB3">
        <v>16033.78</v>
      </c>
      <c r="AIC3">
        <v>28210.625</v>
      </c>
      <c r="AID3">
        <v>35843.086000000003</v>
      </c>
      <c r="AIE3">
        <v>6845.9650000000001</v>
      </c>
      <c r="AIF3">
        <v>5225.5230000000001</v>
      </c>
      <c r="AIG3">
        <v>8549.6119999999992</v>
      </c>
      <c r="AIH3">
        <v>6886.6850000000004</v>
      </c>
      <c r="AII3">
        <v>8809.8089999999993</v>
      </c>
      <c r="AIJ3">
        <v>5548.9354999999996</v>
      </c>
      <c r="AIK3">
        <v>3119.607</v>
      </c>
      <c r="AIL3">
        <v>9304.1299999999992</v>
      </c>
      <c r="AIM3">
        <v>18060.14</v>
      </c>
      <c r="AIN3">
        <v>6311.1815999999999</v>
      </c>
      <c r="AIO3">
        <v>4902.6166999999996</v>
      </c>
      <c r="AIP3">
        <v>3797.3566999999998</v>
      </c>
      <c r="AIQ3">
        <v>7386.335</v>
      </c>
      <c r="AIR3">
        <v>12555.281999999999</v>
      </c>
      <c r="AIS3">
        <v>11043.179</v>
      </c>
      <c r="AIT3">
        <v>5404.6342999999997</v>
      </c>
      <c r="AIU3">
        <v>20482.59</v>
      </c>
      <c r="AIV3">
        <v>14283.428</v>
      </c>
      <c r="AIW3">
        <v>3638.2446</v>
      </c>
      <c r="AIX3">
        <v>3011.4404</v>
      </c>
      <c r="AIY3">
        <v>2598.1496999999999</v>
      </c>
      <c r="AIZ3">
        <v>8275.6710000000003</v>
      </c>
      <c r="AJA3">
        <v>7976.3590000000004</v>
      </c>
      <c r="AJB3">
        <v>7393.8159999999998</v>
      </c>
      <c r="AJC3">
        <v>3728.7476000000001</v>
      </c>
      <c r="AJD3">
        <v>9341.3189999999995</v>
      </c>
      <c r="AJE3">
        <v>8309.5560000000005</v>
      </c>
      <c r="AJF3">
        <v>12942.138000000001</v>
      </c>
      <c r="AJG3">
        <v>10471.066999999999</v>
      </c>
      <c r="AJH3">
        <v>11266.337</v>
      </c>
      <c r="AJI3">
        <v>12295.871999999999</v>
      </c>
      <c r="AJJ3">
        <v>9858.7939999999999</v>
      </c>
      <c r="AJK3">
        <v>8877.5889999999999</v>
      </c>
      <c r="AJL3">
        <v>4584.3599999999997</v>
      </c>
      <c r="AJM3">
        <v>16740.603999999999</v>
      </c>
      <c r="AJN3">
        <v>30629.759999999998</v>
      </c>
      <c r="AJO3">
        <v>1251.1538</v>
      </c>
      <c r="AJP3">
        <v>2159.7786000000001</v>
      </c>
      <c r="AJQ3">
        <v>1240.3253</v>
      </c>
      <c r="AJR3">
        <v>6593.799</v>
      </c>
      <c r="AJS3">
        <v>3252.24</v>
      </c>
      <c r="AJT3">
        <v>3320.8813</v>
      </c>
      <c r="AJU3">
        <v>997.49159999999995</v>
      </c>
      <c r="AJV3">
        <v>3358.4045000000001</v>
      </c>
      <c r="AJW3">
        <v>5421.674</v>
      </c>
      <c r="AJX3">
        <v>14022.221</v>
      </c>
      <c r="AJY3">
        <v>14812.173000000001</v>
      </c>
      <c r="AJZ3">
        <v>12718.84</v>
      </c>
      <c r="AKA3">
        <v>21467.123</v>
      </c>
      <c r="AKB3">
        <v>24461.157999999999</v>
      </c>
      <c r="AKC3">
        <v>23441.157999999999</v>
      </c>
      <c r="AKD3">
        <v>9993.85</v>
      </c>
      <c r="AKE3">
        <v>32996.336000000003</v>
      </c>
      <c r="AKF3">
        <v>33936.586000000003</v>
      </c>
      <c r="AKG3">
        <v>27924.886999999999</v>
      </c>
      <c r="AKH3">
        <v>38034.116999999998</v>
      </c>
      <c r="AKI3">
        <v>35965.074000000001</v>
      </c>
      <c r="AKJ3">
        <v>46807.6</v>
      </c>
      <c r="AKK3">
        <v>56110.38</v>
      </c>
      <c r="AKL3">
        <v>49225.394999999997</v>
      </c>
      <c r="AKM3">
        <v>26322.775000000001</v>
      </c>
      <c r="AKN3">
        <v>67257.625</v>
      </c>
      <c r="AKO3">
        <v>91321.46</v>
      </c>
      <c r="AKP3">
        <v>22785.13</v>
      </c>
      <c r="AKQ3">
        <v>22031.205000000002</v>
      </c>
      <c r="AKR3">
        <v>21096.768</v>
      </c>
      <c r="AKS3">
        <v>26222.768</v>
      </c>
      <c r="AKT3">
        <v>33141.629999999997</v>
      </c>
      <c r="AKU3">
        <v>18127.61</v>
      </c>
      <c r="AKV3">
        <v>17851.223000000002</v>
      </c>
      <c r="AKW3">
        <v>28036.164000000001</v>
      </c>
      <c r="AKX3">
        <v>46289.332000000002</v>
      </c>
      <c r="AKY3">
        <v>2062.2575999999999</v>
      </c>
      <c r="AKZ3">
        <v>2594.3389999999999</v>
      </c>
      <c r="ALA3">
        <v>1484.9458999999999</v>
      </c>
      <c r="ALB3">
        <v>2776.26</v>
      </c>
      <c r="ALC3">
        <v>4165.2885999999999</v>
      </c>
      <c r="ALD3">
        <v>4031.8162000000002</v>
      </c>
      <c r="ALE3">
        <v>2259.6460000000002</v>
      </c>
      <c r="ALF3">
        <v>6788.4</v>
      </c>
      <c r="ALG3">
        <v>9094.3739999999998</v>
      </c>
      <c r="ALH3">
        <v>2281.7658999999999</v>
      </c>
      <c r="ALI3">
        <v>8548.4279999999999</v>
      </c>
      <c r="ALJ3">
        <v>2321.4524000000001</v>
      </c>
      <c r="ALK3">
        <v>16828.403999999999</v>
      </c>
      <c r="ALL3">
        <v>6213.51</v>
      </c>
      <c r="ALM3">
        <v>9138.5920000000006</v>
      </c>
      <c r="ALN3">
        <v>4150.0254000000004</v>
      </c>
      <c r="ALO3">
        <v>9874.3379999999997</v>
      </c>
      <c r="ALP3">
        <v>25751.168000000001</v>
      </c>
      <c r="ALQ3">
        <v>33090.445</v>
      </c>
      <c r="ALR3">
        <v>33717.815999999999</v>
      </c>
      <c r="ALS3">
        <v>36325.15</v>
      </c>
      <c r="ALT3">
        <v>38966.559999999998</v>
      </c>
      <c r="ALU3">
        <v>37992.402000000002</v>
      </c>
      <c r="ALV3">
        <v>34252.6</v>
      </c>
      <c r="ALW3">
        <v>22664.585999999999</v>
      </c>
      <c r="ALX3">
        <v>34288.983999999997</v>
      </c>
      <c r="ALY3">
        <v>93284.733999999997</v>
      </c>
      <c r="ALZ3">
        <v>23116.476999999999</v>
      </c>
      <c r="AMA3">
        <v>26448.745999999999</v>
      </c>
      <c r="AMB3">
        <v>42103.097999999998</v>
      </c>
      <c r="AMC3">
        <v>58002.51</v>
      </c>
      <c r="AMD3">
        <v>30476.405999999999</v>
      </c>
      <c r="AME3">
        <v>33860.839999999997</v>
      </c>
      <c r="AMF3">
        <v>26621.969000000001</v>
      </c>
      <c r="AMG3">
        <v>59759.214999999997</v>
      </c>
      <c r="AMH3">
        <v>76196.69</v>
      </c>
      <c r="AMI3">
        <v>75928.233999999997</v>
      </c>
      <c r="AMJ3">
        <v>65693.73</v>
      </c>
      <c r="AMK3">
        <v>104231.95</v>
      </c>
      <c r="AML3">
        <v>132147.47</v>
      </c>
      <c r="AMM3">
        <v>109060.81</v>
      </c>
      <c r="AMN3">
        <v>93005.585999999996</v>
      </c>
      <c r="AMO3">
        <v>70463.11</v>
      </c>
      <c r="AMP3">
        <v>178156.23</v>
      </c>
      <c r="AMQ3">
        <v>201115.2</v>
      </c>
      <c r="AMR3">
        <v>107636.38</v>
      </c>
      <c r="AMS3">
        <v>88077.49</v>
      </c>
      <c r="AMT3">
        <v>129049.02</v>
      </c>
      <c r="AMU3">
        <v>157325.5</v>
      </c>
      <c r="AMV3">
        <v>159296.56</v>
      </c>
      <c r="AMW3">
        <v>123027.22</v>
      </c>
      <c r="AMX3">
        <v>85385.56</v>
      </c>
      <c r="AMY3">
        <v>258257.02</v>
      </c>
      <c r="AMZ3">
        <v>278313.88</v>
      </c>
      <c r="ANA3">
        <v>132944.29999999999</v>
      </c>
      <c r="ANB3">
        <v>108226.9</v>
      </c>
      <c r="ANC3">
        <v>147430.60999999999</v>
      </c>
      <c r="AND3">
        <v>186054.84</v>
      </c>
      <c r="ANE3">
        <v>204218.64</v>
      </c>
      <c r="ANF3">
        <v>146802.92000000001</v>
      </c>
      <c r="ANG3">
        <v>96680.22</v>
      </c>
      <c r="ANH3">
        <v>312614.96999999997</v>
      </c>
      <c r="ANI3">
        <v>344362.16</v>
      </c>
      <c r="ANJ3">
        <v>170011.9</v>
      </c>
      <c r="ANK3">
        <v>142849.57999999999</v>
      </c>
      <c r="ANL3">
        <v>174166.23</v>
      </c>
      <c r="ANM3">
        <v>214412.45</v>
      </c>
      <c r="ANN3">
        <v>283662.59999999998</v>
      </c>
      <c r="ANO3">
        <v>171732.69</v>
      </c>
      <c r="ANP3">
        <v>119931.61</v>
      </c>
      <c r="ANQ3">
        <v>360192.25</v>
      </c>
      <c r="ANR3">
        <v>443359.8</v>
      </c>
      <c r="ANS3">
        <v>206986.92</v>
      </c>
      <c r="ANT3">
        <v>188967.44</v>
      </c>
      <c r="ANU3">
        <v>218752.23</v>
      </c>
      <c r="ANV3">
        <v>256083.58</v>
      </c>
      <c r="ANW3">
        <v>371697.06</v>
      </c>
      <c r="ANX3">
        <v>221317.05</v>
      </c>
      <c r="ANY3">
        <v>155175.35999999999</v>
      </c>
      <c r="ANZ3">
        <v>419231.94</v>
      </c>
      <c r="AOA3">
        <v>551449.19999999995</v>
      </c>
      <c r="AOB3">
        <v>1457.6809000000001</v>
      </c>
      <c r="AOC3">
        <v>1643.9182000000001</v>
      </c>
      <c r="AOD3">
        <v>784.23694</v>
      </c>
      <c r="AOE3">
        <v>2523.5664000000002</v>
      </c>
      <c r="AOF3">
        <v>2907.3645000000001</v>
      </c>
      <c r="AOG3">
        <v>3064.7649999999999</v>
      </c>
      <c r="AOH3">
        <v>1574.4264000000001</v>
      </c>
      <c r="AOI3">
        <v>4140.8010000000004</v>
      </c>
      <c r="AOJ3">
        <v>4084.0535</v>
      </c>
      <c r="AOK3">
        <v>9812.7250000000004</v>
      </c>
      <c r="AOL3">
        <v>15120.474</v>
      </c>
      <c r="AOM3">
        <v>21746.080000000002</v>
      </c>
      <c r="AON3">
        <v>35310.769999999997</v>
      </c>
      <c r="AOO3">
        <v>12999.789000000001</v>
      </c>
      <c r="AOP3">
        <v>17270.682000000001</v>
      </c>
      <c r="AOQ3">
        <v>12922.816000000001</v>
      </c>
      <c r="AOR3">
        <v>25025.335999999999</v>
      </c>
      <c r="AOS3">
        <v>41948.46</v>
      </c>
      <c r="AOT3">
        <v>13041.876</v>
      </c>
      <c r="AOU3">
        <v>11220.040999999999</v>
      </c>
      <c r="AOV3">
        <v>20079.287</v>
      </c>
      <c r="AOW3">
        <v>22091.171999999999</v>
      </c>
      <c r="AOX3">
        <v>17116.705000000002</v>
      </c>
      <c r="AOY3">
        <v>16175.325000000001</v>
      </c>
      <c r="AOZ3">
        <v>13399.194</v>
      </c>
      <c r="APA3">
        <v>33884.133000000002</v>
      </c>
      <c r="APB3">
        <v>34115.769999999997</v>
      </c>
      <c r="APC3">
        <v>4202.0043999999998</v>
      </c>
      <c r="APD3">
        <v>3062.5261</v>
      </c>
      <c r="APE3">
        <v>4251.12</v>
      </c>
      <c r="APF3">
        <v>6773.9116000000004</v>
      </c>
      <c r="APG3">
        <v>5162.9633999999996</v>
      </c>
      <c r="APH3">
        <v>5245.576</v>
      </c>
      <c r="API3">
        <v>4506.5263999999997</v>
      </c>
      <c r="APJ3">
        <v>6601.0860000000002</v>
      </c>
      <c r="APK3">
        <v>8478.8719999999994</v>
      </c>
      <c r="APL3">
        <v>8284.152</v>
      </c>
      <c r="APM3">
        <v>7042.6972999999998</v>
      </c>
      <c r="APN3">
        <v>6392.1367</v>
      </c>
      <c r="APO3">
        <v>11782.5625</v>
      </c>
      <c r="APP3">
        <v>13751.734</v>
      </c>
      <c r="APQ3">
        <v>12103.790999999999</v>
      </c>
      <c r="APR3">
        <v>6939.6972999999998</v>
      </c>
      <c r="APS3">
        <v>20740.256000000001</v>
      </c>
      <c r="APT3">
        <v>21597.182000000001</v>
      </c>
      <c r="APU3">
        <v>1128.0038999999999</v>
      </c>
      <c r="APV3">
        <v>715.45556999999997</v>
      </c>
      <c r="APW3">
        <v>943.76886000000002</v>
      </c>
      <c r="APX3">
        <v>1300.6786</v>
      </c>
      <c r="APY3">
        <v>2109.6725999999999</v>
      </c>
      <c r="APZ3">
        <v>1503.7396000000001</v>
      </c>
      <c r="AQA3">
        <v>811.60955999999999</v>
      </c>
      <c r="AQB3">
        <v>3435.9477999999999</v>
      </c>
      <c r="AQC3">
        <v>2152.6743000000001</v>
      </c>
      <c r="AQD3">
        <v>2514.2878000000001</v>
      </c>
      <c r="AQE3">
        <v>2259.9043000000001</v>
      </c>
      <c r="AQF3">
        <v>3657.8780000000002</v>
      </c>
      <c r="AQG3">
        <v>2977.5556999999999</v>
      </c>
      <c r="AQH3">
        <v>4502.0375999999997</v>
      </c>
      <c r="AQI3">
        <v>2936.9436000000001</v>
      </c>
      <c r="AQJ3">
        <v>2073.2473</v>
      </c>
      <c r="AQK3">
        <v>7070.0263999999997</v>
      </c>
      <c r="AQL3">
        <v>6858.6234999999997</v>
      </c>
      <c r="AQM3">
        <v>15625.333000000001</v>
      </c>
      <c r="AQN3">
        <v>11996.947</v>
      </c>
      <c r="AQO3">
        <v>23737.866999999998</v>
      </c>
      <c r="AQP3">
        <v>27490.120999999999</v>
      </c>
      <c r="AQQ3">
        <v>23589.002</v>
      </c>
      <c r="AQR3">
        <v>17678.418000000001</v>
      </c>
      <c r="AQS3">
        <v>16033.78</v>
      </c>
      <c r="AQT3">
        <v>28210.625</v>
      </c>
      <c r="AQU3">
        <v>35843.086000000003</v>
      </c>
      <c r="AQV3">
        <v>6845.9650000000001</v>
      </c>
      <c r="AQW3">
        <v>5225.5230000000001</v>
      </c>
      <c r="AQX3">
        <v>8549.6119999999992</v>
      </c>
      <c r="AQY3">
        <v>6886.6850000000004</v>
      </c>
      <c r="AQZ3">
        <v>8809.8089999999993</v>
      </c>
      <c r="ARA3">
        <v>5548.9354999999996</v>
      </c>
      <c r="ARB3">
        <v>3119.607</v>
      </c>
      <c r="ARC3">
        <v>9304.1299999999992</v>
      </c>
      <c r="ARD3">
        <v>18060.14</v>
      </c>
      <c r="ARE3">
        <v>6311.1815999999999</v>
      </c>
      <c r="ARF3">
        <v>4902.6166999999996</v>
      </c>
      <c r="ARG3">
        <v>3797.3566999999998</v>
      </c>
      <c r="ARH3">
        <v>7386.335</v>
      </c>
      <c r="ARI3">
        <v>12555.281999999999</v>
      </c>
      <c r="ARJ3">
        <v>11043.179</v>
      </c>
      <c r="ARK3">
        <v>5404.6342999999997</v>
      </c>
      <c r="ARL3">
        <v>20482.59</v>
      </c>
      <c r="ARM3">
        <v>14283.428</v>
      </c>
      <c r="ARN3">
        <v>3638.2446</v>
      </c>
      <c r="ARO3">
        <v>3011.4404</v>
      </c>
      <c r="ARP3">
        <v>2598.1496999999999</v>
      </c>
      <c r="ARQ3">
        <v>8275.6710000000003</v>
      </c>
      <c r="ARR3">
        <v>7976.3590000000004</v>
      </c>
      <c r="ARS3">
        <v>7393.8159999999998</v>
      </c>
      <c r="ART3">
        <v>3728.7476000000001</v>
      </c>
      <c r="ARU3">
        <v>9341.3189999999995</v>
      </c>
      <c r="ARV3">
        <v>8309.5560000000005</v>
      </c>
      <c r="ARW3">
        <v>12942.138000000001</v>
      </c>
      <c r="ARX3">
        <v>10471.066999999999</v>
      </c>
      <c r="ARY3">
        <v>11266.337</v>
      </c>
      <c r="ARZ3">
        <v>12295.871999999999</v>
      </c>
      <c r="ASA3">
        <v>9858.7939999999999</v>
      </c>
      <c r="ASB3">
        <v>8877.5889999999999</v>
      </c>
      <c r="ASC3">
        <v>4584.3599999999997</v>
      </c>
      <c r="ASD3">
        <v>16740.603999999999</v>
      </c>
      <c r="ASE3">
        <v>30629.759999999998</v>
      </c>
      <c r="ASF3">
        <v>1251.1538</v>
      </c>
      <c r="ASG3">
        <v>2159.7786000000001</v>
      </c>
      <c r="ASH3">
        <v>1240.3253</v>
      </c>
      <c r="ASI3">
        <v>6593.799</v>
      </c>
      <c r="ASJ3">
        <v>3252.24</v>
      </c>
      <c r="ASK3">
        <v>3320.8813</v>
      </c>
      <c r="ASL3">
        <v>997.49159999999995</v>
      </c>
      <c r="ASM3">
        <v>3358.4045000000001</v>
      </c>
      <c r="ASN3">
        <v>5421.674</v>
      </c>
      <c r="ASO3">
        <v>14022.221</v>
      </c>
      <c r="ASP3">
        <v>14812.173000000001</v>
      </c>
      <c r="ASQ3">
        <v>12718.84</v>
      </c>
      <c r="ASR3">
        <v>21467.123</v>
      </c>
      <c r="ASS3">
        <v>24461.157999999999</v>
      </c>
      <c r="AST3">
        <v>23441.157999999999</v>
      </c>
      <c r="ASU3">
        <v>9993.85</v>
      </c>
      <c r="ASV3">
        <v>32996.336000000003</v>
      </c>
      <c r="ASW3">
        <v>33936.586000000003</v>
      </c>
      <c r="ASX3">
        <v>27924.886999999999</v>
      </c>
      <c r="ASY3">
        <v>38034.116999999998</v>
      </c>
      <c r="ASZ3">
        <v>35965.074000000001</v>
      </c>
      <c r="ATA3">
        <v>46807.6</v>
      </c>
      <c r="ATB3">
        <v>56110.38</v>
      </c>
      <c r="ATC3">
        <v>49225.394999999997</v>
      </c>
      <c r="ATD3">
        <v>26322.775000000001</v>
      </c>
      <c r="ATE3">
        <v>67257.625</v>
      </c>
      <c r="ATF3">
        <v>91321.46</v>
      </c>
      <c r="ATG3">
        <v>22785.13</v>
      </c>
      <c r="ATH3">
        <v>22031.205000000002</v>
      </c>
      <c r="ATI3">
        <v>21096.768</v>
      </c>
      <c r="ATJ3">
        <v>26222.768</v>
      </c>
      <c r="ATK3">
        <v>33141.629999999997</v>
      </c>
      <c r="ATL3">
        <v>18127.61</v>
      </c>
      <c r="ATM3">
        <v>17851.223000000002</v>
      </c>
      <c r="ATN3">
        <v>28036.164000000001</v>
      </c>
      <c r="ATO3">
        <v>46289.332000000002</v>
      </c>
      <c r="ATP3">
        <v>2062.2575999999999</v>
      </c>
      <c r="ATQ3">
        <v>2594.3389999999999</v>
      </c>
      <c r="ATR3">
        <v>1484.9458999999999</v>
      </c>
      <c r="ATS3">
        <v>2776.26</v>
      </c>
      <c r="ATT3">
        <v>4165.2885999999999</v>
      </c>
      <c r="ATU3">
        <v>4031.8162000000002</v>
      </c>
      <c r="ATV3">
        <v>2259.6460000000002</v>
      </c>
      <c r="ATW3">
        <v>6788.4</v>
      </c>
      <c r="ATX3">
        <v>9094.3739999999998</v>
      </c>
      <c r="ATY3">
        <v>2281.7658999999999</v>
      </c>
      <c r="ATZ3">
        <v>8548.4279999999999</v>
      </c>
      <c r="AUA3">
        <v>2321.4524000000001</v>
      </c>
      <c r="AUB3">
        <v>16828.403999999999</v>
      </c>
      <c r="AUC3">
        <v>6213.51</v>
      </c>
      <c r="AUD3">
        <v>9138.5920000000006</v>
      </c>
      <c r="AUE3">
        <v>4150.0254000000004</v>
      </c>
      <c r="AUF3">
        <v>9874.3379999999997</v>
      </c>
      <c r="AUG3">
        <v>25751.168000000001</v>
      </c>
      <c r="AUH3">
        <v>33090.445</v>
      </c>
      <c r="AUI3">
        <v>33717.815999999999</v>
      </c>
      <c r="AUJ3">
        <v>36325.15</v>
      </c>
      <c r="AUK3">
        <v>38966.559999999998</v>
      </c>
      <c r="AUL3">
        <v>37992.402000000002</v>
      </c>
      <c r="AUM3">
        <v>34252.6</v>
      </c>
      <c r="AUN3">
        <v>22664.585999999999</v>
      </c>
      <c r="AUO3">
        <v>34288.983999999997</v>
      </c>
      <c r="AUP3">
        <v>93284.733999999997</v>
      </c>
      <c r="AUQ3">
        <v>23116.476999999999</v>
      </c>
      <c r="AUR3">
        <v>26448.745999999999</v>
      </c>
      <c r="AUS3">
        <v>42103.097999999998</v>
      </c>
      <c r="AUT3">
        <v>58002.51</v>
      </c>
      <c r="AUU3">
        <v>30476.405999999999</v>
      </c>
      <c r="AUV3">
        <v>33860.839999999997</v>
      </c>
      <c r="AUW3">
        <v>26621.969000000001</v>
      </c>
      <c r="AUX3">
        <v>59759.214999999997</v>
      </c>
      <c r="AUY3">
        <v>76196.69</v>
      </c>
      <c r="AUZ3">
        <v>75928.233999999997</v>
      </c>
      <c r="AVA3">
        <v>65693.73</v>
      </c>
      <c r="AVB3">
        <v>104231.95</v>
      </c>
      <c r="AVC3">
        <v>132147.47</v>
      </c>
      <c r="AVD3">
        <v>109060.81</v>
      </c>
      <c r="AVE3">
        <v>93005.585999999996</v>
      </c>
      <c r="AVF3">
        <v>70463.11</v>
      </c>
      <c r="AVG3">
        <v>178156.23</v>
      </c>
      <c r="AVH3">
        <v>201115.2</v>
      </c>
      <c r="AVI3">
        <v>107636.38</v>
      </c>
      <c r="AVJ3">
        <v>88077.49</v>
      </c>
      <c r="AVK3">
        <v>129049.02</v>
      </c>
      <c r="AVL3">
        <v>157325.5</v>
      </c>
      <c r="AVM3">
        <v>159296.56</v>
      </c>
      <c r="AVN3">
        <v>123027.22</v>
      </c>
      <c r="AVO3">
        <v>85385.56</v>
      </c>
      <c r="AVP3">
        <v>258257.02</v>
      </c>
      <c r="AVQ3">
        <v>278313.88</v>
      </c>
      <c r="AVR3">
        <v>132944.29999999999</v>
      </c>
      <c r="AVS3">
        <v>108226.9</v>
      </c>
      <c r="AVT3">
        <v>147430.60999999999</v>
      </c>
      <c r="AVU3">
        <v>186054.84</v>
      </c>
      <c r="AVV3">
        <v>204218.64</v>
      </c>
      <c r="AVW3">
        <v>146802.92000000001</v>
      </c>
      <c r="AVX3">
        <v>96680.22</v>
      </c>
      <c r="AVY3">
        <v>312614.96999999997</v>
      </c>
      <c r="AVZ3">
        <v>344362.16</v>
      </c>
      <c r="AWA3">
        <v>170011.9</v>
      </c>
      <c r="AWB3">
        <v>142849.57999999999</v>
      </c>
      <c r="AWC3">
        <v>174166.23</v>
      </c>
      <c r="AWD3">
        <v>214412.45</v>
      </c>
      <c r="AWE3">
        <v>283662.59999999998</v>
      </c>
      <c r="AWF3">
        <v>171732.69</v>
      </c>
      <c r="AWG3">
        <v>119931.61</v>
      </c>
      <c r="AWH3">
        <v>360192.25</v>
      </c>
      <c r="AWI3">
        <v>443359.8</v>
      </c>
      <c r="AWJ3">
        <v>206986.92</v>
      </c>
      <c r="AWK3">
        <v>188967.44</v>
      </c>
      <c r="AWL3">
        <v>218752.23</v>
      </c>
      <c r="AWM3">
        <v>256083.58</v>
      </c>
      <c r="AWN3">
        <v>371697.06</v>
      </c>
      <c r="AWO3">
        <v>221317.05</v>
      </c>
      <c r="AWP3">
        <v>155175.35999999999</v>
      </c>
      <c r="AWQ3">
        <v>419231.94</v>
      </c>
      <c r="AWR3">
        <v>551449.19999999995</v>
      </c>
      <c r="AWS3">
        <v>1457.6809000000001</v>
      </c>
      <c r="AWT3">
        <v>1643.9182000000001</v>
      </c>
      <c r="AWU3">
        <v>784.23694</v>
      </c>
      <c r="AWV3">
        <v>2523.5664000000002</v>
      </c>
      <c r="AWW3">
        <v>2907.3645000000001</v>
      </c>
      <c r="AWX3">
        <v>3064.7649999999999</v>
      </c>
      <c r="AWY3">
        <v>1574.4264000000001</v>
      </c>
      <c r="AWZ3">
        <v>4140.8010000000004</v>
      </c>
      <c r="AXA3">
        <v>4084.0535</v>
      </c>
      <c r="AXB3">
        <v>9812.7250000000004</v>
      </c>
      <c r="AXC3">
        <v>15120.474</v>
      </c>
      <c r="AXD3">
        <v>21746.080000000002</v>
      </c>
      <c r="AXE3">
        <v>35310.769999999997</v>
      </c>
      <c r="AXF3">
        <v>12999.789000000001</v>
      </c>
      <c r="AXG3">
        <v>17270.682000000001</v>
      </c>
      <c r="AXH3">
        <v>12922.816000000001</v>
      </c>
      <c r="AXI3">
        <v>25025.335999999999</v>
      </c>
      <c r="AXJ3">
        <v>41948.46</v>
      </c>
      <c r="AXK3">
        <v>13041.876</v>
      </c>
      <c r="AXL3">
        <v>11220.040999999999</v>
      </c>
      <c r="AXM3">
        <v>20079.287</v>
      </c>
      <c r="AXN3">
        <v>22091.171999999999</v>
      </c>
      <c r="AXO3">
        <v>17116.705000000002</v>
      </c>
      <c r="AXP3">
        <v>16175.325000000001</v>
      </c>
      <c r="AXQ3">
        <v>13399.194</v>
      </c>
      <c r="AXR3">
        <v>33884.133000000002</v>
      </c>
      <c r="AXS3">
        <v>34115.769999999997</v>
      </c>
      <c r="AXT3">
        <v>4202.0043999999998</v>
      </c>
      <c r="AXU3">
        <v>3062.5261</v>
      </c>
      <c r="AXV3">
        <v>4251.12</v>
      </c>
      <c r="AXW3">
        <v>6773.9116000000004</v>
      </c>
      <c r="AXX3">
        <v>5162.9633999999996</v>
      </c>
      <c r="AXY3">
        <v>5245.576</v>
      </c>
      <c r="AXZ3">
        <v>4506.5263999999997</v>
      </c>
      <c r="AYA3">
        <v>6601.0860000000002</v>
      </c>
      <c r="AYB3">
        <v>8478.8719999999994</v>
      </c>
      <c r="AYC3">
        <v>8284.152</v>
      </c>
      <c r="AYD3">
        <v>7042.6972999999998</v>
      </c>
      <c r="AYE3">
        <v>6392.1367</v>
      </c>
      <c r="AYF3">
        <v>11782.5625</v>
      </c>
      <c r="AYG3">
        <v>13751.734</v>
      </c>
      <c r="AYH3">
        <v>12103.790999999999</v>
      </c>
      <c r="AYI3">
        <v>6939.6972999999998</v>
      </c>
      <c r="AYJ3">
        <v>20740.256000000001</v>
      </c>
      <c r="AYK3">
        <v>21597.182000000001</v>
      </c>
      <c r="AYL3">
        <v>1128.0038999999999</v>
      </c>
      <c r="AYM3">
        <v>715.45556999999997</v>
      </c>
      <c r="AYN3">
        <v>943.76886000000002</v>
      </c>
      <c r="AYO3">
        <v>1300.6786</v>
      </c>
      <c r="AYP3">
        <v>2109.6725999999999</v>
      </c>
      <c r="AYQ3">
        <v>1503.7396000000001</v>
      </c>
      <c r="AYR3">
        <v>811.60955999999999</v>
      </c>
      <c r="AYS3">
        <v>3435.9477999999999</v>
      </c>
      <c r="AYT3">
        <v>2152.6743000000001</v>
      </c>
      <c r="AYU3">
        <v>2514.2878000000001</v>
      </c>
      <c r="AYV3">
        <v>2259.9043000000001</v>
      </c>
      <c r="AYW3">
        <v>3657.8780000000002</v>
      </c>
      <c r="AYX3">
        <v>2977.5556999999999</v>
      </c>
      <c r="AYY3">
        <v>4502.0375999999997</v>
      </c>
      <c r="AYZ3">
        <v>2936.9436000000001</v>
      </c>
      <c r="AZA3">
        <v>2073.2473</v>
      </c>
      <c r="AZB3">
        <v>7070.0263999999997</v>
      </c>
      <c r="AZC3">
        <v>6858.6234999999997</v>
      </c>
      <c r="AZD3">
        <v>15625.333000000001</v>
      </c>
      <c r="AZE3">
        <v>11996.947</v>
      </c>
      <c r="AZF3">
        <v>23737.866999999998</v>
      </c>
      <c r="AZG3">
        <v>27490.120999999999</v>
      </c>
      <c r="AZH3">
        <v>23589.002</v>
      </c>
      <c r="AZI3">
        <v>17678.418000000001</v>
      </c>
      <c r="AZJ3">
        <v>16033.78</v>
      </c>
      <c r="AZK3">
        <v>28210.625</v>
      </c>
      <c r="AZL3">
        <v>35843.086000000003</v>
      </c>
      <c r="AZM3">
        <v>6845.9650000000001</v>
      </c>
      <c r="AZN3">
        <v>5225.5230000000001</v>
      </c>
      <c r="AZO3">
        <v>8549.6119999999992</v>
      </c>
      <c r="AZP3">
        <v>6886.6850000000004</v>
      </c>
      <c r="AZQ3">
        <v>8809.8089999999993</v>
      </c>
      <c r="AZR3">
        <v>5548.9354999999996</v>
      </c>
      <c r="AZS3">
        <v>3119.607</v>
      </c>
      <c r="AZT3">
        <v>9304.1299999999992</v>
      </c>
      <c r="AZU3">
        <v>18060.14</v>
      </c>
      <c r="AZV3">
        <v>6311.1815999999999</v>
      </c>
      <c r="AZW3">
        <v>4902.6166999999996</v>
      </c>
      <c r="AZX3">
        <v>3797.3566999999998</v>
      </c>
      <c r="AZY3">
        <v>7386.335</v>
      </c>
      <c r="AZZ3">
        <v>12555.281999999999</v>
      </c>
      <c r="BAA3">
        <v>11043.179</v>
      </c>
      <c r="BAB3">
        <v>5404.6342999999997</v>
      </c>
      <c r="BAC3">
        <v>20482.59</v>
      </c>
      <c r="BAD3">
        <v>14283.428</v>
      </c>
      <c r="BAE3">
        <v>3638.2446</v>
      </c>
      <c r="BAF3">
        <v>3011.4404</v>
      </c>
      <c r="BAG3">
        <v>2598.1496999999999</v>
      </c>
      <c r="BAH3">
        <v>8275.6710000000003</v>
      </c>
      <c r="BAI3">
        <v>7976.3590000000004</v>
      </c>
      <c r="BAJ3">
        <v>7393.8159999999998</v>
      </c>
      <c r="BAK3">
        <v>3728.7476000000001</v>
      </c>
      <c r="BAL3">
        <v>9341.3189999999995</v>
      </c>
      <c r="BAM3">
        <v>8309.5560000000005</v>
      </c>
      <c r="BAN3">
        <v>12942.138000000001</v>
      </c>
      <c r="BAO3">
        <v>10471.066999999999</v>
      </c>
      <c r="BAP3">
        <v>11266.337</v>
      </c>
      <c r="BAQ3">
        <v>12295.871999999999</v>
      </c>
      <c r="BAR3">
        <v>9858.7939999999999</v>
      </c>
      <c r="BAS3">
        <v>8877.5889999999999</v>
      </c>
      <c r="BAT3">
        <v>4584.3599999999997</v>
      </c>
      <c r="BAU3">
        <v>16740.603999999999</v>
      </c>
      <c r="BAV3">
        <v>30629.759999999998</v>
      </c>
      <c r="BAW3">
        <v>1251.1538</v>
      </c>
      <c r="BAX3">
        <v>2159.7786000000001</v>
      </c>
      <c r="BAY3">
        <v>1240.3253</v>
      </c>
      <c r="BAZ3">
        <v>6593.799</v>
      </c>
      <c r="BBA3">
        <v>3252.24</v>
      </c>
      <c r="BBB3">
        <v>3320.8813</v>
      </c>
      <c r="BBC3">
        <v>997.49159999999995</v>
      </c>
      <c r="BBD3">
        <v>3358.4045000000001</v>
      </c>
      <c r="BBE3">
        <v>5421.674</v>
      </c>
      <c r="BBF3">
        <v>14022.221</v>
      </c>
      <c r="BBG3">
        <v>14812.173000000001</v>
      </c>
      <c r="BBH3">
        <v>12718.84</v>
      </c>
      <c r="BBI3">
        <v>21467.123</v>
      </c>
      <c r="BBJ3">
        <v>24461.157999999999</v>
      </c>
      <c r="BBK3">
        <v>23441.157999999999</v>
      </c>
      <c r="BBL3">
        <v>9993.85</v>
      </c>
      <c r="BBM3">
        <v>32996.336000000003</v>
      </c>
      <c r="BBN3">
        <v>33936.586000000003</v>
      </c>
      <c r="BBO3">
        <v>27924.886999999999</v>
      </c>
      <c r="BBP3">
        <v>38034.116999999998</v>
      </c>
      <c r="BBQ3">
        <v>35965.074000000001</v>
      </c>
      <c r="BBR3">
        <v>46807.6</v>
      </c>
      <c r="BBS3">
        <v>56110.38</v>
      </c>
      <c r="BBT3">
        <v>49225.394999999997</v>
      </c>
      <c r="BBU3">
        <v>26322.775000000001</v>
      </c>
      <c r="BBV3">
        <v>67257.625</v>
      </c>
      <c r="BBW3">
        <v>91321.46</v>
      </c>
      <c r="BBX3">
        <v>22785.13</v>
      </c>
      <c r="BBY3">
        <v>22031.205000000002</v>
      </c>
      <c r="BBZ3">
        <v>21096.768</v>
      </c>
      <c r="BCA3">
        <v>26222.768</v>
      </c>
      <c r="BCB3">
        <v>33141.629999999997</v>
      </c>
      <c r="BCC3">
        <v>18127.61</v>
      </c>
      <c r="BCD3">
        <v>17851.223000000002</v>
      </c>
      <c r="BCE3">
        <v>28036.164000000001</v>
      </c>
      <c r="BCF3">
        <v>46289.332000000002</v>
      </c>
      <c r="BCG3">
        <v>2062.2575999999999</v>
      </c>
      <c r="BCH3">
        <v>2594.3389999999999</v>
      </c>
      <c r="BCI3">
        <v>1484.9458999999999</v>
      </c>
      <c r="BCJ3">
        <v>2776.26</v>
      </c>
      <c r="BCK3">
        <v>4165.2885999999999</v>
      </c>
      <c r="BCL3">
        <v>4031.8162000000002</v>
      </c>
      <c r="BCM3">
        <v>2259.6460000000002</v>
      </c>
      <c r="BCN3">
        <v>6788.4</v>
      </c>
      <c r="BCO3">
        <v>9094.3739999999998</v>
      </c>
      <c r="BCP3">
        <v>2281.7658999999999</v>
      </c>
      <c r="BCQ3">
        <v>8548.4279999999999</v>
      </c>
      <c r="BCR3">
        <v>2321.4524000000001</v>
      </c>
      <c r="BCS3">
        <v>16828.403999999999</v>
      </c>
      <c r="BCT3">
        <v>6213.51</v>
      </c>
      <c r="BCU3">
        <v>9138.5920000000006</v>
      </c>
      <c r="BCV3">
        <v>4150.0254000000004</v>
      </c>
      <c r="BCW3">
        <v>9874.3379999999997</v>
      </c>
      <c r="BCX3">
        <v>25751.168000000001</v>
      </c>
      <c r="BCY3">
        <v>33090.445</v>
      </c>
      <c r="BCZ3">
        <v>33717.815999999999</v>
      </c>
      <c r="BDA3">
        <v>36325.15</v>
      </c>
      <c r="BDB3">
        <v>38966.559999999998</v>
      </c>
      <c r="BDC3">
        <v>37992.402000000002</v>
      </c>
      <c r="BDD3">
        <v>34252.6</v>
      </c>
      <c r="BDE3">
        <v>22664.585999999999</v>
      </c>
      <c r="BDF3">
        <v>34288.983999999997</v>
      </c>
      <c r="BDG3">
        <v>93284.733999999997</v>
      </c>
      <c r="BDH3">
        <v>23116.476999999999</v>
      </c>
      <c r="BDI3">
        <v>26448.745999999999</v>
      </c>
      <c r="BDJ3">
        <v>42103.097999999998</v>
      </c>
      <c r="BDK3">
        <v>58002.51</v>
      </c>
      <c r="BDL3">
        <v>30476.405999999999</v>
      </c>
      <c r="BDM3">
        <v>33860.839999999997</v>
      </c>
      <c r="BDN3">
        <v>26621.969000000001</v>
      </c>
      <c r="BDO3">
        <v>59759.214999999997</v>
      </c>
      <c r="BDP3">
        <v>76196.69</v>
      </c>
      <c r="BDQ3">
        <v>75928.233999999997</v>
      </c>
      <c r="BDR3">
        <v>65693.73</v>
      </c>
      <c r="BDS3">
        <v>104231.95</v>
      </c>
      <c r="BDT3">
        <v>132147.47</v>
      </c>
      <c r="BDU3">
        <v>109060.81</v>
      </c>
      <c r="BDV3">
        <v>93005.585999999996</v>
      </c>
      <c r="BDW3">
        <v>70463.11</v>
      </c>
      <c r="BDX3">
        <v>178156.23</v>
      </c>
      <c r="BDY3">
        <v>201115.2</v>
      </c>
      <c r="BDZ3">
        <v>107636.38</v>
      </c>
      <c r="BEA3">
        <v>88077.49</v>
      </c>
      <c r="BEB3">
        <v>129049.02</v>
      </c>
      <c r="BEC3">
        <v>157325.5</v>
      </c>
      <c r="BED3">
        <v>159296.56</v>
      </c>
      <c r="BEE3">
        <v>123027.22</v>
      </c>
      <c r="BEF3">
        <v>85385.56</v>
      </c>
      <c r="BEG3">
        <v>258257.02</v>
      </c>
      <c r="BEH3">
        <v>278313.88</v>
      </c>
      <c r="BEI3">
        <v>132944.29999999999</v>
      </c>
      <c r="BEJ3">
        <v>108226.9</v>
      </c>
      <c r="BEK3">
        <v>147430.60999999999</v>
      </c>
      <c r="BEL3">
        <v>186054.84</v>
      </c>
      <c r="BEM3">
        <v>204218.64</v>
      </c>
      <c r="BEN3">
        <v>146802.92000000001</v>
      </c>
      <c r="BEO3">
        <v>96680.22</v>
      </c>
      <c r="BEP3">
        <v>312614.96999999997</v>
      </c>
      <c r="BEQ3">
        <v>344362.16</v>
      </c>
      <c r="BER3">
        <v>170011.9</v>
      </c>
      <c r="BES3">
        <v>142849.57999999999</v>
      </c>
      <c r="BET3">
        <v>174166.23</v>
      </c>
      <c r="BEU3">
        <v>214412.45</v>
      </c>
      <c r="BEV3">
        <v>283662.59999999998</v>
      </c>
      <c r="BEW3">
        <v>171732.69</v>
      </c>
      <c r="BEX3">
        <v>119931.61</v>
      </c>
      <c r="BEY3">
        <v>360192.25</v>
      </c>
      <c r="BEZ3">
        <v>443359.8</v>
      </c>
      <c r="BFA3">
        <v>206986.92</v>
      </c>
      <c r="BFB3">
        <v>188967.44</v>
      </c>
      <c r="BFC3">
        <v>218752.23</v>
      </c>
      <c r="BFD3">
        <v>256083.58</v>
      </c>
      <c r="BFE3">
        <v>371697.06</v>
      </c>
      <c r="BFF3">
        <v>221317.05</v>
      </c>
      <c r="BFG3">
        <v>155175.35999999999</v>
      </c>
      <c r="BFH3">
        <v>419231.94</v>
      </c>
      <c r="BFI3">
        <v>551449.19999999995</v>
      </c>
      <c r="BFJ3">
        <v>1457.6809000000001</v>
      </c>
      <c r="BFK3">
        <v>1643.9182000000001</v>
      </c>
      <c r="BFL3">
        <v>784.23694</v>
      </c>
      <c r="BFM3">
        <v>2523.5664000000002</v>
      </c>
      <c r="BFN3">
        <v>2907.3645000000001</v>
      </c>
      <c r="BFO3">
        <v>3064.7649999999999</v>
      </c>
      <c r="BFP3">
        <v>1574.4264000000001</v>
      </c>
      <c r="BFQ3">
        <v>4140.8010000000004</v>
      </c>
      <c r="BFR3">
        <v>4084.0535</v>
      </c>
    </row>
    <row r="4" spans="1:1526" x14ac:dyDescent="0.25">
      <c r="A4" s="1">
        <f>A3+1</f>
        <v>1953</v>
      </c>
      <c r="B4">
        <v>28239.322</v>
      </c>
      <c r="C4">
        <v>23420.934000000001</v>
      </c>
      <c r="D4">
        <v>6798.0337</v>
      </c>
      <c r="E4">
        <v>13733.004999999999</v>
      </c>
      <c r="F4">
        <v>1606.2336</v>
      </c>
      <c r="G4">
        <v>4449.3696</v>
      </c>
      <c r="H4">
        <v>28396.54</v>
      </c>
      <c r="I4">
        <v>8128.0330000000004</v>
      </c>
      <c r="J4">
        <v>10181.441999999999</v>
      </c>
      <c r="K4">
        <v>5366.81</v>
      </c>
      <c r="L4">
        <v>15445.694</v>
      </c>
      <c r="M4">
        <v>2509.9821999999999</v>
      </c>
      <c r="N4">
        <v>17861.373</v>
      </c>
      <c r="O4">
        <v>43751.472999999998</v>
      </c>
      <c r="P4">
        <v>21472.01</v>
      </c>
      <c r="Q4">
        <v>3438.585</v>
      </c>
      <c r="R4">
        <v>9938.1990000000005</v>
      </c>
      <c r="S4">
        <v>36665.792999999998</v>
      </c>
      <c r="T4">
        <v>52047.883000000002</v>
      </c>
      <c r="U4">
        <v>136144.34</v>
      </c>
      <c r="V4">
        <v>177291.38</v>
      </c>
      <c r="W4">
        <v>209436.58</v>
      </c>
      <c r="X4">
        <v>241989.36</v>
      </c>
      <c r="Y4">
        <v>290672.75</v>
      </c>
      <c r="Z4">
        <v>2844.0185999999999</v>
      </c>
      <c r="AA4">
        <v>12515.445</v>
      </c>
      <c r="AB4">
        <v>11010.424999999999</v>
      </c>
      <c r="AC4">
        <v>2774.4839999999999</v>
      </c>
      <c r="AD4">
        <v>5487.6239999999998</v>
      </c>
      <c r="AE4">
        <v>120.297455</v>
      </c>
      <c r="AF4">
        <v>1165.4946</v>
      </c>
      <c r="AG4">
        <v>7509.7426999999998</v>
      </c>
      <c r="AH4">
        <v>1323.7886000000001</v>
      </c>
      <c r="AI4">
        <v>3780.2959999999998</v>
      </c>
      <c r="AJ4">
        <v>2179.2719999999999</v>
      </c>
      <c r="AK4">
        <v>1937.9989</v>
      </c>
      <c r="AL4">
        <v>1291.3569</v>
      </c>
      <c r="AM4">
        <v>9256.65</v>
      </c>
      <c r="AN4">
        <v>24277.675999999999</v>
      </c>
      <c r="AO4">
        <v>4732.902</v>
      </c>
      <c r="AP4">
        <v>1417.7791999999999</v>
      </c>
      <c r="AQ4">
        <v>3938.7082999999998</v>
      </c>
      <c r="AR4">
        <v>11473.531000000001</v>
      </c>
      <c r="AS4">
        <v>23530.498</v>
      </c>
      <c r="AT4">
        <v>57302.406000000003</v>
      </c>
      <c r="AU4">
        <v>70104.664000000004</v>
      </c>
      <c r="AV4">
        <v>86568.39</v>
      </c>
      <c r="AW4">
        <v>101622.516</v>
      </c>
      <c r="AX4">
        <v>135732.66</v>
      </c>
      <c r="AY4">
        <v>1240.5621000000001</v>
      </c>
      <c r="AZ4">
        <v>50548.633000000002</v>
      </c>
      <c r="BA4">
        <v>43846.3</v>
      </c>
      <c r="BB4">
        <v>13472.454</v>
      </c>
      <c r="BC4">
        <v>26102.136999999999</v>
      </c>
      <c r="BD4">
        <v>3067.1116000000002</v>
      </c>
      <c r="BE4">
        <v>8700.4140000000007</v>
      </c>
      <c r="BF4">
        <v>51939.792999999998</v>
      </c>
      <c r="BG4">
        <v>17179.361000000001</v>
      </c>
      <c r="BH4">
        <v>21346.47</v>
      </c>
      <c r="BI4">
        <v>9944.2909999999993</v>
      </c>
      <c r="BJ4">
        <v>26329.557000000001</v>
      </c>
      <c r="BK4">
        <v>6134.9549999999999</v>
      </c>
      <c r="BL4">
        <v>32629.791000000001</v>
      </c>
      <c r="BM4">
        <v>79153.89</v>
      </c>
      <c r="BN4">
        <v>47169.96</v>
      </c>
      <c r="BO4">
        <v>8678.2520000000004</v>
      </c>
      <c r="BP4">
        <v>26312.171999999999</v>
      </c>
      <c r="BQ4">
        <v>61216.811999999998</v>
      </c>
      <c r="BR4">
        <v>94045.57</v>
      </c>
      <c r="BS4">
        <v>236076.03</v>
      </c>
      <c r="BT4">
        <v>299442.15999999997</v>
      </c>
      <c r="BU4">
        <v>345632.9</v>
      </c>
      <c r="BV4">
        <v>371824.12</v>
      </c>
      <c r="BW4">
        <v>466379.28</v>
      </c>
      <c r="BX4">
        <v>6717.5625</v>
      </c>
      <c r="BY4">
        <v>13093.468000000001</v>
      </c>
      <c r="BZ4">
        <v>10472.973</v>
      </c>
      <c r="CA4">
        <v>3198.5173</v>
      </c>
      <c r="CB4">
        <v>7438.9059999999999</v>
      </c>
      <c r="CC4">
        <v>1029.2449999999999</v>
      </c>
      <c r="CD4">
        <v>2266.1475</v>
      </c>
      <c r="CE4">
        <v>14729.9375</v>
      </c>
      <c r="CF4">
        <v>5440.6293999999998</v>
      </c>
      <c r="CG4">
        <v>5395.3666999999996</v>
      </c>
      <c r="CH4">
        <v>2292.3252000000002</v>
      </c>
      <c r="CI4">
        <v>7445.3856999999998</v>
      </c>
      <c r="CJ4">
        <v>1433.7852</v>
      </c>
      <c r="CK4">
        <v>8795.8580000000002</v>
      </c>
      <c r="CL4">
        <v>19531.361000000001</v>
      </c>
      <c r="CM4">
        <v>11913.603999999999</v>
      </c>
      <c r="CN4">
        <v>2389.3296</v>
      </c>
      <c r="CO4">
        <v>6518.4946</v>
      </c>
      <c r="CP4">
        <v>17516.853999999999</v>
      </c>
      <c r="CQ4">
        <v>21666.91</v>
      </c>
      <c r="CR4">
        <v>57860.62</v>
      </c>
      <c r="CS4">
        <v>76617.83</v>
      </c>
      <c r="CT4">
        <v>88577.04</v>
      </c>
      <c r="CU4">
        <v>97695.31</v>
      </c>
      <c r="CV4">
        <v>112416.6</v>
      </c>
      <c r="CW4">
        <v>1668.3630000000001</v>
      </c>
      <c r="CX4">
        <v>38520.855000000003</v>
      </c>
      <c r="CY4">
        <v>29630.838</v>
      </c>
      <c r="CZ4">
        <v>8628.4150000000009</v>
      </c>
      <c r="DA4">
        <v>19803.150000000001</v>
      </c>
      <c r="DB4">
        <v>2488.8420000000001</v>
      </c>
      <c r="DC4">
        <v>6008.942</v>
      </c>
      <c r="DD4">
        <v>42663.445</v>
      </c>
      <c r="DE4">
        <v>11919.663</v>
      </c>
      <c r="DF4">
        <v>13467.157999999999</v>
      </c>
      <c r="DG4">
        <v>6880.9690000000001</v>
      </c>
      <c r="DH4">
        <v>20753.217000000001</v>
      </c>
      <c r="DI4">
        <v>2616.6203999999998</v>
      </c>
      <c r="DJ4">
        <v>25311.785</v>
      </c>
      <c r="DK4">
        <v>58553.3</v>
      </c>
      <c r="DL4">
        <v>27264.059000000001</v>
      </c>
      <c r="DM4">
        <v>4571.1959999999999</v>
      </c>
      <c r="DN4">
        <v>10758.528</v>
      </c>
      <c r="DO4">
        <v>50225.773000000001</v>
      </c>
      <c r="DP4">
        <v>65535</v>
      </c>
      <c r="DQ4">
        <v>174039</v>
      </c>
      <c r="DR4">
        <v>230457.9</v>
      </c>
      <c r="DS4">
        <v>274269.2</v>
      </c>
      <c r="DT4">
        <v>324467.71999999997</v>
      </c>
      <c r="DU4">
        <v>373320.94</v>
      </c>
      <c r="DV4">
        <v>3438.7786000000001</v>
      </c>
      <c r="DW4">
        <v>25466.055</v>
      </c>
      <c r="DX4">
        <v>23993.798999999999</v>
      </c>
      <c r="DY4">
        <v>6812.7370000000001</v>
      </c>
      <c r="DZ4">
        <v>14839.557000000001</v>
      </c>
      <c r="EA4">
        <v>1673.5082</v>
      </c>
      <c r="EB4">
        <v>4254.7475999999997</v>
      </c>
      <c r="EC4">
        <v>23778.973000000002</v>
      </c>
      <c r="ED4">
        <v>8865.4040000000005</v>
      </c>
      <c r="EE4">
        <v>9804.0490000000009</v>
      </c>
      <c r="EF4">
        <v>4867.741</v>
      </c>
      <c r="EG4">
        <v>17386.103999999999</v>
      </c>
      <c r="EH4">
        <v>2116.6152000000002</v>
      </c>
      <c r="EI4">
        <v>15718.882</v>
      </c>
      <c r="EJ4">
        <v>42059.040000000001</v>
      </c>
      <c r="EK4">
        <v>19758.383000000002</v>
      </c>
      <c r="EL4">
        <v>3079.9636</v>
      </c>
      <c r="EM4">
        <v>8260.2999999999993</v>
      </c>
      <c r="EN4">
        <v>42241.866999999998</v>
      </c>
      <c r="EO4">
        <v>51888.277000000002</v>
      </c>
      <c r="EP4">
        <v>151471.17000000001</v>
      </c>
      <c r="EQ4">
        <v>197081.2</v>
      </c>
      <c r="ER4">
        <v>228525.69</v>
      </c>
      <c r="ES4">
        <v>261836.31</v>
      </c>
      <c r="ET4">
        <v>311379.34000000003</v>
      </c>
      <c r="EU4">
        <v>2325.7148000000002</v>
      </c>
      <c r="EV4">
        <v>19955.21</v>
      </c>
      <c r="EW4">
        <v>14269.058999999999</v>
      </c>
      <c r="EX4">
        <v>4488.5502999999999</v>
      </c>
      <c r="EY4">
        <v>7215.415</v>
      </c>
      <c r="EZ4">
        <v>602.61743000000001</v>
      </c>
      <c r="FA4">
        <v>2755.4749000000002</v>
      </c>
      <c r="FB4">
        <v>17661.745999999999</v>
      </c>
      <c r="FC4">
        <v>1986.0166999999999</v>
      </c>
      <c r="FD4">
        <v>6078.5950000000003</v>
      </c>
      <c r="FE4">
        <v>4003.2273</v>
      </c>
      <c r="FF4">
        <v>9477.9240000000009</v>
      </c>
      <c r="FG4">
        <v>1723.7864</v>
      </c>
      <c r="FH4">
        <v>10612.418</v>
      </c>
      <c r="FI4">
        <v>29135.05</v>
      </c>
      <c r="FJ4">
        <v>14902.331</v>
      </c>
      <c r="FK4">
        <v>1644.7577000000001</v>
      </c>
      <c r="FL4">
        <v>6582.9165000000003</v>
      </c>
      <c r="FM4">
        <v>18372.197</v>
      </c>
      <c r="FN4">
        <v>36872.203000000001</v>
      </c>
      <c r="FO4">
        <v>82507.39</v>
      </c>
      <c r="FP4">
        <v>101829.92</v>
      </c>
      <c r="FQ4">
        <v>119422.13</v>
      </c>
      <c r="FR4">
        <v>141715.06</v>
      </c>
      <c r="FS4">
        <v>182101.05</v>
      </c>
      <c r="FT4">
        <v>1562.4353000000001</v>
      </c>
      <c r="FU4">
        <v>50548.633000000002</v>
      </c>
      <c r="FV4">
        <v>20477.64</v>
      </c>
      <c r="FW4">
        <v>20997.491999999998</v>
      </c>
      <c r="FX4">
        <v>19432.775000000001</v>
      </c>
      <c r="FY4">
        <v>48934.616999999998</v>
      </c>
      <c r="FZ4">
        <v>12515.445</v>
      </c>
      <c r="GA4">
        <v>25466.055</v>
      </c>
      <c r="GB4">
        <v>27674.13</v>
      </c>
      <c r="GC4">
        <v>28107.085999999999</v>
      </c>
      <c r="GD4">
        <v>23993.798999999999</v>
      </c>
      <c r="GE4">
        <v>30989.373</v>
      </c>
      <c r="GF4">
        <v>17928.713</v>
      </c>
      <c r="GG4">
        <v>17403.562000000002</v>
      </c>
      <c r="GH4">
        <v>43846.3</v>
      </c>
      <c r="GI4">
        <v>11010.424999999999</v>
      </c>
      <c r="GJ4">
        <v>11134.555</v>
      </c>
      <c r="GK4">
        <v>28272.303</v>
      </c>
      <c r="GL4">
        <v>26209.333999999999</v>
      </c>
      <c r="GM4">
        <v>9124.6419999999998</v>
      </c>
      <c r="GN4">
        <v>4998.6090000000004</v>
      </c>
      <c r="GO4">
        <v>4486.8280000000004</v>
      </c>
      <c r="GP4">
        <v>6890.0537000000004</v>
      </c>
      <c r="GQ4">
        <v>13472.454</v>
      </c>
      <c r="GR4">
        <v>2774.4839999999999</v>
      </c>
      <c r="GS4">
        <v>4490.2617</v>
      </c>
      <c r="GT4">
        <v>6812.7370000000001</v>
      </c>
      <c r="GU4">
        <v>8132.1875</v>
      </c>
      <c r="GV4">
        <v>26102.136999999999</v>
      </c>
      <c r="GW4">
        <v>7379.3926000000001</v>
      </c>
      <c r="GX4">
        <v>7967.7362999999996</v>
      </c>
      <c r="GY4">
        <v>15162.894</v>
      </c>
      <c r="GZ4">
        <v>23443.537</v>
      </c>
      <c r="HA4">
        <v>5487.6239999999998</v>
      </c>
      <c r="HB4">
        <v>7051.4375</v>
      </c>
      <c r="HC4">
        <v>16162.763999999999</v>
      </c>
      <c r="HD4">
        <v>14839.557000000001</v>
      </c>
      <c r="HE4">
        <v>3067.1116000000002</v>
      </c>
      <c r="HF4">
        <v>1858.3352</v>
      </c>
      <c r="HG4">
        <v>656.34014999999999</v>
      </c>
      <c r="HH4">
        <v>1553.8995</v>
      </c>
      <c r="HI4">
        <v>2980.5050999999999</v>
      </c>
      <c r="HJ4">
        <v>120.297455</v>
      </c>
      <c r="HK4">
        <v>548.89484000000004</v>
      </c>
      <c r="HL4">
        <v>1673.5082</v>
      </c>
      <c r="HM4">
        <v>1997.1787999999999</v>
      </c>
      <c r="HN4">
        <v>4254.7475999999997</v>
      </c>
      <c r="HO4">
        <v>5833.7484999999997</v>
      </c>
      <c r="HP4">
        <v>3361.4722000000002</v>
      </c>
      <c r="HQ4">
        <v>2782.3523</v>
      </c>
      <c r="HR4">
        <v>8700.4140000000007</v>
      </c>
      <c r="HS4">
        <v>2728.5974000000001</v>
      </c>
      <c r="HT4">
        <v>1165.4946</v>
      </c>
      <c r="HU4">
        <v>6184.1244999999999</v>
      </c>
      <c r="HV4">
        <v>5033.3437999999996</v>
      </c>
      <c r="HW4">
        <v>23778.973000000002</v>
      </c>
      <c r="HX4">
        <v>44443.324000000001</v>
      </c>
      <c r="HY4">
        <v>22290.52</v>
      </c>
      <c r="HZ4">
        <v>22228.863000000001</v>
      </c>
      <c r="IA4">
        <v>51939.792999999998</v>
      </c>
      <c r="IB4">
        <v>13094.63</v>
      </c>
      <c r="IC4">
        <v>7509.7426999999998</v>
      </c>
      <c r="ID4">
        <v>40883.56</v>
      </c>
      <c r="IE4">
        <v>29399.488000000001</v>
      </c>
      <c r="IF4">
        <v>9742.2649999999994</v>
      </c>
      <c r="IG4">
        <v>17179.361000000001</v>
      </c>
      <c r="IH4">
        <v>1568.7107000000001</v>
      </c>
      <c r="II4">
        <v>8230.14</v>
      </c>
      <c r="IJ4">
        <v>11260.233</v>
      </c>
      <c r="IK4">
        <v>2403.3227999999999</v>
      </c>
      <c r="IL4">
        <v>1323.7886000000001</v>
      </c>
      <c r="IM4">
        <v>8865.4040000000005</v>
      </c>
      <c r="IN4">
        <v>12579.092000000001</v>
      </c>
      <c r="IO4">
        <v>15136.543</v>
      </c>
      <c r="IP4">
        <v>7691.491</v>
      </c>
      <c r="IQ4">
        <v>6034.2370000000001</v>
      </c>
      <c r="IR4">
        <v>9919.1579999999994</v>
      </c>
      <c r="IS4">
        <v>21346.47</v>
      </c>
      <c r="IT4">
        <v>3780.2959999999998</v>
      </c>
      <c r="IU4">
        <v>6122.9530000000004</v>
      </c>
      <c r="IV4">
        <v>9804.0490000000009</v>
      </c>
      <c r="IW4">
        <v>11797.772000000001</v>
      </c>
      <c r="IX4">
        <v>7604.3793999999998</v>
      </c>
      <c r="IY4">
        <v>3716.9720000000002</v>
      </c>
      <c r="IZ4">
        <v>4296.2749999999996</v>
      </c>
      <c r="JA4">
        <v>4289.4823999999999</v>
      </c>
      <c r="JB4">
        <v>9944.2909999999993</v>
      </c>
      <c r="JC4">
        <v>2179.2719999999999</v>
      </c>
      <c r="JD4">
        <v>4867.741</v>
      </c>
      <c r="JE4">
        <v>5245.35</v>
      </c>
      <c r="JF4">
        <v>6157.5483000000004</v>
      </c>
      <c r="JG4">
        <v>19039.009999999998</v>
      </c>
      <c r="JH4">
        <v>22467.434000000001</v>
      </c>
      <c r="JI4">
        <v>8780.6270000000004</v>
      </c>
      <c r="JJ4">
        <v>15360.67</v>
      </c>
      <c r="JK4">
        <v>26329.557000000001</v>
      </c>
      <c r="JL4">
        <v>10175.221</v>
      </c>
      <c r="JM4">
        <v>1937.9989</v>
      </c>
      <c r="JN4">
        <v>17386.103999999999</v>
      </c>
      <c r="JO4">
        <v>17534.668000000001</v>
      </c>
      <c r="JP4">
        <v>2753.8818000000001</v>
      </c>
      <c r="JQ4">
        <v>1726.0897</v>
      </c>
      <c r="JR4">
        <v>2116.6152000000002</v>
      </c>
      <c r="JS4">
        <v>1291.3569</v>
      </c>
      <c r="JT4">
        <v>6134.9549999999999</v>
      </c>
      <c r="JU4">
        <v>1721.4829</v>
      </c>
      <c r="JV4">
        <v>1904.3616999999999</v>
      </c>
      <c r="JW4">
        <v>2479.3589999999999</v>
      </c>
      <c r="JX4">
        <v>2461.7492999999999</v>
      </c>
      <c r="JY4">
        <v>31996.120999999999</v>
      </c>
      <c r="JZ4">
        <v>14001.102000000001</v>
      </c>
      <c r="KA4">
        <v>15718.882</v>
      </c>
      <c r="KB4">
        <v>11480.646000000001</v>
      </c>
      <c r="KC4">
        <v>32629.791000000001</v>
      </c>
      <c r="KD4">
        <v>9744.19</v>
      </c>
      <c r="KE4">
        <v>9256.65</v>
      </c>
      <c r="KF4">
        <v>18627.451000000001</v>
      </c>
      <c r="KG4">
        <v>17297.57</v>
      </c>
      <c r="KH4">
        <v>79153.89</v>
      </c>
      <c r="KI4">
        <v>29892.518</v>
      </c>
      <c r="KJ4">
        <v>44862.59</v>
      </c>
      <c r="KK4">
        <v>30608.535</v>
      </c>
      <c r="KL4">
        <v>72244.009999999995</v>
      </c>
      <c r="KM4">
        <v>24277.675999999999</v>
      </c>
      <c r="KN4">
        <v>28377.574000000001</v>
      </c>
      <c r="KO4">
        <v>42059.040000000001</v>
      </c>
      <c r="KP4">
        <v>42287.362999999998</v>
      </c>
      <c r="KQ4">
        <v>29545.416000000001</v>
      </c>
      <c r="KR4">
        <v>24982.690999999999</v>
      </c>
      <c r="KS4">
        <v>13928.025</v>
      </c>
      <c r="KT4">
        <v>16386.523000000001</v>
      </c>
      <c r="KU4">
        <v>47169.96</v>
      </c>
      <c r="KV4">
        <v>15876.627</v>
      </c>
      <c r="KW4">
        <v>4732.902</v>
      </c>
      <c r="KX4">
        <v>19758.383000000002</v>
      </c>
      <c r="KY4">
        <v>20867.581999999999</v>
      </c>
      <c r="KZ4">
        <v>8678.2520000000004</v>
      </c>
      <c r="LA4">
        <v>3278.4180000000001</v>
      </c>
      <c r="LB4">
        <v>3079.9636</v>
      </c>
      <c r="LC4">
        <v>1838.3466000000001</v>
      </c>
      <c r="LD4">
        <v>5863.9629999999997</v>
      </c>
      <c r="LE4">
        <v>1451.1581000000001</v>
      </c>
      <c r="LF4">
        <v>1417.7791999999999</v>
      </c>
      <c r="LG4">
        <v>2220.4115999999999</v>
      </c>
      <c r="LH4">
        <v>3118.9827</v>
      </c>
      <c r="LI4">
        <v>11785.879000000001</v>
      </c>
      <c r="LJ4">
        <v>3938.7082999999998</v>
      </c>
      <c r="LK4">
        <v>7678.37</v>
      </c>
      <c r="LL4">
        <v>6406.9809999999998</v>
      </c>
      <c r="LM4">
        <v>26312.171999999999</v>
      </c>
      <c r="LN4">
        <v>6758.8525</v>
      </c>
      <c r="LO4">
        <v>8571.366</v>
      </c>
      <c r="LP4">
        <v>8260.2999999999993</v>
      </c>
      <c r="LQ4">
        <v>9731.1769999999997</v>
      </c>
      <c r="LR4">
        <v>46924.77</v>
      </c>
      <c r="LS4">
        <v>61216.811999999998</v>
      </c>
      <c r="LT4">
        <v>13596.25</v>
      </c>
      <c r="LU4">
        <v>23148.143</v>
      </c>
      <c r="LV4">
        <v>42241.866999999998</v>
      </c>
      <c r="LW4">
        <v>32953.57</v>
      </c>
      <c r="LX4">
        <v>11473.531000000001</v>
      </c>
      <c r="LY4">
        <v>53526.76</v>
      </c>
      <c r="LZ4">
        <v>44910.445</v>
      </c>
      <c r="MA4">
        <v>74803.89</v>
      </c>
      <c r="MB4">
        <v>51888.277000000002</v>
      </c>
      <c r="MC4">
        <v>38925.332000000002</v>
      </c>
      <c r="MD4">
        <v>36993.74</v>
      </c>
      <c r="ME4">
        <v>94045.57</v>
      </c>
      <c r="MF4">
        <v>23530.498</v>
      </c>
      <c r="MG4">
        <v>36750.67</v>
      </c>
      <c r="MH4">
        <v>56266.1</v>
      </c>
      <c r="MI4">
        <v>55226.811999999998</v>
      </c>
      <c r="MJ4">
        <v>186102.86</v>
      </c>
      <c r="MK4">
        <v>155074.38</v>
      </c>
      <c r="ML4">
        <v>98331.983999999997</v>
      </c>
      <c r="MM4">
        <v>112282.37</v>
      </c>
      <c r="MN4">
        <v>236076.03</v>
      </c>
      <c r="MO4">
        <v>57302.406000000003</v>
      </c>
      <c r="MP4">
        <v>66682.8</v>
      </c>
      <c r="MQ4">
        <v>161975.16</v>
      </c>
      <c r="MR4">
        <v>151471.17000000001</v>
      </c>
      <c r="MS4">
        <v>252627.95</v>
      </c>
      <c r="MT4">
        <v>208287.88</v>
      </c>
      <c r="MU4">
        <v>124242.84</v>
      </c>
      <c r="MV4">
        <v>158943.45000000001</v>
      </c>
      <c r="MW4">
        <v>299442.15999999997</v>
      </c>
      <c r="MX4">
        <v>70104.664000000004</v>
      </c>
      <c r="MY4">
        <v>79417.016000000003</v>
      </c>
      <c r="MZ4">
        <v>205475.08</v>
      </c>
      <c r="NA4">
        <v>197081.2</v>
      </c>
      <c r="NB4">
        <v>302130.71999999997</v>
      </c>
      <c r="NC4">
        <v>246407.66</v>
      </c>
      <c r="ND4">
        <v>147274.39000000001</v>
      </c>
      <c r="NE4">
        <v>197434.78</v>
      </c>
      <c r="NF4">
        <v>345632.9</v>
      </c>
      <c r="NG4">
        <v>86568.39</v>
      </c>
      <c r="NH4">
        <v>91569.88</v>
      </c>
      <c r="NI4">
        <v>239384.95</v>
      </c>
      <c r="NJ4">
        <v>228525.67</v>
      </c>
      <c r="NK4">
        <v>361788.4</v>
      </c>
      <c r="NL4">
        <v>287147</v>
      </c>
      <c r="NM4">
        <v>172201.98</v>
      </c>
      <c r="NN4">
        <v>236471.52</v>
      </c>
      <c r="NO4">
        <v>371824.12</v>
      </c>
      <c r="NP4">
        <v>111228.16</v>
      </c>
      <c r="NQ4">
        <v>101622.516</v>
      </c>
      <c r="NR4">
        <v>273784.2</v>
      </c>
      <c r="NS4">
        <v>261836.3</v>
      </c>
      <c r="NT4">
        <v>466379.28</v>
      </c>
      <c r="NU4">
        <v>329794.8</v>
      </c>
      <c r="NV4">
        <v>222198.94</v>
      </c>
      <c r="NW4">
        <v>268507.21999999997</v>
      </c>
      <c r="NX4">
        <v>416847</v>
      </c>
      <c r="NY4">
        <v>142003.14000000001</v>
      </c>
      <c r="NZ4">
        <v>135732.66</v>
      </c>
      <c r="OA4">
        <v>323212.44</v>
      </c>
      <c r="OB4">
        <v>311379.34000000003</v>
      </c>
      <c r="OC4">
        <v>3582.2829999999999</v>
      </c>
      <c r="OD4">
        <v>1240.5621000000001</v>
      </c>
      <c r="OE4">
        <v>1636.8032000000001</v>
      </c>
      <c r="OF4">
        <v>2263.0365999999999</v>
      </c>
      <c r="OG4">
        <v>6717.5625</v>
      </c>
      <c r="OH4">
        <v>1488.0675000000001</v>
      </c>
      <c r="OI4">
        <v>3046.8645000000001</v>
      </c>
      <c r="OJ4">
        <v>2325.7148000000002</v>
      </c>
      <c r="OK4">
        <v>3295.2739999999999</v>
      </c>
      <c r="OL4">
        <v>50548.633000000002</v>
      </c>
      <c r="OM4">
        <v>20477.64</v>
      </c>
      <c r="ON4">
        <v>20997.491999999998</v>
      </c>
      <c r="OO4">
        <v>19432.775000000001</v>
      </c>
      <c r="OP4">
        <v>48934.616999999998</v>
      </c>
      <c r="OQ4">
        <v>12515.445</v>
      </c>
      <c r="OR4">
        <v>25466.055</v>
      </c>
      <c r="OS4">
        <v>27674.13</v>
      </c>
      <c r="OT4">
        <v>28107.085999999999</v>
      </c>
      <c r="OU4">
        <v>23993.798999999999</v>
      </c>
      <c r="OV4">
        <v>30989.373</v>
      </c>
      <c r="OW4">
        <v>17928.713</v>
      </c>
      <c r="OX4">
        <v>17403.562000000002</v>
      </c>
      <c r="OY4">
        <v>43846.3</v>
      </c>
      <c r="OZ4">
        <v>11010.424999999999</v>
      </c>
      <c r="PA4">
        <v>11134.555</v>
      </c>
      <c r="PB4">
        <v>28272.303</v>
      </c>
      <c r="PC4">
        <v>26209.333999999999</v>
      </c>
      <c r="PD4">
        <v>9124.6419999999998</v>
      </c>
      <c r="PE4">
        <v>4998.6090000000004</v>
      </c>
      <c r="PF4">
        <v>4486.8280000000004</v>
      </c>
      <c r="PG4">
        <v>6890.0537000000004</v>
      </c>
      <c r="PH4">
        <v>13472.454</v>
      </c>
      <c r="PI4">
        <v>2774.4839999999999</v>
      </c>
      <c r="PJ4">
        <v>4490.2617</v>
      </c>
      <c r="PK4">
        <v>6812.7370000000001</v>
      </c>
      <c r="PL4">
        <v>8132.1875</v>
      </c>
      <c r="PM4">
        <v>26102.136999999999</v>
      </c>
      <c r="PN4">
        <v>7379.3926000000001</v>
      </c>
      <c r="PO4">
        <v>7967.7362999999996</v>
      </c>
      <c r="PP4">
        <v>15162.894</v>
      </c>
      <c r="PQ4">
        <v>23443.537</v>
      </c>
      <c r="PR4">
        <v>5487.6239999999998</v>
      </c>
      <c r="PS4">
        <v>7051.4375</v>
      </c>
      <c r="PT4">
        <v>16162.763999999999</v>
      </c>
      <c r="PU4">
        <v>14839.557000000001</v>
      </c>
      <c r="PV4">
        <v>3067.1116000000002</v>
      </c>
      <c r="PW4">
        <v>1858.3352</v>
      </c>
      <c r="PX4">
        <v>656.34014999999999</v>
      </c>
      <c r="PY4">
        <v>1553.8995</v>
      </c>
      <c r="PZ4">
        <v>2980.5050999999999</v>
      </c>
      <c r="QA4">
        <v>120.297455</v>
      </c>
      <c r="QB4">
        <v>548.89484000000004</v>
      </c>
      <c r="QC4">
        <v>1673.5082</v>
      </c>
      <c r="QD4">
        <v>1997.1787999999999</v>
      </c>
      <c r="QE4">
        <v>4254.7475999999997</v>
      </c>
      <c r="QF4">
        <v>5833.7484999999997</v>
      </c>
      <c r="QG4">
        <v>3361.4722000000002</v>
      </c>
      <c r="QH4">
        <v>2782.3523</v>
      </c>
      <c r="QI4">
        <v>8700.4140000000007</v>
      </c>
      <c r="QJ4">
        <v>2728.5974000000001</v>
      </c>
      <c r="QK4">
        <v>1165.4946</v>
      </c>
      <c r="QL4">
        <v>6184.1244999999999</v>
      </c>
      <c r="QM4">
        <v>5033.3437999999996</v>
      </c>
      <c r="QN4">
        <v>23778.973000000002</v>
      </c>
      <c r="QO4">
        <v>44443.324000000001</v>
      </c>
      <c r="QP4">
        <v>22290.52</v>
      </c>
      <c r="QQ4">
        <v>22228.863000000001</v>
      </c>
      <c r="QR4">
        <v>51939.792999999998</v>
      </c>
      <c r="QS4">
        <v>13094.63</v>
      </c>
      <c r="QT4">
        <v>7509.7426999999998</v>
      </c>
      <c r="QU4">
        <v>40883.56</v>
      </c>
      <c r="QV4">
        <v>29399.488000000001</v>
      </c>
      <c r="QW4">
        <v>9742.2649999999994</v>
      </c>
      <c r="QX4">
        <v>17179.361000000001</v>
      </c>
      <c r="QY4">
        <v>1568.7107000000001</v>
      </c>
      <c r="QZ4">
        <v>8230.14</v>
      </c>
      <c r="RA4">
        <v>11260.233</v>
      </c>
      <c r="RB4">
        <v>2403.3227999999999</v>
      </c>
      <c r="RC4">
        <v>1323.7886000000001</v>
      </c>
      <c r="RD4">
        <v>8865.4040000000005</v>
      </c>
      <c r="RE4">
        <v>12579.092000000001</v>
      </c>
      <c r="RF4">
        <v>15136.543</v>
      </c>
      <c r="RG4">
        <v>7691.491</v>
      </c>
      <c r="RH4">
        <v>6034.2370000000001</v>
      </c>
      <c r="RI4">
        <v>9919.1579999999994</v>
      </c>
      <c r="RJ4">
        <v>21346.47</v>
      </c>
      <c r="RK4">
        <v>3780.2959999999998</v>
      </c>
      <c r="RL4">
        <v>6122.9530000000004</v>
      </c>
      <c r="RM4">
        <v>9804.0490000000009</v>
      </c>
      <c r="RN4">
        <v>11797.772000000001</v>
      </c>
      <c r="RO4">
        <v>7604.3793999999998</v>
      </c>
      <c r="RP4">
        <v>3716.9720000000002</v>
      </c>
      <c r="RQ4">
        <v>4296.2749999999996</v>
      </c>
      <c r="RR4">
        <v>4289.4823999999999</v>
      </c>
      <c r="RS4">
        <v>9944.2909999999993</v>
      </c>
      <c r="RT4">
        <v>2179.2719999999999</v>
      </c>
      <c r="RU4">
        <v>4867.741</v>
      </c>
      <c r="RV4">
        <v>5245.35</v>
      </c>
      <c r="RW4">
        <v>6157.5483000000004</v>
      </c>
      <c r="RX4">
        <v>19039.009999999998</v>
      </c>
      <c r="RY4">
        <v>22467.434000000001</v>
      </c>
      <c r="RZ4">
        <v>8780.6270000000004</v>
      </c>
      <c r="SA4">
        <v>15360.67</v>
      </c>
      <c r="SB4">
        <v>26329.557000000001</v>
      </c>
      <c r="SC4">
        <v>10175.221</v>
      </c>
      <c r="SD4">
        <v>1937.9989</v>
      </c>
      <c r="SE4">
        <v>17386.103999999999</v>
      </c>
      <c r="SF4">
        <v>17534.668000000001</v>
      </c>
      <c r="SG4">
        <v>2753.8818000000001</v>
      </c>
      <c r="SH4">
        <v>1726.0897</v>
      </c>
      <c r="SI4">
        <v>2116.6152000000002</v>
      </c>
      <c r="SJ4">
        <v>1291.3569</v>
      </c>
      <c r="SK4">
        <v>6134.9549999999999</v>
      </c>
      <c r="SL4">
        <v>1721.4829</v>
      </c>
      <c r="SM4">
        <v>1904.3616999999999</v>
      </c>
      <c r="SN4">
        <v>2479.3589999999999</v>
      </c>
      <c r="SO4">
        <v>2461.7492999999999</v>
      </c>
      <c r="SP4">
        <v>31996.120999999999</v>
      </c>
      <c r="SQ4">
        <v>14001.102000000001</v>
      </c>
      <c r="SR4">
        <v>15718.882</v>
      </c>
      <c r="SS4">
        <v>11480.646000000001</v>
      </c>
      <c r="ST4">
        <v>32629.791000000001</v>
      </c>
      <c r="SU4">
        <v>9744.19</v>
      </c>
      <c r="SV4">
        <v>9256.65</v>
      </c>
      <c r="SW4">
        <v>18627.451000000001</v>
      </c>
      <c r="SX4">
        <v>17297.57</v>
      </c>
      <c r="SY4">
        <v>79153.89</v>
      </c>
      <c r="SZ4">
        <v>29892.518</v>
      </c>
      <c r="TA4">
        <v>44862.59</v>
      </c>
      <c r="TB4">
        <v>30608.535</v>
      </c>
      <c r="TC4">
        <v>72244.009999999995</v>
      </c>
      <c r="TD4">
        <v>24277.675999999999</v>
      </c>
      <c r="TE4">
        <v>28377.574000000001</v>
      </c>
      <c r="TF4">
        <v>42059.040000000001</v>
      </c>
      <c r="TG4">
        <v>42287.362999999998</v>
      </c>
      <c r="TH4">
        <v>29545.416000000001</v>
      </c>
      <c r="TI4">
        <v>24982.690999999999</v>
      </c>
      <c r="TJ4">
        <v>13928.025</v>
      </c>
      <c r="TK4">
        <v>16386.523000000001</v>
      </c>
      <c r="TL4">
        <v>47169.96</v>
      </c>
      <c r="TM4">
        <v>15876.627</v>
      </c>
      <c r="TN4">
        <v>4732.902</v>
      </c>
      <c r="TO4">
        <v>19758.383000000002</v>
      </c>
      <c r="TP4">
        <v>20867.581999999999</v>
      </c>
      <c r="TQ4">
        <v>8678.2520000000004</v>
      </c>
      <c r="TR4">
        <v>3278.4180000000001</v>
      </c>
      <c r="TS4">
        <v>3079.9636</v>
      </c>
      <c r="TT4">
        <v>1838.3466000000001</v>
      </c>
      <c r="TU4">
        <v>5863.9629999999997</v>
      </c>
      <c r="TV4">
        <v>1451.1581000000001</v>
      </c>
      <c r="TW4">
        <v>1417.7791999999999</v>
      </c>
      <c r="TX4">
        <v>2220.4115999999999</v>
      </c>
      <c r="TY4">
        <v>3118.9827</v>
      </c>
      <c r="TZ4">
        <v>11785.879000000001</v>
      </c>
      <c r="UA4">
        <v>3938.7082999999998</v>
      </c>
      <c r="UB4">
        <v>7678.37</v>
      </c>
      <c r="UC4">
        <v>6406.9809999999998</v>
      </c>
      <c r="UD4">
        <v>26312.171999999999</v>
      </c>
      <c r="UE4">
        <v>6758.8525</v>
      </c>
      <c r="UF4">
        <v>8571.366</v>
      </c>
      <c r="UG4">
        <v>8260.2999999999993</v>
      </c>
      <c r="UH4">
        <v>9731.1769999999997</v>
      </c>
      <c r="UI4">
        <v>46924.77</v>
      </c>
      <c r="UJ4">
        <v>61216.811999999998</v>
      </c>
      <c r="UK4">
        <v>13596.25</v>
      </c>
      <c r="UL4">
        <v>23148.143</v>
      </c>
      <c r="UM4">
        <v>42241.866999999998</v>
      </c>
      <c r="UN4">
        <v>32953.57</v>
      </c>
      <c r="UO4">
        <v>11473.531000000001</v>
      </c>
      <c r="UP4">
        <v>53526.76</v>
      </c>
      <c r="UQ4">
        <v>44910.445</v>
      </c>
      <c r="UR4">
        <v>74803.89</v>
      </c>
      <c r="US4">
        <v>51888.277000000002</v>
      </c>
      <c r="UT4">
        <v>38925.332000000002</v>
      </c>
      <c r="UU4">
        <v>36993.74</v>
      </c>
      <c r="UV4">
        <v>94045.57</v>
      </c>
      <c r="UW4">
        <v>23530.498</v>
      </c>
      <c r="UX4">
        <v>36750.67</v>
      </c>
      <c r="UY4">
        <v>56266.1</v>
      </c>
      <c r="UZ4">
        <v>55226.811999999998</v>
      </c>
      <c r="VA4">
        <v>186102.86</v>
      </c>
      <c r="VB4">
        <v>155074.38</v>
      </c>
      <c r="VC4">
        <v>98331.983999999997</v>
      </c>
      <c r="VD4">
        <v>112282.37</v>
      </c>
      <c r="VE4">
        <v>236076.03</v>
      </c>
      <c r="VF4">
        <v>57302.406000000003</v>
      </c>
      <c r="VG4">
        <v>66682.8</v>
      </c>
      <c r="VH4">
        <v>161975.16</v>
      </c>
      <c r="VI4">
        <v>151471.17000000001</v>
      </c>
      <c r="VJ4">
        <v>252627.95</v>
      </c>
      <c r="VK4">
        <v>208287.88</v>
      </c>
      <c r="VL4">
        <v>124242.84</v>
      </c>
      <c r="VM4">
        <v>158943.45000000001</v>
      </c>
      <c r="VN4">
        <v>299442.15999999997</v>
      </c>
      <c r="VO4">
        <v>70104.664000000004</v>
      </c>
      <c r="VP4">
        <v>79417.016000000003</v>
      </c>
      <c r="VQ4">
        <v>205475.08</v>
      </c>
      <c r="VR4">
        <v>197081.2</v>
      </c>
      <c r="VS4">
        <v>302130.71999999997</v>
      </c>
      <c r="VT4">
        <v>246407.66</v>
      </c>
      <c r="VU4">
        <v>147274.39000000001</v>
      </c>
      <c r="VV4">
        <v>197434.78</v>
      </c>
      <c r="VW4">
        <v>345632.9</v>
      </c>
      <c r="VX4">
        <v>86568.39</v>
      </c>
      <c r="VY4">
        <v>91569.88</v>
      </c>
      <c r="VZ4">
        <v>239384.95</v>
      </c>
      <c r="WA4">
        <v>228525.67</v>
      </c>
      <c r="WB4">
        <v>361788.4</v>
      </c>
      <c r="WC4">
        <v>287147</v>
      </c>
      <c r="WD4">
        <v>172201.98</v>
      </c>
      <c r="WE4">
        <v>236471.52</v>
      </c>
      <c r="WF4">
        <v>371824.12</v>
      </c>
      <c r="WG4">
        <v>111228.16</v>
      </c>
      <c r="WH4">
        <v>101622.516</v>
      </c>
      <c r="WI4">
        <v>273784.2</v>
      </c>
      <c r="WJ4">
        <v>261836.3</v>
      </c>
      <c r="WK4">
        <v>466379.28</v>
      </c>
      <c r="WL4">
        <v>329794.8</v>
      </c>
      <c r="WM4">
        <v>222198.94</v>
      </c>
      <c r="WN4">
        <v>268507.21999999997</v>
      </c>
      <c r="WO4">
        <v>416847</v>
      </c>
      <c r="WP4">
        <v>142003.14000000001</v>
      </c>
      <c r="WQ4">
        <v>135732.66</v>
      </c>
      <c r="WR4">
        <v>323212.44</v>
      </c>
      <c r="WS4">
        <v>311379.34000000003</v>
      </c>
      <c r="WT4">
        <v>3582.2829999999999</v>
      </c>
      <c r="WU4">
        <v>1240.5621000000001</v>
      </c>
      <c r="WV4">
        <v>1636.8032000000001</v>
      </c>
      <c r="WW4">
        <v>2263.0365999999999</v>
      </c>
      <c r="WX4">
        <v>6717.5625</v>
      </c>
      <c r="WY4">
        <v>1488.0675000000001</v>
      </c>
      <c r="WZ4">
        <v>3046.8645000000001</v>
      </c>
      <c r="XA4">
        <v>2325.7148000000002</v>
      </c>
      <c r="XB4">
        <v>3295.2739999999999</v>
      </c>
      <c r="XC4">
        <v>50548.633000000002</v>
      </c>
      <c r="XD4">
        <v>20477.64</v>
      </c>
      <c r="XE4">
        <v>20997.491999999998</v>
      </c>
      <c r="XF4">
        <v>19432.775000000001</v>
      </c>
      <c r="XG4">
        <v>48934.616999999998</v>
      </c>
      <c r="XH4">
        <v>12515.445</v>
      </c>
      <c r="XI4">
        <v>25466.055</v>
      </c>
      <c r="XJ4">
        <v>27674.13</v>
      </c>
      <c r="XK4">
        <v>28107.085999999999</v>
      </c>
      <c r="XL4">
        <v>23993.798999999999</v>
      </c>
      <c r="XM4">
        <v>30989.373</v>
      </c>
      <c r="XN4">
        <v>17928.713</v>
      </c>
      <c r="XO4">
        <v>17403.562000000002</v>
      </c>
      <c r="XP4">
        <v>43846.3</v>
      </c>
      <c r="XQ4">
        <v>11010.424999999999</v>
      </c>
      <c r="XR4">
        <v>11134.555</v>
      </c>
      <c r="XS4">
        <v>28272.303</v>
      </c>
      <c r="XT4">
        <v>26209.333999999999</v>
      </c>
      <c r="XU4">
        <v>9124.6419999999998</v>
      </c>
      <c r="XV4">
        <v>4998.6090000000004</v>
      </c>
      <c r="XW4">
        <v>4486.8280000000004</v>
      </c>
      <c r="XX4">
        <v>6890.0537000000004</v>
      </c>
      <c r="XY4">
        <v>13472.454</v>
      </c>
      <c r="XZ4">
        <v>2774.4839999999999</v>
      </c>
      <c r="YA4">
        <v>4490.2617</v>
      </c>
      <c r="YB4">
        <v>6812.7370000000001</v>
      </c>
      <c r="YC4">
        <v>8132.1875</v>
      </c>
      <c r="YD4">
        <v>26102.136999999999</v>
      </c>
      <c r="YE4">
        <v>7379.3926000000001</v>
      </c>
      <c r="YF4">
        <v>7967.7362999999996</v>
      </c>
      <c r="YG4">
        <v>15162.894</v>
      </c>
      <c r="YH4">
        <v>23443.537</v>
      </c>
      <c r="YI4">
        <v>5487.6239999999998</v>
      </c>
      <c r="YJ4">
        <v>7051.4375</v>
      </c>
      <c r="YK4">
        <v>16162.763999999999</v>
      </c>
      <c r="YL4">
        <v>14839.557000000001</v>
      </c>
      <c r="YM4">
        <v>3067.1116000000002</v>
      </c>
      <c r="YN4">
        <v>1858.3352</v>
      </c>
      <c r="YO4">
        <v>656.34014999999999</v>
      </c>
      <c r="YP4">
        <v>1553.8995</v>
      </c>
      <c r="YQ4">
        <v>2980.5050999999999</v>
      </c>
      <c r="YR4">
        <v>120.297455</v>
      </c>
      <c r="YS4">
        <v>548.89484000000004</v>
      </c>
      <c r="YT4">
        <v>1673.5082</v>
      </c>
      <c r="YU4">
        <v>1997.1787999999999</v>
      </c>
      <c r="YV4">
        <v>4254.7475999999997</v>
      </c>
      <c r="YW4">
        <v>5833.7484999999997</v>
      </c>
      <c r="YX4">
        <v>3361.4722000000002</v>
      </c>
      <c r="YY4">
        <v>2782.3523</v>
      </c>
      <c r="YZ4">
        <v>8700.4140000000007</v>
      </c>
      <c r="ZA4">
        <v>2728.5974000000001</v>
      </c>
      <c r="ZB4">
        <v>1165.4946</v>
      </c>
      <c r="ZC4">
        <v>6184.1244999999999</v>
      </c>
      <c r="ZD4">
        <v>5033.3437999999996</v>
      </c>
      <c r="ZE4">
        <v>23778.973000000002</v>
      </c>
      <c r="ZF4">
        <v>44443.324000000001</v>
      </c>
      <c r="ZG4">
        <v>22290.52</v>
      </c>
      <c r="ZH4">
        <v>22228.863000000001</v>
      </c>
      <c r="ZI4">
        <v>51939.792999999998</v>
      </c>
      <c r="ZJ4">
        <v>13094.63</v>
      </c>
      <c r="ZK4">
        <v>7509.7426999999998</v>
      </c>
      <c r="ZL4">
        <v>40883.56</v>
      </c>
      <c r="ZM4">
        <v>29399.488000000001</v>
      </c>
      <c r="ZN4">
        <v>9742.2649999999994</v>
      </c>
      <c r="ZO4">
        <v>17179.361000000001</v>
      </c>
      <c r="ZP4">
        <v>1568.7107000000001</v>
      </c>
      <c r="ZQ4">
        <v>8230.14</v>
      </c>
      <c r="ZR4">
        <v>11260.233</v>
      </c>
      <c r="ZS4">
        <v>2403.3227999999999</v>
      </c>
      <c r="ZT4">
        <v>1323.7886000000001</v>
      </c>
      <c r="ZU4">
        <v>8865.4040000000005</v>
      </c>
      <c r="ZV4">
        <v>12579.092000000001</v>
      </c>
      <c r="ZW4">
        <v>15136.543</v>
      </c>
      <c r="ZX4">
        <v>7691.491</v>
      </c>
      <c r="ZY4">
        <v>6034.2370000000001</v>
      </c>
      <c r="ZZ4">
        <v>9919.1579999999994</v>
      </c>
      <c r="AAA4">
        <v>21346.47</v>
      </c>
      <c r="AAB4">
        <v>3780.2959999999998</v>
      </c>
      <c r="AAC4">
        <v>6122.9530000000004</v>
      </c>
      <c r="AAD4">
        <v>9804.0490000000009</v>
      </c>
      <c r="AAE4">
        <v>11797.772000000001</v>
      </c>
      <c r="AAF4">
        <v>7604.3793999999998</v>
      </c>
      <c r="AAG4">
        <v>3716.9720000000002</v>
      </c>
      <c r="AAH4">
        <v>4296.2749999999996</v>
      </c>
      <c r="AAI4">
        <v>4289.4823999999999</v>
      </c>
      <c r="AAJ4">
        <v>9944.2909999999993</v>
      </c>
      <c r="AAK4">
        <v>2179.2719999999999</v>
      </c>
      <c r="AAL4">
        <v>4867.741</v>
      </c>
      <c r="AAM4">
        <v>5245.35</v>
      </c>
      <c r="AAN4">
        <v>6157.5483000000004</v>
      </c>
      <c r="AAO4">
        <v>19039.009999999998</v>
      </c>
      <c r="AAP4">
        <v>22467.434000000001</v>
      </c>
      <c r="AAQ4">
        <v>8780.6270000000004</v>
      </c>
      <c r="AAR4">
        <v>15360.67</v>
      </c>
      <c r="AAS4">
        <v>26329.557000000001</v>
      </c>
      <c r="AAT4">
        <v>10175.221</v>
      </c>
      <c r="AAU4">
        <v>1937.9989</v>
      </c>
      <c r="AAV4">
        <v>17386.103999999999</v>
      </c>
      <c r="AAW4">
        <v>17534.668000000001</v>
      </c>
      <c r="AAX4">
        <v>2753.8818000000001</v>
      </c>
      <c r="AAY4">
        <v>1726.0897</v>
      </c>
      <c r="AAZ4">
        <v>2116.6152000000002</v>
      </c>
      <c r="ABA4">
        <v>1291.3569</v>
      </c>
      <c r="ABB4">
        <v>6134.9549999999999</v>
      </c>
      <c r="ABC4">
        <v>1721.4829</v>
      </c>
      <c r="ABD4">
        <v>1904.3616999999999</v>
      </c>
      <c r="ABE4">
        <v>2479.3589999999999</v>
      </c>
      <c r="ABF4">
        <v>2461.7492999999999</v>
      </c>
      <c r="ABG4">
        <v>31996.120999999999</v>
      </c>
      <c r="ABH4">
        <v>14001.102000000001</v>
      </c>
      <c r="ABI4">
        <v>15718.882</v>
      </c>
      <c r="ABJ4">
        <v>11480.646000000001</v>
      </c>
      <c r="ABK4">
        <v>32629.791000000001</v>
      </c>
      <c r="ABL4">
        <v>9744.19</v>
      </c>
      <c r="ABM4">
        <v>9256.65</v>
      </c>
      <c r="ABN4">
        <v>18627.451000000001</v>
      </c>
      <c r="ABO4">
        <v>17297.57</v>
      </c>
      <c r="ABP4">
        <v>79153.89</v>
      </c>
      <c r="ABQ4">
        <v>29892.518</v>
      </c>
      <c r="ABR4">
        <v>44862.59</v>
      </c>
      <c r="ABS4">
        <v>30608.535</v>
      </c>
      <c r="ABT4">
        <v>72244.009999999995</v>
      </c>
      <c r="ABU4">
        <v>24277.675999999999</v>
      </c>
      <c r="ABV4">
        <v>28377.574000000001</v>
      </c>
      <c r="ABW4">
        <v>42059.040000000001</v>
      </c>
      <c r="ABX4">
        <v>42287.362999999998</v>
      </c>
      <c r="ABY4">
        <v>29545.416000000001</v>
      </c>
      <c r="ABZ4">
        <v>24982.690999999999</v>
      </c>
      <c r="ACA4">
        <v>13928.025</v>
      </c>
      <c r="ACB4">
        <v>16386.523000000001</v>
      </c>
      <c r="ACC4">
        <v>47169.96</v>
      </c>
      <c r="ACD4">
        <v>15876.627</v>
      </c>
      <c r="ACE4">
        <v>4732.902</v>
      </c>
      <c r="ACF4">
        <v>19758.383000000002</v>
      </c>
      <c r="ACG4">
        <v>20867.581999999999</v>
      </c>
      <c r="ACH4">
        <v>8678.2520000000004</v>
      </c>
      <c r="ACI4">
        <v>3278.4180000000001</v>
      </c>
      <c r="ACJ4">
        <v>3079.9636</v>
      </c>
      <c r="ACK4">
        <v>1838.3466000000001</v>
      </c>
      <c r="ACL4">
        <v>5863.9629999999997</v>
      </c>
      <c r="ACM4">
        <v>1451.1581000000001</v>
      </c>
      <c r="ACN4">
        <v>1417.7791999999999</v>
      </c>
      <c r="ACO4">
        <v>2220.4115999999999</v>
      </c>
      <c r="ACP4">
        <v>3118.9827</v>
      </c>
      <c r="ACQ4">
        <v>11785.879000000001</v>
      </c>
      <c r="ACR4">
        <v>3938.7082999999998</v>
      </c>
      <c r="ACS4">
        <v>7678.37</v>
      </c>
      <c r="ACT4">
        <v>6406.9809999999998</v>
      </c>
      <c r="ACU4">
        <v>26312.171999999999</v>
      </c>
      <c r="ACV4">
        <v>6758.8525</v>
      </c>
      <c r="ACW4">
        <v>8571.366</v>
      </c>
      <c r="ACX4">
        <v>8260.2999999999993</v>
      </c>
      <c r="ACY4">
        <v>9731.1769999999997</v>
      </c>
      <c r="ACZ4">
        <v>46924.77</v>
      </c>
      <c r="ADA4">
        <v>61216.811999999998</v>
      </c>
      <c r="ADB4">
        <v>13596.25</v>
      </c>
      <c r="ADC4">
        <v>23148.143</v>
      </c>
      <c r="ADD4">
        <v>42241.866999999998</v>
      </c>
      <c r="ADE4">
        <v>32953.57</v>
      </c>
      <c r="ADF4">
        <v>11473.531000000001</v>
      </c>
      <c r="ADG4">
        <v>53526.76</v>
      </c>
      <c r="ADH4">
        <v>44910.445</v>
      </c>
      <c r="ADI4">
        <v>74803.89</v>
      </c>
      <c r="ADJ4">
        <v>51888.277000000002</v>
      </c>
      <c r="ADK4">
        <v>38925.332000000002</v>
      </c>
      <c r="ADL4">
        <v>36993.74</v>
      </c>
      <c r="ADM4">
        <v>94045.57</v>
      </c>
      <c r="ADN4">
        <v>23530.498</v>
      </c>
      <c r="ADO4">
        <v>36750.67</v>
      </c>
      <c r="ADP4">
        <v>56266.1</v>
      </c>
      <c r="ADQ4">
        <v>55226.811999999998</v>
      </c>
      <c r="ADR4">
        <v>186102.86</v>
      </c>
      <c r="ADS4">
        <v>155074.38</v>
      </c>
      <c r="ADT4">
        <v>98331.983999999997</v>
      </c>
      <c r="ADU4">
        <v>112282.37</v>
      </c>
      <c r="ADV4">
        <v>236076.03</v>
      </c>
      <c r="ADW4">
        <v>57302.406000000003</v>
      </c>
      <c r="ADX4">
        <v>66682.8</v>
      </c>
      <c r="ADY4">
        <v>161975.16</v>
      </c>
      <c r="ADZ4">
        <v>151471.17000000001</v>
      </c>
      <c r="AEA4">
        <v>252627.95</v>
      </c>
      <c r="AEB4">
        <v>208287.88</v>
      </c>
      <c r="AEC4">
        <v>124242.84</v>
      </c>
      <c r="AED4">
        <v>158943.45000000001</v>
      </c>
      <c r="AEE4">
        <v>299442.15999999997</v>
      </c>
      <c r="AEF4">
        <v>70104.664000000004</v>
      </c>
      <c r="AEG4">
        <v>79417.016000000003</v>
      </c>
      <c r="AEH4">
        <v>205475.08</v>
      </c>
      <c r="AEI4">
        <v>197081.2</v>
      </c>
      <c r="AEJ4">
        <v>302130.71999999997</v>
      </c>
      <c r="AEK4">
        <v>246407.66</v>
      </c>
      <c r="AEL4">
        <v>147274.39000000001</v>
      </c>
      <c r="AEM4">
        <v>197434.78</v>
      </c>
      <c r="AEN4">
        <v>345632.9</v>
      </c>
      <c r="AEO4">
        <v>86568.39</v>
      </c>
      <c r="AEP4">
        <v>91569.88</v>
      </c>
      <c r="AEQ4">
        <v>239384.95</v>
      </c>
      <c r="AER4">
        <v>228525.67</v>
      </c>
      <c r="AES4">
        <v>361788.4</v>
      </c>
      <c r="AET4">
        <v>287147</v>
      </c>
      <c r="AEU4">
        <v>172201.98</v>
      </c>
      <c r="AEV4">
        <v>236471.52</v>
      </c>
      <c r="AEW4">
        <v>371824.12</v>
      </c>
      <c r="AEX4">
        <v>111228.16</v>
      </c>
      <c r="AEY4">
        <v>101622.516</v>
      </c>
      <c r="AEZ4">
        <v>273784.2</v>
      </c>
      <c r="AFA4">
        <v>261836.3</v>
      </c>
      <c r="AFB4">
        <v>466379.28</v>
      </c>
      <c r="AFC4">
        <v>329794.8</v>
      </c>
      <c r="AFD4">
        <v>222198.94</v>
      </c>
      <c r="AFE4">
        <v>268507.21999999997</v>
      </c>
      <c r="AFF4">
        <v>416847</v>
      </c>
      <c r="AFG4">
        <v>142003.14000000001</v>
      </c>
      <c r="AFH4">
        <v>135732.66</v>
      </c>
      <c r="AFI4">
        <v>323212.44</v>
      </c>
      <c r="AFJ4">
        <v>311379.34000000003</v>
      </c>
      <c r="AFK4">
        <v>3582.2829999999999</v>
      </c>
      <c r="AFL4">
        <v>1240.5621000000001</v>
      </c>
      <c r="AFM4">
        <v>1636.8032000000001</v>
      </c>
      <c r="AFN4">
        <v>2263.0365999999999</v>
      </c>
      <c r="AFO4">
        <v>6717.5625</v>
      </c>
      <c r="AFP4">
        <v>1488.0675000000001</v>
      </c>
      <c r="AFQ4">
        <v>3046.8645000000001</v>
      </c>
      <c r="AFR4">
        <v>2325.7148000000002</v>
      </c>
      <c r="AFS4">
        <v>3295.2739999999999</v>
      </c>
      <c r="AFT4">
        <v>50548.633000000002</v>
      </c>
      <c r="AFU4">
        <v>20477.64</v>
      </c>
      <c r="AFV4">
        <v>20997.491999999998</v>
      </c>
      <c r="AFW4">
        <v>19432.775000000001</v>
      </c>
      <c r="AFX4">
        <v>48934.616999999998</v>
      </c>
      <c r="AFY4">
        <v>12515.445</v>
      </c>
      <c r="AFZ4">
        <v>25466.055</v>
      </c>
      <c r="AGA4">
        <v>27674.13</v>
      </c>
      <c r="AGB4">
        <v>28107.085999999999</v>
      </c>
      <c r="AGC4">
        <v>23993.798999999999</v>
      </c>
      <c r="AGD4">
        <v>30989.373</v>
      </c>
      <c r="AGE4">
        <v>17928.713</v>
      </c>
      <c r="AGF4">
        <v>17403.562000000002</v>
      </c>
      <c r="AGG4">
        <v>43846.3</v>
      </c>
      <c r="AGH4">
        <v>11010.424999999999</v>
      </c>
      <c r="AGI4">
        <v>11134.555</v>
      </c>
      <c r="AGJ4">
        <v>28272.303</v>
      </c>
      <c r="AGK4">
        <v>26209.333999999999</v>
      </c>
      <c r="AGL4">
        <v>9124.6419999999998</v>
      </c>
      <c r="AGM4">
        <v>4998.6090000000004</v>
      </c>
      <c r="AGN4">
        <v>4486.8280000000004</v>
      </c>
      <c r="AGO4">
        <v>6890.0537000000004</v>
      </c>
      <c r="AGP4">
        <v>13472.454</v>
      </c>
      <c r="AGQ4">
        <v>2774.4839999999999</v>
      </c>
      <c r="AGR4">
        <v>4490.2617</v>
      </c>
      <c r="AGS4">
        <v>6812.7370000000001</v>
      </c>
      <c r="AGT4">
        <v>8132.1875</v>
      </c>
      <c r="AGU4">
        <v>26102.136999999999</v>
      </c>
      <c r="AGV4">
        <v>7379.3926000000001</v>
      </c>
      <c r="AGW4">
        <v>7967.7362999999996</v>
      </c>
      <c r="AGX4">
        <v>15162.894</v>
      </c>
      <c r="AGY4">
        <v>23443.537</v>
      </c>
      <c r="AGZ4">
        <v>5487.6239999999998</v>
      </c>
      <c r="AHA4">
        <v>7051.4375</v>
      </c>
      <c r="AHB4">
        <v>16162.763999999999</v>
      </c>
      <c r="AHC4">
        <v>14839.557000000001</v>
      </c>
      <c r="AHD4">
        <v>3067.1116000000002</v>
      </c>
      <c r="AHE4">
        <v>1858.3352</v>
      </c>
      <c r="AHF4">
        <v>656.34014999999999</v>
      </c>
      <c r="AHG4">
        <v>1553.8995</v>
      </c>
      <c r="AHH4">
        <v>2980.5050999999999</v>
      </c>
      <c r="AHI4">
        <v>120.297455</v>
      </c>
      <c r="AHJ4">
        <v>548.89484000000004</v>
      </c>
      <c r="AHK4">
        <v>1673.5082</v>
      </c>
      <c r="AHL4">
        <v>1997.1787999999999</v>
      </c>
      <c r="AHM4">
        <v>4254.7475999999997</v>
      </c>
      <c r="AHN4">
        <v>5833.7484999999997</v>
      </c>
      <c r="AHO4">
        <v>3361.4722000000002</v>
      </c>
      <c r="AHP4">
        <v>2782.3523</v>
      </c>
      <c r="AHQ4">
        <v>8700.4140000000007</v>
      </c>
      <c r="AHR4">
        <v>2728.5974000000001</v>
      </c>
      <c r="AHS4">
        <v>1165.4946</v>
      </c>
      <c r="AHT4">
        <v>6184.1244999999999</v>
      </c>
      <c r="AHU4">
        <v>5033.3437999999996</v>
      </c>
      <c r="AHV4">
        <v>23778.973000000002</v>
      </c>
      <c r="AHW4">
        <v>44443.324000000001</v>
      </c>
      <c r="AHX4">
        <v>22290.52</v>
      </c>
      <c r="AHY4">
        <v>22228.863000000001</v>
      </c>
      <c r="AHZ4">
        <v>51939.792999999998</v>
      </c>
      <c r="AIA4">
        <v>13094.63</v>
      </c>
      <c r="AIB4">
        <v>7509.7426999999998</v>
      </c>
      <c r="AIC4">
        <v>40883.56</v>
      </c>
      <c r="AID4">
        <v>29399.488000000001</v>
      </c>
      <c r="AIE4">
        <v>9742.2649999999994</v>
      </c>
      <c r="AIF4">
        <v>17179.361000000001</v>
      </c>
      <c r="AIG4">
        <v>1568.7107000000001</v>
      </c>
      <c r="AIH4">
        <v>8230.14</v>
      </c>
      <c r="AII4">
        <v>11260.233</v>
      </c>
      <c r="AIJ4">
        <v>2403.3227999999999</v>
      </c>
      <c r="AIK4">
        <v>1323.7886000000001</v>
      </c>
      <c r="AIL4">
        <v>8865.4040000000005</v>
      </c>
      <c r="AIM4">
        <v>12579.092000000001</v>
      </c>
      <c r="AIN4">
        <v>15136.543</v>
      </c>
      <c r="AIO4">
        <v>7691.491</v>
      </c>
      <c r="AIP4">
        <v>6034.2370000000001</v>
      </c>
      <c r="AIQ4">
        <v>9919.1579999999994</v>
      </c>
      <c r="AIR4">
        <v>21346.47</v>
      </c>
      <c r="AIS4">
        <v>3780.2959999999998</v>
      </c>
      <c r="AIT4">
        <v>6122.9530000000004</v>
      </c>
      <c r="AIU4">
        <v>9804.0490000000009</v>
      </c>
      <c r="AIV4">
        <v>11797.772000000001</v>
      </c>
      <c r="AIW4">
        <v>7604.3793999999998</v>
      </c>
      <c r="AIX4">
        <v>3716.9720000000002</v>
      </c>
      <c r="AIY4">
        <v>4296.2749999999996</v>
      </c>
      <c r="AIZ4">
        <v>4289.4823999999999</v>
      </c>
      <c r="AJA4">
        <v>9944.2909999999993</v>
      </c>
      <c r="AJB4">
        <v>2179.2719999999999</v>
      </c>
      <c r="AJC4">
        <v>4867.741</v>
      </c>
      <c r="AJD4">
        <v>5245.35</v>
      </c>
      <c r="AJE4">
        <v>6157.5483000000004</v>
      </c>
      <c r="AJF4">
        <v>19039.009999999998</v>
      </c>
      <c r="AJG4">
        <v>22467.434000000001</v>
      </c>
      <c r="AJH4">
        <v>8780.6270000000004</v>
      </c>
      <c r="AJI4">
        <v>15360.67</v>
      </c>
      <c r="AJJ4">
        <v>26329.557000000001</v>
      </c>
      <c r="AJK4">
        <v>10175.221</v>
      </c>
      <c r="AJL4">
        <v>1937.9989</v>
      </c>
      <c r="AJM4">
        <v>17386.103999999999</v>
      </c>
      <c r="AJN4">
        <v>17534.668000000001</v>
      </c>
      <c r="AJO4">
        <v>2753.8818000000001</v>
      </c>
      <c r="AJP4">
        <v>1726.0897</v>
      </c>
      <c r="AJQ4">
        <v>2116.6152000000002</v>
      </c>
      <c r="AJR4">
        <v>1291.3569</v>
      </c>
      <c r="AJS4">
        <v>6134.9549999999999</v>
      </c>
      <c r="AJT4">
        <v>1721.4829</v>
      </c>
      <c r="AJU4">
        <v>1904.3616999999999</v>
      </c>
      <c r="AJV4">
        <v>2479.3589999999999</v>
      </c>
      <c r="AJW4">
        <v>2461.7492999999999</v>
      </c>
      <c r="AJX4">
        <v>31996.120999999999</v>
      </c>
      <c r="AJY4">
        <v>14001.102000000001</v>
      </c>
      <c r="AJZ4">
        <v>15718.882</v>
      </c>
      <c r="AKA4">
        <v>11480.646000000001</v>
      </c>
      <c r="AKB4">
        <v>32629.791000000001</v>
      </c>
      <c r="AKC4">
        <v>9744.19</v>
      </c>
      <c r="AKD4">
        <v>9256.65</v>
      </c>
      <c r="AKE4">
        <v>18627.451000000001</v>
      </c>
      <c r="AKF4">
        <v>17297.57</v>
      </c>
      <c r="AKG4">
        <v>79153.89</v>
      </c>
      <c r="AKH4">
        <v>29892.518</v>
      </c>
      <c r="AKI4">
        <v>44862.59</v>
      </c>
      <c r="AKJ4">
        <v>30608.535</v>
      </c>
      <c r="AKK4">
        <v>72244.009999999995</v>
      </c>
      <c r="AKL4">
        <v>24277.675999999999</v>
      </c>
      <c r="AKM4">
        <v>28377.574000000001</v>
      </c>
      <c r="AKN4">
        <v>42059.040000000001</v>
      </c>
      <c r="AKO4">
        <v>42287.362999999998</v>
      </c>
      <c r="AKP4">
        <v>29545.416000000001</v>
      </c>
      <c r="AKQ4">
        <v>24982.690999999999</v>
      </c>
      <c r="AKR4">
        <v>13928.025</v>
      </c>
      <c r="AKS4">
        <v>16386.523000000001</v>
      </c>
      <c r="AKT4">
        <v>47169.96</v>
      </c>
      <c r="AKU4">
        <v>15876.627</v>
      </c>
      <c r="AKV4">
        <v>4732.902</v>
      </c>
      <c r="AKW4">
        <v>19758.383000000002</v>
      </c>
      <c r="AKX4">
        <v>20867.581999999999</v>
      </c>
      <c r="AKY4">
        <v>8678.2520000000004</v>
      </c>
      <c r="AKZ4">
        <v>3278.4180000000001</v>
      </c>
      <c r="ALA4">
        <v>3079.9636</v>
      </c>
      <c r="ALB4">
        <v>1838.3466000000001</v>
      </c>
      <c r="ALC4">
        <v>5863.9629999999997</v>
      </c>
      <c r="ALD4">
        <v>1451.1581000000001</v>
      </c>
      <c r="ALE4">
        <v>1417.7791999999999</v>
      </c>
      <c r="ALF4">
        <v>2220.4115999999999</v>
      </c>
      <c r="ALG4">
        <v>3118.9827</v>
      </c>
      <c r="ALH4">
        <v>11785.879000000001</v>
      </c>
      <c r="ALI4">
        <v>3938.7082999999998</v>
      </c>
      <c r="ALJ4">
        <v>7678.37</v>
      </c>
      <c r="ALK4">
        <v>6406.9809999999998</v>
      </c>
      <c r="ALL4">
        <v>26312.171999999999</v>
      </c>
      <c r="ALM4">
        <v>6758.8525</v>
      </c>
      <c r="ALN4">
        <v>8571.366</v>
      </c>
      <c r="ALO4">
        <v>8260.2999999999993</v>
      </c>
      <c r="ALP4">
        <v>9731.1769999999997</v>
      </c>
      <c r="ALQ4">
        <v>46924.77</v>
      </c>
      <c r="ALR4">
        <v>61216.811999999998</v>
      </c>
      <c r="ALS4">
        <v>13596.25</v>
      </c>
      <c r="ALT4">
        <v>23148.143</v>
      </c>
      <c r="ALU4">
        <v>42241.866999999998</v>
      </c>
      <c r="ALV4">
        <v>32953.57</v>
      </c>
      <c r="ALW4">
        <v>11473.531000000001</v>
      </c>
      <c r="ALX4">
        <v>53526.76</v>
      </c>
      <c r="ALY4">
        <v>44910.445</v>
      </c>
      <c r="ALZ4">
        <v>74803.89</v>
      </c>
      <c r="AMA4">
        <v>51888.277000000002</v>
      </c>
      <c r="AMB4">
        <v>38925.332000000002</v>
      </c>
      <c r="AMC4">
        <v>36993.74</v>
      </c>
      <c r="AMD4">
        <v>94045.57</v>
      </c>
      <c r="AME4">
        <v>23530.498</v>
      </c>
      <c r="AMF4">
        <v>36750.67</v>
      </c>
      <c r="AMG4">
        <v>56266.1</v>
      </c>
      <c r="AMH4">
        <v>55226.811999999998</v>
      </c>
      <c r="AMI4">
        <v>186102.86</v>
      </c>
      <c r="AMJ4">
        <v>155074.38</v>
      </c>
      <c r="AMK4">
        <v>98331.983999999997</v>
      </c>
      <c r="AML4">
        <v>112282.37</v>
      </c>
      <c r="AMM4">
        <v>236076.03</v>
      </c>
      <c r="AMN4">
        <v>57302.406000000003</v>
      </c>
      <c r="AMO4">
        <v>66682.8</v>
      </c>
      <c r="AMP4">
        <v>161975.16</v>
      </c>
      <c r="AMQ4">
        <v>151471.17000000001</v>
      </c>
      <c r="AMR4">
        <v>252627.95</v>
      </c>
      <c r="AMS4">
        <v>208287.88</v>
      </c>
      <c r="AMT4">
        <v>124242.84</v>
      </c>
      <c r="AMU4">
        <v>158943.45000000001</v>
      </c>
      <c r="AMV4">
        <v>299442.15999999997</v>
      </c>
      <c r="AMW4">
        <v>70104.664000000004</v>
      </c>
      <c r="AMX4">
        <v>79417.016000000003</v>
      </c>
      <c r="AMY4">
        <v>205475.08</v>
      </c>
      <c r="AMZ4">
        <v>197081.2</v>
      </c>
      <c r="ANA4">
        <v>302130.71999999997</v>
      </c>
      <c r="ANB4">
        <v>246407.66</v>
      </c>
      <c r="ANC4">
        <v>147274.39000000001</v>
      </c>
      <c r="AND4">
        <v>197434.78</v>
      </c>
      <c r="ANE4">
        <v>345632.9</v>
      </c>
      <c r="ANF4">
        <v>86568.39</v>
      </c>
      <c r="ANG4">
        <v>91569.88</v>
      </c>
      <c r="ANH4">
        <v>239384.95</v>
      </c>
      <c r="ANI4">
        <v>228525.67</v>
      </c>
      <c r="ANJ4">
        <v>361788.4</v>
      </c>
      <c r="ANK4">
        <v>287147</v>
      </c>
      <c r="ANL4">
        <v>172201.98</v>
      </c>
      <c r="ANM4">
        <v>236471.52</v>
      </c>
      <c r="ANN4">
        <v>371824.12</v>
      </c>
      <c r="ANO4">
        <v>111228.16</v>
      </c>
      <c r="ANP4">
        <v>101622.516</v>
      </c>
      <c r="ANQ4">
        <v>273784.2</v>
      </c>
      <c r="ANR4">
        <v>261836.3</v>
      </c>
      <c r="ANS4">
        <v>466379.28</v>
      </c>
      <c r="ANT4">
        <v>329794.8</v>
      </c>
      <c r="ANU4">
        <v>222198.94</v>
      </c>
      <c r="ANV4">
        <v>268507.21999999997</v>
      </c>
      <c r="ANW4">
        <v>416847</v>
      </c>
      <c r="ANX4">
        <v>142003.14000000001</v>
      </c>
      <c r="ANY4">
        <v>135732.66</v>
      </c>
      <c r="ANZ4">
        <v>323212.44</v>
      </c>
      <c r="AOA4">
        <v>311379.34000000003</v>
      </c>
      <c r="AOB4">
        <v>3582.2829999999999</v>
      </c>
      <c r="AOC4">
        <v>1240.5621000000001</v>
      </c>
      <c r="AOD4">
        <v>1636.8032000000001</v>
      </c>
      <c r="AOE4">
        <v>2263.0365999999999</v>
      </c>
      <c r="AOF4">
        <v>6717.5625</v>
      </c>
      <c r="AOG4">
        <v>1488.0675000000001</v>
      </c>
      <c r="AOH4">
        <v>3046.8645000000001</v>
      </c>
      <c r="AOI4">
        <v>2325.7148000000002</v>
      </c>
      <c r="AOJ4">
        <v>3295.2739999999999</v>
      </c>
      <c r="AOK4">
        <v>50548.633000000002</v>
      </c>
      <c r="AOL4">
        <v>20477.64</v>
      </c>
      <c r="AOM4">
        <v>20997.491999999998</v>
      </c>
      <c r="AON4">
        <v>19432.775000000001</v>
      </c>
      <c r="AOO4">
        <v>48934.616999999998</v>
      </c>
      <c r="AOP4">
        <v>12515.445</v>
      </c>
      <c r="AOQ4">
        <v>25466.055</v>
      </c>
      <c r="AOR4">
        <v>27674.13</v>
      </c>
      <c r="AOS4">
        <v>28107.085999999999</v>
      </c>
      <c r="AOT4">
        <v>23993.798999999999</v>
      </c>
      <c r="AOU4">
        <v>30989.373</v>
      </c>
      <c r="AOV4">
        <v>17928.713</v>
      </c>
      <c r="AOW4">
        <v>17403.562000000002</v>
      </c>
      <c r="AOX4">
        <v>43846.3</v>
      </c>
      <c r="AOY4">
        <v>11010.424999999999</v>
      </c>
      <c r="AOZ4">
        <v>11134.555</v>
      </c>
      <c r="APA4">
        <v>28272.303</v>
      </c>
      <c r="APB4">
        <v>26209.333999999999</v>
      </c>
      <c r="APC4">
        <v>9124.6419999999998</v>
      </c>
      <c r="APD4">
        <v>4998.6090000000004</v>
      </c>
      <c r="APE4">
        <v>4486.8280000000004</v>
      </c>
      <c r="APF4">
        <v>6890.0537000000004</v>
      </c>
      <c r="APG4">
        <v>13472.454</v>
      </c>
      <c r="APH4">
        <v>2774.4839999999999</v>
      </c>
      <c r="API4">
        <v>4490.2617</v>
      </c>
      <c r="APJ4">
        <v>6812.7370000000001</v>
      </c>
      <c r="APK4">
        <v>8132.1875</v>
      </c>
      <c r="APL4">
        <v>26102.136999999999</v>
      </c>
      <c r="APM4">
        <v>7379.3926000000001</v>
      </c>
      <c r="APN4">
        <v>7967.7362999999996</v>
      </c>
      <c r="APO4">
        <v>15162.894</v>
      </c>
      <c r="APP4">
        <v>23443.537</v>
      </c>
      <c r="APQ4">
        <v>5487.6239999999998</v>
      </c>
      <c r="APR4">
        <v>7051.4375</v>
      </c>
      <c r="APS4">
        <v>16162.763999999999</v>
      </c>
      <c r="APT4">
        <v>14839.557000000001</v>
      </c>
      <c r="APU4">
        <v>3067.1116000000002</v>
      </c>
      <c r="APV4">
        <v>1858.3352</v>
      </c>
      <c r="APW4">
        <v>656.34014999999999</v>
      </c>
      <c r="APX4">
        <v>1553.8995</v>
      </c>
      <c r="APY4">
        <v>2980.5050999999999</v>
      </c>
      <c r="APZ4">
        <v>120.297455</v>
      </c>
      <c r="AQA4">
        <v>548.89484000000004</v>
      </c>
      <c r="AQB4">
        <v>1673.5082</v>
      </c>
      <c r="AQC4">
        <v>1997.1787999999999</v>
      </c>
      <c r="AQD4">
        <v>4254.7475999999997</v>
      </c>
      <c r="AQE4">
        <v>5833.7484999999997</v>
      </c>
      <c r="AQF4">
        <v>3361.4722000000002</v>
      </c>
      <c r="AQG4">
        <v>2782.3523</v>
      </c>
      <c r="AQH4">
        <v>8700.4140000000007</v>
      </c>
      <c r="AQI4">
        <v>2728.5974000000001</v>
      </c>
      <c r="AQJ4">
        <v>1165.4946</v>
      </c>
      <c r="AQK4">
        <v>6184.1244999999999</v>
      </c>
      <c r="AQL4">
        <v>5033.3437999999996</v>
      </c>
      <c r="AQM4">
        <v>23778.973000000002</v>
      </c>
      <c r="AQN4">
        <v>44443.324000000001</v>
      </c>
      <c r="AQO4">
        <v>22290.52</v>
      </c>
      <c r="AQP4">
        <v>22228.863000000001</v>
      </c>
      <c r="AQQ4">
        <v>51939.792999999998</v>
      </c>
      <c r="AQR4">
        <v>13094.63</v>
      </c>
      <c r="AQS4">
        <v>7509.7426999999998</v>
      </c>
      <c r="AQT4">
        <v>40883.56</v>
      </c>
      <c r="AQU4">
        <v>29399.488000000001</v>
      </c>
      <c r="AQV4">
        <v>9742.2649999999994</v>
      </c>
      <c r="AQW4">
        <v>17179.361000000001</v>
      </c>
      <c r="AQX4">
        <v>1568.7107000000001</v>
      </c>
      <c r="AQY4">
        <v>8230.14</v>
      </c>
      <c r="AQZ4">
        <v>11260.233</v>
      </c>
      <c r="ARA4">
        <v>2403.3227999999999</v>
      </c>
      <c r="ARB4">
        <v>1323.7886000000001</v>
      </c>
      <c r="ARC4">
        <v>8865.4040000000005</v>
      </c>
      <c r="ARD4">
        <v>12579.092000000001</v>
      </c>
      <c r="ARE4">
        <v>15136.543</v>
      </c>
      <c r="ARF4">
        <v>7691.491</v>
      </c>
      <c r="ARG4">
        <v>6034.2370000000001</v>
      </c>
      <c r="ARH4">
        <v>9919.1579999999994</v>
      </c>
      <c r="ARI4">
        <v>21346.47</v>
      </c>
      <c r="ARJ4">
        <v>3780.2959999999998</v>
      </c>
      <c r="ARK4">
        <v>6122.9530000000004</v>
      </c>
      <c r="ARL4">
        <v>9804.0490000000009</v>
      </c>
      <c r="ARM4">
        <v>11797.772000000001</v>
      </c>
      <c r="ARN4">
        <v>7604.3793999999998</v>
      </c>
      <c r="ARO4">
        <v>3716.9720000000002</v>
      </c>
      <c r="ARP4">
        <v>4296.2749999999996</v>
      </c>
      <c r="ARQ4">
        <v>4289.4823999999999</v>
      </c>
      <c r="ARR4">
        <v>9944.2909999999993</v>
      </c>
      <c r="ARS4">
        <v>2179.2719999999999</v>
      </c>
      <c r="ART4">
        <v>4867.741</v>
      </c>
      <c r="ARU4">
        <v>5245.35</v>
      </c>
      <c r="ARV4">
        <v>6157.5483000000004</v>
      </c>
      <c r="ARW4">
        <v>19039.009999999998</v>
      </c>
      <c r="ARX4">
        <v>22467.434000000001</v>
      </c>
      <c r="ARY4">
        <v>8780.6270000000004</v>
      </c>
      <c r="ARZ4">
        <v>15360.67</v>
      </c>
      <c r="ASA4">
        <v>26329.557000000001</v>
      </c>
      <c r="ASB4">
        <v>10175.221</v>
      </c>
      <c r="ASC4">
        <v>1937.9989</v>
      </c>
      <c r="ASD4">
        <v>17386.103999999999</v>
      </c>
      <c r="ASE4">
        <v>17534.668000000001</v>
      </c>
      <c r="ASF4">
        <v>2753.8818000000001</v>
      </c>
      <c r="ASG4">
        <v>1726.0897</v>
      </c>
      <c r="ASH4">
        <v>2116.6152000000002</v>
      </c>
      <c r="ASI4">
        <v>1291.3569</v>
      </c>
      <c r="ASJ4">
        <v>6134.9549999999999</v>
      </c>
      <c r="ASK4">
        <v>1721.4829</v>
      </c>
      <c r="ASL4">
        <v>1904.3616999999999</v>
      </c>
      <c r="ASM4">
        <v>2479.3589999999999</v>
      </c>
      <c r="ASN4">
        <v>2461.7492999999999</v>
      </c>
      <c r="ASO4">
        <v>31996.120999999999</v>
      </c>
      <c r="ASP4">
        <v>14001.102000000001</v>
      </c>
      <c r="ASQ4">
        <v>15718.882</v>
      </c>
      <c r="ASR4">
        <v>11480.646000000001</v>
      </c>
      <c r="ASS4">
        <v>32629.791000000001</v>
      </c>
      <c r="AST4">
        <v>9744.19</v>
      </c>
      <c r="ASU4">
        <v>9256.65</v>
      </c>
      <c r="ASV4">
        <v>18627.451000000001</v>
      </c>
      <c r="ASW4">
        <v>17297.57</v>
      </c>
      <c r="ASX4">
        <v>79153.89</v>
      </c>
      <c r="ASY4">
        <v>29892.518</v>
      </c>
      <c r="ASZ4">
        <v>44862.59</v>
      </c>
      <c r="ATA4">
        <v>30608.535</v>
      </c>
      <c r="ATB4">
        <v>72244.009999999995</v>
      </c>
      <c r="ATC4">
        <v>24277.675999999999</v>
      </c>
      <c r="ATD4">
        <v>28377.574000000001</v>
      </c>
      <c r="ATE4">
        <v>42059.040000000001</v>
      </c>
      <c r="ATF4">
        <v>42287.362999999998</v>
      </c>
      <c r="ATG4">
        <v>29545.416000000001</v>
      </c>
      <c r="ATH4">
        <v>24982.690999999999</v>
      </c>
      <c r="ATI4">
        <v>13928.025</v>
      </c>
      <c r="ATJ4">
        <v>16386.523000000001</v>
      </c>
      <c r="ATK4">
        <v>47169.96</v>
      </c>
      <c r="ATL4">
        <v>15876.627</v>
      </c>
      <c r="ATM4">
        <v>4732.902</v>
      </c>
      <c r="ATN4">
        <v>19758.383000000002</v>
      </c>
      <c r="ATO4">
        <v>20867.581999999999</v>
      </c>
      <c r="ATP4">
        <v>8678.2520000000004</v>
      </c>
      <c r="ATQ4">
        <v>3278.4180000000001</v>
      </c>
      <c r="ATR4">
        <v>3079.9636</v>
      </c>
      <c r="ATS4">
        <v>1838.3466000000001</v>
      </c>
      <c r="ATT4">
        <v>5863.9629999999997</v>
      </c>
      <c r="ATU4">
        <v>1451.1581000000001</v>
      </c>
      <c r="ATV4">
        <v>1417.7791999999999</v>
      </c>
      <c r="ATW4">
        <v>2220.4115999999999</v>
      </c>
      <c r="ATX4">
        <v>3118.9827</v>
      </c>
      <c r="ATY4">
        <v>11785.879000000001</v>
      </c>
      <c r="ATZ4">
        <v>3938.7082999999998</v>
      </c>
      <c r="AUA4">
        <v>7678.37</v>
      </c>
      <c r="AUB4">
        <v>6406.9809999999998</v>
      </c>
      <c r="AUC4">
        <v>26312.171999999999</v>
      </c>
      <c r="AUD4">
        <v>6758.8525</v>
      </c>
      <c r="AUE4">
        <v>8571.366</v>
      </c>
      <c r="AUF4">
        <v>8260.2999999999993</v>
      </c>
      <c r="AUG4">
        <v>9731.1769999999997</v>
      </c>
      <c r="AUH4">
        <v>46924.77</v>
      </c>
      <c r="AUI4">
        <v>61216.811999999998</v>
      </c>
      <c r="AUJ4">
        <v>13596.25</v>
      </c>
      <c r="AUK4">
        <v>23148.143</v>
      </c>
      <c r="AUL4">
        <v>42241.866999999998</v>
      </c>
      <c r="AUM4">
        <v>32953.57</v>
      </c>
      <c r="AUN4">
        <v>11473.531000000001</v>
      </c>
      <c r="AUO4">
        <v>53526.76</v>
      </c>
      <c r="AUP4">
        <v>44910.445</v>
      </c>
      <c r="AUQ4">
        <v>74803.89</v>
      </c>
      <c r="AUR4">
        <v>51888.277000000002</v>
      </c>
      <c r="AUS4">
        <v>38925.332000000002</v>
      </c>
      <c r="AUT4">
        <v>36993.74</v>
      </c>
      <c r="AUU4">
        <v>94045.57</v>
      </c>
      <c r="AUV4">
        <v>23530.498</v>
      </c>
      <c r="AUW4">
        <v>36750.67</v>
      </c>
      <c r="AUX4">
        <v>56266.1</v>
      </c>
      <c r="AUY4">
        <v>55226.811999999998</v>
      </c>
      <c r="AUZ4">
        <v>186102.86</v>
      </c>
      <c r="AVA4">
        <v>155074.38</v>
      </c>
      <c r="AVB4">
        <v>98331.983999999997</v>
      </c>
      <c r="AVC4">
        <v>112282.37</v>
      </c>
      <c r="AVD4">
        <v>236076.03</v>
      </c>
      <c r="AVE4">
        <v>57302.406000000003</v>
      </c>
      <c r="AVF4">
        <v>66682.8</v>
      </c>
      <c r="AVG4">
        <v>161975.16</v>
      </c>
      <c r="AVH4">
        <v>151471.17000000001</v>
      </c>
      <c r="AVI4">
        <v>252627.95</v>
      </c>
      <c r="AVJ4">
        <v>208287.88</v>
      </c>
      <c r="AVK4">
        <v>124242.84</v>
      </c>
      <c r="AVL4">
        <v>158943.45000000001</v>
      </c>
      <c r="AVM4">
        <v>299442.15999999997</v>
      </c>
      <c r="AVN4">
        <v>70104.664000000004</v>
      </c>
      <c r="AVO4">
        <v>79417.016000000003</v>
      </c>
      <c r="AVP4">
        <v>205475.08</v>
      </c>
      <c r="AVQ4">
        <v>197081.2</v>
      </c>
      <c r="AVR4">
        <v>302130.71999999997</v>
      </c>
      <c r="AVS4">
        <v>246407.66</v>
      </c>
      <c r="AVT4">
        <v>147274.39000000001</v>
      </c>
      <c r="AVU4">
        <v>197434.78</v>
      </c>
      <c r="AVV4">
        <v>345632.9</v>
      </c>
      <c r="AVW4">
        <v>86568.39</v>
      </c>
      <c r="AVX4">
        <v>91569.88</v>
      </c>
      <c r="AVY4">
        <v>239384.95</v>
      </c>
      <c r="AVZ4">
        <v>228525.67</v>
      </c>
      <c r="AWA4">
        <v>361788.4</v>
      </c>
      <c r="AWB4">
        <v>287147</v>
      </c>
      <c r="AWC4">
        <v>172201.98</v>
      </c>
      <c r="AWD4">
        <v>236471.52</v>
      </c>
      <c r="AWE4">
        <v>371824.12</v>
      </c>
      <c r="AWF4">
        <v>111228.16</v>
      </c>
      <c r="AWG4">
        <v>101622.516</v>
      </c>
      <c r="AWH4">
        <v>273784.2</v>
      </c>
      <c r="AWI4">
        <v>261836.3</v>
      </c>
      <c r="AWJ4">
        <v>466379.28</v>
      </c>
      <c r="AWK4">
        <v>329794.8</v>
      </c>
      <c r="AWL4">
        <v>222198.94</v>
      </c>
      <c r="AWM4">
        <v>268507.21999999997</v>
      </c>
      <c r="AWN4">
        <v>416847</v>
      </c>
      <c r="AWO4">
        <v>142003.14000000001</v>
      </c>
      <c r="AWP4">
        <v>135732.66</v>
      </c>
      <c r="AWQ4">
        <v>323212.44</v>
      </c>
      <c r="AWR4">
        <v>311379.34000000003</v>
      </c>
      <c r="AWS4">
        <v>3582.2829999999999</v>
      </c>
      <c r="AWT4">
        <v>1240.5621000000001</v>
      </c>
      <c r="AWU4">
        <v>1636.8032000000001</v>
      </c>
      <c r="AWV4">
        <v>2263.0365999999999</v>
      </c>
      <c r="AWW4">
        <v>6717.5625</v>
      </c>
      <c r="AWX4">
        <v>1488.0675000000001</v>
      </c>
      <c r="AWY4">
        <v>3046.8645000000001</v>
      </c>
      <c r="AWZ4">
        <v>2325.7148000000002</v>
      </c>
      <c r="AXA4">
        <v>3295.2739999999999</v>
      </c>
      <c r="AXB4">
        <v>50548.633000000002</v>
      </c>
      <c r="AXC4">
        <v>20477.64</v>
      </c>
      <c r="AXD4">
        <v>20997.491999999998</v>
      </c>
      <c r="AXE4">
        <v>19432.775000000001</v>
      </c>
      <c r="AXF4">
        <v>48934.616999999998</v>
      </c>
      <c r="AXG4">
        <v>12515.445</v>
      </c>
      <c r="AXH4">
        <v>25466.055</v>
      </c>
      <c r="AXI4">
        <v>27674.13</v>
      </c>
      <c r="AXJ4">
        <v>28107.085999999999</v>
      </c>
      <c r="AXK4">
        <v>23993.798999999999</v>
      </c>
      <c r="AXL4">
        <v>30989.373</v>
      </c>
      <c r="AXM4">
        <v>17928.713</v>
      </c>
      <c r="AXN4">
        <v>17403.562000000002</v>
      </c>
      <c r="AXO4">
        <v>43846.3</v>
      </c>
      <c r="AXP4">
        <v>11010.424999999999</v>
      </c>
      <c r="AXQ4">
        <v>11134.555</v>
      </c>
      <c r="AXR4">
        <v>28272.303</v>
      </c>
      <c r="AXS4">
        <v>26209.333999999999</v>
      </c>
      <c r="AXT4">
        <v>9124.6419999999998</v>
      </c>
      <c r="AXU4">
        <v>4998.6090000000004</v>
      </c>
      <c r="AXV4">
        <v>4486.8280000000004</v>
      </c>
      <c r="AXW4">
        <v>6890.0537000000004</v>
      </c>
      <c r="AXX4">
        <v>13472.454</v>
      </c>
      <c r="AXY4">
        <v>2774.4839999999999</v>
      </c>
      <c r="AXZ4">
        <v>4490.2617</v>
      </c>
      <c r="AYA4">
        <v>6812.7370000000001</v>
      </c>
      <c r="AYB4">
        <v>8132.1875</v>
      </c>
      <c r="AYC4">
        <v>26102.136999999999</v>
      </c>
      <c r="AYD4">
        <v>7379.3926000000001</v>
      </c>
      <c r="AYE4">
        <v>7967.7362999999996</v>
      </c>
      <c r="AYF4">
        <v>15162.894</v>
      </c>
      <c r="AYG4">
        <v>23443.537</v>
      </c>
      <c r="AYH4">
        <v>5487.6239999999998</v>
      </c>
      <c r="AYI4">
        <v>7051.4375</v>
      </c>
      <c r="AYJ4">
        <v>16162.763999999999</v>
      </c>
      <c r="AYK4">
        <v>14839.557000000001</v>
      </c>
      <c r="AYL4">
        <v>3067.1116000000002</v>
      </c>
      <c r="AYM4">
        <v>1858.3352</v>
      </c>
      <c r="AYN4">
        <v>656.34014999999999</v>
      </c>
      <c r="AYO4">
        <v>1553.8995</v>
      </c>
      <c r="AYP4">
        <v>2980.5050999999999</v>
      </c>
      <c r="AYQ4">
        <v>120.297455</v>
      </c>
      <c r="AYR4">
        <v>548.89484000000004</v>
      </c>
      <c r="AYS4">
        <v>1673.5082</v>
      </c>
      <c r="AYT4">
        <v>1997.1787999999999</v>
      </c>
      <c r="AYU4">
        <v>4254.7475999999997</v>
      </c>
      <c r="AYV4">
        <v>5833.7484999999997</v>
      </c>
      <c r="AYW4">
        <v>3361.4722000000002</v>
      </c>
      <c r="AYX4">
        <v>2782.3523</v>
      </c>
      <c r="AYY4">
        <v>8700.4140000000007</v>
      </c>
      <c r="AYZ4">
        <v>2728.5974000000001</v>
      </c>
      <c r="AZA4">
        <v>1165.4946</v>
      </c>
      <c r="AZB4">
        <v>6184.1244999999999</v>
      </c>
      <c r="AZC4">
        <v>5033.3437999999996</v>
      </c>
      <c r="AZD4">
        <v>23778.973000000002</v>
      </c>
      <c r="AZE4">
        <v>44443.324000000001</v>
      </c>
      <c r="AZF4">
        <v>22290.52</v>
      </c>
      <c r="AZG4">
        <v>22228.863000000001</v>
      </c>
      <c r="AZH4">
        <v>51939.792999999998</v>
      </c>
      <c r="AZI4">
        <v>13094.63</v>
      </c>
      <c r="AZJ4">
        <v>7509.7426999999998</v>
      </c>
      <c r="AZK4">
        <v>40883.56</v>
      </c>
      <c r="AZL4">
        <v>29399.488000000001</v>
      </c>
      <c r="AZM4">
        <v>9742.2649999999994</v>
      </c>
      <c r="AZN4">
        <v>17179.361000000001</v>
      </c>
      <c r="AZO4">
        <v>1568.7107000000001</v>
      </c>
      <c r="AZP4">
        <v>8230.14</v>
      </c>
      <c r="AZQ4">
        <v>11260.233</v>
      </c>
      <c r="AZR4">
        <v>2403.3227999999999</v>
      </c>
      <c r="AZS4">
        <v>1323.7886000000001</v>
      </c>
      <c r="AZT4">
        <v>8865.4040000000005</v>
      </c>
      <c r="AZU4">
        <v>12579.092000000001</v>
      </c>
      <c r="AZV4">
        <v>15136.543</v>
      </c>
      <c r="AZW4">
        <v>7691.491</v>
      </c>
      <c r="AZX4">
        <v>6034.2370000000001</v>
      </c>
      <c r="AZY4">
        <v>9919.1579999999994</v>
      </c>
      <c r="AZZ4">
        <v>21346.47</v>
      </c>
      <c r="BAA4">
        <v>3780.2959999999998</v>
      </c>
      <c r="BAB4">
        <v>6122.9530000000004</v>
      </c>
      <c r="BAC4">
        <v>9804.0490000000009</v>
      </c>
      <c r="BAD4">
        <v>11797.772000000001</v>
      </c>
      <c r="BAE4">
        <v>7604.3793999999998</v>
      </c>
      <c r="BAF4">
        <v>3716.9720000000002</v>
      </c>
      <c r="BAG4">
        <v>4296.2749999999996</v>
      </c>
      <c r="BAH4">
        <v>4289.4823999999999</v>
      </c>
      <c r="BAI4">
        <v>9944.2909999999993</v>
      </c>
      <c r="BAJ4">
        <v>2179.2719999999999</v>
      </c>
      <c r="BAK4">
        <v>4867.741</v>
      </c>
      <c r="BAL4">
        <v>5245.35</v>
      </c>
      <c r="BAM4">
        <v>6157.5483000000004</v>
      </c>
      <c r="BAN4">
        <v>19039.009999999998</v>
      </c>
      <c r="BAO4">
        <v>22467.434000000001</v>
      </c>
      <c r="BAP4">
        <v>8780.6270000000004</v>
      </c>
      <c r="BAQ4">
        <v>15360.67</v>
      </c>
      <c r="BAR4">
        <v>26329.557000000001</v>
      </c>
      <c r="BAS4">
        <v>10175.221</v>
      </c>
      <c r="BAT4">
        <v>1937.9989</v>
      </c>
      <c r="BAU4">
        <v>17386.103999999999</v>
      </c>
      <c r="BAV4">
        <v>17534.668000000001</v>
      </c>
      <c r="BAW4">
        <v>2753.8818000000001</v>
      </c>
      <c r="BAX4">
        <v>1726.0897</v>
      </c>
      <c r="BAY4">
        <v>2116.6152000000002</v>
      </c>
      <c r="BAZ4">
        <v>1291.3569</v>
      </c>
      <c r="BBA4">
        <v>6134.9549999999999</v>
      </c>
      <c r="BBB4">
        <v>1721.4829</v>
      </c>
      <c r="BBC4">
        <v>1904.3616999999999</v>
      </c>
      <c r="BBD4">
        <v>2479.3589999999999</v>
      </c>
      <c r="BBE4">
        <v>2461.7492999999999</v>
      </c>
      <c r="BBF4">
        <v>31996.120999999999</v>
      </c>
      <c r="BBG4">
        <v>14001.102000000001</v>
      </c>
      <c r="BBH4">
        <v>15718.882</v>
      </c>
      <c r="BBI4">
        <v>11480.646000000001</v>
      </c>
      <c r="BBJ4">
        <v>32629.791000000001</v>
      </c>
      <c r="BBK4">
        <v>9744.19</v>
      </c>
      <c r="BBL4">
        <v>9256.65</v>
      </c>
      <c r="BBM4">
        <v>18627.451000000001</v>
      </c>
      <c r="BBN4">
        <v>17297.57</v>
      </c>
      <c r="BBO4">
        <v>79153.89</v>
      </c>
      <c r="BBP4">
        <v>29892.518</v>
      </c>
      <c r="BBQ4">
        <v>44862.59</v>
      </c>
      <c r="BBR4">
        <v>30608.535</v>
      </c>
      <c r="BBS4">
        <v>72244.009999999995</v>
      </c>
      <c r="BBT4">
        <v>24277.675999999999</v>
      </c>
      <c r="BBU4">
        <v>28377.574000000001</v>
      </c>
      <c r="BBV4">
        <v>42059.040000000001</v>
      </c>
      <c r="BBW4">
        <v>42287.362999999998</v>
      </c>
      <c r="BBX4">
        <v>29545.416000000001</v>
      </c>
      <c r="BBY4">
        <v>24982.690999999999</v>
      </c>
      <c r="BBZ4">
        <v>13928.025</v>
      </c>
      <c r="BCA4">
        <v>16386.523000000001</v>
      </c>
      <c r="BCB4">
        <v>47169.96</v>
      </c>
      <c r="BCC4">
        <v>15876.627</v>
      </c>
      <c r="BCD4">
        <v>4732.902</v>
      </c>
      <c r="BCE4">
        <v>19758.383000000002</v>
      </c>
      <c r="BCF4">
        <v>20867.581999999999</v>
      </c>
      <c r="BCG4">
        <v>8678.2520000000004</v>
      </c>
      <c r="BCH4">
        <v>3278.4180000000001</v>
      </c>
      <c r="BCI4">
        <v>3079.9636</v>
      </c>
      <c r="BCJ4">
        <v>1838.3466000000001</v>
      </c>
      <c r="BCK4">
        <v>5863.9629999999997</v>
      </c>
      <c r="BCL4">
        <v>1451.1581000000001</v>
      </c>
      <c r="BCM4">
        <v>1417.7791999999999</v>
      </c>
      <c r="BCN4">
        <v>2220.4115999999999</v>
      </c>
      <c r="BCO4">
        <v>3118.9827</v>
      </c>
      <c r="BCP4">
        <v>11785.879000000001</v>
      </c>
      <c r="BCQ4">
        <v>3938.7082999999998</v>
      </c>
      <c r="BCR4">
        <v>7678.37</v>
      </c>
      <c r="BCS4">
        <v>6406.9809999999998</v>
      </c>
      <c r="BCT4">
        <v>26312.171999999999</v>
      </c>
      <c r="BCU4">
        <v>6758.8525</v>
      </c>
      <c r="BCV4">
        <v>8571.366</v>
      </c>
      <c r="BCW4">
        <v>8260.2999999999993</v>
      </c>
      <c r="BCX4">
        <v>9731.1769999999997</v>
      </c>
      <c r="BCY4">
        <v>46924.77</v>
      </c>
      <c r="BCZ4">
        <v>61216.811999999998</v>
      </c>
      <c r="BDA4">
        <v>13596.25</v>
      </c>
      <c r="BDB4">
        <v>23148.143</v>
      </c>
      <c r="BDC4">
        <v>42241.866999999998</v>
      </c>
      <c r="BDD4">
        <v>32953.57</v>
      </c>
      <c r="BDE4">
        <v>11473.531000000001</v>
      </c>
      <c r="BDF4">
        <v>53526.76</v>
      </c>
      <c r="BDG4">
        <v>44910.445</v>
      </c>
      <c r="BDH4">
        <v>74803.89</v>
      </c>
      <c r="BDI4">
        <v>51888.277000000002</v>
      </c>
      <c r="BDJ4">
        <v>38925.332000000002</v>
      </c>
      <c r="BDK4">
        <v>36993.74</v>
      </c>
      <c r="BDL4">
        <v>94045.57</v>
      </c>
      <c r="BDM4">
        <v>23530.498</v>
      </c>
      <c r="BDN4">
        <v>36750.67</v>
      </c>
      <c r="BDO4">
        <v>56266.1</v>
      </c>
      <c r="BDP4">
        <v>55226.811999999998</v>
      </c>
      <c r="BDQ4">
        <v>186102.86</v>
      </c>
      <c r="BDR4">
        <v>155074.38</v>
      </c>
      <c r="BDS4">
        <v>98331.983999999997</v>
      </c>
      <c r="BDT4">
        <v>112282.37</v>
      </c>
      <c r="BDU4">
        <v>236076.03</v>
      </c>
      <c r="BDV4">
        <v>57302.406000000003</v>
      </c>
      <c r="BDW4">
        <v>66682.8</v>
      </c>
      <c r="BDX4">
        <v>161975.16</v>
      </c>
      <c r="BDY4">
        <v>151471.17000000001</v>
      </c>
      <c r="BDZ4">
        <v>252627.95</v>
      </c>
      <c r="BEA4">
        <v>208287.88</v>
      </c>
      <c r="BEB4">
        <v>124242.84</v>
      </c>
      <c r="BEC4">
        <v>158943.45000000001</v>
      </c>
      <c r="BED4">
        <v>299442.15999999997</v>
      </c>
      <c r="BEE4">
        <v>70104.664000000004</v>
      </c>
      <c r="BEF4">
        <v>79417.016000000003</v>
      </c>
      <c r="BEG4">
        <v>205475.08</v>
      </c>
      <c r="BEH4">
        <v>197081.2</v>
      </c>
      <c r="BEI4">
        <v>302130.71999999997</v>
      </c>
      <c r="BEJ4">
        <v>246407.66</v>
      </c>
      <c r="BEK4">
        <v>147274.39000000001</v>
      </c>
      <c r="BEL4">
        <v>197434.78</v>
      </c>
      <c r="BEM4">
        <v>345632.9</v>
      </c>
      <c r="BEN4">
        <v>86568.39</v>
      </c>
      <c r="BEO4">
        <v>91569.88</v>
      </c>
      <c r="BEP4">
        <v>239384.95</v>
      </c>
      <c r="BEQ4">
        <v>228525.67</v>
      </c>
      <c r="BER4">
        <v>361788.4</v>
      </c>
      <c r="BES4">
        <v>287147</v>
      </c>
      <c r="BET4">
        <v>172201.98</v>
      </c>
      <c r="BEU4">
        <v>236471.52</v>
      </c>
      <c r="BEV4">
        <v>371824.12</v>
      </c>
      <c r="BEW4">
        <v>111228.16</v>
      </c>
      <c r="BEX4">
        <v>101622.516</v>
      </c>
      <c r="BEY4">
        <v>273784.2</v>
      </c>
      <c r="BEZ4">
        <v>261836.3</v>
      </c>
      <c r="BFA4">
        <v>466379.28</v>
      </c>
      <c r="BFB4">
        <v>329794.8</v>
      </c>
      <c r="BFC4">
        <v>222198.94</v>
      </c>
      <c r="BFD4">
        <v>268507.21999999997</v>
      </c>
      <c r="BFE4">
        <v>416847</v>
      </c>
      <c r="BFF4">
        <v>142003.14000000001</v>
      </c>
      <c r="BFG4">
        <v>135732.66</v>
      </c>
      <c r="BFH4">
        <v>323212.44</v>
      </c>
      <c r="BFI4">
        <v>311379.34000000003</v>
      </c>
      <c r="BFJ4">
        <v>3582.2829999999999</v>
      </c>
      <c r="BFK4">
        <v>1240.5621000000001</v>
      </c>
      <c r="BFL4">
        <v>1636.8032000000001</v>
      </c>
      <c r="BFM4">
        <v>2263.0365999999999</v>
      </c>
      <c r="BFN4">
        <v>6717.5625</v>
      </c>
      <c r="BFO4">
        <v>1488.0675000000001</v>
      </c>
      <c r="BFP4">
        <v>3046.8645000000001</v>
      </c>
      <c r="BFQ4">
        <v>2325.7148000000002</v>
      </c>
      <c r="BFR4">
        <v>3295.2739999999999</v>
      </c>
    </row>
    <row r="5" spans="1:1526" x14ac:dyDescent="0.25">
      <c r="A5" s="1">
        <f t="shared" ref="A5:A52" si="0">A4+1</f>
        <v>1954</v>
      </c>
      <c r="B5">
        <v>22768.166000000001</v>
      </c>
      <c r="C5">
        <v>24798.305</v>
      </c>
      <c r="D5">
        <v>6052.1909999999998</v>
      </c>
      <c r="E5">
        <v>12789.504999999999</v>
      </c>
      <c r="F5">
        <v>1475.14</v>
      </c>
      <c r="G5">
        <v>4162.3716000000004</v>
      </c>
      <c r="H5">
        <v>29597.006000000001</v>
      </c>
      <c r="I5">
        <v>9173.1659999999993</v>
      </c>
      <c r="J5">
        <v>10558.791999999999</v>
      </c>
      <c r="K5">
        <v>5433.5785999999998</v>
      </c>
      <c r="L5">
        <v>14755.964</v>
      </c>
      <c r="M5">
        <v>2817.4639999999999</v>
      </c>
      <c r="N5">
        <v>21874.6</v>
      </c>
      <c r="O5">
        <v>53342.74</v>
      </c>
      <c r="P5">
        <v>23332.25</v>
      </c>
      <c r="Q5">
        <v>7389.0690000000004</v>
      </c>
      <c r="R5">
        <v>6975.0780000000004</v>
      </c>
      <c r="S5">
        <v>44793.43</v>
      </c>
      <c r="T5">
        <v>47804.87</v>
      </c>
      <c r="U5">
        <v>132956.42000000001</v>
      </c>
      <c r="V5">
        <v>177650.11</v>
      </c>
      <c r="W5">
        <v>212106.69</v>
      </c>
      <c r="X5">
        <v>262261.56</v>
      </c>
      <c r="Y5">
        <v>341085.72</v>
      </c>
      <c r="Z5">
        <v>2332.0439999999999</v>
      </c>
      <c r="AA5">
        <v>6846.2983000000004</v>
      </c>
      <c r="AB5">
        <v>4717.9076999999997</v>
      </c>
      <c r="AC5">
        <v>1489.8113000000001</v>
      </c>
      <c r="AD5">
        <v>2800.6833000000001</v>
      </c>
      <c r="AE5">
        <v>333.74579999999997</v>
      </c>
      <c r="AF5">
        <v>819.44574</v>
      </c>
      <c r="AG5">
        <v>6622.442</v>
      </c>
      <c r="AH5">
        <v>3015.1648</v>
      </c>
      <c r="AI5">
        <v>1774.1614999999999</v>
      </c>
      <c r="AJ5">
        <v>1069.8035</v>
      </c>
      <c r="AK5">
        <v>5651.2359999999999</v>
      </c>
      <c r="AL5">
        <v>434.47442999999998</v>
      </c>
      <c r="AM5">
        <v>3435.0866999999998</v>
      </c>
      <c r="AN5">
        <v>9343.116</v>
      </c>
      <c r="AO5">
        <v>8241.8289999999997</v>
      </c>
      <c r="AP5">
        <v>160.87739999999999</v>
      </c>
      <c r="AQ5">
        <v>979.54809999999998</v>
      </c>
      <c r="AR5">
        <v>21838.875</v>
      </c>
      <c r="AS5">
        <v>11924.495999999999</v>
      </c>
      <c r="AT5">
        <v>33334.387000000002</v>
      </c>
      <c r="AU5">
        <v>45959.18</v>
      </c>
      <c r="AV5">
        <v>58001.758000000002</v>
      </c>
      <c r="AW5">
        <v>73847.06</v>
      </c>
      <c r="AX5">
        <v>86005.85</v>
      </c>
      <c r="AY5">
        <v>468.43457000000001</v>
      </c>
      <c r="AZ5">
        <v>71019.759999999995</v>
      </c>
      <c r="BA5">
        <v>44051.343999999997</v>
      </c>
      <c r="BB5">
        <v>14919.058999999999</v>
      </c>
      <c r="BC5">
        <v>27153.998</v>
      </c>
      <c r="BD5">
        <v>2700.8908999999999</v>
      </c>
      <c r="BE5">
        <v>6982.1180000000004</v>
      </c>
      <c r="BF5">
        <v>50258.19</v>
      </c>
      <c r="BG5">
        <v>16674.309000000001</v>
      </c>
      <c r="BH5">
        <v>24406.195</v>
      </c>
      <c r="BI5">
        <v>13361.758</v>
      </c>
      <c r="BJ5">
        <v>22976.686000000002</v>
      </c>
      <c r="BK5">
        <v>7192.4336000000003</v>
      </c>
      <c r="BL5">
        <v>50039.866999999998</v>
      </c>
      <c r="BM5">
        <v>130234.25</v>
      </c>
      <c r="BN5">
        <v>42585.51</v>
      </c>
      <c r="BO5">
        <v>25220.442999999999</v>
      </c>
      <c r="BP5">
        <v>23256.945</v>
      </c>
      <c r="BQ5">
        <v>76493.119999999995</v>
      </c>
      <c r="BR5">
        <v>110135.375</v>
      </c>
      <c r="BS5">
        <v>255049.64</v>
      </c>
      <c r="BT5">
        <v>303757.96999999997</v>
      </c>
      <c r="BU5">
        <v>343810.28</v>
      </c>
      <c r="BV5">
        <v>430228.75</v>
      </c>
      <c r="BW5">
        <v>650365.25</v>
      </c>
      <c r="BX5">
        <v>5141.1450000000004</v>
      </c>
      <c r="BY5">
        <v>20027.544999999998</v>
      </c>
      <c r="BZ5">
        <v>13117.084000000001</v>
      </c>
      <c r="CA5">
        <v>4300.3325000000004</v>
      </c>
      <c r="CB5">
        <v>8715.56</v>
      </c>
      <c r="CC5">
        <v>850.84406000000001</v>
      </c>
      <c r="CD5">
        <v>2005.4024999999999</v>
      </c>
      <c r="CE5">
        <v>14751.4</v>
      </c>
      <c r="CF5">
        <v>4679.7393000000002</v>
      </c>
      <c r="CG5">
        <v>7832.51</v>
      </c>
      <c r="CH5">
        <v>4118.8530000000001</v>
      </c>
      <c r="CI5">
        <v>6435.7309999999998</v>
      </c>
      <c r="CJ5">
        <v>2626.5983999999999</v>
      </c>
      <c r="CK5">
        <v>17318.625</v>
      </c>
      <c r="CL5">
        <v>43746.811999999998</v>
      </c>
      <c r="CM5">
        <v>12747.074000000001</v>
      </c>
      <c r="CN5">
        <v>9045.7639999999992</v>
      </c>
      <c r="CO5">
        <v>6906.1459999999997</v>
      </c>
      <c r="CP5">
        <v>18183.333999999999</v>
      </c>
      <c r="CQ5">
        <v>29728.93</v>
      </c>
      <c r="CR5">
        <v>68668.7</v>
      </c>
      <c r="CS5">
        <v>88163.195000000007</v>
      </c>
      <c r="CT5">
        <v>103671.11</v>
      </c>
      <c r="CU5">
        <v>131812.17000000001</v>
      </c>
      <c r="CV5">
        <v>194616.8</v>
      </c>
      <c r="CW5">
        <v>1780.4799</v>
      </c>
      <c r="CX5">
        <v>29257.425999999999</v>
      </c>
      <c r="CY5">
        <v>34641.995999999999</v>
      </c>
      <c r="CZ5">
        <v>8403.1470000000008</v>
      </c>
      <c r="DA5">
        <v>21674.984</v>
      </c>
      <c r="DB5">
        <v>2286.2114000000001</v>
      </c>
      <c r="DC5">
        <v>5824.7606999999998</v>
      </c>
      <c r="DD5">
        <v>41790.137000000002</v>
      </c>
      <c r="DE5">
        <v>13463.154</v>
      </c>
      <c r="DF5">
        <v>17750.623</v>
      </c>
      <c r="DG5">
        <v>8171.6265000000003</v>
      </c>
      <c r="DH5">
        <v>20277.236000000001</v>
      </c>
      <c r="DI5">
        <v>4945.1445000000003</v>
      </c>
      <c r="DJ5">
        <v>37400.445</v>
      </c>
      <c r="DK5">
        <v>87077.56</v>
      </c>
      <c r="DL5">
        <v>37095.508000000002</v>
      </c>
      <c r="DM5">
        <v>13414.112999999999</v>
      </c>
      <c r="DN5">
        <v>9454.6200000000008</v>
      </c>
      <c r="DO5">
        <v>57753.175999999999</v>
      </c>
      <c r="DP5">
        <v>63630.637000000002</v>
      </c>
      <c r="DQ5">
        <v>171812.73</v>
      </c>
      <c r="DR5">
        <v>247010.67</v>
      </c>
      <c r="DS5">
        <v>301484.62</v>
      </c>
      <c r="DT5">
        <v>370320.3</v>
      </c>
      <c r="DU5">
        <v>491886.12</v>
      </c>
      <c r="DV5">
        <v>4161.8657000000003</v>
      </c>
      <c r="DW5">
        <v>18789.395</v>
      </c>
      <c r="DX5">
        <v>26893.38</v>
      </c>
      <c r="DY5">
        <v>5644.53</v>
      </c>
      <c r="DZ5">
        <v>10050.037</v>
      </c>
      <c r="EA5">
        <v>1179.9505999999999</v>
      </c>
      <c r="EB5">
        <v>4138.4975999999997</v>
      </c>
      <c r="EC5">
        <v>31307.328000000001</v>
      </c>
      <c r="ED5">
        <v>8642.0310000000009</v>
      </c>
      <c r="EE5">
        <v>7887.47</v>
      </c>
      <c r="EF5">
        <v>5153.8247000000001</v>
      </c>
      <c r="EG5">
        <v>16725.780999999999</v>
      </c>
      <c r="EH5">
        <v>2541.1223</v>
      </c>
      <c r="EI5">
        <v>20987.008000000002</v>
      </c>
      <c r="EJ5">
        <v>51067.66</v>
      </c>
      <c r="EK5">
        <v>21493.418000000001</v>
      </c>
      <c r="EL5">
        <v>5106.8184000000001</v>
      </c>
      <c r="EM5">
        <v>4974.5946999999996</v>
      </c>
      <c r="EN5">
        <v>47911.625</v>
      </c>
      <c r="EO5">
        <v>37916.722999999998</v>
      </c>
      <c r="EP5">
        <v>150810.20000000001</v>
      </c>
      <c r="EQ5">
        <v>198669.83</v>
      </c>
      <c r="ER5">
        <v>235067.12</v>
      </c>
      <c r="ES5">
        <v>314345.3</v>
      </c>
      <c r="ET5">
        <v>366624.22</v>
      </c>
      <c r="EU5">
        <v>1825.1393</v>
      </c>
      <c r="EV5">
        <v>9065.2459999999992</v>
      </c>
      <c r="EW5">
        <v>12902.978999999999</v>
      </c>
      <c r="EX5">
        <v>2403.5918000000001</v>
      </c>
      <c r="EY5">
        <v>5632.14</v>
      </c>
      <c r="EZ5">
        <v>740.72919999999999</v>
      </c>
      <c r="FA5">
        <v>2556.5792999999999</v>
      </c>
      <c r="FB5">
        <v>15810.439</v>
      </c>
      <c r="FC5">
        <v>4986.8119999999999</v>
      </c>
      <c r="FD5">
        <v>3901.6482000000001</v>
      </c>
      <c r="FE5">
        <v>2114.7422000000001</v>
      </c>
      <c r="FF5">
        <v>8204.6830000000009</v>
      </c>
      <c r="FG5">
        <v>743.43097</v>
      </c>
      <c r="FH5">
        <v>7054.9785000000002</v>
      </c>
      <c r="FI5">
        <v>16871.04</v>
      </c>
      <c r="FJ5">
        <v>11638.198</v>
      </c>
      <c r="FK5">
        <v>886.1173</v>
      </c>
      <c r="FL5">
        <v>2420.5880000000002</v>
      </c>
      <c r="FM5">
        <v>28180.723000000002</v>
      </c>
      <c r="FN5">
        <v>24590.982</v>
      </c>
      <c r="FO5">
        <v>76583.22</v>
      </c>
      <c r="FP5">
        <v>98010.05</v>
      </c>
      <c r="FQ5">
        <v>116043.29</v>
      </c>
      <c r="FR5">
        <v>134783.60999999999</v>
      </c>
      <c r="FS5">
        <v>161583.53</v>
      </c>
      <c r="FT5">
        <v>858.24959999999999</v>
      </c>
      <c r="FU5">
        <v>71019.759999999995</v>
      </c>
      <c r="FV5">
        <v>18789.395</v>
      </c>
      <c r="FW5">
        <v>19211.900000000001</v>
      </c>
      <c r="FX5">
        <v>12400.755999999999</v>
      </c>
      <c r="FY5">
        <v>25780.748</v>
      </c>
      <c r="FZ5">
        <v>7167.4937</v>
      </c>
      <c r="GA5">
        <v>10962.999</v>
      </c>
      <c r="GB5">
        <v>6846.2983000000004</v>
      </c>
      <c r="GC5">
        <v>32734.105</v>
      </c>
      <c r="GD5">
        <v>38456.519999999997</v>
      </c>
      <c r="GE5">
        <v>44051.343999999997</v>
      </c>
      <c r="GF5">
        <v>18074.616999999998</v>
      </c>
      <c r="GG5">
        <v>7731.3285999999998</v>
      </c>
      <c r="GH5">
        <v>30385.224999999999</v>
      </c>
      <c r="GI5">
        <v>4717.9076999999997</v>
      </c>
      <c r="GJ5">
        <v>26893.38</v>
      </c>
      <c r="GK5">
        <v>22046.91</v>
      </c>
      <c r="GL5">
        <v>30827.47</v>
      </c>
      <c r="GM5">
        <v>14919.058999999999</v>
      </c>
      <c r="GN5">
        <v>10429.4</v>
      </c>
      <c r="GO5">
        <v>6376.8842999999997</v>
      </c>
      <c r="GP5">
        <v>1648.5143</v>
      </c>
      <c r="GQ5">
        <v>5644.53</v>
      </c>
      <c r="GR5">
        <v>1489.8113000000001</v>
      </c>
      <c r="GS5">
        <v>5882.5303000000004</v>
      </c>
      <c r="GT5">
        <v>3158.6694000000002</v>
      </c>
      <c r="GU5">
        <v>4920.3125</v>
      </c>
      <c r="GV5">
        <v>27153.998</v>
      </c>
      <c r="GW5">
        <v>23229.305</v>
      </c>
      <c r="GX5">
        <v>12041.5</v>
      </c>
      <c r="GY5">
        <v>2800.6833000000001</v>
      </c>
      <c r="GZ5">
        <v>10050.037</v>
      </c>
      <c r="HA5">
        <v>3459.1547999999998</v>
      </c>
      <c r="HB5">
        <v>20120.675999999999</v>
      </c>
      <c r="HC5">
        <v>8445.1049999999996</v>
      </c>
      <c r="HD5">
        <v>7805.1260000000002</v>
      </c>
      <c r="HE5">
        <v>2184.1264999999999</v>
      </c>
      <c r="HF5">
        <v>2388.2856000000002</v>
      </c>
      <c r="HG5">
        <v>1017.1787</v>
      </c>
      <c r="HH5">
        <v>333.74579999999997</v>
      </c>
      <c r="HI5">
        <v>1909.7221999999999</v>
      </c>
      <c r="HJ5">
        <v>464.26898</v>
      </c>
      <c r="HK5">
        <v>2700.8908999999999</v>
      </c>
      <c r="HL5">
        <v>1098.0695000000001</v>
      </c>
      <c r="HM5">
        <v>1179.9505999999999</v>
      </c>
      <c r="HN5">
        <v>4098.143</v>
      </c>
      <c r="HO5">
        <v>4660.4717000000001</v>
      </c>
      <c r="HP5">
        <v>3569.549</v>
      </c>
      <c r="HQ5">
        <v>1543.5985000000001</v>
      </c>
      <c r="HR5">
        <v>5994.8622999999998</v>
      </c>
      <c r="HS5">
        <v>819.44574</v>
      </c>
      <c r="HT5">
        <v>4138.4975999999997</v>
      </c>
      <c r="HU5">
        <v>6982.1180000000004</v>
      </c>
      <c r="HV5">
        <v>5654.6587</v>
      </c>
      <c r="HW5">
        <v>50258.19</v>
      </c>
      <c r="HX5">
        <v>37593.472999999998</v>
      </c>
      <c r="HY5">
        <v>19258.151999999998</v>
      </c>
      <c r="HZ5">
        <v>12362.727999999999</v>
      </c>
      <c r="IA5">
        <v>42173.663999999997</v>
      </c>
      <c r="IB5">
        <v>6622.442</v>
      </c>
      <c r="IC5">
        <v>41406.605000000003</v>
      </c>
      <c r="ID5">
        <v>25390.437999999998</v>
      </c>
      <c r="IE5">
        <v>31307.328000000001</v>
      </c>
      <c r="IF5">
        <v>7423.9443000000001</v>
      </c>
      <c r="IG5">
        <v>9903.1090000000004</v>
      </c>
      <c r="IH5">
        <v>6064.3114999999998</v>
      </c>
      <c r="II5">
        <v>3015.1648</v>
      </c>
      <c r="IJ5">
        <v>16674.309000000001</v>
      </c>
      <c r="IK5">
        <v>3909.3015</v>
      </c>
      <c r="IL5">
        <v>12247.584999999999</v>
      </c>
      <c r="IM5">
        <v>8642.0310000000009</v>
      </c>
      <c r="IN5">
        <v>14678.732</v>
      </c>
      <c r="IO5">
        <v>19936.074000000001</v>
      </c>
      <c r="IP5">
        <v>24406.195</v>
      </c>
      <c r="IQ5">
        <v>7887.47</v>
      </c>
      <c r="IR5">
        <v>1774.1614999999999</v>
      </c>
      <c r="IS5">
        <v>9866.6190000000006</v>
      </c>
      <c r="IT5">
        <v>2327.9967999999999</v>
      </c>
      <c r="IU5">
        <v>15565.173000000001</v>
      </c>
      <c r="IV5">
        <v>7790.1646000000001</v>
      </c>
      <c r="IW5">
        <v>5475.2992999999997</v>
      </c>
      <c r="IX5">
        <v>10541.173000000001</v>
      </c>
      <c r="IY5">
        <v>13361.758</v>
      </c>
      <c r="IZ5">
        <v>5628.33</v>
      </c>
      <c r="JA5">
        <v>1069.8035</v>
      </c>
      <c r="JB5">
        <v>5153.8247000000001</v>
      </c>
      <c r="JC5">
        <v>1914.6841999999999</v>
      </c>
      <c r="JD5">
        <v>5802.0703000000003</v>
      </c>
      <c r="JE5">
        <v>3115.8076000000001</v>
      </c>
      <c r="JF5">
        <v>2314.7896000000001</v>
      </c>
      <c r="JG5">
        <v>9751.0480000000007</v>
      </c>
      <c r="JH5">
        <v>21728.557000000001</v>
      </c>
      <c r="JI5">
        <v>12024.729499999999</v>
      </c>
      <c r="JJ5">
        <v>5651.2359999999999</v>
      </c>
      <c r="JK5">
        <v>22976.686000000002</v>
      </c>
      <c r="JL5">
        <v>6658.3065999999999</v>
      </c>
      <c r="JM5">
        <v>16725.780999999999</v>
      </c>
      <c r="JN5">
        <v>18461.418000000001</v>
      </c>
      <c r="JO5">
        <v>18825.916000000001</v>
      </c>
      <c r="JP5">
        <v>7192.4336000000003</v>
      </c>
      <c r="JQ5">
        <v>7159.7437</v>
      </c>
      <c r="JR5">
        <v>2616.7280000000001</v>
      </c>
      <c r="JS5">
        <v>434.47442999999998</v>
      </c>
      <c r="JT5">
        <v>2541.1223</v>
      </c>
      <c r="JU5">
        <v>461.80401999999998</v>
      </c>
      <c r="JV5">
        <v>2730.5457000000001</v>
      </c>
      <c r="JW5">
        <v>1195.2891</v>
      </c>
      <c r="JX5">
        <v>1025.0471</v>
      </c>
      <c r="JY5">
        <v>47298.633000000002</v>
      </c>
      <c r="JZ5">
        <v>50039.866999999998</v>
      </c>
      <c r="KA5">
        <v>20987.008000000002</v>
      </c>
      <c r="KB5">
        <v>3435.0866999999998</v>
      </c>
      <c r="KC5">
        <v>23188.303</v>
      </c>
      <c r="KD5">
        <v>4541.2070000000003</v>
      </c>
      <c r="KE5">
        <v>27502.252</v>
      </c>
      <c r="KF5">
        <v>10310.254000000001</v>
      </c>
      <c r="KG5">
        <v>9568.75</v>
      </c>
      <c r="KH5">
        <v>130234.25</v>
      </c>
      <c r="KI5">
        <v>115684.625</v>
      </c>
      <c r="KJ5">
        <v>51067.66</v>
      </c>
      <c r="KK5">
        <v>9343.116</v>
      </c>
      <c r="KL5">
        <v>56029.53</v>
      </c>
      <c r="KM5">
        <v>9732.232</v>
      </c>
      <c r="KN5">
        <v>58470.52</v>
      </c>
      <c r="KO5">
        <v>25512.886999999999</v>
      </c>
      <c r="KP5">
        <v>24009.838</v>
      </c>
      <c r="KQ5">
        <v>21565.213</v>
      </c>
      <c r="KR5">
        <v>42585.51</v>
      </c>
      <c r="KS5">
        <v>12084.513000000001</v>
      </c>
      <c r="KT5">
        <v>8241.8289999999997</v>
      </c>
      <c r="KU5">
        <v>33918.370000000003</v>
      </c>
      <c r="KV5">
        <v>11191.883</v>
      </c>
      <c r="KW5">
        <v>21493.418000000001</v>
      </c>
      <c r="KX5">
        <v>18636.87</v>
      </c>
      <c r="KY5">
        <v>40272.652000000002</v>
      </c>
      <c r="KZ5">
        <v>25220.442999999999</v>
      </c>
      <c r="LA5">
        <v>19992.099999999999</v>
      </c>
      <c r="LB5">
        <v>5106.8184000000001</v>
      </c>
      <c r="LC5">
        <v>296.91167999999999</v>
      </c>
      <c r="LD5">
        <v>5663.3125</v>
      </c>
      <c r="LE5">
        <v>160.87739999999999</v>
      </c>
      <c r="LF5">
        <v>6836.116</v>
      </c>
      <c r="LG5">
        <v>1749.7166</v>
      </c>
      <c r="LH5">
        <v>1475.3231000000001</v>
      </c>
      <c r="LI5">
        <v>23256.945</v>
      </c>
      <c r="LJ5">
        <v>11880.16</v>
      </c>
      <c r="LK5">
        <v>5977.9204</v>
      </c>
      <c r="LL5">
        <v>979.54809999999998</v>
      </c>
      <c r="LM5">
        <v>7029.0806000000002</v>
      </c>
      <c r="LN5">
        <v>2180.7573000000002</v>
      </c>
      <c r="LO5">
        <v>4974.5946999999996</v>
      </c>
      <c r="LP5">
        <v>2660.4187000000002</v>
      </c>
      <c r="LQ5">
        <v>3836.2357999999999</v>
      </c>
      <c r="LR5">
        <v>51578.796999999999</v>
      </c>
      <c r="LS5">
        <v>50532.65</v>
      </c>
      <c r="LT5">
        <v>27688.780999999999</v>
      </c>
      <c r="LU5">
        <v>21838.875</v>
      </c>
      <c r="LV5">
        <v>76493.119999999995</v>
      </c>
      <c r="LW5">
        <v>28672.655999999999</v>
      </c>
      <c r="LX5">
        <v>47911.625</v>
      </c>
      <c r="LY5">
        <v>34496.78</v>
      </c>
      <c r="LZ5">
        <v>63927.546999999999</v>
      </c>
      <c r="MA5">
        <v>110135.375</v>
      </c>
      <c r="MB5">
        <v>63422.938000000002</v>
      </c>
      <c r="MC5">
        <v>37487.120000000003</v>
      </c>
      <c r="MD5">
        <v>19998.053</v>
      </c>
      <c r="ME5">
        <v>56336.86</v>
      </c>
      <c r="MF5">
        <v>11924.495999999999</v>
      </c>
      <c r="MG5">
        <v>37916.722999999998</v>
      </c>
      <c r="MH5">
        <v>29183.896000000001</v>
      </c>
      <c r="MI5">
        <v>63838.324000000001</v>
      </c>
      <c r="MJ5">
        <v>255049.64</v>
      </c>
      <c r="MK5">
        <v>184007.33</v>
      </c>
      <c r="ML5">
        <v>104924.05499999999</v>
      </c>
      <c r="MM5">
        <v>48323.95</v>
      </c>
      <c r="MN5">
        <v>159618.19</v>
      </c>
      <c r="MO5">
        <v>33334.387000000002</v>
      </c>
      <c r="MP5">
        <v>155697.51999999999</v>
      </c>
      <c r="MQ5">
        <v>104842.48</v>
      </c>
      <c r="MR5">
        <v>150810.20000000001</v>
      </c>
      <c r="MS5">
        <v>303757.96999999997</v>
      </c>
      <c r="MT5">
        <v>263083.21999999997</v>
      </c>
      <c r="MU5">
        <v>136316.07999999999</v>
      </c>
      <c r="MV5">
        <v>59704.02</v>
      </c>
      <c r="MW5">
        <v>217110.67</v>
      </c>
      <c r="MX5">
        <v>45959.18</v>
      </c>
      <c r="MY5">
        <v>230938.1</v>
      </c>
      <c r="MZ5">
        <v>143311.69</v>
      </c>
      <c r="NA5">
        <v>198669.83</v>
      </c>
      <c r="NB5">
        <v>343810.28</v>
      </c>
      <c r="NC5">
        <v>326350.62</v>
      </c>
      <c r="ND5">
        <v>163200.14000000001</v>
      </c>
      <c r="NE5">
        <v>68886.429999999993</v>
      </c>
      <c r="NF5">
        <v>264123.90000000002</v>
      </c>
      <c r="NG5">
        <v>58001.758000000002</v>
      </c>
      <c r="NH5">
        <v>276618.62</v>
      </c>
      <c r="NI5">
        <v>172901.16</v>
      </c>
      <c r="NJ5">
        <v>235067.11</v>
      </c>
      <c r="NK5">
        <v>430228.75</v>
      </c>
      <c r="NL5">
        <v>408347.94</v>
      </c>
      <c r="NM5">
        <v>187518.16</v>
      </c>
      <c r="NN5">
        <v>82049.06</v>
      </c>
      <c r="NO5">
        <v>332292.7</v>
      </c>
      <c r="NP5">
        <v>73847.06</v>
      </c>
      <c r="NQ5">
        <v>330031.15999999997</v>
      </c>
      <c r="NR5">
        <v>201693.92</v>
      </c>
      <c r="NS5">
        <v>314345.25</v>
      </c>
      <c r="NT5">
        <v>650365.25</v>
      </c>
      <c r="NU5">
        <v>558922.93999999994</v>
      </c>
      <c r="NV5">
        <v>249000.22</v>
      </c>
      <c r="NW5">
        <v>93109.33</v>
      </c>
      <c r="NX5">
        <v>424849.3</v>
      </c>
      <c r="NY5">
        <v>86005.85</v>
      </c>
      <c r="NZ5">
        <v>410836.62</v>
      </c>
      <c r="OA5">
        <v>230057.72</v>
      </c>
      <c r="OB5">
        <v>366624.22</v>
      </c>
      <c r="OC5">
        <v>5078.8755000000001</v>
      </c>
      <c r="OD5">
        <v>5141.1450000000004</v>
      </c>
      <c r="OE5">
        <v>2119.8337000000001</v>
      </c>
      <c r="OF5">
        <v>468.43457000000001</v>
      </c>
      <c r="OG5">
        <v>1825.1393</v>
      </c>
      <c r="OH5">
        <v>644.23080000000004</v>
      </c>
      <c r="OI5">
        <v>3244.8560000000002</v>
      </c>
      <c r="OJ5">
        <v>1393.6356000000001</v>
      </c>
      <c r="OK5">
        <v>1072.2683999999999</v>
      </c>
      <c r="OL5">
        <v>71019.759999999995</v>
      </c>
      <c r="OM5">
        <v>18789.395</v>
      </c>
      <c r="ON5">
        <v>19211.900000000001</v>
      </c>
      <c r="OO5">
        <v>12400.755999999999</v>
      </c>
      <c r="OP5">
        <v>25780.748</v>
      </c>
      <c r="OQ5">
        <v>7167.4937</v>
      </c>
      <c r="OR5">
        <v>10962.999</v>
      </c>
      <c r="OS5">
        <v>6846.2983000000004</v>
      </c>
      <c r="OT5">
        <v>32734.105</v>
      </c>
      <c r="OU5">
        <v>38456.519999999997</v>
      </c>
      <c r="OV5">
        <v>44051.343999999997</v>
      </c>
      <c r="OW5">
        <v>18074.616999999998</v>
      </c>
      <c r="OX5">
        <v>7731.3285999999998</v>
      </c>
      <c r="OY5">
        <v>30385.224999999999</v>
      </c>
      <c r="OZ5">
        <v>4717.9076999999997</v>
      </c>
      <c r="PA5">
        <v>26893.38</v>
      </c>
      <c r="PB5">
        <v>22046.91</v>
      </c>
      <c r="PC5">
        <v>30827.47</v>
      </c>
      <c r="PD5">
        <v>14919.058999999999</v>
      </c>
      <c r="PE5">
        <v>10429.4</v>
      </c>
      <c r="PF5">
        <v>6376.8842999999997</v>
      </c>
      <c r="PG5">
        <v>1648.5143</v>
      </c>
      <c r="PH5">
        <v>5644.53</v>
      </c>
      <c r="PI5">
        <v>1489.8113000000001</v>
      </c>
      <c r="PJ5">
        <v>5882.5303000000004</v>
      </c>
      <c r="PK5">
        <v>3158.6694000000002</v>
      </c>
      <c r="PL5">
        <v>4920.3125</v>
      </c>
      <c r="PM5">
        <v>27153.998</v>
      </c>
      <c r="PN5">
        <v>23229.305</v>
      </c>
      <c r="PO5">
        <v>12041.5</v>
      </c>
      <c r="PP5">
        <v>2800.6833000000001</v>
      </c>
      <c r="PQ5">
        <v>10050.037</v>
      </c>
      <c r="PR5">
        <v>3459.1547999999998</v>
      </c>
      <c r="PS5">
        <v>20120.675999999999</v>
      </c>
      <c r="PT5">
        <v>8445.1049999999996</v>
      </c>
      <c r="PU5">
        <v>7805.1260000000002</v>
      </c>
      <c r="PV5">
        <v>2184.1264999999999</v>
      </c>
      <c r="PW5">
        <v>2388.2856000000002</v>
      </c>
      <c r="PX5">
        <v>1017.1787</v>
      </c>
      <c r="PY5">
        <v>333.74579999999997</v>
      </c>
      <c r="PZ5">
        <v>1909.7221999999999</v>
      </c>
      <c r="QA5">
        <v>464.26898</v>
      </c>
      <c r="QB5">
        <v>2700.8908999999999</v>
      </c>
      <c r="QC5">
        <v>1098.0695000000001</v>
      </c>
      <c r="QD5">
        <v>1179.9505999999999</v>
      </c>
      <c r="QE5">
        <v>4098.143</v>
      </c>
      <c r="QF5">
        <v>4660.4717000000001</v>
      </c>
      <c r="QG5">
        <v>3569.549</v>
      </c>
      <c r="QH5">
        <v>1543.5985000000001</v>
      </c>
      <c r="QI5">
        <v>5994.8622999999998</v>
      </c>
      <c r="QJ5">
        <v>819.44574</v>
      </c>
      <c r="QK5">
        <v>4138.4975999999997</v>
      </c>
      <c r="QL5">
        <v>6982.1180000000004</v>
      </c>
      <c r="QM5">
        <v>5654.6587</v>
      </c>
      <c r="QN5">
        <v>50258.19</v>
      </c>
      <c r="QO5">
        <v>37593.472999999998</v>
      </c>
      <c r="QP5">
        <v>19258.151999999998</v>
      </c>
      <c r="QQ5">
        <v>12362.727999999999</v>
      </c>
      <c r="QR5">
        <v>42173.663999999997</v>
      </c>
      <c r="QS5">
        <v>6622.442</v>
      </c>
      <c r="QT5">
        <v>41406.605000000003</v>
      </c>
      <c r="QU5">
        <v>25390.437999999998</v>
      </c>
      <c r="QV5">
        <v>31307.328000000001</v>
      </c>
      <c r="QW5">
        <v>7423.9443000000001</v>
      </c>
      <c r="QX5">
        <v>9903.1090000000004</v>
      </c>
      <c r="QY5">
        <v>6064.3114999999998</v>
      </c>
      <c r="QZ5">
        <v>3015.1648</v>
      </c>
      <c r="RA5">
        <v>16674.309000000001</v>
      </c>
      <c r="RB5">
        <v>3909.3015</v>
      </c>
      <c r="RC5">
        <v>12247.584999999999</v>
      </c>
      <c r="RD5">
        <v>8642.0310000000009</v>
      </c>
      <c r="RE5">
        <v>14678.732</v>
      </c>
      <c r="RF5">
        <v>19936.074000000001</v>
      </c>
      <c r="RG5">
        <v>24406.195</v>
      </c>
      <c r="RH5">
        <v>7887.47</v>
      </c>
      <c r="RI5">
        <v>1774.1614999999999</v>
      </c>
      <c r="RJ5">
        <v>9866.6190000000006</v>
      </c>
      <c r="RK5">
        <v>2327.9967999999999</v>
      </c>
      <c r="RL5">
        <v>15565.173000000001</v>
      </c>
      <c r="RM5">
        <v>7790.1646000000001</v>
      </c>
      <c r="RN5">
        <v>5475.2992999999997</v>
      </c>
      <c r="RO5">
        <v>10541.173000000001</v>
      </c>
      <c r="RP5">
        <v>13361.758</v>
      </c>
      <c r="RQ5">
        <v>5628.33</v>
      </c>
      <c r="RR5">
        <v>1069.8035</v>
      </c>
      <c r="RS5">
        <v>5153.8247000000001</v>
      </c>
      <c r="RT5">
        <v>1914.6841999999999</v>
      </c>
      <c r="RU5">
        <v>5802.0703000000003</v>
      </c>
      <c r="RV5">
        <v>3115.8076000000001</v>
      </c>
      <c r="RW5">
        <v>2314.7896000000001</v>
      </c>
      <c r="RX5">
        <v>9751.0480000000007</v>
      </c>
      <c r="RY5">
        <v>21728.557000000001</v>
      </c>
      <c r="RZ5">
        <v>12024.729499999999</v>
      </c>
      <c r="SA5">
        <v>5651.2359999999999</v>
      </c>
      <c r="SB5">
        <v>22976.686000000002</v>
      </c>
      <c r="SC5">
        <v>6658.3065999999999</v>
      </c>
      <c r="SD5">
        <v>16725.780999999999</v>
      </c>
      <c r="SE5">
        <v>18461.418000000001</v>
      </c>
      <c r="SF5">
        <v>18825.916000000001</v>
      </c>
      <c r="SG5">
        <v>7192.4336000000003</v>
      </c>
      <c r="SH5">
        <v>7159.7437</v>
      </c>
      <c r="SI5">
        <v>2616.7280000000001</v>
      </c>
      <c r="SJ5">
        <v>434.47442999999998</v>
      </c>
      <c r="SK5">
        <v>2541.1223</v>
      </c>
      <c r="SL5">
        <v>461.80401999999998</v>
      </c>
      <c r="SM5">
        <v>2730.5457000000001</v>
      </c>
      <c r="SN5">
        <v>1195.2891</v>
      </c>
      <c r="SO5">
        <v>1025.0471</v>
      </c>
      <c r="SP5">
        <v>47298.633000000002</v>
      </c>
      <c r="SQ5">
        <v>50039.866999999998</v>
      </c>
      <c r="SR5">
        <v>20987.008000000002</v>
      </c>
      <c r="SS5">
        <v>3435.0866999999998</v>
      </c>
      <c r="ST5">
        <v>23188.303</v>
      </c>
      <c r="SU5">
        <v>4541.2070000000003</v>
      </c>
      <c r="SV5">
        <v>27502.252</v>
      </c>
      <c r="SW5">
        <v>10310.254000000001</v>
      </c>
      <c r="SX5">
        <v>9568.75</v>
      </c>
      <c r="SY5">
        <v>130234.25</v>
      </c>
      <c r="SZ5">
        <v>115684.625</v>
      </c>
      <c r="TA5">
        <v>51067.66</v>
      </c>
      <c r="TB5">
        <v>9343.116</v>
      </c>
      <c r="TC5">
        <v>56029.53</v>
      </c>
      <c r="TD5">
        <v>9732.232</v>
      </c>
      <c r="TE5">
        <v>58470.52</v>
      </c>
      <c r="TF5">
        <v>25512.886999999999</v>
      </c>
      <c r="TG5">
        <v>24009.838</v>
      </c>
      <c r="TH5">
        <v>21565.213</v>
      </c>
      <c r="TI5">
        <v>42585.51</v>
      </c>
      <c r="TJ5">
        <v>12084.513000000001</v>
      </c>
      <c r="TK5">
        <v>8241.8289999999997</v>
      </c>
      <c r="TL5">
        <v>33918.370000000003</v>
      </c>
      <c r="TM5">
        <v>11191.883</v>
      </c>
      <c r="TN5">
        <v>21493.418000000001</v>
      </c>
      <c r="TO5">
        <v>18636.87</v>
      </c>
      <c r="TP5">
        <v>40272.652000000002</v>
      </c>
      <c r="TQ5">
        <v>25220.442999999999</v>
      </c>
      <c r="TR5">
        <v>19992.099999999999</v>
      </c>
      <c r="TS5">
        <v>5106.8184000000001</v>
      </c>
      <c r="TT5">
        <v>296.91167999999999</v>
      </c>
      <c r="TU5">
        <v>5663.3125</v>
      </c>
      <c r="TV5">
        <v>160.87739999999999</v>
      </c>
      <c r="TW5">
        <v>6836.116</v>
      </c>
      <c r="TX5">
        <v>1749.7166</v>
      </c>
      <c r="TY5">
        <v>1475.3231000000001</v>
      </c>
      <c r="TZ5">
        <v>23256.945</v>
      </c>
      <c r="UA5">
        <v>11880.16</v>
      </c>
      <c r="UB5">
        <v>5977.9204</v>
      </c>
      <c r="UC5">
        <v>979.54809999999998</v>
      </c>
      <c r="UD5">
        <v>7029.0806000000002</v>
      </c>
      <c r="UE5">
        <v>2180.7573000000002</v>
      </c>
      <c r="UF5">
        <v>4974.5946999999996</v>
      </c>
      <c r="UG5">
        <v>2660.4187000000002</v>
      </c>
      <c r="UH5">
        <v>3836.2357999999999</v>
      </c>
      <c r="UI5">
        <v>51578.796999999999</v>
      </c>
      <c r="UJ5">
        <v>50532.65</v>
      </c>
      <c r="UK5">
        <v>27688.780999999999</v>
      </c>
      <c r="UL5">
        <v>21838.875</v>
      </c>
      <c r="UM5">
        <v>76493.119999999995</v>
      </c>
      <c r="UN5">
        <v>28672.655999999999</v>
      </c>
      <c r="UO5">
        <v>47911.625</v>
      </c>
      <c r="UP5">
        <v>34496.78</v>
      </c>
      <c r="UQ5">
        <v>63927.546999999999</v>
      </c>
      <c r="UR5">
        <v>110135.375</v>
      </c>
      <c r="US5">
        <v>63422.938000000002</v>
      </c>
      <c r="UT5">
        <v>37487.120000000003</v>
      </c>
      <c r="UU5">
        <v>19998.053</v>
      </c>
      <c r="UV5">
        <v>56336.86</v>
      </c>
      <c r="UW5">
        <v>11924.495999999999</v>
      </c>
      <c r="UX5">
        <v>37916.722999999998</v>
      </c>
      <c r="UY5">
        <v>29183.896000000001</v>
      </c>
      <c r="UZ5">
        <v>63838.324000000001</v>
      </c>
      <c r="VA5">
        <v>255049.64</v>
      </c>
      <c r="VB5">
        <v>184007.33</v>
      </c>
      <c r="VC5">
        <v>104924.05499999999</v>
      </c>
      <c r="VD5">
        <v>48323.95</v>
      </c>
      <c r="VE5">
        <v>159618.19</v>
      </c>
      <c r="VF5">
        <v>33334.387000000002</v>
      </c>
      <c r="VG5">
        <v>155697.51999999999</v>
      </c>
      <c r="VH5">
        <v>104842.48</v>
      </c>
      <c r="VI5">
        <v>150810.20000000001</v>
      </c>
      <c r="VJ5">
        <v>303757.96999999997</v>
      </c>
      <c r="VK5">
        <v>263083.21999999997</v>
      </c>
      <c r="VL5">
        <v>136316.07999999999</v>
      </c>
      <c r="VM5">
        <v>59704.02</v>
      </c>
      <c r="VN5">
        <v>217110.67</v>
      </c>
      <c r="VO5">
        <v>45959.18</v>
      </c>
      <c r="VP5">
        <v>230938.1</v>
      </c>
      <c r="VQ5">
        <v>143311.69</v>
      </c>
      <c r="VR5">
        <v>198669.83</v>
      </c>
      <c r="VS5">
        <v>343810.28</v>
      </c>
      <c r="VT5">
        <v>326350.62</v>
      </c>
      <c r="VU5">
        <v>163200.14000000001</v>
      </c>
      <c r="VV5">
        <v>68886.429999999993</v>
      </c>
      <c r="VW5">
        <v>264123.90000000002</v>
      </c>
      <c r="VX5">
        <v>58001.758000000002</v>
      </c>
      <c r="VY5">
        <v>276618.62</v>
      </c>
      <c r="VZ5">
        <v>172901.16</v>
      </c>
      <c r="WA5">
        <v>235067.11</v>
      </c>
      <c r="WB5">
        <v>430228.75</v>
      </c>
      <c r="WC5">
        <v>408347.94</v>
      </c>
      <c r="WD5">
        <v>187518.16</v>
      </c>
      <c r="WE5">
        <v>82049.06</v>
      </c>
      <c r="WF5">
        <v>332292.7</v>
      </c>
      <c r="WG5">
        <v>73847.06</v>
      </c>
      <c r="WH5">
        <v>330031.15999999997</v>
      </c>
      <c r="WI5">
        <v>201693.92</v>
      </c>
      <c r="WJ5">
        <v>314345.25</v>
      </c>
      <c r="WK5">
        <v>650365.25</v>
      </c>
      <c r="WL5">
        <v>558922.93999999994</v>
      </c>
      <c r="WM5">
        <v>249000.22</v>
      </c>
      <c r="WN5">
        <v>93109.33</v>
      </c>
      <c r="WO5">
        <v>424849.3</v>
      </c>
      <c r="WP5">
        <v>86005.85</v>
      </c>
      <c r="WQ5">
        <v>410836.62</v>
      </c>
      <c r="WR5">
        <v>230057.72</v>
      </c>
      <c r="WS5">
        <v>366624.22</v>
      </c>
      <c r="WT5">
        <v>5078.8755000000001</v>
      </c>
      <c r="WU5">
        <v>5141.1450000000004</v>
      </c>
      <c r="WV5">
        <v>2119.8337000000001</v>
      </c>
      <c r="WW5">
        <v>468.43457000000001</v>
      </c>
      <c r="WX5">
        <v>1825.1393</v>
      </c>
      <c r="WY5">
        <v>644.23080000000004</v>
      </c>
      <c r="WZ5">
        <v>3244.8560000000002</v>
      </c>
      <c r="XA5">
        <v>1393.6356000000001</v>
      </c>
      <c r="XB5">
        <v>1072.2683999999999</v>
      </c>
      <c r="XC5">
        <v>71019.759999999995</v>
      </c>
      <c r="XD5">
        <v>18789.395</v>
      </c>
      <c r="XE5">
        <v>19211.900000000001</v>
      </c>
      <c r="XF5">
        <v>12400.755999999999</v>
      </c>
      <c r="XG5">
        <v>25780.748</v>
      </c>
      <c r="XH5">
        <v>7167.4937</v>
      </c>
      <c r="XI5">
        <v>10962.999</v>
      </c>
      <c r="XJ5">
        <v>6846.2983000000004</v>
      </c>
      <c r="XK5">
        <v>32734.105</v>
      </c>
      <c r="XL5">
        <v>38456.519999999997</v>
      </c>
      <c r="XM5">
        <v>44051.343999999997</v>
      </c>
      <c r="XN5">
        <v>18074.616999999998</v>
      </c>
      <c r="XO5">
        <v>7731.3285999999998</v>
      </c>
      <c r="XP5">
        <v>30385.224999999999</v>
      </c>
      <c r="XQ5">
        <v>4717.9076999999997</v>
      </c>
      <c r="XR5">
        <v>26893.38</v>
      </c>
      <c r="XS5">
        <v>22046.91</v>
      </c>
      <c r="XT5">
        <v>30827.47</v>
      </c>
      <c r="XU5">
        <v>14919.058999999999</v>
      </c>
      <c r="XV5">
        <v>10429.4</v>
      </c>
      <c r="XW5">
        <v>6376.8842999999997</v>
      </c>
      <c r="XX5">
        <v>1648.5143</v>
      </c>
      <c r="XY5">
        <v>5644.53</v>
      </c>
      <c r="XZ5">
        <v>1489.8113000000001</v>
      </c>
      <c r="YA5">
        <v>5882.5303000000004</v>
      </c>
      <c r="YB5">
        <v>3158.6694000000002</v>
      </c>
      <c r="YC5">
        <v>4920.3125</v>
      </c>
      <c r="YD5">
        <v>27153.998</v>
      </c>
      <c r="YE5">
        <v>23229.305</v>
      </c>
      <c r="YF5">
        <v>12041.5</v>
      </c>
      <c r="YG5">
        <v>2800.6833000000001</v>
      </c>
      <c r="YH5">
        <v>10050.037</v>
      </c>
      <c r="YI5">
        <v>3459.1547999999998</v>
      </c>
      <c r="YJ5">
        <v>20120.675999999999</v>
      </c>
      <c r="YK5">
        <v>8445.1049999999996</v>
      </c>
      <c r="YL5">
        <v>7805.1260000000002</v>
      </c>
      <c r="YM5">
        <v>2184.1264999999999</v>
      </c>
      <c r="YN5">
        <v>2388.2856000000002</v>
      </c>
      <c r="YO5">
        <v>1017.1787</v>
      </c>
      <c r="YP5">
        <v>333.74579999999997</v>
      </c>
      <c r="YQ5">
        <v>1909.7221999999999</v>
      </c>
      <c r="YR5">
        <v>464.26898</v>
      </c>
      <c r="YS5">
        <v>2700.8908999999999</v>
      </c>
      <c r="YT5">
        <v>1098.0695000000001</v>
      </c>
      <c r="YU5">
        <v>1179.9505999999999</v>
      </c>
      <c r="YV5">
        <v>4098.143</v>
      </c>
      <c r="YW5">
        <v>4660.4717000000001</v>
      </c>
      <c r="YX5">
        <v>3569.549</v>
      </c>
      <c r="YY5">
        <v>1543.5985000000001</v>
      </c>
      <c r="YZ5">
        <v>5994.8622999999998</v>
      </c>
      <c r="ZA5">
        <v>819.44574</v>
      </c>
      <c r="ZB5">
        <v>4138.4975999999997</v>
      </c>
      <c r="ZC5">
        <v>6982.1180000000004</v>
      </c>
      <c r="ZD5">
        <v>5654.6587</v>
      </c>
      <c r="ZE5">
        <v>50258.19</v>
      </c>
      <c r="ZF5">
        <v>37593.472999999998</v>
      </c>
      <c r="ZG5">
        <v>19258.151999999998</v>
      </c>
      <c r="ZH5">
        <v>12362.727999999999</v>
      </c>
      <c r="ZI5">
        <v>42173.663999999997</v>
      </c>
      <c r="ZJ5">
        <v>6622.442</v>
      </c>
      <c r="ZK5">
        <v>41406.605000000003</v>
      </c>
      <c r="ZL5">
        <v>25390.437999999998</v>
      </c>
      <c r="ZM5">
        <v>31307.328000000001</v>
      </c>
      <c r="ZN5">
        <v>7423.9443000000001</v>
      </c>
      <c r="ZO5">
        <v>9903.1090000000004</v>
      </c>
      <c r="ZP5">
        <v>6064.3114999999998</v>
      </c>
      <c r="ZQ5">
        <v>3015.1648</v>
      </c>
      <c r="ZR5">
        <v>16674.309000000001</v>
      </c>
      <c r="ZS5">
        <v>3909.3015</v>
      </c>
      <c r="ZT5">
        <v>12247.584999999999</v>
      </c>
      <c r="ZU5">
        <v>8642.0310000000009</v>
      </c>
      <c r="ZV5">
        <v>14678.732</v>
      </c>
      <c r="ZW5">
        <v>19936.074000000001</v>
      </c>
      <c r="ZX5">
        <v>24406.195</v>
      </c>
      <c r="ZY5">
        <v>7887.47</v>
      </c>
      <c r="ZZ5">
        <v>1774.1614999999999</v>
      </c>
      <c r="AAA5">
        <v>9866.6190000000006</v>
      </c>
      <c r="AAB5">
        <v>2327.9967999999999</v>
      </c>
      <c r="AAC5">
        <v>15565.173000000001</v>
      </c>
      <c r="AAD5">
        <v>7790.1646000000001</v>
      </c>
      <c r="AAE5">
        <v>5475.2992999999997</v>
      </c>
      <c r="AAF5">
        <v>10541.173000000001</v>
      </c>
      <c r="AAG5">
        <v>13361.758</v>
      </c>
      <c r="AAH5">
        <v>5628.33</v>
      </c>
      <c r="AAI5">
        <v>1069.8035</v>
      </c>
      <c r="AAJ5">
        <v>5153.8247000000001</v>
      </c>
      <c r="AAK5">
        <v>1914.6841999999999</v>
      </c>
      <c r="AAL5">
        <v>5802.0703000000003</v>
      </c>
      <c r="AAM5">
        <v>3115.8076000000001</v>
      </c>
      <c r="AAN5">
        <v>2314.7896000000001</v>
      </c>
      <c r="AAO5">
        <v>9751.0480000000007</v>
      </c>
      <c r="AAP5">
        <v>21728.557000000001</v>
      </c>
      <c r="AAQ5">
        <v>12024.729499999999</v>
      </c>
      <c r="AAR5">
        <v>5651.2359999999999</v>
      </c>
      <c r="AAS5">
        <v>22976.686000000002</v>
      </c>
      <c r="AAT5">
        <v>6658.3065999999999</v>
      </c>
      <c r="AAU5">
        <v>16725.780999999999</v>
      </c>
      <c r="AAV5">
        <v>18461.418000000001</v>
      </c>
      <c r="AAW5">
        <v>18825.916000000001</v>
      </c>
      <c r="AAX5">
        <v>7192.4336000000003</v>
      </c>
      <c r="AAY5">
        <v>7159.7437</v>
      </c>
      <c r="AAZ5">
        <v>2616.7280000000001</v>
      </c>
      <c r="ABA5">
        <v>434.47442999999998</v>
      </c>
      <c r="ABB5">
        <v>2541.1223</v>
      </c>
      <c r="ABC5">
        <v>461.80401999999998</v>
      </c>
      <c r="ABD5">
        <v>2730.5457000000001</v>
      </c>
      <c r="ABE5">
        <v>1195.2891</v>
      </c>
      <c r="ABF5">
        <v>1025.0471</v>
      </c>
      <c r="ABG5">
        <v>47298.633000000002</v>
      </c>
      <c r="ABH5">
        <v>50039.866999999998</v>
      </c>
      <c r="ABI5">
        <v>20987.008000000002</v>
      </c>
      <c r="ABJ5">
        <v>3435.0866999999998</v>
      </c>
      <c r="ABK5">
        <v>23188.303</v>
      </c>
      <c r="ABL5">
        <v>4541.2070000000003</v>
      </c>
      <c r="ABM5">
        <v>27502.252</v>
      </c>
      <c r="ABN5">
        <v>10310.254000000001</v>
      </c>
      <c r="ABO5">
        <v>9568.75</v>
      </c>
      <c r="ABP5">
        <v>130234.25</v>
      </c>
      <c r="ABQ5">
        <v>115684.625</v>
      </c>
      <c r="ABR5">
        <v>51067.66</v>
      </c>
      <c r="ABS5">
        <v>9343.116</v>
      </c>
      <c r="ABT5">
        <v>56029.53</v>
      </c>
      <c r="ABU5">
        <v>9732.232</v>
      </c>
      <c r="ABV5">
        <v>58470.52</v>
      </c>
      <c r="ABW5">
        <v>25512.886999999999</v>
      </c>
      <c r="ABX5">
        <v>24009.838</v>
      </c>
      <c r="ABY5">
        <v>21565.213</v>
      </c>
      <c r="ABZ5">
        <v>42585.51</v>
      </c>
      <c r="ACA5">
        <v>12084.513000000001</v>
      </c>
      <c r="ACB5">
        <v>8241.8289999999997</v>
      </c>
      <c r="ACC5">
        <v>33918.370000000003</v>
      </c>
      <c r="ACD5">
        <v>11191.883</v>
      </c>
      <c r="ACE5">
        <v>21493.418000000001</v>
      </c>
      <c r="ACF5">
        <v>18636.87</v>
      </c>
      <c r="ACG5">
        <v>40272.652000000002</v>
      </c>
      <c r="ACH5">
        <v>25220.442999999999</v>
      </c>
      <c r="ACI5">
        <v>19992.099999999999</v>
      </c>
      <c r="ACJ5">
        <v>5106.8184000000001</v>
      </c>
      <c r="ACK5">
        <v>296.91167999999999</v>
      </c>
      <c r="ACL5">
        <v>5663.3125</v>
      </c>
      <c r="ACM5">
        <v>160.87739999999999</v>
      </c>
      <c r="ACN5">
        <v>6836.116</v>
      </c>
      <c r="ACO5">
        <v>1749.7166</v>
      </c>
      <c r="ACP5">
        <v>1475.3231000000001</v>
      </c>
      <c r="ACQ5">
        <v>23256.945</v>
      </c>
      <c r="ACR5">
        <v>11880.16</v>
      </c>
      <c r="ACS5">
        <v>5977.9204</v>
      </c>
      <c r="ACT5">
        <v>979.54809999999998</v>
      </c>
      <c r="ACU5">
        <v>7029.0806000000002</v>
      </c>
      <c r="ACV5">
        <v>2180.7573000000002</v>
      </c>
      <c r="ACW5">
        <v>4974.5946999999996</v>
      </c>
      <c r="ACX5">
        <v>2660.4187000000002</v>
      </c>
      <c r="ACY5">
        <v>3836.2357999999999</v>
      </c>
      <c r="ACZ5">
        <v>51578.796999999999</v>
      </c>
      <c r="ADA5">
        <v>50532.65</v>
      </c>
      <c r="ADB5">
        <v>27688.780999999999</v>
      </c>
      <c r="ADC5">
        <v>21838.875</v>
      </c>
      <c r="ADD5">
        <v>76493.119999999995</v>
      </c>
      <c r="ADE5">
        <v>28672.655999999999</v>
      </c>
      <c r="ADF5">
        <v>47911.625</v>
      </c>
      <c r="ADG5">
        <v>34496.78</v>
      </c>
      <c r="ADH5">
        <v>63927.546999999999</v>
      </c>
      <c r="ADI5">
        <v>110135.375</v>
      </c>
      <c r="ADJ5">
        <v>63422.938000000002</v>
      </c>
      <c r="ADK5">
        <v>37487.120000000003</v>
      </c>
      <c r="ADL5">
        <v>19998.053</v>
      </c>
      <c r="ADM5">
        <v>56336.86</v>
      </c>
      <c r="ADN5">
        <v>11924.495999999999</v>
      </c>
      <c r="ADO5">
        <v>37916.722999999998</v>
      </c>
      <c r="ADP5">
        <v>29183.896000000001</v>
      </c>
      <c r="ADQ5">
        <v>63838.324000000001</v>
      </c>
      <c r="ADR5">
        <v>255049.64</v>
      </c>
      <c r="ADS5">
        <v>184007.33</v>
      </c>
      <c r="ADT5">
        <v>104924.05499999999</v>
      </c>
      <c r="ADU5">
        <v>48323.95</v>
      </c>
      <c r="ADV5">
        <v>159618.19</v>
      </c>
      <c r="ADW5">
        <v>33334.387000000002</v>
      </c>
      <c r="ADX5">
        <v>155697.51999999999</v>
      </c>
      <c r="ADY5">
        <v>104842.48</v>
      </c>
      <c r="ADZ5">
        <v>150810.20000000001</v>
      </c>
      <c r="AEA5">
        <v>303757.96999999997</v>
      </c>
      <c r="AEB5">
        <v>263083.21999999997</v>
      </c>
      <c r="AEC5">
        <v>136316.07999999999</v>
      </c>
      <c r="AED5">
        <v>59704.02</v>
      </c>
      <c r="AEE5">
        <v>217110.67</v>
      </c>
      <c r="AEF5">
        <v>45959.18</v>
      </c>
      <c r="AEG5">
        <v>230938.1</v>
      </c>
      <c r="AEH5">
        <v>143311.69</v>
      </c>
      <c r="AEI5">
        <v>198669.83</v>
      </c>
      <c r="AEJ5">
        <v>343810.28</v>
      </c>
      <c r="AEK5">
        <v>326350.62</v>
      </c>
      <c r="AEL5">
        <v>163200.14000000001</v>
      </c>
      <c r="AEM5">
        <v>68886.429999999993</v>
      </c>
      <c r="AEN5">
        <v>264123.90000000002</v>
      </c>
      <c r="AEO5">
        <v>58001.758000000002</v>
      </c>
      <c r="AEP5">
        <v>276618.62</v>
      </c>
      <c r="AEQ5">
        <v>172901.16</v>
      </c>
      <c r="AER5">
        <v>235067.11</v>
      </c>
      <c r="AES5">
        <v>430228.75</v>
      </c>
      <c r="AET5">
        <v>408347.94</v>
      </c>
      <c r="AEU5">
        <v>187518.16</v>
      </c>
      <c r="AEV5">
        <v>82049.06</v>
      </c>
      <c r="AEW5">
        <v>332292.7</v>
      </c>
      <c r="AEX5">
        <v>73847.06</v>
      </c>
      <c r="AEY5">
        <v>330031.15999999997</v>
      </c>
      <c r="AEZ5">
        <v>201693.92</v>
      </c>
      <c r="AFA5">
        <v>314345.25</v>
      </c>
      <c r="AFB5">
        <v>650365.25</v>
      </c>
      <c r="AFC5">
        <v>558922.93999999994</v>
      </c>
      <c r="AFD5">
        <v>249000.22</v>
      </c>
      <c r="AFE5">
        <v>93109.33</v>
      </c>
      <c r="AFF5">
        <v>424849.3</v>
      </c>
      <c r="AFG5">
        <v>86005.85</v>
      </c>
      <c r="AFH5">
        <v>410836.62</v>
      </c>
      <c r="AFI5">
        <v>230057.72</v>
      </c>
      <c r="AFJ5">
        <v>366624.22</v>
      </c>
      <c r="AFK5">
        <v>5078.8755000000001</v>
      </c>
      <c r="AFL5">
        <v>5141.1450000000004</v>
      </c>
      <c r="AFM5">
        <v>2119.8337000000001</v>
      </c>
      <c r="AFN5">
        <v>468.43457000000001</v>
      </c>
      <c r="AFO5">
        <v>1825.1393</v>
      </c>
      <c r="AFP5">
        <v>644.23080000000004</v>
      </c>
      <c r="AFQ5">
        <v>3244.8560000000002</v>
      </c>
      <c r="AFR5">
        <v>1393.6356000000001</v>
      </c>
      <c r="AFS5">
        <v>1072.2683999999999</v>
      </c>
      <c r="AFT5">
        <v>71019.759999999995</v>
      </c>
      <c r="AFU5">
        <v>18789.395</v>
      </c>
      <c r="AFV5">
        <v>19211.900000000001</v>
      </c>
      <c r="AFW5">
        <v>12400.755999999999</v>
      </c>
      <c r="AFX5">
        <v>25780.748</v>
      </c>
      <c r="AFY5">
        <v>7167.4937</v>
      </c>
      <c r="AFZ5">
        <v>10962.999</v>
      </c>
      <c r="AGA5">
        <v>6846.2983000000004</v>
      </c>
      <c r="AGB5">
        <v>32734.105</v>
      </c>
      <c r="AGC5">
        <v>38456.519999999997</v>
      </c>
      <c r="AGD5">
        <v>44051.343999999997</v>
      </c>
      <c r="AGE5">
        <v>18074.616999999998</v>
      </c>
      <c r="AGF5">
        <v>7731.3285999999998</v>
      </c>
      <c r="AGG5">
        <v>30385.224999999999</v>
      </c>
      <c r="AGH5">
        <v>4717.9076999999997</v>
      </c>
      <c r="AGI5">
        <v>26893.38</v>
      </c>
      <c r="AGJ5">
        <v>22046.91</v>
      </c>
      <c r="AGK5">
        <v>30827.47</v>
      </c>
      <c r="AGL5">
        <v>14919.058999999999</v>
      </c>
      <c r="AGM5">
        <v>10429.4</v>
      </c>
      <c r="AGN5">
        <v>6376.8842999999997</v>
      </c>
      <c r="AGO5">
        <v>1648.5143</v>
      </c>
      <c r="AGP5">
        <v>5644.53</v>
      </c>
      <c r="AGQ5">
        <v>1489.8113000000001</v>
      </c>
      <c r="AGR5">
        <v>5882.5303000000004</v>
      </c>
      <c r="AGS5">
        <v>3158.6694000000002</v>
      </c>
      <c r="AGT5">
        <v>4920.3125</v>
      </c>
      <c r="AGU5">
        <v>27153.998</v>
      </c>
      <c r="AGV5">
        <v>23229.305</v>
      </c>
      <c r="AGW5">
        <v>12041.5</v>
      </c>
      <c r="AGX5">
        <v>2800.6833000000001</v>
      </c>
      <c r="AGY5">
        <v>10050.037</v>
      </c>
      <c r="AGZ5">
        <v>3459.1547999999998</v>
      </c>
      <c r="AHA5">
        <v>20120.675999999999</v>
      </c>
      <c r="AHB5">
        <v>8445.1049999999996</v>
      </c>
      <c r="AHC5">
        <v>7805.1260000000002</v>
      </c>
      <c r="AHD5">
        <v>2184.1264999999999</v>
      </c>
      <c r="AHE5">
        <v>2388.2856000000002</v>
      </c>
      <c r="AHF5">
        <v>1017.1787</v>
      </c>
      <c r="AHG5">
        <v>333.74579999999997</v>
      </c>
      <c r="AHH5">
        <v>1909.7221999999999</v>
      </c>
      <c r="AHI5">
        <v>464.26898</v>
      </c>
      <c r="AHJ5">
        <v>2700.8908999999999</v>
      </c>
      <c r="AHK5">
        <v>1098.0695000000001</v>
      </c>
      <c r="AHL5">
        <v>1179.9505999999999</v>
      </c>
      <c r="AHM5">
        <v>4098.143</v>
      </c>
      <c r="AHN5">
        <v>4660.4717000000001</v>
      </c>
      <c r="AHO5">
        <v>3569.549</v>
      </c>
      <c r="AHP5">
        <v>1543.5985000000001</v>
      </c>
      <c r="AHQ5">
        <v>5994.8622999999998</v>
      </c>
      <c r="AHR5">
        <v>819.44574</v>
      </c>
      <c r="AHS5">
        <v>4138.4975999999997</v>
      </c>
      <c r="AHT5">
        <v>6982.1180000000004</v>
      </c>
      <c r="AHU5">
        <v>5654.6587</v>
      </c>
      <c r="AHV5">
        <v>50258.19</v>
      </c>
      <c r="AHW5">
        <v>37593.472999999998</v>
      </c>
      <c r="AHX5">
        <v>19258.151999999998</v>
      </c>
      <c r="AHY5">
        <v>12362.727999999999</v>
      </c>
      <c r="AHZ5">
        <v>42173.663999999997</v>
      </c>
      <c r="AIA5">
        <v>6622.442</v>
      </c>
      <c r="AIB5">
        <v>41406.605000000003</v>
      </c>
      <c r="AIC5">
        <v>25390.437999999998</v>
      </c>
      <c r="AID5">
        <v>31307.328000000001</v>
      </c>
      <c r="AIE5">
        <v>7423.9443000000001</v>
      </c>
      <c r="AIF5">
        <v>9903.1090000000004</v>
      </c>
      <c r="AIG5">
        <v>6064.3114999999998</v>
      </c>
      <c r="AIH5">
        <v>3015.1648</v>
      </c>
      <c r="AII5">
        <v>16674.309000000001</v>
      </c>
      <c r="AIJ5">
        <v>3909.3015</v>
      </c>
      <c r="AIK5">
        <v>12247.584999999999</v>
      </c>
      <c r="AIL5">
        <v>8642.0310000000009</v>
      </c>
      <c r="AIM5">
        <v>14678.732</v>
      </c>
      <c r="AIN5">
        <v>19936.074000000001</v>
      </c>
      <c r="AIO5">
        <v>24406.195</v>
      </c>
      <c r="AIP5">
        <v>7887.47</v>
      </c>
      <c r="AIQ5">
        <v>1774.1614999999999</v>
      </c>
      <c r="AIR5">
        <v>9866.6190000000006</v>
      </c>
      <c r="AIS5">
        <v>2327.9967999999999</v>
      </c>
      <c r="AIT5">
        <v>15565.173000000001</v>
      </c>
      <c r="AIU5">
        <v>7790.1646000000001</v>
      </c>
      <c r="AIV5">
        <v>5475.2992999999997</v>
      </c>
      <c r="AIW5">
        <v>10541.173000000001</v>
      </c>
      <c r="AIX5">
        <v>13361.758</v>
      </c>
      <c r="AIY5">
        <v>5628.33</v>
      </c>
      <c r="AIZ5">
        <v>1069.8035</v>
      </c>
      <c r="AJA5">
        <v>5153.8247000000001</v>
      </c>
      <c r="AJB5">
        <v>1914.6841999999999</v>
      </c>
      <c r="AJC5">
        <v>5802.0703000000003</v>
      </c>
      <c r="AJD5">
        <v>3115.8076000000001</v>
      </c>
      <c r="AJE5">
        <v>2314.7896000000001</v>
      </c>
      <c r="AJF5">
        <v>9751.0480000000007</v>
      </c>
      <c r="AJG5">
        <v>21728.557000000001</v>
      </c>
      <c r="AJH5">
        <v>12024.729499999999</v>
      </c>
      <c r="AJI5">
        <v>5651.2359999999999</v>
      </c>
      <c r="AJJ5">
        <v>22976.686000000002</v>
      </c>
      <c r="AJK5">
        <v>6658.3065999999999</v>
      </c>
      <c r="AJL5">
        <v>16725.780999999999</v>
      </c>
      <c r="AJM5">
        <v>18461.418000000001</v>
      </c>
      <c r="AJN5">
        <v>18825.916000000001</v>
      </c>
      <c r="AJO5">
        <v>7192.4336000000003</v>
      </c>
      <c r="AJP5">
        <v>7159.7437</v>
      </c>
      <c r="AJQ5">
        <v>2616.7280000000001</v>
      </c>
      <c r="AJR5">
        <v>434.47442999999998</v>
      </c>
      <c r="AJS5">
        <v>2541.1223</v>
      </c>
      <c r="AJT5">
        <v>461.80401999999998</v>
      </c>
      <c r="AJU5">
        <v>2730.5457000000001</v>
      </c>
      <c r="AJV5">
        <v>1195.2891</v>
      </c>
      <c r="AJW5">
        <v>1025.0471</v>
      </c>
      <c r="AJX5">
        <v>47298.633000000002</v>
      </c>
      <c r="AJY5">
        <v>50039.866999999998</v>
      </c>
      <c r="AJZ5">
        <v>20987.008000000002</v>
      </c>
      <c r="AKA5">
        <v>3435.0866999999998</v>
      </c>
      <c r="AKB5">
        <v>23188.303</v>
      </c>
      <c r="AKC5">
        <v>4541.2070000000003</v>
      </c>
      <c r="AKD5">
        <v>27502.252</v>
      </c>
      <c r="AKE5">
        <v>10310.254000000001</v>
      </c>
      <c r="AKF5">
        <v>9568.75</v>
      </c>
      <c r="AKG5">
        <v>130234.25</v>
      </c>
      <c r="AKH5">
        <v>115684.625</v>
      </c>
      <c r="AKI5">
        <v>51067.66</v>
      </c>
      <c r="AKJ5">
        <v>9343.116</v>
      </c>
      <c r="AKK5">
        <v>56029.53</v>
      </c>
      <c r="AKL5">
        <v>9732.232</v>
      </c>
      <c r="AKM5">
        <v>58470.52</v>
      </c>
      <c r="AKN5">
        <v>25512.886999999999</v>
      </c>
      <c r="AKO5">
        <v>24009.838</v>
      </c>
      <c r="AKP5">
        <v>21565.213</v>
      </c>
      <c r="AKQ5">
        <v>42585.51</v>
      </c>
      <c r="AKR5">
        <v>12084.513000000001</v>
      </c>
      <c r="AKS5">
        <v>8241.8289999999997</v>
      </c>
      <c r="AKT5">
        <v>33918.370000000003</v>
      </c>
      <c r="AKU5">
        <v>11191.883</v>
      </c>
      <c r="AKV5">
        <v>21493.418000000001</v>
      </c>
      <c r="AKW5">
        <v>18636.87</v>
      </c>
      <c r="AKX5">
        <v>40272.652000000002</v>
      </c>
      <c r="AKY5">
        <v>25220.442999999999</v>
      </c>
      <c r="AKZ5">
        <v>19992.099999999999</v>
      </c>
      <c r="ALA5">
        <v>5106.8184000000001</v>
      </c>
      <c r="ALB5">
        <v>296.91167999999999</v>
      </c>
      <c r="ALC5">
        <v>5663.3125</v>
      </c>
      <c r="ALD5">
        <v>160.87739999999999</v>
      </c>
      <c r="ALE5">
        <v>6836.116</v>
      </c>
      <c r="ALF5">
        <v>1749.7166</v>
      </c>
      <c r="ALG5">
        <v>1475.3231000000001</v>
      </c>
      <c r="ALH5">
        <v>23256.945</v>
      </c>
      <c r="ALI5">
        <v>11880.16</v>
      </c>
      <c r="ALJ5">
        <v>5977.9204</v>
      </c>
      <c r="ALK5">
        <v>979.54809999999998</v>
      </c>
      <c r="ALL5">
        <v>7029.0806000000002</v>
      </c>
      <c r="ALM5">
        <v>2180.7573000000002</v>
      </c>
      <c r="ALN5">
        <v>4974.5946999999996</v>
      </c>
      <c r="ALO5">
        <v>2660.4187000000002</v>
      </c>
      <c r="ALP5">
        <v>3836.2357999999999</v>
      </c>
      <c r="ALQ5">
        <v>51578.796999999999</v>
      </c>
      <c r="ALR5">
        <v>50532.65</v>
      </c>
      <c r="ALS5">
        <v>27688.780999999999</v>
      </c>
      <c r="ALT5">
        <v>21838.875</v>
      </c>
      <c r="ALU5">
        <v>76493.119999999995</v>
      </c>
      <c r="ALV5">
        <v>28672.655999999999</v>
      </c>
      <c r="ALW5">
        <v>47911.625</v>
      </c>
      <c r="ALX5">
        <v>34496.78</v>
      </c>
      <c r="ALY5">
        <v>63927.546999999999</v>
      </c>
      <c r="ALZ5">
        <v>110135.375</v>
      </c>
      <c r="AMA5">
        <v>63422.938000000002</v>
      </c>
      <c r="AMB5">
        <v>37487.120000000003</v>
      </c>
      <c r="AMC5">
        <v>19998.053</v>
      </c>
      <c r="AMD5">
        <v>56336.86</v>
      </c>
      <c r="AME5">
        <v>11924.495999999999</v>
      </c>
      <c r="AMF5">
        <v>37916.722999999998</v>
      </c>
      <c r="AMG5">
        <v>29183.896000000001</v>
      </c>
      <c r="AMH5">
        <v>63838.324000000001</v>
      </c>
      <c r="AMI5">
        <v>255049.64</v>
      </c>
      <c r="AMJ5">
        <v>184007.33</v>
      </c>
      <c r="AMK5">
        <v>104924.05499999999</v>
      </c>
      <c r="AML5">
        <v>48323.95</v>
      </c>
      <c r="AMM5">
        <v>159618.19</v>
      </c>
      <c r="AMN5">
        <v>33334.387000000002</v>
      </c>
      <c r="AMO5">
        <v>155697.51999999999</v>
      </c>
      <c r="AMP5">
        <v>104842.48</v>
      </c>
      <c r="AMQ5">
        <v>150810.20000000001</v>
      </c>
      <c r="AMR5">
        <v>303757.96999999997</v>
      </c>
      <c r="AMS5">
        <v>263083.21999999997</v>
      </c>
      <c r="AMT5">
        <v>136316.07999999999</v>
      </c>
      <c r="AMU5">
        <v>59704.02</v>
      </c>
      <c r="AMV5">
        <v>217110.67</v>
      </c>
      <c r="AMW5">
        <v>45959.18</v>
      </c>
      <c r="AMX5">
        <v>230938.1</v>
      </c>
      <c r="AMY5">
        <v>143311.69</v>
      </c>
      <c r="AMZ5">
        <v>198669.83</v>
      </c>
      <c r="ANA5">
        <v>343810.28</v>
      </c>
      <c r="ANB5">
        <v>326350.62</v>
      </c>
      <c r="ANC5">
        <v>163200.14000000001</v>
      </c>
      <c r="AND5">
        <v>68886.429999999993</v>
      </c>
      <c r="ANE5">
        <v>264123.90000000002</v>
      </c>
      <c r="ANF5">
        <v>58001.758000000002</v>
      </c>
      <c r="ANG5">
        <v>276618.62</v>
      </c>
      <c r="ANH5">
        <v>172901.16</v>
      </c>
      <c r="ANI5">
        <v>235067.11</v>
      </c>
      <c r="ANJ5">
        <v>430228.75</v>
      </c>
      <c r="ANK5">
        <v>408347.94</v>
      </c>
      <c r="ANL5">
        <v>187518.16</v>
      </c>
      <c r="ANM5">
        <v>82049.06</v>
      </c>
      <c r="ANN5">
        <v>332292.7</v>
      </c>
      <c r="ANO5">
        <v>73847.06</v>
      </c>
      <c r="ANP5">
        <v>330031.15999999997</v>
      </c>
      <c r="ANQ5">
        <v>201693.92</v>
      </c>
      <c r="ANR5">
        <v>314345.25</v>
      </c>
      <c r="ANS5">
        <v>650365.25</v>
      </c>
      <c r="ANT5">
        <v>558922.93999999994</v>
      </c>
      <c r="ANU5">
        <v>249000.22</v>
      </c>
      <c r="ANV5">
        <v>93109.33</v>
      </c>
      <c r="ANW5">
        <v>424849.3</v>
      </c>
      <c r="ANX5">
        <v>86005.85</v>
      </c>
      <c r="ANY5">
        <v>410836.62</v>
      </c>
      <c r="ANZ5">
        <v>230057.72</v>
      </c>
      <c r="AOA5">
        <v>366624.22</v>
      </c>
      <c r="AOB5">
        <v>5078.8755000000001</v>
      </c>
      <c r="AOC5">
        <v>5141.1450000000004</v>
      </c>
      <c r="AOD5">
        <v>2119.8337000000001</v>
      </c>
      <c r="AOE5">
        <v>468.43457000000001</v>
      </c>
      <c r="AOF5">
        <v>1825.1393</v>
      </c>
      <c r="AOG5">
        <v>644.23080000000004</v>
      </c>
      <c r="AOH5">
        <v>3244.8560000000002</v>
      </c>
      <c r="AOI5">
        <v>1393.6356000000001</v>
      </c>
      <c r="AOJ5">
        <v>1072.2683999999999</v>
      </c>
      <c r="AOK5">
        <v>71019.759999999995</v>
      </c>
      <c r="AOL5">
        <v>18789.395</v>
      </c>
      <c r="AOM5">
        <v>19211.900000000001</v>
      </c>
      <c r="AON5">
        <v>12400.755999999999</v>
      </c>
      <c r="AOO5">
        <v>25780.748</v>
      </c>
      <c r="AOP5">
        <v>7167.4937</v>
      </c>
      <c r="AOQ5">
        <v>10962.999</v>
      </c>
      <c r="AOR5">
        <v>6846.2983000000004</v>
      </c>
      <c r="AOS5">
        <v>32734.105</v>
      </c>
      <c r="AOT5">
        <v>38456.519999999997</v>
      </c>
      <c r="AOU5">
        <v>44051.343999999997</v>
      </c>
      <c r="AOV5">
        <v>18074.616999999998</v>
      </c>
      <c r="AOW5">
        <v>7731.3285999999998</v>
      </c>
      <c r="AOX5">
        <v>30385.224999999999</v>
      </c>
      <c r="AOY5">
        <v>4717.9076999999997</v>
      </c>
      <c r="AOZ5">
        <v>26893.38</v>
      </c>
      <c r="APA5">
        <v>22046.91</v>
      </c>
      <c r="APB5">
        <v>30827.47</v>
      </c>
      <c r="APC5">
        <v>14919.058999999999</v>
      </c>
      <c r="APD5">
        <v>10429.4</v>
      </c>
      <c r="APE5">
        <v>6376.8842999999997</v>
      </c>
      <c r="APF5">
        <v>1648.5143</v>
      </c>
      <c r="APG5">
        <v>5644.53</v>
      </c>
      <c r="APH5">
        <v>1489.8113000000001</v>
      </c>
      <c r="API5">
        <v>5882.5303000000004</v>
      </c>
      <c r="APJ5">
        <v>3158.6694000000002</v>
      </c>
      <c r="APK5">
        <v>4920.3125</v>
      </c>
      <c r="APL5">
        <v>27153.998</v>
      </c>
      <c r="APM5">
        <v>23229.305</v>
      </c>
      <c r="APN5">
        <v>12041.5</v>
      </c>
      <c r="APO5">
        <v>2800.6833000000001</v>
      </c>
      <c r="APP5">
        <v>10050.037</v>
      </c>
      <c r="APQ5">
        <v>3459.1547999999998</v>
      </c>
      <c r="APR5">
        <v>20120.675999999999</v>
      </c>
      <c r="APS5">
        <v>8445.1049999999996</v>
      </c>
      <c r="APT5">
        <v>7805.1260000000002</v>
      </c>
      <c r="APU5">
        <v>2184.1264999999999</v>
      </c>
      <c r="APV5">
        <v>2388.2856000000002</v>
      </c>
      <c r="APW5">
        <v>1017.1787</v>
      </c>
      <c r="APX5">
        <v>333.74579999999997</v>
      </c>
      <c r="APY5">
        <v>1909.7221999999999</v>
      </c>
      <c r="APZ5">
        <v>464.26898</v>
      </c>
      <c r="AQA5">
        <v>2700.8908999999999</v>
      </c>
      <c r="AQB5">
        <v>1098.0695000000001</v>
      </c>
      <c r="AQC5">
        <v>1179.9505999999999</v>
      </c>
      <c r="AQD5">
        <v>4098.143</v>
      </c>
      <c r="AQE5">
        <v>4660.4717000000001</v>
      </c>
      <c r="AQF5">
        <v>3569.549</v>
      </c>
      <c r="AQG5">
        <v>1543.5985000000001</v>
      </c>
      <c r="AQH5">
        <v>5994.8622999999998</v>
      </c>
      <c r="AQI5">
        <v>819.44574</v>
      </c>
      <c r="AQJ5">
        <v>4138.4975999999997</v>
      </c>
      <c r="AQK5">
        <v>6982.1180000000004</v>
      </c>
      <c r="AQL5">
        <v>5654.6587</v>
      </c>
      <c r="AQM5">
        <v>50258.19</v>
      </c>
      <c r="AQN5">
        <v>37593.472999999998</v>
      </c>
      <c r="AQO5">
        <v>19258.151999999998</v>
      </c>
      <c r="AQP5">
        <v>12362.727999999999</v>
      </c>
      <c r="AQQ5">
        <v>42173.663999999997</v>
      </c>
      <c r="AQR5">
        <v>6622.442</v>
      </c>
      <c r="AQS5">
        <v>41406.605000000003</v>
      </c>
      <c r="AQT5">
        <v>25390.437999999998</v>
      </c>
      <c r="AQU5">
        <v>31307.328000000001</v>
      </c>
      <c r="AQV5">
        <v>7423.9443000000001</v>
      </c>
      <c r="AQW5">
        <v>9903.1090000000004</v>
      </c>
      <c r="AQX5">
        <v>6064.3114999999998</v>
      </c>
      <c r="AQY5">
        <v>3015.1648</v>
      </c>
      <c r="AQZ5">
        <v>16674.309000000001</v>
      </c>
      <c r="ARA5">
        <v>3909.3015</v>
      </c>
      <c r="ARB5">
        <v>12247.584999999999</v>
      </c>
      <c r="ARC5">
        <v>8642.0310000000009</v>
      </c>
      <c r="ARD5">
        <v>14678.732</v>
      </c>
      <c r="ARE5">
        <v>19936.074000000001</v>
      </c>
      <c r="ARF5">
        <v>24406.195</v>
      </c>
      <c r="ARG5">
        <v>7887.47</v>
      </c>
      <c r="ARH5">
        <v>1774.1614999999999</v>
      </c>
      <c r="ARI5">
        <v>9866.6190000000006</v>
      </c>
      <c r="ARJ5">
        <v>2327.9967999999999</v>
      </c>
      <c r="ARK5">
        <v>15565.173000000001</v>
      </c>
      <c r="ARL5">
        <v>7790.1646000000001</v>
      </c>
      <c r="ARM5">
        <v>5475.2992999999997</v>
      </c>
      <c r="ARN5">
        <v>10541.173000000001</v>
      </c>
      <c r="ARO5">
        <v>13361.758</v>
      </c>
      <c r="ARP5">
        <v>5628.33</v>
      </c>
      <c r="ARQ5">
        <v>1069.8035</v>
      </c>
      <c r="ARR5">
        <v>5153.8247000000001</v>
      </c>
      <c r="ARS5">
        <v>1914.6841999999999</v>
      </c>
      <c r="ART5">
        <v>5802.0703000000003</v>
      </c>
      <c r="ARU5">
        <v>3115.8076000000001</v>
      </c>
      <c r="ARV5">
        <v>2314.7896000000001</v>
      </c>
      <c r="ARW5">
        <v>9751.0480000000007</v>
      </c>
      <c r="ARX5">
        <v>21728.557000000001</v>
      </c>
      <c r="ARY5">
        <v>12024.729499999999</v>
      </c>
      <c r="ARZ5">
        <v>5651.2359999999999</v>
      </c>
      <c r="ASA5">
        <v>22976.686000000002</v>
      </c>
      <c r="ASB5">
        <v>6658.3065999999999</v>
      </c>
      <c r="ASC5">
        <v>16725.780999999999</v>
      </c>
      <c r="ASD5">
        <v>18461.418000000001</v>
      </c>
      <c r="ASE5">
        <v>18825.916000000001</v>
      </c>
      <c r="ASF5">
        <v>7192.4336000000003</v>
      </c>
      <c r="ASG5">
        <v>7159.7437</v>
      </c>
      <c r="ASH5">
        <v>2616.7280000000001</v>
      </c>
      <c r="ASI5">
        <v>434.47442999999998</v>
      </c>
      <c r="ASJ5">
        <v>2541.1223</v>
      </c>
      <c r="ASK5">
        <v>461.80401999999998</v>
      </c>
      <c r="ASL5">
        <v>2730.5457000000001</v>
      </c>
      <c r="ASM5">
        <v>1195.2891</v>
      </c>
      <c r="ASN5">
        <v>1025.0471</v>
      </c>
      <c r="ASO5">
        <v>47298.633000000002</v>
      </c>
      <c r="ASP5">
        <v>50039.866999999998</v>
      </c>
      <c r="ASQ5">
        <v>20987.008000000002</v>
      </c>
      <c r="ASR5">
        <v>3435.0866999999998</v>
      </c>
      <c r="ASS5">
        <v>23188.303</v>
      </c>
      <c r="AST5">
        <v>4541.2070000000003</v>
      </c>
      <c r="ASU5">
        <v>27502.252</v>
      </c>
      <c r="ASV5">
        <v>10310.254000000001</v>
      </c>
      <c r="ASW5">
        <v>9568.75</v>
      </c>
      <c r="ASX5">
        <v>130234.25</v>
      </c>
      <c r="ASY5">
        <v>115684.625</v>
      </c>
      <c r="ASZ5">
        <v>51067.66</v>
      </c>
      <c r="ATA5">
        <v>9343.116</v>
      </c>
      <c r="ATB5">
        <v>56029.53</v>
      </c>
      <c r="ATC5">
        <v>9732.232</v>
      </c>
      <c r="ATD5">
        <v>58470.52</v>
      </c>
      <c r="ATE5">
        <v>25512.886999999999</v>
      </c>
      <c r="ATF5">
        <v>24009.838</v>
      </c>
      <c r="ATG5">
        <v>21565.213</v>
      </c>
      <c r="ATH5">
        <v>42585.51</v>
      </c>
      <c r="ATI5">
        <v>12084.513000000001</v>
      </c>
      <c r="ATJ5">
        <v>8241.8289999999997</v>
      </c>
      <c r="ATK5">
        <v>33918.370000000003</v>
      </c>
      <c r="ATL5">
        <v>11191.883</v>
      </c>
      <c r="ATM5">
        <v>21493.418000000001</v>
      </c>
      <c r="ATN5">
        <v>18636.87</v>
      </c>
      <c r="ATO5">
        <v>40272.652000000002</v>
      </c>
      <c r="ATP5">
        <v>25220.442999999999</v>
      </c>
      <c r="ATQ5">
        <v>19992.099999999999</v>
      </c>
      <c r="ATR5">
        <v>5106.8184000000001</v>
      </c>
      <c r="ATS5">
        <v>296.91167999999999</v>
      </c>
      <c r="ATT5">
        <v>5663.3125</v>
      </c>
      <c r="ATU5">
        <v>160.87739999999999</v>
      </c>
      <c r="ATV5">
        <v>6836.116</v>
      </c>
      <c r="ATW5">
        <v>1749.7166</v>
      </c>
      <c r="ATX5">
        <v>1475.3231000000001</v>
      </c>
      <c r="ATY5">
        <v>23256.945</v>
      </c>
      <c r="ATZ5">
        <v>11880.16</v>
      </c>
      <c r="AUA5">
        <v>5977.9204</v>
      </c>
      <c r="AUB5">
        <v>979.54809999999998</v>
      </c>
      <c r="AUC5">
        <v>7029.0806000000002</v>
      </c>
      <c r="AUD5">
        <v>2180.7573000000002</v>
      </c>
      <c r="AUE5">
        <v>4974.5946999999996</v>
      </c>
      <c r="AUF5">
        <v>2660.4187000000002</v>
      </c>
      <c r="AUG5">
        <v>3836.2357999999999</v>
      </c>
      <c r="AUH5">
        <v>51578.796999999999</v>
      </c>
      <c r="AUI5">
        <v>50532.65</v>
      </c>
      <c r="AUJ5">
        <v>27688.780999999999</v>
      </c>
      <c r="AUK5">
        <v>21838.875</v>
      </c>
      <c r="AUL5">
        <v>76493.119999999995</v>
      </c>
      <c r="AUM5">
        <v>28672.655999999999</v>
      </c>
      <c r="AUN5">
        <v>47911.625</v>
      </c>
      <c r="AUO5">
        <v>34496.78</v>
      </c>
      <c r="AUP5">
        <v>63927.546999999999</v>
      </c>
      <c r="AUQ5">
        <v>110135.375</v>
      </c>
      <c r="AUR5">
        <v>63422.938000000002</v>
      </c>
      <c r="AUS5">
        <v>37487.120000000003</v>
      </c>
      <c r="AUT5">
        <v>19998.053</v>
      </c>
      <c r="AUU5">
        <v>56336.86</v>
      </c>
      <c r="AUV5">
        <v>11924.495999999999</v>
      </c>
      <c r="AUW5">
        <v>37916.722999999998</v>
      </c>
      <c r="AUX5">
        <v>29183.896000000001</v>
      </c>
      <c r="AUY5">
        <v>63838.324000000001</v>
      </c>
      <c r="AUZ5">
        <v>255049.64</v>
      </c>
      <c r="AVA5">
        <v>184007.33</v>
      </c>
      <c r="AVB5">
        <v>104924.05499999999</v>
      </c>
      <c r="AVC5">
        <v>48323.95</v>
      </c>
      <c r="AVD5">
        <v>159618.19</v>
      </c>
      <c r="AVE5">
        <v>33334.387000000002</v>
      </c>
      <c r="AVF5">
        <v>155697.51999999999</v>
      </c>
      <c r="AVG5">
        <v>104842.48</v>
      </c>
      <c r="AVH5">
        <v>150810.20000000001</v>
      </c>
      <c r="AVI5">
        <v>303757.96999999997</v>
      </c>
      <c r="AVJ5">
        <v>263083.21999999997</v>
      </c>
      <c r="AVK5">
        <v>136316.07999999999</v>
      </c>
      <c r="AVL5">
        <v>59704.02</v>
      </c>
      <c r="AVM5">
        <v>217110.67</v>
      </c>
      <c r="AVN5">
        <v>45959.18</v>
      </c>
      <c r="AVO5">
        <v>230938.1</v>
      </c>
      <c r="AVP5">
        <v>143311.69</v>
      </c>
      <c r="AVQ5">
        <v>198669.83</v>
      </c>
      <c r="AVR5">
        <v>343810.28</v>
      </c>
      <c r="AVS5">
        <v>326350.62</v>
      </c>
      <c r="AVT5">
        <v>163200.14000000001</v>
      </c>
      <c r="AVU5">
        <v>68886.429999999993</v>
      </c>
      <c r="AVV5">
        <v>264123.90000000002</v>
      </c>
      <c r="AVW5">
        <v>58001.758000000002</v>
      </c>
      <c r="AVX5">
        <v>276618.62</v>
      </c>
      <c r="AVY5">
        <v>172901.16</v>
      </c>
      <c r="AVZ5">
        <v>235067.11</v>
      </c>
      <c r="AWA5">
        <v>430228.75</v>
      </c>
      <c r="AWB5">
        <v>408347.94</v>
      </c>
      <c r="AWC5">
        <v>187518.16</v>
      </c>
      <c r="AWD5">
        <v>82049.06</v>
      </c>
      <c r="AWE5">
        <v>332292.7</v>
      </c>
      <c r="AWF5">
        <v>73847.06</v>
      </c>
      <c r="AWG5">
        <v>330031.15999999997</v>
      </c>
      <c r="AWH5">
        <v>201693.92</v>
      </c>
      <c r="AWI5">
        <v>314345.25</v>
      </c>
      <c r="AWJ5">
        <v>650365.25</v>
      </c>
      <c r="AWK5">
        <v>558922.93999999994</v>
      </c>
      <c r="AWL5">
        <v>249000.22</v>
      </c>
      <c r="AWM5">
        <v>93109.33</v>
      </c>
      <c r="AWN5">
        <v>424849.3</v>
      </c>
      <c r="AWO5">
        <v>86005.85</v>
      </c>
      <c r="AWP5">
        <v>410836.62</v>
      </c>
      <c r="AWQ5">
        <v>230057.72</v>
      </c>
      <c r="AWR5">
        <v>366624.22</v>
      </c>
      <c r="AWS5">
        <v>5078.8755000000001</v>
      </c>
      <c r="AWT5">
        <v>5141.1450000000004</v>
      </c>
      <c r="AWU5">
        <v>2119.8337000000001</v>
      </c>
      <c r="AWV5">
        <v>468.43457000000001</v>
      </c>
      <c r="AWW5">
        <v>1825.1393</v>
      </c>
      <c r="AWX5">
        <v>644.23080000000004</v>
      </c>
      <c r="AWY5">
        <v>3244.8560000000002</v>
      </c>
      <c r="AWZ5">
        <v>1393.6356000000001</v>
      </c>
      <c r="AXA5">
        <v>1072.2683999999999</v>
      </c>
      <c r="AXB5">
        <v>71019.759999999995</v>
      </c>
      <c r="AXC5">
        <v>18789.395</v>
      </c>
      <c r="AXD5">
        <v>19211.900000000001</v>
      </c>
      <c r="AXE5">
        <v>12400.755999999999</v>
      </c>
      <c r="AXF5">
        <v>25780.748</v>
      </c>
      <c r="AXG5">
        <v>7167.4937</v>
      </c>
      <c r="AXH5">
        <v>10962.999</v>
      </c>
      <c r="AXI5">
        <v>6846.2983000000004</v>
      </c>
      <c r="AXJ5">
        <v>32734.105</v>
      </c>
      <c r="AXK5">
        <v>38456.519999999997</v>
      </c>
      <c r="AXL5">
        <v>44051.343999999997</v>
      </c>
      <c r="AXM5">
        <v>18074.616999999998</v>
      </c>
      <c r="AXN5">
        <v>7731.3285999999998</v>
      </c>
      <c r="AXO5">
        <v>30385.224999999999</v>
      </c>
      <c r="AXP5">
        <v>4717.9076999999997</v>
      </c>
      <c r="AXQ5">
        <v>26893.38</v>
      </c>
      <c r="AXR5">
        <v>22046.91</v>
      </c>
      <c r="AXS5">
        <v>30827.47</v>
      </c>
      <c r="AXT5">
        <v>14919.058999999999</v>
      </c>
      <c r="AXU5">
        <v>10429.4</v>
      </c>
      <c r="AXV5">
        <v>6376.8842999999997</v>
      </c>
      <c r="AXW5">
        <v>1648.5143</v>
      </c>
      <c r="AXX5">
        <v>5644.53</v>
      </c>
      <c r="AXY5">
        <v>1489.8113000000001</v>
      </c>
      <c r="AXZ5">
        <v>5882.5303000000004</v>
      </c>
      <c r="AYA5">
        <v>3158.6694000000002</v>
      </c>
      <c r="AYB5">
        <v>4920.3125</v>
      </c>
      <c r="AYC5">
        <v>27153.998</v>
      </c>
      <c r="AYD5">
        <v>23229.305</v>
      </c>
      <c r="AYE5">
        <v>12041.5</v>
      </c>
      <c r="AYF5">
        <v>2800.6833000000001</v>
      </c>
      <c r="AYG5">
        <v>10050.037</v>
      </c>
      <c r="AYH5">
        <v>3459.1547999999998</v>
      </c>
      <c r="AYI5">
        <v>20120.675999999999</v>
      </c>
      <c r="AYJ5">
        <v>8445.1049999999996</v>
      </c>
      <c r="AYK5">
        <v>7805.1260000000002</v>
      </c>
      <c r="AYL5">
        <v>2184.1264999999999</v>
      </c>
      <c r="AYM5">
        <v>2388.2856000000002</v>
      </c>
      <c r="AYN5">
        <v>1017.1787</v>
      </c>
      <c r="AYO5">
        <v>333.74579999999997</v>
      </c>
      <c r="AYP5">
        <v>1909.7221999999999</v>
      </c>
      <c r="AYQ5">
        <v>464.26898</v>
      </c>
      <c r="AYR5">
        <v>2700.8908999999999</v>
      </c>
      <c r="AYS5">
        <v>1098.0695000000001</v>
      </c>
      <c r="AYT5">
        <v>1179.9505999999999</v>
      </c>
      <c r="AYU5">
        <v>4098.143</v>
      </c>
      <c r="AYV5">
        <v>4660.4717000000001</v>
      </c>
      <c r="AYW5">
        <v>3569.549</v>
      </c>
      <c r="AYX5">
        <v>1543.5985000000001</v>
      </c>
      <c r="AYY5">
        <v>5994.8622999999998</v>
      </c>
      <c r="AYZ5">
        <v>819.44574</v>
      </c>
      <c r="AZA5">
        <v>4138.4975999999997</v>
      </c>
      <c r="AZB5">
        <v>6982.1180000000004</v>
      </c>
      <c r="AZC5">
        <v>5654.6587</v>
      </c>
      <c r="AZD5">
        <v>50258.19</v>
      </c>
      <c r="AZE5">
        <v>37593.472999999998</v>
      </c>
      <c r="AZF5">
        <v>19258.151999999998</v>
      </c>
      <c r="AZG5">
        <v>12362.727999999999</v>
      </c>
      <c r="AZH5">
        <v>42173.663999999997</v>
      </c>
      <c r="AZI5">
        <v>6622.442</v>
      </c>
      <c r="AZJ5">
        <v>41406.605000000003</v>
      </c>
      <c r="AZK5">
        <v>25390.437999999998</v>
      </c>
      <c r="AZL5">
        <v>31307.328000000001</v>
      </c>
      <c r="AZM5">
        <v>7423.9443000000001</v>
      </c>
      <c r="AZN5">
        <v>9903.1090000000004</v>
      </c>
      <c r="AZO5">
        <v>6064.3114999999998</v>
      </c>
      <c r="AZP5">
        <v>3015.1648</v>
      </c>
      <c r="AZQ5">
        <v>16674.309000000001</v>
      </c>
      <c r="AZR5">
        <v>3909.3015</v>
      </c>
      <c r="AZS5">
        <v>12247.584999999999</v>
      </c>
      <c r="AZT5">
        <v>8642.0310000000009</v>
      </c>
      <c r="AZU5">
        <v>14678.732</v>
      </c>
      <c r="AZV5">
        <v>19936.074000000001</v>
      </c>
      <c r="AZW5">
        <v>24406.195</v>
      </c>
      <c r="AZX5">
        <v>7887.47</v>
      </c>
      <c r="AZY5">
        <v>1774.1614999999999</v>
      </c>
      <c r="AZZ5">
        <v>9866.6190000000006</v>
      </c>
      <c r="BAA5">
        <v>2327.9967999999999</v>
      </c>
      <c r="BAB5">
        <v>15565.173000000001</v>
      </c>
      <c r="BAC5">
        <v>7790.1646000000001</v>
      </c>
      <c r="BAD5">
        <v>5475.2992999999997</v>
      </c>
      <c r="BAE5">
        <v>10541.173000000001</v>
      </c>
      <c r="BAF5">
        <v>13361.758</v>
      </c>
      <c r="BAG5">
        <v>5628.33</v>
      </c>
      <c r="BAH5">
        <v>1069.8035</v>
      </c>
      <c r="BAI5">
        <v>5153.8247000000001</v>
      </c>
      <c r="BAJ5">
        <v>1914.6841999999999</v>
      </c>
      <c r="BAK5">
        <v>5802.0703000000003</v>
      </c>
      <c r="BAL5">
        <v>3115.8076000000001</v>
      </c>
      <c r="BAM5">
        <v>2314.7896000000001</v>
      </c>
      <c r="BAN5">
        <v>9751.0480000000007</v>
      </c>
      <c r="BAO5">
        <v>21728.557000000001</v>
      </c>
      <c r="BAP5">
        <v>12024.729499999999</v>
      </c>
      <c r="BAQ5">
        <v>5651.2359999999999</v>
      </c>
      <c r="BAR5">
        <v>22976.686000000002</v>
      </c>
      <c r="BAS5">
        <v>6658.3065999999999</v>
      </c>
      <c r="BAT5">
        <v>16725.780999999999</v>
      </c>
      <c r="BAU5">
        <v>18461.418000000001</v>
      </c>
      <c r="BAV5">
        <v>18825.916000000001</v>
      </c>
      <c r="BAW5">
        <v>7192.4336000000003</v>
      </c>
      <c r="BAX5">
        <v>7159.7437</v>
      </c>
      <c r="BAY5">
        <v>2616.7280000000001</v>
      </c>
      <c r="BAZ5">
        <v>434.47442999999998</v>
      </c>
      <c r="BBA5">
        <v>2541.1223</v>
      </c>
      <c r="BBB5">
        <v>461.80401999999998</v>
      </c>
      <c r="BBC5">
        <v>2730.5457000000001</v>
      </c>
      <c r="BBD5">
        <v>1195.2891</v>
      </c>
      <c r="BBE5">
        <v>1025.0471</v>
      </c>
      <c r="BBF5">
        <v>47298.633000000002</v>
      </c>
      <c r="BBG5">
        <v>50039.866999999998</v>
      </c>
      <c r="BBH5">
        <v>20987.008000000002</v>
      </c>
      <c r="BBI5">
        <v>3435.0866999999998</v>
      </c>
      <c r="BBJ5">
        <v>23188.303</v>
      </c>
      <c r="BBK5">
        <v>4541.2070000000003</v>
      </c>
      <c r="BBL5">
        <v>27502.252</v>
      </c>
      <c r="BBM5">
        <v>10310.254000000001</v>
      </c>
      <c r="BBN5">
        <v>9568.75</v>
      </c>
      <c r="BBO5">
        <v>130234.25</v>
      </c>
      <c r="BBP5">
        <v>115684.625</v>
      </c>
      <c r="BBQ5">
        <v>51067.66</v>
      </c>
      <c r="BBR5">
        <v>9343.116</v>
      </c>
      <c r="BBS5">
        <v>56029.53</v>
      </c>
      <c r="BBT5">
        <v>9732.232</v>
      </c>
      <c r="BBU5">
        <v>58470.52</v>
      </c>
      <c r="BBV5">
        <v>25512.886999999999</v>
      </c>
      <c r="BBW5">
        <v>24009.838</v>
      </c>
      <c r="BBX5">
        <v>21565.213</v>
      </c>
      <c r="BBY5">
        <v>42585.51</v>
      </c>
      <c r="BBZ5">
        <v>12084.513000000001</v>
      </c>
      <c r="BCA5">
        <v>8241.8289999999997</v>
      </c>
      <c r="BCB5">
        <v>33918.370000000003</v>
      </c>
      <c r="BCC5">
        <v>11191.883</v>
      </c>
      <c r="BCD5">
        <v>21493.418000000001</v>
      </c>
      <c r="BCE5">
        <v>18636.87</v>
      </c>
      <c r="BCF5">
        <v>40272.652000000002</v>
      </c>
      <c r="BCG5">
        <v>25220.442999999999</v>
      </c>
      <c r="BCH5">
        <v>19992.099999999999</v>
      </c>
      <c r="BCI5">
        <v>5106.8184000000001</v>
      </c>
      <c r="BCJ5">
        <v>296.91167999999999</v>
      </c>
      <c r="BCK5">
        <v>5663.3125</v>
      </c>
      <c r="BCL5">
        <v>160.87739999999999</v>
      </c>
      <c r="BCM5">
        <v>6836.116</v>
      </c>
      <c r="BCN5">
        <v>1749.7166</v>
      </c>
      <c r="BCO5">
        <v>1475.3231000000001</v>
      </c>
      <c r="BCP5">
        <v>23256.945</v>
      </c>
      <c r="BCQ5">
        <v>11880.16</v>
      </c>
      <c r="BCR5">
        <v>5977.9204</v>
      </c>
      <c r="BCS5">
        <v>979.54809999999998</v>
      </c>
      <c r="BCT5">
        <v>7029.0806000000002</v>
      </c>
      <c r="BCU5">
        <v>2180.7573000000002</v>
      </c>
      <c r="BCV5">
        <v>4974.5946999999996</v>
      </c>
      <c r="BCW5">
        <v>2660.4187000000002</v>
      </c>
      <c r="BCX5">
        <v>3836.2357999999999</v>
      </c>
      <c r="BCY5">
        <v>51578.796999999999</v>
      </c>
      <c r="BCZ5">
        <v>50532.65</v>
      </c>
      <c r="BDA5">
        <v>27688.780999999999</v>
      </c>
      <c r="BDB5">
        <v>21838.875</v>
      </c>
      <c r="BDC5">
        <v>76493.119999999995</v>
      </c>
      <c r="BDD5">
        <v>28672.655999999999</v>
      </c>
      <c r="BDE5">
        <v>47911.625</v>
      </c>
      <c r="BDF5">
        <v>34496.78</v>
      </c>
      <c r="BDG5">
        <v>63927.546999999999</v>
      </c>
      <c r="BDH5">
        <v>110135.375</v>
      </c>
      <c r="BDI5">
        <v>63422.938000000002</v>
      </c>
      <c r="BDJ5">
        <v>37487.120000000003</v>
      </c>
      <c r="BDK5">
        <v>19998.053</v>
      </c>
      <c r="BDL5">
        <v>56336.86</v>
      </c>
      <c r="BDM5">
        <v>11924.495999999999</v>
      </c>
      <c r="BDN5">
        <v>37916.722999999998</v>
      </c>
      <c r="BDO5">
        <v>29183.896000000001</v>
      </c>
      <c r="BDP5">
        <v>63838.324000000001</v>
      </c>
      <c r="BDQ5">
        <v>255049.64</v>
      </c>
      <c r="BDR5">
        <v>184007.33</v>
      </c>
      <c r="BDS5">
        <v>104924.05499999999</v>
      </c>
      <c r="BDT5">
        <v>48323.95</v>
      </c>
      <c r="BDU5">
        <v>159618.19</v>
      </c>
      <c r="BDV5">
        <v>33334.387000000002</v>
      </c>
      <c r="BDW5">
        <v>155697.51999999999</v>
      </c>
      <c r="BDX5">
        <v>104842.48</v>
      </c>
      <c r="BDY5">
        <v>150810.20000000001</v>
      </c>
      <c r="BDZ5">
        <v>303757.96999999997</v>
      </c>
      <c r="BEA5">
        <v>263083.21999999997</v>
      </c>
      <c r="BEB5">
        <v>136316.07999999999</v>
      </c>
      <c r="BEC5">
        <v>59704.02</v>
      </c>
      <c r="BED5">
        <v>217110.67</v>
      </c>
      <c r="BEE5">
        <v>45959.18</v>
      </c>
      <c r="BEF5">
        <v>230938.1</v>
      </c>
      <c r="BEG5">
        <v>143311.69</v>
      </c>
      <c r="BEH5">
        <v>198669.83</v>
      </c>
      <c r="BEI5">
        <v>343810.28</v>
      </c>
      <c r="BEJ5">
        <v>326350.62</v>
      </c>
      <c r="BEK5">
        <v>163200.14000000001</v>
      </c>
      <c r="BEL5">
        <v>68886.429999999993</v>
      </c>
      <c r="BEM5">
        <v>264123.90000000002</v>
      </c>
      <c r="BEN5">
        <v>58001.758000000002</v>
      </c>
      <c r="BEO5">
        <v>276618.62</v>
      </c>
      <c r="BEP5">
        <v>172901.16</v>
      </c>
      <c r="BEQ5">
        <v>235067.11</v>
      </c>
      <c r="BER5">
        <v>430228.75</v>
      </c>
      <c r="BES5">
        <v>408347.94</v>
      </c>
      <c r="BET5">
        <v>187518.16</v>
      </c>
      <c r="BEU5">
        <v>82049.06</v>
      </c>
      <c r="BEV5">
        <v>332292.7</v>
      </c>
      <c r="BEW5">
        <v>73847.06</v>
      </c>
      <c r="BEX5">
        <v>330031.15999999997</v>
      </c>
      <c r="BEY5">
        <v>201693.92</v>
      </c>
      <c r="BEZ5">
        <v>314345.25</v>
      </c>
      <c r="BFA5">
        <v>650365.25</v>
      </c>
      <c r="BFB5">
        <v>558922.93999999994</v>
      </c>
      <c r="BFC5">
        <v>249000.22</v>
      </c>
      <c r="BFD5">
        <v>93109.33</v>
      </c>
      <c r="BFE5">
        <v>424849.3</v>
      </c>
      <c r="BFF5">
        <v>86005.85</v>
      </c>
      <c r="BFG5">
        <v>410836.62</v>
      </c>
      <c r="BFH5">
        <v>230057.72</v>
      </c>
      <c r="BFI5">
        <v>366624.22</v>
      </c>
      <c r="BFJ5">
        <v>5078.8755000000001</v>
      </c>
      <c r="BFK5">
        <v>5141.1450000000004</v>
      </c>
      <c r="BFL5">
        <v>2119.8337000000001</v>
      </c>
      <c r="BFM5">
        <v>468.43457000000001</v>
      </c>
      <c r="BFN5">
        <v>1825.1393</v>
      </c>
      <c r="BFO5">
        <v>644.23080000000004</v>
      </c>
      <c r="BFP5">
        <v>3244.8560000000002</v>
      </c>
      <c r="BFQ5">
        <v>1393.6356000000001</v>
      </c>
      <c r="BFR5">
        <v>1072.2683999999999</v>
      </c>
    </row>
    <row r="6" spans="1:1526" x14ac:dyDescent="0.25">
      <c r="A6" s="1">
        <f t="shared" si="0"/>
        <v>1955</v>
      </c>
      <c r="B6">
        <v>31613.432000000001</v>
      </c>
      <c r="C6">
        <v>39907.023000000001</v>
      </c>
      <c r="D6">
        <v>9230.8169999999991</v>
      </c>
      <c r="E6">
        <v>20541.178</v>
      </c>
      <c r="F6">
        <v>2492.9106000000002</v>
      </c>
      <c r="G6">
        <v>7375.7754000000004</v>
      </c>
      <c r="H6">
        <v>38205.894999999997</v>
      </c>
      <c r="I6">
        <v>12910.4375</v>
      </c>
      <c r="J6">
        <v>16522.516</v>
      </c>
      <c r="K6">
        <v>8946.8760000000002</v>
      </c>
      <c r="L6">
        <v>26040.396000000001</v>
      </c>
      <c r="M6">
        <v>3502.1350000000002</v>
      </c>
      <c r="N6">
        <v>27897.87</v>
      </c>
      <c r="O6">
        <v>61308.495999999999</v>
      </c>
      <c r="P6">
        <v>34150.01</v>
      </c>
      <c r="Q6">
        <v>7852.7030000000004</v>
      </c>
      <c r="R6">
        <v>13042.081</v>
      </c>
      <c r="S6">
        <v>50878.13</v>
      </c>
      <c r="T6">
        <v>72107.259999999995</v>
      </c>
      <c r="U6">
        <v>195331.89</v>
      </c>
      <c r="V6">
        <v>258669.55</v>
      </c>
      <c r="W6">
        <v>309872.78000000003</v>
      </c>
      <c r="X6">
        <v>359933.5</v>
      </c>
      <c r="Y6">
        <v>430561.28000000003</v>
      </c>
      <c r="Z6">
        <v>4554.4040000000005</v>
      </c>
      <c r="AA6">
        <v>8544.94</v>
      </c>
      <c r="AB6">
        <v>12154.726000000001</v>
      </c>
      <c r="AC6">
        <v>2094.9043000000001</v>
      </c>
      <c r="AD6">
        <v>7525.7169999999996</v>
      </c>
      <c r="AE6">
        <v>855.18179999999995</v>
      </c>
      <c r="AF6">
        <v>2935.1138000000001</v>
      </c>
      <c r="AG6">
        <v>15719.043</v>
      </c>
      <c r="AH6">
        <v>1722.0748000000001</v>
      </c>
      <c r="AI6">
        <v>6934.0356000000002</v>
      </c>
      <c r="AJ6">
        <v>3892.1653000000001</v>
      </c>
      <c r="AK6">
        <v>9757.4840000000004</v>
      </c>
      <c r="AL6">
        <v>892.09130000000005</v>
      </c>
      <c r="AM6">
        <v>10708.949000000001</v>
      </c>
      <c r="AN6">
        <v>19784.776999999998</v>
      </c>
      <c r="AO6">
        <v>10451.477000000001</v>
      </c>
      <c r="AP6">
        <v>1996.9851000000001</v>
      </c>
      <c r="AQ6">
        <v>3569.5169999999998</v>
      </c>
      <c r="AR6">
        <v>6488.6356999999998</v>
      </c>
      <c r="AS6">
        <v>20787.282999999999</v>
      </c>
      <c r="AT6">
        <v>71032.479999999996</v>
      </c>
      <c r="AU6">
        <v>99624.2</v>
      </c>
      <c r="AV6">
        <v>121569.04</v>
      </c>
      <c r="AW6">
        <v>147279.60999999999</v>
      </c>
      <c r="AX6">
        <v>174289.33</v>
      </c>
      <c r="AY6">
        <v>1596.1479999999999</v>
      </c>
      <c r="AZ6">
        <v>53534.745999999999</v>
      </c>
      <c r="BA6">
        <v>83774.2</v>
      </c>
      <c r="BB6">
        <v>14749.419</v>
      </c>
      <c r="BC6">
        <v>41846.917999999998</v>
      </c>
      <c r="BD6">
        <v>7620.8266999999996</v>
      </c>
      <c r="BE6">
        <v>17735.974999999999</v>
      </c>
      <c r="BF6">
        <v>65444.11</v>
      </c>
      <c r="BG6">
        <v>21163.439999999999</v>
      </c>
      <c r="BH6">
        <v>39194.582000000002</v>
      </c>
      <c r="BI6">
        <v>20834.43</v>
      </c>
      <c r="BJ6">
        <v>49588.675999999999</v>
      </c>
      <c r="BK6">
        <v>9436.4290000000001</v>
      </c>
      <c r="BL6">
        <v>72017.5</v>
      </c>
      <c r="BM6">
        <v>155260.16</v>
      </c>
      <c r="BN6">
        <v>63790.92</v>
      </c>
      <c r="BO6">
        <v>23864.275000000001</v>
      </c>
      <c r="BP6">
        <v>26430.33</v>
      </c>
      <c r="BQ6">
        <v>84570.64</v>
      </c>
      <c r="BR6">
        <v>124968.48</v>
      </c>
      <c r="BS6">
        <v>376210.16</v>
      </c>
      <c r="BT6">
        <v>500016.7</v>
      </c>
      <c r="BU6">
        <v>601377.4</v>
      </c>
      <c r="BV6">
        <v>692404.06</v>
      </c>
      <c r="BW6">
        <v>885499.6</v>
      </c>
      <c r="BX6">
        <v>9755.902</v>
      </c>
      <c r="BY6">
        <v>11889.492</v>
      </c>
      <c r="BZ6">
        <v>22345.360000000001</v>
      </c>
      <c r="CA6">
        <v>4294.8535000000002</v>
      </c>
      <c r="CB6">
        <v>11237.995000000001</v>
      </c>
      <c r="CC6">
        <v>2047.6831</v>
      </c>
      <c r="CD6">
        <v>4632.5929999999998</v>
      </c>
      <c r="CE6">
        <v>15488.308999999999</v>
      </c>
      <c r="CF6">
        <v>6025.8090000000002</v>
      </c>
      <c r="CG6">
        <v>10204.918</v>
      </c>
      <c r="CH6">
        <v>5461.9740000000002</v>
      </c>
      <c r="CI6">
        <v>12764.027</v>
      </c>
      <c r="CJ6">
        <v>2682.1619000000001</v>
      </c>
      <c r="CK6">
        <v>18946.29</v>
      </c>
      <c r="CL6">
        <v>41554.394999999997</v>
      </c>
      <c r="CM6">
        <v>16369.173000000001</v>
      </c>
      <c r="CN6">
        <v>7149.9165000000003</v>
      </c>
      <c r="CO6">
        <v>8399.93</v>
      </c>
      <c r="CP6">
        <v>22555.988000000001</v>
      </c>
      <c r="CQ6">
        <v>29009.651999999998</v>
      </c>
      <c r="CR6">
        <v>87243.6</v>
      </c>
      <c r="CS6">
        <v>116578.14</v>
      </c>
      <c r="CT6">
        <v>141125.42000000001</v>
      </c>
      <c r="CU6">
        <v>163123.34</v>
      </c>
      <c r="CV6">
        <v>213736.7</v>
      </c>
      <c r="CW6">
        <v>2884.7278000000001</v>
      </c>
      <c r="CX6">
        <v>36923.516000000003</v>
      </c>
      <c r="CY6">
        <v>54887.574000000001</v>
      </c>
      <c r="CZ6">
        <v>13405.523999999999</v>
      </c>
      <c r="DA6">
        <v>29055.873</v>
      </c>
      <c r="DB6">
        <v>2886.6116000000002</v>
      </c>
      <c r="DC6">
        <v>9664.9249999999993</v>
      </c>
      <c r="DD6">
        <v>47120.47</v>
      </c>
      <c r="DE6">
        <v>17593.728999999999</v>
      </c>
      <c r="DF6">
        <v>20836.023000000001</v>
      </c>
      <c r="DG6">
        <v>11415.815000000001</v>
      </c>
      <c r="DH6">
        <v>36080.336000000003</v>
      </c>
      <c r="DI6">
        <v>4816.8280000000004</v>
      </c>
      <c r="DJ6">
        <v>34079.508000000002</v>
      </c>
      <c r="DK6">
        <v>81215.350000000006</v>
      </c>
      <c r="DL6">
        <v>45467.516000000003</v>
      </c>
      <c r="DM6">
        <v>11560.03</v>
      </c>
      <c r="DN6">
        <v>21630.280999999999</v>
      </c>
      <c r="DO6">
        <v>65098.137000000002</v>
      </c>
      <c r="DP6">
        <v>88634.87</v>
      </c>
      <c r="DQ6">
        <v>241514.22</v>
      </c>
      <c r="DR6">
        <v>317518.65999999997</v>
      </c>
      <c r="DS6">
        <v>378493</v>
      </c>
      <c r="DT6">
        <v>434592.75</v>
      </c>
      <c r="DU6">
        <v>535775</v>
      </c>
      <c r="DV6">
        <v>6847.4290000000001</v>
      </c>
      <c r="DW6">
        <v>30367.657999999999</v>
      </c>
      <c r="DX6">
        <v>38113.54</v>
      </c>
      <c r="DY6">
        <v>9181.1090000000004</v>
      </c>
      <c r="DZ6">
        <v>16366.245000000001</v>
      </c>
      <c r="EA6">
        <v>1881.4346</v>
      </c>
      <c r="EB6">
        <v>6198.7637000000004</v>
      </c>
      <c r="EC6">
        <v>43008.555</v>
      </c>
      <c r="ED6">
        <v>13090.303</v>
      </c>
      <c r="EE6">
        <v>15958.799000000001</v>
      </c>
      <c r="EF6">
        <v>8542.4429999999993</v>
      </c>
      <c r="EG6">
        <v>23496.594000000001</v>
      </c>
      <c r="EH6">
        <v>2405.54</v>
      </c>
      <c r="EI6">
        <v>23027.037</v>
      </c>
      <c r="EJ6">
        <v>47218.163999999997</v>
      </c>
      <c r="EK6">
        <v>34446.199999999997</v>
      </c>
      <c r="EL6">
        <v>6003.3013000000001</v>
      </c>
      <c r="EM6">
        <v>10911.311</v>
      </c>
      <c r="EN6">
        <v>54164.836000000003</v>
      </c>
      <c r="EO6">
        <v>68065.804999999993</v>
      </c>
      <c r="EP6">
        <v>182690.9</v>
      </c>
      <c r="EQ6">
        <v>238232.42</v>
      </c>
      <c r="ER6">
        <v>283336.7</v>
      </c>
      <c r="ES6">
        <v>337552.88</v>
      </c>
      <c r="ET6">
        <v>381922.4</v>
      </c>
      <c r="EU6">
        <v>4288.8154000000004</v>
      </c>
      <c r="EV6">
        <v>27702.322</v>
      </c>
      <c r="EW6">
        <v>22733.56</v>
      </c>
      <c r="EX6">
        <v>6222.11</v>
      </c>
      <c r="EY6">
        <v>12019.282999999999</v>
      </c>
      <c r="EZ6">
        <v>1299.3009</v>
      </c>
      <c r="FA6">
        <v>3992.7109999999998</v>
      </c>
      <c r="FB6">
        <v>23857.205000000002</v>
      </c>
      <c r="FC6">
        <v>8799.1299999999992</v>
      </c>
      <c r="FD6">
        <v>8395.8070000000007</v>
      </c>
      <c r="FE6">
        <v>4192.5860000000002</v>
      </c>
      <c r="FF6">
        <v>15472.485000000001</v>
      </c>
      <c r="FG6">
        <v>1383.4745</v>
      </c>
      <c r="FH6">
        <v>13559.33</v>
      </c>
      <c r="FI6">
        <v>32239.934000000001</v>
      </c>
      <c r="FJ6">
        <v>21123.171999999999</v>
      </c>
      <c r="FK6">
        <v>2630.1828999999998</v>
      </c>
      <c r="FL6">
        <v>5197.7520000000004</v>
      </c>
      <c r="FM6">
        <v>36714.745999999999</v>
      </c>
      <c r="FN6">
        <v>56379.894999999997</v>
      </c>
      <c r="FO6">
        <v>136499.38</v>
      </c>
      <c r="FP6">
        <v>173188.56</v>
      </c>
      <c r="FQ6">
        <v>204112.7</v>
      </c>
      <c r="FR6">
        <v>233613.14</v>
      </c>
      <c r="FS6">
        <v>270599.2</v>
      </c>
      <c r="FT6">
        <v>2014.4657</v>
      </c>
      <c r="FU6">
        <v>30367.657999999999</v>
      </c>
      <c r="FV6">
        <v>28701.934000000001</v>
      </c>
      <c r="FW6">
        <v>33384.811999999998</v>
      </c>
      <c r="FX6">
        <v>30289.317999999999</v>
      </c>
      <c r="FY6">
        <v>40462.226999999999</v>
      </c>
      <c r="FZ6">
        <v>8544.94</v>
      </c>
      <c r="GA6">
        <v>26702.708999999999</v>
      </c>
      <c r="GB6">
        <v>32532.54</v>
      </c>
      <c r="GC6">
        <v>53534.745999999999</v>
      </c>
      <c r="GD6">
        <v>30343.17</v>
      </c>
      <c r="GE6">
        <v>38113.54</v>
      </c>
      <c r="GF6">
        <v>45918.233999999997</v>
      </c>
      <c r="GG6">
        <v>21061.474999999999</v>
      </c>
      <c r="GH6">
        <v>83774.2</v>
      </c>
      <c r="GI6">
        <v>12154.726000000001</v>
      </c>
      <c r="GJ6">
        <v>39535.245999999999</v>
      </c>
      <c r="GK6">
        <v>63856.925999999999</v>
      </c>
      <c r="GL6">
        <v>24405.638999999999</v>
      </c>
      <c r="GM6">
        <v>6399.9087</v>
      </c>
      <c r="GN6">
        <v>9181.1090000000004</v>
      </c>
      <c r="GO6">
        <v>13915.539000000001</v>
      </c>
      <c r="GP6">
        <v>6237.3413</v>
      </c>
      <c r="GQ6">
        <v>14749.419</v>
      </c>
      <c r="GR6">
        <v>2094.9043000000001</v>
      </c>
      <c r="GS6">
        <v>6206.8687</v>
      </c>
      <c r="GT6">
        <v>11396.763999999999</v>
      </c>
      <c r="GU6">
        <v>12895.508</v>
      </c>
      <c r="GV6">
        <v>12867.049000000001</v>
      </c>
      <c r="GW6">
        <v>16366.245000000001</v>
      </c>
      <c r="GX6">
        <v>24114.375</v>
      </c>
      <c r="GY6">
        <v>12835.241</v>
      </c>
      <c r="GZ6">
        <v>41846.917999999998</v>
      </c>
      <c r="HA6">
        <v>7525.7169999999996</v>
      </c>
      <c r="HB6">
        <v>11203.335999999999</v>
      </c>
      <c r="HC6">
        <v>30835.974999999999</v>
      </c>
      <c r="HD6">
        <v>27275.77</v>
      </c>
      <c r="HE6">
        <v>1507.1735000000001</v>
      </c>
      <c r="HF6">
        <v>2647.6095999999998</v>
      </c>
      <c r="HG6">
        <v>1939.2905000000001</v>
      </c>
      <c r="HH6">
        <v>855.18179999999995</v>
      </c>
      <c r="HI6">
        <v>7620.8266999999996</v>
      </c>
      <c r="HJ6">
        <v>1091.4281000000001</v>
      </c>
      <c r="HK6">
        <v>1767.6384</v>
      </c>
      <c r="HL6">
        <v>3125.6242999999999</v>
      </c>
      <c r="HM6">
        <v>1881.4346</v>
      </c>
      <c r="HN6">
        <v>4428.2187999999996</v>
      </c>
      <c r="HO6">
        <v>6198.7637000000004</v>
      </c>
      <c r="HP6">
        <v>8945.7350000000006</v>
      </c>
      <c r="HQ6">
        <v>4485.7839999999997</v>
      </c>
      <c r="HR6">
        <v>17735.974999999999</v>
      </c>
      <c r="HS6">
        <v>2935.1138000000001</v>
      </c>
      <c r="HT6">
        <v>7711.0929999999998</v>
      </c>
      <c r="HU6">
        <v>10384.104499999999</v>
      </c>
      <c r="HV6">
        <v>3557.2031000000002</v>
      </c>
      <c r="HW6">
        <v>34147.86</v>
      </c>
      <c r="HX6">
        <v>43008.555</v>
      </c>
      <c r="HY6">
        <v>43578.14</v>
      </c>
      <c r="HZ6">
        <v>20205.375</v>
      </c>
      <c r="IA6">
        <v>65444.11</v>
      </c>
      <c r="IB6">
        <v>15719.043</v>
      </c>
      <c r="IC6">
        <v>45425.120000000003</v>
      </c>
      <c r="ID6">
        <v>48815.815999999999</v>
      </c>
      <c r="IE6">
        <v>27509.021000000001</v>
      </c>
      <c r="IF6">
        <v>13090.303</v>
      </c>
      <c r="IG6">
        <v>11760.066000000001</v>
      </c>
      <c r="IH6">
        <v>15672.316000000001</v>
      </c>
      <c r="II6">
        <v>1722.0748000000001</v>
      </c>
      <c r="IJ6">
        <v>21163.439999999999</v>
      </c>
      <c r="IK6">
        <v>6730.3716000000004</v>
      </c>
      <c r="IL6">
        <v>16599.596000000001</v>
      </c>
      <c r="IM6">
        <v>18587.851999999999</v>
      </c>
      <c r="IN6">
        <v>10867.89</v>
      </c>
      <c r="IO6">
        <v>11655.582</v>
      </c>
      <c r="IP6">
        <v>16495.991999999998</v>
      </c>
      <c r="IQ6">
        <v>16860.965</v>
      </c>
      <c r="IR6">
        <v>7334.1836000000003</v>
      </c>
      <c r="IS6">
        <v>39194.582000000002</v>
      </c>
      <c r="IT6">
        <v>6934.0356000000002</v>
      </c>
      <c r="IU6">
        <v>9457.4290000000001</v>
      </c>
      <c r="IV6">
        <v>24811.092000000001</v>
      </c>
      <c r="IW6">
        <v>15958.799000000001</v>
      </c>
      <c r="IX6">
        <v>7232.3896000000004</v>
      </c>
      <c r="IY6">
        <v>8803.6299999999992</v>
      </c>
      <c r="IZ6">
        <v>8542.4429999999993</v>
      </c>
      <c r="JA6">
        <v>3892.1653000000001</v>
      </c>
      <c r="JB6">
        <v>20834.43</v>
      </c>
      <c r="JC6">
        <v>3956.6518999999998</v>
      </c>
      <c r="JD6">
        <v>4428.5092999999997</v>
      </c>
      <c r="JE6">
        <v>13778.880999999999</v>
      </c>
      <c r="JF6">
        <v>9052.7489999999998</v>
      </c>
      <c r="JG6">
        <v>21132.083999999999</v>
      </c>
      <c r="JH6">
        <v>23496.594000000001</v>
      </c>
      <c r="JI6">
        <v>36540.214999999997</v>
      </c>
      <c r="JJ6">
        <v>11851.883</v>
      </c>
      <c r="JK6">
        <v>49588.675999999999</v>
      </c>
      <c r="JL6">
        <v>9757.4840000000004</v>
      </c>
      <c r="JM6">
        <v>27283.067999999999</v>
      </c>
      <c r="JN6">
        <v>35620.457000000002</v>
      </c>
      <c r="JO6">
        <v>19093.088</v>
      </c>
      <c r="JP6">
        <v>4595.393</v>
      </c>
      <c r="JQ6">
        <v>2367.5219999999999</v>
      </c>
      <c r="JR6">
        <v>2405.54</v>
      </c>
      <c r="JS6">
        <v>1039.6538</v>
      </c>
      <c r="JT6">
        <v>9436.4290000000001</v>
      </c>
      <c r="JU6">
        <v>1727.2953</v>
      </c>
      <c r="JV6">
        <v>892.09130000000005</v>
      </c>
      <c r="JW6">
        <v>5038.2524000000003</v>
      </c>
      <c r="JX6">
        <v>4017.0266000000001</v>
      </c>
      <c r="JY6">
        <v>27516.653999999999</v>
      </c>
      <c r="JZ6">
        <v>23027.037</v>
      </c>
      <c r="KA6">
        <v>22822.395</v>
      </c>
      <c r="KB6">
        <v>10708.949000000001</v>
      </c>
      <c r="KC6">
        <v>72017.5</v>
      </c>
      <c r="KD6">
        <v>15292.168</v>
      </c>
      <c r="KE6">
        <v>11826.49</v>
      </c>
      <c r="KF6">
        <v>40642.362999999998</v>
      </c>
      <c r="KG6">
        <v>27227.268</v>
      </c>
      <c r="KH6">
        <v>59699.741999999998</v>
      </c>
      <c r="KI6">
        <v>47218.163999999997</v>
      </c>
      <c r="KJ6">
        <v>42903.046999999999</v>
      </c>
      <c r="KK6">
        <v>19784.776999999998</v>
      </c>
      <c r="KL6">
        <v>155260.16</v>
      </c>
      <c r="KM6">
        <v>32405.601999999999</v>
      </c>
      <c r="KN6">
        <v>32074.256000000001</v>
      </c>
      <c r="KO6">
        <v>92182.016000000003</v>
      </c>
      <c r="KP6">
        <v>70248.695000000007</v>
      </c>
      <c r="KQ6">
        <v>30832.982</v>
      </c>
      <c r="KR6">
        <v>45770.12</v>
      </c>
      <c r="KS6">
        <v>34446.199999999997</v>
      </c>
      <c r="KT6">
        <v>10451.477000000001</v>
      </c>
      <c r="KU6">
        <v>63790.92</v>
      </c>
      <c r="KV6">
        <v>14184.022999999999</v>
      </c>
      <c r="KW6">
        <v>28062.32</v>
      </c>
      <c r="KX6">
        <v>45164.913999999997</v>
      </c>
      <c r="KY6">
        <v>34647.184000000001</v>
      </c>
      <c r="KZ6">
        <v>6005.8310000000001</v>
      </c>
      <c r="LA6">
        <v>6003.3013000000001</v>
      </c>
      <c r="LB6">
        <v>8593.8950000000004</v>
      </c>
      <c r="LC6">
        <v>1996.9851000000001</v>
      </c>
      <c r="LD6">
        <v>23864.275000000001</v>
      </c>
      <c r="LE6">
        <v>2423.1821</v>
      </c>
      <c r="LF6">
        <v>2837.1835999999998</v>
      </c>
      <c r="LG6">
        <v>14526.155000000001</v>
      </c>
      <c r="LH6">
        <v>4423.5150000000003</v>
      </c>
      <c r="LI6">
        <v>10911.311</v>
      </c>
      <c r="LJ6">
        <v>13790.021000000001</v>
      </c>
      <c r="LK6">
        <v>9021.5229999999992</v>
      </c>
      <c r="LL6">
        <v>4635.058</v>
      </c>
      <c r="LM6">
        <v>26430.33</v>
      </c>
      <c r="LN6">
        <v>3569.5169999999998</v>
      </c>
      <c r="LO6">
        <v>5760.4462999999996</v>
      </c>
      <c r="LP6">
        <v>20402.076000000001</v>
      </c>
      <c r="LQ6">
        <v>22858.476999999999</v>
      </c>
      <c r="LR6">
        <v>50853.112999999998</v>
      </c>
      <c r="LS6">
        <v>60996.99</v>
      </c>
      <c r="LT6">
        <v>58200.18</v>
      </c>
      <c r="LU6">
        <v>6488.6356999999998</v>
      </c>
      <c r="LV6">
        <v>84570.64</v>
      </c>
      <c r="LW6">
        <v>31196.780999999999</v>
      </c>
      <c r="LX6">
        <v>54164.836000000003</v>
      </c>
      <c r="LY6">
        <v>69199.28</v>
      </c>
      <c r="LZ6">
        <v>42232.707000000002</v>
      </c>
      <c r="MA6">
        <v>61106.06</v>
      </c>
      <c r="MB6">
        <v>68065.804999999993</v>
      </c>
      <c r="MC6">
        <v>80385.210000000006</v>
      </c>
      <c r="MD6">
        <v>51653.73</v>
      </c>
      <c r="ME6">
        <v>124968.48</v>
      </c>
      <c r="MF6">
        <v>20787.282999999999</v>
      </c>
      <c r="MG6">
        <v>66817.56</v>
      </c>
      <c r="MH6">
        <v>96884.516000000003</v>
      </c>
      <c r="MI6">
        <v>78296.7</v>
      </c>
      <c r="MJ6">
        <v>154478.78</v>
      </c>
      <c r="MK6">
        <v>179763.89</v>
      </c>
      <c r="ML6">
        <v>226054</v>
      </c>
      <c r="MM6">
        <v>118519.96</v>
      </c>
      <c r="MN6">
        <v>376210.16</v>
      </c>
      <c r="MO6">
        <v>71032.479999999996</v>
      </c>
      <c r="MP6">
        <v>182690.9</v>
      </c>
      <c r="MQ6">
        <v>256974.45</v>
      </c>
      <c r="MR6">
        <v>192262.39</v>
      </c>
      <c r="MS6">
        <v>204671.47</v>
      </c>
      <c r="MT6">
        <v>237325.36</v>
      </c>
      <c r="MU6">
        <v>299891.56</v>
      </c>
      <c r="MV6">
        <v>141705.70000000001</v>
      </c>
      <c r="MW6">
        <v>500016.7</v>
      </c>
      <c r="MX6">
        <v>99624.21</v>
      </c>
      <c r="MY6">
        <v>238232.39</v>
      </c>
      <c r="MZ6">
        <v>335145.75</v>
      </c>
      <c r="NA6">
        <v>271412.65999999997</v>
      </c>
      <c r="NB6">
        <v>249703.6</v>
      </c>
      <c r="NC6">
        <v>283336.7</v>
      </c>
      <c r="ND6">
        <v>359896.78</v>
      </c>
      <c r="NE6">
        <v>158521.81</v>
      </c>
      <c r="NF6">
        <v>601377.4</v>
      </c>
      <c r="NG6">
        <v>121569.04</v>
      </c>
      <c r="NH6">
        <v>280803.25</v>
      </c>
      <c r="NI6">
        <v>397089.25</v>
      </c>
      <c r="NJ6">
        <v>336557.3</v>
      </c>
      <c r="NK6">
        <v>304057.88</v>
      </c>
      <c r="NL6">
        <v>337552.88</v>
      </c>
      <c r="NM6">
        <v>403953.72</v>
      </c>
      <c r="NN6">
        <v>163168.4</v>
      </c>
      <c r="NO6">
        <v>692404.06</v>
      </c>
      <c r="NP6">
        <v>147279.60999999999</v>
      </c>
      <c r="NQ6">
        <v>321799.40000000002</v>
      </c>
      <c r="NR6">
        <v>445455.47</v>
      </c>
      <c r="NS6">
        <v>423730</v>
      </c>
      <c r="NT6">
        <v>379006.94</v>
      </c>
      <c r="NU6">
        <v>381922.4</v>
      </c>
      <c r="NV6">
        <v>441584.78</v>
      </c>
      <c r="NW6">
        <v>174289.33</v>
      </c>
      <c r="NX6">
        <v>885499.6</v>
      </c>
      <c r="NY6">
        <v>186680.16</v>
      </c>
      <c r="NZ6">
        <v>354518.22</v>
      </c>
      <c r="OA6">
        <v>547551.30000000005</v>
      </c>
      <c r="OB6">
        <v>523998.71999999997</v>
      </c>
      <c r="OC6">
        <v>2735.1417999999999</v>
      </c>
      <c r="OD6">
        <v>4288.8154000000004</v>
      </c>
      <c r="OE6">
        <v>5508.4413999999997</v>
      </c>
      <c r="OF6">
        <v>1596.1479999999999</v>
      </c>
      <c r="OG6">
        <v>9755.902</v>
      </c>
      <c r="OH6">
        <v>1647.5563</v>
      </c>
      <c r="OI6">
        <v>2381.3751999999999</v>
      </c>
      <c r="OJ6">
        <v>8186.4160000000002</v>
      </c>
      <c r="OK6">
        <v>4889.8505999999998</v>
      </c>
      <c r="OL6">
        <v>30367.657999999999</v>
      </c>
      <c r="OM6">
        <v>28701.934000000001</v>
      </c>
      <c r="ON6">
        <v>33384.811999999998</v>
      </c>
      <c r="OO6">
        <v>30289.317999999999</v>
      </c>
      <c r="OP6">
        <v>40462.226999999999</v>
      </c>
      <c r="OQ6">
        <v>8544.94</v>
      </c>
      <c r="OR6">
        <v>26702.708999999999</v>
      </c>
      <c r="OS6">
        <v>32532.54</v>
      </c>
      <c r="OT6">
        <v>53534.745999999999</v>
      </c>
      <c r="OU6">
        <v>30343.17</v>
      </c>
      <c r="OV6">
        <v>38113.54</v>
      </c>
      <c r="OW6">
        <v>45918.233999999997</v>
      </c>
      <c r="OX6">
        <v>21061.474999999999</v>
      </c>
      <c r="OY6">
        <v>83774.2</v>
      </c>
      <c r="OZ6">
        <v>12154.726000000001</v>
      </c>
      <c r="PA6">
        <v>39535.245999999999</v>
      </c>
      <c r="PB6">
        <v>63856.925999999999</v>
      </c>
      <c r="PC6">
        <v>24405.638999999999</v>
      </c>
      <c r="PD6">
        <v>6399.9087</v>
      </c>
      <c r="PE6">
        <v>9181.1090000000004</v>
      </c>
      <c r="PF6">
        <v>13915.539000000001</v>
      </c>
      <c r="PG6">
        <v>6237.3413</v>
      </c>
      <c r="PH6">
        <v>14749.419</v>
      </c>
      <c r="PI6">
        <v>2094.9043000000001</v>
      </c>
      <c r="PJ6">
        <v>6206.8687</v>
      </c>
      <c r="PK6">
        <v>11396.763999999999</v>
      </c>
      <c r="PL6">
        <v>12895.508</v>
      </c>
      <c r="PM6">
        <v>12867.049000000001</v>
      </c>
      <c r="PN6">
        <v>16366.245000000001</v>
      </c>
      <c r="PO6">
        <v>24114.375</v>
      </c>
      <c r="PP6">
        <v>12835.241</v>
      </c>
      <c r="PQ6">
        <v>41846.917999999998</v>
      </c>
      <c r="PR6">
        <v>7525.7169999999996</v>
      </c>
      <c r="PS6">
        <v>11203.335999999999</v>
      </c>
      <c r="PT6">
        <v>30835.974999999999</v>
      </c>
      <c r="PU6">
        <v>27275.77</v>
      </c>
      <c r="PV6">
        <v>1507.1735000000001</v>
      </c>
      <c r="PW6">
        <v>2647.6095999999998</v>
      </c>
      <c r="PX6">
        <v>1939.2905000000001</v>
      </c>
      <c r="PY6">
        <v>855.18179999999995</v>
      </c>
      <c r="PZ6">
        <v>7620.8266999999996</v>
      </c>
      <c r="QA6">
        <v>1091.4281000000001</v>
      </c>
      <c r="QB6">
        <v>1767.6384</v>
      </c>
      <c r="QC6">
        <v>3125.6242999999999</v>
      </c>
      <c r="QD6">
        <v>1881.4346</v>
      </c>
      <c r="QE6">
        <v>4428.2187999999996</v>
      </c>
      <c r="QF6">
        <v>6198.7637000000004</v>
      </c>
      <c r="QG6">
        <v>8945.7350000000006</v>
      </c>
      <c r="QH6">
        <v>4485.7839999999997</v>
      </c>
      <c r="QI6">
        <v>17735.974999999999</v>
      </c>
      <c r="QJ6">
        <v>2935.1138000000001</v>
      </c>
      <c r="QK6">
        <v>7711.0929999999998</v>
      </c>
      <c r="QL6">
        <v>10384.104499999999</v>
      </c>
      <c r="QM6">
        <v>3557.2031000000002</v>
      </c>
      <c r="QN6">
        <v>34147.86</v>
      </c>
      <c r="QO6">
        <v>43008.555</v>
      </c>
      <c r="QP6">
        <v>43578.14</v>
      </c>
      <c r="QQ6">
        <v>20205.375</v>
      </c>
      <c r="QR6">
        <v>65444.11</v>
      </c>
      <c r="QS6">
        <v>15719.043</v>
      </c>
      <c r="QT6">
        <v>45425.120000000003</v>
      </c>
      <c r="QU6">
        <v>48815.815999999999</v>
      </c>
      <c r="QV6">
        <v>27509.021000000001</v>
      </c>
      <c r="QW6">
        <v>13090.303</v>
      </c>
      <c r="QX6">
        <v>11760.066000000001</v>
      </c>
      <c r="QY6">
        <v>15672.316000000001</v>
      </c>
      <c r="QZ6">
        <v>1722.0748000000001</v>
      </c>
      <c r="RA6">
        <v>21163.439999999999</v>
      </c>
      <c r="RB6">
        <v>6730.3716000000004</v>
      </c>
      <c r="RC6">
        <v>16599.596000000001</v>
      </c>
      <c r="RD6">
        <v>18587.851999999999</v>
      </c>
      <c r="RE6">
        <v>10867.89</v>
      </c>
      <c r="RF6">
        <v>11655.582</v>
      </c>
      <c r="RG6">
        <v>16495.991999999998</v>
      </c>
      <c r="RH6">
        <v>16860.965</v>
      </c>
      <c r="RI6">
        <v>7334.1836000000003</v>
      </c>
      <c r="RJ6">
        <v>39194.582000000002</v>
      </c>
      <c r="RK6">
        <v>6934.0356000000002</v>
      </c>
      <c r="RL6">
        <v>9457.4290000000001</v>
      </c>
      <c r="RM6">
        <v>24811.092000000001</v>
      </c>
      <c r="RN6">
        <v>15958.799000000001</v>
      </c>
      <c r="RO6">
        <v>7232.3896000000004</v>
      </c>
      <c r="RP6">
        <v>8803.6299999999992</v>
      </c>
      <c r="RQ6">
        <v>8542.4429999999993</v>
      </c>
      <c r="RR6">
        <v>3892.1653000000001</v>
      </c>
      <c r="RS6">
        <v>20834.43</v>
      </c>
      <c r="RT6">
        <v>3956.6518999999998</v>
      </c>
      <c r="RU6">
        <v>4428.5092999999997</v>
      </c>
      <c r="RV6">
        <v>13778.880999999999</v>
      </c>
      <c r="RW6">
        <v>9052.7489999999998</v>
      </c>
      <c r="RX6">
        <v>21132.083999999999</v>
      </c>
      <c r="RY6">
        <v>23496.594000000001</v>
      </c>
      <c r="RZ6">
        <v>36540.214999999997</v>
      </c>
      <c r="SA6">
        <v>11851.883</v>
      </c>
      <c r="SB6">
        <v>49588.675999999999</v>
      </c>
      <c r="SC6">
        <v>9757.4840000000004</v>
      </c>
      <c r="SD6">
        <v>27283.067999999999</v>
      </c>
      <c r="SE6">
        <v>35620.457000000002</v>
      </c>
      <c r="SF6">
        <v>19093.088</v>
      </c>
      <c r="SG6">
        <v>4595.393</v>
      </c>
      <c r="SH6">
        <v>2367.5219999999999</v>
      </c>
      <c r="SI6">
        <v>2405.54</v>
      </c>
      <c r="SJ6">
        <v>1039.6538</v>
      </c>
      <c r="SK6">
        <v>9436.4290000000001</v>
      </c>
      <c r="SL6">
        <v>1727.2953</v>
      </c>
      <c r="SM6">
        <v>892.09130000000005</v>
      </c>
      <c r="SN6">
        <v>5038.2524000000003</v>
      </c>
      <c r="SO6">
        <v>4017.0266000000001</v>
      </c>
      <c r="SP6">
        <v>27516.653999999999</v>
      </c>
      <c r="SQ6">
        <v>23027.037</v>
      </c>
      <c r="SR6">
        <v>22822.395</v>
      </c>
      <c r="SS6">
        <v>10708.949000000001</v>
      </c>
      <c r="ST6">
        <v>72017.5</v>
      </c>
      <c r="SU6">
        <v>15292.168</v>
      </c>
      <c r="SV6">
        <v>11826.49</v>
      </c>
      <c r="SW6">
        <v>40642.362999999998</v>
      </c>
      <c r="SX6">
        <v>27227.268</v>
      </c>
      <c r="SY6">
        <v>59699.741999999998</v>
      </c>
      <c r="SZ6">
        <v>47218.163999999997</v>
      </c>
      <c r="TA6">
        <v>42903.046999999999</v>
      </c>
      <c r="TB6">
        <v>19784.776999999998</v>
      </c>
      <c r="TC6">
        <v>155260.16</v>
      </c>
      <c r="TD6">
        <v>32405.601999999999</v>
      </c>
      <c r="TE6">
        <v>32074.256000000001</v>
      </c>
      <c r="TF6">
        <v>92182.016000000003</v>
      </c>
      <c r="TG6">
        <v>70248.695000000007</v>
      </c>
      <c r="TH6">
        <v>30832.982</v>
      </c>
      <c r="TI6">
        <v>45770.12</v>
      </c>
      <c r="TJ6">
        <v>34446.199999999997</v>
      </c>
      <c r="TK6">
        <v>10451.477000000001</v>
      </c>
      <c r="TL6">
        <v>63790.92</v>
      </c>
      <c r="TM6">
        <v>14184.022999999999</v>
      </c>
      <c r="TN6">
        <v>28062.32</v>
      </c>
      <c r="TO6">
        <v>45164.913999999997</v>
      </c>
      <c r="TP6">
        <v>34647.184000000001</v>
      </c>
      <c r="TQ6">
        <v>6005.8310000000001</v>
      </c>
      <c r="TR6">
        <v>6003.3013000000001</v>
      </c>
      <c r="TS6">
        <v>8593.8950000000004</v>
      </c>
      <c r="TT6">
        <v>1996.9851000000001</v>
      </c>
      <c r="TU6">
        <v>23864.275000000001</v>
      </c>
      <c r="TV6">
        <v>2423.1821</v>
      </c>
      <c r="TW6">
        <v>2837.1835999999998</v>
      </c>
      <c r="TX6">
        <v>14526.155000000001</v>
      </c>
      <c r="TY6">
        <v>4423.5150000000003</v>
      </c>
      <c r="TZ6">
        <v>10911.311</v>
      </c>
      <c r="UA6">
        <v>13790.021000000001</v>
      </c>
      <c r="UB6">
        <v>9021.5229999999992</v>
      </c>
      <c r="UC6">
        <v>4635.058</v>
      </c>
      <c r="UD6">
        <v>26430.33</v>
      </c>
      <c r="UE6">
        <v>3569.5169999999998</v>
      </c>
      <c r="UF6">
        <v>5760.4462999999996</v>
      </c>
      <c r="UG6">
        <v>20402.076000000001</v>
      </c>
      <c r="UH6">
        <v>22858.476999999999</v>
      </c>
      <c r="UI6">
        <v>50853.112999999998</v>
      </c>
      <c r="UJ6">
        <v>60996.99</v>
      </c>
      <c r="UK6">
        <v>58200.18</v>
      </c>
      <c r="UL6">
        <v>6488.6356999999998</v>
      </c>
      <c r="UM6">
        <v>84570.64</v>
      </c>
      <c r="UN6">
        <v>31196.780999999999</v>
      </c>
      <c r="UO6">
        <v>54164.836000000003</v>
      </c>
      <c r="UP6">
        <v>69199.28</v>
      </c>
      <c r="UQ6">
        <v>42232.707000000002</v>
      </c>
      <c r="UR6">
        <v>61106.06</v>
      </c>
      <c r="US6">
        <v>68065.804999999993</v>
      </c>
      <c r="UT6">
        <v>80385.210000000006</v>
      </c>
      <c r="UU6">
        <v>51653.73</v>
      </c>
      <c r="UV6">
        <v>124968.48</v>
      </c>
      <c r="UW6">
        <v>20787.282999999999</v>
      </c>
      <c r="UX6">
        <v>66817.56</v>
      </c>
      <c r="UY6">
        <v>96884.516000000003</v>
      </c>
      <c r="UZ6">
        <v>78296.7</v>
      </c>
      <c r="VA6">
        <v>154478.78</v>
      </c>
      <c r="VB6">
        <v>179763.89</v>
      </c>
      <c r="VC6">
        <v>226054</v>
      </c>
      <c r="VD6">
        <v>118519.96</v>
      </c>
      <c r="VE6">
        <v>376210.16</v>
      </c>
      <c r="VF6">
        <v>71032.479999999996</v>
      </c>
      <c r="VG6">
        <v>182690.9</v>
      </c>
      <c r="VH6">
        <v>256974.45</v>
      </c>
      <c r="VI6">
        <v>192262.39</v>
      </c>
      <c r="VJ6">
        <v>204671.47</v>
      </c>
      <c r="VK6">
        <v>237325.36</v>
      </c>
      <c r="VL6">
        <v>299891.56</v>
      </c>
      <c r="VM6">
        <v>141705.70000000001</v>
      </c>
      <c r="VN6">
        <v>500016.7</v>
      </c>
      <c r="VO6">
        <v>99624.21</v>
      </c>
      <c r="VP6">
        <v>238232.39</v>
      </c>
      <c r="VQ6">
        <v>335145.75</v>
      </c>
      <c r="VR6">
        <v>271412.65999999997</v>
      </c>
      <c r="VS6">
        <v>249703.6</v>
      </c>
      <c r="VT6">
        <v>283336.7</v>
      </c>
      <c r="VU6">
        <v>359896.78</v>
      </c>
      <c r="VV6">
        <v>158521.81</v>
      </c>
      <c r="VW6">
        <v>601377.4</v>
      </c>
      <c r="VX6">
        <v>121569.04</v>
      </c>
      <c r="VY6">
        <v>280803.25</v>
      </c>
      <c r="VZ6">
        <v>397089.25</v>
      </c>
      <c r="WA6">
        <v>336557.3</v>
      </c>
      <c r="WB6">
        <v>304057.88</v>
      </c>
      <c r="WC6">
        <v>337552.88</v>
      </c>
      <c r="WD6">
        <v>403953.72</v>
      </c>
      <c r="WE6">
        <v>163168.4</v>
      </c>
      <c r="WF6">
        <v>692404.06</v>
      </c>
      <c r="WG6">
        <v>147279.60999999999</v>
      </c>
      <c r="WH6">
        <v>321799.40000000002</v>
      </c>
      <c r="WI6">
        <v>445455.47</v>
      </c>
      <c r="WJ6">
        <v>423730</v>
      </c>
      <c r="WK6">
        <v>379006.94</v>
      </c>
      <c r="WL6">
        <v>381922.4</v>
      </c>
      <c r="WM6">
        <v>441584.78</v>
      </c>
      <c r="WN6">
        <v>174289.33</v>
      </c>
      <c r="WO6">
        <v>885499.6</v>
      </c>
      <c r="WP6">
        <v>186680.16</v>
      </c>
      <c r="WQ6">
        <v>354518.22</v>
      </c>
      <c r="WR6">
        <v>547551.30000000005</v>
      </c>
      <c r="WS6">
        <v>523998.71999999997</v>
      </c>
      <c r="WT6">
        <v>2735.1417999999999</v>
      </c>
      <c r="WU6">
        <v>4288.8154000000004</v>
      </c>
      <c r="WV6">
        <v>5508.4413999999997</v>
      </c>
      <c r="WW6">
        <v>1596.1479999999999</v>
      </c>
      <c r="WX6">
        <v>9755.902</v>
      </c>
      <c r="WY6">
        <v>1647.5563</v>
      </c>
      <c r="WZ6">
        <v>2381.3751999999999</v>
      </c>
      <c r="XA6">
        <v>8186.4160000000002</v>
      </c>
      <c r="XB6">
        <v>4889.8505999999998</v>
      </c>
      <c r="XC6">
        <v>30367.657999999999</v>
      </c>
      <c r="XD6">
        <v>28701.934000000001</v>
      </c>
      <c r="XE6">
        <v>33384.811999999998</v>
      </c>
      <c r="XF6">
        <v>30289.317999999999</v>
      </c>
      <c r="XG6">
        <v>40462.226999999999</v>
      </c>
      <c r="XH6">
        <v>8544.94</v>
      </c>
      <c r="XI6">
        <v>26702.708999999999</v>
      </c>
      <c r="XJ6">
        <v>32532.54</v>
      </c>
      <c r="XK6">
        <v>53534.745999999999</v>
      </c>
      <c r="XL6">
        <v>30343.17</v>
      </c>
      <c r="XM6">
        <v>38113.54</v>
      </c>
      <c r="XN6">
        <v>45918.233999999997</v>
      </c>
      <c r="XO6">
        <v>21061.474999999999</v>
      </c>
      <c r="XP6">
        <v>83774.2</v>
      </c>
      <c r="XQ6">
        <v>12154.726000000001</v>
      </c>
      <c r="XR6">
        <v>39535.245999999999</v>
      </c>
      <c r="XS6">
        <v>63856.925999999999</v>
      </c>
      <c r="XT6">
        <v>24405.638999999999</v>
      </c>
      <c r="XU6">
        <v>6399.9087</v>
      </c>
      <c r="XV6">
        <v>9181.1090000000004</v>
      </c>
      <c r="XW6">
        <v>13915.539000000001</v>
      </c>
      <c r="XX6">
        <v>6237.3413</v>
      </c>
      <c r="XY6">
        <v>14749.419</v>
      </c>
      <c r="XZ6">
        <v>2094.9043000000001</v>
      </c>
      <c r="YA6">
        <v>6206.8687</v>
      </c>
      <c r="YB6">
        <v>11396.763999999999</v>
      </c>
      <c r="YC6">
        <v>12895.508</v>
      </c>
      <c r="YD6">
        <v>12867.049000000001</v>
      </c>
      <c r="YE6">
        <v>16366.245000000001</v>
      </c>
      <c r="YF6">
        <v>24114.375</v>
      </c>
      <c r="YG6">
        <v>12835.241</v>
      </c>
      <c r="YH6">
        <v>41846.917999999998</v>
      </c>
      <c r="YI6">
        <v>7525.7169999999996</v>
      </c>
      <c r="YJ6">
        <v>11203.335999999999</v>
      </c>
      <c r="YK6">
        <v>30835.974999999999</v>
      </c>
      <c r="YL6">
        <v>27275.77</v>
      </c>
      <c r="YM6">
        <v>1507.1735000000001</v>
      </c>
      <c r="YN6">
        <v>2647.6095999999998</v>
      </c>
      <c r="YO6">
        <v>1939.2905000000001</v>
      </c>
      <c r="YP6">
        <v>855.18179999999995</v>
      </c>
      <c r="YQ6">
        <v>7620.8266999999996</v>
      </c>
      <c r="YR6">
        <v>1091.4281000000001</v>
      </c>
      <c r="YS6">
        <v>1767.6384</v>
      </c>
      <c r="YT6">
        <v>3125.6242999999999</v>
      </c>
      <c r="YU6">
        <v>1881.4346</v>
      </c>
      <c r="YV6">
        <v>4428.2187999999996</v>
      </c>
      <c r="YW6">
        <v>6198.7637000000004</v>
      </c>
      <c r="YX6">
        <v>8945.7350000000006</v>
      </c>
      <c r="YY6">
        <v>4485.7839999999997</v>
      </c>
      <c r="YZ6">
        <v>17735.974999999999</v>
      </c>
      <c r="ZA6">
        <v>2935.1138000000001</v>
      </c>
      <c r="ZB6">
        <v>7711.0929999999998</v>
      </c>
      <c r="ZC6">
        <v>10384.104499999999</v>
      </c>
      <c r="ZD6">
        <v>3557.2031000000002</v>
      </c>
      <c r="ZE6">
        <v>34147.86</v>
      </c>
      <c r="ZF6">
        <v>43008.555</v>
      </c>
      <c r="ZG6">
        <v>43578.14</v>
      </c>
      <c r="ZH6">
        <v>20205.375</v>
      </c>
      <c r="ZI6">
        <v>65444.11</v>
      </c>
      <c r="ZJ6">
        <v>15719.043</v>
      </c>
      <c r="ZK6">
        <v>45425.120000000003</v>
      </c>
      <c r="ZL6">
        <v>48815.815999999999</v>
      </c>
      <c r="ZM6">
        <v>27509.021000000001</v>
      </c>
      <c r="ZN6">
        <v>13090.303</v>
      </c>
      <c r="ZO6">
        <v>11760.066000000001</v>
      </c>
      <c r="ZP6">
        <v>15672.316000000001</v>
      </c>
      <c r="ZQ6">
        <v>1722.0748000000001</v>
      </c>
      <c r="ZR6">
        <v>21163.439999999999</v>
      </c>
      <c r="ZS6">
        <v>6730.3716000000004</v>
      </c>
      <c r="ZT6">
        <v>16599.596000000001</v>
      </c>
      <c r="ZU6">
        <v>18587.851999999999</v>
      </c>
      <c r="ZV6">
        <v>10867.89</v>
      </c>
      <c r="ZW6">
        <v>11655.582</v>
      </c>
      <c r="ZX6">
        <v>16495.991999999998</v>
      </c>
      <c r="ZY6">
        <v>16860.965</v>
      </c>
      <c r="ZZ6">
        <v>7334.1836000000003</v>
      </c>
      <c r="AAA6">
        <v>39194.582000000002</v>
      </c>
      <c r="AAB6">
        <v>6934.0356000000002</v>
      </c>
      <c r="AAC6">
        <v>9457.4290000000001</v>
      </c>
      <c r="AAD6">
        <v>24811.092000000001</v>
      </c>
      <c r="AAE6">
        <v>15958.799000000001</v>
      </c>
      <c r="AAF6">
        <v>7232.3896000000004</v>
      </c>
      <c r="AAG6">
        <v>8803.6299999999992</v>
      </c>
      <c r="AAH6">
        <v>8542.4429999999993</v>
      </c>
      <c r="AAI6">
        <v>3892.1653000000001</v>
      </c>
      <c r="AAJ6">
        <v>20834.43</v>
      </c>
      <c r="AAK6">
        <v>3956.6518999999998</v>
      </c>
      <c r="AAL6">
        <v>4428.5092999999997</v>
      </c>
      <c r="AAM6">
        <v>13778.880999999999</v>
      </c>
      <c r="AAN6">
        <v>9052.7489999999998</v>
      </c>
      <c r="AAO6">
        <v>21132.083999999999</v>
      </c>
      <c r="AAP6">
        <v>23496.594000000001</v>
      </c>
      <c r="AAQ6">
        <v>36540.214999999997</v>
      </c>
      <c r="AAR6">
        <v>11851.883</v>
      </c>
      <c r="AAS6">
        <v>49588.675999999999</v>
      </c>
      <c r="AAT6">
        <v>9757.4840000000004</v>
      </c>
      <c r="AAU6">
        <v>27283.067999999999</v>
      </c>
      <c r="AAV6">
        <v>35620.457000000002</v>
      </c>
      <c r="AAW6">
        <v>19093.088</v>
      </c>
      <c r="AAX6">
        <v>4595.393</v>
      </c>
      <c r="AAY6">
        <v>2367.5219999999999</v>
      </c>
      <c r="AAZ6">
        <v>2405.54</v>
      </c>
      <c r="ABA6">
        <v>1039.6538</v>
      </c>
      <c r="ABB6">
        <v>9436.4290000000001</v>
      </c>
      <c r="ABC6">
        <v>1727.2953</v>
      </c>
      <c r="ABD6">
        <v>892.09130000000005</v>
      </c>
      <c r="ABE6">
        <v>5038.2524000000003</v>
      </c>
      <c r="ABF6">
        <v>4017.0266000000001</v>
      </c>
      <c r="ABG6">
        <v>27516.653999999999</v>
      </c>
      <c r="ABH6">
        <v>23027.037</v>
      </c>
      <c r="ABI6">
        <v>22822.395</v>
      </c>
      <c r="ABJ6">
        <v>10708.949000000001</v>
      </c>
      <c r="ABK6">
        <v>72017.5</v>
      </c>
      <c r="ABL6">
        <v>15292.168</v>
      </c>
      <c r="ABM6">
        <v>11826.49</v>
      </c>
      <c r="ABN6">
        <v>40642.362999999998</v>
      </c>
      <c r="ABO6">
        <v>27227.268</v>
      </c>
      <c r="ABP6">
        <v>59699.741999999998</v>
      </c>
      <c r="ABQ6">
        <v>47218.163999999997</v>
      </c>
      <c r="ABR6">
        <v>42903.046999999999</v>
      </c>
      <c r="ABS6">
        <v>19784.776999999998</v>
      </c>
      <c r="ABT6">
        <v>155260.16</v>
      </c>
      <c r="ABU6">
        <v>32405.601999999999</v>
      </c>
      <c r="ABV6">
        <v>32074.256000000001</v>
      </c>
      <c r="ABW6">
        <v>92182.016000000003</v>
      </c>
      <c r="ABX6">
        <v>70248.695000000007</v>
      </c>
      <c r="ABY6">
        <v>30832.982</v>
      </c>
      <c r="ABZ6">
        <v>45770.12</v>
      </c>
      <c r="ACA6">
        <v>34446.199999999997</v>
      </c>
      <c r="ACB6">
        <v>10451.477000000001</v>
      </c>
      <c r="ACC6">
        <v>63790.92</v>
      </c>
      <c r="ACD6">
        <v>14184.022999999999</v>
      </c>
      <c r="ACE6">
        <v>28062.32</v>
      </c>
      <c r="ACF6">
        <v>45164.913999999997</v>
      </c>
      <c r="ACG6">
        <v>34647.184000000001</v>
      </c>
      <c r="ACH6">
        <v>6005.8310000000001</v>
      </c>
      <c r="ACI6">
        <v>6003.3013000000001</v>
      </c>
      <c r="ACJ6">
        <v>8593.8950000000004</v>
      </c>
      <c r="ACK6">
        <v>1996.9851000000001</v>
      </c>
      <c r="ACL6">
        <v>23864.275000000001</v>
      </c>
      <c r="ACM6">
        <v>2423.1821</v>
      </c>
      <c r="ACN6">
        <v>2837.1835999999998</v>
      </c>
      <c r="ACO6">
        <v>14526.155000000001</v>
      </c>
      <c r="ACP6">
        <v>4423.5150000000003</v>
      </c>
      <c r="ACQ6">
        <v>10911.311</v>
      </c>
      <c r="ACR6">
        <v>13790.021000000001</v>
      </c>
      <c r="ACS6">
        <v>9021.5229999999992</v>
      </c>
      <c r="ACT6">
        <v>4635.058</v>
      </c>
      <c r="ACU6">
        <v>26430.33</v>
      </c>
      <c r="ACV6">
        <v>3569.5169999999998</v>
      </c>
      <c r="ACW6">
        <v>5760.4462999999996</v>
      </c>
      <c r="ACX6">
        <v>20402.076000000001</v>
      </c>
      <c r="ACY6">
        <v>22858.476999999999</v>
      </c>
      <c r="ACZ6">
        <v>50853.112999999998</v>
      </c>
      <c r="ADA6">
        <v>60996.99</v>
      </c>
      <c r="ADB6">
        <v>58200.18</v>
      </c>
      <c r="ADC6">
        <v>6488.6356999999998</v>
      </c>
      <c r="ADD6">
        <v>84570.64</v>
      </c>
      <c r="ADE6">
        <v>31196.780999999999</v>
      </c>
      <c r="ADF6">
        <v>54164.836000000003</v>
      </c>
      <c r="ADG6">
        <v>69199.28</v>
      </c>
      <c r="ADH6">
        <v>42232.707000000002</v>
      </c>
      <c r="ADI6">
        <v>61106.06</v>
      </c>
      <c r="ADJ6">
        <v>68065.804999999993</v>
      </c>
      <c r="ADK6">
        <v>80385.210000000006</v>
      </c>
      <c r="ADL6">
        <v>51653.73</v>
      </c>
      <c r="ADM6">
        <v>124968.48</v>
      </c>
      <c r="ADN6">
        <v>20787.282999999999</v>
      </c>
      <c r="ADO6">
        <v>66817.56</v>
      </c>
      <c r="ADP6">
        <v>96884.516000000003</v>
      </c>
      <c r="ADQ6">
        <v>78296.7</v>
      </c>
      <c r="ADR6">
        <v>154478.78</v>
      </c>
      <c r="ADS6">
        <v>179763.89</v>
      </c>
      <c r="ADT6">
        <v>226054</v>
      </c>
      <c r="ADU6">
        <v>118519.96</v>
      </c>
      <c r="ADV6">
        <v>376210.16</v>
      </c>
      <c r="ADW6">
        <v>71032.479999999996</v>
      </c>
      <c r="ADX6">
        <v>182690.9</v>
      </c>
      <c r="ADY6">
        <v>256974.45</v>
      </c>
      <c r="ADZ6">
        <v>192262.39</v>
      </c>
      <c r="AEA6">
        <v>204671.47</v>
      </c>
      <c r="AEB6">
        <v>237325.36</v>
      </c>
      <c r="AEC6">
        <v>299891.56</v>
      </c>
      <c r="AED6">
        <v>141705.70000000001</v>
      </c>
      <c r="AEE6">
        <v>500016.7</v>
      </c>
      <c r="AEF6">
        <v>99624.21</v>
      </c>
      <c r="AEG6">
        <v>238232.39</v>
      </c>
      <c r="AEH6">
        <v>335145.75</v>
      </c>
      <c r="AEI6">
        <v>271412.65999999997</v>
      </c>
      <c r="AEJ6">
        <v>249703.6</v>
      </c>
      <c r="AEK6">
        <v>283336.7</v>
      </c>
      <c r="AEL6">
        <v>359896.78</v>
      </c>
      <c r="AEM6">
        <v>158521.81</v>
      </c>
      <c r="AEN6">
        <v>601377.4</v>
      </c>
      <c r="AEO6">
        <v>121569.04</v>
      </c>
      <c r="AEP6">
        <v>280803.25</v>
      </c>
      <c r="AEQ6">
        <v>397089.25</v>
      </c>
      <c r="AER6">
        <v>336557.3</v>
      </c>
      <c r="AES6">
        <v>304057.88</v>
      </c>
      <c r="AET6">
        <v>337552.88</v>
      </c>
      <c r="AEU6">
        <v>403953.72</v>
      </c>
      <c r="AEV6">
        <v>163168.4</v>
      </c>
      <c r="AEW6">
        <v>692404.06</v>
      </c>
      <c r="AEX6">
        <v>147279.60999999999</v>
      </c>
      <c r="AEY6">
        <v>321799.40000000002</v>
      </c>
      <c r="AEZ6">
        <v>445455.47</v>
      </c>
      <c r="AFA6">
        <v>423730</v>
      </c>
      <c r="AFB6">
        <v>379006.94</v>
      </c>
      <c r="AFC6">
        <v>381922.4</v>
      </c>
      <c r="AFD6">
        <v>441584.78</v>
      </c>
      <c r="AFE6">
        <v>174289.33</v>
      </c>
      <c r="AFF6">
        <v>885499.6</v>
      </c>
      <c r="AFG6">
        <v>186680.16</v>
      </c>
      <c r="AFH6">
        <v>354518.22</v>
      </c>
      <c r="AFI6">
        <v>547551.30000000005</v>
      </c>
      <c r="AFJ6">
        <v>523998.71999999997</v>
      </c>
      <c r="AFK6">
        <v>2735.1417999999999</v>
      </c>
      <c r="AFL6">
        <v>4288.8154000000004</v>
      </c>
      <c r="AFM6">
        <v>5508.4413999999997</v>
      </c>
      <c r="AFN6">
        <v>1596.1479999999999</v>
      </c>
      <c r="AFO6">
        <v>9755.902</v>
      </c>
      <c r="AFP6">
        <v>1647.5563</v>
      </c>
      <c r="AFQ6">
        <v>2381.3751999999999</v>
      </c>
      <c r="AFR6">
        <v>8186.4160000000002</v>
      </c>
      <c r="AFS6">
        <v>4889.8505999999998</v>
      </c>
      <c r="AFT6">
        <v>30367.657999999999</v>
      </c>
      <c r="AFU6">
        <v>28701.934000000001</v>
      </c>
      <c r="AFV6">
        <v>33384.811999999998</v>
      </c>
      <c r="AFW6">
        <v>30289.317999999999</v>
      </c>
      <c r="AFX6">
        <v>40462.226999999999</v>
      </c>
      <c r="AFY6">
        <v>8544.94</v>
      </c>
      <c r="AFZ6">
        <v>26702.708999999999</v>
      </c>
      <c r="AGA6">
        <v>32532.54</v>
      </c>
      <c r="AGB6">
        <v>53534.745999999999</v>
      </c>
      <c r="AGC6">
        <v>30343.17</v>
      </c>
      <c r="AGD6">
        <v>38113.54</v>
      </c>
      <c r="AGE6">
        <v>45918.233999999997</v>
      </c>
      <c r="AGF6">
        <v>21061.474999999999</v>
      </c>
      <c r="AGG6">
        <v>83774.2</v>
      </c>
      <c r="AGH6">
        <v>12154.726000000001</v>
      </c>
      <c r="AGI6">
        <v>39535.245999999999</v>
      </c>
      <c r="AGJ6">
        <v>63856.925999999999</v>
      </c>
      <c r="AGK6">
        <v>24405.638999999999</v>
      </c>
      <c r="AGL6">
        <v>6399.9087</v>
      </c>
      <c r="AGM6">
        <v>9181.1090000000004</v>
      </c>
      <c r="AGN6">
        <v>13915.539000000001</v>
      </c>
      <c r="AGO6">
        <v>6237.3413</v>
      </c>
      <c r="AGP6">
        <v>14749.419</v>
      </c>
      <c r="AGQ6">
        <v>2094.9043000000001</v>
      </c>
      <c r="AGR6">
        <v>6206.8687</v>
      </c>
      <c r="AGS6">
        <v>11396.763999999999</v>
      </c>
      <c r="AGT6">
        <v>12895.508</v>
      </c>
      <c r="AGU6">
        <v>12867.049000000001</v>
      </c>
      <c r="AGV6">
        <v>16366.245000000001</v>
      </c>
      <c r="AGW6">
        <v>24114.375</v>
      </c>
      <c r="AGX6">
        <v>12835.241</v>
      </c>
      <c r="AGY6">
        <v>41846.917999999998</v>
      </c>
      <c r="AGZ6">
        <v>7525.7169999999996</v>
      </c>
      <c r="AHA6">
        <v>11203.335999999999</v>
      </c>
      <c r="AHB6">
        <v>30835.974999999999</v>
      </c>
      <c r="AHC6">
        <v>27275.77</v>
      </c>
      <c r="AHD6">
        <v>1507.1735000000001</v>
      </c>
      <c r="AHE6">
        <v>2647.6095999999998</v>
      </c>
      <c r="AHF6">
        <v>1939.2905000000001</v>
      </c>
      <c r="AHG6">
        <v>855.18179999999995</v>
      </c>
      <c r="AHH6">
        <v>7620.8266999999996</v>
      </c>
      <c r="AHI6">
        <v>1091.4281000000001</v>
      </c>
      <c r="AHJ6">
        <v>1767.6384</v>
      </c>
      <c r="AHK6">
        <v>3125.6242999999999</v>
      </c>
      <c r="AHL6">
        <v>1881.4346</v>
      </c>
      <c r="AHM6">
        <v>4428.2187999999996</v>
      </c>
      <c r="AHN6">
        <v>6198.7637000000004</v>
      </c>
      <c r="AHO6">
        <v>8945.7350000000006</v>
      </c>
      <c r="AHP6">
        <v>4485.7839999999997</v>
      </c>
      <c r="AHQ6">
        <v>17735.974999999999</v>
      </c>
      <c r="AHR6">
        <v>2935.1138000000001</v>
      </c>
      <c r="AHS6">
        <v>7711.0929999999998</v>
      </c>
      <c r="AHT6">
        <v>10384.104499999999</v>
      </c>
      <c r="AHU6">
        <v>3557.2031000000002</v>
      </c>
      <c r="AHV6">
        <v>34147.86</v>
      </c>
      <c r="AHW6">
        <v>43008.555</v>
      </c>
      <c r="AHX6">
        <v>43578.14</v>
      </c>
      <c r="AHY6">
        <v>20205.375</v>
      </c>
      <c r="AHZ6">
        <v>65444.11</v>
      </c>
      <c r="AIA6">
        <v>15719.043</v>
      </c>
      <c r="AIB6">
        <v>45425.120000000003</v>
      </c>
      <c r="AIC6">
        <v>48815.815999999999</v>
      </c>
      <c r="AID6">
        <v>27509.021000000001</v>
      </c>
      <c r="AIE6">
        <v>13090.303</v>
      </c>
      <c r="AIF6">
        <v>11760.066000000001</v>
      </c>
      <c r="AIG6">
        <v>15672.316000000001</v>
      </c>
      <c r="AIH6">
        <v>1722.0748000000001</v>
      </c>
      <c r="AII6">
        <v>21163.439999999999</v>
      </c>
      <c r="AIJ6">
        <v>6730.3716000000004</v>
      </c>
      <c r="AIK6">
        <v>16599.596000000001</v>
      </c>
      <c r="AIL6">
        <v>18587.851999999999</v>
      </c>
      <c r="AIM6">
        <v>10867.89</v>
      </c>
      <c r="AIN6">
        <v>11655.582</v>
      </c>
      <c r="AIO6">
        <v>16495.991999999998</v>
      </c>
      <c r="AIP6">
        <v>16860.965</v>
      </c>
      <c r="AIQ6">
        <v>7334.1836000000003</v>
      </c>
      <c r="AIR6">
        <v>39194.582000000002</v>
      </c>
      <c r="AIS6">
        <v>6934.0356000000002</v>
      </c>
      <c r="AIT6">
        <v>9457.4290000000001</v>
      </c>
      <c r="AIU6">
        <v>24811.092000000001</v>
      </c>
      <c r="AIV6">
        <v>15958.799000000001</v>
      </c>
      <c r="AIW6">
        <v>7232.3896000000004</v>
      </c>
      <c r="AIX6">
        <v>8803.6299999999992</v>
      </c>
      <c r="AIY6">
        <v>8542.4429999999993</v>
      </c>
      <c r="AIZ6">
        <v>3892.1653000000001</v>
      </c>
      <c r="AJA6">
        <v>20834.43</v>
      </c>
      <c r="AJB6">
        <v>3956.6518999999998</v>
      </c>
      <c r="AJC6">
        <v>4428.5092999999997</v>
      </c>
      <c r="AJD6">
        <v>13778.880999999999</v>
      </c>
      <c r="AJE6">
        <v>9052.7489999999998</v>
      </c>
      <c r="AJF6">
        <v>21132.083999999999</v>
      </c>
      <c r="AJG6">
        <v>23496.594000000001</v>
      </c>
      <c r="AJH6">
        <v>36540.214999999997</v>
      </c>
      <c r="AJI6">
        <v>11851.883</v>
      </c>
      <c r="AJJ6">
        <v>49588.675999999999</v>
      </c>
      <c r="AJK6">
        <v>9757.4840000000004</v>
      </c>
      <c r="AJL6">
        <v>27283.067999999999</v>
      </c>
      <c r="AJM6">
        <v>35620.457000000002</v>
      </c>
      <c r="AJN6">
        <v>19093.088</v>
      </c>
      <c r="AJO6">
        <v>4595.393</v>
      </c>
      <c r="AJP6">
        <v>2367.5219999999999</v>
      </c>
      <c r="AJQ6">
        <v>2405.54</v>
      </c>
      <c r="AJR6">
        <v>1039.6538</v>
      </c>
      <c r="AJS6">
        <v>9436.4290000000001</v>
      </c>
      <c r="AJT6">
        <v>1727.2953</v>
      </c>
      <c r="AJU6">
        <v>892.09130000000005</v>
      </c>
      <c r="AJV6">
        <v>5038.2524000000003</v>
      </c>
      <c r="AJW6">
        <v>4017.0266000000001</v>
      </c>
      <c r="AJX6">
        <v>27516.653999999999</v>
      </c>
      <c r="AJY6">
        <v>23027.037</v>
      </c>
      <c r="AJZ6">
        <v>22822.395</v>
      </c>
      <c r="AKA6">
        <v>10708.949000000001</v>
      </c>
      <c r="AKB6">
        <v>72017.5</v>
      </c>
      <c r="AKC6">
        <v>15292.168</v>
      </c>
      <c r="AKD6">
        <v>11826.49</v>
      </c>
      <c r="AKE6">
        <v>40642.362999999998</v>
      </c>
      <c r="AKF6">
        <v>27227.268</v>
      </c>
      <c r="AKG6">
        <v>59699.741999999998</v>
      </c>
      <c r="AKH6">
        <v>47218.163999999997</v>
      </c>
      <c r="AKI6">
        <v>42903.046999999999</v>
      </c>
      <c r="AKJ6">
        <v>19784.776999999998</v>
      </c>
      <c r="AKK6">
        <v>155260.16</v>
      </c>
      <c r="AKL6">
        <v>32405.601999999999</v>
      </c>
      <c r="AKM6">
        <v>32074.256000000001</v>
      </c>
      <c r="AKN6">
        <v>92182.016000000003</v>
      </c>
      <c r="AKO6">
        <v>70248.695000000007</v>
      </c>
      <c r="AKP6">
        <v>30832.982</v>
      </c>
      <c r="AKQ6">
        <v>45770.12</v>
      </c>
      <c r="AKR6">
        <v>34446.199999999997</v>
      </c>
      <c r="AKS6">
        <v>10451.477000000001</v>
      </c>
      <c r="AKT6">
        <v>63790.92</v>
      </c>
      <c r="AKU6">
        <v>14184.022999999999</v>
      </c>
      <c r="AKV6">
        <v>28062.32</v>
      </c>
      <c r="AKW6">
        <v>45164.913999999997</v>
      </c>
      <c r="AKX6">
        <v>34647.184000000001</v>
      </c>
      <c r="AKY6">
        <v>6005.8310000000001</v>
      </c>
      <c r="AKZ6">
        <v>6003.3013000000001</v>
      </c>
      <c r="ALA6">
        <v>8593.8950000000004</v>
      </c>
      <c r="ALB6">
        <v>1996.9851000000001</v>
      </c>
      <c r="ALC6">
        <v>23864.275000000001</v>
      </c>
      <c r="ALD6">
        <v>2423.1821</v>
      </c>
      <c r="ALE6">
        <v>2837.1835999999998</v>
      </c>
      <c r="ALF6">
        <v>14526.155000000001</v>
      </c>
      <c r="ALG6">
        <v>4423.5150000000003</v>
      </c>
      <c r="ALH6">
        <v>10911.311</v>
      </c>
      <c r="ALI6">
        <v>13790.021000000001</v>
      </c>
      <c r="ALJ6">
        <v>9021.5229999999992</v>
      </c>
      <c r="ALK6">
        <v>4635.058</v>
      </c>
      <c r="ALL6">
        <v>26430.33</v>
      </c>
      <c r="ALM6">
        <v>3569.5169999999998</v>
      </c>
      <c r="ALN6">
        <v>5760.4462999999996</v>
      </c>
      <c r="ALO6">
        <v>20402.076000000001</v>
      </c>
      <c r="ALP6">
        <v>22858.476999999999</v>
      </c>
      <c r="ALQ6">
        <v>50853.112999999998</v>
      </c>
      <c r="ALR6">
        <v>60996.99</v>
      </c>
      <c r="ALS6">
        <v>58200.18</v>
      </c>
      <c r="ALT6">
        <v>6488.6356999999998</v>
      </c>
      <c r="ALU6">
        <v>84570.64</v>
      </c>
      <c r="ALV6">
        <v>31196.780999999999</v>
      </c>
      <c r="ALW6">
        <v>54164.836000000003</v>
      </c>
      <c r="ALX6">
        <v>69199.28</v>
      </c>
      <c r="ALY6">
        <v>42232.707000000002</v>
      </c>
      <c r="ALZ6">
        <v>61106.06</v>
      </c>
      <c r="AMA6">
        <v>68065.804999999993</v>
      </c>
      <c r="AMB6">
        <v>80385.210000000006</v>
      </c>
      <c r="AMC6">
        <v>51653.73</v>
      </c>
      <c r="AMD6">
        <v>124968.48</v>
      </c>
      <c r="AME6">
        <v>20787.282999999999</v>
      </c>
      <c r="AMF6">
        <v>66817.56</v>
      </c>
      <c r="AMG6">
        <v>96884.516000000003</v>
      </c>
      <c r="AMH6">
        <v>78296.7</v>
      </c>
      <c r="AMI6">
        <v>154478.78</v>
      </c>
      <c r="AMJ6">
        <v>179763.89</v>
      </c>
      <c r="AMK6">
        <v>226054</v>
      </c>
      <c r="AML6">
        <v>118519.96</v>
      </c>
      <c r="AMM6">
        <v>376210.16</v>
      </c>
      <c r="AMN6">
        <v>71032.479999999996</v>
      </c>
      <c r="AMO6">
        <v>182690.9</v>
      </c>
      <c r="AMP6">
        <v>256974.45</v>
      </c>
      <c r="AMQ6">
        <v>192262.39</v>
      </c>
      <c r="AMR6">
        <v>204671.47</v>
      </c>
      <c r="AMS6">
        <v>237325.36</v>
      </c>
      <c r="AMT6">
        <v>299891.56</v>
      </c>
      <c r="AMU6">
        <v>141705.70000000001</v>
      </c>
      <c r="AMV6">
        <v>500016.7</v>
      </c>
      <c r="AMW6">
        <v>99624.21</v>
      </c>
      <c r="AMX6">
        <v>238232.39</v>
      </c>
      <c r="AMY6">
        <v>335145.75</v>
      </c>
      <c r="AMZ6">
        <v>271412.65999999997</v>
      </c>
      <c r="ANA6">
        <v>249703.6</v>
      </c>
      <c r="ANB6">
        <v>283336.7</v>
      </c>
      <c r="ANC6">
        <v>359896.78</v>
      </c>
      <c r="AND6">
        <v>158521.81</v>
      </c>
      <c r="ANE6">
        <v>601377.4</v>
      </c>
      <c r="ANF6">
        <v>121569.04</v>
      </c>
      <c r="ANG6">
        <v>280803.25</v>
      </c>
      <c r="ANH6">
        <v>397089.25</v>
      </c>
      <c r="ANI6">
        <v>336557.3</v>
      </c>
      <c r="ANJ6">
        <v>304057.88</v>
      </c>
      <c r="ANK6">
        <v>337552.88</v>
      </c>
      <c r="ANL6">
        <v>403953.72</v>
      </c>
      <c r="ANM6">
        <v>163168.4</v>
      </c>
      <c r="ANN6">
        <v>692404.06</v>
      </c>
      <c r="ANO6">
        <v>147279.60999999999</v>
      </c>
      <c r="ANP6">
        <v>321799.40000000002</v>
      </c>
      <c r="ANQ6">
        <v>445455.47</v>
      </c>
      <c r="ANR6">
        <v>423730</v>
      </c>
      <c r="ANS6">
        <v>379006.94</v>
      </c>
      <c r="ANT6">
        <v>381922.4</v>
      </c>
      <c r="ANU6">
        <v>441584.78</v>
      </c>
      <c r="ANV6">
        <v>174289.33</v>
      </c>
      <c r="ANW6">
        <v>885499.6</v>
      </c>
      <c r="ANX6">
        <v>186680.16</v>
      </c>
      <c r="ANY6">
        <v>354518.22</v>
      </c>
      <c r="ANZ6">
        <v>547551.30000000005</v>
      </c>
      <c r="AOA6">
        <v>523998.71999999997</v>
      </c>
      <c r="AOB6">
        <v>2735.1417999999999</v>
      </c>
      <c r="AOC6">
        <v>4288.8154000000004</v>
      </c>
      <c r="AOD6">
        <v>5508.4413999999997</v>
      </c>
      <c r="AOE6">
        <v>1596.1479999999999</v>
      </c>
      <c r="AOF6">
        <v>9755.902</v>
      </c>
      <c r="AOG6">
        <v>1647.5563</v>
      </c>
      <c r="AOH6">
        <v>2381.3751999999999</v>
      </c>
      <c r="AOI6">
        <v>8186.4160000000002</v>
      </c>
      <c r="AOJ6">
        <v>4889.8505999999998</v>
      </c>
      <c r="AOK6">
        <v>30367.657999999999</v>
      </c>
      <c r="AOL6">
        <v>28701.934000000001</v>
      </c>
      <c r="AOM6">
        <v>33384.811999999998</v>
      </c>
      <c r="AON6">
        <v>30289.317999999999</v>
      </c>
      <c r="AOO6">
        <v>40462.226999999999</v>
      </c>
      <c r="AOP6">
        <v>8544.94</v>
      </c>
      <c r="AOQ6">
        <v>26702.708999999999</v>
      </c>
      <c r="AOR6">
        <v>32532.54</v>
      </c>
      <c r="AOS6">
        <v>53534.745999999999</v>
      </c>
      <c r="AOT6">
        <v>30343.17</v>
      </c>
      <c r="AOU6">
        <v>38113.54</v>
      </c>
      <c r="AOV6">
        <v>45918.233999999997</v>
      </c>
      <c r="AOW6">
        <v>21061.474999999999</v>
      </c>
      <c r="AOX6">
        <v>83774.2</v>
      </c>
      <c r="AOY6">
        <v>12154.726000000001</v>
      </c>
      <c r="AOZ6">
        <v>39535.245999999999</v>
      </c>
      <c r="APA6">
        <v>63856.925999999999</v>
      </c>
      <c r="APB6">
        <v>24405.638999999999</v>
      </c>
      <c r="APC6">
        <v>6399.9087</v>
      </c>
      <c r="APD6">
        <v>9181.1090000000004</v>
      </c>
      <c r="APE6">
        <v>13915.539000000001</v>
      </c>
      <c r="APF6">
        <v>6237.3413</v>
      </c>
      <c r="APG6">
        <v>14749.419</v>
      </c>
      <c r="APH6">
        <v>2094.9043000000001</v>
      </c>
      <c r="API6">
        <v>6206.8687</v>
      </c>
      <c r="APJ6">
        <v>11396.763999999999</v>
      </c>
      <c r="APK6">
        <v>12895.508</v>
      </c>
      <c r="APL6">
        <v>12867.049000000001</v>
      </c>
      <c r="APM6">
        <v>16366.245000000001</v>
      </c>
      <c r="APN6">
        <v>24114.375</v>
      </c>
      <c r="APO6">
        <v>12835.241</v>
      </c>
      <c r="APP6">
        <v>41846.917999999998</v>
      </c>
      <c r="APQ6">
        <v>7525.7169999999996</v>
      </c>
      <c r="APR6">
        <v>11203.335999999999</v>
      </c>
      <c r="APS6">
        <v>30835.974999999999</v>
      </c>
      <c r="APT6">
        <v>27275.77</v>
      </c>
      <c r="APU6">
        <v>1507.1735000000001</v>
      </c>
      <c r="APV6">
        <v>2647.6095999999998</v>
      </c>
      <c r="APW6">
        <v>1939.2905000000001</v>
      </c>
      <c r="APX6">
        <v>855.18179999999995</v>
      </c>
      <c r="APY6">
        <v>7620.8266999999996</v>
      </c>
      <c r="APZ6">
        <v>1091.4281000000001</v>
      </c>
      <c r="AQA6">
        <v>1767.6384</v>
      </c>
      <c r="AQB6">
        <v>3125.6242999999999</v>
      </c>
      <c r="AQC6">
        <v>1881.4346</v>
      </c>
      <c r="AQD6">
        <v>4428.2187999999996</v>
      </c>
      <c r="AQE6">
        <v>6198.7637000000004</v>
      </c>
      <c r="AQF6">
        <v>8945.7350000000006</v>
      </c>
      <c r="AQG6">
        <v>4485.7839999999997</v>
      </c>
      <c r="AQH6">
        <v>17735.974999999999</v>
      </c>
      <c r="AQI6">
        <v>2935.1138000000001</v>
      </c>
      <c r="AQJ6">
        <v>7711.0929999999998</v>
      </c>
      <c r="AQK6">
        <v>10384.104499999999</v>
      </c>
      <c r="AQL6">
        <v>3557.2031000000002</v>
      </c>
      <c r="AQM6">
        <v>34147.86</v>
      </c>
      <c r="AQN6">
        <v>43008.555</v>
      </c>
      <c r="AQO6">
        <v>43578.14</v>
      </c>
      <c r="AQP6">
        <v>20205.375</v>
      </c>
      <c r="AQQ6">
        <v>65444.11</v>
      </c>
      <c r="AQR6">
        <v>15719.043</v>
      </c>
      <c r="AQS6">
        <v>45425.120000000003</v>
      </c>
      <c r="AQT6">
        <v>48815.815999999999</v>
      </c>
      <c r="AQU6">
        <v>27509.021000000001</v>
      </c>
      <c r="AQV6">
        <v>13090.303</v>
      </c>
      <c r="AQW6">
        <v>11760.066000000001</v>
      </c>
      <c r="AQX6">
        <v>15672.316000000001</v>
      </c>
      <c r="AQY6">
        <v>1722.0748000000001</v>
      </c>
      <c r="AQZ6">
        <v>21163.439999999999</v>
      </c>
      <c r="ARA6">
        <v>6730.3716000000004</v>
      </c>
      <c r="ARB6">
        <v>16599.596000000001</v>
      </c>
      <c r="ARC6">
        <v>18587.851999999999</v>
      </c>
      <c r="ARD6">
        <v>10867.89</v>
      </c>
      <c r="ARE6">
        <v>11655.582</v>
      </c>
      <c r="ARF6">
        <v>16495.991999999998</v>
      </c>
      <c r="ARG6">
        <v>16860.965</v>
      </c>
      <c r="ARH6">
        <v>7334.1836000000003</v>
      </c>
      <c r="ARI6">
        <v>39194.582000000002</v>
      </c>
      <c r="ARJ6">
        <v>6934.0356000000002</v>
      </c>
      <c r="ARK6">
        <v>9457.4290000000001</v>
      </c>
      <c r="ARL6">
        <v>24811.092000000001</v>
      </c>
      <c r="ARM6">
        <v>15958.799000000001</v>
      </c>
      <c r="ARN6">
        <v>7232.3896000000004</v>
      </c>
      <c r="ARO6">
        <v>8803.6299999999992</v>
      </c>
      <c r="ARP6">
        <v>8542.4429999999993</v>
      </c>
      <c r="ARQ6">
        <v>3892.1653000000001</v>
      </c>
      <c r="ARR6">
        <v>20834.43</v>
      </c>
      <c r="ARS6">
        <v>3956.6518999999998</v>
      </c>
      <c r="ART6">
        <v>4428.5092999999997</v>
      </c>
      <c r="ARU6">
        <v>13778.880999999999</v>
      </c>
      <c r="ARV6">
        <v>9052.7489999999998</v>
      </c>
      <c r="ARW6">
        <v>21132.083999999999</v>
      </c>
      <c r="ARX6">
        <v>23496.594000000001</v>
      </c>
      <c r="ARY6">
        <v>36540.214999999997</v>
      </c>
      <c r="ARZ6">
        <v>11851.883</v>
      </c>
      <c r="ASA6">
        <v>49588.675999999999</v>
      </c>
      <c r="ASB6">
        <v>9757.4840000000004</v>
      </c>
      <c r="ASC6">
        <v>27283.067999999999</v>
      </c>
      <c r="ASD6">
        <v>35620.457000000002</v>
      </c>
      <c r="ASE6">
        <v>19093.088</v>
      </c>
      <c r="ASF6">
        <v>4595.393</v>
      </c>
      <c r="ASG6">
        <v>2367.5219999999999</v>
      </c>
      <c r="ASH6">
        <v>2405.54</v>
      </c>
      <c r="ASI6">
        <v>1039.6538</v>
      </c>
      <c r="ASJ6">
        <v>9436.4290000000001</v>
      </c>
      <c r="ASK6">
        <v>1727.2953</v>
      </c>
      <c r="ASL6">
        <v>892.09130000000005</v>
      </c>
      <c r="ASM6">
        <v>5038.2524000000003</v>
      </c>
      <c r="ASN6">
        <v>4017.0266000000001</v>
      </c>
      <c r="ASO6">
        <v>27516.653999999999</v>
      </c>
      <c r="ASP6">
        <v>23027.037</v>
      </c>
      <c r="ASQ6">
        <v>22822.395</v>
      </c>
      <c r="ASR6">
        <v>10708.949000000001</v>
      </c>
      <c r="ASS6">
        <v>72017.5</v>
      </c>
      <c r="AST6">
        <v>15292.168</v>
      </c>
      <c r="ASU6">
        <v>11826.49</v>
      </c>
      <c r="ASV6">
        <v>40642.362999999998</v>
      </c>
      <c r="ASW6">
        <v>27227.268</v>
      </c>
      <c r="ASX6">
        <v>59699.741999999998</v>
      </c>
      <c r="ASY6">
        <v>47218.163999999997</v>
      </c>
      <c r="ASZ6">
        <v>42903.046999999999</v>
      </c>
      <c r="ATA6">
        <v>19784.776999999998</v>
      </c>
      <c r="ATB6">
        <v>155260.16</v>
      </c>
      <c r="ATC6">
        <v>32405.601999999999</v>
      </c>
      <c r="ATD6">
        <v>32074.256000000001</v>
      </c>
      <c r="ATE6">
        <v>92182.016000000003</v>
      </c>
      <c r="ATF6">
        <v>70248.695000000007</v>
      </c>
      <c r="ATG6">
        <v>30832.982</v>
      </c>
      <c r="ATH6">
        <v>45770.12</v>
      </c>
      <c r="ATI6">
        <v>34446.199999999997</v>
      </c>
      <c r="ATJ6">
        <v>10451.477000000001</v>
      </c>
      <c r="ATK6">
        <v>63790.92</v>
      </c>
      <c r="ATL6">
        <v>14184.022999999999</v>
      </c>
      <c r="ATM6">
        <v>28062.32</v>
      </c>
      <c r="ATN6">
        <v>45164.913999999997</v>
      </c>
      <c r="ATO6">
        <v>34647.184000000001</v>
      </c>
      <c r="ATP6">
        <v>6005.8310000000001</v>
      </c>
      <c r="ATQ6">
        <v>6003.3013000000001</v>
      </c>
      <c r="ATR6">
        <v>8593.8950000000004</v>
      </c>
      <c r="ATS6">
        <v>1996.9851000000001</v>
      </c>
      <c r="ATT6">
        <v>23864.275000000001</v>
      </c>
      <c r="ATU6">
        <v>2423.1821</v>
      </c>
      <c r="ATV6">
        <v>2837.1835999999998</v>
      </c>
      <c r="ATW6">
        <v>14526.155000000001</v>
      </c>
      <c r="ATX6">
        <v>4423.5150000000003</v>
      </c>
      <c r="ATY6">
        <v>10911.311</v>
      </c>
      <c r="ATZ6">
        <v>13790.021000000001</v>
      </c>
      <c r="AUA6">
        <v>9021.5229999999992</v>
      </c>
      <c r="AUB6">
        <v>4635.058</v>
      </c>
      <c r="AUC6">
        <v>26430.33</v>
      </c>
      <c r="AUD6">
        <v>3569.5169999999998</v>
      </c>
      <c r="AUE6">
        <v>5760.4462999999996</v>
      </c>
      <c r="AUF6">
        <v>20402.076000000001</v>
      </c>
      <c r="AUG6">
        <v>22858.476999999999</v>
      </c>
      <c r="AUH6">
        <v>50853.112999999998</v>
      </c>
      <c r="AUI6">
        <v>60996.99</v>
      </c>
      <c r="AUJ6">
        <v>58200.18</v>
      </c>
      <c r="AUK6">
        <v>6488.6356999999998</v>
      </c>
      <c r="AUL6">
        <v>84570.64</v>
      </c>
      <c r="AUM6">
        <v>31196.780999999999</v>
      </c>
      <c r="AUN6">
        <v>54164.836000000003</v>
      </c>
      <c r="AUO6">
        <v>69199.28</v>
      </c>
      <c r="AUP6">
        <v>42232.707000000002</v>
      </c>
      <c r="AUQ6">
        <v>61106.06</v>
      </c>
      <c r="AUR6">
        <v>68065.804999999993</v>
      </c>
      <c r="AUS6">
        <v>80385.210000000006</v>
      </c>
      <c r="AUT6">
        <v>51653.73</v>
      </c>
      <c r="AUU6">
        <v>124968.48</v>
      </c>
      <c r="AUV6">
        <v>20787.282999999999</v>
      </c>
      <c r="AUW6">
        <v>66817.56</v>
      </c>
      <c r="AUX6">
        <v>96884.516000000003</v>
      </c>
      <c r="AUY6">
        <v>78296.7</v>
      </c>
      <c r="AUZ6">
        <v>154478.78</v>
      </c>
      <c r="AVA6">
        <v>179763.89</v>
      </c>
      <c r="AVB6">
        <v>226054</v>
      </c>
      <c r="AVC6">
        <v>118519.96</v>
      </c>
      <c r="AVD6">
        <v>376210.16</v>
      </c>
      <c r="AVE6">
        <v>71032.479999999996</v>
      </c>
      <c r="AVF6">
        <v>182690.9</v>
      </c>
      <c r="AVG6">
        <v>256974.45</v>
      </c>
      <c r="AVH6">
        <v>192262.39</v>
      </c>
      <c r="AVI6">
        <v>204671.47</v>
      </c>
      <c r="AVJ6">
        <v>237325.36</v>
      </c>
      <c r="AVK6">
        <v>299891.56</v>
      </c>
      <c r="AVL6">
        <v>141705.70000000001</v>
      </c>
      <c r="AVM6">
        <v>500016.7</v>
      </c>
      <c r="AVN6">
        <v>99624.21</v>
      </c>
      <c r="AVO6">
        <v>238232.39</v>
      </c>
      <c r="AVP6">
        <v>335145.75</v>
      </c>
      <c r="AVQ6">
        <v>271412.65999999997</v>
      </c>
      <c r="AVR6">
        <v>249703.6</v>
      </c>
      <c r="AVS6">
        <v>283336.7</v>
      </c>
      <c r="AVT6">
        <v>359896.78</v>
      </c>
      <c r="AVU6">
        <v>158521.81</v>
      </c>
      <c r="AVV6">
        <v>601377.4</v>
      </c>
      <c r="AVW6">
        <v>121569.04</v>
      </c>
      <c r="AVX6">
        <v>280803.25</v>
      </c>
      <c r="AVY6">
        <v>397089.25</v>
      </c>
      <c r="AVZ6">
        <v>336557.3</v>
      </c>
      <c r="AWA6">
        <v>304057.88</v>
      </c>
      <c r="AWB6">
        <v>337552.88</v>
      </c>
      <c r="AWC6">
        <v>403953.72</v>
      </c>
      <c r="AWD6">
        <v>163168.4</v>
      </c>
      <c r="AWE6">
        <v>692404.06</v>
      </c>
      <c r="AWF6">
        <v>147279.60999999999</v>
      </c>
      <c r="AWG6">
        <v>321799.40000000002</v>
      </c>
      <c r="AWH6">
        <v>445455.47</v>
      </c>
      <c r="AWI6">
        <v>423730</v>
      </c>
      <c r="AWJ6">
        <v>379006.94</v>
      </c>
      <c r="AWK6">
        <v>381922.4</v>
      </c>
      <c r="AWL6">
        <v>441584.78</v>
      </c>
      <c r="AWM6">
        <v>174289.33</v>
      </c>
      <c r="AWN6">
        <v>885499.6</v>
      </c>
      <c r="AWO6">
        <v>186680.16</v>
      </c>
      <c r="AWP6">
        <v>354518.22</v>
      </c>
      <c r="AWQ6">
        <v>547551.30000000005</v>
      </c>
      <c r="AWR6">
        <v>523998.71999999997</v>
      </c>
      <c r="AWS6">
        <v>2735.1417999999999</v>
      </c>
      <c r="AWT6">
        <v>4288.8154000000004</v>
      </c>
      <c r="AWU6">
        <v>5508.4413999999997</v>
      </c>
      <c r="AWV6">
        <v>1596.1479999999999</v>
      </c>
      <c r="AWW6">
        <v>9755.902</v>
      </c>
      <c r="AWX6">
        <v>1647.5563</v>
      </c>
      <c r="AWY6">
        <v>2381.3751999999999</v>
      </c>
      <c r="AWZ6">
        <v>8186.4160000000002</v>
      </c>
      <c r="AXA6">
        <v>4889.8505999999998</v>
      </c>
      <c r="AXB6">
        <v>30367.657999999999</v>
      </c>
      <c r="AXC6">
        <v>28701.934000000001</v>
      </c>
      <c r="AXD6">
        <v>33384.811999999998</v>
      </c>
      <c r="AXE6">
        <v>30289.317999999999</v>
      </c>
      <c r="AXF6">
        <v>40462.226999999999</v>
      </c>
      <c r="AXG6">
        <v>8544.94</v>
      </c>
      <c r="AXH6">
        <v>26702.708999999999</v>
      </c>
      <c r="AXI6">
        <v>32532.54</v>
      </c>
      <c r="AXJ6">
        <v>53534.745999999999</v>
      </c>
      <c r="AXK6">
        <v>30343.17</v>
      </c>
      <c r="AXL6">
        <v>38113.54</v>
      </c>
      <c r="AXM6">
        <v>45918.233999999997</v>
      </c>
      <c r="AXN6">
        <v>21061.474999999999</v>
      </c>
      <c r="AXO6">
        <v>83774.2</v>
      </c>
      <c r="AXP6">
        <v>12154.726000000001</v>
      </c>
      <c r="AXQ6">
        <v>39535.245999999999</v>
      </c>
      <c r="AXR6">
        <v>63856.925999999999</v>
      </c>
      <c r="AXS6">
        <v>24405.638999999999</v>
      </c>
      <c r="AXT6">
        <v>6399.9087</v>
      </c>
      <c r="AXU6">
        <v>9181.1090000000004</v>
      </c>
      <c r="AXV6">
        <v>13915.539000000001</v>
      </c>
      <c r="AXW6">
        <v>6237.3413</v>
      </c>
      <c r="AXX6">
        <v>14749.419</v>
      </c>
      <c r="AXY6">
        <v>2094.9043000000001</v>
      </c>
      <c r="AXZ6">
        <v>6206.8687</v>
      </c>
      <c r="AYA6">
        <v>11396.763999999999</v>
      </c>
      <c r="AYB6">
        <v>12895.508</v>
      </c>
      <c r="AYC6">
        <v>12867.049000000001</v>
      </c>
      <c r="AYD6">
        <v>16366.245000000001</v>
      </c>
      <c r="AYE6">
        <v>24114.375</v>
      </c>
      <c r="AYF6">
        <v>12835.241</v>
      </c>
      <c r="AYG6">
        <v>41846.917999999998</v>
      </c>
      <c r="AYH6">
        <v>7525.7169999999996</v>
      </c>
      <c r="AYI6">
        <v>11203.335999999999</v>
      </c>
      <c r="AYJ6">
        <v>30835.974999999999</v>
      </c>
      <c r="AYK6">
        <v>27275.77</v>
      </c>
      <c r="AYL6">
        <v>1507.1735000000001</v>
      </c>
      <c r="AYM6">
        <v>2647.6095999999998</v>
      </c>
      <c r="AYN6">
        <v>1939.2905000000001</v>
      </c>
      <c r="AYO6">
        <v>855.18179999999995</v>
      </c>
      <c r="AYP6">
        <v>7620.8266999999996</v>
      </c>
      <c r="AYQ6">
        <v>1091.4281000000001</v>
      </c>
      <c r="AYR6">
        <v>1767.6384</v>
      </c>
      <c r="AYS6">
        <v>3125.6242999999999</v>
      </c>
      <c r="AYT6">
        <v>1881.4346</v>
      </c>
      <c r="AYU6">
        <v>4428.2187999999996</v>
      </c>
      <c r="AYV6">
        <v>6198.7637000000004</v>
      </c>
      <c r="AYW6">
        <v>8945.7350000000006</v>
      </c>
      <c r="AYX6">
        <v>4485.7839999999997</v>
      </c>
      <c r="AYY6">
        <v>17735.974999999999</v>
      </c>
      <c r="AYZ6">
        <v>2935.1138000000001</v>
      </c>
      <c r="AZA6">
        <v>7711.0929999999998</v>
      </c>
      <c r="AZB6">
        <v>10384.104499999999</v>
      </c>
      <c r="AZC6">
        <v>3557.2031000000002</v>
      </c>
      <c r="AZD6">
        <v>34147.86</v>
      </c>
      <c r="AZE6">
        <v>43008.555</v>
      </c>
      <c r="AZF6">
        <v>43578.14</v>
      </c>
      <c r="AZG6">
        <v>20205.375</v>
      </c>
      <c r="AZH6">
        <v>65444.11</v>
      </c>
      <c r="AZI6">
        <v>15719.043</v>
      </c>
      <c r="AZJ6">
        <v>45425.120000000003</v>
      </c>
      <c r="AZK6">
        <v>48815.815999999999</v>
      </c>
      <c r="AZL6">
        <v>27509.021000000001</v>
      </c>
      <c r="AZM6">
        <v>13090.303</v>
      </c>
      <c r="AZN6">
        <v>11760.066000000001</v>
      </c>
      <c r="AZO6">
        <v>15672.316000000001</v>
      </c>
      <c r="AZP6">
        <v>1722.0748000000001</v>
      </c>
      <c r="AZQ6">
        <v>21163.439999999999</v>
      </c>
      <c r="AZR6">
        <v>6730.3716000000004</v>
      </c>
      <c r="AZS6">
        <v>16599.596000000001</v>
      </c>
      <c r="AZT6">
        <v>18587.851999999999</v>
      </c>
      <c r="AZU6">
        <v>10867.89</v>
      </c>
      <c r="AZV6">
        <v>11655.582</v>
      </c>
      <c r="AZW6">
        <v>16495.991999999998</v>
      </c>
      <c r="AZX6">
        <v>16860.965</v>
      </c>
      <c r="AZY6">
        <v>7334.1836000000003</v>
      </c>
      <c r="AZZ6">
        <v>39194.582000000002</v>
      </c>
      <c r="BAA6">
        <v>6934.0356000000002</v>
      </c>
      <c r="BAB6">
        <v>9457.4290000000001</v>
      </c>
      <c r="BAC6">
        <v>24811.092000000001</v>
      </c>
      <c r="BAD6">
        <v>15958.799000000001</v>
      </c>
      <c r="BAE6">
        <v>7232.3896000000004</v>
      </c>
      <c r="BAF6">
        <v>8803.6299999999992</v>
      </c>
      <c r="BAG6">
        <v>8542.4429999999993</v>
      </c>
      <c r="BAH6">
        <v>3892.1653000000001</v>
      </c>
      <c r="BAI6">
        <v>20834.43</v>
      </c>
      <c r="BAJ6">
        <v>3956.6518999999998</v>
      </c>
      <c r="BAK6">
        <v>4428.5092999999997</v>
      </c>
      <c r="BAL6">
        <v>13778.880999999999</v>
      </c>
      <c r="BAM6">
        <v>9052.7489999999998</v>
      </c>
      <c r="BAN6">
        <v>21132.083999999999</v>
      </c>
      <c r="BAO6">
        <v>23496.594000000001</v>
      </c>
      <c r="BAP6">
        <v>36540.214999999997</v>
      </c>
      <c r="BAQ6">
        <v>11851.883</v>
      </c>
      <c r="BAR6">
        <v>49588.675999999999</v>
      </c>
      <c r="BAS6">
        <v>9757.4840000000004</v>
      </c>
      <c r="BAT6">
        <v>27283.067999999999</v>
      </c>
      <c r="BAU6">
        <v>35620.457000000002</v>
      </c>
      <c r="BAV6">
        <v>19093.088</v>
      </c>
      <c r="BAW6">
        <v>4595.393</v>
      </c>
      <c r="BAX6">
        <v>2367.5219999999999</v>
      </c>
      <c r="BAY6">
        <v>2405.54</v>
      </c>
      <c r="BAZ6">
        <v>1039.6538</v>
      </c>
      <c r="BBA6">
        <v>9436.4290000000001</v>
      </c>
      <c r="BBB6">
        <v>1727.2953</v>
      </c>
      <c r="BBC6">
        <v>892.09130000000005</v>
      </c>
      <c r="BBD6">
        <v>5038.2524000000003</v>
      </c>
      <c r="BBE6">
        <v>4017.0266000000001</v>
      </c>
      <c r="BBF6">
        <v>27516.653999999999</v>
      </c>
      <c r="BBG6">
        <v>23027.037</v>
      </c>
      <c r="BBH6">
        <v>22822.395</v>
      </c>
      <c r="BBI6">
        <v>10708.949000000001</v>
      </c>
      <c r="BBJ6">
        <v>72017.5</v>
      </c>
      <c r="BBK6">
        <v>15292.168</v>
      </c>
      <c r="BBL6">
        <v>11826.49</v>
      </c>
      <c r="BBM6">
        <v>40642.362999999998</v>
      </c>
      <c r="BBN6">
        <v>27227.268</v>
      </c>
      <c r="BBO6">
        <v>59699.741999999998</v>
      </c>
      <c r="BBP6">
        <v>47218.163999999997</v>
      </c>
      <c r="BBQ6">
        <v>42903.046999999999</v>
      </c>
      <c r="BBR6">
        <v>19784.776999999998</v>
      </c>
      <c r="BBS6">
        <v>155260.16</v>
      </c>
      <c r="BBT6">
        <v>32405.601999999999</v>
      </c>
      <c r="BBU6">
        <v>32074.256000000001</v>
      </c>
      <c r="BBV6">
        <v>92182.016000000003</v>
      </c>
      <c r="BBW6">
        <v>70248.695000000007</v>
      </c>
      <c r="BBX6">
        <v>30832.982</v>
      </c>
      <c r="BBY6">
        <v>45770.12</v>
      </c>
      <c r="BBZ6">
        <v>34446.199999999997</v>
      </c>
      <c r="BCA6">
        <v>10451.477000000001</v>
      </c>
      <c r="BCB6">
        <v>63790.92</v>
      </c>
      <c r="BCC6">
        <v>14184.022999999999</v>
      </c>
      <c r="BCD6">
        <v>28062.32</v>
      </c>
      <c r="BCE6">
        <v>45164.913999999997</v>
      </c>
      <c r="BCF6">
        <v>34647.184000000001</v>
      </c>
      <c r="BCG6">
        <v>6005.8310000000001</v>
      </c>
      <c r="BCH6">
        <v>6003.3013000000001</v>
      </c>
      <c r="BCI6">
        <v>8593.8950000000004</v>
      </c>
      <c r="BCJ6">
        <v>1996.9851000000001</v>
      </c>
      <c r="BCK6">
        <v>23864.275000000001</v>
      </c>
      <c r="BCL6">
        <v>2423.1821</v>
      </c>
      <c r="BCM6">
        <v>2837.1835999999998</v>
      </c>
      <c r="BCN6">
        <v>14526.155000000001</v>
      </c>
      <c r="BCO6">
        <v>4423.5150000000003</v>
      </c>
      <c r="BCP6">
        <v>10911.311</v>
      </c>
      <c r="BCQ6">
        <v>13790.021000000001</v>
      </c>
      <c r="BCR6">
        <v>9021.5229999999992</v>
      </c>
      <c r="BCS6">
        <v>4635.058</v>
      </c>
      <c r="BCT6">
        <v>26430.33</v>
      </c>
      <c r="BCU6">
        <v>3569.5169999999998</v>
      </c>
      <c r="BCV6">
        <v>5760.4462999999996</v>
      </c>
      <c r="BCW6">
        <v>20402.076000000001</v>
      </c>
      <c r="BCX6">
        <v>22858.476999999999</v>
      </c>
      <c r="BCY6">
        <v>50853.112999999998</v>
      </c>
      <c r="BCZ6">
        <v>60996.99</v>
      </c>
      <c r="BDA6">
        <v>58200.18</v>
      </c>
      <c r="BDB6">
        <v>6488.6356999999998</v>
      </c>
      <c r="BDC6">
        <v>84570.64</v>
      </c>
      <c r="BDD6">
        <v>31196.780999999999</v>
      </c>
      <c r="BDE6">
        <v>54164.836000000003</v>
      </c>
      <c r="BDF6">
        <v>69199.28</v>
      </c>
      <c r="BDG6">
        <v>42232.707000000002</v>
      </c>
      <c r="BDH6">
        <v>61106.06</v>
      </c>
      <c r="BDI6">
        <v>68065.804999999993</v>
      </c>
      <c r="BDJ6">
        <v>80385.210000000006</v>
      </c>
      <c r="BDK6">
        <v>51653.73</v>
      </c>
      <c r="BDL6">
        <v>124968.48</v>
      </c>
      <c r="BDM6">
        <v>20787.282999999999</v>
      </c>
      <c r="BDN6">
        <v>66817.56</v>
      </c>
      <c r="BDO6">
        <v>96884.516000000003</v>
      </c>
      <c r="BDP6">
        <v>78296.7</v>
      </c>
      <c r="BDQ6">
        <v>154478.78</v>
      </c>
      <c r="BDR6">
        <v>179763.89</v>
      </c>
      <c r="BDS6">
        <v>226054</v>
      </c>
      <c r="BDT6">
        <v>118519.96</v>
      </c>
      <c r="BDU6">
        <v>376210.16</v>
      </c>
      <c r="BDV6">
        <v>71032.479999999996</v>
      </c>
      <c r="BDW6">
        <v>182690.9</v>
      </c>
      <c r="BDX6">
        <v>256974.45</v>
      </c>
      <c r="BDY6">
        <v>192262.39</v>
      </c>
      <c r="BDZ6">
        <v>204671.47</v>
      </c>
      <c r="BEA6">
        <v>237325.36</v>
      </c>
      <c r="BEB6">
        <v>299891.56</v>
      </c>
      <c r="BEC6">
        <v>141705.70000000001</v>
      </c>
      <c r="BED6">
        <v>500016.7</v>
      </c>
      <c r="BEE6">
        <v>99624.21</v>
      </c>
      <c r="BEF6">
        <v>238232.39</v>
      </c>
      <c r="BEG6">
        <v>335145.75</v>
      </c>
      <c r="BEH6">
        <v>271412.65999999997</v>
      </c>
      <c r="BEI6">
        <v>249703.6</v>
      </c>
      <c r="BEJ6">
        <v>283336.7</v>
      </c>
      <c r="BEK6">
        <v>359896.78</v>
      </c>
      <c r="BEL6">
        <v>158521.81</v>
      </c>
      <c r="BEM6">
        <v>601377.4</v>
      </c>
      <c r="BEN6">
        <v>121569.04</v>
      </c>
      <c r="BEO6">
        <v>280803.25</v>
      </c>
      <c r="BEP6">
        <v>397089.25</v>
      </c>
      <c r="BEQ6">
        <v>336557.3</v>
      </c>
      <c r="BER6">
        <v>304057.88</v>
      </c>
      <c r="BES6">
        <v>337552.88</v>
      </c>
      <c r="BET6">
        <v>403953.72</v>
      </c>
      <c r="BEU6">
        <v>163168.4</v>
      </c>
      <c r="BEV6">
        <v>692404.06</v>
      </c>
      <c r="BEW6">
        <v>147279.60999999999</v>
      </c>
      <c r="BEX6">
        <v>321799.40000000002</v>
      </c>
      <c r="BEY6">
        <v>445455.47</v>
      </c>
      <c r="BEZ6">
        <v>423730</v>
      </c>
      <c r="BFA6">
        <v>379006.94</v>
      </c>
      <c r="BFB6">
        <v>381922.4</v>
      </c>
      <c r="BFC6">
        <v>441584.78</v>
      </c>
      <c r="BFD6">
        <v>174289.33</v>
      </c>
      <c r="BFE6">
        <v>885499.6</v>
      </c>
      <c r="BFF6">
        <v>186680.16</v>
      </c>
      <c r="BFG6">
        <v>354518.22</v>
      </c>
      <c r="BFH6">
        <v>547551.30000000005</v>
      </c>
      <c r="BFI6">
        <v>523998.71999999997</v>
      </c>
      <c r="BFJ6">
        <v>2735.1417999999999</v>
      </c>
      <c r="BFK6">
        <v>4288.8154000000004</v>
      </c>
      <c r="BFL6">
        <v>5508.4413999999997</v>
      </c>
      <c r="BFM6">
        <v>1596.1479999999999</v>
      </c>
      <c r="BFN6">
        <v>9755.902</v>
      </c>
      <c r="BFO6">
        <v>1647.5563</v>
      </c>
      <c r="BFP6">
        <v>2381.3751999999999</v>
      </c>
      <c r="BFQ6">
        <v>8186.4160000000002</v>
      </c>
      <c r="BFR6">
        <v>4889.8505999999998</v>
      </c>
    </row>
    <row r="7" spans="1:1526" x14ac:dyDescent="0.25">
      <c r="A7" s="1">
        <f t="shared" si="0"/>
        <v>1956</v>
      </c>
      <c r="B7">
        <v>26284.326000000001</v>
      </c>
      <c r="C7">
        <v>21542.76</v>
      </c>
      <c r="D7">
        <v>5548.3220000000001</v>
      </c>
      <c r="E7">
        <v>11143.133</v>
      </c>
      <c r="F7">
        <v>1091.2451000000001</v>
      </c>
      <c r="G7">
        <v>4746.9813999999997</v>
      </c>
      <c r="H7">
        <v>25566.697</v>
      </c>
      <c r="I7">
        <v>8610.2129999999997</v>
      </c>
      <c r="J7">
        <v>8997.9290000000001</v>
      </c>
      <c r="K7">
        <v>5676.2079999999996</v>
      </c>
      <c r="L7">
        <v>17266.355</v>
      </c>
      <c r="M7">
        <v>3072.4612000000002</v>
      </c>
      <c r="N7">
        <v>19312.035</v>
      </c>
      <c r="O7">
        <v>44917.04</v>
      </c>
      <c r="P7">
        <v>23601.83</v>
      </c>
      <c r="Q7">
        <v>4431.2754000000004</v>
      </c>
      <c r="R7">
        <v>10233.625</v>
      </c>
      <c r="S7">
        <v>40567.379999999997</v>
      </c>
      <c r="T7">
        <v>48169.542999999998</v>
      </c>
      <c r="U7">
        <v>122347.82</v>
      </c>
      <c r="V7">
        <v>162018.01999999999</v>
      </c>
      <c r="W7">
        <v>196537.84</v>
      </c>
      <c r="X7">
        <v>233867.03</v>
      </c>
      <c r="Y7">
        <v>286294.71999999997</v>
      </c>
      <c r="Z7">
        <v>2507.2053000000001</v>
      </c>
      <c r="AA7">
        <v>7035.27</v>
      </c>
      <c r="AB7">
        <v>9686.4419999999991</v>
      </c>
      <c r="AC7">
        <v>2685.3908999999999</v>
      </c>
      <c r="AD7">
        <v>6801.7466000000004</v>
      </c>
      <c r="AE7">
        <v>600.95983999999999</v>
      </c>
      <c r="AF7">
        <v>1023.43256</v>
      </c>
      <c r="AG7">
        <v>7940.5366000000004</v>
      </c>
      <c r="AH7">
        <v>1736.6814999999999</v>
      </c>
      <c r="AI7">
        <v>5692.9242999999997</v>
      </c>
      <c r="AJ7">
        <v>3222.0686000000001</v>
      </c>
      <c r="AK7">
        <v>2900.4106000000002</v>
      </c>
      <c r="AL7">
        <v>1307.7719999999999</v>
      </c>
      <c r="AM7">
        <v>9682.7829999999994</v>
      </c>
      <c r="AN7">
        <v>20459.018</v>
      </c>
      <c r="AO7">
        <v>11277.876</v>
      </c>
      <c r="AP7">
        <v>1332.1198999999999</v>
      </c>
      <c r="AQ7">
        <v>1834.8052</v>
      </c>
      <c r="AR7">
        <v>9909.4375</v>
      </c>
      <c r="AS7">
        <v>22909.120999999999</v>
      </c>
      <c r="AT7">
        <v>67062.320000000007</v>
      </c>
      <c r="AU7">
        <v>83081.88</v>
      </c>
      <c r="AV7">
        <v>100120.76</v>
      </c>
      <c r="AW7">
        <v>125738.39</v>
      </c>
      <c r="AX7">
        <v>199113.48</v>
      </c>
      <c r="AY7">
        <v>1222.3064999999999</v>
      </c>
      <c r="AZ7">
        <v>50289.03</v>
      </c>
      <c r="BA7">
        <v>40785.5</v>
      </c>
      <c r="BB7">
        <v>9253.1740000000009</v>
      </c>
      <c r="BC7">
        <v>21906.096000000001</v>
      </c>
      <c r="BD7">
        <v>2056.2512000000002</v>
      </c>
      <c r="BE7">
        <v>8538.2240000000002</v>
      </c>
      <c r="BF7">
        <v>38865.203000000001</v>
      </c>
      <c r="BG7">
        <v>14564.603999999999</v>
      </c>
      <c r="BH7">
        <v>16593.201000000001</v>
      </c>
      <c r="BI7">
        <v>10695.387000000001</v>
      </c>
      <c r="BJ7">
        <v>30858.182000000001</v>
      </c>
      <c r="BK7">
        <v>5945.0043999999998</v>
      </c>
      <c r="BL7">
        <v>32132.488000000001</v>
      </c>
      <c r="BM7">
        <v>78065.58</v>
      </c>
      <c r="BN7">
        <v>41235.15</v>
      </c>
      <c r="BO7">
        <v>7939.4489999999996</v>
      </c>
      <c r="BP7">
        <v>22681.732</v>
      </c>
      <c r="BQ7">
        <v>71969.516000000003</v>
      </c>
      <c r="BR7">
        <v>91665.72</v>
      </c>
      <c r="BS7">
        <v>202478.92</v>
      </c>
      <c r="BT7">
        <v>259117.27</v>
      </c>
      <c r="BU7">
        <v>313245.06</v>
      </c>
      <c r="BV7">
        <v>360027.62</v>
      </c>
      <c r="BW7">
        <v>414005.6</v>
      </c>
      <c r="BX7">
        <v>5404.15</v>
      </c>
      <c r="BY7">
        <v>14785.951999999999</v>
      </c>
      <c r="BZ7">
        <v>8974.9699999999993</v>
      </c>
      <c r="CA7">
        <v>2256.3845000000001</v>
      </c>
      <c r="CB7">
        <v>5082.04</v>
      </c>
      <c r="CC7">
        <v>473.51513999999997</v>
      </c>
      <c r="CD7">
        <v>2492.3402999999998</v>
      </c>
      <c r="CE7">
        <v>9394.375</v>
      </c>
      <c r="CF7">
        <v>4324.1313</v>
      </c>
      <c r="CG7">
        <v>3601.7764000000002</v>
      </c>
      <c r="CH7">
        <v>2573.1986999999999</v>
      </c>
      <c r="CI7">
        <v>7505.6850000000004</v>
      </c>
      <c r="CJ7">
        <v>1686.1665</v>
      </c>
      <c r="CK7">
        <v>7185.05</v>
      </c>
      <c r="CL7">
        <v>19442.752</v>
      </c>
      <c r="CM7">
        <v>8825.5660000000007</v>
      </c>
      <c r="CN7">
        <v>2655.7363</v>
      </c>
      <c r="CO7">
        <v>7728.2719999999999</v>
      </c>
      <c r="CP7">
        <v>18642.973000000002</v>
      </c>
      <c r="CQ7">
        <v>21843.611000000001</v>
      </c>
      <c r="CR7">
        <v>38123.83</v>
      </c>
      <c r="CS7">
        <v>47839.625</v>
      </c>
      <c r="CT7">
        <v>57903.7</v>
      </c>
      <c r="CU7">
        <v>69046.945000000007</v>
      </c>
      <c r="CV7">
        <v>82567.839999999997</v>
      </c>
      <c r="CW7">
        <v>1531.5320999999999</v>
      </c>
      <c r="CX7">
        <v>37617.94</v>
      </c>
      <c r="CY7">
        <v>26013.107</v>
      </c>
      <c r="CZ7">
        <v>7720.3280000000004</v>
      </c>
      <c r="DA7">
        <v>13775.135</v>
      </c>
      <c r="DB7">
        <v>1381.0311999999999</v>
      </c>
      <c r="DC7">
        <v>6928.1689999999999</v>
      </c>
      <c r="DD7">
        <v>32617.896000000001</v>
      </c>
      <c r="DE7">
        <v>12702.091</v>
      </c>
      <c r="DF7">
        <v>11574.422</v>
      </c>
      <c r="DG7">
        <v>7658.6187</v>
      </c>
      <c r="DH7">
        <v>20559.067999999999</v>
      </c>
      <c r="DI7">
        <v>4367.4673000000003</v>
      </c>
      <c r="DJ7">
        <v>25040.805</v>
      </c>
      <c r="DK7">
        <v>60213.483999999997</v>
      </c>
      <c r="DL7">
        <v>29220.870999999999</v>
      </c>
      <c r="DM7">
        <v>7218.2456000000002</v>
      </c>
      <c r="DN7">
        <v>17555.787</v>
      </c>
      <c r="DO7">
        <v>56811.97</v>
      </c>
      <c r="DP7">
        <v>61069.760000000002</v>
      </c>
      <c r="DQ7">
        <v>137876.94</v>
      </c>
      <c r="DR7">
        <v>182763.14</v>
      </c>
      <c r="DS7">
        <v>222895.14</v>
      </c>
      <c r="DT7">
        <v>279298.25</v>
      </c>
      <c r="DU7">
        <v>368503.25</v>
      </c>
      <c r="DV7">
        <v>3827.3235</v>
      </c>
      <c r="DW7">
        <v>22796.41</v>
      </c>
      <c r="DX7">
        <v>20176.217000000001</v>
      </c>
      <c r="DY7">
        <v>5079.78</v>
      </c>
      <c r="DZ7">
        <v>9941.6650000000009</v>
      </c>
      <c r="EA7">
        <v>999.2568</v>
      </c>
      <c r="EB7">
        <v>4024.8627999999999</v>
      </c>
      <c r="EC7">
        <v>26900.947</v>
      </c>
      <c r="ED7">
        <v>8924.4650000000001</v>
      </c>
      <c r="EE7">
        <v>7333.8285999999998</v>
      </c>
      <c r="EF7">
        <v>4611.259</v>
      </c>
      <c r="EG7">
        <v>18152.560000000001</v>
      </c>
      <c r="EH7">
        <v>3249.1187</v>
      </c>
      <c r="EI7">
        <v>19117.963</v>
      </c>
      <c r="EJ7">
        <v>46295.285000000003</v>
      </c>
      <c r="EK7">
        <v>20695.650000000001</v>
      </c>
      <c r="EL7">
        <v>3850.6165000000001</v>
      </c>
      <c r="EM7">
        <v>8166.03</v>
      </c>
      <c r="EN7">
        <v>33540.375</v>
      </c>
      <c r="EO7">
        <v>48856.03</v>
      </c>
      <c r="EP7">
        <v>120257.21</v>
      </c>
      <c r="EQ7">
        <v>157980.38</v>
      </c>
      <c r="ER7">
        <v>192363.9</v>
      </c>
      <c r="ES7">
        <v>221990.88</v>
      </c>
      <c r="ET7">
        <v>251014.78</v>
      </c>
      <c r="EU7">
        <v>1650.5594000000001</v>
      </c>
      <c r="EV7">
        <v>12074.395</v>
      </c>
      <c r="EW7">
        <v>14956.42</v>
      </c>
      <c r="EX7">
        <v>3963.6914000000002</v>
      </c>
      <c r="EY7">
        <v>7592.991</v>
      </c>
      <c r="EZ7">
        <v>699.76179999999999</v>
      </c>
      <c r="FA7">
        <v>2971.2372999999998</v>
      </c>
      <c r="FB7">
        <v>19015.532999999999</v>
      </c>
      <c r="FC7">
        <v>5014.7763999999997</v>
      </c>
      <c r="FD7">
        <v>6436.3013000000001</v>
      </c>
      <c r="FE7">
        <v>3408.4353000000001</v>
      </c>
      <c r="FF7">
        <v>13555.799000000001</v>
      </c>
      <c r="FG7">
        <v>1478.4876999999999</v>
      </c>
      <c r="FH7">
        <v>13338.271000000001</v>
      </c>
      <c r="FI7">
        <v>29294.002</v>
      </c>
      <c r="FJ7">
        <v>18570.07</v>
      </c>
      <c r="FK7">
        <v>1906.0515</v>
      </c>
      <c r="FL7">
        <v>3611.1304</v>
      </c>
      <c r="FM7">
        <v>30975.13</v>
      </c>
      <c r="FN7">
        <v>30398.798999999999</v>
      </c>
      <c r="FO7">
        <v>98780.335999999996</v>
      </c>
      <c r="FP7">
        <v>135419.56</v>
      </c>
      <c r="FQ7">
        <v>163278.44</v>
      </c>
      <c r="FR7">
        <v>184019.45</v>
      </c>
      <c r="FS7">
        <v>214074.73</v>
      </c>
      <c r="FT7">
        <v>1263.5968</v>
      </c>
      <c r="FU7">
        <v>17039.57</v>
      </c>
      <c r="FV7">
        <v>22657.234</v>
      </c>
      <c r="FW7">
        <v>50289.03</v>
      </c>
      <c r="FX7">
        <v>36888.370000000003</v>
      </c>
      <c r="FY7">
        <v>7035.27</v>
      </c>
      <c r="FZ7">
        <v>38347.504000000001</v>
      </c>
      <c r="GA7">
        <v>22796.41</v>
      </c>
      <c r="GB7">
        <v>7109.2183000000005</v>
      </c>
      <c r="GC7">
        <v>34396.311999999998</v>
      </c>
      <c r="GD7">
        <v>14226.886</v>
      </c>
      <c r="GE7">
        <v>9686.4419999999991</v>
      </c>
      <c r="GF7">
        <v>40785.5</v>
      </c>
      <c r="GG7">
        <v>19579.669999999998</v>
      </c>
      <c r="GH7">
        <v>15685.955</v>
      </c>
      <c r="GI7">
        <v>26044.463</v>
      </c>
      <c r="GJ7">
        <v>25981.754000000001</v>
      </c>
      <c r="GK7">
        <v>21717.965</v>
      </c>
      <c r="GL7">
        <v>20176.217000000001</v>
      </c>
      <c r="GM7">
        <v>3921.163</v>
      </c>
      <c r="GN7">
        <v>4006.2195000000002</v>
      </c>
      <c r="GO7">
        <v>9253.1740000000009</v>
      </c>
      <c r="GP7">
        <v>8719.8220000000001</v>
      </c>
      <c r="GQ7">
        <v>2685.3908999999999</v>
      </c>
      <c r="GR7">
        <v>6720.8236999999999</v>
      </c>
      <c r="GS7">
        <v>4091.9540000000002</v>
      </c>
      <c r="GT7">
        <v>5079.78</v>
      </c>
      <c r="GU7">
        <v>5456.6025</v>
      </c>
      <c r="GV7">
        <v>8302.44</v>
      </c>
      <c r="GW7">
        <v>9941.6650000000009</v>
      </c>
      <c r="GX7">
        <v>17246.421999999999</v>
      </c>
      <c r="GY7">
        <v>21906.096000000001</v>
      </c>
      <c r="GZ7">
        <v>6801.7466000000004</v>
      </c>
      <c r="HA7">
        <v>10303.839</v>
      </c>
      <c r="HB7">
        <v>6883.5309999999999</v>
      </c>
      <c r="HC7">
        <v>8907.4259999999995</v>
      </c>
      <c r="HD7">
        <v>9995.0210000000006</v>
      </c>
      <c r="HE7">
        <v>999.2568</v>
      </c>
      <c r="HF7">
        <v>620.38869999999997</v>
      </c>
      <c r="HG7">
        <v>1160.1449</v>
      </c>
      <c r="HH7">
        <v>2056.2512000000002</v>
      </c>
      <c r="HI7">
        <v>921.16470000000004</v>
      </c>
      <c r="HJ7">
        <v>779.1241</v>
      </c>
      <c r="HK7">
        <v>1601.9174</v>
      </c>
      <c r="HL7">
        <v>1082.0205000000001</v>
      </c>
      <c r="HM7">
        <v>600.95983999999999</v>
      </c>
      <c r="HN7">
        <v>3111.136</v>
      </c>
      <c r="HO7">
        <v>1023.43256</v>
      </c>
      <c r="HP7">
        <v>8273.0759999999991</v>
      </c>
      <c r="HQ7">
        <v>2831.3389000000002</v>
      </c>
      <c r="HR7">
        <v>5583.2610000000004</v>
      </c>
      <c r="HS7">
        <v>3819.2075</v>
      </c>
      <c r="HT7">
        <v>5518.3339999999998</v>
      </c>
      <c r="HU7">
        <v>8538.2240000000002</v>
      </c>
      <c r="HV7">
        <v>4024.8627999999999</v>
      </c>
      <c r="HW7">
        <v>26900.947</v>
      </c>
      <c r="HX7">
        <v>7940.5366000000004</v>
      </c>
      <c r="HY7">
        <v>38865.203000000001</v>
      </c>
      <c r="HZ7">
        <v>18588.648000000001</v>
      </c>
      <c r="IA7">
        <v>30434.557000000001</v>
      </c>
      <c r="IB7">
        <v>29690.898000000001</v>
      </c>
      <c r="IC7">
        <v>34801.226999999999</v>
      </c>
      <c r="ID7">
        <v>23435.787</v>
      </c>
      <c r="IE7">
        <v>19442.432000000001</v>
      </c>
      <c r="IF7">
        <v>8924.4650000000001</v>
      </c>
      <c r="IG7">
        <v>1736.6814999999999</v>
      </c>
      <c r="IH7">
        <v>14564.603999999999</v>
      </c>
      <c r="II7">
        <v>5799.8315000000002</v>
      </c>
      <c r="IJ7">
        <v>12812.734</v>
      </c>
      <c r="IK7">
        <v>10164.436</v>
      </c>
      <c r="IL7">
        <v>12591.449000000001</v>
      </c>
      <c r="IM7">
        <v>4229.7209999999995</v>
      </c>
      <c r="IN7">
        <v>6668.027</v>
      </c>
      <c r="IO7">
        <v>5840.8419999999996</v>
      </c>
      <c r="IP7">
        <v>7069.7035999999998</v>
      </c>
      <c r="IQ7">
        <v>12297.120999999999</v>
      </c>
      <c r="IR7">
        <v>16593.201000000001</v>
      </c>
      <c r="IS7">
        <v>5692.9242999999997</v>
      </c>
      <c r="IT7">
        <v>10851.710999999999</v>
      </c>
      <c r="IU7">
        <v>7031.75</v>
      </c>
      <c r="IV7">
        <v>8270.2340000000004</v>
      </c>
      <c r="IW7">
        <v>7333.8285999999998</v>
      </c>
      <c r="IX7">
        <v>3290.5702999999999</v>
      </c>
      <c r="IY7">
        <v>6148.0546999999997</v>
      </c>
      <c r="IZ7">
        <v>7296.5204999999996</v>
      </c>
      <c r="JA7">
        <v>10695.387000000001</v>
      </c>
      <c r="JB7">
        <v>3222.0686000000001</v>
      </c>
      <c r="JC7">
        <v>8020.7269999999999</v>
      </c>
      <c r="JD7">
        <v>4274.9404000000004</v>
      </c>
      <c r="JE7">
        <v>4611.259</v>
      </c>
      <c r="JF7">
        <v>3526.3105</v>
      </c>
      <c r="JG7">
        <v>12361.135</v>
      </c>
      <c r="JH7">
        <v>2900.4106000000002</v>
      </c>
      <c r="JI7">
        <v>30858.182000000001</v>
      </c>
      <c r="JJ7">
        <v>14750.453</v>
      </c>
      <c r="JK7">
        <v>22105.303</v>
      </c>
      <c r="JL7">
        <v>16716.942999999999</v>
      </c>
      <c r="JM7">
        <v>19012.831999999999</v>
      </c>
      <c r="JN7">
        <v>18539.414000000001</v>
      </c>
      <c r="JO7">
        <v>18152.560000000001</v>
      </c>
      <c r="JP7">
        <v>1521.6831</v>
      </c>
      <c r="JQ7">
        <v>3658.8573999999999</v>
      </c>
      <c r="JR7">
        <v>5076.0770000000002</v>
      </c>
      <c r="JS7">
        <v>5945.0043999999998</v>
      </c>
      <c r="JT7">
        <v>1307.7719999999999</v>
      </c>
      <c r="JU7">
        <v>3249.1187</v>
      </c>
      <c r="JV7">
        <v>1815.6133</v>
      </c>
      <c r="JW7">
        <v>3642.701</v>
      </c>
      <c r="JX7">
        <v>1435.2919999999999</v>
      </c>
      <c r="JY7">
        <v>13240.674000000001</v>
      </c>
      <c r="JZ7">
        <v>19182.912</v>
      </c>
      <c r="KA7">
        <v>27607.403999999999</v>
      </c>
      <c r="KB7">
        <v>32132.488000000001</v>
      </c>
      <c r="KC7">
        <v>9682.7829999999994</v>
      </c>
      <c r="KD7">
        <v>19117.963</v>
      </c>
      <c r="KE7">
        <v>16934.009999999998</v>
      </c>
      <c r="KF7">
        <v>22474.203000000001</v>
      </c>
      <c r="KG7">
        <v>13435.856</v>
      </c>
      <c r="KH7">
        <v>30848.127</v>
      </c>
      <c r="KI7">
        <v>50104.042999999998</v>
      </c>
      <c r="KJ7">
        <v>70322.914000000004</v>
      </c>
      <c r="KK7">
        <v>78065.58</v>
      </c>
      <c r="KL7">
        <v>20459.018</v>
      </c>
      <c r="KM7">
        <v>32607.719000000001</v>
      </c>
      <c r="KN7">
        <v>46295.285000000003</v>
      </c>
      <c r="KO7">
        <v>47810.836000000003</v>
      </c>
      <c r="KP7">
        <v>27739.875</v>
      </c>
      <c r="KQ7">
        <v>20695.650000000001</v>
      </c>
      <c r="KR7">
        <v>11277.876</v>
      </c>
      <c r="KS7">
        <v>41235.15</v>
      </c>
      <c r="KT7">
        <v>32074.567999999999</v>
      </c>
      <c r="KU7">
        <v>18525.68</v>
      </c>
      <c r="KV7">
        <v>18614.458999999999</v>
      </c>
      <c r="KW7">
        <v>24586.945</v>
      </c>
      <c r="KX7">
        <v>26367.178</v>
      </c>
      <c r="KY7">
        <v>19038.967000000001</v>
      </c>
      <c r="KZ7">
        <v>2353.8303000000001</v>
      </c>
      <c r="LA7">
        <v>3850.6165000000001</v>
      </c>
      <c r="LB7">
        <v>7939.4489999999996</v>
      </c>
      <c r="LC7">
        <v>5857.3643000000002</v>
      </c>
      <c r="LD7">
        <v>1332.1198999999999</v>
      </c>
      <c r="LE7">
        <v>2653.3359999999998</v>
      </c>
      <c r="LF7">
        <v>6837.1279999999997</v>
      </c>
      <c r="LG7">
        <v>7599.3633</v>
      </c>
      <c r="LH7">
        <v>1458.2621999999999</v>
      </c>
      <c r="LI7">
        <v>1834.8052</v>
      </c>
      <c r="LJ7">
        <v>12853.346</v>
      </c>
      <c r="LK7">
        <v>22681.732</v>
      </c>
      <c r="LL7">
        <v>22258.226999999999</v>
      </c>
      <c r="LM7">
        <v>2729.7383</v>
      </c>
      <c r="LN7">
        <v>9437.9150000000009</v>
      </c>
      <c r="LO7">
        <v>4492.5225</v>
      </c>
      <c r="LP7">
        <v>7648.3389999999999</v>
      </c>
      <c r="LQ7">
        <v>8166.03</v>
      </c>
      <c r="LR7">
        <v>60515.144999999997</v>
      </c>
      <c r="LS7">
        <v>9909.4375</v>
      </c>
      <c r="LT7">
        <v>71969.516000000003</v>
      </c>
      <c r="LU7">
        <v>31433.940999999999</v>
      </c>
      <c r="LV7">
        <v>33540.375</v>
      </c>
      <c r="LW7">
        <v>41573.33</v>
      </c>
      <c r="LX7">
        <v>53108.796999999999</v>
      </c>
      <c r="LY7">
        <v>30516.317999999999</v>
      </c>
      <c r="LZ7">
        <v>32539.537</v>
      </c>
      <c r="MA7">
        <v>31224.616999999998</v>
      </c>
      <c r="MB7">
        <v>32525.888999999999</v>
      </c>
      <c r="MC7">
        <v>91665.72</v>
      </c>
      <c r="MD7">
        <v>56923.355000000003</v>
      </c>
      <c r="ME7">
        <v>22909.120999999999</v>
      </c>
      <c r="MF7">
        <v>65216.17</v>
      </c>
      <c r="MG7">
        <v>48856.03</v>
      </c>
      <c r="MH7">
        <v>29572.97</v>
      </c>
      <c r="MI7">
        <v>54632.02</v>
      </c>
      <c r="MJ7">
        <v>98678.83</v>
      </c>
      <c r="MK7">
        <v>67062.320000000007</v>
      </c>
      <c r="ML7">
        <v>202478.92</v>
      </c>
      <c r="MM7">
        <v>136916.98000000001</v>
      </c>
      <c r="MN7">
        <v>98881.85</v>
      </c>
      <c r="MO7">
        <v>138836.9</v>
      </c>
      <c r="MP7">
        <v>135260.42000000001</v>
      </c>
      <c r="MQ7">
        <v>102756.984</v>
      </c>
      <c r="MR7">
        <v>120257.2</v>
      </c>
      <c r="MS7">
        <v>148271.28</v>
      </c>
      <c r="MT7">
        <v>83081.88</v>
      </c>
      <c r="MU7">
        <v>259117.27</v>
      </c>
      <c r="MV7">
        <v>186003.31</v>
      </c>
      <c r="MW7">
        <v>132289.29999999999</v>
      </c>
      <c r="MX7">
        <v>173345.75</v>
      </c>
      <c r="MY7">
        <v>179522.97</v>
      </c>
      <c r="MZ7">
        <v>138549.81</v>
      </c>
      <c r="NA7">
        <v>157980.38</v>
      </c>
      <c r="NB7">
        <v>192363.9</v>
      </c>
      <c r="NC7">
        <v>100120.76</v>
      </c>
      <c r="ND7">
        <v>313245.06</v>
      </c>
      <c r="NE7">
        <v>230280.88</v>
      </c>
      <c r="NF7">
        <v>156987.51999999999</v>
      </c>
      <c r="NG7">
        <v>202300.7</v>
      </c>
      <c r="NH7">
        <v>215509.4</v>
      </c>
      <c r="NI7">
        <v>169569.36</v>
      </c>
      <c r="NJ7">
        <v>188463.1</v>
      </c>
      <c r="NK7">
        <v>255741.25</v>
      </c>
      <c r="NL7">
        <v>125738.4</v>
      </c>
      <c r="NM7">
        <v>360027.62</v>
      </c>
      <c r="NN7">
        <v>293113.25</v>
      </c>
      <c r="NO7">
        <v>178352.81</v>
      </c>
      <c r="NP7">
        <v>214669.86</v>
      </c>
      <c r="NQ7">
        <v>265483.25</v>
      </c>
      <c r="NR7">
        <v>189686.08</v>
      </c>
      <c r="NS7">
        <v>221990.88</v>
      </c>
      <c r="NT7">
        <v>317135.75</v>
      </c>
      <c r="NU7">
        <v>203951.89</v>
      </c>
      <c r="NV7">
        <v>414005.6</v>
      </c>
      <c r="NW7">
        <v>392342.53</v>
      </c>
      <c r="NX7">
        <v>199113.48</v>
      </c>
      <c r="NY7">
        <v>230226.88</v>
      </c>
      <c r="NZ7">
        <v>344663.94</v>
      </c>
      <c r="OA7">
        <v>224197.58</v>
      </c>
      <c r="OB7">
        <v>251014.78</v>
      </c>
      <c r="OC7">
        <v>1222.3064999999999</v>
      </c>
      <c r="OD7">
        <v>2619.3975</v>
      </c>
      <c r="OE7">
        <v>4247.1157000000003</v>
      </c>
      <c r="OF7">
        <v>5404.15</v>
      </c>
      <c r="OG7">
        <v>1228.8833</v>
      </c>
      <c r="OH7">
        <v>3407.5203000000001</v>
      </c>
      <c r="OI7">
        <v>1298.2998</v>
      </c>
      <c r="OJ7">
        <v>1486.5820000000001</v>
      </c>
      <c r="OK7">
        <v>1650.5594000000001</v>
      </c>
      <c r="OL7">
        <v>17039.57</v>
      </c>
      <c r="OM7">
        <v>22657.234</v>
      </c>
      <c r="ON7">
        <v>50289.03</v>
      </c>
      <c r="OO7">
        <v>36888.370000000003</v>
      </c>
      <c r="OP7">
        <v>7035.27</v>
      </c>
      <c r="OQ7">
        <v>38347.504000000001</v>
      </c>
      <c r="OR7">
        <v>22796.41</v>
      </c>
      <c r="OS7">
        <v>7109.2183000000005</v>
      </c>
      <c r="OT7">
        <v>34396.311999999998</v>
      </c>
      <c r="OU7">
        <v>14226.886</v>
      </c>
      <c r="OV7">
        <v>9686.4419999999991</v>
      </c>
      <c r="OW7">
        <v>40785.5</v>
      </c>
      <c r="OX7">
        <v>19579.669999999998</v>
      </c>
      <c r="OY7">
        <v>15685.955</v>
      </c>
      <c r="OZ7">
        <v>26044.463</v>
      </c>
      <c r="PA7">
        <v>25981.754000000001</v>
      </c>
      <c r="PB7">
        <v>21717.965</v>
      </c>
      <c r="PC7">
        <v>20176.217000000001</v>
      </c>
      <c r="PD7">
        <v>3921.163</v>
      </c>
      <c r="PE7">
        <v>4006.2195000000002</v>
      </c>
      <c r="PF7">
        <v>9253.1740000000009</v>
      </c>
      <c r="PG7">
        <v>8719.8220000000001</v>
      </c>
      <c r="PH7">
        <v>2685.3908999999999</v>
      </c>
      <c r="PI7">
        <v>6720.8236999999999</v>
      </c>
      <c r="PJ7">
        <v>4091.9540000000002</v>
      </c>
      <c r="PK7">
        <v>5079.78</v>
      </c>
      <c r="PL7">
        <v>5456.6025</v>
      </c>
      <c r="PM7">
        <v>8302.44</v>
      </c>
      <c r="PN7">
        <v>9941.6650000000009</v>
      </c>
      <c r="PO7">
        <v>17246.421999999999</v>
      </c>
      <c r="PP7">
        <v>21906.096000000001</v>
      </c>
      <c r="PQ7">
        <v>6801.7466000000004</v>
      </c>
      <c r="PR7">
        <v>10303.839</v>
      </c>
      <c r="PS7">
        <v>6883.5309999999999</v>
      </c>
      <c r="PT7">
        <v>8907.4259999999995</v>
      </c>
      <c r="PU7">
        <v>9995.0210000000006</v>
      </c>
      <c r="PV7">
        <v>999.2568</v>
      </c>
      <c r="PW7">
        <v>620.38869999999997</v>
      </c>
      <c r="PX7">
        <v>1160.1449</v>
      </c>
      <c r="PY7">
        <v>2056.2512000000002</v>
      </c>
      <c r="PZ7">
        <v>921.16470000000004</v>
      </c>
      <c r="QA7">
        <v>779.1241</v>
      </c>
      <c r="QB7">
        <v>1601.9174</v>
      </c>
      <c r="QC7">
        <v>1082.0205000000001</v>
      </c>
      <c r="QD7">
        <v>600.95983999999999</v>
      </c>
      <c r="QE7">
        <v>3111.136</v>
      </c>
      <c r="QF7">
        <v>1023.43256</v>
      </c>
      <c r="QG7">
        <v>8273.0759999999991</v>
      </c>
      <c r="QH7">
        <v>2831.3389000000002</v>
      </c>
      <c r="QI7">
        <v>5583.2610000000004</v>
      </c>
      <c r="QJ7">
        <v>3819.2075</v>
      </c>
      <c r="QK7">
        <v>5518.3339999999998</v>
      </c>
      <c r="QL7">
        <v>8538.2240000000002</v>
      </c>
      <c r="QM7">
        <v>4024.8627999999999</v>
      </c>
      <c r="QN7">
        <v>26900.947</v>
      </c>
      <c r="QO7">
        <v>7940.5366000000004</v>
      </c>
      <c r="QP7">
        <v>38865.203000000001</v>
      </c>
      <c r="QQ7">
        <v>18588.648000000001</v>
      </c>
      <c r="QR7">
        <v>30434.557000000001</v>
      </c>
      <c r="QS7">
        <v>29690.898000000001</v>
      </c>
      <c r="QT7">
        <v>34801.226999999999</v>
      </c>
      <c r="QU7">
        <v>23435.787</v>
      </c>
      <c r="QV7">
        <v>19442.432000000001</v>
      </c>
      <c r="QW7">
        <v>8924.4650000000001</v>
      </c>
      <c r="QX7">
        <v>1736.6814999999999</v>
      </c>
      <c r="QY7">
        <v>14564.603999999999</v>
      </c>
      <c r="QZ7">
        <v>5799.8315000000002</v>
      </c>
      <c r="RA7">
        <v>12812.734</v>
      </c>
      <c r="RB7">
        <v>10164.436</v>
      </c>
      <c r="RC7">
        <v>12591.449000000001</v>
      </c>
      <c r="RD7">
        <v>4229.7209999999995</v>
      </c>
      <c r="RE7">
        <v>6668.027</v>
      </c>
      <c r="RF7">
        <v>5840.8419999999996</v>
      </c>
      <c r="RG7">
        <v>7069.7035999999998</v>
      </c>
      <c r="RH7">
        <v>12297.120999999999</v>
      </c>
      <c r="RI7">
        <v>16593.201000000001</v>
      </c>
      <c r="RJ7">
        <v>5692.9242999999997</v>
      </c>
      <c r="RK7">
        <v>10851.710999999999</v>
      </c>
      <c r="RL7">
        <v>7031.75</v>
      </c>
      <c r="RM7">
        <v>8270.2340000000004</v>
      </c>
      <c r="RN7">
        <v>7333.8285999999998</v>
      </c>
      <c r="RO7">
        <v>3290.5702999999999</v>
      </c>
      <c r="RP7">
        <v>6148.0546999999997</v>
      </c>
      <c r="RQ7">
        <v>7296.5204999999996</v>
      </c>
      <c r="RR7">
        <v>10695.387000000001</v>
      </c>
      <c r="RS7">
        <v>3222.0686000000001</v>
      </c>
      <c r="RT7">
        <v>8020.7269999999999</v>
      </c>
      <c r="RU7">
        <v>4274.9404000000004</v>
      </c>
      <c r="RV7">
        <v>4611.259</v>
      </c>
      <c r="RW7">
        <v>3526.3105</v>
      </c>
      <c r="RX7">
        <v>12361.135</v>
      </c>
      <c r="RY7">
        <v>2900.4106000000002</v>
      </c>
      <c r="RZ7">
        <v>30858.182000000001</v>
      </c>
      <c r="SA7">
        <v>14750.453</v>
      </c>
      <c r="SB7">
        <v>22105.303</v>
      </c>
      <c r="SC7">
        <v>16716.942999999999</v>
      </c>
      <c r="SD7">
        <v>19012.831999999999</v>
      </c>
      <c r="SE7">
        <v>18539.414000000001</v>
      </c>
      <c r="SF7">
        <v>18152.560000000001</v>
      </c>
      <c r="SG7">
        <v>1521.6831</v>
      </c>
      <c r="SH7">
        <v>3658.8573999999999</v>
      </c>
      <c r="SI7">
        <v>5076.0770000000002</v>
      </c>
      <c r="SJ7">
        <v>5945.0043999999998</v>
      </c>
      <c r="SK7">
        <v>1307.7719999999999</v>
      </c>
      <c r="SL7">
        <v>3249.1187</v>
      </c>
      <c r="SM7">
        <v>1815.6133</v>
      </c>
      <c r="SN7">
        <v>3642.701</v>
      </c>
      <c r="SO7">
        <v>1435.2919999999999</v>
      </c>
      <c r="SP7">
        <v>13240.674000000001</v>
      </c>
      <c r="SQ7">
        <v>19182.912</v>
      </c>
      <c r="SR7">
        <v>27607.403999999999</v>
      </c>
      <c r="SS7">
        <v>32132.488000000001</v>
      </c>
      <c r="ST7">
        <v>9682.7829999999994</v>
      </c>
      <c r="SU7">
        <v>19117.963</v>
      </c>
      <c r="SV7">
        <v>16934.009999999998</v>
      </c>
      <c r="SW7">
        <v>22474.203000000001</v>
      </c>
      <c r="SX7">
        <v>13435.856</v>
      </c>
      <c r="SY7">
        <v>30848.127</v>
      </c>
      <c r="SZ7">
        <v>50104.042999999998</v>
      </c>
      <c r="TA7">
        <v>70322.914000000004</v>
      </c>
      <c r="TB7">
        <v>78065.58</v>
      </c>
      <c r="TC7">
        <v>20459.018</v>
      </c>
      <c r="TD7">
        <v>32607.719000000001</v>
      </c>
      <c r="TE7">
        <v>46295.285000000003</v>
      </c>
      <c r="TF7">
        <v>47810.836000000003</v>
      </c>
      <c r="TG7">
        <v>27739.875</v>
      </c>
      <c r="TH7">
        <v>20695.650000000001</v>
      </c>
      <c r="TI7">
        <v>11277.876</v>
      </c>
      <c r="TJ7">
        <v>41235.15</v>
      </c>
      <c r="TK7">
        <v>32074.567999999999</v>
      </c>
      <c r="TL7">
        <v>18525.68</v>
      </c>
      <c r="TM7">
        <v>18614.458999999999</v>
      </c>
      <c r="TN7">
        <v>24586.945</v>
      </c>
      <c r="TO7">
        <v>26367.178</v>
      </c>
      <c r="TP7">
        <v>19038.967000000001</v>
      </c>
      <c r="TQ7">
        <v>2353.8303000000001</v>
      </c>
      <c r="TR7">
        <v>3850.6165000000001</v>
      </c>
      <c r="TS7">
        <v>7939.4489999999996</v>
      </c>
      <c r="TT7">
        <v>5857.3643000000002</v>
      </c>
      <c r="TU7">
        <v>1332.1198999999999</v>
      </c>
      <c r="TV7">
        <v>2653.3359999999998</v>
      </c>
      <c r="TW7">
        <v>6837.1279999999997</v>
      </c>
      <c r="TX7">
        <v>7599.3633</v>
      </c>
      <c r="TY7">
        <v>1458.2621999999999</v>
      </c>
      <c r="TZ7">
        <v>1834.8052</v>
      </c>
      <c r="UA7">
        <v>12853.346</v>
      </c>
      <c r="UB7">
        <v>22681.732</v>
      </c>
      <c r="UC7">
        <v>22258.226999999999</v>
      </c>
      <c r="UD7">
        <v>2729.7383</v>
      </c>
      <c r="UE7">
        <v>9437.9150000000009</v>
      </c>
      <c r="UF7">
        <v>4492.5225</v>
      </c>
      <c r="UG7">
        <v>7648.3389999999999</v>
      </c>
      <c r="UH7">
        <v>8166.03</v>
      </c>
      <c r="UI7">
        <v>60515.144999999997</v>
      </c>
      <c r="UJ7">
        <v>9909.4375</v>
      </c>
      <c r="UK7">
        <v>71969.516000000003</v>
      </c>
      <c r="UL7">
        <v>31433.940999999999</v>
      </c>
      <c r="UM7">
        <v>33540.375</v>
      </c>
      <c r="UN7">
        <v>41573.33</v>
      </c>
      <c r="UO7">
        <v>53108.796999999999</v>
      </c>
      <c r="UP7">
        <v>30516.317999999999</v>
      </c>
      <c r="UQ7">
        <v>32539.537</v>
      </c>
      <c r="UR7">
        <v>31224.616999999998</v>
      </c>
      <c r="US7">
        <v>32525.888999999999</v>
      </c>
      <c r="UT7">
        <v>91665.72</v>
      </c>
      <c r="UU7">
        <v>56923.355000000003</v>
      </c>
      <c r="UV7">
        <v>22909.120999999999</v>
      </c>
      <c r="UW7">
        <v>65216.17</v>
      </c>
      <c r="UX7">
        <v>48856.03</v>
      </c>
      <c r="UY7">
        <v>29572.97</v>
      </c>
      <c r="UZ7">
        <v>54632.02</v>
      </c>
      <c r="VA7">
        <v>98678.83</v>
      </c>
      <c r="VB7">
        <v>67062.320000000007</v>
      </c>
      <c r="VC7">
        <v>202478.92</v>
      </c>
      <c r="VD7">
        <v>136916.98000000001</v>
      </c>
      <c r="VE7">
        <v>98881.85</v>
      </c>
      <c r="VF7">
        <v>138836.9</v>
      </c>
      <c r="VG7">
        <v>135260.42000000001</v>
      </c>
      <c r="VH7">
        <v>102756.984</v>
      </c>
      <c r="VI7">
        <v>120257.2</v>
      </c>
      <c r="VJ7">
        <v>148271.28</v>
      </c>
      <c r="VK7">
        <v>83081.88</v>
      </c>
      <c r="VL7">
        <v>259117.27</v>
      </c>
      <c r="VM7">
        <v>186003.31</v>
      </c>
      <c r="VN7">
        <v>132289.29999999999</v>
      </c>
      <c r="VO7">
        <v>173345.75</v>
      </c>
      <c r="VP7">
        <v>179522.97</v>
      </c>
      <c r="VQ7">
        <v>138549.81</v>
      </c>
      <c r="VR7">
        <v>157980.38</v>
      </c>
      <c r="VS7">
        <v>192363.9</v>
      </c>
      <c r="VT7">
        <v>100120.76</v>
      </c>
      <c r="VU7">
        <v>313245.06</v>
      </c>
      <c r="VV7">
        <v>230280.88</v>
      </c>
      <c r="VW7">
        <v>156987.51999999999</v>
      </c>
      <c r="VX7">
        <v>202300.7</v>
      </c>
      <c r="VY7">
        <v>215509.4</v>
      </c>
      <c r="VZ7">
        <v>169569.36</v>
      </c>
      <c r="WA7">
        <v>188463.1</v>
      </c>
      <c r="WB7">
        <v>255741.25</v>
      </c>
      <c r="WC7">
        <v>125738.4</v>
      </c>
      <c r="WD7">
        <v>360027.62</v>
      </c>
      <c r="WE7">
        <v>293113.25</v>
      </c>
      <c r="WF7">
        <v>178352.81</v>
      </c>
      <c r="WG7">
        <v>214669.86</v>
      </c>
      <c r="WH7">
        <v>265483.25</v>
      </c>
      <c r="WI7">
        <v>189686.08</v>
      </c>
      <c r="WJ7">
        <v>221990.88</v>
      </c>
      <c r="WK7">
        <v>317135.75</v>
      </c>
      <c r="WL7">
        <v>203951.89</v>
      </c>
      <c r="WM7">
        <v>414005.6</v>
      </c>
      <c r="WN7">
        <v>392342.53</v>
      </c>
      <c r="WO7">
        <v>199113.48</v>
      </c>
      <c r="WP7">
        <v>230226.88</v>
      </c>
      <c r="WQ7">
        <v>344663.94</v>
      </c>
      <c r="WR7">
        <v>224197.58</v>
      </c>
      <c r="WS7">
        <v>251014.78</v>
      </c>
      <c r="WT7">
        <v>1222.3064999999999</v>
      </c>
      <c r="WU7">
        <v>2619.3975</v>
      </c>
      <c r="WV7">
        <v>4247.1157000000003</v>
      </c>
      <c r="WW7">
        <v>5404.15</v>
      </c>
      <c r="WX7">
        <v>1228.8833</v>
      </c>
      <c r="WY7">
        <v>3407.5203000000001</v>
      </c>
      <c r="WZ7">
        <v>1298.2998</v>
      </c>
      <c r="XA7">
        <v>1486.5820000000001</v>
      </c>
      <c r="XB7">
        <v>1650.5594000000001</v>
      </c>
      <c r="XC7">
        <v>17039.57</v>
      </c>
      <c r="XD7">
        <v>22657.234</v>
      </c>
      <c r="XE7">
        <v>50289.03</v>
      </c>
      <c r="XF7">
        <v>36888.370000000003</v>
      </c>
      <c r="XG7">
        <v>7035.27</v>
      </c>
      <c r="XH7">
        <v>38347.504000000001</v>
      </c>
      <c r="XI7">
        <v>22796.41</v>
      </c>
      <c r="XJ7">
        <v>7109.2183000000005</v>
      </c>
      <c r="XK7">
        <v>34396.311999999998</v>
      </c>
      <c r="XL7">
        <v>14226.886</v>
      </c>
      <c r="XM7">
        <v>9686.4419999999991</v>
      </c>
      <c r="XN7">
        <v>40785.5</v>
      </c>
      <c r="XO7">
        <v>19579.669999999998</v>
      </c>
      <c r="XP7">
        <v>15685.955</v>
      </c>
      <c r="XQ7">
        <v>26044.463</v>
      </c>
      <c r="XR7">
        <v>25981.754000000001</v>
      </c>
      <c r="XS7">
        <v>21717.965</v>
      </c>
      <c r="XT7">
        <v>20176.217000000001</v>
      </c>
      <c r="XU7">
        <v>3921.163</v>
      </c>
      <c r="XV7">
        <v>4006.2195000000002</v>
      </c>
      <c r="XW7">
        <v>9253.1740000000009</v>
      </c>
      <c r="XX7">
        <v>8719.8220000000001</v>
      </c>
      <c r="XY7">
        <v>2685.3908999999999</v>
      </c>
      <c r="XZ7">
        <v>6720.8236999999999</v>
      </c>
      <c r="YA7">
        <v>4091.9540000000002</v>
      </c>
      <c r="YB7">
        <v>5079.78</v>
      </c>
      <c r="YC7">
        <v>5456.6025</v>
      </c>
      <c r="YD7">
        <v>8302.44</v>
      </c>
      <c r="YE7">
        <v>9941.6650000000009</v>
      </c>
      <c r="YF7">
        <v>17246.421999999999</v>
      </c>
      <c r="YG7">
        <v>21906.096000000001</v>
      </c>
      <c r="YH7">
        <v>6801.7466000000004</v>
      </c>
      <c r="YI7">
        <v>10303.839</v>
      </c>
      <c r="YJ7">
        <v>6883.5309999999999</v>
      </c>
      <c r="YK7">
        <v>8907.4259999999995</v>
      </c>
      <c r="YL7">
        <v>9995.0210000000006</v>
      </c>
      <c r="YM7">
        <v>999.2568</v>
      </c>
      <c r="YN7">
        <v>620.38869999999997</v>
      </c>
      <c r="YO7">
        <v>1160.1449</v>
      </c>
      <c r="YP7">
        <v>2056.2512000000002</v>
      </c>
      <c r="YQ7">
        <v>921.16470000000004</v>
      </c>
      <c r="YR7">
        <v>779.1241</v>
      </c>
      <c r="YS7">
        <v>1601.9174</v>
      </c>
      <c r="YT7">
        <v>1082.0205000000001</v>
      </c>
      <c r="YU7">
        <v>600.95983999999999</v>
      </c>
      <c r="YV7">
        <v>3111.136</v>
      </c>
      <c r="YW7">
        <v>1023.43256</v>
      </c>
      <c r="YX7">
        <v>8273.0759999999991</v>
      </c>
      <c r="YY7">
        <v>2831.3389000000002</v>
      </c>
      <c r="YZ7">
        <v>5583.2610000000004</v>
      </c>
      <c r="ZA7">
        <v>3819.2075</v>
      </c>
      <c r="ZB7">
        <v>5518.3339999999998</v>
      </c>
      <c r="ZC7">
        <v>8538.2240000000002</v>
      </c>
      <c r="ZD7">
        <v>4024.8627999999999</v>
      </c>
      <c r="ZE7">
        <v>26900.947</v>
      </c>
      <c r="ZF7">
        <v>7940.5366000000004</v>
      </c>
      <c r="ZG7">
        <v>38865.203000000001</v>
      </c>
      <c r="ZH7">
        <v>18588.648000000001</v>
      </c>
      <c r="ZI7">
        <v>30434.557000000001</v>
      </c>
      <c r="ZJ7">
        <v>29690.898000000001</v>
      </c>
      <c r="ZK7">
        <v>34801.226999999999</v>
      </c>
      <c r="ZL7">
        <v>23435.787</v>
      </c>
      <c r="ZM7">
        <v>19442.432000000001</v>
      </c>
      <c r="ZN7">
        <v>8924.4650000000001</v>
      </c>
      <c r="ZO7">
        <v>1736.6814999999999</v>
      </c>
      <c r="ZP7">
        <v>14564.603999999999</v>
      </c>
      <c r="ZQ7">
        <v>5799.8315000000002</v>
      </c>
      <c r="ZR7">
        <v>12812.734</v>
      </c>
      <c r="ZS7">
        <v>10164.436</v>
      </c>
      <c r="ZT7">
        <v>12591.449000000001</v>
      </c>
      <c r="ZU7">
        <v>4229.7209999999995</v>
      </c>
      <c r="ZV7">
        <v>6668.027</v>
      </c>
      <c r="ZW7">
        <v>5840.8419999999996</v>
      </c>
      <c r="ZX7">
        <v>7069.7035999999998</v>
      </c>
      <c r="ZY7">
        <v>12297.120999999999</v>
      </c>
      <c r="ZZ7">
        <v>16593.201000000001</v>
      </c>
      <c r="AAA7">
        <v>5692.9242999999997</v>
      </c>
      <c r="AAB7">
        <v>10851.710999999999</v>
      </c>
      <c r="AAC7">
        <v>7031.75</v>
      </c>
      <c r="AAD7">
        <v>8270.2340000000004</v>
      </c>
      <c r="AAE7">
        <v>7333.8285999999998</v>
      </c>
      <c r="AAF7">
        <v>3290.5702999999999</v>
      </c>
      <c r="AAG7">
        <v>6148.0546999999997</v>
      </c>
      <c r="AAH7">
        <v>7296.5204999999996</v>
      </c>
      <c r="AAI7">
        <v>10695.387000000001</v>
      </c>
      <c r="AAJ7">
        <v>3222.0686000000001</v>
      </c>
      <c r="AAK7">
        <v>8020.7269999999999</v>
      </c>
      <c r="AAL7">
        <v>4274.9404000000004</v>
      </c>
      <c r="AAM7">
        <v>4611.259</v>
      </c>
      <c r="AAN7">
        <v>3526.3105</v>
      </c>
      <c r="AAO7">
        <v>12361.135</v>
      </c>
      <c r="AAP7">
        <v>2900.4106000000002</v>
      </c>
      <c r="AAQ7">
        <v>30858.182000000001</v>
      </c>
      <c r="AAR7">
        <v>14750.453</v>
      </c>
      <c r="AAS7">
        <v>22105.303</v>
      </c>
      <c r="AAT7">
        <v>16716.942999999999</v>
      </c>
      <c r="AAU7">
        <v>19012.831999999999</v>
      </c>
      <c r="AAV7">
        <v>18539.414000000001</v>
      </c>
      <c r="AAW7">
        <v>18152.560000000001</v>
      </c>
      <c r="AAX7">
        <v>1521.6831</v>
      </c>
      <c r="AAY7">
        <v>3658.8573999999999</v>
      </c>
      <c r="AAZ7">
        <v>5076.0770000000002</v>
      </c>
      <c r="ABA7">
        <v>5945.0043999999998</v>
      </c>
      <c r="ABB7">
        <v>1307.7719999999999</v>
      </c>
      <c r="ABC7">
        <v>3249.1187</v>
      </c>
      <c r="ABD7">
        <v>1815.6133</v>
      </c>
      <c r="ABE7">
        <v>3642.701</v>
      </c>
      <c r="ABF7">
        <v>1435.2919999999999</v>
      </c>
      <c r="ABG7">
        <v>13240.674000000001</v>
      </c>
      <c r="ABH7">
        <v>19182.912</v>
      </c>
      <c r="ABI7">
        <v>27607.403999999999</v>
      </c>
      <c r="ABJ7">
        <v>32132.488000000001</v>
      </c>
      <c r="ABK7">
        <v>9682.7829999999994</v>
      </c>
      <c r="ABL7">
        <v>19117.963</v>
      </c>
      <c r="ABM7">
        <v>16934.009999999998</v>
      </c>
      <c r="ABN7">
        <v>22474.203000000001</v>
      </c>
      <c r="ABO7">
        <v>13435.856</v>
      </c>
      <c r="ABP7">
        <v>30848.127</v>
      </c>
      <c r="ABQ7">
        <v>50104.042999999998</v>
      </c>
      <c r="ABR7">
        <v>70322.914000000004</v>
      </c>
      <c r="ABS7">
        <v>78065.58</v>
      </c>
      <c r="ABT7">
        <v>20459.018</v>
      </c>
      <c r="ABU7">
        <v>32607.719000000001</v>
      </c>
      <c r="ABV7">
        <v>46295.285000000003</v>
      </c>
      <c r="ABW7">
        <v>47810.836000000003</v>
      </c>
      <c r="ABX7">
        <v>27739.875</v>
      </c>
      <c r="ABY7">
        <v>20695.650000000001</v>
      </c>
      <c r="ABZ7">
        <v>11277.876</v>
      </c>
      <c r="ACA7">
        <v>41235.15</v>
      </c>
      <c r="ACB7">
        <v>32074.567999999999</v>
      </c>
      <c r="ACC7">
        <v>18525.68</v>
      </c>
      <c r="ACD7">
        <v>18614.458999999999</v>
      </c>
      <c r="ACE7">
        <v>24586.945</v>
      </c>
      <c r="ACF7">
        <v>26367.178</v>
      </c>
      <c r="ACG7">
        <v>19038.967000000001</v>
      </c>
      <c r="ACH7">
        <v>2353.8303000000001</v>
      </c>
      <c r="ACI7">
        <v>3850.6165000000001</v>
      </c>
      <c r="ACJ7">
        <v>7939.4489999999996</v>
      </c>
      <c r="ACK7">
        <v>5857.3643000000002</v>
      </c>
      <c r="ACL7">
        <v>1332.1198999999999</v>
      </c>
      <c r="ACM7">
        <v>2653.3359999999998</v>
      </c>
      <c r="ACN7">
        <v>6837.1279999999997</v>
      </c>
      <c r="ACO7">
        <v>7599.3633</v>
      </c>
      <c r="ACP7">
        <v>1458.2621999999999</v>
      </c>
      <c r="ACQ7">
        <v>1834.8052</v>
      </c>
      <c r="ACR7">
        <v>12853.346</v>
      </c>
      <c r="ACS7">
        <v>22681.732</v>
      </c>
      <c r="ACT7">
        <v>22258.226999999999</v>
      </c>
      <c r="ACU7">
        <v>2729.7383</v>
      </c>
      <c r="ACV7">
        <v>9437.9150000000009</v>
      </c>
      <c r="ACW7">
        <v>4492.5225</v>
      </c>
      <c r="ACX7">
        <v>7648.3389999999999</v>
      </c>
      <c r="ACY7">
        <v>8166.03</v>
      </c>
      <c r="ACZ7">
        <v>60515.144999999997</v>
      </c>
      <c r="ADA7">
        <v>9909.4375</v>
      </c>
      <c r="ADB7">
        <v>71969.516000000003</v>
      </c>
      <c r="ADC7">
        <v>31433.940999999999</v>
      </c>
      <c r="ADD7">
        <v>33540.375</v>
      </c>
      <c r="ADE7">
        <v>41573.33</v>
      </c>
      <c r="ADF7">
        <v>53108.796999999999</v>
      </c>
      <c r="ADG7">
        <v>30516.317999999999</v>
      </c>
      <c r="ADH7">
        <v>32539.537</v>
      </c>
      <c r="ADI7">
        <v>31224.616999999998</v>
      </c>
      <c r="ADJ7">
        <v>32525.888999999999</v>
      </c>
      <c r="ADK7">
        <v>91665.72</v>
      </c>
      <c r="ADL7">
        <v>56923.355000000003</v>
      </c>
      <c r="ADM7">
        <v>22909.120999999999</v>
      </c>
      <c r="ADN7">
        <v>65216.17</v>
      </c>
      <c r="ADO7">
        <v>48856.03</v>
      </c>
      <c r="ADP7">
        <v>29572.97</v>
      </c>
      <c r="ADQ7">
        <v>54632.02</v>
      </c>
      <c r="ADR7">
        <v>98678.83</v>
      </c>
      <c r="ADS7">
        <v>67062.320000000007</v>
      </c>
      <c r="ADT7">
        <v>202478.92</v>
      </c>
      <c r="ADU7">
        <v>136916.98000000001</v>
      </c>
      <c r="ADV7">
        <v>98881.85</v>
      </c>
      <c r="ADW7">
        <v>138836.9</v>
      </c>
      <c r="ADX7">
        <v>135260.42000000001</v>
      </c>
      <c r="ADY7">
        <v>102756.984</v>
      </c>
      <c r="ADZ7">
        <v>120257.2</v>
      </c>
      <c r="AEA7">
        <v>148271.28</v>
      </c>
      <c r="AEB7">
        <v>83081.88</v>
      </c>
      <c r="AEC7">
        <v>259117.27</v>
      </c>
      <c r="AED7">
        <v>186003.31</v>
      </c>
      <c r="AEE7">
        <v>132289.29999999999</v>
      </c>
      <c r="AEF7">
        <v>173345.75</v>
      </c>
      <c r="AEG7">
        <v>179522.97</v>
      </c>
      <c r="AEH7">
        <v>138549.81</v>
      </c>
      <c r="AEI7">
        <v>157980.38</v>
      </c>
      <c r="AEJ7">
        <v>192363.9</v>
      </c>
      <c r="AEK7">
        <v>100120.76</v>
      </c>
      <c r="AEL7">
        <v>313245.06</v>
      </c>
      <c r="AEM7">
        <v>230280.88</v>
      </c>
      <c r="AEN7">
        <v>156987.51999999999</v>
      </c>
      <c r="AEO7">
        <v>202300.7</v>
      </c>
      <c r="AEP7">
        <v>215509.4</v>
      </c>
      <c r="AEQ7">
        <v>169569.36</v>
      </c>
      <c r="AER7">
        <v>188463.1</v>
      </c>
      <c r="AES7">
        <v>255741.25</v>
      </c>
      <c r="AET7">
        <v>125738.4</v>
      </c>
      <c r="AEU7">
        <v>360027.62</v>
      </c>
      <c r="AEV7">
        <v>293113.25</v>
      </c>
      <c r="AEW7">
        <v>178352.81</v>
      </c>
      <c r="AEX7">
        <v>214669.86</v>
      </c>
      <c r="AEY7">
        <v>265483.25</v>
      </c>
      <c r="AEZ7">
        <v>189686.08</v>
      </c>
      <c r="AFA7">
        <v>221990.88</v>
      </c>
      <c r="AFB7">
        <v>317135.75</v>
      </c>
      <c r="AFC7">
        <v>203951.89</v>
      </c>
      <c r="AFD7">
        <v>414005.6</v>
      </c>
      <c r="AFE7">
        <v>392342.53</v>
      </c>
      <c r="AFF7">
        <v>199113.48</v>
      </c>
      <c r="AFG7">
        <v>230226.88</v>
      </c>
      <c r="AFH7">
        <v>344663.94</v>
      </c>
      <c r="AFI7">
        <v>224197.58</v>
      </c>
      <c r="AFJ7">
        <v>251014.78</v>
      </c>
      <c r="AFK7">
        <v>1222.3064999999999</v>
      </c>
      <c r="AFL7">
        <v>2619.3975</v>
      </c>
      <c r="AFM7">
        <v>4247.1157000000003</v>
      </c>
      <c r="AFN7">
        <v>5404.15</v>
      </c>
      <c r="AFO7">
        <v>1228.8833</v>
      </c>
      <c r="AFP7">
        <v>3407.5203000000001</v>
      </c>
      <c r="AFQ7">
        <v>1298.2998</v>
      </c>
      <c r="AFR7">
        <v>1486.5820000000001</v>
      </c>
      <c r="AFS7">
        <v>1650.5594000000001</v>
      </c>
      <c r="AFT7">
        <v>17039.57</v>
      </c>
      <c r="AFU7">
        <v>22657.234</v>
      </c>
      <c r="AFV7">
        <v>50289.03</v>
      </c>
      <c r="AFW7">
        <v>36888.370000000003</v>
      </c>
      <c r="AFX7">
        <v>7035.27</v>
      </c>
      <c r="AFY7">
        <v>38347.504000000001</v>
      </c>
      <c r="AFZ7">
        <v>22796.41</v>
      </c>
      <c r="AGA7">
        <v>7109.2183000000005</v>
      </c>
      <c r="AGB7">
        <v>34396.311999999998</v>
      </c>
      <c r="AGC7">
        <v>14226.886</v>
      </c>
      <c r="AGD7">
        <v>9686.4419999999991</v>
      </c>
      <c r="AGE7">
        <v>40785.5</v>
      </c>
      <c r="AGF7">
        <v>19579.669999999998</v>
      </c>
      <c r="AGG7">
        <v>15685.955</v>
      </c>
      <c r="AGH7">
        <v>26044.463</v>
      </c>
      <c r="AGI7">
        <v>25981.754000000001</v>
      </c>
      <c r="AGJ7">
        <v>21717.965</v>
      </c>
      <c r="AGK7">
        <v>20176.217000000001</v>
      </c>
      <c r="AGL7">
        <v>3921.163</v>
      </c>
      <c r="AGM7">
        <v>4006.2195000000002</v>
      </c>
      <c r="AGN7">
        <v>9253.1740000000009</v>
      </c>
      <c r="AGO7">
        <v>8719.8220000000001</v>
      </c>
      <c r="AGP7">
        <v>2685.3908999999999</v>
      </c>
      <c r="AGQ7">
        <v>6720.8236999999999</v>
      </c>
      <c r="AGR7">
        <v>4091.9540000000002</v>
      </c>
      <c r="AGS7">
        <v>5079.78</v>
      </c>
      <c r="AGT7">
        <v>5456.6025</v>
      </c>
      <c r="AGU7">
        <v>8302.44</v>
      </c>
      <c r="AGV7">
        <v>9941.6650000000009</v>
      </c>
      <c r="AGW7">
        <v>17246.421999999999</v>
      </c>
      <c r="AGX7">
        <v>21906.096000000001</v>
      </c>
      <c r="AGY7">
        <v>6801.7466000000004</v>
      </c>
      <c r="AGZ7">
        <v>10303.839</v>
      </c>
      <c r="AHA7">
        <v>6883.5309999999999</v>
      </c>
      <c r="AHB7">
        <v>8907.4259999999995</v>
      </c>
      <c r="AHC7">
        <v>9995.0210000000006</v>
      </c>
      <c r="AHD7">
        <v>999.2568</v>
      </c>
      <c r="AHE7">
        <v>620.38869999999997</v>
      </c>
      <c r="AHF7">
        <v>1160.1449</v>
      </c>
      <c r="AHG7">
        <v>2056.2512000000002</v>
      </c>
      <c r="AHH7">
        <v>921.16470000000004</v>
      </c>
      <c r="AHI7">
        <v>779.1241</v>
      </c>
      <c r="AHJ7">
        <v>1601.9174</v>
      </c>
      <c r="AHK7">
        <v>1082.0205000000001</v>
      </c>
      <c r="AHL7">
        <v>600.95983999999999</v>
      </c>
      <c r="AHM7">
        <v>3111.136</v>
      </c>
      <c r="AHN7">
        <v>1023.43256</v>
      </c>
      <c r="AHO7">
        <v>8273.0759999999991</v>
      </c>
      <c r="AHP7">
        <v>2831.3389000000002</v>
      </c>
      <c r="AHQ7">
        <v>5583.2610000000004</v>
      </c>
      <c r="AHR7">
        <v>3819.2075</v>
      </c>
      <c r="AHS7">
        <v>5518.3339999999998</v>
      </c>
      <c r="AHT7">
        <v>8538.2240000000002</v>
      </c>
      <c r="AHU7">
        <v>4024.8627999999999</v>
      </c>
      <c r="AHV7">
        <v>26900.947</v>
      </c>
      <c r="AHW7">
        <v>7940.5366000000004</v>
      </c>
      <c r="AHX7">
        <v>38865.203000000001</v>
      </c>
      <c r="AHY7">
        <v>18588.648000000001</v>
      </c>
      <c r="AHZ7">
        <v>30434.557000000001</v>
      </c>
      <c r="AIA7">
        <v>29690.898000000001</v>
      </c>
      <c r="AIB7">
        <v>34801.226999999999</v>
      </c>
      <c r="AIC7">
        <v>23435.787</v>
      </c>
      <c r="AID7">
        <v>19442.432000000001</v>
      </c>
      <c r="AIE7">
        <v>8924.4650000000001</v>
      </c>
      <c r="AIF7">
        <v>1736.6814999999999</v>
      </c>
      <c r="AIG7">
        <v>14564.603999999999</v>
      </c>
      <c r="AIH7">
        <v>5799.8315000000002</v>
      </c>
      <c r="AII7">
        <v>12812.734</v>
      </c>
      <c r="AIJ7">
        <v>10164.436</v>
      </c>
      <c r="AIK7">
        <v>12591.449000000001</v>
      </c>
      <c r="AIL7">
        <v>4229.7209999999995</v>
      </c>
      <c r="AIM7">
        <v>6668.027</v>
      </c>
      <c r="AIN7">
        <v>5840.8419999999996</v>
      </c>
      <c r="AIO7">
        <v>7069.7035999999998</v>
      </c>
      <c r="AIP7">
        <v>12297.120999999999</v>
      </c>
      <c r="AIQ7">
        <v>16593.201000000001</v>
      </c>
      <c r="AIR7">
        <v>5692.9242999999997</v>
      </c>
      <c r="AIS7">
        <v>10851.710999999999</v>
      </c>
      <c r="AIT7">
        <v>7031.75</v>
      </c>
      <c r="AIU7">
        <v>8270.2340000000004</v>
      </c>
      <c r="AIV7">
        <v>7333.8285999999998</v>
      </c>
      <c r="AIW7">
        <v>3290.5702999999999</v>
      </c>
      <c r="AIX7">
        <v>6148.0546999999997</v>
      </c>
      <c r="AIY7">
        <v>7296.5204999999996</v>
      </c>
      <c r="AIZ7">
        <v>10695.387000000001</v>
      </c>
      <c r="AJA7">
        <v>3222.0686000000001</v>
      </c>
      <c r="AJB7">
        <v>8020.7269999999999</v>
      </c>
      <c r="AJC7">
        <v>4274.9404000000004</v>
      </c>
      <c r="AJD7">
        <v>4611.259</v>
      </c>
      <c r="AJE7">
        <v>3526.3105</v>
      </c>
      <c r="AJF7">
        <v>12361.135</v>
      </c>
      <c r="AJG7">
        <v>2900.4106000000002</v>
      </c>
      <c r="AJH7">
        <v>30858.182000000001</v>
      </c>
      <c r="AJI7">
        <v>14750.453</v>
      </c>
      <c r="AJJ7">
        <v>22105.303</v>
      </c>
      <c r="AJK7">
        <v>16716.942999999999</v>
      </c>
      <c r="AJL7">
        <v>19012.831999999999</v>
      </c>
      <c r="AJM7">
        <v>18539.414000000001</v>
      </c>
      <c r="AJN7">
        <v>18152.560000000001</v>
      </c>
      <c r="AJO7">
        <v>1521.6831</v>
      </c>
      <c r="AJP7">
        <v>3658.8573999999999</v>
      </c>
      <c r="AJQ7">
        <v>5076.0770000000002</v>
      </c>
      <c r="AJR7">
        <v>5945.0043999999998</v>
      </c>
      <c r="AJS7">
        <v>1307.7719999999999</v>
      </c>
      <c r="AJT7">
        <v>3249.1187</v>
      </c>
      <c r="AJU7">
        <v>1815.6133</v>
      </c>
      <c r="AJV7">
        <v>3642.701</v>
      </c>
      <c r="AJW7">
        <v>1435.2919999999999</v>
      </c>
      <c r="AJX7">
        <v>13240.674000000001</v>
      </c>
      <c r="AJY7">
        <v>19182.912</v>
      </c>
      <c r="AJZ7">
        <v>27607.403999999999</v>
      </c>
      <c r="AKA7">
        <v>32132.488000000001</v>
      </c>
      <c r="AKB7">
        <v>9682.7829999999994</v>
      </c>
      <c r="AKC7">
        <v>19117.963</v>
      </c>
      <c r="AKD7">
        <v>16934.009999999998</v>
      </c>
      <c r="AKE7">
        <v>22474.203000000001</v>
      </c>
      <c r="AKF7">
        <v>13435.856</v>
      </c>
      <c r="AKG7">
        <v>30848.127</v>
      </c>
      <c r="AKH7">
        <v>50104.042999999998</v>
      </c>
      <c r="AKI7">
        <v>70322.914000000004</v>
      </c>
      <c r="AKJ7">
        <v>78065.58</v>
      </c>
      <c r="AKK7">
        <v>20459.018</v>
      </c>
      <c r="AKL7">
        <v>32607.719000000001</v>
      </c>
      <c r="AKM7">
        <v>46295.285000000003</v>
      </c>
      <c r="AKN7">
        <v>47810.836000000003</v>
      </c>
      <c r="AKO7">
        <v>27739.875</v>
      </c>
      <c r="AKP7">
        <v>20695.650000000001</v>
      </c>
      <c r="AKQ7">
        <v>11277.876</v>
      </c>
      <c r="AKR7">
        <v>41235.15</v>
      </c>
      <c r="AKS7">
        <v>32074.567999999999</v>
      </c>
      <c r="AKT7">
        <v>18525.68</v>
      </c>
      <c r="AKU7">
        <v>18614.458999999999</v>
      </c>
      <c r="AKV7">
        <v>24586.945</v>
      </c>
      <c r="AKW7">
        <v>26367.178</v>
      </c>
      <c r="AKX7">
        <v>19038.967000000001</v>
      </c>
      <c r="AKY7">
        <v>2353.8303000000001</v>
      </c>
      <c r="AKZ7">
        <v>3850.6165000000001</v>
      </c>
      <c r="ALA7">
        <v>7939.4489999999996</v>
      </c>
      <c r="ALB7">
        <v>5857.3643000000002</v>
      </c>
      <c r="ALC7">
        <v>1332.1198999999999</v>
      </c>
      <c r="ALD7">
        <v>2653.3359999999998</v>
      </c>
      <c r="ALE7">
        <v>6837.1279999999997</v>
      </c>
      <c r="ALF7">
        <v>7599.3633</v>
      </c>
      <c r="ALG7">
        <v>1458.2621999999999</v>
      </c>
      <c r="ALH7">
        <v>1834.8052</v>
      </c>
      <c r="ALI7">
        <v>12853.346</v>
      </c>
      <c r="ALJ7">
        <v>22681.732</v>
      </c>
      <c r="ALK7">
        <v>22258.226999999999</v>
      </c>
      <c r="ALL7">
        <v>2729.7383</v>
      </c>
      <c r="ALM7">
        <v>9437.9150000000009</v>
      </c>
      <c r="ALN7">
        <v>4492.5225</v>
      </c>
      <c r="ALO7">
        <v>7648.3389999999999</v>
      </c>
      <c r="ALP7">
        <v>8166.03</v>
      </c>
      <c r="ALQ7">
        <v>60515.144999999997</v>
      </c>
      <c r="ALR7">
        <v>9909.4375</v>
      </c>
      <c r="ALS7">
        <v>71969.516000000003</v>
      </c>
      <c r="ALT7">
        <v>31433.940999999999</v>
      </c>
      <c r="ALU7">
        <v>33540.375</v>
      </c>
      <c r="ALV7">
        <v>41573.33</v>
      </c>
      <c r="ALW7">
        <v>53108.796999999999</v>
      </c>
      <c r="ALX7">
        <v>30516.317999999999</v>
      </c>
      <c r="ALY7">
        <v>32539.537</v>
      </c>
      <c r="ALZ7">
        <v>31224.616999999998</v>
      </c>
      <c r="AMA7">
        <v>32525.888999999999</v>
      </c>
      <c r="AMB7">
        <v>91665.72</v>
      </c>
      <c r="AMC7">
        <v>56923.355000000003</v>
      </c>
      <c r="AMD7">
        <v>22909.120999999999</v>
      </c>
      <c r="AME7">
        <v>65216.17</v>
      </c>
      <c r="AMF7">
        <v>48856.03</v>
      </c>
      <c r="AMG7">
        <v>29572.97</v>
      </c>
      <c r="AMH7">
        <v>54632.02</v>
      </c>
      <c r="AMI7">
        <v>98678.83</v>
      </c>
      <c r="AMJ7">
        <v>67062.320000000007</v>
      </c>
      <c r="AMK7">
        <v>202478.92</v>
      </c>
      <c r="AML7">
        <v>136916.98000000001</v>
      </c>
      <c r="AMM7">
        <v>98881.85</v>
      </c>
      <c r="AMN7">
        <v>138836.9</v>
      </c>
      <c r="AMO7">
        <v>135260.42000000001</v>
      </c>
      <c r="AMP7">
        <v>102756.984</v>
      </c>
      <c r="AMQ7">
        <v>120257.2</v>
      </c>
      <c r="AMR7">
        <v>148271.28</v>
      </c>
      <c r="AMS7">
        <v>83081.88</v>
      </c>
      <c r="AMT7">
        <v>259117.27</v>
      </c>
      <c r="AMU7">
        <v>186003.31</v>
      </c>
      <c r="AMV7">
        <v>132289.29999999999</v>
      </c>
      <c r="AMW7">
        <v>173345.75</v>
      </c>
      <c r="AMX7">
        <v>179522.97</v>
      </c>
      <c r="AMY7">
        <v>138549.81</v>
      </c>
      <c r="AMZ7">
        <v>157980.38</v>
      </c>
      <c r="ANA7">
        <v>192363.9</v>
      </c>
      <c r="ANB7">
        <v>100120.76</v>
      </c>
      <c r="ANC7">
        <v>313245.06</v>
      </c>
      <c r="AND7">
        <v>230280.88</v>
      </c>
      <c r="ANE7">
        <v>156987.51999999999</v>
      </c>
      <c r="ANF7">
        <v>202300.7</v>
      </c>
      <c r="ANG7">
        <v>215509.4</v>
      </c>
      <c r="ANH7">
        <v>169569.36</v>
      </c>
      <c r="ANI7">
        <v>188463.1</v>
      </c>
      <c r="ANJ7">
        <v>255741.25</v>
      </c>
      <c r="ANK7">
        <v>125738.4</v>
      </c>
      <c r="ANL7">
        <v>360027.62</v>
      </c>
      <c r="ANM7">
        <v>293113.25</v>
      </c>
      <c r="ANN7">
        <v>178352.81</v>
      </c>
      <c r="ANO7">
        <v>214669.86</v>
      </c>
      <c r="ANP7">
        <v>265483.25</v>
      </c>
      <c r="ANQ7">
        <v>189686.08</v>
      </c>
      <c r="ANR7">
        <v>221990.88</v>
      </c>
      <c r="ANS7">
        <v>317135.75</v>
      </c>
      <c r="ANT7">
        <v>203951.89</v>
      </c>
      <c r="ANU7">
        <v>414005.6</v>
      </c>
      <c r="ANV7">
        <v>392342.53</v>
      </c>
      <c r="ANW7">
        <v>199113.48</v>
      </c>
      <c r="ANX7">
        <v>230226.88</v>
      </c>
      <c r="ANY7">
        <v>344663.94</v>
      </c>
      <c r="ANZ7">
        <v>224197.58</v>
      </c>
      <c r="AOA7">
        <v>251014.78</v>
      </c>
      <c r="AOB7">
        <v>1222.3064999999999</v>
      </c>
      <c r="AOC7">
        <v>2619.3975</v>
      </c>
      <c r="AOD7">
        <v>4247.1157000000003</v>
      </c>
      <c r="AOE7">
        <v>5404.15</v>
      </c>
      <c r="AOF7">
        <v>1228.8833</v>
      </c>
      <c r="AOG7">
        <v>3407.5203000000001</v>
      </c>
      <c r="AOH7">
        <v>1298.2998</v>
      </c>
      <c r="AOI7">
        <v>1486.5820000000001</v>
      </c>
      <c r="AOJ7">
        <v>1650.5594000000001</v>
      </c>
      <c r="AOK7">
        <v>17039.57</v>
      </c>
      <c r="AOL7">
        <v>22657.234</v>
      </c>
      <c r="AOM7">
        <v>50289.03</v>
      </c>
      <c r="AON7">
        <v>36888.370000000003</v>
      </c>
      <c r="AOO7">
        <v>7035.27</v>
      </c>
      <c r="AOP7">
        <v>38347.504000000001</v>
      </c>
      <c r="AOQ7">
        <v>22796.41</v>
      </c>
      <c r="AOR7">
        <v>7109.2183000000005</v>
      </c>
      <c r="AOS7">
        <v>34396.311999999998</v>
      </c>
      <c r="AOT7">
        <v>14226.886</v>
      </c>
      <c r="AOU7">
        <v>9686.4419999999991</v>
      </c>
      <c r="AOV7">
        <v>40785.5</v>
      </c>
      <c r="AOW7">
        <v>19579.669999999998</v>
      </c>
      <c r="AOX7">
        <v>15685.955</v>
      </c>
      <c r="AOY7">
        <v>26044.463</v>
      </c>
      <c r="AOZ7">
        <v>25981.754000000001</v>
      </c>
      <c r="APA7">
        <v>21717.965</v>
      </c>
      <c r="APB7">
        <v>20176.217000000001</v>
      </c>
      <c r="APC7">
        <v>3921.163</v>
      </c>
      <c r="APD7">
        <v>4006.2195000000002</v>
      </c>
      <c r="APE7">
        <v>9253.1740000000009</v>
      </c>
      <c r="APF7">
        <v>8719.8220000000001</v>
      </c>
      <c r="APG7">
        <v>2685.3908999999999</v>
      </c>
      <c r="APH7">
        <v>6720.8236999999999</v>
      </c>
      <c r="API7">
        <v>4091.9540000000002</v>
      </c>
      <c r="APJ7">
        <v>5079.78</v>
      </c>
      <c r="APK7">
        <v>5456.6025</v>
      </c>
      <c r="APL7">
        <v>8302.44</v>
      </c>
      <c r="APM7">
        <v>9941.6650000000009</v>
      </c>
      <c r="APN7">
        <v>17246.421999999999</v>
      </c>
      <c r="APO7">
        <v>21906.096000000001</v>
      </c>
      <c r="APP7">
        <v>6801.7466000000004</v>
      </c>
      <c r="APQ7">
        <v>10303.839</v>
      </c>
      <c r="APR7">
        <v>6883.5309999999999</v>
      </c>
      <c r="APS7">
        <v>8907.4259999999995</v>
      </c>
      <c r="APT7">
        <v>9995.0210000000006</v>
      </c>
      <c r="APU7">
        <v>999.2568</v>
      </c>
      <c r="APV7">
        <v>620.38869999999997</v>
      </c>
      <c r="APW7">
        <v>1160.1449</v>
      </c>
      <c r="APX7">
        <v>2056.2512000000002</v>
      </c>
      <c r="APY7">
        <v>921.16470000000004</v>
      </c>
      <c r="APZ7">
        <v>779.1241</v>
      </c>
      <c r="AQA7">
        <v>1601.9174</v>
      </c>
      <c r="AQB7">
        <v>1082.0205000000001</v>
      </c>
      <c r="AQC7">
        <v>600.95983999999999</v>
      </c>
      <c r="AQD7">
        <v>3111.136</v>
      </c>
      <c r="AQE7">
        <v>1023.43256</v>
      </c>
      <c r="AQF7">
        <v>8273.0759999999991</v>
      </c>
      <c r="AQG7">
        <v>2831.3389000000002</v>
      </c>
      <c r="AQH7">
        <v>5583.2610000000004</v>
      </c>
      <c r="AQI7">
        <v>3819.2075</v>
      </c>
      <c r="AQJ7">
        <v>5518.3339999999998</v>
      </c>
      <c r="AQK7">
        <v>8538.2240000000002</v>
      </c>
      <c r="AQL7">
        <v>4024.8627999999999</v>
      </c>
      <c r="AQM7">
        <v>26900.947</v>
      </c>
      <c r="AQN7">
        <v>7940.5366000000004</v>
      </c>
      <c r="AQO7">
        <v>38865.203000000001</v>
      </c>
      <c r="AQP7">
        <v>18588.648000000001</v>
      </c>
      <c r="AQQ7">
        <v>30434.557000000001</v>
      </c>
      <c r="AQR7">
        <v>29690.898000000001</v>
      </c>
      <c r="AQS7">
        <v>34801.226999999999</v>
      </c>
      <c r="AQT7">
        <v>23435.787</v>
      </c>
      <c r="AQU7">
        <v>19442.432000000001</v>
      </c>
      <c r="AQV7">
        <v>8924.4650000000001</v>
      </c>
      <c r="AQW7">
        <v>1736.6814999999999</v>
      </c>
      <c r="AQX7">
        <v>14564.603999999999</v>
      </c>
      <c r="AQY7">
        <v>5799.8315000000002</v>
      </c>
      <c r="AQZ7">
        <v>12812.734</v>
      </c>
      <c r="ARA7">
        <v>10164.436</v>
      </c>
      <c r="ARB7">
        <v>12591.449000000001</v>
      </c>
      <c r="ARC7">
        <v>4229.7209999999995</v>
      </c>
      <c r="ARD7">
        <v>6668.027</v>
      </c>
      <c r="ARE7">
        <v>5840.8419999999996</v>
      </c>
      <c r="ARF7">
        <v>7069.7035999999998</v>
      </c>
      <c r="ARG7">
        <v>12297.120999999999</v>
      </c>
      <c r="ARH7">
        <v>16593.201000000001</v>
      </c>
      <c r="ARI7">
        <v>5692.9242999999997</v>
      </c>
      <c r="ARJ7">
        <v>10851.710999999999</v>
      </c>
      <c r="ARK7">
        <v>7031.75</v>
      </c>
      <c r="ARL7">
        <v>8270.2340000000004</v>
      </c>
      <c r="ARM7">
        <v>7333.8285999999998</v>
      </c>
      <c r="ARN7">
        <v>3290.5702999999999</v>
      </c>
      <c r="ARO7">
        <v>6148.0546999999997</v>
      </c>
      <c r="ARP7">
        <v>7296.5204999999996</v>
      </c>
      <c r="ARQ7">
        <v>10695.387000000001</v>
      </c>
      <c r="ARR7">
        <v>3222.0686000000001</v>
      </c>
      <c r="ARS7">
        <v>8020.7269999999999</v>
      </c>
      <c r="ART7">
        <v>4274.9404000000004</v>
      </c>
      <c r="ARU7">
        <v>4611.259</v>
      </c>
      <c r="ARV7">
        <v>3526.3105</v>
      </c>
      <c r="ARW7">
        <v>12361.135</v>
      </c>
      <c r="ARX7">
        <v>2900.4106000000002</v>
      </c>
      <c r="ARY7">
        <v>30858.182000000001</v>
      </c>
      <c r="ARZ7">
        <v>14750.453</v>
      </c>
      <c r="ASA7">
        <v>22105.303</v>
      </c>
      <c r="ASB7">
        <v>16716.942999999999</v>
      </c>
      <c r="ASC7">
        <v>19012.831999999999</v>
      </c>
      <c r="ASD7">
        <v>18539.414000000001</v>
      </c>
      <c r="ASE7">
        <v>18152.560000000001</v>
      </c>
      <c r="ASF7">
        <v>1521.6831</v>
      </c>
      <c r="ASG7">
        <v>3658.8573999999999</v>
      </c>
      <c r="ASH7">
        <v>5076.0770000000002</v>
      </c>
      <c r="ASI7">
        <v>5945.0043999999998</v>
      </c>
      <c r="ASJ7">
        <v>1307.7719999999999</v>
      </c>
      <c r="ASK7">
        <v>3249.1187</v>
      </c>
      <c r="ASL7">
        <v>1815.6133</v>
      </c>
      <c r="ASM7">
        <v>3642.701</v>
      </c>
      <c r="ASN7">
        <v>1435.2919999999999</v>
      </c>
      <c r="ASO7">
        <v>13240.674000000001</v>
      </c>
      <c r="ASP7">
        <v>19182.912</v>
      </c>
      <c r="ASQ7">
        <v>27607.403999999999</v>
      </c>
      <c r="ASR7">
        <v>32132.488000000001</v>
      </c>
      <c r="ASS7">
        <v>9682.7829999999994</v>
      </c>
      <c r="AST7">
        <v>19117.963</v>
      </c>
      <c r="ASU7">
        <v>16934.009999999998</v>
      </c>
      <c r="ASV7">
        <v>22474.203000000001</v>
      </c>
      <c r="ASW7">
        <v>13435.856</v>
      </c>
      <c r="ASX7">
        <v>30848.127</v>
      </c>
      <c r="ASY7">
        <v>50104.042999999998</v>
      </c>
      <c r="ASZ7">
        <v>70322.914000000004</v>
      </c>
      <c r="ATA7">
        <v>78065.58</v>
      </c>
      <c r="ATB7">
        <v>20459.018</v>
      </c>
      <c r="ATC7">
        <v>32607.719000000001</v>
      </c>
      <c r="ATD7">
        <v>46295.285000000003</v>
      </c>
      <c r="ATE7">
        <v>47810.836000000003</v>
      </c>
      <c r="ATF7">
        <v>27739.875</v>
      </c>
      <c r="ATG7">
        <v>20695.650000000001</v>
      </c>
      <c r="ATH7">
        <v>11277.876</v>
      </c>
      <c r="ATI7">
        <v>41235.15</v>
      </c>
      <c r="ATJ7">
        <v>32074.567999999999</v>
      </c>
      <c r="ATK7">
        <v>18525.68</v>
      </c>
      <c r="ATL7">
        <v>18614.458999999999</v>
      </c>
      <c r="ATM7">
        <v>24586.945</v>
      </c>
      <c r="ATN7">
        <v>26367.178</v>
      </c>
      <c r="ATO7">
        <v>19038.967000000001</v>
      </c>
      <c r="ATP7">
        <v>2353.8303000000001</v>
      </c>
      <c r="ATQ7">
        <v>3850.6165000000001</v>
      </c>
      <c r="ATR7">
        <v>7939.4489999999996</v>
      </c>
      <c r="ATS7">
        <v>5857.3643000000002</v>
      </c>
      <c r="ATT7">
        <v>1332.1198999999999</v>
      </c>
      <c r="ATU7">
        <v>2653.3359999999998</v>
      </c>
      <c r="ATV7">
        <v>6837.1279999999997</v>
      </c>
      <c r="ATW7">
        <v>7599.3633</v>
      </c>
      <c r="ATX7">
        <v>1458.2621999999999</v>
      </c>
      <c r="ATY7">
        <v>1834.8052</v>
      </c>
      <c r="ATZ7">
        <v>12853.346</v>
      </c>
      <c r="AUA7">
        <v>22681.732</v>
      </c>
      <c r="AUB7">
        <v>22258.226999999999</v>
      </c>
      <c r="AUC7">
        <v>2729.7383</v>
      </c>
      <c r="AUD7">
        <v>9437.9150000000009</v>
      </c>
      <c r="AUE7">
        <v>4492.5225</v>
      </c>
      <c r="AUF7">
        <v>7648.3389999999999</v>
      </c>
      <c r="AUG7">
        <v>8166.03</v>
      </c>
      <c r="AUH7">
        <v>60515.144999999997</v>
      </c>
      <c r="AUI7">
        <v>9909.4375</v>
      </c>
      <c r="AUJ7">
        <v>71969.516000000003</v>
      </c>
      <c r="AUK7">
        <v>31433.940999999999</v>
      </c>
      <c r="AUL7">
        <v>33540.375</v>
      </c>
      <c r="AUM7">
        <v>41573.33</v>
      </c>
      <c r="AUN7">
        <v>53108.796999999999</v>
      </c>
      <c r="AUO7">
        <v>30516.317999999999</v>
      </c>
      <c r="AUP7">
        <v>32539.537</v>
      </c>
      <c r="AUQ7">
        <v>31224.616999999998</v>
      </c>
      <c r="AUR7">
        <v>32525.888999999999</v>
      </c>
      <c r="AUS7">
        <v>91665.72</v>
      </c>
      <c r="AUT7">
        <v>56923.355000000003</v>
      </c>
      <c r="AUU7">
        <v>22909.120999999999</v>
      </c>
      <c r="AUV7">
        <v>65216.17</v>
      </c>
      <c r="AUW7">
        <v>48856.03</v>
      </c>
      <c r="AUX7">
        <v>29572.97</v>
      </c>
      <c r="AUY7">
        <v>54632.02</v>
      </c>
      <c r="AUZ7">
        <v>98678.83</v>
      </c>
      <c r="AVA7">
        <v>67062.320000000007</v>
      </c>
      <c r="AVB7">
        <v>202478.92</v>
      </c>
      <c r="AVC7">
        <v>136916.98000000001</v>
      </c>
      <c r="AVD7">
        <v>98881.85</v>
      </c>
      <c r="AVE7">
        <v>138836.9</v>
      </c>
      <c r="AVF7">
        <v>135260.42000000001</v>
      </c>
      <c r="AVG7">
        <v>102756.984</v>
      </c>
      <c r="AVH7">
        <v>120257.2</v>
      </c>
      <c r="AVI7">
        <v>148271.28</v>
      </c>
      <c r="AVJ7">
        <v>83081.88</v>
      </c>
      <c r="AVK7">
        <v>259117.27</v>
      </c>
      <c r="AVL7">
        <v>186003.31</v>
      </c>
      <c r="AVM7">
        <v>132289.29999999999</v>
      </c>
      <c r="AVN7">
        <v>173345.75</v>
      </c>
      <c r="AVO7">
        <v>179522.97</v>
      </c>
      <c r="AVP7">
        <v>138549.81</v>
      </c>
      <c r="AVQ7">
        <v>157980.38</v>
      </c>
      <c r="AVR7">
        <v>192363.9</v>
      </c>
      <c r="AVS7">
        <v>100120.76</v>
      </c>
      <c r="AVT7">
        <v>313245.06</v>
      </c>
      <c r="AVU7">
        <v>230280.88</v>
      </c>
      <c r="AVV7">
        <v>156987.51999999999</v>
      </c>
      <c r="AVW7">
        <v>202300.7</v>
      </c>
      <c r="AVX7">
        <v>215509.4</v>
      </c>
      <c r="AVY7">
        <v>169569.36</v>
      </c>
      <c r="AVZ7">
        <v>188463.1</v>
      </c>
      <c r="AWA7">
        <v>255741.25</v>
      </c>
      <c r="AWB7">
        <v>125738.4</v>
      </c>
      <c r="AWC7">
        <v>360027.62</v>
      </c>
      <c r="AWD7">
        <v>293113.25</v>
      </c>
      <c r="AWE7">
        <v>178352.81</v>
      </c>
      <c r="AWF7">
        <v>214669.86</v>
      </c>
      <c r="AWG7">
        <v>265483.25</v>
      </c>
      <c r="AWH7">
        <v>189686.08</v>
      </c>
      <c r="AWI7">
        <v>221990.88</v>
      </c>
      <c r="AWJ7">
        <v>317135.75</v>
      </c>
      <c r="AWK7">
        <v>203951.89</v>
      </c>
      <c r="AWL7">
        <v>414005.6</v>
      </c>
      <c r="AWM7">
        <v>392342.53</v>
      </c>
      <c r="AWN7">
        <v>199113.48</v>
      </c>
      <c r="AWO7">
        <v>230226.88</v>
      </c>
      <c r="AWP7">
        <v>344663.94</v>
      </c>
      <c r="AWQ7">
        <v>224197.58</v>
      </c>
      <c r="AWR7">
        <v>251014.78</v>
      </c>
      <c r="AWS7">
        <v>1222.3064999999999</v>
      </c>
      <c r="AWT7">
        <v>2619.3975</v>
      </c>
      <c r="AWU7">
        <v>4247.1157000000003</v>
      </c>
      <c r="AWV7">
        <v>5404.15</v>
      </c>
      <c r="AWW7">
        <v>1228.8833</v>
      </c>
      <c r="AWX7">
        <v>3407.5203000000001</v>
      </c>
      <c r="AWY7">
        <v>1298.2998</v>
      </c>
      <c r="AWZ7">
        <v>1486.5820000000001</v>
      </c>
      <c r="AXA7">
        <v>1650.5594000000001</v>
      </c>
      <c r="AXB7">
        <v>17039.57</v>
      </c>
      <c r="AXC7">
        <v>22657.234</v>
      </c>
      <c r="AXD7">
        <v>50289.03</v>
      </c>
      <c r="AXE7">
        <v>36888.370000000003</v>
      </c>
      <c r="AXF7">
        <v>7035.27</v>
      </c>
      <c r="AXG7">
        <v>38347.504000000001</v>
      </c>
      <c r="AXH7">
        <v>22796.41</v>
      </c>
      <c r="AXI7">
        <v>7109.2183000000005</v>
      </c>
      <c r="AXJ7">
        <v>34396.311999999998</v>
      </c>
      <c r="AXK7">
        <v>14226.886</v>
      </c>
      <c r="AXL7">
        <v>9686.4419999999991</v>
      </c>
      <c r="AXM7">
        <v>40785.5</v>
      </c>
      <c r="AXN7">
        <v>19579.669999999998</v>
      </c>
      <c r="AXO7">
        <v>15685.955</v>
      </c>
      <c r="AXP7">
        <v>26044.463</v>
      </c>
      <c r="AXQ7">
        <v>25981.754000000001</v>
      </c>
      <c r="AXR7">
        <v>21717.965</v>
      </c>
      <c r="AXS7">
        <v>20176.217000000001</v>
      </c>
      <c r="AXT7">
        <v>3921.163</v>
      </c>
      <c r="AXU7">
        <v>4006.2195000000002</v>
      </c>
      <c r="AXV7">
        <v>9253.1740000000009</v>
      </c>
      <c r="AXW7">
        <v>8719.8220000000001</v>
      </c>
      <c r="AXX7">
        <v>2685.3908999999999</v>
      </c>
      <c r="AXY7">
        <v>6720.8236999999999</v>
      </c>
      <c r="AXZ7">
        <v>4091.9540000000002</v>
      </c>
      <c r="AYA7">
        <v>5079.78</v>
      </c>
      <c r="AYB7">
        <v>5456.6025</v>
      </c>
      <c r="AYC7">
        <v>8302.44</v>
      </c>
      <c r="AYD7">
        <v>9941.6650000000009</v>
      </c>
      <c r="AYE7">
        <v>17246.421999999999</v>
      </c>
      <c r="AYF7">
        <v>21906.096000000001</v>
      </c>
      <c r="AYG7">
        <v>6801.7466000000004</v>
      </c>
      <c r="AYH7">
        <v>10303.839</v>
      </c>
      <c r="AYI7">
        <v>6883.5309999999999</v>
      </c>
      <c r="AYJ7">
        <v>8907.4259999999995</v>
      </c>
      <c r="AYK7">
        <v>9995.0210000000006</v>
      </c>
      <c r="AYL7">
        <v>999.2568</v>
      </c>
      <c r="AYM7">
        <v>620.38869999999997</v>
      </c>
      <c r="AYN7">
        <v>1160.1449</v>
      </c>
      <c r="AYO7">
        <v>2056.2512000000002</v>
      </c>
      <c r="AYP7">
        <v>921.16470000000004</v>
      </c>
      <c r="AYQ7">
        <v>779.1241</v>
      </c>
      <c r="AYR7">
        <v>1601.9174</v>
      </c>
      <c r="AYS7">
        <v>1082.0205000000001</v>
      </c>
      <c r="AYT7">
        <v>600.95983999999999</v>
      </c>
      <c r="AYU7">
        <v>3111.136</v>
      </c>
      <c r="AYV7">
        <v>1023.43256</v>
      </c>
      <c r="AYW7">
        <v>8273.0759999999991</v>
      </c>
      <c r="AYX7">
        <v>2831.3389000000002</v>
      </c>
      <c r="AYY7">
        <v>5583.2610000000004</v>
      </c>
      <c r="AYZ7">
        <v>3819.2075</v>
      </c>
      <c r="AZA7">
        <v>5518.3339999999998</v>
      </c>
      <c r="AZB7">
        <v>8538.2240000000002</v>
      </c>
      <c r="AZC7">
        <v>4024.8627999999999</v>
      </c>
      <c r="AZD7">
        <v>26900.947</v>
      </c>
      <c r="AZE7">
        <v>7940.5366000000004</v>
      </c>
      <c r="AZF7">
        <v>38865.203000000001</v>
      </c>
      <c r="AZG7">
        <v>18588.648000000001</v>
      </c>
      <c r="AZH7">
        <v>30434.557000000001</v>
      </c>
      <c r="AZI7">
        <v>29690.898000000001</v>
      </c>
      <c r="AZJ7">
        <v>34801.226999999999</v>
      </c>
      <c r="AZK7">
        <v>23435.787</v>
      </c>
      <c r="AZL7">
        <v>19442.432000000001</v>
      </c>
      <c r="AZM7">
        <v>8924.4650000000001</v>
      </c>
      <c r="AZN7">
        <v>1736.6814999999999</v>
      </c>
      <c r="AZO7">
        <v>14564.603999999999</v>
      </c>
      <c r="AZP7">
        <v>5799.8315000000002</v>
      </c>
      <c r="AZQ7">
        <v>12812.734</v>
      </c>
      <c r="AZR7">
        <v>10164.436</v>
      </c>
      <c r="AZS7">
        <v>12591.449000000001</v>
      </c>
      <c r="AZT7">
        <v>4229.7209999999995</v>
      </c>
      <c r="AZU7">
        <v>6668.027</v>
      </c>
      <c r="AZV7">
        <v>5840.8419999999996</v>
      </c>
      <c r="AZW7">
        <v>7069.7035999999998</v>
      </c>
      <c r="AZX7">
        <v>12297.120999999999</v>
      </c>
      <c r="AZY7">
        <v>16593.201000000001</v>
      </c>
      <c r="AZZ7">
        <v>5692.9242999999997</v>
      </c>
      <c r="BAA7">
        <v>10851.710999999999</v>
      </c>
      <c r="BAB7">
        <v>7031.75</v>
      </c>
      <c r="BAC7">
        <v>8270.2340000000004</v>
      </c>
      <c r="BAD7">
        <v>7333.8285999999998</v>
      </c>
      <c r="BAE7">
        <v>3290.5702999999999</v>
      </c>
      <c r="BAF7">
        <v>6148.0546999999997</v>
      </c>
      <c r="BAG7">
        <v>7296.5204999999996</v>
      </c>
      <c r="BAH7">
        <v>10695.387000000001</v>
      </c>
      <c r="BAI7">
        <v>3222.0686000000001</v>
      </c>
      <c r="BAJ7">
        <v>8020.7269999999999</v>
      </c>
      <c r="BAK7">
        <v>4274.9404000000004</v>
      </c>
      <c r="BAL7">
        <v>4611.259</v>
      </c>
      <c r="BAM7">
        <v>3526.3105</v>
      </c>
      <c r="BAN7">
        <v>12361.135</v>
      </c>
      <c r="BAO7">
        <v>2900.4106000000002</v>
      </c>
      <c r="BAP7">
        <v>30858.182000000001</v>
      </c>
      <c r="BAQ7">
        <v>14750.453</v>
      </c>
      <c r="BAR7">
        <v>22105.303</v>
      </c>
      <c r="BAS7">
        <v>16716.942999999999</v>
      </c>
      <c r="BAT7">
        <v>19012.831999999999</v>
      </c>
      <c r="BAU7">
        <v>18539.414000000001</v>
      </c>
      <c r="BAV7">
        <v>18152.560000000001</v>
      </c>
      <c r="BAW7">
        <v>1521.6831</v>
      </c>
      <c r="BAX7">
        <v>3658.8573999999999</v>
      </c>
      <c r="BAY7">
        <v>5076.0770000000002</v>
      </c>
      <c r="BAZ7">
        <v>5945.0043999999998</v>
      </c>
      <c r="BBA7">
        <v>1307.7719999999999</v>
      </c>
      <c r="BBB7">
        <v>3249.1187</v>
      </c>
      <c r="BBC7">
        <v>1815.6133</v>
      </c>
      <c r="BBD7">
        <v>3642.701</v>
      </c>
      <c r="BBE7">
        <v>1435.2919999999999</v>
      </c>
      <c r="BBF7">
        <v>13240.674000000001</v>
      </c>
      <c r="BBG7">
        <v>19182.912</v>
      </c>
      <c r="BBH7">
        <v>27607.403999999999</v>
      </c>
      <c r="BBI7">
        <v>32132.488000000001</v>
      </c>
      <c r="BBJ7">
        <v>9682.7829999999994</v>
      </c>
      <c r="BBK7">
        <v>19117.963</v>
      </c>
      <c r="BBL7">
        <v>16934.009999999998</v>
      </c>
      <c r="BBM7">
        <v>22474.203000000001</v>
      </c>
      <c r="BBN7">
        <v>13435.856</v>
      </c>
      <c r="BBO7">
        <v>30848.127</v>
      </c>
      <c r="BBP7">
        <v>50104.042999999998</v>
      </c>
      <c r="BBQ7">
        <v>70322.914000000004</v>
      </c>
      <c r="BBR7">
        <v>78065.58</v>
      </c>
      <c r="BBS7">
        <v>20459.018</v>
      </c>
      <c r="BBT7">
        <v>32607.719000000001</v>
      </c>
      <c r="BBU7">
        <v>46295.285000000003</v>
      </c>
      <c r="BBV7">
        <v>47810.836000000003</v>
      </c>
      <c r="BBW7">
        <v>27739.875</v>
      </c>
      <c r="BBX7">
        <v>20695.650000000001</v>
      </c>
      <c r="BBY7">
        <v>11277.876</v>
      </c>
      <c r="BBZ7">
        <v>41235.15</v>
      </c>
      <c r="BCA7">
        <v>32074.567999999999</v>
      </c>
      <c r="BCB7">
        <v>18525.68</v>
      </c>
      <c r="BCC7">
        <v>18614.458999999999</v>
      </c>
      <c r="BCD7">
        <v>24586.945</v>
      </c>
      <c r="BCE7">
        <v>26367.178</v>
      </c>
      <c r="BCF7">
        <v>19038.967000000001</v>
      </c>
      <c r="BCG7">
        <v>2353.8303000000001</v>
      </c>
      <c r="BCH7">
        <v>3850.6165000000001</v>
      </c>
      <c r="BCI7">
        <v>7939.4489999999996</v>
      </c>
      <c r="BCJ7">
        <v>5857.3643000000002</v>
      </c>
      <c r="BCK7">
        <v>1332.1198999999999</v>
      </c>
      <c r="BCL7">
        <v>2653.3359999999998</v>
      </c>
      <c r="BCM7">
        <v>6837.1279999999997</v>
      </c>
      <c r="BCN7">
        <v>7599.3633</v>
      </c>
      <c r="BCO7">
        <v>1458.2621999999999</v>
      </c>
      <c r="BCP7">
        <v>1834.8052</v>
      </c>
      <c r="BCQ7">
        <v>12853.346</v>
      </c>
      <c r="BCR7">
        <v>22681.732</v>
      </c>
      <c r="BCS7">
        <v>22258.226999999999</v>
      </c>
      <c r="BCT7">
        <v>2729.7383</v>
      </c>
      <c r="BCU7">
        <v>9437.9150000000009</v>
      </c>
      <c r="BCV7">
        <v>4492.5225</v>
      </c>
      <c r="BCW7">
        <v>7648.3389999999999</v>
      </c>
      <c r="BCX7">
        <v>8166.03</v>
      </c>
      <c r="BCY7">
        <v>60515.144999999997</v>
      </c>
      <c r="BCZ7">
        <v>9909.4375</v>
      </c>
      <c r="BDA7">
        <v>71969.516000000003</v>
      </c>
      <c r="BDB7">
        <v>31433.940999999999</v>
      </c>
      <c r="BDC7">
        <v>33540.375</v>
      </c>
      <c r="BDD7">
        <v>41573.33</v>
      </c>
      <c r="BDE7">
        <v>53108.796999999999</v>
      </c>
      <c r="BDF7">
        <v>30516.317999999999</v>
      </c>
      <c r="BDG7">
        <v>32539.537</v>
      </c>
      <c r="BDH7">
        <v>31224.616999999998</v>
      </c>
      <c r="BDI7">
        <v>32525.888999999999</v>
      </c>
      <c r="BDJ7">
        <v>91665.72</v>
      </c>
      <c r="BDK7">
        <v>56923.355000000003</v>
      </c>
      <c r="BDL7">
        <v>22909.120999999999</v>
      </c>
      <c r="BDM7">
        <v>65216.17</v>
      </c>
      <c r="BDN7">
        <v>48856.03</v>
      </c>
      <c r="BDO7">
        <v>29572.97</v>
      </c>
      <c r="BDP7">
        <v>54632.02</v>
      </c>
      <c r="BDQ7">
        <v>98678.83</v>
      </c>
      <c r="BDR7">
        <v>67062.320000000007</v>
      </c>
      <c r="BDS7">
        <v>202478.92</v>
      </c>
      <c r="BDT7">
        <v>136916.98000000001</v>
      </c>
      <c r="BDU7">
        <v>98881.85</v>
      </c>
      <c r="BDV7">
        <v>138836.9</v>
      </c>
      <c r="BDW7">
        <v>135260.42000000001</v>
      </c>
      <c r="BDX7">
        <v>102756.984</v>
      </c>
      <c r="BDY7">
        <v>120257.2</v>
      </c>
      <c r="BDZ7">
        <v>148271.28</v>
      </c>
      <c r="BEA7">
        <v>83081.88</v>
      </c>
      <c r="BEB7">
        <v>259117.27</v>
      </c>
      <c r="BEC7">
        <v>186003.31</v>
      </c>
      <c r="BED7">
        <v>132289.29999999999</v>
      </c>
      <c r="BEE7">
        <v>173345.75</v>
      </c>
      <c r="BEF7">
        <v>179522.97</v>
      </c>
      <c r="BEG7">
        <v>138549.81</v>
      </c>
      <c r="BEH7">
        <v>157980.38</v>
      </c>
      <c r="BEI7">
        <v>192363.9</v>
      </c>
      <c r="BEJ7">
        <v>100120.76</v>
      </c>
      <c r="BEK7">
        <v>313245.06</v>
      </c>
      <c r="BEL7">
        <v>230280.88</v>
      </c>
      <c r="BEM7">
        <v>156987.51999999999</v>
      </c>
      <c r="BEN7">
        <v>202300.7</v>
      </c>
      <c r="BEO7">
        <v>215509.4</v>
      </c>
      <c r="BEP7">
        <v>169569.36</v>
      </c>
      <c r="BEQ7">
        <v>188463.1</v>
      </c>
      <c r="BER7">
        <v>255741.25</v>
      </c>
      <c r="BES7">
        <v>125738.4</v>
      </c>
      <c r="BET7">
        <v>360027.62</v>
      </c>
      <c r="BEU7">
        <v>293113.25</v>
      </c>
      <c r="BEV7">
        <v>178352.81</v>
      </c>
      <c r="BEW7">
        <v>214669.86</v>
      </c>
      <c r="BEX7">
        <v>265483.25</v>
      </c>
      <c r="BEY7">
        <v>189686.08</v>
      </c>
      <c r="BEZ7">
        <v>221990.88</v>
      </c>
      <c r="BFA7">
        <v>317135.75</v>
      </c>
      <c r="BFB7">
        <v>203951.89</v>
      </c>
      <c r="BFC7">
        <v>414005.6</v>
      </c>
      <c r="BFD7">
        <v>392342.53</v>
      </c>
      <c r="BFE7">
        <v>199113.48</v>
      </c>
      <c r="BFF7">
        <v>230226.88</v>
      </c>
      <c r="BFG7">
        <v>344663.94</v>
      </c>
      <c r="BFH7">
        <v>224197.58</v>
      </c>
      <c r="BFI7">
        <v>251014.78</v>
      </c>
      <c r="BFJ7">
        <v>1222.3064999999999</v>
      </c>
      <c r="BFK7">
        <v>2619.3975</v>
      </c>
      <c r="BFL7">
        <v>4247.1157000000003</v>
      </c>
      <c r="BFM7">
        <v>5404.15</v>
      </c>
      <c r="BFN7">
        <v>1228.8833</v>
      </c>
      <c r="BFO7">
        <v>3407.5203000000001</v>
      </c>
      <c r="BFP7">
        <v>1298.2998</v>
      </c>
      <c r="BFQ7">
        <v>1486.5820000000001</v>
      </c>
      <c r="BFR7">
        <v>1650.5594000000001</v>
      </c>
    </row>
    <row r="8" spans="1:1526" x14ac:dyDescent="0.25">
      <c r="A8" s="1">
        <f t="shared" si="0"/>
        <v>1957</v>
      </c>
      <c r="B8">
        <v>27335.379000000001</v>
      </c>
      <c r="C8">
        <v>25239.657999999999</v>
      </c>
      <c r="D8">
        <v>5963.3140000000003</v>
      </c>
      <c r="E8">
        <v>12334.763000000001</v>
      </c>
      <c r="F8">
        <v>1657.9005</v>
      </c>
      <c r="G8">
        <v>4872.2943999999998</v>
      </c>
      <c r="H8">
        <v>31788.184000000001</v>
      </c>
      <c r="I8">
        <v>9507.3089999999993</v>
      </c>
      <c r="J8">
        <v>10884.874</v>
      </c>
      <c r="K8">
        <v>5717.9070000000002</v>
      </c>
      <c r="L8">
        <v>16747.87</v>
      </c>
      <c r="M8">
        <v>2353.7979999999998</v>
      </c>
      <c r="N8">
        <v>19375.07</v>
      </c>
      <c r="O8">
        <v>43190.61</v>
      </c>
      <c r="P8">
        <v>23505.57</v>
      </c>
      <c r="Q8">
        <v>4386.7344000000003</v>
      </c>
      <c r="R8">
        <v>7108.12</v>
      </c>
      <c r="S8">
        <v>44856.796999999999</v>
      </c>
      <c r="T8">
        <v>52886.74</v>
      </c>
      <c r="U8">
        <v>140065.19</v>
      </c>
      <c r="V8">
        <v>182648.97</v>
      </c>
      <c r="W8">
        <v>213560.11</v>
      </c>
      <c r="X8">
        <v>248177.05</v>
      </c>
      <c r="Y8">
        <v>301524.3</v>
      </c>
      <c r="Z8">
        <v>2469.1439999999998</v>
      </c>
      <c r="AA8">
        <v>17617.398000000001</v>
      </c>
      <c r="AB8">
        <v>15766.222</v>
      </c>
      <c r="AC8">
        <v>3690.2020000000002</v>
      </c>
      <c r="AD8">
        <v>6730.5219999999999</v>
      </c>
      <c r="AE8">
        <v>798.47753999999998</v>
      </c>
      <c r="AF8">
        <v>3234.2103999999999</v>
      </c>
      <c r="AG8">
        <v>17428.157999999999</v>
      </c>
      <c r="AH8">
        <v>3715.9382000000001</v>
      </c>
      <c r="AI8">
        <v>6393.6655000000001</v>
      </c>
      <c r="AJ8">
        <v>2612.3791999999999</v>
      </c>
      <c r="AK8">
        <v>6758.8954999999996</v>
      </c>
      <c r="AL8">
        <v>1072.4945</v>
      </c>
      <c r="AM8">
        <v>11851.581</v>
      </c>
      <c r="AN8">
        <v>24037.715</v>
      </c>
      <c r="AO8">
        <v>14287.5625</v>
      </c>
      <c r="AP8">
        <v>2011.6994999999999</v>
      </c>
      <c r="AQ8">
        <v>2240.4110000000001</v>
      </c>
      <c r="AR8">
        <v>18083.348000000002</v>
      </c>
      <c r="AS8">
        <v>39512.76</v>
      </c>
      <c r="AT8">
        <v>100683.086</v>
      </c>
      <c r="AU8">
        <v>132782.62</v>
      </c>
      <c r="AV8">
        <v>156542.45000000001</v>
      </c>
      <c r="AW8">
        <v>194032.56</v>
      </c>
      <c r="AX8">
        <v>231678.81</v>
      </c>
      <c r="AY8">
        <v>1156.2268999999999</v>
      </c>
      <c r="AZ8">
        <v>45226.27</v>
      </c>
      <c r="BA8">
        <v>34588.144999999997</v>
      </c>
      <c r="BB8">
        <v>10298.692999999999</v>
      </c>
      <c r="BC8">
        <v>21591.896000000001</v>
      </c>
      <c r="BD8">
        <v>2694.4540000000002</v>
      </c>
      <c r="BE8">
        <v>7765.16</v>
      </c>
      <c r="BF8">
        <v>52821.336000000003</v>
      </c>
      <c r="BG8">
        <v>21964.812000000002</v>
      </c>
      <c r="BH8">
        <v>16185.799000000001</v>
      </c>
      <c r="BI8">
        <v>8963.5490000000009</v>
      </c>
      <c r="BJ8">
        <v>35584.949999999997</v>
      </c>
      <c r="BK8">
        <v>4230.4643999999998</v>
      </c>
      <c r="BL8">
        <v>31348.037</v>
      </c>
      <c r="BM8">
        <v>81057.25</v>
      </c>
      <c r="BN8">
        <v>30126.936000000002</v>
      </c>
      <c r="BO8">
        <v>7512.326</v>
      </c>
      <c r="BP8">
        <v>18215.506000000001</v>
      </c>
      <c r="BQ8">
        <v>68864.289999999994</v>
      </c>
      <c r="BR8">
        <v>77630.695000000007</v>
      </c>
      <c r="BS8">
        <v>189652.97</v>
      </c>
      <c r="BT8">
        <v>240248.1</v>
      </c>
      <c r="BU8">
        <v>273571.3</v>
      </c>
      <c r="BV8">
        <v>314429.34000000003</v>
      </c>
      <c r="BW8">
        <v>383037.94</v>
      </c>
      <c r="BX8">
        <v>4513.1352999999999</v>
      </c>
      <c r="BY8">
        <v>10197.707</v>
      </c>
      <c r="BZ8">
        <v>5858.1610000000001</v>
      </c>
      <c r="CA8">
        <v>2658.2554</v>
      </c>
      <c r="CB8">
        <v>4991.3329999999996</v>
      </c>
      <c r="CC8">
        <v>637.01900000000001</v>
      </c>
      <c r="CD8">
        <v>1595.3298</v>
      </c>
      <c r="CE8">
        <v>11676.861000000001</v>
      </c>
      <c r="CF8">
        <v>5889.3013000000001</v>
      </c>
      <c r="CG8">
        <v>3627.5344</v>
      </c>
      <c r="CH8">
        <v>2310.527</v>
      </c>
      <c r="CI8">
        <v>8565.9629999999997</v>
      </c>
      <c r="CJ8">
        <v>1095.4431</v>
      </c>
      <c r="CK8">
        <v>6518.9575000000004</v>
      </c>
      <c r="CL8">
        <v>18460.127</v>
      </c>
      <c r="CM8">
        <v>4758.4660000000003</v>
      </c>
      <c r="CN8">
        <v>1777.8318999999999</v>
      </c>
      <c r="CO8">
        <v>5182.4350000000004</v>
      </c>
      <c r="CP8">
        <v>15694.361000000001</v>
      </c>
      <c r="CQ8">
        <v>12886.004000000001</v>
      </c>
      <c r="CR8">
        <v>30529.817999999999</v>
      </c>
      <c r="CS8">
        <v>37953.07</v>
      </c>
      <c r="CT8">
        <v>41264.565999999999</v>
      </c>
      <c r="CU8">
        <v>42656.5</v>
      </c>
      <c r="CV8">
        <v>53709.52</v>
      </c>
      <c r="CW8">
        <v>1058.3507</v>
      </c>
      <c r="CX8">
        <v>37014.684000000001</v>
      </c>
      <c r="CY8">
        <v>30137.344000000001</v>
      </c>
      <c r="CZ8">
        <v>8522.2710000000006</v>
      </c>
      <c r="DA8">
        <v>15906.669</v>
      </c>
      <c r="DB8">
        <v>2232.8654999999999</v>
      </c>
      <c r="DC8">
        <v>6012.4830000000002</v>
      </c>
      <c r="DD8">
        <v>38766.58</v>
      </c>
      <c r="DE8">
        <v>12392.393</v>
      </c>
      <c r="DF8">
        <v>14688.344999999999</v>
      </c>
      <c r="DG8">
        <v>7736.3666999999996</v>
      </c>
      <c r="DH8">
        <v>20248.442999999999</v>
      </c>
      <c r="DI8">
        <v>3299.7087000000001</v>
      </c>
      <c r="DJ8">
        <v>25057.705000000002</v>
      </c>
      <c r="DK8">
        <v>55175.315999999999</v>
      </c>
      <c r="DL8">
        <v>26244.469000000001</v>
      </c>
      <c r="DM8">
        <v>5785.2245999999996</v>
      </c>
      <c r="DN8">
        <v>10020.468000000001</v>
      </c>
      <c r="DO8">
        <v>58487.394999999997</v>
      </c>
      <c r="DP8">
        <v>62244.81</v>
      </c>
      <c r="DQ8">
        <v>166302.97</v>
      </c>
      <c r="DR8">
        <v>218986.38</v>
      </c>
      <c r="DS8">
        <v>253755.58</v>
      </c>
      <c r="DT8">
        <v>284159.62</v>
      </c>
      <c r="DU8">
        <v>356365.22</v>
      </c>
      <c r="DV8">
        <v>3202.8337000000001</v>
      </c>
      <c r="DW8">
        <v>23902.951000000001</v>
      </c>
      <c r="DX8">
        <v>24847.15</v>
      </c>
      <c r="DY8">
        <v>4403.9679999999998</v>
      </c>
      <c r="DZ8">
        <v>11045.375</v>
      </c>
      <c r="EA8">
        <v>1543.6631</v>
      </c>
      <c r="EB8">
        <v>4833.6733000000004</v>
      </c>
      <c r="EC8">
        <v>33322.688000000002</v>
      </c>
      <c r="ED8">
        <v>10354.031000000001</v>
      </c>
      <c r="EE8">
        <v>10505.964</v>
      </c>
      <c r="EF8">
        <v>6213.9080000000004</v>
      </c>
      <c r="EG8">
        <v>15747.901</v>
      </c>
      <c r="EH8">
        <v>2427.3047000000001</v>
      </c>
      <c r="EI8">
        <v>17335.653999999999</v>
      </c>
      <c r="EJ8">
        <v>42033.23</v>
      </c>
      <c r="EK8">
        <v>24734.011999999999</v>
      </c>
      <c r="EL8">
        <v>4269.6875</v>
      </c>
      <c r="EM8">
        <v>5132.6090000000004</v>
      </c>
      <c r="EN8">
        <v>41827.733999999997</v>
      </c>
      <c r="EO8">
        <v>50884.476999999999</v>
      </c>
      <c r="EP8">
        <v>140336.14000000001</v>
      </c>
      <c r="EQ8">
        <v>174350.88</v>
      </c>
      <c r="ER8">
        <v>204954.86</v>
      </c>
      <c r="ES8">
        <v>248169.47</v>
      </c>
      <c r="ET8">
        <v>288398.3</v>
      </c>
      <c r="EU8">
        <v>2164.8914</v>
      </c>
      <c r="EV8">
        <v>19031.937999999998</v>
      </c>
      <c r="EW8">
        <v>20666.094000000001</v>
      </c>
      <c r="EX8">
        <v>3943.4229</v>
      </c>
      <c r="EY8">
        <v>8716.1839999999993</v>
      </c>
      <c r="EZ8">
        <v>1206.7958000000001</v>
      </c>
      <c r="FA8">
        <v>3303.1210000000001</v>
      </c>
      <c r="FB8">
        <v>19494.12</v>
      </c>
      <c r="FC8">
        <v>4162.0703000000003</v>
      </c>
      <c r="FD8">
        <v>7465.6</v>
      </c>
      <c r="FE8">
        <v>3137.3029999999999</v>
      </c>
      <c r="FF8">
        <v>9988.4349999999995</v>
      </c>
      <c r="FG8">
        <v>1397.3923</v>
      </c>
      <c r="FH8">
        <v>14592.493</v>
      </c>
      <c r="FI8">
        <v>28242.002</v>
      </c>
      <c r="FJ8">
        <v>20441.46</v>
      </c>
      <c r="FK8">
        <v>2738.5</v>
      </c>
      <c r="FL8">
        <v>3304.5203000000001</v>
      </c>
      <c r="FM8">
        <v>34864.81</v>
      </c>
      <c r="FN8">
        <v>41221.964999999997</v>
      </c>
      <c r="FO8">
        <v>111149.29</v>
      </c>
      <c r="FP8">
        <v>147993.12</v>
      </c>
      <c r="FQ8">
        <v>178286.58</v>
      </c>
      <c r="FR8">
        <v>205832.88</v>
      </c>
      <c r="FS8">
        <v>260610.52</v>
      </c>
      <c r="FT8">
        <v>1627.7184999999999</v>
      </c>
      <c r="FU8">
        <v>17617.398000000001</v>
      </c>
      <c r="FV8">
        <v>32189.396000000001</v>
      </c>
      <c r="FW8">
        <v>25205.848000000002</v>
      </c>
      <c r="FX8">
        <v>21972.756000000001</v>
      </c>
      <c r="FY8">
        <v>41839.972999999998</v>
      </c>
      <c r="FZ8">
        <v>19536.97</v>
      </c>
      <c r="GA8">
        <v>23902.951000000001</v>
      </c>
      <c r="GB8">
        <v>45226.27</v>
      </c>
      <c r="GC8">
        <v>18526.895</v>
      </c>
      <c r="GD8">
        <v>24847.15</v>
      </c>
      <c r="GE8">
        <v>26263.8</v>
      </c>
      <c r="GF8">
        <v>20354.865000000002</v>
      </c>
      <c r="GG8">
        <v>28577.835999999999</v>
      </c>
      <c r="GH8">
        <v>24084.720000000001</v>
      </c>
      <c r="GI8">
        <v>34588.144999999997</v>
      </c>
      <c r="GJ8">
        <v>15766.222</v>
      </c>
      <c r="GK8">
        <v>31696.851999999999</v>
      </c>
      <c r="GL8">
        <v>20977.322</v>
      </c>
      <c r="GM8">
        <v>3690.2020000000002</v>
      </c>
      <c r="GN8">
        <v>6746.0870000000004</v>
      </c>
      <c r="GO8">
        <v>3722.3537999999999</v>
      </c>
      <c r="GP8">
        <v>4164.4813999999997</v>
      </c>
      <c r="GQ8">
        <v>10298.692999999999</v>
      </c>
      <c r="GR8">
        <v>5954.5950000000003</v>
      </c>
      <c r="GS8">
        <v>4390.9755999999998</v>
      </c>
      <c r="GT8">
        <v>10298.456</v>
      </c>
      <c r="GU8">
        <v>4403.9679999999998</v>
      </c>
      <c r="GV8">
        <v>8527.3310000000001</v>
      </c>
      <c r="GW8">
        <v>12330.242</v>
      </c>
      <c r="GX8">
        <v>6730.5219999999999</v>
      </c>
      <c r="GY8">
        <v>8905.0360000000001</v>
      </c>
      <c r="GZ8">
        <v>19483.096000000001</v>
      </c>
      <c r="HA8">
        <v>10648.661</v>
      </c>
      <c r="HB8">
        <v>11045.375</v>
      </c>
      <c r="HC8">
        <v>21591.896000000001</v>
      </c>
      <c r="HD8">
        <v>11750.701999999999</v>
      </c>
      <c r="HE8">
        <v>1858.9489000000001</v>
      </c>
      <c r="HF8">
        <v>1209.6913</v>
      </c>
      <c r="HG8">
        <v>1612.6489999999999</v>
      </c>
      <c r="HH8">
        <v>798.47753999999998</v>
      </c>
      <c r="HI8">
        <v>1392.5592999999999</v>
      </c>
      <c r="HJ8">
        <v>2606.7712000000001</v>
      </c>
      <c r="HK8">
        <v>1203.9003</v>
      </c>
      <c r="HL8">
        <v>2694.4540000000002</v>
      </c>
      <c r="HM8">
        <v>1543.6631</v>
      </c>
      <c r="HN8">
        <v>5235.8563999999997</v>
      </c>
      <c r="HO8">
        <v>4833.6733000000004</v>
      </c>
      <c r="HP8">
        <v>3235.2869000000001</v>
      </c>
      <c r="HQ8">
        <v>7765.16</v>
      </c>
      <c r="HR8">
        <v>3234.2103999999999</v>
      </c>
      <c r="HS8">
        <v>6789.11</v>
      </c>
      <c r="HT8">
        <v>3370.9657999999999</v>
      </c>
      <c r="HU8">
        <v>5194.6733000000004</v>
      </c>
      <c r="HV8">
        <v>4191.7460000000001</v>
      </c>
      <c r="HW8">
        <v>33322.688000000002</v>
      </c>
      <c r="HX8">
        <v>42667.644999999997</v>
      </c>
      <c r="HY8">
        <v>19379.053</v>
      </c>
      <c r="HZ8">
        <v>52821.336000000003</v>
      </c>
      <c r="IA8">
        <v>17428.157999999999</v>
      </c>
      <c r="IB8">
        <v>34837.093999999997</v>
      </c>
      <c r="IC8">
        <v>19609.195</v>
      </c>
      <c r="ID8">
        <v>31162.94</v>
      </c>
      <c r="IE8">
        <v>34865.508000000002</v>
      </c>
      <c r="IF8">
        <v>10354.031000000001</v>
      </c>
      <c r="IG8">
        <v>12581.729499999999</v>
      </c>
      <c r="IH8">
        <v>3715.9382000000001</v>
      </c>
      <c r="II8">
        <v>21964.812000000002</v>
      </c>
      <c r="IJ8">
        <v>5894.2309999999998</v>
      </c>
      <c r="IK8">
        <v>3980.2892999999999</v>
      </c>
      <c r="IL8">
        <v>4343.8509999999997</v>
      </c>
      <c r="IM8">
        <v>12203.055</v>
      </c>
      <c r="IN8">
        <v>10527.857</v>
      </c>
      <c r="IO8">
        <v>8251.8169999999991</v>
      </c>
      <c r="IP8">
        <v>9227.0709999999999</v>
      </c>
      <c r="IQ8">
        <v>11343.472</v>
      </c>
      <c r="IR8">
        <v>6679.3829999999998</v>
      </c>
      <c r="IS8">
        <v>14271.707</v>
      </c>
      <c r="IT8">
        <v>16185.799000000001</v>
      </c>
      <c r="IU8">
        <v>6393.6655000000001</v>
      </c>
      <c r="IV8">
        <v>15104.974</v>
      </c>
      <c r="IW8">
        <v>10505.964</v>
      </c>
      <c r="IX8">
        <v>3529.0664000000002</v>
      </c>
      <c r="IY8">
        <v>6213.9080000000004</v>
      </c>
      <c r="IZ8">
        <v>7610.7943999999998</v>
      </c>
      <c r="JA8">
        <v>2745.5288</v>
      </c>
      <c r="JB8">
        <v>8963.5490000000009</v>
      </c>
      <c r="JC8">
        <v>5538.5483000000004</v>
      </c>
      <c r="JD8">
        <v>2612.3791999999999</v>
      </c>
      <c r="JE8">
        <v>7861.9486999999999</v>
      </c>
      <c r="JF8">
        <v>6385.442</v>
      </c>
      <c r="JG8">
        <v>17451.107</v>
      </c>
      <c r="JH8">
        <v>18389.16</v>
      </c>
      <c r="JI8">
        <v>8581.4509999999991</v>
      </c>
      <c r="JJ8">
        <v>35584.949999999997</v>
      </c>
      <c r="JK8">
        <v>11395.406000000001</v>
      </c>
      <c r="JL8">
        <v>14714.232</v>
      </c>
      <c r="JM8">
        <v>6758.8954999999996</v>
      </c>
      <c r="JN8">
        <v>22107.724999999999</v>
      </c>
      <c r="JO8">
        <v>15747.901</v>
      </c>
      <c r="JP8">
        <v>1512.1893</v>
      </c>
      <c r="JQ8">
        <v>2427.3047000000001</v>
      </c>
      <c r="JR8">
        <v>3479.0679</v>
      </c>
      <c r="JS8">
        <v>1367.404</v>
      </c>
      <c r="JT8">
        <v>4230.4643999999998</v>
      </c>
      <c r="JU8">
        <v>1072.4945</v>
      </c>
      <c r="JV8">
        <v>1427.3805</v>
      </c>
      <c r="JW8">
        <v>2547.5376000000001</v>
      </c>
      <c r="JX8">
        <v>3120.3499000000002</v>
      </c>
      <c r="JY8">
        <v>14605.925999999999</v>
      </c>
      <c r="JZ8">
        <v>17335.653999999999</v>
      </c>
      <c r="KA8">
        <v>23551.219000000001</v>
      </c>
      <c r="KB8">
        <v>14579.069</v>
      </c>
      <c r="KC8">
        <v>31348.037</v>
      </c>
      <c r="KD8">
        <v>14807.502</v>
      </c>
      <c r="KE8">
        <v>11851.581</v>
      </c>
      <c r="KF8">
        <v>26564.178</v>
      </c>
      <c r="KG8">
        <v>19732.508000000002</v>
      </c>
      <c r="KH8">
        <v>29970.03</v>
      </c>
      <c r="KI8">
        <v>42033.23</v>
      </c>
      <c r="KJ8">
        <v>57646.453000000001</v>
      </c>
      <c r="KK8">
        <v>27775.666000000001</v>
      </c>
      <c r="KL8">
        <v>81057.25</v>
      </c>
      <c r="KM8">
        <v>24037.715</v>
      </c>
      <c r="KN8">
        <v>28708.335999999999</v>
      </c>
      <c r="KO8">
        <v>52704.17</v>
      </c>
      <c r="KP8">
        <v>44782.61</v>
      </c>
      <c r="KQ8">
        <v>23005.317999999999</v>
      </c>
      <c r="KR8">
        <v>24734.011999999999</v>
      </c>
      <c r="KS8">
        <v>18162.990000000002</v>
      </c>
      <c r="KT8">
        <v>30126.936000000002</v>
      </c>
      <c r="KU8">
        <v>26024.421999999999</v>
      </c>
      <c r="KV8">
        <v>26421.525000000001</v>
      </c>
      <c r="KW8">
        <v>14287.5625</v>
      </c>
      <c r="KX8">
        <v>26067.412</v>
      </c>
      <c r="KY8">
        <v>22719.921999999999</v>
      </c>
      <c r="KZ8">
        <v>4269.6875</v>
      </c>
      <c r="LA8">
        <v>5592.0770000000002</v>
      </c>
      <c r="LB8">
        <v>7512.326</v>
      </c>
      <c r="LC8">
        <v>4227.87</v>
      </c>
      <c r="LD8">
        <v>5978.3720000000003</v>
      </c>
      <c r="LE8">
        <v>3194.6963000000001</v>
      </c>
      <c r="LF8">
        <v>2011.6994999999999</v>
      </c>
      <c r="LG8">
        <v>4411.5347000000002</v>
      </c>
      <c r="LH8">
        <v>2282.3150000000001</v>
      </c>
      <c r="LI8">
        <v>3241.1208000000001</v>
      </c>
      <c r="LJ8">
        <v>8096.2250000000004</v>
      </c>
      <c r="LK8">
        <v>7803.6409999999996</v>
      </c>
      <c r="LL8">
        <v>2240.4110000000001</v>
      </c>
      <c r="LM8">
        <v>18215.506000000001</v>
      </c>
      <c r="LN8">
        <v>3367.9196999999999</v>
      </c>
      <c r="LO8">
        <v>3930.9369999999999</v>
      </c>
      <c r="LP8">
        <v>11944.722</v>
      </c>
      <c r="LQ8">
        <v>5132.6090000000004</v>
      </c>
      <c r="LR8">
        <v>50264.31</v>
      </c>
      <c r="LS8">
        <v>41827.733999999997</v>
      </c>
      <c r="LT8">
        <v>32489.3</v>
      </c>
      <c r="LU8">
        <v>60595.6</v>
      </c>
      <c r="LV8">
        <v>56379.184000000001</v>
      </c>
      <c r="LW8">
        <v>18083.348000000002</v>
      </c>
      <c r="LX8">
        <v>37967.01</v>
      </c>
      <c r="LY8">
        <v>37240.33</v>
      </c>
      <c r="LZ8">
        <v>68864.289999999994</v>
      </c>
      <c r="MA8">
        <v>42657.332000000002</v>
      </c>
      <c r="MB8">
        <v>58401.144999999997</v>
      </c>
      <c r="MC8">
        <v>45981.599999999999</v>
      </c>
      <c r="MD8">
        <v>50884.476999999999</v>
      </c>
      <c r="ME8">
        <v>66088.47</v>
      </c>
      <c r="MF8">
        <v>55037.54</v>
      </c>
      <c r="MG8">
        <v>39512.76</v>
      </c>
      <c r="MH8">
        <v>77630.695000000007</v>
      </c>
      <c r="MI8">
        <v>39786.586000000003</v>
      </c>
      <c r="MJ8">
        <v>127527.19500000001</v>
      </c>
      <c r="MK8">
        <v>162898.26999999999</v>
      </c>
      <c r="ML8">
        <v>100683.1</v>
      </c>
      <c r="MM8">
        <v>169707.69</v>
      </c>
      <c r="MN8">
        <v>147482.84</v>
      </c>
      <c r="MO8">
        <v>140336.14000000001</v>
      </c>
      <c r="MP8">
        <v>102147.17</v>
      </c>
      <c r="MQ8">
        <v>189652.97</v>
      </c>
      <c r="MR8">
        <v>120151.39</v>
      </c>
      <c r="MS8">
        <v>171579.05</v>
      </c>
      <c r="MT8">
        <v>211927.48</v>
      </c>
      <c r="MU8">
        <v>135406.85999999999</v>
      </c>
      <c r="MV8">
        <v>226045.23</v>
      </c>
      <c r="MW8">
        <v>190920.98</v>
      </c>
      <c r="MX8">
        <v>174350.88</v>
      </c>
      <c r="MY8">
        <v>132782.62</v>
      </c>
      <c r="MZ8">
        <v>240248.1</v>
      </c>
      <c r="NA8">
        <v>160579.39000000001</v>
      </c>
      <c r="NB8">
        <v>204954.84</v>
      </c>
      <c r="NC8">
        <v>254306.1</v>
      </c>
      <c r="ND8">
        <v>164432.92000000001</v>
      </c>
      <c r="NE8">
        <v>253205.06</v>
      </c>
      <c r="NF8">
        <v>228510.2</v>
      </c>
      <c r="NG8">
        <v>192140.2</v>
      </c>
      <c r="NH8">
        <v>156542.45000000001</v>
      </c>
      <c r="NI8">
        <v>273571.3</v>
      </c>
      <c r="NJ8">
        <v>194378.05</v>
      </c>
      <c r="NK8">
        <v>248169.47</v>
      </c>
      <c r="NL8">
        <v>314429.34000000003</v>
      </c>
      <c r="NM8">
        <v>196460.92</v>
      </c>
      <c r="NN8">
        <v>268378.38</v>
      </c>
      <c r="NO8">
        <v>277340.5</v>
      </c>
      <c r="NP8">
        <v>215204.86</v>
      </c>
      <c r="NQ8">
        <v>194032.56</v>
      </c>
      <c r="NR8">
        <v>290978.78000000003</v>
      </c>
      <c r="NS8">
        <v>228598.75</v>
      </c>
      <c r="NT8">
        <v>297608.78000000003</v>
      </c>
      <c r="NU8">
        <v>383037.94</v>
      </c>
      <c r="NV8">
        <v>275405.38</v>
      </c>
      <c r="NW8">
        <v>288398.3</v>
      </c>
      <c r="NX8">
        <v>379398.97</v>
      </c>
      <c r="NY8">
        <v>231678.81</v>
      </c>
      <c r="NZ8">
        <v>245815.69</v>
      </c>
      <c r="OA8">
        <v>333331.46999999997</v>
      </c>
      <c r="OB8">
        <v>279043.34000000003</v>
      </c>
      <c r="OC8">
        <v>1475.3768</v>
      </c>
      <c r="OD8">
        <v>2164.8914</v>
      </c>
      <c r="OE8">
        <v>2108.2946999999999</v>
      </c>
      <c r="OF8">
        <v>1156.2268999999999</v>
      </c>
      <c r="OG8">
        <v>4513.1352999999999</v>
      </c>
      <c r="OH8">
        <v>2831.9956000000002</v>
      </c>
      <c r="OI8">
        <v>1780.06</v>
      </c>
      <c r="OJ8">
        <v>3573.6610999999998</v>
      </c>
      <c r="OK8">
        <v>2618.6655000000001</v>
      </c>
      <c r="OL8">
        <v>17617.398000000001</v>
      </c>
      <c r="OM8">
        <v>32189.396000000001</v>
      </c>
      <c r="ON8">
        <v>25205.848000000002</v>
      </c>
      <c r="OO8">
        <v>21972.756000000001</v>
      </c>
      <c r="OP8">
        <v>41839.972999999998</v>
      </c>
      <c r="OQ8">
        <v>19536.97</v>
      </c>
      <c r="OR8">
        <v>23902.951000000001</v>
      </c>
      <c r="OS8">
        <v>45226.27</v>
      </c>
      <c r="OT8">
        <v>18526.895</v>
      </c>
      <c r="OU8">
        <v>24847.15</v>
      </c>
      <c r="OV8">
        <v>26263.8</v>
      </c>
      <c r="OW8">
        <v>20354.865000000002</v>
      </c>
      <c r="OX8">
        <v>28577.835999999999</v>
      </c>
      <c r="OY8">
        <v>24084.720000000001</v>
      </c>
      <c r="OZ8">
        <v>34588.144999999997</v>
      </c>
      <c r="PA8">
        <v>15766.222</v>
      </c>
      <c r="PB8">
        <v>31696.851999999999</v>
      </c>
      <c r="PC8">
        <v>20977.322</v>
      </c>
      <c r="PD8">
        <v>3690.2020000000002</v>
      </c>
      <c r="PE8">
        <v>6746.0870000000004</v>
      </c>
      <c r="PF8">
        <v>3722.3537999999999</v>
      </c>
      <c r="PG8">
        <v>4164.4813999999997</v>
      </c>
      <c r="PH8">
        <v>10298.692999999999</v>
      </c>
      <c r="PI8">
        <v>5954.5950000000003</v>
      </c>
      <c r="PJ8">
        <v>4390.9755999999998</v>
      </c>
      <c r="PK8">
        <v>10298.456</v>
      </c>
      <c r="PL8">
        <v>4403.9679999999998</v>
      </c>
      <c r="PM8">
        <v>8527.3310000000001</v>
      </c>
      <c r="PN8">
        <v>12330.242</v>
      </c>
      <c r="PO8">
        <v>6730.5219999999999</v>
      </c>
      <c r="PP8">
        <v>8905.0360000000001</v>
      </c>
      <c r="PQ8">
        <v>19483.096000000001</v>
      </c>
      <c r="PR8">
        <v>10648.661</v>
      </c>
      <c r="PS8">
        <v>11045.375</v>
      </c>
      <c r="PT8">
        <v>21591.896000000001</v>
      </c>
      <c r="PU8">
        <v>11750.701999999999</v>
      </c>
      <c r="PV8">
        <v>1858.9489000000001</v>
      </c>
      <c r="PW8">
        <v>1209.6913</v>
      </c>
      <c r="PX8">
        <v>1612.6489999999999</v>
      </c>
      <c r="PY8">
        <v>798.47753999999998</v>
      </c>
      <c r="PZ8">
        <v>1392.5592999999999</v>
      </c>
      <c r="QA8">
        <v>2606.7712000000001</v>
      </c>
      <c r="QB8">
        <v>1203.9003</v>
      </c>
      <c r="QC8">
        <v>2694.4540000000002</v>
      </c>
      <c r="QD8">
        <v>1543.6631</v>
      </c>
      <c r="QE8">
        <v>5235.8563999999997</v>
      </c>
      <c r="QF8">
        <v>4833.6733000000004</v>
      </c>
      <c r="QG8">
        <v>3235.2869000000001</v>
      </c>
      <c r="QH8">
        <v>7765.16</v>
      </c>
      <c r="QI8">
        <v>3234.2103999999999</v>
      </c>
      <c r="QJ8">
        <v>6789.11</v>
      </c>
      <c r="QK8">
        <v>3370.9657999999999</v>
      </c>
      <c r="QL8">
        <v>5194.6733000000004</v>
      </c>
      <c r="QM8">
        <v>4191.7460000000001</v>
      </c>
      <c r="QN8">
        <v>33322.688000000002</v>
      </c>
      <c r="QO8">
        <v>42667.644999999997</v>
      </c>
      <c r="QP8">
        <v>19379.053</v>
      </c>
      <c r="QQ8">
        <v>52821.336000000003</v>
      </c>
      <c r="QR8">
        <v>17428.157999999999</v>
      </c>
      <c r="QS8">
        <v>34837.093999999997</v>
      </c>
      <c r="QT8">
        <v>19609.195</v>
      </c>
      <c r="QU8">
        <v>31162.94</v>
      </c>
      <c r="QV8">
        <v>34865.508000000002</v>
      </c>
      <c r="QW8">
        <v>10354.031000000001</v>
      </c>
      <c r="QX8">
        <v>12581.729499999999</v>
      </c>
      <c r="QY8">
        <v>3715.9382000000001</v>
      </c>
      <c r="QZ8">
        <v>21964.812000000002</v>
      </c>
      <c r="RA8">
        <v>5894.2309999999998</v>
      </c>
      <c r="RB8">
        <v>3980.2892999999999</v>
      </c>
      <c r="RC8">
        <v>4343.8509999999997</v>
      </c>
      <c r="RD8">
        <v>12203.055</v>
      </c>
      <c r="RE8">
        <v>10527.857</v>
      </c>
      <c r="RF8">
        <v>8251.8169999999991</v>
      </c>
      <c r="RG8">
        <v>9227.0709999999999</v>
      </c>
      <c r="RH8">
        <v>11343.472</v>
      </c>
      <c r="RI8">
        <v>6679.3829999999998</v>
      </c>
      <c r="RJ8">
        <v>14271.707</v>
      </c>
      <c r="RK8">
        <v>16185.799000000001</v>
      </c>
      <c r="RL8">
        <v>6393.6655000000001</v>
      </c>
      <c r="RM8">
        <v>15104.974</v>
      </c>
      <c r="RN8">
        <v>10505.964</v>
      </c>
      <c r="RO8">
        <v>3529.0664000000002</v>
      </c>
      <c r="RP8">
        <v>6213.9080000000004</v>
      </c>
      <c r="RQ8">
        <v>7610.7943999999998</v>
      </c>
      <c r="RR8">
        <v>2745.5288</v>
      </c>
      <c r="RS8">
        <v>8963.5490000000009</v>
      </c>
      <c r="RT8">
        <v>5538.5483000000004</v>
      </c>
      <c r="RU8">
        <v>2612.3791999999999</v>
      </c>
      <c r="RV8">
        <v>7861.9486999999999</v>
      </c>
      <c r="RW8">
        <v>6385.442</v>
      </c>
      <c r="RX8">
        <v>17451.107</v>
      </c>
      <c r="RY8">
        <v>18389.16</v>
      </c>
      <c r="RZ8">
        <v>8581.4509999999991</v>
      </c>
      <c r="SA8">
        <v>35584.949999999997</v>
      </c>
      <c r="SB8">
        <v>11395.406000000001</v>
      </c>
      <c r="SC8">
        <v>14714.232</v>
      </c>
      <c r="SD8">
        <v>6758.8954999999996</v>
      </c>
      <c r="SE8">
        <v>22107.724999999999</v>
      </c>
      <c r="SF8">
        <v>15747.901</v>
      </c>
      <c r="SG8">
        <v>1512.1893</v>
      </c>
      <c r="SH8">
        <v>2427.3047000000001</v>
      </c>
      <c r="SI8">
        <v>3479.0679</v>
      </c>
      <c r="SJ8">
        <v>1367.404</v>
      </c>
      <c r="SK8">
        <v>4230.4643999999998</v>
      </c>
      <c r="SL8">
        <v>1072.4945</v>
      </c>
      <c r="SM8">
        <v>1427.3805</v>
      </c>
      <c r="SN8">
        <v>2547.5376000000001</v>
      </c>
      <c r="SO8">
        <v>3120.3499000000002</v>
      </c>
      <c r="SP8">
        <v>14605.925999999999</v>
      </c>
      <c r="SQ8">
        <v>17335.653999999999</v>
      </c>
      <c r="SR8">
        <v>23551.219000000001</v>
      </c>
      <c r="SS8">
        <v>14579.069</v>
      </c>
      <c r="ST8">
        <v>31348.037</v>
      </c>
      <c r="SU8">
        <v>14807.502</v>
      </c>
      <c r="SV8">
        <v>11851.581</v>
      </c>
      <c r="SW8">
        <v>26564.178</v>
      </c>
      <c r="SX8">
        <v>19732.508000000002</v>
      </c>
      <c r="SY8">
        <v>29970.03</v>
      </c>
      <c r="SZ8">
        <v>42033.23</v>
      </c>
      <c r="TA8">
        <v>57646.453000000001</v>
      </c>
      <c r="TB8">
        <v>27775.666000000001</v>
      </c>
      <c r="TC8">
        <v>81057.25</v>
      </c>
      <c r="TD8">
        <v>24037.715</v>
      </c>
      <c r="TE8">
        <v>28708.335999999999</v>
      </c>
      <c r="TF8">
        <v>52704.17</v>
      </c>
      <c r="TG8">
        <v>44782.61</v>
      </c>
      <c r="TH8">
        <v>23005.317999999999</v>
      </c>
      <c r="TI8">
        <v>24734.011999999999</v>
      </c>
      <c r="TJ8">
        <v>18162.990000000002</v>
      </c>
      <c r="TK8">
        <v>30126.936000000002</v>
      </c>
      <c r="TL8">
        <v>26024.421999999999</v>
      </c>
      <c r="TM8">
        <v>26421.525000000001</v>
      </c>
      <c r="TN8">
        <v>14287.5625</v>
      </c>
      <c r="TO8">
        <v>26067.412</v>
      </c>
      <c r="TP8">
        <v>22719.921999999999</v>
      </c>
      <c r="TQ8">
        <v>4269.6875</v>
      </c>
      <c r="TR8">
        <v>5592.0770000000002</v>
      </c>
      <c r="TS8">
        <v>7512.326</v>
      </c>
      <c r="TT8">
        <v>4227.87</v>
      </c>
      <c r="TU8">
        <v>5978.3720000000003</v>
      </c>
      <c r="TV8">
        <v>3194.6963000000001</v>
      </c>
      <c r="TW8">
        <v>2011.6994999999999</v>
      </c>
      <c r="TX8">
        <v>4411.5347000000002</v>
      </c>
      <c r="TY8">
        <v>2282.3150000000001</v>
      </c>
      <c r="TZ8">
        <v>3241.1208000000001</v>
      </c>
      <c r="UA8">
        <v>8096.2250000000004</v>
      </c>
      <c r="UB8">
        <v>7803.6409999999996</v>
      </c>
      <c r="UC8">
        <v>2240.4110000000001</v>
      </c>
      <c r="UD8">
        <v>18215.506000000001</v>
      </c>
      <c r="UE8">
        <v>3367.9196999999999</v>
      </c>
      <c r="UF8">
        <v>3930.9369999999999</v>
      </c>
      <c r="UG8">
        <v>11944.722</v>
      </c>
      <c r="UH8">
        <v>5132.6090000000004</v>
      </c>
      <c r="UI8">
        <v>50264.31</v>
      </c>
      <c r="UJ8">
        <v>41827.733999999997</v>
      </c>
      <c r="UK8">
        <v>32489.3</v>
      </c>
      <c r="UL8">
        <v>60595.6</v>
      </c>
      <c r="UM8">
        <v>56379.184000000001</v>
      </c>
      <c r="UN8">
        <v>18083.348000000002</v>
      </c>
      <c r="UO8">
        <v>37967.01</v>
      </c>
      <c r="UP8">
        <v>37240.33</v>
      </c>
      <c r="UQ8">
        <v>68864.289999999994</v>
      </c>
      <c r="UR8">
        <v>42657.332000000002</v>
      </c>
      <c r="US8">
        <v>58401.144999999997</v>
      </c>
      <c r="UT8">
        <v>45981.599999999999</v>
      </c>
      <c r="UU8">
        <v>50884.476999999999</v>
      </c>
      <c r="UV8">
        <v>66088.47</v>
      </c>
      <c r="UW8">
        <v>55037.54</v>
      </c>
      <c r="UX8">
        <v>39512.76</v>
      </c>
      <c r="UY8">
        <v>77630.695000000007</v>
      </c>
      <c r="UZ8">
        <v>39786.586000000003</v>
      </c>
      <c r="VA8">
        <v>127527.19500000001</v>
      </c>
      <c r="VB8">
        <v>162898.26999999999</v>
      </c>
      <c r="VC8">
        <v>100683.1</v>
      </c>
      <c r="VD8">
        <v>169707.69</v>
      </c>
      <c r="VE8">
        <v>147482.84</v>
      </c>
      <c r="VF8">
        <v>140336.14000000001</v>
      </c>
      <c r="VG8">
        <v>102147.17</v>
      </c>
      <c r="VH8">
        <v>189652.97</v>
      </c>
      <c r="VI8">
        <v>120151.39</v>
      </c>
      <c r="VJ8">
        <v>171579.05</v>
      </c>
      <c r="VK8">
        <v>211927.48</v>
      </c>
      <c r="VL8">
        <v>135406.85999999999</v>
      </c>
      <c r="VM8">
        <v>226045.23</v>
      </c>
      <c r="VN8">
        <v>190920.98</v>
      </c>
      <c r="VO8">
        <v>174350.88</v>
      </c>
      <c r="VP8">
        <v>132782.62</v>
      </c>
      <c r="VQ8">
        <v>240248.1</v>
      </c>
      <c r="VR8">
        <v>160579.39000000001</v>
      </c>
      <c r="VS8">
        <v>204954.84</v>
      </c>
      <c r="VT8">
        <v>254306.1</v>
      </c>
      <c r="VU8">
        <v>164432.92000000001</v>
      </c>
      <c r="VV8">
        <v>253205.06</v>
      </c>
      <c r="VW8">
        <v>228510.2</v>
      </c>
      <c r="VX8">
        <v>192140.2</v>
      </c>
      <c r="VY8">
        <v>156542.45000000001</v>
      </c>
      <c r="VZ8">
        <v>273571.3</v>
      </c>
      <c r="WA8">
        <v>194378.05</v>
      </c>
      <c r="WB8">
        <v>248169.47</v>
      </c>
      <c r="WC8">
        <v>314429.34000000003</v>
      </c>
      <c r="WD8">
        <v>196460.92</v>
      </c>
      <c r="WE8">
        <v>268378.38</v>
      </c>
      <c r="WF8">
        <v>277340.5</v>
      </c>
      <c r="WG8">
        <v>215204.86</v>
      </c>
      <c r="WH8">
        <v>194032.56</v>
      </c>
      <c r="WI8">
        <v>290978.78000000003</v>
      </c>
      <c r="WJ8">
        <v>228598.75</v>
      </c>
      <c r="WK8">
        <v>297608.78000000003</v>
      </c>
      <c r="WL8">
        <v>383037.94</v>
      </c>
      <c r="WM8">
        <v>275405.38</v>
      </c>
      <c r="WN8">
        <v>288398.3</v>
      </c>
      <c r="WO8">
        <v>379398.97</v>
      </c>
      <c r="WP8">
        <v>231678.81</v>
      </c>
      <c r="WQ8">
        <v>245815.69</v>
      </c>
      <c r="WR8">
        <v>333331.46999999997</v>
      </c>
      <c r="WS8">
        <v>279043.34000000003</v>
      </c>
      <c r="WT8">
        <v>1475.3768</v>
      </c>
      <c r="WU8">
        <v>2164.8914</v>
      </c>
      <c r="WV8">
        <v>2108.2946999999999</v>
      </c>
      <c r="WW8">
        <v>1156.2268999999999</v>
      </c>
      <c r="WX8">
        <v>4513.1352999999999</v>
      </c>
      <c r="WY8">
        <v>2831.9956000000002</v>
      </c>
      <c r="WZ8">
        <v>1780.06</v>
      </c>
      <c r="XA8">
        <v>3573.6610999999998</v>
      </c>
      <c r="XB8">
        <v>2618.6655000000001</v>
      </c>
      <c r="XC8">
        <v>17617.398000000001</v>
      </c>
      <c r="XD8">
        <v>32189.396000000001</v>
      </c>
      <c r="XE8">
        <v>25205.848000000002</v>
      </c>
      <c r="XF8">
        <v>21972.756000000001</v>
      </c>
      <c r="XG8">
        <v>41839.972999999998</v>
      </c>
      <c r="XH8">
        <v>19536.97</v>
      </c>
      <c r="XI8">
        <v>23902.951000000001</v>
      </c>
      <c r="XJ8">
        <v>45226.27</v>
      </c>
      <c r="XK8">
        <v>18526.895</v>
      </c>
      <c r="XL8">
        <v>24847.15</v>
      </c>
      <c r="XM8">
        <v>26263.8</v>
      </c>
      <c r="XN8">
        <v>20354.865000000002</v>
      </c>
      <c r="XO8">
        <v>28577.835999999999</v>
      </c>
      <c r="XP8">
        <v>24084.720000000001</v>
      </c>
      <c r="XQ8">
        <v>34588.144999999997</v>
      </c>
      <c r="XR8">
        <v>15766.222</v>
      </c>
      <c r="XS8">
        <v>31696.851999999999</v>
      </c>
      <c r="XT8">
        <v>20977.322</v>
      </c>
      <c r="XU8">
        <v>3690.2020000000002</v>
      </c>
      <c r="XV8">
        <v>6746.0870000000004</v>
      </c>
      <c r="XW8">
        <v>3722.3537999999999</v>
      </c>
      <c r="XX8">
        <v>4164.4813999999997</v>
      </c>
      <c r="XY8">
        <v>10298.692999999999</v>
      </c>
      <c r="XZ8">
        <v>5954.5950000000003</v>
      </c>
      <c r="YA8">
        <v>4390.9755999999998</v>
      </c>
      <c r="YB8">
        <v>10298.456</v>
      </c>
      <c r="YC8">
        <v>4403.9679999999998</v>
      </c>
      <c r="YD8">
        <v>8527.3310000000001</v>
      </c>
      <c r="YE8">
        <v>12330.242</v>
      </c>
      <c r="YF8">
        <v>6730.5219999999999</v>
      </c>
      <c r="YG8">
        <v>8905.0360000000001</v>
      </c>
      <c r="YH8">
        <v>19483.096000000001</v>
      </c>
      <c r="YI8">
        <v>10648.661</v>
      </c>
      <c r="YJ8">
        <v>11045.375</v>
      </c>
      <c r="YK8">
        <v>21591.896000000001</v>
      </c>
      <c r="YL8">
        <v>11750.701999999999</v>
      </c>
      <c r="YM8">
        <v>1858.9489000000001</v>
      </c>
      <c r="YN8">
        <v>1209.6913</v>
      </c>
      <c r="YO8">
        <v>1612.6489999999999</v>
      </c>
      <c r="YP8">
        <v>798.47753999999998</v>
      </c>
      <c r="YQ8">
        <v>1392.5592999999999</v>
      </c>
      <c r="YR8">
        <v>2606.7712000000001</v>
      </c>
      <c r="YS8">
        <v>1203.9003</v>
      </c>
      <c r="YT8">
        <v>2694.4540000000002</v>
      </c>
      <c r="YU8">
        <v>1543.6631</v>
      </c>
      <c r="YV8">
        <v>5235.8563999999997</v>
      </c>
      <c r="YW8">
        <v>4833.6733000000004</v>
      </c>
      <c r="YX8">
        <v>3235.2869000000001</v>
      </c>
      <c r="YY8">
        <v>7765.16</v>
      </c>
      <c r="YZ8">
        <v>3234.2103999999999</v>
      </c>
      <c r="ZA8">
        <v>6789.11</v>
      </c>
      <c r="ZB8">
        <v>3370.9657999999999</v>
      </c>
      <c r="ZC8">
        <v>5194.6733000000004</v>
      </c>
      <c r="ZD8">
        <v>4191.7460000000001</v>
      </c>
      <c r="ZE8">
        <v>33322.688000000002</v>
      </c>
      <c r="ZF8">
        <v>42667.644999999997</v>
      </c>
      <c r="ZG8">
        <v>19379.053</v>
      </c>
      <c r="ZH8">
        <v>52821.336000000003</v>
      </c>
      <c r="ZI8">
        <v>17428.157999999999</v>
      </c>
      <c r="ZJ8">
        <v>34837.093999999997</v>
      </c>
      <c r="ZK8">
        <v>19609.195</v>
      </c>
      <c r="ZL8">
        <v>31162.94</v>
      </c>
      <c r="ZM8">
        <v>34865.508000000002</v>
      </c>
      <c r="ZN8">
        <v>10354.031000000001</v>
      </c>
      <c r="ZO8">
        <v>12581.729499999999</v>
      </c>
      <c r="ZP8">
        <v>3715.9382000000001</v>
      </c>
      <c r="ZQ8">
        <v>21964.812000000002</v>
      </c>
      <c r="ZR8">
        <v>5894.2309999999998</v>
      </c>
      <c r="ZS8">
        <v>3980.2892999999999</v>
      </c>
      <c r="ZT8">
        <v>4343.8509999999997</v>
      </c>
      <c r="ZU8">
        <v>12203.055</v>
      </c>
      <c r="ZV8">
        <v>10527.857</v>
      </c>
      <c r="ZW8">
        <v>8251.8169999999991</v>
      </c>
      <c r="ZX8">
        <v>9227.0709999999999</v>
      </c>
      <c r="ZY8">
        <v>11343.472</v>
      </c>
      <c r="ZZ8">
        <v>6679.3829999999998</v>
      </c>
      <c r="AAA8">
        <v>14271.707</v>
      </c>
      <c r="AAB8">
        <v>16185.799000000001</v>
      </c>
      <c r="AAC8">
        <v>6393.6655000000001</v>
      </c>
      <c r="AAD8">
        <v>15104.974</v>
      </c>
      <c r="AAE8">
        <v>10505.964</v>
      </c>
      <c r="AAF8">
        <v>3529.0664000000002</v>
      </c>
      <c r="AAG8">
        <v>6213.9080000000004</v>
      </c>
      <c r="AAH8">
        <v>7610.7943999999998</v>
      </c>
      <c r="AAI8">
        <v>2745.5288</v>
      </c>
      <c r="AAJ8">
        <v>8963.5490000000009</v>
      </c>
      <c r="AAK8">
        <v>5538.5483000000004</v>
      </c>
      <c r="AAL8">
        <v>2612.3791999999999</v>
      </c>
      <c r="AAM8">
        <v>7861.9486999999999</v>
      </c>
      <c r="AAN8">
        <v>6385.442</v>
      </c>
      <c r="AAO8">
        <v>17451.107</v>
      </c>
      <c r="AAP8">
        <v>18389.16</v>
      </c>
      <c r="AAQ8">
        <v>8581.4509999999991</v>
      </c>
      <c r="AAR8">
        <v>35584.949999999997</v>
      </c>
      <c r="AAS8">
        <v>11395.406000000001</v>
      </c>
      <c r="AAT8">
        <v>14714.232</v>
      </c>
      <c r="AAU8">
        <v>6758.8954999999996</v>
      </c>
      <c r="AAV8">
        <v>22107.724999999999</v>
      </c>
      <c r="AAW8">
        <v>15747.901</v>
      </c>
      <c r="AAX8">
        <v>1512.1893</v>
      </c>
      <c r="AAY8">
        <v>2427.3047000000001</v>
      </c>
      <c r="AAZ8">
        <v>3479.0679</v>
      </c>
      <c r="ABA8">
        <v>1367.404</v>
      </c>
      <c r="ABB8">
        <v>4230.4643999999998</v>
      </c>
      <c r="ABC8">
        <v>1072.4945</v>
      </c>
      <c r="ABD8">
        <v>1427.3805</v>
      </c>
      <c r="ABE8">
        <v>2547.5376000000001</v>
      </c>
      <c r="ABF8">
        <v>3120.3499000000002</v>
      </c>
      <c r="ABG8">
        <v>14605.925999999999</v>
      </c>
      <c r="ABH8">
        <v>17335.653999999999</v>
      </c>
      <c r="ABI8">
        <v>23551.219000000001</v>
      </c>
      <c r="ABJ8">
        <v>14579.069</v>
      </c>
      <c r="ABK8">
        <v>31348.037</v>
      </c>
      <c r="ABL8">
        <v>14807.502</v>
      </c>
      <c r="ABM8">
        <v>11851.581</v>
      </c>
      <c r="ABN8">
        <v>26564.178</v>
      </c>
      <c r="ABO8">
        <v>19732.508000000002</v>
      </c>
      <c r="ABP8">
        <v>29970.03</v>
      </c>
      <c r="ABQ8">
        <v>42033.23</v>
      </c>
      <c r="ABR8">
        <v>57646.453000000001</v>
      </c>
      <c r="ABS8">
        <v>27775.666000000001</v>
      </c>
      <c r="ABT8">
        <v>81057.25</v>
      </c>
      <c r="ABU8">
        <v>24037.715</v>
      </c>
      <c r="ABV8">
        <v>28708.335999999999</v>
      </c>
      <c r="ABW8">
        <v>52704.17</v>
      </c>
      <c r="ABX8">
        <v>44782.61</v>
      </c>
      <c r="ABY8">
        <v>23005.317999999999</v>
      </c>
      <c r="ABZ8">
        <v>24734.011999999999</v>
      </c>
      <c r="ACA8">
        <v>18162.990000000002</v>
      </c>
      <c r="ACB8">
        <v>30126.936000000002</v>
      </c>
      <c r="ACC8">
        <v>26024.421999999999</v>
      </c>
      <c r="ACD8">
        <v>26421.525000000001</v>
      </c>
      <c r="ACE8">
        <v>14287.5625</v>
      </c>
      <c r="ACF8">
        <v>26067.412</v>
      </c>
      <c r="ACG8">
        <v>22719.921999999999</v>
      </c>
      <c r="ACH8">
        <v>4269.6875</v>
      </c>
      <c r="ACI8">
        <v>5592.0770000000002</v>
      </c>
      <c r="ACJ8">
        <v>7512.326</v>
      </c>
      <c r="ACK8">
        <v>4227.87</v>
      </c>
      <c r="ACL8">
        <v>5978.3720000000003</v>
      </c>
      <c r="ACM8">
        <v>3194.6963000000001</v>
      </c>
      <c r="ACN8">
        <v>2011.6994999999999</v>
      </c>
      <c r="ACO8">
        <v>4411.5347000000002</v>
      </c>
      <c r="ACP8">
        <v>2282.3150000000001</v>
      </c>
      <c r="ACQ8">
        <v>3241.1208000000001</v>
      </c>
      <c r="ACR8">
        <v>8096.2250000000004</v>
      </c>
      <c r="ACS8">
        <v>7803.6409999999996</v>
      </c>
      <c r="ACT8">
        <v>2240.4110000000001</v>
      </c>
      <c r="ACU8">
        <v>18215.506000000001</v>
      </c>
      <c r="ACV8">
        <v>3367.9196999999999</v>
      </c>
      <c r="ACW8">
        <v>3930.9369999999999</v>
      </c>
      <c r="ACX8">
        <v>11944.722</v>
      </c>
      <c r="ACY8">
        <v>5132.6090000000004</v>
      </c>
      <c r="ACZ8">
        <v>50264.31</v>
      </c>
      <c r="ADA8">
        <v>41827.733999999997</v>
      </c>
      <c r="ADB8">
        <v>32489.3</v>
      </c>
      <c r="ADC8">
        <v>60595.6</v>
      </c>
      <c r="ADD8">
        <v>56379.184000000001</v>
      </c>
      <c r="ADE8">
        <v>18083.348000000002</v>
      </c>
      <c r="ADF8">
        <v>37967.01</v>
      </c>
      <c r="ADG8">
        <v>37240.33</v>
      </c>
      <c r="ADH8">
        <v>68864.289999999994</v>
      </c>
      <c r="ADI8">
        <v>42657.332000000002</v>
      </c>
      <c r="ADJ8">
        <v>58401.144999999997</v>
      </c>
      <c r="ADK8">
        <v>45981.599999999999</v>
      </c>
      <c r="ADL8">
        <v>50884.476999999999</v>
      </c>
      <c r="ADM8">
        <v>66088.47</v>
      </c>
      <c r="ADN8">
        <v>55037.54</v>
      </c>
      <c r="ADO8">
        <v>39512.76</v>
      </c>
      <c r="ADP8">
        <v>77630.695000000007</v>
      </c>
      <c r="ADQ8">
        <v>39786.586000000003</v>
      </c>
      <c r="ADR8">
        <v>127527.19500000001</v>
      </c>
      <c r="ADS8">
        <v>162898.26999999999</v>
      </c>
      <c r="ADT8">
        <v>100683.1</v>
      </c>
      <c r="ADU8">
        <v>169707.69</v>
      </c>
      <c r="ADV8">
        <v>147482.84</v>
      </c>
      <c r="ADW8">
        <v>140336.14000000001</v>
      </c>
      <c r="ADX8">
        <v>102147.17</v>
      </c>
      <c r="ADY8">
        <v>189652.97</v>
      </c>
      <c r="ADZ8">
        <v>120151.39</v>
      </c>
      <c r="AEA8">
        <v>171579.05</v>
      </c>
      <c r="AEB8">
        <v>211927.48</v>
      </c>
      <c r="AEC8">
        <v>135406.85999999999</v>
      </c>
      <c r="AED8">
        <v>226045.23</v>
      </c>
      <c r="AEE8">
        <v>190920.98</v>
      </c>
      <c r="AEF8">
        <v>174350.88</v>
      </c>
      <c r="AEG8">
        <v>132782.62</v>
      </c>
      <c r="AEH8">
        <v>240248.1</v>
      </c>
      <c r="AEI8">
        <v>160579.39000000001</v>
      </c>
      <c r="AEJ8">
        <v>204954.84</v>
      </c>
      <c r="AEK8">
        <v>254306.1</v>
      </c>
      <c r="AEL8">
        <v>164432.92000000001</v>
      </c>
      <c r="AEM8">
        <v>253205.06</v>
      </c>
      <c r="AEN8">
        <v>228510.2</v>
      </c>
      <c r="AEO8">
        <v>192140.2</v>
      </c>
      <c r="AEP8">
        <v>156542.45000000001</v>
      </c>
      <c r="AEQ8">
        <v>273571.3</v>
      </c>
      <c r="AER8">
        <v>194378.05</v>
      </c>
      <c r="AES8">
        <v>248169.47</v>
      </c>
      <c r="AET8">
        <v>314429.34000000003</v>
      </c>
      <c r="AEU8">
        <v>196460.92</v>
      </c>
      <c r="AEV8">
        <v>268378.38</v>
      </c>
      <c r="AEW8">
        <v>277340.5</v>
      </c>
      <c r="AEX8">
        <v>215204.86</v>
      </c>
      <c r="AEY8">
        <v>194032.56</v>
      </c>
      <c r="AEZ8">
        <v>290978.78000000003</v>
      </c>
      <c r="AFA8">
        <v>228598.75</v>
      </c>
      <c r="AFB8">
        <v>297608.78000000003</v>
      </c>
      <c r="AFC8">
        <v>383037.94</v>
      </c>
      <c r="AFD8">
        <v>275405.38</v>
      </c>
      <c r="AFE8">
        <v>288398.3</v>
      </c>
      <c r="AFF8">
        <v>379398.97</v>
      </c>
      <c r="AFG8">
        <v>231678.81</v>
      </c>
      <c r="AFH8">
        <v>245815.69</v>
      </c>
      <c r="AFI8">
        <v>333331.46999999997</v>
      </c>
      <c r="AFJ8">
        <v>279043.34000000003</v>
      </c>
      <c r="AFK8">
        <v>1475.3768</v>
      </c>
      <c r="AFL8">
        <v>2164.8914</v>
      </c>
      <c r="AFM8">
        <v>2108.2946999999999</v>
      </c>
      <c r="AFN8">
        <v>1156.2268999999999</v>
      </c>
      <c r="AFO8">
        <v>4513.1352999999999</v>
      </c>
      <c r="AFP8">
        <v>2831.9956000000002</v>
      </c>
      <c r="AFQ8">
        <v>1780.06</v>
      </c>
      <c r="AFR8">
        <v>3573.6610999999998</v>
      </c>
      <c r="AFS8">
        <v>2618.6655000000001</v>
      </c>
      <c r="AFT8">
        <v>17617.398000000001</v>
      </c>
      <c r="AFU8">
        <v>32189.396000000001</v>
      </c>
      <c r="AFV8">
        <v>25205.848000000002</v>
      </c>
      <c r="AFW8">
        <v>21972.756000000001</v>
      </c>
      <c r="AFX8">
        <v>41839.972999999998</v>
      </c>
      <c r="AFY8">
        <v>19536.97</v>
      </c>
      <c r="AFZ8">
        <v>23902.951000000001</v>
      </c>
      <c r="AGA8">
        <v>45226.27</v>
      </c>
      <c r="AGB8">
        <v>18526.895</v>
      </c>
      <c r="AGC8">
        <v>24847.15</v>
      </c>
      <c r="AGD8">
        <v>26263.8</v>
      </c>
      <c r="AGE8">
        <v>20354.865000000002</v>
      </c>
      <c r="AGF8">
        <v>28577.835999999999</v>
      </c>
      <c r="AGG8">
        <v>24084.720000000001</v>
      </c>
      <c r="AGH8">
        <v>34588.144999999997</v>
      </c>
      <c r="AGI8">
        <v>15766.222</v>
      </c>
      <c r="AGJ8">
        <v>31696.851999999999</v>
      </c>
      <c r="AGK8">
        <v>20977.322</v>
      </c>
      <c r="AGL8">
        <v>3690.2020000000002</v>
      </c>
      <c r="AGM8">
        <v>6746.0870000000004</v>
      </c>
      <c r="AGN8">
        <v>3722.3537999999999</v>
      </c>
      <c r="AGO8">
        <v>4164.4813999999997</v>
      </c>
      <c r="AGP8">
        <v>10298.692999999999</v>
      </c>
      <c r="AGQ8">
        <v>5954.5950000000003</v>
      </c>
      <c r="AGR8">
        <v>4390.9755999999998</v>
      </c>
      <c r="AGS8">
        <v>10298.456</v>
      </c>
      <c r="AGT8">
        <v>4403.9679999999998</v>
      </c>
      <c r="AGU8">
        <v>8527.3310000000001</v>
      </c>
      <c r="AGV8">
        <v>12330.242</v>
      </c>
      <c r="AGW8">
        <v>6730.5219999999999</v>
      </c>
      <c r="AGX8">
        <v>8905.0360000000001</v>
      </c>
      <c r="AGY8">
        <v>19483.096000000001</v>
      </c>
      <c r="AGZ8">
        <v>10648.661</v>
      </c>
      <c r="AHA8">
        <v>11045.375</v>
      </c>
      <c r="AHB8">
        <v>21591.896000000001</v>
      </c>
      <c r="AHC8">
        <v>11750.701999999999</v>
      </c>
      <c r="AHD8">
        <v>1858.9489000000001</v>
      </c>
      <c r="AHE8">
        <v>1209.6913</v>
      </c>
      <c r="AHF8">
        <v>1612.6489999999999</v>
      </c>
      <c r="AHG8">
        <v>798.47753999999998</v>
      </c>
      <c r="AHH8">
        <v>1392.5592999999999</v>
      </c>
      <c r="AHI8">
        <v>2606.7712000000001</v>
      </c>
      <c r="AHJ8">
        <v>1203.9003</v>
      </c>
      <c r="AHK8">
        <v>2694.4540000000002</v>
      </c>
      <c r="AHL8">
        <v>1543.6631</v>
      </c>
      <c r="AHM8">
        <v>5235.8563999999997</v>
      </c>
      <c r="AHN8">
        <v>4833.6733000000004</v>
      </c>
      <c r="AHO8">
        <v>3235.2869000000001</v>
      </c>
      <c r="AHP8">
        <v>7765.16</v>
      </c>
      <c r="AHQ8">
        <v>3234.2103999999999</v>
      </c>
      <c r="AHR8">
        <v>6789.11</v>
      </c>
      <c r="AHS8">
        <v>3370.9657999999999</v>
      </c>
      <c r="AHT8">
        <v>5194.6733000000004</v>
      </c>
      <c r="AHU8">
        <v>4191.7460000000001</v>
      </c>
      <c r="AHV8">
        <v>33322.688000000002</v>
      </c>
      <c r="AHW8">
        <v>42667.644999999997</v>
      </c>
      <c r="AHX8">
        <v>19379.053</v>
      </c>
      <c r="AHY8">
        <v>52821.336000000003</v>
      </c>
      <c r="AHZ8">
        <v>17428.157999999999</v>
      </c>
      <c r="AIA8">
        <v>34837.093999999997</v>
      </c>
      <c r="AIB8">
        <v>19609.195</v>
      </c>
      <c r="AIC8">
        <v>31162.94</v>
      </c>
      <c r="AID8">
        <v>34865.508000000002</v>
      </c>
      <c r="AIE8">
        <v>10354.031000000001</v>
      </c>
      <c r="AIF8">
        <v>12581.729499999999</v>
      </c>
      <c r="AIG8">
        <v>3715.9382000000001</v>
      </c>
      <c r="AIH8">
        <v>21964.812000000002</v>
      </c>
      <c r="AII8">
        <v>5894.2309999999998</v>
      </c>
      <c r="AIJ8">
        <v>3980.2892999999999</v>
      </c>
      <c r="AIK8">
        <v>4343.8509999999997</v>
      </c>
      <c r="AIL8">
        <v>12203.055</v>
      </c>
      <c r="AIM8">
        <v>10527.857</v>
      </c>
      <c r="AIN8">
        <v>8251.8169999999991</v>
      </c>
      <c r="AIO8">
        <v>9227.0709999999999</v>
      </c>
      <c r="AIP8">
        <v>11343.472</v>
      </c>
      <c r="AIQ8">
        <v>6679.3829999999998</v>
      </c>
      <c r="AIR8">
        <v>14271.707</v>
      </c>
      <c r="AIS8">
        <v>16185.799000000001</v>
      </c>
      <c r="AIT8">
        <v>6393.6655000000001</v>
      </c>
      <c r="AIU8">
        <v>15104.974</v>
      </c>
      <c r="AIV8">
        <v>10505.964</v>
      </c>
      <c r="AIW8">
        <v>3529.0664000000002</v>
      </c>
      <c r="AIX8">
        <v>6213.9080000000004</v>
      </c>
      <c r="AIY8">
        <v>7610.7943999999998</v>
      </c>
      <c r="AIZ8">
        <v>2745.5288</v>
      </c>
      <c r="AJA8">
        <v>8963.5490000000009</v>
      </c>
      <c r="AJB8">
        <v>5538.5483000000004</v>
      </c>
      <c r="AJC8">
        <v>2612.3791999999999</v>
      </c>
      <c r="AJD8">
        <v>7861.9486999999999</v>
      </c>
      <c r="AJE8">
        <v>6385.442</v>
      </c>
      <c r="AJF8">
        <v>17451.107</v>
      </c>
      <c r="AJG8">
        <v>18389.16</v>
      </c>
      <c r="AJH8">
        <v>8581.4509999999991</v>
      </c>
      <c r="AJI8">
        <v>35584.949999999997</v>
      </c>
      <c r="AJJ8">
        <v>11395.406000000001</v>
      </c>
      <c r="AJK8">
        <v>14714.232</v>
      </c>
      <c r="AJL8">
        <v>6758.8954999999996</v>
      </c>
      <c r="AJM8">
        <v>22107.724999999999</v>
      </c>
      <c r="AJN8">
        <v>15747.901</v>
      </c>
      <c r="AJO8">
        <v>1512.1893</v>
      </c>
      <c r="AJP8">
        <v>2427.3047000000001</v>
      </c>
      <c r="AJQ8">
        <v>3479.0679</v>
      </c>
      <c r="AJR8">
        <v>1367.404</v>
      </c>
      <c r="AJS8">
        <v>4230.4643999999998</v>
      </c>
      <c r="AJT8">
        <v>1072.4945</v>
      </c>
      <c r="AJU8">
        <v>1427.3805</v>
      </c>
      <c r="AJV8">
        <v>2547.5376000000001</v>
      </c>
      <c r="AJW8">
        <v>3120.3499000000002</v>
      </c>
      <c r="AJX8">
        <v>14605.925999999999</v>
      </c>
      <c r="AJY8">
        <v>17335.653999999999</v>
      </c>
      <c r="AJZ8">
        <v>23551.219000000001</v>
      </c>
      <c r="AKA8">
        <v>14579.069</v>
      </c>
      <c r="AKB8">
        <v>31348.037</v>
      </c>
      <c r="AKC8">
        <v>14807.502</v>
      </c>
      <c r="AKD8">
        <v>11851.581</v>
      </c>
      <c r="AKE8">
        <v>26564.178</v>
      </c>
      <c r="AKF8">
        <v>19732.508000000002</v>
      </c>
      <c r="AKG8">
        <v>29970.03</v>
      </c>
      <c r="AKH8">
        <v>42033.23</v>
      </c>
      <c r="AKI8">
        <v>57646.453000000001</v>
      </c>
      <c r="AKJ8">
        <v>27775.666000000001</v>
      </c>
      <c r="AKK8">
        <v>81057.25</v>
      </c>
      <c r="AKL8">
        <v>24037.715</v>
      </c>
      <c r="AKM8">
        <v>28708.335999999999</v>
      </c>
      <c r="AKN8">
        <v>52704.17</v>
      </c>
      <c r="AKO8">
        <v>44782.61</v>
      </c>
      <c r="AKP8">
        <v>23005.317999999999</v>
      </c>
      <c r="AKQ8">
        <v>24734.011999999999</v>
      </c>
      <c r="AKR8">
        <v>18162.990000000002</v>
      </c>
      <c r="AKS8">
        <v>30126.936000000002</v>
      </c>
      <c r="AKT8">
        <v>26024.421999999999</v>
      </c>
      <c r="AKU8">
        <v>26421.525000000001</v>
      </c>
      <c r="AKV8">
        <v>14287.5625</v>
      </c>
      <c r="AKW8">
        <v>26067.412</v>
      </c>
      <c r="AKX8">
        <v>22719.921999999999</v>
      </c>
      <c r="AKY8">
        <v>4269.6875</v>
      </c>
      <c r="AKZ8">
        <v>5592.0770000000002</v>
      </c>
      <c r="ALA8">
        <v>7512.326</v>
      </c>
      <c r="ALB8">
        <v>4227.87</v>
      </c>
      <c r="ALC8">
        <v>5978.3720000000003</v>
      </c>
      <c r="ALD8">
        <v>3194.6963000000001</v>
      </c>
      <c r="ALE8">
        <v>2011.6994999999999</v>
      </c>
      <c r="ALF8">
        <v>4411.5347000000002</v>
      </c>
      <c r="ALG8">
        <v>2282.3150000000001</v>
      </c>
      <c r="ALH8">
        <v>3241.1208000000001</v>
      </c>
      <c r="ALI8">
        <v>8096.2250000000004</v>
      </c>
      <c r="ALJ8">
        <v>7803.6409999999996</v>
      </c>
      <c r="ALK8">
        <v>2240.4110000000001</v>
      </c>
      <c r="ALL8">
        <v>18215.506000000001</v>
      </c>
      <c r="ALM8">
        <v>3367.9196999999999</v>
      </c>
      <c r="ALN8">
        <v>3930.9369999999999</v>
      </c>
      <c r="ALO8">
        <v>11944.722</v>
      </c>
      <c r="ALP8">
        <v>5132.6090000000004</v>
      </c>
      <c r="ALQ8">
        <v>50264.31</v>
      </c>
      <c r="ALR8">
        <v>41827.733999999997</v>
      </c>
      <c r="ALS8">
        <v>32489.3</v>
      </c>
      <c r="ALT8">
        <v>60595.6</v>
      </c>
      <c r="ALU8">
        <v>56379.184000000001</v>
      </c>
      <c r="ALV8">
        <v>18083.348000000002</v>
      </c>
      <c r="ALW8">
        <v>37967.01</v>
      </c>
      <c r="ALX8">
        <v>37240.33</v>
      </c>
      <c r="ALY8">
        <v>68864.289999999994</v>
      </c>
      <c r="ALZ8">
        <v>42657.332000000002</v>
      </c>
      <c r="AMA8">
        <v>58401.144999999997</v>
      </c>
      <c r="AMB8">
        <v>45981.599999999999</v>
      </c>
      <c r="AMC8">
        <v>50884.476999999999</v>
      </c>
      <c r="AMD8">
        <v>66088.47</v>
      </c>
      <c r="AME8">
        <v>55037.54</v>
      </c>
      <c r="AMF8">
        <v>39512.76</v>
      </c>
      <c r="AMG8">
        <v>77630.695000000007</v>
      </c>
      <c r="AMH8">
        <v>39786.586000000003</v>
      </c>
      <c r="AMI8">
        <v>127527.19500000001</v>
      </c>
      <c r="AMJ8">
        <v>162898.26999999999</v>
      </c>
      <c r="AMK8">
        <v>100683.1</v>
      </c>
      <c r="AML8">
        <v>169707.69</v>
      </c>
      <c r="AMM8">
        <v>147482.84</v>
      </c>
      <c r="AMN8">
        <v>140336.14000000001</v>
      </c>
      <c r="AMO8">
        <v>102147.17</v>
      </c>
      <c r="AMP8">
        <v>189652.97</v>
      </c>
      <c r="AMQ8">
        <v>120151.39</v>
      </c>
      <c r="AMR8">
        <v>171579.05</v>
      </c>
      <c r="AMS8">
        <v>211927.48</v>
      </c>
      <c r="AMT8">
        <v>135406.85999999999</v>
      </c>
      <c r="AMU8">
        <v>226045.23</v>
      </c>
      <c r="AMV8">
        <v>190920.98</v>
      </c>
      <c r="AMW8">
        <v>174350.88</v>
      </c>
      <c r="AMX8">
        <v>132782.62</v>
      </c>
      <c r="AMY8">
        <v>240248.1</v>
      </c>
      <c r="AMZ8">
        <v>160579.39000000001</v>
      </c>
      <c r="ANA8">
        <v>204954.84</v>
      </c>
      <c r="ANB8">
        <v>254306.1</v>
      </c>
      <c r="ANC8">
        <v>164432.92000000001</v>
      </c>
      <c r="AND8">
        <v>253205.06</v>
      </c>
      <c r="ANE8">
        <v>228510.2</v>
      </c>
      <c r="ANF8">
        <v>192140.2</v>
      </c>
      <c r="ANG8">
        <v>156542.45000000001</v>
      </c>
      <c r="ANH8">
        <v>273571.3</v>
      </c>
      <c r="ANI8">
        <v>194378.05</v>
      </c>
      <c r="ANJ8">
        <v>248169.47</v>
      </c>
      <c r="ANK8">
        <v>314429.34000000003</v>
      </c>
      <c r="ANL8">
        <v>196460.92</v>
      </c>
      <c r="ANM8">
        <v>268378.38</v>
      </c>
      <c r="ANN8">
        <v>277340.5</v>
      </c>
      <c r="ANO8">
        <v>215204.86</v>
      </c>
      <c r="ANP8">
        <v>194032.56</v>
      </c>
      <c r="ANQ8">
        <v>290978.78000000003</v>
      </c>
      <c r="ANR8">
        <v>228598.75</v>
      </c>
      <c r="ANS8">
        <v>297608.78000000003</v>
      </c>
      <c r="ANT8">
        <v>383037.94</v>
      </c>
      <c r="ANU8">
        <v>275405.38</v>
      </c>
      <c r="ANV8">
        <v>288398.3</v>
      </c>
      <c r="ANW8">
        <v>379398.97</v>
      </c>
      <c r="ANX8">
        <v>231678.81</v>
      </c>
      <c r="ANY8">
        <v>245815.69</v>
      </c>
      <c r="ANZ8">
        <v>333331.46999999997</v>
      </c>
      <c r="AOA8">
        <v>279043.34000000003</v>
      </c>
      <c r="AOB8">
        <v>1475.3768</v>
      </c>
      <c r="AOC8">
        <v>2164.8914</v>
      </c>
      <c r="AOD8">
        <v>2108.2946999999999</v>
      </c>
      <c r="AOE8">
        <v>1156.2268999999999</v>
      </c>
      <c r="AOF8">
        <v>4513.1352999999999</v>
      </c>
      <c r="AOG8">
        <v>2831.9956000000002</v>
      </c>
      <c r="AOH8">
        <v>1780.06</v>
      </c>
      <c r="AOI8">
        <v>3573.6610999999998</v>
      </c>
      <c r="AOJ8">
        <v>2618.6655000000001</v>
      </c>
      <c r="AOK8">
        <v>17617.398000000001</v>
      </c>
      <c r="AOL8">
        <v>32189.396000000001</v>
      </c>
      <c r="AOM8">
        <v>25205.848000000002</v>
      </c>
      <c r="AON8">
        <v>21972.756000000001</v>
      </c>
      <c r="AOO8">
        <v>41839.972999999998</v>
      </c>
      <c r="AOP8">
        <v>19536.97</v>
      </c>
      <c r="AOQ8">
        <v>23902.951000000001</v>
      </c>
      <c r="AOR8">
        <v>45226.27</v>
      </c>
      <c r="AOS8">
        <v>18526.895</v>
      </c>
      <c r="AOT8">
        <v>24847.15</v>
      </c>
      <c r="AOU8">
        <v>26263.8</v>
      </c>
      <c r="AOV8">
        <v>20354.865000000002</v>
      </c>
      <c r="AOW8">
        <v>28577.835999999999</v>
      </c>
      <c r="AOX8">
        <v>24084.720000000001</v>
      </c>
      <c r="AOY8">
        <v>34588.144999999997</v>
      </c>
      <c r="AOZ8">
        <v>15766.222</v>
      </c>
      <c r="APA8">
        <v>31696.851999999999</v>
      </c>
      <c r="APB8">
        <v>20977.322</v>
      </c>
      <c r="APC8">
        <v>3690.2020000000002</v>
      </c>
      <c r="APD8">
        <v>6746.0870000000004</v>
      </c>
      <c r="APE8">
        <v>3722.3537999999999</v>
      </c>
      <c r="APF8">
        <v>4164.4813999999997</v>
      </c>
      <c r="APG8">
        <v>10298.692999999999</v>
      </c>
      <c r="APH8">
        <v>5954.5950000000003</v>
      </c>
      <c r="API8">
        <v>4390.9755999999998</v>
      </c>
      <c r="APJ8">
        <v>10298.456</v>
      </c>
      <c r="APK8">
        <v>4403.9679999999998</v>
      </c>
      <c r="APL8">
        <v>8527.3310000000001</v>
      </c>
      <c r="APM8">
        <v>12330.242</v>
      </c>
      <c r="APN8">
        <v>6730.5219999999999</v>
      </c>
      <c r="APO8">
        <v>8905.0360000000001</v>
      </c>
      <c r="APP8">
        <v>19483.096000000001</v>
      </c>
      <c r="APQ8">
        <v>10648.661</v>
      </c>
      <c r="APR8">
        <v>11045.375</v>
      </c>
      <c r="APS8">
        <v>21591.896000000001</v>
      </c>
      <c r="APT8">
        <v>11750.701999999999</v>
      </c>
      <c r="APU8">
        <v>1858.9489000000001</v>
      </c>
      <c r="APV8">
        <v>1209.6913</v>
      </c>
      <c r="APW8">
        <v>1612.6489999999999</v>
      </c>
      <c r="APX8">
        <v>798.47753999999998</v>
      </c>
      <c r="APY8">
        <v>1392.5592999999999</v>
      </c>
      <c r="APZ8">
        <v>2606.7712000000001</v>
      </c>
      <c r="AQA8">
        <v>1203.9003</v>
      </c>
      <c r="AQB8">
        <v>2694.4540000000002</v>
      </c>
      <c r="AQC8">
        <v>1543.6631</v>
      </c>
      <c r="AQD8">
        <v>5235.8563999999997</v>
      </c>
      <c r="AQE8">
        <v>4833.6733000000004</v>
      </c>
      <c r="AQF8">
        <v>3235.2869000000001</v>
      </c>
      <c r="AQG8">
        <v>7765.16</v>
      </c>
      <c r="AQH8">
        <v>3234.2103999999999</v>
      </c>
      <c r="AQI8">
        <v>6789.11</v>
      </c>
      <c r="AQJ8">
        <v>3370.9657999999999</v>
      </c>
      <c r="AQK8">
        <v>5194.6733000000004</v>
      </c>
      <c r="AQL8">
        <v>4191.7460000000001</v>
      </c>
      <c r="AQM8">
        <v>33322.688000000002</v>
      </c>
      <c r="AQN8">
        <v>42667.644999999997</v>
      </c>
      <c r="AQO8">
        <v>19379.053</v>
      </c>
      <c r="AQP8">
        <v>52821.336000000003</v>
      </c>
      <c r="AQQ8">
        <v>17428.157999999999</v>
      </c>
      <c r="AQR8">
        <v>34837.093999999997</v>
      </c>
      <c r="AQS8">
        <v>19609.195</v>
      </c>
      <c r="AQT8">
        <v>31162.94</v>
      </c>
      <c r="AQU8">
        <v>34865.508000000002</v>
      </c>
      <c r="AQV8">
        <v>10354.031000000001</v>
      </c>
      <c r="AQW8">
        <v>12581.729499999999</v>
      </c>
      <c r="AQX8">
        <v>3715.9382000000001</v>
      </c>
      <c r="AQY8">
        <v>21964.812000000002</v>
      </c>
      <c r="AQZ8">
        <v>5894.2309999999998</v>
      </c>
      <c r="ARA8">
        <v>3980.2892999999999</v>
      </c>
      <c r="ARB8">
        <v>4343.8509999999997</v>
      </c>
      <c r="ARC8">
        <v>12203.055</v>
      </c>
      <c r="ARD8">
        <v>10527.857</v>
      </c>
      <c r="ARE8">
        <v>8251.8169999999991</v>
      </c>
      <c r="ARF8">
        <v>9227.0709999999999</v>
      </c>
      <c r="ARG8">
        <v>11343.472</v>
      </c>
      <c r="ARH8">
        <v>6679.3829999999998</v>
      </c>
      <c r="ARI8">
        <v>14271.707</v>
      </c>
      <c r="ARJ8">
        <v>16185.799000000001</v>
      </c>
      <c r="ARK8">
        <v>6393.6655000000001</v>
      </c>
      <c r="ARL8">
        <v>15104.974</v>
      </c>
      <c r="ARM8">
        <v>10505.964</v>
      </c>
      <c r="ARN8">
        <v>3529.0664000000002</v>
      </c>
      <c r="ARO8">
        <v>6213.9080000000004</v>
      </c>
      <c r="ARP8">
        <v>7610.7943999999998</v>
      </c>
      <c r="ARQ8">
        <v>2745.5288</v>
      </c>
      <c r="ARR8">
        <v>8963.5490000000009</v>
      </c>
      <c r="ARS8">
        <v>5538.5483000000004</v>
      </c>
      <c r="ART8">
        <v>2612.3791999999999</v>
      </c>
      <c r="ARU8">
        <v>7861.9486999999999</v>
      </c>
      <c r="ARV8">
        <v>6385.442</v>
      </c>
      <c r="ARW8">
        <v>17451.107</v>
      </c>
      <c r="ARX8">
        <v>18389.16</v>
      </c>
      <c r="ARY8">
        <v>8581.4509999999991</v>
      </c>
      <c r="ARZ8">
        <v>35584.949999999997</v>
      </c>
      <c r="ASA8">
        <v>11395.406000000001</v>
      </c>
      <c r="ASB8">
        <v>14714.232</v>
      </c>
      <c r="ASC8">
        <v>6758.8954999999996</v>
      </c>
      <c r="ASD8">
        <v>22107.724999999999</v>
      </c>
      <c r="ASE8">
        <v>15747.901</v>
      </c>
      <c r="ASF8">
        <v>1512.1893</v>
      </c>
      <c r="ASG8">
        <v>2427.3047000000001</v>
      </c>
      <c r="ASH8">
        <v>3479.0679</v>
      </c>
      <c r="ASI8">
        <v>1367.404</v>
      </c>
      <c r="ASJ8">
        <v>4230.4643999999998</v>
      </c>
      <c r="ASK8">
        <v>1072.4945</v>
      </c>
      <c r="ASL8">
        <v>1427.3805</v>
      </c>
      <c r="ASM8">
        <v>2547.5376000000001</v>
      </c>
      <c r="ASN8">
        <v>3120.3499000000002</v>
      </c>
      <c r="ASO8">
        <v>14605.925999999999</v>
      </c>
      <c r="ASP8">
        <v>17335.653999999999</v>
      </c>
      <c r="ASQ8">
        <v>23551.219000000001</v>
      </c>
      <c r="ASR8">
        <v>14579.069</v>
      </c>
      <c r="ASS8">
        <v>31348.037</v>
      </c>
      <c r="AST8">
        <v>14807.502</v>
      </c>
      <c r="ASU8">
        <v>11851.581</v>
      </c>
      <c r="ASV8">
        <v>26564.178</v>
      </c>
      <c r="ASW8">
        <v>19732.508000000002</v>
      </c>
      <c r="ASX8">
        <v>29970.03</v>
      </c>
      <c r="ASY8">
        <v>42033.23</v>
      </c>
      <c r="ASZ8">
        <v>57646.453000000001</v>
      </c>
      <c r="ATA8">
        <v>27775.666000000001</v>
      </c>
      <c r="ATB8">
        <v>81057.25</v>
      </c>
      <c r="ATC8">
        <v>24037.715</v>
      </c>
      <c r="ATD8">
        <v>28708.335999999999</v>
      </c>
      <c r="ATE8">
        <v>52704.17</v>
      </c>
      <c r="ATF8">
        <v>44782.61</v>
      </c>
      <c r="ATG8">
        <v>23005.317999999999</v>
      </c>
      <c r="ATH8">
        <v>24734.011999999999</v>
      </c>
      <c r="ATI8">
        <v>18162.990000000002</v>
      </c>
      <c r="ATJ8">
        <v>30126.936000000002</v>
      </c>
      <c r="ATK8">
        <v>26024.421999999999</v>
      </c>
      <c r="ATL8">
        <v>26421.525000000001</v>
      </c>
      <c r="ATM8">
        <v>14287.5625</v>
      </c>
      <c r="ATN8">
        <v>26067.412</v>
      </c>
      <c r="ATO8">
        <v>22719.921999999999</v>
      </c>
      <c r="ATP8">
        <v>4269.6875</v>
      </c>
      <c r="ATQ8">
        <v>5592.0770000000002</v>
      </c>
      <c r="ATR8">
        <v>7512.326</v>
      </c>
      <c r="ATS8">
        <v>4227.87</v>
      </c>
      <c r="ATT8">
        <v>5978.3720000000003</v>
      </c>
      <c r="ATU8">
        <v>3194.6963000000001</v>
      </c>
      <c r="ATV8">
        <v>2011.6994999999999</v>
      </c>
      <c r="ATW8">
        <v>4411.5347000000002</v>
      </c>
      <c r="ATX8">
        <v>2282.3150000000001</v>
      </c>
      <c r="ATY8">
        <v>3241.1208000000001</v>
      </c>
      <c r="ATZ8">
        <v>8096.2250000000004</v>
      </c>
      <c r="AUA8">
        <v>7803.6409999999996</v>
      </c>
      <c r="AUB8">
        <v>2240.4110000000001</v>
      </c>
      <c r="AUC8">
        <v>18215.506000000001</v>
      </c>
      <c r="AUD8">
        <v>3367.9196999999999</v>
      </c>
      <c r="AUE8">
        <v>3930.9369999999999</v>
      </c>
      <c r="AUF8">
        <v>11944.722</v>
      </c>
      <c r="AUG8">
        <v>5132.6090000000004</v>
      </c>
      <c r="AUH8">
        <v>50264.31</v>
      </c>
      <c r="AUI8">
        <v>41827.733999999997</v>
      </c>
      <c r="AUJ8">
        <v>32489.3</v>
      </c>
      <c r="AUK8">
        <v>60595.6</v>
      </c>
      <c r="AUL8">
        <v>56379.184000000001</v>
      </c>
      <c r="AUM8">
        <v>18083.348000000002</v>
      </c>
      <c r="AUN8">
        <v>37967.01</v>
      </c>
      <c r="AUO8">
        <v>37240.33</v>
      </c>
      <c r="AUP8">
        <v>68864.289999999994</v>
      </c>
      <c r="AUQ8">
        <v>42657.332000000002</v>
      </c>
      <c r="AUR8">
        <v>58401.144999999997</v>
      </c>
      <c r="AUS8">
        <v>45981.599999999999</v>
      </c>
      <c r="AUT8">
        <v>50884.476999999999</v>
      </c>
      <c r="AUU8">
        <v>66088.47</v>
      </c>
      <c r="AUV8">
        <v>55037.54</v>
      </c>
      <c r="AUW8">
        <v>39512.76</v>
      </c>
      <c r="AUX8">
        <v>77630.695000000007</v>
      </c>
      <c r="AUY8">
        <v>39786.586000000003</v>
      </c>
      <c r="AUZ8">
        <v>127527.19500000001</v>
      </c>
      <c r="AVA8">
        <v>162898.26999999999</v>
      </c>
      <c r="AVB8">
        <v>100683.1</v>
      </c>
      <c r="AVC8">
        <v>169707.69</v>
      </c>
      <c r="AVD8">
        <v>147482.84</v>
      </c>
      <c r="AVE8">
        <v>140336.14000000001</v>
      </c>
      <c r="AVF8">
        <v>102147.17</v>
      </c>
      <c r="AVG8">
        <v>189652.97</v>
      </c>
      <c r="AVH8">
        <v>120151.39</v>
      </c>
      <c r="AVI8">
        <v>171579.05</v>
      </c>
      <c r="AVJ8">
        <v>211927.48</v>
      </c>
      <c r="AVK8">
        <v>135406.85999999999</v>
      </c>
      <c r="AVL8">
        <v>226045.23</v>
      </c>
      <c r="AVM8">
        <v>190920.98</v>
      </c>
      <c r="AVN8">
        <v>174350.88</v>
      </c>
      <c r="AVO8">
        <v>132782.62</v>
      </c>
      <c r="AVP8">
        <v>240248.1</v>
      </c>
      <c r="AVQ8">
        <v>160579.39000000001</v>
      </c>
      <c r="AVR8">
        <v>204954.84</v>
      </c>
      <c r="AVS8">
        <v>254306.1</v>
      </c>
      <c r="AVT8">
        <v>164432.92000000001</v>
      </c>
      <c r="AVU8">
        <v>253205.06</v>
      </c>
      <c r="AVV8">
        <v>228510.2</v>
      </c>
      <c r="AVW8">
        <v>192140.2</v>
      </c>
      <c r="AVX8">
        <v>156542.45000000001</v>
      </c>
      <c r="AVY8">
        <v>273571.3</v>
      </c>
      <c r="AVZ8">
        <v>194378.05</v>
      </c>
      <c r="AWA8">
        <v>248169.47</v>
      </c>
      <c r="AWB8">
        <v>314429.34000000003</v>
      </c>
      <c r="AWC8">
        <v>196460.92</v>
      </c>
      <c r="AWD8">
        <v>268378.38</v>
      </c>
      <c r="AWE8">
        <v>277340.5</v>
      </c>
      <c r="AWF8">
        <v>215204.86</v>
      </c>
      <c r="AWG8">
        <v>194032.56</v>
      </c>
      <c r="AWH8">
        <v>290978.78000000003</v>
      </c>
      <c r="AWI8">
        <v>228598.75</v>
      </c>
      <c r="AWJ8">
        <v>297608.78000000003</v>
      </c>
      <c r="AWK8">
        <v>383037.94</v>
      </c>
      <c r="AWL8">
        <v>275405.38</v>
      </c>
      <c r="AWM8">
        <v>288398.3</v>
      </c>
      <c r="AWN8">
        <v>379398.97</v>
      </c>
      <c r="AWO8">
        <v>231678.81</v>
      </c>
      <c r="AWP8">
        <v>245815.69</v>
      </c>
      <c r="AWQ8">
        <v>333331.46999999997</v>
      </c>
      <c r="AWR8">
        <v>279043.34000000003</v>
      </c>
      <c r="AWS8">
        <v>1475.3768</v>
      </c>
      <c r="AWT8">
        <v>2164.8914</v>
      </c>
      <c r="AWU8">
        <v>2108.2946999999999</v>
      </c>
      <c r="AWV8">
        <v>1156.2268999999999</v>
      </c>
      <c r="AWW8">
        <v>4513.1352999999999</v>
      </c>
      <c r="AWX8">
        <v>2831.9956000000002</v>
      </c>
      <c r="AWY8">
        <v>1780.06</v>
      </c>
      <c r="AWZ8">
        <v>3573.6610999999998</v>
      </c>
      <c r="AXA8">
        <v>2618.6655000000001</v>
      </c>
      <c r="AXB8">
        <v>17617.398000000001</v>
      </c>
      <c r="AXC8">
        <v>32189.396000000001</v>
      </c>
      <c r="AXD8">
        <v>25205.848000000002</v>
      </c>
      <c r="AXE8">
        <v>21972.756000000001</v>
      </c>
      <c r="AXF8">
        <v>41839.972999999998</v>
      </c>
      <c r="AXG8">
        <v>19536.97</v>
      </c>
      <c r="AXH8">
        <v>23902.951000000001</v>
      </c>
      <c r="AXI8">
        <v>45226.27</v>
      </c>
      <c r="AXJ8">
        <v>18526.895</v>
      </c>
      <c r="AXK8">
        <v>24847.15</v>
      </c>
      <c r="AXL8">
        <v>26263.8</v>
      </c>
      <c r="AXM8">
        <v>20354.865000000002</v>
      </c>
      <c r="AXN8">
        <v>28577.835999999999</v>
      </c>
      <c r="AXO8">
        <v>24084.720000000001</v>
      </c>
      <c r="AXP8">
        <v>34588.144999999997</v>
      </c>
      <c r="AXQ8">
        <v>15766.222</v>
      </c>
      <c r="AXR8">
        <v>31696.851999999999</v>
      </c>
      <c r="AXS8">
        <v>20977.322</v>
      </c>
      <c r="AXT8">
        <v>3690.2020000000002</v>
      </c>
      <c r="AXU8">
        <v>6746.0870000000004</v>
      </c>
      <c r="AXV8">
        <v>3722.3537999999999</v>
      </c>
      <c r="AXW8">
        <v>4164.4813999999997</v>
      </c>
      <c r="AXX8">
        <v>10298.692999999999</v>
      </c>
      <c r="AXY8">
        <v>5954.5950000000003</v>
      </c>
      <c r="AXZ8">
        <v>4390.9755999999998</v>
      </c>
      <c r="AYA8">
        <v>10298.456</v>
      </c>
      <c r="AYB8">
        <v>4403.9679999999998</v>
      </c>
      <c r="AYC8">
        <v>8527.3310000000001</v>
      </c>
      <c r="AYD8">
        <v>12330.242</v>
      </c>
      <c r="AYE8">
        <v>6730.5219999999999</v>
      </c>
      <c r="AYF8">
        <v>8905.0360000000001</v>
      </c>
      <c r="AYG8">
        <v>19483.096000000001</v>
      </c>
      <c r="AYH8">
        <v>10648.661</v>
      </c>
      <c r="AYI8">
        <v>11045.375</v>
      </c>
      <c r="AYJ8">
        <v>21591.896000000001</v>
      </c>
      <c r="AYK8">
        <v>11750.701999999999</v>
      </c>
      <c r="AYL8">
        <v>1858.9489000000001</v>
      </c>
      <c r="AYM8">
        <v>1209.6913</v>
      </c>
      <c r="AYN8">
        <v>1612.6489999999999</v>
      </c>
      <c r="AYO8">
        <v>798.47753999999998</v>
      </c>
      <c r="AYP8">
        <v>1392.5592999999999</v>
      </c>
      <c r="AYQ8">
        <v>2606.7712000000001</v>
      </c>
      <c r="AYR8">
        <v>1203.9003</v>
      </c>
      <c r="AYS8">
        <v>2694.4540000000002</v>
      </c>
      <c r="AYT8">
        <v>1543.6631</v>
      </c>
      <c r="AYU8">
        <v>5235.8563999999997</v>
      </c>
      <c r="AYV8">
        <v>4833.6733000000004</v>
      </c>
      <c r="AYW8">
        <v>3235.2869000000001</v>
      </c>
      <c r="AYX8">
        <v>7765.16</v>
      </c>
      <c r="AYY8">
        <v>3234.2103999999999</v>
      </c>
      <c r="AYZ8">
        <v>6789.11</v>
      </c>
      <c r="AZA8">
        <v>3370.9657999999999</v>
      </c>
      <c r="AZB8">
        <v>5194.6733000000004</v>
      </c>
      <c r="AZC8">
        <v>4191.7460000000001</v>
      </c>
      <c r="AZD8">
        <v>33322.688000000002</v>
      </c>
      <c r="AZE8">
        <v>42667.644999999997</v>
      </c>
      <c r="AZF8">
        <v>19379.053</v>
      </c>
      <c r="AZG8">
        <v>52821.336000000003</v>
      </c>
      <c r="AZH8">
        <v>17428.157999999999</v>
      </c>
      <c r="AZI8">
        <v>34837.093999999997</v>
      </c>
      <c r="AZJ8">
        <v>19609.195</v>
      </c>
      <c r="AZK8">
        <v>31162.94</v>
      </c>
      <c r="AZL8">
        <v>34865.508000000002</v>
      </c>
      <c r="AZM8">
        <v>10354.031000000001</v>
      </c>
      <c r="AZN8">
        <v>12581.729499999999</v>
      </c>
      <c r="AZO8">
        <v>3715.9382000000001</v>
      </c>
      <c r="AZP8">
        <v>21964.812000000002</v>
      </c>
      <c r="AZQ8">
        <v>5894.2309999999998</v>
      </c>
      <c r="AZR8">
        <v>3980.2892999999999</v>
      </c>
      <c r="AZS8">
        <v>4343.8509999999997</v>
      </c>
      <c r="AZT8">
        <v>12203.055</v>
      </c>
      <c r="AZU8">
        <v>10527.857</v>
      </c>
      <c r="AZV8">
        <v>8251.8169999999991</v>
      </c>
      <c r="AZW8">
        <v>9227.0709999999999</v>
      </c>
      <c r="AZX8">
        <v>11343.472</v>
      </c>
      <c r="AZY8">
        <v>6679.3829999999998</v>
      </c>
      <c r="AZZ8">
        <v>14271.707</v>
      </c>
      <c r="BAA8">
        <v>16185.799000000001</v>
      </c>
      <c r="BAB8">
        <v>6393.6655000000001</v>
      </c>
      <c r="BAC8">
        <v>15104.974</v>
      </c>
      <c r="BAD8">
        <v>10505.964</v>
      </c>
      <c r="BAE8">
        <v>3529.0664000000002</v>
      </c>
      <c r="BAF8">
        <v>6213.9080000000004</v>
      </c>
      <c r="BAG8">
        <v>7610.7943999999998</v>
      </c>
      <c r="BAH8">
        <v>2745.5288</v>
      </c>
      <c r="BAI8">
        <v>8963.5490000000009</v>
      </c>
      <c r="BAJ8">
        <v>5538.5483000000004</v>
      </c>
      <c r="BAK8">
        <v>2612.3791999999999</v>
      </c>
      <c r="BAL8">
        <v>7861.9486999999999</v>
      </c>
      <c r="BAM8">
        <v>6385.442</v>
      </c>
      <c r="BAN8">
        <v>17451.107</v>
      </c>
      <c r="BAO8">
        <v>18389.16</v>
      </c>
      <c r="BAP8">
        <v>8581.4509999999991</v>
      </c>
      <c r="BAQ8">
        <v>35584.949999999997</v>
      </c>
      <c r="BAR8">
        <v>11395.406000000001</v>
      </c>
      <c r="BAS8">
        <v>14714.232</v>
      </c>
      <c r="BAT8">
        <v>6758.8954999999996</v>
      </c>
      <c r="BAU8">
        <v>22107.724999999999</v>
      </c>
      <c r="BAV8">
        <v>15747.901</v>
      </c>
      <c r="BAW8">
        <v>1512.1893</v>
      </c>
      <c r="BAX8">
        <v>2427.3047000000001</v>
      </c>
      <c r="BAY8">
        <v>3479.0679</v>
      </c>
      <c r="BAZ8">
        <v>1367.404</v>
      </c>
      <c r="BBA8">
        <v>4230.4643999999998</v>
      </c>
      <c r="BBB8">
        <v>1072.4945</v>
      </c>
      <c r="BBC8">
        <v>1427.3805</v>
      </c>
      <c r="BBD8">
        <v>2547.5376000000001</v>
      </c>
      <c r="BBE8">
        <v>3120.3499000000002</v>
      </c>
      <c r="BBF8">
        <v>14605.925999999999</v>
      </c>
      <c r="BBG8">
        <v>17335.653999999999</v>
      </c>
      <c r="BBH8">
        <v>23551.219000000001</v>
      </c>
      <c r="BBI8">
        <v>14579.069</v>
      </c>
      <c r="BBJ8">
        <v>31348.037</v>
      </c>
      <c r="BBK8">
        <v>14807.502</v>
      </c>
      <c r="BBL8">
        <v>11851.581</v>
      </c>
      <c r="BBM8">
        <v>26564.178</v>
      </c>
      <c r="BBN8">
        <v>19732.508000000002</v>
      </c>
      <c r="BBO8">
        <v>29970.03</v>
      </c>
      <c r="BBP8">
        <v>42033.23</v>
      </c>
      <c r="BBQ8">
        <v>57646.453000000001</v>
      </c>
      <c r="BBR8">
        <v>27775.666000000001</v>
      </c>
      <c r="BBS8">
        <v>81057.25</v>
      </c>
      <c r="BBT8">
        <v>24037.715</v>
      </c>
      <c r="BBU8">
        <v>28708.335999999999</v>
      </c>
      <c r="BBV8">
        <v>52704.17</v>
      </c>
      <c r="BBW8">
        <v>44782.61</v>
      </c>
      <c r="BBX8">
        <v>23005.317999999999</v>
      </c>
      <c r="BBY8">
        <v>24734.011999999999</v>
      </c>
      <c r="BBZ8">
        <v>18162.990000000002</v>
      </c>
      <c r="BCA8">
        <v>30126.936000000002</v>
      </c>
      <c r="BCB8">
        <v>26024.421999999999</v>
      </c>
      <c r="BCC8">
        <v>26421.525000000001</v>
      </c>
      <c r="BCD8">
        <v>14287.5625</v>
      </c>
      <c r="BCE8">
        <v>26067.412</v>
      </c>
      <c r="BCF8">
        <v>22719.921999999999</v>
      </c>
      <c r="BCG8">
        <v>4269.6875</v>
      </c>
      <c r="BCH8">
        <v>5592.0770000000002</v>
      </c>
      <c r="BCI8">
        <v>7512.326</v>
      </c>
      <c r="BCJ8">
        <v>4227.87</v>
      </c>
      <c r="BCK8">
        <v>5978.3720000000003</v>
      </c>
      <c r="BCL8">
        <v>3194.6963000000001</v>
      </c>
      <c r="BCM8">
        <v>2011.6994999999999</v>
      </c>
      <c r="BCN8">
        <v>4411.5347000000002</v>
      </c>
      <c r="BCO8">
        <v>2282.3150000000001</v>
      </c>
      <c r="BCP8">
        <v>3241.1208000000001</v>
      </c>
      <c r="BCQ8">
        <v>8096.2250000000004</v>
      </c>
      <c r="BCR8">
        <v>7803.6409999999996</v>
      </c>
      <c r="BCS8">
        <v>2240.4110000000001</v>
      </c>
      <c r="BCT8">
        <v>18215.506000000001</v>
      </c>
      <c r="BCU8">
        <v>3367.9196999999999</v>
      </c>
      <c r="BCV8">
        <v>3930.9369999999999</v>
      </c>
      <c r="BCW8">
        <v>11944.722</v>
      </c>
      <c r="BCX8">
        <v>5132.6090000000004</v>
      </c>
      <c r="BCY8">
        <v>50264.31</v>
      </c>
      <c r="BCZ8">
        <v>41827.733999999997</v>
      </c>
      <c r="BDA8">
        <v>32489.3</v>
      </c>
      <c r="BDB8">
        <v>60595.6</v>
      </c>
      <c r="BDC8">
        <v>56379.184000000001</v>
      </c>
      <c r="BDD8">
        <v>18083.348000000002</v>
      </c>
      <c r="BDE8">
        <v>37967.01</v>
      </c>
      <c r="BDF8">
        <v>37240.33</v>
      </c>
      <c r="BDG8">
        <v>68864.289999999994</v>
      </c>
      <c r="BDH8">
        <v>42657.332000000002</v>
      </c>
      <c r="BDI8">
        <v>58401.144999999997</v>
      </c>
      <c r="BDJ8">
        <v>45981.599999999999</v>
      </c>
      <c r="BDK8">
        <v>50884.476999999999</v>
      </c>
      <c r="BDL8">
        <v>66088.47</v>
      </c>
      <c r="BDM8">
        <v>55037.54</v>
      </c>
      <c r="BDN8">
        <v>39512.76</v>
      </c>
      <c r="BDO8">
        <v>77630.695000000007</v>
      </c>
      <c r="BDP8">
        <v>39786.586000000003</v>
      </c>
      <c r="BDQ8">
        <v>127527.19500000001</v>
      </c>
      <c r="BDR8">
        <v>162898.26999999999</v>
      </c>
      <c r="BDS8">
        <v>100683.1</v>
      </c>
      <c r="BDT8">
        <v>169707.69</v>
      </c>
      <c r="BDU8">
        <v>147482.84</v>
      </c>
      <c r="BDV8">
        <v>140336.14000000001</v>
      </c>
      <c r="BDW8">
        <v>102147.17</v>
      </c>
      <c r="BDX8">
        <v>189652.97</v>
      </c>
      <c r="BDY8">
        <v>120151.39</v>
      </c>
      <c r="BDZ8">
        <v>171579.05</v>
      </c>
      <c r="BEA8">
        <v>211927.48</v>
      </c>
      <c r="BEB8">
        <v>135406.85999999999</v>
      </c>
      <c r="BEC8">
        <v>226045.23</v>
      </c>
      <c r="BED8">
        <v>190920.98</v>
      </c>
      <c r="BEE8">
        <v>174350.88</v>
      </c>
      <c r="BEF8">
        <v>132782.62</v>
      </c>
      <c r="BEG8">
        <v>240248.1</v>
      </c>
      <c r="BEH8">
        <v>160579.39000000001</v>
      </c>
      <c r="BEI8">
        <v>204954.84</v>
      </c>
      <c r="BEJ8">
        <v>254306.1</v>
      </c>
      <c r="BEK8">
        <v>164432.92000000001</v>
      </c>
      <c r="BEL8">
        <v>253205.06</v>
      </c>
      <c r="BEM8">
        <v>228510.2</v>
      </c>
      <c r="BEN8">
        <v>192140.2</v>
      </c>
      <c r="BEO8">
        <v>156542.45000000001</v>
      </c>
      <c r="BEP8">
        <v>273571.3</v>
      </c>
      <c r="BEQ8">
        <v>194378.05</v>
      </c>
      <c r="BER8">
        <v>248169.47</v>
      </c>
      <c r="BES8">
        <v>314429.34000000003</v>
      </c>
      <c r="BET8">
        <v>196460.92</v>
      </c>
      <c r="BEU8">
        <v>268378.38</v>
      </c>
      <c r="BEV8">
        <v>277340.5</v>
      </c>
      <c r="BEW8">
        <v>215204.86</v>
      </c>
      <c r="BEX8">
        <v>194032.56</v>
      </c>
      <c r="BEY8">
        <v>290978.78000000003</v>
      </c>
      <c r="BEZ8">
        <v>228598.75</v>
      </c>
      <c r="BFA8">
        <v>297608.78000000003</v>
      </c>
      <c r="BFB8">
        <v>383037.94</v>
      </c>
      <c r="BFC8">
        <v>275405.38</v>
      </c>
      <c r="BFD8">
        <v>288398.3</v>
      </c>
      <c r="BFE8">
        <v>379398.97</v>
      </c>
      <c r="BFF8">
        <v>231678.81</v>
      </c>
      <c r="BFG8">
        <v>245815.69</v>
      </c>
      <c r="BFH8">
        <v>333331.46999999997</v>
      </c>
      <c r="BFI8">
        <v>279043.34000000003</v>
      </c>
      <c r="BFJ8">
        <v>1475.3768</v>
      </c>
      <c r="BFK8">
        <v>2164.8914</v>
      </c>
      <c r="BFL8">
        <v>2108.2946999999999</v>
      </c>
      <c r="BFM8">
        <v>1156.2268999999999</v>
      </c>
      <c r="BFN8">
        <v>4513.1352999999999</v>
      </c>
      <c r="BFO8">
        <v>2831.9956000000002</v>
      </c>
      <c r="BFP8">
        <v>1780.06</v>
      </c>
      <c r="BFQ8">
        <v>3573.6610999999998</v>
      </c>
      <c r="BFR8">
        <v>2618.6655000000001</v>
      </c>
    </row>
    <row r="9" spans="1:1526" x14ac:dyDescent="0.25">
      <c r="A9" s="1">
        <f t="shared" si="0"/>
        <v>1958</v>
      </c>
      <c r="B9">
        <v>17117.081999999999</v>
      </c>
      <c r="C9">
        <v>19820.771000000001</v>
      </c>
      <c r="D9">
        <v>4778.2285000000002</v>
      </c>
      <c r="E9">
        <v>14011.111999999999</v>
      </c>
      <c r="F9">
        <v>1803.4716000000001</v>
      </c>
      <c r="G9">
        <v>5009.2763999999997</v>
      </c>
      <c r="H9">
        <v>25558.687999999998</v>
      </c>
      <c r="I9">
        <v>9338.0679999999993</v>
      </c>
      <c r="J9">
        <v>10817.234</v>
      </c>
      <c r="K9">
        <v>5116.6566999999995</v>
      </c>
      <c r="L9">
        <v>18834.903999999999</v>
      </c>
      <c r="M9">
        <v>2338.9223999999999</v>
      </c>
      <c r="N9">
        <v>24015.791000000001</v>
      </c>
      <c r="O9">
        <v>53203.195</v>
      </c>
      <c r="P9">
        <v>30874.79</v>
      </c>
      <c r="Q9">
        <v>6456.0204999999996</v>
      </c>
      <c r="R9">
        <v>6595.8980000000001</v>
      </c>
      <c r="S9">
        <v>45261.207000000002</v>
      </c>
      <c r="T9">
        <v>37114.004000000001</v>
      </c>
      <c r="U9">
        <v>121619.71</v>
      </c>
      <c r="V9">
        <v>177074.72</v>
      </c>
      <c r="W9">
        <v>228889.1</v>
      </c>
      <c r="X9">
        <v>306455.88</v>
      </c>
      <c r="Y9">
        <v>385593.97</v>
      </c>
      <c r="Z9">
        <v>2230.9602</v>
      </c>
      <c r="AA9">
        <v>5473.8783999999996</v>
      </c>
      <c r="AB9">
        <v>8084.2449999999999</v>
      </c>
      <c r="AC9">
        <v>2310.5486000000001</v>
      </c>
      <c r="AD9">
        <v>6303.3563999999997</v>
      </c>
      <c r="AE9">
        <v>517.65796</v>
      </c>
      <c r="AF9">
        <v>2119.0693000000001</v>
      </c>
      <c r="AG9">
        <v>12288.402</v>
      </c>
      <c r="AH9">
        <v>2949.5266000000001</v>
      </c>
      <c r="AI9">
        <v>4160.2079999999996</v>
      </c>
      <c r="AJ9">
        <v>2221.6493999999998</v>
      </c>
      <c r="AK9">
        <v>9340.5120000000006</v>
      </c>
      <c r="AL9">
        <v>892.13440000000003</v>
      </c>
      <c r="AM9">
        <v>9352.1470000000008</v>
      </c>
      <c r="AN9">
        <v>21530.36</v>
      </c>
      <c r="AO9">
        <v>18212.89</v>
      </c>
      <c r="AP9">
        <v>1595.0283999999999</v>
      </c>
      <c r="AQ9">
        <v>1972.6262999999999</v>
      </c>
      <c r="AR9">
        <v>29702.546999999999</v>
      </c>
      <c r="AS9">
        <v>15940.931</v>
      </c>
      <c r="AT9">
        <v>59770.008000000002</v>
      </c>
      <c r="AU9">
        <v>90450.625</v>
      </c>
      <c r="AV9">
        <v>111511.72</v>
      </c>
      <c r="AW9">
        <v>141120.20000000001</v>
      </c>
      <c r="AX9">
        <v>175982.48</v>
      </c>
      <c r="AY9">
        <v>838.54089999999997</v>
      </c>
      <c r="AZ9">
        <v>34930.714999999997</v>
      </c>
      <c r="BA9">
        <v>42614.61</v>
      </c>
      <c r="BB9">
        <v>7850.8729999999996</v>
      </c>
      <c r="BC9">
        <v>24158.002</v>
      </c>
      <c r="BD9">
        <v>3672.3877000000002</v>
      </c>
      <c r="BE9">
        <v>9688.0360000000001</v>
      </c>
      <c r="BF9">
        <v>43606.233999999997</v>
      </c>
      <c r="BG9">
        <v>24375.455000000002</v>
      </c>
      <c r="BH9">
        <v>22890.067999999999</v>
      </c>
      <c r="BI9">
        <v>10226.629000000001</v>
      </c>
      <c r="BJ9">
        <v>37464.959999999999</v>
      </c>
      <c r="BK9">
        <v>5453.7397000000001</v>
      </c>
      <c r="BL9">
        <v>47510.38</v>
      </c>
      <c r="BM9">
        <v>99524.335999999996</v>
      </c>
      <c r="BN9">
        <v>59151.741999999998</v>
      </c>
      <c r="BO9">
        <v>16588.53</v>
      </c>
      <c r="BP9">
        <v>14545.657999999999</v>
      </c>
      <c r="BQ9">
        <v>76960.53</v>
      </c>
      <c r="BR9">
        <v>77991.039999999994</v>
      </c>
      <c r="BS9">
        <v>210991.38</v>
      </c>
      <c r="BT9">
        <v>302482.96999999997</v>
      </c>
      <c r="BU9">
        <v>385625.38</v>
      </c>
      <c r="BV9">
        <v>546359.5</v>
      </c>
      <c r="BW9">
        <v>721056.56</v>
      </c>
      <c r="BX9">
        <v>3969.0518000000002</v>
      </c>
      <c r="BY9">
        <v>10237.296</v>
      </c>
      <c r="BZ9">
        <v>9824.3279999999995</v>
      </c>
      <c r="CA9">
        <v>1693.5397</v>
      </c>
      <c r="CB9">
        <v>6531.5834999999997</v>
      </c>
      <c r="CC9">
        <v>911.91845999999998</v>
      </c>
      <c r="CD9">
        <v>2807.7979999999998</v>
      </c>
      <c r="CE9">
        <v>11251.031000000001</v>
      </c>
      <c r="CF9">
        <v>6209.4409999999998</v>
      </c>
      <c r="CG9">
        <v>5711.18</v>
      </c>
      <c r="CH9">
        <v>2718.7267999999999</v>
      </c>
      <c r="CI9">
        <v>10560.473</v>
      </c>
      <c r="CJ9">
        <v>1387.1774</v>
      </c>
      <c r="CK9">
        <v>15194.291999999999</v>
      </c>
      <c r="CL9">
        <v>31114.511999999999</v>
      </c>
      <c r="CM9">
        <v>12550.385</v>
      </c>
      <c r="CN9">
        <v>5445.6450000000004</v>
      </c>
      <c r="CO9">
        <v>4097.5190000000002</v>
      </c>
      <c r="CP9">
        <v>15390.281000000001</v>
      </c>
      <c r="CQ9">
        <v>18520.395</v>
      </c>
      <c r="CR9">
        <v>48148.79</v>
      </c>
      <c r="CS9">
        <v>73867.53</v>
      </c>
      <c r="CT9">
        <v>102342.19500000001</v>
      </c>
      <c r="CU9">
        <v>149191.06</v>
      </c>
      <c r="CV9">
        <v>196815.88</v>
      </c>
      <c r="CW9">
        <v>1003.96063</v>
      </c>
      <c r="CX9">
        <v>24776.947</v>
      </c>
      <c r="CY9">
        <v>23118.445</v>
      </c>
      <c r="CZ9">
        <v>6004.2269999999999</v>
      </c>
      <c r="DA9">
        <v>20544.73</v>
      </c>
      <c r="DB9">
        <v>2227.9140000000002</v>
      </c>
      <c r="DC9">
        <v>7883.95</v>
      </c>
      <c r="DD9">
        <v>35672.394999999997</v>
      </c>
      <c r="DE9">
        <v>11059.002</v>
      </c>
      <c r="DF9">
        <v>14430.119000000001</v>
      </c>
      <c r="DG9">
        <v>7006.5950000000003</v>
      </c>
      <c r="DH9">
        <v>27092.782999999999</v>
      </c>
      <c r="DI9">
        <v>2914.2640000000001</v>
      </c>
      <c r="DJ9">
        <v>40985.555</v>
      </c>
      <c r="DK9">
        <v>84442.44</v>
      </c>
      <c r="DL9">
        <v>35481.074000000001</v>
      </c>
      <c r="DM9">
        <v>10613.903</v>
      </c>
      <c r="DN9">
        <v>9547.9969999999994</v>
      </c>
      <c r="DO9">
        <v>56156.74</v>
      </c>
      <c r="DP9">
        <v>46310.688000000002</v>
      </c>
      <c r="DQ9">
        <v>154231.48000000001</v>
      </c>
      <c r="DR9">
        <v>242639.31</v>
      </c>
      <c r="DS9">
        <v>339043.03</v>
      </c>
      <c r="DT9">
        <v>470415.03</v>
      </c>
      <c r="DU9">
        <v>580340.25</v>
      </c>
      <c r="DV9">
        <v>3006.4459999999999</v>
      </c>
      <c r="DW9">
        <v>14504.734</v>
      </c>
      <c r="DX9">
        <v>17811.439999999999</v>
      </c>
      <c r="DY9">
        <v>4083.7842000000001</v>
      </c>
      <c r="DZ9">
        <v>12477.008</v>
      </c>
      <c r="EA9">
        <v>1749.2429999999999</v>
      </c>
      <c r="EB9">
        <v>4032.2035999999998</v>
      </c>
      <c r="EC9">
        <v>25858.99</v>
      </c>
      <c r="ED9">
        <v>8069.5950000000003</v>
      </c>
      <c r="EE9">
        <v>9489.6360000000004</v>
      </c>
      <c r="EF9">
        <v>4430.1239999999998</v>
      </c>
      <c r="EG9">
        <v>14759.333000000001</v>
      </c>
      <c r="EH9">
        <v>2047.2956999999999</v>
      </c>
      <c r="EI9">
        <v>18008.096000000001</v>
      </c>
      <c r="EJ9">
        <v>38122.29</v>
      </c>
      <c r="EK9">
        <v>29549.085999999999</v>
      </c>
      <c r="EL9">
        <v>4384.5604999999996</v>
      </c>
      <c r="EM9">
        <v>5342.3540000000003</v>
      </c>
      <c r="EN9">
        <v>36269.26</v>
      </c>
      <c r="EO9">
        <v>32506.2</v>
      </c>
      <c r="EP9">
        <v>124802.02</v>
      </c>
      <c r="EQ9">
        <v>166459.62</v>
      </c>
      <c r="ER9">
        <v>198243.23</v>
      </c>
      <c r="ES9">
        <v>253899.02</v>
      </c>
      <c r="ET9">
        <v>285677.94</v>
      </c>
      <c r="EU9">
        <v>2204.5241999999998</v>
      </c>
      <c r="EV9">
        <v>8065.0959999999995</v>
      </c>
      <c r="EW9">
        <v>13374.373</v>
      </c>
      <c r="EX9">
        <v>3702.3760000000002</v>
      </c>
      <c r="EY9">
        <v>8093.5024000000003</v>
      </c>
      <c r="EZ9">
        <v>1224.2547999999999</v>
      </c>
      <c r="FA9">
        <v>2549.8087999999998</v>
      </c>
      <c r="FB9">
        <v>14102.057000000001</v>
      </c>
      <c r="FC9">
        <v>5969.8040000000001</v>
      </c>
      <c r="FD9">
        <v>6570.3119999999999</v>
      </c>
      <c r="FE9">
        <v>2998.7604999999999</v>
      </c>
      <c r="FF9">
        <v>11716.064</v>
      </c>
      <c r="FG9">
        <v>1304.1984</v>
      </c>
      <c r="FH9">
        <v>11330.49</v>
      </c>
      <c r="FI9">
        <v>26092.773000000001</v>
      </c>
      <c r="FJ9">
        <v>20134.486000000001</v>
      </c>
      <c r="FK9">
        <v>1968.3531</v>
      </c>
      <c r="FL9">
        <v>3376.3476999999998</v>
      </c>
      <c r="FM9">
        <v>34813.184000000001</v>
      </c>
      <c r="FN9">
        <v>23228.701000000001</v>
      </c>
      <c r="FO9">
        <v>76248.195000000007</v>
      </c>
      <c r="FP9">
        <v>104298.11</v>
      </c>
      <c r="FQ9">
        <v>132022.04999999999</v>
      </c>
      <c r="FR9">
        <v>186507.69</v>
      </c>
      <c r="FS9">
        <v>225444.83</v>
      </c>
      <c r="FT9">
        <v>1547.4735000000001</v>
      </c>
      <c r="FU9">
        <v>14504.734</v>
      </c>
      <c r="FV9">
        <v>5473.8783999999996</v>
      </c>
      <c r="FW9">
        <v>9767.1610000000001</v>
      </c>
      <c r="FX9">
        <v>34930.714999999997</v>
      </c>
      <c r="FY9">
        <v>7838.2255999999998</v>
      </c>
      <c r="FZ9">
        <v>8291.9570000000003</v>
      </c>
      <c r="GA9">
        <v>25011.666000000001</v>
      </c>
      <c r="GB9">
        <v>24542.232</v>
      </c>
      <c r="GC9">
        <v>23693.195</v>
      </c>
      <c r="GD9">
        <v>17811.439999999999</v>
      </c>
      <c r="GE9">
        <v>17675.437999999998</v>
      </c>
      <c r="GF9">
        <v>13044.793</v>
      </c>
      <c r="GG9">
        <v>42614.61</v>
      </c>
      <c r="GH9">
        <v>8084.2449999999999</v>
      </c>
      <c r="GI9">
        <v>22506.215</v>
      </c>
      <c r="GJ9">
        <v>23730.664000000001</v>
      </c>
      <c r="GK9">
        <v>19215.567999999999</v>
      </c>
      <c r="GL9">
        <v>13703.953</v>
      </c>
      <c r="GM9">
        <v>5568.4395000000004</v>
      </c>
      <c r="GN9">
        <v>3614.424</v>
      </c>
      <c r="GO9">
        <v>4083.7842000000001</v>
      </c>
      <c r="GP9">
        <v>7850.8729999999996</v>
      </c>
      <c r="GQ9">
        <v>2310.5486000000001</v>
      </c>
      <c r="GR9">
        <v>3790.328</v>
      </c>
      <c r="GS9">
        <v>6440.0043999999998</v>
      </c>
      <c r="GT9">
        <v>5445.2466000000004</v>
      </c>
      <c r="GU9">
        <v>3900.4211</v>
      </c>
      <c r="GV9">
        <v>15904.807000000001</v>
      </c>
      <c r="GW9">
        <v>9980.4040000000005</v>
      </c>
      <c r="GX9">
        <v>8606.8870000000006</v>
      </c>
      <c r="GY9">
        <v>19913.296999999999</v>
      </c>
      <c r="GZ9">
        <v>6303.3563999999997</v>
      </c>
      <c r="HA9">
        <v>21176.151999999998</v>
      </c>
      <c r="HB9">
        <v>24158.002</v>
      </c>
      <c r="HC9">
        <v>12477.008</v>
      </c>
      <c r="HD9">
        <v>7580.1063999999997</v>
      </c>
      <c r="HE9">
        <v>1775.5177000000001</v>
      </c>
      <c r="HF9">
        <v>1767.6384</v>
      </c>
      <c r="HG9">
        <v>1342.6364000000001</v>
      </c>
      <c r="HH9">
        <v>3672.3877000000002</v>
      </c>
      <c r="HI9">
        <v>1105.884</v>
      </c>
      <c r="HJ9">
        <v>2680.3105</v>
      </c>
      <c r="HK9">
        <v>1619.9576</v>
      </c>
      <c r="HL9">
        <v>1749.2429999999999</v>
      </c>
      <c r="HM9">
        <v>517.65796</v>
      </c>
      <c r="HN9">
        <v>4010.2239</v>
      </c>
      <c r="HO9">
        <v>9688.0360000000001</v>
      </c>
      <c r="HP9">
        <v>2738.3494000000001</v>
      </c>
      <c r="HQ9">
        <v>8822.8209999999999</v>
      </c>
      <c r="HR9">
        <v>2119.0693000000001</v>
      </c>
      <c r="HS9">
        <v>6945.0789999999997</v>
      </c>
      <c r="HT9">
        <v>4366.4449999999997</v>
      </c>
      <c r="HU9">
        <v>4032.2035999999998</v>
      </c>
      <c r="HV9">
        <v>2361.2683000000002</v>
      </c>
      <c r="HW9">
        <v>19974.060000000001</v>
      </c>
      <c r="HX9">
        <v>43606.233999999997</v>
      </c>
      <c r="HY9">
        <v>13834.703</v>
      </c>
      <c r="HZ9">
        <v>36714.811999999998</v>
      </c>
      <c r="IA9">
        <v>14369.41</v>
      </c>
      <c r="IB9">
        <v>28751.576000000001</v>
      </c>
      <c r="IC9">
        <v>34629.972999999998</v>
      </c>
      <c r="ID9">
        <v>25858.99</v>
      </c>
      <c r="IE9">
        <v>12288.402</v>
      </c>
      <c r="IF9">
        <v>6227.5137000000004</v>
      </c>
      <c r="IG9">
        <v>24375.455000000002</v>
      </c>
      <c r="IH9">
        <v>6182.8325000000004</v>
      </c>
      <c r="II9">
        <v>11598.155000000001</v>
      </c>
      <c r="IJ9">
        <v>5756.7759999999998</v>
      </c>
      <c r="IK9">
        <v>8069.5950000000003</v>
      </c>
      <c r="IL9">
        <v>8362.9549999999999</v>
      </c>
      <c r="IM9">
        <v>10519.849</v>
      </c>
      <c r="IN9">
        <v>2949.5266000000001</v>
      </c>
      <c r="IO9">
        <v>13742.036</v>
      </c>
      <c r="IP9">
        <v>9544.1110000000008</v>
      </c>
      <c r="IQ9">
        <v>7562.4434000000001</v>
      </c>
      <c r="IR9">
        <v>22890.067999999999</v>
      </c>
      <c r="IS9">
        <v>5578.1704</v>
      </c>
      <c r="IT9">
        <v>15118.212</v>
      </c>
      <c r="IU9">
        <v>9270.1810000000005</v>
      </c>
      <c r="IV9">
        <v>9489.6360000000004</v>
      </c>
      <c r="IW9">
        <v>4160.2079999999996</v>
      </c>
      <c r="IX9">
        <v>8805.9969999999994</v>
      </c>
      <c r="IY9">
        <v>5207.2030000000004</v>
      </c>
      <c r="IZ9">
        <v>3565.0608000000002</v>
      </c>
      <c r="JA9">
        <v>10226.629000000001</v>
      </c>
      <c r="JB9">
        <v>2432.4499999999998</v>
      </c>
      <c r="JC9">
        <v>5004.9809999999998</v>
      </c>
      <c r="JD9">
        <v>4430.1239999999998</v>
      </c>
      <c r="JE9">
        <v>4155.7734</v>
      </c>
      <c r="JF9">
        <v>2221.6493999999998</v>
      </c>
      <c r="JG9">
        <v>14759.333000000001</v>
      </c>
      <c r="JH9">
        <v>36125.49</v>
      </c>
      <c r="JI9">
        <v>13016.612999999999</v>
      </c>
      <c r="JJ9">
        <v>37464.959999999999</v>
      </c>
      <c r="JK9">
        <v>9340.5120000000006</v>
      </c>
      <c r="JL9">
        <v>17315.072</v>
      </c>
      <c r="JM9">
        <v>12514.111000000001</v>
      </c>
      <c r="JN9">
        <v>18060.076000000001</v>
      </c>
      <c r="JO9">
        <v>10918.018</v>
      </c>
      <c r="JP9">
        <v>5453.7397000000001</v>
      </c>
      <c r="JQ9">
        <v>1880.4873</v>
      </c>
      <c r="JR9">
        <v>1093.1719000000001</v>
      </c>
      <c r="JS9">
        <v>3367.64</v>
      </c>
      <c r="JT9">
        <v>892.13440000000003</v>
      </c>
      <c r="JU9">
        <v>2339.7617</v>
      </c>
      <c r="JV9">
        <v>2460.8881999999999</v>
      </c>
      <c r="JW9">
        <v>2047.2956999999999</v>
      </c>
      <c r="JX9">
        <v>1515.2139999999999</v>
      </c>
      <c r="JY9">
        <v>47510.38</v>
      </c>
      <c r="JZ9">
        <v>18008.096000000001</v>
      </c>
      <c r="KA9">
        <v>11436.428</v>
      </c>
      <c r="KB9">
        <v>39149.199999999997</v>
      </c>
      <c r="KC9">
        <v>11224.5625</v>
      </c>
      <c r="KD9">
        <v>42821.913999999997</v>
      </c>
      <c r="KE9">
        <v>24418.273000000001</v>
      </c>
      <c r="KF9">
        <v>12221.138999999999</v>
      </c>
      <c r="KG9">
        <v>9352.1470000000008</v>
      </c>
      <c r="KH9">
        <v>99524.335999999996</v>
      </c>
      <c r="KI9">
        <v>38122.29</v>
      </c>
      <c r="KJ9">
        <v>23424.732</v>
      </c>
      <c r="KK9">
        <v>69386.880000000005</v>
      </c>
      <c r="KL9">
        <v>21530.36</v>
      </c>
      <c r="KM9">
        <v>91311.09</v>
      </c>
      <c r="KN9">
        <v>77573.8</v>
      </c>
      <c r="KO9">
        <v>29194.5</v>
      </c>
      <c r="KP9">
        <v>28760.799999999999</v>
      </c>
      <c r="KQ9">
        <v>32558.695</v>
      </c>
      <c r="KR9">
        <v>29338.692999999999</v>
      </c>
      <c r="KS9">
        <v>30389.574000000001</v>
      </c>
      <c r="KT9">
        <v>59151.741999999998</v>
      </c>
      <c r="KU9">
        <v>21809.370999999999</v>
      </c>
      <c r="KV9">
        <v>38403.453000000001</v>
      </c>
      <c r="KW9">
        <v>29549.085999999999</v>
      </c>
      <c r="KX9">
        <v>18459.59</v>
      </c>
      <c r="KY9">
        <v>18212.89</v>
      </c>
      <c r="KZ9">
        <v>13678.571</v>
      </c>
      <c r="LA9">
        <v>4384.5604999999996</v>
      </c>
      <c r="LB9">
        <v>1967.5352</v>
      </c>
      <c r="LC9">
        <v>7397.8306000000002</v>
      </c>
      <c r="LD9">
        <v>2973.6914000000002</v>
      </c>
      <c r="LE9">
        <v>16588.53</v>
      </c>
      <c r="LF9">
        <v>7549.2466000000004</v>
      </c>
      <c r="LG9">
        <v>1969.1713</v>
      </c>
      <c r="LH9">
        <v>1595.0283999999999</v>
      </c>
      <c r="LI9">
        <v>14545.657999999999</v>
      </c>
      <c r="LJ9">
        <v>2806.8723</v>
      </c>
      <c r="LK9">
        <v>3945.8126999999999</v>
      </c>
      <c r="LL9">
        <v>11047.249</v>
      </c>
      <c r="LM9">
        <v>1972.6262999999999</v>
      </c>
      <c r="LN9">
        <v>5342.3540000000003</v>
      </c>
      <c r="LO9">
        <v>8048.7456000000002</v>
      </c>
      <c r="LP9">
        <v>4469.4660000000003</v>
      </c>
      <c r="LQ9">
        <v>7184.3393999999998</v>
      </c>
      <c r="LR9">
        <v>35174.1</v>
      </c>
      <c r="LS9">
        <v>54531.44</v>
      </c>
      <c r="LT9">
        <v>36269.26</v>
      </c>
      <c r="LU9">
        <v>76960.53</v>
      </c>
      <c r="LV9">
        <v>34533.938000000002</v>
      </c>
      <c r="LW9">
        <v>57782.03</v>
      </c>
      <c r="LX9">
        <v>47304.593999999997</v>
      </c>
      <c r="LY9">
        <v>35092.434000000001</v>
      </c>
      <c r="LZ9">
        <v>29702.546999999999</v>
      </c>
      <c r="MA9">
        <v>32506.2</v>
      </c>
      <c r="MB9">
        <v>23468.616999999998</v>
      </c>
      <c r="MC9">
        <v>22988.794999999998</v>
      </c>
      <c r="MD9">
        <v>77991.039999999994</v>
      </c>
      <c r="ME9">
        <v>15940.931</v>
      </c>
      <c r="MF9">
        <v>30935.991999999998</v>
      </c>
      <c r="MG9">
        <v>48582.597999999998</v>
      </c>
      <c r="MH9">
        <v>44038.78</v>
      </c>
      <c r="MI9">
        <v>37573.116999999998</v>
      </c>
      <c r="MJ9">
        <v>104136.52</v>
      </c>
      <c r="MK9">
        <v>133918.23000000001</v>
      </c>
      <c r="ML9">
        <v>76303.64</v>
      </c>
      <c r="MM9">
        <v>210991.38</v>
      </c>
      <c r="MN9">
        <v>59770.008000000002</v>
      </c>
      <c r="MO9">
        <v>150876.66</v>
      </c>
      <c r="MP9">
        <v>157586.29999999999</v>
      </c>
      <c r="MQ9">
        <v>124802.016</v>
      </c>
      <c r="MR9">
        <v>76192.740000000005</v>
      </c>
      <c r="MS9">
        <v>152105.92000000001</v>
      </c>
      <c r="MT9">
        <v>188298.28</v>
      </c>
      <c r="MU9">
        <v>115460.5</v>
      </c>
      <c r="MV9">
        <v>302482.96999999997</v>
      </c>
      <c r="MW9">
        <v>90450.61</v>
      </c>
      <c r="MX9">
        <v>250344.66</v>
      </c>
      <c r="MY9">
        <v>234934.02</v>
      </c>
      <c r="MZ9">
        <v>166459.62</v>
      </c>
      <c r="NA9">
        <v>93135.71</v>
      </c>
      <c r="NB9">
        <v>198243.20000000001</v>
      </c>
      <c r="NC9">
        <v>225137.72</v>
      </c>
      <c r="ND9">
        <v>146837.89000000001</v>
      </c>
      <c r="NE9">
        <v>385625.38</v>
      </c>
      <c r="NF9">
        <v>117206.19500000001</v>
      </c>
      <c r="NG9">
        <v>335386.90000000002</v>
      </c>
      <c r="NH9">
        <v>342699.2</v>
      </c>
      <c r="NI9">
        <v>197353.69</v>
      </c>
      <c r="NJ9">
        <v>111511.72</v>
      </c>
      <c r="NK9">
        <v>274208.75</v>
      </c>
      <c r="NL9">
        <v>253899</v>
      </c>
      <c r="NM9">
        <v>198599.86</v>
      </c>
      <c r="NN9">
        <v>486045.66</v>
      </c>
      <c r="NO9">
        <v>174415.52</v>
      </c>
      <c r="NP9">
        <v>454784.34</v>
      </c>
      <c r="NQ9">
        <v>546359.5</v>
      </c>
      <c r="NR9">
        <v>228670.1</v>
      </c>
      <c r="NS9">
        <v>141120.20000000001</v>
      </c>
      <c r="NT9">
        <v>412427.8</v>
      </c>
      <c r="NU9">
        <v>285677.94</v>
      </c>
      <c r="NV9">
        <v>230924.58</v>
      </c>
      <c r="NW9">
        <v>562541.30000000005</v>
      </c>
      <c r="NX9">
        <v>219965.08</v>
      </c>
      <c r="NY9">
        <v>598139.25</v>
      </c>
      <c r="NZ9">
        <v>721056.56</v>
      </c>
      <c r="OA9">
        <v>263630.8</v>
      </c>
      <c r="OB9">
        <v>175982.48</v>
      </c>
      <c r="OC9">
        <v>3558.9578000000001</v>
      </c>
      <c r="OD9">
        <v>1538.7117000000001</v>
      </c>
      <c r="OE9">
        <v>1556.2354</v>
      </c>
      <c r="OF9">
        <v>3969.0518000000002</v>
      </c>
      <c r="OG9">
        <v>838.54089999999997</v>
      </c>
      <c r="OH9">
        <v>2317.4589999999998</v>
      </c>
      <c r="OI9">
        <v>2453.924</v>
      </c>
      <c r="OJ9">
        <v>2204.5241999999998</v>
      </c>
      <c r="OK9">
        <v>1641.1948</v>
      </c>
      <c r="OL9">
        <v>14504.734</v>
      </c>
      <c r="OM9">
        <v>5473.8783999999996</v>
      </c>
      <c r="ON9">
        <v>9767.1610000000001</v>
      </c>
      <c r="OO9">
        <v>34930.714999999997</v>
      </c>
      <c r="OP9">
        <v>7838.2255999999998</v>
      </c>
      <c r="OQ9">
        <v>8291.9570000000003</v>
      </c>
      <c r="OR9">
        <v>25011.666000000001</v>
      </c>
      <c r="OS9">
        <v>24542.232</v>
      </c>
      <c r="OT9">
        <v>23693.195</v>
      </c>
      <c r="OU9">
        <v>17811.439999999999</v>
      </c>
      <c r="OV9">
        <v>17675.437999999998</v>
      </c>
      <c r="OW9">
        <v>13044.793</v>
      </c>
      <c r="OX9">
        <v>42614.61</v>
      </c>
      <c r="OY9">
        <v>8084.2449999999999</v>
      </c>
      <c r="OZ9">
        <v>22506.215</v>
      </c>
      <c r="PA9">
        <v>23730.664000000001</v>
      </c>
      <c r="PB9">
        <v>19215.567999999999</v>
      </c>
      <c r="PC9">
        <v>13703.953</v>
      </c>
      <c r="PD9">
        <v>5568.4395000000004</v>
      </c>
      <c r="PE9">
        <v>3614.424</v>
      </c>
      <c r="PF9">
        <v>4083.7842000000001</v>
      </c>
      <c r="PG9">
        <v>7850.8729999999996</v>
      </c>
      <c r="PH9">
        <v>2310.5486000000001</v>
      </c>
      <c r="PI9">
        <v>3790.328</v>
      </c>
      <c r="PJ9">
        <v>6440.0043999999998</v>
      </c>
      <c r="PK9">
        <v>5445.2466000000004</v>
      </c>
      <c r="PL9">
        <v>3900.4211</v>
      </c>
      <c r="PM9">
        <v>15904.807000000001</v>
      </c>
      <c r="PN9">
        <v>9980.4040000000005</v>
      </c>
      <c r="PO9">
        <v>8606.8870000000006</v>
      </c>
      <c r="PP9">
        <v>19913.296999999999</v>
      </c>
      <c r="PQ9">
        <v>6303.3563999999997</v>
      </c>
      <c r="PR9">
        <v>21176.151999999998</v>
      </c>
      <c r="PS9">
        <v>24158.002</v>
      </c>
      <c r="PT9">
        <v>12477.008</v>
      </c>
      <c r="PU9">
        <v>7580.1063999999997</v>
      </c>
      <c r="PV9">
        <v>1775.5177000000001</v>
      </c>
      <c r="PW9">
        <v>1767.6384</v>
      </c>
      <c r="PX9">
        <v>1342.6364000000001</v>
      </c>
      <c r="PY9">
        <v>3672.3877000000002</v>
      </c>
      <c r="PZ9">
        <v>1105.884</v>
      </c>
      <c r="QA9">
        <v>2680.3105</v>
      </c>
      <c r="QB9">
        <v>1619.9576</v>
      </c>
      <c r="QC9">
        <v>1749.2429999999999</v>
      </c>
      <c r="QD9">
        <v>517.65796</v>
      </c>
      <c r="QE9">
        <v>4010.2239</v>
      </c>
      <c r="QF9">
        <v>9688.0360000000001</v>
      </c>
      <c r="QG9">
        <v>2738.3494000000001</v>
      </c>
      <c r="QH9">
        <v>8822.8209999999999</v>
      </c>
      <c r="QI9">
        <v>2119.0693000000001</v>
      </c>
      <c r="QJ9">
        <v>6945.0789999999997</v>
      </c>
      <c r="QK9">
        <v>4366.4449999999997</v>
      </c>
      <c r="QL9">
        <v>4032.2035999999998</v>
      </c>
      <c r="QM9">
        <v>2361.2683000000002</v>
      </c>
      <c r="QN9">
        <v>19974.060000000001</v>
      </c>
      <c r="QO9">
        <v>43606.233999999997</v>
      </c>
      <c r="QP9">
        <v>13834.703</v>
      </c>
      <c r="QQ9">
        <v>36714.811999999998</v>
      </c>
      <c r="QR9">
        <v>14369.41</v>
      </c>
      <c r="QS9">
        <v>28751.576000000001</v>
      </c>
      <c r="QT9">
        <v>34629.972999999998</v>
      </c>
      <c r="QU9">
        <v>25858.99</v>
      </c>
      <c r="QV9">
        <v>12288.402</v>
      </c>
      <c r="QW9">
        <v>6227.5137000000004</v>
      </c>
      <c r="QX9">
        <v>24375.455000000002</v>
      </c>
      <c r="QY9">
        <v>6182.8325000000004</v>
      </c>
      <c r="QZ9">
        <v>11598.155000000001</v>
      </c>
      <c r="RA9">
        <v>5756.7759999999998</v>
      </c>
      <c r="RB9">
        <v>8069.5950000000003</v>
      </c>
      <c r="RC9">
        <v>8362.9549999999999</v>
      </c>
      <c r="RD9">
        <v>10519.849</v>
      </c>
      <c r="RE9">
        <v>2949.5266000000001</v>
      </c>
      <c r="RF9">
        <v>13742.036</v>
      </c>
      <c r="RG9">
        <v>9544.1110000000008</v>
      </c>
      <c r="RH9">
        <v>7562.4434000000001</v>
      </c>
      <c r="RI9">
        <v>22890.067999999999</v>
      </c>
      <c r="RJ9">
        <v>5578.1704</v>
      </c>
      <c r="RK9">
        <v>15118.212</v>
      </c>
      <c r="RL9">
        <v>9270.1810000000005</v>
      </c>
      <c r="RM9">
        <v>9489.6360000000004</v>
      </c>
      <c r="RN9">
        <v>4160.2079999999996</v>
      </c>
      <c r="RO9">
        <v>8805.9969999999994</v>
      </c>
      <c r="RP9">
        <v>5207.2030000000004</v>
      </c>
      <c r="RQ9">
        <v>3565.0608000000002</v>
      </c>
      <c r="RR9">
        <v>10226.629000000001</v>
      </c>
      <c r="RS9">
        <v>2432.4499999999998</v>
      </c>
      <c r="RT9">
        <v>5004.9809999999998</v>
      </c>
      <c r="RU9">
        <v>4430.1239999999998</v>
      </c>
      <c r="RV9">
        <v>4155.7734</v>
      </c>
      <c r="RW9">
        <v>2221.6493999999998</v>
      </c>
      <c r="RX9">
        <v>14759.333000000001</v>
      </c>
      <c r="RY9">
        <v>36125.49</v>
      </c>
      <c r="RZ9">
        <v>13016.612999999999</v>
      </c>
      <c r="SA9">
        <v>37464.959999999999</v>
      </c>
      <c r="SB9">
        <v>9340.5120000000006</v>
      </c>
      <c r="SC9">
        <v>17315.072</v>
      </c>
      <c r="SD9">
        <v>12514.111000000001</v>
      </c>
      <c r="SE9">
        <v>18060.076000000001</v>
      </c>
      <c r="SF9">
        <v>10918.018</v>
      </c>
      <c r="SG9">
        <v>5453.7397000000001</v>
      </c>
      <c r="SH9">
        <v>1880.4873</v>
      </c>
      <c r="SI9">
        <v>1093.1719000000001</v>
      </c>
      <c r="SJ9">
        <v>3367.64</v>
      </c>
      <c r="SK9">
        <v>892.13440000000003</v>
      </c>
      <c r="SL9">
        <v>2339.7617</v>
      </c>
      <c r="SM9">
        <v>2460.8881999999999</v>
      </c>
      <c r="SN9">
        <v>2047.2956999999999</v>
      </c>
      <c r="SO9">
        <v>1515.2139999999999</v>
      </c>
      <c r="SP9">
        <v>47510.38</v>
      </c>
      <c r="SQ9">
        <v>18008.096000000001</v>
      </c>
      <c r="SR9">
        <v>11436.428</v>
      </c>
      <c r="SS9">
        <v>39149.199999999997</v>
      </c>
      <c r="ST9">
        <v>11224.5625</v>
      </c>
      <c r="SU9">
        <v>42821.913999999997</v>
      </c>
      <c r="SV9">
        <v>24418.273000000001</v>
      </c>
      <c r="SW9">
        <v>12221.138999999999</v>
      </c>
      <c r="SX9">
        <v>9352.1470000000008</v>
      </c>
      <c r="SY9">
        <v>99524.335999999996</v>
      </c>
      <c r="SZ9">
        <v>38122.29</v>
      </c>
      <c r="TA9">
        <v>23424.732</v>
      </c>
      <c r="TB9">
        <v>69386.880000000005</v>
      </c>
      <c r="TC9">
        <v>21530.36</v>
      </c>
      <c r="TD9">
        <v>91311.09</v>
      </c>
      <c r="TE9">
        <v>77573.8</v>
      </c>
      <c r="TF9">
        <v>29194.5</v>
      </c>
      <c r="TG9">
        <v>28760.799999999999</v>
      </c>
      <c r="TH9">
        <v>32558.695</v>
      </c>
      <c r="TI9">
        <v>29338.692999999999</v>
      </c>
      <c r="TJ9">
        <v>30389.574000000001</v>
      </c>
      <c r="TK9">
        <v>59151.741999999998</v>
      </c>
      <c r="TL9">
        <v>21809.370999999999</v>
      </c>
      <c r="TM9">
        <v>38403.453000000001</v>
      </c>
      <c r="TN9">
        <v>29549.085999999999</v>
      </c>
      <c r="TO9">
        <v>18459.59</v>
      </c>
      <c r="TP9">
        <v>18212.89</v>
      </c>
      <c r="TQ9">
        <v>13678.571</v>
      </c>
      <c r="TR9">
        <v>4384.5604999999996</v>
      </c>
      <c r="TS9">
        <v>1967.5352</v>
      </c>
      <c r="TT9">
        <v>7397.8306000000002</v>
      </c>
      <c r="TU9">
        <v>2973.6914000000002</v>
      </c>
      <c r="TV9">
        <v>16588.53</v>
      </c>
      <c r="TW9">
        <v>7549.2466000000004</v>
      </c>
      <c r="TX9">
        <v>1969.1713</v>
      </c>
      <c r="TY9">
        <v>1595.0283999999999</v>
      </c>
      <c r="TZ9">
        <v>14545.657999999999</v>
      </c>
      <c r="UA9">
        <v>2806.8723</v>
      </c>
      <c r="UB9">
        <v>3945.8126999999999</v>
      </c>
      <c r="UC9">
        <v>11047.249</v>
      </c>
      <c r="UD9">
        <v>1972.6262999999999</v>
      </c>
      <c r="UE9">
        <v>5342.3540000000003</v>
      </c>
      <c r="UF9">
        <v>8048.7456000000002</v>
      </c>
      <c r="UG9">
        <v>4469.4660000000003</v>
      </c>
      <c r="UH9">
        <v>7184.3393999999998</v>
      </c>
      <c r="UI9">
        <v>35174.1</v>
      </c>
      <c r="UJ9">
        <v>54531.44</v>
      </c>
      <c r="UK9">
        <v>36269.26</v>
      </c>
      <c r="UL9">
        <v>76960.53</v>
      </c>
      <c r="UM9">
        <v>34533.938000000002</v>
      </c>
      <c r="UN9">
        <v>57782.03</v>
      </c>
      <c r="UO9">
        <v>47304.593999999997</v>
      </c>
      <c r="UP9">
        <v>35092.434000000001</v>
      </c>
      <c r="UQ9">
        <v>29702.546999999999</v>
      </c>
      <c r="UR9">
        <v>32506.2</v>
      </c>
      <c r="US9">
        <v>23468.616999999998</v>
      </c>
      <c r="UT9">
        <v>22988.794999999998</v>
      </c>
      <c r="UU9">
        <v>77991.039999999994</v>
      </c>
      <c r="UV9">
        <v>15940.931</v>
      </c>
      <c r="UW9">
        <v>30935.991999999998</v>
      </c>
      <c r="UX9">
        <v>48582.597999999998</v>
      </c>
      <c r="UY9">
        <v>44038.78</v>
      </c>
      <c r="UZ9">
        <v>37573.116999999998</v>
      </c>
      <c r="VA9">
        <v>104136.52</v>
      </c>
      <c r="VB9">
        <v>133918.23000000001</v>
      </c>
      <c r="VC9">
        <v>76303.64</v>
      </c>
      <c r="VD9">
        <v>210991.38</v>
      </c>
      <c r="VE9">
        <v>59770.008000000002</v>
      </c>
      <c r="VF9">
        <v>150876.66</v>
      </c>
      <c r="VG9">
        <v>157586.29999999999</v>
      </c>
      <c r="VH9">
        <v>124802.016</v>
      </c>
      <c r="VI9">
        <v>76192.740000000005</v>
      </c>
      <c r="VJ9">
        <v>152105.92000000001</v>
      </c>
      <c r="VK9">
        <v>188298.28</v>
      </c>
      <c r="VL9">
        <v>115460.5</v>
      </c>
      <c r="VM9">
        <v>302482.96999999997</v>
      </c>
      <c r="VN9">
        <v>90450.61</v>
      </c>
      <c r="VO9">
        <v>250344.66</v>
      </c>
      <c r="VP9">
        <v>234934.02</v>
      </c>
      <c r="VQ9">
        <v>166459.62</v>
      </c>
      <c r="VR9">
        <v>93135.71</v>
      </c>
      <c r="VS9">
        <v>198243.20000000001</v>
      </c>
      <c r="VT9">
        <v>225137.72</v>
      </c>
      <c r="VU9">
        <v>146837.89000000001</v>
      </c>
      <c r="VV9">
        <v>385625.38</v>
      </c>
      <c r="VW9">
        <v>117206.19500000001</v>
      </c>
      <c r="VX9">
        <v>335386.90000000002</v>
      </c>
      <c r="VY9">
        <v>342699.2</v>
      </c>
      <c r="VZ9">
        <v>197353.69</v>
      </c>
      <c r="WA9">
        <v>111511.72</v>
      </c>
      <c r="WB9">
        <v>274208.75</v>
      </c>
      <c r="WC9">
        <v>253899</v>
      </c>
      <c r="WD9">
        <v>198599.86</v>
      </c>
      <c r="WE9">
        <v>486045.66</v>
      </c>
      <c r="WF9">
        <v>174415.52</v>
      </c>
      <c r="WG9">
        <v>454784.34</v>
      </c>
      <c r="WH9">
        <v>546359.5</v>
      </c>
      <c r="WI9">
        <v>228670.1</v>
      </c>
      <c r="WJ9">
        <v>141120.20000000001</v>
      </c>
      <c r="WK9">
        <v>412427.8</v>
      </c>
      <c r="WL9">
        <v>285677.94</v>
      </c>
      <c r="WM9">
        <v>230924.58</v>
      </c>
      <c r="WN9">
        <v>562541.30000000005</v>
      </c>
      <c r="WO9">
        <v>219965.08</v>
      </c>
      <c r="WP9">
        <v>598139.25</v>
      </c>
      <c r="WQ9">
        <v>721056.56</v>
      </c>
      <c r="WR9">
        <v>263630.8</v>
      </c>
      <c r="WS9">
        <v>175982.48</v>
      </c>
      <c r="WT9">
        <v>3558.9578000000001</v>
      </c>
      <c r="WU9">
        <v>1538.7117000000001</v>
      </c>
      <c r="WV9">
        <v>1556.2354</v>
      </c>
      <c r="WW9">
        <v>3969.0518000000002</v>
      </c>
      <c r="WX9">
        <v>838.54089999999997</v>
      </c>
      <c r="WY9">
        <v>2317.4589999999998</v>
      </c>
      <c r="WZ9">
        <v>2453.924</v>
      </c>
      <c r="XA9">
        <v>2204.5241999999998</v>
      </c>
      <c r="XB9">
        <v>1641.1948</v>
      </c>
      <c r="XC9">
        <v>14504.734</v>
      </c>
      <c r="XD9">
        <v>5473.8783999999996</v>
      </c>
      <c r="XE9">
        <v>9767.1610000000001</v>
      </c>
      <c r="XF9">
        <v>34930.714999999997</v>
      </c>
      <c r="XG9">
        <v>7838.2255999999998</v>
      </c>
      <c r="XH9">
        <v>8291.9570000000003</v>
      </c>
      <c r="XI9">
        <v>25011.666000000001</v>
      </c>
      <c r="XJ9">
        <v>24542.232</v>
      </c>
      <c r="XK9">
        <v>23693.195</v>
      </c>
      <c r="XL9">
        <v>17811.439999999999</v>
      </c>
      <c r="XM9">
        <v>17675.437999999998</v>
      </c>
      <c r="XN9">
        <v>13044.793</v>
      </c>
      <c r="XO9">
        <v>42614.61</v>
      </c>
      <c r="XP9">
        <v>8084.2449999999999</v>
      </c>
      <c r="XQ9">
        <v>22506.215</v>
      </c>
      <c r="XR9">
        <v>23730.664000000001</v>
      </c>
      <c r="XS9">
        <v>19215.567999999999</v>
      </c>
      <c r="XT9">
        <v>13703.953</v>
      </c>
      <c r="XU9">
        <v>5568.4395000000004</v>
      </c>
      <c r="XV9">
        <v>3614.424</v>
      </c>
      <c r="XW9">
        <v>4083.7842000000001</v>
      </c>
      <c r="XX9">
        <v>7850.8729999999996</v>
      </c>
      <c r="XY9">
        <v>2310.5486000000001</v>
      </c>
      <c r="XZ9">
        <v>3790.328</v>
      </c>
      <c r="YA9">
        <v>6440.0043999999998</v>
      </c>
      <c r="YB9">
        <v>5445.2466000000004</v>
      </c>
      <c r="YC9">
        <v>3900.4211</v>
      </c>
      <c r="YD9">
        <v>15904.807000000001</v>
      </c>
      <c r="YE9">
        <v>9980.4040000000005</v>
      </c>
      <c r="YF9">
        <v>8606.8870000000006</v>
      </c>
      <c r="YG9">
        <v>19913.296999999999</v>
      </c>
      <c r="YH9">
        <v>6303.3563999999997</v>
      </c>
      <c r="YI9">
        <v>21176.151999999998</v>
      </c>
      <c r="YJ9">
        <v>24158.002</v>
      </c>
      <c r="YK9">
        <v>12477.008</v>
      </c>
      <c r="YL9">
        <v>7580.1063999999997</v>
      </c>
      <c r="YM9">
        <v>1775.5177000000001</v>
      </c>
      <c r="YN9">
        <v>1767.6384</v>
      </c>
      <c r="YO9">
        <v>1342.6364000000001</v>
      </c>
      <c r="YP9">
        <v>3672.3877000000002</v>
      </c>
      <c r="YQ9">
        <v>1105.884</v>
      </c>
      <c r="YR9">
        <v>2680.3105</v>
      </c>
      <c r="YS9">
        <v>1619.9576</v>
      </c>
      <c r="YT9">
        <v>1749.2429999999999</v>
      </c>
      <c r="YU9">
        <v>517.65796</v>
      </c>
      <c r="YV9">
        <v>4010.2239</v>
      </c>
      <c r="YW9">
        <v>9688.0360000000001</v>
      </c>
      <c r="YX9">
        <v>2738.3494000000001</v>
      </c>
      <c r="YY9">
        <v>8822.8209999999999</v>
      </c>
      <c r="YZ9">
        <v>2119.0693000000001</v>
      </c>
      <c r="ZA9">
        <v>6945.0789999999997</v>
      </c>
      <c r="ZB9">
        <v>4366.4449999999997</v>
      </c>
      <c r="ZC9">
        <v>4032.2035999999998</v>
      </c>
      <c r="ZD9">
        <v>2361.2683000000002</v>
      </c>
      <c r="ZE9">
        <v>19974.060000000001</v>
      </c>
      <c r="ZF9">
        <v>43606.233999999997</v>
      </c>
      <c r="ZG9">
        <v>13834.703</v>
      </c>
      <c r="ZH9">
        <v>36714.811999999998</v>
      </c>
      <c r="ZI9">
        <v>14369.41</v>
      </c>
      <c r="ZJ9">
        <v>28751.576000000001</v>
      </c>
      <c r="ZK9">
        <v>34629.972999999998</v>
      </c>
      <c r="ZL9">
        <v>25858.99</v>
      </c>
      <c r="ZM9">
        <v>12288.402</v>
      </c>
      <c r="ZN9">
        <v>6227.5137000000004</v>
      </c>
      <c r="ZO9">
        <v>24375.455000000002</v>
      </c>
      <c r="ZP9">
        <v>6182.8325000000004</v>
      </c>
      <c r="ZQ9">
        <v>11598.155000000001</v>
      </c>
      <c r="ZR9">
        <v>5756.7759999999998</v>
      </c>
      <c r="ZS9">
        <v>8069.5950000000003</v>
      </c>
      <c r="ZT9">
        <v>8362.9549999999999</v>
      </c>
      <c r="ZU9">
        <v>10519.849</v>
      </c>
      <c r="ZV9">
        <v>2949.5266000000001</v>
      </c>
      <c r="ZW9">
        <v>13742.036</v>
      </c>
      <c r="ZX9">
        <v>9544.1110000000008</v>
      </c>
      <c r="ZY9">
        <v>7562.4434000000001</v>
      </c>
      <c r="ZZ9">
        <v>22890.067999999999</v>
      </c>
      <c r="AAA9">
        <v>5578.1704</v>
      </c>
      <c r="AAB9">
        <v>15118.212</v>
      </c>
      <c r="AAC9">
        <v>9270.1810000000005</v>
      </c>
      <c r="AAD9">
        <v>9489.6360000000004</v>
      </c>
      <c r="AAE9">
        <v>4160.2079999999996</v>
      </c>
      <c r="AAF9">
        <v>8805.9969999999994</v>
      </c>
      <c r="AAG9">
        <v>5207.2030000000004</v>
      </c>
      <c r="AAH9">
        <v>3565.0608000000002</v>
      </c>
      <c r="AAI9">
        <v>10226.629000000001</v>
      </c>
      <c r="AAJ9">
        <v>2432.4499999999998</v>
      </c>
      <c r="AAK9">
        <v>5004.9809999999998</v>
      </c>
      <c r="AAL9">
        <v>4430.1239999999998</v>
      </c>
      <c r="AAM9">
        <v>4155.7734</v>
      </c>
      <c r="AAN9">
        <v>2221.6493999999998</v>
      </c>
      <c r="AAO9">
        <v>14759.333000000001</v>
      </c>
      <c r="AAP9">
        <v>36125.49</v>
      </c>
      <c r="AAQ9">
        <v>13016.612999999999</v>
      </c>
      <c r="AAR9">
        <v>37464.959999999999</v>
      </c>
      <c r="AAS9">
        <v>9340.5120000000006</v>
      </c>
      <c r="AAT9">
        <v>17315.072</v>
      </c>
      <c r="AAU9">
        <v>12514.111000000001</v>
      </c>
      <c r="AAV9">
        <v>18060.076000000001</v>
      </c>
      <c r="AAW9">
        <v>10918.018</v>
      </c>
      <c r="AAX9">
        <v>5453.7397000000001</v>
      </c>
      <c r="AAY9">
        <v>1880.4873</v>
      </c>
      <c r="AAZ9">
        <v>1093.1719000000001</v>
      </c>
      <c r="ABA9">
        <v>3367.64</v>
      </c>
      <c r="ABB9">
        <v>892.13440000000003</v>
      </c>
      <c r="ABC9">
        <v>2339.7617</v>
      </c>
      <c r="ABD9">
        <v>2460.8881999999999</v>
      </c>
      <c r="ABE9">
        <v>2047.2956999999999</v>
      </c>
      <c r="ABF9">
        <v>1515.2139999999999</v>
      </c>
      <c r="ABG9">
        <v>47510.38</v>
      </c>
      <c r="ABH9">
        <v>18008.096000000001</v>
      </c>
      <c r="ABI9">
        <v>11436.428</v>
      </c>
      <c r="ABJ9">
        <v>39149.199999999997</v>
      </c>
      <c r="ABK9">
        <v>11224.5625</v>
      </c>
      <c r="ABL9">
        <v>42821.913999999997</v>
      </c>
      <c r="ABM9">
        <v>24418.273000000001</v>
      </c>
      <c r="ABN9">
        <v>12221.138999999999</v>
      </c>
      <c r="ABO9">
        <v>9352.1470000000008</v>
      </c>
      <c r="ABP9">
        <v>99524.335999999996</v>
      </c>
      <c r="ABQ9">
        <v>38122.29</v>
      </c>
      <c r="ABR9">
        <v>23424.732</v>
      </c>
      <c r="ABS9">
        <v>69386.880000000005</v>
      </c>
      <c r="ABT9">
        <v>21530.36</v>
      </c>
      <c r="ABU9">
        <v>91311.09</v>
      </c>
      <c r="ABV9">
        <v>77573.8</v>
      </c>
      <c r="ABW9">
        <v>29194.5</v>
      </c>
      <c r="ABX9">
        <v>28760.799999999999</v>
      </c>
      <c r="ABY9">
        <v>32558.695</v>
      </c>
      <c r="ABZ9">
        <v>29338.692999999999</v>
      </c>
      <c r="ACA9">
        <v>30389.574000000001</v>
      </c>
      <c r="ACB9">
        <v>59151.741999999998</v>
      </c>
      <c r="ACC9">
        <v>21809.370999999999</v>
      </c>
      <c r="ACD9">
        <v>38403.453000000001</v>
      </c>
      <c r="ACE9">
        <v>29549.085999999999</v>
      </c>
      <c r="ACF9">
        <v>18459.59</v>
      </c>
      <c r="ACG9">
        <v>18212.89</v>
      </c>
      <c r="ACH9">
        <v>13678.571</v>
      </c>
      <c r="ACI9">
        <v>4384.5604999999996</v>
      </c>
      <c r="ACJ9">
        <v>1967.5352</v>
      </c>
      <c r="ACK9">
        <v>7397.8306000000002</v>
      </c>
      <c r="ACL9">
        <v>2973.6914000000002</v>
      </c>
      <c r="ACM9">
        <v>16588.53</v>
      </c>
      <c r="ACN9">
        <v>7549.2466000000004</v>
      </c>
      <c r="ACO9">
        <v>1969.1713</v>
      </c>
      <c r="ACP9">
        <v>1595.0283999999999</v>
      </c>
      <c r="ACQ9">
        <v>14545.657999999999</v>
      </c>
      <c r="ACR9">
        <v>2806.8723</v>
      </c>
      <c r="ACS9">
        <v>3945.8126999999999</v>
      </c>
      <c r="ACT9">
        <v>11047.249</v>
      </c>
      <c r="ACU9">
        <v>1972.6262999999999</v>
      </c>
      <c r="ACV9">
        <v>5342.3540000000003</v>
      </c>
      <c r="ACW9">
        <v>8048.7456000000002</v>
      </c>
      <c r="ACX9">
        <v>4469.4660000000003</v>
      </c>
      <c r="ACY9">
        <v>7184.3393999999998</v>
      </c>
      <c r="ACZ9">
        <v>35174.1</v>
      </c>
      <c r="ADA9">
        <v>54531.44</v>
      </c>
      <c r="ADB9">
        <v>36269.26</v>
      </c>
      <c r="ADC9">
        <v>76960.53</v>
      </c>
      <c r="ADD9">
        <v>34533.938000000002</v>
      </c>
      <c r="ADE9">
        <v>57782.03</v>
      </c>
      <c r="ADF9">
        <v>47304.593999999997</v>
      </c>
      <c r="ADG9">
        <v>35092.434000000001</v>
      </c>
      <c r="ADH9">
        <v>29702.546999999999</v>
      </c>
      <c r="ADI9">
        <v>32506.2</v>
      </c>
      <c r="ADJ9">
        <v>23468.616999999998</v>
      </c>
      <c r="ADK9">
        <v>22988.794999999998</v>
      </c>
      <c r="ADL9">
        <v>77991.039999999994</v>
      </c>
      <c r="ADM9">
        <v>15940.931</v>
      </c>
      <c r="ADN9">
        <v>30935.991999999998</v>
      </c>
      <c r="ADO9">
        <v>48582.597999999998</v>
      </c>
      <c r="ADP9">
        <v>44038.78</v>
      </c>
      <c r="ADQ9">
        <v>37573.116999999998</v>
      </c>
      <c r="ADR9">
        <v>104136.52</v>
      </c>
      <c r="ADS9">
        <v>133918.23000000001</v>
      </c>
      <c r="ADT9">
        <v>76303.64</v>
      </c>
      <c r="ADU9">
        <v>210991.38</v>
      </c>
      <c r="ADV9">
        <v>59770.008000000002</v>
      </c>
      <c r="ADW9">
        <v>150876.66</v>
      </c>
      <c r="ADX9">
        <v>157586.29999999999</v>
      </c>
      <c r="ADY9">
        <v>124802.016</v>
      </c>
      <c r="ADZ9">
        <v>76192.740000000005</v>
      </c>
      <c r="AEA9">
        <v>152105.92000000001</v>
      </c>
      <c r="AEB9">
        <v>188298.28</v>
      </c>
      <c r="AEC9">
        <v>115460.5</v>
      </c>
      <c r="AED9">
        <v>302482.96999999997</v>
      </c>
      <c r="AEE9">
        <v>90450.61</v>
      </c>
      <c r="AEF9">
        <v>250344.66</v>
      </c>
      <c r="AEG9">
        <v>234934.02</v>
      </c>
      <c r="AEH9">
        <v>166459.62</v>
      </c>
      <c r="AEI9">
        <v>93135.71</v>
      </c>
      <c r="AEJ9">
        <v>198243.20000000001</v>
      </c>
      <c r="AEK9">
        <v>225137.72</v>
      </c>
      <c r="AEL9">
        <v>146837.89000000001</v>
      </c>
      <c r="AEM9">
        <v>385625.38</v>
      </c>
      <c r="AEN9">
        <v>117206.19500000001</v>
      </c>
      <c r="AEO9">
        <v>335386.90000000002</v>
      </c>
      <c r="AEP9">
        <v>342699.2</v>
      </c>
      <c r="AEQ9">
        <v>197353.69</v>
      </c>
      <c r="AER9">
        <v>111511.72</v>
      </c>
      <c r="AES9">
        <v>274208.75</v>
      </c>
      <c r="AET9">
        <v>253899</v>
      </c>
      <c r="AEU9">
        <v>198599.86</v>
      </c>
      <c r="AEV9">
        <v>486045.66</v>
      </c>
      <c r="AEW9">
        <v>174415.52</v>
      </c>
      <c r="AEX9">
        <v>454784.34</v>
      </c>
      <c r="AEY9">
        <v>546359.5</v>
      </c>
      <c r="AEZ9">
        <v>228670.1</v>
      </c>
      <c r="AFA9">
        <v>141120.20000000001</v>
      </c>
      <c r="AFB9">
        <v>412427.8</v>
      </c>
      <c r="AFC9">
        <v>285677.94</v>
      </c>
      <c r="AFD9">
        <v>230924.58</v>
      </c>
      <c r="AFE9">
        <v>562541.30000000005</v>
      </c>
      <c r="AFF9">
        <v>219965.08</v>
      </c>
      <c r="AFG9">
        <v>598139.25</v>
      </c>
      <c r="AFH9">
        <v>721056.56</v>
      </c>
      <c r="AFI9">
        <v>263630.8</v>
      </c>
      <c r="AFJ9">
        <v>175982.48</v>
      </c>
      <c r="AFK9">
        <v>3558.9578000000001</v>
      </c>
      <c r="AFL9">
        <v>1538.7117000000001</v>
      </c>
      <c r="AFM9">
        <v>1556.2354</v>
      </c>
      <c r="AFN9">
        <v>3969.0518000000002</v>
      </c>
      <c r="AFO9">
        <v>838.54089999999997</v>
      </c>
      <c r="AFP9">
        <v>2317.4589999999998</v>
      </c>
      <c r="AFQ9">
        <v>2453.924</v>
      </c>
      <c r="AFR9">
        <v>2204.5241999999998</v>
      </c>
      <c r="AFS9">
        <v>1641.1948</v>
      </c>
      <c r="AFT9">
        <v>14504.734</v>
      </c>
      <c r="AFU9">
        <v>5473.8783999999996</v>
      </c>
      <c r="AFV9">
        <v>9767.1610000000001</v>
      </c>
      <c r="AFW9">
        <v>34930.714999999997</v>
      </c>
      <c r="AFX9">
        <v>7838.2255999999998</v>
      </c>
      <c r="AFY9">
        <v>8291.9570000000003</v>
      </c>
      <c r="AFZ9">
        <v>25011.666000000001</v>
      </c>
      <c r="AGA9">
        <v>24542.232</v>
      </c>
      <c r="AGB9">
        <v>23693.195</v>
      </c>
      <c r="AGC9">
        <v>17811.439999999999</v>
      </c>
      <c r="AGD9">
        <v>17675.437999999998</v>
      </c>
      <c r="AGE9">
        <v>13044.793</v>
      </c>
      <c r="AGF9">
        <v>42614.61</v>
      </c>
      <c r="AGG9">
        <v>8084.2449999999999</v>
      </c>
      <c r="AGH9">
        <v>22506.215</v>
      </c>
      <c r="AGI9">
        <v>23730.664000000001</v>
      </c>
      <c r="AGJ9">
        <v>19215.567999999999</v>
      </c>
      <c r="AGK9">
        <v>13703.953</v>
      </c>
      <c r="AGL9">
        <v>5568.4395000000004</v>
      </c>
      <c r="AGM9">
        <v>3614.424</v>
      </c>
      <c r="AGN9">
        <v>4083.7842000000001</v>
      </c>
      <c r="AGO9">
        <v>7850.8729999999996</v>
      </c>
      <c r="AGP9">
        <v>2310.5486000000001</v>
      </c>
      <c r="AGQ9">
        <v>3790.328</v>
      </c>
      <c r="AGR9">
        <v>6440.0043999999998</v>
      </c>
      <c r="AGS9">
        <v>5445.2466000000004</v>
      </c>
      <c r="AGT9">
        <v>3900.4211</v>
      </c>
      <c r="AGU9">
        <v>15904.807000000001</v>
      </c>
      <c r="AGV9">
        <v>9980.4040000000005</v>
      </c>
      <c r="AGW9">
        <v>8606.8870000000006</v>
      </c>
      <c r="AGX9">
        <v>19913.296999999999</v>
      </c>
      <c r="AGY9">
        <v>6303.3563999999997</v>
      </c>
      <c r="AGZ9">
        <v>21176.151999999998</v>
      </c>
      <c r="AHA9">
        <v>24158.002</v>
      </c>
      <c r="AHB9">
        <v>12477.008</v>
      </c>
      <c r="AHC9">
        <v>7580.1063999999997</v>
      </c>
      <c r="AHD9">
        <v>1775.5177000000001</v>
      </c>
      <c r="AHE9">
        <v>1767.6384</v>
      </c>
      <c r="AHF9">
        <v>1342.6364000000001</v>
      </c>
      <c r="AHG9">
        <v>3672.3877000000002</v>
      </c>
      <c r="AHH9">
        <v>1105.884</v>
      </c>
      <c r="AHI9">
        <v>2680.3105</v>
      </c>
      <c r="AHJ9">
        <v>1619.9576</v>
      </c>
      <c r="AHK9">
        <v>1749.2429999999999</v>
      </c>
      <c r="AHL9">
        <v>517.65796</v>
      </c>
      <c r="AHM9">
        <v>4010.2239</v>
      </c>
      <c r="AHN9">
        <v>9688.0360000000001</v>
      </c>
      <c r="AHO9">
        <v>2738.3494000000001</v>
      </c>
      <c r="AHP9">
        <v>8822.8209999999999</v>
      </c>
      <c r="AHQ9">
        <v>2119.0693000000001</v>
      </c>
      <c r="AHR9">
        <v>6945.0789999999997</v>
      </c>
      <c r="AHS9">
        <v>4366.4449999999997</v>
      </c>
      <c r="AHT9">
        <v>4032.2035999999998</v>
      </c>
      <c r="AHU9">
        <v>2361.2683000000002</v>
      </c>
      <c r="AHV9">
        <v>19974.060000000001</v>
      </c>
      <c r="AHW9">
        <v>43606.233999999997</v>
      </c>
      <c r="AHX9">
        <v>13834.703</v>
      </c>
      <c r="AHY9">
        <v>36714.811999999998</v>
      </c>
      <c r="AHZ9">
        <v>14369.41</v>
      </c>
      <c r="AIA9">
        <v>28751.576000000001</v>
      </c>
      <c r="AIB9">
        <v>34629.972999999998</v>
      </c>
      <c r="AIC9">
        <v>25858.99</v>
      </c>
      <c r="AID9">
        <v>12288.402</v>
      </c>
      <c r="AIE9">
        <v>6227.5137000000004</v>
      </c>
      <c r="AIF9">
        <v>24375.455000000002</v>
      </c>
      <c r="AIG9">
        <v>6182.8325000000004</v>
      </c>
      <c r="AIH9">
        <v>11598.155000000001</v>
      </c>
      <c r="AII9">
        <v>5756.7759999999998</v>
      </c>
      <c r="AIJ9">
        <v>8069.5950000000003</v>
      </c>
      <c r="AIK9">
        <v>8362.9549999999999</v>
      </c>
      <c r="AIL9">
        <v>10519.849</v>
      </c>
      <c r="AIM9">
        <v>2949.5266000000001</v>
      </c>
      <c r="AIN9">
        <v>13742.036</v>
      </c>
      <c r="AIO9">
        <v>9544.1110000000008</v>
      </c>
      <c r="AIP9">
        <v>7562.4434000000001</v>
      </c>
      <c r="AIQ9">
        <v>22890.067999999999</v>
      </c>
      <c r="AIR9">
        <v>5578.1704</v>
      </c>
      <c r="AIS9">
        <v>15118.212</v>
      </c>
      <c r="AIT9">
        <v>9270.1810000000005</v>
      </c>
      <c r="AIU9">
        <v>9489.6360000000004</v>
      </c>
      <c r="AIV9">
        <v>4160.2079999999996</v>
      </c>
      <c r="AIW9">
        <v>8805.9969999999994</v>
      </c>
      <c r="AIX9">
        <v>5207.2030000000004</v>
      </c>
      <c r="AIY9">
        <v>3565.0608000000002</v>
      </c>
      <c r="AIZ9">
        <v>10226.629000000001</v>
      </c>
      <c r="AJA9">
        <v>2432.4499999999998</v>
      </c>
      <c r="AJB9">
        <v>5004.9809999999998</v>
      </c>
      <c r="AJC9">
        <v>4430.1239999999998</v>
      </c>
      <c r="AJD9">
        <v>4155.7734</v>
      </c>
      <c r="AJE9">
        <v>2221.6493999999998</v>
      </c>
      <c r="AJF9">
        <v>14759.333000000001</v>
      </c>
      <c r="AJG9">
        <v>36125.49</v>
      </c>
      <c r="AJH9">
        <v>13016.612999999999</v>
      </c>
      <c r="AJI9">
        <v>37464.959999999999</v>
      </c>
      <c r="AJJ9">
        <v>9340.5120000000006</v>
      </c>
      <c r="AJK9">
        <v>17315.072</v>
      </c>
      <c r="AJL9">
        <v>12514.111000000001</v>
      </c>
      <c r="AJM9">
        <v>18060.076000000001</v>
      </c>
      <c r="AJN9">
        <v>10918.018</v>
      </c>
      <c r="AJO9">
        <v>5453.7397000000001</v>
      </c>
      <c r="AJP9">
        <v>1880.4873</v>
      </c>
      <c r="AJQ9">
        <v>1093.1719000000001</v>
      </c>
      <c r="AJR9">
        <v>3367.64</v>
      </c>
      <c r="AJS9">
        <v>892.13440000000003</v>
      </c>
      <c r="AJT9">
        <v>2339.7617</v>
      </c>
      <c r="AJU9">
        <v>2460.8881999999999</v>
      </c>
      <c r="AJV9">
        <v>2047.2956999999999</v>
      </c>
      <c r="AJW9">
        <v>1515.2139999999999</v>
      </c>
      <c r="AJX9">
        <v>47510.38</v>
      </c>
      <c r="AJY9">
        <v>18008.096000000001</v>
      </c>
      <c r="AJZ9">
        <v>11436.428</v>
      </c>
      <c r="AKA9">
        <v>39149.199999999997</v>
      </c>
      <c r="AKB9">
        <v>11224.5625</v>
      </c>
      <c r="AKC9">
        <v>42821.913999999997</v>
      </c>
      <c r="AKD9">
        <v>24418.273000000001</v>
      </c>
      <c r="AKE9">
        <v>12221.138999999999</v>
      </c>
      <c r="AKF9">
        <v>9352.1470000000008</v>
      </c>
      <c r="AKG9">
        <v>99524.335999999996</v>
      </c>
      <c r="AKH9">
        <v>38122.29</v>
      </c>
      <c r="AKI9">
        <v>23424.732</v>
      </c>
      <c r="AKJ9">
        <v>69386.880000000005</v>
      </c>
      <c r="AKK9">
        <v>21530.36</v>
      </c>
      <c r="AKL9">
        <v>91311.09</v>
      </c>
      <c r="AKM9">
        <v>77573.8</v>
      </c>
      <c r="AKN9">
        <v>29194.5</v>
      </c>
      <c r="AKO9">
        <v>28760.799999999999</v>
      </c>
      <c r="AKP9">
        <v>32558.695</v>
      </c>
      <c r="AKQ9">
        <v>29338.692999999999</v>
      </c>
      <c r="AKR9">
        <v>30389.574000000001</v>
      </c>
      <c r="AKS9">
        <v>59151.741999999998</v>
      </c>
      <c r="AKT9">
        <v>21809.370999999999</v>
      </c>
      <c r="AKU9">
        <v>38403.453000000001</v>
      </c>
      <c r="AKV9">
        <v>29549.085999999999</v>
      </c>
      <c r="AKW9">
        <v>18459.59</v>
      </c>
      <c r="AKX9">
        <v>18212.89</v>
      </c>
      <c r="AKY9">
        <v>13678.571</v>
      </c>
      <c r="AKZ9">
        <v>4384.5604999999996</v>
      </c>
      <c r="ALA9">
        <v>1967.5352</v>
      </c>
      <c r="ALB9">
        <v>7397.8306000000002</v>
      </c>
      <c r="ALC9">
        <v>2973.6914000000002</v>
      </c>
      <c r="ALD9">
        <v>16588.53</v>
      </c>
      <c r="ALE9">
        <v>7549.2466000000004</v>
      </c>
      <c r="ALF9">
        <v>1969.1713</v>
      </c>
      <c r="ALG9">
        <v>1595.0283999999999</v>
      </c>
      <c r="ALH9">
        <v>14545.657999999999</v>
      </c>
      <c r="ALI9">
        <v>2806.8723</v>
      </c>
      <c r="ALJ9">
        <v>3945.8126999999999</v>
      </c>
      <c r="ALK9">
        <v>11047.249</v>
      </c>
      <c r="ALL9">
        <v>1972.6262999999999</v>
      </c>
      <c r="ALM9">
        <v>5342.3540000000003</v>
      </c>
      <c r="ALN9">
        <v>8048.7456000000002</v>
      </c>
      <c r="ALO9">
        <v>4469.4660000000003</v>
      </c>
      <c r="ALP9">
        <v>7184.3393999999998</v>
      </c>
      <c r="ALQ9">
        <v>35174.1</v>
      </c>
      <c r="ALR9">
        <v>54531.44</v>
      </c>
      <c r="ALS9">
        <v>36269.26</v>
      </c>
      <c r="ALT9">
        <v>76960.53</v>
      </c>
      <c r="ALU9">
        <v>34533.938000000002</v>
      </c>
      <c r="ALV9">
        <v>57782.03</v>
      </c>
      <c r="ALW9">
        <v>47304.593999999997</v>
      </c>
      <c r="ALX9">
        <v>35092.434000000001</v>
      </c>
      <c r="ALY9">
        <v>29702.546999999999</v>
      </c>
      <c r="ALZ9">
        <v>32506.2</v>
      </c>
      <c r="AMA9">
        <v>23468.616999999998</v>
      </c>
      <c r="AMB9">
        <v>22988.794999999998</v>
      </c>
      <c r="AMC9">
        <v>77991.039999999994</v>
      </c>
      <c r="AMD9">
        <v>15940.931</v>
      </c>
      <c r="AME9">
        <v>30935.991999999998</v>
      </c>
      <c r="AMF9">
        <v>48582.597999999998</v>
      </c>
      <c r="AMG9">
        <v>44038.78</v>
      </c>
      <c r="AMH9">
        <v>37573.116999999998</v>
      </c>
      <c r="AMI9">
        <v>104136.52</v>
      </c>
      <c r="AMJ9">
        <v>133918.23000000001</v>
      </c>
      <c r="AMK9">
        <v>76303.64</v>
      </c>
      <c r="AML9">
        <v>210991.38</v>
      </c>
      <c r="AMM9">
        <v>59770.008000000002</v>
      </c>
      <c r="AMN9">
        <v>150876.66</v>
      </c>
      <c r="AMO9">
        <v>157586.29999999999</v>
      </c>
      <c r="AMP9">
        <v>124802.016</v>
      </c>
      <c r="AMQ9">
        <v>76192.740000000005</v>
      </c>
      <c r="AMR9">
        <v>152105.92000000001</v>
      </c>
      <c r="AMS9">
        <v>188298.28</v>
      </c>
      <c r="AMT9">
        <v>115460.5</v>
      </c>
      <c r="AMU9">
        <v>302482.96999999997</v>
      </c>
      <c r="AMV9">
        <v>90450.61</v>
      </c>
      <c r="AMW9">
        <v>250344.66</v>
      </c>
      <c r="AMX9">
        <v>234934.02</v>
      </c>
      <c r="AMY9">
        <v>166459.62</v>
      </c>
      <c r="AMZ9">
        <v>93135.71</v>
      </c>
      <c r="ANA9">
        <v>198243.20000000001</v>
      </c>
      <c r="ANB9">
        <v>225137.72</v>
      </c>
      <c r="ANC9">
        <v>146837.89000000001</v>
      </c>
      <c r="AND9">
        <v>385625.38</v>
      </c>
      <c r="ANE9">
        <v>117206.19500000001</v>
      </c>
      <c r="ANF9">
        <v>335386.90000000002</v>
      </c>
      <c r="ANG9">
        <v>342699.2</v>
      </c>
      <c r="ANH9">
        <v>197353.69</v>
      </c>
      <c r="ANI9">
        <v>111511.72</v>
      </c>
      <c r="ANJ9">
        <v>274208.75</v>
      </c>
      <c r="ANK9">
        <v>253899</v>
      </c>
      <c r="ANL9">
        <v>198599.86</v>
      </c>
      <c r="ANM9">
        <v>486045.66</v>
      </c>
      <c r="ANN9">
        <v>174415.52</v>
      </c>
      <c r="ANO9">
        <v>454784.34</v>
      </c>
      <c r="ANP9">
        <v>546359.5</v>
      </c>
      <c r="ANQ9">
        <v>228670.1</v>
      </c>
      <c r="ANR9">
        <v>141120.20000000001</v>
      </c>
      <c r="ANS9">
        <v>412427.8</v>
      </c>
      <c r="ANT9">
        <v>285677.94</v>
      </c>
      <c r="ANU9">
        <v>230924.58</v>
      </c>
      <c r="ANV9">
        <v>562541.30000000005</v>
      </c>
      <c r="ANW9">
        <v>219965.08</v>
      </c>
      <c r="ANX9">
        <v>598139.25</v>
      </c>
      <c r="ANY9">
        <v>721056.56</v>
      </c>
      <c r="ANZ9">
        <v>263630.8</v>
      </c>
      <c r="AOA9">
        <v>175982.48</v>
      </c>
      <c r="AOB9">
        <v>3558.9578000000001</v>
      </c>
      <c r="AOC9">
        <v>1538.7117000000001</v>
      </c>
      <c r="AOD9">
        <v>1556.2354</v>
      </c>
      <c r="AOE9">
        <v>3969.0518000000002</v>
      </c>
      <c r="AOF9">
        <v>838.54089999999997</v>
      </c>
      <c r="AOG9">
        <v>2317.4589999999998</v>
      </c>
      <c r="AOH9">
        <v>2453.924</v>
      </c>
      <c r="AOI9">
        <v>2204.5241999999998</v>
      </c>
      <c r="AOJ9">
        <v>1641.1948</v>
      </c>
      <c r="AOK9">
        <v>14504.734</v>
      </c>
      <c r="AOL9">
        <v>5473.8783999999996</v>
      </c>
      <c r="AOM9">
        <v>9767.1610000000001</v>
      </c>
      <c r="AON9">
        <v>34930.714999999997</v>
      </c>
      <c r="AOO9">
        <v>7838.2255999999998</v>
      </c>
      <c r="AOP9">
        <v>8291.9570000000003</v>
      </c>
      <c r="AOQ9">
        <v>25011.666000000001</v>
      </c>
      <c r="AOR9">
        <v>24542.232</v>
      </c>
      <c r="AOS9">
        <v>23693.195</v>
      </c>
      <c r="AOT9">
        <v>17811.439999999999</v>
      </c>
      <c r="AOU9">
        <v>17675.437999999998</v>
      </c>
      <c r="AOV9">
        <v>13044.793</v>
      </c>
      <c r="AOW9">
        <v>42614.61</v>
      </c>
      <c r="AOX9">
        <v>8084.2449999999999</v>
      </c>
      <c r="AOY9">
        <v>22506.215</v>
      </c>
      <c r="AOZ9">
        <v>23730.664000000001</v>
      </c>
      <c r="APA9">
        <v>19215.567999999999</v>
      </c>
      <c r="APB9">
        <v>13703.953</v>
      </c>
      <c r="APC9">
        <v>5568.4395000000004</v>
      </c>
      <c r="APD9">
        <v>3614.424</v>
      </c>
      <c r="APE9">
        <v>4083.7842000000001</v>
      </c>
      <c r="APF9">
        <v>7850.8729999999996</v>
      </c>
      <c r="APG9">
        <v>2310.5486000000001</v>
      </c>
      <c r="APH9">
        <v>3790.328</v>
      </c>
      <c r="API9">
        <v>6440.0043999999998</v>
      </c>
      <c r="APJ9">
        <v>5445.2466000000004</v>
      </c>
      <c r="APK9">
        <v>3900.4211</v>
      </c>
      <c r="APL9">
        <v>15904.807000000001</v>
      </c>
      <c r="APM9">
        <v>9980.4040000000005</v>
      </c>
      <c r="APN9">
        <v>8606.8870000000006</v>
      </c>
      <c r="APO9">
        <v>19913.296999999999</v>
      </c>
      <c r="APP9">
        <v>6303.3563999999997</v>
      </c>
      <c r="APQ9">
        <v>21176.151999999998</v>
      </c>
      <c r="APR9">
        <v>24158.002</v>
      </c>
      <c r="APS9">
        <v>12477.008</v>
      </c>
      <c r="APT9">
        <v>7580.1063999999997</v>
      </c>
      <c r="APU9">
        <v>1775.5177000000001</v>
      </c>
      <c r="APV9">
        <v>1767.6384</v>
      </c>
      <c r="APW9">
        <v>1342.6364000000001</v>
      </c>
      <c r="APX9">
        <v>3672.3877000000002</v>
      </c>
      <c r="APY9">
        <v>1105.884</v>
      </c>
      <c r="APZ9">
        <v>2680.3105</v>
      </c>
      <c r="AQA9">
        <v>1619.9576</v>
      </c>
      <c r="AQB9">
        <v>1749.2429999999999</v>
      </c>
      <c r="AQC9">
        <v>517.65796</v>
      </c>
      <c r="AQD9">
        <v>4010.2239</v>
      </c>
      <c r="AQE9">
        <v>9688.0360000000001</v>
      </c>
      <c r="AQF9">
        <v>2738.3494000000001</v>
      </c>
      <c r="AQG9">
        <v>8822.8209999999999</v>
      </c>
      <c r="AQH9">
        <v>2119.0693000000001</v>
      </c>
      <c r="AQI9">
        <v>6945.0789999999997</v>
      </c>
      <c r="AQJ9">
        <v>4366.4449999999997</v>
      </c>
      <c r="AQK9">
        <v>4032.2035999999998</v>
      </c>
      <c r="AQL9">
        <v>2361.2683000000002</v>
      </c>
      <c r="AQM9">
        <v>19974.060000000001</v>
      </c>
      <c r="AQN9">
        <v>43606.233999999997</v>
      </c>
      <c r="AQO9">
        <v>13834.703</v>
      </c>
      <c r="AQP9">
        <v>36714.811999999998</v>
      </c>
      <c r="AQQ9">
        <v>14369.41</v>
      </c>
      <c r="AQR9">
        <v>28751.576000000001</v>
      </c>
      <c r="AQS9">
        <v>34629.972999999998</v>
      </c>
      <c r="AQT9">
        <v>25858.99</v>
      </c>
      <c r="AQU9">
        <v>12288.402</v>
      </c>
      <c r="AQV9">
        <v>6227.5137000000004</v>
      </c>
      <c r="AQW9">
        <v>24375.455000000002</v>
      </c>
      <c r="AQX9">
        <v>6182.8325000000004</v>
      </c>
      <c r="AQY9">
        <v>11598.155000000001</v>
      </c>
      <c r="AQZ9">
        <v>5756.7759999999998</v>
      </c>
      <c r="ARA9">
        <v>8069.5950000000003</v>
      </c>
      <c r="ARB9">
        <v>8362.9549999999999</v>
      </c>
      <c r="ARC9">
        <v>10519.849</v>
      </c>
      <c r="ARD9">
        <v>2949.5266000000001</v>
      </c>
      <c r="ARE9">
        <v>13742.036</v>
      </c>
      <c r="ARF9">
        <v>9544.1110000000008</v>
      </c>
      <c r="ARG9">
        <v>7562.4434000000001</v>
      </c>
      <c r="ARH9">
        <v>22890.067999999999</v>
      </c>
      <c r="ARI9">
        <v>5578.1704</v>
      </c>
      <c r="ARJ9">
        <v>15118.212</v>
      </c>
      <c r="ARK9">
        <v>9270.1810000000005</v>
      </c>
      <c r="ARL9">
        <v>9489.6360000000004</v>
      </c>
      <c r="ARM9">
        <v>4160.2079999999996</v>
      </c>
      <c r="ARN9">
        <v>8805.9969999999994</v>
      </c>
      <c r="ARO9">
        <v>5207.2030000000004</v>
      </c>
      <c r="ARP9">
        <v>3565.0608000000002</v>
      </c>
      <c r="ARQ9">
        <v>10226.629000000001</v>
      </c>
      <c r="ARR9">
        <v>2432.4499999999998</v>
      </c>
      <c r="ARS9">
        <v>5004.9809999999998</v>
      </c>
      <c r="ART9">
        <v>4430.1239999999998</v>
      </c>
      <c r="ARU9">
        <v>4155.7734</v>
      </c>
      <c r="ARV9">
        <v>2221.6493999999998</v>
      </c>
      <c r="ARW9">
        <v>14759.333000000001</v>
      </c>
      <c r="ARX9">
        <v>36125.49</v>
      </c>
      <c r="ARY9">
        <v>13016.612999999999</v>
      </c>
      <c r="ARZ9">
        <v>37464.959999999999</v>
      </c>
      <c r="ASA9">
        <v>9340.5120000000006</v>
      </c>
      <c r="ASB9">
        <v>17315.072</v>
      </c>
      <c r="ASC9">
        <v>12514.111000000001</v>
      </c>
      <c r="ASD9">
        <v>18060.076000000001</v>
      </c>
      <c r="ASE9">
        <v>10918.018</v>
      </c>
      <c r="ASF9">
        <v>5453.7397000000001</v>
      </c>
      <c r="ASG9">
        <v>1880.4873</v>
      </c>
      <c r="ASH9">
        <v>1093.1719000000001</v>
      </c>
      <c r="ASI9">
        <v>3367.64</v>
      </c>
      <c r="ASJ9">
        <v>892.13440000000003</v>
      </c>
      <c r="ASK9">
        <v>2339.7617</v>
      </c>
      <c r="ASL9">
        <v>2460.8881999999999</v>
      </c>
      <c r="ASM9">
        <v>2047.2956999999999</v>
      </c>
      <c r="ASN9">
        <v>1515.2139999999999</v>
      </c>
      <c r="ASO9">
        <v>47510.38</v>
      </c>
      <c r="ASP9">
        <v>18008.096000000001</v>
      </c>
      <c r="ASQ9">
        <v>11436.428</v>
      </c>
      <c r="ASR9">
        <v>39149.199999999997</v>
      </c>
      <c r="ASS9">
        <v>11224.5625</v>
      </c>
      <c r="AST9">
        <v>42821.913999999997</v>
      </c>
      <c r="ASU9">
        <v>24418.273000000001</v>
      </c>
      <c r="ASV9">
        <v>12221.138999999999</v>
      </c>
      <c r="ASW9">
        <v>9352.1470000000008</v>
      </c>
      <c r="ASX9">
        <v>99524.335999999996</v>
      </c>
      <c r="ASY9">
        <v>38122.29</v>
      </c>
      <c r="ASZ9">
        <v>23424.732</v>
      </c>
      <c r="ATA9">
        <v>69386.880000000005</v>
      </c>
      <c r="ATB9">
        <v>21530.36</v>
      </c>
      <c r="ATC9">
        <v>91311.09</v>
      </c>
      <c r="ATD9">
        <v>77573.8</v>
      </c>
      <c r="ATE9">
        <v>29194.5</v>
      </c>
      <c r="ATF9">
        <v>28760.799999999999</v>
      </c>
      <c r="ATG9">
        <v>32558.695</v>
      </c>
      <c r="ATH9">
        <v>29338.692999999999</v>
      </c>
      <c r="ATI9">
        <v>30389.574000000001</v>
      </c>
      <c r="ATJ9">
        <v>59151.741999999998</v>
      </c>
      <c r="ATK9">
        <v>21809.370999999999</v>
      </c>
      <c r="ATL9">
        <v>38403.453000000001</v>
      </c>
      <c r="ATM9">
        <v>29549.085999999999</v>
      </c>
      <c r="ATN9">
        <v>18459.59</v>
      </c>
      <c r="ATO9">
        <v>18212.89</v>
      </c>
      <c r="ATP9">
        <v>13678.571</v>
      </c>
      <c r="ATQ9">
        <v>4384.5604999999996</v>
      </c>
      <c r="ATR9">
        <v>1967.5352</v>
      </c>
      <c r="ATS9">
        <v>7397.8306000000002</v>
      </c>
      <c r="ATT9">
        <v>2973.6914000000002</v>
      </c>
      <c r="ATU9">
        <v>16588.53</v>
      </c>
      <c r="ATV9">
        <v>7549.2466000000004</v>
      </c>
      <c r="ATW9">
        <v>1969.1713</v>
      </c>
      <c r="ATX9">
        <v>1595.0283999999999</v>
      </c>
      <c r="ATY9">
        <v>14545.657999999999</v>
      </c>
      <c r="ATZ9">
        <v>2806.8723</v>
      </c>
      <c r="AUA9">
        <v>3945.8126999999999</v>
      </c>
      <c r="AUB9">
        <v>11047.249</v>
      </c>
      <c r="AUC9">
        <v>1972.6262999999999</v>
      </c>
      <c r="AUD9">
        <v>5342.3540000000003</v>
      </c>
      <c r="AUE9">
        <v>8048.7456000000002</v>
      </c>
      <c r="AUF9">
        <v>4469.4660000000003</v>
      </c>
      <c r="AUG9">
        <v>7184.3393999999998</v>
      </c>
      <c r="AUH9">
        <v>35174.1</v>
      </c>
      <c r="AUI9">
        <v>54531.44</v>
      </c>
      <c r="AUJ9">
        <v>36269.26</v>
      </c>
      <c r="AUK9">
        <v>76960.53</v>
      </c>
      <c r="AUL9">
        <v>34533.938000000002</v>
      </c>
      <c r="AUM9">
        <v>57782.03</v>
      </c>
      <c r="AUN9">
        <v>47304.593999999997</v>
      </c>
      <c r="AUO9">
        <v>35092.434000000001</v>
      </c>
      <c r="AUP9">
        <v>29702.546999999999</v>
      </c>
      <c r="AUQ9">
        <v>32506.2</v>
      </c>
      <c r="AUR9">
        <v>23468.616999999998</v>
      </c>
      <c r="AUS9">
        <v>22988.794999999998</v>
      </c>
      <c r="AUT9">
        <v>77991.039999999994</v>
      </c>
      <c r="AUU9">
        <v>15940.931</v>
      </c>
      <c r="AUV9">
        <v>30935.991999999998</v>
      </c>
      <c r="AUW9">
        <v>48582.597999999998</v>
      </c>
      <c r="AUX9">
        <v>44038.78</v>
      </c>
      <c r="AUY9">
        <v>37573.116999999998</v>
      </c>
      <c r="AUZ9">
        <v>104136.52</v>
      </c>
      <c r="AVA9">
        <v>133918.23000000001</v>
      </c>
      <c r="AVB9">
        <v>76303.64</v>
      </c>
      <c r="AVC9">
        <v>210991.38</v>
      </c>
      <c r="AVD9">
        <v>59770.008000000002</v>
      </c>
      <c r="AVE9">
        <v>150876.66</v>
      </c>
      <c r="AVF9">
        <v>157586.29999999999</v>
      </c>
      <c r="AVG9">
        <v>124802.016</v>
      </c>
      <c r="AVH9">
        <v>76192.740000000005</v>
      </c>
      <c r="AVI9">
        <v>152105.92000000001</v>
      </c>
      <c r="AVJ9">
        <v>188298.28</v>
      </c>
      <c r="AVK9">
        <v>115460.5</v>
      </c>
      <c r="AVL9">
        <v>302482.96999999997</v>
      </c>
      <c r="AVM9">
        <v>90450.61</v>
      </c>
      <c r="AVN9">
        <v>250344.66</v>
      </c>
      <c r="AVO9">
        <v>234934.02</v>
      </c>
      <c r="AVP9">
        <v>166459.62</v>
      </c>
      <c r="AVQ9">
        <v>93135.71</v>
      </c>
      <c r="AVR9">
        <v>198243.20000000001</v>
      </c>
      <c r="AVS9">
        <v>225137.72</v>
      </c>
      <c r="AVT9">
        <v>146837.89000000001</v>
      </c>
      <c r="AVU9">
        <v>385625.38</v>
      </c>
      <c r="AVV9">
        <v>117206.19500000001</v>
      </c>
      <c r="AVW9">
        <v>335386.90000000002</v>
      </c>
      <c r="AVX9">
        <v>342699.2</v>
      </c>
      <c r="AVY9">
        <v>197353.69</v>
      </c>
      <c r="AVZ9">
        <v>111511.72</v>
      </c>
      <c r="AWA9">
        <v>274208.75</v>
      </c>
      <c r="AWB9">
        <v>253899</v>
      </c>
      <c r="AWC9">
        <v>198599.86</v>
      </c>
      <c r="AWD9">
        <v>486045.66</v>
      </c>
      <c r="AWE9">
        <v>174415.52</v>
      </c>
      <c r="AWF9">
        <v>454784.34</v>
      </c>
      <c r="AWG9">
        <v>546359.5</v>
      </c>
      <c r="AWH9">
        <v>228670.1</v>
      </c>
      <c r="AWI9">
        <v>141120.20000000001</v>
      </c>
      <c r="AWJ9">
        <v>412427.8</v>
      </c>
      <c r="AWK9">
        <v>285677.94</v>
      </c>
      <c r="AWL9">
        <v>230924.58</v>
      </c>
      <c r="AWM9">
        <v>562541.30000000005</v>
      </c>
      <c r="AWN9">
        <v>219965.08</v>
      </c>
      <c r="AWO9">
        <v>598139.25</v>
      </c>
      <c r="AWP9">
        <v>721056.56</v>
      </c>
      <c r="AWQ9">
        <v>263630.8</v>
      </c>
      <c r="AWR9">
        <v>175982.48</v>
      </c>
      <c r="AWS9">
        <v>3558.9578000000001</v>
      </c>
      <c r="AWT9">
        <v>1538.7117000000001</v>
      </c>
      <c r="AWU9">
        <v>1556.2354</v>
      </c>
      <c r="AWV9">
        <v>3969.0518000000002</v>
      </c>
      <c r="AWW9">
        <v>838.54089999999997</v>
      </c>
      <c r="AWX9">
        <v>2317.4589999999998</v>
      </c>
      <c r="AWY9">
        <v>2453.924</v>
      </c>
      <c r="AWZ9">
        <v>2204.5241999999998</v>
      </c>
      <c r="AXA9">
        <v>1641.1948</v>
      </c>
      <c r="AXB9">
        <v>14504.734</v>
      </c>
      <c r="AXC9">
        <v>5473.8783999999996</v>
      </c>
      <c r="AXD9">
        <v>9767.1610000000001</v>
      </c>
      <c r="AXE9">
        <v>34930.714999999997</v>
      </c>
      <c r="AXF9">
        <v>7838.2255999999998</v>
      </c>
      <c r="AXG9">
        <v>8291.9570000000003</v>
      </c>
      <c r="AXH9">
        <v>25011.666000000001</v>
      </c>
      <c r="AXI9">
        <v>24542.232</v>
      </c>
      <c r="AXJ9">
        <v>23693.195</v>
      </c>
      <c r="AXK9">
        <v>17811.439999999999</v>
      </c>
      <c r="AXL9">
        <v>17675.437999999998</v>
      </c>
      <c r="AXM9">
        <v>13044.793</v>
      </c>
      <c r="AXN9">
        <v>42614.61</v>
      </c>
      <c r="AXO9">
        <v>8084.2449999999999</v>
      </c>
      <c r="AXP9">
        <v>22506.215</v>
      </c>
      <c r="AXQ9">
        <v>23730.664000000001</v>
      </c>
      <c r="AXR9">
        <v>19215.567999999999</v>
      </c>
      <c r="AXS9">
        <v>13703.953</v>
      </c>
      <c r="AXT9">
        <v>5568.4395000000004</v>
      </c>
      <c r="AXU9">
        <v>3614.424</v>
      </c>
      <c r="AXV9">
        <v>4083.7842000000001</v>
      </c>
      <c r="AXW9">
        <v>7850.8729999999996</v>
      </c>
      <c r="AXX9">
        <v>2310.5486000000001</v>
      </c>
      <c r="AXY9">
        <v>3790.328</v>
      </c>
      <c r="AXZ9">
        <v>6440.0043999999998</v>
      </c>
      <c r="AYA9">
        <v>5445.2466000000004</v>
      </c>
      <c r="AYB9">
        <v>3900.4211</v>
      </c>
      <c r="AYC9">
        <v>15904.807000000001</v>
      </c>
      <c r="AYD9">
        <v>9980.4040000000005</v>
      </c>
      <c r="AYE9">
        <v>8606.8870000000006</v>
      </c>
      <c r="AYF9">
        <v>19913.296999999999</v>
      </c>
      <c r="AYG9">
        <v>6303.3563999999997</v>
      </c>
      <c r="AYH9">
        <v>21176.151999999998</v>
      </c>
      <c r="AYI9">
        <v>24158.002</v>
      </c>
      <c r="AYJ9">
        <v>12477.008</v>
      </c>
      <c r="AYK9">
        <v>7580.1063999999997</v>
      </c>
      <c r="AYL9">
        <v>1775.5177000000001</v>
      </c>
      <c r="AYM9">
        <v>1767.6384</v>
      </c>
      <c r="AYN9">
        <v>1342.6364000000001</v>
      </c>
      <c r="AYO9">
        <v>3672.3877000000002</v>
      </c>
      <c r="AYP9">
        <v>1105.884</v>
      </c>
      <c r="AYQ9">
        <v>2680.3105</v>
      </c>
      <c r="AYR9">
        <v>1619.9576</v>
      </c>
      <c r="AYS9">
        <v>1749.2429999999999</v>
      </c>
      <c r="AYT9">
        <v>517.65796</v>
      </c>
      <c r="AYU9">
        <v>4010.2239</v>
      </c>
      <c r="AYV9">
        <v>9688.0360000000001</v>
      </c>
      <c r="AYW9">
        <v>2738.3494000000001</v>
      </c>
      <c r="AYX9">
        <v>8822.8209999999999</v>
      </c>
      <c r="AYY9">
        <v>2119.0693000000001</v>
      </c>
      <c r="AYZ9">
        <v>6945.0789999999997</v>
      </c>
      <c r="AZA9">
        <v>4366.4449999999997</v>
      </c>
      <c r="AZB9">
        <v>4032.2035999999998</v>
      </c>
      <c r="AZC9">
        <v>2361.2683000000002</v>
      </c>
      <c r="AZD9">
        <v>19974.060000000001</v>
      </c>
      <c r="AZE9">
        <v>43606.233999999997</v>
      </c>
      <c r="AZF9">
        <v>13834.703</v>
      </c>
      <c r="AZG9">
        <v>36714.811999999998</v>
      </c>
      <c r="AZH9">
        <v>14369.41</v>
      </c>
      <c r="AZI9">
        <v>28751.576000000001</v>
      </c>
      <c r="AZJ9">
        <v>34629.972999999998</v>
      </c>
      <c r="AZK9">
        <v>25858.99</v>
      </c>
      <c r="AZL9">
        <v>12288.402</v>
      </c>
      <c r="AZM9">
        <v>6227.5137000000004</v>
      </c>
      <c r="AZN9">
        <v>24375.455000000002</v>
      </c>
      <c r="AZO9">
        <v>6182.8325000000004</v>
      </c>
      <c r="AZP9">
        <v>11598.155000000001</v>
      </c>
      <c r="AZQ9">
        <v>5756.7759999999998</v>
      </c>
      <c r="AZR9">
        <v>8069.5950000000003</v>
      </c>
      <c r="AZS9">
        <v>8362.9549999999999</v>
      </c>
      <c r="AZT9">
        <v>10519.849</v>
      </c>
      <c r="AZU9">
        <v>2949.5266000000001</v>
      </c>
      <c r="AZV9">
        <v>13742.036</v>
      </c>
      <c r="AZW9">
        <v>9544.1110000000008</v>
      </c>
      <c r="AZX9">
        <v>7562.4434000000001</v>
      </c>
      <c r="AZY9">
        <v>22890.067999999999</v>
      </c>
      <c r="AZZ9">
        <v>5578.1704</v>
      </c>
      <c r="BAA9">
        <v>15118.212</v>
      </c>
      <c r="BAB9">
        <v>9270.1810000000005</v>
      </c>
      <c r="BAC9">
        <v>9489.6360000000004</v>
      </c>
      <c r="BAD9">
        <v>4160.2079999999996</v>
      </c>
      <c r="BAE9">
        <v>8805.9969999999994</v>
      </c>
      <c r="BAF9">
        <v>5207.2030000000004</v>
      </c>
      <c r="BAG9">
        <v>3565.0608000000002</v>
      </c>
      <c r="BAH9">
        <v>10226.629000000001</v>
      </c>
      <c r="BAI9">
        <v>2432.4499999999998</v>
      </c>
      <c r="BAJ9">
        <v>5004.9809999999998</v>
      </c>
      <c r="BAK9">
        <v>4430.1239999999998</v>
      </c>
      <c r="BAL9">
        <v>4155.7734</v>
      </c>
      <c r="BAM9">
        <v>2221.6493999999998</v>
      </c>
      <c r="BAN9">
        <v>14759.333000000001</v>
      </c>
      <c r="BAO9">
        <v>36125.49</v>
      </c>
      <c r="BAP9">
        <v>13016.612999999999</v>
      </c>
      <c r="BAQ9">
        <v>37464.959999999999</v>
      </c>
      <c r="BAR9">
        <v>9340.5120000000006</v>
      </c>
      <c r="BAS9">
        <v>17315.072</v>
      </c>
      <c r="BAT9">
        <v>12514.111000000001</v>
      </c>
      <c r="BAU9">
        <v>18060.076000000001</v>
      </c>
      <c r="BAV9">
        <v>10918.018</v>
      </c>
      <c r="BAW9">
        <v>5453.7397000000001</v>
      </c>
      <c r="BAX9">
        <v>1880.4873</v>
      </c>
      <c r="BAY9">
        <v>1093.1719000000001</v>
      </c>
      <c r="BAZ9">
        <v>3367.64</v>
      </c>
      <c r="BBA9">
        <v>892.13440000000003</v>
      </c>
      <c r="BBB9">
        <v>2339.7617</v>
      </c>
      <c r="BBC9">
        <v>2460.8881999999999</v>
      </c>
      <c r="BBD9">
        <v>2047.2956999999999</v>
      </c>
      <c r="BBE9">
        <v>1515.2139999999999</v>
      </c>
      <c r="BBF9">
        <v>47510.38</v>
      </c>
      <c r="BBG9">
        <v>18008.096000000001</v>
      </c>
      <c r="BBH9">
        <v>11436.428</v>
      </c>
      <c r="BBI9">
        <v>39149.199999999997</v>
      </c>
      <c r="BBJ9">
        <v>11224.5625</v>
      </c>
      <c r="BBK9">
        <v>42821.913999999997</v>
      </c>
      <c r="BBL9">
        <v>24418.273000000001</v>
      </c>
      <c r="BBM9">
        <v>12221.138999999999</v>
      </c>
      <c r="BBN9">
        <v>9352.1470000000008</v>
      </c>
      <c r="BBO9">
        <v>99524.335999999996</v>
      </c>
      <c r="BBP9">
        <v>38122.29</v>
      </c>
      <c r="BBQ9">
        <v>23424.732</v>
      </c>
      <c r="BBR9">
        <v>69386.880000000005</v>
      </c>
      <c r="BBS9">
        <v>21530.36</v>
      </c>
      <c r="BBT9">
        <v>91311.09</v>
      </c>
      <c r="BBU9">
        <v>77573.8</v>
      </c>
      <c r="BBV9">
        <v>29194.5</v>
      </c>
      <c r="BBW9">
        <v>28760.799999999999</v>
      </c>
      <c r="BBX9">
        <v>32558.695</v>
      </c>
      <c r="BBY9">
        <v>29338.692999999999</v>
      </c>
      <c r="BBZ9">
        <v>30389.574000000001</v>
      </c>
      <c r="BCA9">
        <v>59151.741999999998</v>
      </c>
      <c r="BCB9">
        <v>21809.370999999999</v>
      </c>
      <c r="BCC9">
        <v>38403.453000000001</v>
      </c>
      <c r="BCD9">
        <v>29549.085999999999</v>
      </c>
      <c r="BCE9">
        <v>18459.59</v>
      </c>
      <c r="BCF9">
        <v>18212.89</v>
      </c>
      <c r="BCG9">
        <v>13678.571</v>
      </c>
      <c r="BCH9">
        <v>4384.5604999999996</v>
      </c>
      <c r="BCI9">
        <v>1967.5352</v>
      </c>
      <c r="BCJ9">
        <v>7397.8306000000002</v>
      </c>
      <c r="BCK9">
        <v>2973.6914000000002</v>
      </c>
      <c r="BCL9">
        <v>16588.53</v>
      </c>
      <c r="BCM9">
        <v>7549.2466000000004</v>
      </c>
      <c r="BCN9">
        <v>1969.1713</v>
      </c>
      <c r="BCO9">
        <v>1595.0283999999999</v>
      </c>
      <c r="BCP9">
        <v>14545.657999999999</v>
      </c>
      <c r="BCQ9">
        <v>2806.8723</v>
      </c>
      <c r="BCR9">
        <v>3945.8126999999999</v>
      </c>
      <c r="BCS9">
        <v>11047.249</v>
      </c>
      <c r="BCT9">
        <v>1972.6262999999999</v>
      </c>
      <c r="BCU9">
        <v>5342.3540000000003</v>
      </c>
      <c r="BCV9">
        <v>8048.7456000000002</v>
      </c>
      <c r="BCW9">
        <v>4469.4660000000003</v>
      </c>
      <c r="BCX9">
        <v>7184.3393999999998</v>
      </c>
      <c r="BCY9">
        <v>35174.1</v>
      </c>
      <c r="BCZ9">
        <v>54531.44</v>
      </c>
      <c r="BDA9">
        <v>36269.26</v>
      </c>
      <c r="BDB9">
        <v>76960.53</v>
      </c>
      <c r="BDC9">
        <v>34533.938000000002</v>
      </c>
      <c r="BDD9">
        <v>57782.03</v>
      </c>
      <c r="BDE9">
        <v>47304.593999999997</v>
      </c>
      <c r="BDF9">
        <v>35092.434000000001</v>
      </c>
      <c r="BDG9">
        <v>29702.546999999999</v>
      </c>
      <c r="BDH9">
        <v>32506.2</v>
      </c>
      <c r="BDI9">
        <v>23468.616999999998</v>
      </c>
      <c r="BDJ9">
        <v>22988.794999999998</v>
      </c>
      <c r="BDK9">
        <v>77991.039999999994</v>
      </c>
      <c r="BDL9">
        <v>15940.931</v>
      </c>
      <c r="BDM9">
        <v>30935.991999999998</v>
      </c>
      <c r="BDN9">
        <v>48582.597999999998</v>
      </c>
      <c r="BDO9">
        <v>44038.78</v>
      </c>
      <c r="BDP9">
        <v>37573.116999999998</v>
      </c>
      <c r="BDQ9">
        <v>104136.52</v>
      </c>
      <c r="BDR9">
        <v>133918.23000000001</v>
      </c>
      <c r="BDS9">
        <v>76303.64</v>
      </c>
      <c r="BDT9">
        <v>210991.38</v>
      </c>
      <c r="BDU9">
        <v>59770.008000000002</v>
      </c>
      <c r="BDV9">
        <v>150876.66</v>
      </c>
      <c r="BDW9">
        <v>157586.29999999999</v>
      </c>
      <c r="BDX9">
        <v>124802.016</v>
      </c>
      <c r="BDY9">
        <v>76192.740000000005</v>
      </c>
      <c r="BDZ9">
        <v>152105.92000000001</v>
      </c>
      <c r="BEA9">
        <v>188298.28</v>
      </c>
      <c r="BEB9">
        <v>115460.5</v>
      </c>
      <c r="BEC9">
        <v>302482.96999999997</v>
      </c>
      <c r="BED9">
        <v>90450.61</v>
      </c>
      <c r="BEE9">
        <v>250344.66</v>
      </c>
      <c r="BEF9">
        <v>234934.02</v>
      </c>
      <c r="BEG9">
        <v>166459.62</v>
      </c>
      <c r="BEH9">
        <v>93135.71</v>
      </c>
      <c r="BEI9">
        <v>198243.20000000001</v>
      </c>
      <c r="BEJ9">
        <v>225137.72</v>
      </c>
      <c r="BEK9">
        <v>146837.89000000001</v>
      </c>
      <c r="BEL9">
        <v>385625.38</v>
      </c>
      <c r="BEM9">
        <v>117206.19500000001</v>
      </c>
      <c r="BEN9">
        <v>335386.90000000002</v>
      </c>
      <c r="BEO9">
        <v>342699.2</v>
      </c>
      <c r="BEP9">
        <v>197353.69</v>
      </c>
      <c r="BEQ9">
        <v>111511.72</v>
      </c>
      <c r="BER9">
        <v>274208.75</v>
      </c>
      <c r="BES9">
        <v>253899</v>
      </c>
      <c r="BET9">
        <v>198599.86</v>
      </c>
      <c r="BEU9">
        <v>486045.66</v>
      </c>
      <c r="BEV9">
        <v>174415.52</v>
      </c>
      <c r="BEW9">
        <v>454784.34</v>
      </c>
      <c r="BEX9">
        <v>546359.5</v>
      </c>
      <c r="BEY9">
        <v>228670.1</v>
      </c>
      <c r="BEZ9">
        <v>141120.20000000001</v>
      </c>
      <c r="BFA9">
        <v>412427.8</v>
      </c>
      <c r="BFB9">
        <v>285677.94</v>
      </c>
      <c r="BFC9">
        <v>230924.58</v>
      </c>
      <c r="BFD9">
        <v>562541.30000000005</v>
      </c>
      <c r="BFE9">
        <v>219965.08</v>
      </c>
      <c r="BFF9">
        <v>598139.25</v>
      </c>
      <c r="BFG9">
        <v>721056.56</v>
      </c>
      <c r="BFH9">
        <v>263630.8</v>
      </c>
      <c r="BFI9">
        <v>175982.48</v>
      </c>
      <c r="BFJ9">
        <v>3558.9578000000001</v>
      </c>
      <c r="BFK9">
        <v>1538.7117000000001</v>
      </c>
      <c r="BFL9">
        <v>1556.2354</v>
      </c>
      <c r="BFM9">
        <v>3969.0518000000002</v>
      </c>
      <c r="BFN9">
        <v>838.54089999999997</v>
      </c>
      <c r="BFO9">
        <v>2317.4589999999998</v>
      </c>
      <c r="BFP9">
        <v>2453.924</v>
      </c>
      <c r="BFQ9">
        <v>2204.5241999999998</v>
      </c>
      <c r="BFR9">
        <v>1641.1948</v>
      </c>
    </row>
    <row r="10" spans="1:1526" x14ac:dyDescent="0.25">
      <c r="A10" s="1">
        <f t="shared" si="0"/>
        <v>1959</v>
      </c>
      <c r="B10">
        <v>22247.678</v>
      </c>
      <c r="C10">
        <v>21327.988000000001</v>
      </c>
      <c r="D10">
        <v>4883.5645000000004</v>
      </c>
      <c r="E10">
        <v>10536.49</v>
      </c>
      <c r="F10">
        <v>1354.6919</v>
      </c>
      <c r="G10">
        <v>4304.326</v>
      </c>
      <c r="H10">
        <v>25129.865000000002</v>
      </c>
      <c r="I10">
        <v>7633.6895000000004</v>
      </c>
      <c r="J10">
        <v>8718.0139999999992</v>
      </c>
      <c r="K10">
        <v>4647.7812000000004</v>
      </c>
      <c r="L10">
        <v>15387.041999999999</v>
      </c>
      <c r="M10">
        <v>1626.5344</v>
      </c>
      <c r="N10">
        <v>19366.544999999998</v>
      </c>
      <c r="O10">
        <v>43380.913999999997</v>
      </c>
      <c r="P10">
        <v>21049.88</v>
      </c>
      <c r="Q10">
        <v>5369.7056000000002</v>
      </c>
      <c r="R10">
        <v>6466.7416999999996</v>
      </c>
      <c r="S10">
        <v>31802.166000000001</v>
      </c>
      <c r="T10">
        <v>43849.74</v>
      </c>
      <c r="U10">
        <v>119714.336</v>
      </c>
      <c r="V10">
        <v>160474.35999999999</v>
      </c>
      <c r="W10">
        <v>194261.16</v>
      </c>
      <c r="X10">
        <v>234551.5</v>
      </c>
      <c r="Y10">
        <v>292139.62</v>
      </c>
      <c r="Z10">
        <v>2080.3622999999998</v>
      </c>
      <c r="AA10">
        <v>6978.1459999999997</v>
      </c>
      <c r="AB10">
        <v>11978.596</v>
      </c>
      <c r="AC10">
        <v>2368.7489999999998</v>
      </c>
      <c r="AD10">
        <v>4659.6216000000004</v>
      </c>
      <c r="AE10">
        <v>235.78343000000001</v>
      </c>
      <c r="AF10">
        <v>2252.2620000000002</v>
      </c>
      <c r="AG10">
        <v>14022.457</v>
      </c>
      <c r="AH10">
        <v>4026.4128000000001</v>
      </c>
      <c r="AI10">
        <v>3698.7593000000002</v>
      </c>
      <c r="AJ10">
        <v>1539.2176999999999</v>
      </c>
      <c r="AK10">
        <v>5931.7754000000004</v>
      </c>
      <c r="AL10">
        <v>443.1071</v>
      </c>
      <c r="AM10">
        <v>7060.8554999999997</v>
      </c>
      <c r="AN10">
        <v>13690.445</v>
      </c>
      <c r="AO10">
        <v>10538.157999999999</v>
      </c>
      <c r="AP10">
        <v>753.46289999999999</v>
      </c>
      <c r="AQ10">
        <v>958.11710000000005</v>
      </c>
      <c r="AR10">
        <v>13053.135</v>
      </c>
      <c r="AS10">
        <v>19059.407999999999</v>
      </c>
      <c r="AT10">
        <v>77476.95</v>
      </c>
      <c r="AU10">
        <v>99012.47</v>
      </c>
      <c r="AV10">
        <v>117807.85</v>
      </c>
      <c r="AW10">
        <v>137514.81</v>
      </c>
      <c r="AX10">
        <v>144817.64000000001</v>
      </c>
      <c r="AY10">
        <v>514.48260000000005</v>
      </c>
      <c r="AZ10">
        <v>51396.27</v>
      </c>
      <c r="BA10">
        <v>40000.400000000001</v>
      </c>
      <c r="BB10">
        <v>10348.735000000001</v>
      </c>
      <c r="BC10">
        <v>22493.096000000001</v>
      </c>
      <c r="BD10">
        <v>3127.2384999999999</v>
      </c>
      <c r="BE10">
        <v>5434.7304999999997</v>
      </c>
      <c r="BF10">
        <v>43507.38</v>
      </c>
      <c r="BG10">
        <v>13359.035</v>
      </c>
      <c r="BH10">
        <v>18803.763999999999</v>
      </c>
      <c r="BI10">
        <v>9912.9689999999991</v>
      </c>
      <c r="BJ10">
        <v>22327.041000000001</v>
      </c>
      <c r="BK10">
        <v>3033.2053000000001</v>
      </c>
      <c r="BL10">
        <v>48399.74</v>
      </c>
      <c r="BM10">
        <v>102797.19500000001</v>
      </c>
      <c r="BN10">
        <v>31526.866999999998</v>
      </c>
      <c r="BO10">
        <v>16092.304</v>
      </c>
      <c r="BP10">
        <v>17131.224999999999</v>
      </c>
      <c r="BQ10">
        <v>47428.555</v>
      </c>
      <c r="BR10">
        <v>83053.25</v>
      </c>
      <c r="BS10">
        <v>203745.67</v>
      </c>
      <c r="BT10">
        <v>275054.84000000003</v>
      </c>
      <c r="BU10">
        <v>338898.2</v>
      </c>
      <c r="BV10">
        <v>407931.97</v>
      </c>
      <c r="BW10">
        <v>546221.4</v>
      </c>
      <c r="BX10">
        <v>4717.4340000000002</v>
      </c>
      <c r="BY10">
        <v>13712.382</v>
      </c>
      <c r="BZ10">
        <v>9415.9879999999994</v>
      </c>
      <c r="CA10">
        <v>2836.0102999999999</v>
      </c>
      <c r="CB10">
        <v>5551.4434000000001</v>
      </c>
      <c r="CC10">
        <v>870.68195000000003</v>
      </c>
      <c r="CD10">
        <v>1072.7743</v>
      </c>
      <c r="CE10">
        <v>8570.6450000000004</v>
      </c>
      <c r="CF10">
        <v>2849.2069999999999</v>
      </c>
      <c r="CG10">
        <v>4730.0069999999996</v>
      </c>
      <c r="CH10">
        <v>2769.0050999999999</v>
      </c>
      <c r="CI10">
        <v>5256.4690000000001</v>
      </c>
      <c r="CJ10">
        <v>963.19770000000005</v>
      </c>
      <c r="CK10">
        <v>12870.709000000001</v>
      </c>
      <c r="CL10">
        <v>27884.748</v>
      </c>
      <c r="CM10">
        <v>6938.0825000000004</v>
      </c>
      <c r="CN10">
        <v>4772.0825000000004</v>
      </c>
      <c r="CO10">
        <v>5329.9870000000001</v>
      </c>
      <c r="CP10">
        <v>10820.915999999999</v>
      </c>
      <c r="CQ10">
        <v>22091.643</v>
      </c>
      <c r="CR10">
        <v>49370.394999999997</v>
      </c>
      <c r="CS10">
        <v>65905.009999999995</v>
      </c>
      <c r="CT10">
        <v>79702.17</v>
      </c>
      <c r="CU10">
        <v>91631.42</v>
      </c>
      <c r="CV10">
        <v>124528.41</v>
      </c>
      <c r="CW10">
        <v>1438.2844</v>
      </c>
      <c r="CX10">
        <v>28904.51</v>
      </c>
      <c r="CY10">
        <v>28643.625</v>
      </c>
      <c r="CZ10">
        <v>6890.259</v>
      </c>
      <c r="DA10">
        <v>13222.882</v>
      </c>
      <c r="DB10">
        <v>1964.7149999999999</v>
      </c>
      <c r="DC10">
        <v>5274.8540000000003</v>
      </c>
      <c r="DD10">
        <v>29408.53</v>
      </c>
      <c r="DE10">
        <v>9233.3359999999993</v>
      </c>
      <c r="DF10">
        <v>11424.674000000001</v>
      </c>
      <c r="DG10">
        <v>6652.9146000000001</v>
      </c>
      <c r="DH10">
        <v>18958.893</v>
      </c>
      <c r="DI10">
        <v>2649.1812</v>
      </c>
      <c r="DJ10">
        <v>24758.414000000001</v>
      </c>
      <c r="DK10">
        <v>55642.417999999998</v>
      </c>
      <c r="DL10">
        <v>27370.47</v>
      </c>
      <c r="DM10">
        <v>7367.4336000000003</v>
      </c>
      <c r="DN10">
        <v>10033.632</v>
      </c>
      <c r="DO10">
        <v>41165.667999999998</v>
      </c>
      <c r="DP10">
        <v>61005.99</v>
      </c>
      <c r="DQ10">
        <v>165532.69</v>
      </c>
      <c r="DR10">
        <v>219882.9</v>
      </c>
      <c r="DS10">
        <v>260673.34</v>
      </c>
      <c r="DT10">
        <v>300223.71999999997</v>
      </c>
      <c r="DU10">
        <v>359863.84</v>
      </c>
      <c r="DV10">
        <v>3118.3262</v>
      </c>
      <c r="DW10">
        <v>17798.846000000001</v>
      </c>
      <c r="DX10">
        <v>19093.440999999999</v>
      </c>
      <c r="DY10">
        <v>3778.1323000000002</v>
      </c>
      <c r="DZ10">
        <v>8953.2909999999993</v>
      </c>
      <c r="EA10">
        <v>1089.4907000000001</v>
      </c>
      <c r="EB10">
        <v>4521.4883</v>
      </c>
      <c r="EC10">
        <v>24445.453000000001</v>
      </c>
      <c r="ED10">
        <v>7175.0282999999999</v>
      </c>
      <c r="EE10">
        <v>7516.2983000000004</v>
      </c>
      <c r="EF10">
        <v>4029.0927999999999</v>
      </c>
      <c r="EG10">
        <v>16860.081999999999</v>
      </c>
      <c r="EH10">
        <v>1333.9391000000001</v>
      </c>
      <c r="EI10">
        <v>15850.998</v>
      </c>
      <c r="EJ10">
        <v>41675.61</v>
      </c>
      <c r="EK10">
        <v>20374.918000000001</v>
      </c>
      <c r="EL10">
        <v>4189.9165000000003</v>
      </c>
      <c r="EM10">
        <v>5253.9076999999997</v>
      </c>
      <c r="EN10">
        <v>32236.016</v>
      </c>
      <c r="EO10">
        <v>36862.516000000003</v>
      </c>
      <c r="EP10">
        <v>96513.67</v>
      </c>
      <c r="EQ10">
        <v>135632.35999999999</v>
      </c>
      <c r="ER10">
        <v>166607.78</v>
      </c>
      <c r="ES10">
        <v>209453.94</v>
      </c>
      <c r="ET10">
        <v>266357.25</v>
      </c>
      <c r="EU10">
        <v>1582.3594000000001</v>
      </c>
      <c r="EV10">
        <v>15251.976000000001</v>
      </c>
      <c r="EW10">
        <v>13894.776</v>
      </c>
      <c r="EX10">
        <v>2767.692</v>
      </c>
      <c r="EY10">
        <v>6803.5766999999996</v>
      </c>
      <c r="EZ10">
        <v>760.99760000000003</v>
      </c>
      <c r="FA10">
        <v>3552.5315000000001</v>
      </c>
      <c r="FB10">
        <v>19278.357</v>
      </c>
      <c r="FC10">
        <v>5352.1387000000004</v>
      </c>
      <c r="FD10">
        <v>5186.9669999999996</v>
      </c>
      <c r="FE10">
        <v>2252.1867999999999</v>
      </c>
      <c r="FF10">
        <v>11294.129000000001</v>
      </c>
      <c r="FG10">
        <v>823.05164000000002</v>
      </c>
      <c r="FH10">
        <v>9061.9850000000006</v>
      </c>
      <c r="FI10">
        <v>17092.627</v>
      </c>
      <c r="FJ10">
        <v>15193.904</v>
      </c>
      <c r="FK10">
        <v>1474.4187999999999</v>
      </c>
      <c r="FL10">
        <v>2014.2503999999999</v>
      </c>
      <c r="FM10">
        <v>24640.752</v>
      </c>
      <c r="FN10">
        <v>30921.41</v>
      </c>
      <c r="FO10">
        <v>82354.7</v>
      </c>
      <c r="FP10">
        <v>110507.85</v>
      </c>
      <c r="FQ10">
        <v>126036.33</v>
      </c>
      <c r="FR10">
        <v>147981.42000000001</v>
      </c>
      <c r="FS10">
        <v>193116.48</v>
      </c>
      <c r="FT10">
        <v>787.73519999999996</v>
      </c>
      <c r="FU10">
        <v>14365.396000000001</v>
      </c>
      <c r="FV10">
        <v>19039.169999999998</v>
      </c>
      <c r="FW10">
        <v>38192.527000000002</v>
      </c>
      <c r="FX10">
        <v>17798.846000000001</v>
      </c>
      <c r="FY10">
        <v>19616.482</v>
      </c>
      <c r="FZ10">
        <v>16703.692999999999</v>
      </c>
      <c r="GA10">
        <v>51396.27</v>
      </c>
      <c r="GB10">
        <v>16138.556</v>
      </c>
      <c r="GC10">
        <v>6978.1459999999997</v>
      </c>
      <c r="GD10">
        <v>15642.112999999999</v>
      </c>
      <c r="GE10">
        <v>20160.578000000001</v>
      </c>
      <c r="GF10">
        <v>40000.400000000001</v>
      </c>
      <c r="GG10">
        <v>19093.440999999999</v>
      </c>
      <c r="GH10">
        <v>12601.674999999999</v>
      </c>
      <c r="GI10">
        <v>26031.708999999999</v>
      </c>
      <c r="GJ10">
        <v>31255.53</v>
      </c>
      <c r="GK10">
        <v>15187.877</v>
      </c>
      <c r="GL10">
        <v>11978.596</v>
      </c>
      <c r="GM10">
        <v>2516.4083999999998</v>
      </c>
      <c r="GN10">
        <v>3247.5576000000001</v>
      </c>
      <c r="GO10">
        <v>10348.735000000001</v>
      </c>
      <c r="GP10">
        <v>3018.9645999999998</v>
      </c>
      <c r="GQ10">
        <v>3778.1323000000002</v>
      </c>
      <c r="GR10">
        <v>5003.6035000000002</v>
      </c>
      <c r="GS10">
        <v>8776.902</v>
      </c>
      <c r="GT10">
        <v>4893.0469999999996</v>
      </c>
      <c r="GU10">
        <v>2368.7489999999998</v>
      </c>
      <c r="GV10">
        <v>4659.6216000000004</v>
      </c>
      <c r="GW10">
        <v>5645.6809999999996</v>
      </c>
      <c r="GX10">
        <v>22493.096000000001</v>
      </c>
      <c r="GY10">
        <v>8953.2909999999993</v>
      </c>
      <c r="GZ10">
        <v>8749.1209999999992</v>
      </c>
      <c r="HA10">
        <v>10224.132</v>
      </c>
      <c r="HB10">
        <v>16221.620999999999</v>
      </c>
      <c r="HC10">
        <v>7961.4719999999998</v>
      </c>
      <c r="HD10">
        <v>9920.3639999999996</v>
      </c>
      <c r="HE10">
        <v>235.78343000000001</v>
      </c>
      <c r="HF10">
        <v>699.5788</v>
      </c>
      <c r="HG10">
        <v>3127.2384999999999</v>
      </c>
      <c r="HH10">
        <v>822.40575999999999</v>
      </c>
      <c r="HI10">
        <v>983.43384000000003</v>
      </c>
      <c r="HJ10">
        <v>2005.8869999999999</v>
      </c>
      <c r="HK10">
        <v>1923.5429999999999</v>
      </c>
      <c r="HL10">
        <v>1089.4907000000001</v>
      </c>
      <c r="HM10">
        <v>1304.855</v>
      </c>
      <c r="HN10">
        <v>3937.6104</v>
      </c>
      <c r="HO10">
        <v>4521.4883</v>
      </c>
      <c r="HP10">
        <v>5301.0860000000002</v>
      </c>
      <c r="HQ10">
        <v>4839.7120000000004</v>
      </c>
      <c r="HR10">
        <v>2252.2620000000002</v>
      </c>
      <c r="HS10">
        <v>5248.6225999999997</v>
      </c>
      <c r="HT10">
        <v>5434.7304999999997</v>
      </c>
      <c r="HU10">
        <v>3167.442</v>
      </c>
      <c r="HV10">
        <v>4036.0250000000001</v>
      </c>
      <c r="HW10">
        <v>24445.453000000001</v>
      </c>
      <c r="HX10">
        <v>21626.879000000001</v>
      </c>
      <c r="HY10">
        <v>30893.787</v>
      </c>
      <c r="HZ10">
        <v>25192.844000000001</v>
      </c>
      <c r="IA10">
        <v>14022.457</v>
      </c>
      <c r="IB10">
        <v>27923.273000000001</v>
      </c>
      <c r="IC10">
        <v>43507.38</v>
      </c>
      <c r="ID10">
        <v>20742.916000000001</v>
      </c>
      <c r="IE10">
        <v>17813.796999999999</v>
      </c>
      <c r="IF10">
        <v>8040.0054</v>
      </c>
      <c r="IG10">
        <v>4335.2505000000001</v>
      </c>
      <c r="IH10">
        <v>7175.0282999999999</v>
      </c>
      <c r="II10">
        <v>6931.8076000000001</v>
      </c>
      <c r="IJ10">
        <v>4026.4128000000001</v>
      </c>
      <c r="IK10">
        <v>6369.0159999999996</v>
      </c>
      <c r="IL10">
        <v>13359.035</v>
      </c>
      <c r="IM10">
        <v>9819.4629999999997</v>
      </c>
      <c r="IN10">
        <v>8647.1980000000003</v>
      </c>
      <c r="IO10">
        <v>4377.3270000000002</v>
      </c>
      <c r="IP10">
        <v>3698.7593000000002</v>
      </c>
      <c r="IQ10">
        <v>18803.763999999999</v>
      </c>
      <c r="IR10">
        <v>8852.6380000000008</v>
      </c>
      <c r="IS10">
        <v>5996.6059999999998</v>
      </c>
      <c r="IT10">
        <v>9978.8119999999999</v>
      </c>
      <c r="IU10">
        <v>12870.536</v>
      </c>
      <c r="IV10">
        <v>6367.38</v>
      </c>
      <c r="IW10">
        <v>7516.2983000000004</v>
      </c>
      <c r="IX10">
        <v>1985.7261000000001</v>
      </c>
      <c r="IY10">
        <v>1539.2176999999999</v>
      </c>
      <c r="IZ10">
        <v>9912.9689999999991</v>
      </c>
      <c r="JA10">
        <v>7109.9823999999999</v>
      </c>
      <c r="JB10">
        <v>4029.0927999999999</v>
      </c>
      <c r="JC10">
        <v>6195.8467000000001</v>
      </c>
      <c r="JD10">
        <v>5535.33</v>
      </c>
      <c r="JE10">
        <v>3003.2384999999999</v>
      </c>
      <c r="JF10">
        <v>2518.6471999999999</v>
      </c>
      <c r="JG10">
        <v>15578.499</v>
      </c>
      <c r="JH10">
        <v>8239.3109999999997</v>
      </c>
      <c r="JI10">
        <v>18912.771000000001</v>
      </c>
      <c r="JJ10">
        <v>19005.018</v>
      </c>
      <c r="JK10">
        <v>5931.7754000000004</v>
      </c>
      <c r="JL10">
        <v>16860.081999999999</v>
      </c>
      <c r="JM10">
        <v>22327.041000000001</v>
      </c>
      <c r="JN10">
        <v>14348.9375</v>
      </c>
      <c r="JO10">
        <v>17279.928</v>
      </c>
      <c r="JP10">
        <v>443.1071</v>
      </c>
      <c r="JQ10">
        <v>902.65075999999999</v>
      </c>
      <c r="JR10">
        <v>3033.2053000000001</v>
      </c>
      <c r="JS10">
        <v>2893.877</v>
      </c>
      <c r="JT10">
        <v>1874.4380000000001</v>
      </c>
      <c r="JU10">
        <v>1333.9391000000001</v>
      </c>
      <c r="JV10">
        <v>2404.4746</v>
      </c>
      <c r="JW10">
        <v>743.45249999999999</v>
      </c>
      <c r="JX10">
        <v>1009.6655</v>
      </c>
      <c r="JY10">
        <v>7060.8554999999997</v>
      </c>
      <c r="JZ10">
        <v>8615.1640000000007</v>
      </c>
      <c r="KA10">
        <v>48399.74</v>
      </c>
      <c r="KB10">
        <v>27142.77</v>
      </c>
      <c r="KC10">
        <v>15850.998</v>
      </c>
      <c r="KD10">
        <v>22374.057000000001</v>
      </c>
      <c r="KE10">
        <v>21578.916000000001</v>
      </c>
      <c r="KF10">
        <v>9508.8060000000005</v>
      </c>
      <c r="KG10">
        <v>13767.558000000001</v>
      </c>
      <c r="KH10">
        <v>13690.445</v>
      </c>
      <c r="KI10">
        <v>18298.236000000001</v>
      </c>
      <c r="KJ10">
        <v>102797.19500000001</v>
      </c>
      <c r="KK10">
        <v>57245.55</v>
      </c>
      <c r="KL10">
        <v>50975.8</v>
      </c>
      <c r="KM10">
        <v>41675.612999999998</v>
      </c>
      <c r="KN10">
        <v>54039.273000000001</v>
      </c>
      <c r="KO10">
        <v>15887.025</v>
      </c>
      <c r="KP10">
        <v>35819.050000000003</v>
      </c>
      <c r="KQ10">
        <v>14248.79</v>
      </c>
      <c r="KR10">
        <v>10538.157999999999</v>
      </c>
      <c r="KS10">
        <v>28134.44</v>
      </c>
      <c r="KT10">
        <v>26606.49</v>
      </c>
      <c r="KU10">
        <v>16139.02</v>
      </c>
      <c r="KV10">
        <v>23481.254000000001</v>
      </c>
      <c r="KW10">
        <v>20374.918000000001</v>
      </c>
      <c r="KX10">
        <v>18398.978999999999</v>
      </c>
      <c r="KY10">
        <v>31526.866999999998</v>
      </c>
      <c r="KZ10">
        <v>1094.6143</v>
      </c>
      <c r="LA10">
        <v>1854.2234000000001</v>
      </c>
      <c r="LB10">
        <v>16092.304</v>
      </c>
      <c r="LC10">
        <v>6970.4390000000003</v>
      </c>
      <c r="LD10">
        <v>6374.6777000000002</v>
      </c>
      <c r="LE10">
        <v>7764.4174999999996</v>
      </c>
      <c r="LF10">
        <v>3233.2523999999999</v>
      </c>
      <c r="LG10">
        <v>753.46289999999999</v>
      </c>
      <c r="LH10">
        <v>4189.9165000000003</v>
      </c>
      <c r="LI10">
        <v>1673.1206</v>
      </c>
      <c r="LJ10">
        <v>2355.3804</v>
      </c>
      <c r="LK10">
        <v>12406.213</v>
      </c>
      <c r="LL10">
        <v>7661.0513000000001</v>
      </c>
      <c r="LM10">
        <v>6559.6130000000003</v>
      </c>
      <c r="LN10">
        <v>4202.0690000000004</v>
      </c>
      <c r="LO10">
        <v>17131.224999999999</v>
      </c>
      <c r="LP10">
        <v>958.11710000000005</v>
      </c>
      <c r="LQ10">
        <v>5253.9076999999997</v>
      </c>
      <c r="LR10">
        <v>22983.293000000001</v>
      </c>
      <c r="LS10">
        <v>13053.135</v>
      </c>
      <c r="LT10">
        <v>47428.555</v>
      </c>
      <c r="LU10">
        <v>26298.213</v>
      </c>
      <c r="LV10">
        <v>35135.26</v>
      </c>
      <c r="LW10">
        <v>26753.7</v>
      </c>
      <c r="LX10">
        <v>44392.656000000003</v>
      </c>
      <c r="LY10">
        <v>32236.016</v>
      </c>
      <c r="LZ10">
        <v>37938.667999999998</v>
      </c>
      <c r="MA10">
        <v>30213.79</v>
      </c>
      <c r="MB10">
        <v>39559.089999999997</v>
      </c>
      <c r="MC10">
        <v>78716.2</v>
      </c>
      <c r="MD10">
        <v>36862.516000000003</v>
      </c>
      <c r="ME10">
        <v>32258.555</v>
      </c>
      <c r="MF10">
        <v>43295.76</v>
      </c>
      <c r="MG10">
        <v>83053.25</v>
      </c>
      <c r="MH10">
        <v>31629.018</v>
      </c>
      <c r="MI10">
        <v>19059.407999999999</v>
      </c>
      <c r="MJ10">
        <v>84685.119999999995</v>
      </c>
      <c r="MK10">
        <v>94166.09</v>
      </c>
      <c r="ML10">
        <v>199905.61</v>
      </c>
      <c r="MM10">
        <v>109751.82</v>
      </c>
      <c r="MN10">
        <v>77476.95</v>
      </c>
      <c r="MO10">
        <v>131159.76999999999</v>
      </c>
      <c r="MP10">
        <v>203745.67</v>
      </c>
      <c r="MQ10">
        <v>96513.664000000004</v>
      </c>
      <c r="MR10">
        <v>80024.266000000003</v>
      </c>
      <c r="MS10">
        <v>108049.69500000001</v>
      </c>
      <c r="MT10">
        <v>112966</v>
      </c>
      <c r="MU10">
        <v>275054.84000000003</v>
      </c>
      <c r="MV10">
        <v>152940.69</v>
      </c>
      <c r="MW10">
        <v>99012.46</v>
      </c>
      <c r="MX10">
        <v>177852.05</v>
      </c>
      <c r="MY10">
        <v>261913.77</v>
      </c>
      <c r="MZ10">
        <v>135632.35999999999</v>
      </c>
      <c r="NA10">
        <v>120847.28</v>
      </c>
      <c r="NB10">
        <v>125081.47</v>
      </c>
      <c r="NC10">
        <v>126991.19</v>
      </c>
      <c r="ND10">
        <v>338898.2</v>
      </c>
      <c r="NE10">
        <v>196393.22</v>
      </c>
      <c r="NF10">
        <v>117807.85</v>
      </c>
      <c r="NG10">
        <v>218075.88</v>
      </c>
      <c r="NH10">
        <v>303270.84000000003</v>
      </c>
      <c r="NI10">
        <v>166607.76999999999</v>
      </c>
      <c r="NJ10">
        <v>155223.84</v>
      </c>
      <c r="NK10">
        <v>137514.82999999999</v>
      </c>
      <c r="NL10">
        <v>138803.62</v>
      </c>
      <c r="NM10">
        <v>407931.97</v>
      </c>
      <c r="NN10">
        <v>251818.98</v>
      </c>
      <c r="NO10">
        <v>157159.22</v>
      </c>
      <c r="NP10">
        <v>266542.62</v>
      </c>
      <c r="NQ10">
        <v>333904.75</v>
      </c>
      <c r="NR10">
        <v>207833.53</v>
      </c>
      <c r="NS10">
        <v>209453.94</v>
      </c>
      <c r="NT10">
        <v>144817.64000000001</v>
      </c>
      <c r="NU10">
        <v>153875.10999999999</v>
      </c>
      <c r="NV10">
        <v>546221.4</v>
      </c>
      <c r="NW10">
        <v>325269.75</v>
      </c>
      <c r="NX10">
        <v>240629.97</v>
      </c>
      <c r="NY10">
        <v>332317.56</v>
      </c>
      <c r="NZ10">
        <v>387410.12</v>
      </c>
      <c r="OA10">
        <v>232357.84</v>
      </c>
      <c r="OB10">
        <v>266357.25</v>
      </c>
      <c r="OC10">
        <v>739.97569999999996</v>
      </c>
      <c r="OD10">
        <v>514.48260000000005</v>
      </c>
      <c r="OE10">
        <v>4717.4340000000002</v>
      </c>
      <c r="OF10">
        <v>3271.8087999999998</v>
      </c>
      <c r="OG10">
        <v>1582.3594000000001</v>
      </c>
      <c r="OH10">
        <v>2868.4421000000002</v>
      </c>
      <c r="OI10">
        <v>2964.8438000000001</v>
      </c>
      <c r="OJ10">
        <v>835.48389999999995</v>
      </c>
      <c r="OK10">
        <v>1228.3987999999999</v>
      </c>
      <c r="OL10">
        <v>14365.396000000001</v>
      </c>
      <c r="OM10">
        <v>19039.169999999998</v>
      </c>
      <c r="ON10">
        <v>38192.527000000002</v>
      </c>
      <c r="OO10">
        <v>17798.846000000001</v>
      </c>
      <c r="OP10">
        <v>19616.482</v>
      </c>
      <c r="OQ10">
        <v>16703.692999999999</v>
      </c>
      <c r="OR10">
        <v>51396.27</v>
      </c>
      <c r="OS10">
        <v>16138.556</v>
      </c>
      <c r="OT10">
        <v>6978.1459999999997</v>
      </c>
      <c r="OU10">
        <v>15642.112999999999</v>
      </c>
      <c r="OV10">
        <v>20160.578000000001</v>
      </c>
      <c r="OW10">
        <v>40000.400000000001</v>
      </c>
      <c r="OX10">
        <v>19093.440999999999</v>
      </c>
      <c r="OY10">
        <v>12601.674999999999</v>
      </c>
      <c r="OZ10">
        <v>26031.708999999999</v>
      </c>
      <c r="PA10">
        <v>31255.53</v>
      </c>
      <c r="PB10">
        <v>15187.877</v>
      </c>
      <c r="PC10">
        <v>11978.596</v>
      </c>
      <c r="PD10">
        <v>2516.4083999999998</v>
      </c>
      <c r="PE10">
        <v>3247.5576000000001</v>
      </c>
      <c r="PF10">
        <v>10348.735000000001</v>
      </c>
      <c r="PG10">
        <v>3018.9645999999998</v>
      </c>
      <c r="PH10">
        <v>3778.1323000000002</v>
      </c>
      <c r="PI10">
        <v>5003.6035000000002</v>
      </c>
      <c r="PJ10">
        <v>8776.902</v>
      </c>
      <c r="PK10">
        <v>4893.0469999999996</v>
      </c>
      <c r="PL10">
        <v>2368.7489999999998</v>
      </c>
      <c r="PM10">
        <v>4659.6216000000004</v>
      </c>
      <c r="PN10">
        <v>5645.6809999999996</v>
      </c>
      <c r="PO10">
        <v>22493.096000000001</v>
      </c>
      <c r="PP10">
        <v>8953.2909999999993</v>
      </c>
      <c r="PQ10">
        <v>8749.1209999999992</v>
      </c>
      <c r="PR10">
        <v>10224.132</v>
      </c>
      <c r="PS10">
        <v>16221.620999999999</v>
      </c>
      <c r="PT10">
        <v>7961.4719999999998</v>
      </c>
      <c r="PU10">
        <v>9920.3639999999996</v>
      </c>
      <c r="PV10">
        <v>235.78343000000001</v>
      </c>
      <c r="PW10">
        <v>699.5788</v>
      </c>
      <c r="PX10">
        <v>3127.2384999999999</v>
      </c>
      <c r="PY10">
        <v>822.40575999999999</v>
      </c>
      <c r="PZ10">
        <v>983.43384000000003</v>
      </c>
      <c r="QA10">
        <v>2005.8869999999999</v>
      </c>
      <c r="QB10">
        <v>1923.5429999999999</v>
      </c>
      <c r="QC10">
        <v>1089.4907000000001</v>
      </c>
      <c r="QD10">
        <v>1304.855</v>
      </c>
      <c r="QE10">
        <v>3937.6104</v>
      </c>
      <c r="QF10">
        <v>4521.4883</v>
      </c>
      <c r="QG10">
        <v>5301.0860000000002</v>
      </c>
      <c r="QH10">
        <v>4839.7120000000004</v>
      </c>
      <c r="QI10">
        <v>2252.2620000000002</v>
      </c>
      <c r="QJ10">
        <v>5248.6225999999997</v>
      </c>
      <c r="QK10">
        <v>5434.7304999999997</v>
      </c>
      <c r="QL10">
        <v>3167.442</v>
      </c>
      <c r="QM10">
        <v>4036.0250000000001</v>
      </c>
      <c r="QN10">
        <v>24445.453000000001</v>
      </c>
      <c r="QO10">
        <v>21626.879000000001</v>
      </c>
      <c r="QP10">
        <v>30893.787</v>
      </c>
      <c r="QQ10">
        <v>25192.844000000001</v>
      </c>
      <c r="QR10">
        <v>14022.457</v>
      </c>
      <c r="QS10">
        <v>27923.273000000001</v>
      </c>
      <c r="QT10">
        <v>43507.38</v>
      </c>
      <c r="QU10">
        <v>20742.916000000001</v>
      </c>
      <c r="QV10">
        <v>17813.796999999999</v>
      </c>
      <c r="QW10">
        <v>8040.0054</v>
      </c>
      <c r="QX10">
        <v>4335.2505000000001</v>
      </c>
      <c r="QY10">
        <v>7175.0282999999999</v>
      </c>
      <c r="QZ10">
        <v>6931.8076000000001</v>
      </c>
      <c r="RA10">
        <v>4026.4128000000001</v>
      </c>
      <c r="RB10">
        <v>6369.0159999999996</v>
      </c>
      <c r="RC10">
        <v>13359.035</v>
      </c>
      <c r="RD10">
        <v>9819.4629999999997</v>
      </c>
      <c r="RE10">
        <v>8647.1980000000003</v>
      </c>
      <c r="RF10">
        <v>4377.3270000000002</v>
      </c>
      <c r="RG10">
        <v>3698.7593000000002</v>
      </c>
      <c r="RH10">
        <v>18803.763999999999</v>
      </c>
      <c r="RI10">
        <v>8852.6380000000008</v>
      </c>
      <c r="RJ10">
        <v>5996.6059999999998</v>
      </c>
      <c r="RK10">
        <v>9978.8119999999999</v>
      </c>
      <c r="RL10">
        <v>12870.536</v>
      </c>
      <c r="RM10">
        <v>6367.38</v>
      </c>
      <c r="RN10">
        <v>7516.2983000000004</v>
      </c>
      <c r="RO10">
        <v>1985.7261000000001</v>
      </c>
      <c r="RP10">
        <v>1539.2176999999999</v>
      </c>
      <c r="RQ10">
        <v>9912.9689999999991</v>
      </c>
      <c r="RR10">
        <v>7109.9823999999999</v>
      </c>
      <c r="RS10">
        <v>4029.0927999999999</v>
      </c>
      <c r="RT10">
        <v>6195.8467000000001</v>
      </c>
      <c r="RU10">
        <v>5535.33</v>
      </c>
      <c r="RV10">
        <v>3003.2384999999999</v>
      </c>
      <c r="RW10">
        <v>2518.6471999999999</v>
      </c>
      <c r="RX10">
        <v>15578.499</v>
      </c>
      <c r="RY10">
        <v>8239.3109999999997</v>
      </c>
      <c r="RZ10">
        <v>18912.771000000001</v>
      </c>
      <c r="SA10">
        <v>19005.018</v>
      </c>
      <c r="SB10">
        <v>5931.7754000000004</v>
      </c>
      <c r="SC10">
        <v>16860.081999999999</v>
      </c>
      <c r="SD10">
        <v>22327.041000000001</v>
      </c>
      <c r="SE10">
        <v>14348.9375</v>
      </c>
      <c r="SF10">
        <v>17279.928</v>
      </c>
      <c r="SG10">
        <v>443.1071</v>
      </c>
      <c r="SH10">
        <v>902.65075999999999</v>
      </c>
      <c r="SI10">
        <v>3033.2053000000001</v>
      </c>
      <c r="SJ10">
        <v>2893.877</v>
      </c>
      <c r="SK10">
        <v>1874.4380000000001</v>
      </c>
      <c r="SL10">
        <v>1333.9391000000001</v>
      </c>
      <c r="SM10">
        <v>2404.4746</v>
      </c>
      <c r="SN10">
        <v>743.45249999999999</v>
      </c>
      <c r="SO10">
        <v>1009.6655</v>
      </c>
      <c r="SP10">
        <v>7060.8554999999997</v>
      </c>
      <c r="SQ10">
        <v>8615.1640000000007</v>
      </c>
      <c r="SR10">
        <v>48399.74</v>
      </c>
      <c r="SS10">
        <v>27142.77</v>
      </c>
      <c r="ST10">
        <v>15850.998</v>
      </c>
      <c r="SU10">
        <v>22374.057000000001</v>
      </c>
      <c r="SV10">
        <v>21578.916000000001</v>
      </c>
      <c r="SW10">
        <v>9508.8060000000005</v>
      </c>
      <c r="SX10">
        <v>13767.558000000001</v>
      </c>
      <c r="SY10">
        <v>13690.445</v>
      </c>
      <c r="SZ10">
        <v>18298.236000000001</v>
      </c>
      <c r="TA10">
        <v>102797.19500000001</v>
      </c>
      <c r="TB10">
        <v>57245.55</v>
      </c>
      <c r="TC10">
        <v>50975.8</v>
      </c>
      <c r="TD10">
        <v>41675.612999999998</v>
      </c>
      <c r="TE10">
        <v>54039.273000000001</v>
      </c>
      <c r="TF10">
        <v>15887.025</v>
      </c>
      <c r="TG10">
        <v>35819.050000000003</v>
      </c>
      <c r="TH10">
        <v>14248.79</v>
      </c>
      <c r="TI10">
        <v>10538.157999999999</v>
      </c>
      <c r="TJ10">
        <v>28134.44</v>
      </c>
      <c r="TK10">
        <v>26606.49</v>
      </c>
      <c r="TL10">
        <v>16139.02</v>
      </c>
      <c r="TM10">
        <v>23481.254000000001</v>
      </c>
      <c r="TN10">
        <v>20374.918000000001</v>
      </c>
      <c r="TO10">
        <v>18398.978999999999</v>
      </c>
      <c r="TP10">
        <v>31526.866999999998</v>
      </c>
      <c r="TQ10">
        <v>1094.6143</v>
      </c>
      <c r="TR10">
        <v>1854.2234000000001</v>
      </c>
      <c r="TS10">
        <v>16092.304</v>
      </c>
      <c r="TT10">
        <v>6970.4390000000003</v>
      </c>
      <c r="TU10">
        <v>6374.6777000000002</v>
      </c>
      <c r="TV10">
        <v>7764.4174999999996</v>
      </c>
      <c r="TW10">
        <v>3233.2523999999999</v>
      </c>
      <c r="TX10">
        <v>753.46289999999999</v>
      </c>
      <c r="TY10">
        <v>4189.9165000000003</v>
      </c>
      <c r="TZ10">
        <v>1673.1206</v>
      </c>
      <c r="UA10">
        <v>2355.3804</v>
      </c>
      <c r="UB10">
        <v>12406.213</v>
      </c>
      <c r="UC10">
        <v>7661.0513000000001</v>
      </c>
      <c r="UD10">
        <v>6559.6130000000003</v>
      </c>
      <c r="UE10">
        <v>4202.0690000000004</v>
      </c>
      <c r="UF10">
        <v>17131.224999999999</v>
      </c>
      <c r="UG10">
        <v>958.11710000000005</v>
      </c>
      <c r="UH10">
        <v>5253.9076999999997</v>
      </c>
      <c r="UI10">
        <v>22983.293000000001</v>
      </c>
      <c r="UJ10">
        <v>13053.135</v>
      </c>
      <c r="UK10">
        <v>47428.555</v>
      </c>
      <c r="UL10">
        <v>26298.213</v>
      </c>
      <c r="UM10">
        <v>35135.26</v>
      </c>
      <c r="UN10">
        <v>26753.7</v>
      </c>
      <c r="UO10">
        <v>44392.656000000003</v>
      </c>
      <c r="UP10">
        <v>32236.016</v>
      </c>
      <c r="UQ10">
        <v>37938.667999999998</v>
      </c>
      <c r="UR10">
        <v>30213.79</v>
      </c>
      <c r="US10">
        <v>39559.089999999997</v>
      </c>
      <c r="UT10">
        <v>78716.2</v>
      </c>
      <c r="UU10">
        <v>36862.516000000003</v>
      </c>
      <c r="UV10">
        <v>32258.555</v>
      </c>
      <c r="UW10">
        <v>43295.76</v>
      </c>
      <c r="UX10">
        <v>83053.25</v>
      </c>
      <c r="UY10">
        <v>31629.018</v>
      </c>
      <c r="UZ10">
        <v>19059.407999999999</v>
      </c>
      <c r="VA10">
        <v>84685.119999999995</v>
      </c>
      <c r="VB10">
        <v>94166.09</v>
      </c>
      <c r="VC10">
        <v>199905.61</v>
      </c>
      <c r="VD10">
        <v>109751.82</v>
      </c>
      <c r="VE10">
        <v>77476.95</v>
      </c>
      <c r="VF10">
        <v>131159.76999999999</v>
      </c>
      <c r="VG10">
        <v>203745.67</v>
      </c>
      <c r="VH10">
        <v>96513.664000000004</v>
      </c>
      <c r="VI10">
        <v>80024.266000000003</v>
      </c>
      <c r="VJ10">
        <v>108049.69500000001</v>
      </c>
      <c r="VK10">
        <v>112966</v>
      </c>
      <c r="VL10">
        <v>275054.84000000003</v>
      </c>
      <c r="VM10">
        <v>152940.69</v>
      </c>
      <c r="VN10">
        <v>99012.46</v>
      </c>
      <c r="VO10">
        <v>177852.05</v>
      </c>
      <c r="VP10">
        <v>261913.77</v>
      </c>
      <c r="VQ10">
        <v>135632.35999999999</v>
      </c>
      <c r="VR10">
        <v>120847.28</v>
      </c>
      <c r="VS10">
        <v>125081.47</v>
      </c>
      <c r="VT10">
        <v>126991.19</v>
      </c>
      <c r="VU10">
        <v>338898.2</v>
      </c>
      <c r="VV10">
        <v>196393.22</v>
      </c>
      <c r="VW10">
        <v>117807.85</v>
      </c>
      <c r="VX10">
        <v>218075.88</v>
      </c>
      <c r="VY10">
        <v>303270.84000000003</v>
      </c>
      <c r="VZ10">
        <v>166607.76999999999</v>
      </c>
      <c r="WA10">
        <v>155223.84</v>
      </c>
      <c r="WB10">
        <v>137514.82999999999</v>
      </c>
      <c r="WC10">
        <v>138803.62</v>
      </c>
      <c r="WD10">
        <v>407931.97</v>
      </c>
      <c r="WE10">
        <v>251818.98</v>
      </c>
      <c r="WF10">
        <v>157159.22</v>
      </c>
      <c r="WG10">
        <v>266542.62</v>
      </c>
      <c r="WH10">
        <v>333904.75</v>
      </c>
      <c r="WI10">
        <v>207833.53</v>
      </c>
      <c r="WJ10">
        <v>209453.94</v>
      </c>
      <c r="WK10">
        <v>144817.64000000001</v>
      </c>
      <c r="WL10">
        <v>153875.10999999999</v>
      </c>
      <c r="WM10">
        <v>546221.4</v>
      </c>
      <c r="WN10">
        <v>325269.75</v>
      </c>
      <c r="WO10">
        <v>240629.97</v>
      </c>
      <c r="WP10">
        <v>332317.56</v>
      </c>
      <c r="WQ10">
        <v>387410.12</v>
      </c>
      <c r="WR10">
        <v>232357.84</v>
      </c>
      <c r="WS10">
        <v>266357.25</v>
      </c>
      <c r="WT10">
        <v>739.97569999999996</v>
      </c>
      <c r="WU10">
        <v>514.48260000000005</v>
      </c>
      <c r="WV10">
        <v>4717.4340000000002</v>
      </c>
      <c r="WW10">
        <v>3271.8087999999998</v>
      </c>
      <c r="WX10">
        <v>1582.3594000000001</v>
      </c>
      <c r="WY10">
        <v>2868.4421000000002</v>
      </c>
      <c r="WZ10">
        <v>2964.8438000000001</v>
      </c>
      <c r="XA10">
        <v>835.48389999999995</v>
      </c>
      <c r="XB10">
        <v>1228.3987999999999</v>
      </c>
      <c r="XC10">
        <v>14365.396000000001</v>
      </c>
      <c r="XD10">
        <v>19039.169999999998</v>
      </c>
      <c r="XE10">
        <v>38192.527000000002</v>
      </c>
      <c r="XF10">
        <v>17798.846000000001</v>
      </c>
      <c r="XG10">
        <v>19616.482</v>
      </c>
      <c r="XH10">
        <v>16703.692999999999</v>
      </c>
      <c r="XI10">
        <v>51396.27</v>
      </c>
      <c r="XJ10">
        <v>16138.556</v>
      </c>
      <c r="XK10">
        <v>6978.1459999999997</v>
      </c>
      <c r="XL10">
        <v>15642.112999999999</v>
      </c>
      <c r="XM10">
        <v>20160.578000000001</v>
      </c>
      <c r="XN10">
        <v>40000.400000000001</v>
      </c>
      <c r="XO10">
        <v>19093.440999999999</v>
      </c>
      <c r="XP10">
        <v>12601.674999999999</v>
      </c>
      <c r="XQ10">
        <v>26031.708999999999</v>
      </c>
      <c r="XR10">
        <v>31255.53</v>
      </c>
      <c r="XS10">
        <v>15187.877</v>
      </c>
      <c r="XT10">
        <v>11978.596</v>
      </c>
      <c r="XU10">
        <v>2516.4083999999998</v>
      </c>
      <c r="XV10">
        <v>3247.5576000000001</v>
      </c>
      <c r="XW10">
        <v>10348.735000000001</v>
      </c>
      <c r="XX10">
        <v>3018.9645999999998</v>
      </c>
      <c r="XY10">
        <v>3778.1323000000002</v>
      </c>
      <c r="XZ10">
        <v>5003.6035000000002</v>
      </c>
      <c r="YA10">
        <v>8776.902</v>
      </c>
      <c r="YB10">
        <v>4893.0469999999996</v>
      </c>
      <c r="YC10">
        <v>2368.7489999999998</v>
      </c>
      <c r="YD10">
        <v>4659.6216000000004</v>
      </c>
      <c r="YE10">
        <v>5645.6809999999996</v>
      </c>
      <c r="YF10">
        <v>22493.096000000001</v>
      </c>
      <c r="YG10">
        <v>8953.2909999999993</v>
      </c>
      <c r="YH10">
        <v>8749.1209999999992</v>
      </c>
      <c r="YI10">
        <v>10224.132</v>
      </c>
      <c r="YJ10">
        <v>16221.620999999999</v>
      </c>
      <c r="YK10">
        <v>7961.4719999999998</v>
      </c>
      <c r="YL10">
        <v>9920.3639999999996</v>
      </c>
      <c r="YM10">
        <v>235.78343000000001</v>
      </c>
      <c r="YN10">
        <v>699.5788</v>
      </c>
      <c r="YO10">
        <v>3127.2384999999999</v>
      </c>
      <c r="YP10">
        <v>822.40575999999999</v>
      </c>
      <c r="YQ10">
        <v>983.43384000000003</v>
      </c>
      <c r="YR10">
        <v>2005.8869999999999</v>
      </c>
      <c r="YS10">
        <v>1923.5429999999999</v>
      </c>
      <c r="YT10">
        <v>1089.4907000000001</v>
      </c>
      <c r="YU10">
        <v>1304.855</v>
      </c>
      <c r="YV10">
        <v>3937.6104</v>
      </c>
      <c r="YW10">
        <v>4521.4883</v>
      </c>
      <c r="YX10">
        <v>5301.0860000000002</v>
      </c>
      <c r="YY10">
        <v>4839.7120000000004</v>
      </c>
      <c r="YZ10">
        <v>2252.2620000000002</v>
      </c>
      <c r="ZA10">
        <v>5248.6225999999997</v>
      </c>
      <c r="ZB10">
        <v>5434.7304999999997</v>
      </c>
      <c r="ZC10">
        <v>3167.442</v>
      </c>
      <c r="ZD10">
        <v>4036.0250000000001</v>
      </c>
      <c r="ZE10">
        <v>24445.453000000001</v>
      </c>
      <c r="ZF10">
        <v>21626.879000000001</v>
      </c>
      <c r="ZG10">
        <v>30893.787</v>
      </c>
      <c r="ZH10">
        <v>25192.844000000001</v>
      </c>
      <c r="ZI10">
        <v>14022.457</v>
      </c>
      <c r="ZJ10">
        <v>27923.273000000001</v>
      </c>
      <c r="ZK10">
        <v>43507.38</v>
      </c>
      <c r="ZL10">
        <v>20742.916000000001</v>
      </c>
      <c r="ZM10">
        <v>17813.796999999999</v>
      </c>
      <c r="ZN10">
        <v>8040.0054</v>
      </c>
      <c r="ZO10">
        <v>4335.2505000000001</v>
      </c>
      <c r="ZP10">
        <v>7175.0282999999999</v>
      </c>
      <c r="ZQ10">
        <v>6931.8076000000001</v>
      </c>
      <c r="ZR10">
        <v>4026.4128000000001</v>
      </c>
      <c r="ZS10">
        <v>6369.0159999999996</v>
      </c>
      <c r="ZT10">
        <v>13359.035</v>
      </c>
      <c r="ZU10">
        <v>9819.4629999999997</v>
      </c>
      <c r="ZV10">
        <v>8647.1980000000003</v>
      </c>
      <c r="ZW10">
        <v>4377.3270000000002</v>
      </c>
      <c r="ZX10">
        <v>3698.7593000000002</v>
      </c>
      <c r="ZY10">
        <v>18803.763999999999</v>
      </c>
      <c r="ZZ10">
        <v>8852.6380000000008</v>
      </c>
      <c r="AAA10">
        <v>5996.6059999999998</v>
      </c>
      <c r="AAB10">
        <v>9978.8119999999999</v>
      </c>
      <c r="AAC10">
        <v>12870.536</v>
      </c>
      <c r="AAD10">
        <v>6367.38</v>
      </c>
      <c r="AAE10">
        <v>7516.2983000000004</v>
      </c>
      <c r="AAF10">
        <v>1985.7261000000001</v>
      </c>
      <c r="AAG10">
        <v>1539.2176999999999</v>
      </c>
      <c r="AAH10">
        <v>9912.9689999999991</v>
      </c>
      <c r="AAI10">
        <v>7109.9823999999999</v>
      </c>
      <c r="AAJ10">
        <v>4029.0927999999999</v>
      </c>
      <c r="AAK10">
        <v>6195.8467000000001</v>
      </c>
      <c r="AAL10">
        <v>5535.33</v>
      </c>
      <c r="AAM10">
        <v>3003.2384999999999</v>
      </c>
      <c r="AAN10">
        <v>2518.6471999999999</v>
      </c>
      <c r="AAO10">
        <v>15578.499</v>
      </c>
      <c r="AAP10">
        <v>8239.3109999999997</v>
      </c>
      <c r="AAQ10">
        <v>18912.771000000001</v>
      </c>
      <c r="AAR10">
        <v>19005.018</v>
      </c>
      <c r="AAS10">
        <v>5931.7754000000004</v>
      </c>
      <c r="AAT10">
        <v>16860.081999999999</v>
      </c>
      <c r="AAU10">
        <v>22327.041000000001</v>
      </c>
      <c r="AAV10">
        <v>14348.9375</v>
      </c>
      <c r="AAW10">
        <v>17279.928</v>
      </c>
      <c r="AAX10">
        <v>443.1071</v>
      </c>
      <c r="AAY10">
        <v>902.65075999999999</v>
      </c>
      <c r="AAZ10">
        <v>3033.2053000000001</v>
      </c>
      <c r="ABA10">
        <v>2893.877</v>
      </c>
      <c r="ABB10">
        <v>1874.4380000000001</v>
      </c>
      <c r="ABC10">
        <v>1333.9391000000001</v>
      </c>
      <c r="ABD10">
        <v>2404.4746</v>
      </c>
      <c r="ABE10">
        <v>743.45249999999999</v>
      </c>
      <c r="ABF10">
        <v>1009.6655</v>
      </c>
      <c r="ABG10">
        <v>7060.8554999999997</v>
      </c>
      <c r="ABH10">
        <v>8615.1640000000007</v>
      </c>
      <c r="ABI10">
        <v>48399.74</v>
      </c>
      <c r="ABJ10">
        <v>27142.77</v>
      </c>
      <c r="ABK10">
        <v>15850.998</v>
      </c>
      <c r="ABL10">
        <v>22374.057000000001</v>
      </c>
      <c r="ABM10">
        <v>21578.916000000001</v>
      </c>
      <c r="ABN10">
        <v>9508.8060000000005</v>
      </c>
      <c r="ABO10">
        <v>13767.558000000001</v>
      </c>
      <c r="ABP10">
        <v>13690.445</v>
      </c>
      <c r="ABQ10">
        <v>18298.236000000001</v>
      </c>
      <c r="ABR10">
        <v>102797.19500000001</v>
      </c>
      <c r="ABS10">
        <v>57245.55</v>
      </c>
      <c r="ABT10">
        <v>50975.8</v>
      </c>
      <c r="ABU10">
        <v>41675.612999999998</v>
      </c>
      <c r="ABV10">
        <v>54039.273000000001</v>
      </c>
      <c r="ABW10">
        <v>15887.025</v>
      </c>
      <c r="ABX10">
        <v>35819.050000000003</v>
      </c>
      <c r="ABY10">
        <v>14248.79</v>
      </c>
      <c r="ABZ10">
        <v>10538.157999999999</v>
      </c>
      <c r="ACA10">
        <v>28134.44</v>
      </c>
      <c r="ACB10">
        <v>26606.49</v>
      </c>
      <c r="ACC10">
        <v>16139.02</v>
      </c>
      <c r="ACD10">
        <v>23481.254000000001</v>
      </c>
      <c r="ACE10">
        <v>20374.918000000001</v>
      </c>
      <c r="ACF10">
        <v>18398.978999999999</v>
      </c>
      <c r="ACG10">
        <v>31526.866999999998</v>
      </c>
      <c r="ACH10">
        <v>1094.6143</v>
      </c>
      <c r="ACI10">
        <v>1854.2234000000001</v>
      </c>
      <c r="ACJ10">
        <v>16092.304</v>
      </c>
      <c r="ACK10">
        <v>6970.4390000000003</v>
      </c>
      <c r="ACL10">
        <v>6374.6777000000002</v>
      </c>
      <c r="ACM10">
        <v>7764.4174999999996</v>
      </c>
      <c r="ACN10">
        <v>3233.2523999999999</v>
      </c>
      <c r="ACO10">
        <v>753.46289999999999</v>
      </c>
      <c r="ACP10">
        <v>4189.9165000000003</v>
      </c>
      <c r="ACQ10">
        <v>1673.1206</v>
      </c>
      <c r="ACR10">
        <v>2355.3804</v>
      </c>
      <c r="ACS10">
        <v>12406.213</v>
      </c>
      <c r="ACT10">
        <v>7661.0513000000001</v>
      </c>
      <c r="ACU10">
        <v>6559.6130000000003</v>
      </c>
      <c r="ACV10">
        <v>4202.0690000000004</v>
      </c>
      <c r="ACW10">
        <v>17131.224999999999</v>
      </c>
      <c r="ACX10">
        <v>958.11710000000005</v>
      </c>
      <c r="ACY10">
        <v>5253.9076999999997</v>
      </c>
      <c r="ACZ10">
        <v>22983.293000000001</v>
      </c>
      <c r="ADA10">
        <v>13053.135</v>
      </c>
      <c r="ADB10">
        <v>47428.555</v>
      </c>
      <c r="ADC10">
        <v>26298.213</v>
      </c>
      <c r="ADD10">
        <v>35135.26</v>
      </c>
      <c r="ADE10">
        <v>26753.7</v>
      </c>
      <c r="ADF10">
        <v>44392.656000000003</v>
      </c>
      <c r="ADG10">
        <v>32236.016</v>
      </c>
      <c r="ADH10">
        <v>37938.667999999998</v>
      </c>
      <c r="ADI10">
        <v>30213.79</v>
      </c>
      <c r="ADJ10">
        <v>39559.089999999997</v>
      </c>
      <c r="ADK10">
        <v>78716.2</v>
      </c>
      <c r="ADL10">
        <v>36862.516000000003</v>
      </c>
      <c r="ADM10">
        <v>32258.555</v>
      </c>
      <c r="ADN10">
        <v>43295.76</v>
      </c>
      <c r="ADO10">
        <v>83053.25</v>
      </c>
      <c r="ADP10">
        <v>31629.018</v>
      </c>
      <c r="ADQ10">
        <v>19059.407999999999</v>
      </c>
      <c r="ADR10">
        <v>84685.119999999995</v>
      </c>
      <c r="ADS10">
        <v>94166.09</v>
      </c>
      <c r="ADT10">
        <v>199905.61</v>
      </c>
      <c r="ADU10">
        <v>109751.82</v>
      </c>
      <c r="ADV10">
        <v>77476.95</v>
      </c>
      <c r="ADW10">
        <v>131159.76999999999</v>
      </c>
      <c r="ADX10">
        <v>203745.67</v>
      </c>
      <c r="ADY10">
        <v>96513.664000000004</v>
      </c>
      <c r="ADZ10">
        <v>80024.266000000003</v>
      </c>
      <c r="AEA10">
        <v>108049.69500000001</v>
      </c>
      <c r="AEB10">
        <v>112966</v>
      </c>
      <c r="AEC10">
        <v>275054.84000000003</v>
      </c>
      <c r="AED10">
        <v>152940.69</v>
      </c>
      <c r="AEE10">
        <v>99012.46</v>
      </c>
      <c r="AEF10">
        <v>177852.05</v>
      </c>
      <c r="AEG10">
        <v>261913.77</v>
      </c>
      <c r="AEH10">
        <v>135632.35999999999</v>
      </c>
      <c r="AEI10">
        <v>120847.28</v>
      </c>
      <c r="AEJ10">
        <v>125081.47</v>
      </c>
      <c r="AEK10">
        <v>126991.19</v>
      </c>
      <c r="AEL10">
        <v>338898.2</v>
      </c>
      <c r="AEM10">
        <v>196393.22</v>
      </c>
      <c r="AEN10">
        <v>117807.85</v>
      </c>
      <c r="AEO10">
        <v>218075.88</v>
      </c>
      <c r="AEP10">
        <v>303270.84000000003</v>
      </c>
      <c r="AEQ10">
        <v>166607.76999999999</v>
      </c>
      <c r="AER10">
        <v>155223.84</v>
      </c>
      <c r="AES10">
        <v>137514.82999999999</v>
      </c>
      <c r="AET10">
        <v>138803.62</v>
      </c>
      <c r="AEU10">
        <v>407931.97</v>
      </c>
      <c r="AEV10">
        <v>251818.98</v>
      </c>
      <c r="AEW10">
        <v>157159.22</v>
      </c>
      <c r="AEX10">
        <v>266542.62</v>
      </c>
      <c r="AEY10">
        <v>333904.75</v>
      </c>
      <c r="AEZ10">
        <v>207833.53</v>
      </c>
      <c r="AFA10">
        <v>209453.94</v>
      </c>
      <c r="AFB10">
        <v>144817.64000000001</v>
      </c>
      <c r="AFC10">
        <v>153875.10999999999</v>
      </c>
      <c r="AFD10">
        <v>546221.4</v>
      </c>
      <c r="AFE10">
        <v>325269.75</v>
      </c>
      <c r="AFF10">
        <v>240629.97</v>
      </c>
      <c r="AFG10">
        <v>332317.56</v>
      </c>
      <c r="AFH10">
        <v>387410.12</v>
      </c>
      <c r="AFI10">
        <v>232357.84</v>
      </c>
      <c r="AFJ10">
        <v>266357.25</v>
      </c>
      <c r="AFK10">
        <v>739.97569999999996</v>
      </c>
      <c r="AFL10">
        <v>514.48260000000005</v>
      </c>
      <c r="AFM10">
        <v>4717.4340000000002</v>
      </c>
      <c r="AFN10">
        <v>3271.8087999999998</v>
      </c>
      <c r="AFO10">
        <v>1582.3594000000001</v>
      </c>
      <c r="AFP10">
        <v>2868.4421000000002</v>
      </c>
      <c r="AFQ10">
        <v>2964.8438000000001</v>
      </c>
      <c r="AFR10">
        <v>835.48389999999995</v>
      </c>
      <c r="AFS10">
        <v>1228.3987999999999</v>
      </c>
      <c r="AFT10">
        <v>14365.396000000001</v>
      </c>
      <c r="AFU10">
        <v>19039.169999999998</v>
      </c>
      <c r="AFV10">
        <v>38192.527000000002</v>
      </c>
      <c r="AFW10">
        <v>17798.846000000001</v>
      </c>
      <c r="AFX10">
        <v>19616.482</v>
      </c>
      <c r="AFY10">
        <v>16703.692999999999</v>
      </c>
      <c r="AFZ10">
        <v>51396.27</v>
      </c>
      <c r="AGA10">
        <v>16138.556</v>
      </c>
      <c r="AGB10">
        <v>6978.1459999999997</v>
      </c>
      <c r="AGC10">
        <v>15642.112999999999</v>
      </c>
      <c r="AGD10">
        <v>20160.578000000001</v>
      </c>
      <c r="AGE10">
        <v>40000.400000000001</v>
      </c>
      <c r="AGF10">
        <v>19093.440999999999</v>
      </c>
      <c r="AGG10">
        <v>12601.674999999999</v>
      </c>
      <c r="AGH10">
        <v>26031.708999999999</v>
      </c>
      <c r="AGI10">
        <v>31255.53</v>
      </c>
      <c r="AGJ10">
        <v>15187.877</v>
      </c>
      <c r="AGK10">
        <v>11978.596</v>
      </c>
      <c r="AGL10">
        <v>2516.4083999999998</v>
      </c>
      <c r="AGM10">
        <v>3247.5576000000001</v>
      </c>
      <c r="AGN10">
        <v>10348.735000000001</v>
      </c>
      <c r="AGO10">
        <v>3018.9645999999998</v>
      </c>
      <c r="AGP10">
        <v>3778.1323000000002</v>
      </c>
      <c r="AGQ10">
        <v>5003.6035000000002</v>
      </c>
      <c r="AGR10">
        <v>8776.902</v>
      </c>
      <c r="AGS10">
        <v>4893.0469999999996</v>
      </c>
      <c r="AGT10">
        <v>2368.7489999999998</v>
      </c>
      <c r="AGU10">
        <v>4659.6216000000004</v>
      </c>
      <c r="AGV10">
        <v>5645.6809999999996</v>
      </c>
      <c r="AGW10">
        <v>22493.096000000001</v>
      </c>
      <c r="AGX10">
        <v>8953.2909999999993</v>
      </c>
      <c r="AGY10">
        <v>8749.1209999999992</v>
      </c>
      <c r="AGZ10">
        <v>10224.132</v>
      </c>
      <c r="AHA10">
        <v>16221.620999999999</v>
      </c>
      <c r="AHB10">
        <v>7961.4719999999998</v>
      </c>
      <c r="AHC10">
        <v>9920.3639999999996</v>
      </c>
      <c r="AHD10">
        <v>235.78343000000001</v>
      </c>
      <c r="AHE10">
        <v>699.5788</v>
      </c>
      <c r="AHF10">
        <v>3127.2384999999999</v>
      </c>
      <c r="AHG10">
        <v>822.40575999999999</v>
      </c>
      <c r="AHH10">
        <v>983.43384000000003</v>
      </c>
      <c r="AHI10">
        <v>2005.8869999999999</v>
      </c>
      <c r="AHJ10">
        <v>1923.5429999999999</v>
      </c>
      <c r="AHK10">
        <v>1089.4907000000001</v>
      </c>
      <c r="AHL10">
        <v>1304.855</v>
      </c>
      <c r="AHM10">
        <v>3937.6104</v>
      </c>
      <c r="AHN10">
        <v>4521.4883</v>
      </c>
      <c r="AHO10">
        <v>5301.0860000000002</v>
      </c>
      <c r="AHP10">
        <v>4839.7120000000004</v>
      </c>
      <c r="AHQ10">
        <v>2252.2620000000002</v>
      </c>
      <c r="AHR10">
        <v>5248.6225999999997</v>
      </c>
      <c r="AHS10">
        <v>5434.7304999999997</v>
      </c>
      <c r="AHT10">
        <v>3167.442</v>
      </c>
      <c r="AHU10">
        <v>4036.0250000000001</v>
      </c>
      <c r="AHV10">
        <v>24445.453000000001</v>
      </c>
      <c r="AHW10">
        <v>21626.879000000001</v>
      </c>
      <c r="AHX10">
        <v>30893.787</v>
      </c>
      <c r="AHY10">
        <v>25192.844000000001</v>
      </c>
      <c r="AHZ10">
        <v>14022.457</v>
      </c>
      <c r="AIA10">
        <v>27923.273000000001</v>
      </c>
      <c r="AIB10">
        <v>43507.38</v>
      </c>
      <c r="AIC10">
        <v>20742.916000000001</v>
      </c>
      <c r="AID10">
        <v>17813.796999999999</v>
      </c>
      <c r="AIE10">
        <v>8040.0054</v>
      </c>
      <c r="AIF10">
        <v>4335.2505000000001</v>
      </c>
      <c r="AIG10">
        <v>7175.0282999999999</v>
      </c>
      <c r="AIH10">
        <v>6931.8076000000001</v>
      </c>
      <c r="AII10">
        <v>4026.4128000000001</v>
      </c>
      <c r="AIJ10">
        <v>6369.0159999999996</v>
      </c>
      <c r="AIK10">
        <v>13359.035</v>
      </c>
      <c r="AIL10">
        <v>9819.4629999999997</v>
      </c>
      <c r="AIM10">
        <v>8647.1980000000003</v>
      </c>
      <c r="AIN10">
        <v>4377.3270000000002</v>
      </c>
      <c r="AIO10">
        <v>3698.7593000000002</v>
      </c>
      <c r="AIP10">
        <v>18803.763999999999</v>
      </c>
      <c r="AIQ10">
        <v>8852.6380000000008</v>
      </c>
      <c r="AIR10">
        <v>5996.6059999999998</v>
      </c>
      <c r="AIS10">
        <v>9978.8119999999999</v>
      </c>
      <c r="AIT10">
        <v>12870.536</v>
      </c>
      <c r="AIU10">
        <v>6367.38</v>
      </c>
      <c r="AIV10">
        <v>7516.2983000000004</v>
      </c>
      <c r="AIW10">
        <v>1985.7261000000001</v>
      </c>
      <c r="AIX10">
        <v>1539.2176999999999</v>
      </c>
      <c r="AIY10">
        <v>9912.9689999999991</v>
      </c>
      <c r="AIZ10">
        <v>7109.9823999999999</v>
      </c>
      <c r="AJA10">
        <v>4029.0927999999999</v>
      </c>
      <c r="AJB10">
        <v>6195.8467000000001</v>
      </c>
      <c r="AJC10">
        <v>5535.33</v>
      </c>
      <c r="AJD10">
        <v>3003.2384999999999</v>
      </c>
      <c r="AJE10">
        <v>2518.6471999999999</v>
      </c>
      <c r="AJF10">
        <v>15578.499</v>
      </c>
      <c r="AJG10">
        <v>8239.3109999999997</v>
      </c>
      <c r="AJH10">
        <v>18912.771000000001</v>
      </c>
      <c r="AJI10">
        <v>19005.018</v>
      </c>
      <c r="AJJ10">
        <v>5931.7754000000004</v>
      </c>
      <c r="AJK10">
        <v>16860.081999999999</v>
      </c>
      <c r="AJL10">
        <v>22327.041000000001</v>
      </c>
      <c r="AJM10">
        <v>14348.9375</v>
      </c>
      <c r="AJN10">
        <v>17279.928</v>
      </c>
      <c r="AJO10">
        <v>443.1071</v>
      </c>
      <c r="AJP10">
        <v>902.65075999999999</v>
      </c>
      <c r="AJQ10">
        <v>3033.2053000000001</v>
      </c>
      <c r="AJR10">
        <v>2893.877</v>
      </c>
      <c r="AJS10">
        <v>1874.4380000000001</v>
      </c>
      <c r="AJT10">
        <v>1333.9391000000001</v>
      </c>
      <c r="AJU10">
        <v>2404.4746</v>
      </c>
      <c r="AJV10">
        <v>743.45249999999999</v>
      </c>
      <c r="AJW10">
        <v>1009.6655</v>
      </c>
      <c r="AJX10">
        <v>7060.8554999999997</v>
      </c>
      <c r="AJY10">
        <v>8615.1640000000007</v>
      </c>
      <c r="AJZ10">
        <v>48399.74</v>
      </c>
      <c r="AKA10">
        <v>27142.77</v>
      </c>
      <c r="AKB10">
        <v>15850.998</v>
      </c>
      <c r="AKC10">
        <v>22374.057000000001</v>
      </c>
      <c r="AKD10">
        <v>21578.916000000001</v>
      </c>
      <c r="AKE10">
        <v>9508.8060000000005</v>
      </c>
      <c r="AKF10">
        <v>13767.558000000001</v>
      </c>
      <c r="AKG10">
        <v>13690.445</v>
      </c>
      <c r="AKH10">
        <v>18298.236000000001</v>
      </c>
      <c r="AKI10">
        <v>102797.19500000001</v>
      </c>
      <c r="AKJ10">
        <v>57245.55</v>
      </c>
      <c r="AKK10">
        <v>50975.8</v>
      </c>
      <c r="AKL10">
        <v>41675.612999999998</v>
      </c>
      <c r="AKM10">
        <v>54039.273000000001</v>
      </c>
      <c r="AKN10">
        <v>15887.025</v>
      </c>
      <c r="AKO10">
        <v>35819.050000000003</v>
      </c>
      <c r="AKP10">
        <v>14248.79</v>
      </c>
      <c r="AKQ10">
        <v>10538.157999999999</v>
      </c>
      <c r="AKR10">
        <v>28134.44</v>
      </c>
      <c r="AKS10">
        <v>26606.49</v>
      </c>
      <c r="AKT10">
        <v>16139.02</v>
      </c>
      <c r="AKU10">
        <v>23481.254000000001</v>
      </c>
      <c r="AKV10">
        <v>20374.918000000001</v>
      </c>
      <c r="AKW10">
        <v>18398.978999999999</v>
      </c>
      <c r="AKX10">
        <v>31526.866999999998</v>
      </c>
      <c r="AKY10">
        <v>1094.6143</v>
      </c>
      <c r="AKZ10">
        <v>1854.2234000000001</v>
      </c>
      <c r="ALA10">
        <v>16092.304</v>
      </c>
      <c r="ALB10">
        <v>6970.4390000000003</v>
      </c>
      <c r="ALC10">
        <v>6374.6777000000002</v>
      </c>
      <c r="ALD10">
        <v>7764.4174999999996</v>
      </c>
      <c r="ALE10">
        <v>3233.2523999999999</v>
      </c>
      <c r="ALF10">
        <v>753.46289999999999</v>
      </c>
      <c r="ALG10">
        <v>4189.9165000000003</v>
      </c>
      <c r="ALH10">
        <v>1673.1206</v>
      </c>
      <c r="ALI10">
        <v>2355.3804</v>
      </c>
      <c r="ALJ10">
        <v>12406.213</v>
      </c>
      <c r="ALK10">
        <v>7661.0513000000001</v>
      </c>
      <c r="ALL10">
        <v>6559.6130000000003</v>
      </c>
      <c r="ALM10">
        <v>4202.0690000000004</v>
      </c>
      <c r="ALN10">
        <v>17131.224999999999</v>
      </c>
      <c r="ALO10">
        <v>958.11710000000005</v>
      </c>
      <c r="ALP10">
        <v>5253.9076999999997</v>
      </c>
      <c r="ALQ10">
        <v>22983.293000000001</v>
      </c>
      <c r="ALR10">
        <v>13053.135</v>
      </c>
      <c r="ALS10">
        <v>47428.555</v>
      </c>
      <c r="ALT10">
        <v>26298.213</v>
      </c>
      <c r="ALU10">
        <v>35135.26</v>
      </c>
      <c r="ALV10">
        <v>26753.7</v>
      </c>
      <c r="ALW10">
        <v>44392.656000000003</v>
      </c>
      <c r="ALX10">
        <v>32236.016</v>
      </c>
      <c r="ALY10">
        <v>37938.667999999998</v>
      </c>
      <c r="ALZ10">
        <v>30213.79</v>
      </c>
      <c r="AMA10">
        <v>39559.089999999997</v>
      </c>
      <c r="AMB10">
        <v>78716.2</v>
      </c>
      <c r="AMC10">
        <v>36862.516000000003</v>
      </c>
      <c r="AMD10">
        <v>32258.555</v>
      </c>
      <c r="AME10">
        <v>43295.76</v>
      </c>
      <c r="AMF10">
        <v>83053.25</v>
      </c>
      <c r="AMG10">
        <v>31629.018</v>
      </c>
      <c r="AMH10">
        <v>19059.407999999999</v>
      </c>
      <c r="AMI10">
        <v>84685.119999999995</v>
      </c>
      <c r="AMJ10">
        <v>94166.09</v>
      </c>
      <c r="AMK10">
        <v>199905.61</v>
      </c>
      <c r="AML10">
        <v>109751.82</v>
      </c>
      <c r="AMM10">
        <v>77476.95</v>
      </c>
      <c r="AMN10">
        <v>131159.76999999999</v>
      </c>
      <c r="AMO10">
        <v>203745.67</v>
      </c>
      <c r="AMP10">
        <v>96513.664000000004</v>
      </c>
      <c r="AMQ10">
        <v>80024.266000000003</v>
      </c>
      <c r="AMR10">
        <v>108049.69500000001</v>
      </c>
      <c r="AMS10">
        <v>112966</v>
      </c>
      <c r="AMT10">
        <v>275054.84000000003</v>
      </c>
      <c r="AMU10">
        <v>152940.69</v>
      </c>
      <c r="AMV10">
        <v>99012.46</v>
      </c>
      <c r="AMW10">
        <v>177852.05</v>
      </c>
      <c r="AMX10">
        <v>261913.77</v>
      </c>
      <c r="AMY10">
        <v>135632.35999999999</v>
      </c>
      <c r="AMZ10">
        <v>120847.28</v>
      </c>
      <c r="ANA10">
        <v>125081.47</v>
      </c>
      <c r="ANB10">
        <v>126991.19</v>
      </c>
      <c r="ANC10">
        <v>338898.2</v>
      </c>
      <c r="AND10">
        <v>196393.22</v>
      </c>
      <c r="ANE10">
        <v>117807.85</v>
      </c>
      <c r="ANF10">
        <v>218075.88</v>
      </c>
      <c r="ANG10">
        <v>303270.84000000003</v>
      </c>
      <c r="ANH10">
        <v>166607.76999999999</v>
      </c>
      <c r="ANI10">
        <v>155223.84</v>
      </c>
      <c r="ANJ10">
        <v>137514.82999999999</v>
      </c>
      <c r="ANK10">
        <v>138803.62</v>
      </c>
      <c r="ANL10">
        <v>407931.97</v>
      </c>
      <c r="ANM10">
        <v>251818.98</v>
      </c>
      <c r="ANN10">
        <v>157159.22</v>
      </c>
      <c r="ANO10">
        <v>266542.62</v>
      </c>
      <c r="ANP10">
        <v>333904.75</v>
      </c>
      <c r="ANQ10">
        <v>207833.53</v>
      </c>
      <c r="ANR10">
        <v>209453.94</v>
      </c>
      <c r="ANS10">
        <v>144817.64000000001</v>
      </c>
      <c r="ANT10">
        <v>153875.10999999999</v>
      </c>
      <c r="ANU10">
        <v>546221.4</v>
      </c>
      <c r="ANV10">
        <v>325269.75</v>
      </c>
      <c r="ANW10">
        <v>240629.97</v>
      </c>
      <c r="ANX10">
        <v>332317.56</v>
      </c>
      <c r="ANY10">
        <v>387410.12</v>
      </c>
      <c r="ANZ10">
        <v>232357.84</v>
      </c>
      <c r="AOA10">
        <v>266357.25</v>
      </c>
      <c r="AOB10">
        <v>739.97569999999996</v>
      </c>
      <c r="AOC10">
        <v>514.48260000000005</v>
      </c>
      <c r="AOD10">
        <v>4717.4340000000002</v>
      </c>
      <c r="AOE10">
        <v>3271.8087999999998</v>
      </c>
      <c r="AOF10">
        <v>1582.3594000000001</v>
      </c>
      <c r="AOG10">
        <v>2868.4421000000002</v>
      </c>
      <c r="AOH10">
        <v>2964.8438000000001</v>
      </c>
      <c r="AOI10">
        <v>835.48389999999995</v>
      </c>
      <c r="AOJ10">
        <v>1228.3987999999999</v>
      </c>
      <c r="AOK10">
        <v>14365.396000000001</v>
      </c>
      <c r="AOL10">
        <v>19039.169999999998</v>
      </c>
      <c r="AOM10">
        <v>38192.527000000002</v>
      </c>
      <c r="AON10">
        <v>17798.846000000001</v>
      </c>
      <c r="AOO10">
        <v>19616.482</v>
      </c>
      <c r="AOP10">
        <v>16703.692999999999</v>
      </c>
      <c r="AOQ10">
        <v>51396.27</v>
      </c>
      <c r="AOR10">
        <v>16138.556</v>
      </c>
      <c r="AOS10">
        <v>6978.1459999999997</v>
      </c>
      <c r="AOT10">
        <v>15642.112999999999</v>
      </c>
      <c r="AOU10">
        <v>20160.578000000001</v>
      </c>
      <c r="AOV10">
        <v>40000.400000000001</v>
      </c>
      <c r="AOW10">
        <v>19093.440999999999</v>
      </c>
      <c r="AOX10">
        <v>12601.674999999999</v>
      </c>
      <c r="AOY10">
        <v>26031.708999999999</v>
      </c>
      <c r="AOZ10">
        <v>31255.53</v>
      </c>
      <c r="APA10">
        <v>15187.877</v>
      </c>
      <c r="APB10">
        <v>11978.596</v>
      </c>
      <c r="APC10">
        <v>2516.4083999999998</v>
      </c>
      <c r="APD10">
        <v>3247.5576000000001</v>
      </c>
      <c r="APE10">
        <v>10348.735000000001</v>
      </c>
      <c r="APF10">
        <v>3018.9645999999998</v>
      </c>
      <c r="APG10">
        <v>3778.1323000000002</v>
      </c>
      <c r="APH10">
        <v>5003.6035000000002</v>
      </c>
      <c r="API10">
        <v>8776.902</v>
      </c>
      <c r="APJ10">
        <v>4893.0469999999996</v>
      </c>
      <c r="APK10">
        <v>2368.7489999999998</v>
      </c>
      <c r="APL10">
        <v>4659.6216000000004</v>
      </c>
      <c r="APM10">
        <v>5645.6809999999996</v>
      </c>
      <c r="APN10">
        <v>22493.096000000001</v>
      </c>
      <c r="APO10">
        <v>8953.2909999999993</v>
      </c>
      <c r="APP10">
        <v>8749.1209999999992</v>
      </c>
      <c r="APQ10">
        <v>10224.132</v>
      </c>
      <c r="APR10">
        <v>16221.620999999999</v>
      </c>
      <c r="APS10">
        <v>7961.4719999999998</v>
      </c>
      <c r="APT10">
        <v>9920.3639999999996</v>
      </c>
      <c r="APU10">
        <v>235.78343000000001</v>
      </c>
      <c r="APV10">
        <v>699.5788</v>
      </c>
      <c r="APW10">
        <v>3127.2384999999999</v>
      </c>
      <c r="APX10">
        <v>822.40575999999999</v>
      </c>
      <c r="APY10">
        <v>983.43384000000003</v>
      </c>
      <c r="APZ10">
        <v>2005.8869999999999</v>
      </c>
      <c r="AQA10">
        <v>1923.5429999999999</v>
      </c>
      <c r="AQB10">
        <v>1089.4907000000001</v>
      </c>
      <c r="AQC10">
        <v>1304.855</v>
      </c>
      <c r="AQD10">
        <v>3937.6104</v>
      </c>
      <c r="AQE10">
        <v>4521.4883</v>
      </c>
      <c r="AQF10">
        <v>5301.0860000000002</v>
      </c>
      <c r="AQG10">
        <v>4839.7120000000004</v>
      </c>
      <c r="AQH10">
        <v>2252.2620000000002</v>
      </c>
      <c r="AQI10">
        <v>5248.6225999999997</v>
      </c>
      <c r="AQJ10">
        <v>5434.7304999999997</v>
      </c>
      <c r="AQK10">
        <v>3167.442</v>
      </c>
      <c r="AQL10">
        <v>4036.0250000000001</v>
      </c>
      <c r="AQM10">
        <v>24445.453000000001</v>
      </c>
      <c r="AQN10">
        <v>21626.879000000001</v>
      </c>
      <c r="AQO10">
        <v>30893.787</v>
      </c>
      <c r="AQP10">
        <v>25192.844000000001</v>
      </c>
      <c r="AQQ10">
        <v>14022.457</v>
      </c>
      <c r="AQR10">
        <v>27923.273000000001</v>
      </c>
      <c r="AQS10">
        <v>43507.38</v>
      </c>
      <c r="AQT10">
        <v>20742.916000000001</v>
      </c>
      <c r="AQU10">
        <v>17813.796999999999</v>
      </c>
      <c r="AQV10">
        <v>8040.0054</v>
      </c>
      <c r="AQW10">
        <v>4335.2505000000001</v>
      </c>
      <c r="AQX10">
        <v>7175.0282999999999</v>
      </c>
      <c r="AQY10">
        <v>6931.8076000000001</v>
      </c>
      <c r="AQZ10">
        <v>4026.4128000000001</v>
      </c>
      <c r="ARA10">
        <v>6369.0159999999996</v>
      </c>
      <c r="ARB10">
        <v>13359.035</v>
      </c>
      <c r="ARC10">
        <v>9819.4629999999997</v>
      </c>
      <c r="ARD10">
        <v>8647.1980000000003</v>
      </c>
      <c r="ARE10">
        <v>4377.3270000000002</v>
      </c>
      <c r="ARF10">
        <v>3698.7593000000002</v>
      </c>
      <c r="ARG10">
        <v>18803.763999999999</v>
      </c>
      <c r="ARH10">
        <v>8852.6380000000008</v>
      </c>
      <c r="ARI10">
        <v>5996.6059999999998</v>
      </c>
      <c r="ARJ10">
        <v>9978.8119999999999</v>
      </c>
      <c r="ARK10">
        <v>12870.536</v>
      </c>
      <c r="ARL10">
        <v>6367.38</v>
      </c>
      <c r="ARM10">
        <v>7516.2983000000004</v>
      </c>
      <c r="ARN10">
        <v>1985.7261000000001</v>
      </c>
      <c r="ARO10">
        <v>1539.2176999999999</v>
      </c>
      <c r="ARP10">
        <v>9912.9689999999991</v>
      </c>
      <c r="ARQ10">
        <v>7109.9823999999999</v>
      </c>
      <c r="ARR10">
        <v>4029.0927999999999</v>
      </c>
      <c r="ARS10">
        <v>6195.8467000000001</v>
      </c>
      <c r="ART10">
        <v>5535.33</v>
      </c>
      <c r="ARU10">
        <v>3003.2384999999999</v>
      </c>
      <c r="ARV10">
        <v>2518.6471999999999</v>
      </c>
      <c r="ARW10">
        <v>15578.499</v>
      </c>
      <c r="ARX10">
        <v>8239.3109999999997</v>
      </c>
      <c r="ARY10">
        <v>18912.771000000001</v>
      </c>
      <c r="ARZ10">
        <v>19005.018</v>
      </c>
      <c r="ASA10">
        <v>5931.7754000000004</v>
      </c>
      <c r="ASB10">
        <v>16860.081999999999</v>
      </c>
      <c r="ASC10">
        <v>22327.041000000001</v>
      </c>
      <c r="ASD10">
        <v>14348.9375</v>
      </c>
      <c r="ASE10">
        <v>17279.928</v>
      </c>
      <c r="ASF10">
        <v>443.1071</v>
      </c>
      <c r="ASG10">
        <v>902.65075999999999</v>
      </c>
      <c r="ASH10">
        <v>3033.2053000000001</v>
      </c>
      <c r="ASI10">
        <v>2893.877</v>
      </c>
      <c r="ASJ10">
        <v>1874.4380000000001</v>
      </c>
      <c r="ASK10">
        <v>1333.9391000000001</v>
      </c>
      <c r="ASL10">
        <v>2404.4746</v>
      </c>
      <c r="ASM10">
        <v>743.45249999999999</v>
      </c>
      <c r="ASN10">
        <v>1009.6655</v>
      </c>
      <c r="ASO10">
        <v>7060.8554999999997</v>
      </c>
      <c r="ASP10">
        <v>8615.1640000000007</v>
      </c>
      <c r="ASQ10">
        <v>48399.74</v>
      </c>
      <c r="ASR10">
        <v>27142.77</v>
      </c>
      <c r="ASS10">
        <v>15850.998</v>
      </c>
      <c r="AST10">
        <v>22374.057000000001</v>
      </c>
      <c r="ASU10">
        <v>21578.916000000001</v>
      </c>
      <c r="ASV10">
        <v>9508.8060000000005</v>
      </c>
      <c r="ASW10">
        <v>13767.558000000001</v>
      </c>
      <c r="ASX10">
        <v>13690.445</v>
      </c>
      <c r="ASY10">
        <v>18298.236000000001</v>
      </c>
      <c r="ASZ10">
        <v>102797.19500000001</v>
      </c>
      <c r="ATA10">
        <v>57245.55</v>
      </c>
      <c r="ATB10">
        <v>50975.8</v>
      </c>
      <c r="ATC10">
        <v>41675.612999999998</v>
      </c>
      <c r="ATD10">
        <v>54039.273000000001</v>
      </c>
      <c r="ATE10">
        <v>15887.025</v>
      </c>
      <c r="ATF10">
        <v>35819.050000000003</v>
      </c>
      <c r="ATG10">
        <v>14248.79</v>
      </c>
      <c r="ATH10">
        <v>10538.157999999999</v>
      </c>
      <c r="ATI10">
        <v>28134.44</v>
      </c>
      <c r="ATJ10">
        <v>26606.49</v>
      </c>
      <c r="ATK10">
        <v>16139.02</v>
      </c>
      <c r="ATL10">
        <v>23481.254000000001</v>
      </c>
      <c r="ATM10">
        <v>20374.918000000001</v>
      </c>
      <c r="ATN10">
        <v>18398.978999999999</v>
      </c>
      <c r="ATO10">
        <v>31526.866999999998</v>
      </c>
      <c r="ATP10">
        <v>1094.6143</v>
      </c>
      <c r="ATQ10">
        <v>1854.2234000000001</v>
      </c>
      <c r="ATR10">
        <v>16092.304</v>
      </c>
      <c r="ATS10">
        <v>6970.4390000000003</v>
      </c>
      <c r="ATT10">
        <v>6374.6777000000002</v>
      </c>
      <c r="ATU10">
        <v>7764.4174999999996</v>
      </c>
      <c r="ATV10">
        <v>3233.2523999999999</v>
      </c>
      <c r="ATW10">
        <v>753.46289999999999</v>
      </c>
      <c r="ATX10">
        <v>4189.9165000000003</v>
      </c>
      <c r="ATY10">
        <v>1673.1206</v>
      </c>
      <c r="ATZ10">
        <v>2355.3804</v>
      </c>
      <c r="AUA10">
        <v>12406.213</v>
      </c>
      <c r="AUB10">
        <v>7661.0513000000001</v>
      </c>
      <c r="AUC10">
        <v>6559.6130000000003</v>
      </c>
      <c r="AUD10">
        <v>4202.0690000000004</v>
      </c>
      <c r="AUE10">
        <v>17131.224999999999</v>
      </c>
      <c r="AUF10">
        <v>958.11710000000005</v>
      </c>
      <c r="AUG10">
        <v>5253.9076999999997</v>
      </c>
      <c r="AUH10">
        <v>22983.293000000001</v>
      </c>
      <c r="AUI10">
        <v>13053.135</v>
      </c>
      <c r="AUJ10">
        <v>47428.555</v>
      </c>
      <c r="AUK10">
        <v>26298.213</v>
      </c>
      <c r="AUL10">
        <v>35135.26</v>
      </c>
      <c r="AUM10">
        <v>26753.7</v>
      </c>
      <c r="AUN10">
        <v>44392.656000000003</v>
      </c>
      <c r="AUO10">
        <v>32236.016</v>
      </c>
      <c r="AUP10">
        <v>37938.667999999998</v>
      </c>
      <c r="AUQ10">
        <v>30213.79</v>
      </c>
      <c r="AUR10">
        <v>39559.089999999997</v>
      </c>
      <c r="AUS10">
        <v>78716.2</v>
      </c>
      <c r="AUT10">
        <v>36862.516000000003</v>
      </c>
      <c r="AUU10">
        <v>32258.555</v>
      </c>
      <c r="AUV10">
        <v>43295.76</v>
      </c>
      <c r="AUW10">
        <v>83053.25</v>
      </c>
      <c r="AUX10">
        <v>31629.018</v>
      </c>
      <c r="AUY10">
        <v>19059.407999999999</v>
      </c>
      <c r="AUZ10">
        <v>84685.119999999995</v>
      </c>
      <c r="AVA10">
        <v>94166.09</v>
      </c>
      <c r="AVB10">
        <v>199905.61</v>
      </c>
      <c r="AVC10">
        <v>109751.82</v>
      </c>
      <c r="AVD10">
        <v>77476.95</v>
      </c>
      <c r="AVE10">
        <v>131159.76999999999</v>
      </c>
      <c r="AVF10">
        <v>203745.67</v>
      </c>
      <c r="AVG10">
        <v>96513.664000000004</v>
      </c>
      <c r="AVH10">
        <v>80024.266000000003</v>
      </c>
      <c r="AVI10">
        <v>108049.69500000001</v>
      </c>
      <c r="AVJ10">
        <v>112966</v>
      </c>
      <c r="AVK10">
        <v>275054.84000000003</v>
      </c>
      <c r="AVL10">
        <v>152940.69</v>
      </c>
      <c r="AVM10">
        <v>99012.46</v>
      </c>
      <c r="AVN10">
        <v>177852.05</v>
      </c>
      <c r="AVO10">
        <v>261913.77</v>
      </c>
      <c r="AVP10">
        <v>135632.35999999999</v>
      </c>
      <c r="AVQ10">
        <v>120847.28</v>
      </c>
      <c r="AVR10">
        <v>125081.47</v>
      </c>
      <c r="AVS10">
        <v>126991.19</v>
      </c>
      <c r="AVT10">
        <v>338898.2</v>
      </c>
      <c r="AVU10">
        <v>196393.22</v>
      </c>
      <c r="AVV10">
        <v>117807.85</v>
      </c>
      <c r="AVW10">
        <v>218075.88</v>
      </c>
      <c r="AVX10">
        <v>303270.84000000003</v>
      </c>
      <c r="AVY10">
        <v>166607.76999999999</v>
      </c>
      <c r="AVZ10">
        <v>155223.84</v>
      </c>
      <c r="AWA10">
        <v>137514.82999999999</v>
      </c>
      <c r="AWB10">
        <v>138803.62</v>
      </c>
      <c r="AWC10">
        <v>407931.97</v>
      </c>
      <c r="AWD10">
        <v>251818.98</v>
      </c>
      <c r="AWE10">
        <v>157159.22</v>
      </c>
      <c r="AWF10">
        <v>266542.62</v>
      </c>
      <c r="AWG10">
        <v>333904.75</v>
      </c>
      <c r="AWH10">
        <v>207833.53</v>
      </c>
      <c r="AWI10">
        <v>209453.94</v>
      </c>
      <c r="AWJ10">
        <v>144817.64000000001</v>
      </c>
      <c r="AWK10">
        <v>153875.10999999999</v>
      </c>
      <c r="AWL10">
        <v>546221.4</v>
      </c>
      <c r="AWM10">
        <v>325269.75</v>
      </c>
      <c r="AWN10">
        <v>240629.97</v>
      </c>
      <c r="AWO10">
        <v>332317.56</v>
      </c>
      <c r="AWP10">
        <v>387410.12</v>
      </c>
      <c r="AWQ10">
        <v>232357.84</v>
      </c>
      <c r="AWR10">
        <v>266357.25</v>
      </c>
      <c r="AWS10">
        <v>739.97569999999996</v>
      </c>
      <c r="AWT10">
        <v>514.48260000000005</v>
      </c>
      <c r="AWU10">
        <v>4717.4340000000002</v>
      </c>
      <c r="AWV10">
        <v>3271.8087999999998</v>
      </c>
      <c r="AWW10">
        <v>1582.3594000000001</v>
      </c>
      <c r="AWX10">
        <v>2868.4421000000002</v>
      </c>
      <c r="AWY10">
        <v>2964.8438000000001</v>
      </c>
      <c r="AWZ10">
        <v>835.48389999999995</v>
      </c>
      <c r="AXA10">
        <v>1228.3987999999999</v>
      </c>
      <c r="AXB10">
        <v>14365.396000000001</v>
      </c>
      <c r="AXC10">
        <v>19039.169999999998</v>
      </c>
      <c r="AXD10">
        <v>38192.527000000002</v>
      </c>
      <c r="AXE10">
        <v>17798.846000000001</v>
      </c>
      <c r="AXF10">
        <v>19616.482</v>
      </c>
      <c r="AXG10">
        <v>16703.692999999999</v>
      </c>
      <c r="AXH10">
        <v>51396.27</v>
      </c>
      <c r="AXI10">
        <v>16138.556</v>
      </c>
      <c r="AXJ10">
        <v>6978.1459999999997</v>
      </c>
      <c r="AXK10">
        <v>15642.112999999999</v>
      </c>
      <c r="AXL10">
        <v>20160.578000000001</v>
      </c>
      <c r="AXM10">
        <v>40000.400000000001</v>
      </c>
      <c r="AXN10">
        <v>19093.440999999999</v>
      </c>
      <c r="AXO10">
        <v>12601.674999999999</v>
      </c>
      <c r="AXP10">
        <v>26031.708999999999</v>
      </c>
      <c r="AXQ10">
        <v>31255.53</v>
      </c>
      <c r="AXR10">
        <v>15187.877</v>
      </c>
      <c r="AXS10">
        <v>11978.596</v>
      </c>
      <c r="AXT10">
        <v>2516.4083999999998</v>
      </c>
      <c r="AXU10">
        <v>3247.5576000000001</v>
      </c>
      <c r="AXV10">
        <v>10348.735000000001</v>
      </c>
      <c r="AXW10">
        <v>3018.9645999999998</v>
      </c>
      <c r="AXX10">
        <v>3778.1323000000002</v>
      </c>
      <c r="AXY10">
        <v>5003.6035000000002</v>
      </c>
      <c r="AXZ10">
        <v>8776.902</v>
      </c>
      <c r="AYA10">
        <v>4893.0469999999996</v>
      </c>
      <c r="AYB10">
        <v>2368.7489999999998</v>
      </c>
      <c r="AYC10">
        <v>4659.6216000000004</v>
      </c>
      <c r="AYD10">
        <v>5645.6809999999996</v>
      </c>
      <c r="AYE10">
        <v>22493.096000000001</v>
      </c>
      <c r="AYF10">
        <v>8953.2909999999993</v>
      </c>
      <c r="AYG10">
        <v>8749.1209999999992</v>
      </c>
      <c r="AYH10">
        <v>10224.132</v>
      </c>
      <c r="AYI10">
        <v>16221.620999999999</v>
      </c>
      <c r="AYJ10">
        <v>7961.4719999999998</v>
      </c>
      <c r="AYK10">
        <v>9920.3639999999996</v>
      </c>
      <c r="AYL10">
        <v>235.78343000000001</v>
      </c>
      <c r="AYM10">
        <v>699.5788</v>
      </c>
      <c r="AYN10">
        <v>3127.2384999999999</v>
      </c>
      <c r="AYO10">
        <v>822.40575999999999</v>
      </c>
      <c r="AYP10">
        <v>983.43384000000003</v>
      </c>
      <c r="AYQ10">
        <v>2005.8869999999999</v>
      </c>
      <c r="AYR10">
        <v>1923.5429999999999</v>
      </c>
      <c r="AYS10">
        <v>1089.4907000000001</v>
      </c>
      <c r="AYT10">
        <v>1304.855</v>
      </c>
      <c r="AYU10">
        <v>3937.6104</v>
      </c>
      <c r="AYV10">
        <v>4521.4883</v>
      </c>
      <c r="AYW10">
        <v>5301.0860000000002</v>
      </c>
      <c r="AYX10">
        <v>4839.7120000000004</v>
      </c>
      <c r="AYY10">
        <v>2252.2620000000002</v>
      </c>
      <c r="AYZ10">
        <v>5248.6225999999997</v>
      </c>
      <c r="AZA10">
        <v>5434.7304999999997</v>
      </c>
      <c r="AZB10">
        <v>3167.442</v>
      </c>
      <c r="AZC10">
        <v>4036.0250000000001</v>
      </c>
      <c r="AZD10">
        <v>24445.453000000001</v>
      </c>
      <c r="AZE10">
        <v>21626.879000000001</v>
      </c>
      <c r="AZF10">
        <v>30893.787</v>
      </c>
      <c r="AZG10">
        <v>25192.844000000001</v>
      </c>
      <c r="AZH10">
        <v>14022.457</v>
      </c>
      <c r="AZI10">
        <v>27923.273000000001</v>
      </c>
      <c r="AZJ10">
        <v>43507.38</v>
      </c>
      <c r="AZK10">
        <v>20742.916000000001</v>
      </c>
      <c r="AZL10">
        <v>17813.796999999999</v>
      </c>
      <c r="AZM10">
        <v>8040.0054</v>
      </c>
      <c r="AZN10">
        <v>4335.2505000000001</v>
      </c>
      <c r="AZO10">
        <v>7175.0282999999999</v>
      </c>
      <c r="AZP10">
        <v>6931.8076000000001</v>
      </c>
      <c r="AZQ10">
        <v>4026.4128000000001</v>
      </c>
      <c r="AZR10">
        <v>6369.0159999999996</v>
      </c>
      <c r="AZS10">
        <v>13359.035</v>
      </c>
      <c r="AZT10">
        <v>9819.4629999999997</v>
      </c>
      <c r="AZU10">
        <v>8647.1980000000003</v>
      </c>
      <c r="AZV10">
        <v>4377.3270000000002</v>
      </c>
      <c r="AZW10">
        <v>3698.7593000000002</v>
      </c>
      <c r="AZX10">
        <v>18803.763999999999</v>
      </c>
      <c r="AZY10">
        <v>8852.6380000000008</v>
      </c>
      <c r="AZZ10">
        <v>5996.6059999999998</v>
      </c>
      <c r="BAA10">
        <v>9978.8119999999999</v>
      </c>
      <c r="BAB10">
        <v>12870.536</v>
      </c>
      <c r="BAC10">
        <v>6367.38</v>
      </c>
      <c r="BAD10">
        <v>7516.2983000000004</v>
      </c>
      <c r="BAE10">
        <v>1985.7261000000001</v>
      </c>
      <c r="BAF10">
        <v>1539.2176999999999</v>
      </c>
      <c r="BAG10">
        <v>9912.9689999999991</v>
      </c>
      <c r="BAH10">
        <v>7109.9823999999999</v>
      </c>
      <c r="BAI10">
        <v>4029.0927999999999</v>
      </c>
      <c r="BAJ10">
        <v>6195.8467000000001</v>
      </c>
      <c r="BAK10">
        <v>5535.33</v>
      </c>
      <c r="BAL10">
        <v>3003.2384999999999</v>
      </c>
      <c r="BAM10">
        <v>2518.6471999999999</v>
      </c>
      <c r="BAN10">
        <v>15578.499</v>
      </c>
      <c r="BAO10">
        <v>8239.3109999999997</v>
      </c>
      <c r="BAP10">
        <v>18912.771000000001</v>
      </c>
      <c r="BAQ10">
        <v>19005.018</v>
      </c>
      <c r="BAR10">
        <v>5931.7754000000004</v>
      </c>
      <c r="BAS10">
        <v>16860.081999999999</v>
      </c>
      <c r="BAT10">
        <v>22327.041000000001</v>
      </c>
      <c r="BAU10">
        <v>14348.9375</v>
      </c>
      <c r="BAV10">
        <v>17279.928</v>
      </c>
      <c r="BAW10">
        <v>443.1071</v>
      </c>
      <c r="BAX10">
        <v>902.65075999999999</v>
      </c>
      <c r="BAY10">
        <v>3033.2053000000001</v>
      </c>
      <c r="BAZ10">
        <v>2893.877</v>
      </c>
      <c r="BBA10">
        <v>1874.4380000000001</v>
      </c>
      <c r="BBB10">
        <v>1333.9391000000001</v>
      </c>
      <c r="BBC10">
        <v>2404.4746</v>
      </c>
      <c r="BBD10">
        <v>743.45249999999999</v>
      </c>
      <c r="BBE10">
        <v>1009.6655</v>
      </c>
      <c r="BBF10">
        <v>7060.8554999999997</v>
      </c>
      <c r="BBG10">
        <v>8615.1640000000007</v>
      </c>
      <c r="BBH10">
        <v>48399.74</v>
      </c>
      <c r="BBI10">
        <v>27142.77</v>
      </c>
      <c r="BBJ10">
        <v>15850.998</v>
      </c>
      <c r="BBK10">
        <v>22374.057000000001</v>
      </c>
      <c r="BBL10">
        <v>21578.916000000001</v>
      </c>
      <c r="BBM10">
        <v>9508.8060000000005</v>
      </c>
      <c r="BBN10">
        <v>13767.558000000001</v>
      </c>
      <c r="BBO10">
        <v>13690.445</v>
      </c>
      <c r="BBP10">
        <v>18298.236000000001</v>
      </c>
      <c r="BBQ10">
        <v>102797.19500000001</v>
      </c>
      <c r="BBR10">
        <v>57245.55</v>
      </c>
      <c r="BBS10">
        <v>50975.8</v>
      </c>
      <c r="BBT10">
        <v>41675.612999999998</v>
      </c>
      <c r="BBU10">
        <v>54039.273000000001</v>
      </c>
      <c r="BBV10">
        <v>15887.025</v>
      </c>
      <c r="BBW10">
        <v>35819.050000000003</v>
      </c>
      <c r="BBX10">
        <v>14248.79</v>
      </c>
      <c r="BBY10">
        <v>10538.157999999999</v>
      </c>
      <c r="BBZ10">
        <v>28134.44</v>
      </c>
      <c r="BCA10">
        <v>26606.49</v>
      </c>
      <c r="BCB10">
        <v>16139.02</v>
      </c>
      <c r="BCC10">
        <v>23481.254000000001</v>
      </c>
      <c r="BCD10">
        <v>20374.918000000001</v>
      </c>
      <c r="BCE10">
        <v>18398.978999999999</v>
      </c>
      <c r="BCF10">
        <v>31526.866999999998</v>
      </c>
      <c r="BCG10">
        <v>1094.6143</v>
      </c>
      <c r="BCH10">
        <v>1854.2234000000001</v>
      </c>
      <c r="BCI10">
        <v>16092.304</v>
      </c>
      <c r="BCJ10">
        <v>6970.4390000000003</v>
      </c>
      <c r="BCK10">
        <v>6374.6777000000002</v>
      </c>
      <c r="BCL10">
        <v>7764.4174999999996</v>
      </c>
      <c r="BCM10">
        <v>3233.2523999999999</v>
      </c>
      <c r="BCN10">
        <v>753.46289999999999</v>
      </c>
      <c r="BCO10">
        <v>4189.9165000000003</v>
      </c>
      <c r="BCP10">
        <v>1673.1206</v>
      </c>
      <c r="BCQ10">
        <v>2355.3804</v>
      </c>
      <c r="BCR10">
        <v>12406.213</v>
      </c>
      <c r="BCS10">
        <v>7661.0513000000001</v>
      </c>
      <c r="BCT10">
        <v>6559.6130000000003</v>
      </c>
      <c r="BCU10">
        <v>4202.0690000000004</v>
      </c>
      <c r="BCV10">
        <v>17131.224999999999</v>
      </c>
      <c r="BCW10">
        <v>958.11710000000005</v>
      </c>
      <c r="BCX10">
        <v>5253.9076999999997</v>
      </c>
      <c r="BCY10">
        <v>22983.293000000001</v>
      </c>
      <c r="BCZ10">
        <v>13053.135</v>
      </c>
      <c r="BDA10">
        <v>47428.555</v>
      </c>
      <c r="BDB10">
        <v>26298.213</v>
      </c>
      <c r="BDC10">
        <v>35135.26</v>
      </c>
      <c r="BDD10">
        <v>26753.7</v>
      </c>
      <c r="BDE10">
        <v>44392.656000000003</v>
      </c>
      <c r="BDF10">
        <v>32236.016</v>
      </c>
      <c r="BDG10">
        <v>37938.667999999998</v>
      </c>
      <c r="BDH10">
        <v>30213.79</v>
      </c>
      <c r="BDI10">
        <v>39559.089999999997</v>
      </c>
      <c r="BDJ10">
        <v>78716.2</v>
      </c>
      <c r="BDK10">
        <v>36862.516000000003</v>
      </c>
      <c r="BDL10">
        <v>32258.555</v>
      </c>
      <c r="BDM10">
        <v>43295.76</v>
      </c>
      <c r="BDN10">
        <v>83053.25</v>
      </c>
      <c r="BDO10">
        <v>31629.018</v>
      </c>
      <c r="BDP10">
        <v>19059.407999999999</v>
      </c>
      <c r="BDQ10">
        <v>84685.119999999995</v>
      </c>
      <c r="BDR10">
        <v>94166.09</v>
      </c>
      <c r="BDS10">
        <v>199905.61</v>
      </c>
      <c r="BDT10">
        <v>109751.82</v>
      </c>
      <c r="BDU10">
        <v>77476.95</v>
      </c>
      <c r="BDV10">
        <v>131159.76999999999</v>
      </c>
      <c r="BDW10">
        <v>203745.67</v>
      </c>
      <c r="BDX10">
        <v>96513.664000000004</v>
      </c>
      <c r="BDY10">
        <v>80024.266000000003</v>
      </c>
      <c r="BDZ10">
        <v>108049.69500000001</v>
      </c>
      <c r="BEA10">
        <v>112966</v>
      </c>
      <c r="BEB10">
        <v>275054.84000000003</v>
      </c>
      <c r="BEC10">
        <v>152940.69</v>
      </c>
      <c r="BED10">
        <v>99012.46</v>
      </c>
      <c r="BEE10">
        <v>177852.05</v>
      </c>
      <c r="BEF10">
        <v>261913.77</v>
      </c>
      <c r="BEG10">
        <v>135632.35999999999</v>
      </c>
      <c r="BEH10">
        <v>120847.28</v>
      </c>
      <c r="BEI10">
        <v>125081.47</v>
      </c>
      <c r="BEJ10">
        <v>126991.19</v>
      </c>
      <c r="BEK10">
        <v>338898.2</v>
      </c>
      <c r="BEL10">
        <v>196393.22</v>
      </c>
      <c r="BEM10">
        <v>117807.85</v>
      </c>
      <c r="BEN10">
        <v>218075.88</v>
      </c>
      <c r="BEO10">
        <v>303270.84000000003</v>
      </c>
      <c r="BEP10">
        <v>166607.76999999999</v>
      </c>
      <c r="BEQ10">
        <v>155223.84</v>
      </c>
      <c r="BER10">
        <v>137514.82999999999</v>
      </c>
      <c r="BES10">
        <v>138803.62</v>
      </c>
      <c r="BET10">
        <v>407931.97</v>
      </c>
      <c r="BEU10">
        <v>251818.98</v>
      </c>
      <c r="BEV10">
        <v>157159.22</v>
      </c>
      <c r="BEW10">
        <v>266542.62</v>
      </c>
      <c r="BEX10">
        <v>333904.75</v>
      </c>
      <c r="BEY10">
        <v>207833.53</v>
      </c>
      <c r="BEZ10">
        <v>209453.94</v>
      </c>
      <c r="BFA10">
        <v>144817.64000000001</v>
      </c>
      <c r="BFB10">
        <v>153875.10999999999</v>
      </c>
      <c r="BFC10">
        <v>546221.4</v>
      </c>
      <c r="BFD10">
        <v>325269.75</v>
      </c>
      <c r="BFE10">
        <v>240629.97</v>
      </c>
      <c r="BFF10">
        <v>332317.56</v>
      </c>
      <c r="BFG10">
        <v>387410.12</v>
      </c>
      <c r="BFH10">
        <v>232357.84</v>
      </c>
      <c r="BFI10">
        <v>266357.25</v>
      </c>
      <c r="BFJ10">
        <v>739.97569999999996</v>
      </c>
      <c r="BFK10">
        <v>514.48260000000005</v>
      </c>
      <c r="BFL10">
        <v>4717.4340000000002</v>
      </c>
      <c r="BFM10">
        <v>3271.8087999999998</v>
      </c>
      <c r="BFN10">
        <v>1582.3594000000001</v>
      </c>
      <c r="BFO10">
        <v>2868.4421000000002</v>
      </c>
      <c r="BFP10">
        <v>2964.8438000000001</v>
      </c>
      <c r="BFQ10">
        <v>835.48389999999995</v>
      </c>
      <c r="BFR10">
        <v>1228.3987999999999</v>
      </c>
    </row>
    <row r="11" spans="1:1526" x14ac:dyDescent="0.25">
      <c r="A11" s="1">
        <f t="shared" si="0"/>
        <v>1960</v>
      </c>
      <c r="B11">
        <v>30371.307000000001</v>
      </c>
      <c r="C11">
        <v>20738.458999999999</v>
      </c>
      <c r="D11">
        <v>6527.45</v>
      </c>
      <c r="E11">
        <v>13152.196</v>
      </c>
      <c r="F11">
        <v>1583.3604</v>
      </c>
      <c r="G11">
        <v>4297.5556999999999</v>
      </c>
      <c r="H11">
        <v>24796.192999999999</v>
      </c>
      <c r="I11">
        <v>6642.6454999999996</v>
      </c>
      <c r="J11">
        <v>10913.754000000001</v>
      </c>
      <c r="K11">
        <v>5912.0559999999996</v>
      </c>
      <c r="L11">
        <v>13335.214</v>
      </c>
      <c r="M11">
        <v>2945.5654</v>
      </c>
      <c r="N11">
        <v>20138.596000000001</v>
      </c>
      <c r="O11">
        <v>48806.582000000002</v>
      </c>
      <c r="P11">
        <v>20910.650000000001</v>
      </c>
      <c r="Q11">
        <v>4573.9624000000003</v>
      </c>
      <c r="R11">
        <v>10526.124</v>
      </c>
      <c r="S11">
        <v>29460.023000000001</v>
      </c>
      <c r="T11">
        <v>51396.69</v>
      </c>
      <c r="U11">
        <v>129519.73</v>
      </c>
      <c r="V11">
        <v>167050.22</v>
      </c>
      <c r="W11">
        <v>197762.75</v>
      </c>
      <c r="X11">
        <v>233968.77</v>
      </c>
      <c r="Y11">
        <v>292860.79999999999</v>
      </c>
      <c r="Z11">
        <v>2989.2024000000001</v>
      </c>
      <c r="AA11">
        <v>12199.901</v>
      </c>
      <c r="AB11">
        <v>12841.183000000001</v>
      </c>
      <c r="AC11">
        <v>1798.4663</v>
      </c>
      <c r="AD11">
        <v>2735.82</v>
      </c>
      <c r="AE11">
        <v>339.31072999999998</v>
      </c>
      <c r="AF11">
        <v>2160.8980000000001</v>
      </c>
      <c r="AG11">
        <v>11315.441999999999</v>
      </c>
      <c r="AH11">
        <v>575.69695999999999</v>
      </c>
      <c r="AI11">
        <v>2116.0124999999998</v>
      </c>
      <c r="AJ11">
        <v>688.76110000000006</v>
      </c>
      <c r="AK11">
        <v>2251.6914000000002</v>
      </c>
      <c r="AL11">
        <v>245.40638999999999</v>
      </c>
      <c r="AM11">
        <v>2475.0427</v>
      </c>
      <c r="AN11">
        <v>5772.5127000000002</v>
      </c>
      <c r="AO11">
        <v>5561.9272000000001</v>
      </c>
      <c r="AP11">
        <v>282.18664999999999</v>
      </c>
      <c r="AQ11">
        <v>464.23665999999997</v>
      </c>
      <c r="AR11">
        <v>8860.3770000000004</v>
      </c>
      <c r="AS11">
        <v>26569.56</v>
      </c>
      <c r="AT11">
        <v>76803.67</v>
      </c>
      <c r="AU11">
        <v>94316.99</v>
      </c>
      <c r="AV11">
        <v>108471.836</v>
      </c>
      <c r="AW11">
        <v>121865.43</v>
      </c>
      <c r="AX11">
        <v>125154.54</v>
      </c>
      <c r="AY11">
        <v>296.50265999999999</v>
      </c>
      <c r="AZ11">
        <v>49556.714999999997</v>
      </c>
      <c r="BA11">
        <v>40725.72</v>
      </c>
      <c r="BB11">
        <v>14832.743</v>
      </c>
      <c r="BC11">
        <v>30222.851999999999</v>
      </c>
      <c r="BD11">
        <v>4097.7560000000003</v>
      </c>
      <c r="BE11">
        <v>8924.2929999999997</v>
      </c>
      <c r="BF11">
        <v>43312.413999999997</v>
      </c>
      <c r="BG11">
        <v>11268.661</v>
      </c>
      <c r="BH11">
        <v>24637.813999999998</v>
      </c>
      <c r="BI11">
        <v>13707.958000000001</v>
      </c>
      <c r="BJ11">
        <v>22543.363000000001</v>
      </c>
      <c r="BK11">
        <v>6622.6139999999996</v>
      </c>
      <c r="BL11">
        <v>39305.31</v>
      </c>
      <c r="BM11">
        <v>100206.5</v>
      </c>
      <c r="BN11">
        <v>33481.561999999998</v>
      </c>
      <c r="BO11">
        <v>8893.6910000000007</v>
      </c>
      <c r="BP11">
        <v>27352.645</v>
      </c>
      <c r="BQ11">
        <v>46399.47</v>
      </c>
      <c r="BR11">
        <v>87695.733999999997</v>
      </c>
      <c r="BS11">
        <v>250011.08</v>
      </c>
      <c r="BT11">
        <v>320837.44</v>
      </c>
      <c r="BU11">
        <v>379512.06</v>
      </c>
      <c r="BV11">
        <v>442354.06</v>
      </c>
      <c r="BW11">
        <v>559353.69999999995</v>
      </c>
      <c r="BX11">
        <v>7780.0033999999996</v>
      </c>
      <c r="BY11">
        <v>12420.442999999999</v>
      </c>
      <c r="BZ11">
        <v>8496.18</v>
      </c>
      <c r="CA11">
        <v>3598.6226000000001</v>
      </c>
      <c r="CB11">
        <v>8034.7849999999999</v>
      </c>
      <c r="CC11">
        <v>1129.3386</v>
      </c>
      <c r="CD11">
        <v>2087.7033999999999</v>
      </c>
      <c r="CE11">
        <v>11532.689</v>
      </c>
      <c r="CF11">
        <v>3678.5232000000001</v>
      </c>
      <c r="CG11">
        <v>6608.8469999999998</v>
      </c>
      <c r="CH11">
        <v>3768.3908999999999</v>
      </c>
      <c r="CI11">
        <v>6516.88</v>
      </c>
      <c r="CJ11">
        <v>2123.2887999999998</v>
      </c>
      <c r="CK11">
        <v>10984.322</v>
      </c>
      <c r="CL11">
        <v>29508.57</v>
      </c>
      <c r="CM11">
        <v>8987.7250000000004</v>
      </c>
      <c r="CN11">
        <v>2884.1143000000002</v>
      </c>
      <c r="CO11">
        <v>8630.19</v>
      </c>
      <c r="CP11">
        <v>12993.923000000001</v>
      </c>
      <c r="CQ11">
        <v>18816.886999999999</v>
      </c>
      <c r="CR11">
        <v>54545.445</v>
      </c>
      <c r="CS11">
        <v>72614.875</v>
      </c>
      <c r="CT11">
        <v>87986.21</v>
      </c>
      <c r="CU11">
        <v>104960.516</v>
      </c>
      <c r="CV11">
        <v>130194.2</v>
      </c>
      <c r="CW11">
        <v>2090.4158000000002</v>
      </c>
      <c r="CX11">
        <v>40789.644999999997</v>
      </c>
      <c r="CY11">
        <v>23543.361000000001</v>
      </c>
      <c r="CZ11">
        <v>7472.6719999999996</v>
      </c>
      <c r="DA11">
        <v>17408.482</v>
      </c>
      <c r="DB11">
        <v>1944.3496</v>
      </c>
      <c r="DC11">
        <v>5348.9525999999996</v>
      </c>
      <c r="DD11">
        <v>34227.199999999997</v>
      </c>
      <c r="DE11">
        <v>9880.01</v>
      </c>
      <c r="DF11">
        <v>13063.081</v>
      </c>
      <c r="DG11">
        <v>7400.3173999999999</v>
      </c>
      <c r="DH11">
        <v>18477.576000000001</v>
      </c>
      <c r="DI11">
        <v>4583.5739999999996</v>
      </c>
      <c r="DJ11">
        <v>28298.201000000001</v>
      </c>
      <c r="DK11">
        <v>67994.429999999993</v>
      </c>
      <c r="DL11">
        <v>27377.692999999999</v>
      </c>
      <c r="DM11">
        <v>7312.9790000000003</v>
      </c>
      <c r="DN11">
        <v>17762.453000000001</v>
      </c>
      <c r="DO11">
        <v>42510.8</v>
      </c>
      <c r="DP11">
        <v>63024.745999999999</v>
      </c>
      <c r="DQ11">
        <v>147768.35999999999</v>
      </c>
      <c r="DR11">
        <v>194693.89</v>
      </c>
      <c r="DS11">
        <v>235383.56</v>
      </c>
      <c r="DT11">
        <v>292178.09999999998</v>
      </c>
      <c r="DU11">
        <v>370657.16</v>
      </c>
      <c r="DV11">
        <v>3543.8989999999999</v>
      </c>
      <c r="DW11">
        <v>32172.875</v>
      </c>
      <c r="DX11">
        <v>19679.754000000001</v>
      </c>
      <c r="DY11">
        <v>5898.6769999999997</v>
      </c>
      <c r="DZ11">
        <v>12003.213</v>
      </c>
      <c r="EA11">
        <v>1607.2025000000001</v>
      </c>
      <c r="EB11">
        <v>3259.99</v>
      </c>
      <c r="EC11">
        <v>24810.574000000001</v>
      </c>
      <c r="ED11">
        <v>6487.1826000000001</v>
      </c>
      <c r="EE11">
        <v>12191.611999999999</v>
      </c>
      <c r="EF11">
        <v>6015.6587</v>
      </c>
      <c r="EG11">
        <v>13816.736999999999</v>
      </c>
      <c r="EH11">
        <v>2463.8914</v>
      </c>
      <c r="EI11">
        <v>21139.07</v>
      </c>
      <c r="EJ11">
        <v>46141.383000000002</v>
      </c>
      <c r="EK11">
        <v>25128.907999999999</v>
      </c>
      <c r="EL11">
        <v>4727.6490000000003</v>
      </c>
      <c r="EM11">
        <v>7330.3950000000004</v>
      </c>
      <c r="EN11">
        <v>28641.353999999999</v>
      </c>
      <c r="EO11">
        <v>50872.855000000003</v>
      </c>
      <c r="EP11">
        <v>140073.69</v>
      </c>
      <c r="EQ11">
        <v>185689.45</v>
      </c>
      <c r="ER11">
        <v>222463.98</v>
      </c>
      <c r="ES11">
        <v>252017.62</v>
      </c>
      <c r="ET11">
        <v>270348.40000000002</v>
      </c>
      <c r="EU11">
        <v>2859.2064999999998</v>
      </c>
      <c r="EV11">
        <v>19681.831999999999</v>
      </c>
      <c r="EW11">
        <v>13934.611999999999</v>
      </c>
      <c r="EX11">
        <v>4983.0766999999996</v>
      </c>
      <c r="EY11">
        <v>7880.4087</v>
      </c>
      <c r="EZ11">
        <v>584.81395999999995</v>
      </c>
      <c r="FA11">
        <v>2960.7640000000001</v>
      </c>
      <c r="FB11">
        <v>14192.925999999999</v>
      </c>
      <c r="FC11">
        <v>3377.0151000000001</v>
      </c>
      <c r="FD11">
        <v>4981.7954</v>
      </c>
      <c r="FE11">
        <v>2918.6558</v>
      </c>
      <c r="FF11">
        <v>7885.1772000000001</v>
      </c>
      <c r="FG11">
        <v>1021.2582</v>
      </c>
      <c r="FH11">
        <v>12832.41</v>
      </c>
      <c r="FI11">
        <v>24921.455000000002</v>
      </c>
      <c r="FJ11">
        <v>13937.444</v>
      </c>
      <c r="FK11">
        <v>2389.3834999999999</v>
      </c>
      <c r="FL11">
        <v>4687.8227999999999</v>
      </c>
      <c r="FM11">
        <v>19538.650000000001</v>
      </c>
      <c r="FN11">
        <v>36781.980000000003</v>
      </c>
      <c r="FO11">
        <v>81265.695000000007</v>
      </c>
      <c r="FP11">
        <v>103218.734</v>
      </c>
      <c r="FQ11">
        <v>114115.41</v>
      </c>
      <c r="FR11">
        <v>134835</v>
      </c>
      <c r="FS11">
        <v>194421.62</v>
      </c>
      <c r="FT11">
        <v>1627.5461</v>
      </c>
      <c r="FU11">
        <v>26122.812000000002</v>
      </c>
      <c r="FV11">
        <v>32172.875</v>
      </c>
      <c r="FW11">
        <v>32346.495999999999</v>
      </c>
      <c r="FX11">
        <v>12199.901</v>
      </c>
      <c r="FY11">
        <v>35165.26</v>
      </c>
      <c r="FZ11">
        <v>20625.835999999999</v>
      </c>
      <c r="GA11">
        <v>46414.01</v>
      </c>
      <c r="GB11">
        <v>49556.714999999997</v>
      </c>
      <c r="GC11">
        <v>18737.835999999999</v>
      </c>
      <c r="GD11">
        <v>13567.380999999999</v>
      </c>
      <c r="GE11">
        <v>18445.025000000001</v>
      </c>
      <c r="GF11">
        <v>23313.442999999999</v>
      </c>
      <c r="GG11">
        <v>14301.834000000001</v>
      </c>
      <c r="GH11">
        <v>19679.754000000001</v>
      </c>
      <c r="GI11">
        <v>12841.183000000001</v>
      </c>
      <c r="GJ11">
        <v>40725.72</v>
      </c>
      <c r="GK11">
        <v>19998.493999999999</v>
      </c>
      <c r="GL11">
        <v>23773.29</v>
      </c>
      <c r="GM11">
        <v>4698.4470000000001</v>
      </c>
      <c r="GN11">
        <v>5898.6769999999997</v>
      </c>
      <c r="GO11">
        <v>5371.9449999999997</v>
      </c>
      <c r="GP11">
        <v>1798.4663</v>
      </c>
      <c r="GQ11">
        <v>5933.7129999999997</v>
      </c>
      <c r="GR11">
        <v>5267.7173000000003</v>
      </c>
      <c r="GS11">
        <v>14832.743</v>
      </c>
      <c r="GT11">
        <v>8787.473</v>
      </c>
      <c r="GU11">
        <v>6157.8609999999999</v>
      </c>
      <c r="GV11">
        <v>5555.3720000000003</v>
      </c>
      <c r="GW11">
        <v>10205.446</v>
      </c>
      <c r="GX11">
        <v>12003.213</v>
      </c>
      <c r="GY11">
        <v>2735.82</v>
      </c>
      <c r="GZ11">
        <v>15762.334999999999</v>
      </c>
      <c r="HA11">
        <v>10655.947</v>
      </c>
      <c r="HB11">
        <v>30222.851999999999</v>
      </c>
      <c r="HC11">
        <v>19054.62</v>
      </c>
      <c r="HD11">
        <v>12174.174999999999</v>
      </c>
      <c r="HE11">
        <v>339.31072999999998</v>
      </c>
      <c r="HF11">
        <v>625.21094000000005</v>
      </c>
      <c r="HG11">
        <v>1914.4690000000001</v>
      </c>
      <c r="HH11">
        <v>544.41705000000002</v>
      </c>
      <c r="HI11">
        <v>1607.2025000000001</v>
      </c>
      <c r="HJ11">
        <v>1383.0225</v>
      </c>
      <c r="HK11">
        <v>4097.7560000000003</v>
      </c>
      <c r="HL11">
        <v>1974.241</v>
      </c>
      <c r="HM11">
        <v>1764.6569999999999</v>
      </c>
      <c r="HN11">
        <v>2160.8980000000001</v>
      </c>
      <c r="HO11">
        <v>3259.99</v>
      </c>
      <c r="HP11">
        <v>4807.3770000000004</v>
      </c>
      <c r="HQ11">
        <v>3153.3627999999999</v>
      </c>
      <c r="HR11">
        <v>4560.0439999999999</v>
      </c>
      <c r="HS11">
        <v>3147.6794</v>
      </c>
      <c r="HT11">
        <v>8924.2929999999997</v>
      </c>
      <c r="HU11">
        <v>2773.8489</v>
      </c>
      <c r="HV11">
        <v>5890.5280000000002</v>
      </c>
      <c r="HW11">
        <v>14328.701999999999</v>
      </c>
      <c r="HX11">
        <v>14057.138999999999</v>
      </c>
      <c r="HY11">
        <v>26547.719000000001</v>
      </c>
      <c r="HZ11">
        <v>26186.785</v>
      </c>
      <c r="IA11">
        <v>24810.574000000001</v>
      </c>
      <c r="IB11">
        <v>11315.441999999999</v>
      </c>
      <c r="IC11">
        <v>43312.413999999997</v>
      </c>
      <c r="ID11">
        <v>20700.310000000001</v>
      </c>
      <c r="IE11">
        <v>41906.675999999999</v>
      </c>
      <c r="IF11">
        <v>2844.9875000000002</v>
      </c>
      <c r="IG11">
        <v>575.69695999999999</v>
      </c>
      <c r="IH11">
        <v>8951.9130000000005</v>
      </c>
      <c r="II11">
        <v>6487.1826000000001</v>
      </c>
      <c r="IJ11">
        <v>8896.5650000000005</v>
      </c>
      <c r="IK11">
        <v>3909.0322000000001</v>
      </c>
      <c r="IL11">
        <v>11268.661</v>
      </c>
      <c r="IM11">
        <v>6041.6532999999999</v>
      </c>
      <c r="IN11">
        <v>10808.106</v>
      </c>
      <c r="IO11">
        <v>5229.7533999999996</v>
      </c>
      <c r="IP11">
        <v>4733.8275999999996</v>
      </c>
      <c r="IQ11">
        <v>12191.611999999999</v>
      </c>
      <c r="IR11">
        <v>2116.0124999999998</v>
      </c>
      <c r="IS11">
        <v>12713.941999999999</v>
      </c>
      <c r="IT11">
        <v>10844.887000000001</v>
      </c>
      <c r="IU11">
        <v>24637.813999999998</v>
      </c>
      <c r="IV11">
        <v>13412.218999999999</v>
      </c>
      <c r="IW11">
        <v>12343.739</v>
      </c>
      <c r="IX11">
        <v>4035.2712000000001</v>
      </c>
      <c r="IY11">
        <v>1802.0291999999999</v>
      </c>
      <c r="IZ11">
        <v>6015.6587</v>
      </c>
      <c r="JA11">
        <v>688.76110000000006</v>
      </c>
      <c r="JB11">
        <v>6211.2709999999997</v>
      </c>
      <c r="JC11">
        <v>7948.6310000000003</v>
      </c>
      <c r="JD11">
        <v>13707.958000000001</v>
      </c>
      <c r="JE11">
        <v>6851.9926999999998</v>
      </c>
      <c r="JF11">
        <v>5946.8984</v>
      </c>
      <c r="JG11">
        <v>6075.14</v>
      </c>
      <c r="JH11">
        <v>2251.6914000000002</v>
      </c>
      <c r="JI11">
        <v>16667</v>
      </c>
      <c r="JJ11">
        <v>12012.663</v>
      </c>
      <c r="JK11">
        <v>18790.482</v>
      </c>
      <c r="JL11">
        <v>9695.2150000000001</v>
      </c>
      <c r="JM11">
        <v>22543.363000000001</v>
      </c>
      <c r="JN11">
        <v>13816.736999999999</v>
      </c>
      <c r="JO11">
        <v>18164.657999999999</v>
      </c>
      <c r="JP11">
        <v>2221.5635000000002</v>
      </c>
      <c r="JQ11">
        <v>5309.1796999999997</v>
      </c>
      <c r="JR11">
        <v>894.78234999999995</v>
      </c>
      <c r="JS11">
        <v>245.40638999999999</v>
      </c>
      <c r="JT11">
        <v>2463.8914</v>
      </c>
      <c r="JU11">
        <v>3857.9789999999998</v>
      </c>
      <c r="JV11">
        <v>6622.6139999999996</v>
      </c>
      <c r="JW11">
        <v>3746.8955000000001</v>
      </c>
      <c r="JX11">
        <v>1147.7343000000001</v>
      </c>
      <c r="JY11">
        <v>13123.272999999999</v>
      </c>
      <c r="JZ11">
        <v>28574.133000000002</v>
      </c>
      <c r="KA11">
        <v>13804.058000000001</v>
      </c>
      <c r="KB11">
        <v>2475.0427</v>
      </c>
      <c r="KC11">
        <v>21139.07</v>
      </c>
      <c r="KD11">
        <v>28022.268</v>
      </c>
      <c r="KE11">
        <v>39305.31</v>
      </c>
      <c r="KF11">
        <v>22262.638999999999</v>
      </c>
      <c r="KG11">
        <v>12541.537</v>
      </c>
      <c r="KH11">
        <v>33670.027000000002</v>
      </c>
      <c r="KI11">
        <v>67637.05</v>
      </c>
      <c r="KJ11">
        <v>23512.232</v>
      </c>
      <c r="KK11">
        <v>5772.5127000000002</v>
      </c>
      <c r="KL11">
        <v>46141.383000000002</v>
      </c>
      <c r="KM11">
        <v>67853.75</v>
      </c>
      <c r="KN11">
        <v>100206.516</v>
      </c>
      <c r="KO11">
        <v>68135.125</v>
      </c>
      <c r="KP11">
        <v>26330.678</v>
      </c>
      <c r="KQ11">
        <v>5561.9272000000001</v>
      </c>
      <c r="KR11">
        <v>16187.272999999999</v>
      </c>
      <c r="KS11">
        <v>28778.366999999998</v>
      </c>
      <c r="KT11">
        <v>11687.603999999999</v>
      </c>
      <c r="KU11">
        <v>25128.907999999999</v>
      </c>
      <c r="KV11">
        <v>16236.056</v>
      </c>
      <c r="KW11">
        <v>33481.561999999998</v>
      </c>
      <c r="KX11">
        <v>25157.151999999998</v>
      </c>
      <c r="KY11">
        <v>25977.018</v>
      </c>
      <c r="KZ11">
        <v>2380.7294999999999</v>
      </c>
      <c r="LA11">
        <v>4727.6490000000003</v>
      </c>
      <c r="LB11">
        <v>2919.7537000000002</v>
      </c>
      <c r="LC11">
        <v>282.18664999999999</v>
      </c>
      <c r="LD11">
        <v>4937.6313</v>
      </c>
      <c r="LE11">
        <v>8893.6910000000007</v>
      </c>
      <c r="LF11">
        <v>8318.9089999999997</v>
      </c>
      <c r="LG11">
        <v>6307.0483000000004</v>
      </c>
      <c r="LH11">
        <v>2398.0376000000001</v>
      </c>
      <c r="LI11">
        <v>7330.3950000000004</v>
      </c>
      <c r="LJ11">
        <v>17010.863000000001</v>
      </c>
      <c r="LK11">
        <v>3506.0207999999998</v>
      </c>
      <c r="LL11">
        <v>464.23665999999997</v>
      </c>
      <c r="LM11">
        <v>5898.7837</v>
      </c>
      <c r="LN11">
        <v>8788.5169999999998</v>
      </c>
      <c r="LO11">
        <v>27352.645</v>
      </c>
      <c r="LP11">
        <v>18514.043000000001</v>
      </c>
      <c r="LQ11">
        <v>5869.6139999999996</v>
      </c>
      <c r="LR11">
        <v>8860.3770000000004</v>
      </c>
      <c r="LS11">
        <v>13778.01</v>
      </c>
      <c r="LT11">
        <v>39718.480000000003</v>
      </c>
      <c r="LU11">
        <v>28641.353999999999</v>
      </c>
      <c r="LV11">
        <v>31546.263999999999</v>
      </c>
      <c r="LW11">
        <v>25299.287</v>
      </c>
      <c r="LX11">
        <v>46399.47</v>
      </c>
      <c r="LY11">
        <v>25593.831999999999</v>
      </c>
      <c r="LZ11">
        <v>45303.12</v>
      </c>
      <c r="MA11">
        <v>39919.133000000002</v>
      </c>
      <c r="MB11">
        <v>50872.855000000003</v>
      </c>
      <c r="MC11">
        <v>55973.663999999997</v>
      </c>
      <c r="MD11">
        <v>26569.56</v>
      </c>
      <c r="ME11">
        <v>54792.434000000001</v>
      </c>
      <c r="MF11">
        <v>33644.815999999999</v>
      </c>
      <c r="MG11">
        <v>87695.733999999997</v>
      </c>
      <c r="MH11">
        <v>70075.83</v>
      </c>
      <c r="MI11">
        <v>43026.21</v>
      </c>
      <c r="MJ11">
        <v>79892.13</v>
      </c>
      <c r="MK11">
        <v>99318.14</v>
      </c>
      <c r="ML11">
        <v>140073.69</v>
      </c>
      <c r="MM11">
        <v>76803.67</v>
      </c>
      <c r="MN11">
        <v>141402.84</v>
      </c>
      <c r="MO11">
        <v>82639.28</v>
      </c>
      <c r="MP11">
        <v>250011.08</v>
      </c>
      <c r="MQ11">
        <v>150324.62</v>
      </c>
      <c r="MR11">
        <v>145212.1</v>
      </c>
      <c r="MS11">
        <v>96281.24</v>
      </c>
      <c r="MT11">
        <v>110156.234</v>
      </c>
      <c r="MU11">
        <v>185689.45</v>
      </c>
      <c r="MV11">
        <v>94317</v>
      </c>
      <c r="MW11">
        <v>193804.62</v>
      </c>
      <c r="MX11">
        <v>116330.1</v>
      </c>
      <c r="MY11">
        <v>320837.44</v>
      </c>
      <c r="MZ11">
        <v>195583.16</v>
      </c>
      <c r="NA11">
        <v>190452.66</v>
      </c>
      <c r="NB11">
        <v>110822.97</v>
      </c>
      <c r="NC11">
        <v>117407.83</v>
      </c>
      <c r="ND11">
        <v>222463.98</v>
      </c>
      <c r="NE11">
        <v>108471.836</v>
      </c>
      <c r="NF11">
        <v>236534.84</v>
      </c>
      <c r="NG11">
        <v>145505.26999999999</v>
      </c>
      <c r="NH11">
        <v>379512.06</v>
      </c>
      <c r="NI11">
        <v>234232.27</v>
      </c>
      <c r="NJ11">
        <v>224913.8</v>
      </c>
      <c r="NK11">
        <v>121865.44</v>
      </c>
      <c r="NL11">
        <v>145884.85999999999</v>
      </c>
      <c r="NM11">
        <v>265652.90000000002</v>
      </c>
      <c r="NN11">
        <v>123785.15</v>
      </c>
      <c r="NO11">
        <v>289071.44</v>
      </c>
      <c r="NP11">
        <v>169802.62</v>
      </c>
      <c r="NQ11">
        <v>442354.06</v>
      </c>
      <c r="NR11">
        <v>295284.78000000003</v>
      </c>
      <c r="NS11">
        <v>252017.6</v>
      </c>
      <c r="NT11">
        <v>157304</v>
      </c>
      <c r="NU11">
        <v>231539.25</v>
      </c>
      <c r="NV11">
        <v>294259.44</v>
      </c>
      <c r="NW11">
        <v>125154.54</v>
      </c>
      <c r="NX11">
        <v>356745.72</v>
      </c>
      <c r="NY11">
        <v>256473.75</v>
      </c>
      <c r="NZ11">
        <v>559353.69999999995</v>
      </c>
      <c r="OA11">
        <v>384568.6</v>
      </c>
      <c r="OB11">
        <v>270348.40000000002</v>
      </c>
      <c r="OC11">
        <v>1822.3085000000001</v>
      </c>
      <c r="OD11">
        <v>1432.7840000000001</v>
      </c>
      <c r="OE11">
        <v>2661.915</v>
      </c>
      <c r="OF11">
        <v>296.50265999999999</v>
      </c>
      <c r="OG11">
        <v>2962.2817</v>
      </c>
      <c r="OH11">
        <v>3203.3503000000001</v>
      </c>
      <c r="OI11">
        <v>7780.0033999999996</v>
      </c>
      <c r="OJ11">
        <v>3884.4582999999998</v>
      </c>
      <c r="OK11">
        <v>2859.2064999999998</v>
      </c>
      <c r="OL11">
        <v>26122.812000000002</v>
      </c>
      <c r="OM11">
        <v>32172.875</v>
      </c>
      <c r="ON11">
        <v>32346.495999999999</v>
      </c>
      <c r="OO11">
        <v>12199.901</v>
      </c>
      <c r="OP11">
        <v>35165.26</v>
      </c>
      <c r="OQ11">
        <v>20625.835999999999</v>
      </c>
      <c r="OR11">
        <v>46414.01</v>
      </c>
      <c r="OS11">
        <v>49556.714999999997</v>
      </c>
      <c r="OT11">
        <v>18737.835999999999</v>
      </c>
      <c r="OU11">
        <v>13567.380999999999</v>
      </c>
      <c r="OV11">
        <v>18445.025000000001</v>
      </c>
      <c r="OW11">
        <v>23313.442999999999</v>
      </c>
      <c r="OX11">
        <v>14301.834000000001</v>
      </c>
      <c r="OY11">
        <v>19679.754000000001</v>
      </c>
      <c r="OZ11">
        <v>12841.183000000001</v>
      </c>
      <c r="PA11">
        <v>40725.72</v>
      </c>
      <c r="PB11">
        <v>19998.493999999999</v>
      </c>
      <c r="PC11">
        <v>23773.29</v>
      </c>
      <c r="PD11">
        <v>4698.4470000000001</v>
      </c>
      <c r="PE11">
        <v>5898.6769999999997</v>
      </c>
      <c r="PF11">
        <v>5371.9449999999997</v>
      </c>
      <c r="PG11">
        <v>1798.4663</v>
      </c>
      <c r="PH11">
        <v>5933.7129999999997</v>
      </c>
      <c r="PI11">
        <v>5267.7173000000003</v>
      </c>
      <c r="PJ11">
        <v>14832.743</v>
      </c>
      <c r="PK11">
        <v>8787.473</v>
      </c>
      <c r="PL11">
        <v>6157.8609999999999</v>
      </c>
      <c r="PM11">
        <v>5555.3720000000003</v>
      </c>
      <c r="PN11">
        <v>10205.446</v>
      </c>
      <c r="PO11">
        <v>12003.213</v>
      </c>
      <c r="PP11">
        <v>2735.82</v>
      </c>
      <c r="PQ11">
        <v>15762.334999999999</v>
      </c>
      <c r="PR11">
        <v>10655.947</v>
      </c>
      <c r="PS11">
        <v>30222.851999999999</v>
      </c>
      <c r="PT11">
        <v>19054.62</v>
      </c>
      <c r="PU11">
        <v>12174.174999999999</v>
      </c>
      <c r="PV11">
        <v>339.31072999999998</v>
      </c>
      <c r="PW11">
        <v>625.21094000000005</v>
      </c>
      <c r="PX11">
        <v>1914.4690000000001</v>
      </c>
      <c r="PY11">
        <v>544.41705000000002</v>
      </c>
      <c r="PZ11">
        <v>1607.2025000000001</v>
      </c>
      <c r="QA11">
        <v>1383.0225</v>
      </c>
      <c r="QB11">
        <v>4097.7560000000003</v>
      </c>
      <c r="QC11">
        <v>1974.241</v>
      </c>
      <c r="QD11">
        <v>1764.6569999999999</v>
      </c>
      <c r="QE11">
        <v>2160.8980000000001</v>
      </c>
      <c r="QF11">
        <v>3259.99</v>
      </c>
      <c r="QG11">
        <v>4807.3770000000004</v>
      </c>
      <c r="QH11">
        <v>3153.3627999999999</v>
      </c>
      <c r="QI11">
        <v>4560.0439999999999</v>
      </c>
      <c r="QJ11">
        <v>3147.6794</v>
      </c>
      <c r="QK11">
        <v>8924.2929999999997</v>
      </c>
      <c r="QL11">
        <v>2773.8489</v>
      </c>
      <c r="QM11">
        <v>5890.5280000000002</v>
      </c>
      <c r="QN11">
        <v>14328.701999999999</v>
      </c>
      <c r="QO11">
        <v>14057.138999999999</v>
      </c>
      <c r="QP11">
        <v>26547.719000000001</v>
      </c>
      <c r="QQ11">
        <v>26186.785</v>
      </c>
      <c r="QR11">
        <v>24810.574000000001</v>
      </c>
      <c r="QS11">
        <v>11315.441999999999</v>
      </c>
      <c r="QT11">
        <v>43312.413999999997</v>
      </c>
      <c r="QU11">
        <v>20700.310000000001</v>
      </c>
      <c r="QV11">
        <v>41906.675999999999</v>
      </c>
      <c r="QW11">
        <v>2844.9875000000002</v>
      </c>
      <c r="QX11">
        <v>575.69695999999999</v>
      </c>
      <c r="QY11">
        <v>8951.9130000000005</v>
      </c>
      <c r="QZ11">
        <v>6487.1826000000001</v>
      </c>
      <c r="RA11">
        <v>8896.5650000000005</v>
      </c>
      <c r="RB11">
        <v>3909.0322000000001</v>
      </c>
      <c r="RC11">
        <v>11268.661</v>
      </c>
      <c r="RD11">
        <v>6041.6532999999999</v>
      </c>
      <c r="RE11">
        <v>10808.106</v>
      </c>
      <c r="RF11">
        <v>5229.7533999999996</v>
      </c>
      <c r="RG11">
        <v>4733.8275999999996</v>
      </c>
      <c r="RH11">
        <v>12191.611999999999</v>
      </c>
      <c r="RI11">
        <v>2116.0124999999998</v>
      </c>
      <c r="RJ11">
        <v>12713.941999999999</v>
      </c>
      <c r="RK11">
        <v>10844.887000000001</v>
      </c>
      <c r="RL11">
        <v>24637.813999999998</v>
      </c>
      <c r="RM11">
        <v>13412.218999999999</v>
      </c>
      <c r="RN11">
        <v>12343.739</v>
      </c>
      <c r="RO11">
        <v>4035.2712000000001</v>
      </c>
      <c r="RP11">
        <v>1802.0291999999999</v>
      </c>
      <c r="RQ11">
        <v>6015.6587</v>
      </c>
      <c r="RR11">
        <v>688.76110000000006</v>
      </c>
      <c r="RS11">
        <v>6211.2709999999997</v>
      </c>
      <c r="RT11">
        <v>7948.6310000000003</v>
      </c>
      <c r="RU11">
        <v>13707.958000000001</v>
      </c>
      <c r="RV11">
        <v>6851.9926999999998</v>
      </c>
      <c r="RW11">
        <v>5946.8984</v>
      </c>
      <c r="RX11">
        <v>6075.14</v>
      </c>
      <c r="RY11">
        <v>2251.6914000000002</v>
      </c>
      <c r="RZ11">
        <v>16667</v>
      </c>
      <c r="SA11">
        <v>12012.663</v>
      </c>
      <c r="SB11">
        <v>18790.482</v>
      </c>
      <c r="SC11">
        <v>9695.2150000000001</v>
      </c>
      <c r="SD11">
        <v>22543.363000000001</v>
      </c>
      <c r="SE11">
        <v>13816.736999999999</v>
      </c>
      <c r="SF11">
        <v>18164.657999999999</v>
      </c>
      <c r="SG11">
        <v>2221.5635000000002</v>
      </c>
      <c r="SH11">
        <v>5309.1796999999997</v>
      </c>
      <c r="SI11">
        <v>894.78234999999995</v>
      </c>
      <c r="SJ11">
        <v>245.40638999999999</v>
      </c>
      <c r="SK11">
        <v>2463.8914</v>
      </c>
      <c r="SL11">
        <v>3857.9789999999998</v>
      </c>
      <c r="SM11">
        <v>6622.6139999999996</v>
      </c>
      <c r="SN11">
        <v>3746.8955000000001</v>
      </c>
      <c r="SO11">
        <v>1147.7343000000001</v>
      </c>
      <c r="SP11">
        <v>13123.272999999999</v>
      </c>
      <c r="SQ11">
        <v>28574.133000000002</v>
      </c>
      <c r="SR11">
        <v>13804.058000000001</v>
      </c>
      <c r="SS11">
        <v>2475.0427</v>
      </c>
      <c r="ST11">
        <v>21139.07</v>
      </c>
      <c r="SU11">
        <v>28022.268</v>
      </c>
      <c r="SV11">
        <v>39305.31</v>
      </c>
      <c r="SW11">
        <v>22262.638999999999</v>
      </c>
      <c r="SX11">
        <v>12541.537</v>
      </c>
      <c r="SY11">
        <v>33670.027000000002</v>
      </c>
      <c r="SZ11">
        <v>67637.05</v>
      </c>
      <c r="TA11">
        <v>23512.232</v>
      </c>
      <c r="TB11">
        <v>5772.5127000000002</v>
      </c>
      <c r="TC11">
        <v>46141.383000000002</v>
      </c>
      <c r="TD11">
        <v>67853.75</v>
      </c>
      <c r="TE11">
        <v>100206.516</v>
      </c>
      <c r="TF11">
        <v>68135.125</v>
      </c>
      <c r="TG11">
        <v>26330.678</v>
      </c>
      <c r="TH11">
        <v>5561.9272000000001</v>
      </c>
      <c r="TI11">
        <v>16187.272999999999</v>
      </c>
      <c r="TJ11">
        <v>28778.366999999998</v>
      </c>
      <c r="TK11">
        <v>11687.603999999999</v>
      </c>
      <c r="TL11">
        <v>25128.907999999999</v>
      </c>
      <c r="TM11">
        <v>16236.056</v>
      </c>
      <c r="TN11">
        <v>33481.561999999998</v>
      </c>
      <c r="TO11">
        <v>25157.151999999998</v>
      </c>
      <c r="TP11">
        <v>25977.018</v>
      </c>
      <c r="TQ11">
        <v>2380.7294999999999</v>
      </c>
      <c r="TR11">
        <v>4727.6490000000003</v>
      </c>
      <c r="TS11">
        <v>2919.7537000000002</v>
      </c>
      <c r="TT11">
        <v>282.18664999999999</v>
      </c>
      <c r="TU11">
        <v>4937.6313</v>
      </c>
      <c r="TV11">
        <v>8893.6910000000007</v>
      </c>
      <c r="TW11">
        <v>8318.9089999999997</v>
      </c>
      <c r="TX11">
        <v>6307.0483000000004</v>
      </c>
      <c r="TY11">
        <v>2398.0376000000001</v>
      </c>
      <c r="TZ11">
        <v>7330.3950000000004</v>
      </c>
      <c r="UA11">
        <v>17010.863000000001</v>
      </c>
      <c r="UB11">
        <v>3506.0207999999998</v>
      </c>
      <c r="UC11">
        <v>464.23665999999997</v>
      </c>
      <c r="UD11">
        <v>5898.7837</v>
      </c>
      <c r="UE11">
        <v>8788.5169999999998</v>
      </c>
      <c r="UF11">
        <v>27352.645</v>
      </c>
      <c r="UG11">
        <v>18514.043000000001</v>
      </c>
      <c r="UH11">
        <v>5869.6139999999996</v>
      </c>
      <c r="UI11">
        <v>8860.3770000000004</v>
      </c>
      <c r="UJ11">
        <v>13778.01</v>
      </c>
      <c r="UK11">
        <v>39718.480000000003</v>
      </c>
      <c r="UL11">
        <v>28641.353999999999</v>
      </c>
      <c r="UM11">
        <v>31546.263999999999</v>
      </c>
      <c r="UN11">
        <v>25299.287</v>
      </c>
      <c r="UO11">
        <v>46399.47</v>
      </c>
      <c r="UP11">
        <v>25593.831999999999</v>
      </c>
      <c r="UQ11">
        <v>45303.12</v>
      </c>
      <c r="UR11">
        <v>39919.133000000002</v>
      </c>
      <c r="US11">
        <v>50872.855000000003</v>
      </c>
      <c r="UT11">
        <v>55973.663999999997</v>
      </c>
      <c r="UU11">
        <v>26569.56</v>
      </c>
      <c r="UV11">
        <v>54792.434000000001</v>
      </c>
      <c r="UW11">
        <v>33644.815999999999</v>
      </c>
      <c r="UX11">
        <v>87695.733999999997</v>
      </c>
      <c r="UY11">
        <v>70075.83</v>
      </c>
      <c r="UZ11">
        <v>43026.21</v>
      </c>
      <c r="VA11">
        <v>79892.13</v>
      </c>
      <c r="VB11">
        <v>99318.14</v>
      </c>
      <c r="VC11">
        <v>140073.69</v>
      </c>
      <c r="VD11">
        <v>76803.67</v>
      </c>
      <c r="VE11">
        <v>141402.84</v>
      </c>
      <c r="VF11">
        <v>82639.28</v>
      </c>
      <c r="VG11">
        <v>250011.08</v>
      </c>
      <c r="VH11">
        <v>150324.62</v>
      </c>
      <c r="VI11">
        <v>145212.1</v>
      </c>
      <c r="VJ11">
        <v>96281.24</v>
      </c>
      <c r="VK11">
        <v>110156.234</v>
      </c>
      <c r="VL11">
        <v>185689.45</v>
      </c>
      <c r="VM11">
        <v>94317</v>
      </c>
      <c r="VN11">
        <v>193804.62</v>
      </c>
      <c r="VO11">
        <v>116330.1</v>
      </c>
      <c r="VP11">
        <v>320837.44</v>
      </c>
      <c r="VQ11">
        <v>195583.16</v>
      </c>
      <c r="VR11">
        <v>190452.66</v>
      </c>
      <c r="VS11">
        <v>110822.97</v>
      </c>
      <c r="VT11">
        <v>117407.83</v>
      </c>
      <c r="VU11">
        <v>222463.98</v>
      </c>
      <c r="VV11">
        <v>108471.836</v>
      </c>
      <c r="VW11">
        <v>236534.84</v>
      </c>
      <c r="VX11">
        <v>145505.26999999999</v>
      </c>
      <c r="VY11">
        <v>379512.06</v>
      </c>
      <c r="VZ11">
        <v>234232.27</v>
      </c>
      <c r="WA11">
        <v>224913.8</v>
      </c>
      <c r="WB11">
        <v>121865.44</v>
      </c>
      <c r="WC11">
        <v>145884.85999999999</v>
      </c>
      <c r="WD11">
        <v>265652.90000000002</v>
      </c>
      <c r="WE11">
        <v>123785.15</v>
      </c>
      <c r="WF11">
        <v>289071.44</v>
      </c>
      <c r="WG11">
        <v>169802.62</v>
      </c>
      <c r="WH11">
        <v>442354.06</v>
      </c>
      <c r="WI11">
        <v>295284.78000000003</v>
      </c>
      <c r="WJ11">
        <v>252017.6</v>
      </c>
      <c r="WK11">
        <v>157304</v>
      </c>
      <c r="WL11">
        <v>231539.25</v>
      </c>
      <c r="WM11">
        <v>294259.44</v>
      </c>
      <c r="WN11">
        <v>125154.54</v>
      </c>
      <c r="WO11">
        <v>356745.72</v>
      </c>
      <c r="WP11">
        <v>256473.75</v>
      </c>
      <c r="WQ11">
        <v>559353.69999999995</v>
      </c>
      <c r="WR11">
        <v>384568.6</v>
      </c>
      <c r="WS11">
        <v>270348.40000000002</v>
      </c>
      <c r="WT11">
        <v>1822.3085000000001</v>
      </c>
      <c r="WU11">
        <v>1432.7840000000001</v>
      </c>
      <c r="WV11">
        <v>2661.915</v>
      </c>
      <c r="WW11">
        <v>296.50265999999999</v>
      </c>
      <c r="WX11">
        <v>2962.2817</v>
      </c>
      <c r="WY11">
        <v>3203.3503000000001</v>
      </c>
      <c r="WZ11">
        <v>7780.0033999999996</v>
      </c>
      <c r="XA11">
        <v>3884.4582999999998</v>
      </c>
      <c r="XB11">
        <v>2859.2064999999998</v>
      </c>
      <c r="XC11">
        <v>26122.812000000002</v>
      </c>
      <c r="XD11">
        <v>32172.875</v>
      </c>
      <c r="XE11">
        <v>32346.495999999999</v>
      </c>
      <c r="XF11">
        <v>12199.901</v>
      </c>
      <c r="XG11">
        <v>35165.26</v>
      </c>
      <c r="XH11">
        <v>20625.835999999999</v>
      </c>
      <c r="XI11">
        <v>46414.01</v>
      </c>
      <c r="XJ11">
        <v>49556.714999999997</v>
      </c>
      <c r="XK11">
        <v>18737.835999999999</v>
      </c>
      <c r="XL11">
        <v>13567.380999999999</v>
      </c>
      <c r="XM11">
        <v>18445.025000000001</v>
      </c>
      <c r="XN11">
        <v>23313.442999999999</v>
      </c>
      <c r="XO11">
        <v>14301.834000000001</v>
      </c>
      <c r="XP11">
        <v>19679.754000000001</v>
      </c>
      <c r="XQ11">
        <v>12841.183000000001</v>
      </c>
      <c r="XR11">
        <v>40725.72</v>
      </c>
      <c r="XS11">
        <v>19998.493999999999</v>
      </c>
      <c r="XT11">
        <v>23773.29</v>
      </c>
      <c r="XU11">
        <v>4698.4470000000001</v>
      </c>
      <c r="XV11">
        <v>5898.6769999999997</v>
      </c>
      <c r="XW11">
        <v>5371.9449999999997</v>
      </c>
      <c r="XX11">
        <v>1798.4663</v>
      </c>
      <c r="XY11">
        <v>5933.7129999999997</v>
      </c>
      <c r="XZ11">
        <v>5267.7173000000003</v>
      </c>
      <c r="YA11">
        <v>14832.743</v>
      </c>
      <c r="YB11">
        <v>8787.473</v>
      </c>
      <c r="YC11">
        <v>6157.8609999999999</v>
      </c>
      <c r="YD11">
        <v>5555.3720000000003</v>
      </c>
      <c r="YE11">
        <v>10205.446</v>
      </c>
      <c r="YF11">
        <v>12003.213</v>
      </c>
      <c r="YG11">
        <v>2735.82</v>
      </c>
      <c r="YH11">
        <v>15762.334999999999</v>
      </c>
      <c r="YI11">
        <v>10655.947</v>
      </c>
      <c r="YJ11">
        <v>30222.851999999999</v>
      </c>
      <c r="YK11">
        <v>19054.62</v>
      </c>
      <c r="YL11">
        <v>12174.174999999999</v>
      </c>
      <c r="YM11">
        <v>339.31072999999998</v>
      </c>
      <c r="YN11">
        <v>625.21094000000005</v>
      </c>
      <c r="YO11">
        <v>1914.4690000000001</v>
      </c>
      <c r="YP11">
        <v>544.41705000000002</v>
      </c>
      <c r="YQ11">
        <v>1607.2025000000001</v>
      </c>
      <c r="YR11">
        <v>1383.0225</v>
      </c>
      <c r="YS11">
        <v>4097.7560000000003</v>
      </c>
      <c r="YT11">
        <v>1974.241</v>
      </c>
      <c r="YU11">
        <v>1764.6569999999999</v>
      </c>
      <c r="YV11">
        <v>2160.8980000000001</v>
      </c>
      <c r="YW11">
        <v>3259.99</v>
      </c>
      <c r="YX11">
        <v>4807.3770000000004</v>
      </c>
      <c r="YY11">
        <v>3153.3627999999999</v>
      </c>
      <c r="YZ11">
        <v>4560.0439999999999</v>
      </c>
      <c r="ZA11">
        <v>3147.6794</v>
      </c>
      <c r="ZB11">
        <v>8924.2929999999997</v>
      </c>
      <c r="ZC11">
        <v>2773.8489</v>
      </c>
      <c r="ZD11">
        <v>5890.5280000000002</v>
      </c>
      <c r="ZE11">
        <v>14328.701999999999</v>
      </c>
      <c r="ZF11">
        <v>14057.138999999999</v>
      </c>
      <c r="ZG11">
        <v>26547.719000000001</v>
      </c>
      <c r="ZH11">
        <v>26186.785</v>
      </c>
      <c r="ZI11">
        <v>24810.574000000001</v>
      </c>
      <c r="ZJ11">
        <v>11315.441999999999</v>
      </c>
      <c r="ZK11">
        <v>43312.413999999997</v>
      </c>
      <c r="ZL11">
        <v>20700.310000000001</v>
      </c>
      <c r="ZM11">
        <v>41906.675999999999</v>
      </c>
      <c r="ZN11">
        <v>2844.9875000000002</v>
      </c>
      <c r="ZO11">
        <v>575.69695999999999</v>
      </c>
      <c r="ZP11">
        <v>8951.9130000000005</v>
      </c>
      <c r="ZQ11">
        <v>6487.1826000000001</v>
      </c>
      <c r="ZR11">
        <v>8896.5650000000005</v>
      </c>
      <c r="ZS11">
        <v>3909.0322000000001</v>
      </c>
      <c r="ZT11">
        <v>11268.661</v>
      </c>
      <c r="ZU11">
        <v>6041.6532999999999</v>
      </c>
      <c r="ZV11">
        <v>10808.106</v>
      </c>
      <c r="ZW11">
        <v>5229.7533999999996</v>
      </c>
      <c r="ZX11">
        <v>4733.8275999999996</v>
      </c>
      <c r="ZY11">
        <v>12191.611999999999</v>
      </c>
      <c r="ZZ11">
        <v>2116.0124999999998</v>
      </c>
      <c r="AAA11">
        <v>12713.941999999999</v>
      </c>
      <c r="AAB11">
        <v>10844.887000000001</v>
      </c>
      <c r="AAC11">
        <v>24637.813999999998</v>
      </c>
      <c r="AAD11">
        <v>13412.218999999999</v>
      </c>
      <c r="AAE11">
        <v>12343.739</v>
      </c>
      <c r="AAF11">
        <v>4035.2712000000001</v>
      </c>
      <c r="AAG11">
        <v>1802.0291999999999</v>
      </c>
      <c r="AAH11">
        <v>6015.6587</v>
      </c>
      <c r="AAI11">
        <v>688.76110000000006</v>
      </c>
      <c r="AAJ11">
        <v>6211.2709999999997</v>
      </c>
      <c r="AAK11">
        <v>7948.6310000000003</v>
      </c>
      <c r="AAL11">
        <v>13707.958000000001</v>
      </c>
      <c r="AAM11">
        <v>6851.9926999999998</v>
      </c>
      <c r="AAN11">
        <v>5946.8984</v>
      </c>
      <c r="AAO11">
        <v>6075.14</v>
      </c>
      <c r="AAP11">
        <v>2251.6914000000002</v>
      </c>
      <c r="AAQ11">
        <v>16667</v>
      </c>
      <c r="AAR11">
        <v>12012.663</v>
      </c>
      <c r="AAS11">
        <v>18790.482</v>
      </c>
      <c r="AAT11">
        <v>9695.2150000000001</v>
      </c>
      <c r="AAU11">
        <v>22543.363000000001</v>
      </c>
      <c r="AAV11">
        <v>13816.736999999999</v>
      </c>
      <c r="AAW11">
        <v>18164.657999999999</v>
      </c>
      <c r="AAX11">
        <v>2221.5635000000002</v>
      </c>
      <c r="AAY11">
        <v>5309.1796999999997</v>
      </c>
      <c r="AAZ11">
        <v>894.78234999999995</v>
      </c>
      <c r="ABA11">
        <v>245.40638999999999</v>
      </c>
      <c r="ABB11">
        <v>2463.8914</v>
      </c>
      <c r="ABC11">
        <v>3857.9789999999998</v>
      </c>
      <c r="ABD11">
        <v>6622.6139999999996</v>
      </c>
      <c r="ABE11">
        <v>3746.8955000000001</v>
      </c>
      <c r="ABF11">
        <v>1147.7343000000001</v>
      </c>
      <c r="ABG11">
        <v>13123.272999999999</v>
      </c>
      <c r="ABH11">
        <v>28574.133000000002</v>
      </c>
      <c r="ABI11">
        <v>13804.058000000001</v>
      </c>
      <c r="ABJ11">
        <v>2475.0427</v>
      </c>
      <c r="ABK11">
        <v>21139.07</v>
      </c>
      <c r="ABL11">
        <v>28022.268</v>
      </c>
      <c r="ABM11">
        <v>39305.31</v>
      </c>
      <c r="ABN11">
        <v>22262.638999999999</v>
      </c>
      <c r="ABO11">
        <v>12541.537</v>
      </c>
      <c r="ABP11">
        <v>33670.027000000002</v>
      </c>
      <c r="ABQ11">
        <v>67637.05</v>
      </c>
      <c r="ABR11">
        <v>23512.232</v>
      </c>
      <c r="ABS11">
        <v>5772.5127000000002</v>
      </c>
      <c r="ABT11">
        <v>46141.383000000002</v>
      </c>
      <c r="ABU11">
        <v>67853.75</v>
      </c>
      <c r="ABV11">
        <v>100206.516</v>
      </c>
      <c r="ABW11">
        <v>68135.125</v>
      </c>
      <c r="ABX11">
        <v>26330.678</v>
      </c>
      <c r="ABY11">
        <v>5561.9272000000001</v>
      </c>
      <c r="ABZ11">
        <v>16187.272999999999</v>
      </c>
      <c r="ACA11">
        <v>28778.366999999998</v>
      </c>
      <c r="ACB11">
        <v>11687.603999999999</v>
      </c>
      <c r="ACC11">
        <v>25128.907999999999</v>
      </c>
      <c r="ACD11">
        <v>16236.056</v>
      </c>
      <c r="ACE11">
        <v>33481.561999999998</v>
      </c>
      <c r="ACF11">
        <v>25157.151999999998</v>
      </c>
      <c r="ACG11">
        <v>25977.018</v>
      </c>
      <c r="ACH11">
        <v>2380.7294999999999</v>
      </c>
      <c r="ACI11">
        <v>4727.6490000000003</v>
      </c>
      <c r="ACJ11">
        <v>2919.7537000000002</v>
      </c>
      <c r="ACK11">
        <v>282.18664999999999</v>
      </c>
      <c r="ACL11">
        <v>4937.6313</v>
      </c>
      <c r="ACM11">
        <v>8893.6910000000007</v>
      </c>
      <c r="ACN11">
        <v>8318.9089999999997</v>
      </c>
      <c r="ACO11">
        <v>6307.0483000000004</v>
      </c>
      <c r="ACP11">
        <v>2398.0376000000001</v>
      </c>
      <c r="ACQ11">
        <v>7330.3950000000004</v>
      </c>
      <c r="ACR11">
        <v>17010.863000000001</v>
      </c>
      <c r="ACS11">
        <v>3506.0207999999998</v>
      </c>
      <c r="ACT11">
        <v>464.23665999999997</v>
      </c>
      <c r="ACU11">
        <v>5898.7837</v>
      </c>
      <c r="ACV11">
        <v>8788.5169999999998</v>
      </c>
      <c r="ACW11">
        <v>27352.645</v>
      </c>
      <c r="ACX11">
        <v>18514.043000000001</v>
      </c>
      <c r="ACY11">
        <v>5869.6139999999996</v>
      </c>
      <c r="ACZ11">
        <v>8860.3770000000004</v>
      </c>
      <c r="ADA11">
        <v>13778.01</v>
      </c>
      <c r="ADB11">
        <v>39718.480000000003</v>
      </c>
      <c r="ADC11">
        <v>28641.353999999999</v>
      </c>
      <c r="ADD11">
        <v>31546.263999999999</v>
      </c>
      <c r="ADE11">
        <v>25299.287</v>
      </c>
      <c r="ADF11">
        <v>46399.47</v>
      </c>
      <c r="ADG11">
        <v>25593.831999999999</v>
      </c>
      <c r="ADH11">
        <v>45303.12</v>
      </c>
      <c r="ADI11">
        <v>39919.133000000002</v>
      </c>
      <c r="ADJ11">
        <v>50872.855000000003</v>
      </c>
      <c r="ADK11">
        <v>55973.663999999997</v>
      </c>
      <c r="ADL11">
        <v>26569.56</v>
      </c>
      <c r="ADM11">
        <v>54792.434000000001</v>
      </c>
      <c r="ADN11">
        <v>33644.815999999999</v>
      </c>
      <c r="ADO11">
        <v>87695.733999999997</v>
      </c>
      <c r="ADP11">
        <v>70075.83</v>
      </c>
      <c r="ADQ11">
        <v>43026.21</v>
      </c>
      <c r="ADR11">
        <v>79892.13</v>
      </c>
      <c r="ADS11">
        <v>99318.14</v>
      </c>
      <c r="ADT11">
        <v>140073.69</v>
      </c>
      <c r="ADU11">
        <v>76803.67</v>
      </c>
      <c r="ADV11">
        <v>141402.84</v>
      </c>
      <c r="ADW11">
        <v>82639.28</v>
      </c>
      <c r="ADX11">
        <v>250011.08</v>
      </c>
      <c r="ADY11">
        <v>150324.62</v>
      </c>
      <c r="ADZ11">
        <v>145212.1</v>
      </c>
      <c r="AEA11">
        <v>96281.24</v>
      </c>
      <c r="AEB11">
        <v>110156.234</v>
      </c>
      <c r="AEC11">
        <v>185689.45</v>
      </c>
      <c r="AED11">
        <v>94317</v>
      </c>
      <c r="AEE11">
        <v>193804.62</v>
      </c>
      <c r="AEF11">
        <v>116330.1</v>
      </c>
      <c r="AEG11">
        <v>320837.44</v>
      </c>
      <c r="AEH11">
        <v>195583.16</v>
      </c>
      <c r="AEI11">
        <v>190452.66</v>
      </c>
      <c r="AEJ11">
        <v>110822.97</v>
      </c>
      <c r="AEK11">
        <v>117407.83</v>
      </c>
      <c r="AEL11">
        <v>222463.98</v>
      </c>
      <c r="AEM11">
        <v>108471.836</v>
      </c>
      <c r="AEN11">
        <v>236534.84</v>
      </c>
      <c r="AEO11">
        <v>145505.26999999999</v>
      </c>
      <c r="AEP11">
        <v>379512.06</v>
      </c>
      <c r="AEQ11">
        <v>234232.27</v>
      </c>
      <c r="AER11">
        <v>224913.8</v>
      </c>
      <c r="AES11">
        <v>121865.44</v>
      </c>
      <c r="AET11">
        <v>145884.85999999999</v>
      </c>
      <c r="AEU11">
        <v>265652.90000000002</v>
      </c>
      <c r="AEV11">
        <v>123785.15</v>
      </c>
      <c r="AEW11">
        <v>289071.44</v>
      </c>
      <c r="AEX11">
        <v>169802.62</v>
      </c>
      <c r="AEY11">
        <v>442354.06</v>
      </c>
      <c r="AEZ11">
        <v>295284.78000000003</v>
      </c>
      <c r="AFA11">
        <v>252017.6</v>
      </c>
      <c r="AFB11">
        <v>157304</v>
      </c>
      <c r="AFC11">
        <v>231539.25</v>
      </c>
      <c r="AFD11">
        <v>294259.44</v>
      </c>
      <c r="AFE11">
        <v>125154.54</v>
      </c>
      <c r="AFF11">
        <v>356745.72</v>
      </c>
      <c r="AFG11">
        <v>256473.75</v>
      </c>
      <c r="AFH11">
        <v>559353.69999999995</v>
      </c>
      <c r="AFI11">
        <v>384568.6</v>
      </c>
      <c r="AFJ11">
        <v>270348.40000000002</v>
      </c>
      <c r="AFK11">
        <v>1822.3085000000001</v>
      </c>
      <c r="AFL11">
        <v>1432.7840000000001</v>
      </c>
      <c r="AFM11">
        <v>2661.915</v>
      </c>
      <c r="AFN11">
        <v>296.50265999999999</v>
      </c>
      <c r="AFO11">
        <v>2962.2817</v>
      </c>
      <c r="AFP11">
        <v>3203.3503000000001</v>
      </c>
      <c r="AFQ11">
        <v>7780.0033999999996</v>
      </c>
      <c r="AFR11">
        <v>3884.4582999999998</v>
      </c>
      <c r="AFS11">
        <v>2859.2064999999998</v>
      </c>
      <c r="AFT11">
        <v>26122.812000000002</v>
      </c>
      <c r="AFU11">
        <v>32172.875</v>
      </c>
      <c r="AFV11">
        <v>32346.495999999999</v>
      </c>
      <c r="AFW11">
        <v>12199.901</v>
      </c>
      <c r="AFX11">
        <v>35165.26</v>
      </c>
      <c r="AFY11">
        <v>20625.835999999999</v>
      </c>
      <c r="AFZ11">
        <v>46414.01</v>
      </c>
      <c r="AGA11">
        <v>49556.714999999997</v>
      </c>
      <c r="AGB11">
        <v>18737.835999999999</v>
      </c>
      <c r="AGC11">
        <v>13567.380999999999</v>
      </c>
      <c r="AGD11">
        <v>18445.025000000001</v>
      </c>
      <c r="AGE11">
        <v>23313.442999999999</v>
      </c>
      <c r="AGF11">
        <v>14301.834000000001</v>
      </c>
      <c r="AGG11">
        <v>19679.754000000001</v>
      </c>
      <c r="AGH11">
        <v>12841.183000000001</v>
      </c>
      <c r="AGI11">
        <v>40725.72</v>
      </c>
      <c r="AGJ11">
        <v>19998.493999999999</v>
      </c>
      <c r="AGK11">
        <v>23773.29</v>
      </c>
      <c r="AGL11">
        <v>4698.4470000000001</v>
      </c>
      <c r="AGM11">
        <v>5898.6769999999997</v>
      </c>
      <c r="AGN11">
        <v>5371.9449999999997</v>
      </c>
      <c r="AGO11">
        <v>1798.4663</v>
      </c>
      <c r="AGP11">
        <v>5933.7129999999997</v>
      </c>
      <c r="AGQ11">
        <v>5267.7173000000003</v>
      </c>
      <c r="AGR11">
        <v>14832.743</v>
      </c>
      <c r="AGS11">
        <v>8787.473</v>
      </c>
      <c r="AGT11">
        <v>6157.8609999999999</v>
      </c>
      <c r="AGU11">
        <v>5555.3720000000003</v>
      </c>
      <c r="AGV11">
        <v>10205.446</v>
      </c>
      <c r="AGW11">
        <v>12003.213</v>
      </c>
      <c r="AGX11">
        <v>2735.82</v>
      </c>
      <c r="AGY11">
        <v>15762.334999999999</v>
      </c>
      <c r="AGZ11">
        <v>10655.947</v>
      </c>
      <c r="AHA11">
        <v>30222.851999999999</v>
      </c>
      <c r="AHB11">
        <v>19054.62</v>
      </c>
      <c r="AHC11">
        <v>12174.174999999999</v>
      </c>
      <c r="AHD11">
        <v>339.31072999999998</v>
      </c>
      <c r="AHE11">
        <v>625.21094000000005</v>
      </c>
      <c r="AHF11">
        <v>1914.4690000000001</v>
      </c>
      <c r="AHG11">
        <v>544.41705000000002</v>
      </c>
      <c r="AHH11">
        <v>1607.2025000000001</v>
      </c>
      <c r="AHI11">
        <v>1383.0225</v>
      </c>
      <c r="AHJ11">
        <v>4097.7560000000003</v>
      </c>
      <c r="AHK11">
        <v>1974.241</v>
      </c>
      <c r="AHL11">
        <v>1764.6569999999999</v>
      </c>
      <c r="AHM11">
        <v>2160.8980000000001</v>
      </c>
      <c r="AHN11">
        <v>3259.99</v>
      </c>
      <c r="AHO11">
        <v>4807.3770000000004</v>
      </c>
      <c r="AHP11">
        <v>3153.3627999999999</v>
      </c>
      <c r="AHQ11">
        <v>4560.0439999999999</v>
      </c>
      <c r="AHR11">
        <v>3147.6794</v>
      </c>
      <c r="AHS11">
        <v>8924.2929999999997</v>
      </c>
      <c r="AHT11">
        <v>2773.8489</v>
      </c>
      <c r="AHU11">
        <v>5890.5280000000002</v>
      </c>
      <c r="AHV11">
        <v>14328.701999999999</v>
      </c>
      <c r="AHW11">
        <v>14057.138999999999</v>
      </c>
      <c r="AHX11">
        <v>26547.719000000001</v>
      </c>
      <c r="AHY11">
        <v>26186.785</v>
      </c>
      <c r="AHZ11">
        <v>24810.574000000001</v>
      </c>
      <c r="AIA11">
        <v>11315.441999999999</v>
      </c>
      <c r="AIB11">
        <v>43312.413999999997</v>
      </c>
      <c r="AIC11">
        <v>20700.310000000001</v>
      </c>
      <c r="AID11">
        <v>41906.675999999999</v>
      </c>
      <c r="AIE11">
        <v>2844.9875000000002</v>
      </c>
      <c r="AIF11">
        <v>575.69695999999999</v>
      </c>
      <c r="AIG11">
        <v>8951.9130000000005</v>
      </c>
      <c r="AIH11">
        <v>6487.1826000000001</v>
      </c>
      <c r="AII11">
        <v>8896.5650000000005</v>
      </c>
      <c r="AIJ11">
        <v>3909.0322000000001</v>
      </c>
      <c r="AIK11">
        <v>11268.661</v>
      </c>
      <c r="AIL11">
        <v>6041.6532999999999</v>
      </c>
      <c r="AIM11">
        <v>10808.106</v>
      </c>
      <c r="AIN11">
        <v>5229.7533999999996</v>
      </c>
      <c r="AIO11">
        <v>4733.8275999999996</v>
      </c>
      <c r="AIP11">
        <v>12191.611999999999</v>
      </c>
      <c r="AIQ11">
        <v>2116.0124999999998</v>
      </c>
      <c r="AIR11">
        <v>12713.941999999999</v>
      </c>
      <c r="AIS11">
        <v>10844.887000000001</v>
      </c>
      <c r="AIT11">
        <v>24637.813999999998</v>
      </c>
      <c r="AIU11">
        <v>13412.218999999999</v>
      </c>
      <c r="AIV11">
        <v>12343.739</v>
      </c>
      <c r="AIW11">
        <v>4035.2712000000001</v>
      </c>
      <c r="AIX11">
        <v>1802.0291999999999</v>
      </c>
      <c r="AIY11">
        <v>6015.6587</v>
      </c>
      <c r="AIZ11">
        <v>688.76110000000006</v>
      </c>
      <c r="AJA11">
        <v>6211.2709999999997</v>
      </c>
      <c r="AJB11">
        <v>7948.6310000000003</v>
      </c>
      <c r="AJC11">
        <v>13707.958000000001</v>
      </c>
      <c r="AJD11">
        <v>6851.9926999999998</v>
      </c>
      <c r="AJE11">
        <v>5946.8984</v>
      </c>
      <c r="AJF11">
        <v>6075.14</v>
      </c>
      <c r="AJG11">
        <v>2251.6914000000002</v>
      </c>
      <c r="AJH11">
        <v>16667</v>
      </c>
      <c r="AJI11">
        <v>12012.663</v>
      </c>
      <c r="AJJ11">
        <v>18790.482</v>
      </c>
      <c r="AJK11">
        <v>9695.2150000000001</v>
      </c>
      <c r="AJL11">
        <v>22543.363000000001</v>
      </c>
      <c r="AJM11">
        <v>13816.736999999999</v>
      </c>
      <c r="AJN11">
        <v>18164.657999999999</v>
      </c>
      <c r="AJO11">
        <v>2221.5635000000002</v>
      </c>
      <c r="AJP11">
        <v>5309.1796999999997</v>
      </c>
      <c r="AJQ11">
        <v>894.78234999999995</v>
      </c>
      <c r="AJR11">
        <v>245.40638999999999</v>
      </c>
      <c r="AJS11">
        <v>2463.8914</v>
      </c>
      <c r="AJT11">
        <v>3857.9789999999998</v>
      </c>
      <c r="AJU11">
        <v>6622.6139999999996</v>
      </c>
      <c r="AJV11">
        <v>3746.8955000000001</v>
      </c>
      <c r="AJW11">
        <v>1147.7343000000001</v>
      </c>
      <c r="AJX11">
        <v>13123.272999999999</v>
      </c>
      <c r="AJY11">
        <v>28574.133000000002</v>
      </c>
      <c r="AJZ11">
        <v>13804.058000000001</v>
      </c>
      <c r="AKA11">
        <v>2475.0427</v>
      </c>
      <c r="AKB11">
        <v>21139.07</v>
      </c>
      <c r="AKC11">
        <v>28022.268</v>
      </c>
      <c r="AKD11">
        <v>39305.31</v>
      </c>
      <c r="AKE11">
        <v>22262.638999999999</v>
      </c>
      <c r="AKF11">
        <v>12541.537</v>
      </c>
      <c r="AKG11">
        <v>33670.027000000002</v>
      </c>
      <c r="AKH11">
        <v>67637.05</v>
      </c>
      <c r="AKI11">
        <v>23512.232</v>
      </c>
      <c r="AKJ11">
        <v>5772.5127000000002</v>
      </c>
      <c r="AKK11">
        <v>46141.383000000002</v>
      </c>
      <c r="AKL11">
        <v>67853.75</v>
      </c>
      <c r="AKM11">
        <v>100206.516</v>
      </c>
      <c r="AKN11">
        <v>68135.125</v>
      </c>
      <c r="AKO11">
        <v>26330.678</v>
      </c>
      <c r="AKP11">
        <v>5561.9272000000001</v>
      </c>
      <c r="AKQ11">
        <v>16187.272999999999</v>
      </c>
      <c r="AKR11">
        <v>28778.366999999998</v>
      </c>
      <c r="AKS11">
        <v>11687.603999999999</v>
      </c>
      <c r="AKT11">
        <v>25128.907999999999</v>
      </c>
      <c r="AKU11">
        <v>16236.056</v>
      </c>
      <c r="AKV11">
        <v>33481.561999999998</v>
      </c>
      <c r="AKW11">
        <v>25157.151999999998</v>
      </c>
      <c r="AKX11">
        <v>25977.018</v>
      </c>
      <c r="AKY11">
        <v>2380.7294999999999</v>
      </c>
      <c r="AKZ11">
        <v>4727.6490000000003</v>
      </c>
      <c r="ALA11">
        <v>2919.7537000000002</v>
      </c>
      <c r="ALB11">
        <v>282.18664999999999</v>
      </c>
      <c r="ALC11">
        <v>4937.6313</v>
      </c>
      <c r="ALD11">
        <v>8893.6910000000007</v>
      </c>
      <c r="ALE11">
        <v>8318.9089999999997</v>
      </c>
      <c r="ALF11">
        <v>6307.0483000000004</v>
      </c>
      <c r="ALG11">
        <v>2398.0376000000001</v>
      </c>
      <c r="ALH11">
        <v>7330.3950000000004</v>
      </c>
      <c r="ALI11">
        <v>17010.863000000001</v>
      </c>
      <c r="ALJ11">
        <v>3506.0207999999998</v>
      </c>
      <c r="ALK11">
        <v>464.23665999999997</v>
      </c>
      <c r="ALL11">
        <v>5898.7837</v>
      </c>
      <c r="ALM11">
        <v>8788.5169999999998</v>
      </c>
      <c r="ALN11">
        <v>27352.645</v>
      </c>
      <c r="ALO11">
        <v>18514.043000000001</v>
      </c>
      <c r="ALP11">
        <v>5869.6139999999996</v>
      </c>
      <c r="ALQ11">
        <v>8860.3770000000004</v>
      </c>
      <c r="ALR11">
        <v>13778.01</v>
      </c>
      <c r="ALS11">
        <v>39718.480000000003</v>
      </c>
      <c r="ALT11">
        <v>28641.353999999999</v>
      </c>
      <c r="ALU11">
        <v>31546.263999999999</v>
      </c>
      <c r="ALV11">
        <v>25299.287</v>
      </c>
      <c r="ALW11">
        <v>46399.47</v>
      </c>
      <c r="ALX11">
        <v>25593.831999999999</v>
      </c>
      <c r="ALY11">
        <v>45303.12</v>
      </c>
      <c r="ALZ11">
        <v>39919.133000000002</v>
      </c>
      <c r="AMA11">
        <v>50872.855000000003</v>
      </c>
      <c r="AMB11">
        <v>55973.663999999997</v>
      </c>
      <c r="AMC11">
        <v>26569.56</v>
      </c>
      <c r="AMD11">
        <v>54792.434000000001</v>
      </c>
      <c r="AME11">
        <v>33644.815999999999</v>
      </c>
      <c r="AMF11">
        <v>87695.733999999997</v>
      </c>
      <c r="AMG11">
        <v>70075.83</v>
      </c>
      <c r="AMH11">
        <v>43026.21</v>
      </c>
      <c r="AMI11">
        <v>79892.13</v>
      </c>
      <c r="AMJ11">
        <v>99318.14</v>
      </c>
      <c r="AMK11">
        <v>140073.69</v>
      </c>
      <c r="AML11">
        <v>76803.67</v>
      </c>
      <c r="AMM11">
        <v>141402.84</v>
      </c>
      <c r="AMN11">
        <v>82639.28</v>
      </c>
      <c r="AMO11">
        <v>250011.08</v>
      </c>
      <c r="AMP11">
        <v>150324.62</v>
      </c>
      <c r="AMQ11">
        <v>145212.1</v>
      </c>
      <c r="AMR11">
        <v>96281.24</v>
      </c>
      <c r="AMS11">
        <v>110156.234</v>
      </c>
      <c r="AMT11">
        <v>185689.45</v>
      </c>
      <c r="AMU11">
        <v>94317</v>
      </c>
      <c r="AMV11">
        <v>193804.62</v>
      </c>
      <c r="AMW11">
        <v>116330.1</v>
      </c>
      <c r="AMX11">
        <v>320837.44</v>
      </c>
      <c r="AMY11">
        <v>195583.16</v>
      </c>
      <c r="AMZ11">
        <v>190452.66</v>
      </c>
      <c r="ANA11">
        <v>110822.97</v>
      </c>
      <c r="ANB11">
        <v>117407.83</v>
      </c>
      <c r="ANC11">
        <v>222463.98</v>
      </c>
      <c r="AND11">
        <v>108471.836</v>
      </c>
      <c r="ANE11">
        <v>236534.84</v>
      </c>
      <c r="ANF11">
        <v>145505.26999999999</v>
      </c>
      <c r="ANG11">
        <v>379512.06</v>
      </c>
      <c r="ANH11">
        <v>234232.27</v>
      </c>
      <c r="ANI11">
        <v>224913.8</v>
      </c>
      <c r="ANJ11">
        <v>121865.44</v>
      </c>
      <c r="ANK11">
        <v>145884.85999999999</v>
      </c>
      <c r="ANL11">
        <v>265652.90000000002</v>
      </c>
      <c r="ANM11">
        <v>123785.15</v>
      </c>
      <c r="ANN11">
        <v>289071.44</v>
      </c>
      <c r="ANO11">
        <v>169802.62</v>
      </c>
      <c r="ANP11">
        <v>442354.06</v>
      </c>
      <c r="ANQ11">
        <v>295284.78000000003</v>
      </c>
      <c r="ANR11">
        <v>252017.6</v>
      </c>
      <c r="ANS11">
        <v>157304</v>
      </c>
      <c r="ANT11">
        <v>231539.25</v>
      </c>
      <c r="ANU11">
        <v>294259.44</v>
      </c>
      <c r="ANV11">
        <v>125154.54</v>
      </c>
      <c r="ANW11">
        <v>356745.72</v>
      </c>
      <c r="ANX11">
        <v>256473.75</v>
      </c>
      <c r="ANY11">
        <v>559353.69999999995</v>
      </c>
      <c r="ANZ11">
        <v>384568.6</v>
      </c>
      <c r="AOA11">
        <v>270348.40000000002</v>
      </c>
      <c r="AOB11">
        <v>1822.3085000000001</v>
      </c>
      <c r="AOC11">
        <v>1432.7840000000001</v>
      </c>
      <c r="AOD11">
        <v>2661.915</v>
      </c>
      <c r="AOE11">
        <v>296.50265999999999</v>
      </c>
      <c r="AOF11">
        <v>2962.2817</v>
      </c>
      <c r="AOG11">
        <v>3203.3503000000001</v>
      </c>
      <c r="AOH11">
        <v>7780.0033999999996</v>
      </c>
      <c r="AOI11">
        <v>3884.4582999999998</v>
      </c>
      <c r="AOJ11">
        <v>2859.2064999999998</v>
      </c>
      <c r="AOK11">
        <v>26122.812000000002</v>
      </c>
      <c r="AOL11">
        <v>32172.875</v>
      </c>
      <c r="AOM11">
        <v>32346.495999999999</v>
      </c>
      <c r="AON11">
        <v>12199.901</v>
      </c>
      <c r="AOO11">
        <v>35165.26</v>
      </c>
      <c r="AOP11">
        <v>20625.835999999999</v>
      </c>
      <c r="AOQ11">
        <v>46414.01</v>
      </c>
      <c r="AOR11">
        <v>49556.714999999997</v>
      </c>
      <c r="AOS11">
        <v>18737.835999999999</v>
      </c>
      <c r="AOT11">
        <v>13567.380999999999</v>
      </c>
      <c r="AOU11">
        <v>18445.025000000001</v>
      </c>
      <c r="AOV11">
        <v>23313.442999999999</v>
      </c>
      <c r="AOW11">
        <v>14301.834000000001</v>
      </c>
      <c r="AOX11">
        <v>19679.754000000001</v>
      </c>
      <c r="AOY11">
        <v>12841.183000000001</v>
      </c>
      <c r="AOZ11">
        <v>40725.72</v>
      </c>
      <c r="APA11">
        <v>19998.493999999999</v>
      </c>
      <c r="APB11">
        <v>23773.29</v>
      </c>
      <c r="APC11">
        <v>4698.4470000000001</v>
      </c>
      <c r="APD11">
        <v>5898.6769999999997</v>
      </c>
      <c r="APE11">
        <v>5371.9449999999997</v>
      </c>
      <c r="APF11">
        <v>1798.4663</v>
      </c>
      <c r="APG11">
        <v>5933.7129999999997</v>
      </c>
      <c r="APH11">
        <v>5267.7173000000003</v>
      </c>
      <c r="API11">
        <v>14832.743</v>
      </c>
      <c r="APJ11">
        <v>8787.473</v>
      </c>
      <c r="APK11">
        <v>6157.8609999999999</v>
      </c>
      <c r="APL11">
        <v>5555.3720000000003</v>
      </c>
      <c r="APM11">
        <v>10205.446</v>
      </c>
      <c r="APN11">
        <v>12003.213</v>
      </c>
      <c r="APO11">
        <v>2735.82</v>
      </c>
      <c r="APP11">
        <v>15762.334999999999</v>
      </c>
      <c r="APQ11">
        <v>10655.947</v>
      </c>
      <c r="APR11">
        <v>30222.851999999999</v>
      </c>
      <c r="APS11">
        <v>19054.62</v>
      </c>
      <c r="APT11">
        <v>12174.174999999999</v>
      </c>
      <c r="APU11">
        <v>339.31072999999998</v>
      </c>
      <c r="APV11">
        <v>625.21094000000005</v>
      </c>
      <c r="APW11">
        <v>1914.4690000000001</v>
      </c>
      <c r="APX11">
        <v>544.41705000000002</v>
      </c>
      <c r="APY11">
        <v>1607.2025000000001</v>
      </c>
      <c r="APZ11">
        <v>1383.0225</v>
      </c>
      <c r="AQA11">
        <v>4097.7560000000003</v>
      </c>
      <c r="AQB11">
        <v>1974.241</v>
      </c>
      <c r="AQC11">
        <v>1764.6569999999999</v>
      </c>
      <c r="AQD11">
        <v>2160.8980000000001</v>
      </c>
      <c r="AQE11">
        <v>3259.99</v>
      </c>
      <c r="AQF11">
        <v>4807.3770000000004</v>
      </c>
      <c r="AQG11">
        <v>3153.3627999999999</v>
      </c>
      <c r="AQH11">
        <v>4560.0439999999999</v>
      </c>
      <c r="AQI11">
        <v>3147.6794</v>
      </c>
      <c r="AQJ11">
        <v>8924.2929999999997</v>
      </c>
      <c r="AQK11">
        <v>2773.8489</v>
      </c>
      <c r="AQL11">
        <v>5890.5280000000002</v>
      </c>
      <c r="AQM11">
        <v>14328.701999999999</v>
      </c>
      <c r="AQN11">
        <v>14057.138999999999</v>
      </c>
      <c r="AQO11">
        <v>26547.719000000001</v>
      </c>
      <c r="AQP11">
        <v>26186.785</v>
      </c>
      <c r="AQQ11">
        <v>24810.574000000001</v>
      </c>
      <c r="AQR11">
        <v>11315.441999999999</v>
      </c>
      <c r="AQS11">
        <v>43312.413999999997</v>
      </c>
      <c r="AQT11">
        <v>20700.310000000001</v>
      </c>
      <c r="AQU11">
        <v>41906.675999999999</v>
      </c>
      <c r="AQV11">
        <v>2844.9875000000002</v>
      </c>
      <c r="AQW11">
        <v>575.69695999999999</v>
      </c>
      <c r="AQX11">
        <v>8951.9130000000005</v>
      </c>
      <c r="AQY11">
        <v>6487.1826000000001</v>
      </c>
      <c r="AQZ11">
        <v>8896.5650000000005</v>
      </c>
      <c r="ARA11">
        <v>3909.0322000000001</v>
      </c>
      <c r="ARB11">
        <v>11268.661</v>
      </c>
      <c r="ARC11">
        <v>6041.6532999999999</v>
      </c>
      <c r="ARD11">
        <v>10808.106</v>
      </c>
      <c r="ARE11">
        <v>5229.7533999999996</v>
      </c>
      <c r="ARF11">
        <v>4733.8275999999996</v>
      </c>
      <c r="ARG11">
        <v>12191.611999999999</v>
      </c>
      <c r="ARH11">
        <v>2116.0124999999998</v>
      </c>
      <c r="ARI11">
        <v>12713.941999999999</v>
      </c>
      <c r="ARJ11">
        <v>10844.887000000001</v>
      </c>
      <c r="ARK11">
        <v>24637.813999999998</v>
      </c>
      <c r="ARL11">
        <v>13412.218999999999</v>
      </c>
      <c r="ARM11">
        <v>12343.739</v>
      </c>
      <c r="ARN11">
        <v>4035.2712000000001</v>
      </c>
      <c r="ARO11">
        <v>1802.0291999999999</v>
      </c>
      <c r="ARP11">
        <v>6015.6587</v>
      </c>
      <c r="ARQ11">
        <v>688.76110000000006</v>
      </c>
      <c r="ARR11">
        <v>6211.2709999999997</v>
      </c>
      <c r="ARS11">
        <v>7948.6310000000003</v>
      </c>
      <c r="ART11">
        <v>13707.958000000001</v>
      </c>
      <c r="ARU11">
        <v>6851.9926999999998</v>
      </c>
      <c r="ARV11">
        <v>5946.8984</v>
      </c>
      <c r="ARW11">
        <v>6075.14</v>
      </c>
      <c r="ARX11">
        <v>2251.6914000000002</v>
      </c>
      <c r="ARY11">
        <v>16667</v>
      </c>
      <c r="ARZ11">
        <v>12012.663</v>
      </c>
      <c r="ASA11">
        <v>18790.482</v>
      </c>
      <c r="ASB11">
        <v>9695.2150000000001</v>
      </c>
      <c r="ASC11">
        <v>22543.363000000001</v>
      </c>
      <c r="ASD11">
        <v>13816.736999999999</v>
      </c>
      <c r="ASE11">
        <v>18164.657999999999</v>
      </c>
      <c r="ASF11">
        <v>2221.5635000000002</v>
      </c>
      <c r="ASG11">
        <v>5309.1796999999997</v>
      </c>
      <c r="ASH11">
        <v>894.78234999999995</v>
      </c>
      <c r="ASI11">
        <v>245.40638999999999</v>
      </c>
      <c r="ASJ11">
        <v>2463.8914</v>
      </c>
      <c r="ASK11">
        <v>3857.9789999999998</v>
      </c>
      <c r="ASL11">
        <v>6622.6139999999996</v>
      </c>
      <c r="ASM11">
        <v>3746.8955000000001</v>
      </c>
      <c r="ASN11">
        <v>1147.7343000000001</v>
      </c>
      <c r="ASO11">
        <v>13123.272999999999</v>
      </c>
      <c r="ASP11">
        <v>28574.133000000002</v>
      </c>
      <c r="ASQ11">
        <v>13804.058000000001</v>
      </c>
      <c r="ASR11">
        <v>2475.0427</v>
      </c>
      <c r="ASS11">
        <v>21139.07</v>
      </c>
      <c r="AST11">
        <v>28022.268</v>
      </c>
      <c r="ASU11">
        <v>39305.31</v>
      </c>
      <c r="ASV11">
        <v>22262.638999999999</v>
      </c>
      <c r="ASW11">
        <v>12541.537</v>
      </c>
      <c r="ASX11">
        <v>33670.027000000002</v>
      </c>
      <c r="ASY11">
        <v>67637.05</v>
      </c>
      <c r="ASZ11">
        <v>23512.232</v>
      </c>
      <c r="ATA11">
        <v>5772.5127000000002</v>
      </c>
      <c r="ATB11">
        <v>46141.383000000002</v>
      </c>
      <c r="ATC11">
        <v>67853.75</v>
      </c>
      <c r="ATD11">
        <v>100206.516</v>
      </c>
      <c r="ATE11">
        <v>68135.125</v>
      </c>
      <c r="ATF11">
        <v>26330.678</v>
      </c>
      <c r="ATG11">
        <v>5561.9272000000001</v>
      </c>
      <c r="ATH11">
        <v>16187.272999999999</v>
      </c>
      <c r="ATI11">
        <v>28778.366999999998</v>
      </c>
      <c r="ATJ11">
        <v>11687.603999999999</v>
      </c>
      <c r="ATK11">
        <v>25128.907999999999</v>
      </c>
      <c r="ATL11">
        <v>16236.056</v>
      </c>
      <c r="ATM11">
        <v>33481.561999999998</v>
      </c>
      <c r="ATN11">
        <v>25157.151999999998</v>
      </c>
      <c r="ATO11">
        <v>25977.018</v>
      </c>
      <c r="ATP11">
        <v>2380.7294999999999</v>
      </c>
      <c r="ATQ11">
        <v>4727.6490000000003</v>
      </c>
      <c r="ATR11">
        <v>2919.7537000000002</v>
      </c>
      <c r="ATS11">
        <v>282.18664999999999</v>
      </c>
      <c r="ATT11">
        <v>4937.6313</v>
      </c>
      <c r="ATU11">
        <v>8893.6910000000007</v>
      </c>
      <c r="ATV11">
        <v>8318.9089999999997</v>
      </c>
      <c r="ATW11">
        <v>6307.0483000000004</v>
      </c>
      <c r="ATX11">
        <v>2398.0376000000001</v>
      </c>
      <c r="ATY11">
        <v>7330.3950000000004</v>
      </c>
      <c r="ATZ11">
        <v>17010.863000000001</v>
      </c>
      <c r="AUA11">
        <v>3506.0207999999998</v>
      </c>
      <c r="AUB11">
        <v>464.23665999999997</v>
      </c>
      <c r="AUC11">
        <v>5898.7837</v>
      </c>
      <c r="AUD11">
        <v>8788.5169999999998</v>
      </c>
      <c r="AUE11">
        <v>27352.645</v>
      </c>
      <c r="AUF11">
        <v>18514.043000000001</v>
      </c>
      <c r="AUG11">
        <v>5869.6139999999996</v>
      </c>
      <c r="AUH11">
        <v>8860.3770000000004</v>
      </c>
      <c r="AUI11">
        <v>13778.01</v>
      </c>
      <c r="AUJ11">
        <v>39718.480000000003</v>
      </c>
      <c r="AUK11">
        <v>28641.353999999999</v>
      </c>
      <c r="AUL11">
        <v>31546.263999999999</v>
      </c>
      <c r="AUM11">
        <v>25299.287</v>
      </c>
      <c r="AUN11">
        <v>46399.47</v>
      </c>
      <c r="AUO11">
        <v>25593.831999999999</v>
      </c>
      <c r="AUP11">
        <v>45303.12</v>
      </c>
      <c r="AUQ11">
        <v>39919.133000000002</v>
      </c>
      <c r="AUR11">
        <v>50872.855000000003</v>
      </c>
      <c r="AUS11">
        <v>55973.663999999997</v>
      </c>
      <c r="AUT11">
        <v>26569.56</v>
      </c>
      <c r="AUU11">
        <v>54792.434000000001</v>
      </c>
      <c r="AUV11">
        <v>33644.815999999999</v>
      </c>
      <c r="AUW11">
        <v>87695.733999999997</v>
      </c>
      <c r="AUX11">
        <v>70075.83</v>
      </c>
      <c r="AUY11">
        <v>43026.21</v>
      </c>
      <c r="AUZ11">
        <v>79892.13</v>
      </c>
      <c r="AVA11">
        <v>99318.14</v>
      </c>
      <c r="AVB11">
        <v>140073.69</v>
      </c>
      <c r="AVC11">
        <v>76803.67</v>
      </c>
      <c r="AVD11">
        <v>141402.84</v>
      </c>
      <c r="AVE11">
        <v>82639.28</v>
      </c>
      <c r="AVF11">
        <v>250011.08</v>
      </c>
      <c r="AVG11">
        <v>150324.62</v>
      </c>
      <c r="AVH11">
        <v>145212.1</v>
      </c>
      <c r="AVI11">
        <v>96281.24</v>
      </c>
      <c r="AVJ11">
        <v>110156.234</v>
      </c>
      <c r="AVK11">
        <v>185689.45</v>
      </c>
      <c r="AVL11">
        <v>94317</v>
      </c>
      <c r="AVM11">
        <v>193804.62</v>
      </c>
      <c r="AVN11">
        <v>116330.1</v>
      </c>
      <c r="AVO11">
        <v>320837.44</v>
      </c>
      <c r="AVP11">
        <v>195583.16</v>
      </c>
      <c r="AVQ11">
        <v>190452.66</v>
      </c>
      <c r="AVR11">
        <v>110822.97</v>
      </c>
      <c r="AVS11">
        <v>117407.83</v>
      </c>
      <c r="AVT11">
        <v>222463.98</v>
      </c>
      <c r="AVU11">
        <v>108471.836</v>
      </c>
      <c r="AVV11">
        <v>236534.84</v>
      </c>
      <c r="AVW11">
        <v>145505.26999999999</v>
      </c>
      <c r="AVX11">
        <v>379512.06</v>
      </c>
      <c r="AVY11">
        <v>234232.27</v>
      </c>
      <c r="AVZ11">
        <v>224913.8</v>
      </c>
      <c r="AWA11">
        <v>121865.44</v>
      </c>
      <c r="AWB11">
        <v>145884.85999999999</v>
      </c>
      <c r="AWC11">
        <v>265652.90000000002</v>
      </c>
      <c r="AWD11">
        <v>123785.15</v>
      </c>
      <c r="AWE11">
        <v>289071.44</v>
      </c>
      <c r="AWF11">
        <v>169802.62</v>
      </c>
      <c r="AWG11">
        <v>442354.06</v>
      </c>
      <c r="AWH11">
        <v>295284.78000000003</v>
      </c>
      <c r="AWI11">
        <v>252017.6</v>
      </c>
      <c r="AWJ11">
        <v>157304</v>
      </c>
      <c r="AWK11">
        <v>231539.25</v>
      </c>
      <c r="AWL11">
        <v>294259.44</v>
      </c>
      <c r="AWM11">
        <v>125154.54</v>
      </c>
      <c r="AWN11">
        <v>356745.72</v>
      </c>
      <c r="AWO11">
        <v>256473.75</v>
      </c>
      <c r="AWP11">
        <v>559353.69999999995</v>
      </c>
      <c r="AWQ11">
        <v>384568.6</v>
      </c>
      <c r="AWR11">
        <v>270348.40000000002</v>
      </c>
      <c r="AWS11">
        <v>1822.3085000000001</v>
      </c>
      <c r="AWT11">
        <v>1432.7840000000001</v>
      </c>
      <c r="AWU11">
        <v>2661.915</v>
      </c>
      <c r="AWV11">
        <v>296.50265999999999</v>
      </c>
      <c r="AWW11">
        <v>2962.2817</v>
      </c>
      <c r="AWX11">
        <v>3203.3503000000001</v>
      </c>
      <c r="AWY11">
        <v>7780.0033999999996</v>
      </c>
      <c r="AWZ11">
        <v>3884.4582999999998</v>
      </c>
      <c r="AXA11">
        <v>2859.2064999999998</v>
      </c>
      <c r="AXB11">
        <v>26122.812000000002</v>
      </c>
      <c r="AXC11">
        <v>32172.875</v>
      </c>
      <c r="AXD11">
        <v>32346.495999999999</v>
      </c>
      <c r="AXE11">
        <v>12199.901</v>
      </c>
      <c r="AXF11">
        <v>35165.26</v>
      </c>
      <c r="AXG11">
        <v>20625.835999999999</v>
      </c>
      <c r="AXH11">
        <v>46414.01</v>
      </c>
      <c r="AXI11">
        <v>49556.714999999997</v>
      </c>
      <c r="AXJ11">
        <v>18737.835999999999</v>
      </c>
      <c r="AXK11">
        <v>13567.380999999999</v>
      </c>
      <c r="AXL11">
        <v>18445.025000000001</v>
      </c>
      <c r="AXM11">
        <v>23313.442999999999</v>
      </c>
      <c r="AXN11">
        <v>14301.834000000001</v>
      </c>
      <c r="AXO11">
        <v>19679.754000000001</v>
      </c>
      <c r="AXP11">
        <v>12841.183000000001</v>
      </c>
      <c r="AXQ11">
        <v>40725.72</v>
      </c>
      <c r="AXR11">
        <v>19998.493999999999</v>
      </c>
      <c r="AXS11">
        <v>23773.29</v>
      </c>
      <c r="AXT11">
        <v>4698.4470000000001</v>
      </c>
      <c r="AXU11">
        <v>5898.6769999999997</v>
      </c>
      <c r="AXV11">
        <v>5371.9449999999997</v>
      </c>
      <c r="AXW11">
        <v>1798.4663</v>
      </c>
      <c r="AXX11">
        <v>5933.7129999999997</v>
      </c>
      <c r="AXY11">
        <v>5267.7173000000003</v>
      </c>
      <c r="AXZ11">
        <v>14832.743</v>
      </c>
      <c r="AYA11">
        <v>8787.473</v>
      </c>
      <c r="AYB11">
        <v>6157.8609999999999</v>
      </c>
      <c r="AYC11">
        <v>5555.3720000000003</v>
      </c>
      <c r="AYD11">
        <v>10205.446</v>
      </c>
      <c r="AYE11">
        <v>12003.213</v>
      </c>
      <c r="AYF11">
        <v>2735.82</v>
      </c>
      <c r="AYG11">
        <v>15762.334999999999</v>
      </c>
      <c r="AYH11">
        <v>10655.947</v>
      </c>
      <c r="AYI11">
        <v>30222.851999999999</v>
      </c>
      <c r="AYJ11">
        <v>19054.62</v>
      </c>
      <c r="AYK11">
        <v>12174.174999999999</v>
      </c>
      <c r="AYL11">
        <v>339.31072999999998</v>
      </c>
      <c r="AYM11">
        <v>625.21094000000005</v>
      </c>
      <c r="AYN11">
        <v>1914.4690000000001</v>
      </c>
      <c r="AYO11">
        <v>544.41705000000002</v>
      </c>
      <c r="AYP11">
        <v>1607.2025000000001</v>
      </c>
      <c r="AYQ11">
        <v>1383.0225</v>
      </c>
      <c r="AYR11">
        <v>4097.7560000000003</v>
      </c>
      <c r="AYS11">
        <v>1974.241</v>
      </c>
      <c r="AYT11">
        <v>1764.6569999999999</v>
      </c>
      <c r="AYU11">
        <v>2160.8980000000001</v>
      </c>
      <c r="AYV11">
        <v>3259.99</v>
      </c>
      <c r="AYW11">
        <v>4807.3770000000004</v>
      </c>
      <c r="AYX11">
        <v>3153.3627999999999</v>
      </c>
      <c r="AYY11">
        <v>4560.0439999999999</v>
      </c>
      <c r="AYZ11">
        <v>3147.6794</v>
      </c>
      <c r="AZA11">
        <v>8924.2929999999997</v>
      </c>
      <c r="AZB11">
        <v>2773.8489</v>
      </c>
      <c r="AZC11">
        <v>5890.5280000000002</v>
      </c>
      <c r="AZD11">
        <v>14328.701999999999</v>
      </c>
      <c r="AZE11">
        <v>14057.138999999999</v>
      </c>
      <c r="AZF11">
        <v>26547.719000000001</v>
      </c>
      <c r="AZG11">
        <v>26186.785</v>
      </c>
      <c r="AZH11">
        <v>24810.574000000001</v>
      </c>
      <c r="AZI11">
        <v>11315.441999999999</v>
      </c>
      <c r="AZJ11">
        <v>43312.413999999997</v>
      </c>
      <c r="AZK11">
        <v>20700.310000000001</v>
      </c>
      <c r="AZL11">
        <v>41906.675999999999</v>
      </c>
      <c r="AZM11">
        <v>2844.9875000000002</v>
      </c>
      <c r="AZN11">
        <v>575.69695999999999</v>
      </c>
      <c r="AZO11">
        <v>8951.9130000000005</v>
      </c>
      <c r="AZP11">
        <v>6487.1826000000001</v>
      </c>
      <c r="AZQ11">
        <v>8896.5650000000005</v>
      </c>
      <c r="AZR11">
        <v>3909.0322000000001</v>
      </c>
      <c r="AZS11">
        <v>11268.661</v>
      </c>
      <c r="AZT11">
        <v>6041.6532999999999</v>
      </c>
      <c r="AZU11">
        <v>10808.106</v>
      </c>
      <c r="AZV11">
        <v>5229.7533999999996</v>
      </c>
      <c r="AZW11">
        <v>4733.8275999999996</v>
      </c>
      <c r="AZX11">
        <v>12191.611999999999</v>
      </c>
      <c r="AZY11">
        <v>2116.0124999999998</v>
      </c>
      <c r="AZZ11">
        <v>12713.941999999999</v>
      </c>
      <c r="BAA11">
        <v>10844.887000000001</v>
      </c>
      <c r="BAB11">
        <v>24637.813999999998</v>
      </c>
      <c r="BAC11">
        <v>13412.218999999999</v>
      </c>
      <c r="BAD11">
        <v>12343.739</v>
      </c>
      <c r="BAE11">
        <v>4035.2712000000001</v>
      </c>
      <c r="BAF11">
        <v>1802.0291999999999</v>
      </c>
      <c r="BAG11">
        <v>6015.6587</v>
      </c>
      <c r="BAH11">
        <v>688.76110000000006</v>
      </c>
      <c r="BAI11">
        <v>6211.2709999999997</v>
      </c>
      <c r="BAJ11">
        <v>7948.6310000000003</v>
      </c>
      <c r="BAK11">
        <v>13707.958000000001</v>
      </c>
      <c r="BAL11">
        <v>6851.9926999999998</v>
      </c>
      <c r="BAM11">
        <v>5946.8984</v>
      </c>
      <c r="BAN11">
        <v>6075.14</v>
      </c>
      <c r="BAO11">
        <v>2251.6914000000002</v>
      </c>
      <c r="BAP11">
        <v>16667</v>
      </c>
      <c r="BAQ11">
        <v>12012.663</v>
      </c>
      <c r="BAR11">
        <v>18790.482</v>
      </c>
      <c r="BAS11">
        <v>9695.2150000000001</v>
      </c>
      <c r="BAT11">
        <v>22543.363000000001</v>
      </c>
      <c r="BAU11">
        <v>13816.736999999999</v>
      </c>
      <c r="BAV11">
        <v>18164.657999999999</v>
      </c>
      <c r="BAW11">
        <v>2221.5635000000002</v>
      </c>
      <c r="BAX11">
        <v>5309.1796999999997</v>
      </c>
      <c r="BAY11">
        <v>894.78234999999995</v>
      </c>
      <c r="BAZ11">
        <v>245.40638999999999</v>
      </c>
      <c r="BBA11">
        <v>2463.8914</v>
      </c>
      <c r="BBB11">
        <v>3857.9789999999998</v>
      </c>
      <c r="BBC11">
        <v>6622.6139999999996</v>
      </c>
      <c r="BBD11">
        <v>3746.8955000000001</v>
      </c>
      <c r="BBE11">
        <v>1147.7343000000001</v>
      </c>
      <c r="BBF11">
        <v>13123.272999999999</v>
      </c>
      <c r="BBG11">
        <v>28574.133000000002</v>
      </c>
      <c r="BBH11">
        <v>13804.058000000001</v>
      </c>
      <c r="BBI11">
        <v>2475.0427</v>
      </c>
      <c r="BBJ11">
        <v>21139.07</v>
      </c>
      <c r="BBK11">
        <v>28022.268</v>
      </c>
      <c r="BBL11">
        <v>39305.31</v>
      </c>
      <c r="BBM11">
        <v>22262.638999999999</v>
      </c>
      <c r="BBN11">
        <v>12541.537</v>
      </c>
      <c r="BBO11">
        <v>33670.027000000002</v>
      </c>
      <c r="BBP11">
        <v>67637.05</v>
      </c>
      <c r="BBQ11">
        <v>23512.232</v>
      </c>
      <c r="BBR11">
        <v>5772.5127000000002</v>
      </c>
      <c r="BBS11">
        <v>46141.383000000002</v>
      </c>
      <c r="BBT11">
        <v>67853.75</v>
      </c>
      <c r="BBU11">
        <v>100206.516</v>
      </c>
      <c r="BBV11">
        <v>68135.125</v>
      </c>
      <c r="BBW11">
        <v>26330.678</v>
      </c>
      <c r="BBX11">
        <v>5561.9272000000001</v>
      </c>
      <c r="BBY11">
        <v>16187.272999999999</v>
      </c>
      <c r="BBZ11">
        <v>28778.366999999998</v>
      </c>
      <c r="BCA11">
        <v>11687.603999999999</v>
      </c>
      <c r="BCB11">
        <v>25128.907999999999</v>
      </c>
      <c r="BCC11">
        <v>16236.056</v>
      </c>
      <c r="BCD11">
        <v>33481.561999999998</v>
      </c>
      <c r="BCE11">
        <v>25157.151999999998</v>
      </c>
      <c r="BCF11">
        <v>25977.018</v>
      </c>
      <c r="BCG11">
        <v>2380.7294999999999</v>
      </c>
      <c r="BCH11">
        <v>4727.6490000000003</v>
      </c>
      <c r="BCI11">
        <v>2919.7537000000002</v>
      </c>
      <c r="BCJ11">
        <v>282.18664999999999</v>
      </c>
      <c r="BCK11">
        <v>4937.6313</v>
      </c>
      <c r="BCL11">
        <v>8893.6910000000007</v>
      </c>
      <c r="BCM11">
        <v>8318.9089999999997</v>
      </c>
      <c r="BCN11">
        <v>6307.0483000000004</v>
      </c>
      <c r="BCO11">
        <v>2398.0376000000001</v>
      </c>
      <c r="BCP11">
        <v>7330.3950000000004</v>
      </c>
      <c r="BCQ11">
        <v>17010.863000000001</v>
      </c>
      <c r="BCR11">
        <v>3506.0207999999998</v>
      </c>
      <c r="BCS11">
        <v>464.23665999999997</v>
      </c>
      <c r="BCT11">
        <v>5898.7837</v>
      </c>
      <c r="BCU11">
        <v>8788.5169999999998</v>
      </c>
      <c r="BCV11">
        <v>27352.645</v>
      </c>
      <c r="BCW11">
        <v>18514.043000000001</v>
      </c>
      <c r="BCX11">
        <v>5869.6139999999996</v>
      </c>
      <c r="BCY11">
        <v>8860.3770000000004</v>
      </c>
      <c r="BCZ11">
        <v>13778.01</v>
      </c>
      <c r="BDA11">
        <v>39718.480000000003</v>
      </c>
      <c r="BDB11">
        <v>28641.353999999999</v>
      </c>
      <c r="BDC11">
        <v>31546.263999999999</v>
      </c>
      <c r="BDD11">
        <v>25299.287</v>
      </c>
      <c r="BDE11">
        <v>46399.47</v>
      </c>
      <c r="BDF11">
        <v>25593.831999999999</v>
      </c>
      <c r="BDG11">
        <v>45303.12</v>
      </c>
      <c r="BDH11">
        <v>39919.133000000002</v>
      </c>
      <c r="BDI11">
        <v>50872.855000000003</v>
      </c>
      <c r="BDJ11">
        <v>55973.663999999997</v>
      </c>
      <c r="BDK11">
        <v>26569.56</v>
      </c>
      <c r="BDL11">
        <v>54792.434000000001</v>
      </c>
      <c r="BDM11">
        <v>33644.815999999999</v>
      </c>
      <c r="BDN11">
        <v>87695.733999999997</v>
      </c>
      <c r="BDO11">
        <v>70075.83</v>
      </c>
      <c r="BDP11">
        <v>43026.21</v>
      </c>
      <c r="BDQ11">
        <v>79892.13</v>
      </c>
      <c r="BDR11">
        <v>99318.14</v>
      </c>
      <c r="BDS11">
        <v>140073.69</v>
      </c>
      <c r="BDT11">
        <v>76803.67</v>
      </c>
      <c r="BDU11">
        <v>141402.84</v>
      </c>
      <c r="BDV11">
        <v>82639.28</v>
      </c>
      <c r="BDW11">
        <v>250011.08</v>
      </c>
      <c r="BDX11">
        <v>150324.62</v>
      </c>
      <c r="BDY11">
        <v>145212.1</v>
      </c>
      <c r="BDZ11">
        <v>96281.24</v>
      </c>
      <c r="BEA11">
        <v>110156.234</v>
      </c>
      <c r="BEB11">
        <v>185689.45</v>
      </c>
      <c r="BEC11">
        <v>94317</v>
      </c>
      <c r="BED11">
        <v>193804.62</v>
      </c>
      <c r="BEE11">
        <v>116330.1</v>
      </c>
      <c r="BEF11">
        <v>320837.44</v>
      </c>
      <c r="BEG11">
        <v>195583.16</v>
      </c>
      <c r="BEH11">
        <v>190452.66</v>
      </c>
      <c r="BEI11">
        <v>110822.97</v>
      </c>
      <c r="BEJ11">
        <v>117407.83</v>
      </c>
      <c r="BEK11">
        <v>222463.98</v>
      </c>
      <c r="BEL11">
        <v>108471.836</v>
      </c>
      <c r="BEM11">
        <v>236534.84</v>
      </c>
      <c r="BEN11">
        <v>145505.26999999999</v>
      </c>
      <c r="BEO11">
        <v>379512.06</v>
      </c>
      <c r="BEP11">
        <v>234232.27</v>
      </c>
      <c r="BEQ11">
        <v>224913.8</v>
      </c>
      <c r="BER11">
        <v>121865.44</v>
      </c>
      <c r="BES11">
        <v>145884.85999999999</v>
      </c>
      <c r="BET11">
        <v>265652.90000000002</v>
      </c>
      <c r="BEU11">
        <v>123785.15</v>
      </c>
      <c r="BEV11">
        <v>289071.44</v>
      </c>
      <c r="BEW11">
        <v>169802.62</v>
      </c>
      <c r="BEX11">
        <v>442354.06</v>
      </c>
      <c r="BEY11">
        <v>295284.78000000003</v>
      </c>
      <c r="BEZ11">
        <v>252017.6</v>
      </c>
      <c r="BFA11">
        <v>157304</v>
      </c>
      <c r="BFB11">
        <v>231539.25</v>
      </c>
      <c r="BFC11">
        <v>294259.44</v>
      </c>
      <c r="BFD11">
        <v>125154.54</v>
      </c>
      <c r="BFE11">
        <v>356745.72</v>
      </c>
      <c r="BFF11">
        <v>256473.75</v>
      </c>
      <c r="BFG11">
        <v>559353.69999999995</v>
      </c>
      <c r="BFH11">
        <v>384568.6</v>
      </c>
      <c r="BFI11">
        <v>270348.40000000002</v>
      </c>
      <c r="BFJ11">
        <v>1822.3085000000001</v>
      </c>
      <c r="BFK11">
        <v>1432.7840000000001</v>
      </c>
      <c r="BFL11">
        <v>2661.915</v>
      </c>
      <c r="BFM11">
        <v>296.50265999999999</v>
      </c>
      <c r="BFN11">
        <v>2962.2817</v>
      </c>
      <c r="BFO11">
        <v>3203.3503000000001</v>
      </c>
      <c r="BFP11">
        <v>7780.0033999999996</v>
      </c>
      <c r="BFQ11">
        <v>3884.4582999999998</v>
      </c>
      <c r="BFR11">
        <v>2859.2064999999998</v>
      </c>
    </row>
    <row r="12" spans="1:1526" x14ac:dyDescent="0.25">
      <c r="A12" s="1">
        <f t="shared" si="0"/>
        <v>1961</v>
      </c>
      <c r="B12">
        <v>27515.18</v>
      </c>
      <c r="C12">
        <v>25083.947</v>
      </c>
      <c r="D12">
        <v>7480.2929999999997</v>
      </c>
      <c r="E12">
        <v>16244.936</v>
      </c>
      <c r="F12">
        <v>2071.3314999999998</v>
      </c>
      <c r="G12">
        <v>5183.8450000000003</v>
      </c>
      <c r="H12">
        <v>29845.425999999999</v>
      </c>
      <c r="I12">
        <v>9600.7080000000005</v>
      </c>
      <c r="J12">
        <v>12724.6</v>
      </c>
      <c r="K12">
        <v>6752.2543999999998</v>
      </c>
      <c r="L12">
        <v>19243.998</v>
      </c>
      <c r="M12">
        <v>3389.3506000000002</v>
      </c>
      <c r="N12">
        <v>22959.377</v>
      </c>
      <c r="O12">
        <v>53309.383000000002</v>
      </c>
      <c r="P12">
        <v>26185.363000000001</v>
      </c>
      <c r="Q12">
        <v>4830.0680000000002</v>
      </c>
      <c r="R12">
        <v>12414.867</v>
      </c>
      <c r="S12">
        <v>32351.984</v>
      </c>
      <c r="T12">
        <v>52985.355000000003</v>
      </c>
      <c r="U12">
        <v>149785.20000000001</v>
      </c>
      <c r="V12">
        <v>199553.77</v>
      </c>
      <c r="W12">
        <v>238860.42</v>
      </c>
      <c r="X12">
        <v>278923.12</v>
      </c>
      <c r="Y12">
        <v>336788.9</v>
      </c>
      <c r="Z12">
        <v>3429.9090000000001</v>
      </c>
      <c r="AA12">
        <v>7281.9470000000001</v>
      </c>
      <c r="AB12">
        <v>8260.7630000000008</v>
      </c>
      <c r="AC12">
        <v>1830.7902999999999</v>
      </c>
      <c r="AD12">
        <v>5335.6597000000002</v>
      </c>
      <c r="AE12">
        <v>653.8537</v>
      </c>
      <c r="AF12">
        <v>1366.3815</v>
      </c>
      <c r="AG12">
        <v>11172.304</v>
      </c>
      <c r="AH12">
        <v>1155.4412</v>
      </c>
      <c r="AI12">
        <v>2909.4848999999999</v>
      </c>
      <c r="AJ12">
        <v>1652.4970000000001</v>
      </c>
      <c r="AK12">
        <v>5160.8</v>
      </c>
      <c r="AL12">
        <v>405.20740000000001</v>
      </c>
      <c r="AM12">
        <v>4390.5556999999999</v>
      </c>
      <c r="AN12">
        <v>11668.281999999999</v>
      </c>
      <c r="AO12">
        <v>5780.7579999999998</v>
      </c>
      <c r="AP12">
        <v>1550.4227000000001</v>
      </c>
      <c r="AQ12">
        <v>1419.8566000000001</v>
      </c>
      <c r="AR12">
        <v>10927.025</v>
      </c>
      <c r="AS12">
        <v>15545.368</v>
      </c>
      <c r="AT12">
        <v>58296.05</v>
      </c>
      <c r="AU12">
        <v>75366.990000000005</v>
      </c>
      <c r="AV12">
        <v>94600.08</v>
      </c>
      <c r="AW12">
        <v>123736.55499999999</v>
      </c>
      <c r="AX12">
        <v>140743.31</v>
      </c>
      <c r="AY12">
        <v>641.20609999999999</v>
      </c>
      <c r="AZ12">
        <v>49144.406000000003</v>
      </c>
      <c r="BA12">
        <v>41430.516000000003</v>
      </c>
      <c r="BB12">
        <v>15499.566999999999</v>
      </c>
      <c r="BC12">
        <v>32167.46</v>
      </c>
      <c r="BD12">
        <v>4207.8383999999996</v>
      </c>
      <c r="BE12">
        <v>10243.603999999999</v>
      </c>
      <c r="BF12">
        <v>52358.95</v>
      </c>
      <c r="BG12">
        <v>22456.553</v>
      </c>
      <c r="BH12">
        <v>27410.178</v>
      </c>
      <c r="BI12">
        <v>14186.833000000001</v>
      </c>
      <c r="BJ12">
        <v>39251.266000000003</v>
      </c>
      <c r="BK12">
        <v>8457.7209999999995</v>
      </c>
      <c r="BL12">
        <v>46705.796999999999</v>
      </c>
      <c r="BM12">
        <v>114033.5</v>
      </c>
      <c r="BN12">
        <v>48746.516000000003</v>
      </c>
      <c r="BO12">
        <v>8244.52</v>
      </c>
      <c r="BP12">
        <v>29493.5</v>
      </c>
      <c r="BQ12">
        <v>56736.061999999998</v>
      </c>
      <c r="BR12">
        <v>87700.800000000003</v>
      </c>
      <c r="BS12">
        <v>241993.66</v>
      </c>
      <c r="BT12">
        <v>349072.22</v>
      </c>
      <c r="BU12">
        <v>434613.56</v>
      </c>
      <c r="BV12">
        <v>493247.25</v>
      </c>
      <c r="BW12">
        <v>561862.43999999994</v>
      </c>
      <c r="BX12">
        <v>7699.4242999999997</v>
      </c>
      <c r="BY12">
        <v>16361.648999999999</v>
      </c>
      <c r="BZ12">
        <v>12169.623</v>
      </c>
      <c r="CA12">
        <v>3928.1271999999999</v>
      </c>
      <c r="CB12">
        <v>7743.1904000000004</v>
      </c>
      <c r="CC12">
        <v>1246.9666999999999</v>
      </c>
      <c r="CD12">
        <v>3094.6457999999998</v>
      </c>
      <c r="CE12">
        <v>15330.229499999999</v>
      </c>
      <c r="CF12">
        <v>6816.9669999999996</v>
      </c>
      <c r="CG12">
        <v>7008.9520000000002</v>
      </c>
      <c r="CH12">
        <v>3606.1790000000001</v>
      </c>
      <c r="CI12">
        <v>11714.674999999999</v>
      </c>
      <c r="CJ12">
        <v>2537.3335000000002</v>
      </c>
      <c r="CK12">
        <v>13732.789000000001</v>
      </c>
      <c r="CL12">
        <v>31264.002</v>
      </c>
      <c r="CM12">
        <v>13323.288</v>
      </c>
      <c r="CN12">
        <v>2396.6921000000002</v>
      </c>
      <c r="CO12">
        <v>9535.8880000000008</v>
      </c>
      <c r="CP12">
        <v>17994.351999999999</v>
      </c>
      <c r="CQ12">
        <v>26056.238000000001</v>
      </c>
      <c r="CR12">
        <v>64792.76</v>
      </c>
      <c r="CS12">
        <v>92436.479999999996</v>
      </c>
      <c r="CT12">
        <v>113961.516</v>
      </c>
      <c r="CU12">
        <v>130257.836</v>
      </c>
      <c r="CV12">
        <v>140780.28</v>
      </c>
      <c r="CW12">
        <v>2040.8372999999999</v>
      </c>
      <c r="CX12">
        <v>44618.266000000003</v>
      </c>
      <c r="CY12">
        <v>34383.74</v>
      </c>
      <c r="CZ12">
        <v>9592.6890000000003</v>
      </c>
      <c r="DA12">
        <v>21360.12</v>
      </c>
      <c r="DB12">
        <v>3130.9630000000002</v>
      </c>
      <c r="DC12">
        <v>7726.8402999999998</v>
      </c>
      <c r="DD12">
        <v>44986.805</v>
      </c>
      <c r="DE12">
        <v>14935.786</v>
      </c>
      <c r="DF12">
        <v>16439.826000000001</v>
      </c>
      <c r="DG12">
        <v>8961.6650000000009</v>
      </c>
      <c r="DH12">
        <v>29702.083999999999</v>
      </c>
      <c r="DI12">
        <v>5140.3374000000003</v>
      </c>
      <c r="DJ12">
        <v>34431.457000000002</v>
      </c>
      <c r="DK12">
        <v>73405.304999999993</v>
      </c>
      <c r="DL12">
        <v>38504.25</v>
      </c>
      <c r="DM12">
        <v>7490.4539999999997</v>
      </c>
      <c r="DN12">
        <v>20581.305</v>
      </c>
      <c r="DO12">
        <v>52461.777000000002</v>
      </c>
      <c r="DP12">
        <v>74717.125</v>
      </c>
      <c r="DQ12">
        <v>200832.81</v>
      </c>
      <c r="DR12">
        <v>263761.59999999998</v>
      </c>
      <c r="DS12">
        <v>321190.46999999997</v>
      </c>
      <c r="DT12">
        <v>389808.2</v>
      </c>
      <c r="DU12">
        <v>455067.7</v>
      </c>
      <c r="DV12">
        <v>4541.7349999999997</v>
      </c>
      <c r="DW12">
        <v>29479.42</v>
      </c>
      <c r="DX12">
        <v>28678.168000000001</v>
      </c>
      <c r="DY12">
        <v>7247.3622999999998</v>
      </c>
      <c r="DZ12">
        <v>13619.823</v>
      </c>
      <c r="EA12">
        <v>1535.1380999999999</v>
      </c>
      <c r="EB12">
        <v>4454.9673000000003</v>
      </c>
      <c r="EC12">
        <v>23113.236000000001</v>
      </c>
      <c r="ED12">
        <v>7781.9620000000004</v>
      </c>
      <c r="EE12">
        <v>12396.946</v>
      </c>
      <c r="EF12">
        <v>5528.3980000000001</v>
      </c>
      <c r="EG12">
        <v>14271.771000000001</v>
      </c>
      <c r="EH12">
        <v>2596.6423</v>
      </c>
      <c r="EI12">
        <v>20694.2</v>
      </c>
      <c r="EJ12">
        <v>44072.97</v>
      </c>
      <c r="EK12">
        <v>21314.252</v>
      </c>
      <c r="EL12">
        <v>4243.1869999999999</v>
      </c>
      <c r="EM12">
        <v>9424.3729999999996</v>
      </c>
      <c r="EN12">
        <v>29442.351999999999</v>
      </c>
      <c r="EO12">
        <v>58553.277000000002</v>
      </c>
      <c r="EP12">
        <v>175290.84</v>
      </c>
      <c r="EQ12">
        <v>223564.19</v>
      </c>
      <c r="ER12">
        <v>259824.77</v>
      </c>
      <c r="ES12">
        <v>270838.25</v>
      </c>
      <c r="ET12">
        <v>303053.75</v>
      </c>
      <c r="EU12">
        <v>3335.4775</v>
      </c>
      <c r="EV12">
        <v>10479.129999999999</v>
      </c>
      <c r="EW12">
        <v>11019.133</v>
      </c>
      <c r="EX12">
        <v>5133.0825000000004</v>
      </c>
      <c r="EY12">
        <v>11909.674000000001</v>
      </c>
      <c r="EZ12">
        <v>1015.2412</v>
      </c>
      <c r="FA12">
        <v>2749.027</v>
      </c>
      <c r="FB12">
        <v>16557.357</v>
      </c>
      <c r="FC12">
        <v>4124.9022999999997</v>
      </c>
      <c r="FD12">
        <v>7843.7255999999998</v>
      </c>
      <c r="FE12">
        <v>4543.3919999999998</v>
      </c>
      <c r="FF12">
        <v>9462.0360000000001</v>
      </c>
      <c r="FG12">
        <v>1781.6531</v>
      </c>
      <c r="FH12">
        <v>11717.625</v>
      </c>
      <c r="FI12">
        <v>30513.963</v>
      </c>
      <c r="FJ12">
        <v>18806.111000000001</v>
      </c>
      <c r="FK12">
        <v>2929.5378000000001</v>
      </c>
      <c r="FL12">
        <v>5541.7665999999999</v>
      </c>
      <c r="FM12">
        <v>16120.419</v>
      </c>
      <c r="FN12">
        <v>27812.717000000001</v>
      </c>
      <c r="FO12">
        <v>79098.695000000007</v>
      </c>
      <c r="FP12">
        <v>100958.05499999999</v>
      </c>
      <c r="FQ12">
        <v>119384.46</v>
      </c>
      <c r="FR12">
        <v>143518.95000000001</v>
      </c>
      <c r="FS12">
        <v>231361.34</v>
      </c>
      <c r="FT12">
        <v>2031.3113000000001</v>
      </c>
      <c r="FU12">
        <v>44041.516000000003</v>
      </c>
      <c r="FV12">
        <v>45195.03</v>
      </c>
      <c r="FW12">
        <v>29479.42</v>
      </c>
      <c r="FX12">
        <v>7281.9470000000001</v>
      </c>
      <c r="FY12">
        <v>49144.406000000003</v>
      </c>
      <c r="FZ12">
        <v>13511.107</v>
      </c>
      <c r="GA12">
        <v>19855.355</v>
      </c>
      <c r="GB12">
        <v>31680.705000000002</v>
      </c>
      <c r="GC12">
        <v>7447.1405999999997</v>
      </c>
      <c r="GD12">
        <v>31022.32</v>
      </c>
      <c r="GE12">
        <v>28678.168000000001</v>
      </c>
      <c r="GF12">
        <v>41430.516000000003</v>
      </c>
      <c r="GG12">
        <v>8260.7630000000008</v>
      </c>
      <c r="GH12">
        <v>37745.156000000003</v>
      </c>
      <c r="GI12">
        <v>11731.950999999999</v>
      </c>
      <c r="GJ12">
        <v>10306.325000000001</v>
      </c>
      <c r="GK12">
        <v>26184.63</v>
      </c>
      <c r="GL12">
        <v>30395.653999999999</v>
      </c>
      <c r="GM12">
        <v>7247.3622999999998</v>
      </c>
      <c r="GN12">
        <v>10726.581</v>
      </c>
      <c r="GO12">
        <v>8458.7860000000001</v>
      </c>
      <c r="GP12">
        <v>1830.7902999999999</v>
      </c>
      <c r="GQ12">
        <v>15499.566999999999</v>
      </c>
      <c r="GR12">
        <v>5379.6620000000003</v>
      </c>
      <c r="GS12">
        <v>5394.6025</v>
      </c>
      <c r="GT12">
        <v>7898.7505000000001</v>
      </c>
      <c r="GU12">
        <v>4886.5024000000003</v>
      </c>
      <c r="GV12">
        <v>20587.723000000002</v>
      </c>
      <c r="GW12">
        <v>22132.516</v>
      </c>
      <c r="GX12">
        <v>13619.823</v>
      </c>
      <c r="GY12">
        <v>5335.6597000000002</v>
      </c>
      <c r="GZ12">
        <v>32167.46</v>
      </c>
      <c r="HA12">
        <v>11874.023999999999</v>
      </c>
      <c r="HB12">
        <v>11945.324000000001</v>
      </c>
      <c r="HC12">
        <v>15082.627</v>
      </c>
      <c r="HD12">
        <v>13459.257</v>
      </c>
      <c r="HE12">
        <v>3552.7359999999999</v>
      </c>
      <c r="HF12">
        <v>2515.0304999999998</v>
      </c>
      <c r="HG12">
        <v>1437.6923999999999</v>
      </c>
      <c r="HH12">
        <v>653.8537</v>
      </c>
      <c r="HI12">
        <v>4207.8383999999996</v>
      </c>
      <c r="HJ12">
        <v>1286.8146999999999</v>
      </c>
      <c r="HK12">
        <v>743.66780000000006</v>
      </c>
      <c r="HL12">
        <v>1535.1380999999999</v>
      </c>
      <c r="HM12">
        <v>2709.1794</v>
      </c>
      <c r="HN12">
        <v>5302.2479999999996</v>
      </c>
      <c r="HO12">
        <v>4335.7133999999996</v>
      </c>
      <c r="HP12">
        <v>10243.603999999999</v>
      </c>
      <c r="HQ12">
        <v>1366.3815</v>
      </c>
      <c r="HR12">
        <v>5581.991</v>
      </c>
      <c r="HS12">
        <v>4454.9673000000003</v>
      </c>
      <c r="HT12">
        <v>1979.2891999999999</v>
      </c>
      <c r="HU12">
        <v>3518.7543999999998</v>
      </c>
      <c r="HV12">
        <v>9871.6890000000003</v>
      </c>
      <c r="HW12">
        <v>36149.29</v>
      </c>
      <c r="HX12">
        <v>23113.236000000001</v>
      </c>
      <c r="HY12">
        <v>50265.843999999997</v>
      </c>
      <c r="HZ12">
        <v>19831.643</v>
      </c>
      <c r="IA12">
        <v>39707.760000000002</v>
      </c>
      <c r="IB12">
        <v>11172.304</v>
      </c>
      <c r="IC12">
        <v>13283.063</v>
      </c>
      <c r="ID12">
        <v>22726.768</v>
      </c>
      <c r="IE12">
        <v>52358.95</v>
      </c>
      <c r="IF12">
        <v>10043.6</v>
      </c>
      <c r="IG12">
        <v>7781.9620000000004</v>
      </c>
      <c r="IH12">
        <v>14868.017</v>
      </c>
      <c r="II12">
        <v>6020.2650000000003</v>
      </c>
      <c r="IJ12">
        <v>15003.545</v>
      </c>
      <c r="IK12">
        <v>1155.4412</v>
      </c>
      <c r="IL12">
        <v>2229.5286000000001</v>
      </c>
      <c r="IM12">
        <v>6847.4937</v>
      </c>
      <c r="IN12">
        <v>22456.553</v>
      </c>
      <c r="IO12">
        <v>16706.234</v>
      </c>
      <c r="IP12">
        <v>16173.409</v>
      </c>
      <c r="IQ12">
        <v>10412.037</v>
      </c>
      <c r="IR12">
        <v>2909.4848999999999</v>
      </c>
      <c r="IS12">
        <v>27410.178</v>
      </c>
      <c r="IT12">
        <v>7577.8360000000002</v>
      </c>
      <c r="IU12">
        <v>8109.6049999999996</v>
      </c>
      <c r="IV12">
        <v>12825.618</v>
      </c>
      <c r="IW12">
        <v>12396.946</v>
      </c>
      <c r="IX12">
        <v>8746.2039999999997</v>
      </c>
      <c r="IY12">
        <v>9177.1149999999998</v>
      </c>
      <c r="IZ12">
        <v>4764.9994999999999</v>
      </c>
      <c r="JA12">
        <v>1652.4970000000001</v>
      </c>
      <c r="JB12">
        <v>14186.833000000001</v>
      </c>
      <c r="JC12">
        <v>4321.7849999999999</v>
      </c>
      <c r="JD12">
        <v>5515.2983000000004</v>
      </c>
      <c r="JE12">
        <v>6877.1157000000003</v>
      </c>
      <c r="JF12">
        <v>5528.3980000000001</v>
      </c>
      <c r="JG12">
        <v>22037.921999999999</v>
      </c>
      <c r="JH12">
        <v>13349.682000000001</v>
      </c>
      <c r="JI12">
        <v>30137.15</v>
      </c>
      <c r="JJ12">
        <v>14271.771000000001</v>
      </c>
      <c r="JK12">
        <v>29267.018</v>
      </c>
      <c r="JL12">
        <v>5574.3813</v>
      </c>
      <c r="JM12">
        <v>5160.8</v>
      </c>
      <c r="JN12">
        <v>14145.995000000001</v>
      </c>
      <c r="JO12">
        <v>39251.266000000003</v>
      </c>
      <c r="JP12">
        <v>2596.6423</v>
      </c>
      <c r="JQ12">
        <v>3835.4072000000001</v>
      </c>
      <c r="JR12">
        <v>1666.5869</v>
      </c>
      <c r="JS12">
        <v>405.20740000000001</v>
      </c>
      <c r="JT12">
        <v>6445.2676000000001</v>
      </c>
      <c r="JU12">
        <v>8457.7209999999995</v>
      </c>
      <c r="JV12">
        <v>2210.5088000000001</v>
      </c>
      <c r="JW12">
        <v>2990.0742</v>
      </c>
      <c r="JX12">
        <v>1896.7085</v>
      </c>
      <c r="JY12">
        <v>31249.47</v>
      </c>
      <c r="JZ12">
        <v>26082.116999999998</v>
      </c>
      <c r="KA12">
        <v>9884.1209999999992</v>
      </c>
      <c r="KB12">
        <v>4390.5556999999999</v>
      </c>
      <c r="KC12">
        <v>37613.440000000002</v>
      </c>
      <c r="KD12">
        <v>46705.796999999999</v>
      </c>
      <c r="KE12">
        <v>13551.127</v>
      </c>
      <c r="KF12">
        <v>16463.594000000001</v>
      </c>
      <c r="KG12">
        <v>20694.2</v>
      </c>
      <c r="KH12">
        <v>62337.324000000001</v>
      </c>
      <c r="KI12">
        <v>65311.582000000002</v>
      </c>
      <c r="KJ12">
        <v>24525.353999999999</v>
      </c>
      <c r="KK12">
        <v>11668.281999999999</v>
      </c>
      <c r="KL12">
        <v>81499.02</v>
      </c>
      <c r="KM12">
        <v>114033.49</v>
      </c>
      <c r="KN12">
        <v>44072.97</v>
      </c>
      <c r="KO12">
        <v>39833.839999999997</v>
      </c>
      <c r="KP12">
        <v>36502.57</v>
      </c>
      <c r="KQ12">
        <v>35020.285000000003</v>
      </c>
      <c r="KR12">
        <v>20816.669999999998</v>
      </c>
      <c r="KS12">
        <v>21314.252</v>
      </c>
      <c r="KT12">
        <v>19868.455000000002</v>
      </c>
      <c r="KU12">
        <v>48746.516000000003</v>
      </c>
      <c r="KV12">
        <v>17743.768</v>
      </c>
      <c r="KW12">
        <v>5780.7579999999998</v>
      </c>
      <c r="KX12">
        <v>24389.317999999999</v>
      </c>
      <c r="KY12">
        <v>41988.214999999997</v>
      </c>
      <c r="KZ12">
        <v>8244.52</v>
      </c>
      <c r="LA12">
        <v>4243.1869999999999</v>
      </c>
      <c r="LB12">
        <v>1550.4227000000001</v>
      </c>
      <c r="LC12">
        <v>2512.598</v>
      </c>
      <c r="LD12">
        <v>6902.2060000000001</v>
      </c>
      <c r="LE12">
        <v>8078.6913999999997</v>
      </c>
      <c r="LF12">
        <v>4616.5870000000004</v>
      </c>
      <c r="LG12">
        <v>3346.4780000000001</v>
      </c>
      <c r="LH12">
        <v>3975.8762000000002</v>
      </c>
      <c r="LI12">
        <v>6227.6</v>
      </c>
      <c r="LJ12">
        <v>16157.759</v>
      </c>
      <c r="LK12">
        <v>5085.7539999999999</v>
      </c>
      <c r="LL12">
        <v>1419.8566000000001</v>
      </c>
      <c r="LM12">
        <v>29493.5</v>
      </c>
      <c r="LN12">
        <v>25004.853999999999</v>
      </c>
      <c r="LO12">
        <v>9424.3729999999996</v>
      </c>
      <c r="LP12">
        <v>12922.375</v>
      </c>
      <c r="LQ12">
        <v>5997.78</v>
      </c>
      <c r="LR12">
        <v>50635.714999999997</v>
      </c>
      <c r="LS12">
        <v>37204.476999999999</v>
      </c>
      <c r="LT12">
        <v>15093.864</v>
      </c>
      <c r="LU12">
        <v>29442.351999999999</v>
      </c>
      <c r="LV12">
        <v>56736.061999999998</v>
      </c>
      <c r="LW12">
        <v>10927.025</v>
      </c>
      <c r="LX12">
        <v>17146.982</v>
      </c>
      <c r="LY12">
        <v>19693.562000000002</v>
      </c>
      <c r="LZ12">
        <v>54287.855000000003</v>
      </c>
      <c r="MA12">
        <v>75192.91</v>
      </c>
      <c r="MB12">
        <v>74241.335999999996</v>
      </c>
      <c r="MC12">
        <v>71758.914000000004</v>
      </c>
      <c r="MD12">
        <v>15545.368</v>
      </c>
      <c r="ME12">
        <v>87700.800000000003</v>
      </c>
      <c r="MF12">
        <v>25402.706999999999</v>
      </c>
      <c r="MG12">
        <v>30222.732</v>
      </c>
      <c r="MH12">
        <v>58553.277000000002</v>
      </c>
      <c r="MI12">
        <v>38250.175999999999</v>
      </c>
      <c r="MJ12">
        <v>203011.55</v>
      </c>
      <c r="MK12">
        <v>175787.22</v>
      </c>
      <c r="ML12">
        <v>198654.05</v>
      </c>
      <c r="MM12">
        <v>58296.05</v>
      </c>
      <c r="MN12">
        <v>241993.66</v>
      </c>
      <c r="MO12">
        <v>80413.625</v>
      </c>
      <c r="MP12">
        <v>77783.759999999995</v>
      </c>
      <c r="MQ12">
        <v>136836.17000000001</v>
      </c>
      <c r="MR12">
        <v>175290.83</v>
      </c>
      <c r="MS12">
        <v>282256.59999999998</v>
      </c>
      <c r="MT12">
        <v>223564.19</v>
      </c>
      <c r="MU12">
        <v>235951.55</v>
      </c>
      <c r="MV12">
        <v>75366.990000000005</v>
      </c>
      <c r="MW12">
        <v>349072.22</v>
      </c>
      <c r="MX12">
        <v>103887.19500000001</v>
      </c>
      <c r="MY12">
        <v>98028.914000000004</v>
      </c>
      <c r="MZ12">
        <v>182589.56</v>
      </c>
      <c r="NA12">
        <v>245266.61</v>
      </c>
      <c r="NB12">
        <v>345979.97</v>
      </c>
      <c r="NC12">
        <v>259824.77</v>
      </c>
      <c r="ND12">
        <v>261655.27</v>
      </c>
      <c r="NE12">
        <v>94600.07</v>
      </c>
      <c r="NF12">
        <v>434613.56</v>
      </c>
      <c r="NG12">
        <v>123537.62</v>
      </c>
      <c r="NH12">
        <v>115231.29</v>
      </c>
      <c r="NI12">
        <v>217900.19</v>
      </c>
      <c r="NJ12">
        <v>296400.96999999997</v>
      </c>
      <c r="NK12">
        <v>431427.66</v>
      </c>
      <c r="NL12">
        <v>292367.5</v>
      </c>
      <c r="NM12">
        <v>270838.21999999997</v>
      </c>
      <c r="NN12">
        <v>123736.56</v>
      </c>
      <c r="NO12">
        <v>493247.25</v>
      </c>
      <c r="NP12">
        <v>159489.84</v>
      </c>
      <c r="NQ12">
        <v>127548.086</v>
      </c>
      <c r="NR12">
        <v>263464.21999999997</v>
      </c>
      <c r="NS12">
        <v>348188.7</v>
      </c>
      <c r="NT12">
        <v>529106.6</v>
      </c>
      <c r="NU12">
        <v>362403.38</v>
      </c>
      <c r="NV12">
        <v>277841.90000000002</v>
      </c>
      <c r="NW12">
        <v>140743.31</v>
      </c>
      <c r="NX12">
        <v>561862.43999999994</v>
      </c>
      <c r="NY12">
        <v>290179.25</v>
      </c>
      <c r="NZ12">
        <v>184880.81</v>
      </c>
      <c r="OA12">
        <v>303053.75</v>
      </c>
      <c r="OB12">
        <v>381028.8</v>
      </c>
      <c r="OC12">
        <v>4329.3413</v>
      </c>
      <c r="OD12">
        <v>4754.1279999999997</v>
      </c>
      <c r="OE12">
        <v>2678.6527999999998</v>
      </c>
      <c r="OF12">
        <v>641.20609999999999</v>
      </c>
      <c r="OG12">
        <v>7699.4242999999997</v>
      </c>
      <c r="OH12">
        <v>1668.8688999999999</v>
      </c>
      <c r="OI12">
        <v>3368.3609999999999</v>
      </c>
      <c r="OJ12">
        <v>3335.4775</v>
      </c>
      <c r="OK12">
        <v>2393.7537000000002</v>
      </c>
      <c r="OL12">
        <v>44041.516000000003</v>
      </c>
      <c r="OM12">
        <v>45195.03</v>
      </c>
      <c r="ON12">
        <v>29479.42</v>
      </c>
      <c r="OO12">
        <v>7281.9470000000001</v>
      </c>
      <c r="OP12">
        <v>49144.406000000003</v>
      </c>
      <c r="OQ12">
        <v>13511.107</v>
      </c>
      <c r="OR12">
        <v>19855.355</v>
      </c>
      <c r="OS12">
        <v>31680.705000000002</v>
      </c>
      <c r="OT12">
        <v>7447.1405999999997</v>
      </c>
      <c r="OU12">
        <v>31022.32</v>
      </c>
      <c r="OV12">
        <v>28678.168000000001</v>
      </c>
      <c r="OW12">
        <v>41430.516000000003</v>
      </c>
      <c r="OX12">
        <v>8260.7630000000008</v>
      </c>
      <c r="OY12">
        <v>37745.156000000003</v>
      </c>
      <c r="OZ12">
        <v>11731.950999999999</v>
      </c>
      <c r="PA12">
        <v>10306.325000000001</v>
      </c>
      <c r="PB12">
        <v>26184.63</v>
      </c>
      <c r="PC12">
        <v>30395.653999999999</v>
      </c>
      <c r="PD12">
        <v>7247.3622999999998</v>
      </c>
      <c r="PE12">
        <v>10726.581</v>
      </c>
      <c r="PF12">
        <v>8458.7860000000001</v>
      </c>
      <c r="PG12">
        <v>1830.7902999999999</v>
      </c>
      <c r="PH12">
        <v>15499.566999999999</v>
      </c>
      <c r="PI12">
        <v>5379.6620000000003</v>
      </c>
      <c r="PJ12">
        <v>5394.6025</v>
      </c>
      <c r="PK12">
        <v>7898.7505000000001</v>
      </c>
      <c r="PL12">
        <v>4886.5024000000003</v>
      </c>
      <c r="PM12">
        <v>20587.723000000002</v>
      </c>
      <c r="PN12">
        <v>22132.516</v>
      </c>
      <c r="PO12">
        <v>13619.823</v>
      </c>
      <c r="PP12">
        <v>5335.6597000000002</v>
      </c>
      <c r="PQ12">
        <v>32167.46</v>
      </c>
      <c r="PR12">
        <v>11874.023999999999</v>
      </c>
      <c r="PS12">
        <v>11945.324000000001</v>
      </c>
      <c r="PT12">
        <v>15082.627</v>
      </c>
      <c r="PU12">
        <v>13459.257</v>
      </c>
      <c r="PV12">
        <v>3552.7359999999999</v>
      </c>
      <c r="PW12">
        <v>2515.0304999999998</v>
      </c>
      <c r="PX12">
        <v>1437.6923999999999</v>
      </c>
      <c r="PY12">
        <v>653.8537</v>
      </c>
      <c r="PZ12">
        <v>4207.8383999999996</v>
      </c>
      <c r="QA12">
        <v>1286.8146999999999</v>
      </c>
      <c r="QB12">
        <v>743.66780000000006</v>
      </c>
      <c r="QC12">
        <v>1535.1380999999999</v>
      </c>
      <c r="QD12">
        <v>2709.1794</v>
      </c>
      <c r="QE12">
        <v>5302.2479999999996</v>
      </c>
      <c r="QF12">
        <v>4335.7133999999996</v>
      </c>
      <c r="QG12">
        <v>10243.603999999999</v>
      </c>
      <c r="QH12">
        <v>1366.3815</v>
      </c>
      <c r="QI12">
        <v>5581.991</v>
      </c>
      <c r="QJ12">
        <v>4454.9673000000003</v>
      </c>
      <c r="QK12">
        <v>1979.2891999999999</v>
      </c>
      <c r="QL12">
        <v>3518.7543999999998</v>
      </c>
      <c r="QM12">
        <v>9871.6890000000003</v>
      </c>
      <c r="QN12">
        <v>36149.29</v>
      </c>
      <c r="QO12">
        <v>23113.236000000001</v>
      </c>
      <c r="QP12">
        <v>50265.843999999997</v>
      </c>
      <c r="QQ12">
        <v>19831.643</v>
      </c>
      <c r="QR12">
        <v>39707.760000000002</v>
      </c>
      <c r="QS12">
        <v>11172.304</v>
      </c>
      <c r="QT12">
        <v>13283.063</v>
      </c>
      <c r="QU12">
        <v>22726.768</v>
      </c>
      <c r="QV12">
        <v>52358.95</v>
      </c>
      <c r="QW12">
        <v>10043.6</v>
      </c>
      <c r="QX12">
        <v>7781.9620000000004</v>
      </c>
      <c r="QY12">
        <v>14868.017</v>
      </c>
      <c r="QZ12">
        <v>6020.2650000000003</v>
      </c>
      <c r="RA12">
        <v>15003.545</v>
      </c>
      <c r="RB12">
        <v>1155.4412</v>
      </c>
      <c r="RC12">
        <v>2229.5286000000001</v>
      </c>
      <c r="RD12">
        <v>6847.4937</v>
      </c>
      <c r="RE12">
        <v>22456.553</v>
      </c>
      <c r="RF12">
        <v>16706.234</v>
      </c>
      <c r="RG12">
        <v>16173.409</v>
      </c>
      <c r="RH12">
        <v>10412.037</v>
      </c>
      <c r="RI12">
        <v>2909.4848999999999</v>
      </c>
      <c r="RJ12">
        <v>27410.178</v>
      </c>
      <c r="RK12">
        <v>7577.8360000000002</v>
      </c>
      <c r="RL12">
        <v>8109.6049999999996</v>
      </c>
      <c r="RM12">
        <v>12825.618</v>
      </c>
      <c r="RN12">
        <v>12396.946</v>
      </c>
      <c r="RO12">
        <v>8746.2039999999997</v>
      </c>
      <c r="RP12">
        <v>9177.1149999999998</v>
      </c>
      <c r="RQ12">
        <v>4764.9994999999999</v>
      </c>
      <c r="RR12">
        <v>1652.4970000000001</v>
      </c>
      <c r="RS12">
        <v>14186.833000000001</v>
      </c>
      <c r="RT12">
        <v>4321.7849999999999</v>
      </c>
      <c r="RU12">
        <v>5515.2983000000004</v>
      </c>
      <c r="RV12">
        <v>6877.1157000000003</v>
      </c>
      <c r="RW12">
        <v>5528.3980000000001</v>
      </c>
      <c r="RX12">
        <v>22037.921999999999</v>
      </c>
      <c r="RY12">
        <v>13349.682000000001</v>
      </c>
      <c r="RZ12">
        <v>30137.15</v>
      </c>
      <c r="SA12">
        <v>14271.771000000001</v>
      </c>
      <c r="SB12">
        <v>29267.018</v>
      </c>
      <c r="SC12">
        <v>5574.3813</v>
      </c>
      <c r="SD12">
        <v>5160.8</v>
      </c>
      <c r="SE12">
        <v>14145.995000000001</v>
      </c>
      <c r="SF12">
        <v>39251.266000000003</v>
      </c>
      <c r="SG12">
        <v>2596.6423</v>
      </c>
      <c r="SH12">
        <v>3835.4072000000001</v>
      </c>
      <c r="SI12">
        <v>1666.5869</v>
      </c>
      <c r="SJ12">
        <v>405.20740000000001</v>
      </c>
      <c r="SK12">
        <v>6445.2676000000001</v>
      </c>
      <c r="SL12">
        <v>8457.7209999999995</v>
      </c>
      <c r="SM12">
        <v>2210.5088000000001</v>
      </c>
      <c r="SN12">
        <v>2990.0742</v>
      </c>
      <c r="SO12">
        <v>1896.7085</v>
      </c>
      <c r="SP12">
        <v>31249.47</v>
      </c>
      <c r="SQ12">
        <v>26082.116999999998</v>
      </c>
      <c r="SR12">
        <v>9884.1209999999992</v>
      </c>
      <c r="SS12">
        <v>4390.5556999999999</v>
      </c>
      <c r="ST12">
        <v>37613.440000000002</v>
      </c>
      <c r="SU12">
        <v>46705.796999999999</v>
      </c>
      <c r="SV12">
        <v>13551.127</v>
      </c>
      <c r="SW12">
        <v>16463.594000000001</v>
      </c>
      <c r="SX12">
        <v>20694.2</v>
      </c>
      <c r="SY12">
        <v>62337.324000000001</v>
      </c>
      <c r="SZ12">
        <v>65311.582000000002</v>
      </c>
      <c r="TA12">
        <v>24525.353999999999</v>
      </c>
      <c r="TB12">
        <v>11668.281999999999</v>
      </c>
      <c r="TC12">
        <v>81499.02</v>
      </c>
      <c r="TD12">
        <v>114033.49</v>
      </c>
      <c r="TE12">
        <v>44072.97</v>
      </c>
      <c r="TF12">
        <v>39833.839999999997</v>
      </c>
      <c r="TG12">
        <v>36502.57</v>
      </c>
      <c r="TH12">
        <v>35020.285000000003</v>
      </c>
      <c r="TI12">
        <v>20816.669999999998</v>
      </c>
      <c r="TJ12">
        <v>21314.252</v>
      </c>
      <c r="TK12">
        <v>19868.455000000002</v>
      </c>
      <c r="TL12">
        <v>48746.516000000003</v>
      </c>
      <c r="TM12">
        <v>17743.768</v>
      </c>
      <c r="TN12">
        <v>5780.7579999999998</v>
      </c>
      <c r="TO12">
        <v>24389.317999999999</v>
      </c>
      <c r="TP12">
        <v>41988.214999999997</v>
      </c>
      <c r="TQ12">
        <v>8244.52</v>
      </c>
      <c r="TR12">
        <v>4243.1869999999999</v>
      </c>
      <c r="TS12">
        <v>1550.4227000000001</v>
      </c>
      <c r="TT12">
        <v>2512.598</v>
      </c>
      <c r="TU12">
        <v>6902.2060000000001</v>
      </c>
      <c r="TV12">
        <v>8078.6913999999997</v>
      </c>
      <c r="TW12">
        <v>4616.5870000000004</v>
      </c>
      <c r="TX12">
        <v>3346.4780000000001</v>
      </c>
      <c r="TY12">
        <v>3975.8762000000002</v>
      </c>
      <c r="TZ12">
        <v>6227.6</v>
      </c>
      <c r="UA12">
        <v>16157.759</v>
      </c>
      <c r="UB12">
        <v>5085.7539999999999</v>
      </c>
      <c r="UC12">
        <v>1419.8566000000001</v>
      </c>
      <c r="UD12">
        <v>29493.5</v>
      </c>
      <c r="UE12">
        <v>25004.853999999999</v>
      </c>
      <c r="UF12">
        <v>9424.3729999999996</v>
      </c>
      <c r="UG12">
        <v>12922.375</v>
      </c>
      <c r="UH12">
        <v>5997.78</v>
      </c>
      <c r="UI12">
        <v>50635.714999999997</v>
      </c>
      <c r="UJ12">
        <v>37204.476999999999</v>
      </c>
      <c r="UK12">
        <v>15093.864</v>
      </c>
      <c r="UL12">
        <v>29442.351999999999</v>
      </c>
      <c r="UM12">
        <v>56736.061999999998</v>
      </c>
      <c r="UN12">
        <v>10927.025</v>
      </c>
      <c r="UO12">
        <v>17146.982</v>
      </c>
      <c r="UP12">
        <v>19693.562000000002</v>
      </c>
      <c r="UQ12">
        <v>54287.855000000003</v>
      </c>
      <c r="UR12">
        <v>75192.91</v>
      </c>
      <c r="US12">
        <v>74241.335999999996</v>
      </c>
      <c r="UT12">
        <v>71758.914000000004</v>
      </c>
      <c r="UU12">
        <v>15545.368</v>
      </c>
      <c r="UV12">
        <v>87700.800000000003</v>
      </c>
      <c r="UW12">
        <v>25402.706999999999</v>
      </c>
      <c r="UX12">
        <v>30222.732</v>
      </c>
      <c r="UY12">
        <v>58553.277000000002</v>
      </c>
      <c r="UZ12">
        <v>38250.175999999999</v>
      </c>
      <c r="VA12">
        <v>203011.55</v>
      </c>
      <c r="VB12">
        <v>175787.22</v>
      </c>
      <c r="VC12">
        <v>198654.05</v>
      </c>
      <c r="VD12">
        <v>58296.05</v>
      </c>
      <c r="VE12">
        <v>241993.66</v>
      </c>
      <c r="VF12">
        <v>80413.625</v>
      </c>
      <c r="VG12">
        <v>77783.759999999995</v>
      </c>
      <c r="VH12">
        <v>136836.17000000001</v>
      </c>
      <c r="VI12">
        <v>175290.83</v>
      </c>
      <c r="VJ12">
        <v>282256.59999999998</v>
      </c>
      <c r="VK12">
        <v>223564.19</v>
      </c>
      <c r="VL12">
        <v>235951.55</v>
      </c>
      <c r="VM12">
        <v>75366.990000000005</v>
      </c>
      <c r="VN12">
        <v>349072.22</v>
      </c>
      <c r="VO12">
        <v>103887.19500000001</v>
      </c>
      <c r="VP12">
        <v>98028.914000000004</v>
      </c>
      <c r="VQ12">
        <v>182589.56</v>
      </c>
      <c r="VR12">
        <v>245266.61</v>
      </c>
      <c r="VS12">
        <v>345979.97</v>
      </c>
      <c r="VT12">
        <v>259824.77</v>
      </c>
      <c r="VU12">
        <v>261655.27</v>
      </c>
      <c r="VV12">
        <v>94600.07</v>
      </c>
      <c r="VW12">
        <v>434613.56</v>
      </c>
      <c r="VX12">
        <v>123537.62</v>
      </c>
      <c r="VY12">
        <v>115231.29</v>
      </c>
      <c r="VZ12">
        <v>217900.19</v>
      </c>
      <c r="WA12">
        <v>296400.96999999997</v>
      </c>
      <c r="WB12">
        <v>431427.66</v>
      </c>
      <c r="WC12">
        <v>292367.5</v>
      </c>
      <c r="WD12">
        <v>270838.21999999997</v>
      </c>
      <c r="WE12">
        <v>123736.56</v>
      </c>
      <c r="WF12">
        <v>493247.25</v>
      </c>
      <c r="WG12">
        <v>159489.84</v>
      </c>
      <c r="WH12">
        <v>127548.086</v>
      </c>
      <c r="WI12">
        <v>263464.21999999997</v>
      </c>
      <c r="WJ12">
        <v>348188.7</v>
      </c>
      <c r="WK12">
        <v>529106.6</v>
      </c>
      <c r="WL12">
        <v>362403.38</v>
      </c>
      <c r="WM12">
        <v>277841.90000000002</v>
      </c>
      <c r="WN12">
        <v>140743.31</v>
      </c>
      <c r="WO12">
        <v>561862.43999999994</v>
      </c>
      <c r="WP12">
        <v>290179.25</v>
      </c>
      <c r="WQ12">
        <v>184880.81</v>
      </c>
      <c r="WR12">
        <v>303053.75</v>
      </c>
      <c r="WS12">
        <v>381028.8</v>
      </c>
      <c r="WT12">
        <v>4329.3413</v>
      </c>
      <c r="WU12">
        <v>4754.1279999999997</v>
      </c>
      <c r="WV12">
        <v>2678.6527999999998</v>
      </c>
      <c r="WW12">
        <v>641.20609999999999</v>
      </c>
      <c r="WX12">
        <v>7699.4242999999997</v>
      </c>
      <c r="WY12">
        <v>1668.8688999999999</v>
      </c>
      <c r="WZ12">
        <v>3368.3609999999999</v>
      </c>
      <c r="XA12">
        <v>3335.4775</v>
      </c>
      <c r="XB12">
        <v>2393.7537000000002</v>
      </c>
      <c r="XC12">
        <v>44041.516000000003</v>
      </c>
      <c r="XD12">
        <v>45195.03</v>
      </c>
      <c r="XE12">
        <v>29479.42</v>
      </c>
      <c r="XF12">
        <v>7281.9470000000001</v>
      </c>
      <c r="XG12">
        <v>49144.406000000003</v>
      </c>
      <c r="XH12">
        <v>13511.107</v>
      </c>
      <c r="XI12">
        <v>19855.355</v>
      </c>
      <c r="XJ12">
        <v>31680.705000000002</v>
      </c>
      <c r="XK12">
        <v>7447.1405999999997</v>
      </c>
      <c r="XL12">
        <v>31022.32</v>
      </c>
      <c r="XM12">
        <v>28678.168000000001</v>
      </c>
      <c r="XN12">
        <v>41430.516000000003</v>
      </c>
      <c r="XO12">
        <v>8260.7630000000008</v>
      </c>
      <c r="XP12">
        <v>37745.156000000003</v>
      </c>
      <c r="XQ12">
        <v>11731.950999999999</v>
      </c>
      <c r="XR12">
        <v>10306.325000000001</v>
      </c>
      <c r="XS12">
        <v>26184.63</v>
      </c>
      <c r="XT12">
        <v>30395.653999999999</v>
      </c>
      <c r="XU12">
        <v>7247.3622999999998</v>
      </c>
      <c r="XV12">
        <v>10726.581</v>
      </c>
      <c r="XW12">
        <v>8458.7860000000001</v>
      </c>
      <c r="XX12">
        <v>1830.7902999999999</v>
      </c>
      <c r="XY12">
        <v>15499.566999999999</v>
      </c>
      <c r="XZ12">
        <v>5379.6620000000003</v>
      </c>
      <c r="YA12">
        <v>5394.6025</v>
      </c>
      <c r="YB12">
        <v>7898.7505000000001</v>
      </c>
      <c r="YC12">
        <v>4886.5024000000003</v>
      </c>
      <c r="YD12">
        <v>20587.723000000002</v>
      </c>
      <c r="YE12">
        <v>22132.516</v>
      </c>
      <c r="YF12">
        <v>13619.823</v>
      </c>
      <c r="YG12">
        <v>5335.6597000000002</v>
      </c>
      <c r="YH12">
        <v>32167.46</v>
      </c>
      <c r="YI12">
        <v>11874.023999999999</v>
      </c>
      <c r="YJ12">
        <v>11945.324000000001</v>
      </c>
      <c r="YK12">
        <v>15082.627</v>
      </c>
      <c r="YL12">
        <v>13459.257</v>
      </c>
      <c r="YM12">
        <v>3552.7359999999999</v>
      </c>
      <c r="YN12">
        <v>2515.0304999999998</v>
      </c>
      <c r="YO12">
        <v>1437.6923999999999</v>
      </c>
      <c r="YP12">
        <v>653.8537</v>
      </c>
      <c r="YQ12">
        <v>4207.8383999999996</v>
      </c>
      <c r="YR12">
        <v>1286.8146999999999</v>
      </c>
      <c r="YS12">
        <v>743.66780000000006</v>
      </c>
      <c r="YT12">
        <v>1535.1380999999999</v>
      </c>
      <c r="YU12">
        <v>2709.1794</v>
      </c>
      <c r="YV12">
        <v>5302.2479999999996</v>
      </c>
      <c r="YW12">
        <v>4335.7133999999996</v>
      </c>
      <c r="YX12">
        <v>10243.603999999999</v>
      </c>
      <c r="YY12">
        <v>1366.3815</v>
      </c>
      <c r="YZ12">
        <v>5581.991</v>
      </c>
      <c r="ZA12">
        <v>4454.9673000000003</v>
      </c>
      <c r="ZB12">
        <v>1979.2891999999999</v>
      </c>
      <c r="ZC12">
        <v>3518.7543999999998</v>
      </c>
      <c r="ZD12">
        <v>9871.6890000000003</v>
      </c>
      <c r="ZE12">
        <v>36149.29</v>
      </c>
      <c r="ZF12">
        <v>23113.236000000001</v>
      </c>
      <c r="ZG12">
        <v>50265.843999999997</v>
      </c>
      <c r="ZH12">
        <v>19831.643</v>
      </c>
      <c r="ZI12">
        <v>39707.760000000002</v>
      </c>
      <c r="ZJ12">
        <v>11172.304</v>
      </c>
      <c r="ZK12">
        <v>13283.063</v>
      </c>
      <c r="ZL12">
        <v>22726.768</v>
      </c>
      <c r="ZM12">
        <v>52358.95</v>
      </c>
      <c r="ZN12">
        <v>10043.6</v>
      </c>
      <c r="ZO12">
        <v>7781.9620000000004</v>
      </c>
      <c r="ZP12">
        <v>14868.017</v>
      </c>
      <c r="ZQ12">
        <v>6020.2650000000003</v>
      </c>
      <c r="ZR12">
        <v>15003.545</v>
      </c>
      <c r="ZS12">
        <v>1155.4412</v>
      </c>
      <c r="ZT12">
        <v>2229.5286000000001</v>
      </c>
      <c r="ZU12">
        <v>6847.4937</v>
      </c>
      <c r="ZV12">
        <v>22456.553</v>
      </c>
      <c r="ZW12">
        <v>16706.234</v>
      </c>
      <c r="ZX12">
        <v>16173.409</v>
      </c>
      <c r="ZY12">
        <v>10412.037</v>
      </c>
      <c r="ZZ12">
        <v>2909.4848999999999</v>
      </c>
      <c r="AAA12">
        <v>27410.178</v>
      </c>
      <c r="AAB12">
        <v>7577.8360000000002</v>
      </c>
      <c r="AAC12">
        <v>8109.6049999999996</v>
      </c>
      <c r="AAD12">
        <v>12825.618</v>
      </c>
      <c r="AAE12">
        <v>12396.946</v>
      </c>
      <c r="AAF12">
        <v>8746.2039999999997</v>
      </c>
      <c r="AAG12">
        <v>9177.1149999999998</v>
      </c>
      <c r="AAH12">
        <v>4764.9994999999999</v>
      </c>
      <c r="AAI12">
        <v>1652.4970000000001</v>
      </c>
      <c r="AAJ12">
        <v>14186.833000000001</v>
      </c>
      <c r="AAK12">
        <v>4321.7849999999999</v>
      </c>
      <c r="AAL12">
        <v>5515.2983000000004</v>
      </c>
      <c r="AAM12">
        <v>6877.1157000000003</v>
      </c>
      <c r="AAN12">
        <v>5528.3980000000001</v>
      </c>
      <c r="AAO12">
        <v>22037.921999999999</v>
      </c>
      <c r="AAP12">
        <v>13349.682000000001</v>
      </c>
      <c r="AAQ12">
        <v>30137.15</v>
      </c>
      <c r="AAR12">
        <v>14271.771000000001</v>
      </c>
      <c r="AAS12">
        <v>29267.018</v>
      </c>
      <c r="AAT12">
        <v>5574.3813</v>
      </c>
      <c r="AAU12">
        <v>5160.8</v>
      </c>
      <c r="AAV12">
        <v>14145.995000000001</v>
      </c>
      <c r="AAW12">
        <v>39251.266000000003</v>
      </c>
      <c r="AAX12">
        <v>2596.6423</v>
      </c>
      <c r="AAY12">
        <v>3835.4072000000001</v>
      </c>
      <c r="AAZ12">
        <v>1666.5869</v>
      </c>
      <c r="ABA12">
        <v>405.20740000000001</v>
      </c>
      <c r="ABB12">
        <v>6445.2676000000001</v>
      </c>
      <c r="ABC12">
        <v>8457.7209999999995</v>
      </c>
      <c r="ABD12">
        <v>2210.5088000000001</v>
      </c>
      <c r="ABE12">
        <v>2990.0742</v>
      </c>
      <c r="ABF12">
        <v>1896.7085</v>
      </c>
      <c r="ABG12">
        <v>31249.47</v>
      </c>
      <c r="ABH12">
        <v>26082.116999999998</v>
      </c>
      <c r="ABI12">
        <v>9884.1209999999992</v>
      </c>
      <c r="ABJ12">
        <v>4390.5556999999999</v>
      </c>
      <c r="ABK12">
        <v>37613.440000000002</v>
      </c>
      <c r="ABL12">
        <v>46705.796999999999</v>
      </c>
      <c r="ABM12">
        <v>13551.127</v>
      </c>
      <c r="ABN12">
        <v>16463.594000000001</v>
      </c>
      <c r="ABO12">
        <v>20694.2</v>
      </c>
      <c r="ABP12">
        <v>62337.324000000001</v>
      </c>
      <c r="ABQ12">
        <v>65311.582000000002</v>
      </c>
      <c r="ABR12">
        <v>24525.353999999999</v>
      </c>
      <c r="ABS12">
        <v>11668.281999999999</v>
      </c>
      <c r="ABT12">
        <v>81499.02</v>
      </c>
      <c r="ABU12">
        <v>114033.49</v>
      </c>
      <c r="ABV12">
        <v>44072.97</v>
      </c>
      <c r="ABW12">
        <v>39833.839999999997</v>
      </c>
      <c r="ABX12">
        <v>36502.57</v>
      </c>
      <c r="ABY12">
        <v>35020.285000000003</v>
      </c>
      <c r="ABZ12">
        <v>20816.669999999998</v>
      </c>
      <c r="ACA12">
        <v>21314.252</v>
      </c>
      <c r="ACB12">
        <v>19868.455000000002</v>
      </c>
      <c r="ACC12">
        <v>48746.516000000003</v>
      </c>
      <c r="ACD12">
        <v>17743.768</v>
      </c>
      <c r="ACE12">
        <v>5780.7579999999998</v>
      </c>
      <c r="ACF12">
        <v>24389.317999999999</v>
      </c>
      <c r="ACG12">
        <v>41988.214999999997</v>
      </c>
      <c r="ACH12">
        <v>8244.52</v>
      </c>
      <c r="ACI12">
        <v>4243.1869999999999</v>
      </c>
      <c r="ACJ12">
        <v>1550.4227000000001</v>
      </c>
      <c r="ACK12">
        <v>2512.598</v>
      </c>
      <c r="ACL12">
        <v>6902.2060000000001</v>
      </c>
      <c r="ACM12">
        <v>8078.6913999999997</v>
      </c>
      <c r="ACN12">
        <v>4616.5870000000004</v>
      </c>
      <c r="ACO12">
        <v>3346.4780000000001</v>
      </c>
      <c r="ACP12">
        <v>3975.8762000000002</v>
      </c>
      <c r="ACQ12">
        <v>6227.6</v>
      </c>
      <c r="ACR12">
        <v>16157.759</v>
      </c>
      <c r="ACS12">
        <v>5085.7539999999999</v>
      </c>
      <c r="ACT12">
        <v>1419.8566000000001</v>
      </c>
      <c r="ACU12">
        <v>29493.5</v>
      </c>
      <c r="ACV12">
        <v>25004.853999999999</v>
      </c>
      <c r="ACW12">
        <v>9424.3729999999996</v>
      </c>
      <c r="ACX12">
        <v>12922.375</v>
      </c>
      <c r="ACY12">
        <v>5997.78</v>
      </c>
      <c r="ACZ12">
        <v>50635.714999999997</v>
      </c>
      <c r="ADA12">
        <v>37204.476999999999</v>
      </c>
      <c r="ADB12">
        <v>15093.864</v>
      </c>
      <c r="ADC12">
        <v>29442.351999999999</v>
      </c>
      <c r="ADD12">
        <v>56736.061999999998</v>
      </c>
      <c r="ADE12">
        <v>10927.025</v>
      </c>
      <c r="ADF12">
        <v>17146.982</v>
      </c>
      <c r="ADG12">
        <v>19693.562000000002</v>
      </c>
      <c r="ADH12">
        <v>54287.855000000003</v>
      </c>
      <c r="ADI12">
        <v>75192.91</v>
      </c>
      <c r="ADJ12">
        <v>74241.335999999996</v>
      </c>
      <c r="ADK12">
        <v>71758.914000000004</v>
      </c>
      <c r="ADL12">
        <v>15545.368</v>
      </c>
      <c r="ADM12">
        <v>87700.800000000003</v>
      </c>
      <c r="ADN12">
        <v>25402.706999999999</v>
      </c>
      <c r="ADO12">
        <v>30222.732</v>
      </c>
      <c r="ADP12">
        <v>58553.277000000002</v>
      </c>
      <c r="ADQ12">
        <v>38250.175999999999</v>
      </c>
      <c r="ADR12">
        <v>203011.55</v>
      </c>
      <c r="ADS12">
        <v>175787.22</v>
      </c>
      <c r="ADT12">
        <v>198654.05</v>
      </c>
      <c r="ADU12">
        <v>58296.05</v>
      </c>
      <c r="ADV12">
        <v>241993.66</v>
      </c>
      <c r="ADW12">
        <v>80413.625</v>
      </c>
      <c r="ADX12">
        <v>77783.759999999995</v>
      </c>
      <c r="ADY12">
        <v>136836.17000000001</v>
      </c>
      <c r="ADZ12">
        <v>175290.83</v>
      </c>
      <c r="AEA12">
        <v>282256.59999999998</v>
      </c>
      <c r="AEB12">
        <v>223564.19</v>
      </c>
      <c r="AEC12">
        <v>235951.55</v>
      </c>
      <c r="AED12">
        <v>75366.990000000005</v>
      </c>
      <c r="AEE12">
        <v>349072.22</v>
      </c>
      <c r="AEF12">
        <v>103887.19500000001</v>
      </c>
      <c r="AEG12">
        <v>98028.914000000004</v>
      </c>
      <c r="AEH12">
        <v>182589.56</v>
      </c>
      <c r="AEI12">
        <v>245266.61</v>
      </c>
      <c r="AEJ12">
        <v>345979.97</v>
      </c>
      <c r="AEK12">
        <v>259824.77</v>
      </c>
      <c r="AEL12">
        <v>261655.27</v>
      </c>
      <c r="AEM12">
        <v>94600.07</v>
      </c>
      <c r="AEN12">
        <v>434613.56</v>
      </c>
      <c r="AEO12">
        <v>123537.62</v>
      </c>
      <c r="AEP12">
        <v>115231.29</v>
      </c>
      <c r="AEQ12">
        <v>217900.19</v>
      </c>
      <c r="AER12">
        <v>296400.96999999997</v>
      </c>
      <c r="AES12">
        <v>431427.66</v>
      </c>
      <c r="AET12">
        <v>292367.5</v>
      </c>
      <c r="AEU12">
        <v>270838.21999999997</v>
      </c>
      <c r="AEV12">
        <v>123736.56</v>
      </c>
      <c r="AEW12">
        <v>493247.25</v>
      </c>
      <c r="AEX12">
        <v>159489.84</v>
      </c>
      <c r="AEY12">
        <v>127548.086</v>
      </c>
      <c r="AEZ12">
        <v>263464.21999999997</v>
      </c>
      <c r="AFA12">
        <v>348188.7</v>
      </c>
      <c r="AFB12">
        <v>529106.6</v>
      </c>
      <c r="AFC12">
        <v>362403.38</v>
      </c>
      <c r="AFD12">
        <v>277841.90000000002</v>
      </c>
      <c r="AFE12">
        <v>140743.31</v>
      </c>
      <c r="AFF12">
        <v>561862.43999999994</v>
      </c>
      <c r="AFG12">
        <v>290179.25</v>
      </c>
      <c r="AFH12">
        <v>184880.81</v>
      </c>
      <c r="AFI12">
        <v>303053.75</v>
      </c>
      <c r="AFJ12">
        <v>381028.8</v>
      </c>
      <c r="AFK12">
        <v>4329.3413</v>
      </c>
      <c r="AFL12">
        <v>4754.1279999999997</v>
      </c>
      <c r="AFM12">
        <v>2678.6527999999998</v>
      </c>
      <c r="AFN12">
        <v>641.20609999999999</v>
      </c>
      <c r="AFO12">
        <v>7699.4242999999997</v>
      </c>
      <c r="AFP12">
        <v>1668.8688999999999</v>
      </c>
      <c r="AFQ12">
        <v>3368.3609999999999</v>
      </c>
      <c r="AFR12">
        <v>3335.4775</v>
      </c>
      <c r="AFS12">
        <v>2393.7537000000002</v>
      </c>
      <c r="AFT12">
        <v>44041.516000000003</v>
      </c>
      <c r="AFU12">
        <v>45195.03</v>
      </c>
      <c r="AFV12">
        <v>29479.42</v>
      </c>
      <c r="AFW12">
        <v>7281.9470000000001</v>
      </c>
      <c r="AFX12">
        <v>49144.406000000003</v>
      </c>
      <c r="AFY12">
        <v>13511.107</v>
      </c>
      <c r="AFZ12">
        <v>19855.355</v>
      </c>
      <c r="AGA12">
        <v>31680.705000000002</v>
      </c>
      <c r="AGB12">
        <v>7447.1405999999997</v>
      </c>
      <c r="AGC12">
        <v>31022.32</v>
      </c>
      <c r="AGD12">
        <v>28678.168000000001</v>
      </c>
      <c r="AGE12">
        <v>41430.516000000003</v>
      </c>
      <c r="AGF12">
        <v>8260.7630000000008</v>
      </c>
      <c r="AGG12">
        <v>37745.156000000003</v>
      </c>
      <c r="AGH12">
        <v>11731.950999999999</v>
      </c>
      <c r="AGI12">
        <v>10306.325000000001</v>
      </c>
      <c r="AGJ12">
        <v>26184.63</v>
      </c>
      <c r="AGK12">
        <v>30395.653999999999</v>
      </c>
      <c r="AGL12">
        <v>7247.3622999999998</v>
      </c>
      <c r="AGM12">
        <v>10726.581</v>
      </c>
      <c r="AGN12">
        <v>8458.7860000000001</v>
      </c>
      <c r="AGO12">
        <v>1830.7902999999999</v>
      </c>
      <c r="AGP12">
        <v>15499.566999999999</v>
      </c>
      <c r="AGQ12">
        <v>5379.6620000000003</v>
      </c>
      <c r="AGR12">
        <v>5394.6025</v>
      </c>
      <c r="AGS12">
        <v>7898.7505000000001</v>
      </c>
      <c r="AGT12">
        <v>4886.5024000000003</v>
      </c>
      <c r="AGU12">
        <v>20587.723000000002</v>
      </c>
      <c r="AGV12">
        <v>22132.516</v>
      </c>
      <c r="AGW12">
        <v>13619.823</v>
      </c>
      <c r="AGX12">
        <v>5335.6597000000002</v>
      </c>
      <c r="AGY12">
        <v>32167.46</v>
      </c>
      <c r="AGZ12">
        <v>11874.023999999999</v>
      </c>
      <c r="AHA12">
        <v>11945.324000000001</v>
      </c>
      <c r="AHB12">
        <v>15082.627</v>
      </c>
      <c r="AHC12">
        <v>13459.257</v>
      </c>
      <c r="AHD12">
        <v>3552.7359999999999</v>
      </c>
      <c r="AHE12">
        <v>2515.0304999999998</v>
      </c>
      <c r="AHF12">
        <v>1437.6923999999999</v>
      </c>
      <c r="AHG12">
        <v>653.8537</v>
      </c>
      <c r="AHH12">
        <v>4207.8383999999996</v>
      </c>
      <c r="AHI12">
        <v>1286.8146999999999</v>
      </c>
      <c r="AHJ12">
        <v>743.66780000000006</v>
      </c>
      <c r="AHK12">
        <v>1535.1380999999999</v>
      </c>
      <c r="AHL12">
        <v>2709.1794</v>
      </c>
      <c r="AHM12">
        <v>5302.2479999999996</v>
      </c>
      <c r="AHN12">
        <v>4335.7133999999996</v>
      </c>
      <c r="AHO12">
        <v>10243.603999999999</v>
      </c>
      <c r="AHP12">
        <v>1366.3815</v>
      </c>
      <c r="AHQ12">
        <v>5581.991</v>
      </c>
      <c r="AHR12">
        <v>4454.9673000000003</v>
      </c>
      <c r="AHS12">
        <v>1979.2891999999999</v>
      </c>
      <c r="AHT12">
        <v>3518.7543999999998</v>
      </c>
      <c r="AHU12">
        <v>9871.6890000000003</v>
      </c>
      <c r="AHV12">
        <v>36149.29</v>
      </c>
      <c r="AHW12">
        <v>23113.236000000001</v>
      </c>
      <c r="AHX12">
        <v>50265.843999999997</v>
      </c>
      <c r="AHY12">
        <v>19831.643</v>
      </c>
      <c r="AHZ12">
        <v>39707.760000000002</v>
      </c>
      <c r="AIA12">
        <v>11172.304</v>
      </c>
      <c r="AIB12">
        <v>13283.063</v>
      </c>
      <c r="AIC12">
        <v>22726.768</v>
      </c>
      <c r="AID12">
        <v>52358.95</v>
      </c>
      <c r="AIE12">
        <v>10043.6</v>
      </c>
      <c r="AIF12">
        <v>7781.9620000000004</v>
      </c>
      <c r="AIG12">
        <v>14868.017</v>
      </c>
      <c r="AIH12">
        <v>6020.2650000000003</v>
      </c>
      <c r="AII12">
        <v>15003.545</v>
      </c>
      <c r="AIJ12">
        <v>1155.4412</v>
      </c>
      <c r="AIK12">
        <v>2229.5286000000001</v>
      </c>
      <c r="AIL12">
        <v>6847.4937</v>
      </c>
      <c r="AIM12">
        <v>22456.553</v>
      </c>
      <c r="AIN12">
        <v>16706.234</v>
      </c>
      <c r="AIO12">
        <v>16173.409</v>
      </c>
      <c r="AIP12">
        <v>10412.037</v>
      </c>
      <c r="AIQ12">
        <v>2909.4848999999999</v>
      </c>
      <c r="AIR12">
        <v>27410.178</v>
      </c>
      <c r="AIS12">
        <v>7577.8360000000002</v>
      </c>
      <c r="AIT12">
        <v>8109.6049999999996</v>
      </c>
      <c r="AIU12">
        <v>12825.618</v>
      </c>
      <c r="AIV12">
        <v>12396.946</v>
      </c>
      <c r="AIW12">
        <v>8746.2039999999997</v>
      </c>
      <c r="AIX12">
        <v>9177.1149999999998</v>
      </c>
      <c r="AIY12">
        <v>4764.9994999999999</v>
      </c>
      <c r="AIZ12">
        <v>1652.4970000000001</v>
      </c>
      <c r="AJA12">
        <v>14186.833000000001</v>
      </c>
      <c r="AJB12">
        <v>4321.7849999999999</v>
      </c>
      <c r="AJC12">
        <v>5515.2983000000004</v>
      </c>
      <c r="AJD12">
        <v>6877.1157000000003</v>
      </c>
      <c r="AJE12">
        <v>5528.3980000000001</v>
      </c>
      <c r="AJF12">
        <v>22037.921999999999</v>
      </c>
      <c r="AJG12">
        <v>13349.682000000001</v>
      </c>
      <c r="AJH12">
        <v>30137.15</v>
      </c>
      <c r="AJI12">
        <v>14271.771000000001</v>
      </c>
      <c r="AJJ12">
        <v>29267.018</v>
      </c>
      <c r="AJK12">
        <v>5574.3813</v>
      </c>
      <c r="AJL12">
        <v>5160.8</v>
      </c>
      <c r="AJM12">
        <v>14145.995000000001</v>
      </c>
      <c r="AJN12">
        <v>39251.266000000003</v>
      </c>
      <c r="AJO12">
        <v>2596.6423</v>
      </c>
      <c r="AJP12">
        <v>3835.4072000000001</v>
      </c>
      <c r="AJQ12">
        <v>1666.5869</v>
      </c>
      <c r="AJR12">
        <v>405.20740000000001</v>
      </c>
      <c r="AJS12">
        <v>6445.2676000000001</v>
      </c>
      <c r="AJT12">
        <v>8457.7209999999995</v>
      </c>
      <c r="AJU12">
        <v>2210.5088000000001</v>
      </c>
      <c r="AJV12">
        <v>2990.0742</v>
      </c>
      <c r="AJW12">
        <v>1896.7085</v>
      </c>
      <c r="AJX12">
        <v>31249.47</v>
      </c>
      <c r="AJY12">
        <v>26082.116999999998</v>
      </c>
      <c r="AJZ12">
        <v>9884.1209999999992</v>
      </c>
      <c r="AKA12">
        <v>4390.5556999999999</v>
      </c>
      <c r="AKB12">
        <v>37613.440000000002</v>
      </c>
      <c r="AKC12">
        <v>46705.796999999999</v>
      </c>
      <c r="AKD12">
        <v>13551.127</v>
      </c>
      <c r="AKE12">
        <v>16463.594000000001</v>
      </c>
      <c r="AKF12">
        <v>20694.2</v>
      </c>
      <c r="AKG12">
        <v>62337.324000000001</v>
      </c>
      <c r="AKH12">
        <v>65311.582000000002</v>
      </c>
      <c r="AKI12">
        <v>24525.353999999999</v>
      </c>
      <c r="AKJ12">
        <v>11668.281999999999</v>
      </c>
      <c r="AKK12">
        <v>81499.02</v>
      </c>
      <c r="AKL12">
        <v>114033.49</v>
      </c>
      <c r="AKM12">
        <v>44072.97</v>
      </c>
      <c r="AKN12">
        <v>39833.839999999997</v>
      </c>
      <c r="AKO12">
        <v>36502.57</v>
      </c>
      <c r="AKP12">
        <v>35020.285000000003</v>
      </c>
      <c r="AKQ12">
        <v>20816.669999999998</v>
      </c>
      <c r="AKR12">
        <v>21314.252</v>
      </c>
      <c r="AKS12">
        <v>19868.455000000002</v>
      </c>
      <c r="AKT12">
        <v>48746.516000000003</v>
      </c>
      <c r="AKU12">
        <v>17743.768</v>
      </c>
      <c r="AKV12">
        <v>5780.7579999999998</v>
      </c>
      <c r="AKW12">
        <v>24389.317999999999</v>
      </c>
      <c r="AKX12">
        <v>41988.214999999997</v>
      </c>
      <c r="AKY12">
        <v>8244.52</v>
      </c>
      <c r="AKZ12">
        <v>4243.1869999999999</v>
      </c>
      <c r="ALA12">
        <v>1550.4227000000001</v>
      </c>
      <c r="ALB12">
        <v>2512.598</v>
      </c>
      <c r="ALC12">
        <v>6902.2060000000001</v>
      </c>
      <c r="ALD12">
        <v>8078.6913999999997</v>
      </c>
      <c r="ALE12">
        <v>4616.5870000000004</v>
      </c>
      <c r="ALF12">
        <v>3346.4780000000001</v>
      </c>
      <c r="ALG12">
        <v>3975.8762000000002</v>
      </c>
      <c r="ALH12">
        <v>6227.6</v>
      </c>
      <c r="ALI12">
        <v>16157.759</v>
      </c>
      <c r="ALJ12">
        <v>5085.7539999999999</v>
      </c>
      <c r="ALK12">
        <v>1419.8566000000001</v>
      </c>
      <c r="ALL12">
        <v>29493.5</v>
      </c>
      <c r="ALM12">
        <v>25004.853999999999</v>
      </c>
      <c r="ALN12">
        <v>9424.3729999999996</v>
      </c>
      <c r="ALO12">
        <v>12922.375</v>
      </c>
      <c r="ALP12">
        <v>5997.78</v>
      </c>
      <c r="ALQ12">
        <v>50635.714999999997</v>
      </c>
      <c r="ALR12">
        <v>37204.476999999999</v>
      </c>
      <c r="ALS12">
        <v>15093.864</v>
      </c>
      <c r="ALT12">
        <v>29442.351999999999</v>
      </c>
      <c r="ALU12">
        <v>56736.061999999998</v>
      </c>
      <c r="ALV12">
        <v>10927.025</v>
      </c>
      <c r="ALW12">
        <v>17146.982</v>
      </c>
      <c r="ALX12">
        <v>19693.562000000002</v>
      </c>
      <c r="ALY12">
        <v>54287.855000000003</v>
      </c>
      <c r="ALZ12">
        <v>75192.91</v>
      </c>
      <c r="AMA12">
        <v>74241.335999999996</v>
      </c>
      <c r="AMB12">
        <v>71758.914000000004</v>
      </c>
      <c r="AMC12">
        <v>15545.368</v>
      </c>
      <c r="AMD12">
        <v>87700.800000000003</v>
      </c>
      <c r="AME12">
        <v>25402.706999999999</v>
      </c>
      <c r="AMF12">
        <v>30222.732</v>
      </c>
      <c r="AMG12">
        <v>58553.277000000002</v>
      </c>
      <c r="AMH12">
        <v>38250.175999999999</v>
      </c>
      <c r="AMI12">
        <v>203011.55</v>
      </c>
      <c r="AMJ12">
        <v>175787.22</v>
      </c>
      <c r="AMK12">
        <v>198654.05</v>
      </c>
      <c r="AML12">
        <v>58296.05</v>
      </c>
      <c r="AMM12">
        <v>241993.66</v>
      </c>
      <c r="AMN12">
        <v>80413.625</v>
      </c>
      <c r="AMO12">
        <v>77783.759999999995</v>
      </c>
      <c r="AMP12">
        <v>136836.17000000001</v>
      </c>
      <c r="AMQ12">
        <v>175290.83</v>
      </c>
      <c r="AMR12">
        <v>282256.59999999998</v>
      </c>
      <c r="AMS12">
        <v>223564.19</v>
      </c>
      <c r="AMT12">
        <v>235951.55</v>
      </c>
      <c r="AMU12">
        <v>75366.990000000005</v>
      </c>
      <c r="AMV12">
        <v>349072.22</v>
      </c>
      <c r="AMW12">
        <v>103887.19500000001</v>
      </c>
      <c r="AMX12">
        <v>98028.914000000004</v>
      </c>
      <c r="AMY12">
        <v>182589.56</v>
      </c>
      <c r="AMZ12">
        <v>245266.61</v>
      </c>
      <c r="ANA12">
        <v>345979.97</v>
      </c>
      <c r="ANB12">
        <v>259824.77</v>
      </c>
      <c r="ANC12">
        <v>261655.27</v>
      </c>
      <c r="AND12">
        <v>94600.07</v>
      </c>
      <c r="ANE12">
        <v>434613.56</v>
      </c>
      <c r="ANF12">
        <v>123537.62</v>
      </c>
      <c r="ANG12">
        <v>115231.29</v>
      </c>
      <c r="ANH12">
        <v>217900.19</v>
      </c>
      <c r="ANI12">
        <v>296400.96999999997</v>
      </c>
      <c r="ANJ12">
        <v>431427.66</v>
      </c>
      <c r="ANK12">
        <v>292367.5</v>
      </c>
      <c r="ANL12">
        <v>270838.21999999997</v>
      </c>
      <c r="ANM12">
        <v>123736.56</v>
      </c>
      <c r="ANN12">
        <v>493247.25</v>
      </c>
      <c r="ANO12">
        <v>159489.84</v>
      </c>
      <c r="ANP12">
        <v>127548.086</v>
      </c>
      <c r="ANQ12">
        <v>263464.21999999997</v>
      </c>
      <c r="ANR12">
        <v>348188.7</v>
      </c>
      <c r="ANS12">
        <v>529106.6</v>
      </c>
      <c r="ANT12">
        <v>362403.38</v>
      </c>
      <c r="ANU12">
        <v>277841.90000000002</v>
      </c>
      <c r="ANV12">
        <v>140743.31</v>
      </c>
      <c r="ANW12">
        <v>561862.43999999994</v>
      </c>
      <c r="ANX12">
        <v>290179.25</v>
      </c>
      <c r="ANY12">
        <v>184880.81</v>
      </c>
      <c r="ANZ12">
        <v>303053.75</v>
      </c>
      <c r="AOA12">
        <v>381028.8</v>
      </c>
      <c r="AOB12">
        <v>4329.3413</v>
      </c>
      <c r="AOC12">
        <v>4754.1279999999997</v>
      </c>
      <c r="AOD12">
        <v>2678.6527999999998</v>
      </c>
      <c r="AOE12">
        <v>641.20609999999999</v>
      </c>
      <c r="AOF12">
        <v>7699.4242999999997</v>
      </c>
      <c r="AOG12">
        <v>1668.8688999999999</v>
      </c>
      <c r="AOH12">
        <v>3368.3609999999999</v>
      </c>
      <c r="AOI12">
        <v>3335.4775</v>
      </c>
      <c r="AOJ12">
        <v>2393.7537000000002</v>
      </c>
      <c r="AOK12">
        <v>44041.516000000003</v>
      </c>
      <c r="AOL12">
        <v>45195.03</v>
      </c>
      <c r="AOM12">
        <v>29479.42</v>
      </c>
      <c r="AON12">
        <v>7281.9470000000001</v>
      </c>
      <c r="AOO12">
        <v>49144.406000000003</v>
      </c>
      <c r="AOP12">
        <v>13511.107</v>
      </c>
      <c r="AOQ12">
        <v>19855.355</v>
      </c>
      <c r="AOR12">
        <v>31680.705000000002</v>
      </c>
      <c r="AOS12">
        <v>7447.1405999999997</v>
      </c>
      <c r="AOT12">
        <v>31022.32</v>
      </c>
      <c r="AOU12">
        <v>28678.168000000001</v>
      </c>
      <c r="AOV12">
        <v>41430.516000000003</v>
      </c>
      <c r="AOW12">
        <v>8260.7630000000008</v>
      </c>
      <c r="AOX12">
        <v>37745.156000000003</v>
      </c>
      <c r="AOY12">
        <v>11731.950999999999</v>
      </c>
      <c r="AOZ12">
        <v>10306.325000000001</v>
      </c>
      <c r="APA12">
        <v>26184.63</v>
      </c>
      <c r="APB12">
        <v>30395.653999999999</v>
      </c>
      <c r="APC12">
        <v>7247.3622999999998</v>
      </c>
      <c r="APD12">
        <v>10726.581</v>
      </c>
      <c r="APE12">
        <v>8458.7860000000001</v>
      </c>
      <c r="APF12">
        <v>1830.7902999999999</v>
      </c>
      <c r="APG12">
        <v>15499.566999999999</v>
      </c>
      <c r="APH12">
        <v>5379.6620000000003</v>
      </c>
      <c r="API12">
        <v>5394.6025</v>
      </c>
      <c r="APJ12">
        <v>7898.7505000000001</v>
      </c>
      <c r="APK12">
        <v>4886.5024000000003</v>
      </c>
      <c r="APL12">
        <v>20587.723000000002</v>
      </c>
      <c r="APM12">
        <v>22132.516</v>
      </c>
      <c r="APN12">
        <v>13619.823</v>
      </c>
      <c r="APO12">
        <v>5335.6597000000002</v>
      </c>
      <c r="APP12">
        <v>32167.46</v>
      </c>
      <c r="APQ12">
        <v>11874.023999999999</v>
      </c>
      <c r="APR12">
        <v>11945.324000000001</v>
      </c>
      <c r="APS12">
        <v>15082.627</v>
      </c>
      <c r="APT12">
        <v>13459.257</v>
      </c>
      <c r="APU12">
        <v>3552.7359999999999</v>
      </c>
      <c r="APV12">
        <v>2515.0304999999998</v>
      </c>
      <c r="APW12">
        <v>1437.6923999999999</v>
      </c>
      <c r="APX12">
        <v>653.8537</v>
      </c>
      <c r="APY12">
        <v>4207.8383999999996</v>
      </c>
      <c r="APZ12">
        <v>1286.8146999999999</v>
      </c>
      <c r="AQA12">
        <v>743.66780000000006</v>
      </c>
      <c r="AQB12">
        <v>1535.1380999999999</v>
      </c>
      <c r="AQC12">
        <v>2709.1794</v>
      </c>
      <c r="AQD12">
        <v>5302.2479999999996</v>
      </c>
      <c r="AQE12">
        <v>4335.7133999999996</v>
      </c>
      <c r="AQF12">
        <v>10243.603999999999</v>
      </c>
      <c r="AQG12">
        <v>1366.3815</v>
      </c>
      <c r="AQH12">
        <v>5581.991</v>
      </c>
      <c r="AQI12">
        <v>4454.9673000000003</v>
      </c>
      <c r="AQJ12">
        <v>1979.2891999999999</v>
      </c>
      <c r="AQK12">
        <v>3518.7543999999998</v>
      </c>
      <c r="AQL12">
        <v>9871.6890000000003</v>
      </c>
      <c r="AQM12">
        <v>36149.29</v>
      </c>
      <c r="AQN12">
        <v>23113.236000000001</v>
      </c>
      <c r="AQO12">
        <v>50265.843999999997</v>
      </c>
      <c r="AQP12">
        <v>19831.643</v>
      </c>
      <c r="AQQ12">
        <v>39707.760000000002</v>
      </c>
      <c r="AQR12">
        <v>11172.304</v>
      </c>
      <c r="AQS12">
        <v>13283.063</v>
      </c>
      <c r="AQT12">
        <v>22726.768</v>
      </c>
      <c r="AQU12">
        <v>52358.95</v>
      </c>
      <c r="AQV12">
        <v>10043.6</v>
      </c>
      <c r="AQW12">
        <v>7781.9620000000004</v>
      </c>
      <c r="AQX12">
        <v>14868.017</v>
      </c>
      <c r="AQY12">
        <v>6020.2650000000003</v>
      </c>
      <c r="AQZ12">
        <v>15003.545</v>
      </c>
      <c r="ARA12">
        <v>1155.4412</v>
      </c>
      <c r="ARB12">
        <v>2229.5286000000001</v>
      </c>
      <c r="ARC12">
        <v>6847.4937</v>
      </c>
      <c r="ARD12">
        <v>22456.553</v>
      </c>
      <c r="ARE12">
        <v>16706.234</v>
      </c>
      <c r="ARF12">
        <v>16173.409</v>
      </c>
      <c r="ARG12">
        <v>10412.037</v>
      </c>
      <c r="ARH12">
        <v>2909.4848999999999</v>
      </c>
      <c r="ARI12">
        <v>27410.178</v>
      </c>
      <c r="ARJ12">
        <v>7577.8360000000002</v>
      </c>
      <c r="ARK12">
        <v>8109.6049999999996</v>
      </c>
      <c r="ARL12">
        <v>12825.618</v>
      </c>
      <c r="ARM12">
        <v>12396.946</v>
      </c>
      <c r="ARN12">
        <v>8746.2039999999997</v>
      </c>
      <c r="ARO12">
        <v>9177.1149999999998</v>
      </c>
      <c r="ARP12">
        <v>4764.9994999999999</v>
      </c>
      <c r="ARQ12">
        <v>1652.4970000000001</v>
      </c>
      <c r="ARR12">
        <v>14186.833000000001</v>
      </c>
      <c r="ARS12">
        <v>4321.7849999999999</v>
      </c>
      <c r="ART12">
        <v>5515.2983000000004</v>
      </c>
      <c r="ARU12">
        <v>6877.1157000000003</v>
      </c>
      <c r="ARV12">
        <v>5528.3980000000001</v>
      </c>
      <c r="ARW12">
        <v>22037.921999999999</v>
      </c>
      <c r="ARX12">
        <v>13349.682000000001</v>
      </c>
      <c r="ARY12">
        <v>30137.15</v>
      </c>
      <c r="ARZ12">
        <v>14271.771000000001</v>
      </c>
      <c r="ASA12">
        <v>29267.018</v>
      </c>
      <c r="ASB12">
        <v>5574.3813</v>
      </c>
      <c r="ASC12">
        <v>5160.8</v>
      </c>
      <c r="ASD12">
        <v>14145.995000000001</v>
      </c>
      <c r="ASE12">
        <v>39251.266000000003</v>
      </c>
      <c r="ASF12">
        <v>2596.6423</v>
      </c>
      <c r="ASG12">
        <v>3835.4072000000001</v>
      </c>
      <c r="ASH12">
        <v>1666.5869</v>
      </c>
      <c r="ASI12">
        <v>405.20740000000001</v>
      </c>
      <c r="ASJ12">
        <v>6445.2676000000001</v>
      </c>
      <c r="ASK12">
        <v>8457.7209999999995</v>
      </c>
      <c r="ASL12">
        <v>2210.5088000000001</v>
      </c>
      <c r="ASM12">
        <v>2990.0742</v>
      </c>
      <c r="ASN12">
        <v>1896.7085</v>
      </c>
      <c r="ASO12">
        <v>31249.47</v>
      </c>
      <c r="ASP12">
        <v>26082.116999999998</v>
      </c>
      <c r="ASQ12">
        <v>9884.1209999999992</v>
      </c>
      <c r="ASR12">
        <v>4390.5556999999999</v>
      </c>
      <c r="ASS12">
        <v>37613.440000000002</v>
      </c>
      <c r="AST12">
        <v>46705.796999999999</v>
      </c>
      <c r="ASU12">
        <v>13551.127</v>
      </c>
      <c r="ASV12">
        <v>16463.594000000001</v>
      </c>
      <c r="ASW12">
        <v>20694.2</v>
      </c>
      <c r="ASX12">
        <v>62337.324000000001</v>
      </c>
      <c r="ASY12">
        <v>65311.582000000002</v>
      </c>
      <c r="ASZ12">
        <v>24525.353999999999</v>
      </c>
      <c r="ATA12">
        <v>11668.281999999999</v>
      </c>
      <c r="ATB12">
        <v>81499.02</v>
      </c>
      <c r="ATC12">
        <v>114033.49</v>
      </c>
      <c r="ATD12">
        <v>44072.97</v>
      </c>
      <c r="ATE12">
        <v>39833.839999999997</v>
      </c>
      <c r="ATF12">
        <v>36502.57</v>
      </c>
      <c r="ATG12">
        <v>35020.285000000003</v>
      </c>
      <c r="ATH12">
        <v>20816.669999999998</v>
      </c>
      <c r="ATI12">
        <v>21314.252</v>
      </c>
      <c r="ATJ12">
        <v>19868.455000000002</v>
      </c>
      <c r="ATK12">
        <v>48746.516000000003</v>
      </c>
      <c r="ATL12">
        <v>17743.768</v>
      </c>
      <c r="ATM12">
        <v>5780.7579999999998</v>
      </c>
      <c r="ATN12">
        <v>24389.317999999999</v>
      </c>
      <c r="ATO12">
        <v>41988.214999999997</v>
      </c>
      <c r="ATP12">
        <v>8244.52</v>
      </c>
      <c r="ATQ12">
        <v>4243.1869999999999</v>
      </c>
      <c r="ATR12">
        <v>1550.4227000000001</v>
      </c>
      <c r="ATS12">
        <v>2512.598</v>
      </c>
      <c r="ATT12">
        <v>6902.2060000000001</v>
      </c>
      <c r="ATU12">
        <v>8078.6913999999997</v>
      </c>
      <c r="ATV12">
        <v>4616.5870000000004</v>
      </c>
      <c r="ATW12">
        <v>3346.4780000000001</v>
      </c>
      <c r="ATX12">
        <v>3975.8762000000002</v>
      </c>
      <c r="ATY12">
        <v>6227.6</v>
      </c>
      <c r="ATZ12">
        <v>16157.759</v>
      </c>
      <c r="AUA12">
        <v>5085.7539999999999</v>
      </c>
      <c r="AUB12">
        <v>1419.8566000000001</v>
      </c>
      <c r="AUC12">
        <v>29493.5</v>
      </c>
      <c r="AUD12">
        <v>25004.853999999999</v>
      </c>
      <c r="AUE12">
        <v>9424.3729999999996</v>
      </c>
      <c r="AUF12">
        <v>12922.375</v>
      </c>
      <c r="AUG12">
        <v>5997.78</v>
      </c>
      <c r="AUH12">
        <v>50635.714999999997</v>
      </c>
      <c r="AUI12">
        <v>37204.476999999999</v>
      </c>
      <c r="AUJ12">
        <v>15093.864</v>
      </c>
      <c r="AUK12">
        <v>29442.351999999999</v>
      </c>
      <c r="AUL12">
        <v>56736.061999999998</v>
      </c>
      <c r="AUM12">
        <v>10927.025</v>
      </c>
      <c r="AUN12">
        <v>17146.982</v>
      </c>
      <c r="AUO12">
        <v>19693.562000000002</v>
      </c>
      <c r="AUP12">
        <v>54287.855000000003</v>
      </c>
      <c r="AUQ12">
        <v>75192.91</v>
      </c>
      <c r="AUR12">
        <v>74241.335999999996</v>
      </c>
      <c r="AUS12">
        <v>71758.914000000004</v>
      </c>
      <c r="AUT12">
        <v>15545.368</v>
      </c>
      <c r="AUU12">
        <v>87700.800000000003</v>
      </c>
      <c r="AUV12">
        <v>25402.706999999999</v>
      </c>
      <c r="AUW12">
        <v>30222.732</v>
      </c>
      <c r="AUX12">
        <v>58553.277000000002</v>
      </c>
      <c r="AUY12">
        <v>38250.175999999999</v>
      </c>
      <c r="AUZ12">
        <v>203011.55</v>
      </c>
      <c r="AVA12">
        <v>175787.22</v>
      </c>
      <c r="AVB12">
        <v>198654.05</v>
      </c>
      <c r="AVC12">
        <v>58296.05</v>
      </c>
      <c r="AVD12">
        <v>241993.66</v>
      </c>
      <c r="AVE12">
        <v>80413.625</v>
      </c>
      <c r="AVF12">
        <v>77783.759999999995</v>
      </c>
      <c r="AVG12">
        <v>136836.17000000001</v>
      </c>
      <c r="AVH12">
        <v>175290.83</v>
      </c>
      <c r="AVI12">
        <v>282256.59999999998</v>
      </c>
      <c r="AVJ12">
        <v>223564.19</v>
      </c>
      <c r="AVK12">
        <v>235951.55</v>
      </c>
      <c r="AVL12">
        <v>75366.990000000005</v>
      </c>
      <c r="AVM12">
        <v>349072.22</v>
      </c>
      <c r="AVN12">
        <v>103887.19500000001</v>
      </c>
      <c r="AVO12">
        <v>98028.914000000004</v>
      </c>
      <c r="AVP12">
        <v>182589.56</v>
      </c>
      <c r="AVQ12">
        <v>245266.61</v>
      </c>
      <c r="AVR12">
        <v>345979.97</v>
      </c>
      <c r="AVS12">
        <v>259824.77</v>
      </c>
      <c r="AVT12">
        <v>261655.27</v>
      </c>
      <c r="AVU12">
        <v>94600.07</v>
      </c>
      <c r="AVV12">
        <v>434613.56</v>
      </c>
      <c r="AVW12">
        <v>123537.62</v>
      </c>
      <c r="AVX12">
        <v>115231.29</v>
      </c>
      <c r="AVY12">
        <v>217900.19</v>
      </c>
      <c r="AVZ12">
        <v>296400.96999999997</v>
      </c>
      <c r="AWA12">
        <v>431427.66</v>
      </c>
      <c r="AWB12">
        <v>292367.5</v>
      </c>
      <c r="AWC12">
        <v>270838.21999999997</v>
      </c>
      <c r="AWD12">
        <v>123736.56</v>
      </c>
      <c r="AWE12">
        <v>493247.25</v>
      </c>
      <c r="AWF12">
        <v>159489.84</v>
      </c>
      <c r="AWG12">
        <v>127548.086</v>
      </c>
      <c r="AWH12">
        <v>263464.21999999997</v>
      </c>
      <c r="AWI12">
        <v>348188.7</v>
      </c>
      <c r="AWJ12">
        <v>529106.6</v>
      </c>
      <c r="AWK12">
        <v>362403.38</v>
      </c>
      <c r="AWL12">
        <v>277841.90000000002</v>
      </c>
      <c r="AWM12">
        <v>140743.31</v>
      </c>
      <c r="AWN12">
        <v>561862.43999999994</v>
      </c>
      <c r="AWO12">
        <v>290179.25</v>
      </c>
      <c r="AWP12">
        <v>184880.81</v>
      </c>
      <c r="AWQ12">
        <v>303053.75</v>
      </c>
      <c r="AWR12">
        <v>381028.8</v>
      </c>
      <c r="AWS12">
        <v>4329.3413</v>
      </c>
      <c r="AWT12">
        <v>4754.1279999999997</v>
      </c>
      <c r="AWU12">
        <v>2678.6527999999998</v>
      </c>
      <c r="AWV12">
        <v>641.20609999999999</v>
      </c>
      <c r="AWW12">
        <v>7699.4242999999997</v>
      </c>
      <c r="AWX12">
        <v>1668.8688999999999</v>
      </c>
      <c r="AWY12">
        <v>3368.3609999999999</v>
      </c>
      <c r="AWZ12">
        <v>3335.4775</v>
      </c>
      <c r="AXA12">
        <v>2393.7537000000002</v>
      </c>
      <c r="AXB12">
        <v>44041.516000000003</v>
      </c>
      <c r="AXC12">
        <v>45195.03</v>
      </c>
      <c r="AXD12">
        <v>29479.42</v>
      </c>
      <c r="AXE12">
        <v>7281.9470000000001</v>
      </c>
      <c r="AXF12">
        <v>49144.406000000003</v>
      </c>
      <c r="AXG12">
        <v>13511.107</v>
      </c>
      <c r="AXH12">
        <v>19855.355</v>
      </c>
      <c r="AXI12">
        <v>31680.705000000002</v>
      </c>
      <c r="AXJ12">
        <v>7447.1405999999997</v>
      </c>
      <c r="AXK12">
        <v>31022.32</v>
      </c>
      <c r="AXL12">
        <v>28678.168000000001</v>
      </c>
      <c r="AXM12">
        <v>41430.516000000003</v>
      </c>
      <c r="AXN12">
        <v>8260.7630000000008</v>
      </c>
      <c r="AXO12">
        <v>37745.156000000003</v>
      </c>
      <c r="AXP12">
        <v>11731.950999999999</v>
      </c>
      <c r="AXQ12">
        <v>10306.325000000001</v>
      </c>
      <c r="AXR12">
        <v>26184.63</v>
      </c>
      <c r="AXS12">
        <v>30395.653999999999</v>
      </c>
      <c r="AXT12">
        <v>7247.3622999999998</v>
      </c>
      <c r="AXU12">
        <v>10726.581</v>
      </c>
      <c r="AXV12">
        <v>8458.7860000000001</v>
      </c>
      <c r="AXW12">
        <v>1830.7902999999999</v>
      </c>
      <c r="AXX12">
        <v>15499.566999999999</v>
      </c>
      <c r="AXY12">
        <v>5379.6620000000003</v>
      </c>
      <c r="AXZ12">
        <v>5394.6025</v>
      </c>
      <c r="AYA12">
        <v>7898.7505000000001</v>
      </c>
      <c r="AYB12">
        <v>4886.5024000000003</v>
      </c>
      <c r="AYC12">
        <v>20587.723000000002</v>
      </c>
      <c r="AYD12">
        <v>22132.516</v>
      </c>
      <c r="AYE12">
        <v>13619.823</v>
      </c>
      <c r="AYF12">
        <v>5335.6597000000002</v>
      </c>
      <c r="AYG12">
        <v>32167.46</v>
      </c>
      <c r="AYH12">
        <v>11874.023999999999</v>
      </c>
      <c r="AYI12">
        <v>11945.324000000001</v>
      </c>
      <c r="AYJ12">
        <v>15082.627</v>
      </c>
      <c r="AYK12">
        <v>13459.257</v>
      </c>
      <c r="AYL12">
        <v>3552.7359999999999</v>
      </c>
      <c r="AYM12">
        <v>2515.0304999999998</v>
      </c>
      <c r="AYN12">
        <v>1437.6923999999999</v>
      </c>
      <c r="AYO12">
        <v>653.8537</v>
      </c>
      <c r="AYP12">
        <v>4207.8383999999996</v>
      </c>
      <c r="AYQ12">
        <v>1286.8146999999999</v>
      </c>
      <c r="AYR12">
        <v>743.66780000000006</v>
      </c>
      <c r="AYS12">
        <v>1535.1380999999999</v>
      </c>
      <c r="AYT12">
        <v>2709.1794</v>
      </c>
      <c r="AYU12">
        <v>5302.2479999999996</v>
      </c>
      <c r="AYV12">
        <v>4335.7133999999996</v>
      </c>
      <c r="AYW12">
        <v>10243.603999999999</v>
      </c>
      <c r="AYX12">
        <v>1366.3815</v>
      </c>
      <c r="AYY12">
        <v>5581.991</v>
      </c>
      <c r="AYZ12">
        <v>4454.9673000000003</v>
      </c>
      <c r="AZA12">
        <v>1979.2891999999999</v>
      </c>
      <c r="AZB12">
        <v>3518.7543999999998</v>
      </c>
      <c r="AZC12">
        <v>9871.6890000000003</v>
      </c>
      <c r="AZD12">
        <v>36149.29</v>
      </c>
      <c r="AZE12">
        <v>23113.236000000001</v>
      </c>
      <c r="AZF12">
        <v>50265.843999999997</v>
      </c>
      <c r="AZG12">
        <v>19831.643</v>
      </c>
      <c r="AZH12">
        <v>39707.760000000002</v>
      </c>
      <c r="AZI12">
        <v>11172.304</v>
      </c>
      <c r="AZJ12">
        <v>13283.063</v>
      </c>
      <c r="AZK12">
        <v>22726.768</v>
      </c>
      <c r="AZL12">
        <v>52358.95</v>
      </c>
      <c r="AZM12">
        <v>10043.6</v>
      </c>
      <c r="AZN12">
        <v>7781.9620000000004</v>
      </c>
      <c r="AZO12">
        <v>14868.017</v>
      </c>
      <c r="AZP12">
        <v>6020.2650000000003</v>
      </c>
      <c r="AZQ12">
        <v>15003.545</v>
      </c>
      <c r="AZR12">
        <v>1155.4412</v>
      </c>
      <c r="AZS12">
        <v>2229.5286000000001</v>
      </c>
      <c r="AZT12">
        <v>6847.4937</v>
      </c>
      <c r="AZU12">
        <v>22456.553</v>
      </c>
      <c r="AZV12">
        <v>16706.234</v>
      </c>
      <c r="AZW12">
        <v>16173.409</v>
      </c>
      <c r="AZX12">
        <v>10412.037</v>
      </c>
      <c r="AZY12">
        <v>2909.4848999999999</v>
      </c>
      <c r="AZZ12">
        <v>27410.178</v>
      </c>
      <c r="BAA12">
        <v>7577.8360000000002</v>
      </c>
      <c r="BAB12">
        <v>8109.6049999999996</v>
      </c>
      <c r="BAC12">
        <v>12825.618</v>
      </c>
      <c r="BAD12">
        <v>12396.946</v>
      </c>
      <c r="BAE12">
        <v>8746.2039999999997</v>
      </c>
      <c r="BAF12">
        <v>9177.1149999999998</v>
      </c>
      <c r="BAG12">
        <v>4764.9994999999999</v>
      </c>
      <c r="BAH12">
        <v>1652.4970000000001</v>
      </c>
      <c r="BAI12">
        <v>14186.833000000001</v>
      </c>
      <c r="BAJ12">
        <v>4321.7849999999999</v>
      </c>
      <c r="BAK12">
        <v>5515.2983000000004</v>
      </c>
      <c r="BAL12">
        <v>6877.1157000000003</v>
      </c>
      <c r="BAM12">
        <v>5528.3980000000001</v>
      </c>
      <c r="BAN12">
        <v>22037.921999999999</v>
      </c>
      <c r="BAO12">
        <v>13349.682000000001</v>
      </c>
      <c r="BAP12">
        <v>30137.15</v>
      </c>
      <c r="BAQ12">
        <v>14271.771000000001</v>
      </c>
      <c r="BAR12">
        <v>29267.018</v>
      </c>
      <c r="BAS12">
        <v>5574.3813</v>
      </c>
      <c r="BAT12">
        <v>5160.8</v>
      </c>
      <c r="BAU12">
        <v>14145.995000000001</v>
      </c>
      <c r="BAV12">
        <v>39251.266000000003</v>
      </c>
      <c r="BAW12">
        <v>2596.6423</v>
      </c>
      <c r="BAX12">
        <v>3835.4072000000001</v>
      </c>
      <c r="BAY12">
        <v>1666.5869</v>
      </c>
      <c r="BAZ12">
        <v>405.20740000000001</v>
      </c>
      <c r="BBA12">
        <v>6445.2676000000001</v>
      </c>
      <c r="BBB12">
        <v>8457.7209999999995</v>
      </c>
      <c r="BBC12">
        <v>2210.5088000000001</v>
      </c>
      <c r="BBD12">
        <v>2990.0742</v>
      </c>
      <c r="BBE12">
        <v>1896.7085</v>
      </c>
      <c r="BBF12">
        <v>31249.47</v>
      </c>
      <c r="BBG12">
        <v>26082.116999999998</v>
      </c>
      <c r="BBH12">
        <v>9884.1209999999992</v>
      </c>
      <c r="BBI12">
        <v>4390.5556999999999</v>
      </c>
      <c r="BBJ12">
        <v>37613.440000000002</v>
      </c>
      <c r="BBK12">
        <v>46705.796999999999</v>
      </c>
      <c r="BBL12">
        <v>13551.127</v>
      </c>
      <c r="BBM12">
        <v>16463.594000000001</v>
      </c>
      <c r="BBN12">
        <v>20694.2</v>
      </c>
      <c r="BBO12">
        <v>62337.324000000001</v>
      </c>
      <c r="BBP12">
        <v>65311.582000000002</v>
      </c>
      <c r="BBQ12">
        <v>24525.353999999999</v>
      </c>
      <c r="BBR12">
        <v>11668.281999999999</v>
      </c>
      <c r="BBS12">
        <v>81499.02</v>
      </c>
      <c r="BBT12">
        <v>114033.49</v>
      </c>
      <c r="BBU12">
        <v>44072.97</v>
      </c>
      <c r="BBV12">
        <v>39833.839999999997</v>
      </c>
      <c r="BBW12">
        <v>36502.57</v>
      </c>
      <c r="BBX12">
        <v>35020.285000000003</v>
      </c>
      <c r="BBY12">
        <v>20816.669999999998</v>
      </c>
      <c r="BBZ12">
        <v>21314.252</v>
      </c>
      <c r="BCA12">
        <v>19868.455000000002</v>
      </c>
      <c r="BCB12">
        <v>48746.516000000003</v>
      </c>
      <c r="BCC12">
        <v>17743.768</v>
      </c>
      <c r="BCD12">
        <v>5780.7579999999998</v>
      </c>
      <c r="BCE12">
        <v>24389.317999999999</v>
      </c>
      <c r="BCF12">
        <v>41988.214999999997</v>
      </c>
      <c r="BCG12">
        <v>8244.52</v>
      </c>
      <c r="BCH12">
        <v>4243.1869999999999</v>
      </c>
      <c r="BCI12">
        <v>1550.4227000000001</v>
      </c>
      <c r="BCJ12">
        <v>2512.598</v>
      </c>
      <c r="BCK12">
        <v>6902.2060000000001</v>
      </c>
      <c r="BCL12">
        <v>8078.6913999999997</v>
      </c>
      <c r="BCM12">
        <v>4616.5870000000004</v>
      </c>
      <c r="BCN12">
        <v>3346.4780000000001</v>
      </c>
      <c r="BCO12">
        <v>3975.8762000000002</v>
      </c>
      <c r="BCP12">
        <v>6227.6</v>
      </c>
      <c r="BCQ12">
        <v>16157.759</v>
      </c>
      <c r="BCR12">
        <v>5085.7539999999999</v>
      </c>
      <c r="BCS12">
        <v>1419.8566000000001</v>
      </c>
      <c r="BCT12">
        <v>29493.5</v>
      </c>
      <c r="BCU12">
        <v>25004.853999999999</v>
      </c>
      <c r="BCV12">
        <v>9424.3729999999996</v>
      </c>
      <c r="BCW12">
        <v>12922.375</v>
      </c>
      <c r="BCX12">
        <v>5997.78</v>
      </c>
      <c r="BCY12">
        <v>50635.714999999997</v>
      </c>
      <c r="BCZ12">
        <v>37204.476999999999</v>
      </c>
      <c r="BDA12">
        <v>15093.864</v>
      </c>
      <c r="BDB12">
        <v>29442.351999999999</v>
      </c>
      <c r="BDC12">
        <v>56736.061999999998</v>
      </c>
      <c r="BDD12">
        <v>10927.025</v>
      </c>
      <c r="BDE12">
        <v>17146.982</v>
      </c>
      <c r="BDF12">
        <v>19693.562000000002</v>
      </c>
      <c r="BDG12">
        <v>54287.855000000003</v>
      </c>
      <c r="BDH12">
        <v>75192.91</v>
      </c>
      <c r="BDI12">
        <v>74241.335999999996</v>
      </c>
      <c r="BDJ12">
        <v>71758.914000000004</v>
      </c>
      <c r="BDK12">
        <v>15545.368</v>
      </c>
      <c r="BDL12">
        <v>87700.800000000003</v>
      </c>
      <c r="BDM12">
        <v>25402.706999999999</v>
      </c>
      <c r="BDN12">
        <v>30222.732</v>
      </c>
      <c r="BDO12">
        <v>58553.277000000002</v>
      </c>
      <c r="BDP12">
        <v>38250.175999999999</v>
      </c>
      <c r="BDQ12">
        <v>203011.55</v>
      </c>
      <c r="BDR12">
        <v>175787.22</v>
      </c>
      <c r="BDS12">
        <v>198654.05</v>
      </c>
      <c r="BDT12">
        <v>58296.05</v>
      </c>
      <c r="BDU12">
        <v>241993.66</v>
      </c>
      <c r="BDV12">
        <v>80413.625</v>
      </c>
      <c r="BDW12">
        <v>77783.759999999995</v>
      </c>
      <c r="BDX12">
        <v>136836.17000000001</v>
      </c>
      <c r="BDY12">
        <v>175290.83</v>
      </c>
      <c r="BDZ12">
        <v>282256.59999999998</v>
      </c>
      <c r="BEA12">
        <v>223564.19</v>
      </c>
      <c r="BEB12">
        <v>235951.55</v>
      </c>
      <c r="BEC12">
        <v>75366.990000000005</v>
      </c>
      <c r="BED12">
        <v>349072.22</v>
      </c>
      <c r="BEE12">
        <v>103887.19500000001</v>
      </c>
      <c r="BEF12">
        <v>98028.914000000004</v>
      </c>
      <c r="BEG12">
        <v>182589.56</v>
      </c>
      <c r="BEH12">
        <v>245266.61</v>
      </c>
      <c r="BEI12">
        <v>345979.97</v>
      </c>
      <c r="BEJ12">
        <v>259824.77</v>
      </c>
      <c r="BEK12">
        <v>261655.27</v>
      </c>
      <c r="BEL12">
        <v>94600.07</v>
      </c>
      <c r="BEM12">
        <v>434613.56</v>
      </c>
      <c r="BEN12">
        <v>123537.62</v>
      </c>
      <c r="BEO12">
        <v>115231.29</v>
      </c>
      <c r="BEP12">
        <v>217900.19</v>
      </c>
      <c r="BEQ12">
        <v>296400.96999999997</v>
      </c>
      <c r="BER12">
        <v>431427.66</v>
      </c>
      <c r="BES12">
        <v>292367.5</v>
      </c>
      <c r="BET12">
        <v>270838.21999999997</v>
      </c>
      <c r="BEU12">
        <v>123736.56</v>
      </c>
      <c r="BEV12">
        <v>493247.25</v>
      </c>
      <c r="BEW12">
        <v>159489.84</v>
      </c>
      <c r="BEX12">
        <v>127548.086</v>
      </c>
      <c r="BEY12">
        <v>263464.21999999997</v>
      </c>
      <c r="BEZ12">
        <v>348188.7</v>
      </c>
      <c r="BFA12">
        <v>529106.6</v>
      </c>
      <c r="BFB12">
        <v>362403.38</v>
      </c>
      <c r="BFC12">
        <v>277841.90000000002</v>
      </c>
      <c r="BFD12">
        <v>140743.31</v>
      </c>
      <c r="BFE12">
        <v>561862.43999999994</v>
      </c>
      <c r="BFF12">
        <v>290179.25</v>
      </c>
      <c r="BFG12">
        <v>184880.81</v>
      </c>
      <c r="BFH12">
        <v>303053.75</v>
      </c>
      <c r="BFI12">
        <v>381028.8</v>
      </c>
      <c r="BFJ12">
        <v>4329.3413</v>
      </c>
      <c r="BFK12">
        <v>4754.1279999999997</v>
      </c>
      <c r="BFL12">
        <v>2678.6527999999998</v>
      </c>
      <c r="BFM12">
        <v>641.20609999999999</v>
      </c>
      <c r="BFN12">
        <v>7699.4242999999997</v>
      </c>
      <c r="BFO12">
        <v>1668.8688999999999</v>
      </c>
      <c r="BFP12">
        <v>3368.3609999999999</v>
      </c>
      <c r="BFQ12">
        <v>3335.4775</v>
      </c>
      <c r="BFR12">
        <v>2393.7537000000002</v>
      </c>
    </row>
    <row r="13" spans="1:1526" x14ac:dyDescent="0.25">
      <c r="A13" s="1">
        <f t="shared" si="0"/>
        <v>1962</v>
      </c>
      <c r="B13">
        <v>27175.633000000002</v>
      </c>
      <c r="C13">
        <v>23802.428</v>
      </c>
      <c r="D13">
        <v>6631.7309999999998</v>
      </c>
      <c r="E13">
        <v>14921.781999999999</v>
      </c>
      <c r="F13">
        <v>2005.1011000000001</v>
      </c>
      <c r="G13">
        <v>4495.8159999999998</v>
      </c>
      <c r="H13">
        <v>28520.088</v>
      </c>
      <c r="I13">
        <v>8826.3739999999998</v>
      </c>
      <c r="J13">
        <v>12354.395500000001</v>
      </c>
      <c r="K13">
        <v>7494.2754000000004</v>
      </c>
      <c r="L13">
        <v>16980.313999999998</v>
      </c>
      <c r="M13">
        <v>3292.6480000000001</v>
      </c>
      <c r="N13">
        <v>25735.151999999998</v>
      </c>
      <c r="O13">
        <v>59416.86</v>
      </c>
      <c r="P13">
        <v>25668.361000000001</v>
      </c>
      <c r="Q13">
        <v>6922.0230000000001</v>
      </c>
      <c r="R13">
        <v>11487.848</v>
      </c>
      <c r="S13">
        <v>39682.684000000001</v>
      </c>
      <c r="T13">
        <v>51473.18</v>
      </c>
      <c r="U13">
        <v>140837.51999999999</v>
      </c>
      <c r="V13">
        <v>190033.86</v>
      </c>
      <c r="W13">
        <v>230764.83</v>
      </c>
      <c r="X13">
        <v>277182.8</v>
      </c>
      <c r="Y13">
        <v>352148.94</v>
      </c>
      <c r="Z13">
        <v>3310.4944</v>
      </c>
      <c r="AA13">
        <v>10345.011</v>
      </c>
      <c r="AB13">
        <v>7640.2665999999999</v>
      </c>
      <c r="AC13">
        <v>2090.6095999999998</v>
      </c>
      <c r="AD13">
        <v>4166.0204999999996</v>
      </c>
      <c r="AE13">
        <v>664.54223999999999</v>
      </c>
      <c r="AF13">
        <v>2281.3676999999998</v>
      </c>
      <c r="AG13">
        <v>8979.0920000000006</v>
      </c>
      <c r="AH13">
        <v>3767.7559000000001</v>
      </c>
      <c r="AI13">
        <v>3087.9396999999999</v>
      </c>
      <c r="AJ13">
        <v>1613.2086999999999</v>
      </c>
      <c r="AK13">
        <v>8968.0810000000001</v>
      </c>
      <c r="AL13">
        <v>1002.44293</v>
      </c>
      <c r="AM13">
        <v>9985.8410000000003</v>
      </c>
      <c r="AN13">
        <v>25550.1</v>
      </c>
      <c r="AO13">
        <v>14301.652</v>
      </c>
      <c r="AP13">
        <v>2920.6361999999999</v>
      </c>
      <c r="AQ13">
        <v>3527.2148000000002</v>
      </c>
      <c r="AR13">
        <v>20583.824000000001</v>
      </c>
      <c r="AS13">
        <v>17920.616999999998</v>
      </c>
      <c r="AT13">
        <v>51322.98</v>
      </c>
      <c r="AU13">
        <v>71984.820000000007</v>
      </c>
      <c r="AV13">
        <v>91179.164000000004</v>
      </c>
      <c r="AW13">
        <v>117354.36</v>
      </c>
      <c r="AX13">
        <v>154198.9</v>
      </c>
      <c r="AY13">
        <v>617.92376999999999</v>
      </c>
      <c r="AZ13">
        <v>62036.241999999998</v>
      </c>
      <c r="BA13">
        <v>49659.663999999997</v>
      </c>
      <c r="BB13">
        <v>14125.081</v>
      </c>
      <c r="BC13">
        <v>24010.030999999999</v>
      </c>
      <c r="BD13">
        <v>3593.3914</v>
      </c>
      <c r="BE13">
        <v>7276.8765000000003</v>
      </c>
      <c r="BF13">
        <v>67325.53</v>
      </c>
      <c r="BG13">
        <v>17677.353999999999</v>
      </c>
      <c r="BH13">
        <v>19633.048999999999</v>
      </c>
      <c r="BI13">
        <v>13050.271000000001</v>
      </c>
      <c r="BJ13">
        <v>27975.616999999998</v>
      </c>
      <c r="BK13">
        <v>7283.0015000000003</v>
      </c>
      <c r="BL13">
        <v>43917.042999999998</v>
      </c>
      <c r="BM13">
        <v>108008.86</v>
      </c>
      <c r="BN13">
        <v>37848.093999999997</v>
      </c>
      <c r="BO13">
        <v>11380.983</v>
      </c>
      <c r="BP13">
        <v>23962.701000000001</v>
      </c>
      <c r="BQ13">
        <v>55816.491999999998</v>
      </c>
      <c r="BR13">
        <v>112612.91</v>
      </c>
      <c r="BS13">
        <v>290719.2</v>
      </c>
      <c r="BT13">
        <v>366121.6</v>
      </c>
      <c r="BU13">
        <v>431491.8</v>
      </c>
      <c r="BV13">
        <v>472171.44</v>
      </c>
      <c r="BW13">
        <v>557142.30000000005</v>
      </c>
      <c r="BX13">
        <v>6609.2885999999999</v>
      </c>
      <c r="BY13">
        <v>15038</v>
      </c>
      <c r="BZ13">
        <v>12731.864</v>
      </c>
      <c r="CA13">
        <v>3561.8425000000002</v>
      </c>
      <c r="CB13">
        <v>5337.2089999999998</v>
      </c>
      <c r="CC13">
        <v>952.83203000000003</v>
      </c>
      <c r="CD13">
        <v>1945.0815</v>
      </c>
      <c r="CE13">
        <v>18423.82</v>
      </c>
      <c r="CF13">
        <v>5050.1787000000004</v>
      </c>
      <c r="CG13">
        <v>5138.26</v>
      </c>
      <c r="CH13">
        <v>3616.1677</v>
      </c>
      <c r="CI13">
        <v>7095.9459999999999</v>
      </c>
      <c r="CJ13">
        <v>2087.8218000000002</v>
      </c>
      <c r="CK13">
        <v>10348.778</v>
      </c>
      <c r="CL13">
        <v>27405.798999999999</v>
      </c>
      <c r="CM13">
        <v>7301.9780000000001</v>
      </c>
      <c r="CN13">
        <v>2995.5207999999998</v>
      </c>
      <c r="CO13">
        <v>7481.5522000000001</v>
      </c>
      <c r="CP13">
        <v>11483.165000000001</v>
      </c>
      <c r="CQ13">
        <v>26641.42</v>
      </c>
      <c r="CR13">
        <v>67027.375</v>
      </c>
      <c r="CS13">
        <v>81017.054999999993</v>
      </c>
      <c r="CT13">
        <v>92088.22</v>
      </c>
      <c r="CU13">
        <v>94471.07</v>
      </c>
      <c r="CV13">
        <v>110215.19500000001</v>
      </c>
      <c r="CW13">
        <v>1787.1212</v>
      </c>
      <c r="CX13">
        <v>32767.248</v>
      </c>
      <c r="CY13">
        <v>30520.842000000001</v>
      </c>
      <c r="CZ13">
        <v>8595.3909999999996</v>
      </c>
      <c r="DA13">
        <v>17562.041000000001</v>
      </c>
      <c r="DB13">
        <v>2823.2121999999999</v>
      </c>
      <c r="DC13">
        <v>6414.6875</v>
      </c>
      <c r="DD13">
        <v>39691.796999999999</v>
      </c>
      <c r="DE13">
        <v>13394.136</v>
      </c>
      <c r="DF13">
        <v>17136.328000000001</v>
      </c>
      <c r="DG13">
        <v>10606.929</v>
      </c>
      <c r="DH13">
        <v>23572.252</v>
      </c>
      <c r="DI13">
        <v>4977.3184000000001</v>
      </c>
      <c r="DJ13">
        <v>33016.160000000003</v>
      </c>
      <c r="DK13">
        <v>81729.414000000004</v>
      </c>
      <c r="DL13">
        <v>30610.48</v>
      </c>
      <c r="DM13">
        <v>9457.1830000000009</v>
      </c>
      <c r="DN13">
        <v>18237.776999999998</v>
      </c>
      <c r="DO13">
        <v>50438.080000000002</v>
      </c>
      <c r="DP13">
        <v>59581.760000000002</v>
      </c>
      <c r="DQ13">
        <v>164109.06</v>
      </c>
      <c r="DR13">
        <v>218442.62</v>
      </c>
      <c r="DS13">
        <v>262685.88</v>
      </c>
      <c r="DT13">
        <v>311004.38</v>
      </c>
      <c r="DU13">
        <v>415697.94</v>
      </c>
      <c r="DV13">
        <v>4413.5796</v>
      </c>
      <c r="DW13">
        <v>22563.317999999999</v>
      </c>
      <c r="DX13">
        <v>23853.083999999999</v>
      </c>
      <c r="DY13">
        <v>6052.482</v>
      </c>
      <c r="DZ13">
        <v>14532.504999999999</v>
      </c>
      <c r="EA13">
        <v>1739.8783000000001</v>
      </c>
      <c r="EB13">
        <v>4433.4717000000001</v>
      </c>
      <c r="EC13">
        <v>23059.45</v>
      </c>
      <c r="ED13">
        <v>7240.9139999999998</v>
      </c>
      <c r="EE13">
        <v>11966.508</v>
      </c>
      <c r="EF13">
        <v>7313.6244999999999</v>
      </c>
      <c r="EG13">
        <v>17457.081999999999</v>
      </c>
      <c r="EH13">
        <v>2708.6518999999998</v>
      </c>
      <c r="EI13">
        <v>25250.143</v>
      </c>
      <c r="EJ13">
        <v>51462.457000000002</v>
      </c>
      <c r="EK13">
        <v>26421.525000000001</v>
      </c>
      <c r="EL13">
        <v>6998.4354999999996</v>
      </c>
      <c r="EM13">
        <v>10303.946</v>
      </c>
      <c r="EN13">
        <v>38896.01</v>
      </c>
      <c r="EO13">
        <v>47146.01</v>
      </c>
      <c r="EP13">
        <v>130865.31</v>
      </c>
      <c r="EQ13">
        <v>179987.8</v>
      </c>
      <c r="ER13">
        <v>224798.28</v>
      </c>
      <c r="ES13">
        <v>275968.88</v>
      </c>
      <c r="ET13">
        <v>344112.1</v>
      </c>
      <c r="EU13">
        <v>3252.6597000000002</v>
      </c>
      <c r="EV13">
        <v>17586.129000000001</v>
      </c>
      <c r="EW13">
        <v>13537.307000000001</v>
      </c>
      <c r="EX13">
        <v>3964.5742</v>
      </c>
      <c r="EY13">
        <v>12835.349</v>
      </c>
      <c r="EZ13">
        <v>1314.8977</v>
      </c>
      <c r="FA13">
        <v>2435.2485000000001</v>
      </c>
      <c r="FB13">
        <v>14061.133</v>
      </c>
      <c r="FC13">
        <v>4753.6112999999996</v>
      </c>
      <c r="FD13">
        <v>9300.848</v>
      </c>
      <c r="FE13">
        <v>4880.1845999999996</v>
      </c>
      <c r="FF13">
        <v>9478.8169999999991</v>
      </c>
      <c r="FG13">
        <v>1861.8981000000001</v>
      </c>
      <c r="FH13">
        <v>18654.63</v>
      </c>
      <c r="FI13">
        <v>38795.47</v>
      </c>
      <c r="FJ13">
        <v>19555.98</v>
      </c>
      <c r="FK13">
        <v>3855.3633</v>
      </c>
      <c r="FL13">
        <v>4988.9535999999998</v>
      </c>
      <c r="FM13">
        <v>31333.451000000001</v>
      </c>
      <c r="FN13">
        <v>35999.733999999997</v>
      </c>
      <c r="FO13">
        <v>100446.98</v>
      </c>
      <c r="FP13">
        <v>145017.20000000001</v>
      </c>
      <c r="FQ13">
        <v>183731.33</v>
      </c>
      <c r="FR13">
        <v>233993.3</v>
      </c>
      <c r="FS13">
        <v>301386.53000000003</v>
      </c>
      <c r="FT13">
        <v>2071.3852999999999</v>
      </c>
      <c r="FU13">
        <v>10345.011</v>
      </c>
      <c r="FV13">
        <v>15651.736000000001</v>
      </c>
      <c r="FW13">
        <v>22563.317999999999</v>
      </c>
      <c r="FX13">
        <v>19520.523000000001</v>
      </c>
      <c r="FY13">
        <v>30335.098000000002</v>
      </c>
      <c r="FZ13">
        <v>22359.375</v>
      </c>
      <c r="GA13">
        <v>62036.241999999998</v>
      </c>
      <c r="GB13">
        <v>35199.406000000003</v>
      </c>
      <c r="GC13">
        <v>26569.947</v>
      </c>
      <c r="GD13">
        <v>7640.2665999999999</v>
      </c>
      <c r="GE13">
        <v>12980.694</v>
      </c>
      <c r="GF13">
        <v>24264.953000000001</v>
      </c>
      <c r="GG13">
        <v>25256.21</v>
      </c>
      <c r="GH13">
        <v>23853.083999999999</v>
      </c>
      <c r="GI13">
        <v>20687.565999999999</v>
      </c>
      <c r="GJ13">
        <v>49659.663999999997</v>
      </c>
      <c r="GK13">
        <v>14093.919</v>
      </c>
      <c r="GL13">
        <v>35785.47</v>
      </c>
      <c r="GM13">
        <v>2090.6095999999998</v>
      </c>
      <c r="GN13">
        <v>3693.991</v>
      </c>
      <c r="GO13">
        <v>4235.1464999999998</v>
      </c>
      <c r="GP13">
        <v>5303.357</v>
      </c>
      <c r="GQ13">
        <v>8145.6854999999996</v>
      </c>
      <c r="GR13">
        <v>6994.1840000000002</v>
      </c>
      <c r="GS13">
        <v>14125.081</v>
      </c>
      <c r="GT13">
        <v>6052.482</v>
      </c>
      <c r="GU13">
        <v>9045.0849999999991</v>
      </c>
      <c r="GV13">
        <v>4166.0204999999996</v>
      </c>
      <c r="GW13">
        <v>14532.504999999999</v>
      </c>
      <c r="GX13">
        <v>12423.511</v>
      </c>
      <c r="GY13">
        <v>13247.187</v>
      </c>
      <c r="GZ13">
        <v>17099.062000000002</v>
      </c>
      <c r="HA13">
        <v>13693.599</v>
      </c>
      <c r="HB13">
        <v>24010.030999999999</v>
      </c>
      <c r="HC13">
        <v>17890.275000000001</v>
      </c>
      <c r="HD13">
        <v>17233.805</v>
      </c>
      <c r="HE13">
        <v>664.54223999999999</v>
      </c>
      <c r="HF13">
        <v>1244.2864999999999</v>
      </c>
      <c r="HG13">
        <v>2591.7665999999999</v>
      </c>
      <c r="HH13">
        <v>1385.4982</v>
      </c>
      <c r="HI13">
        <v>3054.6469999999999</v>
      </c>
      <c r="HJ13">
        <v>1418.9739</v>
      </c>
      <c r="HK13">
        <v>3593.3914</v>
      </c>
      <c r="HL13">
        <v>1739.8783000000001</v>
      </c>
      <c r="HM13">
        <v>2352.9692</v>
      </c>
      <c r="HN13">
        <v>2281.3676999999998</v>
      </c>
      <c r="HO13">
        <v>2486.2372999999998</v>
      </c>
      <c r="HP13">
        <v>4433.4717000000001</v>
      </c>
      <c r="HQ13">
        <v>5586.48</v>
      </c>
      <c r="HR13">
        <v>4813.8467000000001</v>
      </c>
      <c r="HS13">
        <v>3956.9425999999999</v>
      </c>
      <c r="HT13">
        <v>7276.8765000000003</v>
      </c>
      <c r="HU13">
        <v>2384.2489999999998</v>
      </c>
      <c r="HV13">
        <v>7242.8950000000004</v>
      </c>
      <c r="HW13">
        <v>8979.0920000000006</v>
      </c>
      <c r="HX13">
        <v>12650.49</v>
      </c>
      <c r="HY13">
        <v>23059.45</v>
      </c>
      <c r="HZ13">
        <v>43584.866999999998</v>
      </c>
      <c r="IA13">
        <v>30813.252</v>
      </c>
      <c r="IB13">
        <v>15471.764999999999</v>
      </c>
      <c r="IC13">
        <v>67325.53</v>
      </c>
      <c r="ID13">
        <v>18997.623</v>
      </c>
      <c r="IE13">
        <v>35798.730000000003</v>
      </c>
      <c r="IF13">
        <v>3767.7559000000001</v>
      </c>
      <c r="IG13">
        <v>5943.7659999999996</v>
      </c>
      <c r="IH13">
        <v>7240.9139999999998</v>
      </c>
      <c r="II13">
        <v>17677.353999999999</v>
      </c>
      <c r="IJ13">
        <v>10783.35</v>
      </c>
      <c r="IK13">
        <v>5322.1616000000004</v>
      </c>
      <c r="IL13">
        <v>16004.922</v>
      </c>
      <c r="IM13">
        <v>4185.0513000000001</v>
      </c>
      <c r="IN13">
        <v>8512.0779999999995</v>
      </c>
      <c r="IO13">
        <v>3087.9396999999999</v>
      </c>
      <c r="IP13">
        <v>10605.939</v>
      </c>
      <c r="IQ13">
        <v>12078.172</v>
      </c>
      <c r="IR13">
        <v>7995.7550000000001</v>
      </c>
      <c r="IS13">
        <v>18497.326000000001</v>
      </c>
      <c r="IT13">
        <v>11549.492</v>
      </c>
      <c r="IU13">
        <v>19633.048999999999</v>
      </c>
      <c r="IV13">
        <v>11966.508</v>
      </c>
      <c r="IW13">
        <v>15775.339</v>
      </c>
      <c r="IX13">
        <v>1613.2086999999999</v>
      </c>
      <c r="IY13">
        <v>6922.5290000000005</v>
      </c>
      <c r="IZ13">
        <v>7574.66</v>
      </c>
      <c r="JA13">
        <v>4160.7030000000004</v>
      </c>
      <c r="JB13">
        <v>12141.841</v>
      </c>
      <c r="JC13">
        <v>5599.6553000000004</v>
      </c>
      <c r="JD13">
        <v>13050.271000000001</v>
      </c>
      <c r="JE13">
        <v>9072.0169999999998</v>
      </c>
      <c r="JF13">
        <v>7313.6244999999999</v>
      </c>
      <c r="JG13">
        <v>9228.4050000000007</v>
      </c>
      <c r="JH13">
        <v>9729.2294999999995</v>
      </c>
      <c r="JI13">
        <v>17457.081999999999</v>
      </c>
      <c r="JJ13">
        <v>25635.046999999999</v>
      </c>
      <c r="JK13">
        <v>21509.467000000001</v>
      </c>
      <c r="JL13">
        <v>14151.732</v>
      </c>
      <c r="JM13">
        <v>27975.616999999998</v>
      </c>
      <c r="JN13">
        <v>8968.0810000000001</v>
      </c>
      <c r="JO13">
        <v>18168.189999999999</v>
      </c>
      <c r="JP13">
        <v>1002.44293</v>
      </c>
      <c r="JQ13">
        <v>1733.5923</v>
      </c>
      <c r="JR13">
        <v>2833.8145</v>
      </c>
      <c r="JS13">
        <v>1990.1931</v>
      </c>
      <c r="JT13">
        <v>5975.1752999999999</v>
      </c>
      <c r="JU13">
        <v>2127.4868000000001</v>
      </c>
      <c r="JV13">
        <v>7283.0015000000003</v>
      </c>
      <c r="JW13">
        <v>3979.45</v>
      </c>
      <c r="JX13">
        <v>2708.6518999999998</v>
      </c>
      <c r="JY13">
        <v>9985.8410000000003</v>
      </c>
      <c r="JZ13">
        <v>25250.143</v>
      </c>
      <c r="KA13">
        <v>29052.384999999998</v>
      </c>
      <c r="KB13">
        <v>20517.219000000001</v>
      </c>
      <c r="KC13">
        <v>28604.562000000002</v>
      </c>
      <c r="KD13">
        <v>20194.504000000001</v>
      </c>
      <c r="KE13">
        <v>43917.042999999998</v>
      </c>
      <c r="KF13">
        <v>36979.949999999997</v>
      </c>
      <c r="KG13">
        <v>17114.756000000001</v>
      </c>
      <c r="KH13">
        <v>25550.1</v>
      </c>
      <c r="KI13">
        <v>51462.457000000002</v>
      </c>
      <c r="KJ13">
        <v>65973.483999999997</v>
      </c>
      <c r="KK13">
        <v>49802.843999999997</v>
      </c>
      <c r="KL13">
        <v>58877.67</v>
      </c>
      <c r="KM13">
        <v>39745.120000000003</v>
      </c>
      <c r="KN13">
        <v>108008.86</v>
      </c>
      <c r="KO13">
        <v>97485.35</v>
      </c>
      <c r="KP13">
        <v>37845.81</v>
      </c>
      <c r="KQ13">
        <v>14301.652</v>
      </c>
      <c r="KR13">
        <v>16541.599999999999</v>
      </c>
      <c r="KS13">
        <v>27363.279999999999</v>
      </c>
      <c r="KT13">
        <v>29391.565999999999</v>
      </c>
      <c r="KU13">
        <v>37848.093999999997</v>
      </c>
      <c r="KV13">
        <v>24747.8</v>
      </c>
      <c r="KW13">
        <v>31829.398000000001</v>
      </c>
      <c r="KX13">
        <v>26421.525000000001</v>
      </c>
      <c r="KY13">
        <v>22570.357</v>
      </c>
      <c r="KZ13">
        <v>2920.6361999999999</v>
      </c>
      <c r="LA13">
        <v>6205.491</v>
      </c>
      <c r="LB13">
        <v>8798.9580000000005</v>
      </c>
      <c r="LC13">
        <v>8167.6120000000001</v>
      </c>
      <c r="LD13">
        <v>6998.4354999999996</v>
      </c>
      <c r="LE13">
        <v>4658.8783999999996</v>
      </c>
      <c r="LF13">
        <v>10115.406000000001</v>
      </c>
      <c r="LG13">
        <v>11380.983</v>
      </c>
      <c r="LH13">
        <v>3051.8373999999999</v>
      </c>
      <c r="LI13">
        <v>3527.2148000000002</v>
      </c>
      <c r="LJ13">
        <v>4327.5870000000004</v>
      </c>
      <c r="LK13">
        <v>7198.4937</v>
      </c>
      <c r="LL13">
        <v>5650.3209999999999</v>
      </c>
      <c r="LM13">
        <v>22257.567999999999</v>
      </c>
      <c r="LN13">
        <v>10303.946</v>
      </c>
      <c r="LO13">
        <v>23962.701000000001</v>
      </c>
      <c r="LP13">
        <v>14217.983</v>
      </c>
      <c r="LQ13">
        <v>11944.817999999999</v>
      </c>
      <c r="LR13">
        <v>31256.016</v>
      </c>
      <c r="LS13">
        <v>31410.886999999999</v>
      </c>
      <c r="LT13">
        <v>38896.01</v>
      </c>
      <c r="LU13">
        <v>55816.491999999998</v>
      </c>
      <c r="LV13">
        <v>44004.347999999998</v>
      </c>
      <c r="LW13">
        <v>20583.824000000001</v>
      </c>
      <c r="LX13">
        <v>52760.285000000003</v>
      </c>
      <c r="LY13">
        <v>48115.87</v>
      </c>
      <c r="LZ13">
        <v>34300.370000000003</v>
      </c>
      <c r="MA13">
        <v>17920.616999999998</v>
      </c>
      <c r="MB13">
        <v>28642.063999999998</v>
      </c>
      <c r="MC13">
        <v>47146.01</v>
      </c>
      <c r="MD13">
        <v>44959.43</v>
      </c>
      <c r="ME13">
        <v>55680.66</v>
      </c>
      <c r="MF13">
        <v>43357.406000000003</v>
      </c>
      <c r="MG13">
        <v>112612.91</v>
      </c>
      <c r="MH13">
        <v>49456.625</v>
      </c>
      <c r="MI13">
        <v>63482.86</v>
      </c>
      <c r="MJ13">
        <v>51322.98</v>
      </c>
      <c r="MK13">
        <v>88103.554999999993</v>
      </c>
      <c r="ML13">
        <v>130865.31</v>
      </c>
      <c r="MM13">
        <v>152745.23000000001</v>
      </c>
      <c r="MN13">
        <v>145508.45000000001</v>
      </c>
      <c r="MO13">
        <v>112790.41</v>
      </c>
      <c r="MP13">
        <v>290719.2</v>
      </c>
      <c r="MQ13">
        <v>120009.68</v>
      </c>
      <c r="MR13">
        <v>175472.9</v>
      </c>
      <c r="MS13">
        <v>71984.820000000007</v>
      </c>
      <c r="MT13">
        <v>133796.62</v>
      </c>
      <c r="MU13">
        <v>179987.8</v>
      </c>
      <c r="MV13">
        <v>207466.5</v>
      </c>
      <c r="MW13">
        <v>208283.25</v>
      </c>
      <c r="MX13">
        <v>156237.78</v>
      </c>
      <c r="MY13">
        <v>366121.6</v>
      </c>
      <c r="MZ13">
        <v>157824.01999999999</v>
      </c>
      <c r="NA13">
        <v>228602</v>
      </c>
      <c r="NB13">
        <v>91179.164000000004</v>
      </c>
      <c r="NC13">
        <v>174997.55</v>
      </c>
      <c r="ND13">
        <v>224798.28</v>
      </c>
      <c r="NE13">
        <v>241771.38</v>
      </c>
      <c r="NF13">
        <v>261668.05</v>
      </c>
      <c r="NG13">
        <v>192465.11</v>
      </c>
      <c r="NH13">
        <v>431491.8</v>
      </c>
      <c r="NI13">
        <v>194808.56</v>
      </c>
      <c r="NJ13">
        <v>263703.75</v>
      </c>
      <c r="NK13">
        <v>117354.36</v>
      </c>
      <c r="NL13">
        <v>222738.53</v>
      </c>
      <c r="NM13">
        <v>279876.78000000003</v>
      </c>
      <c r="NN13">
        <v>275968.88</v>
      </c>
      <c r="NO13">
        <v>335818.34</v>
      </c>
      <c r="NP13">
        <v>245248.06</v>
      </c>
      <c r="NQ13">
        <v>472171.44</v>
      </c>
      <c r="NR13">
        <v>259278.7</v>
      </c>
      <c r="NS13">
        <v>286190.40000000002</v>
      </c>
      <c r="NT13">
        <v>154198.9</v>
      </c>
      <c r="NU13">
        <v>299934.40000000002</v>
      </c>
      <c r="NV13">
        <v>374092.75</v>
      </c>
      <c r="NW13">
        <v>344112.1</v>
      </c>
      <c r="NX13">
        <v>419386.62</v>
      </c>
      <c r="NY13">
        <v>302838.65999999997</v>
      </c>
      <c r="NZ13">
        <v>557142.30000000005</v>
      </c>
      <c r="OA13">
        <v>412009.25</v>
      </c>
      <c r="OB13">
        <v>305625.38</v>
      </c>
      <c r="OC13">
        <v>617.92376999999999</v>
      </c>
      <c r="OD13">
        <v>2108.1226000000001</v>
      </c>
      <c r="OE13">
        <v>3416.2604999999999</v>
      </c>
      <c r="OF13">
        <v>2034.6479999999999</v>
      </c>
      <c r="OG13">
        <v>5349.2114000000001</v>
      </c>
      <c r="OH13">
        <v>2928.3751999999999</v>
      </c>
      <c r="OI13">
        <v>6609.2885999999999</v>
      </c>
      <c r="OJ13">
        <v>3252.6597000000002</v>
      </c>
      <c r="OK13">
        <v>3477.9376999999999</v>
      </c>
      <c r="OL13">
        <v>10345.011</v>
      </c>
      <c r="OM13">
        <v>15651.736000000001</v>
      </c>
      <c r="ON13">
        <v>22563.317999999999</v>
      </c>
      <c r="OO13">
        <v>19520.523000000001</v>
      </c>
      <c r="OP13">
        <v>30335.098000000002</v>
      </c>
      <c r="OQ13">
        <v>22359.375</v>
      </c>
      <c r="OR13">
        <v>62036.241999999998</v>
      </c>
      <c r="OS13">
        <v>35199.406000000003</v>
      </c>
      <c r="OT13">
        <v>26569.947</v>
      </c>
      <c r="OU13">
        <v>7640.2665999999999</v>
      </c>
      <c r="OV13">
        <v>12980.694</v>
      </c>
      <c r="OW13">
        <v>24264.953000000001</v>
      </c>
      <c r="OX13">
        <v>25256.21</v>
      </c>
      <c r="OY13">
        <v>23853.083999999999</v>
      </c>
      <c r="OZ13">
        <v>20687.565999999999</v>
      </c>
      <c r="PA13">
        <v>49659.663999999997</v>
      </c>
      <c r="PB13">
        <v>14093.919</v>
      </c>
      <c r="PC13">
        <v>35785.47</v>
      </c>
      <c r="PD13">
        <v>2090.6095999999998</v>
      </c>
      <c r="PE13">
        <v>3693.991</v>
      </c>
      <c r="PF13">
        <v>4235.1464999999998</v>
      </c>
      <c r="PG13">
        <v>5303.357</v>
      </c>
      <c r="PH13">
        <v>8145.6854999999996</v>
      </c>
      <c r="PI13">
        <v>6994.1840000000002</v>
      </c>
      <c r="PJ13">
        <v>14125.081</v>
      </c>
      <c r="PK13">
        <v>6052.482</v>
      </c>
      <c r="PL13">
        <v>9045.0849999999991</v>
      </c>
      <c r="PM13">
        <v>4166.0204999999996</v>
      </c>
      <c r="PN13">
        <v>14532.504999999999</v>
      </c>
      <c r="PO13">
        <v>12423.511</v>
      </c>
      <c r="PP13">
        <v>13247.187</v>
      </c>
      <c r="PQ13">
        <v>17099.062000000002</v>
      </c>
      <c r="PR13">
        <v>13693.599</v>
      </c>
      <c r="PS13">
        <v>24010.030999999999</v>
      </c>
      <c r="PT13">
        <v>17890.275000000001</v>
      </c>
      <c r="PU13">
        <v>17233.805</v>
      </c>
      <c r="PV13">
        <v>664.54223999999999</v>
      </c>
      <c r="PW13">
        <v>1244.2864999999999</v>
      </c>
      <c r="PX13">
        <v>2591.7665999999999</v>
      </c>
      <c r="PY13">
        <v>1385.4982</v>
      </c>
      <c r="PZ13">
        <v>3054.6469999999999</v>
      </c>
      <c r="QA13">
        <v>1418.9739</v>
      </c>
      <c r="QB13">
        <v>3593.3914</v>
      </c>
      <c r="QC13">
        <v>1739.8783000000001</v>
      </c>
      <c r="QD13">
        <v>2352.9692</v>
      </c>
      <c r="QE13">
        <v>2281.3676999999998</v>
      </c>
      <c r="QF13">
        <v>2486.2372999999998</v>
      </c>
      <c r="QG13">
        <v>4433.4717000000001</v>
      </c>
      <c r="QH13">
        <v>5586.48</v>
      </c>
      <c r="QI13">
        <v>4813.8467000000001</v>
      </c>
      <c r="QJ13">
        <v>3956.9425999999999</v>
      </c>
      <c r="QK13">
        <v>7276.8765000000003</v>
      </c>
      <c r="QL13">
        <v>2384.2489999999998</v>
      </c>
      <c r="QM13">
        <v>7242.8950000000004</v>
      </c>
      <c r="QN13">
        <v>8979.0920000000006</v>
      </c>
      <c r="QO13">
        <v>12650.49</v>
      </c>
      <c r="QP13">
        <v>23059.45</v>
      </c>
      <c r="QQ13">
        <v>43584.866999999998</v>
      </c>
      <c r="QR13">
        <v>30813.252</v>
      </c>
      <c r="QS13">
        <v>15471.764999999999</v>
      </c>
      <c r="QT13">
        <v>67325.53</v>
      </c>
      <c r="QU13">
        <v>18997.623</v>
      </c>
      <c r="QV13">
        <v>35798.730000000003</v>
      </c>
      <c r="QW13">
        <v>3767.7559000000001</v>
      </c>
      <c r="QX13">
        <v>5943.7659999999996</v>
      </c>
      <c r="QY13">
        <v>7240.9139999999998</v>
      </c>
      <c r="QZ13">
        <v>17677.353999999999</v>
      </c>
      <c r="RA13">
        <v>10783.35</v>
      </c>
      <c r="RB13">
        <v>5322.1616000000004</v>
      </c>
      <c r="RC13">
        <v>16004.922</v>
      </c>
      <c r="RD13">
        <v>4185.0513000000001</v>
      </c>
      <c r="RE13">
        <v>8512.0779999999995</v>
      </c>
      <c r="RF13">
        <v>3087.9396999999999</v>
      </c>
      <c r="RG13">
        <v>10605.939</v>
      </c>
      <c r="RH13">
        <v>12078.172</v>
      </c>
      <c r="RI13">
        <v>7995.7550000000001</v>
      </c>
      <c r="RJ13">
        <v>18497.326000000001</v>
      </c>
      <c r="RK13">
        <v>11549.492</v>
      </c>
      <c r="RL13">
        <v>19633.048999999999</v>
      </c>
      <c r="RM13">
        <v>11966.508</v>
      </c>
      <c r="RN13">
        <v>15775.339</v>
      </c>
      <c r="RO13">
        <v>1613.2086999999999</v>
      </c>
      <c r="RP13">
        <v>6922.5290000000005</v>
      </c>
      <c r="RQ13">
        <v>7574.66</v>
      </c>
      <c r="RR13">
        <v>4160.7030000000004</v>
      </c>
      <c r="RS13">
        <v>12141.841</v>
      </c>
      <c r="RT13">
        <v>5599.6553000000004</v>
      </c>
      <c r="RU13">
        <v>13050.271000000001</v>
      </c>
      <c r="RV13">
        <v>9072.0169999999998</v>
      </c>
      <c r="RW13">
        <v>7313.6244999999999</v>
      </c>
      <c r="RX13">
        <v>9228.4050000000007</v>
      </c>
      <c r="RY13">
        <v>9729.2294999999995</v>
      </c>
      <c r="RZ13">
        <v>17457.081999999999</v>
      </c>
      <c r="SA13">
        <v>25635.046999999999</v>
      </c>
      <c r="SB13">
        <v>21509.467000000001</v>
      </c>
      <c r="SC13">
        <v>14151.732</v>
      </c>
      <c r="SD13">
        <v>27975.616999999998</v>
      </c>
      <c r="SE13">
        <v>8968.0810000000001</v>
      </c>
      <c r="SF13">
        <v>18168.189999999999</v>
      </c>
      <c r="SG13">
        <v>1002.44293</v>
      </c>
      <c r="SH13">
        <v>1733.5923</v>
      </c>
      <c r="SI13">
        <v>2833.8145</v>
      </c>
      <c r="SJ13">
        <v>1990.1931</v>
      </c>
      <c r="SK13">
        <v>5975.1752999999999</v>
      </c>
      <c r="SL13">
        <v>2127.4868000000001</v>
      </c>
      <c r="SM13">
        <v>7283.0015000000003</v>
      </c>
      <c r="SN13">
        <v>3979.45</v>
      </c>
      <c r="SO13">
        <v>2708.6518999999998</v>
      </c>
      <c r="SP13">
        <v>9985.8410000000003</v>
      </c>
      <c r="SQ13">
        <v>25250.143</v>
      </c>
      <c r="SR13">
        <v>29052.384999999998</v>
      </c>
      <c r="SS13">
        <v>20517.219000000001</v>
      </c>
      <c r="ST13">
        <v>28604.562000000002</v>
      </c>
      <c r="SU13">
        <v>20194.504000000001</v>
      </c>
      <c r="SV13">
        <v>43917.042999999998</v>
      </c>
      <c r="SW13">
        <v>36979.949999999997</v>
      </c>
      <c r="SX13">
        <v>17114.756000000001</v>
      </c>
      <c r="SY13">
        <v>25550.1</v>
      </c>
      <c r="SZ13">
        <v>51462.457000000002</v>
      </c>
      <c r="TA13">
        <v>65973.483999999997</v>
      </c>
      <c r="TB13">
        <v>49802.843999999997</v>
      </c>
      <c r="TC13">
        <v>58877.67</v>
      </c>
      <c r="TD13">
        <v>39745.120000000003</v>
      </c>
      <c r="TE13">
        <v>108008.86</v>
      </c>
      <c r="TF13">
        <v>97485.35</v>
      </c>
      <c r="TG13">
        <v>37845.81</v>
      </c>
      <c r="TH13">
        <v>14301.652</v>
      </c>
      <c r="TI13">
        <v>16541.599999999999</v>
      </c>
      <c r="TJ13">
        <v>27363.279999999999</v>
      </c>
      <c r="TK13">
        <v>29391.565999999999</v>
      </c>
      <c r="TL13">
        <v>37848.093999999997</v>
      </c>
      <c r="TM13">
        <v>24747.8</v>
      </c>
      <c r="TN13">
        <v>31829.398000000001</v>
      </c>
      <c r="TO13">
        <v>26421.525000000001</v>
      </c>
      <c r="TP13">
        <v>22570.357</v>
      </c>
      <c r="TQ13">
        <v>2920.6361999999999</v>
      </c>
      <c r="TR13">
        <v>6205.491</v>
      </c>
      <c r="TS13">
        <v>8798.9580000000005</v>
      </c>
      <c r="TT13">
        <v>8167.6120000000001</v>
      </c>
      <c r="TU13">
        <v>6998.4354999999996</v>
      </c>
      <c r="TV13">
        <v>4658.8783999999996</v>
      </c>
      <c r="TW13">
        <v>10115.406000000001</v>
      </c>
      <c r="TX13">
        <v>11380.983</v>
      </c>
      <c r="TY13">
        <v>3051.8373999999999</v>
      </c>
      <c r="TZ13">
        <v>3527.2148000000002</v>
      </c>
      <c r="UA13">
        <v>4327.5870000000004</v>
      </c>
      <c r="UB13">
        <v>7198.4937</v>
      </c>
      <c r="UC13">
        <v>5650.3209999999999</v>
      </c>
      <c r="UD13">
        <v>22257.567999999999</v>
      </c>
      <c r="UE13">
        <v>10303.946</v>
      </c>
      <c r="UF13">
        <v>23962.701000000001</v>
      </c>
      <c r="UG13">
        <v>14217.983</v>
      </c>
      <c r="UH13">
        <v>11944.817999999999</v>
      </c>
      <c r="UI13">
        <v>31256.016</v>
      </c>
      <c r="UJ13">
        <v>31410.886999999999</v>
      </c>
      <c r="UK13">
        <v>38896.01</v>
      </c>
      <c r="UL13">
        <v>55816.491999999998</v>
      </c>
      <c r="UM13">
        <v>44004.347999999998</v>
      </c>
      <c r="UN13">
        <v>20583.824000000001</v>
      </c>
      <c r="UO13">
        <v>52760.285000000003</v>
      </c>
      <c r="UP13">
        <v>48115.87</v>
      </c>
      <c r="UQ13">
        <v>34300.370000000003</v>
      </c>
      <c r="UR13">
        <v>17920.616999999998</v>
      </c>
      <c r="US13">
        <v>28642.063999999998</v>
      </c>
      <c r="UT13">
        <v>47146.01</v>
      </c>
      <c r="UU13">
        <v>44959.43</v>
      </c>
      <c r="UV13">
        <v>55680.66</v>
      </c>
      <c r="UW13">
        <v>43357.406000000003</v>
      </c>
      <c r="UX13">
        <v>112612.91</v>
      </c>
      <c r="UY13">
        <v>49456.625</v>
      </c>
      <c r="UZ13">
        <v>63482.86</v>
      </c>
      <c r="VA13">
        <v>51322.98</v>
      </c>
      <c r="VB13">
        <v>88103.554999999993</v>
      </c>
      <c r="VC13">
        <v>130865.31</v>
      </c>
      <c r="VD13">
        <v>152745.23000000001</v>
      </c>
      <c r="VE13">
        <v>145508.45000000001</v>
      </c>
      <c r="VF13">
        <v>112790.41</v>
      </c>
      <c r="VG13">
        <v>290719.2</v>
      </c>
      <c r="VH13">
        <v>120009.68</v>
      </c>
      <c r="VI13">
        <v>175472.9</v>
      </c>
      <c r="VJ13">
        <v>71984.820000000007</v>
      </c>
      <c r="VK13">
        <v>133796.62</v>
      </c>
      <c r="VL13">
        <v>179987.8</v>
      </c>
      <c r="VM13">
        <v>207466.5</v>
      </c>
      <c r="VN13">
        <v>208283.25</v>
      </c>
      <c r="VO13">
        <v>156237.78</v>
      </c>
      <c r="VP13">
        <v>366121.6</v>
      </c>
      <c r="VQ13">
        <v>157824.01999999999</v>
      </c>
      <c r="VR13">
        <v>228602</v>
      </c>
      <c r="VS13">
        <v>91179.164000000004</v>
      </c>
      <c r="VT13">
        <v>174997.55</v>
      </c>
      <c r="VU13">
        <v>224798.28</v>
      </c>
      <c r="VV13">
        <v>241771.38</v>
      </c>
      <c r="VW13">
        <v>261668.05</v>
      </c>
      <c r="VX13">
        <v>192465.11</v>
      </c>
      <c r="VY13">
        <v>431491.8</v>
      </c>
      <c r="VZ13">
        <v>194808.56</v>
      </c>
      <c r="WA13">
        <v>263703.75</v>
      </c>
      <c r="WB13">
        <v>117354.36</v>
      </c>
      <c r="WC13">
        <v>222738.53</v>
      </c>
      <c r="WD13">
        <v>279876.78000000003</v>
      </c>
      <c r="WE13">
        <v>275968.88</v>
      </c>
      <c r="WF13">
        <v>335818.34</v>
      </c>
      <c r="WG13">
        <v>245248.06</v>
      </c>
      <c r="WH13">
        <v>472171.44</v>
      </c>
      <c r="WI13">
        <v>259278.7</v>
      </c>
      <c r="WJ13">
        <v>286190.40000000002</v>
      </c>
      <c r="WK13">
        <v>154198.9</v>
      </c>
      <c r="WL13">
        <v>299934.40000000002</v>
      </c>
      <c r="WM13">
        <v>374092.75</v>
      </c>
      <c r="WN13">
        <v>344112.1</v>
      </c>
      <c r="WO13">
        <v>419386.62</v>
      </c>
      <c r="WP13">
        <v>302838.65999999997</v>
      </c>
      <c r="WQ13">
        <v>557142.30000000005</v>
      </c>
      <c r="WR13">
        <v>412009.25</v>
      </c>
      <c r="WS13">
        <v>305625.38</v>
      </c>
      <c r="WT13">
        <v>617.92376999999999</v>
      </c>
      <c r="WU13">
        <v>2108.1226000000001</v>
      </c>
      <c r="WV13">
        <v>3416.2604999999999</v>
      </c>
      <c r="WW13">
        <v>2034.6479999999999</v>
      </c>
      <c r="WX13">
        <v>5349.2114000000001</v>
      </c>
      <c r="WY13">
        <v>2928.3751999999999</v>
      </c>
      <c r="WZ13">
        <v>6609.2885999999999</v>
      </c>
      <c r="XA13">
        <v>3252.6597000000002</v>
      </c>
      <c r="XB13">
        <v>3477.9376999999999</v>
      </c>
      <c r="XC13">
        <v>10345.011</v>
      </c>
      <c r="XD13">
        <v>15651.736000000001</v>
      </c>
      <c r="XE13">
        <v>22563.317999999999</v>
      </c>
      <c r="XF13">
        <v>19520.523000000001</v>
      </c>
      <c r="XG13">
        <v>30335.098000000002</v>
      </c>
      <c r="XH13">
        <v>22359.375</v>
      </c>
      <c r="XI13">
        <v>62036.241999999998</v>
      </c>
      <c r="XJ13">
        <v>35199.406000000003</v>
      </c>
      <c r="XK13">
        <v>26569.947</v>
      </c>
      <c r="XL13">
        <v>7640.2665999999999</v>
      </c>
      <c r="XM13">
        <v>12980.694</v>
      </c>
      <c r="XN13">
        <v>24264.953000000001</v>
      </c>
      <c r="XO13">
        <v>25256.21</v>
      </c>
      <c r="XP13">
        <v>23853.083999999999</v>
      </c>
      <c r="XQ13">
        <v>20687.565999999999</v>
      </c>
      <c r="XR13">
        <v>49659.663999999997</v>
      </c>
      <c r="XS13">
        <v>14093.919</v>
      </c>
      <c r="XT13">
        <v>35785.47</v>
      </c>
      <c r="XU13">
        <v>2090.6095999999998</v>
      </c>
      <c r="XV13">
        <v>3693.991</v>
      </c>
      <c r="XW13">
        <v>4235.1464999999998</v>
      </c>
      <c r="XX13">
        <v>5303.357</v>
      </c>
      <c r="XY13">
        <v>8145.6854999999996</v>
      </c>
      <c r="XZ13">
        <v>6994.1840000000002</v>
      </c>
      <c r="YA13">
        <v>14125.081</v>
      </c>
      <c r="YB13">
        <v>6052.482</v>
      </c>
      <c r="YC13">
        <v>9045.0849999999991</v>
      </c>
      <c r="YD13">
        <v>4166.0204999999996</v>
      </c>
      <c r="YE13">
        <v>14532.504999999999</v>
      </c>
      <c r="YF13">
        <v>12423.511</v>
      </c>
      <c r="YG13">
        <v>13247.187</v>
      </c>
      <c r="YH13">
        <v>17099.062000000002</v>
      </c>
      <c r="YI13">
        <v>13693.599</v>
      </c>
      <c r="YJ13">
        <v>24010.030999999999</v>
      </c>
      <c r="YK13">
        <v>17890.275000000001</v>
      </c>
      <c r="YL13">
        <v>17233.805</v>
      </c>
      <c r="YM13">
        <v>664.54223999999999</v>
      </c>
      <c r="YN13">
        <v>1244.2864999999999</v>
      </c>
      <c r="YO13">
        <v>2591.7665999999999</v>
      </c>
      <c r="YP13">
        <v>1385.4982</v>
      </c>
      <c r="YQ13">
        <v>3054.6469999999999</v>
      </c>
      <c r="YR13">
        <v>1418.9739</v>
      </c>
      <c r="YS13">
        <v>3593.3914</v>
      </c>
      <c r="YT13">
        <v>1739.8783000000001</v>
      </c>
      <c r="YU13">
        <v>2352.9692</v>
      </c>
      <c r="YV13">
        <v>2281.3676999999998</v>
      </c>
      <c r="YW13">
        <v>2486.2372999999998</v>
      </c>
      <c r="YX13">
        <v>4433.4717000000001</v>
      </c>
      <c r="YY13">
        <v>5586.48</v>
      </c>
      <c r="YZ13">
        <v>4813.8467000000001</v>
      </c>
      <c r="ZA13">
        <v>3956.9425999999999</v>
      </c>
      <c r="ZB13">
        <v>7276.8765000000003</v>
      </c>
      <c r="ZC13">
        <v>2384.2489999999998</v>
      </c>
      <c r="ZD13">
        <v>7242.8950000000004</v>
      </c>
      <c r="ZE13">
        <v>8979.0920000000006</v>
      </c>
      <c r="ZF13">
        <v>12650.49</v>
      </c>
      <c r="ZG13">
        <v>23059.45</v>
      </c>
      <c r="ZH13">
        <v>43584.866999999998</v>
      </c>
      <c r="ZI13">
        <v>30813.252</v>
      </c>
      <c r="ZJ13">
        <v>15471.764999999999</v>
      </c>
      <c r="ZK13">
        <v>67325.53</v>
      </c>
      <c r="ZL13">
        <v>18997.623</v>
      </c>
      <c r="ZM13">
        <v>35798.730000000003</v>
      </c>
      <c r="ZN13">
        <v>3767.7559000000001</v>
      </c>
      <c r="ZO13">
        <v>5943.7659999999996</v>
      </c>
      <c r="ZP13">
        <v>7240.9139999999998</v>
      </c>
      <c r="ZQ13">
        <v>17677.353999999999</v>
      </c>
      <c r="ZR13">
        <v>10783.35</v>
      </c>
      <c r="ZS13">
        <v>5322.1616000000004</v>
      </c>
      <c r="ZT13">
        <v>16004.922</v>
      </c>
      <c r="ZU13">
        <v>4185.0513000000001</v>
      </c>
      <c r="ZV13">
        <v>8512.0779999999995</v>
      </c>
      <c r="ZW13">
        <v>3087.9396999999999</v>
      </c>
      <c r="ZX13">
        <v>10605.939</v>
      </c>
      <c r="ZY13">
        <v>12078.172</v>
      </c>
      <c r="ZZ13">
        <v>7995.7550000000001</v>
      </c>
      <c r="AAA13">
        <v>18497.326000000001</v>
      </c>
      <c r="AAB13">
        <v>11549.492</v>
      </c>
      <c r="AAC13">
        <v>19633.048999999999</v>
      </c>
      <c r="AAD13">
        <v>11966.508</v>
      </c>
      <c r="AAE13">
        <v>15775.339</v>
      </c>
      <c r="AAF13">
        <v>1613.2086999999999</v>
      </c>
      <c r="AAG13">
        <v>6922.5290000000005</v>
      </c>
      <c r="AAH13">
        <v>7574.66</v>
      </c>
      <c r="AAI13">
        <v>4160.7030000000004</v>
      </c>
      <c r="AAJ13">
        <v>12141.841</v>
      </c>
      <c r="AAK13">
        <v>5599.6553000000004</v>
      </c>
      <c r="AAL13">
        <v>13050.271000000001</v>
      </c>
      <c r="AAM13">
        <v>9072.0169999999998</v>
      </c>
      <c r="AAN13">
        <v>7313.6244999999999</v>
      </c>
      <c r="AAO13">
        <v>9228.4050000000007</v>
      </c>
      <c r="AAP13">
        <v>9729.2294999999995</v>
      </c>
      <c r="AAQ13">
        <v>17457.081999999999</v>
      </c>
      <c r="AAR13">
        <v>25635.046999999999</v>
      </c>
      <c r="AAS13">
        <v>21509.467000000001</v>
      </c>
      <c r="AAT13">
        <v>14151.732</v>
      </c>
      <c r="AAU13">
        <v>27975.616999999998</v>
      </c>
      <c r="AAV13">
        <v>8968.0810000000001</v>
      </c>
      <c r="AAW13">
        <v>18168.189999999999</v>
      </c>
      <c r="AAX13">
        <v>1002.44293</v>
      </c>
      <c r="AAY13">
        <v>1733.5923</v>
      </c>
      <c r="AAZ13">
        <v>2833.8145</v>
      </c>
      <c r="ABA13">
        <v>1990.1931</v>
      </c>
      <c r="ABB13">
        <v>5975.1752999999999</v>
      </c>
      <c r="ABC13">
        <v>2127.4868000000001</v>
      </c>
      <c r="ABD13">
        <v>7283.0015000000003</v>
      </c>
      <c r="ABE13">
        <v>3979.45</v>
      </c>
      <c r="ABF13">
        <v>2708.6518999999998</v>
      </c>
      <c r="ABG13">
        <v>9985.8410000000003</v>
      </c>
      <c r="ABH13">
        <v>25250.143</v>
      </c>
      <c r="ABI13">
        <v>29052.384999999998</v>
      </c>
      <c r="ABJ13">
        <v>20517.219000000001</v>
      </c>
      <c r="ABK13">
        <v>28604.562000000002</v>
      </c>
      <c r="ABL13">
        <v>20194.504000000001</v>
      </c>
      <c r="ABM13">
        <v>43917.042999999998</v>
      </c>
      <c r="ABN13">
        <v>36979.949999999997</v>
      </c>
      <c r="ABO13">
        <v>17114.756000000001</v>
      </c>
      <c r="ABP13">
        <v>25550.1</v>
      </c>
      <c r="ABQ13">
        <v>51462.457000000002</v>
      </c>
      <c r="ABR13">
        <v>65973.483999999997</v>
      </c>
      <c r="ABS13">
        <v>49802.843999999997</v>
      </c>
      <c r="ABT13">
        <v>58877.67</v>
      </c>
      <c r="ABU13">
        <v>39745.120000000003</v>
      </c>
      <c r="ABV13">
        <v>108008.86</v>
      </c>
      <c r="ABW13">
        <v>97485.35</v>
      </c>
      <c r="ABX13">
        <v>37845.81</v>
      </c>
      <c r="ABY13">
        <v>14301.652</v>
      </c>
      <c r="ABZ13">
        <v>16541.599999999999</v>
      </c>
      <c r="ACA13">
        <v>27363.279999999999</v>
      </c>
      <c r="ACB13">
        <v>29391.565999999999</v>
      </c>
      <c r="ACC13">
        <v>37848.093999999997</v>
      </c>
      <c r="ACD13">
        <v>24747.8</v>
      </c>
      <c r="ACE13">
        <v>31829.398000000001</v>
      </c>
      <c r="ACF13">
        <v>26421.525000000001</v>
      </c>
      <c r="ACG13">
        <v>22570.357</v>
      </c>
      <c r="ACH13">
        <v>2920.6361999999999</v>
      </c>
      <c r="ACI13">
        <v>6205.491</v>
      </c>
      <c r="ACJ13">
        <v>8798.9580000000005</v>
      </c>
      <c r="ACK13">
        <v>8167.6120000000001</v>
      </c>
      <c r="ACL13">
        <v>6998.4354999999996</v>
      </c>
      <c r="ACM13">
        <v>4658.8783999999996</v>
      </c>
      <c r="ACN13">
        <v>10115.406000000001</v>
      </c>
      <c r="ACO13">
        <v>11380.983</v>
      </c>
      <c r="ACP13">
        <v>3051.8373999999999</v>
      </c>
      <c r="ACQ13">
        <v>3527.2148000000002</v>
      </c>
      <c r="ACR13">
        <v>4327.5870000000004</v>
      </c>
      <c r="ACS13">
        <v>7198.4937</v>
      </c>
      <c r="ACT13">
        <v>5650.3209999999999</v>
      </c>
      <c r="ACU13">
        <v>22257.567999999999</v>
      </c>
      <c r="ACV13">
        <v>10303.946</v>
      </c>
      <c r="ACW13">
        <v>23962.701000000001</v>
      </c>
      <c r="ACX13">
        <v>14217.983</v>
      </c>
      <c r="ACY13">
        <v>11944.817999999999</v>
      </c>
      <c r="ACZ13">
        <v>31256.016</v>
      </c>
      <c r="ADA13">
        <v>31410.886999999999</v>
      </c>
      <c r="ADB13">
        <v>38896.01</v>
      </c>
      <c r="ADC13">
        <v>55816.491999999998</v>
      </c>
      <c r="ADD13">
        <v>44004.347999999998</v>
      </c>
      <c r="ADE13">
        <v>20583.824000000001</v>
      </c>
      <c r="ADF13">
        <v>52760.285000000003</v>
      </c>
      <c r="ADG13">
        <v>48115.87</v>
      </c>
      <c r="ADH13">
        <v>34300.370000000003</v>
      </c>
      <c r="ADI13">
        <v>17920.616999999998</v>
      </c>
      <c r="ADJ13">
        <v>28642.063999999998</v>
      </c>
      <c r="ADK13">
        <v>47146.01</v>
      </c>
      <c r="ADL13">
        <v>44959.43</v>
      </c>
      <c r="ADM13">
        <v>55680.66</v>
      </c>
      <c r="ADN13">
        <v>43357.406000000003</v>
      </c>
      <c r="ADO13">
        <v>112612.91</v>
      </c>
      <c r="ADP13">
        <v>49456.625</v>
      </c>
      <c r="ADQ13">
        <v>63482.86</v>
      </c>
      <c r="ADR13">
        <v>51322.98</v>
      </c>
      <c r="ADS13">
        <v>88103.554999999993</v>
      </c>
      <c r="ADT13">
        <v>130865.31</v>
      </c>
      <c r="ADU13">
        <v>152745.23000000001</v>
      </c>
      <c r="ADV13">
        <v>145508.45000000001</v>
      </c>
      <c r="ADW13">
        <v>112790.41</v>
      </c>
      <c r="ADX13">
        <v>290719.2</v>
      </c>
      <c r="ADY13">
        <v>120009.68</v>
      </c>
      <c r="ADZ13">
        <v>175472.9</v>
      </c>
      <c r="AEA13">
        <v>71984.820000000007</v>
      </c>
      <c r="AEB13">
        <v>133796.62</v>
      </c>
      <c r="AEC13">
        <v>179987.8</v>
      </c>
      <c r="AED13">
        <v>207466.5</v>
      </c>
      <c r="AEE13">
        <v>208283.25</v>
      </c>
      <c r="AEF13">
        <v>156237.78</v>
      </c>
      <c r="AEG13">
        <v>366121.6</v>
      </c>
      <c r="AEH13">
        <v>157824.01999999999</v>
      </c>
      <c r="AEI13">
        <v>228602</v>
      </c>
      <c r="AEJ13">
        <v>91179.164000000004</v>
      </c>
      <c r="AEK13">
        <v>174997.55</v>
      </c>
      <c r="AEL13">
        <v>224798.28</v>
      </c>
      <c r="AEM13">
        <v>241771.38</v>
      </c>
      <c r="AEN13">
        <v>261668.05</v>
      </c>
      <c r="AEO13">
        <v>192465.11</v>
      </c>
      <c r="AEP13">
        <v>431491.8</v>
      </c>
      <c r="AEQ13">
        <v>194808.56</v>
      </c>
      <c r="AER13">
        <v>263703.75</v>
      </c>
      <c r="AES13">
        <v>117354.36</v>
      </c>
      <c r="AET13">
        <v>222738.53</v>
      </c>
      <c r="AEU13">
        <v>279876.78000000003</v>
      </c>
      <c r="AEV13">
        <v>275968.88</v>
      </c>
      <c r="AEW13">
        <v>335818.34</v>
      </c>
      <c r="AEX13">
        <v>245248.06</v>
      </c>
      <c r="AEY13">
        <v>472171.44</v>
      </c>
      <c r="AEZ13">
        <v>259278.7</v>
      </c>
      <c r="AFA13">
        <v>286190.40000000002</v>
      </c>
      <c r="AFB13">
        <v>154198.9</v>
      </c>
      <c r="AFC13">
        <v>299934.40000000002</v>
      </c>
      <c r="AFD13">
        <v>374092.75</v>
      </c>
      <c r="AFE13">
        <v>344112.1</v>
      </c>
      <c r="AFF13">
        <v>419386.62</v>
      </c>
      <c r="AFG13">
        <v>302838.65999999997</v>
      </c>
      <c r="AFH13">
        <v>557142.30000000005</v>
      </c>
      <c r="AFI13">
        <v>412009.25</v>
      </c>
      <c r="AFJ13">
        <v>305625.38</v>
      </c>
      <c r="AFK13">
        <v>617.92376999999999</v>
      </c>
      <c r="AFL13">
        <v>2108.1226000000001</v>
      </c>
      <c r="AFM13">
        <v>3416.2604999999999</v>
      </c>
      <c r="AFN13">
        <v>2034.6479999999999</v>
      </c>
      <c r="AFO13">
        <v>5349.2114000000001</v>
      </c>
      <c r="AFP13">
        <v>2928.3751999999999</v>
      </c>
      <c r="AFQ13">
        <v>6609.2885999999999</v>
      </c>
      <c r="AFR13">
        <v>3252.6597000000002</v>
      </c>
      <c r="AFS13">
        <v>3477.9376999999999</v>
      </c>
      <c r="AFT13">
        <v>10345.011</v>
      </c>
      <c r="AFU13">
        <v>15651.736000000001</v>
      </c>
      <c r="AFV13">
        <v>22563.317999999999</v>
      </c>
      <c r="AFW13">
        <v>19520.523000000001</v>
      </c>
      <c r="AFX13">
        <v>30335.098000000002</v>
      </c>
      <c r="AFY13">
        <v>22359.375</v>
      </c>
      <c r="AFZ13">
        <v>62036.241999999998</v>
      </c>
      <c r="AGA13">
        <v>35199.406000000003</v>
      </c>
      <c r="AGB13">
        <v>26569.947</v>
      </c>
      <c r="AGC13">
        <v>7640.2665999999999</v>
      </c>
      <c r="AGD13">
        <v>12980.694</v>
      </c>
      <c r="AGE13">
        <v>24264.953000000001</v>
      </c>
      <c r="AGF13">
        <v>25256.21</v>
      </c>
      <c r="AGG13">
        <v>23853.083999999999</v>
      </c>
      <c r="AGH13">
        <v>20687.565999999999</v>
      </c>
      <c r="AGI13">
        <v>49659.663999999997</v>
      </c>
      <c r="AGJ13">
        <v>14093.919</v>
      </c>
      <c r="AGK13">
        <v>35785.47</v>
      </c>
      <c r="AGL13">
        <v>2090.6095999999998</v>
      </c>
      <c r="AGM13">
        <v>3693.991</v>
      </c>
      <c r="AGN13">
        <v>4235.1464999999998</v>
      </c>
      <c r="AGO13">
        <v>5303.357</v>
      </c>
      <c r="AGP13">
        <v>8145.6854999999996</v>
      </c>
      <c r="AGQ13">
        <v>6994.1840000000002</v>
      </c>
      <c r="AGR13">
        <v>14125.081</v>
      </c>
      <c r="AGS13">
        <v>6052.482</v>
      </c>
      <c r="AGT13">
        <v>9045.0849999999991</v>
      </c>
      <c r="AGU13">
        <v>4166.0204999999996</v>
      </c>
      <c r="AGV13">
        <v>14532.504999999999</v>
      </c>
      <c r="AGW13">
        <v>12423.511</v>
      </c>
      <c r="AGX13">
        <v>13247.187</v>
      </c>
      <c r="AGY13">
        <v>17099.062000000002</v>
      </c>
      <c r="AGZ13">
        <v>13693.599</v>
      </c>
      <c r="AHA13">
        <v>24010.030999999999</v>
      </c>
      <c r="AHB13">
        <v>17890.275000000001</v>
      </c>
      <c r="AHC13">
        <v>17233.805</v>
      </c>
      <c r="AHD13">
        <v>664.54223999999999</v>
      </c>
      <c r="AHE13">
        <v>1244.2864999999999</v>
      </c>
      <c r="AHF13">
        <v>2591.7665999999999</v>
      </c>
      <c r="AHG13">
        <v>1385.4982</v>
      </c>
      <c r="AHH13">
        <v>3054.6469999999999</v>
      </c>
      <c r="AHI13">
        <v>1418.9739</v>
      </c>
      <c r="AHJ13">
        <v>3593.3914</v>
      </c>
      <c r="AHK13">
        <v>1739.8783000000001</v>
      </c>
      <c r="AHL13">
        <v>2352.9692</v>
      </c>
      <c r="AHM13">
        <v>2281.3676999999998</v>
      </c>
      <c r="AHN13">
        <v>2486.2372999999998</v>
      </c>
      <c r="AHO13">
        <v>4433.4717000000001</v>
      </c>
      <c r="AHP13">
        <v>5586.48</v>
      </c>
      <c r="AHQ13">
        <v>4813.8467000000001</v>
      </c>
      <c r="AHR13">
        <v>3956.9425999999999</v>
      </c>
      <c r="AHS13">
        <v>7276.8765000000003</v>
      </c>
      <c r="AHT13">
        <v>2384.2489999999998</v>
      </c>
      <c r="AHU13">
        <v>7242.8950000000004</v>
      </c>
      <c r="AHV13">
        <v>8979.0920000000006</v>
      </c>
      <c r="AHW13">
        <v>12650.49</v>
      </c>
      <c r="AHX13">
        <v>23059.45</v>
      </c>
      <c r="AHY13">
        <v>43584.866999999998</v>
      </c>
      <c r="AHZ13">
        <v>30813.252</v>
      </c>
      <c r="AIA13">
        <v>15471.764999999999</v>
      </c>
      <c r="AIB13">
        <v>67325.53</v>
      </c>
      <c r="AIC13">
        <v>18997.623</v>
      </c>
      <c r="AID13">
        <v>35798.730000000003</v>
      </c>
      <c r="AIE13">
        <v>3767.7559000000001</v>
      </c>
      <c r="AIF13">
        <v>5943.7659999999996</v>
      </c>
      <c r="AIG13">
        <v>7240.9139999999998</v>
      </c>
      <c r="AIH13">
        <v>17677.353999999999</v>
      </c>
      <c r="AII13">
        <v>10783.35</v>
      </c>
      <c r="AIJ13">
        <v>5322.1616000000004</v>
      </c>
      <c r="AIK13">
        <v>16004.922</v>
      </c>
      <c r="AIL13">
        <v>4185.0513000000001</v>
      </c>
      <c r="AIM13">
        <v>8512.0779999999995</v>
      </c>
      <c r="AIN13">
        <v>3087.9396999999999</v>
      </c>
      <c r="AIO13">
        <v>10605.939</v>
      </c>
      <c r="AIP13">
        <v>12078.172</v>
      </c>
      <c r="AIQ13">
        <v>7995.7550000000001</v>
      </c>
      <c r="AIR13">
        <v>18497.326000000001</v>
      </c>
      <c r="AIS13">
        <v>11549.492</v>
      </c>
      <c r="AIT13">
        <v>19633.048999999999</v>
      </c>
      <c r="AIU13">
        <v>11966.508</v>
      </c>
      <c r="AIV13">
        <v>15775.339</v>
      </c>
      <c r="AIW13">
        <v>1613.2086999999999</v>
      </c>
      <c r="AIX13">
        <v>6922.5290000000005</v>
      </c>
      <c r="AIY13">
        <v>7574.66</v>
      </c>
      <c r="AIZ13">
        <v>4160.7030000000004</v>
      </c>
      <c r="AJA13">
        <v>12141.841</v>
      </c>
      <c r="AJB13">
        <v>5599.6553000000004</v>
      </c>
      <c r="AJC13">
        <v>13050.271000000001</v>
      </c>
      <c r="AJD13">
        <v>9072.0169999999998</v>
      </c>
      <c r="AJE13">
        <v>7313.6244999999999</v>
      </c>
      <c r="AJF13">
        <v>9228.4050000000007</v>
      </c>
      <c r="AJG13">
        <v>9729.2294999999995</v>
      </c>
      <c r="AJH13">
        <v>17457.081999999999</v>
      </c>
      <c r="AJI13">
        <v>25635.046999999999</v>
      </c>
      <c r="AJJ13">
        <v>21509.467000000001</v>
      </c>
      <c r="AJK13">
        <v>14151.732</v>
      </c>
      <c r="AJL13">
        <v>27975.616999999998</v>
      </c>
      <c r="AJM13">
        <v>8968.0810000000001</v>
      </c>
      <c r="AJN13">
        <v>18168.189999999999</v>
      </c>
      <c r="AJO13">
        <v>1002.44293</v>
      </c>
      <c r="AJP13">
        <v>1733.5923</v>
      </c>
      <c r="AJQ13">
        <v>2833.8145</v>
      </c>
      <c r="AJR13">
        <v>1990.1931</v>
      </c>
      <c r="AJS13">
        <v>5975.1752999999999</v>
      </c>
      <c r="AJT13">
        <v>2127.4868000000001</v>
      </c>
      <c r="AJU13">
        <v>7283.0015000000003</v>
      </c>
      <c r="AJV13">
        <v>3979.45</v>
      </c>
      <c r="AJW13">
        <v>2708.6518999999998</v>
      </c>
      <c r="AJX13">
        <v>9985.8410000000003</v>
      </c>
      <c r="AJY13">
        <v>25250.143</v>
      </c>
      <c r="AJZ13">
        <v>29052.384999999998</v>
      </c>
      <c r="AKA13">
        <v>20517.219000000001</v>
      </c>
      <c r="AKB13">
        <v>28604.562000000002</v>
      </c>
      <c r="AKC13">
        <v>20194.504000000001</v>
      </c>
      <c r="AKD13">
        <v>43917.042999999998</v>
      </c>
      <c r="AKE13">
        <v>36979.949999999997</v>
      </c>
      <c r="AKF13">
        <v>17114.756000000001</v>
      </c>
      <c r="AKG13">
        <v>25550.1</v>
      </c>
      <c r="AKH13">
        <v>51462.457000000002</v>
      </c>
      <c r="AKI13">
        <v>65973.483999999997</v>
      </c>
      <c r="AKJ13">
        <v>49802.843999999997</v>
      </c>
      <c r="AKK13">
        <v>58877.67</v>
      </c>
      <c r="AKL13">
        <v>39745.120000000003</v>
      </c>
      <c r="AKM13">
        <v>108008.86</v>
      </c>
      <c r="AKN13">
        <v>97485.35</v>
      </c>
      <c r="AKO13">
        <v>37845.81</v>
      </c>
      <c r="AKP13">
        <v>14301.652</v>
      </c>
      <c r="AKQ13">
        <v>16541.599999999999</v>
      </c>
      <c r="AKR13">
        <v>27363.279999999999</v>
      </c>
      <c r="AKS13">
        <v>29391.565999999999</v>
      </c>
      <c r="AKT13">
        <v>37848.093999999997</v>
      </c>
      <c r="AKU13">
        <v>24747.8</v>
      </c>
      <c r="AKV13">
        <v>31829.398000000001</v>
      </c>
      <c r="AKW13">
        <v>26421.525000000001</v>
      </c>
      <c r="AKX13">
        <v>22570.357</v>
      </c>
      <c r="AKY13">
        <v>2920.6361999999999</v>
      </c>
      <c r="AKZ13">
        <v>6205.491</v>
      </c>
      <c r="ALA13">
        <v>8798.9580000000005</v>
      </c>
      <c r="ALB13">
        <v>8167.6120000000001</v>
      </c>
      <c r="ALC13">
        <v>6998.4354999999996</v>
      </c>
      <c r="ALD13">
        <v>4658.8783999999996</v>
      </c>
      <c r="ALE13">
        <v>10115.406000000001</v>
      </c>
      <c r="ALF13">
        <v>11380.983</v>
      </c>
      <c r="ALG13">
        <v>3051.8373999999999</v>
      </c>
      <c r="ALH13">
        <v>3527.2148000000002</v>
      </c>
      <c r="ALI13">
        <v>4327.5870000000004</v>
      </c>
      <c r="ALJ13">
        <v>7198.4937</v>
      </c>
      <c r="ALK13">
        <v>5650.3209999999999</v>
      </c>
      <c r="ALL13">
        <v>22257.567999999999</v>
      </c>
      <c r="ALM13">
        <v>10303.946</v>
      </c>
      <c r="ALN13">
        <v>23962.701000000001</v>
      </c>
      <c r="ALO13">
        <v>14217.983</v>
      </c>
      <c r="ALP13">
        <v>11944.817999999999</v>
      </c>
      <c r="ALQ13">
        <v>31256.016</v>
      </c>
      <c r="ALR13">
        <v>31410.886999999999</v>
      </c>
      <c r="ALS13">
        <v>38896.01</v>
      </c>
      <c r="ALT13">
        <v>55816.491999999998</v>
      </c>
      <c r="ALU13">
        <v>44004.347999999998</v>
      </c>
      <c r="ALV13">
        <v>20583.824000000001</v>
      </c>
      <c r="ALW13">
        <v>52760.285000000003</v>
      </c>
      <c r="ALX13">
        <v>48115.87</v>
      </c>
      <c r="ALY13">
        <v>34300.370000000003</v>
      </c>
      <c r="ALZ13">
        <v>17920.616999999998</v>
      </c>
      <c r="AMA13">
        <v>28642.063999999998</v>
      </c>
      <c r="AMB13">
        <v>47146.01</v>
      </c>
      <c r="AMC13">
        <v>44959.43</v>
      </c>
      <c r="AMD13">
        <v>55680.66</v>
      </c>
      <c r="AME13">
        <v>43357.406000000003</v>
      </c>
      <c r="AMF13">
        <v>112612.91</v>
      </c>
      <c r="AMG13">
        <v>49456.625</v>
      </c>
      <c r="AMH13">
        <v>63482.86</v>
      </c>
      <c r="AMI13">
        <v>51322.98</v>
      </c>
      <c r="AMJ13">
        <v>88103.554999999993</v>
      </c>
      <c r="AMK13">
        <v>130865.31</v>
      </c>
      <c r="AML13">
        <v>152745.23000000001</v>
      </c>
      <c r="AMM13">
        <v>145508.45000000001</v>
      </c>
      <c r="AMN13">
        <v>112790.41</v>
      </c>
      <c r="AMO13">
        <v>290719.2</v>
      </c>
      <c r="AMP13">
        <v>120009.68</v>
      </c>
      <c r="AMQ13">
        <v>175472.9</v>
      </c>
      <c r="AMR13">
        <v>71984.820000000007</v>
      </c>
      <c r="AMS13">
        <v>133796.62</v>
      </c>
      <c r="AMT13">
        <v>179987.8</v>
      </c>
      <c r="AMU13">
        <v>207466.5</v>
      </c>
      <c r="AMV13">
        <v>208283.25</v>
      </c>
      <c r="AMW13">
        <v>156237.78</v>
      </c>
      <c r="AMX13">
        <v>366121.6</v>
      </c>
      <c r="AMY13">
        <v>157824.01999999999</v>
      </c>
      <c r="AMZ13">
        <v>228602</v>
      </c>
      <c r="ANA13">
        <v>91179.164000000004</v>
      </c>
      <c r="ANB13">
        <v>174997.55</v>
      </c>
      <c r="ANC13">
        <v>224798.28</v>
      </c>
      <c r="AND13">
        <v>241771.38</v>
      </c>
      <c r="ANE13">
        <v>261668.05</v>
      </c>
      <c r="ANF13">
        <v>192465.11</v>
      </c>
      <c r="ANG13">
        <v>431491.8</v>
      </c>
      <c r="ANH13">
        <v>194808.56</v>
      </c>
      <c r="ANI13">
        <v>263703.75</v>
      </c>
      <c r="ANJ13">
        <v>117354.36</v>
      </c>
      <c r="ANK13">
        <v>222738.53</v>
      </c>
      <c r="ANL13">
        <v>279876.78000000003</v>
      </c>
      <c r="ANM13">
        <v>275968.88</v>
      </c>
      <c r="ANN13">
        <v>335818.34</v>
      </c>
      <c r="ANO13">
        <v>245248.06</v>
      </c>
      <c r="ANP13">
        <v>472171.44</v>
      </c>
      <c r="ANQ13">
        <v>259278.7</v>
      </c>
      <c r="ANR13">
        <v>286190.40000000002</v>
      </c>
      <c r="ANS13">
        <v>154198.9</v>
      </c>
      <c r="ANT13">
        <v>299934.40000000002</v>
      </c>
      <c r="ANU13">
        <v>374092.75</v>
      </c>
      <c r="ANV13">
        <v>344112.1</v>
      </c>
      <c r="ANW13">
        <v>419386.62</v>
      </c>
      <c r="ANX13">
        <v>302838.65999999997</v>
      </c>
      <c r="ANY13">
        <v>557142.30000000005</v>
      </c>
      <c r="ANZ13">
        <v>412009.25</v>
      </c>
      <c r="AOA13">
        <v>305625.38</v>
      </c>
      <c r="AOB13">
        <v>617.92376999999999</v>
      </c>
      <c r="AOC13">
        <v>2108.1226000000001</v>
      </c>
      <c r="AOD13">
        <v>3416.2604999999999</v>
      </c>
      <c r="AOE13">
        <v>2034.6479999999999</v>
      </c>
      <c r="AOF13">
        <v>5349.2114000000001</v>
      </c>
      <c r="AOG13">
        <v>2928.3751999999999</v>
      </c>
      <c r="AOH13">
        <v>6609.2885999999999</v>
      </c>
      <c r="AOI13">
        <v>3252.6597000000002</v>
      </c>
      <c r="AOJ13">
        <v>3477.9376999999999</v>
      </c>
      <c r="AOK13">
        <v>10345.011</v>
      </c>
      <c r="AOL13">
        <v>15651.736000000001</v>
      </c>
      <c r="AOM13">
        <v>22563.317999999999</v>
      </c>
      <c r="AON13">
        <v>19520.523000000001</v>
      </c>
      <c r="AOO13">
        <v>30335.098000000002</v>
      </c>
      <c r="AOP13">
        <v>22359.375</v>
      </c>
      <c r="AOQ13">
        <v>62036.241999999998</v>
      </c>
      <c r="AOR13">
        <v>35199.406000000003</v>
      </c>
      <c r="AOS13">
        <v>26569.947</v>
      </c>
      <c r="AOT13">
        <v>7640.2665999999999</v>
      </c>
      <c r="AOU13">
        <v>12980.694</v>
      </c>
      <c r="AOV13">
        <v>24264.953000000001</v>
      </c>
      <c r="AOW13">
        <v>25256.21</v>
      </c>
      <c r="AOX13">
        <v>23853.083999999999</v>
      </c>
      <c r="AOY13">
        <v>20687.565999999999</v>
      </c>
      <c r="AOZ13">
        <v>49659.663999999997</v>
      </c>
      <c r="APA13">
        <v>14093.919</v>
      </c>
      <c r="APB13">
        <v>35785.47</v>
      </c>
      <c r="APC13">
        <v>2090.6095999999998</v>
      </c>
      <c r="APD13">
        <v>3693.991</v>
      </c>
      <c r="APE13">
        <v>4235.1464999999998</v>
      </c>
      <c r="APF13">
        <v>5303.357</v>
      </c>
      <c r="APG13">
        <v>8145.6854999999996</v>
      </c>
      <c r="APH13">
        <v>6994.1840000000002</v>
      </c>
      <c r="API13">
        <v>14125.081</v>
      </c>
      <c r="APJ13">
        <v>6052.482</v>
      </c>
      <c r="APK13">
        <v>9045.0849999999991</v>
      </c>
      <c r="APL13">
        <v>4166.0204999999996</v>
      </c>
      <c r="APM13">
        <v>14532.504999999999</v>
      </c>
      <c r="APN13">
        <v>12423.511</v>
      </c>
      <c r="APO13">
        <v>13247.187</v>
      </c>
      <c r="APP13">
        <v>17099.062000000002</v>
      </c>
      <c r="APQ13">
        <v>13693.599</v>
      </c>
      <c r="APR13">
        <v>24010.030999999999</v>
      </c>
      <c r="APS13">
        <v>17890.275000000001</v>
      </c>
      <c r="APT13">
        <v>17233.805</v>
      </c>
      <c r="APU13">
        <v>664.54223999999999</v>
      </c>
      <c r="APV13">
        <v>1244.2864999999999</v>
      </c>
      <c r="APW13">
        <v>2591.7665999999999</v>
      </c>
      <c r="APX13">
        <v>1385.4982</v>
      </c>
      <c r="APY13">
        <v>3054.6469999999999</v>
      </c>
      <c r="APZ13">
        <v>1418.9739</v>
      </c>
      <c r="AQA13">
        <v>3593.3914</v>
      </c>
      <c r="AQB13">
        <v>1739.8783000000001</v>
      </c>
      <c r="AQC13">
        <v>2352.9692</v>
      </c>
      <c r="AQD13">
        <v>2281.3676999999998</v>
      </c>
      <c r="AQE13">
        <v>2486.2372999999998</v>
      </c>
      <c r="AQF13">
        <v>4433.4717000000001</v>
      </c>
      <c r="AQG13">
        <v>5586.48</v>
      </c>
      <c r="AQH13">
        <v>4813.8467000000001</v>
      </c>
      <c r="AQI13">
        <v>3956.9425999999999</v>
      </c>
      <c r="AQJ13">
        <v>7276.8765000000003</v>
      </c>
      <c r="AQK13">
        <v>2384.2489999999998</v>
      </c>
      <c r="AQL13">
        <v>7242.8950000000004</v>
      </c>
      <c r="AQM13">
        <v>8979.0920000000006</v>
      </c>
      <c r="AQN13">
        <v>12650.49</v>
      </c>
      <c r="AQO13">
        <v>23059.45</v>
      </c>
      <c r="AQP13">
        <v>43584.866999999998</v>
      </c>
      <c r="AQQ13">
        <v>30813.252</v>
      </c>
      <c r="AQR13">
        <v>15471.764999999999</v>
      </c>
      <c r="AQS13">
        <v>67325.53</v>
      </c>
      <c r="AQT13">
        <v>18997.623</v>
      </c>
      <c r="AQU13">
        <v>35798.730000000003</v>
      </c>
      <c r="AQV13">
        <v>3767.7559000000001</v>
      </c>
      <c r="AQW13">
        <v>5943.7659999999996</v>
      </c>
      <c r="AQX13">
        <v>7240.9139999999998</v>
      </c>
      <c r="AQY13">
        <v>17677.353999999999</v>
      </c>
      <c r="AQZ13">
        <v>10783.35</v>
      </c>
      <c r="ARA13">
        <v>5322.1616000000004</v>
      </c>
      <c r="ARB13">
        <v>16004.922</v>
      </c>
      <c r="ARC13">
        <v>4185.0513000000001</v>
      </c>
      <c r="ARD13">
        <v>8512.0779999999995</v>
      </c>
      <c r="ARE13">
        <v>3087.9396999999999</v>
      </c>
      <c r="ARF13">
        <v>10605.939</v>
      </c>
      <c r="ARG13">
        <v>12078.172</v>
      </c>
      <c r="ARH13">
        <v>7995.7550000000001</v>
      </c>
      <c r="ARI13">
        <v>18497.326000000001</v>
      </c>
      <c r="ARJ13">
        <v>11549.492</v>
      </c>
      <c r="ARK13">
        <v>19633.048999999999</v>
      </c>
      <c r="ARL13">
        <v>11966.508</v>
      </c>
      <c r="ARM13">
        <v>15775.339</v>
      </c>
      <c r="ARN13">
        <v>1613.2086999999999</v>
      </c>
      <c r="ARO13">
        <v>6922.5290000000005</v>
      </c>
      <c r="ARP13">
        <v>7574.66</v>
      </c>
      <c r="ARQ13">
        <v>4160.7030000000004</v>
      </c>
      <c r="ARR13">
        <v>12141.841</v>
      </c>
      <c r="ARS13">
        <v>5599.6553000000004</v>
      </c>
      <c r="ART13">
        <v>13050.271000000001</v>
      </c>
      <c r="ARU13">
        <v>9072.0169999999998</v>
      </c>
      <c r="ARV13">
        <v>7313.6244999999999</v>
      </c>
      <c r="ARW13">
        <v>9228.4050000000007</v>
      </c>
      <c r="ARX13">
        <v>9729.2294999999995</v>
      </c>
      <c r="ARY13">
        <v>17457.081999999999</v>
      </c>
      <c r="ARZ13">
        <v>25635.046999999999</v>
      </c>
      <c r="ASA13">
        <v>21509.467000000001</v>
      </c>
      <c r="ASB13">
        <v>14151.732</v>
      </c>
      <c r="ASC13">
        <v>27975.616999999998</v>
      </c>
      <c r="ASD13">
        <v>8968.0810000000001</v>
      </c>
      <c r="ASE13">
        <v>18168.189999999999</v>
      </c>
      <c r="ASF13">
        <v>1002.44293</v>
      </c>
      <c r="ASG13">
        <v>1733.5923</v>
      </c>
      <c r="ASH13">
        <v>2833.8145</v>
      </c>
      <c r="ASI13">
        <v>1990.1931</v>
      </c>
      <c r="ASJ13">
        <v>5975.1752999999999</v>
      </c>
      <c r="ASK13">
        <v>2127.4868000000001</v>
      </c>
      <c r="ASL13">
        <v>7283.0015000000003</v>
      </c>
      <c r="ASM13">
        <v>3979.45</v>
      </c>
      <c r="ASN13">
        <v>2708.6518999999998</v>
      </c>
      <c r="ASO13">
        <v>9985.8410000000003</v>
      </c>
      <c r="ASP13">
        <v>25250.143</v>
      </c>
      <c r="ASQ13">
        <v>29052.384999999998</v>
      </c>
      <c r="ASR13">
        <v>20517.219000000001</v>
      </c>
      <c r="ASS13">
        <v>28604.562000000002</v>
      </c>
      <c r="AST13">
        <v>20194.504000000001</v>
      </c>
      <c r="ASU13">
        <v>43917.042999999998</v>
      </c>
      <c r="ASV13">
        <v>36979.949999999997</v>
      </c>
      <c r="ASW13">
        <v>17114.756000000001</v>
      </c>
      <c r="ASX13">
        <v>25550.1</v>
      </c>
      <c r="ASY13">
        <v>51462.457000000002</v>
      </c>
      <c r="ASZ13">
        <v>65973.483999999997</v>
      </c>
      <c r="ATA13">
        <v>49802.843999999997</v>
      </c>
      <c r="ATB13">
        <v>58877.67</v>
      </c>
      <c r="ATC13">
        <v>39745.120000000003</v>
      </c>
      <c r="ATD13">
        <v>108008.86</v>
      </c>
      <c r="ATE13">
        <v>97485.35</v>
      </c>
      <c r="ATF13">
        <v>37845.81</v>
      </c>
      <c r="ATG13">
        <v>14301.652</v>
      </c>
      <c r="ATH13">
        <v>16541.599999999999</v>
      </c>
      <c r="ATI13">
        <v>27363.279999999999</v>
      </c>
      <c r="ATJ13">
        <v>29391.565999999999</v>
      </c>
      <c r="ATK13">
        <v>37848.093999999997</v>
      </c>
      <c r="ATL13">
        <v>24747.8</v>
      </c>
      <c r="ATM13">
        <v>31829.398000000001</v>
      </c>
      <c r="ATN13">
        <v>26421.525000000001</v>
      </c>
      <c r="ATO13">
        <v>22570.357</v>
      </c>
      <c r="ATP13">
        <v>2920.6361999999999</v>
      </c>
      <c r="ATQ13">
        <v>6205.491</v>
      </c>
      <c r="ATR13">
        <v>8798.9580000000005</v>
      </c>
      <c r="ATS13">
        <v>8167.6120000000001</v>
      </c>
      <c r="ATT13">
        <v>6998.4354999999996</v>
      </c>
      <c r="ATU13">
        <v>4658.8783999999996</v>
      </c>
      <c r="ATV13">
        <v>10115.406000000001</v>
      </c>
      <c r="ATW13">
        <v>11380.983</v>
      </c>
      <c r="ATX13">
        <v>3051.8373999999999</v>
      </c>
      <c r="ATY13">
        <v>3527.2148000000002</v>
      </c>
      <c r="ATZ13">
        <v>4327.5870000000004</v>
      </c>
      <c r="AUA13">
        <v>7198.4937</v>
      </c>
      <c r="AUB13">
        <v>5650.3209999999999</v>
      </c>
      <c r="AUC13">
        <v>22257.567999999999</v>
      </c>
      <c r="AUD13">
        <v>10303.946</v>
      </c>
      <c r="AUE13">
        <v>23962.701000000001</v>
      </c>
      <c r="AUF13">
        <v>14217.983</v>
      </c>
      <c r="AUG13">
        <v>11944.817999999999</v>
      </c>
      <c r="AUH13">
        <v>31256.016</v>
      </c>
      <c r="AUI13">
        <v>31410.886999999999</v>
      </c>
      <c r="AUJ13">
        <v>38896.01</v>
      </c>
      <c r="AUK13">
        <v>55816.491999999998</v>
      </c>
      <c r="AUL13">
        <v>44004.347999999998</v>
      </c>
      <c r="AUM13">
        <v>20583.824000000001</v>
      </c>
      <c r="AUN13">
        <v>52760.285000000003</v>
      </c>
      <c r="AUO13">
        <v>48115.87</v>
      </c>
      <c r="AUP13">
        <v>34300.370000000003</v>
      </c>
      <c r="AUQ13">
        <v>17920.616999999998</v>
      </c>
      <c r="AUR13">
        <v>28642.063999999998</v>
      </c>
      <c r="AUS13">
        <v>47146.01</v>
      </c>
      <c r="AUT13">
        <v>44959.43</v>
      </c>
      <c r="AUU13">
        <v>55680.66</v>
      </c>
      <c r="AUV13">
        <v>43357.406000000003</v>
      </c>
      <c r="AUW13">
        <v>112612.91</v>
      </c>
      <c r="AUX13">
        <v>49456.625</v>
      </c>
      <c r="AUY13">
        <v>63482.86</v>
      </c>
      <c r="AUZ13">
        <v>51322.98</v>
      </c>
      <c r="AVA13">
        <v>88103.554999999993</v>
      </c>
      <c r="AVB13">
        <v>130865.31</v>
      </c>
      <c r="AVC13">
        <v>152745.23000000001</v>
      </c>
      <c r="AVD13">
        <v>145508.45000000001</v>
      </c>
      <c r="AVE13">
        <v>112790.41</v>
      </c>
      <c r="AVF13">
        <v>290719.2</v>
      </c>
      <c r="AVG13">
        <v>120009.68</v>
      </c>
      <c r="AVH13">
        <v>175472.9</v>
      </c>
      <c r="AVI13">
        <v>71984.820000000007</v>
      </c>
      <c r="AVJ13">
        <v>133796.62</v>
      </c>
      <c r="AVK13">
        <v>179987.8</v>
      </c>
      <c r="AVL13">
        <v>207466.5</v>
      </c>
      <c r="AVM13">
        <v>208283.25</v>
      </c>
      <c r="AVN13">
        <v>156237.78</v>
      </c>
      <c r="AVO13">
        <v>366121.6</v>
      </c>
      <c r="AVP13">
        <v>157824.01999999999</v>
      </c>
      <c r="AVQ13">
        <v>228602</v>
      </c>
      <c r="AVR13">
        <v>91179.164000000004</v>
      </c>
      <c r="AVS13">
        <v>174997.55</v>
      </c>
      <c r="AVT13">
        <v>224798.28</v>
      </c>
      <c r="AVU13">
        <v>241771.38</v>
      </c>
      <c r="AVV13">
        <v>261668.05</v>
      </c>
      <c r="AVW13">
        <v>192465.11</v>
      </c>
      <c r="AVX13">
        <v>431491.8</v>
      </c>
      <c r="AVY13">
        <v>194808.56</v>
      </c>
      <c r="AVZ13">
        <v>263703.75</v>
      </c>
      <c r="AWA13">
        <v>117354.36</v>
      </c>
      <c r="AWB13">
        <v>222738.53</v>
      </c>
      <c r="AWC13">
        <v>279876.78000000003</v>
      </c>
      <c r="AWD13">
        <v>275968.88</v>
      </c>
      <c r="AWE13">
        <v>335818.34</v>
      </c>
      <c r="AWF13">
        <v>245248.06</v>
      </c>
      <c r="AWG13">
        <v>472171.44</v>
      </c>
      <c r="AWH13">
        <v>259278.7</v>
      </c>
      <c r="AWI13">
        <v>286190.40000000002</v>
      </c>
      <c r="AWJ13">
        <v>154198.9</v>
      </c>
      <c r="AWK13">
        <v>299934.40000000002</v>
      </c>
      <c r="AWL13">
        <v>374092.75</v>
      </c>
      <c r="AWM13">
        <v>344112.1</v>
      </c>
      <c r="AWN13">
        <v>419386.62</v>
      </c>
      <c r="AWO13">
        <v>302838.65999999997</v>
      </c>
      <c r="AWP13">
        <v>557142.30000000005</v>
      </c>
      <c r="AWQ13">
        <v>412009.25</v>
      </c>
      <c r="AWR13">
        <v>305625.38</v>
      </c>
      <c r="AWS13">
        <v>617.92376999999999</v>
      </c>
      <c r="AWT13">
        <v>2108.1226000000001</v>
      </c>
      <c r="AWU13">
        <v>3416.2604999999999</v>
      </c>
      <c r="AWV13">
        <v>2034.6479999999999</v>
      </c>
      <c r="AWW13">
        <v>5349.2114000000001</v>
      </c>
      <c r="AWX13">
        <v>2928.3751999999999</v>
      </c>
      <c r="AWY13">
        <v>6609.2885999999999</v>
      </c>
      <c r="AWZ13">
        <v>3252.6597000000002</v>
      </c>
      <c r="AXA13">
        <v>3477.9376999999999</v>
      </c>
      <c r="AXB13">
        <v>10345.011</v>
      </c>
      <c r="AXC13">
        <v>15651.736000000001</v>
      </c>
      <c r="AXD13">
        <v>22563.317999999999</v>
      </c>
      <c r="AXE13">
        <v>19520.523000000001</v>
      </c>
      <c r="AXF13">
        <v>30335.098000000002</v>
      </c>
      <c r="AXG13">
        <v>22359.375</v>
      </c>
      <c r="AXH13">
        <v>62036.241999999998</v>
      </c>
      <c r="AXI13">
        <v>35199.406000000003</v>
      </c>
      <c r="AXJ13">
        <v>26569.947</v>
      </c>
      <c r="AXK13">
        <v>7640.2665999999999</v>
      </c>
      <c r="AXL13">
        <v>12980.694</v>
      </c>
      <c r="AXM13">
        <v>24264.953000000001</v>
      </c>
      <c r="AXN13">
        <v>25256.21</v>
      </c>
      <c r="AXO13">
        <v>23853.083999999999</v>
      </c>
      <c r="AXP13">
        <v>20687.565999999999</v>
      </c>
      <c r="AXQ13">
        <v>49659.663999999997</v>
      </c>
      <c r="AXR13">
        <v>14093.919</v>
      </c>
      <c r="AXS13">
        <v>35785.47</v>
      </c>
      <c r="AXT13">
        <v>2090.6095999999998</v>
      </c>
      <c r="AXU13">
        <v>3693.991</v>
      </c>
      <c r="AXV13">
        <v>4235.1464999999998</v>
      </c>
      <c r="AXW13">
        <v>5303.357</v>
      </c>
      <c r="AXX13">
        <v>8145.6854999999996</v>
      </c>
      <c r="AXY13">
        <v>6994.1840000000002</v>
      </c>
      <c r="AXZ13">
        <v>14125.081</v>
      </c>
      <c r="AYA13">
        <v>6052.482</v>
      </c>
      <c r="AYB13">
        <v>9045.0849999999991</v>
      </c>
      <c r="AYC13">
        <v>4166.0204999999996</v>
      </c>
      <c r="AYD13">
        <v>14532.504999999999</v>
      </c>
      <c r="AYE13">
        <v>12423.511</v>
      </c>
      <c r="AYF13">
        <v>13247.187</v>
      </c>
      <c r="AYG13">
        <v>17099.062000000002</v>
      </c>
      <c r="AYH13">
        <v>13693.599</v>
      </c>
      <c r="AYI13">
        <v>24010.030999999999</v>
      </c>
      <c r="AYJ13">
        <v>17890.275000000001</v>
      </c>
      <c r="AYK13">
        <v>17233.805</v>
      </c>
      <c r="AYL13">
        <v>664.54223999999999</v>
      </c>
      <c r="AYM13">
        <v>1244.2864999999999</v>
      </c>
      <c r="AYN13">
        <v>2591.7665999999999</v>
      </c>
      <c r="AYO13">
        <v>1385.4982</v>
      </c>
      <c r="AYP13">
        <v>3054.6469999999999</v>
      </c>
      <c r="AYQ13">
        <v>1418.9739</v>
      </c>
      <c r="AYR13">
        <v>3593.3914</v>
      </c>
      <c r="AYS13">
        <v>1739.8783000000001</v>
      </c>
      <c r="AYT13">
        <v>2352.9692</v>
      </c>
      <c r="AYU13">
        <v>2281.3676999999998</v>
      </c>
      <c r="AYV13">
        <v>2486.2372999999998</v>
      </c>
      <c r="AYW13">
        <v>4433.4717000000001</v>
      </c>
      <c r="AYX13">
        <v>5586.48</v>
      </c>
      <c r="AYY13">
        <v>4813.8467000000001</v>
      </c>
      <c r="AYZ13">
        <v>3956.9425999999999</v>
      </c>
      <c r="AZA13">
        <v>7276.8765000000003</v>
      </c>
      <c r="AZB13">
        <v>2384.2489999999998</v>
      </c>
      <c r="AZC13">
        <v>7242.8950000000004</v>
      </c>
      <c r="AZD13">
        <v>8979.0920000000006</v>
      </c>
      <c r="AZE13">
        <v>12650.49</v>
      </c>
      <c r="AZF13">
        <v>23059.45</v>
      </c>
      <c r="AZG13">
        <v>43584.866999999998</v>
      </c>
      <c r="AZH13">
        <v>30813.252</v>
      </c>
      <c r="AZI13">
        <v>15471.764999999999</v>
      </c>
      <c r="AZJ13">
        <v>67325.53</v>
      </c>
      <c r="AZK13">
        <v>18997.623</v>
      </c>
      <c r="AZL13">
        <v>35798.730000000003</v>
      </c>
      <c r="AZM13">
        <v>3767.7559000000001</v>
      </c>
      <c r="AZN13">
        <v>5943.7659999999996</v>
      </c>
      <c r="AZO13">
        <v>7240.9139999999998</v>
      </c>
      <c r="AZP13">
        <v>17677.353999999999</v>
      </c>
      <c r="AZQ13">
        <v>10783.35</v>
      </c>
      <c r="AZR13">
        <v>5322.1616000000004</v>
      </c>
      <c r="AZS13">
        <v>16004.922</v>
      </c>
      <c r="AZT13">
        <v>4185.0513000000001</v>
      </c>
      <c r="AZU13">
        <v>8512.0779999999995</v>
      </c>
      <c r="AZV13">
        <v>3087.9396999999999</v>
      </c>
      <c r="AZW13">
        <v>10605.939</v>
      </c>
      <c r="AZX13">
        <v>12078.172</v>
      </c>
      <c r="AZY13">
        <v>7995.7550000000001</v>
      </c>
      <c r="AZZ13">
        <v>18497.326000000001</v>
      </c>
      <c r="BAA13">
        <v>11549.492</v>
      </c>
      <c r="BAB13">
        <v>19633.048999999999</v>
      </c>
      <c r="BAC13">
        <v>11966.508</v>
      </c>
      <c r="BAD13">
        <v>15775.339</v>
      </c>
      <c r="BAE13">
        <v>1613.2086999999999</v>
      </c>
      <c r="BAF13">
        <v>6922.5290000000005</v>
      </c>
      <c r="BAG13">
        <v>7574.66</v>
      </c>
      <c r="BAH13">
        <v>4160.7030000000004</v>
      </c>
      <c r="BAI13">
        <v>12141.841</v>
      </c>
      <c r="BAJ13">
        <v>5599.6553000000004</v>
      </c>
      <c r="BAK13">
        <v>13050.271000000001</v>
      </c>
      <c r="BAL13">
        <v>9072.0169999999998</v>
      </c>
      <c r="BAM13">
        <v>7313.6244999999999</v>
      </c>
      <c r="BAN13">
        <v>9228.4050000000007</v>
      </c>
      <c r="BAO13">
        <v>9729.2294999999995</v>
      </c>
      <c r="BAP13">
        <v>17457.081999999999</v>
      </c>
      <c r="BAQ13">
        <v>25635.046999999999</v>
      </c>
      <c r="BAR13">
        <v>21509.467000000001</v>
      </c>
      <c r="BAS13">
        <v>14151.732</v>
      </c>
      <c r="BAT13">
        <v>27975.616999999998</v>
      </c>
      <c r="BAU13">
        <v>8968.0810000000001</v>
      </c>
      <c r="BAV13">
        <v>18168.189999999999</v>
      </c>
      <c r="BAW13">
        <v>1002.44293</v>
      </c>
      <c r="BAX13">
        <v>1733.5923</v>
      </c>
      <c r="BAY13">
        <v>2833.8145</v>
      </c>
      <c r="BAZ13">
        <v>1990.1931</v>
      </c>
      <c r="BBA13">
        <v>5975.1752999999999</v>
      </c>
      <c r="BBB13">
        <v>2127.4868000000001</v>
      </c>
      <c r="BBC13">
        <v>7283.0015000000003</v>
      </c>
      <c r="BBD13">
        <v>3979.45</v>
      </c>
      <c r="BBE13">
        <v>2708.6518999999998</v>
      </c>
      <c r="BBF13">
        <v>9985.8410000000003</v>
      </c>
      <c r="BBG13">
        <v>25250.143</v>
      </c>
      <c r="BBH13">
        <v>29052.384999999998</v>
      </c>
      <c r="BBI13">
        <v>20517.219000000001</v>
      </c>
      <c r="BBJ13">
        <v>28604.562000000002</v>
      </c>
      <c r="BBK13">
        <v>20194.504000000001</v>
      </c>
      <c r="BBL13">
        <v>43917.042999999998</v>
      </c>
      <c r="BBM13">
        <v>36979.949999999997</v>
      </c>
      <c r="BBN13">
        <v>17114.756000000001</v>
      </c>
      <c r="BBO13">
        <v>25550.1</v>
      </c>
      <c r="BBP13">
        <v>51462.457000000002</v>
      </c>
      <c r="BBQ13">
        <v>65973.483999999997</v>
      </c>
      <c r="BBR13">
        <v>49802.843999999997</v>
      </c>
      <c r="BBS13">
        <v>58877.67</v>
      </c>
      <c r="BBT13">
        <v>39745.120000000003</v>
      </c>
      <c r="BBU13">
        <v>108008.86</v>
      </c>
      <c r="BBV13">
        <v>97485.35</v>
      </c>
      <c r="BBW13">
        <v>37845.81</v>
      </c>
      <c r="BBX13">
        <v>14301.652</v>
      </c>
      <c r="BBY13">
        <v>16541.599999999999</v>
      </c>
      <c r="BBZ13">
        <v>27363.279999999999</v>
      </c>
      <c r="BCA13">
        <v>29391.565999999999</v>
      </c>
      <c r="BCB13">
        <v>37848.093999999997</v>
      </c>
      <c r="BCC13">
        <v>24747.8</v>
      </c>
      <c r="BCD13">
        <v>31829.398000000001</v>
      </c>
      <c r="BCE13">
        <v>26421.525000000001</v>
      </c>
      <c r="BCF13">
        <v>22570.357</v>
      </c>
      <c r="BCG13">
        <v>2920.6361999999999</v>
      </c>
      <c r="BCH13">
        <v>6205.491</v>
      </c>
      <c r="BCI13">
        <v>8798.9580000000005</v>
      </c>
      <c r="BCJ13">
        <v>8167.6120000000001</v>
      </c>
      <c r="BCK13">
        <v>6998.4354999999996</v>
      </c>
      <c r="BCL13">
        <v>4658.8783999999996</v>
      </c>
      <c r="BCM13">
        <v>10115.406000000001</v>
      </c>
      <c r="BCN13">
        <v>11380.983</v>
      </c>
      <c r="BCO13">
        <v>3051.8373999999999</v>
      </c>
      <c r="BCP13">
        <v>3527.2148000000002</v>
      </c>
      <c r="BCQ13">
        <v>4327.5870000000004</v>
      </c>
      <c r="BCR13">
        <v>7198.4937</v>
      </c>
      <c r="BCS13">
        <v>5650.3209999999999</v>
      </c>
      <c r="BCT13">
        <v>22257.567999999999</v>
      </c>
      <c r="BCU13">
        <v>10303.946</v>
      </c>
      <c r="BCV13">
        <v>23962.701000000001</v>
      </c>
      <c r="BCW13">
        <v>14217.983</v>
      </c>
      <c r="BCX13">
        <v>11944.817999999999</v>
      </c>
      <c r="BCY13">
        <v>31256.016</v>
      </c>
      <c r="BCZ13">
        <v>31410.886999999999</v>
      </c>
      <c r="BDA13">
        <v>38896.01</v>
      </c>
      <c r="BDB13">
        <v>55816.491999999998</v>
      </c>
      <c r="BDC13">
        <v>44004.347999999998</v>
      </c>
      <c r="BDD13">
        <v>20583.824000000001</v>
      </c>
      <c r="BDE13">
        <v>52760.285000000003</v>
      </c>
      <c r="BDF13">
        <v>48115.87</v>
      </c>
      <c r="BDG13">
        <v>34300.370000000003</v>
      </c>
      <c r="BDH13">
        <v>17920.616999999998</v>
      </c>
      <c r="BDI13">
        <v>28642.063999999998</v>
      </c>
      <c r="BDJ13">
        <v>47146.01</v>
      </c>
      <c r="BDK13">
        <v>44959.43</v>
      </c>
      <c r="BDL13">
        <v>55680.66</v>
      </c>
      <c r="BDM13">
        <v>43357.406000000003</v>
      </c>
      <c r="BDN13">
        <v>112612.91</v>
      </c>
      <c r="BDO13">
        <v>49456.625</v>
      </c>
      <c r="BDP13">
        <v>63482.86</v>
      </c>
      <c r="BDQ13">
        <v>51322.98</v>
      </c>
      <c r="BDR13">
        <v>88103.554999999993</v>
      </c>
      <c r="BDS13">
        <v>130865.31</v>
      </c>
      <c r="BDT13">
        <v>152745.23000000001</v>
      </c>
      <c r="BDU13">
        <v>145508.45000000001</v>
      </c>
      <c r="BDV13">
        <v>112790.41</v>
      </c>
      <c r="BDW13">
        <v>290719.2</v>
      </c>
      <c r="BDX13">
        <v>120009.68</v>
      </c>
      <c r="BDY13">
        <v>175472.9</v>
      </c>
      <c r="BDZ13">
        <v>71984.820000000007</v>
      </c>
      <c r="BEA13">
        <v>133796.62</v>
      </c>
      <c r="BEB13">
        <v>179987.8</v>
      </c>
      <c r="BEC13">
        <v>207466.5</v>
      </c>
      <c r="BED13">
        <v>208283.25</v>
      </c>
      <c r="BEE13">
        <v>156237.78</v>
      </c>
      <c r="BEF13">
        <v>366121.6</v>
      </c>
      <c r="BEG13">
        <v>157824.01999999999</v>
      </c>
      <c r="BEH13">
        <v>228602</v>
      </c>
      <c r="BEI13">
        <v>91179.164000000004</v>
      </c>
      <c r="BEJ13">
        <v>174997.55</v>
      </c>
      <c r="BEK13">
        <v>224798.28</v>
      </c>
      <c r="BEL13">
        <v>241771.38</v>
      </c>
      <c r="BEM13">
        <v>261668.05</v>
      </c>
      <c r="BEN13">
        <v>192465.11</v>
      </c>
      <c r="BEO13">
        <v>431491.8</v>
      </c>
      <c r="BEP13">
        <v>194808.56</v>
      </c>
      <c r="BEQ13">
        <v>263703.75</v>
      </c>
      <c r="BER13">
        <v>117354.36</v>
      </c>
      <c r="BES13">
        <v>222738.53</v>
      </c>
      <c r="BET13">
        <v>279876.78000000003</v>
      </c>
      <c r="BEU13">
        <v>275968.88</v>
      </c>
      <c r="BEV13">
        <v>335818.34</v>
      </c>
      <c r="BEW13">
        <v>245248.06</v>
      </c>
      <c r="BEX13">
        <v>472171.44</v>
      </c>
      <c r="BEY13">
        <v>259278.7</v>
      </c>
      <c r="BEZ13">
        <v>286190.40000000002</v>
      </c>
      <c r="BFA13">
        <v>154198.9</v>
      </c>
      <c r="BFB13">
        <v>299934.40000000002</v>
      </c>
      <c r="BFC13">
        <v>374092.75</v>
      </c>
      <c r="BFD13">
        <v>344112.1</v>
      </c>
      <c r="BFE13">
        <v>419386.62</v>
      </c>
      <c r="BFF13">
        <v>302838.65999999997</v>
      </c>
      <c r="BFG13">
        <v>557142.30000000005</v>
      </c>
      <c r="BFH13">
        <v>412009.25</v>
      </c>
      <c r="BFI13">
        <v>305625.38</v>
      </c>
      <c r="BFJ13">
        <v>617.92376999999999</v>
      </c>
      <c r="BFK13">
        <v>2108.1226000000001</v>
      </c>
      <c r="BFL13">
        <v>3416.2604999999999</v>
      </c>
      <c r="BFM13">
        <v>2034.6479999999999</v>
      </c>
      <c r="BFN13">
        <v>5349.2114000000001</v>
      </c>
      <c r="BFO13">
        <v>2928.3751999999999</v>
      </c>
      <c r="BFP13">
        <v>6609.2885999999999</v>
      </c>
      <c r="BFQ13">
        <v>3252.6597000000002</v>
      </c>
      <c r="BFR13">
        <v>3477.9376999999999</v>
      </c>
    </row>
    <row r="14" spans="1:1526" x14ac:dyDescent="0.25">
      <c r="A14" s="1">
        <f t="shared" si="0"/>
        <v>1963</v>
      </c>
      <c r="B14">
        <v>23938.463</v>
      </c>
      <c r="C14">
        <v>24869.636999999999</v>
      </c>
      <c r="D14">
        <v>6449.1750000000002</v>
      </c>
      <c r="E14">
        <v>12767.526</v>
      </c>
      <c r="F14">
        <v>1503.6106</v>
      </c>
      <c r="G14">
        <v>4573.0902999999998</v>
      </c>
      <c r="H14">
        <v>28660.643</v>
      </c>
      <c r="I14">
        <v>8534.1020000000008</v>
      </c>
      <c r="J14">
        <v>9935.3909999999996</v>
      </c>
      <c r="K14">
        <v>5329.5347000000002</v>
      </c>
      <c r="L14">
        <v>13788.837</v>
      </c>
      <c r="M14">
        <v>2166.0970000000002</v>
      </c>
      <c r="N14">
        <v>18811.923999999999</v>
      </c>
      <c r="O14">
        <v>44703.24</v>
      </c>
      <c r="P14">
        <v>18037.546999999999</v>
      </c>
      <c r="Q14">
        <v>4167.5923000000003</v>
      </c>
      <c r="R14">
        <v>8302.1280000000006</v>
      </c>
      <c r="S14">
        <v>32588.62</v>
      </c>
      <c r="T14">
        <v>49255.574000000001</v>
      </c>
      <c r="U14">
        <v>133368.84</v>
      </c>
      <c r="V14">
        <v>173139.48</v>
      </c>
      <c r="W14">
        <v>203417.81</v>
      </c>
      <c r="X14">
        <v>237845.84</v>
      </c>
      <c r="Y14">
        <v>293765.28000000003</v>
      </c>
      <c r="Z14">
        <v>2252.9616999999998</v>
      </c>
      <c r="AA14">
        <v>12661.437</v>
      </c>
      <c r="AB14">
        <v>14059.485000000001</v>
      </c>
      <c r="AC14">
        <v>3923.2406999999998</v>
      </c>
      <c r="AD14">
        <v>5342.1283999999996</v>
      </c>
      <c r="AE14">
        <v>375.58508</v>
      </c>
      <c r="AF14">
        <v>2821.6619999999998</v>
      </c>
      <c r="AG14">
        <v>15171.634</v>
      </c>
      <c r="AH14">
        <v>3503.9000999999998</v>
      </c>
      <c r="AI14">
        <v>2671.3009999999999</v>
      </c>
      <c r="AJ14">
        <v>1298.8488</v>
      </c>
      <c r="AK14">
        <v>8387.6470000000008</v>
      </c>
      <c r="AL14">
        <v>442.35363999999998</v>
      </c>
      <c r="AM14">
        <v>3015.9940000000001</v>
      </c>
      <c r="AN14">
        <v>7879.4719999999998</v>
      </c>
      <c r="AO14">
        <v>6151.5853999999999</v>
      </c>
      <c r="AP14">
        <v>307.54642000000001</v>
      </c>
      <c r="AQ14">
        <v>3477.1840000000002</v>
      </c>
      <c r="AR14">
        <v>9295.5300000000007</v>
      </c>
      <c r="AS14">
        <v>28797.678</v>
      </c>
      <c r="AT14">
        <v>100327.664</v>
      </c>
      <c r="AU14">
        <v>130968.56</v>
      </c>
      <c r="AV14">
        <v>151847.26999999999</v>
      </c>
      <c r="AW14">
        <v>138557.26999999999</v>
      </c>
      <c r="AX14">
        <v>135278.44</v>
      </c>
      <c r="AY14">
        <v>624.98486000000003</v>
      </c>
      <c r="AZ14">
        <v>32961.89</v>
      </c>
      <c r="BA14">
        <v>34311.167999999998</v>
      </c>
      <c r="BB14">
        <v>9513.8320000000003</v>
      </c>
      <c r="BC14">
        <v>17782.248</v>
      </c>
      <c r="BD14">
        <v>2388.3717999999999</v>
      </c>
      <c r="BE14">
        <v>6633.7870000000003</v>
      </c>
      <c r="BF14">
        <v>41251.855000000003</v>
      </c>
      <c r="BG14">
        <v>12975.656999999999</v>
      </c>
      <c r="BH14">
        <v>17917.756000000001</v>
      </c>
      <c r="BI14">
        <v>9861.3230000000003</v>
      </c>
      <c r="BJ14">
        <v>27301.796999999999</v>
      </c>
      <c r="BK14">
        <v>4068.6716000000001</v>
      </c>
      <c r="BL14">
        <v>41088.49</v>
      </c>
      <c r="BM14">
        <v>84567.72</v>
      </c>
      <c r="BN14">
        <v>39068.008000000002</v>
      </c>
      <c r="BO14">
        <v>10490.925999999999</v>
      </c>
      <c r="BP14">
        <v>19275.525000000001</v>
      </c>
      <c r="BQ14">
        <v>62143</v>
      </c>
      <c r="BR14">
        <v>68589.69</v>
      </c>
      <c r="BS14">
        <v>166135.54999999999</v>
      </c>
      <c r="BT14">
        <v>237078.95</v>
      </c>
      <c r="BU14">
        <v>295005.25</v>
      </c>
      <c r="BV14">
        <v>366763.47</v>
      </c>
      <c r="BW14">
        <v>437569.56</v>
      </c>
      <c r="BX14">
        <v>3669.7611999999999</v>
      </c>
      <c r="BY14">
        <v>6647.0050000000001</v>
      </c>
      <c r="BZ14">
        <v>7734.4179999999997</v>
      </c>
      <c r="CA14">
        <v>1823.2019</v>
      </c>
      <c r="CB14">
        <v>3887.8595999999998</v>
      </c>
      <c r="CC14">
        <v>685.09059999999999</v>
      </c>
      <c r="CD14">
        <v>1293.3052</v>
      </c>
      <c r="CE14">
        <v>8392.1890000000003</v>
      </c>
      <c r="CF14">
        <v>3273.4555999999998</v>
      </c>
      <c r="CG14">
        <v>5243.7245999999996</v>
      </c>
      <c r="CH14">
        <v>3235.5344</v>
      </c>
      <c r="CI14">
        <v>5735.3877000000002</v>
      </c>
      <c r="CJ14">
        <v>1333.5945999999999</v>
      </c>
      <c r="CK14">
        <v>12499.536</v>
      </c>
      <c r="CL14">
        <v>24149.412</v>
      </c>
      <c r="CM14">
        <v>10189.311</v>
      </c>
      <c r="CN14">
        <v>3469.1975000000002</v>
      </c>
      <c r="CO14">
        <v>4779.6819999999998</v>
      </c>
      <c r="CP14">
        <v>18566.27</v>
      </c>
      <c r="CQ14">
        <v>11729.916999999999</v>
      </c>
      <c r="CR14">
        <v>23921.228999999999</v>
      </c>
      <c r="CS14">
        <v>32238.555</v>
      </c>
      <c r="CT14">
        <v>44889.63</v>
      </c>
      <c r="CU14">
        <v>66706.266000000003</v>
      </c>
      <c r="CV14">
        <v>98618.554999999993</v>
      </c>
      <c r="CW14">
        <v>1096.0997</v>
      </c>
      <c r="CX14">
        <v>31206.19</v>
      </c>
      <c r="CY14">
        <v>32453.662</v>
      </c>
      <c r="CZ14">
        <v>7707.8639999999996</v>
      </c>
      <c r="DA14">
        <v>15836.973</v>
      </c>
      <c r="DB14">
        <v>2015.9834000000001</v>
      </c>
      <c r="DC14">
        <v>5646.7579999999998</v>
      </c>
      <c r="DD14">
        <v>34019.199999999997</v>
      </c>
      <c r="DE14">
        <v>10812.972</v>
      </c>
      <c r="DF14">
        <v>14435.038</v>
      </c>
      <c r="DG14">
        <v>8788.0540000000001</v>
      </c>
      <c r="DH14">
        <v>15491.903</v>
      </c>
      <c r="DI14">
        <v>3436.2811999999999</v>
      </c>
      <c r="DJ14">
        <v>28931.56</v>
      </c>
      <c r="DK14">
        <v>61144.152000000002</v>
      </c>
      <c r="DL14">
        <v>24266.45</v>
      </c>
      <c r="DM14">
        <v>7316.2617</v>
      </c>
      <c r="DN14">
        <v>9949.6080000000002</v>
      </c>
      <c r="DO14">
        <v>53169.73</v>
      </c>
      <c r="DP14">
        <v>57208.832000000002</v>
      </c>
      <c r="DQ14">
        <v>156943.45000000001</v>
      </c>
      <c r="DR14">
        <v>192420.1</v>
      </c>
      <c r="DS14">
        <v>229039.34</v>
      </c>
      <c r="DT14">
        <v>285206.3</v>
      </c>
      <c r="DU14">
        <v>380770.8</v>
      </c>
      <c r="DV14">
        <v>3240.8948</v>
      </c>
      <c r="DW14">
        <v>22080.213</v>
      </c>
      <c r="DX14">
        <v>25737.39</v>
      </c>
      <c r="DY14">
        <v>6708.4780000000001</v>
      </c>
      <c r="DZ14">
        <v>13694.427</v>
      </c>
      <c r="EA14">
        <v>1704.7449999999999</v>
      </c>
      <c r="EB14">
        <v>4907.8696</v>
      </c>
      <c r="EC14">
        <v>30073.546999999999</v>
      </c>
      <c r="ED14">
        <v>10170.829</v>
      </c>
      <c r="EE14">
        <v>9079.6820000000007</v>
      </c>
      <c r="EF14">
        <v>4591.3456999999999</v>
      </c>
      <c r="EG14">
        <v>11871.72</v>
      </c>
      <c r="EH14">
        <v>2427.1215999999999</v>
      </c>
      <c r="EI14">
        <v>18029.3</v>
      </c>
      <c r="EJ14">
        <v>44900.476999999999</v>
      </c>
      <c r="EK14">
        <v>17567.669999999998</v>
      </c>
      <c r="EL14">
        <v>3010.8593999999998</v>
      </c>
      <c r="EM14">
        <v>7197.2344000000003</v>
      </c>
      <c r="EN14">
        <v>26263.984</v>
      </c>
      <c r="EO14">
        <v>49147.28</v>
      </c>
      <c r="EP14">
        <v>135283.47</v>
      </c>
      <c r="EQ14">
        <v>170971.3</v>
      </c>
      <c r="ER14">
        <v>201833.83</v>
      </c>
      <c r="ES14">
        <v>217473.25</v>
      </c>
      <c r="ET14">
        <v>293432.21999999997</v>
      </c>
      <c r="EU14">
        <v>2300.915</v>
      </c>
      <c r="EV14">
        <v>20414.873</v>
      </c>
      <c r="EW14">
        <v>16317.194</v>
      </c>
      <c r="EX14">
        <v>4721.0614999999998</v>
      </c>
      <c r="EY14">
        <v>9899.9120000000003</v>
      </c>
      <c r="EZ14">
        <v>852.79229999999995</v>
      </c>
      <c r="FA14">
        <v>3395.6475</v>
      </c>
      <c r="FB14">
        <v>20623.791000000001</v>
      </c>
      <c r="FC14">
        <v>5157.5379999999996</v>
      </c>
      <c r="FD14">
        <v>5454.4390000000003</v>
      </c>
      <c r="FE14">
        <v>2250.4214000000002</v>
      </c>
      <c r="FF14">
        <v>9629.7160000000003</v>
      </c>
      <c r="FG14">
        <v>805.76480000000004</v>
      </c>
      <c r="FH14">
        <v>7138.5176000000001</v>
      </c>
      <c r="FI14">
        <v>22751.482</v>
      </c>
      <c r="FJ14">
        <v>9746.5380000000005</v>
      </c>
      <c r="FK14">
        <v>1376.2197000000001</v>
      </c>
      <c r="FL14">
        <v>4538.5379999999996</v>
      </c>
      <c r="FM14">
        <v>20775.379000000001</v>
      </c>
      <c r="FN14">
        <v>40905.81</v>
      </c>
      <c r="FO14">
        <v>109280.74</v>
      </c>
      <c r="FP14">
        <v>146902.38</v>
      </c>
      <c r="FQ14">
        <v>164088.34</v>
      </c>
      <c r="FR14">
        <v>198919.11</v>
      </c>
      <c r="FS14">
        <v>214156.86</v>
      </c>
      <c r="FT14">
        <v>1231.9725000000001</v>
      </c>
      <c r="FU14">
        <v>32961.89</v>
      </c>
      <c r="FV14">
        <v>20125.657999999999</v>
      </c>
      <c r="FW14">
        <v>32711.200000000001</v>
      </c>
      <c r="FX14">
        <v>12661.437</v>
      </c>
      <c r="FY14">
        <v>22080.213</v>
      </c>
      <c r="FZ14">
        <v>22772.708999999999</v>
      </c>
      <c r="GA14">
        <v>29701.190999999999</v>
      </c>
      <c r="GB14">
        <v>20704.09</v>
      </c>
      <c r="GC14">
        <v>21727.748</v>
      </c>
      <c r="GD14">
        <v>34311.167999999998</v>
      </c>
      <c r="GE14">
        <v>25737.39</v>
      </c>
      <c r="GF14">
        <v>24422.418000000001</v>
      </c>
      <c r="GG14">
        <v>16275.634</v>
      </c>
      <c r="GH14">
        <v>31462.445</v>
      </c>
      <c r="GI14">
        <v>33444.879999999997</v>
      </c>
      <c r="GJ14">
        <v>14059.485000000001</v>
      </c>
      <c r="GK14">
        <v>27754.601999999999</v>
      </c>
      <c r="GL14">
        <v>16358.742</v>
      </c>
      <c r="GM14">
        <v>7490.2929999999997</v>
      </c>
      <c r="GN14">
        <v>7925.4345999999996</v>
      </c>
      <c r="GO14">
        <v>6708.4780000000001</v>
      </c>
      <c r="GP14">
        <v>3923.2406999999998</v>
      </c>
      <c r="GQ14">
        <v>3964.5309999999999</v>
      </c>
      <c r="GR14">
        <v>9513.8320000000003</v>
      </c>
      <c r="GS14">
        <v>5477.5815000000002</v>
      </c>
      <c r="GT14">
        <v>6945.1112999999996</v>
      </c>
      <c r="GU14">
        <v>6094.0309999999999</v>
      </c>
      <c r="GV14">
        <v>12822.237999999999</v>
      </c>
      <c r="GW14">
        <v>16733.844000000001</v>
      </c>
      <c r="GX14">
        <v>14940.102999999999</v>
      </c>
      <c r="GY14">
        <v>13694.427</v>
      </c>
      <c r="GZ14">
        <v>5342.1283999999996</v>
      </c>
      <c r="HA14">
        <v>17782.248</v>
      </c>
      <c r="HB14">
        <v>8943.9699999999993</v>
      </c>
      <c r="HC14">
        <v>10855.844999999999</v>
      </c>
      <c r="HD14">
        <v>13792.939</v>
      </c>
      <c r="HE14">
        <v>1704.7449999999999</v>
      </c>
      <c r="HF14">
        <v>2388.3717999999999</v>
      </c>
      <c r="HG14">
        <v>1849.0998999999999</v>
      </c>
      <c r="HH14">
        <v>2042.6134</v>
      </c>
      <c r="HI14">
        <v>375.58508</v>
      </c>
      <c r="HJ14">
        <v>1989.3427999999999</v>
      </c>
      <c r="HK14">
        <v>565.19140000000004</v>
      </c>
      <c r="HL14">
        <v>1477.1637000000001</v>
      </c>
      <c r="HM14">
        <v>1140.3932</v>
      </c>
      <c r="HN14">
        <v>5534.3609999999999</v>
      </c>
      <c r="HO14">
        <v>3384.5392999999999</v>
      </c>
      <c r="HP14">
        <v>4907.8696</v>
      </c>
      <c r="HQ14">
        <v>3406.7559000000001</v>
      </c>
      <c r="HR14">
        <v>6633.7870000000003</v>
      </c>
      <c r="HS14">
        <v>5759.1440000000002</v>
      </c>
      <c r="HT14">
        <v>2821.6619999999998</v>
      </c>
      <c r="HU14">
        <v>4969.7187999999996</v>
      </c>
      <c r="HV14">
        <v>3739.9848999999999</v>
      </c>
      <c r="HW14">
        <v>29941.592000000001</v>
      </c>
      <c r="HX14">
        <v>23787.164000000001</v>
      </c>
      <c r="HY14">
        <v>41251.855000000003</v>
      </c>
      <c r="HZ14">
        <v>30073.546999999999</v>
      </c>
      <c r="IA14">
        <v>34003.504000000001</v>
      </c>
      <c r="IB14">
        <v>34034.89</v>
      </c>
      <c r="IC14">
        <v>15171.634</v>
      </c>
      <c r="ID14">
        <v>32221.182000000001</v>
      </c>
      <c r="IE14">
        <v>17460.43</v>
      </c>
      <c r="IF14">
        <v>7915.4129999999996</v>
      </c>
      <c r="IG14">
        <v>3503.9000999999998</v>
      </c>
      <c r="IH14">
        <v>10300.093000000001</v>
      </c>
      <c r="II14">
        <v>10170.829</v>
      </c>
      <c r="IJ14">
        <v>11222.612999999999</v>
      </c>
      <c r="IK14">
        <v>12975.656999999999</v>
      </c>
      <c r="IL14">
        <v>4454.3535000000002</v>
      </c>
      <c r="IM14">
        <v>10403.329</v>
      </c>
      <c r="IN14">
        <v>5860.7227000000003</v>
      </c>
      <c r="IO14">
        <v>12301.103999999999</v>
      </c>
      <c r="IP14">
        <v>17917.756000000001</v>
      </c>
      <c r="IQ14">
        <v>9079.6820000000007</v>
      </c>
      <c r="IR14">
        <v>12861.516</v>
      </c>
      <c r="IS14">
        <v>2671.3009999999999</v>
      </c>
      <c r="IT14">
        <v>16008.561</v>
      </c>
      <c r="IU14">
        <v>3662.3987000000002</v>
      </c>
      <c r="IV14">
        <v>7246.4795000000004</v>
      </c>
      <c r="IW14">
        <v>7669.7484999999997</v>
      </c>
      <c r="IX14">
        <v>5999.1790000000001</v>
      </c>
      <c r="IY14">
        <v>9861.3230000000003</v>
      </c>
      <c r="IZ14">
        <v>4591.3456999999999</v>
      </c>
      <c r="JA14">
        <v>8557.6319999999996</v>
      </c>
      <c r="JB14">
        <v>1366.5</v>
      </c>
      <c r="JC14">
        <v>9018.4670000000006</v>
      </c>
      <c r="JD14">
        <v>1298.8488</v>
      </c>
      <c r="JE14">
        <v>3134.3429999999998</v>
      </c>
      <c r="JF14">
        <v>4138.1850000000004</v>
      </c>
      <c r="JG14">
        <v>11871.72</v>
      </c>
      <c r="JH14">
        <v>10460.647000000001</v>
      </c>
      <c r="JI14">
        <v>15491.226000000001</v>
      </c>
      <c r="JJ14">
        <v>14745.803</v>
      </c>
      <c r="JK14">
        <v>15492.57</v>
      </c>
      <c r="JL14">
        <v>27301.796999999999</v>
      </c>
      <c r="JM14">
        <v>8387.6470000000008</v>
      </c>
      <c r="JN14">
        <v>11549.362999999999</v>
      </c>
      <c r="JO14">
        <v>8798.7970000000005</v>
      </c>
      <c r="JP14">
        <v>1603.5103999999999</v>
      </c>
      <c r="JQ14">
        <v>3364.9490000000001</v>
      </c>
      <c r="JR14">
        <v>2427.1215999999999</v>
      </c>
      <c r="JS14">
        <v>3507.6138000000001</v>
      </c>
      <c r="JT14">
        <v>442.35363999999998</v>
      </c>
      <c r="JU14">
        <v>2469.1118000000001</v>
      </c>
      <c r="JV14">
        <v>4068.6716000000001</v>
      </c>
      <c r="JW14">
        <v>472.30959999999999</v>
      </c>
      <c r="JX14">
        <v>1139.22</v>
      </c>
      <c r="JY14">
        <v>16247.82</v>
      </c>
      <c r="JZ14">
        <v>30500.388999999999</v>
      </c>
      <c r="KA14">
        <v>18785.583999999999</v>
      </c>
      <c r="KB14">
        <v>41088.49</v>
      </c>
      <c r="KC14">
        <v>4428.5092999999997</v>
      </c>
      <c r="KD14">
        <v>27362.73</v>
      </c>
      <c r="KE14">
        <v>18029.3</v>
      </c>
      <c r="KF14">
        <v>3015.9940000000001</v>
      </c>
      <c r="KG14">
        <v>9848.5249999999996</v>
      </c>
      <c r="KH14">
        <v>28437.548999999999</v>
      </c>
      <c r="KI14">
        <v>58052.95</v>
      </c>
      <c r="KJ14">
        <v>44900.476999999999</v>
      </c>
      <c r="KK14">
        <v>84567.72</v>
      </c>
      <c r="KL14">
        <v>17065.425999999999</v>
      </c>
      <c r="KM14">
        <v>55733.597999999998</v>
      </c>
      <c r="KN14">
        <v>64235.343999999997</v>
      </c>
      <c r="KO14">
        <v>7879.4719999999998</v>
      </c>
      <c r="KP14">
        <v>41456.637000000002</v>
      </c>
      <c r="KQ14">
        <v>11247.779</v>
      </c>
      <c r="KR14">
        <v>18026.75</v>
      </c>
      <c r="KS14">
        <v>22449.275000000001</v>
      </c>
      <c r="KT14">
        <v>26083.613000000001</v>
      </c>
      <c r="KU14">
        <v>8245.2950000000001</v>
      </c>
      <c r="KV14">
        <v>39068.008000000002</v>
      </c>
      <c r="KW14">
        <v>17567.669999999998</v>
      </c>
      <c r="KX14">
        <v>6151.5853999999999</v>
      </c>
      <c r="KY14">
        <v>13497.965</v>
      </c>
      <c r="KZ14">
        <v>3010.8593999999998</v>
      </c>
      <c r="LA14">
        <v>7623.3559999999998</v>
      </c>
      <c r="LB14">
        <v>3837.8719999999998</v>
      </c>
      <c r="LC14">
        <v>10490.925999999999</v>
      </c>
      <c r="LD14">
        <v>512.97564999999997</v>
      </c>
      <c r="LE14">
        <v>7009.1674999999996</v>
      </c>
      <c r="LF14">
        <v>2239.4636</v>
      </c>
      <c r="LG14">
        <v>307.54642000000001</v>
      </c>
      <c r="LH14">
        <v>2476.1945999999998</v>
      </c>
      <c r="LI14">
        <v>3477.1840000000002</v>
      </c>
      <c r="LJ14">
        <v>10470.324000000001</v>
      </c>
      <c r="LK14">
        <v>7197.2344000000003</v>
      </c>
      <c r="LL14">
        <v>8861.4850000000006</v>
      </c>
      <c r="LM14">
        <v>5361.5893999999998</v>
      </c>
      <c r="LN14">
        <v>9428.9050000000007</v>
      </c>
      <c r="LO14">
        <v>19275.525000000001</v>
      </c>
      <c r="LP14">
        <v>3715.4866000000002</v>
      </c>
      <c r="LQ14">
        <v>6931.3770000000004</v>
      </c>
      <c r="LR14">
        <v>20813.405999999999</v>
      </c>
      <c r="LS14">
        <v>20828.38</v>
      </c>
      <c r="LT14">
        <v>51683.796999999999</v>
      </c>
      <c r="LU14">
        <v>62143</v>
      </c>
      <c r="LV14">
        <v>20737.361000000001</v>
      </c>
      <c r="LW14">
        <v>54655.667999999998</v>
      </c>
      <c r="LX14">
        <v>26263.984</v>
      </c>
      <c r="LY14">
        <v>9295.5300000000007</v>
      </c>
      <c r="LZ14">
        <v>26876.47</v>
      </c>
      <c r="MA14">
        <v>68589.69</v>
      </c>
      <c r="MB14">
        <v>46736.09</v>
      </c>
      <c r="MC14">
        <v>57375.663999999997</v>
      </c>
      <c r="MD14">
        <v>28797.678</v>
      </c>
      <c r="ME14">
        <v>53800.14</v>
      </c>
      <c r="MF14">
        <v>57042.008000000002</v>
      </c>
      <c r="MG14">
        <v>43678.92</v>
      </c>
      <c r="MH14">
        <v>49147.28</v>
      </c>
      <c r="MI14">
        <v>38132.688000000002</v>
      </c>
      <c r="MJ14">
        <v>150341.10999999999</v>
      </c>
      <c r="MK14">
        <v>128279.7</v>
      </c>
      <c r="ML14">
        <v>163545.78</v>
      </c>
      <c r="MM14">
        <v>110631.46</v>
      </c>
      <c r="MN14">
        <v>137844.75</v>
      </c>
      <c r="MO14">
        <v>166135.54999999999</v>
      </c>
      <c r="MP14">
        <v>100327.664</v>
      </c>
      <c r="MQ14">
        <v>135283.47</v>
      </c>
      <c r="MR14">
        <v>107930.05499999999</v>
      </c>
      <c r="MS14">
        <v>181737.98</v>
      </c>
      <c r="MT14">
        <v>175613.1</v>
      </c>
      <c r="MU14">
        <v>203102.22</v>
      </c>
      <c r="MV14">
        <v>170971.3</v>
      </c>
      <c r="MW14">
        <v>164978.28</v>
      </c>
      <c r="MX14">
        <v>237078.95</v>
      </c>
      <c r="MY14">
        <v>130968.55499999999</v>
      </c>
      <c r="MZ14">
        <v>150223.28</v>
      </c>
      <c r="NA14">
        <v>143581.47</v>
      </c>
      <c r="NB14">
        <v>201833.8</v>
      </c>
      <c r="NC14">
        <v>212736.02</v>
      </c>
      <c r="ND14">
        <v>233678.44</v>
      </c>
      <c r="NE14">
        <v>224400.23</v>
      </c>
      <c r="NF14">
        <v>183082.67</v>
      </c>
      <c r="NG14">
        <v>295005.25</v>
      </c>
      <c r="NH14">
        <v>156329.22</v>
      </c>
      <c r="NI14">
        <v>151847.26999999999</v>
      </c>
      <c r="NJ14">
        <v>171847.44</v>
      </c>
      <c r="NK14">
        <v>207208.72</v>
      </c>
      <c r="NL14">
        <v>241599.97</v>
      </c>
      <c r="NM14">
        <v>276722.78000000003</v>
      </c>
      <c r="NN14">
        <v>293689.88</v>
      </c>
      <c r="NO14">
        <v>190629.5</v>
      </c>
      <c r="NP14">
        <v>366763.47</v>
      </c>
      <c r="NQ14">
        <v>207967.83</v>
      </c>
      <c r="NR14">
        <v>138557.26999999999</v>
      </c>
      <c r="NS14">
        <v>217473.23</v>
      </c>
      <c r="NT14">
        <v>231081.73</v>
      </c>
      <c r="NU14">
        <v>298801.03000000003</v>
      </c>
      <c r="NV14">
        <v>338517.25</v>
      </c>
      <c r="NW14">
        <v>423024.4</v>
      </c>
      <c r="NX14">
        <v>197232</v>
      </c>
      <c r="NY14">
        <v>437569.56</v>
      </c>
      <c r="NZ14">
        <v>293432.21999999997</v>
      </c>
      <c r="OA14">
        <v>135278.44</v>
      </c>
      <c r="OB14">
        <v>288950.94</v>
      </c>
      <c r="OC14">
        <v>2179.2179999999998</v>
      </c>
      <c r="OD14">
        <v>3669.7611999999999</v>
      </c>
      <c r="OE14">
        <v>2556.0731999999998</v>
      </c>
      <c r="OF14">
        <v>2959.9783000000002</v>
      </c>
      <c r="OG14">
        <v>657.66409999999996</v>
      </c>
      <c r="OH14">
        <v>3521.8004999999998</v>
      </c>
      <c r="OI14">
        <v>624.98486000000003</v>
      </c>
      <c r="OJ14">
        <v>2300.915</v>
      </c>
      <c r="OK14">
        <v>1806.2809999999999</v>
      </c>
      <c r="OL14">
        <v>32961.89</v>
      </c>
      <c r="OM14">
        <v>20125.657999999999</v>
      </c>
      <c r="ON14">
        <v>32711.200000000001</v>
      </c>
      <c r="OO14">
        <v>12661.437</v>
      </c>
      <c r="OP14">
        <v>22080.213</v>
      </c>
      <c r="OQ14">
        <v>22772.708999999999</v>
      </c>
      <c r="OR14">
        <v>29701.190999999999</v>
      </c>
      <c r="OS14">
        <v>20704.09</v>
      </c>
      <c r="OT14">
        <v>21727.748</v>
      </c>
      <c r="OU14">
        <v>34311.167999999998</v>
      </c>
      <c r="OV14">
        <v>25737.39</v>
      </c>
      <c r="OW14">
        <v>24422.418000000001</v>
      </c>
      <c r="OX14">
        <v>16275.634</v>
      </c>
      <c r="OY14">
        <v>31462.445</v>
      </c>
      <c r="OZ14">
        <v>33444.879999999997</v>
      </c>
      <c r="PA14">
        <v>14059.485000000001</v>
      </c>
      <c r="PB14">
        <v>27754.601999999999</v>
      </c>
      <c r="PC14">
        <v>16358.742</v>
      </c>
      <c r="PD14">
        <v>7490.2929999999997</v>
      </c>
      <c r="PE14">
        <v>7925.4345999999996</v>
      </c>
      <c r="PF14">
        <v>6708.4780000000001</v>
      </c>
      <c r="PG14">
        <v>3923.2406999999998</v>
      </c>
      <c r="PH14">
        <v>3964.5309999999999</v>
      </c>
      <c r="PI14">
        <v>9513.8320000000003</v>
      </c>
      <c r="PJ14">
        <v>5477.5815000000002</v>
      </c>
      <c r="PK14">
        <v>6945.1112999999996</v>
      </c>
      <c r="PL14">
        <v>6094.0309999999999</v>
      </c>
      <c r="PM14">
        <v>12822.237999999999</v>
      </c>
      <c r="PN14">
        <v>16733.844000000001</v>
      </c>
      <c r="PO14">
        <v>14940.102999999999</v>
      </c>
      <c r="PP14">
        <v>13694.427</v>
      </c>
      <c r="PQ14">
        <v>5342.1283999999996</v>
      </c>
      <c r="PR14">
        <v>17782.248</v>
      </c>
      <c r="PS14">
        <v>8943.9699999999993</v>
      </c>
      <c r="PT14">
        <v>10855.844999999999</v>
      </c>
      <c r="PU14">
        <v>13792.939</v>
      </c>
      <c r="PV14">
        <v>1704.7449999999999</v>
      </c>
      <c r="PW14">
        <v>2388.3717999999999</v>
      </c>
      <c r="PX14">
        <v>1849.0998999999999</v>
      </c>
      <c r="PY14">
        <v>2042.6134</v>
      </c>
      <c r="PZ14">
        <v>375.58508</v>
      </c>
      <c r="QA14">
        <v>1989.3427999999999</v>
      </c>
      <c r="QB14">
        <v>565.19140000000004</v>
      </c>
      <c r="QC14">
        <v>1477.1637000000001</v>
      </c>
      <c r="QD14">
        <v>1140.3932</v>
      </c>
      <c r="QE14">
        <v>5534.3609999999999</v>
      </c>
      <c r="QF14">
        <v>3384.5392999999999</v>
      </c>
      <c r="QG14">
        <v>4907.8696</v>
      </c>
      <c r="QH14">
        <v>3406.7559000000001</v>
      </c>
      <c r="QI14">
        <v>6633.7870000000003</v>
      </c>
      <c r="QJ14">
        <v>5759.1440000000002</v>
      </c>
      <c r="QK14">
        <v>2821.6619999999998</v>
      </c>
      <c r="QL14">
        <v>4969.7187999999996</v>
      </c>
      <c r="QM14">
        <v>3739.9848999999999</v>
      </c>
      <c r="QN14">
        <v>29941.592000000001</v>
      </c>
      <c r="QO14">
        <v>23787.164000000001</v>
      </c>
      <c r="QP14">
        <v>41251.855000000003</v>
      </c>
      <c r="QQ14">
        <v>30073.546999999999</v>
      </c>
      <c r="QR14">
        <v>34003.504000000001</v>
      </c>
      <c r="QS14">
        <v>34034.89</v>
      </c>
      <c r="QT14">
        <v>15171.634</v>
      </c>
      <c r="QU14">
        <v>32221.182000000001</v>
      </c>
      <c r="QV14">
        <v>17460.43</v>
      </c>
      <c r="QW14">
        <v>7915.4129999999996</v>
      </c>
      <c r="QX14">
        <v>3503.9000999999998</v>
      </c>
      <c r="QY14">
        <v>10300.093000000001</v>
      </c>
      <c r="QZ14">
        <v>10170.829</v>
      </c>
      <c r="RA14">
        <v>11222.612999999999</v>
      </c>
      <c r="RB14">
        <v>12975.656999999999</v>
      </c>
      <c r="RC14">
        <v>4454.3535000000002</v>
      </c>
      <c r="RD14">
        <v>10403.329</v>
      </c>
      <c r="RE14">
        <v>5860.7227000000003</v>
      </c>
      <c r="RF14">
        <v>12301.103999999999</v>
      </c>
      <c r="RG14">
        <v>17917.756000000001</v>
      </c>
      <c r="RH14">
        <v>9079.6820000000007</v>
      </c>
      <c r="RI14">
        <v>12861.516</v>
      </c>
      <c r="RJ14">
        <v>2671.3009999999999</v>
      </c>
      <c r="RK14">
        <v>16008.561</v>
      </c>
      <c r="RL14">
        <v>3662.3987000000002</v>
      </c>
      <c r="RM14">
        <v>7246.4795000000004</v>
      </c>
      <c r="RN14">
        <v>7669.7484999999997</v>
      </c>
      <c r="RO14">
        <v>5999.1790000000001</v>
      </c>
      <c r="RP14">
        <v>9861.3230000000003</v>
      </c>
      <c r="RQ14">
        <v>4591.3456999999999</v>
      </c>
      <c r="RR14">
        <v>8557.6319999999996</v>
      </c>
      <c r="RS14">
        <v>1366.5</v>
      </c>
      <c r="RT14">
        <v>9018.4670000000006</v>
      </c>
      <c r="RU14">
        <v>1298.8488</v>
      </c>
      <c r="RV14">
        <v>3134.3429999999998</v>
      </c>
      <c r="RW14">
        <v>4138.1850000000004</v>
      </c>
      <c r="RX14">
        <v>11871.72</v>
      </c>
      <c r="RY14">
        <v>10460.647000000001</v>
      </c>
      <c r="RZ14">
        <v>15491.226000000001</v>
      </c>
      <c r="SA14">
        <v>14745.803</v>
      </c>
      <c r="SB14">
        <v>15492.57</v>
      </c>
      <c r="SC14">
        <v>27301.796999999999</v>
      </c>
      <c r="SD14">
        <v>8387.6470000000008</v>
      </c>
      <c r="SE14">
        <v>11549.362999999999</v>
      </c>
      <c r="SF14">
        <v>8798.7970000000005</v>
      </c>
      <c r="SG14">
        <v>1603.5103999999999</v>
      </c>
      <c r="SH14">
        <v>3364.9490000000001</v>
      </c>
      <c r="SI14">
        <v>2427.1215999999999</v>
      </c>
      <c r="SJ14">
        <v>3507.6138000000001</v>
      </c>
      <c r="SK14">
        <v>442.35363999999998</v>
      </c>
      <c r="SL14">
        <v>2469.1118000000001</v>
      </c>
      <c r="SM14">
        <v>4068.6716000000001</v>
      </c>
      <c r="SN14">
        <v>472.30959999999999</v>
      </c>
      <c r="SO14">
        <v>1139.22</v>
      </c>
      <c r="SP14">
        <v>16247.82</v>
      </c>
      <c r="SQ14">
        <v>30500.388999999999</v>
      </c>
      <c r="SR14">
        <v>18785.583999999999</v>
      </c>
      <c r="SS14">
        <v>41088.49</v>
      </c>
      <c r="ST14">
        <v>4428.5092999999997</v>
      </c>
      <c r="SU14">
        <v>27362.73</v>
      </c>
      <c r="SV14">
        <v>18029.3</v>
      </c>
      <c r="SW14">
        <v>3015.9940000000001</v>
      </c>
      <c r="SX14">
        <v>9848.5249999999996</v>
      </c>
      <c r="SY14">
        <v>28437.548999999999</v>
      </c>
      <c r="SZ14">
        <v>58052.95</v>
      </c>
      <c r="TA14">
        <v>44900.476999999999</v>
      </c>
      <c r="TB14">
        <v>84567.72</v>
      </c>
      <c r="TC14">
        <v>17065.425999999999</v>
      </c>
      <c r="TD14">
        <v>55733.597999999998</v>
      </c>
      <c r="TE14">
        <v>64235.343999999997</v>
      </c>
      <c r="TF14">
        <v>7879.4719999999998</v>
      </c>
      <c r="TG14">
        <v>41456.637000000002</v>
      </c>
      <c r="TH14">
        <v>11247.779</v>
      </c>
      <c r="TI14">
        <v>18026.75</v>
      </c>
      <c r="TJ14">
        <v>22449.275000000001</v>
      </c>
      <c r="TK14">
        <v>26083.613000000001</v>
      </c>
      <c r="TL14">
        <v>8245.2950000000001</v>
      </c>
      <c r="TM14">
        <v>39068.008000000002</v>
      </c>
      <c r="TN14">
        <v>17567.669999999998</v>
      </c>
      <c r="TO14">
        <v>6151.5853999999999</v>
      </c>
      <c r="TP14">
        <v>13497.965</v>
      </c>
      <c r="TQ14">
        <v>3010.8593999999998</v>
      </c>
      <c r="TR14">
        <v>7623.3559999999998</v>
      </c>
      <c r="TS14">
        <v>3837.8719999999998</v>
      </c>
      <c r="TT14">
        <v>10490.925999999999</v>
      </c>
      <c r="TU14">
        <v>512.97564999999997</v>
      </c>
      <c r="TV14">
        <v>7009.1674999999996</v>
      </c>
      <c r="TW14">
        <v>2239.4636</v>
      </c>
      <c r="TX14">
        <v>307.54642000000001</v>
      </c>
      <c r="TY14">
        <v>2476.1945999999998</v>
      </c>
      <c r="TZ14">
        <v>3477.1840000000002</v>
      </c>
      <c r="UA14">
        <v>10470.324000000001</v>
      </c>
      <c r="UB14">
        <v>7197.2344000000003</v>
      </c>
      <c r="UC14">
        <v>8861.4850000000006</v>
      </c>
      <c r="UD14">
        <v>5361.5893999999998</v>
      </c>
      <c r="UE14">
        <v>9428.9050000000007</v>
      </c>
      <c r="UF14">
        <v>19275.525000000001</v>
      </c>
      <c r="UG14">
        <v>3715.4866000000002</v>
      </c>
      <c r="UH14">
        <v>6931.3770000000004</v>
      </c>
      <c r="UI14">
        <v>20813.405999999999</v>
      </c>
      <c r="UJ14">
        <v>20828.38</v>
      </c>
      <c r="UK14">
        <v>51683.796999999999</v>
      </c>
      <c r="UL14">
        <v>62143</v>
      </c>
      <c r="UM14">
        <v>20737.361000000001</v>
      </c>
      <c r="UN14">
        <v>54655.667999999998</v>
      </c>
      <c r="UO14">
        <v>26263.984</v>
      </c>
      <c r="UP14">
        <v>9295.5300000000007</v>
      </c>
      <c r="UQ14">
        <v>26876.47</v>
      </c>
      <c r="UR14">
        <v>68589.69</v>
      </c>
      <c r="US14">
        <v>46736.09</v>
      </c>
      <c r="UT14">
        <v>57375.663999999997</v>
      </c>
      <c r="UU14">
        <v>28797.678</v>
      </c>
      <c r="UV14">
        <v>53800.14</v>
      </c>
      <c r="UW14">
        <v>57042.008000000002</v>
      </c>
      <c r="UX14">
        <v>43678.92</v>
      </c>
      <c r="UY14">
        <v>49147.28</v>
      </c>
      <c r="UZ14">
        <v>38132.688000000002</v>
      </c>
      <c r="VA14">
        <v>150341.10999999999</v>
      </c>
      <c r="VB14">
        <v>128279.7</v>
      </c>
      <c r="VC14">
        <v>163545.78</v>
      </c>
      <c r="VD14">
        <v>110631.46</v>
      </c>
      <c r="VE14">
        <v>137844.75</v>
      </c>
      <c r="VF14">
        <v>166135.54999999999</v>
      </c>
      <c r="VG14">
        <v>100327.664</v>
      </c>
      <c r="VH14">
        <v>135283.47</v>
      </c>
      <c r="VI14">
        <v>107930.05499999999</v>
      </c>
      <c r="VJ14">
        <v>181737.98</v>
      </c>
      <c r="VK14">
        <v>175613.1</v>
      </c>
      <c r="VL14">
        <v>203102.22</v>
      </c>
      <c r="VM14">
        <v>170971.3</v>
      </c>
      <c r="VN14">
        <v>164978.28</v>
      </c>
      <c r="VO14">
        <v>237078.95</v>
      </c>
      <c r="VP14">
        <v>130968.55499999999</v>
      </c>
      <c r="VQ14">
        <v>150223.28</v>
      </c>
      <c r="VR14">
        <v>143581.47</v>
      </c>
      <c r="VS14">
        <v>201833.8</v>
      </c>
      <c r="VT14">
        <v>212736.02</v>
      </c>
      <c r="VU14">
        <v>233678.44</v>
      </c>
      <c r="VV14">
        <v>224400.23</v>
      </c>
      <c r="VW14">
        <v>183082.67</v>
      </c>
      <c r="VX14">
        <v>295005.25</v>
      </c>
      <c r="VY14">
        <v>156329.22</v>
      </c>
      <c r="VZ14">
        <v>151847.26999999999</v>
      </c>
      <c r="WA14">
        <v>171847.44</v>
      </c>
      <c r="WB14">
        <v>207208.72</v>
      </c>
      <c r="WC14">
        <v>241599.97</v>
      </c>
      <c r="WD14">
        <v>276722.78000000003</v>
      </c>
      <c r="WE14">
        <v>293689.88</v>
      </c>
      <c r="WF14">
        <v>190629.5</v>
      </c>
      <c r="WG14">
        <v>366763.47</v>
      </c>
      <c r="WH14">
        <v>207967.83</v>
      </c>
      <c r="WI14">
        <v>138557.26999999999</v>
      </c>
      <c r="WJ14">
        <v>217473.23</v>
      </c>
      <c r="WK14">
        <v>231081.73</v>
      </c>
      <c r="WL14">
        <v>298801.03000000003</v>
      </c>
      <c r="WM14">
        <v>338517.25</v>
      </c>
      <c r="WN14">
        <v>423024.4</v>
      </c>
      <c r="WO14">
        <v>197232</v>
      </c>
      <c r="WP14">
        <v>437569.56</v>
      </c>
      <c r="WQ14">
        <v>293432.21999999997</v>
      </c>
      <c r="WR14">
        <v>135278.44</v>
      </c>
      <c r="WS14">
        <v>288950.94</v>
      </c>
      <c r="WT14">
        <v>2179.2179999999998</v>
      </c>
      <c r="WU14">
        <v>3669.7611999999999</v>
      </c>
      <c r="WV14">
        <v>2556.0731999999998</v>
      </c>
      <c r="WW14">
        <v>2959.9783000000002</v>
      </c>
      <c r="WX14">
        <v>657.66409999999996</v>
      </c>
      <c r="WY14">
        <v>3521.8004999999998</v>
      </c>
      <c r="WZ14">
        <v>624.98486000000003</v>
      </c>
      <c r="XA14">
        <v>2300.915</v>
      </c>
      <c r="XB14">
        <v>1806.2809999999999</v>
      </c>
      <c r="XC14">
        <v>32961.89</v>
      </c>
      <c r="XD14">
        <v>20125.657999999999</v>
      </c>
      <c r="XE14">
        <v>32711.200000000001</v>
      </c>
      <c r="XF14">
        <v>12661.437</v>
      </c>
      <c r="XG14">
        <v>22080.213</v>
      </c>
      <c r="XH14">
        <v>22772.708999999999</v>
      </c>
      <c r="XI14">
        <v>29701.190999999999</v>
      </c>
      <c r="XJ14">
        <v>20704.09</v>
      </c>
      <c r="XK14">
        <v>21727.748</v>
      </c>
      <c r="XL14">
        <v>34311.167999999998</v>
      </c>
      <c r="XM14">
        <v>25737.39</v>
      </c>
      <c r="XN14">
        <v>24422.418000000001</v>
      </c>
      <c r="XO14">
        <v>16275.634</v>
      </c>
      <c r="XP14">
        <v>31462.445</v>
      </c>
      <c r="XQ14">
        <v>33444.879999999997</v>
      </c>
      <c r="XR14">
        <v>14059.485000000001</v>
      </c>
      <c r="XS14">
        <v>27754.601999999999</v>
      </c>
      <c r="XT14">
        <v>16358.742</v>
      </c>
      <c r="XU14">
        <v>7490.2929999999997</v>
      </c>
      <c r="XV14">
        <v>7925.4345999999996</v>
      </c>
      <c r="XW14">
        <v>6708.4780000000001</v>
      </c>
      <c r="XX14">
        <v>3923.2406999999998</v>
      </c>
      <c r="XY14">
        <v>3964.5309999999999</v>
      </c>
      <c r="XZ14">
        <v>9513.8320000000003</v>
      </c>
      <c r="YA14">
        <v>5477.5815000000002</v>
      </c>
      <c r="YB14">
        <v>6945.1112999999996</v>
      </c>
      <c r="YC14">
        <v>6094.0309999999999</v>
      </c>
      <c r="YD14">
        <v>12822.237999999999</v>
      </c>
      <c r="YE14">
        <v>16733.844000000001</v>
      </c>
      <c r="YF14">
        <v>14940.102999999999</v>
      </c>
      <c r="YG14">
        <v>13694.427</v>
      </c>
      <c r="YH14">
        <v>5342.1283999999996</v>
      </c>
      <c r="YI14">
        <v>17782.248</v>
      </c>
      <c r="YJ14">
        <v>8943.9699999999993</v>
      </c>
      <c r="YK14">
        <v>10855.844999999999</v>
      </c>
      <c r="YL14">
        <v>13792.939</v>
      </c>
      <c r="YM14">
        <v>1704.7449999999999</v>
      </c>
      <c r="YN14">
        <v>2388.3717999999999</v>
      </c>
      <c r="YO14">
        <v>1849.0998999999999</v>
      </c>
      <c r="YP14">
        <v>2042.6134</v>
      </c>
      <c r="YQ14">
        <v>375.58508</v>
      </c>
      <c r="YR14">
        <v>1989.3427999999999</v>
      </c>
      <c r="YS14">
        <v>565.19140000000004</v>
      </c>
      <c r="YT14">
        <v>1477.1637000000001</v>
      </c>
      <c r="YU14">
        <v>1140.3932</v>
      </c>
      <c r="YV14">
        <v>5534.3609999999999</v>
      </c>
      <c r="YW14">
        <v>3384.5392999999999</v>
      </c>
      <c r="YX14">
        <v>4907.8696</v>
      </c>
      <c r="YY14">
        <v>3406.7559000000001</v>
      </c>
      <c r="YZ14">
        <v>6633.7870000000003</v>
      </c>
      <c r="ZA14">
        <v>5759.1440000000002</v>
      </c>
      <c r="ZB14">
        <v>2821.6619999999998</v>
      </c>
      <c r="ZC14">
        <v>4969.7187999999996</v>
      </c>
      <c r="ZD14">
        <v>3739.9848999999999</v>
      </c>
      <c r="ZE14">
        <v>29941.592000000001</v>
      </c>
      <c r="ZF14">
        <v>23787.164000000001</v>
      </c>
      <c r="ZG14">
        <v>41251.855000000003</v>
      </c>
      <c r="ZH14">
        <v>30073.546999999999</v>
      </c>
      <c r="ZI14">
        <v>34003.504000000001</v>
      </c>
      <c r="ZJ14">
        <v>34034.89</v>
      </c>
      <c r="ZK14">
        <v>15171.634</v>
      </c>
      <c r="ZL14">
        <v>32221.182000000001</v>
      </c>
      <c r="ZM14">
        <v>17460.43</v>
      </c>
      <c r="ZN14">
        <v>7915.4129999999996</v>
      </c>
      <c r="ZO14">
        <v>3503.9000999999998</v>
      </c>
      <c r="ZP14">
        <v>10300.093000000001</v>
      </c>
      <c r="ZQ14">
        <v>10170.829</v>
      </c>
      <c r="ZR14">
        <v>11222.612999999999</v>
      </c>
      <c r="ZS14">
        <v>12975.656999999999</v>
      </c>
      <c r="ZT14">
        <v>4454.3535000000002</v>
      </c>
      <c r="ZU14">
        <v>10403.329</v>
      </c>
      <c r="ZV14">
        <v>5860.7227000000003</v>
      </c>
      <c r="ZW14">
        <v>12301.103999999999</v>
      </c>
      <c r="ZX14">
        <v>17917.756000000001</v>
      </c>
      <c r="ZY14">
        <v>9079.6820000000007</v>
      </c>
      <c r="ZZ14">
        <v>12861.516</v>
      </c>
      <c r="AAA14">
        <v>2671.3009999999999</v>
      </c>
      <c r="AAB14">
        <v>16008.561</v>
      </c>
      <c r="AAC14">
        <v>3662.3987000000002</v>
      </c>
      <c r="AAD14">
        <v>7246.4795000000004</v>
      </c>
      <c r="AAE14">
        <v>7669.7484999999997</v>
      </c>
      <c r="AAF14">
        <v>5999.1790000000001</v>
      </c>
      <c r="AAG14">
        <v>9861.3230000000003</v>
      </c>
      <c r="AAH14">
        <v>4591.3456999999999</v>
      </c>
      <c r="AAI14">
        <v>8557.6319999999996</v>
      </c>
      <c r="AAJ14">
        <v>1366.5</v>
      </c>
      <c r="AAK14">
        <v>9018.4670000000006</v>
      </c>
      <c r="AAL14">
        <v>1298.8488</v>
      </c>
      <c r="AAM14">
        <v>3134.3429999999998</v>
      </c>
      <c r="AAN14">
        <v>4138.1850000000004</v>
      </c>
      <c r="AAO14">
        <v>11871.72</v>
      </c>
      <c r="AAP14">
        <v>10460.647000000001</v>
      </c>
      <c r="AAQ14">
        <v>15491.226000000001</v>
      </c>
      <c r="AAR14">
        <v>14745.803</v>
      </c>
      <c r="AAS14">
        <v>15492.57</v>
      </c>
      <c r="AAT14">
        <v>27301.796999999999</v>
      </c>
      <c r="AAU14">
        <v>8387.6470000000008</v>
      </c>
      <c r="AAV14">
        <v>11549.362999999999</v>
      </c>
      <c r="AAW14">
        <v>8798.7970000000005</v>
      </c>
      <c r="AAX14">
        <v>1603.5103999999999</v>
      </c>
      <c r="AAY14">
        <v>3364.9490000000001</v>
      </c>
      <c r="AAZ14">
        <v>2427.1215999999999</v>
      </c>
      <c r="ABA14">
        <v>3507.6138000000001</v>
      </c>
      <c r="ABB14">
        <v>442.35363999999998</v>
      </c>
      <c r="ABC14">
        <v>2469.1118000000001</v>
      </c>
      <c r="ABD14">
        <v>4068.6716000000001</v>
      </c>
      <c r="ABE14">
        <v>472.30959999999999</v>
      </c>
      <c r="ABF14">
        <v>1139.22</v>
      </c>
      <c r="ABG14">
        <v>16247.82</v>
      </c>
      <c r="ABH14">
        <v>30500.388999999999</v>
      </c>
      <c r="ABI14">
        <v>18785.583999999999</v>
      </c>
      <c r="ABJ14">
        <v>41088.49</v>
      </c>
      <c r="ABK14">
        <v>4428.5092999999997</v>
      </c>
      <c r="ABL14">
        <v>27362.73</v>
      </c>
      <c r="ABM14">
        <v>18029.3</v>
      </c>
      <c r="ABN14">
        <v>3015.9940000000001</v>
      </c>
      <c r="ABO14">
        <v>9848.5249999999996</v>
      </c>
      <c r="ABP14">
        <v>28437.548999999999</v>
      </c>
      <c r="ABQ14">
        <v>58052.95</v>
      </c>
      <c r="ABR14">
        <v>44900.476999999999</v>
      </c>
      <c r="ABS14">
        <v>84567.72</v>
      </c>
      <c r="ABT14">
        <v>17065.425999999999</v>
      </c>
      <c r="ABU14">
        <v>55733.597999999998</v>
      </c>
      <c r="ABV14">
        <v>64235.343999999997</v>
      </c>
      <c r="ABW14">
        <v>7879.4719999999998</v>
      </c>
      <c r="ABX14">
        <v>41456.637000000002</v>
      </c>
      <c r="ABY14">
        <v>11247.779</v>
      </c>
      <c r="ABZ14">
        <v>18026.75</v>
      </c>
      <c r="ACA14">
        <v>22449.275000000001</v>
      </c>
      <c r="ACB14">
        <v>26083.613000000001</v>
      </c>
      <c r="ACC14">
        <v>8245.2950000000001</v>
      </c>
      <c r="ACD14">
        <v>39068.008000000002</v>
      </c>
      <c r="ACE14">
        <v>17567.669999999998</v>
      </c>
      <c r="ACF14">
        <v>6151.5853999999999</v>
      </c>
      <c r="ACG14">
        <v>13497.965</v>
      </c>
      <c r="ACH14">
        <v>3010.8593999999998</v>
      </c>
      <c r="ACI14">
        <v>7623.3559999999998</v>
      </c>
      <c r="ACJ14">
        <v>3837.8719999999998</v>
      </c>
      <c r="ACK14">
        <v>10490.925999999999</v>
      </c>
      <c r="ACL14">
        <v>512.97564999999997</v>
      </c>
      <c r="ACM14">
        <v>7009.1674999999996</v>
      </c>
      <c r="ACN14">
        <v>2239.4636</v>
      </c>
      <c r="ACO14">
        <v>307.54642000000001</v>
      </c>
      <c r="ACP14">
        <v>2476.1945999999998</v>
      </c>
      <c r="ACQ14">
        <v>3477.1840000000002</v>
      </c>
      <c r="ACR14">
        <v>10470.324000000001</v>
      </c>
      <c r="ACS14">
        <v>7197.2344000000003</v>
      </c>
      <c r="ACT14">
        <v>8861.4850000000006</v>
      </c>
      <c r="ACU14">
        <v>5361.5893999999998</v>
      </c>
      <c r="ACV14">
        <v>9428.9050000000007</v>
      </c>
      <c r="ACW14">
        <v>19275.525000000001</v>
      </c>
      <c r="ACX14">
        <v>3715.4866000000002</v>
      </c>
      <c r="ACY14">
        <v>6931.3770000000004</v>
      </c>
      <c r="ACZ14">
        <v>20813.405999999999</v>
      </c>
      <c r="ADA14">
        <v>20828.38</v>
      </c>
      <c r="ADB14">
        <v>51683.796999999999</v>
      </c>
      <c r="ADC14">
        <v>62143</v>
      </c>
      <c r="ADD14">
        <v>20737.361000000001</v>
      </c>
      <c r="ADE14">
        <v>54655.667999999998</v>
      </c>
      <c r="ADF14">
        <v>26263.984</v>
      </c>
      <c r="ADG14">
        <v>9295.5300000000007</v>
      </c>
      <c r="ADH14">
        <v>26876.47</v>
      </c>
      <c r="ADI14">
        <v>68589.69</v>
      </c>
      <c r="ADJ14">
        <v>46736.09</v>
      </c>
      <c r="ADK14">
        <v>57375.663999999997</v>
      </c>
      <c r="ADL14">
        <v>28797.678</v>
      </c>
      <c r="ADM14">
        <v>53800.14</v>
      </c>
      <c r="ADN14">
        <v>57042.008000000002</v>
      </c>
      <c r="ADO14">
        <v>43678.92</v>
      </c>
      <c r="ADP14">
        <v>49147.28</v>
      </c>
      <c r="ADQ14">
        <v>38132.688000000002</v>
      </c>
      <c r="ADR14">
        <v>150341.10999999999</v>
      </c>
      <c r="ADS14">
        <v>128279.7</v>
      </c>
      <c r="ADT14">
        <v>163545.78</v>
      </c>
      <c r="ADU14">
        <v>110631.46</v>
      </c>
      <c r="ADV14">
        <v>137844.75</v>
      </c>
      <c r="ADW14">
        <v>166135.54999999999</v>
      </c>
      <c r="ADX14">
        <v>100327.664</v>
      </c>
      <c r="ADY14">
        <v>135283.47</v>
      </c>
      <c r="ADZ14">
        <v>107930.05499999999</v>
      </c>
      <c r="AEA14">
        <v>181737.98</v>
      </c>
      <c r="AEB14">
        <v>175613.1</v>
      </c>
      <c r="AEC14">
        <v>203102.22</v>
      </c>
      <c r="AED14">
        <v>170971.3</v>
      </c>
      <c r="AEE14">
        <v>164978.28</v>
      </c>
      <c r="AEF14">
        <v>237078.95</v>
      </c>
      <c r="AEG14">
        <v>130968.55499999999</v>
      </c>
      <c r="AEH14">
        <v>150223.28</v>
      </c>
      <c r="AEI14">
        <v>143581.47</v>
      </c>
      <c r="AEJ14">
        <v>201833.8</v>
      </c>
      <c r="AEK14">
        <v>212736.02</v>
      </c>
      <c r="AEL14">
        <v>233678.44</v>
      </c>
      <c r="AEM14">
        <v>224400.23</v>
      </c>
      <c r="AEN14">
        <v>183082.67</v>
      </c>
      <c r="AEO14">
        <v>295005.25</v>
      </c>
      <c r="AEP14">
        <v>156329.22</v>
      </c>
      <c r="AEQ14">
        <v>151847.26999999999</v>
      </c>
      <c r="AER14">
        <v>171847.44</v>
      </c>
      <c r="AES14">
        <v>207208.72</v>
      </c>
      <c r="AET14">
        <v>241599.97</v>
      </c>
      <c r="AEU14">
        <v>276722.78000000003</v>
      </c>
      <c r="AEV14">
        <v>293689.88</v>
      </c>
      <c r="AEW14">
        <v>190629.5</v>
      </c>
      <c r="AEX14">
        <v>366763.47</v>
      </c>
      <c r="AEY14">
        <v>207967.83</v>
      </c>
      <c r="AEZ14">
        <v>138557.26999999999</v>
      </c>
      <c r="AFA14">
        <v>217473.23</v>
      </c>
      <c r="AFB14">
        <v>231081.73</v>
      </c>
      <c r="AFC14">
        <v>298801.03000000003</v>
      </c>
      <c r="AFD14">
        <v>338517.25</v>
      </c>
      <c r="AFE14">
        <v>423024.4</v>
      </c>
      <c r="AFF14">
        <v>197232</v>
      </c>
      <c r="AFG14">
        <v>437569.56</v>
      </c>
      <c r="AFH14">
        <v>293432.21999999997</v>
      </c>
      <c r="AFI14">
        <v>135278.44</v>
      </c>
      <c r="AFJ14">
        <v>288950.94</v>
      </c>
      <c r="AFK14">
        <v>2179.2179999999998</v>
      </c>
      <c r="AFL14">
        <v>3669.7611999999999</v>
      </c>
      <c r="AFM14">
        <v>2556.0731999999998</v>
      </c>
      <c r="AFN14">
        <v>2959.9783000000002</v>
      </c>
      <c r="AFO14">
        <v>657.66409999999996</v>
      </c>
      <c r="AFP14">
        <v>3521.8004999999998</v>
      </c>
      <c r="AFQ14">
        <v>624.98486000000003</v>
      </c>
      <c r="AFR14">
        <v>2300.915</v>
      </c>
      <c r="AFS14">
        <v>1806.2809999999999</v>
      </c>
      <c r="AFT14">
        <v>32961.89</v>
      </c>
      <c r="AFU14">
        <v>20125.657999999999</v>
      </c>
      <c r="AFV14">
        <v>32711.200000000001</v>
      </c>
      <c r="AFW14">
        <v>12661.437</v>
      </c>
      <c r="AFX14">
        <v>22080.213</v>
      </c>
      <c r="AFY14">
        <v>22772.708999999999</v>
      </c>
      <c r="AFZ14">
        <v>29701.190999999999</v>
      </c>
      <c r="AGA14">
        <v>20704.09</v>
      </c>
      <c r="AGB14">
        <v>21727.748</v>
      </c>
      <c r="AGC14">
        <v>34311.167999999998</v>
      </c>
      <c r="AGD14">
        <v>25737.39</v>
      </c>
      <c r="AGE14">
        <v>24422.418000000001</v>
      </c>
      <c r="AGF14">
        <v>16275.634</v>
      </c>
      <c r="AGG14">
        <v>31462.445</v>
      </c>
      <c r="AGH14">
        <v>33444.879999999997</v>
      </c>
      <c r="AGI14">
        <v>14059.485000000001</v>
      </c>
      <c r="AGJ14">
        <v>27754.601999999999</v>
      </c>
      <c r="AGK14">
        <v>16358.742</v>
      </c>
      <c r="AGL14">
        <v>7490.2929999999997</v>
      </c>
      <c r="AGM14">
        <v>7925.4345999999996</v>
      </c>
      <c r="AGN14">
        <v>6708.4780000000001</v>
      </c>
      <c r="AGO14">
        <v>3923.2406999999998</v>
      </c>
      <c r="AGP14">
        <v>3964.5309999999999</v>
      </c>
      <c r="AGQ14">
        <v>9513.8320000000003</v>
      </c>
      <c r="AGR14">
        <v>5477.5815000000002</v>
      </c>
      <c r="AGS14">
        <v>6945.1112999999996</v>
      </c>
      <c r="AGT14">
        <v>6094.0309999999999</v>
      </c>
      <c r="AGU14">
        <v>12822.237999999999</v>
      </c>
      <c r="AGV14">
        <v>16733.844000000001</v>
      </c>
      <c r="AGW14">
        <v>14940.102999999999</v>
      </c>
      <c r="AGX14">
        <v>13694.427</v>
      </c>
      <c r="AGY14">
        <v>5342.1283999999996</v>
      </c>
      <c r="AGZ14">
        <v>17782.248</v>
      </c>
      <c r="AHA14">
        <v>8943.9699999999993</v>
      </c>
      <c r="AHB14">
        <v>10855.844999999999</v>
      </c>
      <c r="AHC14">
        <v>13792.939</v>
      </c>
      <c r="AHD14">
        <v>1704.7449999999999</v>
      </c>
      <c r="AHE14">
        <v>2388.3717999999999</v>
      </c>
      <c r="AHF14">
        <v>1849.0998999999999</v>
      </c>
      <c r="AHG14">
        <v>2042.6134</v>
      </c>
      <c r="AHH14">
        <v>375.58508</v>
      </c>
      <c r="AHI14">
        <v>1989.3427999999999</v>
      </c>
      <c r="AHJ14">
        <v>565.19140000000004</v>
      </c>
      <c r="AHK14">
        <v>1477.1637000000001</v>
      </c>
      <c r="AHL14">
        <v>1140.3932</v>
      </c>
      <c r="AHM14">
        <v>5534.3609999999999</v>
      </c>
      <c r="AHN14">
        <v>3384.5392999999999</v>
      </c>
      <c r="AHO14">
        <v>4907.8696</v>
      </c>
      <c r="AHP14">
        <v>3406.7559000000001</v>
      </c>
      <c r="AHQ14">
        <v>6633.7870000000003</v>
      </c>
      <c r="AHR14">
        <v>5759.1440000000002</v>
      </c>
      <c r="AHS14">
        <v>2821.6619999999998</v>
      </c>
      <c r="AHT14">
        <v>4969.7187999999996</v>
      </c>
      <c r="AHU14">
        <v>3739.9848999999999</v>
      </c>
      <c r="AHV14">
        <v>29941.592000000001</v>
      </c>
      <c r="AHW14">
        <v>23787.164000000001</v>
      </c>
      <c r="AHX14">
        <v>41251.855000000003</v>
      </c>
      <c r="AHY14">
        <v>30073.546999999999</v>
      </c>
      <c r="AHZ14">
        <v>34003.504000000001</v>
      </c>
      <c r="AIA14">
        <v>34034.89</v>
      </c>
      <c r="AIB14">
        <v>15171.634</v>
      </c>
      <c r="AIC14">
        <v>32221.182000000001</v>
      </c>
      <c r="AID14">
        <v>17460.43</v>
      </c>
      <c r="AIE14">
        <v>7915.4129999999996</v>
      </c>
      <c r="AIF14">
        <v>3503.9000999999998</v>
      </c>
      <c r="AIG14">
        <v>10300.093000000001</v>
      </c>
      <c r="AIH14">
        <v>10170.829</v>
      </c>
      <c r="AII14">
        <v>11222.612999999999</v>
      </c>
      <c r="AIJ14">
        <v>12975.656999999999</v>
      </c>
      <c r="AIK14">
        <v>4454.3535000000002</v>
      </c>
      <c r="AIL14">
        <v>10403.329</v>
      </c>
      <c r="AIM14">
        <v>5860.7227000000003</v>
      </c>
      <c r="AIN14">
        <v>12301.103999999999</v>
      </c>
      <c r="AIO14">
        <v>17917.756000000001</v>
      </c>
      <c r="AIP14">
        <v>9079.6820000000007</v>
      </c>
      <c r="AIQ14">
        <v>12861.516</v>
      </c>
      <c r="AIR14">
        <v>2671.3009999999999</v>
      </c>
      <c r="AIS14">
        <v>16008.561</v>
      </c>
      <c r="AIT14">
        <v>3662.3987000000002</v>
      </c>
      <c r="AIU14">
        <v>7246.4795000000004</v>
      </c>
      <c r="AIV14">
        <v>7669.7484999999997</v>
      </c>
      <c r="AIW14">
        <v>5999.1790000000001</v>
      </c>
      <c r="AIX14">
        <v>9861.3230000000003</v>
      </c>
      <c r="AIY14">
        <v>4591.3456999999999</v>
      </c>
      <c r="AIZ14">
        <v>8557.6319999999996</v>
      </c>
      <c r="AJA14">
        <v>1366.5</v>
      </c>
      <c r="AJB14">
        <v>9018.4670000000006</v>
      </c>
      <c r="AJC14">
        <v>1298.8488</v>
      </c>
      <c r="AJD14">
        <v>3134.3429999999998</v>
      </c>
      <c r="AJE14">
        <v>4138.1850000000004</v>
      </c>
      <c r="AJF14">
        <v>11871.72</v>
      </c>
      <c r="AJG14">
        <v>10460.647000000001</v>
      </c>
      <c r="AJH14">
        <v>15491.226000000001</v>
      </c>
      <c r="AJI14">
        <v>14745.803</v>
      </c>
      <c r="AJJ14">
        <v>15492.57</v>
      </c>
      <c r="AJK14">
        <v>27301.796999999999</v>
      </c>
      <c r="AJL14">
        <v>8387.6470000000008</v>
      </c>
      <c r="AJM14">
        <v>11549.362999999999</v>
      </c>
      <c r="AJN14">
        <v>8798.7970000000005</v>
      </c>
      <c r="AJO14">
        <v>1603.5103999999999</v>
      </c>
      <c r="AJP14">
        <v>3364.9490000000001</v>
      </c>
      <c r="AJQ14">
        <v>2427.1215999999999</v>
      </c>
      <c r="AJR14">
        <v>3507.6138000000001</v>
      </c>
      <c r="AJS14">
        <v>442.35363999999998</v>
      </c>
      <c r="AJT14">
        <v>2469.1118000000001</v>
      </c>
      <c r="AJU14">
        <v>4068.6716000000001</v>
      </c>
      <c r="AJV14">
        <v>472.30959999999999</v>
      </c>
      <c r="AJW14">
        <v>1139.22</v>
      </c>
      <c r="AJX14">
        <v>16247.82</v>
      </c>
      <c r="AJY14">
        <v>30500.388999999999</v>
      </c>
      <c r="AJZ14">
        <v>18785.583999999999</v>
      </c>
      <c r="AKA14">
        <v>41088.49</v>
      </c>
      <c r="AKB14">
        <v>4428.5092999999997</v>
      </c>
      <c r="AKC14">
        <v>27362.73</v>
      </c>
      <c r="AKD14">
        <v>18029.3</v>
      </c>
      <c r="AKE14">
        <v>3015.9940000000001</v>
      </c>
      <c r="AKF14">
        <v>9848.5249999999996</v>
      </c>
      <c r="AKG14">
        <v>28437.548999999999</v>
      </c>
      <c r="AKH14">
        <v>58052.95</v>
      </c>
      <c r="AKI14">
        <v>44900.476999999999</v>
      </c>
      <c r="AKJ14">
        <v>84567.72</v>
      </c>
      <c r="AKK14">
        <v>17065.425999999999</v>
      </c>
      <c r="AKL14">
        <v>55733.597999999998</v>
      </c>
      <c r="AKM14">
        <v>64235.343999999997</v>
      </c>
      <c r="AKN14">
        <v>7879.4719999999998</v>
      </c>
      <c r="AKO14">
        <v>41456.637000000002</v>
      </c>
      <c r="AKP14">
        <v>11247.779</v>
      </c>
      <c r="AKQ14">
        <v>18026.75</v>
      </c>
      <c r="AKR14">
        <v>22449.275000000001</v>
      </c>
      <c r="AKS14">
        <v>26083.613000000001</v>
      </c>
      <c r="AKT14">
        <v>8245.2950000000001</v>
      </c>
      <c r="AKU14">
        <v>39068.008000000002</v>
      </c>
      <c r="AKV14">
        <v>17567.669999999998</v>
      </c>
      <c r="AKW14">
        <v>6151.5853999999999</v>
      </c>
      <c r="AKX14">
        <v>13497.965</v>
      </c>
      <c r="AKY14">
        <v>3010.8593999999998</v>
      </c>
      <c r="AKZ14">
        <v>7623.3559999999998</v>
      </c>
      <c r="ALA14">
        <v>3837.8719999999998</v>
      </c>
      <c r="ALB14">
        <v>10490.925999999999</v>
      </c>
      <c r="ALC14">
        <v>512.97564999999997</v>
      </c>
      <c r="ALD14">
        <v>7009.1674999999996</v>
      </c>
      <c r="ALE14">
        <v>2239.4636</v>
      </c>
      <c r="ALF14">
        <v>307.54642000000001</v>
      </c>
      <c r="ALG14">
        <v>2476.1945999999998</v>
      </c>
      <c r="ALH14">
        <v>3477.1840000000002</v>
      </c>
      <c r="ALI14">
        <v>10470.324000000001</v>
      </c>
      <c r="ALJ14">
        <v>7197.2344000000003</v>
      </c>
      <c r="ALK14">
        <v>8861.4850000000006</v>
      </c>
      <c r="ALL14">
        <v>5361.5893999999998</v>
      </c>
      <c r="ALM14">
        <v>9428.9050000000007</v>
      </c>
      <c r="ALN14">
        <v>19275.525000000001</v>
      </c>
      <c r="ALO14">
        <v>3715.4866000000002</v>
      </c>
      <c r="ALP14">
        <v>6931.3770000000004</v>
      </c>
      <c r="ALQ14">
        <v>20813.405999999999</v>
      </c>
      <c r="ALR14">
        <v>20828.38</v>
      </c>
      <c r="ALS14">
        <v>51683.796999999999</v>
      </c>
      <c r="ALT14">
        <v>62143</v>
      </c>
      <c r="ALU14">
        <v>20737.361000000001</v>
      </c>
      <c r="ALV14">
        <v>54655.667999999998</v>
      </c>
      <c r="ALW14">
        <v>26263.984</v>
      </c>
      <c r="ALX14">
        <v>9295.5300000000007</v>
      </c>
      <c r="ALY14">
        <v>26876.47</v>
      </c>
      <c r="ALZ14">
        <v>68589.69</v>
      </c>
      <c r="AMA14">
        <v>46736.09</v>
      </c>
      <c r="AMB14">
        <v>57375.663999999997</v>
      </c>
      <c r="AMC14">
        <v>28797.678</v>
      </c>
      <c r="AMD14">
        <v>53800.14</v>
      </c>
      <c r="AME14">
        <v>57042.008000000002</v>
      </c>
      <c r="AMF14">
        <v>43678.92</v>
      </c>
      <c r="AMG14">
        <v>49147.28</v>
      </c>
      <c r="AMH14">
        <v>38132.688000000002</v>
      </c>
      <c r="AMI14">
        <v>150341.10999999999</v>
      </c>
      <c r="AMJ14">
        <v>128279.7</v>
      </c>
      <c r="AMK14">
        <v>163545.78</v>
      </c>
      <c r="AML14">
        <v>110631.46</v>
      </c>
      <c r="AMM14">
        <v>137844.75</v>
      </c>
      <c r="AMN14">
        <v>166135.54999999999</v>
      </c>
      <c r="AMO14">
        <v>100327.664</v>
      </c>
      <c r="AMP14">
        <v>135283.47</v>
      </c>
      <c r="AMQ14">
        <v>107930.05499999999</v>
      </c>
      <c r="AMR14">
        <v>181737.98</v>
      </c>
      <c r="AMS14">
        <v>175613.1</v>
      </c>
      <c r="AMT14">
        <v>203102.22</v>
      </c>
      <c r="AMU14">
        <v>170971.3</v>
      </c>
      <c r="AMV14">
        <v>164978.28</v>
      </c>
      <c r="AMW14">
        <v>237078.95</v>
      </c>
      <c r="AMX14">
        <v>130968.55499999999</v>
      </c>
      <c r="AMY14">
        <v>150223.28</v>
      </c>
      <c r="AMZ14">
        <v>143581.47</v>
      </c>
      <c r="ANA14">
        <v>201833.8</v>
      </c>
      <c r="ANB14">
        <v>212736.02</v>
      </c>
      <c r="ANC14">
        <v>233678.44</v>
      </c>
      <c r="AND14">
        <v>224400.23</v>
      </c>
      <c r="ANE14">
        <v>183082.67</v>
      </c>
      <c r="ANF14">
        <v>295005.25</v>
      </c>
      <c r="ANG14">
        <v>156329.22</v>
      </c>
      <c r="ANH14">
        <v>151847.26999999999</v>
      </c>
      <c r="ANI14">
        <v>171847.44</v>
      </c>
      <c r="ANJ14">
        <v>207208.72</v>
      </c>
      <c r="ANK14">
        <v>241599.97</v>
      </c>
      <c r="ANL14">
        <v>276722.78000000003</v>
      </c>
      <c r="ANM14">
        <v>293689.88</v>
      </c>
      <c r="ANN14">
        <v>190629.5</v>
      </c>
      <c r="ANO14">
        <v>366763.47</v>
      </c>
      <c r="ANP14">
        <v>207967.83</v>
      </c>
      <c r="ANQ14">
        <v>138557.26999999999</v>
      </c>
      <c r="ANR14">
        <v>217473.23</v>
      </c>
      <c r="ANS14">
        <v>231081.73</v>
      </c>
      <c r="ANT14">
        <v>298801.03000000003</v>
      </c>
      <c r="ANU14">
        <v>338517.25</v>
      </c>
      <c r="ANV14">
        <v>423024.4</v>
      </c>
      <c r="ANW14">
        <v>197232</v>
      </c>
      <c r="ANX14">
        <v>437569.56</v>
      </c>
      <c r="ANY14">
        <v>293432.21999999997</v>
      </c>
      <c r="ANZ14">
        <v>135278.44</v>
      </c>
      <c r="AOA14">
        <v>288950.94</v>
      </c>
      <c r="AOB14">
        <v>2179.2179999999998</v>
      </c>
      <c r="AOC14">
        <v>3669.7611999999999</v>
      </c>
      <c r="AOD14">
        <v>2556.0731999999998</v>
      </c>
      <c r="AOE14">
        <v>2959.9783000000002</v>
      </c>
      <c r="AOF14">
        <v>657.66409999999996</v>
      </c>
      <c r="AOG14">
        <v>3521.8004999999998</v>
      </c>
      <c r="AOH14">
        <v>624.98486000000003</v>
      </c>
      <c r="AOI14">
        <v>2300.915</v>
      </c>
      <c r="AOJ14">
        <v>1806.2809999999999</v>
      </c>
      <c r="AOK14">
        <v>32961.89</v>
      </c>
      <c r="AOL14">
        <v>20125.657999999999</v>
      </c>
      <c r="AOM14">
        <v>32711.200000000001</v>
      </c>
      <c r="AON14">
        <v>12661.437</v>
      </c>
      <c r="AOO14">
        <v>22080.213</v>
      </c>
      <c r="AOP14">
        <v>22772.708999999999</v>
      </c>
      <c r="AOQ14">
        <v>29701.190999999999</v>
      </c>
      <c r="AOR14">
        <v>20704.09</v>
      </c>
      <c r="AOS14">
        <v>21727.748</v>
      </c>
      <c r="AOT14">
        <v>34311.167999999998</v>
      </c>
      <c r="AOU14">
        <v>25737.39</v>
      </c>
      <c r="AOV14">
        <v>24422.418000000001</v>
      </c>
      <c r="AOW14">
        <v>16275.634</v>
      </c>
      <c r="AOX14">
        <v>31462.445</v>
      </c>
      <c r="AOY14">
        <v>33444.879999999997</v>
      </c>
      <c r="AOZ14">
        <v>14059.485000000001</v>
      </c>
      <c r="APA14">
        <v>27754.601999999999</v>
      </c>
      <c r="APB14">
        <v>16358.742</v>
      </c>
      <c r="APC14">
        <v>7490.2929999999997</v>
      </c>
      <c r="APD14">
        <v>7925.4345999999996</v>
      </c>
      <c r="APE14">
        <v>6708.4780000000001</v>
      </c>
      <c r="APF14">
        <v>3923.2406999999998</v>
      </c>
      <c r="APG14">
        <v>3964.5309999999999</v>
      </c>
      <c r="APH14">
        <v>9513.8320000000003</v>
      </c>
      <c r="API14">
        <v>5477.5815000000002</v>
      </c>
      <c r="APJ14">
        <v>6945.1112999999996</v>
      </c>
      <c r="APK14">
        <v>6094.0309999999999</v>
      </c>
      <c r="APL14">
        <v>12822.237999999999</v>
      </c>
      <c r="APM14">
        <v>16733.844000000001</v>
      </c>
      <c r="APN14">
        <v>14940.102999999999</v>
      </c>
      <c r="APO14">
        <v>13694.427</v>
      </c>
      <c r="APP14">
        <v>5342.1283999999996</v>
      </c>
      <c r="APQ14">
        <v>17782.248</v>
      </c>
      <c r="APR14">
        <v>8943.9699999999993</v>
      </c>
      <c r="APS14">
        <v>10855.844999999999</v>
      </c>
      <c r="APT14">
        <v>13792.939</v>
      </c>
      <c r="APU14">
        <v>1704.7449999999999</v>
      </c>
      <c r="APV14">
        <v>2388.3717999999999</v>
      </c>
      <c r="APW14">
        <v>1849.0998999999999</v>
      </c>
      <c r="APX14">
        <v>2042.6134</v>
      </c>
      <c r="APY14">
        <v>375.58508</v>
      </c>
      <c r="APZ14">
        <v>1989.3427999999999</v>
      </c>
      <c r="AQA14">
        <v>565.19140000000004</v>
      </c>
      <c r="AQB14">
        <v>1477.1637000000001</v>
      </c>
      <c r="AQC14">
        <v>1140.3932</v>
      </c>
      <c r="AQD14">
        <v>5534.3609999999999</v>
      </c>
      <c r="AQE14">
        <v>3384.5392999999999</v>
      </c>
      <c r="AQF14">
        <v>4907.8696</v>
      </c>
      <c r="AQG14">
        <v>3406.7559000000001</v>
      </c>
      <c r="AQH14">
        <v>6633.7870000000003</v>
      </c>
      <c r="AQI14">
        <v>5759.1440000000002</v>
      </c>
      <c r="AQJ14">
        <v>2821.6619999999998</v>
      </c>
      <c r="AQK14">
        <v>4969.7187999999996</v>
      </c>
      <c r="AQL14">
        <v>3739.9848999999999</v>
      </c>
      <c r="AQM14">
        <v>29941.592000000001</v>
      </c>
      <c r="AQN14">
        <v>23787.164000000001</v>
      </c>
      <c r="AQO14">
        <v>41251.855000000003</v>
      </c>
      <c r="AQP14">
        <v>30073.546999999999</v>
      </c>
      <c r="AQQ14">
        <v>34003.504000000001</v>
      </c>
      <c r="AQR14">
        <v>34034.89</v>
      </c>
      <c r="AQS14">
        <v>15171.634</v>
      </c>
      <c r="AQT14">
        <v>32221.182000000001</v>
      </c>
      <c r="AQU14">
        <v>17460.43</v>
      </c>
      <c r="AQV14">
        <v>7915.4129999999996</v>
      </c>
      <c r="AQW14">
        <v>3503.9000999999998</v>
      </c>
      <c r="AQX14">
        <v>10300.093000000001</v>
      </c>
      <c r="AQY14">
        <v>10170.829</v>
      </c>
      <c r="AQZ14">
        <v>11222.612999999999</v>
      </c>
      <c r="ARA14">
        <v>12975.656999999999</v>
      </c>
      <c r="ARB14">
        <v>4454.3535000000002</v>
      </c>
      <c r="ARC14">
        <v>10403.329</v>
      </c>
      <c r="ARD14">
        <v>5860.7227000000003</v>
      </c>
      <c r="ARE14">
        <v>12301.103999999999</v>
      </c>
      <c r="ARF14">
        <v>17917.756000000001</v>
      </c>
      <c r="ARG14">
        <v>9079.6820000000007</v>
      </c>
      <c r="ARH14">
        <v>12861.516</v>
      </c>
      <c r="ARI14">
        <v>2671.3009999999999</v>
      </c>
      <c r="ARJ14">
        <v>16008.561</v>
      </c>
      <c r="ARK14">
        <v>3662.3987000000002</v>
      </c>
      <c r="ARL14">
        <v>7246.4795000000004</v>
      </c>
      <c r="ARM14">
        <v>7669.7484999999997</v>
      </c>
      <c r="ARN14">
        <v>5999.1790000000001</v>
      </c>
      <c r="ARO14">
        <v>9861.3230000000003</v>
      </c>
      <c r="ARP14">
        <v>4591.3456999999999</v>
      </c>
      <c r="ARQ14">
        <v>8557.6319999999996</v>
      </c>
      <c r="ARR14">
        <v>1366.5</v>
      </c>
      <c r="ARS14">
        <v>9018.4670000000006</v>
      </c>
      <c r="ART14">
        <v>1298.8488</v>
      </c>
      <c r="ARU14">
        <v>3134.3429999999998</v>
      </c>
      <c r="ARV14">
        <v>4138.1850000000004</v>
      </c>
      <c r="ARW14">
        <v>11871.72</v>
      </c>
      <c r="ARX14">
        <v>10460.647000000001</v>
      </c>
      <c r="ARY14">
        <v>15491.226000000001</v>
      </c>
      <c r="ARZ14">
        <v>14745.803</v>
      </c>
      <c r="ASA14">
        <v>15492.57</v>
      </c>
      <c r="ASB14">
        <v>27301.796999999999</v>
      </c>
      <c r="ASC14">
        <v>8387.6470000000008</v>
      </c>
      <c r="ASD14">
        <v>11549.362999999999</v>
      </c>
      <c r="ASE14">
        <v>8798.7970000000005</v>
      </c>
      <c r="ASF14">
        <v>1603.5103999999999</v>
      </c>
      <c r="ASG14">
        <v>3364.9490000000001</v>
      </c>
      <c r="ASH14">
        <v>2427.1215999999999</v>
      </c>
      <c r="ASI14">
        <v>3507.6138000000001</v>
      </c>
      <c r="ASJ14">
        <v>442.35363999999998</v>
      </c>
      <c r="ASK14">
        <v>2469.1118000000001</v>
      </c>
      <c r="ASL14">
        <v>4068.6716000000001</v>
      </c>
      <c r="ASM14">
        <v>472.30959999999999</v>
      </c>
      <c r="ASN14">
        <v>1139.22</v>
      </c>
      <c r="ASO14">
        <v>16247.82</v>
      </c>
      <c r="ASP14">
        <v>30500.388999999999</v>
      </c>
      <c r="ASQ14">
        <v>18785.583999999999</v>
      </c>
      <c r="ASR14">
        <v>41088.49</v>
      </c>
      <c r="ASS14">
        <v>4428.5092999999997</v>
      </c>
      <c r="AST14">
        <v>27362.73</v>
      </c>
      <c r="ASU14">
        <v>18029.3</v>
      </c>
      <c r="ASV14">
        <v>3015.9940000000001</v>
      </c>
      <c r="ASW14">
        <v>9848.5249999999996</v>
      </c>
      <c r="ASX14">
        <v>28437.548999999999</v>
      </c>
      <c r="ASY14">
        <v>58052.95</v>
      </c>
      <c r="ASZ14">
        <v>44900.476999999999</v>
      </c>
      <c r="ATA14">
        <v>84567.72</v>
      </c>
      <c r="ATB14">
        <v>17065.425999999999</v>
      </c>
      <c r="ATC14">
        <v>55733.597999999998</v>
      </c>
      <c r="ATD14">
        <v>64235.343999999997</v>
      </c>
      <c r="ATE14">
        <v>7879.4719999999998</v>
      </c>
      <c r="ATF14">
        <v>41456.637000000002</v>
      </c>
      <c r="ATG14">
        <v>11247.779</v>
      </c>
      <c r="ATH14">
        <v>18026.75</v>
      </c>
      <c r="ATI14">
        <v>22449.275000000001</v>
      </c>
      <c r="ATJ14">
        <v>26083.613000000001</v>
      </c>
      <c r="ATK14">
        <v>8245.2950000000001</v>
      </c>
      <c r="ATL14">
        <v>39068.008000000002</v>
      </c>
      <c r="ATM14">
        <v>17567.669999999998</v>
      </c>
      <c r="ATN14">
        <v>6151.5853999999999</v>
      </c>
      <c r="ATO14">
        <v>13497.965</v>
      </c>
      <c r="ATP14">
        <v>3010.8593999999998</v>
      </c>
      <c r="ATQ14">
        <v>7623.3559999999998</v>
      </c>
      <c r="ATR14">
        <v>3837.8719999999998</v>
      </c>
      <c r="ATS14">
        <v>10490.925999999999</v>
      </c>
      <c r="ATT14">
        <v>512.97564999999997</v>
      </c>
      <c r="ATU14">
        <v>7009.1674999999996</v>
      </c>
      <c r="ATV14">
        <v>2239.4636</v>
      </c>
      <c r="ATW14">
        <v>307.54642000000001</v>
      </c>
      <c r="ATX14">
        <v>2476.1945999999998</v>
      </c>
      <c r="ATY14">
        <v>3477.1840000000002</v>
      </c>
      <c r="ATZ14">
        <v>10470.324000000001</v>
      </c>
      <c r="AUA14">
        <v>7197.2344000000003</v>
      </c>
      <c r="AUB14">
        <v>8861.4850000000006</v>
      </c>
      <c r="AUC14">
        <v>5361.5893999999998</v>
      </c>
      <c r="AUD14">
        <v>9428.9050000000007</v>
      </c>
      <c r="AUE14">
        <v>19275.525000000001</v>
      </c>
      <c r="AUF14">
        <v>3715.4866000000002</v>
      </c>
      <c r="AUG14">
        <v>6931.3770000000004</v>
      </c>
      <c r="AUH14">
        <v>20813.405999999999</v>
      </c>
      <c r="AUI14">
        <v>20828.38</v>
      </c>
      <c r="AUJ14">
        <v>51683.796999999999</v>
      </c>
      <c r="AUK14">
        <v>62143</v>
      </c>
      <c r="AUL14">
        <v>20737.361000000001</v>
      </c>
      <c r="AUM14">
        <v>54655.667999999998</v>
      </c>
      <c r="AUN14">
        <v>26263.984</v>
      </c>
      <c r="AUO14">
        <v>9295.5300000000007</v>
      </c>
      <c r="AUP14">
        <v>26876.47</v>
      </c>
      <c r="AUQ14">
        <v>68589.69</v>
      </c>
      <c r="AUR14">
        <v>46736.09</v>
      </c>
      <c r="AUS14">
        <v>57375.663999999997</v>
      </c>
      <c r="AUT14">
        <v>28797.678</v>
      </c>
      <c r="AUU14">
        <v>53800.14</v>
      </c>
      <c r="AUV14">
        <v>57042.008000000002</v>
      </c>
      <c r="AUW14">
        <v>43678.92</v>
      </c>
      <c r="AUX14">
        <v>49147.28</v>
      </c>
      <c r="AUY14">
        <v>38132.688000000002</v>
      </c>
      <c r="AUZ14">
        <v>150341.10999999999</v>
      </c>
      <c r="AVA14">
        <v>128279.7</v>
      </c>
      <c r="AVB14">
        <v>163545.78</v>
      </c>
      <c r="AVC14">
        <v>110631.46</v>
      </c>
      <c r="AVD14">
        <v>137844.75</v>
      </c>
      <c r="AVE14">
        <v>166135.54999999999</v>
      </c>
      <c r="AVF14">
        <v>100327.664</v>
      </c>
      <c r="AVG14">
        <v>135283.47</v>
      </c>
      <c r="AVH14">
        <v>107930.05499999999</v>
      </c>
      <c r="AVI14">
        <v>181737.98</v>
      </c>
      <c r="AVJ14">
        <v>175613.1</v>
      </c>
      <c r="AVK14">
        <v>203102.22</v>
      </c>
      <c r="AVL14">
        <v>170971.3</v>
      </c>
      <c r="AVM14">
        <v>164978.28</v>
      </c>
      <c r="AVN14">
        <v>237078.95</v>
      </c>
      <c r="AVO14">
        <v>130968.55499999999</v>
      </c>
      <c r="AVP14">
        <v>150223.28</v>
      </c>
      <c r="AVQ14">
        <v>143581.47</v>
      </c>
      <c r="AVR14">
        <v>201833.8</v>
      </c>
      <c r="AVS14">
        <v>212736.02</v>
      </c>
      <c r="AVT14">
        <v>233678.44</v>
      </c>
      <c r="AVU14">
        <v>224400.23</v>
      </c>
      <c r="AVV14">
        <v>183082.67</v>
      </c>
      <c r="AVW14">
        <v>295005.25</v>
      </c>
      <c r="AVX14">
        <v>156329.22</v>
      </c>
      <c r="AVY14">
        <v>151847.26999999999</v>
      </c>
      <c r="AVZ14">
        <v>171847.44</v>
      </c>
      <c r="AWA14">
        <v>207208.72</v>
      </c>
      <c r="AWB14">
        <v>241599.97</v>
      </c>
      <c r="AWC14">
        <v>276722.78000000003</v>
      </c>
      <c r="AWD14">
        <v>293689.88</v>
      </c>
      <c r="AWE14">
        <v>190629.5</v>
      </c>
      <c r="AWF14">
        <v>366763.47</v>
      </c>
      <c r="AWG14">
        <v>207967.83</v>
      </c>
      <c r="AWH14">
        <v>138557.26999999999</v>
      </c>
      <c r="AWI14">
        <v>217473.23</v>
      </c>
      <c r="AWJ14">
        <v>231081.73</v>
      </c>
      <c r="AWK14">
        <v>298801.03000000003</v>
      </c>
      <c r="AWL14">
        <v>338517.25</v>
      </c>
      <c r="AWM14">
        <v>423024.4</v>
      </c>
      <c r="AWN14">
        <v>197232</v>
      </c>
      <c r="AWO14">
        <v>437569.56</v>
      </c>
      <c r="AWP14">
        <v>293432.21999999997</v>
      </c>
      <c r="AWQ14">
        <v>135278.44</v>
      </c>
      <c r="AWR14">
        <v>288950.94</v>
      </c>
      <c r="AWS14">
        <v>2179.2179999999998</v>
      </c>
      <c r="AWT14">
        <v>3669.7611999999999</v>
      </c>
      <c r="AWU14">
        <v>2556.0731999999998</v>
      </c>
      <c r="AWV14">
        <v>2959.9783000000002</v>
      </c>
      <c r="AWW14">
        <v>657.66409999999996</v>
      </c>
      <c r="AWX14">
        <v>3521.8004999999998</v>
      </c>
      <c r="AWY14">
        <v>624.98486000000003</v>
      </c>
      <c r="AWZ14">
        <v>2300.915</v>
      </c>
      <c r="AXA14">
        <v>1806.2809999999999</v>
      </c>
      <c r="AXB14">
        <v>32961.89</v>
      </c>
      <c r="AXC14">
        <v>20125.657999999999</v>
      </c>
      <c r="AXD14">
        <v>32711.200000000001</v>
      </c>
      <c r="AXE14">
        <v>12661.437</v>
      </c>
      <c r="AXF14">
        <v>22080.213</v>
      </c>
      <c r="AXG14">
        <v>22772.708999999999</v>
      </c>
      <c r="AXH14">
        <v>29701.190999999999</v>
      </c>
      <c r="AXI14">
        <v>20704.09</v>
      </c>
      <c r="AXJ14">
        <v>21727.748</v>
      </c>
      <c r="AXK14">
        <v>34311.167999999998</v>
      </c>
      <c r="AXL14">
        <v>25737.39</v>
      </c>
      <c r="AXM14">
        <v>24422.418000000001</v>
      </c>
      <c r="AXN14">
        <v>16275.634</v>
      </c>
      <c r="AXO14">
        <v>31462.445</v>
      </c>
      <c r="AXP14">
        <v>33444.879999999997</v>
      </c>
      <c r="AXQ14">
        <v>14059.485000000001</v>
      </c>
      <c r="AXR14">
        <v>27754.601999999999</v>
      </c>
      <c r="AXS14">
        <v>16358.742</v>
      </c>
      <c r="AXT14">
        <v>7490.2929999999997</v>
      </c>
      <c r="AXU14">
        <v>7925.4345999999996</v>
      </c>
      <c r="AXV14">
        <v>6708.4780000000001</v>
      </c>
      <c r="AXW14">
        <v>3923.2406999999998</v>
      </c>
      <c r="AXX14">
        <v>3964.5309999999999</v>
      </c>
      <c r="AXY14">
        <v>9513.8320000000003</v>
      </c>
      <c r="AXZ14">
        <v>5477.5815000000002</v>
      </c>
      <c r="AYA14">
        <v>6945.1112999999996</v>
      </c>
      <c r="AYB14">
        <v>6094.0309999999999</v>
      </c>
      <c r="AYC14">
        <v>12822.237999999999</v>
      </c>
      <c r="AYD14">
        <v>16733.844000000001</v>
      </c>
      <c r="AYE14">
        <v>14940.102999999999</v>
      </c>
      <c r="AYF14">
        <v>13694.427</v>
      </c>
      <c r="AYG14">
        <v>5342.1283999999996</v>
      </c>
      <c r="AYH14">
        <v>17782.248</v>
      </c>
      <c r="AYI14">
        <v>8943.9699999999993</v>
      </c>
      <c r="AYJ14">
        <v>10855.844999999999</v>
      </c>
      <c r="AYK14">
        <v>13792.939</v>
      </c>
      <c r="AYL14">
        <v>1704.7449999999999</v>
      </c>
      <c r="AYM14">
        <v>2388.3717999999999</v>
      </c>
      <c r="AYN14">
        <v>1849.0998999999999</v>
      </c>
      <c r="AYO14">
        <v>2042.6134</v>
      </c>
      <c r="AYP14">
        <v>375.58508</v>
      </c>
      <c r="AYQ14">
        <v>1989.3427999999999</v>
      </c>
      <c r="AYR14">
        <v>565.19140000000004</v>
      </c>
      <c r="AYS14">
        <v>1477.1637000000001</v>
      </c>
      <c r="AYT14">
        <v>1140.3932</v>
      </c>
      <c r="AYU14">
        <v>5534.3609999999999</v>
      </c>
      <c r="AYV14">
        <v>3384.5392999999999</v>
      </c>
      <c r="AYW14">
        <v>4907.8696</v>
      </c>
      <c r="AYX14">
        <v>3406.7559000000001</v>
      </c>
      <c r="AYY14">
        <v>6633.7870000000003</v>
      </c>
      <c r="AYZ14">
        <v>5759.1440000000002</v>
      </c>
      <c r="AZA14">
        <v>2821.6619999999998</v>
      </c>
      <c r="AZB14">
        <v>4969.7187999999996</v>
      </c>
      <c r="AZC14">
        <v>3739.9848999999999</v>
      </c>
      <c r="AZD14">
        <v>29941.592000000001</v>
      </c>
      <c r="AZE14">
        <v>23787.164000000001</v>
      </c>
      <c r="AZF14">
        <v>41251.855000000003</v>
      </c>
      <c r="AZG14">
        <v>30073.546999999999</v>
      </c>
      <c r="AZH14">
        <v>34003.504000000001</v>
      </c>
      <c r="AZI14">
        <v>34034.89</v>
      </c>
      <c r="AZJ14">
        <v>15171.634</v>
      </c>
      <c r="AZK14">
        <v>32221.182000000001</v>
      </c>
      <c r="AZL14">
        <v>17460.43</v>
      </c>
      <c r="AZM14">
        <v>7915.4129999999996</v>
      </c>
      <c r="AZN14">
        <v>3503.9000999999998</v>
      </c>
      <c r="AZO14">
        <v>10300.093000000001</v>
      </c>
      <c r="AZP14">
        <v>10170.829</v>
      </c>
      <c r="AZQ14">
        <v>11222.612999999999</v>
      </c>
      <c r="AZR14">
        <v>12975.656999999999</v>
      </c>
      <c r="AZS14">
        <v>4454.3535000000002</v>
      </c>
      <c r="AZT14">
        <v>10403.329</v>
      </c>
      <c r="AZU14">
        <v>5860.7227000000003</v>
      </c>
      <c r="AZV14">
        <v>12301.103999999999</v>
      </c>
      <c r="AZW14">
        <v>17917.756000000001</v>
      </c>
      <c r="AZX14">
        <v>9079.6820000000007</v>
      </c>
      <c r="AZY14">
        <v>12861.516</v>
      </c>
      <c r="AZZ14">
        <v>2671.3009999999999</v>
      </c>
      <c r="BAA14">
        <v>16008.561</v>
      </c>
      <c r="BAB14">
        <v>3662.3987000000002</v>
      </c>
      <c r="BAC14">
        <v>7246.4795000000004</v>
      </c>
      <c r="BAD14">
        <v>7669.7484999999997</v>
      </c>
      <c r="BAE14">
        <v>5999.1790000000001</v>
      </c>
      <c r="BAF14">
        <v>9861.3230000000003</v>
      </c>
      <c r="BAG14">
        <v>4591.3456999999999</v>
      </c>
      <c r="BAH14">
        <v>8557.6319999999996</v>
      </c>
      <c r="BAI14">
        <v>1366.5</v>
      </c>
      <c r="BAJ14">
        <v>9018.4670000000006</v>
      </c>
      <c r="BAK14">
        <v>1298.8488</v>
      </c>
      <c r="BAL14">
        <v>3134.3429999999998</v>
      </c>
      <c r="BAM14">
        <v>4138.1850000000004</v>
      </c>
      <c r="BAN14">
        <v>11871.72</v>
      </c>
      <c r="BAO14">
        <v>10460.647000000001</v>
      </c>
      <c r="BAP14">
        <v>15491.226000000001</v>
      </c>
      <c r="BAQ14">
        <v>14745.803</v>
      </c>
      <c r="BAR14">
        <v>15492.57</v>
      </c>
      <c r="BAS14">
        <v>27301.796999999999</v>
      </c>
      <c r="BAT14">
        <v>8387.6470000000008</v>
      </c>
      <c r="BAU14">
        <v>11549.362999999999</v>
      </c>
      <c r="BAV14">
        <v>8798.7970000000005</v>
      </c>
      <c r="BAW14">
        <v>1603.5103999999999</v>
      </c>
      <c r="BAX14">
        <v>3364.9490000000001</v>
      </c>
      <c r="BAY14">
        <v>2427.1215999999999</v>
      </c>
      <c r="BAZ14">
        <v>3507.6138000000001</v>
      </c>
      <c r="BBA14">
        <v>442.35363999999998</v>
      </c>
      <c r="BBB14">
        <v>2469.1118000000001</v>
      </c>
      <c r="BBC14">
        <v>4068.6716000000001</v>
      </c>
      <c r="BBD14">
        <v>472.30959999999999</v>
      </c>
      <c r="BBE14">
        <v>1139.22</v>
      </c>
      <c r="BBF14">
        <v>16247.82</v>
      </c>
      <c r="BBG14">
        <v>30500.388999999999</v>
      </c>
      <c r="BBH14">
        <v>18785.583999999999</v>
      </c>
      <c r="BBI14">
        <v>41088.49</v>
      </c>
      <c r="BBJ14">
        <v>4428.5092999999997</v>
      </c>
      <c r="BBK14">
        <v>27362.73</v>
      </c>
      <c r="BBL14">
        <v>18029.3</v>
      </c>
      <c r="BBM14">
        <v>3015.9940000000001</v>
      </c>
      <c r="BBN14">
        <v>9848.5249999999996</v>
      </c>
      <c r="BBO14">
        <v>28437.548999999999</v>
      </c>
      <c r="BBP14">
        <v>58052.95</v>
      </c>
      <c r="BBQ14">
        <v>44900.476999999999</v>
      </c>
      <c r="BBR14">
        <v>84567.72</v>
      </c>
      <c r="BBS14">
        <v>17065.425999999999</v>
      </c>
      <c r="BBT14">
        <v>55733.597999999998</v>
      </c>
      <c r="BBU14">
        <v>64235.343999999997</v>
      </c>
      <c r="BBV14">
        <v>7879.4719999999998</v>
      </c>
      <c r="BBW14">
        <v>41456.637000000002</v>
      </c>
      <c r="BBX14">
        <v>11247.779</v>
      </c>
      <c r="BBY14">
        <v>18026.75</v>
      </c>
      <c r="BBZ14">
        <v>22449.275000000001</v>
      </c>
      <c r="BCA14">
        <v>26083.613000000001</v>
      </c>
      <c r="BCB14">
        <v>8245.2950000000001</v>
      </c>
      <c r="BCC14">
        <v>39068.008000000002</v>
      </c>
      <c r="BCD14">
        <v>17567.669999999998</v>
      </c>
      <c r="BCE14">
        <v>6151.5853999999999</v>
      </c>
      <c r="BCF14">
        <v>13497.965</v>
      </c>
      <c r="BCG14">
        <v>3010.8593999999998</v>
      </c>
      <c r="BCH14">
        <v>7623.3559999999998</v>
      </c>
      <c r="BCI14">
        <v>3837.8719999999998</v>
      </c>
      <c r="BCJ14">
        <v>10490.925999999999</v>
      </c>
      <c r="BCK14">
        <v>512.97564999999997</v>
      </c>
      <c r="BCL14">
        <v>7009.1674999999996</v>
      </c>
      <c r="BCM14">
        <v>2239.4636</v>
      </c>
      <c r="BCN14">
        <v>307.54642000000001</v>
      </c>
      <c r="BCO14">
        <v>2476.1945999999998</v>
      </c>
      <c r="BCP14">
        <v>3477.1840000000002</v>
      </c>
      <c r="BCQ14">
        <v>10470.324000000001</v>
      </c>
      <c r="BCR14">
        <v>7197.2344000000003</v>
      </c>
      <c r="BCS14">
        <v>8861.4850000000006</v>
      </c>
      <c r="BCT14">
        <v>5361.5893999999998</v>
      </c>
      <c r="BCU14">
        <v>9428.9050000000007</v>
      </c>
      <c r="BCV14">
        <v>19275.525000000001</v>
      </c>
      <c r="BCW14">
        <v>3715.4866000000002</v>
      </c>
      <c r="BCX14">
        <v>6931.3770000000004</v>
      </c>
      <c r="BCY14">
        <v>20813.405999999999</v>
      </c>
      <c r="BCZ14">
        <v>20828.38</v>
      </c>
      <c r="BDA14">
        <v>51683.796999999999</v>
      </c>
      <c r="BDB14">
        <v>62143</v>
      </c>
      <c r="BDC14">
        <v>20737.361000000001</v>
      </c>
      <c r="BDD14">
        <v>54655.667999999998</v>
      </c>
      <c r="BDE14">
        <v>26263.984</v>
      </c>
      <c r="BDF14">
        <v>9295.5300000000007</v>
      </c>
      <c r="BDG14">
        <v>26876.47</v>
      </c>
      <c r="BDH14">
        <v>68589.69</v>
      </c>
      <c r="BDI14">
        <v>46736.09</v>
      </c>
      <c r="BDJ14">
        <v>57375.663999999997</v>
      </c>
      <c r="BDK14">
        <v>28797.678</v>
      </c>
      <c r="BDL14">
        <v>53800.14</v>
      </c>
      <c r="BDM14">
        <v>57042.008000000002</v>
      </c>
      <c r="BDN14">
        <v>43678.92</v>
      </c>
      <c r="BDO14">
        <v>49147.28</v>
      </c>
      <c r="BDP14">
        <v>38132.688000000002</v>
      </c>
      <c r="BDQ14">
        <v>150341.10999999999</v>
      </c>
      <c r="BDR14">
        <v>128279.7</v>
      </c>
      <c r="BDS14">
        <v>163545.78</v>
      </c>
      <c r="BDT14">
        <v>110631.46</v>
      </c>
      <c r="BDU14">
        <v>137844.75</v>
      </c>
      <c r="BDV14">
        <v>166135.54999999999</v>
      </c>
      <c r="BDW14">
        <v>100327.664</v>
      </c>
      <c r="BDX14">
        <v>135283.47</v>
      </c>
      <c r="BDY14">
        <v>107930.05499999999</v>
      </c>
      <c r="BDZ14">
        <v>181737.98</v>
      </c>
      <c r="BEA14">
        <v>175613.1</v>
      </c>
      <c r="BEB14">
        <v>203102.22</v>
      </c>
      <c r="BEC14">
        <v>170971.3</v>
      </c>
      <c r="BED14">
        <v>164978.28</v>
      </c>
      <c r="BEE14">
        <v>237078.95</v>
      </c>
      <c r="BEF14">
        <v>130968.55499999999</v>
      </c>
      <c r="BEG14">
        <v>150223.28</v>
      </c>
      <c r="BEH14">
        <v>143581.47</v>
      </c>
      <c r="BEI14">
        <v>201833.8</v>
      </c>
      <c r="BEJ14">
        <v>212736.02</v>
      </c>
      <c r="BEK14">
        <v>233678.44</v>
      </c>
      <c r="BEL14">
        <v>224400.23</v>
      </c>
      <c r="BEM14">
        <v>183082.67</v>
      </c>
      <c r="BEN14">
        <v>295005.25</v>
      </c>
      <c r="BEO14">
        <v>156329.22</v>
      </c>
      <c r="BEP14">
        <v>151847.26999999999</v>
      </c>
      <c r="BEQ14">
        <v>171847.44</v>
      </c>
      <c r="BER14">
        <v>207208.72</v>
      </c>
      <c r="BES14">
        <v>241599.97</v>
      </c>
      <c r="BET14">
        <v>276722.78000000003</v>
      </c>
      <c r="BEU14">
        <v>293689.88</v>
      </c>
      <c r="BEV14">
        <v>190629.5</v>
      </c>
      <c r="BEW14">
        <v>366763.47</v>
      </c>
      <c r="BEX14">
        <v>207967.83</v>
      </c>
      <c r="BEY14">
        <v>138557.26999999999</v>
      </c>
      <c r="BEZ14">
        <v>217473.23</v>
      </c>
      <c r="BFA14">
        <v>231081.73</v>
      </c>
      <c r="BFB14">
        <v>298801.03000000003</v>
      </c>
      <c r="BFC14">
        <v>338517.25</v>
      </c>
      <c r="BFD14">
        <v>423024.4</v>
      </c>
      <c r="BFE14">
        <v>197232</v>
      </c>
      <c r="BFF14">
        <v>437569.56</v>
      </c>
      <c r="BFG14">
        <v>293432.21999999997</v>
      </c>
      <c r="BFH14">
        <v>135278.44</v>
      </c>
      <c r="BFI14">
        <v>288950.94</v>
      </c>
      <c r="BFJ14">
        <v>2179.2179999999998</v>
      </c>
      <c r="BFK14">
        <v>3669.7611999999999</v>
      </c>
      <c r="BFL14">
        <v>2556.0731999999998</v>
      </c>
      <c r="BFM14">
        <v>2959.9783000000002</v>
      </c>
      <c r="BFN14">
        <v>657.66409999999996</v>
      </c>
      <c r="BFO14">
        <v>3521.8004999999998</v>
      </c>
      <c r="BFP14">
        <v>624.98486000000003</v>
      </c>
      <c r="BFQ14">
        <v>2300.915</v>
      </c>
      <c r="BFR14">
        <v>1806.2809999999999</v>
      </c>
    </row>
    <row r="15" spans="1:1526" x14ac:dyDescent="0.25">
      <c r="A15" s="1">
        <f t="shared" si="0"/>
        <v>1964</v>
      </c>
      <c r="B15">
        <v>20100.201000000001</v>
      </c>
      <c r="C15">
        <v>15831.772999999999</v>
      </c>
      <c r="D15">
        <v>4441.5874000000003</v>
      </c>
      <c r="E15">
        <v>10977.013999999999</v>
      </c>
      <c r="F15">
        <v>1317.8793000000001</v>
      </c>
      <c r="G15">
        <v>3856.9348</v>
      </c>
      <c r="H15">
        <v>22521.715</v>
      </c>
      <c r="I15">
        <v>7243.1962999999996</v>
      </c>
      <c r="J15">
        <v>8764.2870000000003</v>
      </c>
      <c r="K15">
        <v>4686.7676000000001</v>
      </c>
      <c r="L15">
        <v>13370.164000000001</v>
      </c>
      <c r="M15">
        <v>2042.6994999999999</v>
      </c>
      <c r="N15">
        <v>17951.919999999998</v>
      </c>
      <c r="O15">
        <v>43825.434000000001</v>
      </c>
      <c r="P15">
        <v>20335.263999999999</v>
      </c>
      <c r="Q15">
        <v>5078.9614000000001</v>
      </c>
      <c r="R15">
        <v>7201.5614999999998</v>
      </c>
      <c r="S15">
        <v>40842.332000000002</v>
      </c>
      <c r="T15">
        <v>36003.805</v>
      </c>
      <c r="U15">
        <v>104250.75</v>
      </c>
      <c r="V15">
        <v>142782.53</v>
      </c>
      <c r="W15">
        <v>174127.53</v>
      </c>
      <c r="X15">
        <v>213934.28</v>
      </c>
      <c r="Y15">
        <v>273642.8</v>
      </c>
      <c r="Z15">
        <v>2030.7945999999999</v>
      </c>
      <c r="AA15">
        <v>4824.4916999999996</v>
      </c>
      <c r="AB15">
        <v>6238.1054999999997</v>
      </c>
      <c r="AC15">
        <v>1491.4474</v>
      </c>
      <c r="AD15">
        <v>3168.0556999999999</v>
      </c>
      <c r="AE15">
        <v>538.15246999999999</v>
      </c>
      <c r="AF15">
        <v>1511.0377000000001</v>
      </c>
      <c r="AG15">
        <v>8873.0889999999999</v>
      </c>
      <c r="AH15">
        <v>2407.4989999999998</v>
      </c>
      <c r="AI15">
        <v>2824.5898000000002</v>
      </c>
      <c r="AJ15">
        <v>948.61260000000004</v>
      </c>
      <c r="AK15">
        <v>7468.7860000000001</v>
      </c>
      <c r="AL15">
        <v>377.95319999999998</v>
      </c>
      <c r="AM15">
        <v>3152.4263000000001</v>
      </c>
      <c r="AN15">
        <v>6629.5240000000003</v>
      </c>
      <c r="AO15">
        <v>11626.734</v>
      </c>
      <c r="AP15">
        <v>278.75295999999997</v>
      </c>
      <c r="AQ15">
        <v>1392.6132</v>
      </c>
      <c r="AR15">
        <v>15837.823</v>
      </c>
      <c r="AS15">
        <v>14216.648999999999</v>
      </c>
      <c r="AT15">
        <v>42760.633000000002</v>
      </c>
      <c r="AU15">
        <v>64599.733999999997</v>
      </c>
      <c r="AV15">
        <v>81904.88</v>
      </c>
      <c r="AW15">
        <v>98924.32</v>
      </c>
      <c r="AX15">
        <v>106833.95</v>
      </c>
      <c r="AY15">
        <v>320.40929999999997</v>
      </c>
      <c r="AZ15">
        <v>40891.866999999998</v>
      </c>
      <c r="BA15">
        <v>29874.166000000001</v>
      </c>
      <c r="BB15">
        <v>10243.27</v>
      </c>
      <c r="BC15">
        <v>22661.463</v>
      </c>
      <c r="BD15">
        <v>2976.8240000000001</v>
      </c>
      <c r="BE15">
        <v>8488.9030000000002</v>
      </c>
      <c r="BF15">
        <v>44082.7</v>
      </c>
      <c r="BG15">
        <v>13037</v>
      </c>
      <c r="BH15">
        <v>16030.304</v>
      </c>
      <c r="BI15">
        <v>9593.1190000000006</v>
      </c>
      <c r="BJ15">
        <v>22432.043000000001</v>
      </c>
      <c r="BK15">
        <v>4437.5940000000001</v>
      </c>
      <c r="BL15">
        <v>38551.9</v>
      </c>
      <c r="BM15">
        <v>88547.49</v>
      </c>
      <c r="BN15">
        <v>28446.7</v>
      </c>
      <c r="BO15">
        <v>10537.491</v>
      </c>
      <c r="BP15">
        <v>14511.172</v>
      </c>
      <c r="BQ15">
        <v>71343.983999999997</v>
      </c>
      <c r="BR15">
        <v>70918.600000000006</v>
      </c>
      <c r="BS15">
        <v>177489.2</v>
      </c>
      <c r="BT15">
        <v>220546.98</v>
      </c>
      <c r="BU15">
        <v>264262.15999999997</v>
      </c>
      <c r="BV15">
        <v>335480.65999999997</v>
      </c>
      <c r="BW15">
        <v>423645.34</v>
      </c>
      <c r="BX15">
        <v>4368.1234999999997</v>
      </c>
      <c r="BY15">
        <v>14096.781999999999</v>
      </c>
      <c r="BZ15">
        <v>7479.0874000000003</v>
      </c>
      <c r="CA15">
        <v>3271.3782000000001</v>
      </c>
      <c r="CB15">
        <v>6250.893</v>
      </c>
      <c r="CC15">
        <v>803.01995999999997</v>
      </c>
      <c r="CD15">
        <v>2190.8861999999999</v>
      </c>
      <c r="CE15">
        <v>11090.035</v>
      </c>
      <c r="CF15">
        <v>3606.7710000000002</v>
      </c>
      <c r="CG15">
        <v>4156.1606000000002</v>
      </c>
      <c r="CH15">
        <v>2594.5866999999998</v>
      </c>
      <c r="CI15">
        <v>4673.6570000000002</v>
      </c>
      <c r="CJ15">
        <v>1225.4495999999999</v>
      </c>
      <c r="CK15">
        <v>10615.25</v>
      </c>
      <c r="CL15">
        <v>25690.85</v>
      </c>
      <c r="CM15">
        <v>6336.2075000000004</v>
      </c>
      <c r="CN15">
        <v>3866.9560000000001</v>
      </c>
      <c r="CO15">
        <v>5533.5645000000004</v>
      </c>
      <c r="CP15">
        <v>19218.326000000001</v>
      </c>
      <c r="CQ15">
        <v>20579.098000000002</v>
      </c>
      <c r="CR15">
        <v>47765.343999999997</v>
      </c>
      <c r="CS15">
        <v>57529.285000000003</v>
      </c>
      <c r="CT15">
        <v>65002.722999999998</v>
      </c>
      <c r="CU15">
        <v>77075.14</v>
      </c>
      <c r="CV15">
        <v>101635.83</v>
      </c>
      <c r="CW15">
        <v>1243.5329999999999</v>
      </c>
      <c r="CX15">
        <v>36223.483999999997</v>
      </c>
      <c r="CY15">
        <v>21676.61</v>
      </c>
      <c r="CZ15">
        <v>7303.808</v>
      </c>
      <c r="DA15">
        <v>15297.045</v>
      </c>
      <c r="DB15">
        <v>1841.5436</v>
      </c>
      <c r="DC15">
        <v>5050.2866000000004</v>
      </c>
      <c r="DD15">
        <v>29510.701000000001</v>
      </c>
      <c r="DE15">
        <v>10570.956</v>
      </c>
      <c r="DF15">
        <v>11343.708000000001</v>
      </c>
      <c r="DG15">
        <v>6360.4160000000002</v>
      </c>
      <c r="DH15">
        <v>16174.657999999999</v>
      </c>
      <c r="DI15">
        <v>2655.8977</v>
      </c>
      <c r="DJ15">
        <v>23879.958999999999</v>
      </c>
      <c r="DK15">
        <v>59559.45</v>
      </c>
      <c r="DL15">
        <v>25737.219000000001</v>
      </c>
      <c r="DM15">
        <v>9445.1689999999999</v>
      </c>
      <c r="DN15">
        <v>13362.76</v>
      </c>
      <c r="DO15">
        <v>58981.887000000002</v>
      </c>
      <c r="DP15">
        <v>58094.61</v>
      </c>
      <c r="DQ15">
        <v>156354.42000000001</v>
      </c>
      <c r="DR15">
        <v>208655.64</v>
      </c>
      <c r="DS15">
        <v>246162.44</v>
      </c>
      <c r="DT15">
        <v>284585.34000000003</v>
      </c>
      <c r="DU15">
        <v>369287.75</v>
      </c>
      <c r="DV15">
        <v>2843.2869000000001</v>
      </c>
      <c r="DW15">
        <v>15050.873</v>
      </c>
      <c r="DX15">
        <v>13300.199000000001</v>
      </c>
      <c r="DY15">
        <v>3315.7685999999999</v>
      </c>
      <c r="DZ15">
        <v>9231.2039999999997</v>
      </c>
      <c r="EA15">
        <v>1240.2176999999999</v>
      </c>
      <c r="EB15">
        <v>3635.7042999999999</v>
      </c>
      <c r="EC15">
        <v>22949.752</v>
      </c>
      <c r="ED15">
        <v>7057.1635999999999</v>
      </c>
      <c r="EE15">
        <v>9620.4380000000001</v>
      </c>
      <c r="EF15">
        <v>4725.5502999999999</v>
      </c>
      <c r="EG15">
        <v>13271.254999999999</v>
      </c>
      <c r="EH15">
        <v>2206.58</v>
      </c>
      <c r="EI15">
        <v>19487.616999999998</v>
      </c>
      <c r="EJ15">
        <v>47592.42</v>
      </c>
      <c r="EK15">
        <v>22070.523000000001</v>
      </c>
      <c r="EL15">
        <v>4063.8926000000001</v>
      </c>
      <c r="EM15">
        <v>5278.5780000000004</v>
      </c>
      <c r="EN15">
        <v>37222.160000000003</v>
      </c>
      <c r="EO15">
        <v>27601.594000000001</v>
      </c>
      <c r="EP15">
        <v>92910.24</v>
      </c>
      <c r="EQ15">
        <v>133697.53</v>
      </c>
      <c r="ER15">
        <v>164378.82999999999</v>
      </c>
      <c r="ES15">
        <v>208630.11</v>
      </c>
      <c r="ET15">
        <v>246983.38</v>
      </c>
      <c r="EU15">
        <v>1742.8169</v>
      </c>
      <c r="EV15">
        <v>7405.9790000000003</v>
      </c>
      <c r="EW15">
        <v>10319.414000000001</v>
      </c>
      <c r="EX15">
        <v>1725.3901000000001</v>
      </c>
      <c r="EY15">
        <v>6163.6729999999998</v>
      </c>
      <c r="EZ15">
        <v>555.55769999999995</v>
      </c>
      <c r="FA15">
        <v>2031.0314000000001</v>
      </c>
      <c r="FB15">
        <v>12279.694</v>
      </c>
      <c r="FC15">
        <v>3826.5268999999998</v>
      </c>
      <c r="FD15">
        <v>5155.3315000000002</v>
      </c>
      <c r="FE15">
        <v>2720.6642999999999</v>
      </c>
      <c r="FF15">
        <v>9135.4920000000002</v>
      </c>
      <c r="FG15">
        <v>957.78345000000002</v>
      </c>
      <c r="FH15">
        <v>8545.9410000000007</v>
      </c>
      <c r="FI15">
        <v>18897.143</v>
      </c>
      <c r="FJ15">
        <v>13433.456</v>
      </c>
      <c r="FK15">
        <v>1644.0364999999999</v>
      </c>
      <c r="FL15">
        <v>1801.6201000000001</v>
      </c>
      <c r="FM15">
        <v>25352.215</v>
      </c>
      <c r="FN15">
        <v>20541.393</v>
      </c>
      <c r="FO15">
        <v>66771.695000000007</v>
      </c>
      <c r="FP15">
        <v>97377.87</v>
      </c>
      <c r="FQ15">
        <v>121821.30499999999</v>
      </c>
      <c r="FR15">
        <v>149540.47</v>
      </c>
      <c r="FS15">
        <v>208029.4</v>
      </c>
      <c r="FT15">
        <v>1023.6263</v>
      </c>
      <c r="FU15">
        <v>6851.3040000000001</v>
      </c>
      <c r="FV15">
        <v>7960.6436000000003</v>
      </c>
      <c r="FW15">
        <v>12709.227999999999</v>
      </c>
      <c r="FX15">
        <v>15050.873</v>
      </c>
      <c r="FY15">
        <v>35460.245999999999</v>
      </c>
      <c r="FZ15">
        <v>4824.4916999999996</v>
      </c>
      <c r="GA15">
        <v>20166.442999999999</v>
      </c>
      <c r="GB15">
        <v>36986.720000000001</v>
      </c>
      <c r="GC15">
        <v>40891.866999999998</v>
      </c>
      <c r="GD15">
        <v>13300.199000000001</v>
      </c>
      <c r="GE15">
        <v>6238.1054999999997</v>
      </c>
      <c r="GF15">
        <v>12933.592000000001</v>
      </c>
      <c r="GG15">
        <v>13143.853999999999</v>
      </c>
      <c r="GH15">
        <v>20712.991999999998</v>
      </c>
      <c r="GI15">
        <v>15937.615</v>
      </c>
      <c r="GJ15">
        <v>7705.2266</v>
      </c>
      <c r="GK15">
        <v>22640.228999999999</v>
      </c>
      <c r="GL15">
        <v>29874.166000000001</v>
      </c>
      <c r="GM15">
        <v>1574.5446999999999</v>
      </c>
      <c r="GN15">
        <v>1491.4474</v>
      </c>
      <c r="GO15">
        <v>4629.5356000000002</v>
      </c>
      <c r="GP15">
        <v>3315.7685999999999</v>
      </c>
      <c r="GQ15">
        <v>10243.27</v>
      </c>
      <c r="GR15">
        <v>1876.2463</v>
      </c>
      <c r="GS15">
        <v>2235.9009999999998</v>
      </c>
      <c r="GT15">
        <v>9021.2540000000008</v>
      </c>
      <c r="GU15">
        <v>5586.3612999999996</v>
      </c>
      <c r="GV15">
        <v>3839.7125999999998</v>
      </c>
      <c r="GW15">
        <v>3168.0556999999999</v>
      </c>
      <c r="GX15">
        <v>12002.222</v>
      </c>
      <c r="GY15">
        <v>9231.2039999999997</v>
      </c>
      <c r="GZ15">
        <v>22661.463</v>
      </c>
      <c r="HA15">
        <v>8808.7209999999995</v>
      </c>
      <c r="HB15">
        <v>8487.6229999999996</v>
      </c>
      <c r="HC15">
        <v>17727.976999999999</v>
      </c>
      <c r="HD15">
        <v>12866.102000000001</v>
      </c>
      <c r="HE15">
        <v>543.58820000000003</v>
      </c>
      <c r="HF15">
        <v>567.52715999999998</v>
      </c>
      <c r="HG15">
        <v>1240.2176999999999</v>
      </c>
      <c r="HH15">
        <v>1276.0292999999999</v>
      </c>
      <c r="HI15">
        <v>2976.8240000000001</v>
      </c>
      <c r="HJ15">
        <v>1035.5310999999999</v>
      </c>
      <c r="HK15">
        <v>538.15246999999999</v>
      </c>
      <c r="HL15">
        <v>1850.9512</v>
      </c>
      <c r="HM15">
        <v>1832.1359</v>
      </c>
      <c r="HN15">
        <v>3635.7042999999999</v>
      </c>
      <c r="HO15">
        <v>1511.0377000000001</v>
      </c>
      <c r="HP15">
        <v>2468.3476999999998</v>
      </c>
      <c r="HQ15">
        <v>3083.2357999999999</v>
      </c>
      <c r="HR15">
        <v>4381.4062000000004</v>
      </c>
      <c r="HS15">
        <v>8488.9030000000002</v>
      </c>
      <c r="HT15">
        <v>1593.7045000000001</v>
      </c>
      <c r="HU15">
        <v>3830.8647000000001</v>
      </c>
      <c r="HV15">
        <v>5719.1772000000001</v>
      </c>
      <c r="HW15">
        <v>18804.011999999999</v>
      </c>
      <c r="HX15">
        <v>8873.0889999999999</v>
      </c>
      <c r="HY15">
        <v>13745.696</v>
      </c>
      <c r="HZ15">
        <v>24405.065999999999</v>
      </c>
      <c r="IA15">
        <v>28204.865000000002</v>
      </c>
      <c r="IB15">
        <v>30816.537</v>
      </c>
      <c r="IC15">
        <v>10813.692999999999</v>
      </c>
      <c r="ID15">
        <v>22949.752</v>
      </c>
      <c r="IE15">
        <v>44082.7</v>
      </c>
      <c r="IF15">
        <v>7705.4633999999996</v>
      </c>
      <c r="IG15">
        <v>7057.1635999999999</v>
      </c>
      <c r="IH15">
        <v>3567.2997999999998</v>
      </c>
      <c r="II15">
        <v>10820.27</v>
      </c>
      <c r="IJ15">
        <v>4085.7541999999999</v>
      </c>
      <c r="IK15">
        <v>10321.632</v>
      </c>
      <c r="IL15">
        <v>2407.4989999999998</v>
      </c>
      <c r="IM15">
        <v>6186.6543000000001</v>
      </c>
      <c r="IN15">
        <v>13037</v>
      </c>
      <c r="IO15">
        <v>4259.6130000000003</v>
      </c>
      <c r="IP15">
        <v>2824.5898000000002</v>
      </c>
      <c r="IQ15">
        <v>9620.4380000000001</v>
      </c>
      <c r="IR15">
        <v>6665.7875999999997</v>
      </c>
      <c r="IS15">
        <v>16030.304</v>
      </c>
      <c r="IT15">
        <v>11102.812</v>
      </c>
      <c r="IU15">
        <v>6051.0502999999999</v>
      </c>
      <c r="IV15">
        <v>11584.604499999999</v>
      </c>
      <c r="IW15">
        <v>10739.4</v>
      </c>
      <c r="IX15">
        <v>2341.9038</v>
      </c>
      <c r="IY15">
        <v>948.61260000000004</v>
      </c>
      <c r="IZ15">
        <v>6613.0339999999997</v>
      </c>
      <c r="JA15">
        <v>3099.4247999999998</v>
      </c>
      <c r="JB15">
        <v>9593.1190000000006</v>
      </c>
      <c r="JC15">
        <v>4725.5502999999999</v>
      </c>
      <c r="JD15">
        <v>3409.8235</v>
      </c>
      <c r="JE15">
        <v>6107.7974000000004</v>
      </c>
      <c r="JF15">
        <v>5341.6763000000001</v>
      </c>
      <c r="JG15">
        <v>22432.043000000001</v>
      </c>
      <c r="JH15">
        <v>12057.431</v>
      </c>
      <c r="JI15">
        <v>7468.7860000000001</v>
      </c>
      <c r="JJ15">
        <v>14481.636</v>
      </c>
      <c r="JK15">
        <v>8835.76</v>
      </c>
      <c r="JL15">
        <v>14938.24</v>
      </c>
      <c r="JM15">
        <v>9435.2129999999997</v>
      </c>
      <c r="JN15">
        <v>13271.254999999999</v>
      </c>
      <c r="JO15">
        <v>17411.076000000001</v>
      </c>
      <c r="JP15">
        <v>733.173</v>
      </c>
      <c r="JQ15">
        <v>377.95319999999998</v>
      </c>
      <c r="JR15">
        <v>2357.7808</v>
      </c>
      <c r="JS15">
        <v>1182.3939</v>
      </c>
      <c r="JT15">
        <v>4437.5940000000001</v>
      </c>
      <c r="JU15">
        <v>1777.0032000000001</v>
      </c>
      <c r="JV15">
        <v>2206.58</v>
      </c>
      <c r="JW15">
        <v>2428.8117999999999</v>
      </c>
      <c r="JX15">
        <v>2882.9841000000001</v>
      </c>
      <c r="JY15">
        <v>7886.674</v>
      </c>
      <c r="JZ15">
        <v>3152.4263000000001</v>
      </c>
      <c r="KA15">
        <v>19591.412</v>
      </c>
      <c r="KB15">
        <v>9205.1990000000005</v>
      </c>
      <c r="KC15">
        <v>38551.9</v>
      </c>
      <c r="KD15">
        <v>24536.224999999999</v>
      </c>
      <c r="KE15">
        <v>19487.616999999998</v>
      </c>
      <c r="KF15">
        <v>23223.695</v>
      </c>
      <c r="KG15">
        <v>15932.169</v>
      </c>
      <c r="KH15">
        <v>14029.26</v>
      </c>
      <c r="KI15">
        <v>6629.5240000000003</v>
      </c>
      <c r="KJ15">
        <v>42517.625</v>
      </c>
      <c r="KK15">
        <v>23765.032999999999</v>
      </c>
      <c r="KL15">
        <v>88547.49</v>
      </c>
      <c r="KM15">
        <v>52228.62</v>
      </c>
      <c r="KN15">
        <v>63073.22</v>
      </c>
      <c r="KO15">
        <v>56045.663999999997</v>
      </c>
      <c r="KP15">
        <v>47592.42</v>
      </c>
      <c r="KQ15">
        <v>27083.653999999999</v>
      </c>
      <c r="KR15">
        <v>11626.734</v>
      </c>
      <c r="KS15">
        <v>12251.644</v>
      </c>
      <c r="KT15">
        <v>23981.84</v>
      </c>
      <c r="KU15">
        <v>18550.22</v>
      </c>
      <c r="KV15">
        <v>28446.7</v>
      </c>
      <c r="KW15">
        <v>14615.27</v>
      </c>
      <c r="KX15">
        <v>24390.782999999999</v>
      </c>
      <c r="KY15">
        <v>22070.523000000001</v>
      </c>
      <c r="KZ15">
        <v>1025.9728</v>
      </c>
      <c r="LA15">
        <v>278.75295999999997</v>
      </c>
      <c r="LB15">
        <v>4063.8926000000001</v>
      </c>
      <c r="LC15">
        <v>2262.0893999999998</v>
      </c>
      <c r="LD15">
        <v>10407.205</v>
      </c>
      <c r="LE15">
        <v>10537.491</v>
      </c>
      <c r="LF15">
        <v>8483.134</v>
      </c>
      <c r="LG15">
        <v>4703.6350000000002</v>
      </c>
      <c r="LH15">
        <v>3948.5142000000001</v>
      </c>
      <c r="LI15">
        <v>1699.0078000000001</v>
      </c>
      <c r="LJ15">
        <v>1392.6132</v>
      </c>
      <c r="LK15">
        <v>5278.5780000000004</v>
      </c>
      <c r="LL15">
        <v>3686.1655000000001</v>
      </c>
      <c r="LM15">
        <v>14268.004000000001</v>
      </c>
      <c r="LN15">
        <v>1904.2325000000001</v>
      </c>
      <c r="LO15">
        <v>9616.7890000000007</v>
      </c>
      <c r="LP15">
        <v>12457.503000000001</v>
      </c>
      <c r="LQ15">
        <v>14511.172</v>
      </c>
      <c r="LR15">
        <v>37222.160000000003</v>
      </c>
      <c r="LS15">
        <v>27705.173999999999</v>
      </c>
      <c r="LT15">
        <v>22999.245999999999</v>
      </c>
      <c r="LU15">
        <v>66297.085999999996</v>
      </c>
      <c r="LV15">
        <v>30034.601999999999</v>
      </c>
      <c r="LW15">
        <v>44474.214999999997</v>
      </c>
      <c r="LX15">
        <v>15837.823</v>
      </c>
      <c r="LY15">
        <v>51666.69</v>
      </c>
      <c r="LZ15">
        <v>71343.983999999997</v>
      </c>
      <c r="MA15">
        <v>20235.386999999999</v>
      </c>
      <c r="MB15">
        <v>14216.648999999999</v>
      </c>
      <c r="MC15">
        <v>25862.338</v>
      </c>
      <c r="MD15">
        <v>28163.07</v>
      </c>
      <c r="ME15">
        <v>56516.758000000002</v>
      </c>
      <c r="MF15">
        <v>20847.39</v>
      </c>
      <c r="MG15">
        <v>27601.594000000001</v>
      </c>
      <c r="MH15">
        <v>59672.457000000002</v>
      </c>
      <c r="MI15">
        <v>70918.600000000006</v>
      </c>
      <c r="MJ15">
        <v>71513.335999999996</v>
      </c>
      <c r="MK15">
        <v>42760.633000000002</v>
      </c>
      <c r="ML15">
        <v>79103.78</v>
      </c>
      <c r="MM15">
        <v>92910.233999999997</v>
      </c>
      <c r="MN15">
        <v>160941.81</v>
      </c>
      <c r="MO15">
        <v>99740.63</v>
      </c>
      <c r="MP15">
        <v>62030.06</v>
      </c>
      <c r="MQ15">
        <v>151767.04999999999</v>
      </c>
      <c r="MR15">
        <v>177489.2</v>
      </c>
      <c r="MS15">
        <v>108486.88</v>
      </c>
      <c r="MT15">
        <v>64599.733999999997</v>
      </c>
      <c r="MU15">
        <v>107850.13</v>
      </c>
      <c r="MV15">
        <v>133697.53</v>
      </c>
      <c r="MW15">
        <v>204838.98</v>
      </c>
      <c r="MX15">
        <v>145644.51999999999</v>
      </c>
      <c r="MY15">
        <v>86905.59</v>
      </c>
      <c r="MZ15">
        <v>212472.31</v>
      </c>
      <c r="NA15">
        <v>220546.98</v>
      </c>
      <c r="NB15">
        <v>144382.75</v>
      </c>
      <c r="NC15">
        <v>81904.88</v>
      </c>
      <c r="ND15">
        <v>133593.75</v>
      </c>
      <c r="NE15">
        <v>164378.82999999999</v>
      </c>
      <c r="NF15">
        <v>240588.42</v>
      </c>
      <c r="NG15">
        <v>176251.69</v>
      </c>
      <c r="NH15">
        <v>110048.84</v>
      </c>
      <c r="NI15">
        <v>264262.15999999997</v>
      </c>
      <c r="NJ15">
        <v>251736.45</v>
      </c>
      <c r="NK15">
        <v>186115.48</v>
      </c>
      <c r="NL15">
        <v>98924.32</v>
      </c>
      <c r="NM15">
        <v>159376.12</v>
      </c>
      <c r="NN15">
        <v>208630.11</v>
      </c>
      <c r="NO15">
        <v>279388.59999999998</v>
      </c>
      <c r="NP15">
        <v>228006.42</v>
      </c>
      <c r="NQ15">
        <v>139704.82999999999</v>
      </c>
      <c r="NR15">
        <v>335480.65999999997</v>
      </c>
      <c r="NS15">
        <v>289782.09999999998</v>
      </c>
      <c r="NT15">
        <v>204085.77</v>
      </c>
      <c r="NU15">
        <v>106833.95</v>
      </c>
      <c r="NV15">
        <v>211973.05</v>
      </c>
      <c r="NW15">
        <v>246983.38</v>
      </c>
      <c r="NX15">
        <v>392432.22</v>
      </c>
      <c r="NY15">
        <v>306911.59999999998</v>
      </c>
      <c r="NZ15">
        <v>223776.61</v>
      </c>
      <c r="OA15">
        <v>423645.34</v>
      </c>
      <c r="OB15">
        <v>346143.25</v>
      </c>
      <c r="OC15">
        <v>698.75</v>
      </c>
      <c r="OD15">
        <v>320.40929999999997</v>
      </c>
      <c r="OE15">
        <v>2433.1923999999999</v>
      </c>
      <c r="OF15">
        <v>1348.4918</v>
      </c>
      <c r="OG15">
        <v>4368.1234999999997</v>
      </c>
      <c r="OH15">
        <v>1742.8169</v>
      </c>
      <c r="OI15">
        <v>1678.7931000000001</v>
      </c>
      <c r="OJ15">
        <v>3006.855</v>
      </c>
      <c r="OK15">
        <v>2679.7289999999998</v>
      </c>
      <c r="OL15">
        <v>6851.3040000000001</v>
      </c>
      <c r="OM15">
        <v>7960.6436000000003</v>
      </c>
      <c r="ON15">
        <v>12709.227999999999</v>
      </c>
      <c r="OO15">
        <v>15050.873</v>
      </c>
      <c r="OP15">
        <v>35460.245999999999</v>
      </c>
      <c r="OQ15">
        <v>4824.4916999999996</v>
      </c>
      <c r="OR15">
        <v>20166.442999999999</v>
      </c>
      <c r="OS15">
        <v>36986.720000000001</v>
      </c>
      <c r="OT15">
        <v>40891.866999999998</v>
      </c>
      <c r="OU15">
        <v>13300.199000000001</v>
      </c>
      <c r="OV15">
        <v>6238.1054999999997</v>
      </c>
      <c r="OW15">
        <v>12933.592000000001</v>
      </c>
      <c r="OX15">
        <v>13143.853999999999</v>
      </c>
      <c r="OY15">
        <v>20712.991999999998</v>
      </c>
      <c r="OZ15">
        <v>15937.615</v>
      </c>
      <c r="PA15">
        <v>7705.2266</v>
      </c>
      <c r="PB15">
        <v>22640.228999999999</v>
      </c>
      <c r="PC15">
        <v>29874.166000000001</v>
      </c>
      <c r="PD15">
        <v>1574.5446999999999</v>
      </c>
      <c r="PE15">
        <v>1491.4474</v>
      </c>
      <c r="PF15">
        <v>4629.5356000000002</v>
      </c>
      <c r="PG15">
        <v>3315.7685999999999</v>
      </c>
      <c r="PH15">
        <v>10243.27</v>
      </c>
      <c r="PI15">
        <v>1876.2463</v>
      </c>
      <c r="PJ15">
        <v>2235.9009999999998</v>
      </c>
      <c r="PK15">
        <v>9021.2540000000008</v>
      </c>
      <c r="PL15">
        <v>5586.3612999999996</v>
      </c>
      <c r="PM15">
        <v>3839.7125999999998</v>
      </c>
      <c r="PN15">
        <v>3168.0556999999999</v>
      </c>
      <c r="PO15">
        <v>12002.222</v>
      </c>
      <c r="PP15">
        <v>9231.2039999999997</v>
      </c>
      <c r="PQ15">
        <v>22661.463</v>
      </c>
      <c r="PR15">
        <v>8808.7209999999995</v>
      </c>
      <c r="PS15">
        <v>8487.6229999999996</v>
      </c>
      <c r="PT15">
        <v>17727.976999999999</v>
      </c>
      <c r="PU15">
        <v>12866.102000000001</v>
      </c>
      <c r="PV15">
        <v>543.58820000000003</v>
      </c>
      <c r="PW15">
        <v>567.52715999999998</v>
      </c>
      <c r="PX15">
        <v>1240.2176999999999</v>
      </c>
      <c r="PY15">
        <v>1276.0292999999999</v>
      </c>
      <c r="PZ15">
        <v>2976.8240000000001</v>
      </c>
      <c r="QA15">
        <v>1035.5310999999999</v>
      </c>
      <c r="QB15">
        <v>538.15246999999999</v>
      </c>
      <c r="QC15">
        <v>1850.9512</v>
      </c>
      <c r="QD15">
        <v>1832.1359</v>
      </c>
      <c r="QE15">
        <v>3635.7042999999999</v>
      </c>
      <c r="QF15">
        <v>1511.0377000000001</v>
      </c>
      <c r="QG15">
        <v>2468.3476999999998</v>
      </c>
      <c r="QH15">
        <v>3083.2357999999999</v>
      </c>
      <c r="QI15">
        <v>4381.4062000000004</v>
      </c>
      <c r="QJ15">
        <v>8488.9030000000002</v>
      </c>
      <c r="QK15">
        <v>1593.7045000000001</v>
      </c>
      <c r="QL15">
        <v>3830.8647000000001</v>
      </c>
      <c r="QM15">
        <v>5719.1772000000001</v>
      </c>
      <c r="QN15">
        <v>18804.011999999999</v>
      </c>
      <c r="QO15">
        <v>8873.0889999999999</v>
      </c>
      <c r="QP15">
        <v>13745.696</v>
      </c>
      <c r="QQ15">
        <v>24405.065999999999</v>
      </c>
      <c r="QR15">
        <v>28204.865000000002</v>
      </c>
      <c r="QS15">
        <v>30816.537</v>
      </c>
      <c r="QT15">
        <v>10813.692999999999</v>
      </c>
      <c r="QU15">
        <v>22949.752</v>
      </c>
      <c r="QV15">
        <v>44082.7</v>
      </c>
      <c r="QW15">
        <v>7705.4633999999996</v>
      </c>
      <c r="QX15">
        <v>7057.1635999999999</v>
      </c>
      <c r="QY15">
        <v>3567.2997999999998</v>
      </c>
      <c r="QZ15">
        <v>10820.27</v>
      </c>
      <c r="RA15">
        <v>4085.7541999999999</v>
      </c>
      <c r="RB15">
        <v>10321.632</v>
      </c>
      <c r="RC15">
        <v>2407.4989999999998</v>
      </c>
      <c r="RD15">
        <v>6186.6543000000001</v>
      </c>
      <c r="RE15">
        <v>13037</v>
      </c>
      <c r="RF15">
        <v>4259.6130000000003</v>
      </c>
      <c r="RG15">
        <v>2824.5898000000002</v>
      </c>
      <c r="RH15">
        <v>9620.4380000000001</v>
      </c>
      <c r="RI15">
        <v>6665.7875999999997</v>
      </c>
      <c r="RJ15">
        <v>16030.304</v>
      </c>
      <c r="RK15">
        <v>11102.812</v>
      </c>
      <c r="RL15">
        <v>6051.0502999999999</v>
      </c>
      <c r="RM15">
        <v>11584.604499999999</v>
      </c>
      <c r="RN15">
        <v>10739.4</v>
      </c>
      <c r="RO15">
        <v>2341.9038</v>
      </c>
      <c r="RP15">
        <v>948.61260000000004</v>
      </c>
      <c r="RQ15">
        <v>6613.0339999999997</v>
      </c>
      <c r="RR15">
        <v>3099.4247999999998</v>
      </c>
      <c r="RS15">
        <v>9593.1190000000006</v>
      </c>
      <c r="RT15">
        <v>4725.5502999999999</v>
      </c>
      <c r="RU15">
        <v>3409.8235</v>
      </c>
      <c r="RV15">
        <v>6107.7974000000004</v>
      </c>
      <c r="RW15">
        <v>5341.6763000000001</v>
      </c>
      <c r="RX15">
        <v>22432.043000000001</v>
      </c>
      <c r="RY15">
        <v>12057.431</v>
      </c>
      <c r="RZ15">
        <v>7468.7860000000001</v>
      </c>
      <c r="SA15">
        <v>14481.636</v>
      </c>
      <c r="SB15">
        <v>8835.76</v>
      </c>
      <c r="SC15">
        <v>14938.24</v>
      </c>
      <c r="SD15">
        <v>9435.2129999999997</v>
      </c>
      <c r="SE15">
        <v>13271.254999999999</v>
      </c>
      <c r="SF15">
        <v>17411.076000000001</v>
      </c>
      <c r="SG15">
        <v>733.173</v>
      </c>
      <c r="SH15">
        <v>377.95319999999998</v>
      </c>
      <c r="SI15">
        <v>2357.7808</v>
      </c>
      <c r="SJ15">
        <v>1182.3939</v>
      </c>
      <c r="SK15">
        <v>4437.5940000000001</v>
      </c>
      <c r="SL15">
        <v>1777.0032000000001</v>
      </c>
      <c r="SM15">
        <v>2206.58</v>
      </c>
      <c r="SN15">
        <v>2428.8117999999999</v>
      </c>
      <c r="SO15">
        <v>2882.9841000000001</v>
      </c>
      <c r="SP15">
        <v>7886.674</v>
      </c>
      <c r="SQ15">
        <v>3152.4263000000001</v>
      </c>
      <c r="SR15">
        <v>19591.412</v>
      </c>
      <c r="SS15">
        <v>9205.1990000000005</v>
      </c>
      <c r="ST15">
        <v>38551.9</v>
      </c>
      <c r="SU15">
        <v>24536.224999999999</v>
      </c>
      <c r="SV15">
        <v>19487.616999999998</v>
      </c>
      <c r="SW15">
        <v>23223.695</v>
      </c>
      <c r="SX15">
        <v>15932.169</v>
      </c>
      <c r="SY15">
        <v>14029.26</v>
      </c>
      <c r="SZ15">
        <v>6629.5240000000003</v>
      </c>
      <c r="TA15">
        <v>42517.625</v>
      </c>
      <c r="TB15">
        <v>23765.032999999999</v>
      </c>
      <c r="TC15">
        <v>88547.49</v>
      </c>
      <c r="TD15">
        <v>52228.62</v>
      </c>
      <c r="TE15">
        <v>63073.22</v>
      </c>
      <c r="TF15">
        <v>56045.663999999997</v>
      </c>
      <c r="TG15">
        <v>47592.42</v>
      </c>
      <c r="TH15">
        <v>27083.653999999999</v>
      </c>
      <c r="TI15">
        <v>11626.734</v>
      </c>
      <c r="TJ15">
        <v>12251.644</v>
      </c>
      <c r="TK15">
        <v>23981.84</v>
      </c>
      <c r="TL15">
        <v>18550.22</v>
      </c>
      <c r="TM15">
        <v>28446.7</v>
      </c>
      <c r="TN15">
        <v>14615.27</v>
      </c>
      <c r="TO15">
        <v>24390.782999999999</v>
      </c>
      <c r="TP15">
        <v>22070.523000000001</v>
      </c>
      <c r="TQ15">
        <v>1025.9728</v>
      </c>
      <c r="TR15">
        <v>278.75295999999997</v>
      </c>
      <c r="TS15">
        <v>4063.8926000000001</v>
      </c>
      <c r="TT15">
        <v>2262.0893999999998</v>
      </c>
      <c r="TU15">
        <v>10407.205</v>
      </c>
      <c r="TV15">
        <v>10537.491</v>
      </c>
      <c r="TW15">
        <v>8483.134</v>
      </c>
      <c r="TX15">
        <v>4703.6350000000002</v>
      </c>
      <c r="TY15">
        <v>3948.5142000000001</v>
      </c>
      <c r="TZ15">
        <v>1699.0078000000001</v>
      </c>
      <c r="UA15">
        <v>1392.6132</v>
      </c>
      <c r="UB15">
        <v>5278.5780000000004</v>
      </c>
      <c r="UC15">
        <v>3686.1655000000001</v>
      </c>
      <c r="UD15">
        <v>14268.004000000001</v>
      </c>
      <c r="UE15">
        <v>1904.2325000000001</v>
      </c>
      <c r="UF15">
        <v>9616.7890000000007</v>
      </c>
      <c r="UG15">
        <v>12457.503000000001</v>
      </c>
      <c r="UH15">
        <v>14511.172</v>
      </c>
      <c r="UI15">
        <v>37222.160000000003</v>
      </c>
      <c r="UJ15">
        <v>27705.173999999999</v>
      </c>
      <c r="UK15">
        <v>22999.245999999999</v>
      </c>
      <c r="UL15">
        <v>66297.085999999996</v>
      </c>
      <c r="UM15">
        <v>30034.601999999999</v>
      </c>
      <c r="UN15">
        <v>44474.214999999997</v>
      </c>
      <c r="UO15">
        <v>15837.823</v>
      </c>
      <c r="UP15">
        <v>51666.69</v>
      </c>
      <c r="UQ15">
        <v>71343.983999999997</v>
      </c>
      <c r="UR15">
        <v>20235.386999999999</v>
      </c>
      <c r="US15">
        <v>14216.648999999999</v>
      </c>
      <c r="UT15">
        <v>25862.338</v>
      </c>
      <c r="UU15">
        <v>28163.07</v>
      </c>
      <c r="UV15">
        <v>56516.758000000002</v>
      </c>
      <c r="UW15">
        <v>20847.39</v>
      </c>
      <c r="UX15">
        <v>27601.594000000001</v>
      </c>
      <c r="UY15">
        <v>59672.457000000002</v>
      </c>
      <c r="UZ15">
        <v>70918.600000000006</v>
      </c>
      <c r="VA15">
        <v>71513.335999999996</v>
      </c>
      <c r="VB15">
        <v>42760.633000000002</v>
      </c>
      <c r="VC15">
        <v>79103.78</v>
      </c>
      <c r="VD15">
        <v>92910.233999999997</v>
      </c>
      <c r="VE15">
        <v>160941.81</v>
      </c>
      <c r="VF15">
        <v>99740.63</v>
      </c>
      <c r="VG15">
        <v>62030.06</v>
      </c>
      <c r="VH15">
        <v>151767.04999999999</v>
      </c>
      <c r="VI15">
        <v>177489.2</v>
      </c>
      <c r="VJ15">
        <v>108486.88</v>
      </c>
      <c r="VK15">
        <v>64599.733999999997</v>
      </c>
      <c r="VL15">
        <v>107850.13</v>
      </c>
      <c r="VM15">
        <v>133697.53</v>
      </c>
      <c r="VN15">
        <v>204838.98</v>
      </c>
      <c r="VO15">
        <v>145644.51999999999</v>
      </c>
      <c r="VP15">
        <v>86905.59</v>
      </c>
      <c r="VQ15">
        <v>212472.31</v>
      </c>
      <c r="VR15">
        <v>220546.98</v>
      </c>
      <c r="VS15">
        <v>144382.75</v>
      </c>
      <c r="VT15">
        <v>81904.88</v>
      </c>
      <c r="VU15">
        <v>133593.75</v>
      </c>
      <c r="VV15">
        <v>164378.82999999999</v>
      </c>
      <c r="VW15">
        <v>240588.42</v>
      </c>
      <c r="VX15">
        <v>176251.69</v>
      </c>
      <c r="VY15">
        <v>110048.84</v>
      </c>
      <c r="VZ15">
        <v>264262.15999999997</v>
      </c>
      <c r="WA15">
        <v>251736.45</v>
      </c>
      <c r="WB15">
        <v>186115.48</v>
      </c>
      <c r="WC15">
        <v>98924.32</v>
      </c>
      <c r="WD15">
        <v>159376.12</v>
      </c>
      <c r="WE15">
        <v>208630.11</v>
      </c>
      <c r="WF15">
        <v>279388.59999999998</v>
      </c>
      <c r="WG15">
        <v>228006.42</v>
      </c>
      <c r="WH15">
        <v>139704.82999999999</v>
      </c>
      <c r="WI15">
        <v>335480.65999999997</v>
      </c>
      <c r="WJ15">
        <v>289782.09999999998</v>
      </c>
      <c r="WK15">
        <v>204085.77</v>
      </c>
      <c r="WL15">
        <v>106833.95</v>
      </c>
      <c r="WM15">
        <v>211973.05</v>
      </c>
      <c r="WN15">
        <v>246983.38</v>
      </c>
      <c r="WO15">
        <v>392432.22</v>
      </c>
      <c r="WP15">
        <v>306911.59999999998</v>
      </c>
      <c r="WQ15">
        <v>223776.61</v>
      </c>
      <c r="WR15">
        <v>423645.34</v>
      </c>
      <c r="WS15">
        <v>346143.25</v>
      </c>
      <c r="WT15">
        <v>698.75</v>
      </c>
      <c r="WU15">
        <v>320.40929999999997</v>
      </c>
      <c r="WV15">
        <v>2433.1923999999999</v>
      </c>
      <c r="WW15">
        <v>1348.4918</v>
      </c>
      <c r="WX15">
        <v>4368.1234999999997</v>
      </c>
      <c r="WY15">
        <v>1742.8169</v>
      </c>
      <c r="WZ15">
        <v>1678.7931000000001</v>
      </c>
      <c r="XA15">
        <v>3006.855</v>
      </c>
      <c r="XB15">
        <v>2679.7289999999998</v>
      </c>
      <c r="XC15">
        <v>6851.3040000000001</v>
      </c>
      <c r="XD15">
        <v>7960.6436000000003</v>
      </c>
      <c r="XE15">
        <v>12709.227999999999</v>
      </c>
      <c r="XF15">
        <v>15050.873</v>
      </c>
      <c r="XG15">
        <v>35460.245999999999</v>
      </c>
      <c r="XH15">
        <v>4824.4916999999996</v>
      </c>
      <c r="XI15">
        <v>20166.442999999999</v>
      </c>
      <c r="XJ15">
        <v>36986.720000000001</v>
      </c>
      <c r="XK15">
        <v>40891.866999999998</v>
      </c>
      <c r="XL15">
        <v>13300.199000000001</v>
      </c>
      <c r="XM15">
        <v>6238.1054999999997</v>
      </c>
      <c r="XN15">
        <v>12933.592000000001</v>
      </c>
      <c r="XO15">
        <v>13143.853999999999</v>
      </c>
      <c r="XP15">
        <v>20712.991999999998</v>
      </c>
      <c r="XQ15">
        <v>15937.615</v>
      </c>
      <c r="XR15">
        <v>7705.2266</v>
      </c>
      <c r="XS15">
        <v>22640.228999999999</v>
      </c>
      <c r="XT15">
        <v>29874.166000000001</v>
      </c>
      <c r="XU15">
        <v>1574.5446999999999</v>
      </c>
      <c r="XV15">
        <v>1491.4474</v>
      </c>
      <c r="XW15">
        <v>4629.5356000000002</v>
      </c>
      <c r="XX15">
        <v>3315.7685999999999</v>
      </c>
      <c r="XY15">
        <v>10243.27</v>
      </c>
      <c r="XZ15">
        <v>1876.2463</v>
      </c>
      <c r="YA15">
        <v>2235.9009999999998</v>
      </c>
      <c r="YB15">
        <v>9021.2540000000008</v>
      </c>
      <c r="YC15">
        <v>5586.3612999999996</v>
      </c>
      <c r="YD15">
        <v>3839.7125999999998</v>
      </c>
      <c r="YE15">
        <v>3168.0556999999999</v>
      </c>
      <c r="YF15">
        <v>12002.222</v>
      </c>
      <c r="YG15">
        <v>9231.2039999999997</v>
      </c>
      <c r="YH15">
        <v>22661.463</v>
      </c>
      <c r="YI15">
        <v>8808.7209999999995</v>
      </c>
      <c r="YJ15">
        <v>8487.6229999999996</v>
      </c>
      <c r="YK15">
        <v>17727.976999999999</v>
      </c>
      <c r="YL15">
        <v>12866.102000000001</v>
      </c>
      <c r="YM15">
        <v>543.58820000000003</v>
      </c>
      <c r="YN15">
        <v>567.52715999999998</v>
      </c>
      <c r="YO15">
        <v>1240.2176999999999</v>
      </c>
      <c r="YP15">
        <v>1276.0292999999999</v>
      </c>
      <c r="YQ15">
        <v>2976.8240000000001</v>
      </c>
      <c r="YR15">
        <v>1035.5310999999999</v>
      </c>
      <c r="YS15">
        <v>538.15246999999999</v>
      </c>
      <c r="YT15">
        <v>1850.9512</v>
      </c>
      <c r="YU15">
        <v>1832.1359</v>
      </c>
      <c r="YV15">
        <v>3635.7042999999999</v>
      </c>
      <c r="YW15">
        <v>1511.0377000000001</v>
      </c>
      <c r="YX15">
        <v>2468.3476999999998</v>
      </c>
      <c r="YY15">
        <v>3083.2357999999999</v>
      </c>
      <c r="YZ15">
        <v>4381.4062000000004</v>
      </c>
      <c r="ZA15">
        <v>8488.9030000000002</v>
      </c>
      <c r="ZB15">
        <v>1593.7045000000001</v>
      </c>
      <c r="ZC15">
        <v>3830.8647000000001</v>
      </c>
      <c r="ZD15">
        <v>5719.1772000000001</v>
      </c>
      <c r="ZE15">
        <v>18804.011999999999</v>
      </c>
      <c r="ZF15">
        <v>8873.0889999999999</v>
      </c>
      <c r="ZG15">
        <v>13745.696</v>
      </c>
      <c r="ZH15">
        <v>24405.065999999999</v>
      </c>
      <c r="ZI15">
        <v>28204.865000000002</v>
      </c>
      <c r="ZJ15">
        <v>30816.537</v>
      </c>
      <c r="ZK15">
        <v>10813.692999999999</v>
      </c>
      <c r="ZL15">
        <v>22949.752</v>
      </c>
      <c r="ZM15">
        <v>44082.7</v>
      </c>
      <c r="ZN15">
        <v>7705.4633999999996</v>
      </c>
      <c r="ZO15">
        <v>7057.1635999999999</v>
      </c>
      <c r="ZP15">
        <v>3567.2997999999998</v>
      </c>
      <c r="ZQ15">
        <v>10820.27</v>
      </c>
      <c r="ZR15">
        <v>4085.7541999999999</v>
      </c>
      <c r="ZS15">
        <v>10321.632</v>
      </c>
      <c r="ZT15">
        <v>2407.4989999999998</v>
      </c>
      <c r="ZU15">
        <v>6186.6543000000001</v>
      </c>
      <c r="ZV15">
        <v>13037</v>
      </c>
      <c r="ZW15">
        <v>4259.6130000000003</v>
      </c>
      <c r="ZX15">
        <v>2824.5898000000002</v>
      </c>
      <c r="ZY15">
        <v>9620.4380000000001</v>
      </c>
      <c r="ZZ15">
        <v>6665.7875999999997</v>
      </c>
      <c r="AAA15">
        <v>16030.304</v>
      </c>
      <c r="AAB15">
        <v>11102.812</v>
      </c>
      <c r="AAC15">
        <v>6051.0502999999999</v>
      </c>
      <c r="AAD15">
        <v>11584.604499999999</v>
      </c>
      <c r="AAE15">
        <v>10739.4</v>
      </c>
      <c r="AAF15">
        <v>2341.9038</v>
      </c>
      <c r="AAG15">
        <v>948.61260000000004</v>
      </c>
      <c r="AAH15">
        <v>6613.0339999999997</v>
      </c>
      <c r="AAI15">
        <v>3099.4247999999998</v>
      </c>
      <c r="AAJ15">
        <v>9593.1190000000006</v>
      </c>
      <c r="AAK15">
        <v>4725.5502999999999</v>
      </c>
      <c r="AAL15">
        <v>3409.8235</v>
      </c>
      <c r="AAM15">
        <v>6107.7974000000004</v>
      </c>
      <c r="AAN15">
        <v>5341.6763000000001</v>
      </c>
      <c r="AAO15">
        <v>22432.043000000001</v>
      </c>
      <c r="AAP15">
        <v>12057.431</v>
      </c>
      <c r="AAQ15">
        <v>7468.7860000000001</v>
      </c>
      <c r="AAR15">
        <v>14481.636</v>
      </c>
      <c r="AAS15">
        <v>8835.76</v>
      </c>
      <c r="AAT15">
        <v>14938.24</v>
      </c>
      <c r="AAU15">
        <v>9435.2129999999997</v>
      </c>
      <c r="AAV15">
        <v>13271.254999999999</v>
      </c>
      <c r="AAW15">
        <v>17411.076000000001</v>
      </c>
      <c r="AAX15">
        <v>733.173</v>
      </c>
      <c r="AAY15">
        <v>377.95319999999998</v>
      </c>
      <c r="AAZ15">
        <v>2357.7808</v>
      </c>
      <c r="ABA15">
        <v>1182.3939</v>
      </c>
      <c r="ABB15">
        <v>4437.5940000000001</v>
      </c>
      <c r="ABC15">
        <v>1777.0032000000001</v>
      </c>
      <c r="ABD15">
        <v>2206.58</v>
      </c>
      <c r="ABE15">
        <v>2428.8117999999999</v>
      </c>
      <c r="ABF15">
        <v>2882.9841000000001</v>
      </c>
      <c r="ABG15">
        <v>7886.674</v>
      </c>
      <c r="ABH15">
        <v>3152.4263000000001</v>
      </c>
      <c r="ABI15">
        <v>19591.412</v>
      </c>
      <c r="ABJ15">
        <v>9205.1990000000005</v>
      </c>
      <c r="ABK15">
        <v>38551.9</v>
      </c>
      <c r="ABL15">
        <v>24536.224999999999</v>
      </c>
      <c r="ABM15">
        <v>19487.616999999998</v>
      </c>
      <c r="ABN15">
        <v>23223.695</v>
      </c>
      <c r="ABO15">
        <v>15932.169</v>
      </c>
      <c r="ABP15">
        <v>14029.26</v>
      </c>
      <c r="ABQ15">
        <v>6629.5240000000003</v>
      </c>
      <c r="ABR15">
        <v>42517.625</v>
      </c>
      <c r="ABS15">
        <v>23765.032999999999</v>
      </c>
      <c r="ABT15">
        <v>88547.49</v>
      </c>
      <c r="ABU15">
        <v>52228.62</v>
      </c>
      <c r="ABV15">
        <v>63073.22</v>
      </c>
      <c r="ABW15">
        <v>56045.663999999997</v>
      </c>
      <c r="ABX15">
        <v>47592.42</v>
      </c>
      <c r="ABY15">
        <v>27083.653999999999</v>
      </c>
      <c r="ABZ15">
        <v>11626.734</v>
      </c>
      <c r="ACA15">
        <v>12251.644</v>
      </c>
      <c r="ACB15">
        <v>23981.84</v>
      </c>
      <c r="ACC15">
        <v>18550.22</v>
      </c>
      <c r="ACD15">
        <v>28446.7</v>
      </c>
      <c r="ACE15">
        <v>14615.27</v>
      </c>
      <c r="ACF15">
        <v>24390.782999999999</v>
      </c>
      <c r="ACG15">
        <v>22070.523000000001</v>
      </c>
      <c r="ACH15">
        <v>1025.9728</v>
      </c>
      <c r="ACI15">
        <v>278.75295999999997</v>
      </c>
      <c r="ACJ15">
        <v>4063.8926000000001</v>
      </c>
      <c r="ACK15">
        <v>2262.0893999999998</v>
      </c>
      <c r="ACL15">
        <v>10407.205</v>
      </c>
      <c r="ACM15">
        <v>10537.491</v>
      </c>
      <c r="ACN15">
        <v>8483.134</v>
      </c>
      <c r="ACO15">
        <v>4703.6350000000002</v>
      </c>
      <c r="ACP15">
        <v>3948.5142000000001</v>
      </c>
      <c r="ACQ15">
        <v>1699.0078000000001</v>
      </c>
      <c r="ACR15">
        <v>1392.6132</v>
      </c>
      <c r="ACS15">
        <v>5278.5780000000004</v>
      </c>
      <c r="ACT15">
        <v>3686.1655000000001</v>
      </c>
      <c r="ACU15">
        <v>14268.004000000001</v>
      </c>
      <c r="ACV15">
        <v>1904.2325000000001</v>
      </c>
      <c r="ACW15">
        <v>9616.7890000000007</v>
      </c>
      <c r="ACX15">
        <v>12457.503000000001</v>
      </c>
      <c r="ACY15">
        <v>14511.172</v>
      </c>
      <c r="ACZ15">
        <v>37222.160000000003</v>
      </c>
      <c r="ADA15">
        <v>27705.173999999999</v>
      </c>
      <c r="ADB15">
        <v>22999.245999999999</v>
      </c>
      <c r="ADC15">
        <v>66297.085999999996</v>
      </c>
      <c r="ADD15">
        <v>30034.601999999999</v>
      </c>
      <c r="ADE15">
        <v>44474.214999999997</v>
      </c>
      <c r="ADF15">
        <v>15837.823</v>
      </c>
      <c r="ADG15">
        <v>51666.69</v>
      </c>
      <c r="ADH15">
        <v>71343.983999999997</v>
      </c>
      <c r="ADI15">
        <v>20235.386999999999</v>
      </c>
      <c r="ADJ15">
        <v>14216.648999999999</v>
      </c>
      <c r="ADK15">
        <v>25862.338</v>
      </c>
      <c r="ADL15">
        <v>28163.07</v>
      </c>
      <c r="ADM15">
        <v>56516.758000000002</v>
      </c>
      <c r="ADN15">
        <v>20847.39</v>
      </c>
      <c r="ADO15">
        <v>27601.594000000001</v>
      </c>
      <c r="ADP15">
        <v>59672.457000000002</v>
      </c>
      <c r="ADQ15">
        <v>70918.600000000006</v>
      </c>
      <c r="ADR15">
        <v>71513.335999999996</v>
      </c>
      <c r="ADS15">
        <v>42760.633000000002</v>
      </c>
      <c r="ADT15">
        <v>79103.78</v>
      </c>
      <c r="ADU15">
        <v>92910.233999999997</v>
      </c>
      <c r="ADV15">
        <v>160941.81</v>
      </c>
      <c r="ADW15">
        <v>99740.63</v>
      </c>
      <c r="ADX15">
        <v>62030.06</v>
      </c>
      <c r="ADY15">
        <v>151767.04999999999</v>
      </c>
      <c r="ADZ15">
        <v>177489.2</v>
      </c>
      <c r="AEA15">
        <v>108486.88</v>
      </c>
      <c r="AEB15">
        <v>64599.733999999997</v>
      </c>
      <c r="AEC15">
        <v>107850.13</v>
      </c>
      <c r="AED15">
        <v>133697.53</v>
      </c>
      <c r="AEE15">
        <v>204838.98</v>
      </c>
      <c r="AEF15">
        <v>145644.51999999999</v>
      </c>
      <c r="AEG15">
        <v>86905.59</v>
      </c>
      <c r="AEH15">
        <v>212472.31</v>
      </c>
      <c r="AEI15">
        <v>220546.98</v>
      </c>
      <c r="AEJ15">
        <v>144382.75</v>
      </c>
      <c r="AEK15">
        <v>81904.88</v>
      </c>
      <c r="AEL15">
        <v>133593.75</v>
      </c>
      <c r="AEM15">
        <v>164378.82999999999</v>
      </c>
      <c r="AEN15">
        <v>240588.42</v>
      </c>
      <c r="AEO15">
        <v>176251.69</v>
      </c>
      <c r="AEP15">
        <v>110048.84</v>
      </c>
      <c r="AEQ15">
        <v>264262.15999999997</v>
      </c>
      <c r="AER15">
        <v>251736.45</v>
      </c>
      <c r="AES15">
        <v>186115.48</v>
      </c>
      <c r="AET15">
        <v>98924.32</v>
      </c>
      <c r="AEU15">
        <v>159376.12</v>
      </c>
      <c r="AEV15">
        <v>208630.11</v>
      </c>
      <c r="AEW15">
        <v>279388.59999999998</v>
      </c>
      <c r="AEX15">
        <v>228006.42</v>
      </c>
      <c r="AEY15">
        <v>139704.82999999999</v>
      </c>
      <c r="AEZ15">
        <v>335480.65999999997</v>
      </c>
      <c r="AFA15">
        <v>289782.09999999998</v>
      </c>
      <c r="AFB15">
        <v>204085.77</v>
      </c>
      <c r="AFC15">
        <v>106833.95</v>
      </c>
      <c r="AFD15">
        <v>211973.05</v>
      </c>
      <c r="AFE15">
        <v>246983.38</v>
      </c>
      <c r="AFF15">
        <v>392432.22</v>
      </c>
      <c r="AFG15">
        <v>306911.59999999998</v>
      </c>
      <c r="AFH15">
        <v>223776.61</v>
      </c>
      <c r="AFI15">
        <v>423645.34</v>
      </c>
      <c r="AFJ15">
        <v>346143.25</v>
      </c>
      <c r="AFK15">
        <v>698.75</v>
      </c>
      <c r="AFL15">
        <v>320.40929999999997</v>
      </c>
      <c r="AFM15">
        <v>2433.1923999999999</v>
      </c>
      <c r="AFN15">
        <v>1348.4918</v>
      </c>
      <c r="AFO15">
        <v>4368.1234999999997</v>
      </c>
      <c r="AFP15">
        <v>1742.8169</v>
      </c>
      <c r="AFQ15">
        <v>1678.7931000000001</v>
      </c>
      <c r="AFR15">
        <v>3006.855</v>
      </c>
      <c r="AFS15">
        <v>2679.7289999999998</v>
      </c>
      <c r="AFT15">
        <v>6851.3040000000001</v>
      </c>
      <c r="AFU15">
        <v>7960.6436000000003</v>
      </c>
      <c r="AFV15">
        <v>12709.227999999999</v>
      </c>
      <c r="AFW15">
        <v>15050.873</v>
      </c>
      <c r="AFX15">
        <v>35460.245999999999</v>
      </c>
      <c r="AFY15">
        <v>4824.4916999999996</v>
      </c>
      <c r="AFZ15">
        <v>20166.442999999999</v>
      </c>
      <c r="AGA15">
        <v>36986.720000000001</v>
      </c>
      <c r="AGB15">
        <v>40891.866999999998</v>
      </c>
      <c r="AGC15">
        <v>13300.199000000001</v>
      </c>
      <c r="AGD15">
        <v>6238.1054999999997</v>
      </c>
      <c r="AGE15">
        <v>12933.592000000001</v>
      </c>
      <c r="AGF15">
        <v>13143.853999999999</v>
      </c>
      <c r="AGG15">
        <v>20712.991999999998</v>
      </c>
      <c r="AGH15">
        <v>15937.615</v>
      </c>
      <c r="AGI15">
        <v>7705.2266</v>
      </c>
      <c r="AGJ15">
        <v>22640.228999999999</v>
      </c>
      <c r="AGK15">
        <v>29874.166000000001</v>
      </c>
      <c r="AGL15">
        <v>1574.5446999999999</v>
      </c>
      <c r="AGM15">
        <v>1491.4474</v>
      </c>
      <c r="AGN15">
        <v>4629.5356000000002</v>
      </c>
      <c r="AGO15">
        <v>3315.7685999999999</v>
      </c>
      <c r="AGP15">
        <v>10243.27</v>
      </c>
      <c r="AGQ15">
        <v>1876.2463</v>
      </c>
      <c r="AGR15">
        <v>2235.9009999999998</v>
      </c>
      <c r="AGS15">
        <v>9021.2540000000008</v>
      </c>
      <c r="AGT15">
        <v>5586.3612999999996</v>
      </c>
      <c r="AGU15">
        <v>3839.7125999999998</v>
      </c>
      <c r="AGV15">
        <v>3168.0556999999999</v>
      </c>
      <c r="AGW15">
        <v>12002.222</v>
      </c>
      <c r="AGX15">
        <v>9231.2039999999997</v>
      </c>
      <c r="AGY15">
        <v>22661.463</v>
      </c>
      <c r="AGZ15">
        <v>8808.7209999999995</v>
      </c>
      <c r="AHA15">
        <v>8487.6229999999996</v>
      </c>
      <c r="AHB15">
        <v>17727.976999999999</v>
      </c>
      <c r="AHC15">
        <v>12866.102000000001</v>
      </c>
      <c r="AHD15">
        <v>543.58820000000003</v>
      </c>
      <c r="AHE15">
        <v>567.52715999999998</v>
      </c>
      <c r="AHF15">
        <v>1240.2176999999999</v>
      </c>
      <c r="AHG15">
        <v>1276.0292999999999</v>
      </c>
      <c r="AHH15">
        <v>2976.8240000000001</v>
      </c>
      <c r="AHI15">
        <v>1035.5310999999999</v>
      </c>
      <c r="AHJ15">
        <v>538.15246999999999</v>
      </c>
      <c r="AHK15">
        <v>1850.9512</v>
      </c>
      <c r="AHL15">
        <v>1832.1359</v>
      </c>
      <c r="AHM15">
        <v>3635.7042999999999</v>
      </c>
      <c r="AHN15">
        <v>1511.0377000000001</v>
      </c>
      <c r="AHO15">
        <v>2468.3476999999998</v>
      </c>
      <c r="AHP15">
        <v>3083.2357999999999</v>
      </c>
      <c r="AHQ15">
        <v>4381.4062000000004</v>
      </c>
      <c r="AHR15">
        <v>8488.9030000000002</v>
      </c>
      <c r="AHS15">
        <v>1593.7045000000001</v>
      </c>
      <c r="AHT15">
        <v>3830.8647000000001</v>
      </c>
      <c r="AHU15">
        <v>5719.1772000000001</v>
      </c>
      <c r="AHV15">
        <v>18804.011999999999</v>
      </c>
      <c r="AHW15">
        <v>8873.0889999999999</v>
      </c>
      <c r="AHX15">
        <v>13745.696</v>
      </c>
      <c r="AHY15">
        <v>24405.065999999999</v>
      </c>
      <c r="AHZ15">
        <v>28204.865000000002</v>
      </c>
      <c r="AIA15">
        <v>30816.537</v>
      </c>
      <c r="AIB15">
        <v>10813.692999999999</v>
      </c>
      <c r="AIC15">
        <v>22949.752</v>
      </c>
      <c r="AID15">
        <v>44082.7</v>
      </c>
      <c r="AIE15">
        <v>7705.4633999999996</v>
      </c>
      <c r="AIF15">
        <v>7057.1635999999999</v>
      </c>
      <c r="AIG15">
        <v>3567.2997999999998</v>
      </c>
      <c r="AIH15">
        <v>10820.27</v>
      </c>
      <c r="AII15">
        <v>4085.7541999999999</v>
      </c>
      <c r="AIJ15">
        <v>10321.632</v>
      </c>
      <c r="AIK15">
        <v>2407.4989999999998</v>
      </c>
      <c r="AIL15">
        <v>6186.6543000000001</v>
      </c>
      <c r="AIM15">
        <v>13037</v>
      </c>
      <c r="AIN15">
        <v>4259.6130000000003</v>
      </c>
      <c r="AIO15">
        <v>2824.5898000000002</v>
      </c>
      <c r="AIP15">
        <v>9620.4380000000001</v>
      </c>
      <c r="AIQ15">
        <v>6665.7875999999997</v>
      </c>
      <c r="AIR15">
        <v>16030.304</v>
      </c>
      <c r="AIS15">
        <v>11102.812</v>
      </c>
      <c r="AIT15">
        <v>6051.0502999999999</v>
      </c>
      <c r="AIU15">
        <v>11584.604499999999</v>
      </c>
      <c r="AIV15">
        <v>10739.4</v>
      </c>
      <c r="AIW15">
        <v>2341.9038</v>
      </c>
      <c r="AIX15">
        <v>948.61260000000004</v>
      </c>
      <c r="AIY15">
        <v>6613.0339999999997</v>
      </c>
      <c r="AIZ15">
        <v>3099.4247999999998</v>
      </c>
      <c r="AJA15">
        <v>9593.1190000000006</v>
      </c>
      <c r="AJB15">
        <v>4725.5502999999999</v>
      </c>
      <c r="AJC15">
        <v>3409.8235</v>
      </c>
      <c r="AJD15">
        <v>6107.7974000000004</v>
      </c>
      <c r="AJE15">
        <v>5341.6763000000001</v>
      </c>
      <c r="AJF15">
        <v>22432.043000000001</v>
      </c>
      <c r="AJG15">
        <v>12057.431</v>
      </c>
      <c r="AJH15">
        <v>7468.7860000000001</v>
      </c>
      <c r="AJI15">
        <v>14481.636</v>
      </c>
      <c r="AJJ15">
        <v>8835.76</v>
      </c>
      <c r="AJK15">
        <v>14938.24</v>
      </c>
      <c r="AJL15">
        <v>9435.2129999999997</v>
      </c>
      <c r="AJM15">
        <v>13271.254999999999</v>
      </c>
      <c r="AJN15">
        <v>17411.076000000001</v>
      </c>
      <c r="AJO15">
        <v>733.173</v>
      </c>
      <c r="AJP15">
        <v>377.95319999999998</v>
      </c>
      <c r="AJQ15">
        <v>2357.7808</v>
      </c>
      <c r="AJR15">
        <v>1182.3939</v>
      </c>
      <c r="AJS15">
        <v>4437.5940000000001</v>
      </c>
      <c r="AJT15">
        <v>1777.0032000000001</v>
      </c>
      <c r="AJU15">
        <v>2206.58</v>
      </c>
      <c r="AJV15">
        <v>2428.8117999999999</v>
      </c>
      <c r="AJW15">
        <v>2882.9841000000001</v>
      </c>
      <c r="AJX15">
        <v>7886.674</v>
      </c>
      <c r="AJY15">
        <v>3152.4263000000001</v>
      </c>
      <c r="AJZ15">
        <v>19591.412</v>
      </c>
      <c r="AKA15">
        <v>9205.1990000000005</v>
      </c>
      <c r="AKB15">
        <v>38551.9</v>
      </c>
      <c r="AKC15">
        <v>24536.224999999999</v>
      </c>
      <c r="AKD15">
        <v>19487.616999999998</v>
      </c>
      <c r="AKE15">
        <v>23223.695</v>
      </c>
      <c r="AKF15">
        <v>15932.169</v>
      </c>
      <c r="AKG15">
        <v>14029.26</v>
      </c>
      <c r="AKH15">
        <v>6629.5240000000003</v>
      </c>
      <c r="AKI15">
        <v>42517.625</v>
      </c>
      <c r="AKJ15">
        <v>23765.032999999999</v>
      </c>
      <c r="AKK15">
        <v>88547.49</v>
      </c>
      <c r="AKL15">
        <v>52228.62</v>
      </c>
      <c r="AKM15">
        <v>63073.22</v>
      </c>
      <c r="AKN15">
        <v>56045.663999999997</v>
      </c>
      <c r="AKO15">
        <v>47592.42</v>
      </c>
      <c r="AKP15">
        <v>27083.653999999999</v>
      </c>
      <c r="AKQ15">
        <v>11626.734</v>
      </c>
      <c r="AKR15">
        <v>12251.644</v>
      </c>
      <c r="AKS15">
        <v>23981.84</v>
      </c>
      <c r="AKT15">
        <v>18550.22</v>
      </c>
      <c r="AKU15">
        <v>28446.7</v>
      </c>
      <c r="AKV15">
        <v>14615.27</v>
      </c>
      <c r="AKW15">
        <v>24390.782999999999</v>
      </c>
      <c r="AKX15">
        <v>22070.523000000001</v>
      </c>
      <c r="AKY15">
        <v>1025.9728</v>
      </c>
      <c r="AKZ15">
        <v>278.75295999999997</v>
      </c>
      <c r="ALA15">
        <v>4063.8926000000001</v>
      </c>
      <c r="ALB15">
        <v>2262.0893999999998</v>
      </c>
      <c r="ALC15">
        <v>10407.205</v>
      </c>
      <c r="ALD15">
        <v>10537.491</v>
      </c>
      <c r="ALE15">
        <v>8483.134</v>
      </c>
      <c r="ALF15">
        <v>4703.6350000000002</v>
      </c>
      <c r="ALG15">
        <v>3948.5142000000001</v>
      </c>
      <c r="ALH15">
        <v>1699.0078000000001</v>
      </c>
      <c r="ALI15">
        <v>1392.6132</v>
      </c>
      <c r="ALJ15">
        <v>5278.5780000000004</v>
      </c>
      <c r="ALK15">
        <v>3686.1655000000001</v>
      </c>
      <c r="ALL15">
        <v>14268.004000000001</v>
      </c>
      <c r="ALM15">
        <v>1904.2325000000001</v>
      </c>
      <c r="ALN15">
        <v>9616.7890000000007</v>
      </c>
      <c r="ALO15">
        <v>12457.503000000001</v>
      </c>
      <c r="ALP15">
        <v>14511.172</v>
      </c>
      <c r="ALQ15">
        <v>37222.160000000003</v>
      </c>
      <c r="ALR15">
        <v>27705.173999999999</v>
      </c>
      <c r="ALS15">
        <v>22999.245999999999</v>
      </c>
      <c r="ALT15">
        <v>66297.085999999996</v>
      </c>
      <c r="ALU15">
        <v>30034.601999999999</v>
      </c>
      <c r="ALV15">
        <v>44474.214999999997</v>
      </c>
      <c r="ALW15">
        <v>15837.823</v>
      </c>
      <c r="ALX15">
        <v>51666.69</v>
      </c>
      <c r="ALY15">
        <v>71343.983999999997</v>
      </c>
      <c r="ALZ15">
        <v>20235.386999999999</v>
      </c>
      <c r="AMA15">
        <v>14216.648999999999</v>
      </c>
      <c r="AMB15">
        <v>25862.338</v>
      </c>
      <c r="AMC15">
        <v>28163.07</v>
      </c>
      <c r="AMD15">
        <v>56516.758000000002</v>
      </c>
      <c r="AME15">
        <v>20847.39</v>
      </c>
      <c r="AMF15">
        <v>27601.594000000001</v>
      </c>
      <c r="AMG15">
        <v>59672.457000000002</v>
      </c>
      <c r="AMH15">
        <v>70918.600000000006</v>
      </c>
      <c r="AMI15">
        <v>71513.335999999996</v>
      </c>
      <c r="AMJ15">
        <v>42760.633000000002</v>
      </c>
      <c r="AMK15">
        <v>79103.78</v>
      </c>
      <c r="AML15">
        <v>92910.233999999997</v>
      </c>
      <c r="AMM15">
        <v>160941.81</v>
      </c>
      <c r="AMN15">
        <v>99740.63</v>
      </c>
      <c r="AMO15">
        <v>62030.06</v>
      </c>
      <c r="AMP15">
        <v>151767.04999999999</v>
      </c>
      <c r="AMQ15">
        <v>177489.2</v>
      </c>
      <c r="AMR15">
        <v>108486.88</v>
      </c>
      <c r="AMS15">
        <v>64599.733999999997</v>
      </c>
      <c r="AMT15">
        <v>107850.13</v>
      </c>
      <c r="AMU15">
        <v>133697.53</v>
      </c>
      <c r="AMV15">
        <v>204838.98</v>
      </c>
      <c r="AMW15">
        <v>145644.51999999999</v>
      </c>
      <c r="AMX15">
        <v>86905.59</v>
      </c>
      <c r="AMY15">
        <v>212472.31</v>
      </c>
      <c r="AMZ15">
        <v>220546.98</v>
      </c>
      <c r="ANA15">
        <v>144382.75</v>
      </c>
      <c r="ANB15">
        <v>81904.88</v>
      </c>
      <c r="ANC15">
        <v>133593.75</v>
      </c>
      <c r="AND15">
        <v>164378.82999999999</v>
      </c>
      <c r="ANE15">
        <v>240588.42</v>
      </c>
      <c r="ANF15">
        <v>176251.69</v>
      </c>
      <c r="ANG15">
        <v>110048.84</v>
      </c>
      <c r="ANH15">
        <v>264262.15999999997</v>
      </c>
      <c r="ANI15">
        <v>251736.45</v>
      </c>
      <c r="ANJ15">
        <v>186115.48</v>
      </c>
      <c r="ANK15">
        <v>98924.32</v>
      </c>
      <c r="ANL15">
        <v>159376.12</v>
      </c>
      <c r="ANM15">
        <v>208630.11</v>
      </c>
      <c r="ANN15">
        <v>279388.59999999998</v>
      </c>
      <c r="ANO15">
        <v>228006.42</v>
      </c>
      <c r="ANP15">
        <v>139704.82999999999</v>
      </c>
      <c r="ANQ15">
        <v>335480.65999999997</v>
      </c>
      <c r="ANR15">
        <v>289782.09999999998</v>
      </c>
      <c r="ANS15">
        <v>204085.77</v>
      </c>
      <c r="ANT15">
        <v>106833.95</v>
      </c>
      <c r="ANU15">
        <v>211973.05</v>
      </c>
      <c r="ANV15">
        <v>246983.38</v>
      </c>
      <c r="ANW15">
        <v>392432.22</v>
      </c>
      <c r="ANX15">
        <v>306911.59999999998</v>
      </c>
      <c r="ANY15">
        <v>223776.61</v>
      </c>
      <c r="ANZ15">
        <v>423645.34</v>
      </c>
      <c r="AOA15">
        <v>346143.25</v>
      </c>
      <c r="AOB15">
        <v>698.75</v>
      </c>
      <c r="AOC15">
        <v>320.40929999999997</v>
      </c>
      <c r="AOD15">
        <v>2433.1923999999999</v>
      </c>
      <c r="AOE15">
        <v>1348.4918</v>
      </c>
      <c r="AOF15">
        <v>4368.1234999999997</v>
      </c>
      <c r="AOG15">
        <v>1742.8169</v>
      </c>
      <c r="AOH15">
        <v>1678.7931000000001</v>
      </c>
      <c r="AOI15">
        <v>3006.855</v>
      </c>
      <c r="AOJ15">
        <v>2679.7289999999998</v>
      </c>
      <c r="AOK15">
        <v>6851.3040000000001</v>
      </c>
      <c r="AOL15">
        <v>7960.6436000000003</v>
      </c>
      <c r="AOM15">
        <v>12709.227999999999</v>
      </c>
      <c r="AON15">
        <v>15050.873</v>
      </c>
      <c r="AOO15">
        <v>35460.245999999999</v>
      </c>
      <c r="AOP15">
        <v>4824.4916999999996</v>
      </c>
      <c r="AOQ15">
        <v>20166.442999999999</v>
      </c>
      <c r="AOR15">
        <v>36986.720000000001</v>
      </c>
      <c r="AOS15">
        <v>40891.866999999998</v>
      </c>
      <c r="AOT15">
        <v>13300.199000000001</v>
      </c>
      <c r="AOU15">
        <v>6238.1054999999997</v>
      </c>
      <c r="AOV15">
        <v>12933.592000000001</v>
      </c>
      <c r="AOW15">
        <v>13143.853999999999</v>
      </c>
      <c r="AOX15">
        <v>20712.991999999998</v>
      </c>
      <c r="AOY15">
        <v>15937.615</v>
      </c>
      <c r="AOZ15">
        <v>7705.2266</v>
      </c>
      <c r="APA15">
        <v>22640.228999999999</v>
      </c>
      <c r="APB15">
        <v>29874.166000000001</v>
      </c>
      <c r="APC15">
        <v>1574.5446999999999</v>
      </c>
      <c r="APD15">
        <v>1491.4474</v>
      </c>
      <c r="APE15">
        <v>4629.5356000000002</v>
      </c>
      <c r="APF15">
        <v>3315.7685999999999</v>
      </c>
      <c r="APG15">
        <v>10243.27</v>
      </c>
      <c r="APH15">
        <v>1876.2463</v>
      </c>
      <c r="API15">
        <v>2235.9009999999998</v>
      </c>
      <c r="APJ15">
        <v>9021.2540000000008</v>
      </c>
      <c r="APK15">
        <v>5586.3612999999996</v>
      </c>
      <c r="APL15">
        <v>3839.7125999999998</v>
      </c>
      <c r="APM15">
        <v>3168.0556999999999</v>
      </c>
      <c r="APN15">
        <v>12002.222</v>
      </c>
      <c r="APO15">
        <v>9231.2039999999997</v>
      </c>
      <c r="APP15">
        <v>22661.463</v>
      </c>
      <c r="APQ15">
        <v>8808.7209999999995</v>
      </c>
      <c r="APR15">
        <v>8487.6229999999996</v>
      </c>
      <c r="APS15">
        <v>17727.976999999999</v>
      </c>
      <c r="APT15">
        <v>12866.102000000001</v>
      </c>
      <c r="APU15">
        <v>543.58820000000003</v>
      </c>
      <c r="APV15">
        <v>567.52715999999998</v>
      </c>
      <c r="APW15">
        <v>1240.2176999999999</v>
      </c>
      <c r="APX15">
        <v>1276.0292999999999</v>
      </c>
      <c r="APY15">
        <v>2976.8240000000001</v>
      </c>
      <c r="APZ15">
        <v>1035.5310999999999</v>
      </c>
      <c r="AQA15">
        <v>538.15246999999999</v>
      </c>
      <c r="AQB15">
        <v>1850.9512</v>
      </c>
      <c r="AQC15">
        <v>1832.1359</v>
      </c>
      <c r="AQD15">
        <v>3635.7042999999999</v>
      </c>
      <c r="AQE15">
        <v>1511.0377000000001</v>
      </c>
      <c r="AQF15">
        <v>2468.3476999999998</v>
      </c>
      <c r="AQG15">
        <v>3083.2357999999999</v>
      </c>
      <c r="AQH15">
        <v>4381.4062000000004</v>
      </c>
      <c r="AQI15">
        <v>8488.9030000000002</v>
      </c>
      <c r="AQJ15">
        <v>1593.7045000000001</v>
      </c>
      <c r="AQK15">
        <v>3830.8647000000001</v>
      </c>
      <c r="AQL15">
        <v>5719.1772000000001</v>
      </c>
      <c r="AQM15">
        <v>18804.011999999999</v>
      </c>
      <c r="AQN15">
        <v>8873.0889999999999</v>
      </c>
      <c r="AQO15">
        <v>13745.696</v>
      </c>
      <c r="AQP15">
        <v>24405.065999999999</v>
      </c>
      <c r="AQQ15">
        <v>28204.865000000002</v>
      </c>
      <c r="AQR15">
        <v>30816.537</v>
      </c>
      <c r="AQS15">
        <v>10813.692999999999</v>
      </c>
      <c r="AQT15">
        <v>22949.752</v>
      </c>
      <c r="AQU15">
        <v>44082.7</v>
      </c>
      <c r="AQV15">
        <v>7705.4633999999996</v>
      </c>
      <c r="AQW15">
        <v>7057.1635999999999</v>
      </c>
      <c r="AQX15">
        <v>3567.2997999999998</v>
      </c>
      <c r="AQY15">
        <v>10820.27</v>
      </c>
      <c r="AQZ15">
        <v>4085.7541999999999</v>
      </c>
      <c r="ARA15">
        <v>10321.632</v>
      </c>
      <c r="ARB15">
        <v>2407.4989999999998</v>
      </c>
      <c r="ARC15">
        <v>6186.6543000000001</v>
      </c>
      <c r="ARD15">
        <v>13037</v>
      </c>
      <c r="ARE15">
        <v>4259.6130000000003</v>
      </c>
      <c r="ARF15">
        <v>2824.5898000000002</v>
      </c>
      <c r="ARG15">
        <v>9620.4380000000001</v>
      </c>
      <c r="ARH15">
        <v>6665.7875999999997</v>
      </c>
      <c r="ARI15">
        <v>16030.304</v>
      </c>
      <c r="ARJ15">
        <v>11102.812</v>
      </c>
      <c r="ARK15">
        <v>6051.0502999999999</v>
      </c>
      <c r="ARL15">
        <v>11584.604499999999</v>
      </c>
      <c r="ARM15">
        <v>10739.4</v>
      </c>
      <c r="ARN15">
        <v>2341.9038</v>
      </c>
      <c r="ARO15">
        <v>948.61260000000004</v>
      </c>
      <c r="ARP15">
        <v>6613.0339999999997</v>
      </c>
      <c r="ARQ15">
        <v>3099.4247999999998</v>
      </c>
      <c r="ARR15">
        <v>9593.1190000000006</v>
      </c>
      <c r="ARS15">
        <v>4725.5502999999999</v>
      </c>
      <c r="ART15">
        <v>3409.8235</v>
      </c>
      <c r="ARU15">
        <v>6107.7974000000004</v>
      </c>
      <c r="ARV15">
        <v>5341.6763000000001</v>
      </c>
      <c r="ARW15">
        <v>22432.043000000001</v>
      </c>
      <c r="ARX15">
        <v>12057.431</v>
      </c>
      <c r="ARY15">
        <v>7468.7860000000001</v>
      </c>
      <c r="ARZ15">
        <v>14481.636</v>
      </c>
      <c r="ASA15">
        <v>8835.76</v>
      </c>
      <c r="ASB15">
        <v>14938.24</v>
      </c>
      <c r="ASC15">
        <v>9435.2129999999997</v>
      </c>
      <c r="ASD15">
        <v>13271.254999999999</v>
      </c>
      <c r="ASE15">
        <v>17411.076000000001</v>
      </c>
      <c r="ASF15">
        <v>733.173</v>
      </c>
      <c r="ASG15">
        <v>377.95319999999998</v>
      </c>
      <c r="ASH15">
        <v>2357.7808</v>
      </c>
      <c r="ASI15">
        <v>1182.3939</v>
      </c>
      <c r="ASJ15">
        <v>4437.5940000000001</v>
      </c>
      <c r="ASK15">
        <v>1777.0032000000001</v>
      </c>
      <c r="ASL15">
        <v>2206.58</v>
      </c>
      <c r="ASM15">
        <v>2428.8117999999999</v>
      </c>
      <c r="ASN15">
        <v>2882.9841000000001</v>
      </c>
      <c r="ASO15">
        <v>7886.674</v>
      </c>
      <c r="ASP15">
        <v>3152.4263000000001</v>
      </c>
      <c r="ASQ15">
        <v>19591.412</v>
      </c>
      <c r="ASR15">
        <v>9205.1990000000005</v>
      </c>
      <c r="ASS15">
        <v>38551.9</v>
      </c>
      <c r="AST15">
        <v>24536.224999999999</v>
      </c>
      <c r="ASU15">
        <v>19487.616999999998</v>
      </c>
      <c r="ASV15">
        <v>23223.695</v>
      </c>
      <c r="ASW15">
        <v>15932.169</v>
      </c>
      <c r="ASX15">
        <v>14029.26</v>
      </c>
      <c r="ASY15">
        <v>6629.5240000000003</v>
      </c>
      <c r="ASZ15">
        <v>42517.625</v>
      </c>
      <c r="ATA15">
        <v>23765.032999999999</v>
      </c>
      <c r="ATB15">
        <v>88547.49</v>
      </c>
      <c r="ATC15">
        <v>52228.62</v>
      </c>
      <c r="ATD15">
        <v>63073.22</v>
      </c>
      <c r="ATE15">
        <v>56045.663999999997</v>
      </c>
      <c r="ATF15">
        <v>47592.42</v>
      </c>
      <c r="ATG15">
        <v>27083.653999999999</v>
      </c>
      <c r="ATH15">
        <v>11626.734</v>
      </c>
      <c r="ATI15">
        <v>12251.644</v>
      </c>
      <c r="ATJ15">
        <v>23981.84</v>
      </c>
      <c r="ATK15">
        <v>18550.22</v>
      </c>
      <c r="ATL15">
        <v>28446.7</v>
      </c>
      <c r="ATM15">
        <v>14615.27</v>
      </c>
      <c r="ATN15">
        <v>24390.782999999999</v>
      </c>
      <c r="ATO15">
        <v>22070.523000000001</v>
      </c>
      <c r="ATP15">
        <v>1025.9728</v>
      </c>
      <c r="ATQ15">
        <v>278.75295999999997</v>
      </c>
      <c r="ATR15">
        <v>4063.8926000000001</v>
      </c>
      <c r="ATS15">
        <v>2262.0893999999998</v>
      </c>
      <c r="ATT15">
        <v>10407.205</v>
      </c>
      <c r="ATU15">
        <v>10537.491</v>
      </c>
      <c r="ATV15">
        <v>8483.134</v>
      </c>
      <c r="ATW15">
        <v>4703.6350000000002</v>
      </c>
      <c r="ATX15">
        <v>3948.5142000000001</v>
      </c>
      <c r="ATY15">
        <v>1699.0078000000001</v>
      </c>
      <c r="ATZ15">
        <v>1392.6132</v>
      </c>
      <c r="AUA15">
        <v>5278.5780000000004</v>
      </c>
      <c r="AUB15">
        <v>3686.1655000000001</v>
      </c>
      <c r="AUC15">
        <v>14268.004000000001</v>
      </c>
      <c r="AUD15">
        <v>1904.2325000000001</v>
      </c>
      <c r="AUE15">
        <v>9616.7890000000007</v>
      </c>
      <c r="AUF15">
        <v>12457.503000000001</v>
      </c>
      <c r="AUG15">
        <v>14511.172</v>
      </c>
      <c r="AUH15">
        <v>37222.160000000003</v>
      </c>
      <c r="AUI15">
        <v>27705.173999999999</v>
      </c>
      <c r="AUJ15">
        <v>22999.245999999999</v>
      </c>
      <c r="AUK15">
        <v>66297.085999999996</v>
      </c>
      <c r="AUL15">
        <v>30034.601999999999</v>
      </c>
      <c r="AUM15">
        <v>44474.214999999997</v>
      </c>
      <c r="AUN15">
        <v>15837.823</v>
      </c>
      <c r="AUO15">
        <v>51666.69</v>
      </c>
      <c r="AUP15">
        <v>71343.983999999997</v>
      </c>
      <c r="AUQ15">
        <v>20235.386999999999</v>
      </c>
      <c r="AUR15">
        <v>14216.648999999999</v>
      </c>
      <c r="AUS15">
        <v>25862.338</v>
      </c>
      <c r="AUT15">
        <v>28163.07</v>
      </c>
      <c r="AUU15">
        <v>56516.758000000002</v>
      </c>
      <c r="AUV15">
        <v>20847.39</v>
      </c>
      <c r="AUW15">
        <v>27601.594000000001</v>
      </c>
      <c r="AUX15">
        <v>59672.457000000002</v>
      </c>
      <c r="AUY15">
        <v>70918.600000000006</v>
      </c>
      <c r="AUZ15">
        <v>71513.335999999996</v>
      </c>
      <c r="AVA15">
        <v>42760.633000000002</v>
      </c>
      <c r="AVB15">
        <v>79103.78</v>
      </c>
      <c r="AVC15">
        <v>92910.233999999997</v>
      </c>
      <c r="AVD15">
        <v>160941.81</v>
      </c>
      <c r="AVE15">
        <v>99740.63</v>
      </c>
      <c r="AVF15">
        <v>62030.06</v>
      </c>
      <c r="AVG15">
        <v>151767.04999999999</v>
      </c>
      <c r="AVH15">
        <v>177489.2</v>
      </c>
      <c r="AVI15">
        <v>108486.88</v>
      </c>
      <c r="AVJ15">
        <v>64599.733999999997</v>
      </c>
      <c r="AVK15">
        <v>107850.13</v>
      </c>
      <c r="AVL15">
        <v>133697.53</v>
      </c>
      <c r="AVM15">
        <v>204838.98</v>
      </c>
      <c r="AVN15">
        <v>145644.51999999999</v>
      </c>
      <c r="AVO15">
        <v>86905.59</v>
      </c>
      <c r="AVP15">
        <v>212472.31</v>
      </c>
      <c r="AVQ15">
        <v>220546.98</v>
      </c>
      <c r="AVR15">
        <v>144382.75</v>
      </c>
      <c r="AVS15">
        <v>81904.88</v>
      </c>
      <c r="AVT15">
        <v>133593.75</v>
      </c>
      <c r="AVU15">
        <v>164378.82999999999</v>
      </c>
      <c r="AVV15">
        <v>240588.42</v>
      </c>
      <c r="AVW15">
        <v>176251.69</v>
      </c>
      <c r="AVX15">
        <v>110048.84</v>
      </c>
      <c r="AVY15">
        <v>264262.15999999997</v>
      </c>
      <c r="AVZ15">
        <v>251736.45</v>
      </c>
      <c r="AWA15">
        <v>186115.48</v>
      </c>
      <c r="AWB15">
        <v>98924.32</v>
      </c>
      <c r="AWC15">
        <v>159376.12</v>
      </c>
      <c r="AWD15">
        <v>208630.11</v>
      </c>
      <c r="AWE15">
        <v>279388.59999999998</v>
      </c>
      <c r="AWF15">
        <v>228006.42</v>
      </c>
      <c r="AWG15">
        <v>139704.82999999999</v>
      </c>
      <c r="AWH15">
        <v>335480.65999999997</v>
      </c>
      <c r="AWI15">
        <v>289782.09999999998</v>
      </c>
      <c r="AWJ15">
        <v>204085.77</v>
      </c>
      <c r="AWK15">
        <v>106833.95</v>
      </c>
      <c r="AWL15">
        <v>211973.05</v>
      </c>
      <c r="AWM15">
        <v>246983.38</v>
      </c>
      <c r="AWN15">
        <v>392432.22</v>
      </c>
      <c r="AWO15">
        <v>306911.59999999998</v>
      </c>
      <c r="AWP15">
        <v>223776.61</v>
      </c>
      <c r="AWQ15">
        <v>423645.34</v>
      </c>
      <c r="AWR15">
        <v>346143.25</v>
      </c>
      <c r="AWS15">
        <v>698.75</v>
      </c>
      <c r="AWT15">
        <v>320.40929999999997</v>
      </c>
      <c r="AWU15">
        <v>2433.1923999999999</v>
      </c>
      <c r="AWV15">
        <v>1348.4918</v>
      </c>
      <c r="AWW15">
        <v>4368.1234999999997</v>
      </c>
      <c r="AWX15">
        <v>1742.8169</v>
      </c>
      <c r="AWY15">
        <v>1678.7931000000001</v>
      </c>
      <c r="AWZ15">
        <v>3006.855</v>
      </c>
      <c r="AXA15">
        <v>2679.7289999999998</v>
      </c>
      <c r="AXB15">
        <v>6851.3040000000001</v>
      </c>
      <c r="AXC15">
        <v>7960.6436000000003</v>
      </c>
      <c r="AXD15">
        <v>12709.227999999999</v>
      </c>
      <c r="AXE15">
        <v>15050.873</v>
      </c>
      <c r="AXF15">
        <v>35460.245999999999</v>
      </c>
      <c r="AXG15">
        <v>4824.4916999999996</v>
      </c>
      <c r="AXH15">
        <v>20166.442999999999</v>
      </c>
      <c r="AXI15">
        <v>36986.720000000001</v>
      </c>
      <c r="AXJ15">
        <v>40891.866999999998</v>
      </c>
      <c r="AXK15">
        <v>13300.199000000001</v>
      </c>
      <c r="AXL15">
        <v>6238.1054999999997</v>
      </c>
      <c r="AXM15">
        <v>12933.592000000001</v>
      </c>
      <c r="AXN15">
        <v>13143.853999999999</v>
      </c>
      <c r="AXO15">
        <v>20712.991999999998</v>
      </c>
      <c r="AXP15">
        <v>15937.615</v>
      </c>
      <c r="AXQ15">
        <v>7705.2266</v>
      </c>
      <c r="AXR15">
        <v>22640.228999999999</v>
      </c>
      <c r="AXS15">
        <v>29874.166000000001</v>
      </c>
      <c r="AXT15">
        <v>1574.5446999999999</v>
      </c>
      <c r="AXU15">
        <v>1491.4474</v>
      </c>
      <c r="AXV15">
        <v>4629.5356000000002</v>
      </c>
      <c r="AXW15">
        <v>3315.7685999999999</v>
      </c>
      <c r="AXX15">
        <v>10243.27</v>
      </c>
      <c r="AXY15">
        <v>1876.2463</v>
      </c>
      <c r="AXZ15">
        <v>2235.9009999999998</v>
      </c>
      <c r="AYA15">
        <v>9021.2540000000008</v>
      </c>
      <c r="AYB15">
        <v>5586.3612999999996</v>
      </c>
      <c r="AYC15">
        <v>3839.7125999999998</v>
      </c>
      <c r="AYD15">
        <v>3168.0556999999999</v>
      </c>
      <c r="AYE15">
        <v>12002.222</v>
      </c>
      <c r="AYF15">
        <v>9231.2039999999997</v>
      </c>
      <c r="AYG15">
        <v>22661.463</v>
      </c>
      <c r="AYH15">
        <v>8808.7209999999995</v>
      </c>
      <c r="AYI15">
        <v>8487.6229999999996</v>
      </c>
      <c r="AYJ15">
        <v>17727.976999999999</v>
      </c>
      <c r="AYK15">
        <v>12866.102000000001</v>
      </c>
      <c r="AYL15">
        <v>543.58820000000003</v>
      </c>
      <c r="AYM15">
        <v>567.52715999999998</v>
      </c>
      <c r="AYN15">
        <v>1240.2176999999999</v>
      </c>
      <c r="AYO15">
        <v>1276.0292999999999</v>
      </c>
      <c r="AYP15">
        <v>2976.8240000000001</v>
      </c>
      <c r="AYQ15">
        <v>1035.5310999999999</v>
      </c>
      <c r="AYR15">
        <v>538.15246999999999</v>
      </c>
      <c r="AYS15">
        <v>1850.9512</v>
      </c>
      <c r="AYT15">
        <v>1832.1359</v>
      </c>
      <c r="AYU15">
        <v>3635.7042999999999</v>
      </c>
      <c r="AYV15">
        <v>1511.0377000000001</v>
      </c>
      <c r="AYW15">
        <v>2468.3476999999998</v>
      </c>
      <c r="AYX15">
        <v>3083.2357999999999</v>
      </c>
      <c r="AYY15">
        <v>4381.4062000000004</v>
      </c>
      <c r="AYZ15">
        <v>8488.9030000000002</v>
      </c>
      <c r="AZA15">
        <v>1593.7045000000001</v>
      </c>
      <c r="AZB15">
        <v>3830.8647000000001</v>
      </c>
      <c r="AZC15">
        <v>5719.1772000000001</v>
      </c>
      <c r="AZD15">
        <v>18804.011999999999</v>
      </c>
      <c r="AZE15">
        <v>8873.0889999999999</v>
      </c>
      <c r="AZF15">
        <v>13745.696</v>
      </c>
      <c r="AZG15">
        <v>24405.065999999999</v>
      </c>
      <c r="AZH15">
        <v>28204.865000000002</v>
      </c>
      <c r="AZI15">
        <v>30816.537</v>
      </c>
      <c r="AZJ15">
        <v>10813.692999999999</v>
      </c>
      <c r="AZK15">
        <v>22949.752</v>
      </c>
      <c r="AZL15">
        <v>44082.7</v>
      </c>
      <c r="AZM15">
        <v>7705.4633999999996</v>
      </c>
      <c r="AZN15">
        <v>7057.1635999999999</v>
      </c>
      <c r="AZO15">
        <v>3567.2997999999998</v>
      </c>
      <c r="AZP15">
        <v>10820.27</v>
      </c>
      <c r="AZQ15">
        <v>4085.7541999999999</v>
      </c>
      <c r="AZR15">
        <v>10321.632</v>
      </c>
      <c r="AZS15">
        <v>2407.4989999999998</v>
      </c>
      <c r="AZT15">
        <v>6186.6543000000001</v>
      </c>
      <c r="AZU15">
        <v>13037</v>
      </c>
      <c r="AZV15">
        <v>4259.6130000000003</v>
      </c>
      <c r="AZW15">
        <v>2824.5898000000002</v>
      </c>
      <c r="AZX15">
        <v>9620.4380000000001</v>
      </c>
      <c r="AZY15">
        <v>6665.7875999999997</v>
      </c>
      <c r="AZZ15">
        <v>16030.304</v>
      </c>
      <c r="BAA15">
        <v>11102.812</v>
      </c>
      <c r="BAB15">
        <v>6051.0502999999999</v>
      </c>
      <c r="BAC15">
        <v>11584.604499999999</v>
      </c>
      <c r="BAD15">
        <v>10739.4</v>
      </c>
      <c r="BAE15">
        <v>2341.9038</v>
      </c>
      <c r="BAF15">
        <v>948.61260000000004</v>
      </c>
      <c r="BAG15">
        <v>6613.0339999999997</v>
      </c>
      <c r="BAH15">
        <v>3099.4247999999998</v>
      </c>
      <c r="BAI15">
        <v>9593.1190000000006</v>
      </c>
      <c r="BAJ15">
        <v>4725.5502999999999</v>
      </c>
      <c r="BAK15">
        <v>3409.8235</v>
      </c>
      <c r="BAL15">
        <v>6107.7974000000004</v>
      </c>
      <c r="BAM15">
        <v>5341.6763000000001</v>
      </c>
      <c r="BAN15">
        <v>22432.043000000001</v>
      </c>
      <c r="BAO15">
        <v>12057.431</v>
      </c>
      <c r="BAP15">
        <v>7468.7860000000001</v>
      </c>
      <c r="BAQ15">
        <v>14481.636</v>
      </c>
      <c r="BAR15">
        <v>8835.76</v>
      </c>
      <c r="BAS15">
        <v>14938.24</v>
      </c>
      <c r="BAT15">
        <v>9435.2129999999997</v>
      </c>
      <c r="BAU15">
        <v>13271.254999999999</v>
      </c>
      <c r="BAV15">
        <v>17411.076000000001</v>
      </c>
      <c r="BAW15">
        <v>733.173</v>
      </c>
      <c r="BAX15">
        <v>377.95319999999998</v>
      </c>
      <c r="BAY15">
        <v>2357.7808</v>
      </c>
      <c r="BAZ15">
        <v>1182.3939</v>
      </c>
      <c r="BBA15">
        <v>4437.5940000000001</v>
      </c>
      <c r="BBB15">
        <v>1777.0032000000001</v>
      </c>
      <c r="BBC15">
        <v>2206.58</v>
      </c>
      <c r="BBD15">
        <v>2428.8117999999999</v>
      </c>
      <c r="BBE15">
        <v>2882.9841000000001</v>
      </c>
      <c r="BBF15">
        <v>7886.674</v>
      </c>
      <c r="BBG15">
        <v>3152.4263000000001</v>
      </c>
      <c r="BBH15">
        <v>19591.412</v>
      </c>
      <c r="BBI15">
        <v>9205.1990000000005</v>
      </c>
      <c r="BBJ15">
        <v>38551.9</v>
      </c>
      <c r="BBK15">
        <v>24536.224999999999</v>
      </c>
      <c r="BBL15">
        <v>19487.616999999998</v>
      </c>
      <c r="BBM15">
        <v>23223.695</v>
      </c>
      <c r="BBN15">
        <v>15932.169</v>
      </c>
      <c r="BBO15">
        <v>14029.26</v>
      </c>
      <c r="BBP15">
        <v>6629.5240000000003</v>
      </c>
      <c r="BBQ15">
        <v>42517.625</v>
      </c>
      <c r="BBR15">
        <v>23765.032999999999</v>
      </c>
      <c r="BBS15">
        <v>88547.49</v>
      </c>
      <c r="BBT15">
        <v>52228.62</v>
      </c>
      <c r="BBU15">
        <v>63073.22</v>
      </c>
      <c r="BBV15">
        <v>56045.663999999997</v>
      </c>
      <c r="BBW15">
        <v>47592.42</v>
      </c>
      <c r="BBX15">
        <v>27083.653999999999</v>
      </c>
      <c r="BBY15">
        <v>11626.734</v>
      </c>
      <c r="BBZ15">
        <v>12251.644</v>
      </c>
      <c r="BCA15">
        <v>23981.84</v>
      </c>
      <c r="BCB15">
        <v>18550.22</v>
      </c>
      <c r="BCC15">
        <v>28446.7</v>
      </c>
      <c r="BCD15">
        <v>14615.27</v>
      </c>
      <c r="BCE15">
        <v>24390.782999999999</v>
      </c>
      <c r="BCF15">
        <v>22070.523000000001</v>
      </c>
      <c r="BCG15">
        <v>1025.9728</v>
      </c>
      <c r="BCH15">
        <v>278.75295999999997</v>
      </c>
      <c r="BCI15">
        <v>4063.8926000000001</v>
      </c>
      <c r="BCJ15">
        <v>2262.0893999999998</v>
      </c>
      <c r="BCK15">
        <v>10407.205</v>
      </c>
      <c r="BCL15">
        <v>10537.491</v>
      </c>
      <c r="BCM15">
        <v>8483.134</v>
      </c>
      <c r="BCN15">
        <v>4703.6350000000002</v>
      </c>
      <c r="BCO15">
        <v>3948.5142000000001</v>
      </c>
      <c r="BCP15">
        <v>1699.0078000000001</v>
      </c>
      <c r="BCQ15">
        <v>1392.6132</v>
      </c>
      <c r="BCR15">
        <v>5278.5780000000004</v>
      </c>
      <c r="BCS15">
        <v>3686.1655000000001</v>
      </c>
      <c r="BCT15">
        <v>14268.004000000001</v>
      </c>
      <c r="BCU15">
        <v>1904.2325000000001</v>
      </c>
      <c r="BCV15">
        <v>9616.7890000000007</v>
      </c>
      <c r="BCW15">
        <v>12457.503000000001</v>
      </c>
      <c r="BCX15">
        <v>14511.172</v>
      </c>
      <c r="BCY15">
        <v>37222.160000000003</v>
      </c>
      <c r="BCZ15">
        <v>27705.173999999999</v>
      </c>
      <c r="BDA15">
        <v>22999.245999999999</v>
      </c>
      <c r="BDB15">
        <v>66297.085999999996</v>
      </c>
      <c r="BDC15">
        <v>30034.601999999999</v>
      </c>
      <c r="BDD15">
        <v>44474.214999999997</v>
      </c>
      <c r="BDE15">
        <v>15837.823</v>
      </c>
      <c r="BDF15">
        <v>51666.69</v>
      </c>
      <c r="BDG15">
        <v>71343.983999999997</v>
      </c>
      <c r="BDH15">
        <v>20235.386999999999</v>
      </c>
      <c r="BDI15">
        <v>14216.648999999999</v>
      </c>
      <c r="BDJ15">
        <v>25862.338</v>
      </c>
      <c r="BDK15">
        <v>28163.07</v>
      </c>
      <c r="BDL15">
        <v>56516.758000000002</v>
      </c>
      <c r="BDM15">
        <v>20847.39</v>
      </c>
      <c r="BDN15">
        <v>27601.594000000001</v>
      </c>
      <c r="BDO15">
        <v>59672.457000000002</v>
      </c>
      <c r="BDP15">
        <v>70918.600000000006</v>
      </c>
      <c r="BDQ15">
        <v>71513.335999999996</v>
      </c>
      <c r="BDR15">
        <v>42760.633000000002</v>
      </c>
      <c r="BDS15">
        <v>79103.78</v>
      </c>
      <c r="BDT15">
        <v>92910.233999999997</v>
      </c>
      <c r="BDU15">
        <v>160941.81</v>
      </c>
      <c r="BDV15">
        <v>99740.63</v>
      </c>
      <c r="BDW15">
        <v>62030.06</v>
      </c>
      <c r="BDX15">
        <v>151767.04999999999</v>
      </c>
      <c r="BDY15">
        <v>177489.2</v>
      </c>
      <c r="BDZ15">
        <v>108486.88</v>
      </c>
      <c r="BEA15">
        <v>64599.733999999997</v>
      </c>
      <c r="BEB15">
        <v>107850.13</v>
      </c>
      <c r="BEC15">
        <v>133697.53</v>
      </c>
      <c r="BED15">
        <v>204838.98</v>
      </c>
      <c r="BEE15">
        <v>145644.51999999999</v>
      </c>
      <c r="BEF15">
        <v>86905.59</v>
      </c>
      <c r="BEG15">
        <v>212472.31</v>
      </c>
      <c r="BEH15">
        <v>220546.98</v>
      </c>
      <c r="BEI15">
        <v>144382.75</v>
      </c>
      <c r="BEJ15">
        <v>81904.88</v>
      </c>
      <c r="BEK15">
        <v>133593.75</v>
      </c>
      <c r="BEL15">
        <v>164378.82999999999</v>
      </c>
      <c r="BEM15">
        <v>240588.42</v>
      </c>
      <c r="BEN15">
        <v>176251.69</v>
      </c>
      <c r="BEO15">
        <v>110048.84</v>
      </c>
      <c r="BEP15">
        <v>264262.15999999997</v>
      </c>
      <c r="BEQ15">
        <v>251736.45</v>
      </c>
      <c r="BER15">
        <v>186115.48</v>
      </c>
      <c r="BES15">
        <v>98924.32</v>
      </c>
      <c r="BET15">
        <v>159376.12</v>
      </c>
      <c r="BEU15">
        <v>208630.11</v>
      </c>
      <c r="BEV15">
        <v>279388.59999999998</v>
      </c>
      <c r="BEW15">
        <v>228006.42</v>
      </c>
      <c r="BEX15">
        <v>139704.82999999999</v>
      </c>
      <c r="BEY15">
        <v>335480.65999999997</v>
      </c>
      <c r="BEZ15">
        <v>289782.09999999998</v>
      </c>
      <c r="BFA15">
        <v>204085.77</v>
      </c>
      <c r="BFB15">
        <v>106833.95</v>
      </c>
      <c r="BFC15">
        <v>211973.05</v>
      </c>
      <c r="BFD15">
        <v>246983.38</v>
      </c>
      <c r="BFE15">
        <v>392432.22</v>
      </c>
      <c r="BFF15">
        <v>306911.59999999998</v>
      </c>
      <c r="BFG15">
        <v>223776.61</v>
      </c>
      <c r="BFH15">
        <v>423645.34</v>
      </c>
      <c r="BFI15">
        <v>346143.25</v>
      </c>
      <c r="BFJ15">
        <v>698.75</v>
      </c>
      <c r="BFK15">
        <v>320.40929999999997</v>
      </c>
      <c r="BFL15">
        <v>2433.1923999999999</v>
      </c>
      <c r="BFM15">
        <v>1348.4918</v>
      </c>
      <c r="BFN15">
        <v>4368.1234999999997</v>
      </c>
      <c r="BFO15">
        <v>1742.8169</v>
      </c>
      <c r="BFP15">
        <v>1678.7931000000001</v>
      </c>
      <c r="BFQ15">
        <v>3006.855</v>
      </c>
      <c r="BFR15">
        <v>2679.7289999999998</v>
      </c>
    </row>
    <row r="16" spans="1:1526" x14ac:dyDescent="0.25">
      <c r="A16" s="1">
        <f t="shared" si="0"/>
        <v>1965</v>
      </c>
      <c r="B16">
        <v>25397.282999999999</v>
      </c>
      <c r="C16">
        <v>19824.312000000002</v>
      </c>
      <c r="D16">
        <v>5398.1120000000001</v>
      </c>
      <c r="E16">
        <v>9942.5059999999994</v>
      </c>
      <c r="F16">
        <v>1089.1031</v>
      </c>
      <c r="G16">
        <v>3445.7750999999998</v>
      </c>
      <c r="H16">
        <v>23963.35</v>
      </c>
      <c r="I16">
        <v>6864.9633999999996</v>
      </c>
      <c r="J16">
        <v>7330.5883999999996</v>
      </c>
      <c r="K16">
        <v>4354.174</v>
      </c>
      <c r="L16">
        <v>11868.232</v>
      </c>
      <c r="M16">
        <v>1886.1597999999999</v>
      </c>
      <c r="N16">
        <v>14680.789000000001</v>
      </c>
      <c r="O16">
        <v>36633.125</v>
      </c>
      <c r="P16">
        <v>17040.463</v>
      </c>
      <c r="Q16">
        <v>3971.2476000000001</v>
      </c>
      <c r="R16">
        <v>8936.7360000000008</v>
      </c>
      <c r="S16">
        <v>36524.152000000002</v>
      </c>
      <c r="T16">
        <v>45551.8</v>
      </c>
      <c r="U16">
        <v>113463.44</v>
      </c>
      <c r="V16">
        <v>143949.29999999999</v>
      </c>
      <c r="W16">
        <v>168391.56</v>
      </c>
      <c r="X16">
        <v>197715.44</v>
      </c>
      <c r="Y16">
        <v>244450.17</v>
      </c>
      <c r="Z16">
        <v>2000.9354000000001</v>
      </c>
      <c r="AA16">
        <v>7151.7143999999998</v>
      </c>
      <c r="AB16">
        <v>10192.486000000001</v>
      </c>
      <c r="AC16">
        <v>2163.5027</v>
      </c>
      <c r="AD16">
        <v>3417.1107999999999</v>
      </c>
      <c r="AE16">
        <v>181.57639</v>
      </c>
      <c r="AF16">
        <v>2033.0658000000001</v>
      </c>
      <c r="AG16">
        <v>13015.602000000001</v>
      </c>
      <c r="AH16">
        <v>3367.22</v>
      </c>
      <c r="AI16">
        <v>1957.1156000000001</v>
      </c>
      <c r="AJ16">
        <v>1170.4567999999999</v>
      </c>
      <c r="AK16">
        <v>5566.33</v>
      </c>
      <c r="AL16">
        <v>574.79280000000006</v>
      </c>
      <c r="AM16">
        <v>5994.884</v>
      </c>
      <c r="AN16">
        <v>19971.293000000001</v>
      </c>
      <c r="AO16">
        <v>10823.778</v>
      </c>
      <c r="AP16">
        <v>1691.1715999999999</v>
      </c>
      <c r="AQ16">
        <v>2896.8157000000001</v>
      </c>
      <c r="AR16">
        <v>25126.215</v>
      </c>
      <c r="AS16">
        <v>17327.268</v>
      </c>
      <c r="AT16">
        <v>63519.08</v>
      </c>
      <c r="AU16">
        <v>87209.914000000004</v>
      </c>
      <c r="AV16">
        <v>104944.59</v>
      </c>
      <c r="AW16">
        <v>126241.47</v>
      </c>
      <c r="AX16">
        <v>147812.66</v>
      </c>
      <c r="AY16">
        <v>298.56934000000001</v>
      </c>
      <c r="AZ16">
        <v>43037.394999999997</v>
      </c>
      <c r="BA16">
        <v>26926.620999999999</v>
      </c>
      <c r="BB16">
        <v>8222.3240000000005</v>
      </c>
      <c r="BC16">
        <v>16240.308000000001</v>
      </c>
      <c r="BD16">
        <v>2388.1457999999998</v>
      </c>
      <c r="BE16">
        <v>4870.3783999999996</v>
      </c>
      <c r="BF16">
        <v>32176.953000000001</v>
      </c>
      <c r="BG16">
        <v>9704.8919999999998</v>
      </c>
      <c r="BH16">
        <v>13068.333000000001</v>
      </c>
      <c r="BI16">
        <v>7401.9530000000004</v>
      </c>
      <c r="BJ16">
        <v>18953.370999999999</v>
      </c>
      <c r="BK16">
        <v>3608.5576000000001</v>
      </c>
      <c r="BL16">
        <v>26609.268</v>
      </c>
      <c r="BM16">
        <v>62815.097999999998</v>
      </c>
      <c r="BN16">
        <v>26153.976999999999</v>
      </c>
      <c r="BO16">
        <v>6181.4979999999996</v>
      </c>
      <c r="BP16">
        <v>17359.592000000001</v>
      </c>
      <c r="BQ16">
        <v>57367.883000000002</v>
      </c>
      <c r="BR16">
        <v>68788.23</v>
      </c>
      <c r="BS16">
        <v>160651.20000000001</v>
      </c>
      <c r="BT16">
        <v>208978.89</v>
      </c>
      <c r="BU16">
        <v>249758.62</v>
      </c>
      <c r="BV16">
        <v>308064.09999999998</v>
      </c>
      <c r="BW16">
        <v>396548.78</v>
      </c>
      <c r="BX16">
        <v>3964.3263999999999</v>
      </c>
      <c r="BY16">
        <v>12232.549000000001</v>
      </c>
      <c r="BZ16">
        <v>6242.2070000000003</v>
      </c>
      <c r="CA16">
        <v>2166.5706</v>
      </c>
      <c r="CB16">
        <v>4114.9889999999996</v>
      </c>
      <c r="CC16">
        <v>719.72879999999998</v>
      </c>
      <c r="CD16">
        <v>1012.08734</v>
      </c>
      <c r="CE16">
        <v>6022.2569999999996</v>
      </c>
      <c r="CF16">
        <v>2238.4196999999999</v>
      </c>
      <c r="CG16">
        <v>3708.8020000000001</v>
      </c>
      <c r="CH16">
        <v>2110.7705000000001</v>
      </c>
      <c r="CI16">
        <v>3817.3240000000001</v>
      </c>
      <c r="CJ16">
        <v>972.76679999999999</v>
      </c>
      <c r="CK16">
        <v>5865.8037000000004</v>
      </c>
      <c r="CL16">
        <v>15157.168</v>
      </c>
      <c r="CM16">
        <v>5057.4120000000003</v>
      </c>
      <c r="CN16">
        <v>1834.9991</v>
      </c>
      <c r="CO16">
        <v>5521.692</v>
      </c>
      <c r="CP16">
        <v>10898.728999999999</v>
      </c>
      <c r="CQ16">
        <v>17683.403999999999</v>
      </c>
      <c r="CR16">
        <v>31802.82</v>
      </c>
      <c r="CS16">
        <v>36939.434000000001</v>
      </c>
      <c r="CT16">
        <v>41600.54</v>
      </c>
      <c r="CU16">
        <v>51372.89</v>
      </c>
      <c r="CV16">
        <v>69688.72</v>
      </c>
      <c r="CW16">
        <v>1193.2224000000001</v>
      </c>
      <c r="CX16">
        <v>35245.96</v>
      </c>
      <c r="CY16">
        <v>24920.668000000001</v>
      </c>
      <c r="CZ16">
        <v>7256.4040000000005</v>
      </c>
      <c r="DA16">
        <v>12218.222</v>
      </c>
      <c r="DB16">
        <v>1629.0209</v>
      </c>
      <c r="DC16">
        <v>4377.2837</v>
      </c>
      <c r="DD16">
        <v>28428.668000000001</v>
      </c>
      <c r="DE16">
        <v>8515.9750000000004</v>
      </c>
      <c r="DF16">
        <v>9984.7099999999991</v>
      </c>
      <c r="DG16">
        <v>6585.8440000000001</v>
      </c>
      <c r="DH16">
        <v>14025.977999999999</v>
      </c>
      <c r="DI16">
        <v>2767.3690000000001</v>
      </c>
      <c r="DJ16">
        <v>17187.498</v>
      </c>
      <c r="DK16">
        <v>49785.652000000002</v>
      </c>
      <c r="DL16">
        <v>21117.101999999999</v>
      </c>
      <c r="DM16">
        <v>5600.43</v>
      </c>
      <c r="DN16">
        <v>13658.928</v>
      </c>
      <c r="DO16">
        <v>43901.188000000002</v>
      </c>
      <c r="DP16">
        <v>59475.046999999999</v>
      </c>
      <c r="DQ16">
        <v>137758.32999999999</v>
      </c>
      <c r="DR16">
        <v>166911.53</v>
      </c>
      <c r="DS16">
        <v>189260.78</v>
      </c>
      <c r="DT16">
        <v>220650.31</v>
      </c>
      <c r="DU16">
        <v>275564.3</v>
      </c>
      <c r="DV16">
        <v>2927.6435999999999</v>
      </c>
      <c r="DW16">
        <v>25878.116999999998</v>
      </c>
      <c r="DX16">
        <v>23216.440999999999</v>
      </c>
      <c r="DY16">
        <v>5244.0796</v>
      </c>
      <c r="DZ16">
        <v>11462.187</v>
      </c>
      <c r="EA16">
        <v>1068.4041999999999</v>
      </c>
      <c r="EB16">
        <v>3477.9162999999999</v>
      </c>
      <c r="EC16">
        <v>24741.062000000002</v>
      </c>
      <c r="ED16">
        <v>7651.8909999999996</v>
      </c>
      <c r="EE16">
        <v>7519.5815000000002</v>
      </c>
      <c r="EF16">
        <v>3983.1309999999999</v>
      </c>
      <c r="EG16">
        <v>12734.89</v>
      </c>
      <c r="EH16">
        <v>1574.7168999999999</v>
      </c>
      <c r="EI16">
        <v>14669.949000000001</v>
      </c>
      <c r="EJ16">
        <v>32019.187999999998</v>
      </c>
      <c r="EK16">
        <v>15518.673000000001</v>
      </c>
      <c r="EL16">
        <v>4455.0204999999996</v>
      </c>
      <c r="EM16">
        <v>10089.712</v>
      </c>
      <c r="EN16">
        <v>36084.769999999997</v>
      </c>
      <c r="EO16">
        <v>48302.29</v>
      </c>
      <c r="EP16">
        <v>118525.83</v>
      </c>
      <c r="EQ16">
        <v>148979.10999999999</v>
      </c>
      <c r="ER16">
        <v>170528.95</v>
      </c>
      <c r="ES16">
        <v>188762.98</v>
      </c>
      <c r="ET16">
        <v>224051.20000000001</v>
      </c>
      <c r="EU16">
        <v>1922.9831999999999</v>
      </c>
      <c r="EV16">
        <v>14198.985000000001</v>
      </c>
      <c r="EW16">
        <v>13287.498</v>
      </c>
      <c r="EX16">
        <v>3469.4128000000001</v>
      </c>
      <c r="EY16">
        <v>6029.4359999999997</v>
      </c>
      <c r="EZ16">
        <v>452.51477</v>
      </c>
      <c r="FA16">
        <v>2500.241</v>
      </c>
      <c r="FB16">
        <v>19289.032999999999</v>
      </c>
      <c r="FC16">
        <v>4429.1445000000003</v>
      </c>
      <c r="FD16">
        <v>3607.4490000000001</v>
      </c>
      <c r="FE16">
        <v>2864.1149999999998</v>
      </c>
      <c r="FF16">
        <v>9465.8909999999996</v>
      </c>
      <c r="FG16">
        <v>1207.8184000000001</v>
      </c>
      <c r="FH16">
        <v>10156.405000000001</v>
      </c>
      <c r="FI16">
        <v>22065.853999999999</v>
      </c>
      <c r="FJ16">
        <v>12687.656999999999</v>
      </c>
      <c r="FK16">
        <v>1948.0309</v>
      </c>
      <c r="FL16">
        <v>3909.5165999999999</v>
      </c>
      <c r="FM16">
        <v>26910.787</v>
      </c>
      <c r="FN16">
        <v>29582.379000000001</v>
      </c>
      <c r="FO16">
        <v>84911.66</v>
      </c>
      <c r="FP16">
        <v>112311.52</v>
      </c>
      <c r="FQ16">
        <v>137935.45000000001</v>
      </c>
      <c r="FR16">
        <v>168013.67</v>
      </c>
      <c r="FS16">
        <v>213263.44</v>
      </c>
      <c r="FT16">
        <v>924.53375000000005</v>
      </c>
      <c r="FU16">
        <v>24662.743999999999</v>
      </c>
      <c r="FV16">
        <v>20077.38</v>
      </c>
      <c r="FW16">
        <v>38828.445</v>
      </c>
      <c r="FX16">
        <v>31663.482</v>
      </c>
      <c r="FY16">
        <v>7151.7143999999998</v>
      </c>
      <c r="FZ16">
        <v>43037.394999999997</v>
      </c>
      <c r="GA16">
        <v>25878.116999999998</v>
      </c>
      <c r="GB16">
        <v>8320.5990000000002</v>
      </c>
      <c r="GC16">
        <v>28955.627</v>
      </c>
      <c r="GD16">
        <v>23235.05</v>
      </c>
      <c r="GE16">
        <v>18431.861000000001</v>
      </c>
      <c r="GF16">
        <v>23216.440999999999</v>
      </c>
      <c r="GG16">
        <v>24596.18</v>
      </c>
      <c r="GH16">
        <v>10192.486000000001</v>
      </c>
      <c r="GI16">
        <v>25245.155999999999</v>
      </c>
      <c r="GJ16">
        <v>26926.620999999999</v>
      </c>
      <c r="GK16">
        <v>11582.870999999999</v>
      </c>
      <c r="GL16">
        <v>14992.125</v>
      </c>
      <c r="GM16">
        <v>5244.0796</v>
      </c>
      <c r="GN16">
        <v>4971.7420000000002</v>
      </c>
      <c r="GO16">
        <v>7095.2035999999998</v>
      </c>
      <c r="GP16">
        <v>7417.5933000000005</v>
      </c>
      <c r="GQ16">
        <v>2198.7116999999998</v>
      </c>
      <c r="GR16">
        <v>8222.3240000000005</v>
      </c>
      <c r="GS16">
        <v>6529.6895000000004</v>
      </c>
      <c r="GT16">
        <v>2163.5027</v>
      </c>
      <c r="GU16">
        <v>4740.1244999999999</v>
      </c>
      <c r="GV16">
        <v>11886.736000000001</v>
      </c>
      <c r="GW16">
        <v>11462.187</v>
      </c>
      <c r="GX16">
        <v>12549.696</v>
      </c>
      <c r="GY16">
        <v>11770.572</v>
      </c>
      <c r="GZ16">
        <v>3417.1107999999999</v>
      </c>
      <c r="HA16">
        <v>16240.308000000001</v>
      </c>
      <c r="HB16">
        <v>7810.6049999999996</v>
      </c>
      <c r="HC16">
        <v>4248.2676000000001</v>
      </c>
      <c r="HD16">
        <v>10097.085999999999</v>
      </c>
      <c r="HE16">
        <v>1136.5289</v>
      </c>
      <c r="HF16">
        <v>1802.6427000000001</v>
      </c>
      <c r="HG16">
        <v>1455.3989999999999</v>
      </c>
      <c r="HH16">
        <v>1068.4041999999999</v>
      </c>
      <c r="HI16">
        <v>201.61878999999999</v>
      </c>
      <c r="HJ16">
        <v>2388.1457999999998</v>
      </c>
      <c r="HK16">
        <v>703.4</v>
      </c>
      <c r="HL16">
        <v>181.57639</v>
      </c>
      <c r="HM16">
        <v>864.16974000000005</v>
      </c>
      <c r="HN16">
        <v>3477.9162999999999</v>
      </c>
      <c r="HO16">
        <v>2762.3744999999999</v>
      </c>
      <c r="HP16">
        <v>4560.0010000000002</v>
      </c>
      <c r="HQ16">
        <v>2968.5142000000001</v>
      </c>
      <c r="HR16">
        <v>2033.0658000000001</v>
      </c>
      <c r="HS16">
        <v>3907.03</v>
      </c>
      <c r="HT16">
        <v>4194.5770000000002</v>
      </c>
      <c r="HU16">
        <v>4870.3783999999996</v>
      </c>
      <c r="HV16">
        <v>2238.1073999999999</v>
      </c>
      <c r="HW16">
        <v>27035.175999999999</v>
      </c>
      <c r="HX16">
        <v>16997.226999999999</v>
      </c>
      <c r="HY16">
        <v>29822.164000000001</v>
      </c>
      <c r="HZ16">
        <v>24741.062000000002</v>
      </c>
      <c r="IA16">
        <v>21580.842000000001</v>
      </c>
      <c r="IB16">
        <v>25997.684000000001</v>
      </c>
      <c r="IC16">
        <v>32176.953000000001</v>
      </c>
      <c r="ID16">
        <v>24303.39</v>
      </c>
      <c r="IE16">
        <v>13015.602000000001</v>
      </c>
      <c r="IF16">
        <v>8578.4375</v>
      </c>
      <c r="IG16">
        <v>4482.5010000000002</v>
      </c>
      <c r="IH16">
        <v>8453.5120000000006</v>
      </c>
      <c r="II16">
        <v>4375.7875999999997</v>
      </c>
      <c r="IJ16">
        <v>9704.8919999999998</v>
      </c>
      <c r="IK16">
        <v>7651.8909999999996</v>
      </c>
      <c r="IL16">
        <v>8216.2219999999998</v>
      </c>
      <c r="IM16">
        <v>6954.2065000000002</v>
      </c>
      <c r="IN16">
        <v>3367.22</v>
      </c>
      <c r="IO16">
        <v>9539.009</v>
      </c>
      <c r="IP16">
        <v>9240.9130000000005</v>
      </c>
      <c r="IQ16">
        <v>10430.411</v>
      </c>
      <c r="IR16">
        <v>7004.9907000000003</v>
      </c>
      <c r="IS16">
        <v>1957.1156000000001</v>
      </c>
      <c r="IT16">
        <v>13068.333000000001</v>
      </c>
      <c r="IU16">
        <v>4667.0054</v>
      </c>
      <c r="IV16">
        <v>2547.8928000000001</v>
      </c>
      <c r="IW16">
        <v>7519.5815000000002</v>
      </c>
      <c r="IX16">
        <v>6066.4535999999998</v>
      </c>
      <c r="IY16">
        <v>3983.1309999999999</v>
      </c>
      <c r="IZ16">
        <v>7105.2353999999996</v>
      </c>
      <c r="JA16">
        <v>3427.4870000000001</v>
      </c>
      <c r="JB16">
        <v>1170.4567999999999</v>
      </c>
      <c r="JC16">
        <v>7401.9530000000004</v>
      </c>
      <c r="JD16">
        <v>2300.7426999999998</v>
      </c>
      <c r="JE16">
        <v>3747.864</v>
      </c>
      <c r="JF16">
        <v>3984.2289999999998</v>
      </c>
      <c r="JG16">
        <v>9833.8544999999995</v>
      </c>
      <c r="JH16">
        <v>12734.89</v>
      </c>
      <c r="JI16">
        <v>14008.26</v>
      </c>
      <c r="JJ16">
        <v>9188.0740000000005</v>
      </c>
      <c r="JK16">
        <v>12741.896000000001</v>
      </c>
      <c r="JL16">
        <v>14043.684999999999</v>
      </c>
      <c r="JM16">
        <v>9743.6949999999997</v>
      </c>
      <c r="JN16">
        <v>18953.370999999999</v>
      </c>
      <c r="JO16">
        <v>5566.33</v>
      </c>
      <c r="JP16">
        <v>2667.1244999999999</v>
      </c>
      <c r="JQ16">
        <v>1243.0271</v>
      </c>
      <c r="JR16">
        <v>1919.2050999999999</v>
      </c>
      <c r="JS16">
        <v>1347.7706000000001</v>
      </c>
      <c r="JT16">
        <v>574.79280000000006</v>
      </c>
      <c r="JU16">
        <v>2867.6133</v>
      </c>
      <c r="JV16">
        <v>1574.7168999999999</v>
      </c>
      <c r="JW16">
        <v>1172.5988</v>
      </c>
      <c r="JX16">
        <v>3608.5576000000001</v>
      </c>
      <c r="JY16">
        <v>17069.224999999999</v>
      </c>
      <c r="JZ16">
        <v>14559.91</v>
      </c>
      <c r="KA16">
        <v>15605.312</v>
      </c>
      <c r="KB16">
        <v>14669.949000000001</v>
      </c>
      <c r="KC16">
        <v>5994.884</v>
      </c>
      <c r="KD16">
        <v>26609.268</v>
      </c>
      <c r="KE16">
        <v>8906.8770000000004</v>
      </c>
      <c r="KF16">
        <v>11405.923000000001</v>
      </c>
      <c r="KG16">
        <v>17305.773000000001</v>
      </c>
      <c r="KH16">
        <v>39450.074000000001</v>
      </c>
      <c r="KI16">
        <v>31739.467000000001</v>
      </c>
      <c r="KJ16">
        <v>45027.89</v>
      </c>
      <c r="KK16">
        <v>32019.187999999998</v>
      </c>
      <c r="KL16">
        <v>19971.293000000001</v>
      </c>
      <c r="KM16">
        <v>62815.097999999998</v>
      </c>
      <c r="KN16">
        <v>23794.021000000001</v>
      </c>
      <c r="KO16">
        <v>20337.675999999999</v>
      </c>
      <c r="KP16">
        <v>54543.42</v>
      </c>
      <c r="KQ16">
        <v>12182.593999999999</v>
      </c>
      <c r="KR16">
        <v>18536.25</v>
      </c>
      <c r="KS16">
        <v>20297.009999999998</v>
      </c>
      <c r="KT16">
        <v>14722.014999999999</v>
      </c>
      <c r="KU16">
        <v>15518.673000000001</v>
      </c>
      <c r="KV16">
        <v>26153.976999999999</v>
      </c>
      <c r="KW16">
        <v>13192.710999999999</v>
      </c>
      <c r="KX16">
        <v>21937.205000000002</v>
      </c>
      <c r="KY16">
        <v>10823.778</v>
      </c>
      <c r="KZ16">
        <v>2142.2656000000002</v>
      </c>
      <c r="LA16">
        <v>4455.0204999999996</v>
      </c>
      <c r="LB16">
        <v>5611.1396000000004</v>
      </c>
      <c r="LC16">
        <v>6181.4979999999996</v>
      </c>
      <c r="LD16">
        <v>1691.1715999999999</v>
      </c>
      <c r="LE16">
        <v>5589.7196999999996</v>
      </c>
      <c r="LF16">
        <v>1753.7854</v>
      </c>
      <c r="LG16">
        <v>2937.9016000000001</v>
      </c>
      <c r="LH16">
        <v>5378.7255999999998</v>
      </c>
      <c r="LI16">
        <v>10444.082</v>
      </c>
      <c r="LJ16">
        <v>4503.4907000000003</v>
      </c>
      <c r="LK16">
        <v>16663.532999999999</v>
      </c>
      <c r="LL16">
        <v>10089.712</v>
      </c>
      <c r="LM16">
        <v>3780.7156</v>
      </c>
      <c r="LN16">
        <v>10654.333000000001</v>
      </c>
      <c r="LO16">
        <v>4038.3173999999999</v>
      </c>
      <c r="LP16">
        <v>2896.8157000000001</v>
      </c>
      <c r="LQ16">
        <v>17359.592000000001</v>
      </c>
      <c r="LR16">
        <v>37907.495999999999</v>
      </c>
      <c r="LS16">
        <v>30607.016</v>
      </c>
      <c r="LT16">
        <v>57367.883000000002</v>
      </c>
      <c r="LU16">
        <v>25126.215</v>
      </c>
      <c r="LV16">
        <v>49146.68</v>
      </c>
      <c r="LW16">
        <v>38655.695</v>
      </c>
      <c r="LX16">
        <v>36084.769999999997</v>
      </c>
      <c r="LY16">
        <v>27083.43</v>
      </c>
      <c r="LZ16">
        <v>26738.133000000002</v>
      </c>
      <c r="MA16">
        <v>48302.29</v>
      </c>
      <c r="MB16">
        <v>39144.54</v>
      </c>
      <c r="MC16">
        <v>62473.226999999999</v>
      </c>
      <c r="MD16">
        <v>56476.855000000003</v>
      </c>
      <c r="ME16">
        <v>17327.268</v>
      </c>
      <c r="MF16">
        <v>68788.23</v>
      </c>
      <c r="MG16">
        <v>53124.675999999999</v>
      </c>
      <c r="MH16">
        <v>20020.215</v>
      </c>
      <c r="MI16">
        <v>44308.836000000003</v>
      </c>
      <c r="MJ16">
        <v>118525.81</v>
      </c>
      <c r="MK16">
        <v>103402.29</v>
      </c>
      <c r="ML16">
        <v>144995.03</v>
      </c>
      <c r="MM16">
        <v>129732.6</v>
      </c>
      <c r="MN16">
        <v>63519.08</v>
      </c>
      <c r="MO16">
        <v>160651.20000000001</v>
      </c>
      <c r="MP16">
        <v>130521.65</v>
      </c>
      <c r="MQ16">
        <v>79296.570000000007</v>
      </c>
      <c r="MR16">
        <v>90526.77</v>
      </c>
      <c r="MS16">
        <v>148979.10999999999</v>
      </c>
      <c r="MT16">
        <v>136037.28</v>
      </c>
      <c r="MU16">
        <v>175912.8</v>
      </c>
      <c r="MV16">
        <v>155892.17000000001</v>
      </c>
      <c r="MW16">
        <v>87209.914000000004</v>
      </c>
      <c r="MX16">
        <v>208978.89</v>
      </c>
      <c r="MY16">
        <v>157910.25</v>
      </c>
      <c r="MZ16">
        <v>109232.3</v>
      </c>
      <c r="NA16">
        <v>115390.75</v>
      </c>
      <c r="NB16">
        <v>170528.95</v>
      </c>
      <c r="NC16">
        <v>160694.17000000001</v>
      </c>
      <c r="ND16">
        <v>202092.94</v>
      </c>
      <c r="NE16">
        <v>176428.64</v>
      </c>
      <c r="NF16">
        <v>104944.586</v>
      </c>
      <c r="NG16">
        <v>249758.62</v>
      </c>
      <c r="NH16">
        <v>175205.19</v>
      </c>
      <c r="NI16">
        <v>141994.32999999999</v>
      </c>
      <c r="NJ16">
        <v>133876.57999999999</v>
      </c>
      <c r="NK16">
        <v>184841.05</v>
      </c>
      <c r="NL16">
        <v>188762.98</v>
      </c>
      <c r="NM16">
        <v>236381.22</v>
      </c>
      <c r="NN16">
        <v>204919.42</v>
      </c>
      <c r="NO16">
        <v>126241.48</v>
      </c>
      <c r="NP16">
        <v>308064.09999999998</v>
      </c>
      <c r="NQ16">
        <v>194201.38</v>
      </c>
      <c r="NR16">
        <v>179381.77</v>
      </c>
      <c r="NS16">
        <v>156645.57999999999</v>
      </c>
      <c r="NT16">
        <v>219290.36</v>
      </c>
      <c r="NU16">
        <v>234313.9</v>
      </c>
      <c r="NV16">
        <v>300984.21999999997</v>
      </c>
      <c r="NW16">
        <v>250144.4</v>
      </c>
      <c r="NX16">
        <v>147812.66</v>
      </c>
      <c r="NY16">
        <v>396548.78</v>
      </c>
      <c r="NZ16">
        <v>219669.47</v>
      </c>
      <c r="OA16">
        <v>207236.53</v>
      </c>
      <c r="OB16">
        <v>224051.20000000001</v>
      </c>
      <c r="OC16">
        <v>2501.1880000000001</v>
      </c>
      <c r="OD16">
        <v>1617.0083999999999</v>
      </c>
      <c r="OE16">
        <v>3190.4657999999999</v>
      </c>
      <c r="OF16">
        <v>1922.9831999999999</v>
      </c>
      <c r="OG16">
        <v>298.56934000000001</v>
      </c>
      <c r="OH16">
        <v>3964.3263999999999</v>
      </c>
      <c r="OI16">
        <v>1098.5431000000001</v>
      </c>
      <c r="OJ16">
        <v>750.5136</v>
      </c>
      <c r="OK16">
        <v>2664.8213000000001</v>
      </c>
      <c r="OL16">
        <v>24662.743999999999</v>
      </c>
      <c r="OM16">
        <v>20077.38</v>
      </c>
      <c r="ON16">
        <v>38828.445</v>
      </c>
      <c r="OO16">
        <v>31663.482</v>
      </c>
      <c r="OP16">
        <v>7151.7143999999998</v>
      </c>
      <c r="OQ16">
        <v>43037.394999999997</v>
      </c>
      <c r="OR16">
        <v>25878.116999999998</v>
      </c>
      <c r="OS16">
        <v>8320.5990000000002</v>
      </c>
      <c r="OT16">
        <v>28955.627</v>
      </c>
      <c r="OU16">
        <v>23235.05</v>
      </c>
      <c r="OV16">
        <v>18431.861000000001</v>
      </c>
      <c r="OW16">
        <v>23216.440999999999</v>
      </c>
      <c r="OX16">
        <v>24596.18</v>
      </c>
      <c r="OY16">
        <v>10192.486000000001</v>
      </c>
      <c r="OZ16">
        <v>25245.155999999999</v>
      </c>
      <c r="PA16">
        <v>26926.620999999999</v>
      </c>
      <c r="PB16">
        <v>11582.870999999999</v>
      </c>
      <c r="PC16">
        <v>14992.125</v>
      </c>
      <c r="PD16">
        <v>5244.0796</v>
      </c>
      <c r="PE16">
        <v>4971.7420000000002</v>
      </c>
      <c r="PF16">
        <v>7095.2035999999998</v>
      </c>
      <c r="PG16">
        <v>7417.5933000000005</v>
      </c>
      <c r="PH16">
        <v>2198.7116999999998</v>
      </c>
      <c r="PI16">
        <v>8222.3240000000005</v>
      </c>
      <c r="PJ16">
        <v>6529.6895000000004</v>
      </c>
      <c r="PK16">
        <v>2163.5027</v>
      </c>
      <c r="PL16">
        <v>4740.1244999999999</v>
      </c>
      <c r="PM16">
        <v>11886.736000000001</v>
      </c>
      <c r="PN16">
        <v>11462.187</v>
      </c>
      <c r="PO16">
        <v>12549.696</v>
      </c>
      <c r="PP16">
        <v>11770.572</v>
      </c>
      <c r="PQ16">
        <v>3417.1107999999999</v>
      </c>
      <c r="PR16">
        <v>16240.308000000001</v>
      </c>
      <c r="PS16">
        <v>7810.6049999999996</v>
      </c>
      <c r="PT16">
        <v>4248.2676000000001</v>
      </c>
      <c r="PU16">
        <v>10097.085999999999</v>
      </c>
      <c r="PV16">
        <v>1136.5289</v>
      </c>
      <c r="PW16">
        <v>1802.6427000000001</v>
      </c>
      <c r="PX16">
        <v>1455.3989999999999</v>
      </c>
      <c r="PY16">
        <v>1068.4041999999999</v>
      </c>
      <c r="PZ16">
        <v>201.61878999999999</v>
      </c>
      <c r="QA16">
        <v>2388.1457999999998</v>
      </c>
      <c r="QB16">
        <v>703.4</v>
      </c>
      <c r="QC16">
        <v>181.57639</v>
      </c>
      <c r="QD16">
        <v>864.16974000000005</v>
      </c>
      <c r="QE16">
        <v>3477.9162999999999</v>
      </c>
      <c r="QF16">
        <v>2762.3744999999999</v>
      </c>
      <c r="QG16">
        <v>4560.0010000000002</v>
      </c>
      <c r="QH16">
        <v>2968.5142000000001</v>
      </c>
      <c r="QI16">
        <v>2033.0658000000001</v>
      </c>
      <c r="QJ16">
        <v>3907.03</v>
      </c>
      <c r="QK16">
        <v>4194.5770000000002</v>
      </c>
      <c r="QL16">
        <v>4870.3783999999996</v>
      </c>
      <c r="QM16">
        <v>2238.1073999999999</v>
      </c>
      <c r="QN16">
        <v>27035.175999999999</v>
      </c>
      <c r="QO16">
        <v>16997.226999999999</v>
      </c>
      <c r="QP16">
        <v>29822.164000000001</v>
      </c>
      <c r="QQ16">
        <v>24741.062000000002</v>
      </c>
      <c r="QR16">
        <v>21580.842000000001</v>
      </c>
      <c r="QS16">
        <v>25997.684000000001</v>
      </c>
      <c r="QT16">
        <v>32176.953000000001</v>
      </c>
      <c r="QU16">
        <v>24303.39</v>
      </c>
      <c r="QV16">
        <v>13015.602000000001</v>
      </c>
      <c r="QW16">
        <v>8578.4375</v>
      </c>
      <c r="QX16">
        <v>4482.5010000000002</v>
      </c>
      <c r="QY16">
        <v>8453.5120000000006</v>
      </c>
      <c r="QZ16">
        <v>4375.7875999999997</v>
      </c>
      <c r="RA16">
        <v>9704.8919999999998</v>
      </c>
      <c r="RB16">
        <v>7651.8909999999996</v>
      </c>
      <c r="RC16">
        <v>8216.2219999999998</v>
      </c>
      <c r="RD16">
        <v>6954.2065000000002</v>
      </c>
      <c r="RE16">
        <v>3367.22</v>
      </c>
      <c r="RF16">
        <v>9539.009</v>
      </c>
      <c r="RG16">
        <v>9240.9130000000005</v>
      </c>
      <c r="RH16">
        <v>10430.411</v>
      </c>
      <c r="RI16">
        <v>7004.9907000000003</v>
      </c>
      <c r="RJ16">
        <v>1957.1156000000001</v>
      </c>
      <c r="RK16">
        <v>13068.333000000001</v>
      </c>
      <c r="RL16">
        <v>4667.0054</v>
      </c>
      <c r="RM16">
        <v>2547.8928000000001</v>
      </c>
      <c r="RN16">
        <v>7519.5815000000002</v>
      </c>
      <c r="RO16">
        <v>6066.4535999999998</v>
      </c>
      <c r="RP16">
        <v>3983.1309999999999</v>
      </c>
      <c r="RQ16">
        <v>7105.2353999999996</v>
      </c>
      <c r="RR16">
        <v>3427.4870000000001</v>
      </c>
      <c r="RS16">
        <v>1170.4567999999999</v>
      </c>
      <c r="RT16">
        <v>7401.9530000000004</v>
      </c>
      <c r="RU16">
        <v>2300.7426999999998</v>
      </c>
      <c r="RV16">
        <v>3747.864</v>
      </c>
      <c r="RW16">
        <v>3984.2289999999998</v>
      </c>
      <c r="RX16">
        <v>9833.8544999999995</v>
      </c>
      <c r="RY16">
        <v>12734.89</v>
      </c>
      <c r="RZ16">
        <v>14008.26</v>
      </c>
      <c r="SA16">
        <v>9188.0740000000005</v>
      </c>
      <c r="SB16">
        <v>12741.896000000001</v>
      </c>
      <c r="SC16">
        <v>14043.684999999999</v>
      </c>
      <c r="SD16">
        <v>9743.6949999999997</v>
      </c>
      <c r="SE16">
        <v>18953.370999999999</v>
      </c>
      <c r="SF16">
        <v>5566.33</v>
      </c>
      <c r="SG16">
        <v>2667.1244999999999</v>
      </c>
      <c r="SH16">
        <v>1243.0271</v>
      </c>
      <c r="SI16">
        <v>1919.2050999999999</v>
      </c>
      <c r="SJ16">
        <v>1347.7706000000001</v>
      </c>
      <c r="SK16">
        <v>574.79280000000006</v>
      </c>
      <c r="SL16">
        <v>2867.6133</v>
      </c>
      <c r="SM16">
        <v>1574.7168999999999</v>
      </c>
      <c r="SN16">
        <v>1172.5988</v>
      </c>
      <c r="SO16">
        <v>3608.5576000000001</v>
      </c>
      <c r="SP16">
        <v>17069.224999999999</v>
      </c>
      <c r="SQ16">
        <v>14559.91</v>
      </c>
      <c r="SR16">
        <v>15605.312</v>
      </c>
      <c r="SS16">
        <v>14669.949000000001</v>
      </c>
      <c r="ST16">
        <v>5994.884</v>
      </c>
      <c r="SU16">
        <v>26609.268</v>
      </c>
      <c r="SV16">
        <v>8906.8770000000004</v>
      </c>
      <c r="SW16">
        <v>11405.923000000001</v>
      </c>
      <c r="SX16">
        <v>17305.773000000001</v>
      </c>
      <c r="SY16">
        <v>39450.074000000001</v>
      </c>
      <c r="SZ16">
        <v>31739.467000000001</v>
      </c>
      <c r="TA16">
        <v>45027.89</v>
      </c>
      <c r="TB16">
        <v>32019.187999999998</v>
      </c>
      <c r="TC16">
        <v>19971.293000000001</v>
      </c>
      <c r="TD16">
        <v>62815.097999999998</v>
      </c>
      <c r="TE16">
        <v>23794.021000000001</v>
      </c>
      <c r="TF16">
        <v>20337.675999999999</v>
      </c>
      <c r="TG16">
        <v>54543.42</v>
      </c>
      <c r="TH16">
        <v>12182.593999999999</v>
      </c>
      <c r="TI16">
        <v>18536.25</v>
      </c>
      <c r="TJ16">
        <v>20297.009999999998</v>
      </c>
      <c r="TK16">
        <v>14722.014999999999</v>
      </c>
      <c r="TL16">
        <v>15518.673000000001</v>
      </c>
      <c r="TM16">
        <v>26153.976999999999</v>
      </c>
      <c r="TN16">
        <v>13192.710999999999</v>
      </c>
      <c r="TO16">
        <v>21937.205000000002</v>
      </c>
      <c r="TP16">
        <v>10823.778</v>
      </c>
      <c r="TQ16">
        <v>2142.2656000000002</v>
      </c>
      <c r="TR16">
        <v>4455.0204999999996</v>
      </c>
      <c r="TS16">
        <v>5611.1396000000004</v>
      </c>
      <c r="TT16">
        <v>6181.4979999999996</v>
      </c>
      <c r="TU16">
        <v>1691.1715999999999</v>
      </c>
      <c r="TV16">
        <v>5589.7196999999996</v>
      </c>
      <c r="TW16">
        <v>1753.7854</v>
      </c>
      <c r="TX16">
        <v>2937.9016000000001</v>
      </c>
      <c r="TY16">
        <v>5378.7255999999998</v>
      </c>
      <c r="TZ16">
        <v>10444.082</v>
      </c>
      <c r="UA16">
        <v>4503.4907000000003</v>
      </c>
      <c r="UB16">
        <v>16663.532999999999</v>
      </c>
      <c r="UC16">
        <v>10089.712</v>
      </c>
      <c r="UD16">
        <v>3780.7156</v>
      </c>
      <c r="UE16">
        <v>10654.333000000001</v>
      </c>
      <c r="UF16">
        <v>4038.3173999999999</v>
      </c>
      <c r="UG16">
        <v>2896.8157000000001</v>
      </c>
      <c r="UH16">
        <v>17359.592000000001</v>
      </c>
      <c r="UI16">
        <v>37907.495999999999</v>
      </c>
      <c r="UJ16">
        <v>30607.016</v>
      </c>
      <c r="UK16">
        <v>57367.883000000002</v>
      </c>
      <c r="UL16">
        <v>25126.215</v>
      </c>
      <c r="UM16">
        <v>49146.68</v>
      </c>
      <c r="UN16">
        <v>38655.695</v>
      </c>
      <c r="UO16">
        <v>36084.769999999997</v>
      </c>
      <c r="UP16">
        <v>27083.43</v>
      </c>
      <c r="UQ16">
        <v>26738.133000000002</v>
      </c>
      <c r="UR16">
        <v>48302.29</v>
      </c>
      <c r="US16">
        <v>39144.54</v>
      </c>
      <c r="UT16">
        <v>62473.226999999999</v>
      </c>
      <c r="UU16">
        <v>56476.855000000003</v>
      </c>
      <c r="UV16">
        <v>17327.268</v>
      </c>
      <c r="UW16">
        <v>68788.23</v>
      </c>
      <c r="UX16">
        <v>53124.675999999999</v>
      </c>
      <c r="UY16">
        <v>20020.215</v>
      </c>
      <c r="UZ16">
        <v>44308.836000000003</v>
      </c>
      <c r="VA16">
        <v>118525.81</v>
      </c>
      <c r="VB16">
        <v>103402.29</v>
      </c>
      <c r="VC16">
        <v>144995.03</v>
      </c>
      <c r="VD16">
        <v>129732.6</v>
      </c>
      <c r="VE16">
        <v>63519.08</v>
      </c>
      <c r="VF16">
        <v>160651.20000000001</v>
      </c>
      <c r="VG16">
        <v>130521.65</v>
      </c>
      <c r="VH16">
        <v>79296.570000000007</v>
      </c>
      <c r="VI16">
        <v>90526.77</v>
      </c>
      <c r="VJ16">
        <v>148979.10999999999</v>
      </c>
      <c r="VK16">
        <v>136037.28</v>
      </c>
      <c r="VL16">
        <v>175912.8</v>
      </c>
      <c r="VM16">
        <v>155892.17000000001</v>
      </c>
      <c r="VN16">
        <v>87209.914000000004</v>
      </c>
      <c r="VO16">
        <v>208978.89</v>
      </c>
      <c r="VP16">
        <v>157910.25</v>
      </c>
      <c r="VQ16">
        <v>109232.3</v>
      </c>
      <c r="VR16">
        <v>115390.75</v>
      </c>
      <c r="VS16">
        <v>170528.95</v>
      </c>
      <c r="VT16">
        <v>160694.17000000001</v>
      </c>
      <c r="VU16">
        <v>202092.94</v>
      </c>
      <c r="VV16">
        <v>176428.64</v>
      </c>
      <c r="VW16">
        <v>104944.586</v>
      </c>
      <c r="VX16">
        <v>249758.62</v>
      </c>
      <c r="VY16">
        <v>175205.19</v>
      </c>
      <c r="VZ16">
        <v>141994.32999999999</v>
      </c>
      <c r="WA16">
        <v>133876.57999999999</v>
      </c>
      <c r="WB16">
        <v>184841.05</v>
      </c>
      <c r="WC16">
        <v>188762.98</v>
      </c>
      <c r="WD16">
        <v>236381.22</v>
      </c>
      <c r="WE16">
        <v>204919.42</v>
      </c>
      <c r="WF16">
        <v>126241.48</v>
      </c>
      <c r="WG16">
        <v>308064.09999999998</v>
      </c>
      <c r="WH16">
        <v>194201.38</v>
      </c>
      <c r="WI16">
        <v>179381.77</v>
      </c>
      <c r="WJ16">
        <v>156645.57999999999</v>
      </c>
      <c r="WK16">
        <v>219290.36</v>
      </c>
      <c r="WL16">
        <v>234313.9</v>
      </c>
      <c r="WM16">
        <v>300984.21999999997</v>
      </c>
      <c r="WN16">
        <v>250144.4</v>
      </c>
      <c r="WO16">
        <v>147812.66</v>
      </c>
      <c r="WP16">
        <v>396548.78</v>
      </c>
      <c r="WQ16">
        <v>219669.47</v>
      </c>
      <c r="WR16">
        <v>207236.53</v>
      </c>
      <c r="WS16">
        <v>224051.20000000001</v>
      </c>
      <c r="WT16">
        <v>2501.1880000000001</v>
      </c>
      <c r="WU16">
        <v>1617.0083999999999</v>
      </c>
      <c r="WV16">
        <v>3190.4657999999999</v>
      </c>
      <c r="WW16">
        <v>1922.9831999999999</v>
      </c>
      <c r="WX16">
        <v>298.56934000000001</v>
      </c>
      <c r="WY16">
        <v>3964.3263999999999</v>
      </c>
      <c r="WZ16">
        <v>1098.5431000000001</v>
      </c>
      <c r="XA16">
        <v>750.5136</v>
      </c>
      <c r="XB16">
        <v>2664.8213000000001</v>
      </c>
      <c r="XC16">
        <v>24662.743999999999</v>
      </c>
      <c r="XD16">
        <v>20077.38</v>
      </c>
      <c r="XE16">
        <v>38828.445</v>
      </c>
      <c r="XF16">
        <v>31663.482</v>
      </c>
      <c r="XG16">
        <v>7151.7143999999998</v>
      </c>
      <c r="XH16">
        <v>43037.394999999997</v>
      </c>
      <c r="XI16">
        <v>25878.116999999998</v>
      </c>
      <c r="XJ16">
        <v>8320.5990000000002</v>
      </c>
      <c r="XK16">
        <v>28955.627</v>
      </c>
      <c r="XL16">
        <v>23235.05</v>
      </c>
      <c r="XM16">
        <v>18431.861000000001</v>
      </c>
      <c r="XN16">
        <v>23216.440999999999</v>
      </c>
      <c r="XO16">
        <v>24596.18</v>
      </c>
      <c r="XP16">
        <v>10192.486000000001</v>
      </c>
      <c r="XQ16">
        <v>25245.155999999999</v>
      </c>
      <c r="XR16">
        <v>26926.620999999999</v>
      </c>
      <c r="XS16">
        <v>11582.870999999999</v>
      </c>
      <c r="XT16">
        <v>14992.125</v>
      </c>
      <c r="XU16">
        <v>5244.0796</v>
      </c>
      <c r="XV16">
        <v>4971.7420000000002</v>
      </c>
      <c r="XW16">
        <v>7095.2035999999998</v>
      </c>
      <c r="XX16">
        <v>7417.5933000000005</v>
      </c>
      <c r="XY16">
        <v>2198.7116999999998</v>
      </c>
      <c r="XZ16">
        <v>8222.3240000000005</v>
      </c>
      <c r="YA16">
        <v>6529.6895000000004</v>
      </c>
      <c r="YB16">
        <v>2163.5027</v>
      </c>
      <c r="YC16">
        <v>4740.1244999999999</v>
      </c>
      <c r="YD16">
        <v>11886.736000000001</v>
      </c>
      <c r="YE16">
        <v>11462.187</v>
      </c>
      <c r="YF16">
        <v>12549.696</v>
      </c>
      <c r="YG16">
        <v>11770.572</v>
      </c>
      <c r="YH16">
        <v>3417.1107999999999</v>
      </c>
      <c r="YI16">
        <v>16240.308000000001</v>
      </c>
      <c r="YJ16">
        <v>7810.6049999999996</v>
      </c>
      <c r="YK16">
        <v>4248.2676000000001</v>
      </c>
      <c r="YL16">
        <v>10097.085999999999</v>
      </c>
      <c r="YM16">
        <v>1136.5289</v>
      </c>
      <c r="YN16">
        <v>1802.6427000000001</v>
      </c>
      <c r="YO16">
        <v>1455.3989999999999</v>
      </c>
      <c r="YP16">
        <v>1068.4041999999999</v>
      </c>
      <c r="YQ16">
        <v>201.61878999999999</v>
      </c>
      <c r="YR16">
        <v>2388.1457999999998</v>
      </c>
      <c r="YS16">
        <v>703.4</v>
      </c>
      <c r="YT16">
        <v>181.57639</v>
      </c>
      <c r="YU16">
        <v>864.16974000000005</v>
      </c>
      <c r="YV16">
        <v>3477.9162999999999</v>
      </c>
      <c r="YW16">
        <v>2762.3744999999999</v>
      </c>
      <c r="YX16">
        <v>4560.0010000000002</v>
      </c>
      <c r="YY16">
        <v>2968.5142000000001</v>
      </c>
      <c r="YZ16">
        <v>2033.0658000000001</v>
      </c>
      <c r="ZA16">
        <v>3907.03</v>
      </c>
      <c r="ZB16">
        <v>4194.5770000000002</v>
      </c>
      <c r="ZC16">
        <v>4870.3783999999996</v>
      </c>
      <c r="ZD16">
        <v>2238.1073999999999</v>
      </c>
      <c r="ZE16">
        <v>27035.175999999999</v>
      </c>
      <c r="ZF16">
        <v>16997.226999999999</v>
      </c>
      <c r="ZG16">
        <v>29822.164000000001</v>
      </c>
      <c r="ZH16">
        <v>24741.062000000002</v>
      </c>
      <c r="ZI16">
        <v>21580.842000000001</v>
      </c>
      <c r="ZJ16">
        <v>25997.684000000001</v>
      </c>
      <c r="ZK16">
        <v>32176.953000000001</v>
      </c>
      <c r="ZL16">
        <v>24303.39</v>
      </c>
      <c r="ZM16">
        <v>13015.602000000001</v>
      </c>
      <c r="ZN16">
        <v>8578.4375</v>
      </c>
      <c r="ZO16">
        <v>4482.5010000000002</v>
      </c>
      <c r="ZP16">
        <v>8453.5120000000006</v>
      </c>
      <c r="ZQ16">
        <v>4375.7875999999997</v>
      </c>
      <c r="ZR16">
        <v>9704.8919999999998</v>
      </c>
      <c r="ZS16">
        <v>7651.8909999999996</v>
      </c>
      <c r="ZT16">
        <v>8216.2219999999998</v>
      </c>
      <c r="ZU16">
        <v>6954.2065000000002</v>
      </c>
      <c r="ZV16">
        <v>3367.22</v>
      </c>
      <c r="ZW16">
        <v>9539.009</v>
      </c>
      <c r="ZX16">
        <v>9240.9130000000005</v>
      </c>
      <c r="ZY16">
        <v>10430.411</v>
      </c>
      <c r="ZZ16">
        <v>7004.9907000000003</v>
      </c>
      <c r="AAA16">
        <v>1957.1156000000001</v>
      </c>
      <c r="AAB16">
        <v>13068.333000000001</v>
      </c>
      <c r="AAC16">
        <v>4667.0054</v>
      </c>
      <c r="AAD16">
        <v>2547.8928000000001</v>
      </c>
      <c r="AAE16">
        <v>7519.5815000000002</v>
      </c>
      <c r="AAF16">
        <v>6066.4535999999998</v>
      </c>
      <c r="AAG16">
        <v>3983.1309999999999</v>
      </c>
      <c r="AAH16">
        <v>7105.2353999999996</v>
      </c>
      <c r="AAI16">
        <v>3427.4870000000001</v>
      </c>
      <c r="AAJ16">
        <v>1170.4567999999999</v>
      </c>
      <c r="AAK16">
        <v>7401.9530000000004</v>
      </c>
      <c r="AAL16">
        <v>2300.7426999999998</v>
      </c>
      <c r="AAM16">
        <v>3747.864</v>
      </c>
      <c r="AAN16">
        <v>3984.2289999999998</v>
      </c>
      <c r="AAO16">
        <v>9833.8544999999995</v>
      </c>
      <c r="AAP16">
        <v>12734.89</v>
      </c>
      <c r="AAQ16">
        <v>14008.26</v>
      </c>
      <c r="AAR16">
        <v>9188.0740000000005</v>
      </c>
      <c r="AAS16">
        <v>12741.896000000001</v>
      </c>
      <c r="AAT16">
        <v>14043.684999999999</v>
      </c>
      <c r="AAU16">
        <v>9743.6949999999997</v>
      </c>
      <c r="AAV16">
        <v>18953.370999999999</v>
      </c>
      <c r="AAW16">
        <v>5566.33</v>
      </c>
      <c r="AAX16">
        <v>2667.1244999999999</v>
      </c>
      <c r="AAY16">
        <v>1243.0271</v>
      </c>
      <c r="AAZ16">
        <v>1919.2050999999999</v>
      </c>
      <c r="ABA16">
        <v>1347.7706000000001</v>
      </c>
      <c r="ABB16">
        <v>574.79280000000006</v>
      </c>
      <c r="ABC16">
        <v>2867.6133</v>
      </c>
      <c r="ABD16">
        <v>1574.7168999999999</v>
      </c>
      <c r="ABE16">
        <v>1172.5988</v>
      </c>
      <c r="ABF16">
        <v>3608.5576000000001</v>
      </c>
      <c r="ABG16">
        <v>17069.224999999999</v>
      </c>
      <c r="ABH16">
        <v>14559.91</v>
      </c>
      <c r="ABI16">
        <v>15605.312</v>
      </c>
      <c r="ABJ16">
        <v>14669.949000000001</v>
      </c>
      <c r="ABK16">
        <v>5994.884</v>
      </c>
      <c r="ABL16">
        <v>26609.268</v>
      </c>
      <c r="ABM16">
        <v>8906.8770000000004</v>
      </c>
      <c r="ABN16">
        <v>11405.923000000001</v>
      </c>
      <c r="ABO16">
        <v>17305.773000000001</v>
      </c>
      <c r="ABP16">
        <v>39450.074000000001</v>
      </c>
      <c r="ABQ16">
        <v>31739.467000000001</v>
      </c>
      <c r="ABR16">
        <v>45027.89</v>
      </c>
      <c r="ABS16">
        <v>32019.187999999998</v>
      </c>
      <c r="ABT16">
        <v>19971.293000000001</v>
      </c>
      <c r="ABU16">
        <v>62815.097999999998</v>
      </c>
      <c r="ABV16">
        <v>23794.021000000001</v>
      </c>
      <c r="ABW16">
        <v>20337.675999999999</v>
      </c>
      <c r="ABX16">
        <v>54543.42</v>
      </c>
      <c r="ABY16">
        <v>12182.593999999999</v>
      </c>
      <c r="ABZ16">
        <v>18536.25</v>
      </c>
      <c r="ACA16">
        <v>20297.009999999998</v>
      </c>
      <c r="ACB16">
        <v>14722.014999999999</v>
      </c>
      <c r="ACC16">
        <v>15518.673000000001</v>
      </c>
      <c r="ACD16">
        <v>26153.976999999999</v>
      </c>
      <c r="ACE16">
        <v>13192.710999999999</v>
      </c>
      <c r="ACF16">
        <v>21937.205000000002</v>
      </c>
      <c r="ACG16">
        <v>10823.778</v>
      </c>
      <c r="ACH16">
        <v>2142.2656000000002</v>
      </c>
      <c r="ACI16">
        <v>4455.0204999999996</v>
      </c>
      <c r="ACJ16">
        <v>5611.1396000000004</v>
      </c>
      <c r="ACK16">
        <v>6181.4979999999996</v>
      </c>
      <c r="ACL16">
        <v>1691.1715999999999</v>
      </c>
      <c r="ACM16">
        <v>5589.7196999999996</v>
      </c>
      <c r="ACN16">
        <v>1753.7854</v>
      </c>
      <c r="ACO16">
        <v>2937.9016000000001</v>
      </c>
      <c r="ACP16">
        <v>5378.7255999999998</v>
      </c>
      <c r="ACQ16">
        <v>10444.082</v>
      </c>
      <c r="ACR16">
        <v>4503.4907000000003</v>
      </c>
      <c r="ACS16">
        <v>16663.532999999999</v>
      </c>
      <c r="ACT16">
        <v>10089.712</v>
      </c>
      <c r="ACU16">
        <v>3780.7156</v>
      </c>
      <c r="ACV16">
        <v>10654.333000000001</v>
      </c>
      <c r="ACW16">
        <v>4038.3173999999999</v>
      </c>
      <c r="ACX16">
        <v>2896.8157000000001</v>
      </c>
      <c r="ACY16">
        <v>17359.592000000001</v>
      </c>
      <c r="ACZ16">
        <v>37907.495999999999</v>
      </c>
      <c r="ADA16">
        <v>30607.016</v>
      </c>
      <c r="ADB16">
        <v>57367.883000000002</v>
      </c>
      <c r="ADC16">
        <v>25126.215</v>
      </c>
      <c r="ADD16">
        <v>49146.68</v>
      </c>
      <c r="ADE16">
        <v>38655.695</v>
      </c>
      <c r="ADF16">
        <v>36084.769999999997</v>
      </c>
      <c r="ADG16">
        <v>27083.43</v>
      </c>
      <c r="ADH16">
        <v>26738.133000000002</v>
      </c>
      <c r="ADI16">
        <v>48302.29</v>
      </c>
      <c r="ADJ16">
        <v>39144.54</v>
      </c>
      <c r="ADK16">
        <v>62473.226999999999</v>
      </c>
      <c r="ADL16">
        <v>56476.855000000003</v>
      </c>
      <c r="ADM16">
        <v>17327.268</v>
      </c>
      <c r="ADN16">
        <v>68788.23</v>
      </c>
      <c r="ADO16">
        <v>53124.675999999999</v>
      </c>
      <c r="ADP16">
        <v>20020.215</v>
      </c>
      <c r="ADQ16">
        <v>44308.836000000003</v>
      </c>
      <c r="ADR16">
        <v>118525.81</v>
      </c>
      <c r="ADS16">
        <v>103402.29</v>
      </c>
      <c r="ADT16">
        <v>144995.03</v>
      </c>
      <c r="ADU16">
        <v>129732.6</v>
      </c>
      <c r="ADV16">
        <v>63519.08</v>
      </c>
      <c r="ADW16">
        <v>160651.20000000001</v>
      </c>
      <c r="ADX16">
        <v>130521.65</v>
      </c>
      <c r="ADY16">
        <v>79296.570000000007</v>
      </c>
      <c r="ADZ16">
        <v>90526.77</v>
      </c>
      <c r="AEA16">
        <v>148979.10999999999</v>
      </c>
      <c r="AEB16">
        <v>136037.28</v>
      </c>
      <c r="AEC16">
        <v>175912.8</v>
      </c>
      <c r="AED16">
        <v>155892.17000000001</v>
      </c>
      <c r="AEE16">
        <v>87209.914000000004</v>
      </c>
      <c r="AEF16">
        <v>208978.89</v>
      </c>
      <c r="AEG16">
        <v>157910.25</v>
      </c>
      <c r="AEH16">
        <v>109232.3</v>
      </c>
      <c r="AEI16">
        <v>115390.75</v>
      </c>
      <c r="AEJ16">
        <v>170528.95</v>
      </c>
      <c r="AEK16">
        <v>160694.17000000001</v>
      </c>
      <c r="AEL16">
        <v>202092.94</v>
      </c>
      <c r="AEM16">
        <v>176428.64</v>
      </c>
      <c r="AEN16">
        <v>104944.586</v>
      </c>
      <c r="AEO16">
        <v>249758.62</v>
      </c>
      <c r="AEP16">
        <v>175205.19</v>
      </c>
      <c r="AEQ16">
        <v>141994.32999999999</v>
      </c>
      <c r="AER16">
        <v>133876.57999999999</v>
      </c>
      <c r="AES16">
        <v>184841.05</v>
      </c>
      <c r="AET16">
        <v>188762.98</v>
      </c>
      <c r="AEU16">
        <v>236381.22</v>
      </c>
      <c r="AEV16">
        <v>204919.42</v>
      </c>
      <c r="AEW16">
        <v>126241.48</v>
      </c>
      <c r="AEX16">
        <v>308064.09999999998</v>
      </c>
      <c r="AEY16">
        <v>194201.38</v>
      </c>
      <c r="AEZ16">
        <v>179381.77</v>
      </c>
      <c r="AFA16">
        <v>156645.57999999999</v>
      </c>
      <c r="AFB16">
        <v>219290.36</v>
      </c>
      <c r="AFC16">
        <v>234313.9</v>
      </c>
      <c r="AFD16">
        <v>300984.21999999997</v>
      </c>
      <c r="AFE16">
        <v>250144.4</v>
      </c>
      <c r="AFF16">
        <v>147812.66</v>
      </c>
      <c r="AFG16">
        <v>396548.78</v>
      </c>
      <c r="AFH16">
        <v>219669.47</v>
      </c>
      <c r="AFI16">
        <v>207236.53</v>
      </c>
      <c r="AFJ16">
        <v>224051.20000000001</v>
      </c>
      <c r="AFK16">
        <v>2501.1880000000001</v>
      </c>
      <c r="AFL16">
        <v>1617.0083999999999</v>
      </c>
      <c r="AFM16">
        <v>3190.4657999999999</v>
      </c>
      <c r="AFN16">
        <v>1922.9831999999999</v>
      </c>
      <c r="AFO16">
        <v>298.56934000000001</v>
      </c>
      <c r="AFP16">
        <v>3964.3263999999999</v>
      </c>
      <c r="AFQ16">
        <v>1098.5431000000001</v>
      </c>
      <c r="AFR16">
        <v>750.5136</v>
      </c>
      <c r="AFS16">
        <v>2664.8213000000001</v>
      </c>
      <c r="AFT16">
        <v>24662.743999999999</v>
      </c>
      <c r="AFU16">
        <v>20077.38</v>
      </c>
      <c r="AFV16">
        <v>38828.445</v>
      </c>
      <c r="AFW16">
        <v>31663.482</v>
      </c>
      <c r="AFX16">
        <v>7151.7143999999998</v>
      </c>
      <c r="AFY16">
        <v>43037.394999999997</v>
      </c>
      <c r="AFZ16">
        <v>25878.116999999998</v>
      </c>
      <c r="AGA16">
        <v>8320.5990000000002</v>
      </c>
      <c r="AGB16">
        <v>28955.627</v>
      </c>
      <c r="AGC16">
        <v>23235.05</v>
      </c>
      <c r="AGD16">
        <v>18431.861000000001</v>
      </c>
      <c r="AGE16">
        <v>23216.440999999999</v>
      </c>
      <c r="AGF16">
        <v>24596.18</v>
      </c>
      <c r="AGG16">
        <v>10192.486000000001</v>
      </c>
      <c r="AGH16">
        <v>25245.155999999999</v>
      </c>
      <c r="AGI16">
        <v>26926.620999999999</v>
      </c>
      <c r="AGJ16">
        <v>11582.870999999999</v>
      </c>
      <c r="AGK16">
        <v>14992.125</v>
      </c>
      <c r="AGL16">
        <v>5244.0796</v>
      </c>
      <c r="AGM16">
        <v>4971.7420000000002</v>
      </c>
      <c r="AGN16">
        <v>7095.2035999999998</v>
      </c>
      <c r="AGO16">
        <v>7417.5933000000005</v>
      </c>
      <c r="AGP16">
        <v>2198.7116999999998</v>
      </c>
      <c r="AGQ16">
        <v>8222.3240000000005</v>
      </c>
      <c r="AGR16">
        <v>6529.6895000000004</v>
      </c>
      <c r="AGS16">
        <v>2163.5027</v>
      </c>
      <c r="AGT16">
        <v>4740.1244999999999</v>
      </c>
      <c r="AGU16">
        <v>11886.736000000001</v>
      </c>
      <c r="AGV16">
        <v>11462.187</v>
      </c>
      <c r="AGW16">
        <v>12549.696</v>
      </c>
      <c r="AGX16">
        <v>11770.572</v>
      </c>
      <c r="AGY16">
        <v>3417.1107999999999</v>
      </c>
      <c r="AGZ16">
        <v>16240.308000000001</v>
      </c>
      <c r="AHA16">
        <v>7810.6049999999996</v>
      </c>
      <c r="AHB16">
        <v>4248.2676000000001</v>
      </c>
      <c r="AHC16">
        <v>10097.085999999999</v>
      </c>
      <c r="AHD16">
        <v>1136.5289</v>
      </c>
      <c r="AHE16">
        <v>1802.6427000000001</v>
      </c>
      <c r="AHF16">
        <v>1455.3989999999999</v>
      </c>
      <c r="AHG16">
        <v>1068.4041999999999</v>
      </c>
      <c r="AHH16">
        <v>201.61878999999999</v>
      </c>
      <c r="AHI16">
        <v>2388.1457999999998</v>
      </c>
      <c r="AHJ16">
        <v>703.4</v>
      </c>
      <c r="AHK16">
        <v>181.57639</v>
      </c>
      <c r="AHL16">
        <v>864.16974000000005</v>
      </c>
      <c r="AHM16">
        <v>3477.9162999999999</v>
      </c>
      <c r="AHN16">
        <v>2762.3744999999999</v>
      </c>
      <c r="AHO16">
        <v>4560.0010000000002</v>
      </c>
      <c r="AHP16">
        <v>2968.5142000000001</v>
      </c>
      <c r="AHQ16">
        <v>2033.0658000000001</v>
      </c>
      <c r="AHR16">
        <v>3907.03</v>
      </c>
      <c r="AHS16">
        <v>4194.5770000000002</v>
      </c>
      <c r="AHT16">
        <v>4870.3783999999996</v>
      </c>
      <c r="AHU16">
        <v>2238.1073999999999</v>
      </c>
      <c r="AHV16">
        <v>27035.175999999999</v>
      </c>
      <c r="AHW16">
        <v>16997.226999999999</v>
      </c>
      <c r="AHX16">
        <v>29822.164000000001</v>
      </c>
      <c r="AHY16">
        <v>24741.062000000002</v>
      </c>
      <c r="AHZ16">
        <v>21580.842000000001</v>
      </c>
      <c r="AIA16">
        <v>25997.684000000001</v>
      </c>
      <c r="AIB16">
        <v>32176.953000000001</v>
      </c>
      <c r="AIC16">
        <v>24303.39</v>
      </c>
      <c r="AID16">
        <v>13015.602000000001</v>
      </c>
      <c r="AIE16">
        <v>8578.4375</v>
      </c>
      <c r="AIF16">
        <v>4482.5010000000002</v>
      </c>
      <c r="AIG16">
        <v>8453.5120000000006</v>
      </c>
      <c r="AIH16">
        <v>4375.7875999999997</v>
      </c>
      <c r="AII16">
        <v>9704.8919999999998</v>
      </c>
      <c r="AIJ16">
        <v>7651.8909999999996</v>
      </c>
      <c r="AIK16">
        <v>8216.2219999999998</v>
      </c>
      <c r="AIL16">
        <v>6954.2065000000002</v>
      </c>
      <c r="AIM16">
        <v>3367.22</v>
      </c>
      <c r="AIN16">
        <v>9539.009</v>
      </c>
      <c r="AIO16">
        <v>9240.9130000000005</v>
      </c>
      <c r="AIP16">
        <v>10430.411</v>
      </c>
      <c r="AIQ16">
        <v>7004.9907000000003</v>
      </c>
      <c r="AIR16">
        <v>1957.1156000000001</v>
      </c>
      <c r="AIS16">
        <v>13068.333000000001</v>
      </c>
      <c r="AIT16">
        <v>4667.0054</v>
      </c>
      <c r="AIU16">
        <v>2547.8928000000001</v>
      </c>
      <c r="AIV16">
        <v>7519.5815000000002</v>
      </c>
      <c r="AIW16">
        <v>6066.4535999999998</v>
      </c>
      <c r="AIX16">
        <v>3983.1309999999999</v>
      </c>
      <c r="AIY16">
        <v>7105.2353999999996</v>
      </c>
      <c r="AIZ16">
        <v>3427.4870000000001</v>
      </c>
      <c r="AJA16">
        <v>1170.4567999999999</v>
      </c>
      <c r="AJB16">
        <v>7401.9530000000004</v>
      </c>
      <c r="AJC16">
        <v>2300.7426999999998</v>
      </c>
      <c r="AJD16">
        <v>3747.864</v>
      </c>
      <c r="AJE16">
        <v>3984.2289999999998</v>
      </c>
      <c r="AJF16">
        <v>9833.8544999999995</v>
      </c>
      <c r="AJG16">
        <v>12734.89</v>
      </c>
      <c r="AJH16">
        <v>14008.26</v>
      </c>
      <c r="AJI16">
        <v>9188.0740000000005</v>
      </c>
      <c r="AJJ16">
        <v>12741.896000000001</v>
      </c>
      <c r="AJK16">
        <v>14043.684999999999</v>
      </c>
      <c r="AJL16">
        <v>9743.6949999999997</v>
      </c>
      <c r="AJM16">
        <v>18953.370999999999</v>
      </c>
      <c r="AJN16">
        <v>5566.33</v>
      </c>
      <c r="AJO16">
        <v>2667.1244999999999</v>
      </c>
      <c r="AJP16">
        <v>1243.0271</v>
      </c>
      <c r="AJQ16">
        <v>1919.2050999999999</v>
      </c>
      <c r="AJR16">
        <v>1347.7706000000001</v>
      </c>
      <c r="AJS16">
        <v>574.79280000000006</v>
      </c>
      <c r="AJT16">
        <v>2867.6133</v>
      </c>
      <c r="AJU16">
        <v>1574.7168999999999</v>
      </c>
      <c r="AJV16">
        <v>1172.5988</v>
      </c>
      <c r="AJW16">
        <v>3608.5576000000001</v>
      </c>
      <c r="AJX16">
        <v>17069.224999999999</v>
      </c>
      <c r="AJY16">
        <v>14559.91</v>
      </c>
      <c r="AJZ16">
        <v>15605.312</v>
      </c>
      <c r="AKA16">
        <v>14669.949000000001</v>
      </c>
      <c r="AKB16">
        <v>5994.884</v>
      </c>
      <c r="AKC16">
        <v>26609.268</v>
      </c>
      <c r="AKD16">
        <v>8906.8770000000004</v>
      </c>
      <c r="AKE16">
        <v>11405.923000000001</v>
      </c>
      <c r="AKF16">
        <v>17305.773000000001</v>
      </c>
      <c r="AKG16">
        <v>39450.074000000001</v>
      </c>
      <c r="AKH16">
        <v>31739.467000000001</v>
      </c>
      <c r="AKI16">
        <v>45027.89</v>
      </c>
      <c r="AKJ16">
        <v>32019.187999999998</v>
      </c>
      <c r="AKK16">
        <v>19971.293000000001</v>
      </c>
      <c r="AKL16">
        <v>62815.097999999998</v>
      </c>
      <c r="AKM16">
        <v>23794.021000000001</v>
      </c>
      <c r="AKN16">
        <v>20337.675999999999</v>
      </c>
      <c r="AKO16">
        <v>54543.42</v>
      </c>
      <c r="AKP16">
        <v>12182.593999999999</v>
      </c>
      <c r="AKQ16">
        <v>18536.25</v>
      </c>
      <c r="AKR16">
        <v>20297.009999999998</v>
      </c>
      <c r="AKS16">
        <v>14722.014999999999</v>
      </c>
      <c r="AKT16">
        <v>15518.673000000001</v>
      </c>
      <c r="AKU16">
        <v>26153.976999999999</v>
      </c>
      <c r="AKV16">
        <v>13192.710999999999</v>
      </c>
      <c r="AKW16">
        <v>21937.205000000002</v>
      </c>
      <c r="AKX16">
        <v>10823.778</v>
      </c>
      <c r="AKY16">
        <v>2142.2656000000002</v>
      </c>
      <c r="AKZ16">
        <v>4455.0204999999996</v>
      </c>
      <c r="ALA16">
        <v>5611.1396000000004</v>
      </c>
      <c r="ALB16">
        <v>6181.4979999999996</v>
      </c>
      <c r="ALC16">
        <v>1691.1715999999999</v>
      </c>
      <c r="ALD16">
        <v>5589.7196999999996</v>
      </c>
      <c r="ALE16">
        <v>1753.7854</v>
      </c>
      <c r="ALF16">
        <v>2937.9016000000001</v>
      </c>
      <c r="ALG16">
        <v>5378.7255999999998</v>
      </c>
      <c r="ALH16">
        <v>10444.082</v>
      </c>
      <c r="ALI16">
        <v>4503.4907000000003</v>
      </c>
      <c r="ALJ16">
        <v>16663.532999999999</v>
      </c>
      <c r="ALK16">
        <v>10089.712</v>
      </c>
      <c r="ALL16">
        <v>3780.7156</v>
      </c>
      <c r="ALM16">
        <v>10654.333000000001</v>
      </c>
      <c r="ALN16">
        <v>4038.3173999999999</v>
      </c>
      <c r="ALO16">
        <v>2896.8157000000001</v>
      </c>
      <c r="ALP16">
        <v>17359.592000000001</v>
      </c>
      <c r="ALQ16">
        <v>37907.495999999999</v>
      </c>
      <c r="ALR16">
        <v>30607.016</v>
      </c>
      <c r="ALS16">
        <v>57367.883000000002</v>
      </c>
      <c r="ALT16">
        <v>25126.215</v>
      </c>
      <c r="ALU16">
        <v>49146.68</v>
      </c>
      <c r="ALV16">
        <v>38655.695</v>
      </c>
      <c r="ALW16">
        <v>36084.769999999997</v>
      </c>
      <c r="ALX16">
        <v>27083.43</v>
      </c>
      <c r="ALY16">
        <v>26738.133000000002</v>
      </c>
      <c r="ALZ16">
        <v>48302.29</v>
      </c>
      <c r="AMA16">
        <v>39144.54</v>
      </c>
      <c r="AMB16">
        <v>62473.226999999999</v>
      </c>
      <c r="AMC16">
        <v>56476.855000000003</v>
      </c>
      <c r="AMD16">
        <v>17327.268</v>
      </c>
      <c r="AME16">
        <v>68788.23</v>
      </c>
      <c r="AMF16">
        <v>53124.675999999999</v>
      </c>
      <c r="AMG16">
        <v>20020.215</v>
      </c>
      <c r="AMH16">
        <v>44308.836000000003</v>
      </c>
      <c r="AMI16">
        <v>118525.81</v>
      </c>
      <c r="AMJ16">
        <v>103402.29</v>
      </c>
      <c r="AMK16">
        <v>144995.03</v>
      </c>
      <c r="AML16">
        <v>129732.6</v>
      </c>
      <c r="AMM16">
        <v>63519.08</v>
      </c>
      <c r="AMN16">
        <v>160651.20000000001</v>
      </c>
      <c r="AMO16">
        <v>130521.65</v>
      </c>
      <c r="AMP16">
        <v>79296.570000000007</v>
      </c>
      <c r="AMQ16">
        <v>90526.77</v>
      </c>
      <c r="AMR16">
        <v>148979.10999999999</v>
      </c>
      <c r="AMS16">
        <v>136037.28</v>
      </c>
      <c r="AMT16">
        <v>175912.8</v>
      </c>
      <c r="AMU16">
        <v>155892.17000000001</v>
      </c>
      <c r="AMV16">
        <v>87209.914000000004</v>
      </c>
      <c r="AMW16">
        <v>208978.89</v>
      </c>
      <c r="AMX16">
        <v>157910.25</v>
      </c>
      <c r="AMY16">
        <v>109232.3</v>
      </c>
      <c r="AMZ16">
        <v>115390.75</v>
      </c>
      <c r="ANA16">
        <v>170528.95</v>
      </c>
      <c r="ANB16">
        <v>160694.17000000001</v>
      </c>
      <c r="ANC16">
        <v>202092.94</v>
      </c>
      <c r="AND16">
        <v>176428.64</v>
      </c>
      <c r="ANE16">
        <v>104944.586</v>
      </c>
      <c r="ANF16">
        <v>249758.62</v>
      </c>
      <c r="ANG16">
        <v>175205.19</v>
      </c>
      <c r="ANH16">
        <v>141994.32999999999</v>
      </c>
      <c r="ANI16">
        <v>133876.57999999999</v>
      </c>
      <c r="ANJ16">
        <v>184841.05</v>
      </c>
      <c r="ANK16">
        <v>188762.98</v>
      </c>
      <c r="ANL16">
        <v>236381.22</v>
      </c>
      <c r="ANM16">
        <v>204919.42</v>
      </c>
      <c r="ANN16">
        <v>126241.48</v>
      </c>
      <c r="ANO16">
        <v>308064.09999999998</v>
      </c>
      <c r="ANP16">
        <v>194201.38</v>
      </c>
      <c r="ANQ16">
        <v>179381.77</v>
      </c>
      <c r="ANR16">
        <v>156645.57999999999</v>
      </c>
      <c r="ANS16">
        <v>219290.36</v>
      </c>
      <c r="ANT16">
        <v>234313.9</v>
      </c>
      <c r="ANU16">
        <v>300984.21999999997</v>
      </c>
      <c r="ANV16">
        <v>250144.4</v>
      </c>
      <c r="ANW16">
        <v>147812.66</v>
      </c>
      <c r="ANX16">
        <v>396548.78</v>
      </c>
      <c r="ANY16">
        <v>219669.47</v>
      </c>
      <c r="ANZ16">
        <v>207236.53</v>
      </c>
      <c r="AOA16">
        <v>224051.20000000001</v>
      </c>
      <c r="AOB16">
        <v>2501.1880000000001</v>
      </c>
      <c r="AOC16">
        <v>1617.0083999999999</v>
      </c>
      <c r="AOD16">
        <v>3190.4657999999999</v>
      </c>
      <c r="AOE16">
        <v>1922.9831999999999</v>
      </c>
      <c r="AOF16">
        <v>298.56934000000001</v>
      </c>
      <c r="AOG16">
        <v>3964.3263999999999</v>
      </c>
      <c r="AOH16">
        <v>1098.5431000000001</v>
      </c>
      <c r="AOI16">
        <v>750.5136</v>
      </c>
      <c r="AOJ16">
        <v>2664.8213000000001</v>
      </c>
      <c r="AOK16">
        <v>24662.743999999999</v>
      </c>
      <c r="AOL16">
        <v>20077.38</v>
      </c>
      <c r="AOM16">
        <v>38828.445</v>
      </c>
      <c r="AON16">
        <v>31663.482</v>
      </c>
      <c r="AOO16">
        <v>7151.7143999999998</v>
      </c>
      <c r="AOP16">
        <v>43037.394999999997</v>
      </c>
      <c r="AOQ16">
        <v>25878.116999999998</v>
      </c>
      <c r="AOR16">
        <v>8320.5990000000002</v>
      </c>
      <c r="AOS16">
        <v>28955.627</v>
      </c>
      <c r="AOT16">
        <v>23235.05</v>
      </c>
      <c r="AOU16">
        <v>18431.861000000001</v>
      </c>
      <c r="AOV16">
        <v>23216.440999999999</v>
      </c>
      <c r="AOW16">
        <v>24596.18</v>
      </c>
      <c r="AOX16">
        <v>10192.486000000001</v>
      </c>
      <c r="AOY16">
        <v>25245.155999999999</v>
      </c>
      <c r="AOZ16">
        <v>26926.620999999999</v>
      </c>
      <c r="APA16">
        <v>11582.870999999999</v>
      </c>
      <c r="APB16">
        <v>14992.125</v>
      </c>
      <c r="APC16">
        <v>5244.0796</v>
      </c>
      <c r="APD16">
        <v>4971.7420000000002</v>
      </c>
      <c r="APE16">
        <v>7095.2035999999998</v>
      </c>
      <c r="APF16">
        <v>7417.5933000000005</v>
      </c>
      <c r="APG16">
        <v>2198.7116999999998</v>
      </c>
      <c r="APH16">
        <v>8222.3240000000005</v>
      </c>
      <c r="API16">
        <v>6529.6895000000004</v>
      </c>
      <c r="APJ16">
        <v>2163.5027</v>
      </c>
      <c r="APK16">
        <v>4740.1244999999999</v>
      </c>
      <c r="APL16">
        <v>11886.736000000001</v>
      </c>
      <c r="APM16">
        <v>11462.187</v>
      </c>
      <c r="APN16">
        <v>12549.696</v>
      </c>
      <c r="APO16">
        <v>11770.572</v>
      </c>
      <c r="APP16">
        <v>3417.1107999999999</v>
      </c>
      <c r="APQ16">
        <v>16240.308000000001</v>
      </c>
      <c r="APR16">
        <v>7810.6049999999996</v>
      </c>
      <c r="APS16">
        <v>4248.2676000000001</v>
      </c>
      <c r="APT16">
        <v>10097.085999999999</v>
      </c>
      <c r="APU16">
        <v>1136.5289</v>
      </c>
      <c r="APV16">
        <v>1802.6427000000001</v>
      </c>
      <c r="APW16">
        <v>1455.3989999999999</v>
      </c>
      <c r="APX16">
        <v>1068.4041999999999</v>
      </c>
      <c r="APY16">
        <v>201.61878999999999</v>
      </c>
      <c r="APZ16">
        <v>2388.1457999999998</v>
      </c>
      <c r="AQA16">
        <v>703.4</v>
      </c>
      <c r="AQB16">
        <v>181.57639</v>
      </c>
      <c r="AQC16">
        <v>864.16974000000005</v>
      </c>
      <c r="AQD16">
        <v>3477.9162999999999</v>
      </c>
      <c r="AQE16">
        <v>2762.3744999999999</v>
      </c>
      <c r="AQF16">
        <v>4560.0010000000002</v>
      </c>
      <c r="AQG16">
        <v>2968.5142000000001</v>
      </c>
      <c r="AQH16">
        <v>2033.0658000000001</v>
      </c>
      <c r="AQI16">
        <v>3907.03</v>
      </c>
      <c r="AQJ16">
        <v>4194.5770000000002</v>
      </c>
      <c r="AQK16">
        <v>4870.3783999999996</v>
      </c>
      <c r="AQL16">
        <v>2238.1073999999999</v>
      </c>
      <c r="AQM16">
        <v>27035.175999999999</v>
      </c>
      <c r="AQN16">
        <v>16997.226999999999</v>
      </c>
      <c r="AQO16">
        <v>29822.164000000001</v>
      </c>
      <c r="AQP16">
        <v>24741.062000000002</v>
      </c>
      <c r="AQQ16">
        <v>21580.842000000001</v>
      </c>
      <c r="AQR16">
        <v>25997.684000000001</v>
      </c>
      <c r="AQS16">
        <v>32176.953000000001</v>
      </c>
      <c r="AQT16">
        <v>24303.39</v>
      </c>
      <c r="AQU16">
        <v>13015.602000000001</v>
      </c>
      <c r="AQV16">
        <v>8578.4375</v>
      </c>
      <c r="AQW16">
        <v>4482.5010000000002</v>
      </c>
      <c r="AQX16">
        <v>8453.5120000000006</v>
      </c>
      <c r="AQY16">
        <v>4375.7875999999997</v>
      </c>
      <c r="AQZ16">
        <v>9704.8919999999998</v>
      </c>
      <c r="ARA16">
        <v>7651.8909999999996</v>
      </c>
      <c r="ARB16">
        <v>8216.2219999999998</v>
      </c>
      <c r="ARC16">
        <v>6954.2065000000002</v>
      </c>
      <c r="ARD16">
        <v>3367.22</v>
      </c>
      <c r="ARE16">
        <v>9539.009</v>
      </c>
      <c r="ARF16">
        <v>9240.9130000000005</v>
      </c>
      <c r="ARG16">
        <v>10430.411</v>
      </c>
      <c r="ARH16">
        <v>7004.9907000000003</v>
      </c>
      <c r="ARI16">
        <v>1957.1156000000001</v>
      </c>
      <c r="ARJ16">
        <v>13068.333000000001</v>
      </c>
      <c r="ARK16">
        <v>4667.0054</v>
      </c>
      <c r="ARL16">
        <v>2547.8928000000001</v>
      </c>
      <c r="ARM16">
        <v>7519.5815000000002</v>
      </c>
      <c r="ARN16">
        <v>6066.4535999999998</v>
      </c>
      <c r="ARO16">
        <v>3983.1309999999999</v>
      </c>
      <c r="ARP16">
        <v>7105.2353999999996</v>
      </c>
      <c r="ARQ16">
        <v>3427.4870000000001</v>
      </c>
      <c r="ARR16">
        <v>1170.4567999999999</v>
      </c>
      <c r="ARS16">
        <v>7401.9530000000004</v>
      </c>
      <c r="ART16">
        <v>2300.7426999999998</v>
      </c>
      <c r="ARU16">
        <v>3747.864</v>
      </c>
      <c r="ARV16">
        <v>3984.2289999999998</v>
      </c>
      <c r="ARW16">
        <v>9833.8544999999995</v>
      </c>
      <c r="ARX16">
        <v>12734.89</v>
      </c>
      <c r="ARY16">
        <v>14008.26</v>
      </c>
      <c r="ARZ16">
        <v>9188.0740000000005</v>
      </c>
      <c r="ASA16">
        <v>12741.896000000001</v>
      </c>
      <c r="ASB16">
        <v>14043.684999999999</v>
      </c>
      <c r="ASC16">
        <v>9743.6949999999997</v>
      </c>
      <c r="ASD16">
        <v>18953.370999999999</v>
      </c>
      <c r="ASE16">
        <v>5566.33</v>
      </c>
      <c r="ASF16">
        <v>2667.1244999999999</v>
      </c>
      <c r="ASG16">
        <v>1243.0271</v>
      </c>
      <c r="ASH16">
        <v>1919.2050999999999</v>
      </c>
      <c r="ASI16">
        <v>1347.7706000000001</v>
      </c>
      <c r="ASJ16">
        <v>574.79280000000006</v>
      </c>
      <c r="ASK16">
        <v>2867.6133</v>
      </c>
      <c r="ASL16">
        <v>1574.7168999999999</v>
      </c>
      <c r="ASM16">
        <v>1172.5988</v>
      </c>
      <c r="ASN16">
        <v>3608.5576000000001</v>
      </c>
      <c r="ASO16">
        <v>17069.224999999999</v>
      </c>
      <c r="ASP16">
        <v>14559.91</v>
      </c>
      <c r="ASQ16">
        <v>15605.312</v>
      </c>
      <c r="ASR16">
        <v>14669.949000000001</v>
      </c>
      <c r="ASS16">
        <v>5994.884</v>
      </c>
      <c r="AST16">
        <v>26609.268</v>
      </c>
      <c r="ASU16">
        <v>8906.8770000000004</v>
      </c>
      <c r="ASV16">
        <v>11405.923000000001</v>
      </c>
      <c r="ASW16">
        <v>17305.773000000001</v>
      </c>
      <c r="ASX16">
        <v>39450.074000000001</v>
      </c>
      <c r="ASY16">
        <v>31739.467000000001</v>
      </c>
      <c r="ASZ16">
        <v>45027.89</v>
      </c>
      <c r="ATA16">
        <v>32019.187999999998</v>
      </c>
      <c r="ATB16">
        <v>19971.293000000001</v>
      </c>
      <c r="ATC16">
        <v>62815.097999999998</v>
      </c>
      <c r="ATD16">
        <v>23794.021000000001</v>
      </c>
      <c r="ATE16">
        <v>20337.675999999999</v>
      </c>
      <c r="ATF16">
        <v>54543.42</v>
      </c>
      <c r="ATG16">
        <v>12182.593999999999</v>
      </c>
      <c r="ATH16">
        <v>18536.25</v>
      </c>
      <c r="ATI16">
        <v>20297.009999999998</v>
      </c>
      <c r="ATJ16">
        <v>14722.014999999999</v>
      </c>
      <c r="ATK16">
        <v>15518.673000000001</v>
      </c>
      <c r="ATL16">
        <v>26153.976999999999</v>
      </c>
      <c r="ATM16">
        <v>13192.710999999999</v>
      </c>
      <c r="ATN16">
        <v>21937.205000000002</v>
      </c>
      <c r="ATO16">
        <v>10823.778</v>
      </c>
      <c r="ATP16">
        <v>2142.2656000000002</v>
      </c>
      <c r="ATQ16">
        <v>4455.0204999999996</v>
      </c>
      <c r="ATR16">
        <v>5611.1396000000004</v>
      </c>
      <c r="ATS16">
        <v>6181.4979999999996</v>
      </c>
      <c r="ATT16">
        <v>1691.1715999999999</v>
      </c>
      <c r="ATU16">
        <v>5589.7196999999996</v>
      </c>
      <c r="ATV16">
        <v>1753.7854</v>
      </c>
      <c r="ATW16">
        <v>2937.9016000000001</v>
      </c>
      <c r="ATX16">
        <v>5378.7255999999998</v>
      </c>
      <c r="ATY16">
        <v>10444.082</v>
      </c>
      <c r="ATZ16">
        <v>4503.4907000000003</v>
      </c>
      <c r="AUA16">
        <v>16663.532999999999</v>
      </c>
      <c r="AUB16">
        <v>10089.712</v>
      </c>
      <c r="AUC16">
        <v>3780.7156</v>
      </c>
      <c r="AUD16">
        <v>10654.333000000001</v>
      </c>
      <c r="AUE16">
        <v>4038.3173999999999</v>
      </c>
      <c r="AUF16">
        <v>2896.8157000000001</v>
      </c>
      <c r="AUG16">
        <v>17359.592000000001</v>
      </c>
      <c r="AUH16">
        <v>37907.495999999999</v>
      </c>
      <c r="AUI16">
        <v>30607.016</v>
      </c>
      <c r="AUJ16">
        <v>57367.883000000002</v>
      </c>
      <c r="AUK16">
        <v>25126.215</v>
      </c>
      <c r="AUL16">
        <v>49146.68</v>
      </c>
      <c r="AUM16">
        <v>38655.695</v>
      </c>
      <c r="AUN16">
        <v>36084.769999999997</v>
      </c>
      <c r="AUO16">
        <v>27083.43</v>
      </c>
      <c r="AUP16">
        <v>26738.133000000002</v>
      </c>
      <c r="AUQ16">
        <v>48302.29</v>
      </c>
      <c r="AUR16">
        <v>39144.54</v>
      </c>
      <c r="AUS16">
        <v>62473.226999999999</v>
      </c>
      <c r="AUT16">
        <v>56476.855000000003</v>
      </c>
      <c r="AUU16">
        <v>17327.268</v>
      </c>
      <c r="AUV16">
        <v>68788.23</v>
      </c>
      <c r="AUW16">
        <v>53124.675999999999</v>
      </c>
      <c r="AUX16">
        <v>20020.215</v>
      </c>
      <c r="AUY16">
        <v>44308.836000000003</v>
      </c>
      <c r="AUZ16">
        <v>118525.81</v>
      </c>
      <c r="AVA16">
        <v>103402.29</v>
      </c>
      <c r="AVB16">
        <v>144995.03</v>
      </c>
      <c r="AVC16">
        <v>129732.6</v>
      </c>
      <c r="AVD16">
        <v>63519.08</v>
      </c>
      <c r="AVE16">
        <v>160651.20000000001</v>
      </c>
      <c r="AVF16">
        <v>130521.65</v>
      </c>
      <c r="AVG16">
        <v>79296.570000000007</v>
      </c>
      <c r="AVH16">
        <v>90526.77</v>
      </c>
      <c r="AVI16">
        <v>148979.10999999999</v>
      </c>
      <c r="AVJ16">
        <v>136037.28</v>
      </c>
      <c r="AVK16">
        <v>175912.8</v>
      </c>
      <c r="AVL16">
        <v>155892.17000000001</v>
      </c>
      <c r="AVM16">
        <v>87209.914000000004</v>
      </c>
      <c r="AVN16">
        <v>208978.89</v>
      </c>
      <c r="AVO16">
        <v>157910.25</v>
      </c>
      <c r="AVP16">
        <v>109232.3</v>
      </c>
      <c r="AVQ16">
        <v>115390.75</v>
      </c>
      <c r="AVR16">
        <v>170528.95</v>
      </c>
      <c r="AVS16">
        <v>160694.17000000001</v>
      </c>
      <c r="AVT16">
        <v>202092.94</v>
      </c>
      <c r="AVU16">
        <v>176428.64</v>
      </c>
      <c r="AVV16">
        <v>104944.586</v>
      </c>
      <c r="AVW16">
        <v>249758.62</v>
      </c>
      <c r="AVX16">
        <v>175205.19</v>
      </c>
      <c r="AVY16">
        <v>141994.32999999999</v>
      </c>
      <c r="AVZ16">
        <v>133876.57999999999</v>
      </c>
      <c r="AWA16">
        <v>184841.05</v>
      </c>
      <c r="AWB16">
        <v>188762.98</v>
      </c>
      <c r="AWC16">
        <v>236381.22</v>
      </c>
      <c r="AWD16">
        <v>204919.42</v>
      </c>
      <c r="AWE16">
        <v>126241.48</v>
      </c>
      <c r="AWF16">
        <v>308064.09999999998</v>
      </c>
      <c r="AWG16">
        <v>194201.38</v>
      </c>
      <c r="AWH16">
        <v>179381.77</v>
      </c>
      <c r="AWI16">
        <v>156645.57999999999</v>
      </c>
      <c r="AWJ16">
        <v>219290.36</v>
      </c>
      <c r="AWK16">
        <v>234313.9</v>
      </c>
      <c r="AWL16">
        <v>300984.21999999997</v>
      </c>
      <c r="AWM16">
        <v>250144.4</v>
      </c>
      <c r="AWN16">
        <v>147812.66</v>
      </c>
      <c r="AWO16">
        <v>396548.78</v>
      </c>
      <c r="AWP16">
        <v>219669.47</v>
      </c>
      <c r="AWQ16">
        <v>207236.53</v>
      </c>
      <c r="AWR16">
        <v>224051.20000000001</v>
      </c>
      <c r="AWS16">
        <v>2501.1880000000001</v>
      </c>
      <c r="AWT16">
        <v>1617.0083999999999</v>
      </c>
      <c r="AWU16">
        <v>3190.4657999999999</v>
      </c>
      <c r="AWV16">
        <v>1922.9831999999999</v>
      </c>
      <c r="AWW16">
        <v>298.56934000000001</v>
      </c>
      <c r="AWX16">
        <v>3964.3263999999999</v>
      </c>
      <c r="AWY16">
        <v>1098.5431000000001</v>
      </c>
      <c r="AWZ16">
        <v>750.5136</v>
      </c>
      <c r="AXA16">
        <v>2664.8213000000001</v>
      </c>
      <c r="AXB16">
        <v>24662.743999999999</v>
      </c>
      <c r="AXC16">
        <v>20077.38</v>
      </c>
      <c r="AXD16">
        <v>38828.445</v>
      </c>
      <c r="AXE16">
        <v>31663.482</v>
      </c>
      <c r="AXF16">
        <v>7151.7143999999998</v>
      </c>
      <c r="AXG16">
        <v>43037.394999999997</v>
      </c>
      <c r="AXH16">
        <v>25878.116999999998</v>
      </c>
      <c r="AXI16">
        <v>8320.5990000000002</v>
      </c>
      <c r="AXJ16">
        <v>28955.627</v>
      </c>
      <c r="AXK16">
        <v>23235.05</v>
      </c>
      <c r="AXL16">
        <v>18431.861000000001</v>
      </c>
      <c r="AXM16">
        <v>23216.440999999999</v>
      </c>
      <c r="AXN16">
        <v>24596.18</v>
      </c>
      <c r="AXO16">
        <v>10192.486000000001</v>
      </c>
      <c r="AXP16">
        <v>25245.155999999999</v>
      </c>
      <c r="AXQ16">
        <v>26926.620999999999</v>
      </c>
      <c r="AXR16">
        <v>11582.870999999999</v>
      </c>
      <c r="AXS16">
        <v>14992.125</v>
      </c>
      <c r="AXT16">
        <v>5244.0796</v>
      </c>
      <c r="AXU16">
        <v>4971.7420000000002</v>
      </c>
      <c r="AXV16">
        <v>7095.2035999999998</v>
      </c>
      <c r="AXW16">
        <v>7417.5933000000005</v>
      </c>
      <c r="AXX16">
        <v>2198.7116999999998</v>
      </c>
      <c r="AXY16">
        <v>8222.3240000000005</v>
      </c>
      <c r="AXZ16">
        <v>6529.6895000000004</v>
      </c>
      <c r="AYA16">
        <v>2163.5027</v>
      </c>
      <c r="AYB16">
        <v>4740.1244999999999</v>
      </c>
      <c r="AYC16">
        <v>11886.736000000001</v>
      </c>
      <c r="AYD16">
        <v>11462.187</v>
      </c>
      <c r="AYE16">
        <v>12549.696</v>
      </c>
      <c r="AYF16">
        <v>11770.572</v>
      </c>
      <c r="AYG16">
        <v>3417.1107999999999</v>
      </c>
      <c r="AYH16">
        <v>16240.308000000001</v>
      </c>
      <c r="AYI16">
        <v>7810.6049999999996</v>
      </c>
      <c r="AYJ16">
        <v>4248.2676000000001</v>
      </c>
      <c r="AYK16">
        <v>10097.085999999999</v>
      </c>
      <c r="AYL16">
        <v>1136.5289</v>
      </c>
      <c r="AYM16">
        <v>1802.6427000000001</v>
      </c>
      <c r="AYN16">
        <v>1455.3989999999999</v>
      </c>
      <c r="AYO16">
        <v>1068.4041999999999</v>
      </c>
      <c r="AYP16">
        <v>201.61878999999999</v>
      </c>
      <c r="AYQ16">
        <v>2388.1457999999998</v>
      </c>
      <c r="AYR16">
        <v>703.4</v>
      </c>
      <c r="AYS16">
        <v>181.57639</v>
      </c>
      <c r="AYT16">
        <v>864.16974000000005</v>
      </c>
      <c r="AYU16">
        <v>3477.9162999999999</v>
      </c>
      <c r="AYV16">
        <v>2762.3744999999999</v>
      </c>
      <c r="AYW16">
        <v>4560.0010000000002</v>
      </c>
      <c r="AYX16">
        <v>2968.5142000000001</v>
      </c>
      <c r="AYY16">
        <v>2033.0658000000001</v>
      </c>
      <c r="AYZ16">
        <v>3907.03</v>
      </c>
      <c r="AZA16">
        <v>4194.5770000000002</v>
      </c>
      <c r="AZB16">
        <v>4870.3783999999996</v>
      </c>
      <c r="AZC16">
        <v>2238.1073999999999</v>
      </c>
      <c r="AZD16">
        <v>27035.175999999999</v>
      </c>
      <c r="AZE16">
        <v>16997.226999999999</v>
      </c>
      <c r="AZF16">
        <v>29822.164000000001</v>
      </c>
      <c r="AZG16">
        <v>24741.062000000002</v>
      </c>
      <c r="AZH16">
        <v>21580.842000000001</v>
      </c>
      <c r="AZI16">
        <v>25997.684000000001</v>
      </c>
      <c r="AZJ16">
        <v>32176.953000000001</v>
      </c>
      <c r="AZK16">
        <v>24303.39</v>
      </c>
      <c r="AZL16">
        <v>13015.602000000001</v>
      </c>
      <c r="AZM16">
        <v>8578.4375</v>
      </c>
      <c r="AZN16">
        <v>4482.5010000000002</v>
      </c>
      <c r="AZO16">
        <v>8453.5120000000006</v>
      </c>
      <c r="AZP16">
        <v>4375.7875999999997</v>
      </c>
      <c r="AZQ16">
        <v>9704.8919999999998</v>
      </c>
      <c r="AZR16">
        <v>7651.8909999999996</v>
      </c>
      <c r="AZS16">
        <v>8216.2219999999998</v>
      </c>
      <c r="AZT16">
        <v>6954.2065000000002</v>
      </c>
      <c r="AZU16">
        <v>3367.22</v>
      </c>
      <c r="AZV16">
        <v>9539.009</v>
      </c>
      <c r="AZW16">
        <v>9240.9130000000005</v>
      </c>
      <c r="AZX16">
        <v>10430.411</v>
      </c>
      <c r="AZY16">
        <v>7004.9907000000003</v>
      </c>
      <c r="AZZ16">
        <v>1957.1156000000001</v>
      </c>
      <c r="BAA16">
        <v>13068.333000000001</v>
      </c>
      <c r="BAB16">
        <v>4667.0054</v>
      </c>
      <c r="BAC16">
        <v>2547.8928000000001</v>
      </c>
      <c r="BAD16">
        <v>7519.5815000000002</v>
      </c>
      <c r="BAE16">
        <v>6066.4535999999998</v>
      </c>
      <c r="BAF16">
        <v>3983.1309999999999</v>
      </c>
      <c r="BAG16">
        <v>7105.2353999999996</v>
      </c>
      <c r="BAH16">
        <v>3427.4870000000001</v>
      </c>
      <c r="BAI16">
        <v>1170.4567999999999</v>
      </c>
      <c r="BAJ16">
        <v>7401.9530000000004</v>
      </c>
      <c r="BAK16">
        <v>2300.7426999999998</v>
      </c>
      <c r="BAL16">
        <v>3747.864</v>
      </c>
      <c r="BAM16">
        <v>3984.2289999999998</v>
      </c>
      <c r="BAN16">
        <v>9833.8544999999995</v>
      </c>
      <c r="BAO16">
        <v>12734.89</v>
      </c>
      <c r="BAP16">
        <v>14008.26</v>
      </c>
      <c r="BAQ16">
        <v>9188.0740000000005</v>
      </c>
      <c r="BAR16">
        <v>12741.896000000001</v>
      </c>
      <c r="BAS16">
        <v>14043.684999999999</v>
      </c>
      <c r="BAT16">
        <v>9743.6949999999997</v>
      </c>
      <c r="BAU16">
        <v>18953.370999999999</v>
      </c>
      <c r="BAV16">
        <v>5566.33</v>
      </c>
      <c r="BAW16">
        <v>2667.1244999999999</v>
      </c>
      <c r="BAX16">
        <v>1243.0271</v>
      </c>
      <c r="BAY16">
        <v>1919.2050999999999</v>
      </c>
      <c r="BAZ16">
        <v>1347.7706000000001</v>
      </c>
      <c r="BBA16">
        <v>574.79280000000006</v>
      </c>
      <c r="BBB16">
        <v>2867.6133</v>
      </c>
      <c r="BBC16">
        <v>1574.7168999999999</v>
      </c>
      <c r="BBD16">
        <v>1172.5988</v>
      </c>
      <c r="BBE16">
        <v>3608.5576000000001</v>
      </c>
      <c r="BBF16">
        <v>17069.224999999999</v>
      </c>
      <c r="BBG16">
        <v>14559.91</v>
      </c>
      <c r="BBH16">
        <v>15605.312</v>
      </c>
      <c r="BBI16">
        <v>14669.949000000001</v>
      </c>
      <c r="BBJ16">
        <v>5994.884</v>
      </c>
      <c r="BBK16">
        <v>26609.268</v>
      </c>
      <c r="BBL16">
        <v>8906.8770000000004</v>
      </c>
      <c r="BBM16">
        <v>11405.923000000001</v>
      </c>
      <c r="BBN16">
        <v>17305.773000000001</v>
      </c>
      <c r="BBO16">
        <v>39450.074000000001</v>
      </c>
      <c r="BBP16">
        <v>31739.467000000001</v>
      </c>
      <c r="BBQ16">
        <v>45027.89</v>
      </c>
      <c r="BBR16">
        <v>32019.187999999998</v>
      </c>
      <c r="BBS16">
        <v>19971.293000000001</v>
      </c>
      <c r="BBT16">
        <v>62815.097999999998</v>
      </c>
      <c r="BBU16">
        <v>23794.021000000001</v>
      </c>
      <c r="BBV16">
        <v>20337.675999999999</v>
      </c>
      <c r="BBW16">
        <v>54543.42</v>
      </c>
      <c r="BBX16">
        <v>12182.593999999999</v>
      </c>
      <c r="BBY16">
        <v>18536.25</v>
      </c>
      <c r="BBZ16">
        <v>20297.009999999998</v>
      </c>
      <c r="BCA16">
        <v>14722.014999999999</v>
      </c>
      <c r="BCB16">
        <v>15518.673000000001</v>
      </c>
      <c r="BCC16">
        <v>26153.976999999999</v>
      </c>
      <c r="BCD16">
        <v>13192.710999999999</v>
      </c>
      <c r="BCE16">
        <v>21937.205000000002</v>
      </c>
      <c r="BCF16">
        <v>10823.778</v>
      </c>
      <c r="BCG16">
        <v>2142.2656000000002</v>
      </c>
      <c r="BCH16">
        <v>4455.0204999999996</v>
      </c>
      <c r="BCI16">
        <v>5611.1396000000004</v>
      </c>
      <c r="BCJ16">
        <v>6181.4979999999996</v>
      </c>
      <c r="BCK16">
        <v>1691.1715999999999</v>
      </c>
      <c r="BCL16">
        <v>5589.7196999999996</v>
      </c>
      <c r="BCM16">
        <v>1753.7854</v>
      </c>
      <c r="BCN16">
        <v>2937.9016000000001</v>
      </c>
      <c r="BCO16">
        <v>5378.7255999999998</v>
      </c>
      <c r="BCP16">
        <v>10444.082</v>
      </c>
      <c r="BCQ16">
        <v>4503.4907000000003</v>
      </c>
      <c r="BCR16">
        <v>16663.532999999999</v>
      </c>
      <c r="BCS16">
        <v>10089.712</v>
      </c>
      <c r="BCT16">
        <v>3780.7156</v>
      </c>
      <c r="BCU16">
        <v>10654.333000000001</v>
      </c>
      <c r="BCV16">
        <v>4038.3173999999999</v>
      </c>
      <c r="BCW16">
        <v>2896.8157000000001</v>
      </c>
      <c r="BCX16">
        <v>17359.592000000001</v>
      </c>
      <c r="BCY16">
        <v>37907.495999999999</v>
      </c>
      <c r="BCZ16">
        <v>30607.016</v>
      </c>
      <c r="BDA16">
        <v>57367.883000000002</v>
      </c>
      <c r="BDB16">
        <v>25126.215</v>
      </c>
      <c r="BDC16">
        <v>49146.68</v>
      </c>
      <c r="BDD16">
        <v>38655.695</v>
      </c>
      <c r="BDE16">
        <v>36084.769999999997</v>
      </c>
      <c r="BDF16">
        <v>27083.43</v>
      </c>
      <c r="BDG16">
        <v>26738.133000000002</v>
      </c>
      <c r="BDH16">
        <v>48302.29</v>
      </c>
      <c r="BDI16">
        <v>39144.54</v>
      </c>
      <c r="BDJ16">
        <v>62473.226999999999</v>
      </c>
      <c r="BDK16">
        <v>56476.855000000003</v>
      </c>
      <c r="BDL16">
        <v>17327.268</v>
      </c>
      <c r="BDM16">
        <v>68788.23</v>
      </c>
      <c r="BDN16">
        <v>53124.675999999999</v>
      </c>
      <c r="BDO16">
        <v>20020.215</v>
      </c>
      <c r="BDP16">
        <v>44308.836000000003</v>
      </c>
      <c r="BDQ16">
        <v>118525.81</v>
      </c>
      <c r="BDR16">
        <v>103402.29</v>
      </c>
      <c r="BDS16">
        <v>144995.03</v>
      </c>
      <c r="BDT16">
        <v>129732.6</v>
      </c>
      <c r="BDU16">
        <v>63519.08</v>
      </c>
      <c r="BDV16">
        <v>160651.20000000001</v>
      </c>
      <c r="BDW16">
        <v>130521.65</v>
      </c>
      <c r="BDX16">
        <v>79296.570000000007</v>
      </c>
      <c r="BDY16">
        <v>90526.77</v>
      </c>
      <c r="BDZ16">
        <v>148979.10999999999</v>
      </c>
      <c r="BEA16">
        <v>136037.28</v>
      </c>
      <c r="BEB16">
        <v>175912.8</v>
      </c>
      <c r="BEC16">
        <v>155892.17000000001</v>
      </c>
      <c r="BED16">
        <v>87209.914000000004</v>
      </c>
      <c r="BEE16">
        <v>208978.89</v>
      </c>
      <c r="BEF16">
        <v>157910.25</v>
      </c>
      <c r="BEG16">
        <v>109232.3</v>
      </c>
      <c r="BEH16">
        <v>115390.75</v>
      </c>
      <c r="BEI16">
        <v>170528.95</v>
      </c>
      <c r="BEJ16">
        <v>160694.17000000001</v>
      </c>
      <c r="BEK16">
        <v>202092.94</v>
      </c>
      <c r="BEL16">
        <v>176428.64</v>
      </c>
      <c r="BEM16">
        <v>104944.586</v>
      </c>
      <c r="BEN16">
        <v>249758.62</v>
      </c>
      <c r="BEO16">
        <v>175205.19</v>
      </c>
      <c r="BEP16">
        <v>141994.32999999999</v>
      </c>
      <c r="BEQ16">
        <v>133876.57999999999</v>
      </c>
      <c r="BER16">
        <v>184841.05</v>
      </c>
      <c r="BES16">
        <v>188762.98</v>
      </c>
      <c r="BET16">
        <v>236381.22</v>
      </c>
      <c r="BEU16">
        <v>204919.42</v>
      </c>
      <c r="BEV16">
        <v>126241.48</v>
      </c>
      <c r="BEW16">
        <v>308064.09999999998</v>
      </c>
      <c r="BEX16">
        <v>194201.38</v>
      </c>
      <c r="BEY16">
        <v>179381.77</v>
      </c>
      <c r="BEZ16">
        <v>156645.57999999999</v>
      </c>
      <c r="BFA16">
        <v>219290.36</v>
      </c>
      <c r="BFB16">
        <v>234313.9</v>
      </c>
      <c r="BFC16">
        <v>300984.21999999997</v>
      </c>
      <c r="BFD16">
        <v>250144.4</v>
      </c>
      <c r="BFE16">
        <v>147812.66</v>
      </c>
      <c r="BFF16">
        <v>396548.78</v>
      </c>
      <c r="BFG16">
        <v>219669.47</v>
      </c>
      <c r="BFH16">
        <v>207236.53</v>
      </c>
      <c r="BFI16">
        <v>224051.20000000001</v>
      </c>
      <c r="BFJ16">
        <v>2501.1880000000001</v>
      </c>
      <c r="BFK16">
        <v>1617.0083999999999</v>
      </c>
      <c r="BFL16">
        <v>3190.4657999999999</v>
      </c>
      <c r="BFM16">
        <v>1922.9831999999999</v>
      </c>
      <c r="BFN16">
        <v>298.56934000000001</v>
      </c>
      <c r="BFO16">
        <v>3964.3263999999999</v>
      </c>
      <c r="BFP16">
        <v>1098.5431000000001</v>
      </c>
      <c r="BFQ16">
        <v>750.5136</v>
      </c>
      <c r="BFR16">
        <v>2664.8213000000001</v>
      </c>
    </row>
    <row r="17" spans="1:1526" x14ac:dyDescent="0.25">
      <c r="A17" s="1">
        <f t="shared" si="0"/>
        <v>1966</v>
      </c>
      <c r="B17">
        <v>21579.162</v>
      </c>
      <c r="C17">
        <v>19859.705000000002</v>
      </c>
      <c r="D17">
        <v>6426.0540000000001</v>
      </c>
      <c r="E17">
        <v>12974.611999999999</v>
      </c>
      <c r="F17">
        <v>1534.9443000000001</v>
      </c>
      <c r="G17">
        <v>3792.373</v>
      </c>
      <c r="H17">
        <v>23080.418000000001</v>
      </c>
      <c r="I17">
        <v>6308.7383</v>
      </c>
      <c r="J17">
        <v>10856.145500000001</v>
      </c>
      <c r="K17">
        <v>6227.3950000000004</v>
      </c>
      <c r="L17">
        <v>12659.09</v>
      </c>
      <c r="M17">
        <v>3240.1738</v>
      </c>
      <c r="N17">
        <v>21048.835999999999</v>
      </c>
      <c r="O17">
        <v>52641.086000000003</v>
      </c>
      <c r="P17">
        <v>17909.326000000001</v>
      </c>
      <c r="Q17">
        <v>5460.2839999999997</v>
      </c>
      <c r="R17">
        <v>10830.366</v>
      </c>
      <c r="S17">
        <v>31167.213</v>
      </c>
      <c r="T17">
        <v>41817.324000000001</v>
      </c>
      <c r="U17">
        <v>114508.086</v>
      </c>
      <c r="V17">
        <v>150497.51999999999</v>
      </c>
      <c r="W17">
        <v>178522.16</v>
      </c>
      <c r="X17">
        <v>207894.72</v>
      </c>
      <c r="Y17">
        <v>272500.3</v>
      </c>
      <c r="Z17">
        <v>3268.2890000000002</v>
      </c>
      <c r="AA17">
        <v>6989.9970000000003</v>
      </c>
      <c r="AB17">
        <v>7796.3</v>
      </c>
      <c r="AC17">
        <v>2431.7069999999999</v>
      </c>
      <c r="AD17">
        <v>3541.5522000000001</v>
      </c>
      <c r="AE17">
        <v>543.73889999999994</v>
      </c>
      <c r="AF17">
        <v>1248.7643</v>
      </c>
      <c r="AG17">
        <v>9553.5939999999991</v>
      </c>
      <c r="AH17">
        <v>3158.96</v>
      </c>
      <c r="AI17">
        <v>2245.0610000000001</v>
      </c>
      <c r="AJ17">
        <v>1518.8091999999999</v>
      </c>
      <c r="AK17">
        <v>3393.0320000000002</v>
      </c>
      <c r="AL17">
        <v>768.53234999999995</v>
      </c>
      <c r="AM17">
        <v>7136.7954</v>
      </c>
      <c r="AN17">
        <v>19599.918000000001</v>
      </c>
      <c r="AO17">
        <v>12664.795</v>
      </c>
      <c r="AP17">
        <v>1098.3601000000001</v>
      </c>
      <c r="AQ17">
        <v>2413.5376000000001</v>
      </c>
      <c r="AR17">
        <v>13180.45</v>
      </c>
      <c r="AS17">
        <v>16718.815999999999</v>
      </c>
      <c r="AT17">
        <v>50058.144999999997</v>
      </c>
      <c r="AU17">
        <v>68875.460000000006</v>
      </c>
      <c r="AV17">
        <v>81829.08</v>
      </c>
      <c r="AW17">
        <v>114127.69500000001</v>
      </c>
      <c r="AX17">
        <v>144660.4</v>
      </c>
      <c r="AY17">
        <v>537.54970000000003</v>
      </c>
      <c r="AZ17">
        <v>39757.555</v>
      </c>
      <c r="BA17">
        <v>37985.760000000002</v>
      </c>
      <c r="BB17">
        <v>12761.057000000001</v>
      </c>
      <c r="BC17">
        <v>26336.692999999999</v>
      </c>
      <c r="BD17">
        <v>3981.1504</v>
      </c>
      <c r="BE17">
        <v>6276.7266</v>
      </c>
      <c r="BF17">
        <v>38910.65</v>
      </c>
      <c r="BG17">
        <v>11198.362999999999</v>
      </c>
      <c r="BH17">
        <v>24362.883000000002</v>
      </c>
      <c r="BI17">
        <v>14059.722</v>
      </c>
      <c r="BJ17">
        <v>19062.248</v>
      </c>
      <c r="BK17">
        <v>6321.5259999999998</v>
      </c>
      <c r="BL17">
        <v>40972.660000000003</v>
      </c>
      <c r="BM17">
        <v>102431.03999999999</v>
      </c>
      <c r="BN17">
        <v>28410.888999999999</v>
      </c>
      <c r="BO17">
        <v>12099.679</v>
      </c>
      <c r="BP17">
        <v>25641.947</v>
      </c>
      <c r="BQ17">
        <v>54846.79</v>
      </c>
      <c r="BR17">
        <v>77021.399999999994</v>
      </c>
      <c r="BS17">
        <v>178836.48000000001</v>
      </c>
      <c r="BT17">
        <v>217544.23</v>
      </c>
      <c r="BU17">
        <v>260982.16</v>
      </c>
      <c r="BV17">
        <v>311152.56</v>
      </c>
      <c r="BW17">
        <v>442557.75</v>
      </c>
      <c r="BX17">
        <v>7574.8212999999996</v>
      </c>
      <c r="BY17">
        <v>13667.141</v>
      </c>
      <c r="BZ17">
        <v>8423.2659999999996</v>
      </c>
      <c r="CA17">
        <v>4026.585</v>
      </c>
      <c r="CB17">
        <v>7158.56</v>
      </c>
      <c r="CC17">
        <v>996.68420000000003</v>
      </c>
      <c r="CD17">
        <v>1517.7651000000001</v>
      </c>
      <c r="CE17">
        <v>8337.4660000000003</v>
      </c>
      <c r="CF17">
        <v>2352.7109999999998</v>
      </c>
      <c r="CG17">
        <v>6856.3090000000002</v>
      </c>
      <c r="CH17">
        <v>4054.5173</v>
      </c>
      <c r="CI17">
        <v>5712.9022999999997</v>
      </c>
      <c r="CJ17">
        <v>2149.4879999999998</v>
      </c>
      <c r="CK17">
        <v>11216.672</v>
      </c>
      <c r="CL17">
        <v>29073.771000000001</v>
      </c>
      <c r="CM17">
        <v>5711.4813999999997</v>
      </c>
      <c r="CN17">
        <v>3958.8584000000001</v>
      </c>
      <c r="CO17">
        <v>8187.9663</v>
      </c>
      <c r="CP17">
        <v>11534.896000000001</v>
      </c>
      <c r="CQ17">
        <v>21015.275000000001</v>
      </c>
      <c r="CR17">
        <v>41476.68</v>
      </c>
      <c r="CS17">
        <v>51285.754000000001</v>
      </c>
      <c r="CT17">
        <v>58866.336000000003</v>
      </c>
      <c r="CU17">
        <v>63973.49</v>
      </c>
      <c r="CV17">
        <v>94709.52</v>
      </c>
      <c r="CW17">
        <v>2341.4087</v>
      </c>
      <c r="CX17">
        <v>35333.785000000003</v>
      </c>
      <c r="CY17">
        <v>22995.092000000001</v>
      </c>
      <c r="CZ17">
        <v>10176.674999999999</v>
      </c>
      <c r="DA17">
        <v>18432.098000000002</v>
      </c>
      <c r="DB17">
        <v>1711.8384000000001</v>
      </c>
      <c r="DC17">
        <v>4893.6499999999996</v>
      </c>
      <c r="DD17">
        <v>27306.006000000001</v>
      </c>
      <c r="DE17">
        <v>7849.183</v>
      </c>
      <c r="DF17">
        <v>15720.83</v>
      </c>
      <c r="DG17">
        <v>9171.9920000000002</v>
      </c>
      <c r="DH17">
        <v>17978.215</v>
      </c>
      <c r="DI17">
        <v>5372.9775</v>
      </c>
      <c r="DJ17">
        <v>27998.812000000002</v>
      </c>
      <c r="DK17">
        <v>77785.259999999995</v>
      </c>
      <c r="DL17">
        <v>22959.484</v>
      </c>
      <c r="DM17">
        <v>9176.5889999999999</v>
      </c>
      <c r="DN17">
        <v>17330.442999999999</v>
      </c>
      <c r="DO17">
        <v>37294.707000000002</v>
      </c>
      <c r="DP17">
        <v>59708.305</v>
      </c>
      <c r="DQ17">
        <v>147642.34</v>
      </c>
      <c r="DR17">
        <v>198187.2</v>
      </c>
      <c r="DS17">
        <v>226250.72</v>
      </c>
      <c r="DT17">
        <v>254413.89</v>
      </c>
      <c r="DU17">
        <v>333255.84000000003</v>
      </c>
      <c r="DV17">
        <v>5012.3222999999998</v>
      </c>
      <c r="DW17">
        <v>13457.4375</v>
      </c>
      <c r="DX17">
        <v>19674.059000000001</v>
      </c>
      <c r="DY17">
        <v>6088.0460000000003</v>
      </c>
      <c r="DZ17">
        <v>11408.075999999999</v>
      </c>
      <c r="EA17">
        <v>1313.8643999999999</v>
      </c>
      <c r="EB17">
        <v>4016.2946999999999</v>
      </c>
      <c r="EC17">
        <v>24488.067999999999</v>
      </c>
      <c r="ED17">
        <v>5609.2563</v>
      </c>
      <c r="EE17">
        <v>9174.2199999999993</v>
      </c>
      <c r="EF17">
        <v>5802.8130000000001</v>
      </c>
      <c r="EG17">
        <v>13146.642</v>
      </c>
      <c r="EH17">
        <v>2394.1410000000001</v>
      </c>
      <c r="EI17">
        <v>24891.585999999999</v>
      </c>
      <c r="EJ17">
        <v>47061.425999999999</v>
      </c>
      <c r="EK17">
        <v>15056.59</v>
      </c>
      <c r="EL17">
        <v>3826.0425</v>
      </c>
      <c r="EM17">
        <v>7208.8706000000002</v>
      </c>
      <c r="EN17">
        <v>29826.041000000001</v>
      </c>
      <c r="EO17">
        <v>33443.383000000002</v>
      </c>
      <c r="EP17">
        <v>107083.3</v>
      </c>
      <c r="EQ17">
        <v>149716.85999999999</v>
      </c>
      <c r="ER17">
        <v>186544.36</v>
      </c>
      <c r="ES17">
        <v>208328.17</v>
      </c>
      <c r="ET17">
        <v>298091.75</v>
      </c>
      <c r="EU17">
        <v>2866.7734</v>
      </c>
      <c r="EV17">
        <v>9935.0889999999999</v>
      </c>
      <c r="EW17">
        <v>14269.629000000001</v>
      </c>
      <c r="EX17">
        <v>2526.2465999999999</v>
      </c>
      <c r="EY17">
        <v>7430.5316999999995</v>
      </c>
      <c r="EZ17">
        <v>948.21429999999998</v>
      </c>
      <c r="FA17">
        <v>2680.8593999999998</v>
      </c>
      <c r="FB17">
        <v>17496.553</v>
      </c>
      <c r="FC17">
        <v>4904.4462999999996</v>
      </c>
      <c r="FD17">
        <v>5923.143</v>
      </c>
      <c r="FE17">
        <v>2843.5452</v>
      </c>
      <c r="FF17">
        <v>7759.3149999999996</v>
      </c>
      <c r="FG17">
        <v>1189.7456999999999</v>
      </c>
      <c r="FH17">
        <v>10868.126</v>
      </c>
      <c r="FI17">
        <v>25768.886999999999</v>
      </c>
      <c r="FJ17">
        <v>13129.978999999999</v>
      </c>
      <c r="FK17">
        <v>1984.2944</v>
      </c>
      <c r="FL17">
        <v>3983.1309999999999</v>
      </c>
      <c r="FM17">
        <v>25052.344000000001</v>
      </c>
      <c r="FN17">
        <v>23444.775000000001</v>
      </c>
      <c r="FO17">
        <v>82545.516000000003</v>
      </c>
      <c r="FP17">
        <v>109640.03</v>
      </c>
      <c r="FQ17">
        <v>130476.875</v>
      </c>
      <c r="FR17">
        <v>148026.64000000001</v>
      </c>
      <c r="FS17">
        <v>185283.58</v>
      </c>
      <c r="FT17">
        <v>1302.4223999999999</v>
      </c>
      <c r="FU17">
        <v>11164.822</v>
      </c>
      <c r="FV17">
        <v>39757.555</v>
      </c>
      <c r="FW17">
        <v>6989.9970000000003</v>
      </c>
      <c r="FX17">
        <v>32304.914000000001</v>
      </c>
      <c r="FY17">
        <v>8888.1470000000008</v>
      </c>
      <c r="FZ17">
        <v>13457.4375</v>
      </c>
      <c r="GA17">
        <v>33117.491999999998</v>
      </c>
      <c r="GB17">
        <v>37550.082000000002</v>
      </c>
      <c r="GC17">
        <v>10982.019</v>
      </c>
      <c r="GD17">
        <v>12732.865</v>
      </c>
      <c r="GE17">
        <v>21360.440999999999</v>
      </c>
      <c r="GF17">
        <v>15806.393</v>
      </c>
      <c r="GG17">
        <v>24629.74</v>
      </c>
      <c r="GH17">
        <v>7796.3</v>
      </c>
      <c r="GI17">
        <v>19674.059000000001</v>
      </c>
      <c r="GJ17">
        <v>20008.990000000002</v>
      </c>
      <c r="GK17">
        <v>37985.760000000002</v>
      </c>
      <c r="GL17">
        <v>18742.809000000001</v>
      </c>
      <c r="GM17">
        <v>2536.2892999999999</v>
      </c>
      <c r="GN17">
        <v>8171.7236000000003</v>
      </c>
      <c r="GO17">
        <v>2431.7069999999999</v>
      </c>
      <c r="GP17">
        <v>10221.494000000001</v>
      </c>
      <c r="GQ17">
        <v>2516.1930000000002</v>
      </c>
      <c r="GR17">
        <v>6088.0460000000003</v>
      </c>
      <c r="GS17">
        <v>10131.864</v>
      </c>
      <c r="GT17">
        <v>12761.057000000001</v>
      </c>
      <c r="GU17">
        <v>2976.0702999999999</v>
      </c>
      <c r="GV17">
        <v>3541.5522000000001</v>
      </c>
      <c r="GW17">
        <v>13962.556</v>
      </c>
      <c r="GX17">
        <v>9797.3970000000008</v>
      </c>
      <c r="GY17">
        <v>16891.373</v>
      </c>
      <c r="GZ17">
        <v>6181.9610000000002</v>
      </c>
      <c r="HA17">
        <v>11408.075999999999</v>
      </c>
      <c r="HB17">
        <v>26336.692999999999</v>
      </c>
      <c r="HC17">
        <v>19972.831999999999</v>
      </c>
      <c r="HD17">
        <v>8679.1129999999994</v>
      </c>
      <c r="HE17">
        <v>543.73889999999994</v>
      </c>
      <c r="HF17">
        <v>1134.9789000000001</v>
      </c>
      <c r="HG17">
        <v>1313.8643999999999</v>
      </c>
      <c r="HH17">
        <v>1822.3622</v>
      </c>
      <c r="HI17">
        <v>761.43895999999995</v>
      </c>
      <c r="HJ17">
        <v>1346.7373</v>
      </c>
      <c r="HK17">
        <v>1601.3253</v>
      </c>
      <c r="HL17">
        <v>3981.1504</v>
      </c>
      <c r="HM17">
        <v>1308.8806999999999</v>
      </c>
      <c r="HN17">
        <v>2961.3562000000002</v>
      </c>
      <c r="HO17">
        <v>3164.1374999999998</v>
      </c>
      <c r="HP17">
        <v>5057.7245999999996</v>
      </c>
      <c r="HQ17">
        <v>4276.4049999999997</v>
      </c>
      <c r="HR17">
        <v>1248.7643</v>
      </c>
      <c r="HS17">
        <v>4729.5757000000003</v>
      </c>
      <c r="HT17">
        <v>2400.3627999999999</v>
      </c>
      <c r="HU17">
        <v>6276.7266</v>
      </c>
      <c r="HV17">
        <v>4016.2946999999999</v>
      </c>
      <c r="HW17">
        <v>19690.809000000001</v>
      </c>
      <c r="HX17">
        <v>26318.148000000001</v>
      </c>
      <c r="HY17">
        <v>28293.853999999999</v>
      </c>
      <c r="HZ17">
        <v>24488.067999999999</v>
      </c>
      <c r="IA17">
        <v>9553.5939999999991</v>
      </c>
      <c r="IB17">
        <v>24864.458999999999</v>
      </c>
      <c r="IC17">
        <v>15302.297</v>
      </c>
      <c r="ID17">
        <v>38910.65</v>
      </c>
      <c r="IE17">
        <v>20301.842000000001</v>
      </c>
      <c r="IF17">
        <v>5609.2563</v>
      </c>
      <c r="IG17">
        <v>5200.7983000000004</v>
      </c>
      <c r="IH17">
        <v>11198.362999999999</v>
      </c>
      <c r="II17">
        <v>6103.9660000000003</v>
      </c>
      <c r="IJ17">
        <v>3158.96</v>
      </c>
      <c r="IK17">
        <v>4929.3433000000005</v>
      </c>
      <c r="IL17">
        <v>4879.5600000000004</v>
      </c>
      <c r="IM17">
        <v>7812.5959999999995</v>
      </c>
      <c r="IN17">
        <v>7885.7695000000003</v>
      </c>
      <c r="IO17">
        <v>2245.0610000000001</v>
      </c>
      <c r="IP17">
        <v>9080.973</v>
      </c>
      <c r="IQ17">
        <v>9174.2199999999993</v>
      </c>
      <c r="IR17">
        <v>13941.47</v>
      </c>
      <c r="IS17">
        <v>3745.69</v>
      </c>
      <c r="IT17">
        <v>8100.6059999999998</v>
      </c>
      <c r="IU17">
        <v>17500.18</v>
      </c>
      <c r="IV17">
        <v>24362.883000000002</v>
      </c>
      <c r="IW17">
        <v>9554.1970000000001</v>
      </c>
      <c r="IX17">
        <v>1518.8091999999999</v>
      </c>
      <c r="IY17">
        <v>5802.8130000000001</v>
      </c>
      <c r="IZ17">
        <v>3985.3270000000002</v>
      </c>
      <c r="JA17">
        <v>8622.9359999999997</v>
      </c>
      <c r="JB17">
        <v>1903.5543</v>
      </c>
      <c r="JC17">
        <v>3783.5250000000001</v>
      </c>
      <c r="JD17">
        <v>9721.0490000000009</v>
      </c>
      <c r="JE17">
        <v>14059.722</v>
      </c>
      <c r="JF17">
        <v>6648.7809999999999</v>
      </c>
      <c r="JG17">
        <v>13146.642</v>
      </c>
      <c r="JH17">
        <v>9702.9110000000001</v>
      </c>
      <c r="JI17">
        <v>18212.633000000002</v>
      </c>
      <c r="JJ17">
        <v>8185.6090000000004</v>
      </c>
      <c r="JK17">
        <v>3393.0320000000002</v>
      </c>
      <c r="JL17">
        <v>17743.79</v>
      </c>
      <c r="JM17">
        <v>7333.0106999999998</v>
      </c>
      <c r="JN17">
        <v>19062.248</v>
      </c>
      <c r="JO17">
        <v>17151.967000000001</v>
      </c>
      <c r="JP17">
        <v>768.53234999999995</v>
      </c>
      <c r="JQ17">
        <v>6321.5259999999998</v>
      </c>
      <c r="JR17">
        <v>2194.5351999999998</v>
      </c>
      <c r="JS17">
        <v>4743.192</v>
      </c>
      <c r="JT17">
        <v>1220.8641</v>
      </c>
      <c r="JU17">
        <v>1158.6165000000001</v>
      </c>
      <c r="JV17">
        <v>6002.7629999999999</v>
      </c>
      <c r="JW17">
        <v>4357.3599999999997</v>
      </c>
      <c r="JX17">
        <v>2394.1410000000001</v>
      </c>
      <c r="JY17">
        <v>7136.7954</v>
      </c>
      <c r="JZ17">
        <v>27290.826000000001</v>
      </c>
      <c r="KA17">
        <v>12652.126</v>
      </c>
      <c r="KB17">
        <v>26052.506000000001</v>
      </c>
      <c r="KC17">
        <v>11499.6875</v>
      </c>
      <c r="KD17">
        <v>10236.554</v>
      </c>
      <c r="KE17">
        <v>40972.660000000003</v>
      </c>
      <c r="KF17">
        <v>28706.796999999999</v>
      </c>
      <c r="KG17">
        <v>24891.585999999999</v>
      </c>
      <c r="KH17">
        <v>19599.918000000001</v>
      </c>
      <c r="KI17">
        <v>85892.63</v>
      </c>
      <c r="KJ17">
        <v>26640.945</v>
      </c>
      <c r="KK17">
        <v>60804.7</v>
      </c>
      <c r="KL17">
        <v>36764.39</v>
      </c>
      <c r="KM17">
        <v>24896.815999999999</v>
      </c>
      <c r="KN17">
        <v>102431.05</v>
      </c>
      <c r="KO17">
        <v>69677.89</v>
      </c>
      <c r="KP17">
        <v>47061.425999999999</v>
      </c>
      <c r="KQ17">
        <v>12664.795</v>
      </c>
      <c r="KR17">
        <v>13010.047</v>
      </c>
      <c r="KS17">
        <v>21142.105</v>
      </c>
      <c r="KT17">
        <v>14515.982</v>
      </c>
      <c r="KU17">
        <v>18356.75</v>
      </c>
      <c r="KV17">
        <v>15056.59</v>
      </c>
      <c r="KW17">
        <v>13249.91</v>
      </c>
      <c r="KX17">
        <v>24776.873</v>
      </c>
      <c r="KY17">
        <v>28410.888999999999</v>
      </c>
      <c r="KZ17">
        <v>1168.8529000000001</v>
      </c>
      <c r="LA17">
        <v>7994.1943000000001</v>
      </c>
      <c r="LB17">
        <v>2799.7249999999999</v>
      </c>
      <c r="LC17">
        <v>3661.8928000000001</v>
      </c>
      <c r="LD17">
        <v>3826.0425</v>
      </c>
      <c r="LE17">
        <v>1098.3601000000001</v>
      </c>
      <c r="LF17">
        <v>12099.679</v>
      </c>
      <c r="LG17">
        <v>10358.982</v>
      </c>
      <c r="LH17">
        <v>6134.8040000000001</v>
      </c>
      <c r="LI17">
        <v>2413.5376000000001</v>
      </c>
      <c r="LJ17">
        <v>25641.947</v>
      </c>
      <c r="LK17">
        <v>3343.0659999999998</v>
      </c>
      <c r="LL17">
        <v>14673.189</v>
      </c>
      <c r="LM17">
        <v>4623.1854999999996</v>
      </c>
      <c r="LN17">
        <v>4908.5796</v>
      </c>
      <c r="LO17">
        <v>18758.05</v>
      </c>
      <c r="LP17">
        <v>15902.838</v>
      </c>
      <c r="LQ17">
        <v>7208.8706000000002</v>
      </c>
      <c r="LR17">
        <v>23855.353999999999</v>
      </c>
      <c r="LS17">
        <v>30291.030999999999</v>
      </c>
      <c r="LT17">
        <v>54846.79</v>
      </c>
      <c r="LU17">
        <v>29826.041000000001</v>
      </c>
      <c r="LV17">
        <v>34782.476999999999</v>
      </c>
      <c r="LW17">
        <v>13180.45</v>
      </c>
      <c r="LX17">
        <v>27666.486000000001</v>
      </c>
      <c r="LY17">
        <v>39806.925999999999</v>
      </c>
      <c r="LZ17">
        <v>26249.333999999999</v>
      </c>
      <c r="MA17">
        <v>23926.976999999999</v>
      </c>
      <c r="MB17">
        <v>61666.31</v>
      </c>
      <c r="MC17">
        <v>22962.562000000002</v>
      </c>
      <c r="MD17">
        <v>57750.292999999998</v>
      </c>
      <c r="ME17">
        <v>16718.815999999999</v>
      </c>
      <c r="MF17">
        <v>33443.383000000002</v>
      </c>
      <c r="MG17">
        <v>53053.027000000002</v>
      </c>
      <c r="MH17">
        <v>77021.399999999994</v>
      </c>
      <c r="MI17">
        <v>29813.197</v>
      </c>
      <c r="MJ17">
        <v>67357.86</v>
      </c>
      <c r="MK17">
        <v>135269.03</v>
      </c>
      <c r="ML17">
        <v>98950.12</v>
      </c>
      <c r="MM17">
        <v>143055.04999999999</v>
      </c>
      <c r="MN17">
        <v>50058.144999999997</v>
      </c>
      <c r="MO17">
        <v>107083.29</v>
      </c>
      <c r="MP17">
        <v>152229.64000000001</v>
      </c>
      <c r="MQ17">
        <v>178836.48000000001</v>
      </c>
      <c r="MR17">
        <v>97733.18</v>
      </c>
      <c r="MS17">
        <v>85451.520000000004</v>
      </c>
      <c r="MT17">
        <v>162606.29999999999</v>
      </c>
      <c r="MU17">
        <v>140080.26999999999</v>
      </c>
      <c r="MV17">
        <v>181287.38</v>
      </c>
      <c r="MW17">
        <v>68875.460000000006</v>
      </c>
      <c r="MX17">
        <v>133828.53</v>
      </c>
      <c r="MY17">
        <v>217544.23</v>
      </c>
      <c r="MZ17">
        <v>215087</v>
      </c>
      <c r="NA17">
        <v>149716.85999999999</v>
      </c>
      <c r="NB17">
        <v>104069.77</v>
      </c>
      <c r="NC17">
        <v>186544.36</v>
      </c>
      <c r="ND17">
        <v>169448.19</v>
      </c>
      <c r="NE17">
        <v>208854.38</v>
      </c>
      <c r="NF17">
        <v>81829.08</v>
      </c>
      <c r="NG17">
        <v>156883.95000000001</v>
      </c>
      <c r="NH17">
        <v>260982.16</v>
      </c>
      <c r="NI17">
        <v>243647.1</v>
      </c>
      <c r="NJ17">
        <v>194440.45</v>
      </c>
      <c r="NK17">
        <v>124125.484</v>
      </c>
      <c r="NL17">
        <v>208328.17</v>
      </c>
      <c r="NM17">
        <v>200443.75</v>
      </c>
      <c r="NN17">
        <v>232119.06</v>
      </c>
      <c r="NO17">
        <v>114127.69500000001</v>
      </c>
      <c r="NP17">
        <v>171927.77</v>
      </c>
      <c r="NQ17">
        <v>311152.56</v>
      </c>
      <c r="NR17">
        <v>255983.42</v>
      </c>
      <c r="NS17">
        <v>252844.38</v>
      </c>
      <c r="NT17">
        <v>144660.4</v>
      </c>
      <c r="NU17">
        <v>301642.5</v>
      </c>
      <c r="NV17">
        <v>228471.55</v>
      </c>
      <c r="NW17">
        <v>298091.75</v>
      </c>
      <c r="NX17">
        <v>178479.88</v>
      </c>
      <c r="NY17">
        <v>192087.27</v>
      </c>
      <c r="NZ17">
        <v>442557.75</v>
      </c>
      <c r="OA17">
        <v>346770.22</v>
      </c>
      <c r="OB17">
        <v>319741.46999999997</v>
      </c>
      <c r="OC17">
        <v>537.54970000000003</v>
      </c>
      <c r="OD17">
        <v>3860.1210000000001</v>
      </c>
      <c r="OE17">
        <v>1729.1467</v>
      </c>
      <c r="OF17">
        <v>4170.5415000000003</v>
      </c>
      <c r="OG17">
        <v>875.68713000000002</v>
      </c>
      <c r="OH17">
        <v>1945.8242</v>
      </c>
      <c r="OI17">
        <v>5854.1035000000002</v>
      </c>
      <c r="OJ17">
        <v>7574.8212999999996</v>
      </c>
      <c r="OK17">
        <v>2866.7734</v>
      </c>
      <c r="OL17">
        <v>11164.822</v>
      </c>
      <c r="OM17">
        <v>39757.555</v>
      </c>
      <c r="ON17">
        <v>6989.9970000000003</v>
      </c>
      <c r="OO17">
        <v>32304.914000000001</v>
      </c>
      <c r="OP17">
        <v>8888.1470000000008</v>
      </c>
      <c r="OQ17">
        <v>13457.4375</v>
      </c>
      <c r="OR17">
        <v>33117.491999999998</v>
      </c>
      <c r="OS17">
        <v>37550.082000000002</v>
      </c>
      <c r="OT17">
        <v>10982.019</v>
      </c>
      <c r="OU17">
        <v>12732.865</v>
      </c>
      <c r="OV17">
        <v>21360.440999999999</v>
      </c>
      <c r="OW17">
        <v>15806.393</v>
      </c>
      <c r="OX17">
        <v>24629.74</v>
      </c>
      <c r="OY17">
        <v>7796.3</v>
      </c>
      <c r="OZ17">
        <v>19674.059000000001</v>
      </c>
      <c r="PA17">
        <v>20008.990000000002</v>
      </c>
      <c r="PB17">
        <v>37985.760000000002</v>
      </c>
      <c r="PC17">
        <v>18742.809000000001</v>
      </c>
      <c r="PD17">
        <v>2536.2892999999999</v>
      </c>
      <c r="PE17">
        <v>8171.7236000000003</v>
      </c>
      <c r="PF17">
        <v>2431.7069999999999</v>
      </c>
      <c r="PG17">
        <v>10221.494000000001</v>
      </c>
      <c r="PH17">
        <v>2516.1930000000002</v>
      </c>
      <c r="PI17">
        <v>6088.0460000000003</v>
      </c>
      <c r="PJ17">
        <v>10131.864</v>
      </c>
      <c r="PK17">
        <v>12761.057000000001</v>
      </c>
      <c r="PL17">
        <v>2976.0702999999999</v>
      </c>
      <c r="PM17">
        <v>3541.5522000000001</v>
      </c>
      <c r="PN17">
        <v>13962.556</v>
      </c>
      <c r="PO17">
        <v>9797.3970000000008</v>
      </c>
      <c r="PP17">
        <v>16891.373</v>
      </c>
      <c r="PQ17">
        <v>6181.9610000000002</v>
      </c>
      <c r="PR17">
        <v>11408.075999999999</v>
      </c>
      <c r="PS17">
        <v>26336.692999999999</v>
      </c>
      <c r="PT17">
        <v>19972.831999999999</v>
      </c>
      <c r="PU17">
        <v>8679.1129999999994</v>
      </c>
      <c r="PV17">
        <v>543.73889999999994</v>
      </c>
      <c r="PW17">
        <v>1134.9789000000001</v>
      </c>
      <c r="PX17">
        <v>1313.8643999999999</v>
      </c>
      <c r="PY17">
        <v>1822.3622</v>
      </c>
      <c r="PZ17">
        <v>761.43895999999995</v>
      </c>
      <c r="QA17">
        <v>1346.7373</v>
      </c>
      <c r="QB17">
        <v>1601.3253</v>
      </c>
      <c r="QC17">
        <v>3981.1504</v>
      </c>
      <c r="QD17">
        <v>1308.8806999999999</v>
      </c>
      <c r="QE17">
        <v>2961.3562000000002</v>
      </c>
      <c r="QF17">
        <v>3164.1374999999998</v>
      </c>
      <c r="QG17">
        <v>5057.7245999999996</v>
      </c>
      <c r="QH17">
        <v>4276.4049999999997</v>
      </c>
      <c r="QI17">
        <v>1248.7643</v>
      </c>
      <c r="QJ17">
        <v>4729.5757000000003</v>
      </c>
      <c r="QK17">
        <v>2400.3627999999999</v>
      </c>
      <c r="QL17">
        <v>6276.7266</v>
      </c>
      <c r="QM17">
        <v>4016.2946999999999</v>
      </c>
      <c r="QN17">
        <v>19690.809000000001</v>
      </c>
      <c r="QO17">
        <v>26318.148000000001</v>
      </c>
      <c r="QP17">
        <v>28293.853999999999</v>
      </c>
      <c r="QQ17">
        <v>24488.067999999999</v>
      </c>
      <c r="QR17">
        <v>9553.5939999999991</v>
      </c>
      <c r="QS17">
        <v>24864.458999999999</v>
      </c>
      <c r="QT17">
        <v>15302.297</v>
      </c>
      <c r="QU17">
        <v>38910.65</v>
      </c>
      <c r="QV17">
        <v>20301.842000000001</v>
      </c>
      <c r="QW17">
        <v>5609.2563</v>
      </c>
      <c r="QX17">
        <v>5200.7983000000004</v>
      </c>
      <c r="QY17">
        <v>11198.362999999999</v>
      </c>
      <c r="QZ17">
        <v>6103.9660000000003</v>
      </c>
      <c r="RA17">
        <v>3158.96</v>
      </c>
      <c r="RB17">
        <v>4929.3433000000005</v>
      </c>
      <c r="RC17">
        <v>4879.5600000000004</v>
      </c>
      <c r="RD17">
        <v>7812.5959999999995</v>
      </c>
      <c r="RE17">
        <v>7885.7695000000003</v>
      </c>
      <c r="RF17">
        <v>2245.0610000000001</v>
      </c>
      <c r="RG17">
        <v>9080.973</v>
      </c>
      <c r="RH17">
        <v>9174.2199999999993</v>
      </c>
      <c r="RI17">
        <v>13941.47</v>
      </c>
      <c r="RJ17">
        <v>3745.69</v>
      </c>
      <c r="RK17">
        <v>8100.6059999999998</v>
      </c>
      <c r="RL17">
        <v>17500.18</v>
      </c>
      <c r="RM17">
        <v>24362.883000000002</v>
      </c>
      <c r="RN17">
        <v>9554.1970000000001</v>
      </c>
      <c r="RO17">
        <v>1518.8091999999999</v>
      </c>
      <c r="RP17">
        <v>5802.8130000000001</v>
      </c>
      <c r="RQ17">
        <v>3985.3270000000002</v>
      </c>
      <c r="RR17">
        <v>8622.9359999999997</v>
      </c>
      <c r="RS17">
        <v>1903.5543</v>
      </c>
      <c r="RT17">
        <v>3783.5250000000001</v>
      </c>
      <c r="RU17">
        <v>9721.0490000000009</v>
      </c>
      <c r="RV17">
        <v>14059.722</v>
      </c>
      <c r="RW17">
        <v>6648.7809999999999</v>
      </c>
      <c r="RX17">
        <v>13146.642</v>
      </c>
      <c r="RY17">
        <v>9702.9110000000001</v>
      </c>
      <c r="RZ17">
        <v>18212.633000000002</v>
      </c>
      <c r="SA17">
        <v>8185.6090000000004</v>
      </c>
      <c r="SB17">
        <v>3393.0320000000002</v>
      </c>
      <c r="SC17">
        <v>17743.79</v>
      </c>
      <c r="SD17">
        <v>7333.0106999999998</v>
      </c>
      <c r="SE17">
        <v>19062.248</v>
      </c>
      <c r="SF17">
        <v>17151.967000000001</v>
      </c>
      <c r="SG17">
        <v>768.53234999999995</v>
      </c>
      <c r="SH17">
        <v>6321.5259999999998</v>
      </c>
      <c r="SI17">
        <v>2194.5351999999998</v>
      </c>
      <c r="SJ17">
        <v>4743.192</v>
      </c>
      <c r="SK17">
        <v>1220.8641</v>
      </c>
      <c r="SL17">
        <v>1158.6165000000001</v>
      </c>
      <c r="SM17">
        <v>6002.7629999999999</v>
      </c>
      <c r="SN17">
        <v>4357.3599999999997</v>
      </c>
      <c r="SO17">
        <v>2394.1410000000001</v>
      </c>
      <c r="SP17">
        <v>7136.7954</v>
      </c>
      <c r="SQ17">
        <v>27290.826000000001</v>
      </c>
      <c r="SR17">
        <v>12652.126</v>
      </c>
      <c r="SS17">
        <v>26052.506000000001</v>
      </c>
      <c r="ST17">
        <v>11499.6875</v>
      </c>
      <c r="SU17">
        <v>10236.554</v>
      </c>
      <c r="SV17">
        <v>40972.660000000003</v>
      </c>
      <c r="SW17">
        <v>28706.796999999999</v>
      </c>
      <c r="SX17">
        <v>24891.585999999999</v>
      </c>
      <c r="SY17">
        <v>19599.918000000001</v>
      </c>
      <c r="SZ17">
        <v>85892.63</v>
      </c>
      <c r="TA17">
        <v>26640.945</v>
      </c>
      <c r="TB17">
        <v>60804.7</v>
      </c>
      <c r="TC17">
        <v>36764.39</v>
      </c>
      <c r="TD17">
        <v>24896.815999999999</v>
      </c>
      <c r="TE17">
        <v>102431.05</v>
      </c>
      <c r="TF17">
        <v>69677.89</v>
      </c>
      <c r="TG17">
        <v>47061.425999999999</v>
      </c>
      <c r="TH17">
        <v>12664.795</v>
      </c>
      <c r="TI17">
        <v>13010.047</v>
      </c>
      <c r="TJ17">
        <v>21142.105</v>
      </c>
      <c r="TK17">
        <v>14515.982</v>
      </c>
      <c r="TL17">
        <v>18356.75</v>
      </c>
      <c r="TM17">
        <v>15056.59</v>
      </c>
      <c r="TN17">
        <v>13249.91</v>
      </c>
      <c r="TO17">
        <v>24776.873</v>
      </c>
      <c r="TP17">
        <v>28410.888999999999</v>
      </c>
      <c r="TQ17">
        <v>1168.8529000000001</v>
      </c>
      <c r="TR17">
        <v>7994.1943000000001</v>
      </c>
      <c r="TS17">
        <v>2799.7249999999999</v>
      </c>
      <c r="TT17">
        <v>3661.8928000000001</v>
      </c>
      <c r="TU17">
        <v>3826.0425</v>
      </c>
      <c r="TV17">
        <v>1098.3601000000001</v>
      </c>
      <c r="TW17">
        <v>12099.679</v>
      </c>
      <c r="TX17">
        <v>10358.982</v>
      </c>
      <c r="TY17">
        <v>6134.8040000000001</v>
      </c>
      <c r="TZ17">
        <v>2413.5376000000001</v>
      </c>
      <c r="UA17">
        <v>25641.947</v>
      </c>
      <c r="UB17">
        <v>3343.0659999999998</v>
      </c>
      <c r="UC17">
        <v>14673.189</v>
      </c>
      <c r="UD17">
        <v>4623.1854999999996</v>
      </c>
      <c r="UE17">
        <v>4908.5796</v>
      </c>
      <c r="UF17">
        <v>18758.05</v>
      </c>
      <c r="UG17">
        <v>15902.838</v>
      </c>
      <c r="UH17">
        <v>7208.8706000000002</v>
      </c>
      <c r="UI17">
        <v>23855.353999999999</v>
      </c>
      <c r="UJ17">
        <v>30291.030999999999</v>
      </c>
      <c r="UK17">
        <v>54846.79</v>
      </c>
      <c r="UL17">
        <v>29826.041000000001</v>
      </c>
      <c r="UM17">
        <v>34782.476999999999</v>
      </c>
      <c r="UN17">
        <v>13180.45</v>
      </c>
      <c r="UO17">
        <v>27666.486000000001</v>
      </c>
      <c r="UP17">
        <v>39806.925999999999</v>
      </c>
      <c r="UQ17">
        <v>26249.333999999999</v>
      </c>
      <c r="UR17">
        <v>23926.976999999999</v>
      </c>
      <c r="US17">
        <v>61666.31</v>
      </c>
      <c r="UT17">
        <v>22962.562000000002</v>
      </c>
      <c r="UU17">
        <v>57750.292999999998</v>
      </c>
      <c r="UV17">
        <v>16718.815999999999</v>
      </c>
      <c r="UW17">
        <v>33443.383000000002</v>
      </c>
      <c r="UX17">
        <v>53053.027000000002</v>
      </c>
      <c r="UY17">
        <v>77021.399999999994</v>
      </c>
      <c r="UZ17">
        <v>29813.197</v>
      </c>
      <c r="VA17">
        <v>67357.86</v>
      </c>
      <c r="VB17">
        <v>135269.03</v>
      </c>
      <c r="VC17">
        <v>98950.12</v>
      </c>
      <c r="VD17">
        <v>143055.04999999999</v>
      </c>
      <c r="VE17">
        <v>50058.144999999997</v>
      </c>
      <c r="VF17">
        <v>107083.29</v>
      </c>
      <c r="VG17">
        <v>152229.64000000001</v>
      </c>
      <c r="VH17">
        <v>178836.48000000001</v>
      </c>
      <c r="VI17">
        <v>97733.18</v>
      </c>
      <c r="VJ17">
        <v>85451.520000000004</v>
      </c>
      <c r="VK17">
        <v>162606.29999999999</v>
      </c>
      <c r="VL17">
        <v>140080.26999999999</v>
      </c>
      <c r="VM17">
        <v>181287.38</v>
      </c>
      <c r="VN17">
        <v>68875.460000000006</v>
      </c>
      <c r="VO17">
        <v>133828.53</v>
      </c>
      <c r="VP17">
        <v>217544.23</v>
      </c>
      <c r="VQ17">
        <v>215087</v>
      </c>
      <c r="VR17">
        <v>149716.85999999999</v>
      </c>
      <c r="VS17">
        <v>104069.77</v>
      </c>
      <c r="VT17">
        <v>186544.36</v>
      </c>
      <c r="VU17">
        <v>169448.19</v>
      </c>
      <c r="VV17">
        <v>208854.38</v>
      </c>
      <c r="VW17">
        <v>81829.08</v>
      </c>
      <c r="VX17">
        <v>156883.95000000001</v>
      </c>
      <c r="VY17">
        <v>260982.16</v>
      </c>
      <c r="VZ17">
        <v>243647.1</v>
      </c>
      <c r="WA17">
        <v>194440.45</v>
      </c>
      <c r="WB17">
        <v>124125.484</v>
      </c>
      <c r="WC17">
        <v>208328.17</v>
      </c>
      <c r="WD17">
        <v>200443.75</v>
      </c>
      <c r="WE17">
        <v>232119.06</v>
      </c>
      <c r="WF17">
        <v>114127.69500000001</v>
      </c>
      <c r="WG17">
        <v>171927.77</v>
      </c>
      <c r="WH17">
        <v>311152.56</v>
      </c>
      <c r="WI17">
        <v>255983.42</v>
      </c>
      <c r="WJ17">
        <v>252844.38</v>
      </c>
      <c r="WK17">
        <v>144660.4</v>
      </c>
      <c r="WL17">
        <v>301642.5</v>
      </c>
      <c r="WM17">
        <v>228471.55</v>
      </c>
      <c r="WN17">
        <v>298091.75</v>
      </c>
      <c r="WO17">
        <v>178479.88</v>
      </c>
      <c r="WP17">
        <v>192087.27</v>
      </c>
      <c r="WQ17">
        <v>442557.75</v>
      </c>
      <c r="WR17">
        <v>346770.22</v>
      </c>
      <c r="WS17">
        <v>319741.46999999997</v>
      </c>
      <c r="WT17">
        <v>537.54970000000003</v>
      </c>
      <c r="WU17">
        <v>3860.1210000000001</v>
      </c>
      <c r="WV17">
        <v>1729.1467</v>
      </c>
      <c r="WW17">
        <v>4170.5415000000003</v>
      </c>
      <c r="WX17">
        <v>875.68713000000002</v>
      </c>
      <c r="WY17">
        <v>1945.8242</v>
      </c>
      <c r="WZ17">
        <v>5854.1035000000002</v>
      </c>
      <c r="XA17">
        <v>7574.8212999999996</v>
      </c>
      <c r="XB17">
        <v>2866.7734</v>
      </c>
      <c r="XC17">
        <v>11164.822</v>
      </c>
      <c r="XD17">
        <v>39757.555</v>
      </c>
      <c r="XE17">
        <v>6989.9970000000003</v>
      </c>
      <c r="XF17">
        <v>32304.914000000001</v>
      </c>
      <c r="XG17">
        <v>8888.1470000000008</v>
      </c>
      <c r="XH17">
        <v>13457.4375</v>
      </c>
      <c r="XI17">
        <v>33117.491999999998</v>
      </c>
      <c r="XJ17">
        <v>37550.082000000002</v>
      </c>
      <c r="XK17">
        <v>10982.019</v>
      </c>
      <c r="XL17">
        <v>12732.865</v>
      </c>
      <c r="XM17">
        <v>21360.440999999999</v>
      </c>
      <c r="XN17">
        <v>15806.393</v>
      </c>
      <c r="XO17">
        <v>24629.74</v>
      </c>
      <c r="XP17">
        <v>7796.3</v>
      </c>
      <c r="XQ17">
        <v>19674.059000000001</v>
      </c>
      <c r="XR17">
        <v>20008.990000000002</v>
      </c>
      <c r="XS17">
        <v>37985.760000000002</v>
      </c>
      <c r="XT17">
        <v>18742.809000000001</v>
      </c>
      <c r="XU17">
        <v>2536.2892999999999</v>
      </c>
      <c r="XV17">
        <v>8171.7236000000003</v>
      </c>
      <c r="XW17">
        <v>2431.7069999999999</v>
      </c>
      <c r="XX17">
        <v>10221.494000000001</v>
      </c>
      <c r="XY17">
        <v>2516.1930000000002</v>
      </c>
      <c r="XZ17">
        <v>6088.0460000000003</v>
      </c>
      <c r="YA17">
        <v>10131.864</v>
      </c>
      <c r="YB17">
        <v>12761.057000000001</v>
      </c>
      <c r="YC17">
        <v>2976.0702999999999</v>
      </c>
      <c r="YD17">
        <v>3541.5522000000001</v>
      </c>
      <c r="YE17">
        <v>13962.556</v>
      </c>
      <c r="YF17">
        <v>9797.3970000000008</v>
      </c>
      <c r="YG17">
        <v>16891.373</v>
      </c>
      <c r="YH17">
        <v>6181.9610000000002</v>
      </c>
      <c r="YI17">
        <v>11408.075999999999</v>
      </c>
      <c r="YJ17">
        <v>26336.692999999999</v>
      </c>
      <c r="YK17">
        <v>19972.831999999999</v>
      </c>
      <c r="YL17">
        <v>8679.1129999999994</v>
      </c>
      <c r="YM17">
        <v>543.73889999999994</v>
      </c>
      <c r="YN17">
        <v>1134.9789000000001</v>
      </c>
      <c r="YO17">
        <v>1313.8643999999999</v>
      </c>
      <c r="YP17">
        <v>1822.3622</v>
      </c>
      <c r="YQ17">
        <v>761.43895999999995</v>
      </c>
      <c r="YR17">
        <v>1346.7373</v>
      </c>
      <c r="YS17">
        <v>1601.3253</v>
      </c>
      <c r="YT17">
        <v>3981.1504</v>
      </c>
      <c r="YU17">
        <v>1308.8806999999999</v>
      </c>
      <c r="YV17">
        <v>2961.3562000000002</v>
      </c>
      <c r="YW17">
        <v>3164.1374999999998</v>
      </c>
      <c r="YX17">
        <v>5057.7245999999996</v>
      </c>
      <c r="YY17">
        <v>4276.4049999999997</v>
      </c>
      <c r="YZ17">
        <v>1248.7643</v>
      </c>
      <c r="ZA17">
        <v>4729.5757000000003</v>
      </c>
      <c r="ZB17">
        <v>2400.3627999999999</v>
      </c>
      <c r="ZC17">
        <v>6276.7266</v>
      </c>
      <c r="ZD17">
        <v>4016.2946999999999</v>
      </c>
      <c r="ZE17">
        <v>19690.809000000001</v>
      </c>
      <c r="ZF17">
        <v>26318.148000000001</v>
      </c>
      <c r="ZG17">
        <v>28293.853999999999</v>
      </c>
      <c r="ZH17">
        <v>24488.067999999999</v>
      </c>
      <c r="ZI17">
        <v>9553.5939999999991</v>
      </c>
      <c r="ZJ17">
        <v>24864.458999999999</v>
      </c>
      <c r="ZK17">
        <v>15302.297</v>
      </c>
      <c r="ZL17">
        <v>38910.65</v>
      </c>
      <c r="ZM17">
        <v>20301.842000000001</v>
      </c>
      <c r="ZN17">
        <v>5609.2563</v>
      </c>
      <c r="ZO17">
        <v>5200.7983000000004</v>
      </c>
      <c r="ZP17">
        <v>11198.362999999999</v>
      </c>
      <c r="ZQ17">
        <v>6103.9660000000003</v>
      </c>
      <c r="ZR17">
        <v>3158.96</v>
      </c>
      <c r="ZS17">
        <v>4929.3433000000005</v>
      </c>
      <c r="ZT17">
        <v>4879.5600000000004</v>
      </c>
      <c r="ZU17">
        <v>7812.5959999999995</v>
      </c>
      <c r="ZV17">
        <v>7885.7695000000003</v>
      </c>
      <c r="ZW17">
        <v>2245.0610000000001</v>
      </c>
      <c r="ZX17">
        <v>9080.973</v>
      </c>
      <c r="ZY17">
        <v>9174.2199999999993</v>
      </c>
      <c r="ZZ17">
        <v>13941.47</v>
      </c>
      <c r="AAA17">
        <v>3745.69</v>
      </c>
      <c r="AAB17">
        <v>8100.6059999999998</v>
      </c>
      <c r="AAC17">
        <v>17500.18</v>
      </c>
      <c r="AAD17">
        <v>24362.883000000002</v>
      </c>
      <c r="AAE17">
        <v>9554.1970000000001</v>
      </c>
      <c r="AAF17">
        <v>1518.8091999999999</v>
      </c>
      <c r="AAG17">
        <v>5802.8130000000001</v>
      </c>
      <c r="AAH17">
        <v>3985.3270000000002</v>
      </c>
      <c r="AAI17">
        <v>8622.9359999999997</v>
      </c>
      <c r="AAJ17">
        <v>1903.5543</v>
      </c>
      <c r="AAK17">
        <v>3783.5250000000001</v>
      </c>
      <c r="AAL17">
        <v>9721.0490000000009</v>
      </c>
      <c r="AAM17">
        <v>14059.722</v>
      </c>
      <c r="AAN17">
        <v>6648.7809999999999</v>
      </c>
      <c r="AAO17">
        <v>13146.642</v>
      </c>
      <c r="AAP17">
        <v>9702.9110000000001</v>
      </c>
      <c r="AAQ17">
        <v>18212.633000000002</v>
      </c>
      <c r="AAR17">
        <v>8185.6090000000004</v>
      </c>
      <c r="AAS17">
        <v>3393.0320000000002</v>
      </c>
      <c r="AAT17">
        <v>17743.79</v>
      </c>
      <c r="AAU17">
        <v>7333.0106999999998</v>
      </c>
      <c r="AAV17">
        <v>19062.248</v>
      </c>
      <c r="AAW17">
        <v>17151.967000000001</v>
      </c>
      <c r="AAX17">
        <v>768.53234999999995</v>
      </c>
      <c r="AAY17">
        <v>6321.5259999999998</v>
      </c>
      <c r="AAZ17">
        <v>2194.5351999999998</v>
      </c>
      <c r="ABA17">
        <v>4743.192</v>
      </c>
      <c r="ABB17">
        <v>1220.8641</v>
      </c>
      <c r="ABC17">
        <v>1158.6165000000001</v>
      </c>
      <c r="ABD17">
        <v>6002.7629999999999</v>
      </c>
      <c r="ABE17">
        <v>4357.3599999999997</v>
      </c>
      <c r="ABF17">
        <v>2394.1410000000001</v>
      </c>
      <c r="ABG17">
        <v>7136.7954</v>
      </c>
      <c r="ABH17">
        <v>27290.826000000001</v>
      </c>
      <c r="ABI17">
        <v>12652.126</v>
      </c>
      <c r="ABJ17">
        <v>26052.506000000001</v>
      </c>
      <c r="ABK17">
        <v>11499.6875</v>
      </c>
      <c r="ABL17">
        <v>10236.554</v>
      </c>
      <c r="ABM17">
        <v>40972.660000000003</v>
      </c>
      <c r="ABN17">
        <v>28706.796999999999</v>
      </c>
      <c r="ABO17">
        <v>24891.585999999999</v>
      </c>
      <c r="ABP17">
        <v>19599.918000000001</v>
      </c>
      <c r="ABQ17">
        <v>85892.63</v>
      </c>
      <c r="ABR17">
        <v>26640.945</v>
      </c>
      <c r="ABS17">
        <v>60804.7</v>
      </c>
      <c r="ABT17">
        <v>36764.39</v>
      </c>
      <c r="ABU17">
        <v>24896.815999999999</v>
      </c>
      <c r="ABV17">
        <v>102431.05</v>
      </c>
      <c r="ABW17">
        <v>69677.89</v>
      </c>
      <c r="ABX17">
        <v>47061.425999999999</v>
      </c>
      <c r="ABY17">
        <v>12664.795</v>
      </c>
      <c r="ABZ17">
        <v>13010.047</v>
      </c>
      <c r="ACA17">
        <v>21142.105</v>
      </c>
      <c r="ACB17">
        <v>14515.982</v>
      </c>
      <c r="ACC17">
        <v>18356.75</v>
      </c>
      <c r="ACD17">
        <v>15056.59</v>
      </c>
      <c r="ACE17">
        <v>13249.91</v>
      </c>
      <c r="ACF17">
        <v>24776.873</v>
      </c>
      <c r="ACG17">
        <v>28410.888999999999</v>
      </c>
      <c r="ACH17">
        <v>1168.8529000000001</v>
      </c>
      <c r="ACI17">
        <v>7994.1943000000001</v>
      </c>
      <c r="ACJ17">
        <v>2799.7249999999999</v>
      </c>
      <c r="ACK17">
        <v>3661.8928000000001</v>
      </c>
      <c r="ACL17">
        <v>3826.0425</v>
      </c>
      <c r="ACM17">
        <v>1098.3601000000001</v>
      </c>
      <c r="ACN17">
        <v>12099.679</v>
      </c>
      <c r="ACO17">
        <v>10358.982</v>
      </c>
      <c r="ACP17">
        <v>6134.8040000000001</v>
      </c>
      <c r="ACQ17">
        <v>2413.5376000000001</v>
      </c>
      <c r="ACR17">
        <v>25641.947</v>
      </c>
      <c r="ACS17">
        <v>3343.0659999999998</v>
      </c>
      <c r="ACT17">
        <v>14673.189</v>
      </c>
      <c r="ACU17">
        <v>4623.1854999999996</v>
      </c>
      <c r="ACV17">
        <v>4908.5796</v>
      </c>
      <c r="ACW17">
        <v>18758.05</v>
      </c>
      <c r="ACX17">
        <v>15902.838</v>
      </c>
      <c r="ACY17">
        <v>7208.8706000000002</v>
      </c>
      <c r="ACZ17">
        <v>23855.353999999999</v>
      </c>
      <c r="ADA17">
        <v>30291.030999999999</v>
      </c>
      <c r="ADB17">
        <v>54846.79</v>
      </c>
      <c r="ADC17">
        <v>29826.041000000001</v>
      </c>
      <c r="ADD17">
        <v>34782.476999999999</v>
      </c>
      <c r="ADE17">
        <v>13180.45</v>
      </c>
      <c r="ADF17">
        <v>27666.486000000001</v>
      </c>
      <c r="ADG17">
        <v>39806.925999999999</v>
      </c>
      <c r="ADH17">
        <v>26249.333999999999</v>
      </c>
      <c r="ADI17">
        <v>23926.976999999999</v>
      </c>
      <c r="ADJ17">
        <v>61666.31</v>
      </c>
      <c r="ADK17">
        <v>22962.562000000002</v>
      </c>
      <c r="ADL17">
        <v>57750.292999999998</v>
      </c>
      <c r="ADM17">
        <v>16718.815999999999</v>
      </c>
      <c r="ADN17">
        <v>33443.383000000002</v>
      </c>
      <c r="ADO17">
        <v>53053.027000000002</v>
      </c>
      <c r="ADP17">
        <v>77021.399999999994</v>
      </c>
      <c r="ADQ17">
        <v>29813.197</v>
      </c>
      <c r="ADR17">
        <v>67357.86</v>
      </c>
      <c r="ADS17">
        <v>135269.03</v>
      </c>
      <c r="ADT17">
        <v>98950.12</v>
      </c>
      <c r="ADU17">
        <v>143055.04999999999</v>
      </c>
      <c r="ADV17">
        <v>50058.144999999997</v>
      </c>
      <c r="ADW17">
        <v>107083.29</v>
      </c>
      <c r="ADX17">
        <v>152229.64000000001</v>
      </c>
      <c r="ADY17">
        <v>178836.48000000001</v>
      </c>
      <c r="ADZ17">
        <v>97733.18</v>
      </c>
      <c r="AEA17">
        <v>85451.520000000004</v>
      </c>
      <c r="AEB17">
        <v>162606.29999999999</v>
      </c>
      <c r="AEC17">
        <v>140080.26999999999</v>
      </c>
      <c r="AED17">
        <v>181287.38</v>
      </c>
      <c r="AEE17">
        <v>68875.460000000006</v>
      </c>
      <c r="AEF17">
        <v>133828.53</v>
      </c>
      <c r="AEG17">
        <v>217544.23</v>
      </c>
      <c r="AEH17">
        <v>215087</v>
      </c>
      <c r="AEI17">
        <v>149716.85999999999</v>
      </c>
      <c r="AEJ17">
        <v>104069.77</v>
      </c>
      <c r="AEK17">
        <v>186544.36</v>
      </c>
      <c r="AEL17">
        <v>169448.19</v>
      </c>
      <c r="AEM17">
        <v>208854.38</v>
      </c>
      <c r="AEN17">
        <v>81829.08</v>
      </c>
      <c r="AEO17">
        <v>156883.95000000001</v>
      </c>
      <c r="AEP17">
        <v>260982.16</v>
      </c>
      <c r="AEQ17">
        <v>243647.1</v>
      </c>
      <c r="AER17">
        <v>194440.45</v>
      </c>
      <c r="AES17">
        <v>124125.484</v>
      </c>
      <c r="AET17">
        <v>208328.17</v>
      </c>
      <c r="AEU17">
        <v>200443.75</v>
      </c>
      <c r="AEV17">
        <v>232119.06</v>
      </c>
      <c r="AEW17">
        <v>114127.69500000001</v>
      </c>
      <c r="AEX17">
        <v>171927.77</v>
      </c>
      <c r="AEY17">
        <v>311152.56</v>
      </c>
      <c r="AEZ17">
        <v>255983.42</v>
      </c>
      <c r="AFA17">
        <v>252844.38</v>
      </c>
      <c r="AFB17">
        <v>144660.4</v>
      </c>
      <c r="AFC17">
        <v>301642.5</v>
      </c>
      <c r="AFD17">
        <v>228471.55</v>
      </c>
      <c r="AFE17">
        <v>298091.75</v>
      </c>
      <c r="AFF17">
        <v>178479.88</v>
      </c>
      <c r="AFG17">
        <v>192087.27</v>
      </c>
      <c r="AFH17">
        <v>442557.75</v>
      </c>
      <c r="AFI17">
        <v>346770.22</v>
      </c>
      <c r="AFJ17">
        <v>319741.46999999997</v>
      </c>
      <c r="AFK17">
        <v>537.54970000000003</v>
      </c>
      <c r="AFL17">
        <v>3860.1210000000001</v>
      </c>
      <c r="AFM17">
        <v>1729.1467</v>
      </c>
      <c r="AFN17">
        <v>4170.5415000000003</v>
      </c>
      <c r="AFO17">
        <v>875.68713000000002</v>
      </c>
      <c r="AFP17">
        <v>1945.8242</v>
      </c>
      <c r="AFQ17">
        <v>5854.1035000000002</v>
      </c>
      <c r="AFR17">
        <v>7574.8212999999996</v>
      </c>
      <c r="AFS17">
        <v>2866.7734</v>
      </c>
      <c r="AFT17">
        <v>11164.822</v>
      </c>
      <c r="AFU17">
        <v>39757.555</v>
      </c>
      <c r="AFV17">
        <v>6989.9970000000003</v>
      </c>
      <c r="AFW17">
        <v>32304.914000000001</v>
      </c>
      <c r="AFX17">
        <v>8888.1470000000008</v>
      </c>
      <c r="AFY17">
        <v>13457.4375</v>
      </c>
      <c r="AFZ17">
        <v>33117.491999999998</v>
      </c>
      <c r="AGA17">
        <v>37550.082000000002</v>
      </c>
      <c r="AGB17">
        <v>10982.019</v>
      </c>
      <c r="AGC17">
        <v>12732.865</v>
      </c>
      <c r="AGD17">
        <v>21360.440999999999</v>
      </c>
      <c r="AGE17">
        <v>15806.393</v>
      </c>
      <c r="AGF17">
        <v>24629.74</v>
      </c>
      <c r="AGG17">
        <v>7796.3</v>
      </c>
      <c r="AGH17">
        <v>19674.059000000001</v>
      </c>
      <c r="AGI17">
        <v>20008.990000000002</v>
      </c>
      <c r="AGJ17">
        <v>37985.760000000002</v>
      </c>
      <c r="AGK17">
        <v>18742.809000000001</v>
      </c>
      <c r="AGL17">
        <v>2536.2892999999999</v>
      </c>
      <c r="AGM17">
        <v>8171.7236000000003</v>
      </c>
      <c r="AGN17">
        <v>2431.7069999999999</v>
      </c>
      <c r="AGO17">
        <v>10221.494000000001</v>
      </c>
      <c r="AGP17">
        <v>2516.1930000000002</v>
      </c>
      <c r="AGQ17">
        <v>6088.0460000000003</v>
      </c>
      <c r="AGR17">
        <v>10131.864</v>
      </c>
      <c r="AGS17">
        <v>12761.057000000001</v>
      </c>
      <c r="AGT17">
        <v>2976.0702999999999</v>
      </c>
      <c r="AGU17">
        <v>3541.5522000000001</v>
      </c>
      <c r="AGV17">
        <v>13962.556</v>
      </c>
      <c r="AGW17">
        <v>9797.3970000000008</v>
      </c>
      <c r="AGX17">
        <v>16891.373</v>
      </c>
      <c r="AGY17">
        <v>6181.9610000000002</v>
      </c>
      <c r="AGZ17">
        <v>11408.075999999999</v>
      </c>
      <c r="AHA17">
        <v>26336.692999999999</v>
      </c>
      <c r="AHB17">
        <v>19972.831999999999</v>
      </c>
      <c r="AHC17">
        <v>8679.1129999999994</v>
      </c>
      <c r="AHD17">
        <v>543.73889999999994</v>
      </c>
      <c r="AHE17">
        <v>1134.9789000000001</v>
      </c>
      <c r="AHF17">
        <v>1313.8643999999999</v>
      </c>
      <c r="AHG17">
        <v>1822.3622</v>
      </c>
      <c r="AHH17">
        <v>761.43895999999995</v>
      </c>
      <c r="AHI17">
        <v>1346.7373</v>
      </c>
      <c r="AHJ17">
        <v>1601.3253</v>
      </c>
      <c r="AHK17">
        <v>3981.1504</v>
      </c>
      <c r="AHL17">
        <v>1308.8806999999999</v>
      </c>
      <c r="AHM17">
        <v>2961.3562000000002</v>
      </c>
      <c r="AHN17">
        <v>3164.1374999999998</v>
      </c>
      <c r="AHO17">
        <v>5057.7245999999996</v>
      </c>
      <c r="AHP17">
        <v>4276.4049999999997</v>
      </c>
      <c r="AHQ17">
        <v>1248.7643</v>
      </c>
      <c r="AHR17">
        <v>4729.5757000000003</v>
      </c>
      <c r="AHS17">
        <v>2400.3627999999999</v>
      </c>
      <c r="AHT17">
        <v>6276.7266</v>
      </c>
      <c r="AHU17">
        <v>4016.2946999999999</v>
      </c>
      <c r="AHV17">
        <v>19690.809000000001</v>
      </c>
      <c r="AHW17">
        <v>26318.148000000001</v>
      </c>
      <c r="AHX17">
        <v>28293.853999999999</v>
      </c>
      <c r="AHY17">
        <v>24488.067999999999</v>
      </c>
      <c r="AHZ17">
        <v>9553.5939999999991</v>
      </c>
      <c r="AIA17">
        <v>24864.458999999999</v>
      </c>
      <c r="AIB17">
        <v>15302.297</v>
      </c>
      <c r="AIC17">
        <v>38910.65</v>
      </c>
      <c r="AID17">
        <v>20301.842000000001</v>
      </c>
      <c r="AIE17">
        <v>5609.2563</v>
      </c>
      <c r="AIF17">
        <v>5200.7983000000004</v>
      </c>
      <c r="AIG17">
        <v>11198.362999999999</v>
      </c>
      <c r="AIH17">
        <v>6103.9660000000003</v>
      </c>
      <c r="AII17">
        <v>3158.96</v>
      </c>
      <c r="AIJ17">
        <v>4929.3433000000005</v>
      </c>
      <c r="AIK17">
        <v>4879.5600000000004</v>
      </c>
      <c r="AIL17">
        <v>7812.5959999999995</v>
      </c>
      <c r="AIM17">
        <v>7885.7695000000003</v>
      </c>
      <c r="AIN17">
        <v>2245.0610000000001</v>
      </c>
      <c r="AIO17">
        <v>9080.973</v>
      </c>
      <c r="AIP17">
        <v>9174.2199999999993</v>
      </c>
      <c r="AIQ17">
        <v>13941.47</v>
      </c>
      <c r="AIR17">
        <v>3745.69</v>
      </c>
      <c r="AIS17">
        <v>8100.6059999999998</v>
      </c>
      <c r="AIT17">
        <v>17500.18</v>
      </c>
      <c r="AIU17">
        <v>24362.883000000002</v>
      </c>
      <c r="AIV17">
        <v>9554.1970000000001</v>
      </c>
      <c r="AIW17">
        <v>1518.8091999999999</v>
      </c>
      <c r="AIX17">
        <v>5802.8130000000001</v>
      </c>
      <c r="AIY17">
        <v>3985.3270000000002</v>
      </c>
      <c r="AIZ17">
        <v>8622.9359999999997</v>
      </c>
      <c r="AJA17">
        <v>1903.5543</v>
      </c>
      <c r="AJB17">
        <v>3783.5250000000001</v>
      </c>
      <c r="AJC17">
        <v>9721.0490000000009</v>
      </c>
      <c r="AJD17">
        <v>14059.722</v>
      </c>
      <c r="AJE17">
        <v>6648.7809999999999</v>
      </c>
      <c r="AJF17">
        <v>13146.642</v>
      </c>
      <c r="AJG17">
        <v>9702.9110000000001</v>
      </c>
      <c r="AJH17">
        <v>18212.633000000002</v>
      </c>
      <c r="AJI17">
        <v>8185.6090000000004</v>
      </c>
      <c r="AJJ17">
        <v>3393.0320000000002</v>
      </c>
      <c r="AJK17">
        <v>17743.79</v>
      </c>
      <c r="AJL17">
        <v>7333.0106999999998</v>
      </c>
      <c r="AJM17">
        <v>19062.248</v>
      </c>
      <c r="AJN17">
        <v>17151.967000000001</v>
      </c>
      <c r="AJO17">
        <v>768.53234999999995</v>
      </c>
      <c r="AJP17">
        <v>6321.5259999999998</v>
      </c>
      <c r="AJQ17">
        <v>2194.5351999999998</v>
      </c>
      <c r="AJR17">
        <v>4743.192</v>
      </c>
      <c r="AJS17">
        <v>1220.8641</v>
      </c>
      <c r="AJT17">
        <v>1158.6165000000001</v>
      </c>
      <c r="AJU17">
        <v>6002.7629999999999</v>
      </c>
      <c r="AJV17">
        <v>4357.3599999999997</v>
      </c>
      <c r="AJW17">
        <v>2394.1410000000001</v>
      </c>
      <c r="AJX17">
        <v>7136.7954</v>
      </c>
      <c r="AJY17">
        <v>27290.826000000001</v>
      </c>
      <c r="AJZ17">
        <v>12652.126</v>
      </c>
      <c r="AKA17">
        <v>26052.506000000001</v>
      </c>
      <c r="AKB17">
        <v>11499.6875</v>
      </c>
      <c r="AKC17">
        <v>10236.554</v>
      </c>
      <c r="AKD17">
        <v>40972.660000000003</v>
      </c>
      <c r="AKE17">
        <v>28706.796999999999</v>
      </c>
      <c r="AKF17">
        <v>24891.585999999999</v>
      </c>
      <c r="AKG17">
        <v>19599.918000000001</v>
      </c>
      <c r="AKH17">
        <v>85892.63</v>
      </c>
      <c r="AKI17">
        <v>26640.945</v>
      </c>
      <c r="AKJ17">
        <v>60804.7</v>
      </c>
      <c r="AKK17">
        <v>36764.39</v>
      </c>
      <c r="AKL17">
        <v>24896.815999999999</v>
      </c>
      <c r="AKM17">
        <v>102431.05</v>
      </c>
      <c r="AKN17">
        <v>69677.89</v>
      </c>
      <c r="AKO17">
        <v>47061.425999999999</v>
      </c>
      <c r="AKP17">
        <v>12664.795</v>
      </c>
      <c r="AKQ17">
        <v>13010.047</v>
      </c>
      <c r="AKR17">
        <v>21142.105</v>
      </c>
      <c r="AKS17">
        <v>14515.982</v>
      </c>
      <c r="AKT17">
        <v>18356.75</v>
      </c>
      <c r="AKU17">
        <v>15056.59</v>
      </c>
      <c r="AKV17">
        <v>13249.91</v>
      </c>
      <c r="AKW17">
        <v>24776.873</v>
      </c>
      <c r="AKX17">
        <v>28410.888999999999</v>
      </c>
      <c r="AKY17">
        <v>1168.8529000000001</v>
      </c>
      <c r="AKZ17">
        <v>7994.1943000000001</v>
      </c>
      <c r="ALA17">
        <v>2799.7249999999999</v>
      </c>
      <c r="ALB17">
        <v>3661.8928000000001</v>
      </c>
      <c r="ALC17">
        <v>3826.0425</v>
      </c>
      <c r="ALD17">
        <v>1098.3601000000001</v>
      </c>
      <c r="ALE17">
        <v>12099.679</v>
      </c>
      <c r="ALF17">
        <v>10358.982</v>
      </c>
      <c r="ALG17">
        <v>6134.8040000000001</v>
      </c>
      <c r="ALH17">
        <v>2413.5376000000001</v>
      </c>
      <c r="ALI17">
        <v>25641.947</v>
      </c>
      <c r="ALJ17">
        <v>3343.0659999999998</v>
      </c>
      <c r="ALK17">
        <v>14673.189</v>
      </c>
      <c r="ALL17">
        <v>4623.1854999999996</v>
      </c>
      <c r="ALM17">
        <v>4908.5796</v>
      </c>
      <c r="ALN17">
        <v>18758.05</v>
      </c>
      <c r="ALO17">
        <v>15902.838</v>
      </c>
      <c r="ALP17">
        <v>7208.8706000000002</v>
      </c>
      <c r="ALQ17">
        <v>23855.353999999999</v>
      </c>
      <c r="ALR17">
        <v>30291.030999999999</v>
      </c>
      <c r="ALS17">
        <v>54846.79</v>
      </c>
      <c r="ALT17">
        <v>29826.041000000001</v>
      </c>
      <c r="ALU17">
        <v>34782.476999999999</v>
      </c>
      <c r="ALV17">
        <v>13180.45</v>
      </c>
      <c r="ALW17">
        <v>27666.486000000001</v>
      </c>
      <c r="ALX17">
        <v>39806.925999999999</v>
      </c>
      <c r="ALY17">
        <v>26249.333999999999</v>
      </c>
      <c r="ALZ17">
        <v>23926.976999999999</v>
      </c>
      <c r="AMA17">
        <v>61666.31</v>
      </c>
      <c r="AMB17">
        <v>22962.562000000002</v>
      </c>
      <c r="AMC17">
        <v>57750.292999999998</v>
      </c>
      <c r="AMD17">
        <v>16718.815999999999</v>
      </c>
      <c r="AME17">
        <v>33443.383000000002</v>
      </c>
      <c r="AMF17">
        <v>53053.027000000002</v>
      </c>
      <c r="AMG17">
        <v>77021.399999999994</v>
      </c>
      <c r="AMH17">
        <v>29813.197</v>
      </c>
      <c r="AMI17">
        <v>67357.86</v>
      </c>
      <c r="AMJ17">
        <v>135269.03</v>
      </c>
      <c r="AMK17">
        <v>98950.12</v>
      </c>
      <c r="AML17">
        <v>143055.04999999999</v>
      </c>
      <c r="AMM17">
        <v>50058.144999999997</v>
      </c>
      <c r="AMN17">
        <v>107083.29</v>
      </c>
      <c r="AMO17">
        <v>152229.64000000001</v>
      </c>
      <c r="AMP17">
        <v>178836.48000000001</v>
      </c>
      <c r="AMQ17">
        <v>97733.18</v>
      </c>
      <c r="AMR17">
        <v>85451.520000000004</v>
      </c>
      <c r="AMS17">
        <v>162606.29999999999</v>
      </c>
      <c r="AMT17">
        <v>140080.26999999999</v>
      </c>
      <c r="AMU17">
        <v>181287.38</v>
      </c>
      <c r="AMV17">
        <v>68875.460000000006</v>
      </c>
      <c r="AMW17">
        <v>133828.53</v>
      </c>
      <c r="AMX17">
        <v>217544.23</v>
      </c>
      <c r="AMY17">
        <v>215087</v>
      </c>
      <c r="AMZ17">
        <v>149716.85999999999</v>
      </c>
      <c r="ANA17">
        <v>104069.77</v>
      </c>
      <c r="ANB17">
        <v>186544.36</v>
      </c>
      <c r="ANC17">
        <v>169448.19</v>
      </c>
      <c r="AND17">
        <v>208854.38</v>
      </c>
      <c r="ANE17">
        <v>81829.08</v>
      </c>
      <c r="ANF17">
        <v>156883.95000000001</v>
      </c>
      <c r="ANG17">
        <v>260982.16</v>
      </c>
      <c r="ANH17">
        <v>243647.1</v>
      </c>
      <c r="ANI17">
        <v>194440.45</v>
      </c>
      <c r="ANJ17">
        <v>124125.484</v>
      </c>
      <c r="ANK17">
        <v>208328.17</v>
      </c>
      <c r="ANL17">
        <v>200443.75</v>
      </c>
      <c r="ANM17">
        <v>232119.06</v>
      </c>
      <c r="ANN17">
        <v>114127.69500000001</v>
      </c>
      <c r="ANO17">
        <v>171927.77</v>
      </c>
      <c r="ANP17">
        <v>311152.56</v>
      </c>
      <c r="ANQ17">
        <v>255983.42</v>
      </c>
      <c r="ANR17">
        <v>252844.38</v>
      </c>
      <c r="ANS17">
        <v>144660.4</v>
      </c>
      <c r="ANT17">
        <v>301642.5</v>
      </c>
      <c r="ANU17">
        <v>228471.55</v>
      </c>
      <c r="ANV17">
        <v>298091.75</v>
      </c>
      <c r="ANW17">
        <v>178479.88</v>
      </c>
      <c r="ANX17">
        <v>192087.27</v>
      </c>
      <c r="ANY17">
        <v>442557.75</v>
      </c>
      <c r="ANZ17">
        <v>346770.22</v>
      </c>
      <c r="AOA17">
        <v>319741.46999999997</v>
      </c>
      <c r="AOB17">
        <v>537.54970000000003</v>
      </c>
      <c r="AOC17">
        <v>3860.1210000000001</v>
      </c>
      <c r="AOD17">
        <v>1729.1467</v>
      </c>
      <c r="AOE17">
        <v>4170.5415000000003</v>
      </c>
      <c r="AOF17">
        <v>875.68713000000002</v>
      </c>
      <c r="AOG17">
        <v>1945.8242</v>
      </c>
      <c r="AOH17">
        <v>5854.1035000000002</v>
      </c>
      <c r="AOI17">
        <v>7574.8212999999996</v>
      </c>
      <c r="AOJ17">
        <v>2866.7734</v>
      </c>
      <c r="AOK17">
        <v>11164.822</v>
      </c>
      <c r="AOL17">
        <v>39757.555</v>
      </c>
      <c r="AOM17">
        <v>6989.9970000000003</v>
      </c>
      <c r="AON17">
        <v>32304.914000000001</v>
      </c>
      <c r="AOO17">
        <v>8888.1470000000008</v>
      </c>
      <c r="AOP17">
        <v>13457.4375</v>
      </c>
      <c r="AOQ17">
        <v>33117.491999999998</v>
      </c>
      <c r="AOR17">
        <v>37550.082000000002</v>
      </c>
      <c r="AOS17">
        <v>10982.019</v>
      </c>
      <c r="AOT17">
        <v>12732.865</v>
      </c>
      <c r="AOU17">
        <v>21360.440999999999</v>
      </c>
      <c r="AOV17">
        <v>15806.393</v>
      </c>
      <c r="AOW17">
        <v>24629.74</v>
      </c>
      <c r="AOX17">
        <v>7796.3</v>
      </c>
      <c r="AOY17">
        <v>19674.059000000001</v>
      </c>
      <c r="AOZ17">
        <v>20008.990000000002</v>
      </c>
      <c r="APA17">
        <v>37985.760000000002</v>
      </c>
      <c r="APB17">
        <v>18742.809000000001</v>
      </c>
      <c r="APC17">
        <v>2536.2892999999999</v>
      </c>
      <c r="APD17">
        <v>8171.7236000000003</v>
      </c>
      <c r="APE17">
        <v>2431.7069999999999</v>
      </c>
      <c r="APF17">
        <v>10221.494000000001</v>
      </c>
      <c r="APG17">
        <v>2516.1930000000002</v>
      </c>
      <c r="APH17">
        <v>6088.0460000000003</v>
      </c>
      <c r="API17">
        <v>10131.864</v>
      </c>
      <c r="APJ17">
        <v>12761.057000000001</v>
      </c>
      <c r="APK17">
        <v>2976.0702999999999</v>
      </c>
      <c r="APL17">
        <v>3541.5522000000001</v>
      </c>
      <c r="APM17">
        <v>13962.556</v>
      </c>
      <c r="APN17">
        <v>9797.3970000000008</v>
      </c>
      <c r="APO17">
        <v>16891.373</v>
      </c>
      <c r="APP17">
        <v>6181.9610000000002</v>
      </c>
      <c r="APQ17">
        <v>11408.075999999999</v>
      </c>
      <c r="APR17">
        <v>26336.692999999999</v>
      </c>
      <c r="APS17">
        <v>19972.831999999999</v>
      </c>
      <c r="APT17">
        <v>8679.1129999999994</v>
      </c>
      <c r="APU17">
        <v>543.73889999999994</v>
      </c>
      <c r="APV17">
        <v>1134.9789000000001</v>
      </c>
      <c r="APW17">
        <v>1313.8643999999999</v>
      </c>
      <c r="APX17">
        <v>1822.3622</v>
      </c>
      <c r="APY17">
        <v>761.43895999999995</v>
      </c>
      <c r="APZ17">
        <v>1346.7373</v>
      </c>
      <c r="AQA17">
        <v>1601.3253</v>
      </c>
      <c r="AQB17">
        <v>3981.1504</v>
      </c>
      <c r="AQC17">
        <v>1308.8806999999999</v>
      </c>
      <c r="AQD17">
        <v>2961.3562000000002</v>
      </c>
      <c r="AQE17">
        <v>3164.1374999999998</v>
      </c>
      <c r="AQF17">
        <v>5057.7245999999996</v>
      </c>
      <c r="AQG17">
        <v>4276.4049999999997</v>
      </c>
      <c r="AQH17">
        <v>1248.7643</v>
      </c>
      <c r="AQI17">
        <v>4729.5757000000003</v>
      </c>
      <c r="AQJ17">
        <v>2400.3627999999999</v>
      </c>
      <c r="AQK17">
        <v>6276.7266</v>
      </c>
      <c r="AQL17">
        <v>4016.2946999999999</v>
      </c>
      <c r="AQM17">
        <v>19690.809000000001</v>
      </c>
      <c r="AQN17">
        <v>26318.148000000001</v>
      </c>
      <c r="AQO17">
        <v>28293.853999999999</v>
      </c>
      <c r="AQP17">
        <v>24488.067999999999</v>
      </c>
      <c r="AQQ17">
        <v>9553.5939999999991</v>
      </c>
      <c r="AQR17">
        <v>24864.458999999999</v>
      </c>
      <c r="AQS17">
        <v>15302.297</v>
      </c>
      <c r="AQT17">
        <v>38910.65</v>
      </c>
      <c r="AQU17">
        <v>20301.842000000001</v>
      </c>
      <c r="AQV17">
        <v>5609.2563</v>
      </c>
      <c r="AQW17">
        <v>5200.7983000000004</v>
      </c>
      <c r="AQX17">
        <v>11198.362999999999</v>
      </c>
      <c r="AQY17">
        <v>6103.9660000000003</v>
      </c>
      <c r="AQZ17">
        <v>3158.96</v>
      </c>
      <c r="ARA17">
        <v>4929.3433000000005</v>
      </c>
      <c r="ARB17">
        <v>4879.5600000000004</v>
      </c>
      <c r="ARC17">
        <v>7812.5959999999995</v>
      </c>
      <c r="ARD17">
        <v>7885.7695000000003</v>
      </c>
      <c r="ARE17">
        <v>2245.0610000000001</v>
      </c>
      <c r="ARF17">
        <v>9080.973</v>
      </c>
      <c r="ARG17">
        <v>9174.2199999999993</v>
      </c>
      <c r="ARH17">
        <v>13941.47</v>
      </c>
      <c r="ARI17">
        <v>3745.69</v>
      </c>
      <c r="ARJ17">
        <v>8100.6059999999998</v>
      </c>
      <c r="ARK17">
        <v>17500.18</v>
      </c>
      <c r="ARL17">
        <v>24362.883000000002</v>
      </c>
      <c r="ARM17">
        <v>9554.1970000000001</v>
      </c>
      <c r="ARN17">
        <v>1518.8091999999999</v>
      </c>
      <c r="ARO17">
        <v>5802.8130000000001</v>
      </c>
      <c r="ARP17">
        <v>3985.3270000000002</v>
      </c>
      <c r="ARQ17">
        <v>8622.9359999999997</v>
      </c>
      <c r="ARR17">
        <v>1903.5543</v>
      </c>
      <c r="ARS17">
        <v>3783.5250000000001</v>
      </c>
      <c r="ART17">
        <v>9721.0490000000009</v>
      </c>
      <c r="ARU17">
        <v>14059.722</v>
      </c>
      <c r="ARV17">
        <v>6648.7809999999999</v>
      </c>
      <c r="ARW17">
        <v>13146.642</v>
      </c>
      <c r="ARX17">
        <v>9702.9110000000001</v>
      </c>
      <c r="ARY17">
        <v>18212.633000000002</v>
      </c>
      <c r="ARZ17">
        <v>8185.6090000000004</v>
      </c>
      <c r="ASA17">
        <v>3393.0320000000002</v>
      </c>
      <c r="ASB17">
        <v>17743.79</v>
      </c>
      <c r="ASC17">
        <v>7333.0106999999998</v>
      </c>
      <c r="ASD17">
        <v>19062.248</v>
      </c>
      <c r="ASE17">
        <v>17151.967000000001</v>
      </c>
      <c r="ASF17">
        <v>768.53234999999995</v>
      </c>
      <c r="ASG17">
        <v>6321.5259999999998</v>
      </c>
      <c r="ASH17">
        <v>2194.5351999999998</v>
      </c>
      <c r="ASI17">
        <v>4743.192</v>
      </c>
      <c r="ASJ17">
        <v>1220.8641</v>
      </c>
      <c r="ASK17">
        <v>1158.6165000000001</v>
      </c>
      <c r="ASL17">
        <v>6002.7629999999999</v>
      </c>
      <c r="ASM17">
        <v>4357.3599999999997</v>
      </c>
      <c r="ASN17">
        <v>2394.1410000000001</v>
      </c>
      <c r="ASO17">
        <v>7136.7954</v>
      </c>
      <c r="ASP17">
        <v>27290.826000000001</v>
      </c>
      <c r="ASQ17">
        <v>12652.126</v>
      </c>
      <c r="ASR17">
        <v>26052.506000000001</v>
      </c>
      <c r="ASS17">
        <v>11499.6875</v>
      </c>
      <c r="AST17">
        <v>10236.554</v>
      </c>
      <c r="ASU17">
        <v>40972.660000000003</v>
      </c>
      <c r="ASV17">
        <v>28706.796999999999</v>
      </c>
      <c r="ASW17">
        <v>24891.585999999999</v>
      </c>
      <c r="ASX17">
        <v>19599.918000000001</v>
      </c>
      <c r="ASY17">
        <v>85892.63</v>
      </c>
      <c r="ASZ17">
        <v>26640.945</v>
      </c>
      <c r="ATA17">
        <v>60804.7</v>
      </c>
      <c r="ATB17">
        <v>36764.39</v>
      </c>
      <c r="ATC17">
        <v>24896.815999999999</v>
      </c>
      <c r="ATD17">
        <v>102431.05</v>
      </c>
      <c r="ATE17">
        <v>69677.89</v>
      </c>
      <c r="ATF17">
        <v>47061.425999999999</v>
      </c>
      <c r="ATG17">
        <v>12664.795</v>
      </c>
      <c r="ATH17">
        <v>13010.047</v>
      </c>
      <c r="ATI17">
        <v>21142.105</v>
      </c>
      <c r="ATJ17">
        <v>14515.982</v>
      </c>
      <c r="ATK17">
        <v>18356.75</v>
      </c>
      <c r="ATL17">
        <v>15056.59</v>
      </c>
      <c r="ATM17">
        <v>13249.91</v>
      </c>
      <c r="ATN17">
        <v>24776.873</v>
      </c>
      <c r="ATO17">
        <v>28410.888999999999</v>
      </c>
      <c r="ATP17">
        <v>1168.8529000000001</v>
      </c>
      <c r="ATQ17">
        <v>7994.1943000000001</v>
      </c>
      <c r="ATR17">
        <v>2799.7249999999999</v>
      </c>
      <c r="ATS17">
        <v>3661.8928000000001</v>
      </c>
      <c r="ATT17">
        <v>3826.0425</v>
      </c>
      <c r="ATU17">
        <v>1098.3601000000001</v>
      </c>
      <c r="ATV17">
        <v>12099.679</v>
      </c>
      <c r="ATW17">
        <v>10358.982</v>
      </c>
      <c r="ATX17">
        <v>6134.8040000000001</v>
      </c>
      <c r="ATY17">
        <v>2413.5376000000001</v>
      </c>
      <c r="ATZ17">
        <v>25641.947</v>
      </c>
      <c r="AUA17">
        <v>3343.0659999999998</v>
      </c>
      <c r="AUB17">
        <v>14673.189</v>
      </c>
      <c r="AUC17">
        <v>4623.1854999999996</v>
      </c>
      <c r="AUD17">
        <v>4908.5796</v>
      </c>
      <c r="AUE17">
        <v>18758.05</v>
      </c>
      <c r="AUF17">
        <v>15902.838</v>
      </c>
      <c r="AUG17">
        <v>7208.8706000000002</v>
      </c>
      <c r="AUH17">
        <v>23855.353999999999</v>
      </c>
      <c r="AUI17">
        <v>30291.030999999999</v>
      </c>
      <c r="AUJ17">
        <v>54846.79</v>
      </c>
      <c r="AUK17">
        <v>29826.041000000001</v>
      </c>
      <c r="AUL17">
        <v>34782.476999999999</v>
      </c>
      <c r="AUM17">
        <v>13180.45</v>
      </c>
      <c r="AUN17">
        <v>27666.486000000001</v>
      </c>
      <c r="AUO17">
        <v>39806.925999999999</v>
      </c>
      <c r="AUP17">
        <v>26249.333999999999</v>
      </c>
      <c r="AUQ17">
        <v>23926.976999999999</v>
      </c>
      <c r="AUR17">
        <v>61666.31</v>
      </c>
      <c r="AUS17">
        <v>22962.562000000002</v>
      </c>
      <c r="AUT17">
        <v>57750.292999999998</v>
      </c>
      <c r="AUU17">
        <v>16718.815999999999</v>
      </c>
      <c r="AUV17">
        <v>33443.383000000002</v>
      </c>
      <c r="AUW17">
        <v>53053.027000000002</v>
      </c>
      <c r="AUX17">
        <v>77021.399999999994</v>
      </c>
      <c r="AUY17">
        <v>29813.197</v>
      </c>
      <c r="AUZ17">
        <v>67357.86</v>
      </c>
      <c r="AVA17">
        <v>135269.03</v>
      </c>
      <c r="AVB17">
        <v>98950.12</v>
      </c>
      <c r="AVC17">
        <v>143055.04999999999</v>
      </c>
      <c r="AVD17">
        <v>50058.144999999997</v>
      </c>
      <c r="AVE17">
        <v>107083.29</v>
      </c>
      <c r="AVF17">
        <v>152229.64000000001</v>
      </c>
      <c r="AVG17">
        <v>178836.48000000001</v>
      </c>
      <c r="AVH17">
        <v>97733.18</v>
      </c>
      <c r="AVI17">
        <v>85451.520000000004</v>
      </c>
      <c r="AVJ17">
        <v>162606.29999999999</v>
      </c>
      <c r="AVK17">
        <v>140080.26999999999</v>
      </c>
      <c r="AVL17">
        <v>181287.38</v>
      </c>
      <c r="AVM17">
        <v>68875.460000000006</v>
      </c>
      <c r="AVN17">
        <v>133828.53</v>
      </c>
      <c r="AVO17">
        <v>217544.23</v>
      </c>
      <c r="AVP17">
        <v>215087</v>
      </c>
      <c r="AVQ17">
        <v>149716.85999999999</v>
      </c>
      <c r="AVR17">
        <v>104069.77</v>
      </c>
      <c r="AVS17">
        <v>186544.36</v>
      </c>
      <c r="AVT17">
        <v>169448.19</v>
      </c>
      <c r="AVU17">
        <v>208854.38</v>
      </c>
      <c r="AVV17">
        <v>81829.08</v>
      </c>
      <c r="AVW17">
        <v>156883.95000000001</v>
      </c>
      <c r="AVX17">
        <v>260982.16</v>
      </c>
      <c r="AVY17">
        <v>243647.1</v>
      </c>
      <c r="AVZ17">
        <v>194440.45</v>
      </c>
      <c r="AWA17">
        <v>124125.484</v>
      </c>
      <c r="AWB17">
        <v>208328.17</v>
      </c>
      <c r="AWC17">
        <v>200443.75</v>
      </c>
      <c r="AWD17">
        <v>232119.06</v>
      </c>
      <c r="AWE17">
        <v>114127.69500000001</v>
      </c>
      <c r="AWF17">
        <v>171927.77</v>
      </c>
      <c r="AWG17">
        <v>311152.56</v>
      </c>
      <c r="AWH17">
        <v>255983.42</v>
      </c>
      <c r="AWI17">
        <v>252844.38</v>
      </c>
      <c r="AWJ17">
        <v>144660.4</v>
      </c>
      <c r="AWK17">
        <v>301642.5</v>
      </c>
      <c r="AWL17">
        <v>228471.55</v>
      </c>
      <c r="AWM17">
        <v>298091.75</v>
      </c>
      <c r="AWN17">
        <v>178479.88</v>
      </c>
      <c r="AWO17">
        <v>192087.27</v>
      </c>
      <c r="AWP17">
        <v>442557.75</v>
      </c>
      <c r="AWQ17">
        <v>346770.22</v>
      </c>
      <c r="AWR17">
        <v>319741.46999999997</v>
      </c>
      <c r="AWS17">
        <v>537.54970000000003</v>
      </c>
      <c r="AWT17">
        <v>3860.1210000000001</v>
      </c>
      <c r="AWU17">
        <v>1729.1467</v>
      </c>
      <c r="AWV17">
        <v>4170.5415000000003</v>
      </c>
      <c r="AWW17">
        <v>875.68713000000002</v>
      </c>
      <c r="AWX17">
        <v>1945.8242</v>
      </c>
      <c r="AWY17">
        <v>5854.1035000000002</v>
      </c>
      <c r="AWZ17">
        <v>7574.8212999999996</v>
      </c>
      <c r="AXA17">
        <v>2866.7734</v>
      </c>
      <c r="AXB17">
        <v>11164.822</v>
      </c>
      <c r="AXC17">
        <v>39757.555</v>
      </c>
      <c r="AXD17">
        <v>6989.9970000000003</v>
      </c>
      <c r="AXE17">
        <v>32304.914000000001</v>
      </c>
      <c r="AXF17">
        <v>8888.1470000000008</v>
      </c>
      <c r="AXG17">
        <v>13457.4375</v>
      </c>
      <c r="AXH17">
        <v>33117.491999999998</v>
      </c>
      <c r="AXI17">
        <v>37550.082000000002</v>
      </c>
      <c r="AXJ17">
        <v>10982.019</v>
      </c>
      <c r="AXK17">
        <v>12732.865</v>
      </c>
      <c r="AXL17">
        <v>21360.440999999999</v>
      </c>
      <c r="AXM17">
        <v>15806.393</v>
      </c>
      <c r="AXN17">
        <v>24629.74</v>
      </c>
      <c r="AXO17">
        <v>7796.3</v>
      </c>
      <c r="AXP17">
        <v>19674.059000000001</v>
      </c>
      <c r="AXQ17">
        <v>20008.990000000002</v>
      </c>
      <c r="AXR17">
        <v>37985.760000000002</v>
      </c>
      <c r="AXS17">
        <v>18742.809000000001</v>
      </c>
      <c r="AXT17">
        <v>2536.2892999999999</v>
      </c>
      <c r="AXU17">
        <v>8171.7236000000003</v>
      </c>
      <c r="AXV17">
        <v>2431.7069999999999</v>
      </c>
      <c r="AXW17">
        <v>10221.494000000001</v>
      </c>
      <c r="AXX17">
        <v>2516.1930000000002</v>
      </c>
      <c r="AXY17">
        <v>6088.0460000000003</v>
      </c>
      <c r="AXZ17">
        <v>10131.864</v>
      </c>
      <c r="AYA17">
        <v>12761.057000000001</v>
      </c>
      <c r="AYB17">
        <v>2976.0702999999999</v>
      </c>
      <c r="AYC17">
        <v>3541.5522000000001</v>
      </c>
      <c r="AYD17">
        <v>13962.556</v>
      </c>
      <c r="AYE17">
        <v>9797.3970000000008</v>
      </c>
      <c r="AYF17">
        <v>16891.373</v>
      </c>
      <c r="AYG17">
        <v>6181.9610000000002</v>
      </c>
      <c r="AYH17">
        <v>11408.075999999999</v>
      </c>
      <c r="AYI17">
        <v>26336.692999999999</v>
      </c>
      <c r="AYJ17">
        <v>19972.831999999999</v>
      </c>
      <c r="AYK17">
        <v>8679.1129999999994</v>
      </c>
      <c r="AYL17">
        <v>543.73889999999994</v>
      </c>
      <c r="AYM17">
        <v>1134.9789000000001</v>
      </c>
      <c r="AYN17">
        <v>1313.8643999999999</v>
      </c>
      <c r="AYO17">
        <v>1822.3622</v>
      </c>
      <c r="AYP17">
        <v>761.43895999999995</v>
      </c>
      <c r="AYQ17">
        <v>1346.7373</v>
      </c>
      <c r="AYR17">
        <v>1601.3253</v>
      </c>
      <c r="AYS17">
        <v>3981.1504</v>
      </c>
      <c r="AYT17">
        <v>1308.8806999999999</v>
      </c>
      <c r="AYU17">
        <v>2961.3562000000002</v>
      </c>
      <c r="AYV17">
        <v>3164.1374999999998</v>
      </c>
      <c r="AYW17">
        <v>5057.7245999999996</v>
      </c>
      <c r="AYX17">
        <v>4276.4049999999997</v>
      </c>
      <c r="AYY17">
        <v>1248.7643</v>
      </c>
      <c r="AYZ17">
        <v>4729.5757000000003</v>
      </c>
      <c r="AZA17">
        <v>2400.3627999999999</v>
      </c>
      <c r="AZB17">
        <v>6276.7266</v>
      </c>
      <c r="AZC17">
        <v>4016.2946999999999</v>
      </c>
      <c r="AZD17">
        <v>19690.809000000001</v>
      </c>
      <c r="AZE17">
        <v>26318.148000000001</v>
      </c>
      <c r="AZF17">
        <v>28293.853999999999</v>
      </c>
      <c r="AZG17">
        <v>24488.067999999999</v>
      </c>
      <c r="AZH17">
        <v>9553.5939999999991</v>
      </c>
      <c r="AZI17">
        <v>24864.458999999999</v>
      </c>
      <c r="AZJ17">
        <v>15302.297</v>
      </c>
      <c r="AZK17">
        <v>38910.65</v>
      </c>
      <c r="AZL17">
        <v>20301.842000000001</v>
      </c>
      <c r="AZM17">
        <v>5609.2563</v>
      </c>
      <c r="AZN17">
        <v>5200.7983000000004</v>
      </c>
      <c r="AZO17">
        <v>11198.362999999999</v>
      </c>
      <c r="AZP17">
        <v>6103.9660000000003</v>
      </c>
      <c r="AZQ17">
        <v>3158.96</v>
      </c>
      <c r="AZR17">
        <v>4929.3433000000005</v>
      </c>
      <c r="AZS17">
        <v>4879.5600000000004</v>
      </c>
      <c r="AZT17">
        <v>7812.5959999999995</v>
      </c>
      <c r="AZU17">
        <v>7885.7695000000003</v>
      </c>
      <c r="AZV17">
        <v>2245.0610000000001</v>
      </c>
      <c r="AZW17">
        <v>9080.973</v>
      </c>
      <c r="AZX17">
        <v>9174.2199999999993</v>
      </c>
      <c r="AZY17">
        <v>13941.47</v>
      </c>
      <c r="AZZ17">
        <v>3745.69</v>
      </c>
      <c r="BAA17">
        <v>8100.6059999999998</v>
      </c>
      <c r="BAB17">
        <v>17500.18</v>
      </c>
      <c r="BAC17">
        <v>24362.883000000002</v>
      </c>
      <c r="BAD17">
        <v>9554.1970000000001</v>
      </c>
      <c r="BAE17">
        <v>1518.8091999999999</v>
      </c>
      <c r="BAF17">
        <v>5802.8130000000001</v>
      </c>
      <c r="BAG17">
        <v>3985.3270000000002</v>
      </c>
      <c r="BAH17">
        <v>8622.9359999999997</v>
      </c>
      <c r="BAI17">
        <v>1903.5543</v>
      </c>
      <c r="BAJ17">
        <v>3783.5250000000001</v>
      </c>
      <c r="BAK17">
        <v>9721.0490000000009</v>
      </c>
      <c r="BAL17">
        <v>14059.722</v>
      </c>
      <c r="BAM17">
        <v>6648.7809999999999</v>
      </c>
      <c r="BAN17">
        <v>13146.642</v>
      </c>
      <c r="BAO17">
        <v>9702.9110000000001</v>
      </c>
      <c r="BAP17">
        <v>18212.633000000002</v>
      </c>
      <c r="BAQ17">
        <v>8185.6090000000004</v>
      </c>
      <c r="BAR17">
        <v>3393.0320000000002</v>
      </c>
      <c r="BAS17">
        <v>17743.79</v>
      </c>
      <c r="BAT17">
        <v>7333.0106999999998</v>
      </c>
      <c r="BAU17">
        <v>19062.248</v>
      </c>
      <c r="BAV17">
        <v>17151.967000000001</v>
      </c>
      <c r="BAW17">
        <v>768.53234999999995</v>
      </c>
      <c r="BAX17">
        <v>6321.5259999999998</v>
      </c>
      <c r="BAY17">
        <v>2194.5351999999998</v>
      </c>
      <c r="BAZ17">
        <v>4743.192</v>
      </c>
      <c r="BBA17">
        <v>1220.8641</v>
      </c>
      <c r="BBB17">
        <v>1158.6165000000001</v>
      </c>
      <c r="BBC17">
        <v>6002.7629999999999</v>
      </c>
      <c r="BBD17">
        <v>4357.3599999999997</v>
      </c>
      <c r="BBE17">
        <v>2394.1410000000001</v>
      </c>
      <c r="BBF17">
        <v>7136.7954</v>
      </c>
      <c r="BBG17">
        <v>27290.826000000001</v>
      </c>
      <c r="BBH17">
        <v>12652.126</v>
      </c>
      <c r="BBI17">
        <v>26052.506000000001</v>
      </c>
      <c r="BBJ17">
        <v>11499.6875</v>
      </c>
      <c r="BBK17">
        <v>10236.554</v>
      </c>
      <c r="BBL17">
        <v>40972.660000000003</v>
      </c>
      <c r="BBM17">
        <v>28706.796999999999</v>
      </c>
      <c r="BBN17">
        <v>24891.585999999999</v>
      </c>
      <c r="BBO17">
        <v>19599.918000000001</v>
      </c>
      <c r="BBP17">
        <v>85892.63</v>
      </c>
      <c r="BBQ17">
        <v>26640.945</v>
      </c>
      <c r="BBR17">
        <v>60804.7</v>
      </c>
      <c r="BBS17">
        <v>36764.39</v>
      </c>
      <c r="BBT17">
        <v>24896.815999999999</v>
      </c>
      <c r="BBU17">
        <v>102431.05</v>
      </c>
      <c r="BBV17">
        <v>69677.89</v>
      </c>
      <c r="BBW17">
        <v>47061.425999999999</v>
      </c>
      <c r="BBX17">
        <v>12664.795</v>
      </c>
      <c r="BBY17">
        <v>13010.047</v>
      </c>
      <c r="BBZ17">
        <v>21142.105</v>
      </c>
      <c r="BCA17">
        <v>14515.982</v>
      </c>
      <c r="BCB17">
        <v>18356.75</v>
      </c>
      <c r="BCC17">
        <v>15056.59</v>
      </c>
      <c r="BCD17">
        <v>13249.91</v>
      </c>
      <c r="BCE17">
        <v>24776.873</v>
      </c>
      <c r="BCF17">
        <v>28410.888999999999</v>
      </c>
      <c r="BCG17">
        <v>1168.8529000000001</v>
      </c>
      <c r="BCH17">
        <v>7994.1943000000001</v>
      </c>
      <c r="BCI17">
        <v>2799.7249999999999</v>
      </c>
      <c r="BCJ17">
        <v>3661.8928000000001</v>
      </c>
      <c r="BCK17">
        <v>3826.0425</v>
      </c>
      <c r="BCL17">
        <v>1098.3601000000001</v>
      </c>
      <c r="BCM17">
        <v>12099.679</v>
      </c>
      <c r="BCN17">
        <v>10358.982</v>
      </c>
      <c r="BCO17">
        <v>6134.8040000000001</v>
      </c>
      <c r="BCP17">
        <v>2413.5376000000001</v>
      </c>
      <c r="BCQ17">
        <v>25641.947</v>
      </c>
      <c r="BCR17">
        <v>3343.0659999999998</v>
      </c>
      <c r="BCS17">
        <v>14673.189</v>
      </c>
      <c r="BCT17">
        <v>4623.1854999999996</v>
      </c>
      <c r="BCU17">
        <v>4908.5796</v>
      </c>
      <c r="BCV17">
        <v>18758.05</v>
      </c>
      <c r="BCW17">
        <v>15902.838</v>
      </c>
      <c r="BCX17">
        <v>7208.8706000000002</v>
      </c>
      <c r="BCY17">
        <v>23855.353999999999</v>
      </c>
      <c r="BCZ17">
        <v>30291.030999999999</v>
      </c>
      <c r="BDA17">
        <v>54846.79</v>
      </c>
      <c r="BDB17">
        <v>29826.041000000001</v>
      </c>
      <c r="BDC17">
        <v>34782.476999999999</v>
      </c>
      <c r="BDD17">
        <v>13180.45</v>
      </c>
      <c r="BDE17">
        <v>27666.486000000001</v>
      </c>
      <c r="BDF17">
        <v>39806.925999999999</v>
      </c>
      <c r="BDG17">
        <v>26249.333999999999</v>
      </c>
      <c r="BDH17">
        <v>23926.976999999999</v>
      </c>
      <c r="BDI17">
        <v>61666.31</v>
      </c>
      <c r="BDJ17">
        <v>22962.562000000002</v>
      </c>
      <c r="BDK17">
        <v>57750.292999999998</v>
      </c>
      <c r="BDL17">
        <v>16718.815999999999</v>
      </c>
      <c r="BDM17">
        <v>33443.383000000002</v>
      </c>
      <c r="BDN17">
        <v>53053.027000000002</v>
      </c>
      <c r="BDO17">
        <v>77021.399999999994</v>
      </c>
      <c r="BDP17">
        <v>29813.197</v>
      </c>
      <c r="BDQ17">
        <v>67357.86</v>
      </c>
      <c r="BDR17">
        <v>135269.03</v>
      </c>
      <c r="BDS17">
        <v>98950.12</v>
      </c>
      <c r="BDT17">
        <v>143055.04999999999</v>
      </c>
      <c r="BDU17">
        <v>50058.144999999997</v>
      </c>
      <c r="BDV17">
        <v>107083.29</v>
      </c>
      <c r="BDW17">
        <v>152229.64000000001</v>
      </c>
      <c r="BDX17">
        <v>178836.48000000001</v>
      </c>
      <c r="BDY17">
        <v>97733.18</v>
      </c>
      <c r="BDZ17">
        <v>85451.520000000004</v>
      </c>
      <c r="BEA17">
        <v>162606.29999999999</v>
      </c>
      <c r="BEB17">
        <v>140080.26999999999</v>
      </c>
      <c r="BEC17">
        <v>181287.38</v>
      </c>
      <c r="BED17">
        <v>68875.460000000006</v>
      </c>
      <c r="BEE17">
        <v>133828.53</v>
      </c>
      <c r="BEF17">
        <v>217544.23</v>
      </c>
      <c r="BEG17">
        <v>215087</v>
      </c>
      <c r="BEH17">
        <v>149716.85999999999</v>
      </c>
      <c r="BEI17">
        <v>104069.77</v>
      </c>
      <c r="BEJ17">
        <v>186544.36</v>
      </c>
      <c r="BEK17">
        <v>169448.19</v>
      </c>
      <c r="BEL17">
        <v>208854.38</v>
      </c>
      <c r="BEM17">
        <v>81829.08</v>
      </c>
      <c r="BEN17">
        <v>156883.95000000001</v>
      </c>
      <c r="BEO17">
        <v>260982.16</v>
      </c>
      <c r="BEP17">
        <v>243647.1</v>
      </c>
      <c r="BEQ17">
        <v>194440.45</v>
      </c>
      <c r="BER17">
        <v>124125.484</v>
      </c>
      <c r="BES17">
        <v>208328.17</v>
      </c>
      <c r="BET17">
        <v>200443.75</v>
      </c>
      <c r="BEU17">
        <v>232119.06</v>
      </c>
      <c r="BEV17">
        <v>114127.69500000001</v>
      </c>
      <c r="BEW17">
        <v>171927.77</v>
      </c>
      <c r="BEX17">
        <v>311152.56</v>
      </c>
      <c r="BEY17">
        <v>255983.42</v>
      </c>
      <c r="BEZ17">
        <v>252844.38</v>
      </c>
      <c r="BFA17">
        <v>144660.4</v>
      </c>
      <c r="BFB17">
        <v>301642.5</v>
      </c>
      <c r="BFC17">
        <v>228471.55</v>
      </c>
      <c r="BFD17">
        <v>298091.75</v>
      </c>
      <c r="BFE17">
        <v>178479.88</v>
      </c>
      <c r="BFF17">
        <v>192087.27</v>
      </c>
      <c r="BFG17">
        <v>442557.75</v>
      </c>
      <c r="BFH17">
        <v>346770.22</v>
      </c>
      <c r="BFI17">
        <v>319741.46999999997</v>
      </c>
      <c r="BFJ17">
        <v>537.54970000000003</v>
      </c>
      <c r="BFK17">
        <v>3860.1210000000001</v>
      </c>
      <c r="BFL17">
        <v>1729.1467</v>
      </c>
      <c r="BFM17">
        <v>4170.5415000000003</v>
      </c>
      <c r="BFN17">
        <v>875.68713000000002</v>
      </c>
      <c r="BFO17">
        <v>1945.8242</v>
      </c>
      <c r="BFP17">
        <v>5854.1035000000002</v>
      </c>
      <c r="BFQ17">
        <v>7574.8212999999996</v>
      </c>
      <c r="BFR17">
        <v>2866.7734</v>
      </c>
    </row>
    <row r="18" spans="1:1526" x14ac:dyDescent="0.25">
      <c r="A18" s="1">
        <f t="shared" si="0"/>
        <v>1967</v>
      </c>
      <c r="B18">
        <v>20568.120999999999</v>
      </c>
      <c r="C18">
        <v>20813.815999999999</v>
      </c>
      <c r="D18">
        <v>5154.6319999999996</v>
      </c>
      <c r="E18">
        <v>11079.981</v>
      </c>
      <c r="F18">
        <v>1466.8625</v>
      </c>
      <c r="G18">
        <v>3604.4994999999999</v>
      </c>
      <c r="H18">
        <v>26909.258000000002</v>
      </c>
      <c r="I18">
        <v>7774.4920000000002</v>
      </c>
      <c r="J18">
        <v>8806.3430000000008</v>
      </c>
      <c r="K18">
        <v>4626.027</v>
      </c>
      <c r="L18">
        <v>14074.619000000001</v>
      </c>
      <c r="M18">
        <v>2150.8119999999999</v>
      </c>
      <c r="N18">
        <v>16480.955000000002</v>
      </c>
      <c r="O18">
        <v>38738.6</v>
      </c>
      <c r="P18">
        <v>20095.057000000001</v>
      </c>
      <c r="Q18">
        <v>4765.2475999999997</v>
      </c>
      <c r="R18">
        <v>5791.7690000000002</v>
      </c>
      <c r="S18">
        <v>39390.065999999999</v>
      </c>
      <c r="T18">
        <v>41723.116999999998</v>
      </c>
      <c r="U18">
        <v>117163.21</v>
      </c>
      <c r="V18">
        <v>156049.26999999999</v>
      </c>
      <c r="W18">
        <v>187481.67</v>
      </c>
      <c r="X18">
        <v>225026.22</v>
      </c>
      <c r="Y18">
        <v>275877.3</v>
      </c>
      <c r="Z18">
        <v>2108.5421999999999</v>
      </c>
      <c r="AA18">
        <v>5945.607</v>
      </c>
      <c r="AB18">
        <v>10073.566000000001</v>
      </c>
      <c r="AC18">
        <v>2128.1217999999999</v>
      </c>
      <c r="AD18">
        <v>5761.5654000000004</v>
      </c>
      <c r="AE18">
        <v>773.34379999999999</v>
      </c>
      <c r="AF18">
        <v>2368.2649999999999</v>
      </c>
      <c r="AG18">
        <v>17292.059000000001</v>
      </c>
      <c r="AH18">
        <v>5321.9030000000002</v>
      </c>
      <c r="AI18">
        <v>4848.6139999999996</v>
      </c>
      <c r="AJ18">
        <v>2371.3969999999999</v>
      </c>
      <c r="AK18">
        <v>9855.4249999999993</v>
      </c>
      <c r="AL18">
        <v>1002.44293</v>
      </c>
      <c r="AM18">
        <v>8076.6239999999998</v>
      </c>
      <c r="AN18">
        <v>17410.451000000001</v>
      </c>
      <c r="AO18">
        <v>10115.115</v>
      </c>
      <c r="AP18">
        <v>1182.2755999999999</v>
      </c>
      <c r="AQ18">
        <v>896.02013999999997</v>
      </c>
      <c r="AR18">
        <v>32486.651999999998</v>
      </c>
      <c r="AS18">
        <v>16512.969000000001</v>
      </c>
      <c r="AT18">
        <v>69526.054999999993</v>
      </c>
      <c r="AU18">
        <v>94423.76</v>
      </c>
      <c r="AV18">
        <v>112251.87</v>
      </c>
      <c r="AW18">
        <v>128544.12</v>
      </c>
      <c r="AX18">
        <v>152140.47</v>
      </c>
      <c r="AY18">
        <v>725.51984000000004</v>
      </c>
      <c r="AZ18">
        <v>38063.69</v>
      </c>
      <c r="BA18">
        <v>44821.425999999999</v>
      </c>
      <c r="BB18">
        <v>10565.864</v>
      </c>
      <c r="BC18">
        <v>17426.037</v>
      </c>
      <c r="BD18">
        <v>2190.5203000000001</v>
      </c>
      <c r="BE18">
        <v>5528.0429999999997</v>
      </c>
      <c r="BF18">
        <v>46104.203000000001</v>
      </c>
      <c r="BG18">
        <v>11711.306</v>
      </c>
      <c r="BH18">
        <v>13318.960999999999</v>
      </c>
      <c r="BI18">
        <v>7272.6356999999998</v>
      </c>
      <c r="BJ18">
        <v>20263.155999999999</v>
      </c>
      <c r="BK18">
        <v>3842.1992</v>
      </c>
      <c r="BL18">
        <v>31136.728999999999</v>
      </c>
      <c r="BM18">
        <v>72339.23</v>
      </c>
      <c r="BN18">
        <v>35123.175999999999</v>
      </c>
      <c r="BO18">
        <v>11005.15</v>
      </c>
      <c r="BP18">
        <v>10702.437</v>
      </c>
      <c r="BQ18">
        <v>58686.008000000002</v>
      </c>
      <c r="BR18">
        <v>75510.61</v>
      </c>
      <c r="BS18">
        <v>186984.06</v>
      </c>
      <c r="BT18">
        <v>222768.12</v>
      </c>
      <c r="BU18">
        <v>247266.28</v>
      </c>
      <c r="BV18">
        <v>286805.56</v>
      </c>
      <c r="BW18">
        <v>355344.38</v>
      </c>
      <c r="BX18">
        <v>4087.5839999999998</v>
      </c>
      <c r="BY18">
        <v>11042.136</v>
      </c>
      <c r="BZ18">
        <v>11040.726000000001</v>
      </c>
      <c r="CA18">
        <v>3002.0327000000002</v>
      </c>
      <c r="CB18">
        <v>4149.8100000000004</v>
      </c>
      <c r="CC18">
        <v>455.46408000000002</v>
      </c>
      <c r="CD18">
        <v>930.55079999999998</v>
      </c>
      <c r="CE18">
        <v>8984.0869999999995</v>
      </c>
      <c r="CF18">
        <v>2106.5295000000001</v>
      </c>
      <c r="CG18">
        <v>2999.6325999999999</v>
      </c>
      <c r="CH18">
        <v>1772.3530000000001</v>
      </c>
      <c r="CI18">
        <v>3521.7143999999998</v>
      </c>
      <c r="CJ18">
        <v>924.12469999999996</v>
      </c>
      <c r="CK18">
        <v>7066.5169999999998</v>
      </c>
      <c r="CL18">
        <v>18136.016</v>
      </c>
      <c r="CM18">
        <v>8059.1543000000001</v>
      </c>
      <c r="CN18">
        <v>3007.0165999999999</v>
      </c>
      <c r="CO18">
        <v>3179.788</v>
      </c>
      <c r="CP18">
        <v>8225.9629999999997</v>
      </c>
      <c r="CQ18">
        <v>21028.643</v>
      </c>
      <c r="CR18">
        <v>40227.315999999999</v>
      </c>
      <c r="CS18">
        <v>43377.417999999998</v>
      </c>
      <c r="CT18">
        <v>46601.195</v>
      </c>
      <c r="CU18">
        <v>58681.1</v>
      </c>
      <c r="CV18">
        <v>82298.73</v>
      </c>
      <c r="CW18">
        <v>1024.4121</v>
      </c>
      <c r="CX18">
        <v>30032.86</v>
      </c>
      <c r="CY18">
        <v>26609.687999999998</v>
      </c>
      <c r="CZ18">
        <v>7918.7290000000003</v>
      </c>
      <c r="DA18">
        <v>15201.331</v>
      </c>
      <c r="DB18">
        <v>1821.2750000000001</v>
      </c>
      <c r="DC18">
        <v>4033.2262999999998</v>
      </c>
      <c r="DD18">
        <v>31593.817999999999</v>
      </c>
      <c r="DE18">
        <v>9454.4159999999993</v>
      </c>
      <c r="DF18">
        <v>11469.731</v>
      </c>
      <c r="DG18">
        <v>6141.2730000000001</v>
      </c>
      <c r="DH18">
        <v>17142.453000000001</v>
      </c>
      <c r="DI18">
        <v>2852.7375000000002</v>
      </c>
      <c r="DJ18">
        <v>20149.932000000001</v>
      </c>
      <c r="DK18">
        <v>48680.277000000002</v>
      </c>
      <c r="DL18">
        <v>26343.3</v>
      </c>
      <c r="DM18">
        <v>6721.8353999999999</v>
      </c>
      <c r="DN18">
        <v>8416.5810000000001</v>
      </c>
      <c r="DO18">
        <v>42863.98</v>
      </c>
      <c r="DP18">
        <v>61472.042999999998</v>
      </c>
      <c r="DQ18">
        <v>150550.39000000001</v>
      </c>
      <c r="DR18">
        <v>191044.33</v>
      </c>
      <c r="DS18">
        <v>228429.75</v>
      </c>
      <c r="DT18">
        <v>269247.15999999997</v>
      </c>
      <c r="DU18">
        <v>341224.34</v>
      </c>
      <c r="DV18">
        <v>2692.6028000000001</v>
      </c>
      <c r="DW18">
        <v>21071.3</v>
      </c>
      <c r="DX18">
        <v>18063.412</v>
      </c>
      <c r="DY18">
        <v>3687.3818000000001</v>
      </c>
      <c r="DZ18">
        <v>10362.286</v>
      </c>
      <c r="EA18">
        <v>1517.4421</v>
      </c>
      <c r="EB18">
        <v>3629.3966999999998</v>
      </c>
      <c r="EC18">
        <v>23471.728999999999</v>
      </c>
      <c r="ED18">
        <v>7324.3879999999999</v>
      </c>
      <c r="EE18">
        <v>8726.8289999999997</v>
      </c>
      <c r="EF18">
        <v>4811.3275999999996</v>
      </c>
      <c r="EG18">
        <v>12236.94</v>
      </c>
      <c r="EH18">
        <v>1932.434</v>
      </c>
      <c r="EI18">
        <v>15388.925999999999</v>
      </c>
      <c r="EJ18">
        <v>44722.925999999999</v>
      </c>
      <c r="EK18">
        <v>18211.146000000001</v>
      </c>
      <c r="EL18">
        <v>3995.7462999999998</v>
      </c>
      <c r="EM18">
        <v>6025.2924999999996</v>
      </c>
      <c r="EN18">
        <v>35529.953000000001</v>
      </c>
      <c r="EO18">
        <v>38987.266000000003</v>
      </c>
      <c r="EP18">
        <v>116550.59</v>
      </c>
      <c r="EQ18">
        <v>147543.29999999999</v>
      </c>
      <c r="ER18">
        <v>183880.39</v>
      </c>
      <c r="ES18">
        <v>253708.56</v>
      </c>
      <c r="ET18">
        <v>308689.7</v>
      </c>
      <c r="EU18">
        <v>1993.4114999999999</v>
      </c>
      <c r="EV18">
        <v>9937.1229999999996</v>
      </c>
      <c r="EW18">
        <v>11353.213</v>
      </c>
      <c r="EX18">
        <v>2696.8008</v>
      </c>
      <c r="EY18">
        <v>7666.7236000000003</v>
      </c>
      <c r="EZ18">
        <v>1023.9061</v>
      </c>
      <c r="FA18">
        <v>2802.9436000000001</v>
      </c>
      <c r="FB18">
        <v>20336.189999999999</v>
      </c>
      <c r="FC18">
        <v>6016.0785999999998</v>
      </c>
      <c r="FD18">
        <v>5874.9204</v>
      </c>
      <c r="FE18">
        <v>2879.5396000000001</v>
      </c>
      <c r="FF18">
        <v>11312.449000000001</v>
      </c>
      <c r="FG18">
        <v>1396.2297000000001</v>
      </c>
      <c r="FH18">
        <v>10364.203</v>
      </c>
      <c r="FI18">
        <v>20568.95</v>
      </c>
      <c r="FJ18">
        <v>14310.102000000001</v>
      </c>
      <c r="FK18">
        <v>2648.7397000000001</v>
      </c>
      <c r="FL18">
        <v>2867.7964000000002</v>
      </c>
      <c r="FM18">
        <v>34238.934000000001</v>
      </c>
      <c r="FN18">
        <v>21229.918000000001</v>
      </c>
      <c r="FO18">
        <v>75962.080000000002</v>
      </c>
      <c r="FP18">
        <v>117108.28</v>
      </c>
      <c r="FQ18">
        <v>145883.72</v>
      </c>
      <c r="FR18">
        <v>162471.53</v>
      </c>
      <c r="FS18">
        <v>176862.62</v>
      </c>
      <c r="FT18">
        <v>1223.9534000000001</v>
      </c>
      <c r="FU18">
        <v>38063.69</v>
      </c>
      <c r="FV18">
        <v>31003.312000000002</v>
      </c>
      <c r="FW18">
        <v>15170.654</v>
      </c>
      <c r="FX18">
        <v>29062.405999999999</v>
      </c>
      <c r="FY18">
        <v>9721.3179999999993</v>
      </c>
      <c r="FZ18">
        <v>24921.916000000001</v>
      </c>
      <c r="GA18">
        <v>10152.918</v>
      </c>
      <c r="GB18">
        <v>21071.3</v>
      </c>
      <c r="GC18">
        <v>5945.607</v>
      </c>
      <c r="GD18">
        <v>24263.822</v>
      </c>
      <c r="GE18">
        <v>28955.562000000002</v>
      </c>
      <c r="GF18">
        <v>16784.465</v>
      </c>
      <c r="GG18">
        <v>44821.425999999999</v>
      </c>
      <c r="GH18">
        <v>12290.641</v>
      </c>
      <c r="GI18">
        <v>21655.664000000001</v>
      </c>
      <c r="GJ18">
        <v>10073.566000000001</v>
      </c>
      <c r="GK18">
        <v>18063.412</v>
      </c>
      <c r="GL18">
        <v>10415.782999999999</v>
      </c>
      <c r="GM18">
        <v>7455.6220000000003</v>
      </c>
      <c r="GN18">
        <v>8381.8349999999991</v>
      </c>
      <c r="GO18">
        <v>3687.3818000000001</v>
      </c>
      <c r="GP18">
        <v>10565.864</v>
      </c>
      <c r="GQ18">
        <v>2525.5360999999998</v>
      </c>
      <c r="GR18">
        <v>5503.8779999999997</v>
      </c>
      <c r="GS18">
        <v>2868.0544</v>
      </c>
      <c r="GT18">
        <v>3275.35</v>
      </c>
      <c r="GU18">
        <v>2128.1217999999999</v>
      </c>
      <c r="GV18">
        <v>16593.88</v>
      </c>
      <c r="GW18">
        <v>13808.771000000001</v>
      </c>
      <c r="GX18">
        <v>10815.286</v>
      </c>
      <c r="GY18">
        <v>17426.037</v>
      </c>
      <c r="GZ18">
        <v>5761.5654000000004</v>
      </c>
      <c r="HA18">
        <v>10362.286</v>
      </c>
      <c r="HB18">
        <v>9618.5650000000005</v>
      </c>
      <c r="HC18">
        <v>9300.5139999999992</v>
      </c>
      <c r="HD18">
        <v>6032.924</v>
      </c>
      <c r="HE18">
        <v>2190.5203000000001</v>
      </c>
      <c r="HF18">
        <v>1853.9541999999999</v>
      </c>
      <c r="HG18">
        <v>1532.8777</v>
      </c>
      <c r="HH18">
        <v>1788.5958000000001</v>
      </c>
      <c r="HI18">
        <v>773.34379999999999</v>
      </c>
      <c r="HJ18">
        <v>998.37414999999999</v>
      </c>
      <c r="HK18">
        <v>1497.1844000000001</v>
      </c>
      <c r="HL18">
        <v>1517.4421</v>
      </c>
      <c r="HM18">
        <v>1049.4382000000001</v>
      </c>
      <c r="HN18">
        <v>3516.4724000000001</v>
      </c>
      <c r="HO18">
        <v>4076.9706999999999</v>
      </c>
      <c r="HP18">
        <v>3629.3966999999998</v>
      </c>
      <c r="HQ18">
        <v>5528.0429999999997</v>
      </c>
      <c r="HR18">
        <v>2704.1956</v>
      </c>
      <c r="HS18">
        <v>2901.692</v>
      </c>
      <c r="HT18">
        <v>2368.2649999999999</v>
      </c>
      <c r="HU18">
        <v>3725.9490000000001</v>
      </c>
      <c r="HV18">
        <v>3989.471</v>
      </c>
      <c r="HW18">
        <v>30069.143</v>
      </c>
      <c r="HX18">
        <v>30684.936000000002</v>
      </c>
      <c r="HY18">
        <v>23471.728999999999</v>
      </c>
      <c r="HZ18">
        <v>46104.203000000001</v>
      </c>
      <c r="IA18">
        <v>19828.705000000002</v>
      </c>
      <c r="IB18">
        <v>32502.690999999999</v>
      </c>
      <c r="IC18">
        <v>20843.675999999999</v>
      </c>
      <c r="ID18">
        <v>21386.166000000001</v>
      </c>
      <c r="IE18">
        <v>17292.059000000001</v>
      </c>
      <c r="IF18">
        <v>5321.9030000000002</v>
      </c>
      <c r="IG18">
        <v>6486.7520000000004</v>
      </c>
      <c r="IH18">
        <v>9260.7090000000007</v>
      </c>
      <c r="II18">
        <v>11711.306</v>
      </c>
      <c r="IJ18">
        <v>7324.3879999999999</v>
      </c>
      <c r="IK18">
        <v>8185.1459999999997</v>
      </c>
      <c r="IL18">
        <v>9648.1110000000008</v>
      </c>
      <c r="IM18">
        <v>5853.317</v>
      </c>
      <c r="IN18">
        <v>6178.8289999999997</v>
      </c>
      <c r="IO18">
        <v>13318.960999999999</v>
      </c>
      <c r="IP18">
        <v>10330.017</v>
      </c>
      <c r="IQ18">
        <v>8726.8289999999997</v>
      </c>
      <c r="IR18">
        <v>12609.436</v>
      </c>
      <c r="IS18">
        <v>5183.8450000000003</v>
      </c>
      <c r="IT18">
        <v>6565.9853999999996</v>
      </c>
      <c r="IU18">
        <v>9550.893</v>
      </c>
      <c r="IV18">
        <v>8122.5429999999997</v>
      </c>
      <c r="IW18">
        <v>4848.6139999999996</v>
      </c>
      <c r="IX18">
        <v>5817.473</v>
      </c>
      <c r="IY18">
        <v>6465.0736999999999</v>
      </c>
      <c r="IZ18">
        <v>3548.0970000000002</v>
      </c>
      <c r="JA18">
        <v>7272.6356999999998</v>
      </c>
      <c r="JB18">
        <v>2969.2458000000001</v>
      </c>
      <c r="JC18">
        <v>2371.3969999999999</v>
      </c>
      <c r="JD18">
        <v>5589.16</v>
      </c>
      <c r="JE18">
        <v>4811.3275999999996</v>
      </c>
      <c r="JF18">
        <v>2789.8330000000001</v>
      </c>
      <c r="JG18">
        <v>12236.94</v>
      </c>
      <c r="JH18">
        <v>11761.972</v>
      </c>
      <c r="JI18">
        <v>17668.72</v>
      </c>
      <c r="JJ18">
        <v>15190.858</v>
      </c>
      <c r="JK18">
        <v>9855.4249999999993</v>
      </c>
      <c r="JL18">
        <v>12215.369000000001</v>
      </c>
      <c r="JM18">
        <v>20263.155999999999</v>
      </c>
      <c r="JN18">
        <v>10862.916999999999</v>
      </c>
      <c r="JO18">
        <v>16616.184000000001</v>
      </c>
      <c r="JP18">
        <v>2485.1500999999998</v>
      </c>
      <c r="JQ18">
        <v>2946.1466999999998</v>
      </c>
      <c r="JR18">
        <v>1246.4283</v>
      </c>
      <c r="JS18">
        <v>3842.1992</v>
      </c>
      <c r="JT18">
        <v>1546.0310999999999</v>
      </c>
      <c r="JU18">
        <v>1597.1274000000001</v>
      </c>
      <c r="JV18">
        <v>2759.3173999999999</v>
      </c>
      <c r="JW18">
        <v>1932.434</v>
      </c>
      <c r="JX18">
        <v>1002.44293</v>
      </c>
      <c r="JY18">
        <v>20145.766</v>
      </c>
      <c r="JZ18">
        <v>18595.148000000001</v>
      </c>
      <c r="KA18">
        <v>14102.864</v>
      </c>
      <c r="KB18">
        <v>15388.925999999999</v>
      </c>
      <c r="KC18">
        <v>9660.3940000000002</v>
      </c>
      <c r="KD18">
        <v>8076.6239999999998</v>
      </c>
      <c r="KE18">
        <v>31136.728999999999</v>
      </c>
      <c r="KF18">
        <v>20154.11</v>
      </c>
      <c r="KG18">
        <v>11068.001</v>
      </c>
      <c r="KH18">
        <v>44722.925999999999</v>
      </c>
      <c r="KI18">
        <v>46301.152000000002</v>
      </c>
      <c r="KJ18">
        <v>29375.162</v>
      </c>
      <c r="KK18">
        <v>46849.152000000002</v>
      </c>
      <c r="KL18">
        <v>19545.12</v>
      </c>
      <c r="KM18">
        <v>17410.451000000001</v>
      </c>
      <c r="KN18">
        <v>72339.23</v>
      </c>
      <c r="KO18">
        <v>50511.41</v>
      </c>
      <c r="KP18">
        <v>21592.780999999999</v>
      </c>
      <c r="KQ18">
        <v>17550.523000000001</v>
      </c>
      <c r="KR18">
        <v>23507.613000000001</v>
      </c>
      <c r="KS18">
        <v>29178.988000000001</v>
      </c>
      <c r="KT18">
        <v>17781.291000000001</v>
      </c>
      <c r="KU18">
        <v>11069.669</v>
      </c>
      <c r="KV18">
        <v>10115.115</v>
      </c>
      <c r="KW18">
        <v>35123.175999999999</v>
      </c>
      <c r="KX18">
        <v>18317.956999999999</v>
      </c>
      <c r="KY18">
        <v>18211.146000000001</v>
      </c>
      <c r="KZ18">
        <v>6851.4224000000004</v>
      </c>
      <c r="LA18">
        <v>3802.2755999999999</v>
      </c>
      <c r="LB18">
        <v>3995.7462999999998</v>
      </c>
      <c r="LC18">
        <v>3655.8865000000001</v>
      </c>
      <c r="LD18">
        <v>1641.5931</v>
      </c>
      <c r="LE18">
        <v>1182.2755999999999</v>
      </c>
      <c r="LF18">
        <v>11005.15</v>
      </c>
      <c r="LG18">
        <v>6592.2383</v>
      </c>
      <c r="LH18">
        <v>4160.6170000000002</v>
      </c>
      <c r="LI18">
        <v>5852.4022999999997</v>
      </c>
      <c r="LJ18">
        <v>7487.1387000000004</v>
      </c>
      <c r="LK18">
        <v>2698.3723</v>
      </c>
      <c r="LL18">
        <v>10702.437</v>
      </c>
      <c r="LM18">
        <v>896.02013999999997</v>
      </c>
      <c r="LN18">
        <v>6025.2924999999996</v>
      </c>
      <c r="LO18">
        <v>9346.0130000000008</v>
      </c>
      <c r="LP18">
        <v>6080.9844000000003</v>
      </c>
      <c r="LQ18">
        <v>3037.22</v>
      </c>
      <c r="LR18">
        <v>35008.508000000002</v>
      </c>
      <c r="LS18">
        <v>40742.54</v>
      </c>
      <c r="LT18">
        <v>44985.413999999997</v>
      </c>
      <c r="LU18">
        <v>38593.652000000002</v>
      </c>
      <c r="LV18">
        <v>35529.953000000001</v>
      </c>
      <c r="LW18">
        <v>32486.651999999998</v>
      </c>
      <c r="LX18">
        <v>58686.008000000002</v>
      </c>
      <c r="LY18">
        <v>33789.938000000002</v>
      </c>
      <c r="LZ18">
        <v>34687.913999999997</v>
      </c>
      <c r="MA18">
        <v>62630.080000000002</v>
      </c>
      <c r="MB18">
        <v>60313.995999999999</v>
      </c>
      <c r="MC18">
        <v>31830.925999999999</v>
      </c>
      <c r="MD18">
        <v>75510.61</v>
      </c>
      <c r="ME18">
        <v>22177.53</v>
      </c>
      <c r="MF18">
        <v>47262.39</v>
      </c>
      <c r="MG18">
        <v>20282.294999999998</v>
      </c>
      <c r="MH18">
        <v>38987.266000000003</v>
      </c>
      <c r="MI18">
        <v>16512.969000000001</v>
      </c>
      <c r="MJ18">
        <v>154477.76999999999</v>
      </c>
      <c r="MK18">
        <v>146623</v>
      </c>
      <c r="ML18">
        <v>116550.586</v>
      </c>
      <c r="MM18">
        <v>186984.06</v>
      </c>
      <c r="MN18">
        <v>71231.33</v>
      </c>
      <c r="MO18">
        <v>120654.164</v>
      </c>
      <c r="MP18">
        <v>80692.86</v>
      </c>
      <c r="MQ18">
        <v>107729.14</v>
      </c>
      <c r="MR18">
        <v>69526.054999999993</v>
      </c>
      <c r="MS18">
        <v>199793</v>
      </c>
      <c r="MT18">
        <v>182295.64</v>
      </c>
      <c r="MU18">
        <v>177798.47</v>
      </c>
      <c r="MV18">
        <v>222768.12</v>
      </c>
      <c r="MW18">
        <v>94423.74</v>
      </c>
      <c r="MX18">
        <v>145604.51999999999</v>
      </c>
      <c r="MY18">
        <v>133140.01999999999</v>
      </c>
      <c r="MZ18">
        <v>147543.29999999999</v>
      </c>
      <c r="NA18">
        <v>101076.55499999999</v>
      </c>
      <c r="NB18">
        <v>234421</v>
      </c>
      <c r="NC18">
        <v>213937.02</v>
      </c>
      <c r="ND18">
        <v>222438.5</v>
      </c>
      <c r="NE18">
        <v>247266.28</v>
      </c>
      <c r="NF18">
        <v>112251.87</v>
      </c>
      <c r="NG18">
        <v>161748.9</v>
      </c>
      <c r="NH18">
        <v>183880.39</v>
      </c>
      <c r="NI18">
        <v>181372.62</v>
      </c>
      <c r="NJ18">
        <v>130018.516</v>
      </c>
      <c r="NK18">
        <v>265658.03000000003</v>
      </c>
      <c r="NL18">
        <v>269852.12</v>
      </c>
      <c r="NM18">
        <v>286805.56</v>
      </c>
      <c r="NN18">
        <v>268642.15999999997</v>
      </c>
      <c r="NO18">
        <v>128544.11</v>
      </c>
      <c r="NP18">
        <v>172633.95</v>
      </c>
      <c r="NQ18">
        <v>253708.55</v>
      </c>
      <c r="NR18">
        <v>227082.31</v>
      </c>
      <c r="NS18">
        <v>152309.12</v>
      </c>
      <c r="NT18">
        <v>322353.21999999997</v>
      </c>
      <c r="NU18">
        <v>339200.34</v>
      </c>
      <c r="NV18">
        <v>343248.34</v>
      </c>
      <c r="NW18">
        <v>308689.7</v>
      </c>
      <c r="NX18">
        <v>152140.47</v>
      </c>
      <c r="NY18">
        <v>184650.38</v>
      </c>
      <c r="NZ18">
        <v>355344.38</v>
      </c>
      <c r="OA18">
        <v>308193.96999999997</v>
      </c>
      <c r="OB18">
        <v>169074.88</v>
      </c>
      <c r="OC18">
        <v>2826.2797999999998</v>
      </c>
      <c r="OD18">
        <v>2558.9364999999998</v>
      </c>
      <c r="OE18">
        <v>1424.076</v>
      </c>
      <c r="OF18">
        <v>4087.5839999999998</v>
      </c>
      <c r="OG18">
        <v>1023.82007</v>
      </c>
      <c r="OH18">
        <v>1993.4114999999999</v>
      </c>
      <c r="OI18">
        <v>1866.6233999999999</v>
      </c>
      <c r="OJ18">
        <v>2470.6725999999999</v>
      </c>
      <c r="OK18">
        <v>725.51984000000004</v>
      </c>
      <c r="OL18">
        <v>38063.69</v>
      </c>
      <c r="OM18">
        <v>31003.312000000002</v>
      </c>
      <c r="ON18">
        <v>15170.654</v>
      </c>
      <c r="OO18">
        <v>29062.405999999999</v>
      </c>
      <c r="OP18">
        <v>9721.3179999999993</v>
      </c>
      <c r="OQ18">
        <v>24921.916000000001</v>
      </c>
      <c r="OR18">
        <v>10152.918</v>
      </c>
      <c r="OS18">
        <v>21071.3</v>
      </c>
      <c r="OT18">
        <v>5945.607</v>
      </c>
      <c r="OU18">
        <v>24263.822</v>
      </c>
      <c r="OV18">
        <v>28955.562000000002</v>
      </c>
      <c r="OW18">
        <v>16784.465</v>
      </c>
      <c r="OX18">
        <v>44821.425999999999</v>
      </c>
      <c r="OY18">
        <v>12290.641</v>
      </c>
      <c r="OZ18">
        <v>21655.664000000001</v>
      </c>
      <c r="PA18">
        <v>10073.566000000001</v>
      </c>
      <c r="PB18">
        <v>18063.412</v>
      </c>
      <c r="PC18">
        <v>10415.782999999999</v>
      </c>
      <c r="PD18">
        <v>7455.6220000000003</v>
      </c>
      <c r="PE18">
        <v>8381.8349999999991</v>
      </c>
      <c r="PF18">
        <v>3687.3818000000001</v>
      </c>
      <c r="PG18">
        <v>10565.864</v>
      </c>
      <c r="PH18">
        <v>2525.5360999999998</v>
      </c>
      <c r="PI18">
        <v>5503.8779999999997</v>
      </c>
      <c r="PJ18">
        <v>2868.0544</v>
      </c>
      <c r="PK18">
        <v>3275.35</v>
      </c>
      <c r="PL18">
        <v>2128.1217999999999</v>
      </c>
      <c r="PM18">
        <v>16593.88</v>
      </c>
      <c r="PN18">
        <v>13808.771000000001</v>
      </c>
      <c r="PO18">
        <v>10815.286</v>
      </c>
      <c r="PP18">
        <v>17426.037</v>
      </c>
      <c r="PQ18">
        <v>5761.5654000000004</v>
      </c>
      <c r="PR18">
        <v>10362.286</v>
      </c>
      <c r="PS18">
        <v>9618.5650000000005</v>
      </c>
      <c r="PT18">
        <v>9300.5139999999992</v>
      </c>
      <c r="PU18">
        <v>6032.924</v>
      </c>
      <c r="PV18">
        <v>2190.5203000000001</v>
      </c>
      <c r="PW18">
        <v>1853.9541999999999</v>
      </c>
      <c r="PX18">
        <v>1532.8777</v>
      </c>
      <c r="PY18">
        <v>1788.5958000000001</v>
      </c>
      <c r="PZ18">
        <v>773.34379999999999</v>
      </c>
      <c r="QA18">
        <v>998.37414999999999</v>
      </c>
      <c r="QB18">
        <v>1497.1844000000001</v>
      </c>
      <c r="QC18">
        <v>1517.4421</v>
      </c>
      <c r="QD18">
        <v>1049.4382000000001</v>
      </c>
      <c r="QE18">
        <v>3516.4724000000001</v>
      </c>
      <c r="QF18">
        <v>4076.9706999999999</v>
      </c>
      <c r="QG18">
        <v>3629.3966999999998</v>
      </c>
      <c r="QH18">
        <v>5528.0429999999997</v>
      </c>
      <c r="QI18">
        <v>2704.1956</v>
      </c>
      <c r="QJ18">
        <v>2901.692</v>
      </c>
      <c r="QK18">
        <v>2368.2649999999999</v>
      </c>
      <c r="QL18">
        <v>3725.9490000000001</v>
      </c>
      <c r="QM18">
        <v>3989.471</v>
      </c>
      <c r="QN18">
        <v>30069.143</v>
      </c>
      <c r="QO18">
        <v>30684.936000000002</v>
      </c>
      <c r="QP18">
        <v>23471.728999999999</v>
      </c>
      <c r="QQ18">
        <v>46104.203000000001</v>
      </c>
      <c r="QR18">
        <v>19828.705000000002</v>
      </c>
      <c r="QS18">
        <v>32502.690999999999</v>
      </c>
      <c r="QT18">
        <v>20843.675999999999</v>
      </c>
      <c r="QU18">
        <v>21386.166000000001</v>
      </c>
      <c r="QV18">
        <v>17292.059000000001</v>
      </c>
      <c r="QW18">
        <v>5321.9030000000002</v>
      </c>
      <c r="QX18">
        <v>6486.7520000000004</v>
      </c>
      <c r="QY18">
        <v>9260.7090000000007</v>
      </c>
      <c r="QZ18">
        <v>11711.306</v>
      </c>
      <c r="RA18">
        <v>7324.3879999999999</v>
      </c>
      <c r="RB18">
        <v>8185.1459999999997</v>
      </c>
      <c r="RC18">
        <v>9648.1110000000008</v>
      </c>
      <c r="RD18">
        <v>5853.317</v>
      </c>
      <c r="RE18">
        <v>6178.8289999999997</v>
      </c>
      <c r="RF18">
        <v>13318.960999999999</v>
      </c>
      <c r="RG18">
        <v>10330.017</v>
      </c>
      <c r="RH18">
        <v>8726.8289999999997</v>
      </c>
      <c r="RI18">
        <v>12609.436</v>
      </c>
      <c r="RJ18">
        <v>5183.8450000000003</v>
      </c>
      <c r="RK18">
        <v>6565.9853999999996</v>
      </c>
      <c r="RL18">
        <v>9550.893</v>
      </c>
      <c r="RM18">
        <v>8122.5429999999997</v>
      </c>
      <c r="RN18">
        <v>4848.6139999999996</v>
      </c>
      <c r="RO18">
        <v>5817.473</v>
      </c>
      <c r="RP18">
        <v>6465.0736999999999</v>
      </c>
      <c r="RQ18">
        <v>3548.0970000000002</v>
      </c>
      <c r="RR18">
        <v>7272.6356999999998</v>
      </c>
      <c r="RS18">
        <v>2969.2458000000001</v>
      </c>
      <c r="RT18">
        <v>2371.3969999999999</v>
      </c>
      <c r="RU18">
        <v>5589.16</v>
      </c>
      <c r="RV18">
        <v>4811.3275999999996</v>
      </c>
      <c r="RW18">
        <v>2789.8330000000001</v>
      </c>
      <c r="RX18">
        <v>12236.94</v>
      </c>
      <c r="RY18">
        <v>11761.972</v>
      </c>
      <c r="RZ18">
        <v>17668.72</v>
      </c>
      <c r="SA18">
        <v>15190.858</v>
      </c>
      <c r="SB18">
        <v>9855.4249999999993</v>
      </c>
      <c r="SC18">
        <v>12215.369000000001</v>
      </c>
      <c r="SD18">
        <v>20263.155999999999</v>
      </c>
      <c r="SE18">
        <v>10862.916999999999</v>
      </c>
      <c r="SF18">
        <v>16616.184000000001</v>
      </c>
      <c r="SG18">
        <v>2485.1500999999998</v>
      </c>
      <c r="SH18">
        <v>2946.1466999999998</v>
      </c>
      <c r="SI18">
        <v>1246.4283</v>
      </c>
      <c r="SJ18">
        <v>3842.1992</v>
      </c>
      <c r="SK18">
        <v>1546.0310999999999</v>
      </c>
      <c r="SL18">
        <v>1597.1274000000001</v>
      </c>
      <c r="SM18">
        <v>2759.3173999999999</v>
      </c>
      <c r="SN18">
        <v>1932.434</v>
      </c>
      <c r="SO18">
        <v>1002.44293</v>
      </c>
      <c r="SP18">
        <v>20145.766</v>
      </c>
      <c r="SQ18">
        <v>18595.148000000001</v>
      </c>
      <c r="SR18">
        <v>14102.864</v>
      </c>
      <c r="SS18">
        <v>15388.925999999999</v>
      </c>
      <c r="ST18">
        <v>9660.3940000000002</v>
      </c>
      <c r="SU18">
        <v>8076.6239999999998</v>
      </c>
      <c r="SV18">
        <v>31136.728999999999</v>
      </c>
      <c r="SW18">
        <v>20154.11</v>
      </c>
      <c r="SX18">
        <v>11068.001</v>
      </c>
      <c r="SY18">
        <v>44722.925999999999</v>
      </c>
      <c r="SZ18">
        <v>46301.152000000002</v>
      </c>
      <c r="TA18">
        <v>29375.162</v>
      </c>
      <c r="TB18">
        <v>46849.152000000002</v>
      </c>
      <c r="TC18">
        <v>19545.12</v>
      </c>
      <c r="TD18">
        <v>17410.451000000001</v>
      </c>
      <c r="TE18">
        <v>72339.23</v>
      </c>
      <c r="TF18">
        <v>50511.41</v>
      </c>
      <c r="TG18">
        <v>21592.780999999999</v>
      </c>
      <c r="TH18">
        <v>17550.523000000001</v>
      </c>
      <c r="TI18">
        <v>23507.613000000001</v>
      </c>
      <c r="TJ18">
        <v>29178.988000000001</v>
      </c>
      <c r="TK18">
        <v>17781.291000000001</v>
      </c>
      <c r="TL18">
        <v>11069.669</v>
      </c>
      <c r="TM18">
        <v>10115.115</v>
      </c>
      <c r="TN18">
        <v>35123.175999999999</v>
      </c>
      <c r="TO18">
        <v>18317.956999999999</v>
      </c>
      <c r="TP18">
        <v>18211.146000000001</v>
      </c>
      <c r="TQ18">
        <v>6851.4224000000004</v>
      </c>
      <c r="TR18">
        <v>3802.2755999999999</v>
      </c>
      <c r="TS18">
        <v>3995.7462999999998</v>
      </c>
      <c r="TT18">
        <v>3655.8865000000001</v>
      </c>
      <c r="TU18">
        <v>1641.5931</v>
      </c>
      <c r="TV18">
        <v>1182.2755999999999</v>
      </c>
      <c r="TW18">
        <v>11005.15</v>
      </c>
      <c r="TX18">
        <v>6592.2383</v>
      </c>
      <c r="TY18">
        <v>4160.6170000000002</v>
      </c>
      <c r="TZ18">
        <v>5852.4022999999997</v>
      </c>
      <c r="UA18">
        <v>7487.1387000000004</v>
      </c>
      <c r="UB18">
        <v>2698.3723</v>
      </c>
      <c r="UC18">
        <v>10702.437</v>
      </c>
      <c r="UD18">
        <v>896.02013999999997</v>
      </c>
      <c r="UE18">
        <v>6025.2924999999996</v>
      </c>
      <c r="UF18">
        <v>9346.0130000000008</v>
      </c>
      <c r="UG18">
        <v>6080.9844000000003</v>
      </c>
      <c r="UH18">
        <v>3037.22</v>
      </c>
      <c r="UI18">
        <v>35008.508000000002</v>
      </c>
      <c r="UJ18">
        <v>40742.54</v>
      </c>
      <c r="UK18">
        <v>44985.413999999997</v>
      </c>
      <c r="UL18">
        <v>38593.652000000002</v>
      </c>
      <c r="UM18">
        <v>35529.953000000001</v>
      </c>
      <c r="UN18">
        <v>32486.651999999998</v>
      </c>
      <c r="UO18">
        <v>58686.008000000002</v>
      </c>
      <c r="UP18">
        <v>33789.938000000002</v>
      </c>
      <c r="UQ18">
        <v>34687.913999999997</v>
      </c>
      <c r="UR18">
        <v>62630.080000000002</v>
      </c>
      <c r="US18">
        <v>60313.995999999999</v>
      </c>
      <c r="UT18">
        <v>31830.925999999999</v>
      </c>
      <c r="UU18">
        <v>75510.61</v>
      </c>
      <c r="UV18">
        <v>22177.53</v>
      </c>
      <c r="UW18">
        <v>47262.39</v>
      </c>
      <c r="UX18">
        <v>20282.294999999998</v>
      </c>
      <c r="UY18">
        <v>38987.266000000003</v>
      </c>
      <c r="UZ18">
        <v>16512.969000000001</v>
      </c>
      <c r="VA18">
        <v>154477.76999999999</v>
      </c>
      <c r="VB18">
        <v>146623</v>
      </c>
      <c r="VC18">
        <v>116550.586</v>
      </c>
      <c r="VD18">
        <v>186984.06</v>
      </c>
      <c r="VE18">
        <v>71231.33</v>
      </c>
      <c r="VF18">
        <v>120654.164</v>
      </c>
      <c r="VG18">
        <v>80692.86</v>
      </c>
      <c r="VH18">
        <v>107729.14</v>
      </c>
      <c r="VI18">
        <v>69526.054999999993</v>
      </c>
      <c r="VJ18">
        <v>199793</v>
      </c>
      <c r="VK18">
        <v>182295.64</v>
      </c>
      <c r="VL18">
        <v>177798.47</v>
      </c>
      <c r="VM18">
        <v>222768.12</v>
      </c>
      <c r="VN18">
        <v>94423.74</v>
      </c>
      <c r="VO18">
        <v>145604.51999999999</v>
      </c>
      <c r="VP18">
        <v>133140.01999999999</v>
      </c>
      <c r="VQ18">
        <v>147543.29999999999</v>
      </c>
      <c r="VR18">
        <v>101076.55499999999</v>
      </c>
      <c r="VS18">
        <v>234421</v>
      </c>
      <c r="VT18">
        <v>213937.02</v>
      </c>
      <c r="VU18">
        <v>222438.5</v>
      </c>
      <c r="VV18">
        <v>247266.28</v>
      </c>
      <c r="VW18">
        <v>112251.87</v>
      </c>
      <c r="VX18">
        <v>161748.9</v>
      </c>
      <c r="VY18">
        <v>183880.39</v>
      </c>
      <c r="VZ18">
        <v>181372.62</v>
      </c>
      <c r="WA18">
        <v>130018.516</v>
      </c>
      <c r="WB18">
        <v>265658.03000000003</v>
      </c>
      <c r="WC18">
        <v>269852.12</v>
      </c>
      <c r="WD18">
        <v>286805.56</v>
      </c>
      <c r="WE18">
        <v>268642.15999999997</v>
      </c>
      <c r="WF18">
        <v>128544.11</v>
      </c>
      <c r="WG18">
        <v>172633.95</v>
      </c>
      <c r="WH18">
        <v>253708.55</v>
      </c>
      <c r="WI18">
        <v>227082.31</v>
      </c>
      <c r="WJ18">
        <v>152309.12</v>
      </c>
      <c r="WK18">
        <v>322353.21999999997</v>
      </c>
      <c r="WL18">
        <v>339200.34</v>
      </c>
      <c r="WM18">
        <v>343248.34</v>
      </c>
      <c r="WN18">
        <v>308689.7</v>
      </c>
      <c r="WO18">
        <v>152140.47</v>
      </c>
      <c r="WP18">
        <v>184650.38</v>
      </c>
      <c r="WQ18">
        <v>355344.38</v>
      </c>
      <c r="WR18">
        <v>308193.96999999997</v>
      </c>
      <c r="WS18">
        <v>169074.88</v>
      </c>
      <c r="WT18">
        <v>2826.2797999999998</v>
      </c>
      <c r="WU18">
        <v>2558.9364999999998</v>
      </c>
      <c r="WV18">
        <v>1424.076</v>
      </c>
      <c r="WW18">
        <v>4087.5839999999998</v>
      </c>
      <c r="WX18">
        <v>1023.82007</v>
      </c>
      <c r="WY18">
        <v>1993.4114999999999</v>
      </c>
      <c r="WZ18">
        <v>1866.6233999999999</v>
      </c>
      <c r="XA18">
        <v>2470.6725999999999</v>
      </c>
      <c r="XB18">
        <v>725.51984000000004</v>
      </c>
      <c r="XC18">
        <v>38063.69</v>
      </c>
      <c r="XD18">
        <v>31003.312000000002</v>
      </c>
      <c r="XE18">
        <v>15170.654</v>
      </c>
      <c r="XF18">
        <v>29062.405999999999</v>
      </c>
      <c r="XG18">
        <v>9721.3179999999993</v>
      </c>
      <c r="XH18">
        <v>24921.916000000001</v>
      </c>
      <c r="XI18">
        <v>10152.918</v>
      </c>
      <c r="XJ18">
        <v>21071.3</v>
      </c>
      <c r="XK18">
        <v>5945.607</v>
      </c>
      <c r="XL18">
        <v>24263.822</v>
      </c>
      <c r="XM18">
        <v>28955.562000000002</v>
      </c>
      <c r="XN18">
        <v>16784.465</v>
      </c>
      <c r="XO18">
        <v>44821.425999999999</v>
      </c>
      <c r="XP18">
        <v>12290.641</v>
      </c>
      <c r="XQ18">
        <v>21655.664000000001</v>
      </c>
      <c r="XR18">
        <v>10073.566000000001</v>
      </c>
      <c r="XS18">
        <v>18063.412</v>
      </c>
      <c r="XT18">
        <v>10415.782999999999</v>
      </c>
      <c r="XU18">
        <v>7455.6220000000003</v>
      </c>
      <c r="XV18">
        <v>8381.8349999999991</v>
      </c>
      <c r="XW18">
        <v>3687.3818000000001</v>
      </c>
      <c r="XX18">
        <v>10565.864</v>
      </c>
      <c r="XY18">
        <v>2525.5360999999998</v>
      </c>
      <c r="XZ18">
        <v>5503.8779999999997</v>
      </c>
      <c r="YA18">
        <v>2868.0544</v>
      </c>
      <c r="YB18">
        <v>3275.35</v>
      </c>
      <c r="YC18">
        <v>2128.1217999999999</v>
      </c>
      <c r="YD18">
        <v>16593.88</v>
      </c>
      <c r="YE18">
        <v>13808.771000000001</v>
      </c>
      <c r="YF18">
        <v>10815.286</v>
      </c>
      <c r="YG18">
        <v>17426.037</v>
      </c>
      <c r="YH18">
        <v>5761.5654000000004</v>
      </c>
      <c r="YI18">
        <v>10362.286</v>
      </c>
      <c r="YJ18">
        <v>9618.5650000000005</v>
      </c>
      <c r="YK18">
        <v>9300.5139999999992</v>
      </c>
      <c r="YL18">
        <v>6032.924</v>
      </c>
      <c r="YM18">
        <v>2190.5203000000001</v>
      </c>
      <c r="YN18">
        <v>1853.9541999999999</v>
      </c>
      <c r="YO18">
        <v>1532.8777</v>
      </c>
      <c r="YP18">
        <v>1788.5958000000001</v>
      </c>
      <c r="YQ18">
        <v>773.34379999999999</v>
      </c>
      <c r="YR18">
        <v>998.37414999999999</v>
      </c>
      <c r="YS18">
        <v>1497.1844000000001</v>
      </c>
      <c r="YT18">
        <v>1517.4421</v>
      </c>
      <c r="YU18">
        <v>1049.4382000000001</v>
      </c>
      <c r="YV18">
        <v>3516.4724000000001</v>
      </c>
      <c r="YW18">
        <v>4076.9706999999999</v>
      </c>
      <c r="YX18">
        <v>3629.3966999999998</v>
      </c>
      <c r="YY18">
        <v>5528.0429999999997</v>
      </c>
      <c r="YZ18">
        <v>2704.1956</v>
      </c>
      <c r="ZA18">
        <v>2901.692</v>
      </c>
      <c r="ZB18">
        <v>2368.2649999999999</v>
      </c>
      <c r="ZC18">
        <v>3725.9490000000001</v>
      </c>
      <c r="ZD18">
        <v>3989.471</v>
      </c>
      <c r="ZE18">
        <v>30069.143</v>
      </c>
      <c r="ZF18">
        <v>30684.936000000002</v>
      </c>
      <c r="ZG18">
        <v>23471.728999999999</v>
      </c>
      <c r="ZH18">
        <v>46104.203000000001</v>
      </c>
      <c r="ZI18">
        <v>19828.705000000002</v>
      </c>
      <c r="ZJ18">
        <v>32502.690999999999</v>
      </c>
      <c r="ZK18">
        <v>20843.675999999999</v>
      </c>
      <c r="ZL18">
        <v>21386.166000000001</v>
      </c>
      <c r="ZM18">
        <v>17292.059000000001</v>
      </c>
      <c r="ZN18">
        <v>5321.9030000000002</v>
      </c>
      <c r="ZO18">
        <v>6486.7520000000004</v>
      </c>
      <c r="ZP18">
        <v>9260.7090000000007</v>
      </c>
      <c r="ZQ18">
        <v>11711.306</v>
      </c>
      <c r="ZR18">
        <v>7324.3879999999999</v>
      </c>
      <c r="ZS18">
        <v>8185.1459999999997</v>
      </c>
      <c r="ZT18">
        <v>9648.1110000000008</v>
      </c>
      <c r="ZU18">
        <v>5853.317</v>
      </c>
      <c r="ZV18">
        <v>6178.8289999999997</v>
      </c>
      <c r="ZW18">
        <v>13318.960999999999</v>
      </c>
      <c r="ZX18">
        <v>10330.017</v>
      </c>
      <c r="ZY18">
        <v>8726.8289999999997</v>
      </c>
      <c r="ZZ18">
        <v>12609.436</v>
      </c>
      <c r="AAA18">
        <v>5183.8450000000003</v>
      </c>
      <c r="AAB18">
        <v>6565.9853999999996</v>
      </c>
      <c r="AAC18">
        <v>9550.893</v>
      </c>
      <c r="AAD18">
        <v>8122.5429999999997</v>
      </c>
      <c r="AAE18">
        <v>4848.6139999999996</v>
      </c>
      <c r="AAF18">
        <v>5817.473</v>
      </c>
      <c r="AAG18">
        <v>6465.0736999999999</v>
      </c>
      <c r="AAH18">
        <v>3548.0970000000002</v>
      </c>
      <c r="AAI18">
        <v>7272.6356999999998</v>
      </c>
      <c r="AAJ18">
        <v>2969.2458000000001</v>
      </c>
      <c r="AAK18">
        <v>2371.3969999999999</v>
      </c>
      <c r="AAL18">
        <v>5589.16</v>
      </c>
      <c r="AAM18">
        <v>4811.3275999999996</v>
      </c>
      <c r="AAN18">
        <v>2789.8330000000001</v>
      </c>
      <c r="AAO18">
        <v>12236.94</v>
      </c>
      <c r="AAP18">
        <v>11761.972</v>
      </c>
      <c r="AAQ18">
        <v>17668.72</v>
      </c>
      <c r="AAR18">
        <v>15190.858</v>
      </c>
      <c r="AAS18">
        <v>9855.4249999999993</v>
      </c>
      <c r="AAT18">
        <v>12215.369000000001</v>
      </c>
      <c r="AAU18">
        <v>20263.155999999999</v>
      </c>
      <c r="AAV18">
        <v>10862.916999999999</v>
      </c>
      <c r="AAW18">
        <v>16616.184000000001</v>
      </c>
      <c r="AAX18">
        <v>2485.1500999999998</v>
      </c>
      <c r="AAY18">
        <v>2946.1466999999998</v>
      </c>
      <c r="AAZ18">
        <v>1246.4283</v>
      </c>
      <c r="ABA18">
        <v>3842.1992</v>
      </c>
      <c r="ABB18">
        <v>1546.0310999999999</v>
      </c>
      <c r="ABC18">
        <v>1597.1274000000001</v>
      </c>
      <c r="ABD18">
        <v>2759.3173999999999</v>
      </c>
      <c r="ABE18">
        <v>1932.434</v>
      </c>
      <c r="ABF18">
        <v>1002.44293</v>
      </c>
      <c r="ABG18">
        <v>20145.766</v>
      </c>
      <c r="ABH18">
        <v>18595.148000000001</v>
      </c>
      <c r="ABI18">
        <v>14102.864</v>
      </c>
      <c r="ABJ18">
        <v>15388.925999999999</v>
      </c>
      <c r="ABK18">
        <v>9660.3940000000002</v>
      </c>
      <c r="ABL18">
        <v>8076.6239999999998</v>
      </c>
      <c r="ABM18">
        <v>31136.728999999999</v>
      </c>
      <c r="ABN18">
        <v>20154.11</v>
      </c>
      <c r="ABO18">
        <v>11068.001</v>
      </c>
      <c r="ABP18">
        <v>44722.925999999999</v>
      </c>
      <c r="ABQ18">
        <v>46301.152000000002</v>
      </c>
      <c r="ABR18">
        <v>29375.162</v>
      </c>
      <c r="ABS18">
        <v>46849.152000000002</v>
      </c>
      <c r="ABT18">
        <v>19545.12</v>
      </c>
      <c r="ABU18">
        <v>17410.451000000001</v>
      </c>
      <c r="ABV18">
        <v>72339.23</v>
      </c>
      <c r="ABW18">
        <v>50511.41</v>
      </c>
      <c r="ABX18">
        <v>21592.780999999999</v>
      </c>
      <c r="ABY18">
        <v>17550.523000000001</v>
      </c>
      <c r="ABZ18">
        <v>23507.613000000001</v>
      </c>
      <c r="ACA18">
        <v>29178.988000000001</v>
      </c>
      <c r="ACB18">
        <v>17781.291000000001</v>
      </c>
      <c r="ACC18">
        <v>11069.669</v>
      </c>
      <c r="ACD18">
        <v>10115.115</v>
      </c>
      <c r="ACE18">
        <v>35123.175999999999</v>
      </c>
      <c r="ACF18">
        <v>18317.956999999999</v>
      </c>
      <c r="ACG18">
        <v>18211.146000000001</v>
      </c>
      <c r="ACH18">
        <v>6851.4224000000004</v>
      </c>
      <c r="ACI18">
        <v>3802.2755999999999</v>
      </c>
      <c r="ACJ18">
        <v>3995.7462999999998</v>
      </c>
      <c r="ACK18">
        <v>3655.8865000000001</v>
      </c>
      <c r="ACL18">
        <v>1641.5931</v>
      </c>
      <c r="ACM18">
        <v>1182.2755999999999</v>
      </c>
      <c r="ACN18">
        <v>11005.15</v>
      </c>
      <c r="ACO18">
        <v>6592.2383</v>
      </c>
      <c r="ACP18">
        <v>4160.6170000000002</v>
      </c>
      <c r="ACQ18">
        <v>5852.4022999999997</v>
      </c>
      <c r="ACR18">
        <v>7487.1387000000004</v>
      </c>
      <c r="ACS18">
        <v>2698.3723</v>
      </c>
      <c r="ACT18">
        <v>10702.437</v>
      </c>
      <c r="ACU18">
        <v>896.02013999999997</v>
      </c>
      <c r="ACV18">
        <v>6025.2924999999996</v>
      </c>
      <c r="ACW18">
        <v>9346.0130000000008</v>
      </c>
      <c r="ACX18">
        <v>6080.9844000000003</v>
      </c>
      <c r="ACY18">
        <v>3037.22</v>
      </c>
      <c r="ACZ18">
        <v>35008.508000000002</v>
      </c>
      <c r="ADA18">
        <v>40742.54</v>
      </c>
      <c r="ADB18">
        <v>44985.413999999997</v>
      </c>
      <c r="ADC18">
        <v>38593.652000000002</v>
      </c>
      <c r="ADD18">
        <v>35529.953000000001</v>
      </c>
      <c r="ADE18">
        <v>32486.651999999998</v>
      </c>
      <c r="ADF18">
        <v>58686.008000000002</v>
      </c>
      <c r="ADG18">
        <v>33789.938000000002</v>
      </c>
      <c r="ADH18">
        <v>34687.913999999997</v>
      </c>
      <c r="ADI18">
        <v>62630.080000000002</v>
      </c>
      <c r="ADJ18">
        <v>60313.995999999999</v>
      </c>
      <c r="ADK18">
        <v>31830.925999999999</v>
      </c>
      <c r="ADL18">
        <v>75510.61</v>
      </c>
      <c r="ADM18">
        <v>22177.53</v>
      </c>
      <c r="ADN18">
        <v>47262.39</v>
      </c>
      <c r="ADO18">
        <v>20282.294999999998</v>
      </c>
      <c r="ADP18">
        <v>38987.266000000003</v>
      </c>
      <c r="ADQ18">
        <v>16512.969000000001</v>
      </c>
      <c r="ADR18">
        <v>154477.76999999999</v>
      </c>
      <c r="ADS18">
        <v>146623</v>
      </c>
      <c r="ADT18">
        <v>116550.586</v>
      </c>
      <c r="ADU18">
        <v>186984.06</v>
      </c>
      <c r="ADV18">
        <v>71231.33</v>
      </c>
      <c r="ADW18">
        <v>120654.164</v>
      </c>
      <c r="ADX18">
        <v>80692.86</v>
      </c>
      <c r="ADY18">
        <v>107729.14</v>
      </c>
      <c r="ADZ18">
        <v>69526.054999999993</v>
      </c>
      <c r="AEA18">
        <v>199793</v>
      </c>
      <c r="AEB18">
        <v>182295.64</v>
      </c>
      <c r="AEC18">
        <v>177798.47</v>
      </c>
      <c r="AED18">
        <v>222768.12</v>
      </c>
      <c r="AEE18">
        <v>94423.74</v>
      </c>
      <c r="AEF18">
        <v>145604.51999999999</v>
      </c>
      <c r="AEG18">
        <v>133140.01999999999</v>
      </c>
      <c r="AEH18">
        <v>147543.29999999999</v>
      </c>
      <c r="AEI18">
        <v>101076.55499999999</v>
      </c>
      <c r="AEJ18">
        <v>234421</v>
      </c>
      <c r="AEK18">
        <v>213937.02</v>
      </c>
      <c r="AEL18">
        <v>222438.5</v>
      </c>
      <c r="AEM18">
        <v>247266.28</v>
      </c>
      <c r="AEN18">
        <v>112251.87</v>
      </c>
      <c r="AEO18">
        <v>161748.9</v>
      </c>
      <c r="AEP18">
        <v>183880.39</v>
      </c>
      <c r="AEQ18">
        <v>181372.62</v>
      </c>
      <c r="AER18">
        <v>130018.516</v>
      </c>
      <c r="AES18">
        <v>265658.03000000003</v>
      </c>
      <c r="AET18">
        <v>269852.12</v>
      </c>
      <c r="AEU18">
        <v>286805.56</v>
      </c>
      <c r="AEV18">
        <v>268642.15999999997</v>
      </c>
      <c r="AEW18">
        <v>128544.11</v>
      </c>
      <c r="AEX18">
        <v>172633.95</v>
      </c>
      <c r="AEY18">
        <v>253708.55</v>
      </c>
      <c r="AEZ18">
        <v>227082.31</v>
      </c>
      <c r="AFA18">
        <v>152309.12</v>
      </c>
      <c r="AFB18">
        <v>322353.21999999997</v>
      </c>
      <c r="AFC18">
        <v>339200.34</v>
      </c>
      <c r="AFD18">
        <v>343248.34</v>
      </c>
      <c r="AFE18">
        <v>308689.7</v>
      </c>
      <c r="AFF18">
        <v>152140.47</v>
      </c>
      <c r="AFG18">
        <v>184650.38</v>
      </c>
      <c r="AFH18">
        <v>355344.38</v>
      </c>
      <c r="AFI18">
        <v>308193.96999999997</v>
      </c>
      <c r="AFJ18">
        <v>169074.88</v>
      </c>
      <c r="AFK18">
        <v>2826.2797999999998</v>
      </c>
      <c r="AFL18">
        <v>2558.9364999999998</v>
      </c>
      <c r="AFM18">
        <v>1424.076</v>
      </c>
      <c r="AFN18">
        <v>4087.5839999999998</v>
      </c>
      <c r="AFO18">
        <v>1023.82007</v>
      </c>
      <c r="AFP18">
        <v>1993.4114999999999</v>
      </c>
      <c r="AFQ18">
        <v>1866.6233999999999</v>
      </c>
      <c r="AFR18">
        <v>2470.6725999999999</v>
      </c>
      <c r="AFS18">
        <v>725.51984000000004</v>
      </c>
      <c r="AFT18">
        <v>38063.69</v>
      </c>
      <c r="AFU18">
        <v>31003.312000000002</v>
      </c>
      <c r="AFV18">
        <v>15170.654</v>
      </c>
      <c r="AFW18">
        <v>29062.405999999999</v>
      </c>
      <c r="AFX18">
        <v>9721.3179999999993</v>
      </c>
      <c r="AFY18">
        <v>24921.916000000001</v>
      </c>
      <c r="AFZ18">
        <v>10152.918</v>
      </c>
      <c r="AGA18">
        <v>21071.3</v>
      </c>
      <c r="AGB18">
        <v>5945.607</v>
      </c>
      <c r="AGC18">
        <v>24263.822</v>
      </c>
      <c r="AGD18">
        <v>28955.562000000002</v>
      </c>
      <c r="AGE18">
        <v>16784.465</v>
      </c>
      <c r="AGF18">
        <v>44821.425999999999</v>
      </c>
      <c r="AGG18">
        <v>12290.641</v>
      </c>
      <c r="AGH18">
        <v>21655.664000000001</v>
      </c>
      <c r="AGI18">
        <v>10073.566000000001</v>
      </c>
      <c r="AGJ18">
        <v>18063.412</v>
      </c>
      <c r="AGK18">
        <v>10415.782999999999</v>
      </c>
      <c r="AGL18">
        <v>7455.6220000000003</v>
      </c>
      <c r="AGM18">
        <v>8381.8349999999991</v>
      </c>
      <c r="AGN18">
        <v>3687.3818000000001</v>
      </c>
      <c r="AGO18">
        <v>10565.864</v>
      </c>
      <c r="AGP18">
        <v>2525.5360999999998</v>
      </c>
      <c r="AGQ18">
        <v>5503.8779999999997</v>
      </c>
      <c r="AGR18">
        <v>2868.0544</v>
      </c>
      <c r="AGS18">
        <v>3275.35</v>
      </c>
      <c r="AGT18">
        <v>2128.1217999999999</v>
      </c>
      <c r="AGU18">
        <v>16593.88</v>
      </c>
      <c r="AGV18">
        <v>13808.771000000001</v>
      </c>
      <c r="AGW18">
        <v>10815.286</v>
      </c>
      <c r="AGX18">
        <v>17426.037</v>
      </c>
      <c r="AGY18">
        <v>5761.5654000000004</v>
      </c>
      <c r="AGZ18">
        <v>10362.286</v>
      </c>
      <c r="AHA18">
        <v>9618.5650000000005</v>
      </c>
      <c r="AHB18">
        <v>9300.5139999999992</v>
      </c>
      <c r="AHC18">
        <v>6032.924</v>
      </c>
      <c r="AHD18">
        <v>2190.5203000000001</v>
      </c>
      <c r="AHE18">
        <v>1853.9541999999999</v>
      </c>
      <c r="AHF18">
        <v>1532.8777</v>
      </c>
      <c r="AHG18">
        <v>1788.5958000000001</v>
      </c>
      <c r="AHH18">
        <v>773.34379999999999</v>
      </c>
      <c r="AHI18">
        <v>998.37414999999999</v>
      </c>
      <c r="AHJ18">
        <v>1497.1844000000001</v>
      </c>
      <c r="AHK18">
        <v>1517.4421</v>
      </c>
      <c r="AHL18">
        <v>1049.4382000000001</v>
      </c>
      <c r="AHM18">
        <v>3516.4724000000001</v>
      </c>
      <c r="AHN18">
        <v>4076.9706999999999</v>
      </c>
      <c r="AHO18">
        <v>3629.3966999999998</v>
      </c>
      <c r="AHP18">
        <v>5528.0429999999997</v>
      </c>
      <c r="AHQ18">
        <v>2704.1956</v>
      </c>
      <c r="AHR18">
        <v>2901.692</v>
      </c>
      <c r="AHS18">
        <v>2368.2649999999999</v>
      </c>
      <c r="AHT18">
        <v>3725.9490000000001</v>
      </c>
      <c r="AHU18">
        <v>3989.471</v>
      </c>
      <c r="AHV18">
        <v>30069.143</v>
      </c>
      <c r="AHW18">
        <v>30684.936000000002</v>
      </c>
      <c r="AHX18">
        <v>23471.728999999999</v>
      </c>
      <c r="AHY18">
        <v>46104.203000000001</v>
      </c>
      <c r="AHZ18">
        <v>19828.705000000002</v>
      </c>
      <c r="AIA18">
        <v>32502.690999999999</v>
      </c>
      <c r="AIB18">
        <v>20843.675999999999</v>
      </c>
      <c r="AIC18">
        <v>21386.166000000001</v>
      </c>
      <c r="AID18">
        <v>17292.059000000001</v>
      </c>
      <c r="AIE18">
        <v>5321.9030000000002</v>
      </c>
      <c r="AIF18">
        <v>6486.7520000000004</v>
      </c>
      <c r="AIG18">
        <v>9260.7090000000007</v>
      </c>
      <c r="AIH18">
        <v>11711.306</v>
      </c>
      <c r="AII18">
        <v>7324.3879999999999</v>
      </c>
      <c r="AIJ18">
        <v>8185.1459999999997</v>
      </c>
      <c r="AIK18">
        <v>9648.1110000000008</v>
      </c>
      <c r="AIL18">
        <v>5853.317</v>
      </c>
      <c r="AIM18">
        <v>6178.8289999999997</v>
      </c>
      <c r="AIN18">
        <v>13318.960999999999</v>
      </c>
      <c r="AIO18">
        <v>10330.017</v>
      </c>
      <c r="AIP18">
        <v>8726.8289999999997</v>
      </c>
      <c r="AIQ18">
        <v>12609.436</v>
      </c>
      <c r="AIR18">
        <v>5183.8450000000003</v>
      </c>
      <c r="AIS18">
        <v>6565.9853999999996</v>
      </c>
      <c r="AIT18">
        <v>9550.893</v>
      </c>
      <c r="AIU18">
        <v>8122.5429999999997</v>
      </c>
      <c r="AIV18">
        <v>4848.6139999999996</v>
      </c>
      <c r="AIW18">
        <v>5817.473</v>
      </c>
      <c r="AIX18">
        <v>6465.0736999999999</v>
      </c>
      <c r="AIY18">
        <v>3548.0970000000002</v>
      </c>
      <c r="AIZ18">
        <v>7272.6356999999998</v>
      </c>
      <c r="AJA18">
        <v>2969.2458000000001</v>
      </c>
      <c r="AJB18">
        <v>2371.3969999999999</v>
      </c>
      <c r="AJC18">
        <v>5589.16</v>
      </c>
      <c r="AJD18">
        <v>4811.3275999999996</v>
      </c>
      <c r="AJE18">
        <v>2789.8330000000001</v>
      </c>
      <c r="AJF18">
        <v>12236.94</v>
      </c>
      <c r="AJG18">
        <v>11761.972</v>
      </c>
      <c r="AJH18">
        <v>17668.72</v>
      </c>
      <c r="AJI18">
        <v>15190.858</v>
      </c>
      <c r="AJJ18">
        <v>9855.4249999999993</v>
      </c>
      <c r="AJK18">
        <v>12215.369000000001</v>
      </c>
      <c r="AJL18">
        <v>20263.155999999999</v>
      </c>
      <c r="AJM18">
        <v>10862.916999999999</v>
      </c>
      <c r="AJN18">
        <v>16616.184000000001</v>
      </c>
      <c r="AJO18">
        <v>2485.1500999999998</v>
      </c>
      <c r="AJP18">
        <v>2946.1466999999998</v>
      </c>
      <c r="AJQ18">
        <v>1246.4283</v>
      </c>
      <c r="AJR18">
        <v>3842.1992</v>
      </c>
      <c r="AJS18">
        <v>1546.0310999999999</v>
      </c>
      <c r="AJT18">
        <v>1597.1274000000001</v>
      </c>
      <c r="AJU18">
        <v>2759.3173999999999</v>
      </c>
      <c r="AJV18">
        <v>1932.434</v>
      </c>
      <c r="AJW18">
        <v>1002.44293</v>
      </c>
      <c r="AJX18">
        <v>20145.766</v>
      </c>
      <c r="AJY18">
        <v>18595.148000000001</v>
      </c>
      <c r="AJZ18">
        <v>14102.864</v>
      </c>
      <c r="AKA18">
        <v>15388.925999999999</v>
      </c>
      <c r="AKB18">
        <v>9660.3940000000002</v>
      </c>
      <c r="AKC18">
        <v>8076.6239999999998</v>
      </c>
      <c r="AKD18">
        <v>31136.728999999999</v>
      </c>
      <c r="AKE18">
        <v>20154.11</v>
      </c>
      <c r="AKF18">
        <v>11068.001</v>
      </c>
      <c r="AKG18">
        <v>44722.925999999999</v>
      </c>
      <c r="AKH18">
        <v>46301.152000000002</v>
      </c>
      <c r="AKI18">
        <v>29375.162</v>
      </c>
      <c r="AKJ18">
        <v>46849.152000000002</v>
      </c>
      <c r="AKK18">
        <v>19545.12</v>
      </c>
      <c r="AKL18">
        <v>17410.451000000001</v>
      </c>
      <c r="AKM18">
        <v>72339.23</v>
      </c>
      <c r="AKN18">
        <v>50511.41</v>
      </c>
      <c r="AKO18">
        <v>21592.780999999999</v>
      </c>
      <c r="AKP18">
        <v>17550.523000000001</v>
      </c>
      <c r="AKQ18">
        <v>23507.613000000001</v>
      </c>
      <c r="AKR18">
        <v>29178.988000000001</v>
      </c>
      <c r="AKS18">
        <v>17781.291000000001</v>
      </c>
      <c r="AKT18">
        <v>11069.669</v>
      </c>
      <c r="AKU18">
        <v>10115.115</v>
      </c>
      <c r="AKV18">
        <v>35123.175999999999</v>
      </c>
      <c r="AKW18">
        <v>18317.956999999999</v>
      </c>
      <c r="AKX18">
        <v>18211.146000000001</v>
      </c>
      <c r="AKY18">
        <v>6851.4224000000004</v>
      </c>
      <c r="AKZ18">
        <v>3802.2755999999999</v>
      </c>
      <c r="ALA18">
        <v>3995.7462999999998</v>
      </c>
      <c r="ALB18">
        <v>3655.8865000000001</v>
      </c>
      <c r="ALC18">
        <v>1641.5931</v>
      </c>
      <c r="ALD18">
        <v>1182.2755999999999</v>
      </c>
      <c r="ALE18">
        <v>11005.15</v>
      </c>
      <c r="ALF18">
        <v>6592.2383</v>
      </c>
      <c r="ALG18">
        <v>4160.6170000000002</v>
      </c>
      <c r="ALH18">
        <v>5852.4022999999997</v>
      </c>
      <c r="ALI18">
        <v>7487.1387000000004</v>
      </c>
      <c r="ALJ18">
        <v>2698.3723</v>
      </c>
      <c r="ALK18">
        <v>10702.437</v>
      </c>
      <c r="ALL18">
        <v>896.02013999999997</v>
      </c>
      <c r="ALM18">
        <v>6025.2924999999996</v>
      </c>
      <c r="ALN18">
        <v>9346.0130000000008</v>
      </c>
      <c r="ALO18">
        <v>6080.9844000000003</v>
      </c>
      <c r="ALP18">
        <v>3037.22</v>
      </c>
      <c r="ALQ18">
        <v>35008.508000000002</v>
      </c>
      <c r="ALR18">
        <v>40742.54</v>
      </c>
      <c r="ALS18">
        <v>44985.413999999997</v>
      </c>
      <c r="ALT18">
        <v>38593.652000000002</v>
      </c>
      <c r="ALU18">
        <v>35529.953000000001</v>
      </c>
      <c r="ALV18">
        <v>32486.651999999998</v>
      </c>
      <c r="ALW18">
        <v>58686.008000000002</v>
      </c>
      <c r="ALX18">
        <v>33789.938000000002</v>
      </c>
      <c r="ALY18">
        <v>34687.913999999997</v>
      </c>
      <c r="ALZ18">
        <v>62630.080000000002</v>
      </c>
      <c r="AMA18">
        <v>60313.995999999999</v>
      </c>
      <c r="AMB18">
        <v>31830.925999999999</v>
      </c>
      <c r="AMC18">
        <v>75510.61</v>
      </c>
      <c r="AMD18">
        <v>22177.53</v>
      </c>
      <c r="AME18">
        <v>47262.39</v>
      </c>
      <c r="AMF18">
        <v>20282.294999999998</v>
      </c>
      <c r="AMG18">
        <v>38987.266000000003</v>
      </c>
      <c r="AMH18">
        <v>16512.969000000001</v>
      </c>
      <c r="AMI18">
        <v>154477.76999999999</v>
      </c>
      <c r="AMJ18">
        <v>146623</v>
      </c>
      <c r="AMK18">
        <v>116550.586</v>
      </c>
      <c r="AML18">
        <v>186984.06</v>
      </c>
      <c r="AMM18">
        <v>71231.33</v>
      </c>
      <c r="AMN18">
        <v>120654.164</v>
      </c>
      <c r="AMO18">
        <v>80692.86</v>
      </c>
      <c r="AMP18">
        <v>107729.14</v>
      </c>
      <c r="AMQ18">
        <v>69526.054999999993</v>
      </c>
      <c r="AMR18">
        <v>199793</v>
      </c>
      <c r="AMS18">
        <v>182295.64</v>
      </c>
      <c r="AMT18">
        <v>177798.47</v>
      </c>
      <c r="AMU18">
        <v>222768.12</v>
      </c>
      <c r="AMV18">
        <v>94423.74</v>
      </c>
      <c r="AMW18">
        <v>145604.51999999999</v>
      </c>
      <c r="AMX18">
        <v>133140.01999999999</v>
      </c>
      <c r="AMY18">
        <v>147543.29999999999</v>
      </c>
      <c r="AMZ18">
        <v>101076.55499999999</v>
      </c>
      <c r="ANA18">
        <v>234421</v>
      </c>
      <c r="ANB18">
        <v>213937.02</v>
      </c>
      <c r="ANC18">
        <v>222438.5</v>
      </c>
      <c r="AND18">
        <v>247266.28</v>
      </c>
      <c r="ANE18">
        <v>112251.87</v>
      </c>
      <c r="ANF18">
        <v>161748.9</v>
      </c>
      <c r="ANG18">
        <v>183880.39</v>
      </c>
      <c r="ANH18">
        <v>181372.62</v>
      </c>
      <c r="ANI18">
        <v>130018.516</v>
      </c>
      <c r="ANJ18">
        <v>265658.03000000003</v>
      </c>
      <c r="ANK18">
        <v>269852.12</v>
      </c>
      <c r="ANL18">
        <v>286805.56</v>
      </c>
      <c r="ANM18">
        <v>268642.15999999997</v>
      </c>
      <c r="ANN18">
        <v>128544.11</v>
      </c>
      <c r="ANO18">
        <v>172633.95</v>
      </c>
      <c r="ANP18">
        <v>253708.55</v>
      </c>
      <c r="ANQ18">
        <v>227082.31</v>
      </c>
      <c r="ANR18">
        <v>152309.12</v>
      </c>
      <c r="ANS18">
        <v>322353.21999999997</v>
      </c>
      <c r="ANT18">
        <v>339200.34</v>
      </c>
      <c r="ANU18">
        <v>343248.34</v>
      </c>
      <c r="ANV18">
        <v>308689.7</v>
      </c>
      <c r="ANW18">
        <v>152140.47</v>
      </c>
      <c r="ANX18">
        <v>184650.38</v>
      </c>
      <c r="ANY18">
        <v>355344.38</v>
      </c>
      <c r="ANZ18">
        <v>308193.96999999997</v>
      </c>
      <c r="AOA18">
        <v>169074.88</v>
      </c>
      <c r="AOB18">
        <v>2826.2797999999998</v>
      </c>
      <c r="AOC18">
        <v>2558.9364999999998</v>
      </c>
      <c r="AOD18">
        <v>1424.076</v>
      </c>
      <c r="AOE18">
        <v>4087.5839999999998</v>
      </c>
      <c r="AOF18">
        <v>1023.82007</v>
      </c>
      <c r="AOG18">
        <v>1993.4114999999999</v>
      </c>
      <c r="AOH18">
        <v>1866.6233999999999</v>
      </c>
      <c r="AOI18">
        <v>2470.6725999999999</v>
      </c>
      <c r="AOJ18">
        <v>725.51984000000004</v>
      </c>
      <c r="AOK18">
        <v>38063.69</v>
      </c>
      <c r="AOL18">
        <v>31003.312000000002</v>
      </c>
      <c r="AOM18">
        <v>15170.654</v>
      </c>
      <c r="AON18">
        <v>29062.405999999999</v>
      </c>
      <c r="AOO18">
        <v>9721.3179999999993</v>
      </c>
      <c r="AOP18">
        <v>24921.916000000001</v>
      </c>
      <c r="AOQ18">
        <v>10152.918</v>
      </c>
      <c r="AOR18">
        <v>21071.3</v>
      </c>
      <c r="AOS18">
        <v>5945.607</v>
      </c>
      <c r="AOT18">
        <v>24263.822</v>
      </c>
      <c r="AOU18">
        <v>28955.562000000002</v>
      </c>
      <c r="AOV18">
        <v>16784.465</v>
      </c>
      <c r="AOW18">
        <v>44821.425999999999</v>
      </c>
      <c r="AOX18">
        <v>12290.641</v>
      </c>
      <c r="AOY18">
        <v>21655.664000000001</v>
      </c>
      <c r="AOZ18">
        <v>10073.566000000001</v>
      </c>
      <c r="APA18">
        <v>18063.412</v>
      </c>
      <c r="APB18">
        <v>10415.782999999999</v>
      </c>
      <c r="APC18">
        <v>7455.6220000000003</v>
      </c>
      <c r="APD18">
        <v>8381.8349999999991</v>
      </c>
      <c r="APE18">
        <v>3687.3818000000001</v>
      </c>
      <c r="APF18">
        <v>10565.864</v>
      </c>
      <c r="APG18">
        <v>2525.5360999999998</v>
      </c>
      <c r="APH18">
        <v>5503.8779999999997</v>
      </c>
      <c r="API18">
        <v>2868.0544</v>
      </c>
      <c r="APJ18">
        <v>3275.35</v>
      </c>
      <c r="APK18">
        <v>2128.1217999999999</v>
      </c>
      <c r="APL18">
        <v>16593.88</v>
      </c>
      <c r="APM18">
        <v>13808.771000000001</v>
      </c>
      <c r="APN18">
        <v>10815.286</v>
      </c>
      <c r="APO18">
        <v>17426.037</v>
      </c>
      <c r="APP18">
        <v>5761.5654000000004</v>
      </c>
      <c r="APQ18">
        <v>10362.286</v>
      </c>
      <c r="APR18">
        <v>9618.5650000000005</v>
      </c>
      <c r="APS18">
        <v>9300.5139999999992</v>
      </c>
      <c r="APT18">
        <v>6032.924</v>
      </c>
      <c r="APU18">
        <v>2190.5203000000001</v>
      </c>
      <c r="APV18">
        <v>1853.9541999999999</v>
      </c>
      <c r="APW18">
        <v>1532.8777</v>
      </c>
      <c r="APX18">
        <v>1788.5958000000001</v>
      </c>
      <c r="APY18">
        <v>773.34379999999999</v>
      </c>
      <c r="APZ18">
        <v>998.37414999999999</v>
      </c>
      <c r="AQA18">
        <v>1497.1844000000001</v>
      </c>
      <c r="AQB18">
        <v>1517.4421</v>
      </c>
      <c r="AQC18">
        <v>1049.4382000000001</v>
      </c>
      <c r="AQD18">
        <v>3516.4724000000001</v>
      </c>
      <c r="AQE18">
        <v>4076.9706999999999</v>
      </c>
      <c r="AQF18">
        <v>3629.3966999999998</v>
      </c>
      <c r="AQG18">
        <v>5528.0429999999997</v>
      </c>
      <c r="AQH18">
        <v>2704.1956</v>
      </c>
      <c r="AQI18">
        <v>2901.692</v>
      </c>
      <c r="AQJ18">
        <v>2368.2649999999999</v>
      </c>
      <c r="AQK18">
        <v>3725.9490000000001</v>
      </c>
      <c r="AQL18">
        <v>3989.471</v>
      </c>
      <c r="AQM18">
        <v>30069.143</v>
      </c>
      <c r="AQN18">
        <v>30684.936000000002</v>
      </c>
      <c r="AQO18">
        <v>23471.728999999999</v>
      </c>
      <c r="AQP18">
        <v>46104.203000000001</v>
      </c>
      <c r="AQQ18">
        <v>19828.705000000002</v>
      </c>
      <c r="AQR18">
        <v>32502.690999999999</v>
      </c>
      <c r="AQS18">
        <v>20843.675999999999</v>
      </c>
      <c r="AQT18">
        <v>21386.166000000001</v>
      </c>
      <c r="AQU18">
        <v>17292.059000000001</v>
      </c>
      <c r="AQV18">
        <v>5321.9030000000002</v>
      </c>
      <c r="AQW18">
        <v>6486.7520000000004</v>
      </c>
      <c r="AQX18">
        <v>9260.7090000000007</v>
      </c>
      <c r="AQY18">
        <v>11711.306</v>
      </c>
      <c r="AQZ18">
        <v>7324.3879999999999</v>
      </c>
      <c r="ARA18">
        <v>8185.1459999999997</v>
      </c>
      <c r="ARB18">
        <v>9648.1110000000008</v>
      </c>
      <c r="ARC18">
        <v>5853.317</v>
      </c>
      <c r="ARD18">
        <v>6178.8289999999997</v>
      </c>
      <c r="ARE18">
        <v>13318.960999999999</v>
      </c>
      <c r="ARF18">
        <v>10330.017</v>
      </c>
      <c r="ARG18">
        <v>8726.8289999999997</v>
      </c>
      <c r="ARH18">
        <v>12609.436</v>
      </c>
      <c r="ARI18">
        <v>5183.8450000000003</v>
      </c>
      <c r="ARJ18">
        <v>6565.9853999999996</v>
      </c>
      <c r="ARK18">
        <v>9550.893</v>
      </c>
      <c r="ARL18">
        <v>8122.5429999999997</v>
      </c>
      <c r="ARM18">
        <v>4848.6139999999996</v>
      </c>
      <c r="ARN18">
        <v>5817.473</v>
      </c>
      <c r="ARO18">
        <v>6465.0736999999999</v>
      </c>
      <c r="ARP18">
        <v>3548.0970000000002</v>
      </c>
      <c r="ARQ18">
        <v>7272.6356999999998</v>
      </c>
      <c r="ARR18">
        <v>2969.2458000000001</v>
      </c>
      <c r="ARS18">
        <v>2371.3969999999999</v>
      </c>
      <c r="ART18">
        <v>5589.16</v>
      </c>
      <c r="ARU18">
        <v>4811.3275999999996</v>
      </c>
      <c r="ARV18">
        <v>2789.8330000000001</v>
      </c>
      <c r="ARW18">
        <v>12236.94</v>
      </c>
      <c r="ARX18">
        <v>11761.972</v>
      </c>
      <c r="ARY18">
        <v>17668.72</v>
      </c>
      <c r="ARZ18">
        <v>15190.858</v>
      </c>
      <c r="ASA18">
        <v>9855.4249999999993</v>
      </c>
      <c r="ASB18">
        <v>12215.369000000001</v>
      </c>
      <c r="ASC18">
        <v>20263.155999999999</v>
      </c>
      <c r="ASD18">
        <v>10862.916999999999</v>
      </c>
      <c r="ASE18">
        <v>16616.184000000001</v>
      </c>
      <c r="ASF18">
        <v>2485.1500999999998</v>
      </c>
      <c r="ASG18">
        <v>2946.1466999999998</v>
      </c>
      <c r="ASH18">
        <v>1246.4283</v>
      </c>
      <c r="ASI18">
        <v>3842.1992</v>
      </c>
      <c r="ASJ18">
        <v>1546.0310999999999</v>
      </c>
      <c r="ASK18">
        <v>1597.1274000000001</v>
      </c>
      <c r="ASL18">
        <v>2759.3173999999999</v>
      </c>
      <c r="ASM18">
        <v>1932.434</v>
      </c>
      <c r="ASN18">
        <v>1002.44293</v>
      </c>
      <c r="ASO18">
        <v>20145.766</v>
      </c>
      <c r="ASP18">
        <v>18595.148000000001</v>
      </c>
      <c r="ASQ18">
        <v>14102.864</v>
      </c>
      <c r="ASR18">
        <v>15388.925999999999</v>
      </c>
      <c r="ASS18">
        <v>9660.3940000000002</v>
      </c>
      <c r="AST18">
        <v>8076.6239999999998</v>
      </c>
      <c r="ASU18">
        <v>31136.728999999999</v>
      </c>
      <c r="ASV18">
        <v>20154.11</v>
      </c>
      <c r="ASW18">
        <v>11068.001</v>
      </c>
      <c r="ASX18">
        <v>44722.925999999999</v>
      </c>
      <c r="ASY18">
        <v>46301.152000000002</v>
      </c>
      <c r="ASZ18">
        <v>29375.162</v>
      </c>
      <c r="ATA18">
        <v>46849.152000000002</v>
      </c>
      <c r="ATB18">
        <v>19545.12</v>
      </c>
      <c r="ATC18">
        <v>17410.451000000001</v>
      </c>
      <c r="ATD18">
        <v>72339.23</v>
      </c>
      <c r="ATE18">
        <v>50511.41</v>
      </c>
      <c r="ATF18">
        <v>21592.780999999999</v>
      </c>
      <c r="ATG18">
        <v>17550.523000000001</v>
      </c>
      <c r="ATH18">
        <v>23507.613000000001</v>
      </c>
      <c r="ATI18">
        <v>29178.988000000001</v>
      </c>
      <c r="ATJ18">
        <v>17781.291000000001</v>
      </c>
      <c r="ATK18">
        <v>11069.669</v>
      </c>
      <c r="ATL18">
        <v>10115.115</v>
      </c>
      <c r="ATM18">
        <v>35123.175999999999</v>
      </c>
      <c r="ATN18">
        <v>18317.956999999999</v>
      </c>
      <c r="ATO18">
        <v>18211.146000000001</v>
      </c>
      <c r="ATP18">
        <v>6851.4224000000004</v>
      </c>
      <c r="ATQ18">
        <v>3802.2755999999999</v>
      </c>
      <c r="ATR18">
        <v>3995.7462999999998</v>
      </c>
      <c r="ATS18">
        <v>3655.8865000000001</v>
      </c>
      <c r="ATT18">
        <v>1641.5931</v>
      </c>
      <c r="ATU18">
        <v>1182.2755999999999</v>
      </c>
      <c r="ATV18">
        <v>11005.15</v>
      </c>
      <c r="ATW18">
        <v>6592.2383</v>
      </c>
      <c r="ATX18">
        <v>4160.6170000000002</v>
      </c>
      <c r="ATY18">
        <v>5852.4022999999997</v>
      </c>
      <c r="ATZ18">
        <v>7487.1387000000004</v>
      </c>
      <c r="AUA18">
        <v>2698.3723</v>
      </c>
      <c r="AUB18">
        <v>10702.437</v>
      </c>
      <c r="AUC18">
        <v>896.02013999999997</v>
      </c>
      <c r="AUD18">
        <v>6025.2924999999996</v>
      </c>
      <c r="AUE18">
        <v>9346.0130000000008</v>
      </c>
      <c r="AUF18">
        <v>6080.9844000000003</v>
      </c>
      <c r="AUG18">
        <v>3037.22</v>
      </c>
      <c r="AUH18">
        <v>35008.508000000002</v>
      </c>
      <c r="AUI18">
        <v>40742.54</v>
      </c>
      <c r="AUJ18">
        <v>44985.413999999997</v>
      </c>
      <c r="AUK18">
        <v>38593.652000000002</v>
      </c>
      <c r="AUL18">
        <v>35529.953000000001</v>
      </c>
      <c r="AUM18">
        <v>32486.651999999998</v>
      </c>
      <c r="AUN18">
        <v>58686.008000000002</v>
      </c>
      <c r="AUO18">
        <v>33789.938000000002</v>
      </c>
      <c r="AUP18">
        <v>34687.913999999997</v>
      </c>
      <c r="AUQ18">
        <v>62630.080000000002</v>
      </c>
      <c r="AUR18">
        <v>60313.995999999999</v>
      </c>
      <c r="AUS18">
        <v>31830.925999999999</v>
      </c>
      <c r="AUT18">
        <v>75510.61</v>
      </c>
      <c r="AUU18">
        <v>22177.53</v>
      </c>
      <c r="AUV18">
        <v>47262.39</v>
      </c>
      <c r="AUW18">
        <v>20282.294999999998</v>
      </c>
      <c r="AUX18">
        <v>38987.266000000003</v>
      </c>
      <c r="AUY18">
        <v>16512.969000000001</v>
      </c>
      <c r="AUZ18">
        <v>154477.76999999999</v>
      </c>
      <c r="AVA18">
        <v>146623</v>
      </c>
      <c r="AVB18">
        <v>116550.586</v>
      </c>
      <c r="AVC18">
        <v>186984.06</v>
      </c>
      <c r="AVD18">
        <v>71231.33</v>
      </c>
      <c r="AVE18">
        <v>120654.164</v>
      </c>
      <c r="AVF18">
        <v>80692.86</v>
      </c>
      <c r="AVG18">
        <v>107729.14</v>
      </c>
      <c r="AVH18">
        <v>69526.054999999993</v>
      </c>
      <c r="AVI18">
        <v>199793</v>
      </c>
      <c r="AVJ18">
        <v>182295.64</v>
      </c>
      <c r="AVK18">
        <v>177798.47</v>
      </c>
      <c r="AVL18">
        <v>222768.12</v>
      </c>
      <c r="AVM18">
        <v>94423.74</v>
      </c>
      <c r="AVN18">
        <v>145604.51999999999</v>
      </c>
      <c r="AVO18">
        <v>133140.01999999999</v>
      </c>
      <c r="AVP18">
        <v>147543.29999999999</v>
      </c>
      <c r="AVQ18">
        <v>101076.55499999999</v>
      </c>
      <c r="AVR18">
        <v>234421</v>
      </c>
      <c r="AVS18">
        <v>213937.02</v>
      </c>
      <c r="AVT18">
        <v>222438.5</v>
      </c>
      <c r="AVU18">
        <v>247266.28</v>
      </c>
      <c r="AVV18">
        <v>112251.87</v>
      </c>
      <c r="AVW18">
        <v>161748.9</v>
      </c>
      <c r="AVX18">
        <v>183880.39</v>
      </c>
      <c r="AVY18">
        <v>181372.62</v>
      </c>
      <c r="AVZ18">
        <v>130018.516</v>
      </c>
      <c r="AWA18">
        <v>265658.03000000003</v>
      </c>
      <c r="AWB18">
        <v>269852.12</v>
      </c>
      <c r="AWC18">
        <v>286805.56</v>
      </c>
      <c r="AWD18">
        <v>268642.15999999997</v>
      </c>
      <c r="AWE18">
        <v>128544.11</v>
      </c>
      <c r="AWF18">
        <v>172633.95</v>
      </c>
      <c r="AWG18">
        <v>253708.55</v>
      </c>
      <c r="AWH18">
        <v>227082.31</v>
      </c>
      <c r="AWI18">
        <v>152309.12</v>
      </c>
      <c r="AWJ18">
        <v>322353.21999999997</v>
      </c>
      <c r="AWK18">
        <v>339200.34</v>
      </c>
      <c r="AWL18">
        <v>343248.34</v>
      </c>
      <c r="AWM18">
        <v>308689.7</v>
      </c>
      <c r="AWN18">
        <v>152140.47</v>
      </c>
      <c r="AWO18">
        <v>184650.38</v>
      </c>
      <c r="AWP18">
        <v>355344.38</v>
      </c>
      <c r="AWQ18">
        <v>308193.96999999997</v>
      </c>
      <c r="AWR18">
        <v>169074.88</v>
      </c>
      <c r="AWS18">
        <v>2826.2797999999998</v>
      </c>
      <c r="AWT18">
        <v>2558.9364999999998</v>
      </c>
      <c r="AWU18">
        <v>1424.076</v>
      </c>
      <c r="AWV18">
        <v>4087.5839999999998</v>
      </c>
      <c r="AWW18">
        <v>1023.82007</v>
      </c>
      <c r="AWX18">
        <v>1993.4114999999999</v>
      </c>
      <c r="AWY18">
        <v>1866.6233999999999</v>
      </c>
      <c r="AWZ18">
        <v>2470.6725999999999</v>
      </c>
      <c r="AXA18">
        <v>725.51984000000004</v>
      </c>
      <c r="AXB18">
        <v>38063.69</v>
      </c>
      <c r="AXC18">
        <v>31003.312000000002</v>
      </c>
      <c r="AXD18">
        <v>15170.654</v>
      </c>
      <c r="AXE18">
        <v>29062.405999999999</v>
      </c>
      <c r="AXF18">
        <v>9721.3179999999993</v>
      </c>
      <c r="AXG18">
        <v>24921.916000000001</v>
      </c>
      <c r="AXH18">
        <v>10152.918</v>
      </c>
      <c r="AXI18">
        <v>21071.3</v>
      </c>
      <c r="AXJ18">
        <v>5945.607</v>
      </c>
      <c r="AXK18">
        <v>24263.822</v>
      </c>
      <c r="AXL18">
        <v>28955.562000000002</v>
      </c>
      <c r="AXM18">
        <v>16784.465</v>
      </c>
      <c r="AXN18">
        <v>44821.425999999999</v>
      </c>
      <c r="AXO18">
        <v>12290.641</v>
      </c>
      <c r="AXP18">
        <v>21655.664000000001</v>
      </c>
      <c r="AXQ18">
        <v>10073.566000000001</v>
      </c>
      <c r="AXR18">
        <v>18063.412</v>
      </c>
      <c r="AXS18">
        <v>10415.782999999999</v>
      </c>
      <c r="AXT18">
        <v>7455.6220000000003</v>
      </c>
      <c r="AXU18">
        <v>8381.8349999999991</v>
      </c>
      <c r="AXV18">
        <v>3687.3818000000001</v>
      </c>
      <c r="AXW18">
        <v>10565.864</v>
      </c>
      <c r="AXX18">
        <v>2525.5360999999998</v>
      </c>
      <c r="AXY18">
        <v>5503.8779999999997</v>
      </c>
      <c r="AXZ18">
        <v>2868.0544</v>
      </c>
      <c r="AYA18">
        <v>3275.35</v>
      </c>
      <c r="AYB18">
        <v>2128.1217999999999</v>
      </c>
      <c r="AYC18">
        <v>16593.88</v>
      </c>
      <c r="AYD18">
        <v>13808.771000000001</v>
      </c>
      <c r="AYE18">
        <v>10815.286</v>
      </c>
      <c r="AYF18">
        <v>17426.037</v>
      </c>
      <c r="AYG18">
        <v>5761.5654000000004</v>
      </c>
      <c r="AYH18">
        <v>10362.286</v>
      </c>
      <c r="AYI18">
        <v>9618.5650000000005</v>
      </c>
      <c r="AYJ18">
        <v>9300.5139999999992</v>
      </c>
      <c r="AYK18">
        <v>6032.924</v>
      </c>
      <c r="AYL18">
        <v>2190.5203000000001</v>
      </c>
      <c r="AYM18">
        <v>1853.9541999999999</v>
      </c>
      <c r="AYN18">
        <v>1532.8777</v>
      </c>
      <c r="AYO18">
        <v>1788.5958000000001</v>
      </c>
      <c r="AYP18">
        <v>773.34379999999999</v>
      </c>
      <c r="AYQ18">
        <v>998.37414999999999</v>
      </c>
      <c r="AYR18">
        <v>1497.1844000000001</v>
      </c>
      <c r="AYS18">
        <v>1517.4421</v>
      </c>
      <c r="AYT18">
        <v>1049.4382000000001</v>
      </c>
      <c r="AYU18">
        <v>3516.4724000000001</v>
      </c>
      <c r="AYV18">
        <v>4076.9706999999999</v>
      </c>
      <c r="AYW18">
        <v>3629.3966999999998</v>
      </c>
      <c r="AYX18">
        <v>5528.0429999999997</v>
      </c>
      <c r="AYY18">
        <v>2704.1956</v>
      </c>
      <c r="AYZ18">
        <v>2901.692</v>
      </c>
      <c r="AZA18">
        <v>2368.2649999999999</v>
      </c>
      <c r="AZB18">
        <v>3725.9490000000001</v>
      </c>
      <c r="AZC18">
        <v>3989.471</v>
      </c>
      <c r="AZD18">
        <v>30069.143</v>
      </c>
      <c r="AZE18">
        <v>30684.936000000002</v>
      </c>
      <c r="AZF18">
        <v>23471.728999999999</v>
      </c>
      <c r="AZG18">
        <v>46104.203000000001</v>
      </c>
      <c r="AZH18">
        <v>19828.705000000002</v>
      </c>
      <c r="AZI18">
        <v>32502.690999999999</v>
      </c>
      <c r="AZJ18">
        <v>20843.675999999999</v>
      </c>
      <c r="AZK18">
        <v>21386.166000000001</v>
      </c>
      <c r="AZL18">
        <v>17292.059000000001</v>
      </c>
      <c r="AZM18">
        <v>5321.9030000000002</v>
      </c>
      <c r="AZN18">
        <v>6486.7520000000004</v>
      </c>
      <c r="AZO18">
        <v>9260.7090000000007</v>
      </c>
      <c r="AZP18">
        <v>11711.306</v>
      </c>
      <c r="AZQ18">
        <v>7324.3879999999999</v>
      </c>
      <c r="AZR18">
        <v>8185.1459999999997</v>
      </c>
      <c r="AZS18">
        <v>9648.1110000000008</v>
      </c>
      <c r="AZT18">
        <v>5853.317</v>
      </c>
      <c r="AZU18">
        <v>6178.8289999999997</v>
      </c>
      <c r="AZV18">
        <v>13318.960999999999</v>
      </c>
      <c r="AZW18">
        <v>10330.017</v>
      </c>
      <c r="AZX18">
        <v>8726.8289999999997</v>
      </c>
      <c r="AZY18">
        <v>12609.436</v>
      </c>
      <c r="AZZ18">
        <v>5183.8450000000003</v>
      </c>
      <c r="BAA18">
        <v>6565.9853999999996</v>
      </c>
      <c r="BAB18">
        <v>9550.893</v>
      </c>
      <c r="BAC18">
        <v>8122.5429999999997</v>
      </c>
      <c r="BAD18">
        <v>4848.6139999999996</v>
      </c>
      <c r="BAE18">
        <v>5817.473</v>
      </c>
      <c r="BAF18">
        <v>6465.0736999999999</v>
      </c>
      <c r="BAG18">
        <v>3548.0970000000002</v>
      </c>
      <c r="BAH18">
        <v>7272.6356999999998</v>
      </c>
      <c r="BAI18">
        <v>2969.2458000000001</v>
      </c>
      <c r="BAJ18">
        <v>2371.3969999999999</v>
      </c>
      <c r="BAK18">
        <v>5589.16</v>
      </c>
      <c r="BAL18">
        <v>4811.3275999999996</v>
      </c>
      <c r="BAM18">
        <v>2789.8330000000001</v>
      </c>
      <c r="BAN18">
        <v>12236.94</v>
      </c>
      <c r="BAO18">
        <v>11761.972</v>
      </c>
      <c r="BAP18">
        <v>17668.72</v>
      </c>
      <c r="BAQ18">
        <v>15190.858</v>
      </c>
      <c r="BAR18">
        <v>9855.4249999999993</v>
      </c>
      <c r="BAS18">
        <v>12215.369000000001</v>
      </c>
      <c r="BAT18">
        <v>20263.155999999999</v>
      </c>
      <c r="BAU18">
        <v>10862.916999999999</v>
      </c>
      <c r="BAV18">
        <v>16616.184000000001</v>
      </c>
      <c r="BAW18">
        <v>2485.1500999999998</v>
      </c>
      <c r="BAX18">
        <v>2946.1466999999998</v>
      </c>
      <c r="BAY18">
        <v>1246.4283</v>
      </c>
      <c r="BAZ18">
        <v>3842.1992</v>
      </c>
      <c r="BBA18">
        <v>1546.0310999999999</v>
      </c>
      <c r="BBB18">
        <v>1597.1274000000001</v>
      </c>
      <c r="BBC18">
        <v>2759.3173999999999</v>
      </c>
      <c r="BBD18">
        <v>1932.434</v>
      </c>
      <c r="BBE18">
        <v>1002.44293</v>
      </c>
      <c r="BBF18">
        <v>20145.766</v>
      </c>
      <c r="BBG18">
        <v>18595.148000000001</v>
      </c>
      <c r="BBH18">
        <v>14102.864</v>
      </c>
      <c r="BBI18">
        <v>15388.925999999999</v>
      </c>
      <c r="BBJ18">
        <v>9660.3940000000002</v>
      </c>
      <c r="BBK18">
        <v>8076.6239999999998</v>
      </c>
      <c r="BBL18">
        <v>31136.728999999999</v>
      </c>
      <c r="BBM18">
        <v>20154.11</v>
      </c>
      <c r="BBN18">
        <v>11068.001</v>
      </c>
      <c r="BBO18">
        <v>44722.925999999999</v>
      </c>
      <c r="BBP18">
        <v>46301.152000000002</v>
      </c>
      <c r="BBQ18">
        <v>29375.162</v>
      </c>
      <c r="BBR18">
        <v>46849.152000000002</v>
      </c>
      <c r="BBS18">
        <v>19545.12</v>
      </c>
      <c r="BBT18">
        <v>17410.451000000001</v>
      </c>
      <c r="BBU18">
        <v>72339.23</v>
      </c>
      <c r="BBV18">
        <v>50511.41</v>
      </c>
      <c r="BBW18">
        <v>21592.780999999999</v>
      </c>
      <c r="BBX18">
        <v>17550.523000000001</v>
      </c>
      <c r="BBY18">
        <v>23507.613000000001</v>
      </c>
      <c r="BBZ18">
        <v>29178.988000000001</v>
      </c>
      <c r="BCA18">
        <v>17781.291000000001</v>
      </c>
      <c r="BCB18">
        <v>11069.669</v>
      </c>
      <c r="BCC18">
        <v>10115.115</v>
      </c>
      <c r="BCD18">
        <v>35123.175999999999</v>
      </c>
      <c r="BCE18">
        <v>18317.956999999999</v>
      </c>
      <c r="BCF18">
        <v>18211.146000000001</v>
      </c>
      <c r="BCG18">
        <v>6851.4224000000004</v>
      </c>
      <c r="BCH18">
        <v>3802.2755999999999</v>
      </c>
      <c r="BCI18">
        <v>3995.7462999999998</v>
      </c>
      <c r="BCJ18">
        <v>3655.8865000000001</v>
      </c>
      <c r="BCK18">
        <v>1641.5931</v>
      </c>
      <c r="BCL18">
        <v>1182.2755999999999</v>
      </c>
      <c r="BCM18">
        <v>11005.15</v>
      </c>
      <c r="BCN18">
        <v>6592.2383</v>
      </c>
      <c r="BCO18">
        <v>4160.6170000000002</v>
      </c>
      <c r="BCP18">
        <v>5852.4022999999997</v>
      </c>
      <c r="BCQ18">
        <v>7487.1387000000004</v>
      </c>
      <c r="BCR18">
        <v>2698.3723</v>
      </c>
      <c r="BCS18">
        <v>10702.437</v>
      </c>
      <c r="BCT18">
        <v>896.02013999999997</v>
      </c>
      <c r="BCU18">
        <v>6025.2924999999996</v>
      </c>
      <c r="BCV18">
        <v>9346.0130000000008</v>
      </c>
      <c r="BCW18">
        <v>6080.9844000000003</v>
      </c>
      <c r="BCX18">
        <v>3037.22</v>
      </c>
      <c r="BCY18">
        <v>35008.508000000002</v>
      </c>
      <c r="BCZ18">
        <v>40742.54</v>
      </c>
      <c r="BDA18">
        <v>44985.413999999997</v>
      </c>
      <c r="BDB18">
        <v>38593.652000000002</v>
      </c>
      <c r="BDC18">
        <v>35529.953000000001</v>
      </c>
      <c r="BDD18">
        <v>32486.651999999998</v>
      </c>
      <c r="BDE18">
        <v>58686.008000000002</v>
      </c>
      <c r="BDF18">
        <v>33789.938000000002</v>
      </c>
      <c r="BDG18">
        <v>34687.913999999997</v>
      </c>
      <c r="BDH18">
        <v>62630.080000000002</v>
      </c>
      <c r="BDI18">
        <v>60313.995999999999</v>
      </c>
      <c r="BDJ18">
        <v>31830.925999999999</v>
      </c>
      <c r="BDK18">
        <v>75510.61</v>
      </c>
      <c r="BDL18">
        <v>22177.53</v>
      </c>
      <c r="BDM18">
        <v>47262.39</v>
      </c>
      <c r="BDN18">
        <v>20282.294999999998</v>
      </c>
      <c r="BDO18">
        <v>38987.266000000003</v>
      </c>
      <c r="BDP18">
        <v>16512.969000000001</v>
      </c>
      <c r="BDQ18">
        <v>154477.76999999999</v>
      </c>
      <c r="BDR18">
        <v>146623</v>
      </c>
      <c r="BDS18">
        <v>116550.586</v>
      </c>
      <c r="BDT18">
        <v>186984.06</v>
      </c>
      <c r="BDU18">
        <v>71231.33</v>
      </c>
      <c r="BDV18">
        <v>120654.164</v>
      </c>
      <c r="BDW18">
        <v>80692.86</v>
      </c>
      <c r="BDX18">
        <v>107729.14</v>
      </c>
      <c r="BDY18">
        <v>69526.054999999993</v>
      </c>
      <c r="BDZ18">
        <v>199793</v>
      </c>
      <c r="BEA18">
        <v>182295.64</v>
      </c>
      <c r="BEB18">
        <v>177798.47</v>
      </c>
      <c r="BEC18">
        <v>222768.12</v>
      </c>
      <c r="BED18">
        <v>94423.74</v>
      </c>
      <c r="BEE18">
        <v>145604.51999999999</v>
      </c>
      <c r="BEF18">
        <v>133140.01999999999</v>
      </c>
      <c r="BEG18">
        <v>147543.29999999999</v>
      </c>
      <c r="BEH18">
        <v>101076.55499999999</v>
      </c>
      <c r="BEI18">
        <v>234421</v>
      </c>
      <c r="BEJ18">
        <v>213937.02</v>
      </c>
      <c r="BEK18">
        <v>222438.5</v>
      </c>
      <c r="BEL18">
        <v>247266.28</v>
      </c>
      <c r="BEM18">
        <v>112251.87</v>
      </c>
      <c r="BEN18">
        <v>161748.9</v>
      </c>
      <c r="BEO18">
        <v>183880.39</v>
      </c>
      <c r="BEP18">
        <v>181372.62</v>
      </c>
      <c r="BEQ18">
        <v>130018.516</v>
      </c>
      <c r="BER18">
        <v>265658.03000000003</v>
      </c>
      <c r="BES18">
        <v>269852.12</v>
      </c>
      <c r="BET18">
        <v>286805.56</v>
      </c>
      <c r="BEU18">
        <v>268642.15999999997</v>
      </c>
      <c r="BEV18">
        <v>128544.11</v>
      </c>
      <c r="BEW18">
        <v>172633.95</v>
      </c>
      <c r="BEX18">
        <v>253708.55</v>
      </c>
      <c r="BEY18">
        <v>227082.31</v>
      </c>
      <c r="BEZ18">
        <v>152309.12</v>
      </c>
      <c r="BFA18">
        <v>322353.21999999997</v>
      </c>
      <c r="BFB18">
        <v>339200.34</v>
      </c>
      <c r="BFC18">
        <v>343248.34</v>
      </c>
      <c r="BFD18">
        <v>308689.7</v>
      </c>
      <c r="BFE18">
        <v>152140.47</v>
      </c>
      <c r="BFF18">
        <v>184650.38</v>
      </c>
      <c r="BFG18">
        <v>355344.38</v>
      </c>
      <c r="BFH18">
        <v>308193.96999999997</v>
      </c>
      <c r="BFI18">
        <v>169074.88</v>
      </c>
      <c r="BFJ18">
        <v>2826.2797999999998</v>
      </c>
      <c r="BFK18">
        <v>2558.9364999999998</v>
      </c>
      <c r="BFL18">
        <v>1424.076</v>
      </c>
      <c r="BFM18">
        <v>4087.5839999999998</v>
      </c>
      <c r="BFN18">
        <v>1023.82007</v>
      </c>
      <c r="BFO18">
        <v>1993.4114999999999</v>
      </c>
      <c r="BFP18">
        <v>1866.6233999999999</v>
      </c>
      <c r="BFQ18">
        <v>2470.6725999999999</v>
      </c>
      <c r="BFR18">
        <v>725.51984000000004</v>
      </c>
    </row>
    <row r="19" spans="1:1526" x14ac:dyDescent="0.25">
      <c r="A19" s="1">
        <f t="shared" si="0"/>
        <v>1968</v>
      </c>
      <c r="B19">
        <v>28747.379000000001</v>
      </c>
      <c r="C19">
        <v>18756.025000000001</v>
      </c>
      <c r="D19">
        <v>6270.4080000000004</v>
      </c>
      <c r="E19">
        <v>14038.194</v>
      </c>
      <c r="F19">
        <v>1583.5971999999999</v>
      </c>
      <c r="G19">
        <v>3528.8186000000001</v>
      </c>
      <c r="H19">
        <v>21282.078000000001</v>
      </c>
      <c r="I19">
        <v>6155.4170000000004</v>
      </c>
      <c r="J19">
        <v>11074.126</v>
      </c>
      <c r="K19">
        <v>6473.8247000000001</v>
      </c>
      <c r="L19">
        <v>12343.825000000001</v>
      </c>
      <c r="M19">
        <v>2756.605</v>
      </c>
      <c r="N19">
        <v>21833.653999999999</v>
      </c>
      <c r="O19">
        <v>52889.72</v>
      </c>
      <c r="P19">
        <v>19627.646000000001</v>
      </c>
      <c r="Q19">
        <v>6055.2803000000004</v>
      </c>
      <c r="R19">
        <v>10405.181</v>
      </c>
      <c r="S19">
        <v>32400.123</v>
      </c>
      <c r="T19">
        <v>47692</v>
      </c>
      <c r="U19">
        <v>121445.92</v>
      </c>
      <c r="V19">
        <v>159901.34</v>
      </c>
      <c r="W19">
        <v>190946.56</v>
      </c>
      <c r="X19">
        <v>226565.7</v>
      </c>
      <c r="Y19">
        <v>293067.88</v>
      </c>
      <c r="Z19">
        <v>3066.3690000000001</v>
      </c>
      <c r="AA19">
        <v>9051.2420000000002</v>
      </c>
      <c r="AB19">
        <v>12041.607</v>
      </c>
      <c r="AC19">
        <v>1599.0433</v>
      </c>
      <c r="AD19">
        <v>4319.7290000000003</v>
      </c>
      <c r="AE19">
        <v>413.07580000000002</v>
      </c>
      <c r="AF19">
        <v>2286.4375</v>
      </c>
      <c r="AG19">
        <v>13789.300999999999</v>
      </c>
      <c r="AH19">
        <v>750.93340000000001</v>
      </c>
      <c r="AI19">
        <v>2430.6199000000001</v>
      </c>
      <c r="AJ19">
        <v>1256.5034000000001</v>
      </c>
      <c r="AK19">
        <v>5043.2150000000001</v>
      </c>
      <c r="AL19">
        <v>485.7645</v>
      </c>
      <c r="AM19">
        <v>4216.2129999999997</v>
      </c>
      <c r="AN19">
        <v>8434.7720000000008</v>
      </c>
      <c r="AO19">
        <v>7684.9795000000004</v>
      </c>
      <c r="AP19">
        <v>895.78330000000005</v>
      </c>
      <c r="AQ19">
        <v>647.97659999999996</v>
      </c>
      <c r="AR19">
        <v>14256.013000000001</v>
      </c>
      <c r="AS19">
        <v>22224.771000000001</v>
      </c>
      <c r="AT19">
        <v>61323.96</v>
      </c>
      <c r="AU19">
        <v>75272.19</v>
      </c>
      <c r="AV19">
        <v>90615.266000000003</v>
      </c>
      <c r="AW19">
        <v>106582.42</v>
      </c>
      <c r="AX19">
        <v>113492.016</v>
      </c>
      <c r="AY19">
        <v>366.19896999999997</v>
      </c>
      <c r="AZ19">
        <v>54406.644999999997</v>
      </c>
      <c r="BA19">
        <v>31213.434000000001</v>
      </c>
      <c r="BB19">
        <v>11248.522000000001</v>
      </c>
      <c r="BC19">
        <v>20963.275000000001</v>
      </c>
      <c r="BD19">
        <v>3584.7910000000002</v>
      </c>
      <c r="BE19">
        <v>5042.2349999999997</v>
      </c>
      <c r="BF19">
        <v>33166.811999999998</v>
      </c>
      <c r="BG19">
        <v>12947.196</v>
      </c>
      <c r="BH19">
        <v>21746.692999999999</v>
      </c>
      <c r="BI19">
        <v>13708.775</v>
      </c>
      <c r="BJ19">
        <v>23296.201000000001</v>
      </c>
      <c r="BK19">
        <v>4582.2075000000004</v>
      </c>
      <c r="BL19">
        <v>37550.995999999999</v>
      </c>
      <c r="BM19">
        <v>95547.63</v>
      </c>
      <c r="BN19">
        <v>35262.730000000003</v>
      </c>
      <c r="BO19">
        <v>12282.729499999999</v>
      </c>
      <c r="BP19">
        <v>20439.373</v>
      </c>
      <c r="BQ19">
        <v>69024.639999999999</v>
      </c>
      <c r="BR19">
        <v>86564</v>
      </c>
      <c r="BS19">
        <v>203150.64</v>
      </c>
      <c r="BT19">
        <v>266211.46999999997</v>
      </c>
      <c r="BU19">
        <v>320217.15999999997</v>
      </c>
      <c r="BV19">
        <v>372600.97</v>
      </c>
      <c r="BW19">
        <v>474608.1</v>
      </c>
      <c r="BX19">
        <v>6246.2209999999995</v>
      </c>
      <c r="BY19">
        <v>17113.238000000001</v>
      </c>
      <c r="BZ19">
        <v>5852.65</v>
      </c>
      <c r="CA19">
        <v>3362.8389999999999</v>
      </c>
      <c r="CB19">
        <v>5330.1049999999996</v>
      </c>
      <c r="CC19">
        <v>954.47893999999997</v>
      </c>
      <c r="CD19">
        <v>1000.46234</v>
      </c>
      <c r="CE19">
        <v>6331.009</v>
      </c>
      <c r="CF19">
        <v>3295.2739999999999</v>
      </c>
      <c r="CG19">
        <v>6040.2219999999998</v>
      </c>
      <c r="CH19">
        <v>4308.8037000000004</v>
      </c>
      <c r="CI19">
        <v>5186.7295000000004</v>
      </c>
      <c r="CJ19">
        <v>1614.8878</v>
      </c>
      <c r="CK19">
        <v>11376.031999999999</v>
      </c>
      <c r="CL19">
        <v>28978.458999999999</v>
      </c>
      <c r="CM19">
        <v>9220.4079999999994</v>
      </c>
      <c r="CN19">
        <v>3762.4279999999999</v>
      </c>
      <c r="CO19">
        <v>6714.43</v>
      </c>
      <c r="CP19">
        <v>16633.060000000001</v>
      </c>
      <c r="CQ19">
        <v>21841.03</v>
      </c>
      <c r="CR19">
        <v>43378.156000000003</v>
      </c>
      <c r="CS19">
        <v>57431.82</v>
      </c>
      <c r="CT19">
        <v>70746.03</v>
      </c>
      <c r="CU19">
        <v>88563.47</v>
      </c>
      <c r="CV19">
        <v>123994.53</v>
      </c>
      <c r="CW19">
        <v>1927.644</v>
      </c>
      <c r="CX19">
        <v>46173.8</v>
      </c>
      <c r="CY19">
        <v>22246.258000000002</v>
      </c>
      <c r="CZ19">
        <v>9708.1319999999996</v>
      </c>
      <c r="DA19">
        <v>19050.916000000001</v>
      </c>
      <c r="DB19">
        <v>2045.5518999999999</v>
      </c>
      <c r="DC19">
        <v>4503.5230000000001</v>
      </c>
      <c r="DD19">
        <v>24315.93</v>
      </c>
      <c r="DE19">
        <v>7585.9193999999998</v>
      </c>
      <c r="DF19">
        <v>15705.696</v>
      </c>
      <c r="DG19">
        <v>10383.954</v>
      </c>
      <c r="DH19">
        <v>14671.058999999999</v>
      </c>
      <c r="DI19">
        <v>4241.8525</v>
      </c>
      <c r="DJ19">
        <v>31317.24</v>
      </c>
      <c r="DK19">
        <v>73781.34</v>
      </c>
      <c r="DL19">
        <v>27646.004000000001</v>
      </c>
      <c r="DM19">
        <v>9167.4060000000009</v>
      </c>
      <c r="DN19">
        <v>15234.376</v>
      </c>
      <c r="DO19">
        <v>39598.726999999999</v>
      </c>
      <c r="DP19">
        <v>67666.695000000007</v>
      </c>
      <c r="DQ19">
        <v>156386.82999999999</v>
      </c>
      <c r="DR19">
        <v>203682.23</v>
      </c>
      <c r="DS19">
        <v>245864.19</v>
      </c>
      <c r="DT19">
        <v>302652.09999999998</v>
      </c>
      <c r="DU19">
        <v>389998.16</v>
      </c>
      <c r="DV19">
        <v>4776.442</v>
      </c>
      <c r="DW19">
        <v>26172.469000000001</v>
      </c>
      <c r="DX19">
        <v>17231.771000000001</v>
      </c>
      <c r="DY19">
        <v>5986.1543000000001</v>
      </c>
      <c r="DZ19">
        <v>14891.245000000001</v>
      </c>
      <c r="EA19">
        <v>1555.6755000000001</v>
      </c>
      <c r="EB19">
        <v>3056.4124000000002</v>
      </c>
      <c r="EC19">
        <v>21910.400000000001</v>
      </c>
      <c r="ED19">
        <v>6009.6094000000003</v>
      </c>
      <c r="EE19">
        <v>11842.68</v>
      </c>
      <c r="EF19">
        <v>6032.7950000000001</v>
      </c>
      <c r="EG19">
        <v>11919.189</v>
      </c>
      <c r="EH19">
        <v>3301.9263000000001</v>
      </c>
      <c r="EI19">
        <v>23698.403999999999</v>
      </c>
      <c r="EJ19">
        <v>63754.163999999997</v>
      </c>
      <c r="EK19">
        <v>16384.208999999999</v>
      </c>
      <c r="EL19">
        <v>5207.6225999999997</v>
      </c>
      <c r="EM19">
        <v>11458.526</v>
      </c>
      <c r="EN19">
        <v>31276.080000000002</v>
      </c>
      <c r="EO19">
        <v>43057.726999999999</v>
      </c>
      <c r="EP19">
        <v>108446.84</v>
      </c>
      <c r="EQ19">
        <v>151481.60000000001</v>
      </c>
      <c r="ER19">
        <v>187780.75</v>
      </c>
      <c r="ES19">
        <v>239445.45</v>
      </c>
      <c r="ET19">
        <v>334508.65999999997</v>
      </c>
      <c r="EU19">
        <v>2480.1233000000002</v>
      </c>
      <c r="EV19">
        <v>11037.518</v>
      </c>
      <c r="EW19">
        <v>15065.232</v>
      </c>
      <c r="EX19">
        <v>3525.1482000000001</v>
      </c>
      <c r="EY19">
        <v>10275.669</v>
      </c>
      <c r="EZ19">
        <v>846.95825000000002</v>
      </c>
      <c r="FA19">
        <v>2722.6233000000002</v>
      </c>
      <c r="FB19">
        <v>14297.754999999999</v>
      </c>
      <c r="FC19">
        <v>4351.2240000000002</v>
      </c>
      <c r="FD19">
        <v>6253.1854999999996</v>
      </c>
      <c r="FE19">
        <v>2534.3622999999998</v>
      </c>
      <c r="FF19">
        <v>8645.2810000000009</v>
      </c>
      <c r="FG19">
        <v>869.51940000000002</v>
      </c>
      <c r="FH19">
        <v>10368.799000000001</v>
      </c>
      <c r="FI19">
        <v>25337.018</v>
      </c>
      <c r="FJ19">
        <v>11791.637000000001</v>
      </c>
      <c r="FK19">
        <v>3400.05</v>
      </c>
      <c r="FL19">
        <v>3370.7075</v>
      </c>
      <c r="FM19">
        <v>17915.043000000001</v>
      </c>
      <c r="FN19">
        <v>28507.914000000001</v>
      </c>
      <c r="FO19">
        <v>93986.304999999993</v>
      </c>
      <c r="FP19">
        <v>118585.984</v>
      </c>
      <c r="FQ19">
        <v>135877.31</v>
      </c>
      <c r="FR19">
        <v>153202.14000000001</v>
      </c>
      <c r="FS19">
        <v>182582.02</v>
      </c>
      <c r="FT19">
        <v>1455.2483</v>
      </c>
      <c r="FU19">
        <v>26172.469000000001</v>
      </c>
      <c r="FV19">
        <v>9051.2420000000002</v>
      </c>
      <c r="FW19">
        <v>41586.019999999997</v>
      </c>
      <c r="FX19">
        <v>29267.006000000001</v>
      </c>
      <c r="FY19">
        <v>54406.644999999997</v>
      </c>
      <c r="FZ19">
        <v>10096.892</v>
      </c>
      <c r="GA19">
        <v>25406.357</v>
      </c>
      <c r="GB19">
        <v>11978.144</v>
      </c>
      <c r="GC19">
        <v>50761.597999999998</v>
      </c>
      <c r="GD19">
        <v>17231.771000000001</v>
      </c>
      <c r="GE19">
        <v>15708.581</v>
      </c>
      <c r="GF19">
        <v>24570.143</v>
      </c>
      <c r="GG19">
        <v>16172.312</v>
      </c>
      <c r="GH19">
        <v>31213.434000000001</v>
      </c>
      <c r="GI19">
        <v>12041.607</v>
      </c>
      <c r="GJ19">
        <v>14421.885</v>
      </c>
      <c r="GK19">
        <v>19922.361000000001</v>
      </c>
      <c r="GL19">
        <v>17522.169999999998</v>
      </c>
      <c r="GM19">
        <v>4784.6120000000001</v>
      </c>
      <c r="GN19">
        <v>1599.0433</v>
      </c>
      <c r="GO19">
        <v>10226.800999999999</v>
      </c>
      <c r="GP19">
        <v>6000.2340000000004</v>
      </c>
      <c r="GQ19">
        <v>11248.522000000001</v>
      </c>
      <c r="GR19">
        <v>2265.6738</v>
      </c>
      <c r="GS19">
        <v>5133.2120000000004</v>
      </c>
      <c r="GT19">
        <v>5986.1543000000001</v>
      </c>
      <c r="GU19">
        <v>9189.4619999999995</v>
      </c>
      <c r="GV19">
        <v>11096.567999999999</v>
      </c>
      <c r="GW19">
        <v>9454.7810000000009</v>
      </c>
      <c r="GX19">
        <v>19388.879000000001</v>
      </c>
      <c r="GY19">
        <v>14891.245000000001</v>
      </c>
      <c r="GZ19">
        <v>20963.275000000001</v>
      </c>
      <c r="HA19">
        <v>4319.7290000000003</v>
      </c>
      <c r="HB19">
        <v>15144.875</v>
      </c>
      <c r="HC19">
        <v>12371.414000000001</v>
      </c>
      <c r="HD19">
        <v>18712.96</v>
      </c>
      <c r="HE19">
        <v>1054.4111</v>
      </c>
      <c r="HF19">
        <v>639.50540000000001</v>
      </c>
      <c r="HG19">
        <v>1829.0250000000001</v>
      </c>
      <c r="HH19">
        <v>1993.8851</v>
      </c>
      <c r="HI19">
        <v>3584.7910000000002</v>
      </c>
      <c r="HJ19">
        <v>413.07580000000002</v>
      </c>
      <c r="HK19">
        <v>1084.8190999999999</v>
      </c>
      <c r="HL19">
        <v>2097.2188000000001</v>
      </c>
      <c r="HM19">
        <v>1555.6755000000001</v>
      </c>
      <c r="HN19">
        <v>4163.9430000000002</v>
      </c>
      <c r="HO19">
        <v>3943.4875000000002</v>
      </c>
      <c r="HP19">
        <v>4843.0923000000003</v>
      </c>
      <c r="HQ19">
        <v>2572.962</v>
      </c>
      <c r="HR19">
        <v>5042.2349999999997</v>
      </c>
      <c r="HS19">
        <v>3056.4124000000002</v>
      </c>
      <c r="HT19">
        <v>2286.4375</v>
      </c>
      <c r="HU19">
        <v>2978.4814000000001</v>
      </c>
      <c r="HV19">
        <v>2872.2847000000002</v>
      </c>
      <c r="HW19">
        <v>23812.384999999998</v>
      </c>
      <c r="HX19">
        <v>21632.467000000001</v>
      </c>
      <c r="HY19">
        <v>24507.023000000001</v>
      </c>
      <c r="HZ19">
        <v>13909.705</v>
      </c>
      <c r="IA19">
        <v>33166.811999999998</v>
      </c>
      <c r="IB19">
        <v>14685.805</v>
      </c>
      <c r="IC19">
        <v>13789.300999999999</v>
      </c>
      <c r="ID19">
        <v>24124.838</v>
      </c>
      <c r="IE19">
        <v>21910.400000000001</v>
      </c>
      <c r="IF19">
        <v>750.93340000000001</v>
      </c>
      <c r="IG19">
        <v>4099.0690000000004</v>
      </c>
      <c r="IH19">
        <v>7605.4769999999999</v>
      </c>
      <c r="II19">
        <v>4603.38</v>
      </c>
      <c r="IJ19">
        <v>12947.196</v>
      </c>
      <c r="IK19">
        <v>6482.8446999999996</v>
      </c>
      <c r="IL19">
        <v>5333.8940000000002</v>
      </c>
      <c r="IM19">
        <v>6009.6094000000003</v>
      </c>
      <c r="IN19">
        <v>7566.3612999999996</v>
      </c>
      <c r="IO19">
        <v>5780.241</v>
      </c>
      <c r="IP19">
        <v>6726.1304</v>
      </c>
      <c r="IQ19">
        <v>15757.589</v>
      </c>
      <c r="IR19">
        <v>12090.196</v>
      </c>
      <c r="IS19">
        <v>21746.692999999999</v>
      </c>
      <c r="IT19">
        <v>2430.6199000000001</v>
      </c>
      <c r="IU19">
        <v>7639.19</v>
      </c>
      <c r="IV19">
        <v>15653.793</v>
      </c>
      <c r="IW19">
        <v>11842.68</v>
      </c>
      <c r="IX19">
        <v>2691.8816000000002</v>
      </c>
      <c r="IY19">
        <v>2376.8542000000002</v>
      </c>
      <c r="IZ19">
        <v>10073.781000000001</v>
      </c>
      <c r="JA19">
        <v>6032.7950000000001</v>
      </c>
      <c r="JB19">
        <v>13708.775</v>
      </c>
      <c r="JC19">
        <v>1256.5034000000001</v>
      </c>
      <c r="JD19">
        <v>4018.3290000000002</v>
      </c>
      <c r="JE19">
        <v>10694.117</v>
      </c>
      <c r="JF19">
        <v>7411.3393999999998</v>
      </c>
      <c r="JG19">
        <v>5043.2150000000001</v>
      </c>
      <c r="JH19">
        <v>11885.778</v>
      </c>
      <c r="JI19">
        <v>15969.003000000001</v>
      </c>
      <c r="JJ19">
        <v>11919.189</v>
      </c>
      <c r="JK19">
        <v>23296.201000000001</v>
      </c>
      <c r="JL19">
        <v>12317.325000000001</v>
      </c>
      <c r="JM19">
        <v>8563.9709999999995</v>
      </c>
      <c r="JN19">
        <v>8726.5920000000006</v>
      </c>
      <c r="JO19">
        <v>13373.114</v>
      </c>
      <c r="JP19">
        <v>1147.2174</v>
      </c>
      <c r="JQ19">
        <v>591.81050000000005</v>
      </c>
      <c r="JR19">
        <v>4582.2075000000004</v>
      </c>
      <c r="JS19">
        <v>3301.9263000000001</v>
      </c>
      <c r="JT19">
        <v>4205.6319999999996</v>
      </c>
      <c r="JU19">
        <v>485.7645</v>
      </c>
      <c r="JV19">
        <v>2846.3760000000002</v>
      </c>
      <c r="JW19">
        <v>4278.0727999999999</v>
      </c>
      <c r="JX19">
        <v>3370.4706999999999</v>
      </c>
      <c r="JY19">
        <v>10976.368</v>
      </c>
      <c r="JZ19">
        <v>9761.23</v>
      </c>
      <c r="KA19">
        <v>28972.248</v>
      </c>
      <c r="KB19">
        <v>37550.995999999999</v>
      </c>
      <c r="KC19">
        <v>33662.222999999998</v>
      </c>
      <c r="KD19">
        <v>4216.2129999999997</v>
      </c>
      <c r="KE19">
        <v>23698.403999999999</v>
      </c>
      <c r="KF19">
        <v>21389.697</v>
      </c>
      <c r="KG19">
        <v>26275.555</v>
      </c>
      <c r="KH19">
        <v>30693.008000000002</v>
      </c>
      <c r="KI19">
        <v>19981.025000000001</v>
      </c>
      <c r="KJ19">
        <v>68265.664000000004</v>
      </c>
      <c r="KK19">
        <v>95547.63</v>
      </c>
      <c r="KL19">
        <v>79297.02</v>
      </c>
      <c r="KM19">
        <v>8434.7720000000008</v>
      </c>
      <c r="KN19">
        <v>63754.163999999997</v>
      </c>
      <c r="KO19">
        <v>43068.438000000002</v>
      </c>
      <c r="KP19">
        <v>66965.75</v>
      </c>
      <c r="KQ19">
        <v>7684.9795000000004</v>
      </c>
      <c r="KR19">
        <v>11834.305</v>
      </c>
      <c r="KS19">
        <v>25016.208999999999</v>
      </c>
      <c r="KT19">
        <v>22133.171999999999</v>
      </c>
      <c r="KU19">
        <v>35262.730000000003</v>
      </c>
      <c r="KV19">
        <v>11748.968999999999</v>
      </c>
      <c r="KW19">
        <v>16384.208999999999</v>
      </c>
      <c r="KX19">
        <v>16308.422</v>
      </c>
      <c r="KY19">
        <v>30275.8</v>
      </c>
      <c r="KZ19">
        <v>2790.5327000000002</v>
      </c>
      <c r="LA19">
        <v>6217.0940000000001</v>
      </c>
      <c r="LB19">
        <v>5207.6225999999997</v>
      </c>
      <c r="LC19">
        <v>11534.594999999999</v>
      </c>
      <c r="LD19">
        <v>12282.729499999999</v>
      </c>
      <c r="LE19">
        <v>895.78330000000005</v>
      </c>
      <c r="LF19">
        <v>4009.5563999999999</v>
      </c>
      <c r="LG19">
        <v>6800.2079999999996</v>
      </c>
      <c r="LH19">
        <v>4759.4459999999999</v>
      </c>
      <c r="LI19">
        <v>5436.7</v>
      </c>
      <c r="LJ19">
        <v>1304.7041999999999</v>
      </c>
      <c r="LK19">
        <v>20439.373</v>
      </c>
      <c r="LL19">
        <v>11458.526</v>
      </c>
      <c r="LM19">
        <v>15195.938</v>
      </c>
      <c r="LN19">
        <v>647.97659999999996</v>
      </c>
      <c r="LO19">
        <v>10399.734</v>
      </c>
      <c r="LP19">
        <v>13490.870999999999</v>
      </c>
      <c r="LQ19">
        <v>15272.815000000001</v>
      </c>
      <c r="LR19">
        <v>17594.773000000001</v>
      </c>
      <c r="LS19">
        <v>18235.310000000001</v>
      </c>
      <c r="LT19">
        <v>37517.9</v>
      </c>
      <c r="LU19">
        <v>29360.846000000001</v>
      </c>
      <c r="LV19">
        <v>69024.639999999999</v>
      </c>
      <c r="LW19">
        <v>14256.013000000001</v>
      </c>
      <c r="LX19">
        <v>31276.080000000002</v>
      </c>
      <c r="LY19">
        <v>32656.021000000001</v>
      </c>
      <c r="LZ19">
        <v>41679.56</v>
      </c>
      <c r="MA19">
        <v>43057.726999999999</v>
      </c>
      <c r="MB19">
        <v>24705.745999999999</v>
      </c>
      <c r="MC19">
        <v>66669.259999999995</v>
      </c>
      <c r="MD19">
        <v>45400.4</v>
      </c>
      <c r="ME19">
        <v>86564</v>
      </c>
      <c r="MF19">
        <v>22224.771000000001</v>
      </c>
      <c r="MG19">
        <v>39631.89</v>
      </c>
      <c r="MH19">
        <v>32310.081999999999</v>
      </c>
      <c r="MI19">
        <v>68664.13</v>
      </c>
      <c r="MJ19">
        <v>111790.1</v>
      </c>
      <c r="MK19">
        <v>81209.45</v>
      </c>
      <c r="ML19">
        <v>160359.10999999999</v>
      </c>
      <c r="MM19">
        <v>108446.84</v>
      </c>
      <c r="MN19">
        <v>203150.64</v>
      </c>
      <c r="MO19">
        <v>61323.96</v>
      </c>
      <c r="MP19">
        <v>107555.53</v>
      </c>
      <c r="MQ19">
        <v>106763.14</v>
      </c>
      <c r="MR19">
        <v>152414.53</v>
      </c>
      <c r="MS19">
        <v>130375.766</v>
      </c>
      <c r="MT19">
        <v>106796.2</v>
      </c>
      <c r="MU19">
        <v>206350.88</v>
      </c>
      <c r="MV19">
        <v>151481.60000000001</v>
      </c>
      <c r="MW19">
        <v>266211.46999999997</v>
      </c>
      <c r="MX19">
        <v>75272.179999999993</v>
      </c>
      <c r="MY19">
        <v>159387.28</v>
      </c>
      <c r="MZ19">
        <v>142222.92000000001</v>
      </c>
      <c r="NA19">
        <v>201013.62</v>
      </c>
      <c r="NB19">
        <v>145278.28</v>
      </c>
      <c r="NC19">
        <v>126476.35</v>
      </c>
      <c r="ND19">
        <v>246887.92</v>
      </c>
      <c r="NE19">
        <v>187780.73</v>
      </c>
      <c r="NF19">
        <v>320217.15999999997</v>
      </c>
      <c r="NG19">
        <v>90615.266000000003</v>
      </c>
      <c r="NH19">
        <v>196272.08</v>
      </c>
      <c r="NI19">
        <v>160150.72</v>
      </c>
      <c r="NJ19">
        <v>244840.47</v>
      </c>
      <c r="NK19">
        <v>157623.82999999999</v>
      </c>
      <c r="NL19">
        <v>148780.47</v>
      </c>
      <c r="NM19">
        <v>293090.12</v>
      </c>
      <c r="NN19">
        <v>239445.44</v>
      </c>
      <c r="NO19">
        <v>372600.97</v>
      </c>
      <c r="NP19">
        <v>106582.43</v>
      </c>
      <c r="NQ19">
        <v>245060.95</v>
      </c>
      <c r="NR19">
        <v>163692.97</v>
      </c>
      <c r="NS19">
        <v>312214.09999999998</v>
      </c>
      <c r="NT19">
        <v>189495.75</v>
      </c>
      <c r="NU19">
        <v>175668.3</v>
      </c>
      <c r="NV19">
        <v>373450.56</v>
      </c>
      <c r="NW19">
        <v>362684.06</v>
      </c>
      <c r="NX19">
        <v>474608.1</v>
      </c>
      <c r="NY19">
        <v>113492.016</v>
      </c>
      <c r="NZ19">
        <v>334508.65999999997</v>
      </c>
      <c r="OA19">
        <v>207157.55</v>
      </c>
      <c r="OB19">
        <v>406545.75</v>
      </c>
      <c r="OC19">
        <v>1365.3480999999999</v>
      </c>
      <c r="OD19">
        <v>1545.1484</v>
      </c>
      <c r="OE19">
        <v>5058.2196999999996</v>
      </c>
      <c r="OF19">
        <v>2480.1233000000002</v>
      </c>
      <c r="OG19">
        <v>6246.2209999999995</v>
      </c>
      <c r="OH19">
        <v>366.19896999999997</v>
      </c>
      <c r="OI19">
        <v>2403.7532000000001</v>
      </c>
      <c r="OJ19">
        <v>4494.6532999999999</v>
      </c>
      <c r="OK19">
        <v>3637.6525999999999</v>
      </c>
      <c r="OL19">
        <v>26172.469000000001</v>
      </c>
      <c r="OM19">
        <v>9051.2420000000002</v>
      </c>
      <c r="ON19">
        <v>41586.019999999997</v>
      </c>
      <c r="OO19">
        <v>29267.006000000001</v>
      </c>
      <c r="OP19">
        <v>54406.644999999997</v>
      </c>
      <c r="OQ19">
        <v>10096.892</v>
      </c>
      <c r="OR19">
        <v>25406.357</v>
      </c>
      <c r="OS19">
        <v>11978.144</v>
      </c>
      <c r="OT19">
        <v>50761.597999999998</v>
      </c>
      <c r="OU19">
        <v>17231.771000000001</v>
      </c>
      <c r="OV19">
        <v>15708.581</v>
      </c>
      <c r="OW19">
        <v>24570.143</v>
      </c>
      <c r="OX19">
        <v>16172.312</v>
      </c>
      <c r="OY19">
        <v>31213.434000000001</v>
      </c>
      <c r="OZ19">
        <v>12041.607</v>
      </c>
      <c r="PA19">
        <v>14421.885</v>
      </c>
      <c r="PB19">
        <v>19922.361000000001</v>
      </c>
      <c r="PC19">
        <v>17522.169999999998</v>
      </c>
      <c r="PD19">
        <v>4784.6120000000001</v>
      </c>
      <c r="PE19">
        <v>1599.0433</v>
      </c>
      <c r="PF19">
        <v>10226.800999999999</v>
      </c>
      <c r="PG19">
        <v>6000.2340000000004</v>
      </c>
      <c r="PH19">
        <v>11248.522000000001</v>
      </c>
      <c r="PI19">
        <v>2265.6738</v>
      </c>
      <c r="PJ19">
        <v>5133.2120000000004</v>
      </c>
      <c r="PK19">
        <v>5986.1543000000001</v>
      </c>
      <c r="PL19">
        <v>9189.4619999999995</v>
      </c>
      <c r="PM19">
        <v>11096.567999999999</v>
      </c>
      <c r="PN19">
        <v>9454.7810000000009</v>
      </c>
      <c r="PO19">
        <v>19388.879000000001</v>
      </c>
      <c r="PP19">
        <v>14891.245000000001</v>
      </c>
      <c r="PQ19">
        <v>20963.275000000001</v>
      </c>
      <c r="PR19">
        <v>4319.7290000000003</v>
      </c>
      <c r="PS19">
        <v>15144.875</v>
      </c>
      <c r="PT19">
        <v>12371.414000000001</v>
      </c>
      <c r="PU19">
        <v>18712.96</v>
      </c>
      <c r="PV19">
        <v>1054.4111</v>
      </c>
      <c r="PW19">
        <v>639.50540000000001</v>
      </c>
      <c r="PX19">
        <v>1829.0250000000001</v>
      </c>
      <c r="PY19">
        <v>1993.8851</v>
      </c>
      <c r="PZ19">
        <v>3584.7910000000002</v>
      </c>
      <c r="QA19">
        <v>413.07580000000002</v>
      </c>
      <c r="QB19">
        <v>1084.8190999999999</v>
      </c>
      <c r="QC19">
        <v>2097.2188000000001</v>
      </c>
      <c r="QD19">
        <v>1555.6755000000001</v>
      </c>
      <c r="QE19">
        <v>4163.9430000000002</v>
      </c>
      <c r="QF19">
        <v>3943.4875000000002</v>
      </c>
      <c r="QG19">
        <v>4843.0923000000003</v>
      </c>
      <c r="QH19">
        <v>2572.962</v>
      </c>
      <c r="QI19">
        <v>5042.2349999999997</v>
      </c>
      <c r="QJ19">
        <v>3056.4124000000002</v>
      </c>
      <c r="QK19">
        <v>2286.4375</v>
      </c>
      <c r="QL19">
        <v>2978.4814000000001</v>
      </c>
      <c r="QM19">
        <v>2872.2847000000002</v>
      </c>
      <c r="QN19">
        <v>23812.384999999998</v>
      </c>
      <c r="QO19">
        <v>21632.467000000001</v>
      </c>
      <c r="QP19">
        <v>24507.023000000001</v>
      </c>
      <c r="QQ19">
        <v>13909.705</v>
      </c>
      <c r="QR19">
        <v>33166.811999999998</v>
      </c>
      <c r="QS19">
        <v>14685.805</v>
      </c>
      <c r="QT19">
        <v>13789.300999999999</v>
      </c>
      <c r="QU19">
        <v>24124.838</v>
      </c>
      <c r="QV19">
        <v>21910.400000000001</v>
      </c>
      <c r="QW19">
        <v>750.93340000000001</v>
      </c>
      <c r="QX19">
        <v>4099.0690000000004</v>
      </c>
      <c r="QY19">
        <v>7605.4769999999999</v>
      </c>
      <c r="QZ19">
        <v>4603.38</v>
      </c>
      <c r="RA19">
        <v>12947.196</v>
      </c>
      <c r="RB19">
        <v>6482.8446999999996</v>
      </c>
      <c r="RC19">
        <v>5333.8940000000002</v>
      </c>
      <c r="RD19">
        <v>6009.6094000000003</v>
      </c>
      <c r="RE19">
        <v>7566.3612999999996</v>
      </c>
      <c r="RF19">
        <v>5780.241</v>
      </c>
      <c r="RG19">
        <v>6726.1304</v>
      </c>
      <c r="RH19">
        <v>15757.589</v>
      </c>
      <c r="RI19">
        <v>12090.196</v>
      </c>
      <c r="RJ19">
        <v>21746.692999999999</v>
      </c>
      <c r="RK19">
        <v>2430.6199000000001</v>
      </c>
      <c r="RL19">
        <v>7639.19</v>
      </c>
      <c r="RM19">
        <v>15653.793</v>
      </c>
      <c r="RN19">
        <v>11842.68</v>
      </c>
      <c r="RO19">
        <v>2691.8816000000002</v>
      </c>
      <c r="RP19">
        <v>2376.8542000000002</v>
      </c>
      <c r="RQ19">
        <v>10073.781000000001</v>
      </c>
      <c r="RR19">
        <v>6032.7950000000001</v>
      </c>
      <c r="RS19">
        <v>13708.775</v>
      </c>
      <c r="RT19">
        <v>1256.5034000000001</v>
      </c>
      <c r="RU19">
        <v>4018.3290000000002</v>
      </c>
      <c r="RV19">
        <v>10694.117</v>
      </c>
      <c r="RW19">
        <v>7411.3393999999998</v>
      </c>
      <c r="RX19">
        <v>5043.2150000000001</v>
      </c>
      <c r="RY19">
        <v>11885.778</v>
      </c>
      <c r="RZ19">
        <v>15969.003000000001</v>
      </c>
      <c r="SA19">
        <v>11919.189</v>
      </c>
      <c r="SB19">
        <v>23296.201000000001</v>
      </c>
      <c r="SC19">
        <v>12317.325000000001</v>
      </c>
      <c r="SD19">
        <v>8563.9709999999995</v>
      </c>
      <c r="SE19">
        <v>8726.5920000000006</v>
      </c>
      <c r="SF19">
        <v>13373.114</v>
      </c>
      <c r="SG19">
        <v>1147.2174</v>
      </c>
      <c r="SH19">
        <v>591.81050000000005</v>
      </c>
      <c r="SI19">
        <v>4582.2075000000004</v>
      </c>
      <c r="SJ19">
        <v>3301.9263000000001</v>
      </c>
      <c r="SK19">
        <v>4205.6319999999996</v>
      </c>
      <c r="SL19">
        <v>485.7645</v>
      </c>
      <c r="SM19">
        <v>2846.3760000000002</v>
      </c>
      <c r="SN19">
        <v>4278.0727999999999</v>
      </c>
      <c r="SO19">
        <v>3370.4706999999999</v>
      </c>
      <c r="SP19">
        <v>10976.368</v>
      </c>
      <c r="SQ19">
        <v>9761.23</v>
      </c>
      <c r="SR19">
        <v>28972.248</v>
      </c>
      <c r="SS19">
        <v>37550.995999999999</v>
      </c>
      <c r="ST19">
        <v>33662.222999999998</v>
      </c>
      <c r="SU19">
        <v>4216.2129999999997</v>
      </c>
      <c r="SV19">
        <v>23698.403999999999</v>
      </c>
      <c r="SW19">
        <v>21389.697</v>
      </c>
      <c r="SX19">
        <v>26275.555</v>
      </c>
      <c r="SY19">
        <v>30693.008000000002</v>
      </c>
      <c r="SZ19">
        <v>19981.025000000001</v>
      </c>
      <c r="TA19">
        <v>68265.664000000004</v>
      </c>
      <c r="TB19">
        <v>95547.63</v>
      </c>
      <c r="TC19">
        <v>79297.02</v>
      </c>
      <c r="TD19">
        <v>8434.7720000000008</v>
      </c>
      <c r="TE19">
        <v>63754.163999999997</v>
      </c>
      <c r="TF19">
        <v>43068.438000000002</v>
      </c>
      <c r="TG19">
        <v>66965.75</v>
      </c>
      <c r="TH19">
        <v>7684.9795000000004</v>
      </c>
      <c r="TI19">
        <v>11834.305</v>
      </c>
      <c r="TJ19">
        <v>25016.208999999999</v>
      </c>
      <c r="TK19">
        <v>22133.171999999999</v>
      </c>
      <c r="TL19">
        <v>35262.730000000003</v>
      </c>
      <c r="TM19">
        <v>11748.968999999999</v>
      </c>
      <c r="TN19">
        <v>16384.208999999999</v>
      </c>
      <c r="TO19">
        <v>16308.422</v>
      </c>
      <c r="TP19">
        <v>30275.8</v>
      </c>
      <c r="TQ19">
        <v>2790.5327000000002</v>
      </c>
      <c r="TR19">
        <v>6217.0940000000001</v>
      </c>
      <c r="TS19">
        <v>5207.6225999999997</v>
      </c>
      <c r="TT19">
        <v>11534.594999999999</v>
      </c>
      <c r="TU19">
        <v>12282.729499999999</v>
      </c>
      <c r="TV19">
        <v>895.78330000000005</v>
      </c>
      <c r="TW19">
        <v>4009.5563999999999</v>
      </c>
      <c r="TX19">
        <v>6800.2079999999996</v>
      </c>
      <c r="TY19">
        <v>4759.4459999999999</v>
      </c>
      <c r="TZ19">
        <v>5436.7</v>
      </c>
      <c r="UA19">
        <v>1304.7041999999999</v>
      </c>
      <c r="UB19">
        <v>20439.373</v>
      </c>
      <c r="UC19">
        <v>11458.526</v>
      </c>
      <c r="UD19">
        <v>15195.938</v>
      </c>
      <c r="UE19">
        <v>647.97659999999996</v>
      </c>
      <c r="UF19">
        <v>10399.734</v>
      </c>
      <c r="UG19">
        <v>13490.870999999999</v>
      </c>
      <c r="UH19">
        <v>15272.815000000001</v>
      </c>
      <c r="UI19">
        <v>17594.773000000001</v>
      </c>
      <c r="UJ19">
        <v>18235.310000000001</v>
      </c>
      <c r="UK19">
        <v>37517.9</v>
      </c>
      <c r="UL19">
        <v>29360.846000000001</v>
      </c>
      <c r="UM19">
        <v>69024.639999999999</v>
      </c>
      <c r="UN19">
        <v>14256.013000000001</v>
      </c>
      <c r="UO19">
        <v>31276.080000000002</v>
      </c>
      <c r="UP19">
        <v>32656.021000000001</v>
      </c>
      <c r="UQ19">
        <v>41679.56</v>
      </c>
      <c r="UR19">
        <v>43057.726999999999</v>
      </c>
      <c r="US19">
        <v>24705.745999999999</v>
      </c>
      <c r="UT19">
        <v>66669.259999999995</v>
      </c>
      <c r="UU19">
        <v>45400.4</v>
      </c>
      <c r="UV19">
        <v>86564</v>
      </c>
      <c r="UW19">
        <v>22224.771000000001</v>
      </c>
      <c r="UX19">
        <v>39631.89</v>
      </c>
      <c r="UY19">
        <v>32310.081999999999</v>
      </c>
      <c r="UZ19">
        <v>68664.13</v>
      </c>
      <c r="VA19">
        <v>111790.1</v>
      </c>
      <c r="VB19">
        <v>81209.45</v>
      </c>
      <c r="VC19">
        <v>160359.10999999999</v>
      </c>
      <c r="VD19">
        <v>108446.84</v>
      </c>
      <c r="VE19">
        <v>203150.64</v>
      </c>
      <c r="VF19">
        <v>61323.96</v>
      </c>
      <c r="VG19">
        <v>107555.53</v>
      </c>
      <c r="VH19">
        <v>106763.14</v>
      </c>
      <c r="VI19">
        <v>152414.53</v>
      </c>
      <c r="VJ19">
        <v>130375.766</v>
      </c>
      <c r="VK19">
        <v>106796.2</v>
      </c>
      <c r="VL19">
        <v>206350.88</v>
      </c>
      <c r="VM19">
        <v>151481.60000000001</v>
      </c>
      <c r="VN19">
        <v>266211.46999999997</v>
      </c>
      <c r="VO19">
        <v>75272.179999999993</v>
      </c>
      <c r="VP19">
        <v>159387.28</v>
      </c>
      <c r="VQ19">
        <v>142222.92000000001</v>
      </c>
      <c r="VR19">
        <v>201013.62</v>
      </c>
      <c r="VS19">
        <v>145278.28</v>
      </c>
      <c r="VT19">
        <v>126476.35</v>
      </c>
      <c r="VU19">
        <v>246887.92</v>
      </c>
      <c r="VV19">
        <v>187780.73</v>
      </c>
      <c r="VW19">
        <v>320217.15999999997</v>
      </c>
      <c r="VX19">
        <v>90615.266000000003</v>
      </c>
      <c r="VY19">
        <v>196272.08</v>
      </c>
      <c r="VZ19">
        <v>160150.72</v>
      </c>
      <c r="WA19">
        <v>244840.47</v>
      </c>
      <c r="WB19">
        <v>157623.82999999999</v>
      </c>
      <c r="WC19">
        <v>148780.47</v>
      </c>
      <c r="WD19">
        <v>293090.12</v>
      </c>
      <c r="WE19">
        <v>239445.44</v>
      </c>
      <c r="WF19">
        <v>372600.97</v>
      </c>
      <c r="WG19">
        <v>106582.43</v>
      </c>
      <c r="WH19">
        <v>245060.95</v>
      </c>
      <c r="WI19">
        <v>163692.97</v>
      </c>
      <c r="WJ19">
        <v>312214.09999999998</v>
      </c>
      <c r="WK19">
        <v>189495.75</v>
      </c>
      <c r="WL19">
        <v>175668.3</v>
      </c>
      <c r="WM19">
        <v>373450.56</v>
      </c>
      <c r="WN19">
        <v>362684.06</v>
      </c>
      <c r="WO19">
        <v>474608.1</v>
      </c>
      <c r="WP19">
        <v>113492.016</v>
      </c>
      <c r="WQ19">
        <v>334508.65999999997</v>
      </c>
      <c r="WR19">
        <v>207157.55</v>
      </c>
      <c r="WS19">
        <v>406545.75</v>
      </c>
      <c r="WT19">
        <v>1365.3480999999999</v>
      </c>
      <c r="WU19">
        <v>1545.1484</v>
      </c>
      <c r="WV19">
        <v>5058.2196999999996</v>
      </c>
      <c r="WW19">
        <v>2480.1233000000002</v>
      </c>
      <c r="WX19">
        <v>6246.2209999999995</v>
      </c>
      <c r="WY19">
        <v>366.19896999999997</v>
      </c>
      <c r="WZ19">
        <v>2403.7532000000001</v>
      </c>
      <c r="XA19">
        <v>4494.6532999999999</v>
      </c>
      <c r="XB19">
        <v>3637.6525999999999</v>
      </c>
      <c r="XC19">
        <v>26172.469000000001</v>
      </c>
      <c r="XD19">
        <v>9051.2420000000002</v>
      </c>
      <c r="XE19">
        <v>41586.019999999997</v>
      </c>
      <c r="XF19">
        <v>29267.006000000001</v>
      </c>
      <c r="XG19">
        <v>54406.644999999997</v>
      </c>
      <c r="XH19">
        <v>10096.892</v>
      </c>
      <c r="XI19">
        <v>25406.357</v>
      </c>
      <c r="XJ19">
        <v>11978.144</v>
      </c>
      <c r="XK19">
        <v>50761.597999999998</v>
      </c>
      <c r="XL19">
        <v>17231.771000000001</v>
      </c>
      <c r="XM19">
        <v>15708.581</v>
      </c>
      <c r="XN19">
        <v>24570.143</v>
      </c>
      <c r="XO19">
        <v>16172.312</v>
      </c>
      <c r="XP19">
        <v>31213.434000000001</v>
      </c>
      <c r="XQ19">
        <v>12041.607</v>
      </c>
      <c r="XR19">
        <v>14421.885</v>
      </c>
      <c r="XS19">
        <v>19922.361000000001</v>
      </c>
      <c r="XT19">
        <v>17522.169999999998</v>
      </c>
      <c r="XU19">
        <v>4784.6120000000001</v>
      </c>
      <c r="XV19">
        <v>1599.0433</v>
      </c>
      <c r="XW19">
        <v>10226.800999999999</v>
      </c>
      <c r="XX19">
        <v>6000.2340000000004</v>
      </c>
      <c r="XY19">
        <v>11248.522000000001</v>
      </c>
      <c r="XZ19">
        <v>2265.6738</v>
      </c>
      <c r="YA19">
        <v>5133.2120000000004</v>
      </c>
      <c r="YB19">
        <v>5986.1543000000001</v>
      </c>
      <c r="YC19">
        <v>9189.4619999999995</v>
      </c>
      <c r="YD19">
        <v>11096.567999999999</v>
      </c>
      <c r="YE19">
        <v>9454.7810000000009</v>
      </c>
      <c r="YF19">
        <v>19388.879000000001</v>
      </c>
      <c r="YG19">
        <v>14891.245000000001</v>
      </c>
      <c r="YH19">
        <v>20963.275000000001</v>
      </c>
      <c r="YI19">
        <v>4319.7290000000003</v>
      </c>
      <c r="YJ19">
        <v>15144.875</v>
      </c>
      <c r="YK19">
        <v>12371.414000000001</v>
      </c>
      <c r="YL19">
        <v>18712.96</v>
      </c>
      <c r="YM19">
        <v>1054.4111</v>
      </c>
      <c r="YN19">
        <v>639.50540000000001</v>
      </c>
      <c r="YO19">
        <v>1829.0250000000001</v>
      </c>
      <c r="YP19">
        <v>1993.8851</v>
      </c>
      <c r="YQ19">
        <v>3584.7910000000002</v>
      </c>
      <c r="YR19">
        <v>413.07580000000002</v>
      </c>
      <c r="YS19">
        <v>1084.8190999999999</v>
      </c>
      <c r="YT19">
        <v>2097.2188000000001</v>
      </c>
      <c r="YU19">
        <v>1555.6755000000001</v>
      </c>
      <c r="YV19">
        <v>4163.9430000000002</v>
      </c>
      <c r="YW19">
        <v>3943.4875000000002</v>
      </c>
      <c r="YX19">
        <v>4843.0923000000003</v>
      </c>
      <c r="YY19">
        <v>2572.962</v>
      </c>
      <c r="YZ19">
        <v>5042.2349999999997</v>
      </c>
      <c r="ZA19">
        <v>3056.4124000000002</v>
      </c>
      <c r="ZB19">
        <v>2286.4375</v>
      </c>
      <c r="ZC19">
        <v>2978.4814000000001</v>
      </c>
      <c r="ZD19">
        <v>2872.2847000000002</v>
      </c>
      <c r="ZE19">
        <v>23812.384999999998</v>
      </c>
      <c r="ZF19">
        <v>21632.467000000001</v>
      </c>
      <c r="ZG19">
        <v>24507.023000000001</v>
      </c>
      <c r="ZH19">
        <v>13909.705</v>
      </c>
      <c r="ZI19">
        <v>33166.811999999998</v>
      </c>
      <c r="ZJ19">
        <v>14685.805</v>
      </c>
      <c r="ZK19">
        <v>13789.300999999999</v>
      </c>
      <c r="ZL19">
        <v>24124.838</v>
      </c>
      <c r="ZM19">
        <v>21910.400000000001</v>
      </c>
      <c r="ZN19">
        <v>750.93340000000001</v>
      </c>
      <c r="ZO19">
        <v>4099.0690000000004</v>
      </c>
      <c r="ZP19">
        <v>7605.4769999999999</v>
      </c>
      <c r="ZQ19">
        <v>4603.38</v>
      </c>
      <c r="ZR19">
        <v>12947.196</v>
      </c>
      <c r="ZS19">
        <v>6482.8446999999996</v>
      </c>
      <c r="ZT19">
        <v>5333.8940000000002</v>
      </c>
      <c r="ZU19">
        <v>6009.6094000000003</v>
      </c>
      <c r="ZV19">
        <v>7566.3612999999996</v>
      </c>
      <c r="ZW19">
        <v>5780.241</v>
      </c>
      <c r="ZX19">
        <v>6726.1304</v>
      </c>
      <c r="ZY19">
        <v>15757.589</v>
      </c>
      <c r="ZZ19">
        <v>12090.196</v>
      </c>
      <c r="AAA19">
        <v>21746.692999999999</v>
      </c>
      <c r="AAB19">
        <v>2430.6199000000001</v>
      </c>
      <c r="AAC19">
        <v>7639.19</v>
      </c>
      <c r="AAD19">
        <v>15653.793</v>
      </c>
      <c r="AAE19">
        <v>11842.68</v>
      </c>
      <c r="AAF19">
        <v>2691.8816000000002</v>
      </c>
      <c r="AAG19">
        <v>2376.8542000000002</v>
      </c>
      <c r="AAH19">
        <v>10073.781000000001</v>
      </c>
      <c r="AAI19">
        <v>6032.7950000000001</v>
      </c>
      <c r="AAJ19">
        <v>13708.775</v>
      </c>
      <c r="AAK19">
        <v>1256.5034000000001</v>
      </c>
      <c r="AAL19">
        <v>4018.3290000000002</v>
      </c>
      <c r="AAM19">
        <v>10694.117</v>
      </c>
      <c r="AAN19">
        <v>7411.3393999999998</v>
      </c>
      <c r="AAO19">
        <v>5043.2150000000001</v>
      </c>
      <c r="AAP19">
        <v>11885.778</v>
      </c>
      <c r="AAQ19">
        <v>15969.003000000001</v>
      </c>
      <c r="AAR19">
        <v>11919.189</v>
      </c>
      <c r="AAS19">
        <v>23296.201000000001</v>
      </c>
      <c r="AAT19">
        <v>12317.325000000001</v>
      </c>
      <c r="AAU19">
        <v>8563.9709999999995</v>
      </c>
      <c r="AAV19">
        <v>8726.5920000000006</v>
      </c>
      <c r="AAW19">
        <v>13373.114</v>
      </c>
      <c r="AAX19">
        <v>1147.2174</v>
      </c>
      <c r="AAY19">
        <v>591.81050000000005</v>
      </c>
      <c r="AAZ19">
        <v>4582.2075000000004</v>
      </c>
      <c r="ABA19">
        <v>3301.9263000000001</v>
      </c>
      <c r="ABB19">
        <v>4205.6319999999996</v>
      </c>
      <c r="ABC19">
        <v>485.7645</v>
      </c>
      <c r="ABD19">
        <v>2846.3760000000002</v>
      </c>
      <c r="ABE19">
        <v>4278.0727999999999</v>
      </c>
      <c r="ABF19">
        <v>3370.4706999999999</v>
      </c>
      <c r="ABG19">
        <v>10976.368</v>
      </c>
      <c r="ABH19">
        <v>9761.23</v>
      </c>
      <c r="ABI19">
        <v>28972.248</v>
      </c>
      <c r="ABJ19">
        <v>37550.995999999999</v>
      </c>
      <c r="ABK19">
        <v>33662.222999999998</v>
      </c>
      <c r="ABL19">
        <v>4216.2129999999997</v>
      </c>
      <c r="ABM19">
        <v>23698.403999999999</v>
      </c>
      <c r="ABN19">
        <v>21389.697</v>
      </c>
      <c r="ABO19">
        <v>26275.555</v>
      </c>
      <c r="ABP19">
        <v>30693.008000000002</v>
      </c>
      <c r="ABQ19">
        <v>19981.025000000001</v>
      </c>
      <c r="ABR19">
        <v>68265.664000000004</v>
      </c>
      <c r="ABS19">
        <v>95547.63</v>
      </c>
      <c r="ABT19">
        <v>79297.02</v>
      </c>
      <c r="ABU19">
        <v>8434.7720000000008</v>
      </c>
      <c r="ABV19">
        <v>63754.163999999997</v>
      </c>
      <c r="ABW19">
        <v>43068.438000000002</v>
      </c>
      <c r="ABX19">
        <v>66965.75</v>
      </c>
      <c r="ABY19">
        <v>7684.9795000000004</v>
      </c>
      <c r="ABZ19">
        <v>11834.305</v>
      </c>
      <c r="ACA19">
        <v>25016.208999999999</v>
      </c>
      <c r="ACB19">
        <v>22133.171999999999</v>
      </c>
      <c r="ACC19">
        <v>35262.730000000003</v>
      </c>
      <c r="ACD19">
        <v>11748.968999999999</v>
      </c>
      <c r="ACE19">
        <v>16384.208999999999</v>
      </c>
      <c r="ACF19">
        <v>16308.422</v>
      </c>
      <c r="ACG19">
        <v>30275.8</v>
      </c>
      <c r="ACH19">
        <v>2790.5327000000002</v>
      </c>
      <c r="ACI19">
        <v>6217.0940000000001</v>
      </c>
      <c r="ACJ19">
        <v>5207.6225999999997</v>
      </c>
      <c r="ACK19">
        <v>11534.594999999999</v>
      </c>
      <c r="ACL19">
        <v>12282.729499999999</v>
      </c>
      <c r="ACM19">
        <v>895.78330000000005</v>
      </c>
      <c r="ACN19">
        <v>4009.5563999999999</v>
      </c>
      <c r="ACO19">
        <v>6800.2079999999996</v>
      </c>
      <c r="ACP19">
        <v>4759.4459999999999</v>
      </c>
      <c r="ACQ19">
        <v>5436.7</v>
      </c>
      <c r="ACR19">
        <v>1304.7041999999999</v>
      </c>
      <c r="ACS19">
        <v>20439.373</v>
      </c>
      <c r="ACT19">
        <v>11458.526</v>
      </c>
      <c r="ACU19">
        <v>15195.938</v>
      </c>
      <c r="ACV19">
        <v>647.97659999999996</v>
      </c>
      <c r="ACW19">
        <v>10399.734</v>
      </c>
      <c r="ACX19">
        <v>13490.870999999999</v>
      </c>
      <c r="ACY19">
        <v>15272.815000000001</v>
      </c>
      <c r="ACZ19">
        <v>17594.773000000001</v>
      </c>
      <c r="ADA19">
        <v>18235.310000000001</v>
      </c>
      <c r="ADB19">
        <v>37517.9</v>
      </c>
      <c r="ADC19">
        <v>29360.846000000001</v>
      </c>
      <c r="ADD19">
        <v>69024.639999999999</v>
      </c>
      <c r="ADE19">
        <v>14256.013000000001</v>
      </c>
      <c r="ADF19">
        <v>31276.080000000002</v>
      </c>
      <c r="ADG19">
        <v>32656.021000000001</v>
      </c>
      <c r="ADH19">
        <v>41679.56</v>
      </c>
      <c r="ADI19">
        <v>43057.726999999999</v>
      </c>
      <c r="ADJ19">
        <v>24705.745999999999</v>
      </c>
      <c r="ADK19">
        <v>66669.259999999995</v>
      </c>
      <c r="ADL19">
        <v>45400.4</v>
      </c>
      <c r="ADM19">
        <v>86564</v>
      </c>
      <c r="ADN19">
        <v>22224.771000000001</v>
      </c>
      <c r="ADO19">
        <v>39631.89</v>
      </c>
      <c r="ADP19">
        <v>32310.081999999999</v>
      </c>
      <c r="ADQ19">
        <v>68664.13</v>
      </c>
      <c r="ADR19">
        <v>111790.1</v>
      </c>
      <c r="ADS19">
        <v>81209.45</v>
      </c>
      <c r="ADT19">
        <v>160359.10999999999</v>
      </c>
      <c r="ADU19">
        <v>108446.84</v>
      </c>
      <c r="ADV19">
        <v>203150.64</v>
      </c>
      <c r="ADW19">
        <v>61323.96</v>
      </c>
      <c r="ADX19">
        <v>107555.53</v>
      </c>
      <c r="ADY19">
        <v>106763.14</v>
      </c>
      <c r="ADZ19">
        <v>152414.53</v>
      </c>
      <c r="AEA19">
        <v>130375.766</v>
      </c>
      <c r="AEB19">
        <v>106796.2</v>
      </c>
      <c r="AEC19">
        <v>206350.88</v>
      </c>
      <c r="AED19">
        <v>151481.60000000001</v>
      </c>
      <c r="AEE19">
        <v>266211.46999999997</v>
      </c>
      <c r="AEF19">
        <v>75272.179999999993</v>
      </c>
      <c r="AEG19">
        <v>159387.28</v>
      </c>
      <c r="AEH19">
        <v>142222.92000000001</v>
      </c>
      <c r="AEI19">
        <v>201013.62</v>
      </c>
      <c r="AEJ19">
        <v>145278.28</v>
      </c>
      <c r="AEK19">
        <v>126476.35</v>
      </c>
      <c r="AEL19">
        <v>246887.92</v>
      </c>
      <c r="AEM19">
        <v>187780.73</v>
      </c>
      <c r="AEN19">
        <v>320217.15999999997</v>
      </c>
      <c r="AEO19">
        <v>90615.266000000003</v>
      </c>
      <c r="AEP19">
        <v>196272.08</v>
      </c>
      <c r="AEQ19">
        <v>160150.72</v>
      </c>
      <c r="AER19">
        <v>244840.47</v>
      </c>
      <c r="AES19">
        <v>157623.82999999999</v>
      </c>
      <c r="AET19">
        <v>148780.47</v>
      </c>
      <c r="AEU19">
        <v>293090.12</v>
      </c>
      <c r="AEV19">
        <v>239445.44</v>
      </c>
      <c r="AEW19">
        <v>372600.97</v>
      </c>
      <c r="AEX19">
        <v>106582.43</v>
      </c>
      <c r="AEY19">
        <v>245060.95</v>
      </c>
      <c r="AEZ19">
        <v>163692.97</v>
      </c>
      <c r="AFA19">
        <v>312214.09999999998</v>
      </c>
      <c r="AFB19">
        <v>189495.75</v>
      </c>
      <c r="AFC19">
        <v>175668.3</v>
      </c>
      <c r="AFD19">
        <v>373450.56</v>
      </c>
      <c r="AFE19">
        <v>362684.06</v>
      </c>
      <c r="AFF19">
        <v>474608.1</v>
      </c>
      <c r="AFG19">
        <v>113492.016</v>
      </c>
      <c r="AFH19">
        <v>334508.65999999997</v>
      </c>
      <c r="AFI19">
        <v>207157.55</v>
      </c>
      <c r="AFJ19">
        <v>406545.75</v>
      </c>
      <c r="AFK19">
        <v>1365.3480999999999</v>
      </c>
      <c r="AFL19">
        <v>1545.1484</v>
      </c>
      <c r="AFM19">
        <v>5058.2196999999996</v>
      </c>
      <c r="AFN19">
        <v>2480.1233000000002</v>
      </c>
      <c r="AFO19">
        <v>6246.2209999999995</v>
      </c>
      <c r="AFP19">
        <v>366.19896999999997</v>
      </c>
      <c r="AFQ19">
        <v>2403.7532000000001</v>
      </c>
      <c r="AFR19">
        <v>4494.6532999999999</v>
      </c>
      <c r="AFS19">
        <v>3637.6525999999999</v>
      </c>
      <c r="AFT19">
        <v>26172.469000000001</v>
      </c>
      <c r="AFU19">
        <v>9051.2420000000002</v>
      </c>
      <c r="AFV19">
        <v>41586.019999999997</v>
      </c>
      <c r="AFW19">
        <v>29267.006000000001</v>
      </c>
      <c r="AFX19">
        <v>54406.644999999997</v>
      </c>
      <c r="AFY19">
        <v>10096.892</v>
      </c>
      <c r="AFZ19">
        <v>25406.357</v>
      </c>
      <c r="AGA19">
        <v>11978.144</v>
      </c>
      <c r="AGB19">
        <v>50761.597999999998</v>
      </c>
      <c r="AGC19">
        <v>17231.771000000001</v>
      </c>
      <c r="AGD19">
        <v>15708.581</v>
      </c>
      <c r="AGE19">
        <v>24570.143</v>
      </c>
      <c r="AGF19">
        <v>16172.312</v>
      </c>
      <c r="AGG19">
        <v>31213.434000000001</v>
      </c>
      <c r="AGH19">
        <v>12041.607</v>
      </c>
      <c r="AGI19">
        <v>14421.885</v>
      </c>
      <c r="AGJ19">
        <v>19922.361000000001</v>
      </c>
      <c r="AGK19">
        <v>17522.169999999998</v>
      </c>
      <c r="AGL19">
        <v>4784.6120000000001</v>
      </c>
      <c r="AGM19">
        <v>1599.0433</v>
      </c>
      <c r="AGN19">
        <v>10226.800999999999</v>
      </c>
      <c r="AGO19">
        <v>6000.2340000000004</v>
      </c>
      <c r="AGP19">
        <v>11248.522000000001</v>
      </c>
      <c r="AGQ19">
        <v>2265.6738</v>
      </c>
      <c r="AGR19">
        <v>5133.2120000000004</v>
      </c>
      <c r="AGS19">
        <v>5986.1543000000001</v>
      </c>
      <c r="AGT19">
        <v>9189.4619999999995</v>
      </c>
      <c r="AGU19">
        <v>11096.567999999999</v>
      </c>
      <c r="AGV19">
        <v>9454.7810000000009</v>
      </c>
      <c r="AGW19">
        <v>19388.879000000001</v>
      </c>
      <c r="AGX19">
        <v>14891.245000000001</v>
      </c>
      <c r="AGY19">
        <v>20963.275000000001</v>
      </c>
      <c r="AGZ19">
        <v>4319.7290000000003</v>
      </c>
      <c r="AHA19">
        <v>15144.875</v>
      </c>
      <c r="AHB19">
        <v>12371.414000000001</v>
      </c>
      <c r="AHC19">
        <v>18712.96</v>
      </c>
      <c r="AHD19">
        <v>1054.4111</v>
      </c>
      <c r="AHE19">
        <v>639.50540000000001</v>
      </c>
      <c r="AHF19">
        <v>1829.0250000000001</v>
      </c>
      <c r="AHG19">
        <v>1993.8851</v>
      </c>
      <c r="AHH19">
        <v>3584.7910000000002</v>
      </c>
      <c r="AHI19">
        <v>413.07580000000002</v>
      </c>
      <c r="AHJ19">
        <v>1084.8190999999999</v>
      </c>
      <c r="AHK19">
        <v>2097.2188000000001</v>
      </c>
      <c r="AHL19">
        <v>1555.6755000000001</v>
      </c>
      <c r="AHM19">
        <v>4163.9430000000002</v>
      </c>
      <c r="AHN19">
        <v>3943.4875000000002</v>
      </c>
      <c r="AHO19">
        <v>4843.0923000000003</v>
      </c>
      <c r="AHP19">
        <v>2572.962</v>
      </c>
      <c r="AHQ19">
        <v>5042.2349999999997</v>
      </c>
      <c r="AHR19">
        <v>3056.4124000000002</v>
      </c>
      <c r="AHS19">
        <v>2286.4375</v>
      </c>
      <c r="AHT19">
        <v>2978.4814000000001</v>
      </c>
      <c r="AHU19">
        <v>2872.2847000000002</v>
      </c>
      <c r="AHV19">
        <v>23812.384999999998</v>
      </c>
      <c r="AHW19">
        <v>21632.467000000001</v>
      </c>
      <c r="AHX19">
        <v>24507.023000000001</v>
      </c>
      <c r="AHY19">
        <v>13909.705</v>
      </c>
      <c r="AHZ19">
        <v>33166.811999999998</v>
      </c>
      <c r="AIA19">
        <v>14685.805</v>
      </c>
      <c r="AIB19">
        <v>13789.300999999999</v>
      </c>
      <c r="AIC19">
        <v>24124.838</v>
      </c>
      <c r="AID19">
        <v>21910.400000000001</v>
      </c>
      <c r="AIE19">
        <v>750.93340000000001</v>
      </c>
      <c r="AIF19">
        <v>4099.0690000000004</v>
      </c>
      <c r="AIG19">
        <v>7605.4769999999999</v>
      </c>
      <c r="AIH19">
        <v>4603.38</v>
      </c>
      <c r="AII19">
        <v>12947.196</v>
      </c>
      <c r="AIJ19">
        <v>6482.8446999999996</v>
      </c>
      <c r="AIK19">
        <v>5333.8940000000002</v>
      </c>
      <c r="AIL19">
        <v>6009.6094000000003</v>
      </c>
      <c r="AIM19">
        <v>7566.3612999999996</v>
      </c>
      <c r="AIN19">
        <v>5780.241</v>
      </c>
      <c r="AIO19">
        <v>6726.1304</v>
      </c>
      <c r="AIP19">
        <v>15757.589</v>
      </c>
      <c r="AIQ19">
        <v>12090.196</v>
      </c>
      <c r="AIR19">
        <v>21746.692999999999</v>
      </c>
      <c r="AIS19">
        <v>2430.6199000000001</v>
      </c>
      <c r="AIT19">
        <v>7639.19</v>
      </c>
      <c r="AIU19">
        <v>15653.793</v>
      </c>
      <c r="AIV19">
        <v>11842.68</v>
      </c>
      <c r="AIW19">
        <v>2691.8816000000002</v>
      </c>
      <c r="AIX19">
        <v>2376.8542000000002</v>
      </c>
      <c r="AIY19">
        <v>10073.781000000001</v>
      </c>
      <c r="AIZ19">
        <v>6032.7950000000001</v>
      </c>
      <c r="AJA19">
        <v>13708.775</v>
      </c>
      <c r="AJB19">
        <v>1256.5034000000001</v>
      </c>
      <c r="AJC19">
        <v>4018.3290000000002</v>
      </c>
      <c r="AJD19">
        <v>10694.117</v>
      </c>
      <c r="AJE19">
        <v>7411.3393999999998</v>
      </c>
      <c r="AJF19">
        <v>5043.2150000000001</v>
      </c>
      <c r="AJG19">
        <v>11885.778</v>
      </c>
      <c r="AJH19">
        <v>15969.003000000001</v>
      </c>
      <c r="AJI19">
        <v>11919.189</v>
      </c>
      <c r="AJJ19">
        <v>23296.201000000001</v>
      </c>
      <c r="AJK19">
        <v>12317.325000000001</v>
      </c>
      <c r="AJL19">
        <v>8563.9709999999995</v>
      </c>
      <c r="AJM19">
        <v>8726.5920000000006</v>
      </c>
      <c r="AJN19">
        <v>13373.114</v>
      </c>
      <c r="AJO19">
        <v>1147.2174</v>
      </c>
      <c r="AJP19">
        <v>591.81050000000005</v>
      </c>
      <c r="AJQ19">
        <v>4582.2075000000004</v>
      </c>
      <c r="AJR19">
        <v>3301.9263000000001</v>
      </c>
      <c r="AJS19">
        <v>4205.6319999999996</v>
      </c>
      <c r="AJT19">
        <v>485.7645</v>
      </c>
      <c r="AJU19">
        <v>2846.3760000000002</v>
      </c>
      <c r="AJV19">
        <v>4278.0727999999999</v>
      </c>
      <c r="AJW19">
        <v>3370.4706999999999</v>
      </c>
      <c r="AJX19">
        <v>10976.368</v>
      </c>
      <c r="AJY19">
        <v>9761.23</v>
      </c>
      <c r="AJZ19">
        <v>28972.248</v>
      </c>
      <c r="AKA19">
        <v>37550.995999999999</v>
      </c>
      <c r="AKB19">
        <v>33662.222999999998</v>
      </c>
      <c r="AKC19">
        <v>4216.2129999999997</v>
      </c>
      <c r="AKD19">
        <v>23698.403999999999</v>
      </c>
      <c r="AKE19">
        <v>21389.697</v>
      </c>
      <c r="AKF19">
        <v>26275.555</v>
      </c>
      <c r="AKG19">
        <v>30693.008000000002</v>
      </c>
      <c r="AKH19">
        <v>19981.025000000001</v>
      </c>
      <c r="AKI19">
        <v>68265.664000000004</v>
      </c>
      <c r="AKJ19">
        <v>95547.63</v>
      </c>
      <c r="AKK19">
        <v>79297.02</v>
      </c>
      <c r="AKL19">
        <v>8434.7720000000008</v>
      </c>
      <c r="AKM19">
        <v>63754.163999999997</v>
      </c>
      <c r="AKN19">
        <v>43068.438000000002</v>
      </c>
      <c r="AKO19">
        <v>66965.75</v>
      </c>
      <c r="AKP19">
        <v>7684.9795000000004</v>
      </c>
      <c r="AKQ19">
        <v>11834.305</v>
      </c>
      <c r="AKR19">
        <v>25016.208999999999</v>
      </c>
      <c r="AKS19">
        <v>22133.171999999999</v>
      </c>
      <c r="AKT19">
        <v>35262.730000000003</v>
      </c>
      <c r="AKU19">
        <v>11748.968999999999</v>
      </c>
      <c r="AKV19">
        <v>16384.208999999999</v>
      </c>
      <c r="AKW19">
        <v>16308.422</v>
      </c>
      <c r="AKX19">
        <v>30275.8</v>
      </c>
      <c r="AKY19">
        <v>2790.5327000000002</v>
      </c>
      <c r="AKZ19">
        <v>6217.0940000000001</v>
      </c>
      <c r="ALA19">
        <v>5207.6225999999997</v>
      </c>
      <c r="ALB19">
        <v>11534.594999999999</v>
      </c>
      <c r="ALC19">
        <v>12282.729499999999</v>
      </c>
      <c r="ALD19">
        <v>895.78330000000005</v>
      </c>
      <c r="ALE19">
        <v>4009.5563999999999</v>
      </c>
      <c r="ALF19">
        <v>6800.2079999999996</v>
      </c>
      <c r="ALG19">
        <v>4759.4459999999999</v>
      </c>
      <c r="ALH19">
        <v>5436.7</v>
      </c>
      <c r="ALI19">
        <v>1304.7041999999999</v>
      </c>
      <c r="ALJ19">
        <v>20439.373</v>
      </c>
      <c r="ALK19">
        <v>11458.526</v>
      </c>
      <c r="ALL19">
        <v>15195.938</v>
      </c>
      <c r="ALM19">
        <v>647.97659999999996</v>
      </c>
      <c r="ALN19">
        <v>10399.734</v>
      </c>
      <c r="ALO19">
        <v>13490.870999999999</v>
      </c>
      <c r="ALP19">
        <v>15272.815000000001</v>
      </c>
      <c r="ALQ19">
        <v>17594.773000000001</v>
      </c>
      <c r="ALR19">
        <v>18235.310000000001</v>
      </c>
      <c r="ALS19">
        <v>37517.9</v>
      </c>
      <c r="ALT19">
        <v>29360.846000000001</v>
      </c>
      <c r="ALU19">
        <v>69024.639999999999</v>
      </c>
      <c r="ALV19">
        <v>14256.013000000001</v>
      </c>
      <c r="ALW19">
        <v>31276.080000000002</v>
      </c>
      <c r="ALX19">
        <v>32656.021000000001</v>
      </c>
      <c r="ALY19">
        <v>41679.56</v>
      </c>
      <c r="ALZ19">
        <v>43057.726999999999</v>
      </c>
      <c r="AMA19">
        <v>24705.745999999999</v>
      </c>
      <c r="AMB19">
        <v>66669.259999999995</v>
      </c>
      <c r="AMC19">
        <v>45400.4</v>
      </c>
      <c r="AMD19">
        <v>86564</v>
      </c>
      <c r="AME19">
        <v>22224.771000000001</v>
      </c>
      <c r="AMF19">
        <v>39631.89</v>
      </c>
      <c r="AMG19">
        <v>32310.081999999999</v>
      </c>
      <c r="AMH19">
        <v>68664.13</v>
      </c>
      <c r="AMI19">
        <v>111790.1</v>
      </c>
      <c r="AMJ19">
        <v>81209.45</v>
      </c>
      <c r="AMK19">
        <v>160359.10999999999</v>
      </c>
      <c r="AML19">
        <v>108446.84</v>
      </c>
      <c r="AMM19">
        <v>203150.64</v>
      </c>
      <c r="AMN19">
        <v>61323.96</v>
      </c>
      <c r="AMO19">
        <v>107555.53</v>
      </c>
      <c r="AMP19">
        <v>106763.14</v>
      </c>
      <c r="AMQ19">
        <v>152414.53</v>
      </c>
      <c r="AMR19">
        <v>130375.766</v>
      </c>
      <c r="AMS19">
        <v>106796.2</v>
      </c>
      <c r="AMT19">
        <v>206350.88</v>
      </c>
      <c r="AMU19">
        <v>151481.60000000001</v>
      </c>
      <c r="AMV19">
        <v>266211.46999999997</v>
      </c>
      <c r="AMW19">
        <v>75272.179999999993</v>
      </c>
      <c r="AMX19">
        <v>159387.28</v>
      </c>
      <c r="AMY19">
        <v>142222.92000000001</v>
      </c>
      <c r="AMZ19">
        <v>201013.62</v>
      </c>
      <c r="ANA19">
        <v>145278.28</v>
      </c>
      <c r="ANB19">
        <v>126476.35</v>
      </c>
      <c r="ANC19">
        <v>246887.92</v>
      </c>
      <c r="AND19">
        <v>187780.73</v>
      </c>
      <c r="ANE19">
        <v>320217.15999999997</v>
      </c>
      <c r="ANF19">
        <v>90615.266000000003</v>
      </c>
      <c r="ANG19">
        <v>196272.08</v>
      </c>
      <c r="ANH19">
        <v>160150.72</v>
      </c>
      <c r="ANI19">
        <v>244840.47</v>
      </c>
      <c r="ANJ19">
        <v>157623.82999999999</v>
      </c>
      <c r="ANK19">
        <v>148780.47</v>
      </c>
      <c r="ANL19">
        <v>293090.12</v>
      </c>
      <c r="ANM19">
        <v>239445.44</v>
      </c>
      <c r="ANN19">
        <v>372600.97</v>
      </c>
      <c r="ANO19">
        <v>106582.43</v>
      </c>
      <c r="ANP19">
        <v>245060.95</v>
      </c>
      <c r="ANQ19">
        <v>163692.97</v>
      </c>
      <c r="ANR19">
        <v>312214.09999999998</v>
      </c>
      <c r="ANS19">
        <v>189495.75</v>
      </c>
      <c r="ANT19">
        <v>175668.3</v>
      </c>
      <c r="ANU19">
        <v>373450.56</v>
      </c>
      <c r="ANV19">
        <v>362684.06</v>
      </c>
      <c r="ANW19">
        <v>474608.1</v>
      </c>
      <c r="ANX19">
        <v>113492.016</v>
      </c>
      <c r="ANY19">
        <v>334508.65999999997</v>
      </c>
      <c r="ANZ19">
        <v>207157.55</v>
      </c>
      <c r="AOA19">
        <v>406545.75</v>
      </c>
      <c r="AOB19">
        <v>1365.3480999999999</v>
      </c>
      <c r="AOC19">
        <v>1545.1484</v>
      </c>
      <c r="AOD19">
        <v>5058.2196999999996</v>
      </c>
      <c r="AOE19">
        <v>2480.1233000000002</v>
      </c>
      <c r="AOF19">
        <v>6246.2209999999995</v>
      </c>
      <c r="AOG19">
        <v>366.19896999999997</v>
      </c>
      <c r="AOH19">
        <v>2403.7532000000001</v>
      </c>
      <c r="AOI19">
        <v>4494.6532999999999</v>
      </c>
      <c r="AOJ19">
        <v>3637.6525999999999</v>
      </c>
      <c r="AOK19">
        <v>26172.469000000001</v>
      </c>
      <c r="AOL19">
        <v>9051.2420000000002</v>
      </c>
      <c r="AOM19">
        <v>41586.019999999997</v>
      </c>
      <c r="AON19">
        <v>29267.006000000001</v>
      </c>
      <c r="AOO19">
        <v>54406.644999999997</v>
      </c>
      <c r="AOP19">
        <v>10096.892</v>
      </c>
      <c r="AOQ19">
        <v>25406.357</v>
      </c>
      <c r="AOR19">
        <v>11978.144</v>
      </c>
      <c r="AOS19">
        <v>50761.597999999998</v>
      </c>
      <c r="AOT19">
        <v>17231.771000000001</v>
      </c>
      <c r="AOU19">
        <v>15708.581</v>
      </c>
      <c r="AOV19">
        <v>24570.143</v>
      </c>
      <c r="AOW19">
        <v>16172.312</v>
      </c>
      <c r="AOX19">
        <v>31213.434000000001</v>
      </c>
      <c r="AOY19">
        <v>12041.607</v>
      </c>
      <c r="AOZ19">
        <v>14421.885</v>
      </c>
      <c r="APA19">
        <v>19922.361000000001</v>
      </c>
      <c r="APB19">
        <v>17522.169999999998</v>
      </c>
      <c r="APC19">
        <v>4784.6120000000001</v>
      </c>
      <c r="APD19">
        <v>1599.0433</v>
      </c>
      <c r="APE19">
        <v>10226.800999999999</v>
      </c>
      <c r="APF19">
        <v>6000.2340000000004</v>
      </c>
      <c r="APG19">
        <v>11248.522000000001</v>
      </c>
      <c r="APH19">
        <v>2265.6738</v>
      </c>
      <c r="API19">
        <v>5133.2120000000004</v>
      </c>
      <c r="APJ19">
        <v>5986.1543000000001</v>
      </c>
      <c r="APK19">
        <v>9189.4619999999995</v>
      </c>
      <c r="APL19">
        <v>11096.567999999999</v>
      </c>
      <c r="APM19">
        <v>9454.7810000000009</v>
      </c>
      <c r="APN19">
        <v>19388.879000000001</v>
      </c>
      <c r="APO19">
        <v>14891.245000000001</v>
      </c>
      <c r="APP19">
        <v>20963.275000000001</v>
      </c>
      <c r="APQ19">
        <v>4319.7290000000003</v>
      </c>
      <c r="APR19">
        <v>15144.875</v>
      </c>
      <c r="APS19">
        <v>12371.414000000001</v>
      </c>
      <c r="APT19">
        <v>18712.96</v>
      </c>
      <c r="APU19">
        <v>1054.4111</v>
      </c>
      <c r="APV19">
        <v>639.50540000000001</v>
      </c>
      <c r="APW19">
        <v>1829.0250000000001</v>
      </c>
      <c r="APX19">
        <v>1993.8851</v>
      </c>
      <c r="APY19">
        <v>3584.7910000000002</v>
      </c>
      <c r="APZ19">
        <v>413.07580000000002</v>
      </c>
      <c r="AQA19">
        <v>1084.8190999999999</v>
      </c>
      <c r="AQB19">
        <v>2097.2188000000001</v>
      </c>
      <c r="AQC19">
        <v>1555.6755000000001</v>
      </c>
      <c r="AQD19">
        <v>4163.9430000000002</v>
      </c>
      <c r="AQE19">
        <v>3943.4875000000002</v>
      </c>
      <c r="AQF19">
        <v>4843.0923000000003</v>
      </c>
      <c r="AQG19">
        <v>2572.962</v>
      </c>
      <c r="AQH19">
        <v>5042.2349999999997</v>
      </c>
      <c r="AQI19">
        <v>3056.4124000000002</v>
      </c>
      <c r="AQJ19">
        <v>2286.4375</v>
      </c>
      <c r="AQK19">
        <v>2978.4814000000001</v>
      </c>
      <c r="AQL19">
        <v>2872.2847000000002</v>
      </c>
      <c r="AQM19">
        <v>23812.384999999998</v>
      </c>
      <c r="AQN19">
        <v>21632.467000000001</v>
      </c>
      <c r="AQO19">
        <v>24507.023000000001</v>
      </c>
      <c r="AQP19">
        <v>13909.705</v>
      </c>
      <c r="AQQ19">
        <v>33166.811999999998</v>
      </c>
      <c r="AQR19">
        <v>14685.805</v>
      </c>
      <c r="AQS19">
        <v>13789.300999999999</v>
      </c>
      <c r="AQT19">
        <v>24124.838</v>
      </c>
      <c r="AQU19">
        <v>21910.400000000001</v>
      </c>
      <c r="AQV19">
        <v>750.93340000000001</v>
      </c>
      <c r="AQW19">
        <v>4099.0690000000004</v>
      </c>
      <c r="AQX19">
        <v>7605.4769999999999</v>
      </c>
      <c r="AQY19">
        <v>4603.38</v>
      </c>
      <c r="AQZ19">
        <v>12947.196</v>
      </c>
      <c r="ARA19">
        <v>6482.8446999999996</v>
      </c>
      <c r="ARB19">
        <v>5333.8940000000002</v>
      </c>
      <c r="ARC19">
        <v>6009.6094000000003</v>
      </c>
      <c r="ARD19">
        <v>7566.3612999999996</v>
      </c>
      <c r="ARE19">
        <v>5780.241</v>
      </c>
      <c r="ARF19">
        <v>6726.1304</v>
      </c>
      <c r="ARG19">
        <v>15757.589</v>
      </c>
      <c r="ARH19">
        <v>12090.196</v>
      </c>
      <c r="ARI19">
        <v>21746.692999999999</v>
      </c>
      <c r="ARJ19">
        <v>2430.6199000000001</v>
      </c>
      <c r="ARK19">
        <v>7639.19</v>
      </c>
      <c r="ARL19">
        <v>15653.793</v>
      </c>
      <c r="ARM19">
        <v>11842.68</v>
      </c>
      <c r="ARN19">
        <v>2691.8816000000002</v>
      </c>
      <c r="ARO19">
        <v>2376.8542000000002</v>
      </c>
      <c r="ARP19">
        <v>10073.781000000001</v>
      </c>
      <c r="ARQ19">
        <v>6032.7950000000001</v>
      </c>
      <c r="ARR19">
        <v>13708.775</v>
      </c>
      <c r="ARS19">
        <v>1256.5034000000001</v>
      </c>
      <c r="ART19">
        <v>4018.3290000000002</v>
      </c>
      <c r="ARU19">
        <v>10694.117</v>
      </c>
      <c r="ARV19">
        <v>7411.3393999999998</v>
      </c>
      <c r="ARW19">
        <v>5043.2150000000001</v>
      </c>
      <c r="ARX19">
        <v>11885.778</v>
      </c>
      <c r="ARY19">
        <v>15969.003000000001</v>
      </c>
      <c r="ARZ19">
        <v>11919.189</v>
      </c>
      <c r="ASA19">
        <v>23296.201000000001</v>
      </c>
      <c r="ASB19">
        <v>12317.325000000001</v>
      </c>
      <c r="ASC19">
        <v>8563.9709999999995</v>
      </c>
      <c r="ASD19">
        <v>8726.5920000000006</v>
      </c>
      <c r="ASE19">
        <v>13373.114</v>
      </c>
      <c r="ASF19">
        <v>1147.2174</v>
      </c>
      <c r="ASG19">
        <v>591.81050000000005</v>
      </c>
      <c r="ASH19">
        <v>4582.2075000000004</v>
      </c>
      <c r="ASI19">
        <v>3301.9263000000001</v>
      </c>
      <c r="ASJ19">
        <v>4205.6319999999996</v>
      </c>
      <c r="ASK19">
        <v>485.7645</v>
      </c>
      <c r="ASL19">
        <v>2846.3760000000002</v>
      </c>
      <c r="ASM19">
        <v>4278.0727999999999</v>
      </c>
      <c r="ASN19">
        <v>3370.4706999999999</v>
      </c>
      <c r="ASO19">
        <v>10976.368</v>
      </c>
      <c r="ASP19">
        <v>9761.23</v>
      </c>
      <c r="ASQ19">
        <v>28972.248</v>
      </c>
      <c r="ASR19">
        <v>37550.995999999999</v>
      </c>
      <c r="ASS19">
        <v>33662.222999999998</v>
      </c>
      <c r="AST19">
        <v>4216.2129999999997</v>
      </c>
      <c r="ASU19">
        <v>23698.403999999999</v>
      </c>
      <c r="ASV19">
        <v>21389.697</v>
      </c>
      <c r="ASW19">
        <v>26275.555</v>
      </c>
      <c r="ASX19">
        <v>30693.008000000002</v>
      </c>
      <c r="ASY19">
        <v>19981.025000000001</v>
      </c>
      <c r="ASZ19">
        <v>68265.664000000004</v>
      </c>
      <c r="ATA19">
        <v>95547.63</v>
      </c>
      <c r="ATB19">
        <v>79297.02</v>
      </c>
      <c r="ATC19">
        <v>8434.7720000000008</v>
      </c>
      <c r="ATD19">
        <v>63754.163999999997</v>
      </c>
      <c r="ATE19">
        <v>43068.438000000002</v>
      </c>
      <c r="ATF19">
        <v>66965.75</v>
      </c>
      <c r="ATG19">
        <v>7684.9795000000004</v>
      </c>
      <c r="ATH19">
        <v>11834.305</v>
      </c>
      <c r="ATI19">
        <v>25016.208999999999</v>
      </c>
      <c r="ATJ19">
        <v>22133.171999999999</v>
      </c>
      <c r="ATK19">
        <v>35262.730000000003</v>
      </c>
      <c r="ATL19">
        <v>11748.968999999999</v>
      </c>
      <c r="ATM19">
        <v>16384.208999999999</v>
      </c>
      <c r="ATN19">
        <v>16308.422</v>
      </c>
      <c r="ATO19">
        <v>30275.8</v>
      </c>
      <c r="ATP19">
        <v>2790.5327000000002</v>
      </c>
      <c r="ATQ19">
        <v>6217.0940000000001</v>
      </c>
      <c r="ATR19">
        <v>5207.6225999999997</v>
      </c>
      <c r="ATS19">
        <v>11534.594999999999</v>
      </c>
      <c r="ATT19">
        <v>12282.729499999999</v>
      </c>
      <c r="ATU19">
        <v>895.78330000000005</v>
      </c>
      <c r="ATV19">
        <v>4009.5563999999999</v>
      </c>
      <c r="ATW19">
        <v>6800.2079999999996</v>
      </c>
      <c r="ATX19">
        <v>4759.4459999999999</v>
      </c>
      <c r="ATY19">
        <v>5436.7</v>
      </c>
      <c r="ATZ19">
        <v>1304.7041999999999</v>
      </c>
      <c r="AUA19">
        <v>20439.373</v>
      </c>
      <c r="AUB19">
        <v>11458.526</v>
      </c>
      <c r="AUC19">
        <v>15195.938</v>
      </c>
      <c r="AUD19">
        <v>647.97659999999996</v>
      </c>
      <c r="AUE19">
        <v>10399.734</v>
      </c>
      <c r="AUF19">
        <v>13490.870999999999</v>
      </c>
      <c r="AUG19">
        <v>15272.815000000001</v>
      </c>
      <c r="AUH19">
        <v>17594.773000000001</v>
      </c>
      <c r="AUI19">
        <v>18235.310000000001</v>
      </c>
      <c r="AUJ19">
        <v>37517.9</v>
      </c>
      <c r="AUK19">
        <v>29360.846000000001</v>
      </c>
      <c r="AUL19">
        <v>69024.639999999999</v>
      </c>
      <c r="AUM19">
        <v>14256.013000000001</v>
      </c>
      <c r="AUN19">
        <v>31276.080000000002</v>
      </c>
      <c r="AUO19">
        <v>32656.021000000001</v>
      </c>
      <c r="AUP19">
        <v>41679.56</v>
      </c>
      <c r="AUQ19">
        <v>43057.726999999999</v>
      </c>
      <c r="AUR19">
        <v>24705.745999999999</v>
      </c>
      <c r="AUS19">
        <v>66669.259999999995</v>
      </c>
      <c r="AUT19">
        <v>45400.4</v>
      </c>
      <c r="AUU19">
        <v>86564</v>
      </c>
      <c r="AUV19">
        <v>22224.771000000001</v>
      </c>
      <c r="AUW19">
        <v>39631.89</v>
      </c>
      <c r="AUX19">
        <v>32310.081999999999</v>
      </c>
      <c r="AUY19">
        <v>68664.13</v>
      </c>
      <c r="AUZ19">
        <v>111790.1</v>
      </c>
      <c r="AVA19">
        <v>81209.45</v>
      </c>
      <c r="AVB19">
        <v>160359.10999999999</v>
      </c>
      <c r="AVC19">
        <v>108446.84</v>
      </c>
      <c r="AVD19">
        <v>203150.64</v>
      </c>
      <c r="AVE19">
        <v>61323.96</v>
      </c>
      <c r="AVF19">
        <v>107555.53</v>
      </c>
      <c r="AVG19">
        <v>106763.14</v>
      </c>
      <c r="AVH19">
        <v>152414.53</v>
      </c>
      <c r="AVI19">
        <v>130375.766</v>
      </c>
      <c r="AVJ19">
        <v>106796.2</v>
      </c>
      <c r="AVK19">
        <v>206350.88</v>
      </c>
      <c r="AVL19">
        <v>151481.60000000001</v>
      </c>
      <c r="AVM19">
        <v>266211.46999999997</v>
      </c>
      <c r="AVN19">
        <v>75272.179999999993</v>
      </c>
      <c r="AVO19">
        <v>159387.28</v>
      </c>
      <c r="AVP19">
        <v>142222.92000000001</v>
      </c>
      <c r="AVQ19">
        <v>201013.62</v>
      </c>
      <c r="AVR19">
        <v>145278.28</v>
      </c>
      <c r="AVS19">
        <v>126476.35</v>
      </c>
      <c r="AVT19">
        <v>246887.92</v>
      </c>
      <c r="AVU19">
        <v>187780.73</v>
      </c>
      <c r="AVV19">
        <v>320217.15999999997</v>
      </c>
      <c r="AVW19">
        <v>90615.266000000003</v>
      </c>
      <c r="AVX19">
        <v>196272.08</v>
      </c>
      <c r="AVY19">
        <v>160150.72</v>
      </c>
      <c r="AVZ19">
        <v>244840.47</v>
      </c>
      <c r="AWA19">
        <v>157623.82999999999</v>
      </c>
      <c r="AWB19">
        <v>148780.47</v>
      </c>
      <c r="AWC19">
        <v>293090.12</v>
      </c>
      <c r="AWD19">
        <v>239445.44</v>
      </c>
      <c r="AWE19">
        <v>372600.97</v>
      </c>
      <c r="AWF19">
        <v>106582.43</v>
      </c>
      <c r="AWG19">
        <v>245060.95</v>
      </c>
      <c r="AWH19">
        <v>163692.97</v>
      </c>
      <c r="AWI19">
        <v>312214.09999999998</v>
      </c>
      <c r="AWJ19">
        <v>189495.75</v>
      </c>
      <c r="AWK19">
        <v>175668.3</v>
      </c>
      <c r="AWL19">
        <v>373450.56</v>
      </c>
      <c r="AWM19">
        <v>362684.06</v>
      </c>
      <c r="AWN19">
        <v>474608.1</v>
      </c>
      <c r="AWO19">
        <v>113492.016</v>
      </c>
      <c r="AWP19">
        <v>334508.65999999997</v>
      </c>
      <c r="AWQ19">
        <v>207157.55</v>
      </c>
      <c r="AWR19">
        <v>406545.75</v>
      </c>
      <c r="AWS19">
        <v>1365.3480999999999</v>
      </c>
      <c r="AWT19">
        <v>1545.1484</v>
      </c>
      <c r="AWU19">
        <v>5058.2196999999996</v>
      </c>
      <c r="AWV19">
        <v>2480.1233000000002</v>
      </c>
      <c r="AWW19">
        <v>6246.2209999999995</v>
      </c>
      <c r="AWX19">
        <v>366.19896999999997</v>
      </c>
      <c r="AWY19">
        <v>2403.7532000000001</v>
      </c>
      <c r="AWZ19">
        <v>4494.6532999999999</v>
      </c>
      <c r="AXA19">
        <v>3637.6525999999999</v>
      </c>
      <c r="AXB19">
        <v>26172.469000000001</v>
      </c>
      <c r="AXC19">
        <v>9051.2420000000002</v>
      </c>
      <c r="AXD19">
        <v>41586.019999999997</v>
      </c>
      <c r="AXE19">
        <v>29267.006000000001</v>
      </c>
      <c r="AXF19">
        <v>54406.644999999997</v>
      </c>
      <c r="AXG19">
        <v>10096.892</v>
      </c>
      <c r="AXH19">
        <v>25406.357</v>
      </c>
      <c r="AXI19">
        <v>11978.144</v>
      </c>
      <c r="AXJ19">
        <v>50761.597999999998</v>
      </c>
      <c r="AXK19">
        <v>17231.771000000001</v>
      </c>
      <c r="AXL19">
        <v>15708.581</v>
      </c>
      <c r="AXM19">
        <v>24570.143</v>
      </c>
      <c r="AXN19">
        <v>16172.312</v>
      </c>
      <c r="AXO19">
        <v>31213.434000000001</v>
      </c>
      <c r="AXP19">
        <v>12041.607</v>
      </c>
      <c r="AXQ19">
        <v>14421.885</v>
      </c>
      <c r="AXR19">
        <v>19922.361000000001</v>
      </c>
      <c r="AXS19">
        <v>17522.169999999998</v>
      </c>
      <c r="AXT19">
        <v>4784.6120000000001</v>
      </c>
      <c r="AXU19">
        <v>1599.0433</v>
      </c>
      <c r="AXV19">
        <v>10226.800999999999</v>
      </c>
      <c r="AXW19">
        <v>6000.2340000000004</v>
      </c>
      <c r="AXX19">
        <v>11248.522000000001</v>
      </c>
      <c r="AXY19">
        <v>2265.6738</v>
      </c>
      <c r="AXZ19">
        <v>5133.2120000000004</v>
      </c>
      <c r="AYA19">
        <v>5986.1543000000001</v>
      </c>
      <c r="AYB19">
        <v>9189.4619999999995</v>
      </c>
      <c r="AYC19">
        <v>11096.567999999999</v>
      </c>
      <c r="AYD19">
        <v>9454.7810000000009</v>
      </c>
      <c r="AYE19">
        <v>19388.879000000001</v>
      </c>
      <c r="AYF19">
        <v>14891.245000000001</v>
      </c>
      <c r="AYG19">
        <v>20963.275000000001</v>
      </c>
      <c r="AYH19">
        <v>4319.7290000000003</v>
      </c>
      <c r="AYI19">
        <v>15144.875</v>
      </c>
      <c r="AYJ19">
        <v>12371.414000000001</v>
      </c>
      <c r="AYK19">
        <v>18712.96</v>
      </c>
      <c r="AYL19">
        <v>1054.4111</v>
      </c>
      <c r="AYM19">
        <v>639.50540000000001</v>
      </c>
      <c r="AYN19">
        <v>1829.0250000000001</v>
      </c>
      <c r="AYO19">
        <v>1993.8851</v>
      </c>
      <c r="AYP19">
        <v>3584.7910000000002</v>
      </c>
      <c r="AYQ19">
        <v>413.07580000000002</v>
      </c>
      <c r="AYR19">
        <v>1084.8190999999999</v>
      </c>
      <c r="AYS19">
        <v>2097.2188000000001</v>
      </c>
      <c r="AYT19">
        <v>1555.6755000000001</v>
      </c>
      <c r="AYU19">
        <v>4163.9430000000002</v>
      </c>
      <c r="AYV19">
        <v>3943.4875000000002</v>
      </c>
      <c r="AYW19">
        <v>4843.0923000000003</v>
      </c>
      <c r="AYX19">
        <v>2572.962</v>
      </c>
      <c r="AYY19">
        <v>5042.2349999999997</v>
      </c>
      <c r="AYZ19">
        <v>3056.4124000000002</v>
      </c>
      <c r="AZA19">
        <v>2286.4375</v>
      </c>
      <c r="AZB19">
        <v>2978.4814000000001</v>
      </c>
      <c r="AZC19">
        <v>2872.2847000000002</v>
      </c>
      <c r="AZD19">
        <v>23812.384999999998</v>
      </c>
      <c r="AZE19">
        <v>21632.467000000001</v>
      </c>
      <c r="AZF19">
        <v>24507.023000000001</v>
      </c>
      <c r="AZG19">
        <v>13909.705</v>
      </c>
      <c r="AZH19">
        <v>33166.811999999998</v>
      </c>
      <c r="AZI19">
        <v>14685.805</v>
      </c>
      <c r="AZJ19">
        <v>13789.300999999999</v>
      </c>
      <c r="AZK19">
        <v>24124.838</v>
      </c>
      <c r="AZL19">
        <v>21910.400000000001</v>
      </c>
      <c r="AZM19">
        <v>750.93340000000001</v>
      </c>
      <c r="AZN19">
        <v>4099.0690000000004</v>
      </c>
      <c r="AZO19">
        <v>7605.4769999999999</v>
      </c>
      <c r="AZP19">
        <v>4603.38</v>
      </c>
      <c r="AZQ19">
        <v>12947.196</v>
      </c>
      <c r="AZR19">
        <v>6482.8446999999996</v>
      </c>
      <c r="AZS19">
        <v>5333.8940000000002</v>
      </c>
      <c r="AZT19">
        <v>6009.6094000000003</v>
      </c>
      <c r="AZU19">
        <v>7566.3612999999996</v>
      </c>
      <c r="AZV19">
        <v>5780.241</v>
      </c>
      <c r="AZW19">
        <v>6726.1304</v>
      </c>
      <c r="AZX19">
        <v>15757.589</v>
      </c>
      <c r="AZY19">
        <v>12090.196</v>
      </c>
      <c r="AZZ19">
        <v>21746.692999999999</v>
      </c>
      <c r="BAA19">
        <v>2430.6199000000001</v>
      </c>
      <c r="BAB19">
        <v>7639.19</v>
      </c>
      <c r="BAC19">
        <v>15653.793</v>
      </c>
      <c r="BAD19">
        <v>11842.68</v>
      </c>
      <c r="BAE19">
        <v>2691.8816000000002</v>
      </c>
      <c r="BAF19">
        <v>2376.8542000000002</v>
      </c>
      <c r="BAG19">
        <v>10073.781000000001</v>
      </c>
      <c r="BAH19">
        <v>6032.7950000000001</v>
      </c>
      <c r="BAI19">
        <v>13708.775</v>
      </c>
      <c r="BAJ19">
        <v>1256.5034000000001</v>
      </c>
      <c r="BAK19">
        <v>4018.3290000000002</v>
      </c>
      <c r="BAL19">
        <v>10694.117</v>
      </c>
      <c r="BAM19">
        <v>7411.3393999999998</v>
      </c>
      <c r="BAN19">
        <v>5043.2150000000001</v>
      </c>
      <c r="BAO19">
        <v>11885.778</v>
      </c>
      <c r="BAP19">
        <v>15969.003000000001</v>
      </c>
      <c r="BAQ19">
        <v>11919.189</v>
      </c>
      <c r="BAR19">
        <v>23296.201000000001</v>
      </c>
      <c r="BAS19">
        <v>12317.325000000001</v>
      </c>
      <c r="BAT19">
        <v>8563.9709999999995</v>
      </c>
      <c r="BAU19">
        <v>8726.5920000000006</v>
      </c>
      <c r="BAV19">
        <v>13373.114</v>
      </c>
      <c r="BAW19">
        <v>1147.2174</v>
      </c>
      <c r="BAX19">
        <v>591.81050000000005</v>
      </c>
      <c r="BAY19">
        <v>4582.2075000000004</v>
      </c>
      <c r="BAZ19">
        <v>3301.9263000000001</v>
      </c>
      <c r="BBA19">
        <v>4205.6319999999996</v>
      </c>
      <c r="BBB19">
        <v>485.7645</v>
      </c>
      <c r="BBC19">
        <v>2846.3760000000002</v>
      </c>
      <c r="BBD19">
        <v>4278.0727999999999</v>
      </c>
      <c r="BBE19">
        <v>3370.4706999999999</v>
      </c>
      <c r="BBF19">
        <v>10976.368</v>
      </c>
      <c r="BBG19">
        <v>9761.23</v>
      </c>
      <c r="BBH19">
        <v>28972.248</v>
      </c>
      <c r="BBI19">
        <v>37550.995999999999</v>
      </c>
      <c r="BBJ19">
        <v>33662.222999999998</v>
      </c>
      <c r="BBK19">
        <v>4216.2129999999997</v>
      </c>
      <c r="BBL19">
        <v>23698.403999999999</v>
      </c>
      <c r="BBM19">
        <v>21389.697</v>
      </c>
      <c r="BBN19">
        <v>26275.555</v>
      </c>
      <c r="BBO19">
        <v>30693.008000000002</v>
      </c>
      <c r="BBP19">
        <v>19981.025000000001</v>
      </c>
      <c r="BBQ19">
        <v>68265.664000000004</v>
      </c>
      <c r="BBR19">
        <v>95547.63</v>
      </c>
      <c r="BBS19">
        <v>79297.02</v>
      </c>
      <c r="BBT19">
        <v>8434.7720000000008</v>
      </c>
      <c r="BBU19">
        <v>63754.163999999997</v>
      </c>
      <c r="BBV19">
        <v>43068.438000000002</v>
      </c>
      <c r="BBW19">
        <v>66965.75</v>
      </c>
      <c r="BBX19">
        <v>7684.9795000000004</v>
      </c>
      <c r="BBY19">
        <v>11834.305</v>
      </c>
      <c r="BBZ19">
        <v>25016.208999999999</v>
      </c>
      <c r="BCA19">
        <v>22133.171999999999</v>
      </c>
      <c r="BCB19">
        <v>35262.730000000003</v>
      </c>
      <c r="BCC19">
        <v>11748.968999999999</v>
      </c>
      <c r="BCD19">
        <v>16384.208999999999</v>
      </c>
      <c r="BCE19">
        <v>16308.422</v>
      </c>
      <c r="BCF19">
        <v>30275.8</v>
      </c>
      <c r="BCG19">
        <v>2790.5327000000002</v>
      </c>
      <c r="BCH19">
        <v>6217.0940000000001</v>
      </c>
      <c r="BCI19">
        <v>5207.6225999999997</v>
      </c>
      <c r="BCJ19">
        <v>11534.594999999999</v>
      </c>
      <c r="BCK19">
        <v>12282.729499999999</v>
      </c>
      <c r="BCL19">
        <v>895.78330000000005</v>
      </c>
      <c r="BCM19">
        <v>4009.5563999999999</v>
      </c>
      <c r="BCN19">
        <v>6800.2079999999996</v>
      </c>
      <c r="BCO19">
        <v>4759.4459999999999</v>
      </c>
      <c r="BCP19">
        <v>5436.7</v>
      </c>
      <c r="BCQ19">
        <v>1304.7041999999999</v>
      </c>
      <c r="BCR19">
        <v>20439.373</v>
      </c>
      <c r="BCS19">
        <v>11458.526</v>
      </c>
      <c r="BCT19">
        <v>15195.938</v>
      </c>
      <c r="BCU19">
        <v>647.97659999999996</v>
      </c>
      <c r="BCV19">
        <v>10399.734</v>
      </c>
      <c r="BCW19">
        <v>13490.870999999999</v>
      </c>
      <c r="BCX19">
        <v>15272.815000000001</v>
      </c>
      <c r="BCY19">
        <v>17594.773000000001</v>
      </c>
      <c r="BCZ19">
        <v>18235.310000000001</v>
      </c>
      <c r="BDA19">
        <v>37517.9</v>
      </c>
      <c r="BDB19">
        <v>29360.846000000001</v>
      </c>
      <c r="BDC19">
        <v>69024.639999999999</v>
      </c>
      <c r="BDD19">
        <v>14256.013000000001</v>
      </c>
      <c r="BDE19">
        <v>31276.080000000002</v>
      </c>
      <c r="BDF19">
        <v>32656.021000000001</v>
      </c>
      <c r="BDG19">
        <v>41679.56</v>
      </c>
      <c r="BDH19">
        <v>43057.726999999999</v>
      </c>
      <c r="BDI19">
        <v>24705.745999999999</v>
      </c>
      <c r="BDJ19">
        <v>66669.259999999995</v>
      </c>
      <c r="BDK19">
        <v>45400.4</v>
      </c>
      <c r="BDL19">
        <v>86564</v>
      </c>
      <c r="BDM19">
        <v>22224.771000000001</v>
      </c>
      <c r="BDN19">
        <v>39631.89</v>
      </c>
      <c r="BDO19">
        <v>32310.081999999999</v>
      </c>
      <c r="BDP19">
        <v>68664.13</v>
      </c>
      <c r="BDQ19">
        <v>111790.1</v>
      </c>
      <c r="BDR19">
        <v>81209.45</v>
      </c>
      <c r="BDS19">
        <v>160359.10999999999</v>
      </c>
      <c r="BDT19">
        <v>108446.84</v>
      </c>
      <c r="BDU19">
        <v>203150.64</v>
      </c>
      <c r="BDV19">
        <v>61323.96</v>
      </c>
      <c r="BDW19">
        <v>107555.53</v>
      </c>
      <c r="BDX19">
        <v>106763.14</v>
      </c>
      <c r="BDY19">
        <v>152414.53</v>
      </c>
      <c r="BDZ19">
        <v>130375.766</v>
      </c>
      <c r="BEA19">
        <v>106796.2</v>
      </c>
      <c r="BEB19">
        <v>206350.88</v>
      </c>
      <c r="BEC19">
        <v>151481.60000000001</v>
      </c>
      <c r="BED19">
        <v>266211.46999999997</v>
      </c>
      <c r="BEE19">
        <v>75272.179999999993</v>
      </c>
      <c r="BEF19">
        <v>159387.28</v>
      </c>
      <c r="BEG19">
        <v>142222.92000000001</v>
      </c>
      <c r="BEH19">
        <v>201013.62</v>
      </c>
      <c r="BEI19">
        <v>145278.28</v>
      </c>
      <c r="BEJ19">
        <v>126476.35</v>
      </c>
      <c r="BEK19">
        <v>246887.92</v>
      </c>
      <c r="BEL19">
        <v>187780.73</v>
      </c>
      <c r="BEM19">
        <v>320217.15999999997</v>
      </c>
      <c r="BEN19">
        <v>90615.266000000003</v>
      </c>
      <c r="BEO19">
        <v>196272.08</v>
      </c>
      <c r="BEP19">
        <v>160150.72</v>
      </c>
      <c r="BEQ19">
        <v>244840.47</v>
      </c>
      <c r="BER19">
        <v>157623.82999999999</v>
      </c>
      <c r="BES19">
        <v>148780.47</v>
      </c>
      <c r="BET19">
        <v>293090.12</v>
      </c>
      <c r="BEU19">
        <v>239445.44</v>
      </c>
      <c r="BEV19">
        <v>372600.97</v>
      </c>
      <c r="BEW19">
        <v>106582.43</v>
      </c>
      <c r="BEX19">
        <v>245060.95</v>
      </c>
      <c r="BEY19">
        <v>163692.97</v>
      </c>
      <c r="BEZ19">
        <v>312214.09999999998</v>
      </c>
      <c r="BFA19">
        <v>189495.75</v>
      </c>
      <c r="BFB19">
        <v>175668.3</v>
      </c>
      <c r="BFC19">
        <v>373450.56</v>
      </c>
      <c r="BFD19">
        <v>362684.06</v>
      </c>
      <c r="BFE19">
        <v>474608.1</v>
      </c>
      <c r="BFF19">
        <v>113492.016</v>
      </c>
      <c r="BFG19">
        <v>334508.65999999997</v>
      </c>
      <c r="BFH19">
        <v>207157.55</v>
      </c>
      <c r="BFI19">
        <v>406545.75</v>
      </c>
      <c r="BFJ19">
        <v>1365.3480999999999</v>
      </c>
      <c r="BFK19">
        <v>1545.1484</v>
      </c>
      <c r="BFL19">
        <v>5058.2196999999996</v>
      </c>
      <c r="BFM19">
        <v>2480.1233000000002</v>
      </c>
      <c r="BFN19">
        <v>6246.2209999999995</v>
      </c>
      <c r="BFO19">
        <v>366.19896999999997</v>
      </c>
      <c r="BFP19">
        <v>2403.7532000000001</v>
      </c>
      <c r="BFQ19">
        <v>4494.6532999999999</v>
      </c>
      <c r="BFR19">
        <v>3637.6525999999999</v>
      </c>
    </row>
    <row r="20" spans="1:1526" x14ac:dyDescent="0.25">
      <c r="A20" s="1">
        <f t="shared" si="0"/>
        <v>1969</v>
      </c>
      <c r="B20">
        <v>29279.47</v>
      </c>
      <c r="C20">
        <v>22386.037</v>
      </c>
      <c r="D20">
        <v>6075.6674999999996</v>
      </c>
      <c r="E20">
        <v>12557.424999999999</v>
      </c>
      <c r="F20">
        <v>1398.3825999999999</v>
      </c>
      <c r="G20">
        <v>4305.8867</v>
      </c>
      <c r="H20">
        <v>30115.213</v>
      </c>
      <c r="I20">
        <v>8832.4869999999992</v>
      </c>
      <c r="J20">
        <v>9217.2649999999994</v>
      </c>
      <c r="K20">
        <v>4927.7714999999998</v>
      </c>
      <c r="L20">
        <v>14725.566999999999</v>
      </c>
      <c r="M20">
        <v>2287.0617999999999</v>
      </c>
      <c r="N20">
        <v>18243.89</v>
      </c>
      <c r="O20">
        <v>44978.21</v>
      </c>
      <c r="P20">
        <v>18599.379000000001</v>
      </c>
      <c r="Q20">
        <v>4697.2619999999997</v>
      </c>
      <c r="R20">
        <v>8491.3140000000003</v>
      </c>
      <c r="S20">
        <v>39373.586000000003</v>
      </c>
      <c r="T20">
        <v>51965.425999999999</v>
      </c>
      <c r="U20">
        <v>133572.19</v>
      </c>
      <c r="V20">
        <v>172807.38</v>
      </c>
      <c r="W20">
        <v>202601.77</v>
      </c>
      <c r="X20">
        <v>236840.08</v>
      </c>
      <c r="Y20">
        <v>293017.34000000003</v>
      </c>
      <c r="Z20">
        <v>2395.2498000000001</v>
      </c>
      <c r="AA20">
        <v>6533.37</v>
      </c>
      <c r="AB20">
        <v>6774.9663</v>
      </c>
      <c r="AC20">
        <v>1602.7247</v>
      </c>
      <c r="AD20">
        <v>3958.9337999999998</v>
      </c>
      <c r="AE20">
        <v>512.21140000000003</v>
      </c>
      <c r="AF20">
        <v>2156.6462000000001</v>
      </c>
      <c r="AG20">
        <v>15367.807000000001</v>
      </c>
      <c r="AH20">
        <v>4941.442</v>
      </c>
      <c r="AI20">
        <v>4073.5369999999998</v>
      </c>
      <c r="AJ20">
        <v>2329.4713999999999</v>
      </c>
      <c r="AK20">
        <v>5418.7353999999996</v>
      </c>
      <c r="AL20">
        <v>784.61365000000001</v>
      </c>
      <c r="AM20">
        <v>8175.3184000000001</v>
      </c>
      <c r="AN20">
        <v>15042.877</v>
      </c>
      <c r="AO20">
        <v>9082.4140000000007</v>
      </c>
      <c r="AP20">
        <v>454.19389999999999</v>
      </c>
      <c r="AQ20">
        <v>1098.3279</v>
      </c>
      <c r="AR20">
        <v>21518.37</v>
      </c>
      <c r="AS20">
        <v>13343.976000000001</v>
      </c>
      <c r="AT20">
        <v>56089.7</v>
      </c>
      <c r="AU20">
        <v>89271.125</v>
      </c>
      <c r="AV20">
        <v>117339.33</v>
      </c>
      <c r="AW20">
        <v>139012.64000000001</v>
      </c>
      <c r="AX20">
        <v>149810.07999999999</v>
      </c>
      <c r="AY20">
        <v>772.08450000000005</v>
      </c>
      <c r="AZ20">
        <v>39055.089999999997</v>
      </c>
      <c r="BA20">
        <v>44552.843999999997</v>
      </c>
      <c r="BB20">
        <v>9368.5840000000007</v>
      </c>
      <c r="BC20">
        <v>19166.851999999999</v>
      </c>
      <c r="BD20">
        <v>2344.8317999999999</v>
      </c>
      <c r="BE20">
        <v>7390.8446999999996</v>
      </c>
      <c r="BF20">
        <v>57812.195</v>
      </c>
      <c r="BG20">
        <v>21186.775000000001</v>
      </c>
      <c r="BH20">
        <v>13592.03</v>
      </c>
      <c r="BI20">
        <v>8291.1710000000003</v>
      </c>
      <c r="BJ20">
        <v>24178.809000000001</v>
      </c>
      <c r="BK20">
        <v>3597.7183</v>
      </c>
      <c r="BL20">
        <v>31578.32</v>
      </c>
      <c r="BM20">
        <v>77531.839999999997</v>
      </c>
      <c r="BN20">
        <v>28383.567999999999</v>
      </c>
      <c r="BO20">
        <v>10153.822</v>
      </c>
      <c r="BP20">
        <v>16046.224</v>
      </c>
      <c r="BQ20">
        <v>54314.796999999999</v>
      </c>
      <c r="BR20">
        <v>85977.016000000003</v>
      </c>
      <c r="BS20">
        <v>190346.9</v>
      </c>
      <c r="BT20">
        <v>234077.23</v>
      </c>
      <c r="BU20">
        <v>267137.2</v>
      </c>
      <c r="BV20">
        <v>315144.65999999997</v>
      </c>
      <c r="BW20">
        <v>383699.06</v>
      </c>
      <c r="BX20">
        <v>3281.1732999999999</v>
      </c>
      <c r="BY20">
        <v>11635.216</v>
      </c>
      <c r="BZ20">
        <v>11186.694</v>
      </c>
      <c r="CA20">
        <v>2575.1361999999999</v>
      </c>
      <c r="CB20">
        <v>4796.8289999999997</v>
      </c>
      <c r="CC20">
        <v>632.87490000000003</v>
      </c>
      <c r="CD20">
        <v>1870.7352000000001</v>
      </c>
      <c r="CE20">
        <v>15191.601000000001</v>
      </c>
      <c r="CF20">
        <v>5022.4290000000001</v>
      </c>
      <c r="CG20">
        <v>3063.6025</v>
      </c>
      <c r="CH20">
        <v>1935.491</v>
      </c>
      <c r="CI20">
        <v>5970.9345999999996</v>
      </c>
      <c r="CJ20">
        <v>1140.6838</v>
      </c>
      <c r="CK20">
        <v>8972.7630000000008</v>
      </c>
      <c r="CL20">
        <v>23132.901999999998</v>
      </c>
      <c r="CM20">
        <v>6023.473</v>
      </c>
      <c r="CN20">
        <v>3100.6840000000002</v>
      </c>
      <c r="CO20">
        <v>4399.3495999999996</v>
      </c>
      <c r="CP20">
        <v>13088.71</v>
      </c>
      <c r="CQ20">
        <v>21728.309000000001</v>
      </c>
      <c r="CR20">
        <v>44480.78</v>
      </c>
      <c r="CS20">
        <v>48250.38</v>
      </c>
      <c r="CT20">
        <v>50713.89</v>
      </c>
      <c r="CU20">
        <v>60179.964999999997</v>
      </c>
      <c r="CV20">
        <v>82420.483999999997</v>
      </c>
      <c r="CW20">
        <v>854.38530000000003</v>
      </c>
      <c r="CX20">
        <v>38326.894999999997</v>
      </c>
      <c r="CY20">
        <v>28613.842000000001</v>
      </c>
      <c r="CZ20">
        <v>8099.1962999999996</v>
      </c>
      <c r="DA20">
        <v>16284.02</v>
      </c>
      <c r="DB20">
        <v>2031.1929</v>
      </c>
      <c r="DC20">
        <v>6061.3296</v>
      </c>
      <c r="DD20">
        <v>43466.258000000002</v>
      </c>
      <c r="DE20">
        <v>9986.8310000000001</v>
      </c>
      <c r="DF20">
        <v>11331.522000000001</v>
      </c>
      <c r="DG20">
        <v>6594.9719999999998</v>
      </c>
      <c r="DH20">
        <v>20278.580000000002</v>
      </c>
      <c r="DI20">
        <v>3516.2896000000001</v>
      </c>
      <c r="DJ20">
        <v>26096.883000000002</v>
      </c>
      <c r="DK20">
        <v>64438.934000000001</v>
      </c>
      <c r="DL20">
        <v>23634.393</v>
      </c>
      <c r="DM20">
        <v>7472.07</v>
      </c>
      <c r="DN20">
        <v>10509.387000000001</v>
      </c>
      <c r="DO20">
        <v>50206.58</v>
      </c>
      <c r="DP20">
        <v>65447.652000000002</v>
      </c>
      <c r="DQ20">
        <v>175046.2</v>
      </c>
      <c r="DR20">
        <v>211282.05</v>
      </c>
      <c r="DS20">
        <v>239424.27</v>
      </c>
      <c r="DT20">
        <v>281649.59999999998</v>
      </c>
      <c r="DU20">
        <v>359654.06</v>
      </c>
      <c r="DV20">
        <v>3201.5956999999999</v>
      </c>
      <c r="DW20">
        <v>34387.796999999999</v>
      </c>
      <c r="DX20">
        <v>19479.45</v>
      </c>
      <c r="DY20">
        <v>6210.6576999999997</v>
      </c>
      <c r="DZ20">
        <v>13299.597</v>
      </c>
      <c r="EA20">
        <v>1319.4292</v>
      </c>
      <c r="EB20">
        <v>3663.3027000000002</v>
      </c>
      <c r="EC20">
        <v>24399.717000000001</v>
      </c>
      <c r="ED20">
        <v>8018.4989999999998</v>
      </c>
      <c r="EE20">
        <v>9993.6659999999993</v>
      </c>
      <c r="EF20">
        <v>4482.2533999999996</v>
      </c>
      <c r="EG20">
        <v>14444.016</v>
      </c>
      <c r="EH20">
        <v>2608.8489</v>
      </c>
      <c r="EI20">
        <v>15945.354499999999</v>
      </c>
      <c r="EJ20">
        <v>46126.483999999997</v>
      </c>
      <c r="EK20">
        <v>17860.986000000001</v>
      </c>
      <c r="EL20">
        <v>4317.8130000000001</v>
      </c>
      <c r="EM20">
        <v>9720.1550000000007</v>
      </c>
      <c r="EN20">
        <v>47328.491999999998</v>
      </c>
      <c r="EO20">
        <v>54051.964999999997</v>
      </c>
      <c r="EP20">
        <v>135192.72</v>
      </c>
      <c r="EQ20">
        <v>180519.2</v>
      </c>
      <c r="ER20">
        <v>210084.44</v>
      </c>
      <c r="ES20">
        <v>250919.44</v>
      </c>
      <c r="ET20">
        <v>302374.88</v>
      </c>
      <c r="EU20">
        <v>2453.0630000000001</v>
      </c>
      <c r="EV20">
        <v>20839.113000000001</v>
      </c>
      <c r="EW20">
        <v>16118.361999999999</v>
      </c>
      <c r="EX20">
        <v>3990.7087000000001</v>
      </c>
      <c r="EY20">
        <v>8923.3559999999998</v>
      </c>
      <c r="EZ20">
        <v>913.76984000000004</v>
      </c>
      <c r="FA20">
        <v>2845.3105</v>
      </c>
      <c r="FB20">
        <v>17592.995999999999</v>
      </c>
      <c r="FC20">
        <v>5559.7749999999996</v>
      </c>
      <c r="FD20">
        <v>6254.2943999999998</v>
      </c>
      <c r="FE20">
        <v>3284.2087000000001</v>
      </c>
      <c r="FF20">
        <v>10313.698</v>
      </c>
      <c r="FG20">
        <v>1086.24</v>
      </c>
      <c r="FH20">
        <v>8706.5930000000008</v>
      </c>
      <c r="FI20">
        <v>18922.168000000001</v>
      </c>
      <c r="FJ20">
        <v>14810.914000000001</v>
      </c>
      <c r="FK20">
        <v>2221.1864999999998</v>
      </c>
      <c r="FL20">
        <v>5057.9610000000002</v>
      </c>
      <c r="FM20">
        <v>25153.05</v>
      </c>
      <c r="FN20">
        <v>37865.949999999997</v>
      </c>
      <c r="FO20">
        <v>98483.914000000004</v>
      </c>
      <c r="FP20">
        <v>135564.54999999999</v>
      </c>
      <c r="FQ20">
        <v>164570.81</v>
      </c>
      <c r="FR20">
        <v>186861.83</v>
      </c>
      <c r="FS20">
        <v>227208.84</v>
      </c>
      <c r="FT20">
        <v>1816.356</v>
      </c>
      <c r="FU20">
        <v>35409.042999999998</v>
      </c>
      <c r="FV20">
        <v>34387.796999999999</v>
      </c>
      <c r="FW20">
        <v>39055.089999999997</v>
      </c>
      <c r="FX20">
        <v>27873.187999999998</v>
      </c>
      <c r="FY20">
        <v>37621.241999999998</v>
      </c>
      <c r="FZ20">
        <v>39032.53</v>
      </c>
      <c r="GA20">
        <v>6533.37</v>
      </c>
      <c r="GB20">
        <v>29797.914000000001</v>
      </c>
      <c r="GC20">
        <v>13805.049000000001</v>
      </c>
      <c r="GD20">
        <v>22351.303</v>
      </c>
      <c r="GE20">
        <v>19319.098000000002</v>
      </c>
      <c r="GF20">
        <v>44552.843999999997</v>
      </c>
      <c r="GG20">
        <v>21883.63</v>
      </c>
      <c r="GH20">
        <v>34876.370000000003</v>
      </c>
      <c r="GI20">
        <v>19479.45</v>
      </c>
      <c r="GJ20">
        <v>6774.9663</v>
      </c>
      <c r="GK20">
        <v>18704.846000000001</v>
      </c>
      <c r="GL20">
        <v>13531.87</v>
      </c>
      <c r="GM20">
        <v>8322.4500000000007</v>
      </c>
      <c r="GN20">
        <v>9368.5840000000007</v>
      </c>
      <c r="GO20">
        <v>7747.3887000000004</v>
      </c>
      <c r="GP20">
        <v>5027.5853999999999</v>
      </c>
      <c r="GQ20">
        <v>7875.942</v>
      </c>
      <c r="GR20">
        <v>6210.6576999999997</v>
      </c>
      <c r="GS20">
        <v>1602.7247</v>
      </c>
      <c r="GT20">
        <v>5571.884</v>
      </c>
      <c r="GU20">
        <v>2953.8319999999999</v>
      </c>
      <c r="GV20">
        <v>19166.851999999999</v>
      </c>
      <c r="GW20">
        <v>18347.516</v>
      </c>
      <c r="GX20">
        <v>9755.6219999999994</v>
      </c>
      <c r="GY20">
        <v>12296.604499999999</v>
      </c>
      <c r="GZ20">
        <v>13299.597</v>
      </c>
      <c r="HA20">
        <v>14220.513000000001</v>
      </c>
      <c r="HB20">
        <v>3958.9337999999998</v>
      </c>
      <c r="HC20">
        <v>13880.115</v>
      </c>
      <c r="HD20">
        <v>8091.0910000000003</v>
      </c>
      <c r="HE20">
        <v>2344.8317999999999</v>
      </c>
      <c r="HF20">
        <v>2245.3407999999999</v>
      </c>
      <c r="HG20">
        <v>897.74239999999998</v>
      </c>
      <c r="HH20">
        <v>1817.0340000000001</v>
      </c>
      <c r="HI20">
        <v>1499.9614999999999</v>
      </c>
      <c r="HJ20">
        <v>1019.12695</v>
      </c>
      <c r="HK20">
        <v>512.21140000000003</v>
      </c>
      <c r="HL20">
        <v>1319.4292</v>
      </c>
      <c r="HM20">
        <v>929.79729999999995</v>
      </c>
      <c r="HN20">
        <v>5061.1367</v>
      </c>
      <c r="HO20">
        <v>3432.3308000000002</v>
      </c>
      <c r="HP20">
        <v>7390.8446999999996</v>
      </c>
      <c r="HQ20">
        <v>3201.9404</v>
      </c>
      <c r="HR20">
        <v>7061.5230000000001</v>
      </c>
      <c r="HS20">
        <v>2488.67</v>
      </c>
      <c r="HT20">
        <v>2156.6462000000001</v>
      </c>
      <c r="HU20">
        <v>4296.576</v>
      </c>
      <c r="HV20">
        <v>3663.3027000000002</v>
      </c>
      <c r="HW20">
        <v>42226.195</v>
      </c>
      <c r="HX20">
        <v>17553.611000000001</v>
      </c>
      <c r="HY20">
        <v>57812.195</v>
      </c>
      <c r="HZ20">
        <v>33294.28</v>
      </c>
      <c r="IA20">
        <v>44706.33</v>
      </c>
      <c r="IB20">
        <v>24399.717000000001</v>
      </c>
      <c r="IC20">
        <v>18044.393</v>
      </c>
      <c r="ID20">
        <v>17632.370999999999</v>
      </c>
      <c r="IE20">
        <v>15367.807000000001</v>
      </c>
      <c r="IF20">
        <v>9497.5789999999997</v>
      </c>
      <c r="IG20">
        <v>5632.2479999999996</v>
      </c>
      <c r="IH20">
        <v>21186.775000000001</v>
      </c>
      <c r="II20">
        <v>8344.5920000000006</v>
      </c>
      <c r="IJ20">
        <v>5487.3013000000001</v>
      </c>
      <c r="IK20">
        <v>5907.8687</v>
      </c>
      <c r="IL20">
        <v>10476.083000000001</v>
      </c>
      <c r="IM20">
        <v>8018.4989999999998</v>
      </c>
      <c r="IN20">
        <v>4941.442</v>
      </c>
      <c r="IO20">
        <v>10620.557000000001</v>
      </c>
      <c r="IP20">
        <v>13592.03</v>
      </c>
      <c r="IQ20">
        <v>6237.1689999999999</v>
      </c>
      <c r="IR20">
        <v>10922.161</v>
      </c>
      <c r="IS20">
        <v>9503.9830000000002</v>
      </c>
      <c r="IT20">
        <v>9993.6659999999993</v>
      </c>
      <c r="IU20">
        <v>4073.5369999999998</v>
      </c>
      <c r="IV20">
        <v>11740.885</v>
      </c>
      <c r="IW20">
        <v>6271.4089999999997</v>
      </c>
      <c r="IX20">
        <v>4464.59</v>
      </c>
      <c r="IY20">
        <v>8291.1710000000003</v>
      </c>
      <c r="IZ20">
        <v>4482.2533999999996</v>
      </c>
      <c r="JA20">
        <v>6094.3</v>
      </c>
      <c r="JB20">
        <v>3384.1194</v>
      </c>
      <c r="JC20">
        <v>5024.1409999999996</v>
      </c>
      <c r="JD20">
        <v>2329.4713999999999</v>
      </c>
      <c r="JE20">
        <v>7095.634</v>
      </c>
      <c r="JF20">
        <v>3184.2874000000002</v>
      </c>
      <c r="JG20">
        <v>15343.2</v>
      </c>
      <c r="JH20">
        <v>10797.257</v>
      </c>
      <c r="JI20">
        <v>24178.809000000001</v>
      </c>
      <c r="JJ20">
        <v>11960.846</v>
      </c>
      <c r="JK20">
        <v>14444.016</v>
      </c>
      <c r="JL20">
        <v>5418.7353999999996</v>
      </c>
      <c r="JM20">
        <v>20102.419999999998</v>
      </c>
      <c r="JN20">
        <v>20454.734</v>
      </c>
      <c r="JO20">
        <v>9830.1299999999992</v>
      </c>
      <c r="JP20">
        <v>2611.6907000000001</v>
      </c>
      <c r="JQ20">
        <v>3505.6979999999999</v>
      </c>
      <c r="JR20">
        <v>1255.6963000000001</v>
      </c>
      <c r="JS20">
        <v>3526.8813</v>
      </c>
      <c r="JT20">
        <v>1775.6253999999999</v>
      </c>
      <c r="JU20">
        <v>2608.8489</v>
      </c>
      <c r="JV20">
        <v>784.61365000000001</v>
      </c>
      <c r="JW20">
        <v>3597.7183</v>
      </c>
      <c r="JX20">
        <v>916.78375000000005</v>
      </c>
      <c r="JY20">
        <v>24242.563999999998</v>
      </c>
      <c r="JZ20">
        <v>27713.58</v>
      </c>
      <c r="KA20">
        <v>8175.3184000000001</v>
      </c>
      <c r="KB20">
        <v>24480.178</v>
      </c>
      <c r="KC20">
        <v>14646.527</v>
      </c>
      <c r="KD20">
        <v>15945.354499999999</v>
      </c>
      <c r="KE20">
        <v>8385.7209999999995</v>
      </c>
      <c r="KF20">
        <v>31578.32</v>
      </c>
      <c r="KG20">
        <v>9027.4650000000001</v>
      </c>
      <c r="KH20">
        <v>66342.28</v>
      </c>
      <c r="KI20">
        <v>58524.605000000003</v>
      </c>
      <c r="KJ20">
        <v>19573.298999999999</v>
      </c>
      <c r="KK20">
        <v>62535.57</v>
      </c>
      <c r="KL20">
        <v>46126.483999999997</v>
      </c>
      <c r="KM20">
        <v>40855.925999999999</v>
      </c>
      <c r="KN20">
        <v>15042.877</v>
      </c>
      <c r="KO20">
        <v>77531.839999999997</v>
      </c>
      <c r="KP20">
        <v>18271.026999999998</v>
      </c>
      <c r="KQ20">
        <v>21005.21</v>
      </c>
      <c r="KR20">
        <v>17860.986000000001</v>
      </c>
      <c r="KS20">
        <v>26263.562000000002</v>
      </c>
      <c r="KT20">
        <v>15574.99</v>
      </c>
      <c r="KU20">
        <v>19601.853999999999</v>
      </c>
      <c r="KV20">
        <v>14698.904</v>
      </c>
      <c r="KW20">
        <v>14922.912</v>
      </c>
      <c r="KX20">
        <v>28383.567999999999</v>
      </c>
      <c r="KY20">
        <v>9082.4140000000007</v>
      </c>
      <c r="KZ20">
        <v>7575.5320000000002</v>
      </c>
      <c r="LA20">
        <v>3624.5956999999999</v>
      </c>
      <c r="LB20">
        <v>2344.7993000000001</v>
      </c>
      <c r="LC20">
        <v>7368.5956999999999</v>
      </c>
      <c r="LD20">
        <v>4338.4584999999997</v>
      </c>
      <c r="LE20">
        <v>4317.8130000000001</v>
      </c>
      <c r="LF20">
        <v>2097.5740000000001</v>
      </c>
      <c r="LG20">
        <v>10153.822</v>
      </c>
      <c r="LH20">
        <v>454.19389999999999</v>
      </c>
      <c r="LI20">
        <v>9906.6190000000006</v>
      </c>
      <c r="LJ20">
        <v>9720.1550000000007</v>
      </c>
      <c r="LK20">
        <v>7033.0527000000002</v>
      </c>
      <c r="LL20">
        <v>8515.8559999999998</v>
      </c>
      <c r="LM20">
        <v>10329.295</v>
      </c>
      <c r="LN20">
        <v>10689.467000000001</v>
      </c>
      <c r="LO20">
        <v>1098.3279</v>
      </c>
      <c r="LP20">
        <v>16046.224</v>
      </c>
      <c r="LQ20">
        <v>3082.8696</v>
      </c>
      <c r="LR20">
        <v>47851.383000000002</v>
      </c>
      <c r="LS20">
        <v>32997.379999999997</v>
      </c>
      <c r="LT20">
        <v>52561.773000000001</v>
      </c>
      <c r="LU20">
        <v>47483.953000000001</v>
      </c>
      <c r="LV20">
        <v>23091.17</v>
      </c>
      <c r="LW20">
        <v>27214.932000000001</v>
      </c>
      <c r="LX20">
        <v>47328.491999999998</v>
      </c>
      <c r="LY20">
        <v>54314.796999999999</v>
      </c>
      <c r="LZ20">
        <v>21518.37</v>
      </c>
      <c r="MA20">
        <v>57563.023000000001</v>
      </c>
      <c r="MB20">
        <v>54051.964999999997</v>
      </c>
      <c r="MC20">
        <v>85977.016000000003</v>
      </c>
      <c r="MD20">
        <v>50125.644999999997</v>
      </c>
      <c r="ME20">
        <v>72600.759999999995</v>
      </c>
      <c r="MF20">
        <v>58294.546999999999</v>
      </c>
      <c r="MG20">
        <v>13343.976000000001</v>
      </c>
      <c r="MH20">
        <v>48496.43</v>
      </c>
      <c r="MI20">
        <v>27235.469000000001</v>
      </c>
      <c r="MJ20">
        <v>178635.72</v>
      </c>
      <c r="MK20">
        <v>135192.72</v>
      </c>
      <c r="ML20">
        <v>190346.9</v>
      </c>
      <c r="MM20">
        <v>132255.42000000001</v>
      </c>
      <c r="MN20">
        <v>171456.67</v>
      </c>
      <c r="MO20">
        <v>141204.72</v>
      </c>
      <c r="MP20">
        <v>56089.7</v>
      </c>
      <c r="MQ20">
        <v>115954.88</v>
      </c>
      <c r="MR20">
        <v>81012.97</v>
      </c>
      <c r="MS20">
        <v>227191.3</v>
      </c>
      <c r="MT20">
        <v>180519.2</v>
      </c>
      <c r="MU20">
        <v>234077.23</v>
      </c>
      <c r="MV20">
        <v>170786.97</v>
      </c>
      <c r="MW20">
        <v>195372.79999999999</v>
      </c>
      <c r="MX20">
        <v>186918.48</v>
      </c>
      <c r="MY20">
        <v>89271.125</v>
      </c>
      <c r="MZ20">
        <v>161917.38</v>
      </c>
      <c r="NA20">
        <v>109211.72</v>
      </c>
      <c r="NB20">
        <v>260992.47</v>
      </c>
      <c r="NC20">
        <v>217856.05</v>
      </c>
      <c r="ND20">
        <v>267137.2</v>
      </c>
      <c r="NE20">
        <v>199298.4</v>
      </c>
      <c r="NF20">
        <v>210084.44</v>
      </c>
      <c r="NG20">
        <v>213186.1</v>
      </c>
      <c r="NH20">
        <v>117339.33</v>
      </c>
      <c r="NI20">
        <v>207678.7</v>
      </c>
      <c r="NJ20">
        <v>129843.19500000001</v>
      </c>
      <c r="NK20">
        <v>299732.59999999998</v>
      </c>
      <c r="NL20">
        <v>256765.11</v>
      </c>
      <c r="NM20">
        <v>315144.65999999997</v>
      </c>
      <c r="NN20">
        <v>225548.88</v>
      </c>
      <c r="NO20">
        <v>232696.03</v>
      </c>
      <c r="NP20">
        <v>250919.42</v>
      </c>
      <c r="NQ20">
        <v>139012.64000000001</v>
      </c>
      <c r="NR20">
        <v>263566.62</v>
      </c>
      <c r="NS20">
        <v>148174.76999999999</v>
      </c>
      <c r="NT20">
        <v>383699.06</v>
      </c>
      <c r="NU20">
        <v>330474.94</v>
      </c>
      <c r="NV20">
        <v>352464.38</v>
      </c>
      <c r="NW20">
        <v>297071.34000000003</v>
      </c>
      <c r="NX20">
        <v>284045.06</v>
      </c>
      <c r="NY20">
        <v>302374.88</v>
      </c>
      <c r="NZ20">
        <v>149810.07999999999</v>
      </c>
      <c r="OA20">
        <v>366843.72</v>
      </c>
      <c r="OB20">
        <v>170372.61</v>
      </c>
      <c r="OC20">
        <v>2573.145</v>
      </c>
      <c r="OD20">
        <v>3234.0598</v>
      </c>
      <c r="OE20">
        <v>2269.3119999999999</v>
      </c>
      <c r="OF20">
        <v>2441.9005999999999</v>
      </c>
      <c r="OG20">
        <v>2453.0630000000001</v>
      </c>
      <c r="OH20">
        <v>3169.1210000000001</v>
      </c>
      <c r="OI20">
        <v>772.08450000000005</v>
      </c>
      <c r="OJ20">
        <v>3281.1732999999999</v>
      </c>
      <c r="OK20">
        <v>1363.3998999999999</v>
      </c>
      <c r="OL20">
        <v>35409.042999999998</v>
      </c>
      <c r="OM20">
        <v>34387.796999999999</v>
      </c>
      <c r="ON20">
        <v>39055.089999999997</v>
      </c>
      <c r="OO20">
        <v>27873.187999999998</v>
      </c>
      <c r="OP20">
        <v>37621.241999999998</v>
      </c>
      <c r="OQ20">
        <v>39032.53</v>
      </c>
      <c r="OR20">
        <v>6533.37</v>
      </c>
      <c r="OS20">
        <v>29797.914000000001</v>
      </c>
      <c r="OT20">
        <v>13805.049000000001</v>
      </c>
      <c r="OU20">
        <v>22351.303</v>
      </c>
      <c r="OV20">
        <v>19319.098000000002</v>
      </c>
      <c r="OW20">
        <v>44552.843999999997</v>
      </c>
      <c r="OX20">
        <v>21883.63</v>
      </c>
      <c r="OY20">
        <v>34876.370000000003</v>
      </c>
      <c r="OZ20">
        <v>19479.45</v>
      </c>
      <c r="PA20">
        <v>6774.9663</v>
      </c>
      <c r="PB20">
        <v>18704.846000000001</v>
      </c>
      <c r="PC20">
        <v>13531.87</v>
      </c>
      <c r="PD20">
        <v>8322.4500000000007</v>
      </c>
      <c r="PE20">
        <v>9368.5840000000007</v>
      </c>
      <c r="PF20">
        <v>7747.3887000000004</v>
      </c>
      <c r="PG20">
        <v>5027.5853999999999</v>
      </c>
      <c r="PH20">
        <v>7875.942</v>
      </c>
      <c r="PI20">
        <v>6210.6576999999997</v>
      </c>
      <c r="PJ20">
        <v>1602.7247</v>
      </c>
      <c r="PK20">
        <v>5571.884</v>
      </c>
      <c r="PL20">
        <v>2953.8319999999999</v>
      </c>
      <c r="PM20">
        <v>19166.851999999999</v>
      </c>
      <c r="PN20">
        <v>18347.516</v>
      </c>
      <c r="PO20">
        <v>9755.6219999999994</v>
      </c>
      <c r="PP20">
        <v>12296.604499999999</v>
      </c>
      <c r="PQ20">
        <v>13299.597</v>
      </c>
      <c r="PR20">
        <v>14220.513000000001</v>
      </c>
      <c r="PS20">
        <v>3958.9337999999998</v>
      </c>
      <c r="PT20">
        <v>13880.115</v>
      </c>
      <c r="PU20">
        <v>8091.0910000000003</v>
      </c>
      <c r="PV20">
        <v>2344.8317999999999</v>
      </c>
      <c r="PW20">
        <v>2245.3407999999999</v>
      </c>
      <c r="PX20">
        <v>897.74239999999998</v>
      </c>
      <c r="PY20">
        <v>1817.0340000000001</v>
      </c>
      <c r="PZ20">
        <v>1499.9614999999999</v>
      </c>
      <c r="QA20">
        <v>1019.12695</v>
      </c>
      <c r="QB20">
        <v>512.21140000000003</v>
      </c>
      <c r="QC20">
        <v>1319.4292</v>
      </c>
      <c r="QD20">
        <v>929.79729999999995</v>
      </c>
      <c r="QE20">
        <v>5061.1367</v>
      </c>
      <c r="QF20">
        <v>3432.3308000000002</v>
      </c>
      <c r="QG20">
        <v>7390.8446999999996</v>
      </c>
      <c r="QH20">
        <v>3201.9404</v>
      </c>
      <c r="QI20">
        <v>7061.5230000000001</v>
      </c>
      <c r="QJ20">
        <v>2488.67</v>
      </c>
      <c r="QK20">
        <v>2156.6462000000001</v>
      </c>
      <c r="QL20">
        <v>4296.576</v>
      </c>
      <c r="QM20">
        <v>3663.3027000000002</v>
      </c>
      <c r="QN20">
        <v>42226.195</v>
      </c>
      <c r="QO20">
        <v>17553.611000000001</v>
      </c>
      <c r="QP20">
        <v>57812.195</v>
      </c>
      <c r="QQ20">
        <v>33294.28</v>
      </c>
      <c r="QR20">
        <v>44706.33</v>
      </c>
      <c r="QS20">
        <v>24399.717000000001</v>
      </c>
      <c r="QT20">
        <v>18044.393</v>
      </c>
      <c r="QU20">
        <v>17632.370999999999</v>
      </c>
      <c r="QV20">
        <v>15367.807000000001</v>
      </c>
      <c r="QW20">
        <v>9497.5789999999997</v>
      </c>
      <c r="QX20">
        <v>5632.2479999999996</v>
      </c>
      <c r="QY20">
        <v>21186.775000000001</v>
      </c>
      <c r="QZ20">
        <v>8344.5920000000006</v>
      </c>
      <c r="RA20">
        <v>5487.3013000000001</v>
      </c>
      <c r="RB20">
        <v>5907.8687</v>
      </c>
      <c r="RC20">
        <v>10476.083000000001</v>
      </c>
      <c r="RD20">
        <v>8018.4989999999998</v>
      </c>
      <c r="RE20">
        <v>4941.442</v>
      </c>
      <c r="RF20">
        <v>10620.557000000001</v>
      </c>
      <c r="RG20">
        <v>13592.03</v>
      </c>
      <c r="RH20">
        <v>6237.1689999999999</v>
      </c>
      <c r="RI20">
        <v>10922.161</v>
      </c>
      <c r="RJ20">
        <v>9503.9830000000002</v>
      </c>
      <c r="RK20">
        <v>9993.6659999999993</v>
      </c>
      <c r="RL20">
        <v>4073.5369999999998</v>
      </c>
      <c r="RM20">
        <v>11740.885</v>
      </c>
      <c r="RN20">
        <v>6271.4089999999997</v>
      </c>
      <c r="RO20">
        <v>4464.59</v>
      </c>
      <c r="RP20">
        <v>8291.1710000000003</v>
      </c>
      <c r="RQ20">
        <v>4482.2533999999996</v>
      </c>
      <c r="RR20">
        <v>6094.3</v>
      </c>
      <c r="RS20">
        <v>3384.1194</v>
      </c>
      <c r="RT20">
        <v>5024.1409999999996</v>
      </c>
      <c r="RU20">
        <v>2329.4713999999999</v>
      </c>
      <c r="RV20">
        <v>7095.634</v>
      </c>
      <c r="RW20">
        <v>3184.2874000000002</v>
      </c>
      <c r="RX20">
        <v>15343.2</v>
      </c>
      <c r="RY20">
        <v>10797.257</v>
      </c>
      <c r="RZ20">
        <v>24178.809000000001</v>
      </c>
      <c r="SA20">
        <v>11960.846</v>
      </c>
      <c r="SB20">
        <v>14444.016</v>
      </c>
      <c r="SC20">
        <v>5418.7353999999996</v>
      </c>
      <c r="SD20">
        <v>20102.419999999998</v>
      </c>
      <c r="SE20">
        <v>20454.734</v>
      </c>
      <c r="SF20">
        <v>9830.1299999999992</v>
      </c>
      <c r="SG20">
        <v>2611.6907000000001</v>
      </c>
      <c r="SH20">
        <v>3505.6979999999999</v>
      </c>
      <c r="SI20">
        <v>1255.6963000000001</v>
      </c>
      <c r="SJ20">
        <v>3526.8813</v>
      </c>
      <c r="SK20">
        <v>1775.6253999999999</v>
      </c>
      <c r="SL20">
        <v>2608.8489</v>
      </c>
      <c r="SM20">
        <v>784.61365000000001</v>
      </c>
      <c r="SN20">
        <v>3597.7183</v>
      </c>
      <c r="SO20">
        <v>916.78375000000005</v>
      </c>
      <c r="SP20">
        <v>24242.563999999998</v>
      </c>
      <c r="SQ20">
        <v>27713.58</v>
      </c>
      <c r="SR20">
        <v>8175.3184000000001</v>
      </c>
      <c r="SS20">
        <v>24480.178</v>
      </c>
      <c r="ST20">
        <v>14646.527</v>
      </c>
      <c r="SU20">
        <v>15945.354499999999</v>
      </c>
      <c r="SV20">
        <v>8385.7209999999995</v>
      </c>
      <c r="SW20">
        <v>31578.32</v>
      </c>
      <c r="SX20">
        <v>9027.4650000000001</v>
      </c>
      <c r="SY20">
        <v>66342.28</v>
      </c>
      <c r="SZ20">
        <v>58524.605000000003</v>
      </c>
      <c r="TA20">
        <v>19573.298999999999</v>
      </c>
      <c r="TB20">
        <v>62535.57</v>
      </c>
      <c r="TC20">
        <v>46126.483999999997</v>
      </c>
      <c r="TD20">
        <v>40855.925999999999</v>
      </c>
      <c r="TE20">
        <v>15042.877</v>
      </c>
      <c r="TF20">
        <v>77531.839999999997</v>
      </c>
      <c r="TG20">
        <v>18271.026999999998</v>
      </c>
      <c r="TH20">
        <v>21005.21</v>
      </c>
      <c r="TI20">
        <v>17860.986000000001</v>
      </c>
      <c r="TJ20">
        <v>26263.562000000002</v>
      </c>
      <c r="TK20">
        <v>15574.99</v>
      </c>
      <c r="TL20">
        <v>19601.853999999999</v>
      </c>
      <c r="TM20">
        <v>14698.904</v>
      </c>
      <c r="TN20">
        <v>14922.912</v>
      </c>
      <c r="TO20">
        <v>28383.567999999999</v>
      </c>
      <c r="TP20">
        <v>9082.4140000000007</v>
      </c>
      <c r="TQ20">
        <v>7575.5320000000002</v>
      </c>
      <c r="TR20">
        <v>3624.5956999999999</v>
      </c>
      <c r="TS20">
        <v>2344.7993000000001</v>
      </c>
      <c r="TT20">
        <v>7368.5956999999999</v>
      </c>
      <c r="TU20">
        <v>4338.4584999999997</v>
      </c>
      <c r="TV20">
        <v>4317.8130000000001</v>
      </c>
      <c r="TW20">
        <v>2097.5740000000001</v>
      </c>
      <c r="TX20">
        <v>10153.822</v>
      </c>
      <c r="TY20">
        <v>454.19389999999999</v>
      </c>
      <c r="TZ20">
        <v>9906.6190000000006</v>
      </c>
      <c r="UA20">
        <v>9720.1550000000007</v>
      </c>
      <c r="UB20">
        <v>7033.0527000000002</v>
      </c>
      <c r="UC20">
        <v>8515.8559999999998</v>
      </c>
      <c r="UD20">
        <v>10329.295</v>
      </c>
      <c r="UE20">
        <v>10689.467000000001</v>
      </c>
      <c r="UF20">
        <v>1098.3279</v>
      </c>
      <c r="UG20">
        <v>16046.224</v>
      </c>
      <c r="UH20">
        <v>3082.8696</v>
      </c>
      <c r="UI20">
        <v>47851.383000000002</v>
      </c>
      <c r="UJ20">
        <v>32997.379999999997</v>
      </c>
      <c r="UK20">
        <v>52561.773000000001</v>
      </c>
      <c r="UL20">
        <v>47483.953000000001</v>
      </c>
      <c r="UM20">
        <v>23091.17</v>
      </c>
      <c r="UN20">
        <v>27214.932000000001</v>
      </c>
      <c r="UO20">
        <v>47328.491999999998</v>
      </c>
      <c r="UP20">
        <v>54314.796999999999</v>
      </c>
      <c r="UQ20">
        <v>21518.37</v>
      </c>
      <c r="UR20">
        <v>57563.023000000001</v>
      </c>
      <c r="US20">
        <v>54051.964999999997</v>
      </c>
      <c r="UT20">
        <v>85977.016000000003</v>
      </c>
      <c r="UU20">
        <v>50125.644999999997</v>
      </c>
      <c r="UV20">
        <v>72600.759999999995</v>
      </c>
      <c r="UW20">
        <v>58294.546999999999</v>
      </c>
      <c r="UX20">
        <v>13343.976000000001</v>
      </c>
      <c r="UY20">
        <v>48496.43</v>
      </c>
      <c r="UZ20">
        <v>27235.469000000001</v>
      </c>
      <c r="VA20">
        <v>178635.72</v>
      </c>
      <c r="VB20">
        <v>135192.72</v>
      </c>
      <c r="VC20">
        <v>190346.9</v>
      </c>
      <c r="VD20">
        <v>132255.42000000001</v>
      </c>
      <c r="VE20">
        <v>171456.67</v>
      </c>
      <c r="VF20">
        <v>141204.72</v>
      </c>
      <c r="VG20">
        <v>56089.7</v>
      </c>
      <c r="VH20">
        <v>115954.88</v>
      </c>
      <c r="VI20">
        <v>81012.97</v>
      </c>
      <c r="VJ20">
        <v>227191.3</v>
      </c>
      <c r="VK20">
        <v>180519.2</v>
      </c>
      <c r="VL20">
        <v>234077.23</v>
      </c>
      <c r="VM20">
        <v>170786.97</v>
      </c>
      <c r="VN20">
        <v>195372.79999999999</v>
      </c>
      <c r="VO20">
        <v>186918.48</v>
      </c>
      <c r="VP20">
        <v>89271.125</v>
      </c>
      <c r="VQ20">
        <v>161917.38</v>
      </c>
      <c r="VR20">
        <v>109211.72</v>
      </c>
      <c r="VS20">
        <v>260992.47</v>
      </c>
      <c r="VT20">
        <v>217856.05</v>
      </c>
      <c r="VU20">
        <v>267137.2</v>
      </c>
      <c r="VV20">
        <v>199298.4</v>
      </c>
      <c r="VW20">
        <v>210084.44</v>
      </c>
      <c r="VX20">
        <v>213186.1</v>
      </c>
      <c r="VY20">
        <v>117339.33</v>
      </c>
      <c r="VZ20">
        <v>207678.7</v>
      </c>
      <c r="WA20">
        <v>129843.19500000001</v>
      </c>
      <c r="WB20">
        <v>299732.59999999998</v>
      </c>
      <c r="WC20">
        <v>256765.11</v>
      </c>
      <c r="WD20">
        <v>315144.65999999997</v>
      </c>
      <c r="WE20">
        <v>225548.88</v>
      </c>
      <c r="WF20">
        <v>232696.03</v>
      </c>
      <c r="WG20">
        <v>250919.42</v>
      </c>
      <c r="WH20">
        <v>139012.64000000001</v>
      </c>
      <c r="WI20">
        <v>263566.62</v>
      </c>
      <c r="WJ20">
        <v>148174.76999999999</v>
      </c>
      <c r="WK20">
        <v>383699.06</v>
      </c>
      <c r="WL20">
        <v>330474.94</v>
      </c>
      <c r="WM20">
        <v>352464.38</v>
      </c>
      <c r="WN20">
        <v>297071.34000000003</v>
      </c>
      <c r="WO20">
        <v>284045.06</v>
      </c>
      <c r="WP20">
        <v>302374.88</v>
      </c>
      <c r="WQ20">
        <v>149810.07999999999</v>
      </c>
      <c r="WR20">
        <v>366843.72</v>
      </c>
      <c r="WS20">
        <v>170372.61</v>
      </c>
      <c r="WT20">
        <v>2573.145</v>
      </c>
      <c r="WU20">
        <v>3234.0598</v>
      </c>
      <c r="WV20">
        <v>2269.3119999999999</v>
      </c>
      <c r="WW20">
        <v>2441.9005999999999</v>
      </c>
      <c r="WX20">
        <v>2453.0630000000001</v>
      </c>
      <c r="WY20">
        <v>3169.1210000000001</v>
      </c>
      <c r="WZ20">
        <v>772.08450000000005</v>
      </c>
      <c r="XA20">
        <v>3281.1732999999999</v>
      </c>
      <c r="XB20">
        <v>1363.3998999999999</v>
      </c>
      <c r="XC20">
        <v>35409.042999999998</v>
      </c>
      <c r="XD20">
        <v>34387.796999999999</v>
      </c>
      <c r="XE20">
        <v>39055.089999999997</v>
      </c>
      <c r="XF20">
        <v>27873.187999999998</v>
      </c>
      <c r="XG20">
        <v>37621.241999999998</v>
      </c>
      <c r="XH20">
        <v>39032.53</v>
      </c>
      <c r="XI20">
        <v>6533.37</v>
      </c>
      <c r="XJ20">
        <v>29797.914000000001</v>
      </c>
      <c r="XK20">
        <v>13805.049000000001</v>
      </c>
      <c r="XL20">
        <v>22351.303</v>
      </c>
      <c r="XM20">
        <v>19319.098000000002</v>
      </c>
      <c r="XN20">
        <v>44552.843999999997</v>
      </c>
      <c r="XO20">
        <v>21883.63</v>
      </c>
      <c r="XP20">
        <v>34876.370000000003</v>
      </c>
      <c r="XQ20">
        <v>19479.45</v>
      </c>
      <c r="XR20">
        <v>6774.9663</v>
      </c>
      <c r="XS20">
        <v>18704.846000000001</v>
      </c>
      <c r="XT20">
        <v>13531.87</v>
      </c>
      <c r="XU20">
        <v>8322.4500000000007</v>
      </c>
      <c r="XV20">
        <v>9368.5840000000007</v>
      </c>
      <c r="XW20">
        <v>7747.3887000000004</v>
      </c>
      <c r="XX20">
        <v>5027.5853999999999</v>
      </c>
      <c r="XY20">
        <v>7875.942</v>
      </c>
      <c r="XZ20">
        <v>6210.6576999999997</v>
      </c>
      <c r="YA20">
        <v>1602.7247</v>
      </c>
      <c r="YB20">
        <v>5571.884</v>
      </c>
      <c r="YC20">
        <v>2953.8319999999999</v>
      </c>
      <c r="YD20">
        <v>19166.851999999999</v>
      </c>
      <c r="YE20">
        <v>18347.516</v>
      </c>
      <c r="YF20">
        <v>9755.6219999999994</v>
      </c>
      <c r="YG20">
        <v>12296.604499999999</v>
      </c>
      <c r="YH20">
        <v>13299.597</v>
      </c>
      <c r="YI20">
        <v>14220.513000000001</v>
      </c>
      <c r="YJ20">
        <v>3958.9337999999998</v>
      </c>
      <c r="YK20">
        <v>13880.115</v>
      </c>
      <c r="YL20">
        <v>8091.0910000000003</v>
      </c>
      <c r="YM20">
        <v>2344.8317999999999</v>
      </c>
      <c r="YN20">
        <v>2245.3407999999999</v>
      </c>
      <c r="YO20">
        <v>897.74239999999998</v>
      </c>
      <c r="YP20">
        <v>1817.0340000000001</v>
      </c>
      <c r="YQ20">
        <v>1499.9614999999999</v>
      </c>
      <c r="YR20">
        <v>1019.12695</v>
      </c>
      <c r="YS20">
        <v>512.21140000000003</v>
      </c>
      <c r="YT20">
        <v>1319.4292</v>
      </c>
      <c r="YU20">
        <v>929.79729999999995</v>
      </c>
      <c r="YV20">
        <v>5061.1367</v>
      </c>
      <c r="YW20">
        <v>3432.3308000000002</v>
      </c>
      <c r="YX20">
        <v>7390.8446999999996</v>
      </c>
      <c r="YY20">
        <v>3201.9404</v>
      </c>
      <c r="YZ20">
        <v>7061.5230000000001</v>
      </c>
      <c r="ZA20">
        <v>2488.67</v>
      </c>
      <c r="ZB20">
        <v>2156.6462000000001</v>
      </c>
      <c r="ZC20">
        <v>4296.576</v>
      </c>
      <c r="ZD20">
        <v>3663.3027000000002</v>
      </c>
      <c r="ZE20">
        <v>42226.195</v>
      </c>
      <c r="ZF20">
        <v>17553.611000000001</v>
      </c>
      <c r="ZG20">
        <v>57812.195</v>
      </c>
      <c r="ZH20">
        <v>33294.28</v>
      </c>
      <c r="ZI20">
        <v>44706.33</v>
      </c>
      <c r="ZJ20">
        <v>24399.717000000001</v>
      </c>
      <c r="ZK20">
        <v>18044.393</v>
      </c>
      <c r="ZL20">
        <v>17632.370999999999</v>
      </c>
      <c r="ZM20">
        <v>15367.807000000001</v>
      </c>
      <c r="ZN20">
        <v>9497.5789999999997</v>
      </c>
      <c r="ZO20">
        <v>5632.2479999999996</v>
      </c>
      <c r="ZP20">
        <v>21186.775000000001</v>
      </c>
      <c r="ZQ20">
        <v>8344.5920000000006</v>
      </c>
      <c r="ZR20">
        <v>5487.3013000000001</v>
      </c>
      <c r="ZS20">
        <v>5907.8687</v>
      </c>
      <c r="ZT20">
        <v>10476.083000000001</v>
      </c>
      <c r="ZU20">
        <v>8018.4989999999998</v>
      </c>
      <c r="ZV20">
        <v>4941.442</v>
      </c>
      <c r="ZW20">
        <v>10620.557000000001</v>
      </c>
      <c r="ZX20">
        <v>13592.03</v>
      </c>
      <c r="ZY20">
        <v>6237.1689999999999</v>
      </c>
      <c r="ZZ20">
        <v>10922.161</v>
      </c>
      <c r="AAA20">
        <v>9503.9830000000002</v>
      </c>
      <c r="AAB20">
        <v>9993.6659999999993</v>
      </c>
      <c r="AAC20">
        <v>4073.5369999999998</v>
      </c>
      <c r="AAD20">
        <v>11740.885</v>
      </c>
      <c r="AAE20">
        <v>6271.4089999999997</v>
      </c>
      <c r="AAF20">
        <v>4464.59</v>
      </c>
      <c r="AAG20">
        <v>8291.1710000000003</v>
      </c>
      <c r="AAH20">
        <v>4482.2533999999996</v>
      </c>
      <c r="AAI20">
        <v>6094.3</v>
      </c>
      <c r="AAJ20">
        <v>3384.1194</v>
      </c>
      <c r="AAK20">
        <v>5024.1409999999996</v>
      </c>
      <c r="AAL20">
        <v>2329.4713999999999</v>
      </c>
      <c r="AAM20">
        <v>7095.634</v>
      </c>
      <c r="AAN20">
        <v>3184.2874000000002</v>
      </c>
      <c r="AAO20">
        <v>15343.2</v>
      </c>
      <c r="AAP20">
        <v>10797.257</v>
      </c>
      <c r="AAQ20">
        <v>24178.809000000001</v>
      </c>
      <c r="AAR20">
        <v>11960.846</v>
      </c>
      <c r="AAS20">
        <v>14444.016</v>
      </c>
      <c r="AAT20">
        <v>5418.7353999999996</v>
      </c>
      <c r="AAU20">
        <v>20102.419999999998</v>
      </c>
      <c r="AAV20">
        <v>20454.734</v>
      </c>
      <c r="AAW20">
        <v>9830.1299999999992</v>
      </c>
      <c r="AAX20">
        <v>2611.6907000000001</v>
      </c>
      <c r="AAY20">
        <v>3505.6979999999999</v>
      </c>
      <c r="AAZ20">
        <v>1255.6963000000001</v>
      </c>
      <c r="ABA20">
        <v>3526.8813</v>
      </c>
      <c r="ABB20">
        <v>1775.6253999999999</v>
      </c>
      <c r="ABC20">
        <v>2608.8489</v>
      </c>
      <c r="ABD20">
        <v>784.61365000000001</v>
      </c>
      <c r="ABE20">
        <v>3597.7183</v>
      </c>
      <c r="ABF20">
        <v>916.78375000000005</v>
      </c>
      <c r="ABG20">
        <v>24242.563999999998</v>
      </c>
      <c r="ABH20">
        <v>27713.58</v>
      </c>
      <c r="ABI20">
        <v>8175.3184000000001</v>
      </c>
      <c r="ABJ20">
        <v>24480.178</v>
      </c>
      <c r="ABK20">
        <v>14646.527</v>
      </c>
      <c r="ABL20">
        <v>15945.354499999999</v>
      </c>
      <c r="ABM20">
        <v>8385.7209999999995</v>
      </c>
      <c r="ABN20">
        <v>31578.32</v>
      </c>
      <c r="ABO20">
        <v>9027.4650000000001</v>
      </c>
      <c r="ABP20">
        <v>66342.28</v>
      </c>
      <c r="ABQ20">
        <v>58524.605000000003</v>
      </c>
      <c r="ABR20">
        <v>19573.298999999999</v>
      </c>
      <c r="ABS20">
        <v>62535.57</v>
      </c>
      <c r="ABT20">
        <v>46126.483999999997</v>
      </c>
      <c r="ABU20">
        <v>40855.925999999999</v>
      </c>
      <c r="ABV20">
        <v>15042.877</v>
      </c>
      <c r="ABW20">
        <v>77531.839999999997</v>
      </c>
      <c r="ABX20">
        <v>18271.026999999998</v>
      </c>
      <c r="ABY20">
        <v>21005.21</v>
      </c>
      <c r="ABZ20">
        <v>17860.986000000001</v>
      </c>
      <c r="ACA20">
        <v>26263.562000000002</v>
      </c>
      <c r="ACB20">
        <v>15574.99</v>
      </c>
      <c r="ACC20">
        <v>19601.853999999999</v>
      </c>
      <c r="ACD20">
        <v>14698.904</v>
      </c>
      <c r="ACE20">
        <v>14922.912</v>
      </c>
      <c r="ACF20">
        <v>28383.567999999999</v>
      </c>
      <c r="ACG20">
        <v>9082.4140000000007</v>
      </c>
      <c r="ACH20">
        <v>7575.5320000000002</v>
      </c>
      <c r="ACI20">
        <v>3624.5956999999999</v>
      </c>
      <c r="ACJ20">
        <v>2344.7993000000001</v>
      </c>
      <c r="ACK20">
        <v>7368.5956999999999</v>
      </c>
      <c r="ACL20">
        <v>4338.4584999999997</v>
      </c>
      <c r="ACM20">
        <v>4317.8130000000001</v>
      </c>
      <c r="ACN20">
        <v>2097.5740000000001</v>
      </c>
      <c r="ACO20">
        <v>10153.822</v>
      </c>
      <c r="ACP20">
        <v>454.19389999999999</v>
      </c>
      <c r="ACQ20">
        <v>9906.6190000000006</v>
      </c>
      <c r="ACR20">
        <v>9720.1550000000007</v>
      </c>
      <c r="ACS20">
        <v>7033.0527000000002</v>
      </c>
      <c r="ACT20">
        <v>8515.8559999999998</v>
      </c>
      <c r="ACU20">
        <v>10329.295</v>
      </c>
      <c r="ACV20">
        <v>10689.467000000001</v>
      </c>
      <c r="ACW20">
        <v>1098.3279</v>
      </c>
      <c r="ACX20">
        <v>16046.224</v>
      </c>
      <c r="ACY20">
        <v>3082.8696</v>
      </c>
      <c r="ACZ20">
        <v>47851.383000000002</v>
      </c>
      <c r="ADA20">
        <v>32997.379999999997</v>
      </c>
      <c r="ADB20">
        <v>52561.773000000001</v>
      </c>
      <c r="ADC20">
        <v>47483.953000000001</v>
      </c>
      <c r="ADD20">
        <v>23091.17</v>
      </c>
      <c r="ADE20">
        <v>27214.932000000001</v>
      </c>
      <c r="ADF20">
        <v>47328.491999999998</v>
      </c>
      <c r="ADG20">
        <v>54314.796999999999</v>
      </c>
      <c r="ADH20">
        <v>21518.37</v>
      </c>
      <c r="ADI20">
        <v>57563.023000000001</v>
      </c>
      <c r="ADJ20">
        <v>54051.964999999997</v>
      </c>
      <c r="ADK20">
        <v>85977.016000000003</v>
      </c>
      <c r="ADL20">
        <v>50125.644999999997</v>
      </c>
      <c r="ADM20">
        <v>72600.759999999995</v>
      </c>
      <c r="ADN20">
        <v>58294.546999999999</v>
      </c>
      <c r="ADO20">
        <v>13343.976000000001</v>
      </c>
      <c r="ADP20">
        <v>48496.43</v>
      </c>
      <c r="ADQ20">
        <v>27235.469000000001</v>
      </c>
      <c r="ADR20">
        <v>178635.72</v>
      </c>
      <c r="ADS20">
        <v>135192.72</v>
      </c>
      <c r="ADT20">
        <v>190346.9</v>
      </c>
      <c r="ADU20">
        <v>132255.42000000001</v>
      </c>
      <c r="ADV20">
        <v>171456.67</v>
      </c>
      <c r="ADW20">
        <v>141204.72</v>
      </c>
      <c r="ADX20">
        <v>56089.7</v>
      </c>
      <c r="ADY20">
        <v>115954.88</v>
      </c>
      <c r="ADZ20">
        <v>81012.97</v>
      </c>
      <c r="AEA20">
        <v>227191.3</v>
      </c>
      <c r="AEB20">
        <v>180519.2</v>
      </c>
      <c r="AEC20">
        <v>234077.23</v>
      </c>
      <c r="AED20">
        <v>170786.97</v>
      </c>
      <c r="AEE20">
        <v>195372.79999999999</v>
      </c>
      <c r="AEF20">
        <v>186918.48</v>
      </c>
      <c r="AEG20">
        <v>89271.125</v>
      </c>
      <c r="AEH20">
        <v>161917.38</v>
      </c>
      <c r="AEI20">
        <v>109211.72</v>
      </c>
      <c r="AEJ20">
        <v>260992.47</v>
      </c>
      <c r="AEK20">
        <v>217856.05</v>
      </c>
      <c r="AEL20">
        <v>267137.2</v>
      </c>
      <c r="AEM20">
        <v>199298.4</v>
      </c>
      <c r="AEN20">
        <v>210084.44</v>
      </c>
      <c r="AEO20">
        <v>213186.1</v>
      </c>
      <c r="AEP20">
        <v>117339.33</v>
      </c>
      <c r="AEQ20">
        <v>207678.7</v>
      </c>
      <c r="AER20">
        <v>129843.19500000001</v>
      </c>
      <c r="AES20">
        <v>299732.59999999998</v>
      </c>
      <c r="AET20">
        <v>256765.11</v>
      </c>
      <c r="AEU20">
        <v>315144.65999999997</v>
      </c>
      <c r="AEV20">
        <v>225548.88</v>
      </c>
      <c r="AEW20">
        <v>232696.03</v>
      </c>
      <c r="AEX20">
        <v>250919.42</v>
      </c>
      <c r="AEY20">
        <v>139012.64000000001</v>
      </c>
      <c r="AEZ20">
        <v>263566.62</v>
      </c>
      <c r="AFA20">
        <v>148174.76999999999</v>
      </c>
      <c r="AFB20">
        <v>383699.06</v>
      </c>
      <c r="AFC20">
        <v>330474.94</v>
      </c>
      <c r="AFD20">
        <v>352464.38</v>
      </c>
      <c r="AFE20">
        <v>297071.34000000003</v>
      </c>
      <c r="AFF20">
        <v>284045.06</v>
      </c>
      <c r="AFG20">
        <v>302374.88</v>
      </c>
      <c r="AFH20">
        <v>149810.07999999999</v>
      </c>
      <c r="AFI20">
        <v>366843.72</v>
      </c>
      <c r="AFJ20">
        <v>170372.61</v>
      </c>
      <c r="AFK20">
        <v>2573.145</v>
      </c>
      <c r="AFL20">
        <v>3234.0598</v>
      </c>
      <c r="AFM20">
        <v>2269.3119999999999</v>
      </c>
      <c r="AFN20">
        <v>2441.9005999999999</v>
      </c>
      <c r="AFO20">
        <v>2453.0630000000001</v>
      </c>
      <c r="AFP20">
        <v>3169.1210000000001</v>
      </c>
      <c r="AFQ20">
        <v>772.08450000000005</v>
      </c>
      <c r="AFR20">
        <v>3281.1732999999999</v>
      </c>
      <c r="AFS20">
        <v>1363.3998999999999</v>
      </c>
      <c r="AFT20">
        <v>35409.042999999998</v>
      </c>
      <c r="AFU20">
        <v>34387.796999999999</v>
      </c>
      <c r="AFV20">
        <v>39055.089999999997</v>
      </c>
      <c r="AFW20">
        <v>27873.187999999998</v>
      </c>
      <c r="AFX20">
        <v>37621.241999999998</v>
      </c>
      <c r="AFY20">
        <v>39032.53</v>
      </c>
      <c r="AFZ20">
        <v>6533.37</v>
      </c>
      <c r="AGA20">
        <v>29797.914000000001</v>
      </c>
      <c r="AGB20">
        <v>13805.049000000001</v>
      </c>
      <c r="AGC20">
        <v>22351.303</v>
      </c>
      <c r="AGD20">
        <v>19319.098000000002</v>
      </c>
      <c r="AGE20">
        <v>44552.843999999997</v>
      </c>
      <c r="AGF20">
        <v>21883.63</v>
      </c>
      <c r="AGG20">
        <v>34876.370000000003</v>
      </c>
      <c r="AGH20">
        <v>19479.45</v>
      </c>
      <c r="AGI20">
        <v>6774.9663</v>
      </c>
      <c r="AGJ20">
        <v>18704.846000000001</v>
      </c>
      <c r="AGK20">
        <v>13531.87</v>
      </c>
      <c r="AGL20">
        <v>8322.4500000000007</v>
      </c>
      <c r="AGM20">
        <v>9368.5840000000007</v>
      </c>
      <c r="AGN20">
        <v>7747.3887000000004</v>
      </c>
      <c r="AGO20">
        <v>5027.5853999999999</v>
      </c>
      <c r="AGP20">
        <v>7875.942</v>
      </c>
      <c r="AGQ20">
        <v>6210.6576999999997</v>
      </c>
      <c r="AGR20">
        <v>1602.7247</v>
      </c>
      <c r="AGS20">
        <v>5571.884</v>
      </c>
      <c r="AGT20">
        <v>2953.8319999999999</v>
      </c>
      <c r="AGU20">
        <v>19166.851999999999</v>
      </c>
      <c r="AGV20">
        <v>18347.516</v>
      </c>
      <c r="AGW20">
        <v>9755.6219999999994</v>
      </c>
      <c r="AGX20">
        <v>12296.604499999999</v>
      </c>
      <c r="AGY20">
        <v>13299.597</v>
      </c>
      <c r="AGZ20">
        <v>14220.513000000001</v>
      </c>
      <c r="AHA20">
        <v>3958.9337999999998</v>
      </c>
      <c r="AHB20">
        <v>13880.115</v>
      </c>
      <c r="AHC20">
        <v>8091.0910000000003</v>
      </c>
      <c r="AHD20">
        <v>2344.8317999999999</v>
      </c>
      <c r="AHE20">
        <v>2245.3407999999999</v>
      </c>
      <c r="AHF20">
        <v>897.74239999999998</v>
      </c>
      <c r="AHG20">
        <v>1817.0340000000001</v>
      </c>
      <c r="AHH20">
        <v>1499.9614999999999</v>
      </c>
      <c r="AHI20">
        <v>1019.12695</v>
      </c>
      <c r="AHJ20">
        <v>512.21140000000003</v>
      </c>
      <c r="AHK20">
        <v>1319.4292</v>
      </c>
      <c r="AHL20">
        <v>929.79729999999995</v>
      </c>
      <c r="AHM20">
        <v>5061.1367</v>
      </c>
      <c r="AHN20">
        <v>3432.3308000000002</v>
      </c>
      <c r="AHO20">
        <v>7390.8446999999996</v>
      </c>
      <c r="AHP20">
        <v>3201.9404</v>
      </c>
      <c r="AHQ20">
        <v>7061.5230000000001</v>
      </c>
      <c r="AHR20">
        <v>2488.67</v>
      </c>
      <c r="AHS20">
        <v>2156.6462000000001</v>
      </c>
      <c r="AHT20">
        <v>4296.576</v>
      </c>
      <c r="AHU20">
        <v>3663.3027000000002</v>
      </c>
      <c r="AHV20">
        <v>42226.195</v>
      </c>
      <c r="AHW20">
        <v>17553.611000000001</v>
      </c>
      <c r="AHX20">
        <v>57812.195</v>
      </c>
      <c r="AHY20">
        <v>33294.28</v>
      </c>
      <c r="AHZ20">
        <v>44706.33</v>
      </c>
      <c r="AIA20">
        <v>24399.717000000001</v>
      </c>
      <c r="AIB20">
        <v>18044.393</v>
      </c>
      <c r="AIC20">
        <v>17632.370999999999</v>
      </c>
      <c r="AID20">
        <v>15367.807000000001</v>
      </c>
      <c r="AIE20">
        <v>9497.5789999999997</v>
      </c>
      <c r="AIF20">
        <v>5632.2479999999996</v>
      </c>
      <c r="AIG20">
        <v>21186.775000000001</v>
      </c>
      <c r="AIH20">
        <v>8344.5920000000006</v>
      </c>
      <c r="AII20">
        <v>5487.3013000000001</v>
      </c>
      <c r="AIJ20">
        <v>5907.8687</v>
      </c>
      <c r="AIK20">
        <v>10476.083000000001</v>
      </c>
      <c r="AIL20">
        <v>8018.4989999999998</v>
      </c>
      <c r="AIM20">
        <v>4941.442</v>
      </c>
      <c r="AIN20">
        <v>10620.557000000001</v>
      </c>
      <c r="AIO20">
        <v>13592.03</v>
      </c>
      <c r="AIP20">
        <v>6237.1689999999999</v>
      </c>
      <c r="AIQ20">
        <v>10922.161</v>
      </c>
      <c r="AIR20">
        <v>9503.9830000000002</v>
      </c>
      <c r="AIS20">
        <v>9993.6659999999993</v>
      </c>
      <c r="AIT20">
        <v>4073.5369999999998</v>
      </c>
      <c r="AIU20">
        <v>11740.885</v>
      </c>
      <c r="AIV20">
        <v>6271.4089999999997</v>
      </c>
      <c r="AIW20">
        <v>4464.59</v>
      </c>
      <c r="AIX20">
        <v>8291.1710000000003</v>
      </c>
      <c r="AIY20">
        <v>4482.2533999999996</v>
      </c>
      <c r="AIZ20">
        <v>6094.3</v>
      </c>
      <c r="AJA20">
        <v>3384.1194</v>
      </c>
      <c r="AJB20">
        <v>5024.1409999999996</v>
      </c>
      <c r="AJC20">
        <v>2329.4713999999999</v>
      </c>
      <c r="AJD20">
        <v>7095.634</v>
      </c>
      <c r="AJE20">
        <v>3184.2874000000002</v>
      </c>
      <c r="AJF20">
        <v>15343.2</v>
      </c>
      <c r="AJG20">
        <v>10797.257</v>
      </c>
      <c r="AJH20">
        <v>24178.809000000001</v>
      </c>
      <c r="AJI20">
        <v>11960.846</v>
      </c>
      <c r="AJJ20">
        <v>14444.016</v>
      </c>
      <c r="AJK20">
        <v>5418.7353999999996</v>
      </c>
      <c r="AJL20">
        <v>20102.419999999998</v>
      </c>
      <c r="AJM20">
        <v>20454.734</v>
      </c>
      <c r="AJN20">
        <v>9830.1299999999992</v>
      </c>
      <c r="AJO20">
        <v>2611.6907000000001</v>
      </c>
      <c r="AJP20">
        <v>3505.6979999999999</v>
      </c>
      <c r="AJQ20">
        <v>1255.6963000000001</v>
      </c>
      <c r="AJR20">
        <v>3526.8813</v>
      </c>
      <c r="AJS20">
        <v>1775.6253999999999</v>
      </c>
      <c r="AJT20">
        <v>2608.8489</v>
      </c>
      <c r="AJU20">
        <v>784.61365000000001</v>
      </c>
      <c r="AJV20">
        <v>3597.7183</v>
      </c>
      <c r="AJW20">
        <v>916.78375000000005</v>
      </c>
      <c r="AJX20">
        <v>24242.563999999998</v>
      </c>
      <c r="AJY20">
        <v>27713.58</v>
      </c>
      <c r="AJZ20">
        <v>8175.3184000000001</v>
      </c>
      <c r="AKA20">
        <v>24480.178</v>
      </c>
      <c r="AKB20">
        <v>14646.527</v>
      </c>
      <c r="AKC20">
        <v>15945.354499999999</v>
      </c>
      <c r="AKD20">
        <v>8385.7209999999995</v>
      </c>
      <c r="AKE20">
        <v>31578.32</v>
      </c>
      <c r="AKF20">
        <v>9027.4650000000001</v>
      </c>
      <c r="AKG20">
        <v>66342.28</v>
      </c>
      <c r="AKH20">
        <v>58524.605000000003</v>
      </c>
      <c r="AKI20">
        <v>19573.298999999999</v>
      </c>
      <c r="AKJ20">
        <v>62535.57</v>
      </c>
      <c r="AKK20">
        <v>46126.483999999997</v>
      </c>
      <c r="AKL20">
        <v>40855.925999999999</v>
      </c>
      <c r="AKM20">
        <v>15042.877</v>
      </c>
      <c r="AKN20">
        <v>77531.839999999997</v>
      </c>
      <c r="AKO20">
        <v>18271.026999999998</v>
      </c>
      <c r="AKP20">
        <v>21005.21</v>
      </c>
      <c r="AKQ20">
        <v>17860.986000000001</v>
      </c>
      <c r="AKR20">
        <v>26263.562000000002</v>
      </c>
      <c r="AKS20">
        <v>15574.99</v>
      </c>
      <c r="AKT20">
        <v>19601.853999999999</v>
      </c>
      <c r="AKU20">
        <v>14698.904</v>
      </c>
      <c r="AKV20">
        <v>14922.912</v>
      </c>
      <c r="AKW20">
        <v>28383.567999999999</v>
      </c>
      <c r="AKX20">
        <v>9082.4140000000007</v>
      </c>
      <c r="AKY20">
        <v>7575.5320000000002</v>
      </c>
      <c r="AKZ20">
        <v>3624.5956999999999</v>
      </c>
      <c r="ALA20">
        <v>2344.7993000000001</v>
      </c>
      <c r="ALB20">
        <v>7368.5956999999999</v>
      </c>
      <c r="ALC20">
        <v>4338.4584999999997</v>
      </c>
      <c r="ALD20">
        <v>4317.8130000000001</v>
      </c>
      <c r="ALE20">
        <v>2097.5740000000001</v>
      </c>
      <c r="ALF20">
        <v>10153.822</v>
      </c>
      <c r="ALG20">
        <v>454.19389999999999</v>
      </c>
      <c r="ALH20">
        <v>9906.6190000000006</v>
      </c>
      <c r="ALI20">
        <v>9720.1550000000007</v>
      </c>
      <c r="ALJ20">
        <v>7033.0527000000002</v>
      </c>
      <c r="ALK20">
        <v>8515.8559999999998</v>
      </c>
      <c r="ALL20">
        <v>10329.295</v>
      </c>
      <c r="ALM20">
        <v>10689.467000000001</v>
      </c>
      <c r="ALN20">
        <v>1098.3279</v>
      </c>
      <c r="ALO20">
        <v>16046.224</v>
      </c>
      <c r="ALP20">
        <v>3082.8696</v>
      </c>
      <c r="ALQ20">
        <v>47851.383000000002</v>
      </c>
      <c r="ALR20">
        <v>32997.379999999997</v>
      </c>
      <c r="ALS20">
        <v>52561.773000000001</v>
      </c>
      <c r="ALT20">
        <v>47483.953000000001</v>
      </c>
      <c r="ALU20">
        <v>23091.17</v>
      </c>
      <c r="ALV20">
        <v>27214.932000000001</v>
      </c>
      <c r="ALW20">
        <v>47328.491999999998</v>
      </c>
      <c r="ALX20">
        <v>54314.796999999999</v>
      </c>
      <c r="ALY20">
        <v>21518.37</v>
      </c>
      <c r="ALZ20">
        <v>57563.023000000001</v>
      </c>
      <c r="AMA20">
        <v>54051.964999999997</v>
      </c>
      <c r="AMB20">
        <v>85977.016000000003</v>
      </c>
      <c r="AMC20">
        <v>50125.644999999997</v>
      </c>
      <c r="AMD20">
        <v>72600.759999999995</v>
      </c>
      <c r="AME20">
        <v>58294.546999999999</v>
      </c>
      <c r="AMF20">
        <v>13343.976000000001</v>
      </c>
      <c r="AMG20">
        <v>48496.43</v>
      </c>
      <c r="AMH20">
        <v>27235.469000000001</v>
      </c>
      <c r="AMI20">
        <v>178635.72</v>
      </c>
      <c r="AMJ20">
        <v>135192.72</v>
      </c>
      <c r="AMK20">
        <v>190346.9</v>
      </c>
      <c r="AML20">
        <v>132255.42000000001</v>
      </c>
      <c r="AMM20">
        <v>171456.67</v>
      </c>
      <c r="AMN20">
        <v>141204.72</v>
      </c>
      <c r="AMO20">
        <v>56089.7</v>
      </c>
      <c r="AMP20">
        <v>115954.88</v>
      </c>
      <c r="AMQ20">
        <v>81012.97</v>
      </c>
      <c r="AMR20">
        <v>227191.3</v>
      </c>
      <c r="AMS20">
        <v>180519.2</v>
      </c>
      <c r="AMT20">
        <v>234077.23</v>
      </c>
      <c r="AMU20">
        <v>170786.97</v>
      </c>
      <c r="AMV20">
        <v>195372.79999999999</v>
      </c>
      <c r="AMW20">
        <v>186918.48</v>
      </c>
      <c r="AMX20">
        <v>89271.125</v>
      </c>
      <c r="AMY20">
        <v>161917.38</v>
      </c>
      <c r="AMZ20">
        <v>109211.72</v>
      </c>
      <c r="ANA20">
        <v>260992.47</v>
      </c>
      <c r="ANB20">
        <v>217856.05</v>
      </c>
      <c r="ANC20">
        <v>267137.2</v>
      </c>
      <c r="AND20">
        <v>199298.4</v>
      </c>
      <c r="ANE20">
        <v>210084.44</v>
      </c>
      <c r="ANF20">
        <v>213186.1</v>
      </c>
      <c r="ANG20">
        <v>117339.33</v>
      </c>
      <c r="ANH20">
        <v>207678.7</v>
      </c>
      <c r="ANI20">
        <v>129843.19500000001</v>
      </c>
      <c r="ANJ20">
        <v>299732.59999999998</v>
      </c>
      <c r="ANK20">
        <v>256765.11</v>
      </c>
      <c r="ANL20">
        <v>315144.65999999997</v>
      </c>
      <c r="ANM20">
        <v>225548.88</v>
      </c>
      <c r="ANN20">
        <v>232696.03</v>
      </c>
      <c r="ANO20">
        <v>250919.42</v>
      </c>
      <c r="ANP20">
        <v>139012.64000000001</v>
      </c>
      <c r="ANQ20">
        <v>263566.62</v>
      </c>
      <c r="ANR20">
        <v>148174.76999999999</v>
      </c>
      <c r="ANS20">
        <v>383699.06</v>
      </c>
      <c r="ANT20">
        <v>330474.94</v>
      </c>
      <c r="ANU20">
        <v>352464.38</v>
      </c>
      <c r="ANV20">
        <v>297071.34000000003</v>
      </c>
      <c r="ANW20">
        <v>284045.06</v>
      </c>
      <c r="ANX20">
        <v>302374.88</v>
      </c>
      <c r="ANY20">
        <v>149810.07999999999</v>
      </c>
      <c r="ANZ20">
        <v>366843.72</v>
      </c>
      <c r="AOA20">
        <v>170372.61</v>
      </c>
      <c r="AOB20">
        <v>2573.145</v>
      </c>
      <c r="AOC20">
        <v>3234.0598</v>
      </c>
      <c r="AOD20">
        <v>2269.3119999999999</v>
      </c>
      <c r="AOE20">
        <v>2441.9005999999999</v>
      </c>
      <c r="AOF20">
        <v>2453.0630000000001</v>
      </c>
      <c r="AOG20">
        <v>3169.1210000000001</v>
      </c>
      <c r="AOH20">
        <v>772.08450000000005</v>
      </c>
      <c r="AOI20">
        <v>3281.1732999999999</v>
      </c>
      <c r="AOJ20">
        <v>1363.3998999999999</v>
      </c>
      <c r="AOK20">
        <v>35409.042999999998</v>
      </c>
      <c r="AOL20">
        <v>34387.796999999999</v>
      </c>
      <c r="AOM20">
        <v>39055.089999999997</v>
      </c>
      <c r="AON20">
        <v>27873.187999999998</v>
      </c>
      <c r="AOO20">
        <v>37621.241999999998</v>
      </c>
      <c r="AOP20">
        <v>39032.53</v>
      </c>
      <c r="AOQ20">
        <v>6533.37</v>
      </c>
      <c r="AOR20">
        <v>29797.914000000001</v>
      </c>
      <c r="AOS20">
        <v>13805.049000000001</v>
      </c>
      <c r="AOT20">
        <v>22351.303</v>
      </c>
      <c r="AOU20">
        <v>19319.098000000002</v>
      </c>
      <c r="AOV20">
        <v>44552.843999999997</v>
      </c>
      <c r="AOW20">
        <v>21883.63</v>
      </c>
      <c r="AOX20">
        <v>34876.370000000003</v>
      </c>
      <c r="AOY20">
        <v>19479.45</v>
      </c>
      <c r="AOZ20">
        <v>6774.9663</v>
      </c>
      <c r="APA20">
        <v>18704.846000000001</v>
      </c>
      <c r="APB20">
        <v>13531.87</v>
      </c>
      <c r="APC20">
        <v>8322.4500000000007</v>
      </c>
      <c r="APD20">
        <v>9368.5840000000007</v>
      </c>
      <c r="APE20">
        <v>7747.3887000000004</v>
      </c>
      <c r="APF20">
        <v>5027.5853999999999</v>
      </c>
      <c r="APG20">
        <v>7875.942</v>
      </c>
      <c r="APH20">
        <v>6210.6576999999997</v>
      </c>
      <c r="API20">
        <v>1602.7247</v>
      </c>
      <c r="APJ20">
        <v>5571.884</v>
      </c>
      <c r="APK20">
        <v>2953.8319999999999</v>
      </c>
      <c r="APL20">
        <v>19166.851999999999</v>
      </c>
      <c r="APM20">
        <v>18347.516</v>
      </c>
      <c r="APN20">
        <v>9755.6219999999994</v>
      </c>
      <c r="APO20">
        <v>12296.604499999999</v>
      </c>
      <c r="APP20">
        <v>13299.597</v>
      </c>
      <c r="APQ20">
        <v>14220.513000000001</v>
      </c>
      <c r="APR20">
        <v>3958.9337999999998</v>
      </c>
      <c r="APS20">
        <v>13880.115</v>
      </c>
      <c r="APT20">
        <v>8091.0910000000003</v>
      </c>
      <c r="APU20">
        <v>2344.8317999999999</v>
      </c>
      <c r="APV20">
        <v>2245.3407999999999</v>
      </c>
      <c r="APW20">
        <v>897.74239999999998</v>
      </c>
      <c r="APX20">
        <v>1817.0340000000001</v>
      </c>
      <c r="APY20">
        <v>1499.9614999999999</v>
      </c>
      <c r="APZ20">
        <v>1019.12695</v>
      </c>
      <c r="AQA20">
        <v>512.21140000000003</v>
      </c>
      <c r="AQB20">
        <v>1319.4292</v>
      </c>
      <c r="AQC20">
        <v>929.79729999999995</v>
      </c>
      <c r="AQD20">
        <v>5061.1367</v>
      </c>
      <c r="AQE20">
        <v>3432.3308000000002</v>
      </c>
      <c r="AQF20">
        <v>7390.8446999999996</v>
      </c>
      <c r="AQG20">
        <v>3201.9404</v>
      </c>
      <c r="AQH20">
        <v>7061.5230000000001</v>
      </c>
      <c r="AQI20">
        <v>2488.67</v>
      </c>
      <c r="AQJ20">
        <v>2156.6462000000001</v>
      </c>
      <c r="AQK20">
        <v>4296.576</v>
      </c>
      <c r="AQL20">
        <v>3663.3027000000002</v>
      </c>
      <c r="AQM20">
        <v>42226.195</v>
      </c>
      <c r="AQN20">
        <v>17553.611000000001</v>
      </c>
      <c r="AQO20">
        <v>57812.195</v>
      </c>
      <c r="AQP20">
        <v>33294.28</v>
      </c>
      <c r="AQQ20">
        <v>44706.33</v>
      </c>
      <c r="AQR20">
        <v>24399.717000000001</v>
      </c>
      <c r="AQS20">
        <v>18044.393</v>
      </c>
      <c r="AQT20">
        <v>17632.370999999999</v>
      </c>
      <c r="AQU20">
        <v>15367.807000000001</v>
      </c>
      <c r="AQV20">
        <v>9497.5789999999997</v>
      </c>
      <c r="AQW20">
        <v>5632.2479999999996</v>
      </c>
      <c r="AQX20">
        <v>21186.775000000001</v>
      </c>
      <c r="AQY20">
        <v>8344.5920000000006</v>
      </c>
      <c r="AQZ20">
        <v>5487.3013000000001</v>
      </c>
      <c r="ARA20">
        <v>5907.8687</v>
      </c>
      <c r="ARB20">
        <v>10476.083000000001</v>
      </c>
      <c r="ARC20">
        <v>8018.4989999999998</v>
      </c>
      <c r="ARD20">
        <v>4941.442</v>
      </c>
      <c r="ARE20">
        <v>10620.557000000001</v>
      </c>
      <c r="ARF20">
        <v>13592.03</v>
      </c>
      <c r="ARG20">
        <v>6237.1689999999999</v>
      </c>
      <c r="ARH20">
        <v>10922.161</v>
      </c>
      <c r="ARI20">
        <v>9503.9830000000002</v>
      </c>
      <c r="ARJ20">
        <v>9993.6659999999993</v>
      </c>
      <c r="ARK20">
        <v>4073.5369999999998</v>
      </c>
      <c r="ARL20">
        <v>11740.885</v>
      </c>
      <c r="ARM20">
        <v>6271.4089999999997</v>
      </c>
      <c r="ARN20">
        <v>4464.59</v>
      </c>
      <c r="ARO20">
        <v>8291.1710000000003</v>
      </c>
      <c r="ARP20">
        <v>4482.2533999999996</v>
      </c>
      <c r="ARQ20">
        <v>6094.3</v>
      </c>
      <c r="ARR20">
        <v>3384.1194</v>
      </c>
      <c r="ARS20">
        <v>5024.1409999999996</v>
      </c>
      <c r="ART20">
        <v>2329.4713999999999</v>
      </c>
      <c r="ARU20">
        <v>7095.634</v>
      </c>
      <c r="ARV20">
        <v>3184.2874000000002</v>
      </c>
      <c r="ARW20">
        <v>15343.2</v>
      </c>
      <c r="ARX20">
        <v>10797.257</v>
      </c>
      <c r="ARY20">
        <v>24178.809000000001</v>
      </c>
      <c r="ARZ20">
        <v>11960.846</v>
      </c>
      <c r="ASA20">
        <v>14444.016</v>
      </c>
      <c r="ASB20">
        <v>5418.7353999999996</v>
      </c>
      <c r="ASC20">
        <v>20102.419999999998</v>
      </c>
      <c r="ASD20">
        <v>20454.734</v>
      </c>
      <c r="ASE20">
        <v>9830.1299999999992</v>
      </c>
      <c r="ASF20">
        <v>2611.6907000000001</v>
      </c>
      <c r="ASG20">
        <v>3505.6979999999999</v>
      </c>
      <c r="ASH20">
        <v>1255.6963000000001</v>
      </c>
      <c r="ASI20">
        <v>3526.8813</v>
      </c>
      <c r="ASJ20">
        <v>1775.6253999999999</v>
      </c>
      <c r="ASK20">
        <v>2608.8489</v>
      </c>
      <c r="ASL20">
        <v>784.61365000000001</v>
      </c>
      <c r="ASM20">
        <v>3597.7183</v>
      </c>
      <c r="ASN20">
        <v>916.78375000000005</v>
      </c>
      <c r="ASO20">
        <v>24242.563999999998</v>
      </c>
      <c r="ASP20">
        <v>27713.58</v>
      </c>
      <c r="ASQ20">
        <v>8175.3184000000001</v>
      </c>
      <c r="ASR20">
        <v>24480.178</v>
      </c>
      <c r="ASS20">
        <v>14646.527</v>
      </c>
      <c r="AST20">
        <v>15945.354499999999</v>
      </c>
      <c r="ASU20">
        <v>8385.7209999999995</v>
      </c>
      <c r="ASV20">
        <v>31578.32</v>
      </c>
      <c r="ASW20">
        <v>9027.4650000000001</v>
      </c>
      <c r="ASX20">
        <v>66342.28</v>
      </c>
      <c r="ASY20">
        <v>58524.605000000003</v>
      </c>
      <c r="ASZ20">
        <v>19573.298999999999</v>
      </c>
      <c r="ATA20">
        <v>62535.57</v>
      </c>
      <c r="ATB20">
        <v>46126.483999999997</v>
      </c>
      <c r="ATC20">
        <v>40855.925999999999</v>
      </c>
      <c r="ATD20">
        <v>15042.877</v>
      </c>
      <c r="ATE20">
        <v>77531.839999999997</v>
      </c>
      <c r="ATF20">
        <v>18271.026999999998</v>
      </c>
      <c r="ATG20">
        <v>21005.21</v>
      </c>
      <c r="ATH20">
        <v>17860.986000000001</v>
      </c>
      <c r="ATI20">
        <v>26263.562000000002</v>
      </c>
      <c r="ATJ20">
        <v>15574.99</v>
      </c>
      <c r="ATK20">
        <v>19601.853999999999</v>
      </c>
      <c r="ATL20">
        <v>14698.904</v>
      </c>
      <c r="ATM20">
        <v>14922.912</v>
      </c>
      <c r="ATN20">
        <v>28383.567999999999</v>
      </c>
      <c r="ATO20">
        <v>9082.4140000000007</v>
      </c>
      <c r="ATP20">
        <v>7575.5320000000002</v>
      </c>
      <c r="ATQ20">
        <v>3624.5956999999999</v>
      </c>
      <c r="ATR20">
        <v>2344.7993000000001</v>
      </c>
      <c r="ATS20">
        <v>7368.5956999999999</v>
      </c>
      <c r="ATT20">
        <v>4338.4584999999997</v>
      </c>
      <c r="ATU20">
        <v>4317.8130000000001</v>
      </c>
      <c r="ATV20">
        <v>2097.5740000000001</v>
      </c>
      <c r="ATW20">
        <v>10153.822</v>
      </c>
      <c r="ATX20">
        <v>454.19389999999999</v>
      </c>
      <c r="ATY20">
        <v>9906.6190000000006</v>
      </c>
      <c r="ATZ20">
        <v>9720.1550000000007</v>
      </c>
      <c r="AUA20">
        <v>7033.0527000000002</v>
      </c>
      <c r="AUB20">
        <v>8515.8559999999998</v>
      </c>
      <c r="AUC20">
        <v>10329.295</v>
      </c>
      <c r="AUD20">
        <v>10689.467000000001</v>
      </c>
      <c r="AUE20">
        <v>1098.3279</v>
      </c>
      <c r="AUF20">
        <v>16046.224</v>
      </c>
      <c r="AUG20">
        <v>3082.8696</v>
      </c>
      <c r="AUH20">
        <v>47851.383000000002</v>
      </c>
      <c r="AUI20">
        <v>32997.379999999997</v>
      </c>
      <c r="AUJ20">
        <v>52561.773000000001</v>
      </c>
      <c r="AUK20">
        <v>47483.953000000001</v>
      </c>
      <c r="AUL20">
        <v>23091.17</v>
      </c>
      <c r="AUM20">
        <v>27214.932000000001</v>
      </c>
      <c r="AUN20">
        <v>47328.491999999998</v>
      </c>
      <c r="AUO20">
        <v>54314.796999999999</v>
      </c>
      <c r="AUP20">
        <v>21518.37</v>
      </c>
      <c r="AUQ20">
        <v>57563.023000000001</v>
      </c>
      <c r="AUR20">
        <v>54051.964999999997</v>
      </c>
      <c r="AUS20">
        <v>85977.016000000003</v>
      </c>
      <c r="AUT20">
        <v>50125.644999999997</v>
      </c>
      <c r="AUU20">
        <v>72600.759999999995</v>
      </c>
      <c r="AUV20">
        <v>58294.546999999999</v>
      </c>
      <c r="AUW20">
        <v>13343.976000000001</v>
      </c>
      <c r="AUX20">
        <v>48496.43</v>
      </c>
      <c r="AUY20">
        <v>27235.469000000001</v>
      </c>
      <c r="AUZ20">
        <v>178635.72</v>
      </c>
      <c r="AVA20">
        <v>135192.72</v>
      </c>
      <c r="AVB20">
        <v>190346.9</v>
      </c>
      <c r="AVC20">
        <v>132255.42000000001</v>
      </c>
      <c r="AVD20">
        <v>171456.67</v>
      </c>
      <c r="AVE20">
        <v>141204.72</v>
      </c>
      <c r="AVF20">
        <v>56089.7</v>
      </c>
      <c r="AVG20">
        <v>115954.88</v>
      </c>
      <c r="AVH20">
        <v>81012.97</v>
      </c>
      <c r="AVI20">
        <v>227191.3</v>
      </c>
      <c r="AVJ20">
        <v>180519.2</v>
      </c>
      <c r="AVK20">
        <v>234077.23</v>
      </c>
      <c r="AVL20">
        <v>170786.97</v>
      </c>
      <c r="AVM20">
        <v>195372.79999999999</v>
      </c>
      <c r="AVN20">
        <v>186918.48</v>
      </c>
      <c r="AVO20">
        <v>89271.125</v>
      </c>
      <c r="AVP20">
        <v>161917.38</v>
      </c>
      <c r="AVQ20">
        <v>109211.72</v>
      </c>
      <c r="AVR20">
        <v>260992.47</v>
      </c>
      <c r="AVS20">
        <v>217856.05</v>
      </c>
      <c r="AVT20">
        <v>267137.2</v>
      </c>
      <c r="AVU20">
        <v>199298.4</v>
      </c>
      <c r="AVV20">
        <v>210084.44</v>
      </c>
      <c r="AVW20">
        <v>213186.1</v>
      </c>
      <c r="AVX20">
        <v>117339.33</v>
      </c>
      <c r="AVY20">
        <v>207678.7</v>
      </c>
      <c r="AVZ20">
        <v>129843.19500000001</v>
      </c>
      <c r="AWA20">
        <v>299732.59999999998</v>
      </c>
      <c r="AWB20">
        <v>256765.11</v>
      </c>
      <c r="AWC20">
        <v>315144.65999999997</v>
      </c>
      <c r="AWD20">
        <v>225548.88</v>
      </c>
      <c r="AWE20">
        <v>232696.03</v>
      </c>
      <c r="AWF20">
        <v>250919.42</v>
      </c>
      <c r="AWG20">
        <v>139012.64000000001</v>
      </c>
      <c r="AWH20">
        <v>263566.62</v>
      </c>
      <c r="AWI20">
        <v>148174.76999999999</v>
      </c>
      <c r="AWJ20">
        <v>383699.06</v>
      </c>
      <c r="AWK20">
        <v>330474.94</v>
      </c>
      <c r="AWL20">
        <v>352464.38</v>
      </c>
      <c r="AWM20">
        <v>297071.34000000003</v>
      </c>
      <c r="AWN20">
        <v>284045.06</v>
      </c>
      <c r="AWO20">
        <v>302374.88</v>
      </c>
      <c r="AWP20">
        <v>149810.07999999999</v>
      </c>
      <c r="AWQ20">
        <v>366843.72</v>
      </c>
      <c r="AWR20">
        <v>170372.61</v>
      </c>
      <c r="AWS20">
        <v>2573.145</v>
      </c>
      <c r="AWT20">
        <v>3234.0598</v>
      </c>
      <c r="AWU20">
        <v>2269.3119999999999</v>
      </c>
      <c r="AWV20">
        <v>2441.9005999999999</v>
      </c>
      <c r="AWW20">
        <v>2453.0630000000001</v>
      </c>
      <c r="AWX20">
        <v>3169.1210000000001</v>
      </c>
      <c r="AWY20">
        <v>772.08450000000005</v>
      </c>
      <c r="AWZ20">
        <v>3281.1732999999999</v>
      </c>
      <c r="AXA20">
        <v>1363.3998999999999</v>
      </c>
      <c r="AXB20">
        <v>35409.042999999998</v>
      </c>
      <c r="AXC20">
        <v>34387.796999999999</v>
      </c>
      <c r="AXD20">
        <v>39055.089999999997</v>
      </c>
      <c r="AXE20">
        <v>27873.187999999998</v>
      </c>
      <c r="AXF20">
        <v>37621.241999999998</v>
      </c>
      <c r="AXG20">
        <v>39032.53</v>
      </c>
      <c r="AXH20">
        <v>6533.37</v>
      </c>
      <c r="AXI20">
        <v>29797.914000000001</v>
      </c>
      <c r="AXJ20">
        <v>13805.049000000001</v>
      </c>
      <c r="AXK20">
        <v>22351.303</v>
      </c>
      <c r="AXL20">
        <v>19319.098000000002</v>
      </c>
      <c r="AXM20">
        <v>44552.843999999997</v>
      </c>
      <c r="AXN20">
        <v>21883.63</v>
      </c>
      <c r="AXO20">
        <v>34876.370000000003</v>
      </c>
      <c r="AXP20">
        <v>19479.45</v>
      </c>
      <c r="AXQ20">
        <v>6774.9663</v>
      </c>
      <c r="AXR20">
        <v>18704.846000000001</v>
      </c>
      <c r="AXS20">
        <v>13531.87</v>
      </c>
      <c r="AXT20">
        <v>8322.4500000000007</v>
      </c>
      <c r="AXU20">
        <v>9368.5840000000007</v>
      </c>
      <c r="AXV20">
        <v>7747.3887000000004</v>
      </c>
      <c r="AXW20">
        <v>5027.5853999999999</v>
      </c>
      <c r="AXX20">
        <v>7875.942</v>
      </c>
      <c r="AXY20">
        <v>6210.6576999999997</v>
      </c>
      <c r="AXZ20">
        <v>1602.7247</v>
      </c>
      <c r="AYA20">
        <v>5571.884</v>
      </c>
      <c r="AYB20">
        <v>2953.8319999999999</v>
      </c>
      <c r="AYC20">
        <v>19166.851999999999</v>
      </c>
      <c r="AYD20">
        <v>18347.516</v>
      </c>
      <c r="AYE20">
        <v>9755.6219999999994</v>
      </c>
      <c r="AYF20">
        <v>12296.604499999999</v>
      </c>
      <c r="AYG20">
        <v>13299.597</v>
      </c>
      <c r="AYH20">
        <v>14220.513000000001</v>
      </c>
      <c r="AYI20">
        <v>3958.9337999999998</v>
      </c>
      <c r="AYJ20">
        <v>13880.115</v>
      </c>
      <c r="AYK20">
        <v>8091.0910000000003</v>
      </c>
      <c r="AYL20">
        <v>2344.8317999999999</v>
      </c>
      <c r="AYM20">
        <v>2245.3407999999999</v>
      </c>
      <c r="AYN20">
        <v>897.74239999999998</v>
      </c>
      <c r="AYO20">
        <v>1817.0340000000001</v>
      </c>
      <c r="AYP20">
        <v>1499.9614999999999</v>
      </c>
      <c r="AYQ20">
        <v>1019.12695</v>
      </c>
      <c r="AYR20">
        <v>512.21140000000003</v>
      </c>
      <c r="AYS20">
        <v>1319.4292</v>
      </c>
      <c r="AYT20">
        <v>929.79729999999995</v>
      </c>
      <c r="AYU20">
        <v>5061.1367</v>
      </c>
      <c r="AYV20">
        <v>3432.3308000000002</v>
      </c>
      <c r="AYW20">
        <v>7390.8446999999996</v>
      </c>
      <c r="AYX20">
        <v>3201.9404</v>
      </c>
      <c r="AYY20">
        <v>7061.5230000000001</v>
      </c>
      <c r="AYZ20">
        <v>2488.67</v>
      </c>
      <c r="AZA20">
        <v>2156.6462000000001</v>
      </c>
      <c r="AZB20">
        <v>4296.576</v>
      </c>
      <c r="AZC20">
        <v>3663.3027000000002</v>
      </c>
      <c r="AZD20">
        <v>42226.195</v>
      </c>
      <c r="AZE20">
        <v>17553.611000000001</v>
      </c>
      <c r="AZF20">
        <v>57812.195</v>
      </c>
      <c r="AZG20">
        <v>33294.28</v>
      </c>
      <c r="AZH20">
        <v>44706.33</v>
      </c>
      <c r="AZI20">
        <v>24399.717000000001</v>
      </c>
      <c r="AZJ20">
        <v>18044.393</v>
      </c>
      <c r="AZK20">
        <v>17632.370999999999</v>
      </c>
      <c r="AZL20">
        <v>15367.807000000001</v>
      </c>
      <c r="AZM20">
        <v>9497.5789999999997</v>
      </c>
      <c r="AZN20">
        <v>5632.2479999999996</v>
      </c>
      <c r="AZO20">
        <v>21186.775000000001</v>
      </c>
      <c r="AZP20">
        <v>8344.5920000000006</v>
      </c>
      <c r="AZQ20">
        <v>5487.3013000000001</v>
      </c>
      <c r="AZR20">
        <v>5907.8687</v>
      </c>
      <c r="AZS20">
        <v>10476.083000000001</v>
      </c>
      <c r="AZT20">
        <v>8018.4989999999998</v>
      </c>
      <c r="AZU20">
        <v>4941.442</v>
      </c>
      <c r="AZV20">
        <v>10620.557000000001</v>
      </c>
      <c r="AZW20">
        <v>13592.03</v>
      </c>
      <c r="AZX20">
        <v>6237.1689999999999</v>
      </c>
      <c r="AZY20">
        <v>10922.161</v>
      </c>
      <c r="AZZ20">
        <v>9503.9830000000002</v>
      </c>
      <c r="BAA20">
        <v>9993.6659999999993</v>
      </c>
      <c r="BAB20">
        <v>4073.5369999999998</v>
      </c>
      <c r="BAC20">
        <v>11740.885</v>
      </c>
      <c r="BAD20">
        <v>6271.4089999999997</v>
      </c>
      <c r="BAE20">
        <v>4464.59</v>
      </c>
      <c r="BAF20">
        <v>8291.1710000000003</v>
      </c>
      <c r="BAG20">
        <v>4482.2533999999996</v>
      </c>
      <c r="BAH20">
        <v>6094.3</v>
      </c>
      <c r="BAI20">
        <v>3384.1194</v>
      </c>
      <c r="BAJ20">
        <v>5024.1409999999996</v>
      </c>
      <c r="BAK20">
        <v>2329.4713999999999</v>
      </c>
      <c r="BAL20">
        <v>7095.634</v>
      </c>
      <c r="BAM20">
        <v>3184.2874000000002</v>
      </c>
      <c r="BAN20">
        <v>15343.2</v>
      </c>
      <c r="BAO20">
        <v>10797.257</v>
      </c>
      <c r="BAP20">
        <v>24178.809000000001</v>
      </c>
      <c r="BAQ20">
        <v>11960.846</v>
      </c>
      <c r="BAR20">
        <v>14444.016</v>
      </c>
      <c r="BAS20">
        <v>5418.7353999999996</v>
      </c>
      <c r="BAT20">
        <v>20102.419999999998</v>
      </c>
      <c r="BAU20">
        <v>20454.734</v>
      </c>
      <c r="BAV20">
        <v>9830.1299999999992</v>
      </c>
      <c r="BAW20">
        <v>2611.6907000000001</v>
      </c>
      <c r="BAX20">
        <v>3505.6979999999999</v>
      </c>
      <c r="BAY20">
        <v>1255.6963000000001</v>
      </c>
      <c r="BAZ20">
        <v>3526.8813</v>
      </c>
      <c r="BBA20">
        <v>1775.6253999999999</v>
      </c>
      <c r="BBB20">
        <v>2608.8489</v>
      </c>
      <c r="BBC20">
        <v>784.61365000000001</v>
      </c>
      <c r="BBD20">
        <v>3597.7183</v>
      </c>
      <c r="BBE20">
        <v>916.78375000000005</v>
      </c>
      <c r="BBF20">
        <v>24242.563999999998</v>
      </c>
      <c r="BBG20">
        <v>27713.58</v>
      </c>
      <c r="BBH20">
        <v>8175.3184000000001</v>
      </c>
      <c r="BBI20">
        <v>24480.178</v>
      </c>
      <c r="BBJ20">
        <v>14646.527</v>
      </c>
      <c r="BBK20">
        <v>15945.354499999999</v>
      </c>
      <c r="BBL20">
        <v>8385.7209999999995</v>
      </c>
      <c r="BBM20">
        <v>31578.32</v>
      </c>
      <c r="BBN20">
        <v>9027.4650000000001</v>
      </c>
      <c r="BBO20">
        <v>66342.28</v>
      </c>
      <c r="BBP20">
        <v>58524.605000000003</v>
      </c>
      <c r="BBQ20">
        <v>19573.298999999999</v>
      </c>
      <c r="BBR20">
        <v>62535.57</v>
      </c>
      <c r="BBS20">
        <v>46126.483999999997</v>
      </c>
      <c r="BBT20">
        <v>40855.925999999999</v>
      </c>
      <c r="BBU20">
        <v>15042.877</v>
      </c>
      <c r="BBV20">
        <v>77531.839999999997</v>
      </c>
      <c r="BBW20">
        <v>18271.026999999998</v>
      </c>
      <c r="BBX20">
        <v>21005.21</v>
      </c>
      <c r="BBY20">
        <v>17860.986000000001</v>
      </c>
      <c r="BBZ20">
        <v>26263.562000000002</v>
      </c>
      <c r="BCA20">
        <v>15574.99</v>
      </c>
      <c r="BCB20">
        <v>19601.853999999999</v>
      </c>
      <c r="BCC20">
        <v>14698.904</v>
      </c>
      <c r="BCD20">
        <v>14922.912</v>
      </c>
      <c r="BCE20">
        <v>28383.567999999999</v>
      </c>
      <c r="BCF20">
        <v>9082.4140000000007</v>
      </c>
      <c r="BCG20">
        <v>7575.5320000000002</v>
      </c>
      <c r="BCH20">
        <v>3624.5956999999999</v>
      </c>
      <c r="BCI20">
        <v>2344.7993000000001</v>
      </c>
      <c r="BCJ20">
        <v>7368.5956999999999</v>
      </c>
      <c r="BCK20">
        <v>4338.4584999999997</v>
      </c>
      <c r="BCL20">
        <v>4317.8130000000001</v>
      </c>
      <c r="BCM20">
        <v>2097.5740000000001</v>
      </c>
      <c r="BCN20">
        <v>10153.822</v>
      </c>
      <c r="BCO20">
        <v>454.19389999999999</v>
      </c>
      <c r="BCP20">
        <v>9906.6190000000006</v>
      </c>
      <c r="BCQ20">
        <v>9720.1550000000007</v>
      </c>
      <c r="BCR20">
        <v>7033.0527000000002</v>
      </c>
      <c r="BCS20">
        <v>8515.8559999999998</v>
      </c>
      <c r="BCT20">
        <v>10329.295</v>
      </c>
      <c r="BCU20">
        <v>10689.467000000001</v>
      </c>
      <c r="BCV20">
        <v>1098.3279</v>
      </c>
      <c r="BCW20">
        <v>16046.224</v>
      </c>
      <c r="BCX20">
        <v>3082.8696</v>
      </c>
      <c r="BCY20">
        <v>47851.383000000002</v>
      </c>
      <c r="BCZ20">
        <v>32997.379999999997</v>
      </c>
      <c r="BDA20">
        <v>52561.773000000001</v>
      </c>
      <c r="BDB20">
        <v>47483.953000000001</v>
      </c>
      <c r="BDC20">
        <v>23091.17</v>
      </c>
      <c r="BDD20">
        <v>27214.932000000001</v>
      </c>
      <c r="BDE20">
        <v>47328.491999999998</v>
      </c>
      <c r="BDF20">
        <v>54314.796999999999</v>
      </c>
      <c r="BDG20">
        <v>21518.37</v>
      </c>
      <c r="BDH20">
        <v>57563.023000000001</v>
      </c>
      <c r="BDI20">
        <v>54051.964999999997</v>
      </c>
      <c r="BDJ20">
        <v>85977.016000000003</v>
      </c>
      <c r="BDK20">
        <v>50125.644999999997</v>
      </c>
      <c r="BDL20">
        <v>72600.759999999995</v>
      </c>
      <c r="BDM20">
        <v>58294.546999999999</v>
      </c>
      <c r="BDN20">
        <v>13343.976000000001</v>
      </c>
      <c r="BDO20">
        <v>48496.43</v>
      </c>
      <c r="BDP20">
        <v>27235.469000000001</v>
      </c>
      <c r="BDQ20">
        <v>178635.72</v>
      </c>
      <c r="BDR20">
        <v>135192.72</v>
      </c>
      <c r="BDS20">
        <v>190346.9</v>
      </c>
      <c r="BDT20">
        <v>132255.42000000001</v>
      </c>
      <c r="BDU20">
        <v>171456.67</v>
      </c>
      <c r="BDV20">
        <v>141204.72</v>
      </c>
      <c r="BDW20">
        <v>56089.7</v>
      </c>
      <c r="BDX20">
        <v>115954.88</v>
      </c>
      <c r="BDY20">
        <v>81012.97</v>
      </c>
      <c r="BDZ20">
        <v>227191.3</v>
      </c>
      <c r="BEA20">
        <v>180519.2</v>
      </c>
      <c r="BEB20">
        <v>234077.23</v>
      </c>
      <c r="BEC20">
        <v>170786.97</v>
      </c>
      <c r="BED20">
        <v>195372.79999999999</v>
      </c>
      <c r="BEE20">
        <v>186918.48</v>
      </c>
      <c r="BEF20">
        <v>89271.125</v>
      </c>
      <c r="BEG20">
        <v>161917.38</v>
      </c>
      <c r="BEH20">
        <v>109211.72</v>
      </c>
      <c r="BEI20">
        <v>260992.47</v>
      </c>
      <c r="BEJ20">
        <v>217856.05</v>
      </c>
      <c r="BEK20">
        <v>267137.2</v>
      </c>
      <c r="BEL20">
        <v>199298.4</v>
      </c>
      <c r="BEM20">
        <v>210084.44</v>
      </c>
      <c r="BEN20">
        <v>213186.1</v>
      </c>
      <c r="BEO20">
        <v>117339.33</v>
      </c>
      <c r="BEP20">
        <v>207678.7</v>
      </c>
      <c r="BEQ20">
        <v>129843.19500000001</v>
      </c>
      <c r="BER20">
        <v>299732.59999999998</v>
      </c>
      <c r="BES20">
        <v>256765.11</v>
      </c>
      <c r="BET20">
        <v>315144.65999999997</v>
      </c>
      <c r="BEU20">
        <v>225548.88</v>
      </c>
      <c r="BEV20">
        <v>232696.03</v>
      </c>
      <c r="BEW20">
        <v>250919.42</v>
      </c>
      <c r="BEX20">
        <v>139012.64000000001</v>
      </c>
      <c r="BEY20">
        <v>263566.62</v>
      </c>
      <c r="BEZ20">
        <v>148174.76999999999</v>
      </c>
      <c r="BFA20">
        <v>383699.06</v>
      </c>
      <c r="BFB20">
        <v>330474.94</v>
      </c>
      <c r="BFC20">
        <v>352464.38</v>
      </c>
      <c r="BFD20">
        <v>297071.34000000003</v>
      </c>
      <c r="BFE20">
        <v>284045.06</v>
      </c>
      <c r="BFF20">
        <v>302374.88</v>
      </c>
      <c r="BFG20">
        <v>149810.07999999999</v>
      </c>
      <c r="BFH20">
        <v>366843.72</v>
      </c>
      <c r="BFI20">
        <v>170372.61</v>
      </c>
      <c r="BFJ20">
        <v>2573.145</v>
      </c>
      <c r="BFK20">
        <v>3234.0598</v>
      </c>
      <c r="BFL20">
        <v>2269.3119999999999</v>
      </c>
      <c r="BFM20">
        <v>2441.9005999999999</v>
      </c>
      <c r="BFN20">
        <v>2453.0630000000001</v>
      </c>
      <c r="BFO20">
        <v>3169.1210000000001</v>
      </c>
      <c r="BFP20">
        <v>772.08450000000005</v>
      </c>
      <c r="BFQ20">
        <v>3281.1732999999999</v>
      </c>
      <c r="BFR20">
        <v>1363.3998999999999</v>
      </c>
    </row>
    <row r="21" spans="1:1526" x14ac:dyDescent="0.25">
      <c r="A21" s="1">
        <f t="shared" si="0"/>
        <v>1970</v>
      </c>
      <c r="B21">
        <v>21186.54</v>
      </c>
      <c r="C21">
        <v>18116.833999999999</v>
      </c>
      <c r="D21">
        <v>4021.5798</v>
      </c>
      <c r="E21">
        <v>8359.1980000000003</v>
      </c>
      <c r="F21">
        <v>985.80190000000005</v>
      </c>
      <c r="G21">
        <v>3723.8606</v>
      </c>
      <c r="H21">
        <v>23196.258000000002</v>
      </c>
      <c r="I21">
        <v>7485.0937999999996</v>
      </c>
      <c r="J21">
        <v>6218.3104999999996</v>
      </c>
      <c r="K21">
        <v>3081.5565999999999</v>
      </c>
      <c r="L21">
        <v>12034.805</v>
      </c>
      <c r="M21">
        <v>1750.5992000000001</v>
      </c>
      <c r="N21">
        <v>15325.203</v>
      </c>
      <c r="O21">
        <v>37925.870000000003</v>
      </c>
      <c r="P21">
        <v>19423.379000000001</v>
      </c>
      <c r="Q21">
        <v>3737.2402000000002</v>
      </c>
      <c r="R21">
        <v>5906.3402999999998</v>
      </c>
      <c r="S21">
        <v>36654.438000000002</v>
      </c>
      <c r="T21">
        <v>39651.082000000002</v>
      </c>
      <c r="U21">
        <v>102361.27</v>
      </c>
      <c r="V21">
        <v>133978.26999999999</v>
      </c>
      <c r="W21">
        <v>157787.01999999999</v>
      </c>
      <c r="X21">
        <v>189642.05</v>
      </c>
      <c r="Y21">
        <v>240397.2</v>
      </c>
      <c r="Z21">
        <v>1323.2075</v>
      </c>
      <c r="AA21">
        <v>8246.9639999999999</v>
      </c>
      <c r="AB21">
        <v>5801.0586000000003</v>
      </c>
      <c r="AC21">
        <v>1760.8571999999999</v>
      </c>
      <c r="AD21">
        <v>3353.8834999999999</v>
      </c>
      <c r="AE21">
        <v>137.89644999999999</v>
      </c>
      <c r="AF21">
        <v>891.45623999999998</v>
      </c>
      <c r="AG21">
        <v>8774.7070000000003</v>
      </c>
      <c r="AH21">
        <v>2121.556</v>
      </c>
      <c r="AI21">
        <v>2000.7417</v>
      </c>
      <c r="AJ21">
        <v>1707.9204</v>
      </c>
      <c r="AK21">
        <v>3872.1334999999999</v>
      </c>
      <c r="AL21">
        <v>609.26959999999997</v>
      </c>
      <c r="AM21">
        <v>5406.8413</v>
      </c>
      <c r="AN21">
        <v>14913.924999999999</v>
      </c>
      <c r="AO21">
        <v>4283.0565999999999</v>
      </c>
      <c r="AP21">
        <v>574.06084999999996</v>
      </c>
      <c r="AQ21">
        <v>2150.1448</v>
      </c>
      <c r="AR21">
        <v>6517.6009999999997</v>
      </c>
      <c r="AS21">
        <v>15113.939</v>
      </c>
      <c r="AT21">
        <v>40228.855000000003</v>
      </c>
      <c r="AU21">
        <v>56161.644999999997</v>
      </c>
      <c r="AV21">
        <v>68274.84</v>
      </c>
      <c r="AW21">
        <v>85054.19</v>
      </c>
      <c r="AX21">
        <v>106043.44500000001</v>
      </c>
      <c r="AY21">
        <v>614.97439999999995</v>
      </c>
      <c r="AZ21">
        <v>49361.925999999999</v>
      </c>
      <c r="BA21">
        <v>28075.26</v>
      </c>
      <c r="BB21">
        <v>6433.8149999999996</v>
      </c>
      <c r="BC21">
        <v>13896.09</v>
      </c>
      <c r="BD21">
        <v>1475.4092000000001</v>
      </c>
      <c r="BE21">
        <v>6849.1943000000001</v>
      </c>
      <c r="BF21">
        <v>40645.89</v>
      </c>
      <c r="BG21">
        <v>13280.522000000001</v>
      </c>
      <c r="BH21">
        <v>9821.8850000000002</v>
      </c>
      <c r="BI21">
        <v>5310.1054999999997</v>
      </c>
      <c r="BJ21">
        <v>20006.879000000001</v>
      </c>
      <c r="BK21">
        <v>7100.8649999999998</v>
      </c>
      <c r="BL21">
        <v>52872.214999999997</v>
      </c>
      <c r="BM21">
        <v>138529.19</v>
      </c>
      <c r="BN21">
        <v>36198.31</v>
      </c>
      <c r="BO21">
        <v>14339.929</v>
      </c>
      <c r="BP21">
        <v>21984.93</v>
      </c>
      <c r="BQ21">
        <v>67563.445000000007</v>
      </c>
      <c r="BR21">
        <v>78287.25</v>
      </c>
      <c r="BS21">
        <v>172289.75</v>
      </c>
      <c r="BT21">
        <v>235457.78</v>
      </c>
      <c r="BU21">
        <v>284320.56</v>
      </c>
      <c r="BV21">
        <v>361974.72</v>
      </c>
      <c r="BW21">
        <v>432234.3</v>
      </c>
      <c r="BX21">
        <v>2087.7465999999999</v>
      </c>
      <c r="BY21">
        <v>13387.129000000001</v>
      </c>
      <c r="BZ21">
        <v>8111.65</v>
      </c>
      <c r="CA21">
        <v>1456.8307</v>
      </c>
      <c r="CB21">
        <v>3334.2285000000002</v>
      </c>
      <c r="CC21">
        <v>462.49292000000003</v>
      </c>
      <c r="CD21">
        <v>2079.9101999999998</v>
      </c>
      <c r="CE21">
        <v>10937.445</v>
      </c>
      <c r="CF21">
        <v>3843.3723</v>
      </c>
      <c r="CG21">
        <v>2971.6354999999999</v>
      </c>
      <c r="CH21">
        <v>1235.2877000000001</v>
      </c>
      <c r="CI21">
        <v>6735.5060000000003</v>
      </c>
      <c r="CJ21">
        <v>2031.1713</v>
      </c>
      <c r="CK21">
        <v>15067.687</v>
      </c>
      <c r="CL21">
        <v>38825.777000000002</v>
      </c>
      <c r="CM21">
        <v>10428.021000000001</v>
      </c>
      <c r="CN21">
        <v>4416.174</v>
      </c>
      <c r="CO21">
        <v>6192.52</v>
      </c>
      <c r="CP21">
        <v>16876.95</v>
      </c>
      <c r="CQ21">
        <v>18774.023000000001</v>
      </c>
      <c r="CR21">
        <v>40683.445</v>
      </c>
      <c r="CS21">
        <v>56454.866999999998</v>
      </c>
      <c r="CT21">
        <v>68776.11</v>
      </c>
      <c r="CU21">
        <v>88789.34</v>
      </c>
      <c r="CV21">
        <v>116903.54</v>
      </c>
      <c r="CW21">
        <v>510.88745</v>
      </c>
      <c r="CX21">
        <v>29185.458999999999</v>
      </c>
      <c r="CY21">
        <v>26736.474999999999</v>
      </c>
      <c r="CZ21">
        <v>5138.9920000000002</v>
      </c>
      <c r="DA21">
        <v>10943.785</v>
      </c>
      <c r="DB21">
        <v>1324.0686000000001</v>
      </c>
      <c r="DC21">
        <v>5711.2550000000001</v>
      </c>
      <c r="DD21">
        <v>31466.504000000001</v>
      </c>
      <c r="DE21">
        <v>10889.923000000001</v>
      </c>
      <c r="DF21">
        <v>8809.1730000000007</v>
      </c>
      <c r="DG21">
        <v>3858.9369999999999</v>
      </c>
      <c r="DH21">
        <v>19259.82</v>
      </c>
      <c r="DI21">
        <v>1451.1365000000001</v>
      </c>
      <c r="DJ21">
        <v>18435.219000000001</v>
      </c>
      <c r="DK21">
        <v>38323.730000000003</v>
      </c>
      <c r="DL21">
        <v>27490.313999999998</v>
      </c>
      <c r="DM21">
        <v>5645.0249999999996</v>
      </c>
      <c r="DN21">
        <v>5698.6610000000001</v>
      </c>
      <c r="DO21">
        <v>46220.035000000003</v>
      </c>
      <c r="DP21">
        <v>48860.79</v>
      </c>
      <c r="DQ21">
        <v>135189.69</v>
      </c>
      <c r="DR21">
        <v>179930.25</v>
      </c>
      <c r="DS21">
        <v>212331.94</v>
      </c>
      <c r="DT21">
        <v>249281.92000000001</v>
      </c>
      <c r="DU21">
        <v>350399.44</v>
      </c>
      <c r="DV21">
        <v>1737.0798</v>
      </c>
      <c r="DW21">
        <v>14725.492</v>
      </c>
      <c r="DX21">
        <v>16031.755999999999</v>
      </c>
      <c r="DY21">
        <v>3777.3896</v>
      </c>
      <c r="DZ21">
        <v>8293.4740000000002</v>
      </c>
      <c r="EA21">
        <v>1164.0845999999999</v>
      </c>
      <c r="EB21">
        <v>3824.4602</v>
      </c>
      <c r="EC21">
        <v>25244.748</v>
      </c>
      <c r="ED21">
        <v>6856.3306000000002</v>
      </c>
      <c r="EE21">
        <v>6825.3090000000002</v>
      </c>
      <c r="EF21">
        <v>3162.9101999999998</v>
      </c>
      <c r="EG21">
        <v>13756.912</v>
      </c>
      <c r="EH21">
        <v>1183.0613000000001</v>
      </c>
      <c r="EI21">
        <v>9542.0450000000001</v>
      </c>
      <c r="EJ21">
        <v>27221.97</v>
      </c>
      <c r="EK21">
        <v>18755.111000000001</v>
      </c>
      <c r="EL21">
        <v>1639.8279</v>
      </c>
      <c r="EM21">
        <v>4374.1304</v>
      </c>
      <c r="EN21">
        <v>32833.93</v>
      </c>
      <c r="EO21">
        <v>39336.726999999999</v>
      </c>
      <c r="EP21">
        <v>97956.164000000004</v>
      </c>
      <c r="EQ21">
        <v>123470.67</v>
      </c>
      <c r="ER21">
        <v>148605.07999999999</v>
      </c>
      <c r="ES21">
        <v>182226.48</v>
      </c>
      <c r="ET21">
        <v>201914.2</v>
      </c>
      <c r="EU21">
        <v>1514.5897</v>
      </c>
      <c r="EV21">
        <v>10876.5</v>
      </c>
      <c r="EW21">
        <v>11789.15</v>
      </c>
      <c r="EX21">
        <v>3021.6125000000002</v>
      </c>
      <c r="EY21">
        <v>5506.6440000000002</v>
      </c>
      <c r="EZ21">
        <v>548.76559999999995</v>
      </c>
      <c r="FA21">
        <v>1885.6324</v>
      </c>
      <c r="FB21">
        <v>11507.083000000001</v>
      </c>
      <c r="FC21">
        <v>4077.7244000000001</v>
      </c>
      <c r="FD21">
        <v>2826</v>
      </c>
      <c r="FE21">
        <v>1747.8435999999999</v>
      </c>
      <c r="FF21">
        <v>4619.3320000000003</v>
      </c>
      <c r="FG21">
        <v>773.65607</v>
      </c>
      <c r="FH21">
        <v>6830.96</v>
      </c>
      <c r="FI21">
        <v>17628.98</v>
      </c>
      <c r="FJ21">
        <v>10511.625</v>
      </c>
      <c r="FK21">
        <v>1049.4811999999999</v>
      </c>
      <c r="FL21">
        <v>2681.6772000000001</v>
      </c>
      <c r="FM21">
        <v>27808.15</v>
      </c>
      <c r="FN21">
        <v>24144.365000000002</v>
      </c>
      <c r="FO21">
        <v>74426.38</v>
      </c>
      <c r="FP21">
        <v>92006.83</v>
      </c>
      <c r="FQ21">
        <v>102084.2</v>
      </c>
      <c r="FR21">
        <v>112585.77</v>
      </c>
      <c r="FS21">
        <v>134409.17000000001</v>
      </c>
      <c r="FT21">
        <v>825.89329999999995</v>
      </c>
      <c r="FU21">
        <v>8246.9639999999999</v>
      </c>
      <c r="FV21">
        <v>12398.42</v>
      </c>
      <c r="FW21">
        <v>14725.492</v>
      </c>
      <c r="FX21">
        <v>9354.5689999999995</v>
      </c>
      <c r="FY21">
        <v>24487.863000000001</v>
      </c>
      <c r="FZ21">
        <v>32271.148000000001</v>
      </c>
      <c r="GA21">
        <v>49361.925999999999</v>
      </c>
      <c r="GB21">
        <v>13732.745999999999</v>
      </c>
      <c r="GC21">
        <v>26099.759999999998</v>
      </c>
      <c r="GD21">
        <v>13522.582</v>
      </c>
      <c r="GE21">
        <v>26159.486000000001</v>
      </c>
      <c r="GF21">
        <v>22569.572</v>
      </c>
      <c r="GG21">
        <v>5801.0586000000003</v>
      </c>
      <c r="GH21">
        <v>16031.755999999999</v>
      </c>
      <c r="GI21">
        <v>11111.444</v>
      </c>
      <c r="GJ21">
        <v>27313.474999999999</v>
      </c>
      <c r="GK21">
        <v>12466.847</v>
      </c>
      <c r="GL21">
        <v>28075.26</v>
      </c>
      <c r="GM21">
        <v>4173.8456999999999</v>
      </c>
      <c r="GN21">
        <v>4348.7489999999998</v>
      </c>
      <c r="GO21">
        <v>3777.3896</v>
      </c>
      <c r="GP21">
        <v>1760.8571999999999</v>
      </c>
      <c r="GQ21">
        <v>3280.0646999999999</v>
      </c>
      <c r="GR21">
        <v>5929.2353999999996</v>
      </c>
      <c r="GS21">
        <v>6433.8149999999996</v>
      </c>
      <c r="GT21">
        <v>2763.1496999999999</v>
      </c>
      <c r="GU21">
        <v>3727.1327999999999</v>
      </c>
      <c r="GV21">
        <v>8940.4930000000004</v>
      </c>
      <c r="GW21">
        <v>8293.4740000000002</v>
      </c>
      <c r="GX21">
        <v>10309.565000000001</v>
      </c>
      <c r="GY21">
        <v>3353.8834999999999</v>
      </c>
      <c r="GZ21">
        <v>6551.5722999999998</v>
      </c>
      <c r="HA21">
        <v>11577.994000000001</v>
      </c>
      <c r="HB21">
        <v>13896.09</v>
      </c>
      <c r="HC21">
        <v>4461.7160000000003</v>
      </c>
      <c r="HD21">
        <v>7847.9769999999999</v>
      </c>
      <c r="HE21">
        <v>1218.7329</v>
      </c>
      <c r="HF21">
        <v>1130.4042999999999</v>
      </c>
      <c r="HG21">
        <v>1475.4092000000001</v>
      </c>
      <c r="HH21">
        <v>429.94283999999999</v>
      </c>
      <c r="HI21">
        <v>667.58843999999999</v>
      </c>
      <c r="HJ21">
        <v>1267.192</v>
      </c>
      <c r="HK21">
        <v>1380.9449999999999</v>
      </c>
      <c r="HL21">
        <v>137.89644999999999</v>
      </c>
      <c r="HM21">
        <v>1164.0845999999999</v>
      </c>
      <c r="HN21">
        <v>3824.4602</v>
      </c>
      <c r="HO21">
        <v>6849.1943000000001</v>
      </c>
      <c r="HP21">
        <v>6154.2439999999997</v>
      </c>
      <c r="HQ21">
        <v>891.45623999999998</v>
      </c>
      <c r="HR21">
        <v>2524.2876000000001</v>
      </c>
      <c r="HS21">
        <v>1711.3217999999999</v>
      </c>
      <c r="HT21">
        <v>4231.6157000000003</v>
      </c>
      <c r="HU21">
        <v>2059.9324000000001</v>
      </c>
      <c r="HV21">
        <v>5268.2665999999999</v>
      </c>
      <c r="HW21">
        <v>20679.083999999999</v>
      </c>
      <c r="HX21">
        <v>25244.748</v>
      </c>
      <c r="HY21">
        <v>30524.671999999999</v>
      </c>
      <c r="HZ21">
        <v>8774.7070000000003</v>
      </c>
      <c r="IA21">
        <v>27474.675999999999</v>
      </c>
      <c r="IB21">
        <v>10115.814</v>
      </c>
      <c r="IC21">
        <v>32408.333999999999</v>
      </c>
      <c r="ID21">
        <v>12898.361000000001</v>
      </c>
      <c r="IE21">
        <v>40645.89</v>
      </c>
      <c r="IF21">
        <v>8667.7029999999995</v>
      </c>
      <c r="IG21">
        <v>6504.4472999999998</v>
      </c>
      <c r="IH21">
        <v>9336.9920000000002</v>
      </c>
      <c r="II21">
        <v>5034.9696999999996</v>
      </c>
      <c r="IJ21">
        <v>6856.3306000000002</v>
      </c>
      <c r="IK21">
        <v>3120.4787999999999</v>
      </c>
      <c r="IL21">
        <v>12442.864</v>
      </c>
      <c r="IM21">
        <v>2121.556</v>
      </c>
      <c r="IN21">
        <v>13280.522000000001</v>
      </c>
      <c r="IO21">
        <v>6825.3090000000002</v>
      </c>
      <c r="IP21">
        <v>7403.299</v>
      </c>
      <c r="IQ21">
        <v>9821.8850000000002</v>
      </c>
      <c r="IR21">
        <v>2378.0167999999999</v>
      </c>
      <c r="IS21">
        <v>3273.9832000000001</v>
      </c>
      <c r="IT21">
        <v>9542.7009999999991</v>
      </c>
      <c r="IU21">
        <v>8075.6450000000004</v>
      </c>
      <c r="IV21">
        <v>2000.7417</v>
      </c>
      <c r="IW21">
        <v>6643.1729999999998</v>
      </c>
      <c r="IX21">
        <v>3246.5457000000001</v>
      </c>
      <c r="IY21">
        <v>3333.3784000000001</v>
      </c>
      <c r="IZ21">
        <v>4384.4956000000002</v>
      </c>
      <c r="JA21">
        <v>1720.2019</v>
      </c>
      <c r="JB21">
        <v>1775.4854</v>
      </c>
      <c r="JC21">
        <v>5310.1054999999997</v>
      </c>
      <c r="JD21">
        <v>3162.9101999999998</v>
      </c>
      <c r="JE21">
        <v>1707.9204</v>
      </c>
      <c r="JF21">
        <v>3093.0095000000001</v>
      </c>
      <c r="JG21">
        <v>13756.912</v>
      </c>
      <c r="JH21">
        <v>14118.838</v>
      </c>
      <c r="JI21">
        <v>20006.879000000001</v>
      </c>
      <c r="JJ21">
        <v>4515.9556000000002</v>
      </c>
      <c r="JK21">
        <v>8800.2289999999994</v>
      </c>
      <c r="JL21">
        <v>4722.6977999999999</v>
      </c>
      <c r="JM21">
        <v>18721.432000000001</v>
      </c>
      <c r="JN21">
        <v>3872.1334999999999</v>
      </c>
      <c r="JO21">
        <v>19798.208999999999</v>
      </c>
      <c r="JP21">
        <v>1183.0613000000001</v>
      </c>
      <c r="JQ21">
        <v>1167.0446999999999</v>
      </c>
      <c r="JR21">
        <v>1245.5672999999999</v>
      </c>
      <c r="JS21">
        <v>609.26959999999997</v>
      </c>
      <c r="JT21">
        <v>1287.6865</v>
      </c>
      <c r="JU21">
        <v>7100.8649999999998</v>
      </c>
      <c r="JV21">
        <v>868.06629999999996</v>
      </c>
      <c r="JW21">
        <v>679.24580000000003</v>
      </c>
      <c r="JX21">
        <v>1614.5757000000001</v>
      </c>
      <c r="JY21">
        <v>9351.4050000000007</v>
      </c>
      <c r="JZ21">
        <v>10221.915000000001</v>
      </c>
      <c r="KA21">
        <v>23215.848000000002</v>
      </c>
      <c r="KB21">
        <v>5406.8413</v>
      </c>
      <c r="KC21">
        <v>8172.0033999999996</v>
      </c>
      <c r="KD21">
        <v>52872.214999999997</v>
      </c>
      <c r="KE21">
        <v>13654.59</v>
      </c>
      <c r="KF21">
        <v>5489.9170000000004</v>
      </c>
      <c r="KG21">
        <v>9542.0450000000001</v>
      </c>
      <c r="KH21">
        <v>15937.206</v>
      </c>
      <c r="KI21">
        <v>19665.921999999999</v>
      </c>
      <c r="KJ21">
        <v>43472.6</v>
      </c>
      <c r="KK21">
        <v>14913.924999999999</v>
      </c>
      <c r="KL21">
        <v>27221.97</v>
      </c>
      <c r="KM21">
        <v>138529.19</v>
      </c>
      <c r="KN21">
        <v>33174.843999999997</v>
      </c>
      <c r="KO21">
        <v>19320.766</v>
      </c>
      <c r="KP21">
        <v>29096.418000000001</v>
      </c>
      <c r="KQ21">
        <v>18755.111000000001</v>
      </c>
      <c r="KR21">
        <v>17814.84</v>
      </c>
      <c r="KS21">
        <v>21755.219000000001</v>
      </c>
      <c r="KT21">
        <v>13511.807000000001</v>
      </c>
      <c r="KU21">
        <v>7511.4434000000001</v>
      </c>
      <c r="KV21">
        <v>22807.455000000002</v>
      </c>
      <c r="KW21">
        <v>32173.175999999999</v>
      </c>
      <c r="KX21">
        <v>4283.0565999999999</v>
      </c>
      <c r="KY21">
        <v>36198.31</v>
      </c>
      <c r="KZ21">
        <v>896.64440000000002</v>
      </c>
      <c r="LA21">
        <v>1639.8279</v>
      </c>
      <c r="LB21">
        <v>5515.277</v>
      </c>
      <c r="LC21">
        <v>574.06084999999996</v>
      </c>
      <c r="LD21">
        <v>1500.5105000000001</v>
      </c>
      <c r="LE21">
        <v>14339.929</v>
      </c>
      <c r="LF21">
        <v>5774.7730000000001</v>
      </c>
      <c r="LG21">
        <v>1202.318</v>
      </c>
      <c r="LH21">
        <v>2191.7795000000001</v>
      </c>
      <c r="LI21">
        <v>2150.1448</v>
      </c>
      <c r="LJ21">
        <v>2619.645</v>
      </c>
      <c r="LK21">
        <v>4561.3680000000004</v>
      </c>
      <c r="LL21">
        <v>2743.71</v>
      </c>
      <c r="LM21">
        <v>4374.1304</v>
      </c>
      <c r="LN21">
        <v>21984.93</v>
      </c>
      <c r="LO21">
        <v>3387.7575999999999</v>
      </c>
      <c r="LP21">
        <v>4499.3896000000004</v>
      </c>
      <c r="LQ21">
        <v>6835.9546</v>
      </c>
      <c r="LR21">
        <v>32833.93</v>
      </c>
      <c r="LS21">
        <v>32807.879999999997</v>
      </c>
      <c r="LT21">
        <v>42110.675999999999</v>
      </c>
      <c r="LU21">
        <v>43874.453000000001</v>
      </c>
      <c r="LV21">
        <v>26168.723000000002</v>
      </c>
      <c r="LW21">
        <v>29447.581999999999</v>
      </c>
      <c r="LX21">
        <v>48565.62</v>
      </c>
      <c r="LY21">
        <v>6517.6009999999997</v>
      </c>
      <c r="LZ21">
        <v>67563.445000000007</v>
      </c>
      <c r="MA21">
        <v>22041.107</v>
      </c>
      <c r="MB21">
        <v>39336.726999999999</v>
      </c>
      <c r="MC21">
        <v>37559.53</v>
      </c>
      <c r="MD21">
        <v>15113.939</v>
      </c>
      <c r="ME21">
        <v>40551.983999999997</v>
      </c>
      <c r="MF21">
        <v>43374.476999999999</v>
      </c>
      <c r="MG21">
        <v>78287.25</v>
      </c>
      <c r="MH21">
        <v>26247.611000000001</v>
      </c>
      <c r="MI21">
        <v>54347.11</v>
      </c>
      <c r="MJ21">
        <v>88905.38</v>
      </c>
      <c r="MK21">
        <v>97956.164000000004</v>
      </c>
      <c r="ML21">
        <v>124882.66</v>
      </c>
      <c r="MM21">
        <v>40228.855000000003</v>
      </c>
      <c r="MN21">
        <v>100049.99</v>
      </c>
      <c r="MO21">
        <v>91494.59</v>
      </c>
      <c r="MP21">
        <v>172289.75</v>
      </c>
      <c r="MQ21">
        <v>59947.387000000002</v>
      </c>
      <c r="MR21">
        <v>145496.73000000001</v>
      </c>
      <c r="MS21">
        <v>124887.22</v>
      </c>
      <c r="MT21">
        <v>113957.91</v>
      </c>
      <c r="MU21">
        <v>173003.7</v>
      </c>
      <c r="MV21">
        <v>56161.644999999997</v>
      </c>
      <c r="MW21">
        <v>123470.664</v>
      </c>
      <c r="MX21">
        <v>121952.76</v>
      </c>
      <c r="MY21">
        <v>235457.78</v>
      </c>
      <c r="MZ21">
        <v>70055.759999999995</v>
      </c>
      <c r="NA21">
        <v>186856.75</v>
      </c>
      <c r="NB21">
        <v>150212.57999999999</v>
      </c>
      <c r="NC21">
        <v>125624.21</v>
      </c>
      <c r="ND21">
        <v>205622.47</v>
      </c>
      <c r="NE21">
        <v>68274.84</v>
      </c>
      <c r="NF21">
        <v>139837.84</v>
      </c>
      <c r="NG21">
        <v>148605.06</v>
      </c>
      <c r="NH21">
        <v>284320.56</v>
      </c>
      <c r="NI21">
        <v>78544.17</v>
      </c>
      <c r="NJ21">
        <v>219041.39</v>
      </c>
      <c r="NK21">
        <v>182226.48</v>
      </c>
      <c r="NL21">
        <v>131862.34</v>
      </c>
      <c r="NM21">
        <v>224652.22</v>
      </c>
      <c r="NN21">
        <v>93309.2</v>
      </c>
      <c r="NO21">
        <v>153382.19</v>
      </c>
      <c r="NP21">
        <v>200405.55</v>
      </c>
      <c r="NQ21">
        <v>361974.72</v>
      </c>
      <c r="NR21">
        <v>85054.19</v>
      </c>
      <c r="NS21">
        <v>273911.62</v>
      </c>
      <c r="NT21">
        <v>201914.2</v>
      </c>
      <c r="NU21">
        <v>140945.72</v>
      </c>
      <c r="NV21">
        <v>266842.94</v>
      </c>
      <c r="NW21">
        <v>127872.625</v>
      </c>
      <c r="NX21">
        <v>186922.73</v>
      </c>
      <c r="NY21">
        <v>387045.56</v>
      </c>
      <c r="NZ21">
        <v>432234.3</v>
      </c>
      <c r="OA21">
        <v>106043.44500000001</v>
      </c>
      <c r="OB21">
        <v>313753.25</v>
      </c>
      <c r="OC21">
        <v>1043.8839</v>
      </c>
      <c r="OD21">
        <v>1521.7370000000001</v>
      </c>
      <c r="OE21">
        <v>1749.5873999999999</v>
      </c>
      <c r="OF21">
        <v>614.97439999999995</v>
      </c>
      <c r="OG21">
        <v>897.60239999999999</v>
      </c>
      <c r="OH21">
        <v>2087.7465999999999</v>
      </c>
      <c r="OI21">
        <v>1724.5719999999999</v>
      </c>
      <c r="OJ21">
        <v>754.17334000000005</v>
      </c>
      <c r="OK21">
        <v>1514.5897</v>
      </c>
      <c r="OL21">
        <v>8246.9639999999999</v>
      </c>
      <c r="OM21">
        <v>12398.42</v>
      </c>
      <c r="ON21">
        <v>14725.492</v>
      </c>
      <c r="OO21">
        <v>9354.5689999999995</v>
      </c>
      <c r="OP21">
        <v>24487.863000000001</v>
      </c>
      <c r="OQ21">
        <v>32271.148000000001</v>
      </c>
      <c r="OR21">
        <v>49361.925999999999</v>
      </c>
      <c r="OS21">
        <v>13732.745999999999</v>
      </c>
      <c r="OT21">
        <v>26099.759999999998</v>
      </c>
      <c r="OU21">
        <v>13522.582</v>
      </c>
      <c r="OV21">
        <v>26159.486000000001</v>
      </c>
      <c r="OW21">
        <v>22569.572</v>
      </c>
      <c r="OX21">
        <v>5801.0586000000003</v>
      </c>
      <c r="OY21">
        <v>16031.755999999999</v>
      </c>
      <c r="OZ21">
        <v>11111.444</v>
      </c>
      <c r="PA21">
        <v>27313.474999999999</v>
      </c>
      <c r="PB21">
        <v>12466.847</v>
      </c>
      <c r="PC21">
        <v>28075.26</v>
      </c>
      <c r="PD21">
        <v>4173.8456999999999</v>
      </c>
      <c r="PE21">
        <v>4348.7489999999998</v>
      </c>
      <c r="PF21">
        <v>3777.3896</v>
      </c>
      <c r="PG21">
        <v>1760.8571999999999</v>
      </c>
      <c r="PH21">
        <v>3280.0646999999999</v>
      </c>
      <c r="PI21">
        <v>5929.2353999999996</v>
      </c>
      <c r="PJ21">
        <v>6433.8149999999996</v>
      </c>
      <c r="PK21">
        <v>2763.1496999999999</v>
      </c>
      <c r="PL21">
        <v>3727.1327999999999</v>
      </c>
      <c r="PM21">
        <v>8940.4930000000004</v>
      </c>
      <c r="PN21">
        <v>8293.4740000000002</v>
      </c>
      <c r="PO21">
        <v>10309.565000000001</v>
      </c>
      <c r="PP21">
        <v>3353.8834999999999</v>
      </c>
      <c r="PQ21">
        <v>6551.5722999999998</v>
      </c>
      <c r="PR21">
        <v>11577.994000000001</v>
      </c>
      <c r="PS21">
        <v>13896.09</v>
      </c>
      <c r="PT21">
        <v>4461.7160000000003</v>
      </c>
      <c r="PU21">
        <v>7847.9769999999999</v>
      </c>
      <c r="PV21">
        <v>1218.7329</v>
      </c>
      <c r="PW21">
        <v>1130.4042999999999</v>
      </c>
      <c r="PX21">
        <v>1475.4092000000001</v>
      </c>
      <c r="PY21">
        <v>429.94283999999999</v>
      </c>
      <c r="PZ21">
        <v>667.58843999999999</v>
      </c>
      <c r="QA21">
        <v>1267.192</v>
      </c>
      <c r="QB21">
        <v>1380.9449999999999</v>
      </c>
      <c r="QC21">
        <v>137.89644999999999</v>
      </c>
      <c r="QD21">
        <v>1164.0845999999999</v>
      </c>
      <c r="QE21">
        <v>3824.4602</v>
      </c>
      <c r="QF21">
        <v>6849.1943000000001</v>
      </c>
      <c r="QG21">
        <v>6154.2439999999997</v>
      </c>
      <c r="QH21">
        <v>891.45623999999998</v>
      </c>
      <c r="QI21">
        <v>2524.2876000000001</v>
      </c>
      <c r="QJ21">
        <v>1711.3217999999999</v>
      </c>
      <c r="QK21">
        <v>4231.6157000000003</v>
      </c>
      <c r="QL21">
        <v>2059.9324000000001</v>
      </c>
      <c r="QM21">
        <v>5268.2665999999999</v>
      </c>
      <c r="QN21">
        <v>20679.083999999999</v>
      </c>
      <c r="QO21">
        <v>25244.748</v>
      </c>
      <c r="QP21">
        <v>30524.671999999999</v>
      </c>
      <c r="QQ21">
        <v>8774.7070000000003</v>
      </c>
      <c r="QR21">
        <v>27474.675999999999</v>
      </c>
      <c r="QS21">
        <v>10115.814</v>
      </c>
      <c r="QT21">
        <v>32408.333999999999</v>
      </c>
      <c r="QU21">
        <v>12898.361000000001</v>
      </c>
      <c r="QV21">
        <v>40645.89</v>
      </c>
      <c r="QW21">
        <v>8667.7029999999995</v>
      </c>
      <c r="QX21">
        <v>6504.4472999999998</v>
      </c>
      <c r="QY21">
        <v>9336.9920000000002</v>
      </c>
      <c r="QZ21">
        <v>5034.9696999999996</v>
      </c>
      <c r="RA21">
        <v>6856.3306000000002</v>
      </c>
      <c r="RB21">
        <v>3120.4787999999999</v>
      </c>
      <c r="RC21">
        <v>12442.864</v>
      </c>
      <c r="RD21">
        <v>2121.556</v>
      </c>
      <c r="RE21">
        <v>13280.522000000001</v>
      </c>
      <c r="RF21">
        <v>6825.3090000000002</v>
      </c>
      <c r="RG21">
        <v>7403.299</v>
      </c>
      <c r="RH21">
        <v>9821.8850000000002</v>
      </c>
      <c r="RI21">
        <v>2378.0167999999999</v>
      </c>
      <c r="RJ21">
        <v>3273.9832000000001</v>
      </c>
      <c r="RK21">
        <v>9542.7009999999991</v>
      </c>
      <c r="RL21">
        <v>8075.6450000000004</v>
      </c>
      <c r="RM21">
        <v>2000.7417</v>
      </c>
      <c r="RN21">
        <v>6643.1729999999998</v>
      </c>
      <c r="RO21">
        <v>3246.5457000000001</v>
      </c>
      <c r="RP21">
        <v>3333.3784000000001</v>
      </c>
      <c r="RQ21">
        <v>4384.4956000000002</v>
      </c>
      <c r="RR21">
        <v>1720.2019</v>
      </c>
      <c r="RS21">
        <v>1775.4854</v>
      </c>
      <c r="RT21">
        <v>5310.1054999999997</v>
      </c>
      <c r="RU21">
        <v>3162.9101999999998</v>
      </c>
      <c r="RV21">
        <v>1707.9204</v>
      </c>
      <c r="RW21">
        <v>3093.0095000000001</v>
      </c>
      <c r="RX21">
        <v>13756.912</v>
      </c>
      <c r="RY21">
        <v>14118.838</v>
      </c>
      <c r="RZ21">
        <v>20006.879000000001</v>
      </c>
      <c r="SA21">
        <v>4515.9556000000002</v>
      </c>
      <c r="SB21">
        <v>8800.2289999999994</v>
      </c>
      <c r="SC21">
        <v>4722.6977999999999</v>
      </c>
      <c r="SD21">
        <v>18721.432000000001</v>
      </c>
      <c r="SE21">
        <v>3872.1334999999999</v>
      </c>
      <c r="SF21">
        <v>19798.208999999999</v>
      </c>
      <c r="SG21">
        <v>1183.0613000000001</v>
      </c>
      <c r="SH21">
        <v>1167.0446999999999</v>
      </c>
      <c r="SI21">
        <v>1245.5672999999999</v>
      </c>
      <c r="SJ21">
        <v>609.26959999999997</v>
      </c>
      <c r="SK21">
        <v>1287.6865</v>
      </c>
      <c r="SL21">
        <v>7100.8649999999998</v>
      </c>
      <c r="SM21">
        <v>868.06629999999996</v>
      </c>
      <c r="SN21">
        <v>679.24580000000003</v>
      </c>
      <c r="SO21">
        <v>1614.5757000000001</v>
      </c>
      <c r="SP21">
        <v>9351.4050000000007</v>
      </c>
      <c r="SQ21">
        <v>10221.915000000001</v>
      </c>
      <c r="SR21">
        <v>23215.848000000002</v>
      </c>
      <c r="SS21">
        <v>5406.8413</v>
      </c>
      <c r="ST21">
        <v>8172.0033999999996</v>
      </c>
      <c r="SU21">
        <v>52872.214999999997</v>
      </c>
      <c r="SV21">
        <v>13654.59</v>
      </c>
      <c r="SW21">
        <v>5489.9170000000004</v>
      </c>
      <c r="SX21">
        <v>9542.0450000000001</v>
      </c>
      <c r="SY21">
        <v>15937.206</v>
      </c>
      <c r="SZ21">
        <v>19665.921999999999</v>
      </c>
      <c r="TA21">
        <v>43472.6</v>
      </c>
      <c r="TB21">
        <v>14913.924999999999</v>
      </c>
      <c r="TC21">
        <v>27221.97</v>
      </c>
      <c r="TD21">
        <v>138529.19</v>
      </c>
      <c r="TE21">
        <v>33174.843999999997</v>
      </c>
      <c r="TF21">
        <v>19320.766</v>
      </c>
      <c r="TG21">
        <v>29096.418000000001</v>
      </c>
      <c r="TH21">
        <v>18755.111000000001</v>
      </c>
      <c r="TI21">
        <v>17814.84</v>
      </c>
      <c r="TJ21">
        <v>21755.219000000001</v>
      </c>
      <c r="TK21">
        <v>13511.807000000001</v>
      </c>
      <c r="TL21">
        <v>7511.4434000000001</v>
      </c>
      <c r="TM21">
        <v>22807.455000000002</v>
      </c>
      <c r="TN21">
        <v>32173.175999999999</v>
      </c>
      <c r="TO21">
        <v>4283.0565999999999</v>
      </c>
      <c r="TP21">
        <v>36198.31</v>
      </c>
      <c r="TQ21">
        <v>896.64440000000002</v>
      </c>
      <c r="TR21">
        <v>1639.8279</v>
      </c>
      <c r="TS21">
        <v>5515.277</v>
      </c>
      <c r="TT21">
        <v>574.06084999999996</v>
      </c>
      <c r="TU21">
        <v>1500.5105000000001</v>
      </c>
      <c r="TV21">
        <v>14339.929</v>
      </c>
      <c r="TW21">
        <v>5774.7730000000001</v>
      </c>
      <c r="TX21">
        <v>1202.318</v>
      </c>
      <c r="TY21">
        <v>2191.7795000000001</v>
      </c>
      <c r="TZ21">
        <v>2150.1448</v>
      </c>
      <c r="UA21">
        <v>2619.645</v>
      </c>
      <c r="UB21">
        <v>4561.3680000000004</v>
      </c>
      <c r="UC21">
        <v>2743.71</v>
      </c>
      <c r="UD21">
        <v>4374.1304</v>
      </c>
      <c r="UE21">
        <v>21984.93</v>
      </c>
      <c r="UF21">
        <v>3387.7575999999999</v>
      </c>
      <c r="UG21">
        <v>4499.3896000000004</v>
      </c>
      <c r="UH21">
        <v>6835.9546</v>
      </c>
      <c r="UI21">
        <v>32833.93</v>
      </c>
      <c r="UJ21">
        <v>32807.879999999997</v>
      </c>
      <c r="UK21">
        <v>42110.675999999999</v>
      </c>
      <c r="UL21">
        <v>43874.453000000001</v>
      </c>
      <c r="UM21">
        <v>26168.723000000002</v>
      </c>
      <c r="UN21">
        <v>29447.581999999999</v>
      </c>
      <c r="UO21">
        <v>48565.62</v>
      </c>
      <c r="UP21">
        <v>6517.6009999999997</v>
      </c>
      <c r="UQ21">
        <v>67563.445000000007</v>
      </c>
      <c r="UR21">
        <v>22041.107</v>
      </c>
      <c r="US21">
        <v>39336.726999999999</v>
      </c>
      <c r="UT21">
        <v>37559.53</v>
      </c>
      <c r="UU21">
        <v>15113.939</v>
      </c>
      <c r="UV21">
        <v>40551.983999999997</v>
      </c>
      <c r="UW21">
        <v>43374.476999999999</v>
      </c>
      <c r="UX21">
        <v>78287.25</v>
      </c>
      <c r="UY21">
        <v>26247.611000000001</v>
      </c>
      <c r="UZ21">
        <v>54347.11</v>
      </c>
      <c r="VA21">
        <v>88905.38</v>
      </c>
      <c r="VB21">
        <v>97956.164000000004</v>
      </c>
      <c r="VC21">
        <v>124882.66</v>
      </c>
      <c r="VD21">
        <v>40228.855000000003</v>
      </c>
      <c r="VE21">
        <v>100049.99</v>
      </c>
      <c r="VF21">
        <v>91494.59</v>
      </c>
      <c r="VG21">
        <v>172289.75</v>
      </c>
      <c r="VH21">
        <v>59947.387000000002</v>
      </c>
      <c r="VI21">
        <v>145496.73000000001</v>
      </c>
      <c r="VJ21">
        <v>124887.22</v>
      </c>
      <c r="VK21">
        <v>113957.91</v>
      </c>
      <c r="VL21">
        <v>173003.7</v>
      </c>
      <c r="VM21">
        <v>56161.644999999997</v>
      </c>
      <c r="VN21">
        <v>123470.664</v>
      </c>
      <c r="VO21">
        <v>121952.76</v>
      </c>
      <c r="VP21">
        <v>235457.78</v>
      </c>
      <c r="VQ21">
        <v>70055.759999999995</v>
      </c>
      <c r="VR21">
        <v>186856.75</v>
      </c>
      <c r="VS21">
        <v>150212.57999999999</v>
      </c>
      <c r="VT21">
        <v>125624.21</v>
      </c>
      <c r="VU21">
        <v>205622.47</v>
      </c>
      <c r="VV21">
        <v>68274.84</v>
      </c>
      <c r="VW21">
        <v>139837.84</v>
      </c>
      <c r="VX21">
        <v>148605.06</v>
      </c>
      <c r="VY21">
        <v>284320.56</v>
      </c>
      <c r="VZ21">
        <v>78544.17</v>
      </c>
      <c r="WA21">
        <v>219041.39</v>
      </c>
      <c r="WB21">
        <v>182226.48</v>
      </c>
      <c r="WC21">
        <v>131862.34</v>
      </c>
      <c r="WD21">
        <v>224652.22</v>
      </c>
      <c r="WE21">
        <v>93309.2</v>
      </c>
      <c r="WF21">
        <v>153382.19</v>
      </c>
      <c r="WG21">
        <v>200405.55</v>
      </c>
      <c r="WH21">
        <v>361974.72</v>
      </c>
      <c r="WI21">
        <v>85054.19</v>
      </c>
      <c r="WJ21">
        <v>273911.62</v>
      </c>
      <c r="WK21">
        <v>201914.2</v>
      </c>
      <c r="WL21">
        <v>140945.72</v>
      </c>
      <c r="WM21">
        <v>266842.94</v>
      </c>
      <c r="WN21">
        <v>127872.625</v>
      </c>
      <c r="WO21">
        <v>186922.73</v>
      </c>
      <c r="WP21">
        <v>387045.56</v>
      </c>
      <c r="WQ21">
        <v>432234.3</v>
      </c>
      <c r="WR21">
        <v>106043.44500000001</v>
      </c>
      <c r="WS21">
        <v>313753.25</v>
      </c>
      <c r="WT21">
        <v>1043.8839</v>
      </c>
      <c r="WU21">
        <v>1521.7370000000001</v>
      </c>
      <c r="WV21">
        <v>1749.5873999999999</v>
      </c>
      <c r="WW21">
        <v>614.97439999999995</v>
      </c>
      <c r="WX21">
        <v>897.60239999999999</v>
      </c>
      <c r="WY21">
        <v>2087.7465999999999</v>
      </c>
      <c r="WZ21">
        <v>1724.5719999999999</v>
      </c>
      <c r="XA21">
        <v>754.17334000000005</v>
      </c>
      <c r="XB21">
        <v>1514.5897</v>
      </c>
      <c r="XC21">
        <v>8246.9639999999999</v>
      </c>
      <c r="XD21">
        <v>12398.42</v>
      </c>
      <c r="XE21">
        <v>14725.492</v>
      </c>
      <c r="XF21">
        <v>9354.5689999999995</v>
      </c>
      <c r="XG21">
        <v>24487.863000000001</v>
      </c>
      <c r="XH21">
        <v>32271.148000000001</v>
      </c>
      <c r="XI21">
        <v>49361.925999999999</v>
      </c>
      <c r="XJ21">
        <v>13732.745999999999</v>
      </c>
      <c r="XK21">
        <v>26099.759999999998</v>
      </c>
      <c r="XL21">
        <v>13522.582</v>
      </c>
      <c r="XM21">
        <v>26159.486000000001</v>
      </c>
      <c r="XN21">
        <v>22569.572</v>
      </c>
      <c r="XO21">
        <v>5801.0586000000003</v>
      </c>
      <c r="XP21">
        <v>16031.755999999999</v>
      </c>
      <c r="XQ21">
        <v>11111.444</v>
      </c>
      <c r="XR21">
        <v>27313.474999999999</v>
      </c>
      <c r="XS21">
        <v>12466.847</v>
      </c>
      <c r="XT21">
        <v>28075.26</v>
      </c>
      <c r="XU21">
        <v>4173.8456999999999</v>
      </c>
      <c r="XV21">
        <v>4348.7489999999998</v>
      </c>
      <c r="XW21">
        <v>3777.3896</v>
      </c>
      <c r="XX21">
        <v>1760.8571999999999</v>
      </c>
      <c r="XY21">
        <v>3280.0646999999999</v>
      </c>
      <c r="XZ21">
        <v>5929.2353999999996</v>
      </c>
      <c r="YA21">
        <v>6433.8149999999996</v>
      </c>
      <c r="YB21">
        <v>2763.1496999999999</v>
      </c>
      <c r="YC21">
        <v>3727.1327999999999</v>
      </c>
      <c r="YD21">
        <v>8940.4930000000004</v>
      </c>
      <c r="YE21">
        <v>8293.4740000000002</v>
      </c>
      <c r="YF21">
        <v>10309.565000000001</v>
      </c>
      <c r="YG21">
        <v>3353.8834999999999</v>
      </c>
      <c r="YH21">
        <v>6551.5722999999998</v>
      </c>
      <c r="YI21">
        <v>11577.994000000001</v>
      </c>
      <c r="YJ21">
        <v>13896.09</v>
      </c>
      <c r="YK21">
        <v>4461.7160000000003</v>
      </c>
      <c r="YL21">
        <v>7847.9769999999999</v>
      </c>
      <c r="YM21">
        <v>1218.7329</v>
      </c>
      <c r="YN21">
        <v>1130.4042999999999</v>
      </c>
      <c r="YO21">
        <v>1475.4092000000001</v>
      </c>
      <c r="YP21">
        <v>429.94283999999999</v>
      </c>
      <c r="YQ21">
        <v>667.58843999999999</v>
      </c>
      <c r="YR21">
        <v>1267.192</v>
      </c>
      <c r="YS21">
        <v>1380.9449999999999</v>
      </c>
      <c r="YT21">
        <v>137.89644999999999</v>
      </c>
      <c r="YU21">
        <v>1164.0845999999999</v>
      </c>
      <c r="YV21">
        <v>3824.4602</v>
      </c>
      <c r="YW21">
        <v>6849.1943000000001</v>
      </c>
      <c r="YX21">
        <v>6154.2439999999997</v>
      </c>
      <c r="YY21">
        <v>891.45623999999998</v>
      </c>
      <c r="YZ21">
        <v>2524.2876000000001</v>
      </c>
      <c r="ZA21">
        <v>1711.3217999999999</v>
      </c>
      <c r="ZB21">
        <v>4231.6157000000003</v>
      </c>
      <c r="ZC21">
        <v>2059.9324000000001</v>
      </c>
      <c r="ZD21">
        <v>5268.2665999999999</v>
      </c>
      <c r="ZE21">
        <v>20679.083999999999</v>
      </c>
      <c r="ZF21">
        <v>25244.748</v>
      </c>
      <c r="ZG21">
        <v>30524.671999999999</v>
      </c>
      <c r="ZH21">
        <v>8774.7070000000003</v>
      </c>
      <c r="ZI21">
        <v>27474.675999999999</v>
      </c>
      <c r="ZJ21">
        <v>10115.814</v>
      </c>
      <c r="ZK21">
        <v>32408.333999999999</v>
      </c>
      <c r="ZL21">
        <v>12898.361000000001</v>
      </c>
      <c r="ZM21">
        <v>40645.89</v>
      </c>
      <c r="ZN21">
        <v>8667.7029999999995</v>
      </c>
      <c r="ZO21">
        <v>6504.4472999999998</v>
      </c>
      <c r="ZP21">
        <v>9336.9920000000002</v>
      </c>
      <c r="ZQ21">
        <v>5034.9696999999996</v>
      </c>
      <c r="ZR21">
        <v>6856.3306000000002</v>
      </c>
      <c r="ZS21">
        <v>3120.4787999999999</v>
      </c>
      <c r="ZT21">
        <v>12442.864</v>
      </c>
      <c r="ZU21">
        <v>2121.556</v>
      </c>
      <c r="ZV21">
        <v>13280.522000000001</v>
      </c>
      <c r="ZW21">
        <v>6825.3090000000002</v>
      </c>
      <c r="ZX21">
        <v>7403.299</v>
      </c>
      <c r="ZY21">
        <v>9821.8850000000002</v>
      </c>
      <c r="ZZ21">
        <v>2378.0167999999999</v>
      </c>
      <c r="AAA21">
        <v>3273.9832000000001</v>
      </c>
      <c r="AAB21">
        <v>9542.7009999999991</v>
      </c>
      <c r="AAC21">
        <v>8075.6450000000004</v>
      </c>
      <c r="AAD21">
        <v>2000.7417</v>
      </c>
      <c r="AAE21">
        <v>6643.1729999999998</v>
      </c>
      <c r="AAF21">
        <v>3246.5457000000001</v>
      </c>
      <c r="AAG21">
        <v>3333.3784000000001</v>
      </c>
      <c r="AAH21">
        <v>4384.4956000000002</v>
      </c>
      <c r="AAI21">
        <v>1720.2019</v>
      </c>
      <c r="AAJ21">
        <v>1775.4854</v>
      </c>
      <c r="AAK21">
        <v>5310.1054999999997</v>
      </c>
      <c r="AAL21">
        <v>3162.9101999999998</v>
      </c>
      <c r="AAM21">
        <v>1707.9204</v>
      </c>
      <c r="AAN21">
        <v>3093.0095000000001</v>
      </c>
      <c r="AAO21">
        <v>13756.912</v>
      </c>
      <c r="AAP21">
        <v>14118.838</v>
      </c>
      <c r="AAQ21">
        <v>20006.879000000001</v>
      </c>
      <c r="AAR21">
        <v>4515.9556000000002</v>
      </c>
      <c r="AAS21">
        <v>8800.2289999999994</v>
      </c>
      <c r="AAT21">
        <v>4722.6977999999999</v>
      </c>
      <c r="AAU21">
        <v>18721.432000000001</v>
      </c>
      <c r="AAV21">
        <v>3872.1334999999999</v>
      </c>
      <c r="AAW21">
        <v>19798.208999999999</v>
      </c>
      <c r="AAX21">
        <v>1183.0613000000001</v>
      </c>
      <c r="AAY21">
        <v>1167.0446999999999</v>
      </c>
      <c r="AAZ21">
        <v>1245.5672999999999</v>
      </c>
      <c r="ABA21">
        <v>609.26959999999997</v>
      </c>
      <c r="ABB21">
        <v>1287.6865</v>
      </c>
      <c r="ABC21">
        <v>7100.8649999999998</v>
      </c>
      <c r="ABD21">
        <v>868.06629999999996</v>
      </c>
      <c r="ABE21">
        <v>679.24580000000003</v>
      </c>
      <c r="ABF21">
        <v>1614.5757000000001</v>
      </c>
      <c r="ABG21">
        <v>9351.4050000000007</v>
      </c>
      <c r="ABH21">
        <v>10221.915000000001</v>
      </c>
      <c r="ABI21">
        <v>23215.848000000002</v>
      </c>
      <c r="ABJ21">
        <v>5406.8413</v>
      </c>
      <c r="ABK21">
        <v>8172.0033999999996</v>
      </c>
      <c r="ABL21">
        <v>52872.214999999997</v>
      </c>
      <c r="ABM21">
        <v>13654.59</v>
      </c>
      <c r="ABN21">
        <v>5489.9170000000004</v>
      </c>
      <c r="ABO21">
        <v>9542.0450000000001</v>
      </c>
      <c r="ABP21">
        <v>15937.206</v>
      </c>
      <c r="ABQ21">
        <v>19665.921999999999</v>
      </c>
      <c r="ABR21">
        <v>43472.6</v>
      </c>
      <c r="ABS21">
        <v>14913.924999999999</v>
      </c>
      <c r="ABT21">
        <v>27221.97</v>
      </c>
      <c r="ABU21">
        <v>138529.19</v>
      </c>
      <c r="ABV21">
        <v>33174.843999999997</v>
      </c>
      <c r="ABW21">
        <v>19320.766</v>
      </c>
      <c r="ABX21">
        <v>29096.418000000001</v>
      </c>
      <c r="ABY21">
        <v>18755.111000000001</v>
      </c>
      <c r="ABZ21">
        <v>17814.84</v>
      </c>
      <c r="ACA21">
        <v>21755.219000000001</v>
      </c>
      <c r="ACB21">
        <v>13511.807000000001</v>
      </c>
      <c r="ACC21">
        <v>7511.4434000000001</v>
      </c>
      <c r="ACD21">
        <v>22807.455000000002</v>
      </c>
      <c r="ACE21">
        <v>32173.175999999999</v>
      </c>
      <c r="ACF21">
        <v>4283.0565999999999</v>
      </c>
      <c r="ACG21">
        <v>36198.31</v>
      </c>
      <c r="ACH21">
        <v>896.64440000000002</v>
      </c>
      <c r="ACI21">
        <v>1639.8279</v>
      </c>
      <c r="ACJ21">
        <v>5515.277</v>
      </c>
      <c r="ACK21">
        <v>574.06084999999996</v>
      </c>
      <c r="ACL21">
        <v>1500.5105000000001</v>
      </c>
      <c r="ACM21">
        <v>14339.929</v>
      </c>
      <c r="ACN21">
        <v>5774.7730000000001</v>
      </c>
      <c r="ACO21">
        <v>1202.318</v>
      </c>
      <c r="ACP21">
        <v>2191.7795000000001</v>
      </c>
      <c r="ACQ21">
        <v>2150.1448</v>
      </c>
      <c r="ACR21">
        <v>2619.645</v>
      </c>
      <c r="ACS21">
        <v>4561.3680000000004</v>
      </c>
      <c r="ACT21">
        <v>2743.71</v>
      </c>
      <c r="ACU21">
        <v>4374.1304</v>
      </c>
      <c r="ACV21">
        <v>21984.93</v>
      </c>
      <c r="ACW21">
        <v>3387.7575999999999</v>
      </c>
      <c r="ACX21">
        <v>4499.3896000000004</v>
      </c>
      <c r="ACY21">
        <v>6835.9546</v>
      </c>
      <c r="ACZ21">
        <v>32833.93</v>
      </c>
      <c r="ADA21">
        <v>32807.879999999997</v>
      </c>
      <c r="ADB21">
        <v>42110.675999999999</v>
      </c>
      <c r="ADC21">
        <v>43874.453000000001</v>
      </c>
      <c r="ADD21">
        <v>26168.723000000002</v>
      </c>
      <c r="ADE21">
        <v>29447.581999999999</v>
      </c>
      <c r="ADF21">
        <v>48565.62</v>
      </c>
      <c r="ADG21">
        <v>6517.6009999999997</v>
      </c>
      <c r="ADH21">
        <v>67563.445000000007</v>
      </c>
      <c r="ADI21">
        <v>22041.107</v>
      </c>
      <c r="ADJ21">
        <v>39336.726999999999</v>
      </c>
      <c r="ADK21">
        <v>37559.53</v>
      </c>
      <c r="ADL21">
        <v>15113.939</v>
      </c>
      <c r="ADM21">
        <v>40551.983999999997</v>
      </c>
      <c r="ADN21">
        <v>43374.476999999999</v>
      </c>
      <c r="ADO21">
        <v>78287.25</v>
      </c>
      <c r="ADP21">
        <v>26247.611000000001</v>
      </c>
      <c r="ADQ21">
        <v>54347.11</v>
      </c>
      <c r="ADR21">
        <v>88905.38</v>
      </c>
      <c r="ADS21">
        <v>97956.164000000004</v>
      </c>
      <c r="ADT21">
        <v>124882.66</v>
      </c>
      <c r="ADU21">
        <v>40228.855000000003</v>
      </c>
      <c r="ADV21">
        <v>100049.99</v>
      </c>
      <c r="ADW21">
        <v>91494.59</v>
      </c>
      <c r="ADX21">
        <v>172289.75</v>
      </c>
      <c r="ADY21">
        <v>59947.387000000002</v>
      </c>
      <c r="ADZ21">
        <v>145496.73000000001</v>
      </c>
      <c r="AEA21">
        <v>124887.22</v>
      </c>
      <c r="AEB21">
        <v>113957.91</v>
      </c>
      <c r="AEC21">
        <v>173003.7</v>
      </c>
      <c r="AED21">
        <v>56161.644999999997</v>
      </c>
      <c r="AEE21">
        <v>123470.664</v>
      </c>
      <c r="AEF21">
        <v>121952.76</v>
      </c>
      <c r="AEG21">
        <v>235457.78</v>
      </c>
      <c r="AEH21">
        <v>70055.759999999995</v>
      </c>
      <c r="AEI21">
        <v>186856.75</v>
      </c>
      <c r="AEJ21">
        <v>150212.57999999999</v>
      </c>
      <c r="AEK21">
        <v>125624.21</v>
      </c>
      <c r="AEL21">
        <v>205622.47</v>
      </c>
      <c r="AEM21">
        <v>68274.84</v>
      </c>
      <c r="AEN21">
        <v>139837.84</v>
      </c>
      <c r="AEO21">
        <v>148605.06</v>
      </c>
      <c r="AEP21">
        <v>284320.56</v>
      </c>
      <c r="AEQ21">
        <v>78544.17</v>
      </c>
      <c r="AER21">
        <v>219041.39</v>
      </c>
      <c r="AES21">
        <v>182226.48</v>
      </c>
      <c r="AET21">
        <v>131862.34</v>
      </c>
      <c r="AEU21">
        <v>224652.22</v>
      </c>
      <c r="AEV21">
        <v>93309.2</v>
      </c>
      <c r="AEW21">
        <v>153382.19</v>
      </c>
      <c r="AEX21">
        <v>200405.55</v>
      </c>
      <c r="AEY21">
        <v>361974.72</v>
      </c>
      <c r="AEZ21">
        <v>85054.19</v>
      </c>
      <c r="AFA21">
        <v>273911.62</v>
      </c>
      <c r="AFB21">
        <v>201914.2</v>
      </c>
      <c r="AFC21">
        <v>140945.72</v>
      </c>
      <c r="AFD21">
        <v>266842.94</v>
      </c>
      <c r="AFE21">
        <v>127872.625</v>
      </c>
      <c r="AFF21">
        <v>186922.73</v>
      </c>
      <c r="AFG21">
        <v>387045.56</v>
      </c>
      <c r="AFH21">
        <v>432234.3</v>
      </c>
      <c r="AFI21">
        <v>106043.44500000001</v>
      </c>
      <c r="AFJ21">
        <v>313753.25</v>
      </c>
      <c r="AFK21">
        <v>1043.8839</v>
      </c>
      <c r="AFL21">
        <v>1521.7370000000001</v>
      </c>
      <c r="AFM21">
        <v>1749.5873999999999</v>
      </c>
      <c r="AFN21">
        <v>614.97439999999995</v>
      </c>
      <c r="AFO21">
        <v>897.60239999999999</v>
      </c>
      <c r="AFP21">
        <v>2087.7465999999999</v>
      </c>
      <c r="AFQ21">
        <v>1724.5719999999999</v>
      </c>
      <c r="AFR21">
        <v>754.17334000000005</v>
      </c>
      <c r="AFS21">
        <v>1514.5897</v>
      </c>
      <c r="AFT21">
        <v>8246.9639999999999</v>
      </c>
      <c r="AFU21">
        <v>12398.42</v>
      </c>
      <c r="AFV21">
        <v>14725.492</v>
      </c>
      <c r="AFW21">
        <v>9354.5689999999995</v>
      </c>
      <c r="AFX21">
        <v>24487.863000000001</v>
      </c>
      <c r="AFY21">
        <v>32271.148000000001</v>
      </c>
      <c r="AFZ21">
        <v>49361.925999999999</v>
      </c>
      <c r="AGA21">
        <v>13732.745999999999</v>
      </c>
      <c r="AGB21">
        <v>26099.759999999998</v>
      </c>
      <c r="AGC21">
        <v>13522.582</v>
      </c>
      <c r="AGD21">
        <v>26159.486000000001</v>
      </c>
      <c r="AGE21">
        <v>22569.572</v>
      </c>
      <c r="AGF21">
        <v>5801.0586000000003</v>
      </c>
      <c r="AGG21">
        <v>16031.755999999999</v>
      </c>
      <c r="AGH21">
        <v>11111.444</v>
      </c>
      <c r="AGI21">
        <v>27313.474999999999</v>
      </c>
      <c r="AGJ21">
        <v>12466.847</v>
      </c>
      <c r="AGK21">
        <v>28075.26</v>
      </c>
      <c r="AGL21">
        <v>4173.8456999999999</v>
      </c>
      <c r="AGM21">
        <v>4348.7489999999998</v>
      </c>
      <c r="AGN21">
        <v>3777.3896</v>
      </c>
      <c r="AGO21">
        <v>1760.8571999999999</v>
      </c>
      <c r="AGP21">
        <v>3280.0646999999999</v>
      </c>
      <c r="AGQ21">
        <v>5929.2353999999996</v>
      </c>
      <c r="AGR21">
        <v>6433.8149999999996</v>
      </c>
      <c r="AGS21">
        <v>2763.1496999999999</v>
      </c>
      <c r="AGT21">
        <v>3727.1327999999999</v>
      </c>
      <c r="AGU21">
        <v>8940.4930000000004</v>
      </c>
      <c r="AGV21">
        <v>8293.4740000000002</v>
      </c>
      <c r="AGW21">
        <v>10309.565000000001</v>
      </c>
      <c r="AGX21">
        <v>3353.8834999999999</v>
      </c>
      <c r="AGY21">
        <v>6551.5722999999998</v>
      </c>
      <c r="AGZ21">
        <v>11577.994000000001</v>
      </c>
      <c r="AHA21">
        <v>13896.09</v>
      </c>
      <c r="AHB21">
        <v>4461.7160000000003</v>
      </c>
      <c r="AHC21">
        <v>7847.9769999999999</v>
      </c>
      <c r="AHD21">
        <v>1218.7329</v>
      </c>
      <c r="AHE21">
        <v>1130.4042999999999</v>
      </c>
      <c r="AHF21">
        <v>1475.4092000000001</v>
      </c>
      <c r="AHG21">
        <v>429.94283999999999</v>
      </c>
      <c r="AHH21">
        <v>667.58843999999999</v>
      </c>
      <c r="AHI21">
        <v>1267.192</v>
      </c>
      <c r="AHJ21">
        <v>1380.9449999999999</v>
      </c>
      <c r="AHK21">
        <v>137.89644999999999</v>
      </c>
      <c r="AHL21">
        <v>1164.0845999999999</v>
      </c>
      <c r="AHM21">
        <v>3824.4602</v>
      </c>
      <c r="AHN21">
        <v>6849.1943000000001</v>
      </c>
      <c r="AHO21">
        <v>6154.2439999999997</v>
      </c>
      <c r="AHP21">
        <v>891.45623999999998</v>
      </c>
      <c r="AHQ21">
        <v>2524.2876000000001</v>
      </c>
      <c r="AHR21">
        <v>1711.3217999999999</v>
      </c>
      <c r="AHS21">
        <v>4231.6157000000003</v>
      </c>
      <c r="AHT21">
        <v>2059.9324000000001</v>
      </c>
      <c r="AHU21">
        <v>5268.2665999999999</v>
      </c>
      <c r="AHV21">
        <v>20679.083999999999</v>
      </c>
      <c r="AHW21">
        <v>25244.748</v>
      </c>
      <c r="AHX21">
        <v>30524.671999999999</v>
      </c>
      <c r="AHY21">
        <v>8774.7070000000003</v>
      </c>
      <c r="AHZ21">
        <v>27474.675999999999</v>
      </c>
      <c r="AIA21">
        <v>10115.814</v>
      </c>
      <c r="AIB21">
        <v>32408.333999999999</v>
      </c>
      <c r="AIC21">
        <v>12898.361000000001</v>
      </c>
      <c r="AID21">
        <v>40645.89</v>
      </c>
      <c r="AIE21">
        <v>8667.7029999999995</v>
      </c>
      <c r="AIF21">
        <v>6504.4472999999998</v>
      </c>
      <c r="AIG21">
        <v>9336.9920000000002</v>
      </c>
      <c r="AIH21">
        <v>5034.9696999999996</v>
      </c>
      <c r="AII21">
        <v>6856.3306000000002</v>
      </c>
      <c r="AIJ21">
        <v>3120.4787999999999</v>
      </c>
      <c r="AIK21">
        <v>12442.864</v>
      </c>
      <c r="AIL21">
        <v>2121.556</v>
      </c>
      <c r="AIM21">
        <v>13280.522000000001</v>
      </c>
      <c r="AIN21">
        <v>6825.3090000000002</v>
      </c>
      <c r="AIO21">
        <v>7403.299</v>
      </c>
      <c r="AIP21">
        <v>9821.8850000000002</v>
      </c>
      <c r="AIQ21">
        <v>2378.0167999999999</v>
      </c>
      <c r="AIR21">
        <v>3273.9832000000001</v>
      </c>
      <c r="AIS21">
        <v>9542.7009999999991</v>
      </c>
      <c r="AIT21">
        <v>8075.6450000000004</v>
      </c>
      <c r="AIU21">
        <v>2000.7417</v>
      </c>
      <c r="AIV21">
        <v>6643.1729999999998</v>
      </c>
      <c r="AIW21">
        <v>3246.5457000000001</v>
      </c>
      <c r="AIX21">
        <v>3333.3784000000001</v>
      </c>
      <c r="AIY21">
        <v>4384.4956000000002</v>
      </c>
      <c r="AIZ21">
        <v>1720.2019</v>
      </c>
      <c r="AJA21">
        <v>1775.4854</v>
      </c>
      <c r="AJB21">
        <v>5310.1054999999997</v>
      </c>
      <c r="AJC21">
        <v>3162.9101999999998</v>
      </c>
      <c r="AJD21">
        <v>1707.9204</v>
      </c>
      <c r="AJE21">
        <v>3093.0095000000001</v>
      </c>
      <c r="AJF21">
        <v>13756.912</v>
      </c>
      <c r="AJG21">
        <v>14118.838</v>
      </c>
      <c r="AJH21">
        <v>20006.879000000001</v>
      </c>
      <c r="AJI21">
        <v>4515.9556000000002</v>
      </c>
      <c r="AJJ21">
        <v>8800.2289999999994</v>
      </c>
      <c r="AJK21">
        <v>4722.6977999999999</v>
      </c>
      <c r="AJL21">
        <v>18721.432000000001</v>
      </c>
      <c r="AJM21">
        <v>3872.1334999999999</v>
      </c>
      <c r="AJN21">
        <v>19798.208999999999</v>
      </c>
      <c r="AJO21">
        <v>1183.0613000000001</v>
      </c>
      <c r="AJP21">
        <v>1167.0446999999999</v>
      </c>
      <c r="AJQ21">
        <v>1245.5672999999999</v>
      </c>
      <c r="AJR21">
        <v>609.26959999999997</v>
      </c>
      <c r="AJS21">
        <v>1287.6865</v>
      </c>
      <c r="AJT21">
        <v>7100.8649999999998</v>
      </c>
      <c r="AJU21">
        <v>868.06629999999996</v>
      </c>
      <c r="AJV21">
        <v>679.24580000000003</v>
      </c>
      <c r="AJW21">
        <v>1614.5757000000001</v>
      </c>
      <c r="AJX21">
        <v>9351.4050000000007</v>
      </c>
      <c r="AJY21">
        <v>10221.915000000001</v>
      </c>
      <c r="AJZ21">
        <v>23215.848000000002</v>
      </c>
      <c r="AKA21">
        <v>5406.8413</v>
      </c>
      <c r="AKB21">
        <v>8172.0033999999996</v>
      </c>
      <c r="AKC21">
        <v>52872.214999999997</v>
      </c>
      <c r="AKD21">
        <v>13654.59</v>
      </c>
      <c r="AKE21">
        <v>5489.9170000000004</v>
      </c>
      <c r="AKF21">
        <v>9542.0450000000001</v>
      </c>
      <c r="AKG21">
        <v>15937.206</v>
      </c>
      <c r="AKH21">
        <v>19665.921999999999</v>
      </c>
      <c r="AKI21">
        <v>43472.6</v>
      </c>
      <c r="AKJ21">
        <v>14913.924999999999</v>
      </c>
      <c r="AKK21">
        <v>27221.97</v>
      </c>
      <c r="AKL21">
        <v>138529.19</v>
      </c>
      <c r="AKM21">
        <v>33174.843999999997</v>
      </c>
      <c r="AKN21">
        <v>19320.766</v>
      </c>
      <c r="AKO21">
        <v>29096.418000000001</v>
      </c>
      <c r="AKP21">
        <v>18755.111000000001</v>
      </c>
      <c r="AKQ21">
        <v>17814.84</v>
      </c>
      <c r="AKR21">
        <v>21755.219000000001</v>
      </c>
      <c r="AKS21">
        <v>13511.807000000001</v>
      </c>
      <c r="AKT21">
        <v>7511.4434000000001</v>
      </c>
      <c r="AKU21">
        <v>22807.455000000002</v>
      </c>
      <c r="AKV21">
        <v>32173.175999999999</v>
      </c>
      <c r="AKW21">
        <v>4283.0565999999999</v>
      </c>
      <c r="AKX21">
        <v>36198.31</v>
      </c>
      <c r="AKY21">
        <v>896.64440000000002</v>
      </c>
      <c r="AKZ21">
        <v>1639.8279</v>
      </c>
      <c r="ALA21">
        <v>5515.277</v>
      </c>
      <c r="ALB21">
        <v>574.06084999999996</v>
      </c>
      <c r="ALC21">
        <v>1500.5105000000001</v>
      </c>
      <c r="ALD21">
        <v>14339.929</v>
      </c>
      <c r="ALE21">
        <v>5774.7730000000001</v>
      </c>
      <c r="ALF21">
        <v>1202.318</v>
      </c>
      <c r="ALG21">
        <v>2191.7795000000001</v>
      </c>
      <c r="ALH21">
        <v>2150.1448</v>
      </c>
      <c r="ALI21">
        <v>2619.645</v>
      </c>
      <c r="ALJ21">
        <v>4561.3680000000004</v>
      </c>
      <c r="ALK21">
        <v>2743.71</v>
      </c>
      <c r="ALL21">
        <v>4374.1304</v>
      </c>
      <c r="ALM21">
        <v>21984.93</v>
      </c>
      <c r="ALN21">
        <v>3387.7575999999999</v>
      </c>
      <c r="ALO21">
        <v>4499.3896000000004</v>
      </c>
      <c r="ALP21">
        <v>6835.9546</v>
      </c>
      <c r="ALQ21">
        <v>32833.93</v>
      </c>
      <c r="ALR21">
        <v>32807.879999999997</v>
      </c>
      <c r="ALS21">
        <v>42110.675999999999</v>
      </c>
      <c r="ALT21">
        <v>43874.453000000001</v>
      </c>
      <c r="ALU21">
        <v>26168.723000000002</v>
      </c>
      <c r="ALV21">
        <v>29447.581999999999</v>
      </c>
      <c r="ALW21">
        <v>48565.62</v>
      </c>
      <c r="ALX21">
        <v>6517.6009999999997</v>
      </c>
      <c r="ALY21">
        <v>67563.445000000007</v>
      </c>
      <c r="ALZ21">
        <v>22041.107</v>
      </c>
      <c r="AMA21">
        <v>39336.726999999999</v>
      </c>
      <c r="AMB21">
        <v>37559.53</v>
      </c>
      <c r="AMC21">
        <v>15113.939</v>
      </c>
      <c r="AMD21">
        <v>40551.983999999997</v>
      </c>
      <c r="AME21">
        <v>43374.476999999999</v>
      </c>
      <c r="AMF21">
        <v>78287.25</v>
      </c>
      <c r="AMG21">
        <v>26247.611000000001</v>
      </c>
      <c r="AMH21">
        <v>54347.11</v>
      </c>
      <c r="AMI21">
        <v>88905.38</v>
      </c>
      <c r="AMJ21">
        <v>97956.164000000004</v>
      </c>
      <c r="AMK21">
        <v>124882.66</v>
      </c>
      <c r="AML21">
        <v>40228.855000000003</v>
      </c>
      <c r="AMM21">
        <v>100049.99</v>
      </c>
      <c r="AMN21">
        <v>91494.59</v>
      </c>
      <c r="AMO21">
        <v>172289.75</v>
      </c>
      <c r="AMP21">
        <v>59947.387000000002</v>
      </c>
      <c r="AMQ21">
        <v>145496.73000000001</v>
      </c>
      <c r="AMR21">
        <v>124887.22</v>
      </c>
      <c r="AMS21">
        <v>113957.91</v>
      </c>
      <c r="AMT21">
        <v>173003.7</v>
      </c>
      <c r="AMU21">
        <v>56161.644999999997</v>
      </c>
      <c r="AMV21">
        <v>123470.664</v>
      </c>
      <c r="AMW21">
        <v>121952.76</v>
      </c>
      <c r="AMX21">
        <v>235457.78</v>
      </c>
      <c r="AMY21">
        <v>70055.759999999995</v>
      </c>
      <c r="AMZ21">
        <v>186856.75</v>
      </c>
      <c r="ANA21">
        <v>150212.57999999999</v>
      </c>
      <c r="ANB21">
        <v>125624.21</v>
      </c>
      <c r="ANC21">
        <v>205622.47</v>
      </c>
      <c r="AND21">
        <v>68274.84</v>
      </c>
      <c r="ANE21">
        <v>139837.84</v>
      </c>
      <c r="ANF21">
        <v>148605.06</v>
      </c>
      <c r="ANG21">
        <v>284320.56</v>
      </c>
      <c r="ANH21">
        <v>78544.17</v>
      </c>
      <c r="ANI21">
        <v>219041.39</v>
      </c>
      <c r="ANJ21">
        <v>182226.48</v>
      </c>
      <c r="ANK21">
        <v>131862.34</v>
      </c>
      <c r="ANL21">
        <v>224652.22</v>
      </c>
      <c r="ANM21">
        <v>93309.2</v>
      </c>
      <c r="ANN21">
        <v>153382.19</v>
      </c>
      <c r="ANO21">
        <v>200405.55</v>
      </c>
      <c r="ANP21">
        <v>361974.72</v>
      </c>
      <c r="ANQ21">
        <v>85054.19</v>
      </c>
      <c r="ANR21">
        <v>273911.62</v>
      </c>
      <c r="ANS21">
        <v>201914.2</v>
      </c>
      <c r="ANT21">
        <v>140945.72</v>
      </c>
      <c r="ANU21">
        <v>266842.94</v>
      </c>
      <c r="ANV21">
        <v>127872.625</v>
      </c>
      <c r="ANW21">
        <v>186922.73</v>
      </c>
      <c r="ANX21">
        <v>387045.56</v>
      </c>
      <c r="ANY21">
        <v>432234.3</v>
      </c>
      <c r="ANZ21">
        <v>106043.44500000001</v>
      </c>
      <c r="AOA21">
        <v>313753.25</v>
      </c>
      <c r="AOB21">
        <v>1043.8839</v>
      </c>
      <c r="AOC21">
        <v>1521.7370000000001</v>
      </c>
      <c r="AOD21">
        <v>1749.5873999999999</v>
      </c>
      <c r="AOE21">
        <v>614.97439999999995</v>
      </c>
      <c r="AOF21">
        <v>897.60239999999999</v>
      </c>
      <c r="AOG21">
        <v>2087.7465999999999</v>
      </c>
      <c r="AOH21">
        <v>1724.5719999999999</v>
      </c>
      <c r="AOI21">
        <v>754.17334000000005</v>
      </c>
      <c r="AOJ21">
        <v>1514.5897</v>
      </c>
      <c r="AOK21">
        <v>8246.9639999999999</v>
      </c>
      <c r="AOL21">
        <v>12398.42</v>
      </c>
      <c r="AOM21">
        <v>14725.492</v>
      </c>
      <c r="AON21">
        <v>9354.5689999999995</v>
      </c>
      <c r="AOO21">
        <v>24487.863000000001</v>
      </c>
      <c r="AOP21">
        <v>32271.148000000001</v>
      </c>
      <c r="AOQ21">
        <v>49361.925999999999</v>
      </c>
      <c r="AOR21">
        <v>13732.745999999999</v>
      </c>
      <c r="AOS21">
        <v>26099.759999999998</v>
      </c>
      <c r="AOT21">
        <v>13522.582</v>
      </c>
      <c r="AOU21">
        <v>26159.486000000001</v>
      </c>
      <c r="AOV21">
        <v>22569.572</v>
      </c>
      <c r="AOW21">
        <v>5801.0586000000003</v>
      </c>
      <c r="AOX21">
        <v>16031.755999999999</v>
      </c>
      <c r="AOY21">
        <v>11111.444</v>
      </c>
      <c r="AOZ21">
        <v>27313.474999999999</v>
      </c>
      <c r="APA21">
        <v>12466.847</v>
      </c>
      <c r="APB21">
        <v>28075.26</v>
      </c>
      <c r="APC21">
        <v>4173.8456999999999</v>
      </c>
      <c r="APD21">
        <v>4348.7489999999998</v>
      </c>
      <c r="APE21">
        <v>3777.3896</v>
      </c>
      <c r="APF21">
        <v>1760.8571999999999</v>
      </c>
      <c r="APG21">
        <v>3280.0646999999999</v>
      </c>
      <c r="APH21">
        <v>5929.2353999999996</v>
      </c>
      <c r="API21">
        <v>6433.8149999999996</v>
      </c>
      <c r="APJ21">
        <v>2763.1496999999999</v>
      </c>
      <c r="APK21">
        <v>3727.1327999999999</v>
      </c>
      <c r="APL21">
        <v>8940.4930000000004</v>
      </c>
      <c r="APM21">
        <v>8293.4740000000002</v>
      </c>
      <c r="APN21">
        <v>10309.565000000001</v>
      </c>
      <c r="APO21">
        <v>3353.8834999999999</v>
      </c>
      <c r="APP21">
        <v>6551.5722999999998</v>
      </c>
      <c r="APQ21">
        <v>11577.994000000001</v>
      </c>
      <c r="APR21">
        <v>13896.09</v>
      </c>
      <c r="APS21">
        <v>4461.7160000000003</v>
      </c>
      <c r="APT21">
        <v>7847.9769999999999</v>
      </c>
      <c r="APU21">
        <v>1218.7329</v>
      </c>
      <c r="APV21">
        <v>1130.4042999999999</v>
      </c>
      <c r="APW21">
        <v>1475.4092000000001</v>
      </c>
      <c r="APX21">
        <v>429.94283999999999</v>
      </c>
      <c r="APY21">
        <v>667.58843999999999</v>
      </c>
      <c r="APZ21">
        <v>1267.192</v>
      </c>
      <c r="AQA21">
        <v>1380.9449999999999</v>
      </c>
      <c r="AQB21">
        <v>137.89644999999999</v>
      </c>
      <c r="AQC21">
        <v>1164.0845999999999</v>
      </c>
      <c r="AQD21">
        <v>3824.4602</v>
      </c>
      <c r="AQE21">
        <v>6849.1943000000001</v>
      </c>
      <c r="AQF21">
        <v>6154.2439999999997</v>
      </c>
      <c r="AQG21">
        <v>891.45623999999998</v>
      </c>
      <c r="AQH21">
        <v>2524.2876000000001</v>
      </c>
      <c r="AQI21">
        <v>1711.3217999999999</v>
      </c>
      <c r="AQJ21">
        <v>4231.6157000000003</v>
      </c>
      <c r="AQK21">
        <v>2059.9324000000001</v>
      </c>
      <c r="AQL21">
        <v>5268.2665999999999</v>
      </c>
      <c r="AQM21">
        <v>20679.083999999999</v>
      </c>
      <c r="AQN21">
        <v>25244.748</v>
      </c>
      <c r="AQO21">
        <v>30524.671999999999</v>
      </c>
      <c r="AQP21">
        <v>8774.7070000000003</v>
      </c>
      <c r="AQQ21">
        <v>27474.675999999999</v>
      </c>
      <c r="AQR21">
        <v>10115.814</v>
      </c>
      <c r="AQS21">
        <v>32408.333999999999</v>
      </c>
      <c r="AQT21">
        <v>12898.361000000001</v>
      </c>
      <c r="AQU21">
        <v>40645.89</v>
      </c>
      <c r="AQV21">
        <v>8667.7029999999995</v>
      </c>
      <c r="AQW21">
        <v>6504.4472999999998</v>
      </c>
      <c r="AQX21">
        <v>9336.9920000000002</v>
      </c>
      <c r="AQY21">
        <v>5034.9696999999996</v>
      </c>
      <c r="AQZ21">
        <v>6856.3306000000002</v>
      </c>
      <c r="ARA21">
        <v>3120.4787999999999</v>
      </c>
      <c r="ARB21">
        <v>12442.864</v>
      </c>
      <c r="ARC21">
        <v>2121.556</v>
      </c>
      <c r="ARD21">
        <v>13280.522000000001</v>
      </c>
      <c r="ARE21">
        <v>6825.3090000000002</v>
      </c>
      <c r="ARF21">
        <v>7403.299</v>
      </c>
      <c r="ARG21">
        <v>9821.8850000000002</v>
      </c>
      <c r="ARH21">
        <v>2378.0167999999999</v>
      </c>
      <c r="ARI21">
        <v>3273.9832000000001</v>
      </c>
      <c r="ARJ21">
        <v>9542.7009999999991</v>
      </c>
      <c r="ARK21">
        <v>8075.6450000000004</v>
      </c>
      <c r="ARL21">
        <v>2000.7417</v>
      </c>
      <c r="ARM21">
        <v>6643.1729999999998</v>
      </c>
      <c r="ARN21">
        <v>3246.5457000000001</v>
      </c>
      <c r="ARO21">
        <v>3333.3784000000001</v>
      </c>
      <c r="ARP21">
        <v>4384.4956000000002</v>
      </c>
      <c r="ARQ21">
        <v>1720.2019</v>
      </c>
      <c r="ARR21">
        <v>1775.4854</v>
      </c>
      <c r="ARS21">
        <v>5310.1054999999997</v>
      </c>
      <c r="ART21">
        <v>3162.9101999999998</v>
      </c>
      <c r="ARU21">
        <v>1707.9204</v>
      </c>
      <c r="ARV21">
        <v>3093.0095000000001</v>
      </c>
      <c r="ARW21">
        <v>13756.912</v>
      </c>
      <c r="ARX21">
        <v>14118.838</v>
      </c>
      <c r="ARY21">
        <v>20006.879000000001</v>
      </c>
      <c r="ARZ21">
        <v>4515.9556000000002</v>
      </c>
      <c r="ASA21">
        <v>8800.2289999999994</v>
      </c>
      <c r="ASB21">
        <v>4722.6977999999999</v>
      </c>
      <c r="ASC21">
        <v>18721.432000000001</v>
      </c>
      <c r="ASD21">
        <v>3872.1334999999999</v>
      </c>
      <c r="ASE21">
        <v>19798.208999999999</v>
      </c>
      <c r="ASF21">
        <v>1183.0613000000001</v>
      </c>
      <c r="ASG21">
        <v>1167.0446999999999</v>
      </c>
      <c r="ASH21">
        <v>1245.5672999999999</v>
      </c>
      <c r="ASI21">
        <v>609.26959999999997</v>
      </c>
      <c r="ASJ21">
        <v>1287.6865</v>
      </c>
      <c r="ASK21">
        <v>7100.8649999999998</v>
      </c>
      <c r="ASL21">
        <v>868.06629999999996</v>
      </c>
      <c r="ASM21">
        <v>679.24580000000003</v>
      </c>
      <c r="ASN21">
        <v>1614.5757000000001</v>
      </c>
      <c r="ASO21">
        <v>9351.4050000000007</v>
      </c>
      <c r="ASP21">
        <v>10221.915000000001</v>
      </c>
      <c r="ASQ21">
        <v>23215.848000000002</v>
      </c>
      <c r="ASR21">
        <v>5406.8413</v>
      </c>
      <c r="ASS21">
        <v>8172.0033999999996</v>
      </c>
      <c r="AST21">
        <v>52872.214999999997</v>
      </c>
      <c r="ASU21">
        <v>13654.59</v>
      </c>
      <c r="ASV21">
        <v>5489.9170000000004</v>
      </c>
      <c r="ASW21">
        <v>9542.0450000000001</v>
      </c>
      <c r="ASX21">
        <v>15937.206</v>
      </c>
      <c r="ASY21">
        <v>19665.921999999999</v>
      </c>
      <c r="ASZ21">
        <v>43472.6</v>
      </c>
      <c r="ATA21">
        <v>14913.924999999999</v>
      </c>
      <c r="ATB21">
        <v>27221.97</v>
      </c>
      <c r="ATC21">
        <v>138529.19</v>
      </c>
      <c r="ATD21">
        <v>33174.843999999997</v>
      </c>
      <c r="ATE21">
        <v>19320.766</v>
      </c>
      <c r="ATF21">
        <v>29096.418000000001</v>
      </c>
      <c r="ATG21">
        <v>18755.111000000001</v>
      </c>
      <c r="ATH21">
        <v>17814.84</v>
      </c>
      <c r="ATI21">
        <v>21755.219000000001</v>
      </c>
      <c r="ATJ21">
        <v>13511.807000000001</v>
      </c>
      <c r="ATK21">
        <v>7511.4434000000001</v>
      </c>
      <c r="ATL21">
        <v>22807.455000000002</v>
      </c>
      <c r="ATM21">
        <v>32173.175999999999</v>
      </c>
      <c r="ATN21">
        <v>4283.0565999999999</v>
      </c>
      <c r="ATO21">
        <v>36198.31</v>
      </c>
      <c r="ATP21">
        <v>896.64440000000002</v>
      </c>
      <c r="ATQ21">
        <v>1639.8279</v>
      </c>
      <c r="ATR21">
        <v>5515.277</v>
      </c>
      <c r="ATS21">
        <v>574.06084999999996</v>
      </c>
      <c r="ATT21">
        <v>1500.5105000000001</v>
      </c>
      <c r="ATU21">
        <v>14339.929</v>
      </c>
      <c r="ATV21">
        <v>5774.7730000000001</v>
      </c>
      <c r="ATW21">
        <v>1202.318</v>
      </c>
      <c r="ATX21">
        <v>2191.7795000000001</v>
      </c>
      <c r="ATY21">
        <v>2150.1448</v>
      </c>
      <c r="ATZ21">
        <v>2619.645</v>
      </c>
      <c r="AUA21">
        <v>4561.3680000000004</v>
      </c>
      <c r="AUB21">
        <v>2743.71</v>
      </c>
      <c r="AUC21">
        <v>4374.1304</v>
      </c>
      <c r="AUD21">
        <v>21984.93</v>
      </c>
      <c r="AUE21">
        <v>3387.7575999999999</v>
      </c>
      <c r="AUF21">
        <v>4499.3896000000004</v>
      </c>
      <c r="AUG21">
        <v>6835.9546</v>
      </c>
      <c r="AUH21">
        <v>32833.93</v>
      </c>
      <c r="AUI21">
        <v>32807.879999999997</v>
      </c>
      <c r="AUJ21">
        <v>42110.675999999999</v>
      </c>
      <c r="AUK21">
        <v>43874.453000000001</v>
      </c>
      <c r="AUL21">
        <v>26168.723000000002</v>
      </c>
      <c r="AUM21">
        <v>29447.581999999999</v>
      </c>
      <c r="AUN21">
        <v>48565.62</v>
      </c>
      <c r="AUO21">
        <v>6517.6009999999997</v>
      </c>
      <c r="AUP21">
        <v>67563.445000000007</v>
      </c>
      <c r="AUQ21">
        <v>22041.107</v>
      </c>
      <c r="AUR21">
        <v>39336.726999999999</v>
      </c>
      <c r="AUS21">
        <v>37559.53</v>
      </c>
      <c r="AUT21">
        <v>15113.939</v>
      </c>
      <c r="AUU21">
        <v>40551.983999999997</v>
      </c>
      <c r="AUV21">
        <v>43374.476999999999</v>
      </c>
      <c r="AUW21">
        <v>78287.25</v>
      </c>
      <c r="AUX21">
        <v>26247.611000000001</v>
      </c>
      <c r="AUY21">
        <v>54347.11</v>
      </c>
      <c r="AUZ21">
        <v>88905.38</v>
      </c>
      <c r="AVA21">
        <v>97956.164000000004</v>
      </c>
      <c r="AVB21">
        <v>124882.66</v>
      </c>
      <c r="AVC21">
        <v>40228.855000000003</v>
      </c>
      <c r="AVD21">
        <v>100049.99</v>
      </c>
      <c r="AVE21">
        <v>91494.59</v>
      </c>
      <c r="AVF21">
        <v>172289.75</v>
      </c>
      <c r="AVG21">
        <v>59947.387000000002</v>
      </c>
      <c r="AVH21">
        <v>145496.73000000001</v>
      </c>
      <c r="AVI21">
        <v>124887.22</v>
      </c>
      <c r="AVJ21">
        <v>113957.91</v>
      </c>
      <c r="AVK21">
        <v>173003.7</v>
      </c>
      <c r="AVL21">
        <v>56161.644999999997</v>
      </c>
      <c r="AVM21">
        <v>123470.664</v>
      </c>
      <c r="AVN21">
        <v>121952.76</v>
      </c>
      <c r="AVO21">
        <v>235457.78</v>
      </c>
      <c r="AVP21">
        <v>70055.759999999995</v>
      </c>
      <c r="AVQ21">
        <v>186856.75</v>
      </c>
      <c r="AVR21">
        <v>150212.57999999999</v>
      </c>
      <c r="AVS21">
        <v>125624.21</v>
      </c>
      <c r="AVT21">
        <v>205622.47</v>
      </c>
      <c r="AVU21">
        <v>68274.84</v>
      </c>
      <c r="AVV21">
        <v>139837.84</v>
      </c>
      <c r="AVW21">
        <v>148605.06</v>
      </c>
      <c r="AVX21">
        <v>284320.56</v>
      </c>
      <c r="AVY21">
        <v>78544.17</v>
      </c>
      <c r="AVZ21">
        <v>219041.39</v>
      </c>
      <c r="AWA21">
        <v>182226.48</v>
      </c>
      <c r="AWB21">
        <v>131862.34</v>
      </c>
      <c r="AWC21">
        <v>224652.22</v>
      </c>
      <c r="AWD21">
        <v>93309.2</v>
      </c>
      <c r="AWE21">
        <v>153382.19</v>
      </c>
      <c r="AWF21">
        <v>200405.55</v>
      </c>
      <c r="AWG21">
        <v>361974.72</v>
      </c>
      <c r="AWH21">
        <v>85054.19</v>
      </c>
      <c r="AWI21">
        <v>273911.62</v>
      </c>
      <c r="AWJ21">
        <v>201914.2</v>
      </c>
      <c r="AWK21">
        <v>140945.72</v>
      </c>
      <c r="AWL21">
        <v>266842.94</v>
      </c>
      <c r="AWM21">
        <v>127872.625</v>
      </c>
      <c r="AWN21">
        <v>186922.73</v>
      </c>
      <c r="AWO21">
        <v>387045.56</v>
      </c>
      <c r="AWP21">
        <v>432234.3</v>
      </c>
      <c r="AWQ21">
        <v>106043.44500000001</v>
      </c>
      <c r="AWR21">
        <v>313753.25</v>
      </c>
      <c r="AWS21">
        <v>1043.8839</v>
      </c>
      <c r="AWT21">
        <v>1521.7370000000001</v>
      </c>
      <c r="AWU21">
        <v>1749.5873999999999</v>
      </c>
      <c r="AWV21">
        <v>614.97439999999995</v>
      </c>
      <c r="AWW21">
        <v>897.60239999999999</v>
      </c>
      <c r="AWX21">
        <v>2087.7465999999999</v>
      </c>
      <c r="AWY21">
        <v>1724.5719999999999</v>
      </c>
      <c r="AWZ21">
        <v>754.17334000000005</v>
      </c>
      <c r="AXA21">
        <v>1514.5897</v>
      </c>
      <c r="AXB21">
        <v>8246.9639999999999</v>
      </c>
      <c r="AXC21">
        <v>12398.42</v>
      </c>
      <c r="AXD21">
        <v>14725.492</v>
      </c>
      <c r="AXE21">
        <v>9354.5689999999995</v>
      </c>
      <c r="AXF21">
        <v>24487.863000000001</v>
      </c>
      <c r="AXG21">
        <v>32271.148000000001</v>
      </c>
      <c r="AXH21">
        <v>49361.925999999999</v>
      </c>
      <c r="AXI21">
        <v>13732.745999999999</v>
      </c>
      <c r="AXJ21">
        <v>26099.759999999998</v>
      </c>
      <c r="AXK21">
        <v>13522.582</v>
      </c>
      <c r="AXL21">
        <v>26159.486000000001</v>
      </c>
      <c r="AXM21">
        <v>22569.572</v>
      </c>
      <c r="AXN21">
        <v>5801.0586000000003</v>
      </c>
      <c r="AXO21">
        <v>16031.755999999999</v>
      </c>
      <c r="AXP21">
        <v>11111.444</v>
      </c>
      <c r="AXQ21">
        <v>27313.474999999999</v>
      </c>
      <c r="AXR21">
        <v>12466.847</v>
      </c>
      <c r="AXS21">
        <v>28075.26</v>
      </c>
      <c r="AXT21">
        <v>4173.8456999999999</v>
      </c>
      <c r="AXU21">
        <v>4348.7489999999998</v>
      </c>
      <c r="AXV21">
        <v>3777.3896</v>
      </c>
      <c r="AXW21">
        <v>1760.8571999999999</v>
      </c>
      <c r="AXX21">
        <v>3280.0646999999999</v>
      </c>
      <c r="AXY21">
        <v>5929.2353999999996</v>
      </c>
      <c r="AXZ21">
        <v>6433.8149999999996</v>
      </c>
      <c r="AYA21">
        <v>2763.1496999999999</v>
      </c>
      <c r="AYB21">
        <v>3727.1327999999999</v>
      </c>
      <c r="AYC21">
        <v>8940.4930000000004</v>
      </c>
      <c r="AYD21">
        <v>8293.4740000000002</v>
      </c>
      <c r="AYE21">
        <v>10309.565000000001</v>
      </c>
      <c r="AYF21">
        <v>3353.8834999999999</v>
      </c>
      <c r="AYG21">
        <v>6551.5722999999998</v>
      </c>
      <c r="AYH21">
        <v>11577.994000000001</v>
      </c>
      <c r="AYI21">
        <v>13896.09</v>
      </c>
      <c r="AYJ21">
        <v>4461.7160000000003</v>
      </c>
      <c r="AYK21">
        <v>7847.9769999999999</v>
      </c>
      <c r="AYL21">
        <v>1218.7329</v>
      </c>
      <c r="AYM21">
        <v>1130.4042999999999</v>
      </c>
      <c r="AYN21">
        <v>1475.4092000000001</v>
      </c>
      <c r="AYO21">
        <v>429.94283999999999</v>
      </c>
      <c r="AYP21">
        <v>667.58843999999999</v>
      </c>
      <c r="AYQ21">
        <v>1267.192</v>
      </c>
      <c r="AYR21">
        <v>1380.9449999999999</v>
      </c>
      <c r="AYS21">
        <v>137.89644999999999</v>
      </c>
      <c r="AYT21">
        <v>1164.0845999999999</v>
      </c>
      <c r="AYU21">
        <v>3824.4602</v>
      </c>
      <c r="AYV21">
        <v>6849.1943000000001</v>
      </c>
      <c r="AYW21">
        <v>6154.2439999999997</v>
      </c>
      <c r="AYX21">
        <v>891.45623999999998</v>
      </c>
      <c r="AYY21">
        <v>2524.2876000000001</v>
      </c>
      <c r="AYZ21">
        <v>1711.3217999999999</v>
      </c>
      <c r="AZA21">
        <v>4231.6157000000003</v>
      </c>
      <c r="AZB21">
        <v>2059.9324000000001</v>
      </c>
      <c r="AZC21">
        <v>5268.2665999999999</v>
      </c>
      <c r="AZD21">
        <v>20679.083999999999</v>
      </c>
      <c r="AZE21">
        <v>25244.748</v>
      </c>
      <c r="AZF21">
        <v>30524.671999999999</v>
      </c>
      <c r="AZG21">
        <v>8774.7070000000003</v>
      </c>
      <c r="AZH21">
        <v>27474.675999999999</v>
      </c>
      <c r="AZI21">
        <v>10115.814</v>
      </c>
      <c r="AZJ21">
        <v>32408.333999999999</v>
      </c>
      <c r="AZK21">
        <v>12898.361000000001</v>
      </c>
      <c r="AZL21">
        <v>40645.89</v>
      </c>
      <c r="AZM21">
        <v>8667.7029999999995</v>
      </c>
      <c r="AZN21">
        <v>6504.4472999999998</v>
      </c>
      <c r="AZO21">
        <v>9336.9920000000002</v>
      </c>
      <c r="AZP21">
        <v>5034.9696999999996</v>
      </c>
      <c r="AZQ21">
        <v>6856.3306000000002</v>
      </c>
      <c r="AZR21">
        <v>3120.4787999999999</v>
      </c>
      <c r="AZS21">
        <v>12442.864</v>
      </c>
      <c r="AZT21">
        <v>2121.556</v>
      </c>
      <c r="AZU21">
        <v>13280.522000000001</v>
      </c>
      <c r="AZV21">
        <v>6825.3090000000002</v>
      </c>
      <c r="AZW21">
        <v>7403.299</v>
      </c>
      <c r="AZX21">
        <v>9821.8850000000002</v>
      </c>
      <c r="AZY21">
        <v>2378.0167999999999</v>
      </c>
      <c r="AZZ21">
        <v>3273.9832000000001</v>
      </c>
      <c r="BAA21">
        <v>9542.7009999999991</v>
      </c>
      <c r="BAB21">
        <v>8075.6450000000004</v>
      </c>
      <c r="BAC21">
        <v>2000.7417</v>
      </c>
      <c r="BAD21">
        <v>6643.1729999999998</v>
      </c>
      <c r="BAE21">
        <v>3246.5457000000001</v>
      </c>
      <c r="BAF21">
        <v>3333.3784000000001</v>
      </c>
      <c r="BAG21">
        <v>4384.4956000000002</v>
      </c>
      <c r="BAH21">
        <v>1720.2019</v>
      </c>
      <c r="BAI21">
        <v>1775.4854</v>
      </c>
      <c r="BAJ21">
        <v>5310.1054999999997</v>
      </c>
      <c r="BAK21">
        <v>3162.9101999999998</v>
      </c>
      <c r="BAL21">
        <v>1707.9204</v>
      </c>
      <c r="BAM21">
        <v>3093.0095000000001</v>
      </c>
      <c r="BAN21">
        <v>13756.912</v>
      </c>
      <c r="BAO21">
        <v>14118.838</v>
      </c>
      <c r="BAP21">
        <v>20006.879000000001</v>
      </c>
      <c r="BAQ21">
        <v>4515.9556000000002</v>
      </c>
      <c r="BAR21">
        <v>8800.2289999999994</v>
      </c>
      <c r="BAS21">
        <v>4722.6977999999999</v>
      </c>
      <c r="BAT21">
        <v>18721.432000000001</v>
      </c>
      <c r="BAU21">
        <v>3872.1334999999999</v>
      </c>
      <c r="BAV21">
        <v>19798.208999999999</v>
      </c>
      <c r="BAW21">
        <v>1183.0613000000001</v>
      </c>
      <c r="BAX21">
        <v>1167.0446999999999</v>
      </c>
      <c r="BAY21">
        <v>1245.5672999999999</v>
      </c>
      <c r="BAZ21">
        <v>609.26959999999997</v>
      </c>
      <c r="BBA21">
        <v>1287.6865</v>
      </c>
      <c r="BBB21">
        <v>7100.8649999999998</v>
      </c>
      <c r="BBC21">
        <v>868.06629999999996</v>
      </c>
      <c r="BBD21">
        <v>679.24580000000003</v>
      </c>
      <c r="BBE21">
        <v>1614.5757000000001</v>
      </c>
      <c r="BBF21">
        <v>9351.4050000000007</v>
      </c>
      <c r="BBG21">
        <v>10221.915000000001</v>
      </c>
      <c r="BBH21">
        <v>23215.848000000002</v>
      </c>
      <c r="BBI21">
        <v>5406.8413</v>
      </c>
      <c r="BBJ21">
        <v>8172.0033999999996</v>
      </c>
      <c r="BBK21">
        <v>52872.214999999997</v>
      </c>
      <c r="BBL21">
        <v>13654.59</v>
      </c>
      <c r="BBM21">
        <v>5489.9170000000004</v>
      </c>
      <c r="BBN21">
        <v>9542.0450000000001</v>
      </c>
      <c r="BBO21">
        <v>15937.206</v>
      </c>
      <c r="BBP21">
        <v>19665.921999999999</v>
      </c>
      <c r="BBQ21">
        <v>43472.6</v>
      </c>
      <c r="BBR21">
        <v>14913.924999999999</v>
      </c>
      <c r="BBS21">
        <v>27221.97</v>
      </c>
      <c r="BBT21">
        <v>138529.19</v>
      </c>
      <c r="BBU21">
        <v>33174.843999999997</v>
      </c>
      <c r="BBV21">
        <v>19320.766</v>
      </c>
      <c r="BBW21">
        <v>29096.418000000001</v>
      </c>
      <c r="BBX21">
        <v>18755.111000000001</v>
      </c>
      <c r="BBY21">
        <v>17814.84</v>
      </c>
      <c r="BBZ21">
        <v>21755.219000000001</v>
      </c>
      <c r="BCA21">
        <v>13511.807000000001</v>
      </c>
      <c r="BCB21">
        <v>7511.4434000000001</v>
      </c>
      <c r="BCC21">
        <v>22807.455000000002</v>
      </c>
      <c r="BCD21">
        <v>32173.175999999999</v>
      </c>
      <c r="BCE21">
        <v>4283.0565999999999</v>
      </c>
      <c r="BCF21">
        <v>36198.31</v>
      </c>
      <c r="BCG21">
        <v>896.64440000000002</v>
      </c>
      <c r="BCH21">
        <v>1639.8279</v>
      </c>
      <c r="BCI21">
        <v>5515.277</v>
      </c>
      <c r="BCJ21">
        <v>574.06084999999996</v>
      </c>
      <c r="BCK21">
        <v>1500.5105000000001</v>
      </c>
      <c r="BCL21">
        <v>14339.929</v>
      </c>
      <c r="BCM21">
        <v>5774.7730000000001</v>
      </c>
      <c r="BCN21">
        <v>1202.318</v>
      </c>
      <c r="BCO21">
        <v>2191.7795000000001</v>
      </c>
      <c r="BCP21">
        <v>2150.1448</v>
      </c>
      <c r="BCQ21">
        <v>2619.645</v>
      </c>
      <c r="BCR21">
        <v>4561.3680000000004</v>
      </c>
      <c r="BCS21">
        <v>2743.71</v>
      </c>
      <c r="BCT21">
        <v>4374.1304</v>
      </c>
      <c r="BCU21">
        <v>21984.93</v>
      </c>
      <c r="BCV21">
        <v>3387.7575999999999</v>
      </c>
      <c r="BCW21">
        <v>4499.3896000000004</v>
      </c>
      <c r="BCX21">
        <v>6835.9546</v>
      </c>
      <c r="BCY21">
        <v>32833.93</v>
      </c>
      <c r="BCZ21">
        <v>32807.879999999997</v>
      </c>
      <c r="BDA21">
        <v>42110.675999999999</v>
      </c>
      <c r="BDB21">
        <v>43874.453000000001</v>
      </c>
      <c r="BDC21">
        <v>26168.723000000002</v>
      </c>
      <c r="BDD21">
        <v>29447.581999999999</v>
      </c>
      <c r="BDE21">
        <v>48565.62</v>
      </c>
      <c r="BDF21">
        <v>6517.6009999999997</v>
      </c>
      <c r="BDG21">
        <v>67563.445000000007</v>
      </c>
      <c r="BDH21">
        <v>22041.107</v>
      </c>
      <c r="BDI21">
        <v>39336.726999999999</v>
      </c>
      <c r="BDJ21">
        <v>37559.53</v>
      </c>
      <c r="BDK21">
        <v>15113.939</v>
      </c>
      <c r="BDL21">
        <v>40551.983999999997</v>
      </c>
      <c r="BDM21">
        <v>43374.476999999999</v>
      </c>
      <c r="BDN21">
        <v>78287.25</v>
      </c>
      <c r="BDO21">
        <v>26247.611000000001</v>
      </c>
      <c r="BDP21">
        <v>54347.11</v>
      </c>
      <c r="BDQ21">
        <v>88905.38</v>
      </c>
      <c r="BDR21">
        <v>97956.164000000004</v>
      </c>
      <c r="BDS21">
        <v>124882.66</v>
      </c>
      <c r="BDT21">
        <v>40228.855000000003</v>
      </c>
      <c r="BDU21">
        <v>100049.99</v>
      </c>
      <c r="BDV21">
        <v>91494.59</v>
      </c>
      <c r="BDW21">
        <v>172289.75</v>
      </c>
      <c r="BDX21">
        <v>59947.387000000002</v>
      </c>
      <c r="BDY21">
        <v>145496.73000000001</v>
      </c>
      <c r="BDZ21">
        <v>124887.22</v>
      </c>
      <c r="BEA21">
        <v>113957.91</v>
      </c>
      <c r="BEB21">
        <v>173003.7</v>
      </c>
      <c r="BEC21">
        <v>56161.644999999997</v>
      </c>
      <c r="BED21">
        <v>123470.664</v>
      </c>
      <c r="BEE21">
        <v>121952.76</v>
      </c>
      <c r="BEF21">
        <v>235457.78</v>
      </c>
      <c r="BEG21">
        <v>70055.759999999995</v>
      </c>
      <c r="BEH21">
        <v>186856.75</v>
      </c>
      <c r="BEI21">
        <v>150212.57999999999</v>
      </c>
      <c r="BEJ21">
        <v>125624.21</v>
      </c>
      <c r="BEK21">
        <v>205622.47</v>
      </c>
      <c r="BEL21">
        <v>68274.84</v>
      </c>
      <c r="BEM21">
        <v>139837.84</v>
      </c>
      <c r="BEN21">
        <v>148605.06</v>
      </c>
      <c r="BEO21">
        <v>284320.56</v>
      </c>
      <c r="BEP21">
        <v>78544.17</v>
      </c>
      <c r="BEQ21">
        <v>219041.39</v>
      </c>
      <c r="BER21">
        <v>182226.48</v>
      </c>
      <c r="BES21">
        <v>131862.34</v>
      </c>
      <c r="BET21">
        <v>224652.22</v>
      </c>
      <c r="BEU21">
        <v>93309.2</v>
      </c>
      <c r="BEV21">
        <v>153382.19</v>
      </c>
      <c r="BEW21">
        <v>200405.55</v>
      </c>
      <c r="BEX21">
        <v>361974.72</v>
      </c>
      <c r="BEY21">
        <v>85054.19</v>
      </c>
      <c r="BEZ21">
        <v>273911.62</v>
      </c>
      <c r="BFA21">
        <v>201914.2</v>
      </c>
      <c r="BFB21">
        <v>140945.72</v>
      </c>
      <c r="BFC21">
        <v>266842.94</v>
      </c>
      <c r="BFD21">
        <v>127872.625</v>
      </c>
      <c r="BFE21">
        <v>186922.73</v>
      </c>
      <c r="BFF21">
        <v>387045.56</v>
      </c>
      <c r="BFG21">
        <v>432234.3</v>
      </c>
      <c r="BFH21">
        <v>106043.44500000001</v>
      </c>
      <c r="BFI21">
        <v>313753.25</v>
      </c>
      <c r="BFJ21">
        <v>1043.8839</v>
      </c>
      <c r="BFK21">
        <v>1521.7370000000001</v>
      </c>
      <c r="BFL21">
        <v>1749.5873999999999</v>
      </c>
      <c r="BFM21">
        <v>614.97439999999995</v>
      </c>
      <c r="BFN21">
        <v>897.60239999999999</v>
      </c>
      <c r="BFO21">
        <v>2087.7465999999999</v>
      </c>
      <c r="BFP21">
        <v>1724.5719999999999</v>
      </c>
      <c r="BFQ21">
        <v>754.17334000000005</v>
      </c>
      <c r="BFR21">
        <v>1514.5897</v>
      </c>
    </row>
    <row r="22" spans="1:1526" x14ac:dyDescent="0.25">
      <c r="A22" s="1">
        <f t="shared" si="0"/>
        <v>1971</v>
      </c>
      <c r="B22">
        <v>21726.197</v>
      </c>
      <c r="C22">
        <v>17690.495999999999</v>
      </c>
      <c r="D22">
        <v>4755.6244999999999</v>
      </c>
      <c r="E22">
        <v>11071.962</v>
      </c>
      <c r="F22">
        <v>1223.8566000000001</v>
      </c>
      <c r="G22">
        <v>3244.4684999999999</v>
      </c>
      <c r="H22">
        <v>20632.219000000001</v>
      </c>
      <c r="I22">
        <v>5434.44</v>
      </c>
      <c r="J22">
        <v>9033.9240000000009</v>
      </c>
      <c r="K22">
        <v>5291.4736000000003</v>
      </c>
      <c r="L22">
        <v>11137.654</v>
      </c>
      <c r="M22">
        <v>2253.0369999999998</v>
      </c>
      <c r="N22">
        <v>18228.993999999999</v>
      </c>
      <c r="O22">
        <v>40592.296999999999</v>
      </c>
      <c r="P22">
        <v>15878.273999999999</v>
      </c>
      <c r="Q22">
        <v>4784.4930000000004</v>
      </c>
      <c r="R22">
        <v>7838.6342999999997</v>
      </c>
      <c r="S22">
        <v>25687.456999999999</v>
      </c>
      <c r="T22">
        <v>39619.445</v>
      </c>
      <c r="U22">
        <v>103072.484</v>
      </c>
      <c r="V22">
        <v>135214.69</v>
      </c>
      <c r="W22">
        <v>161446.38</v>
      </c>
      <c r="X22">
        <v>191848.22</v>
      </c>
      <c r="Y22">
        <v>240796.92</v>
      </c>
      <c r="Z22">
        <v>2458.4985000000001</v>
      </c>
      <c r="AA22">
        <v>5816.86</v>
      </c>
      <c r="AB22">
        <v>7144.8680000000004</v>
      </c>
      <c r="AC22">
        <v>1550.6487999999999</v>
      </c>
      <c r="AD22">
        <v>3671.8710000000001</v>
      </c>
      <c r="AE22">
        <v>691.04300000000001</v>
      </c>
      <c r="AF22">
        <v>1292.6057000000001</v>
      </c>
      <c r="AG22">
        <v>8812.0679999999993</v>
      </c>
      <c r="AH22">
        <v>2320.6019999999999</v>
      </c>
      <c r="AI22">
        <v>3796.9585000000002</v>
      </c>
      <c r="AJ22">
        <v>1283.7362000000001</v>
      </c>
      <c r="AK22">
        <v>4136.4306999999999</v>
      </c>
      <c r="AL22">
        <v>164.86002999999999</v>
      </c>
      <c r="AM22">
        <v>5047.0680000000002</v>
      </c>
      <c r="AN22">
        <v>10940.620999999999</v>
      </c>
      <c r="AO22">
        <v>5267.6959999999999</v>
      </c>
      <c r="AP22">
        <v>648.69780000000003</v>
      </c>
      <c r="AQ22">
        <v>919.99132999999995</v>
      </c>
      <c r="AR22">
        <v>11835.919</v>
      </c>
      <c r="AS22">
        <v>13041.026</v>
      </c>
      <c r="AT22">
        <v>44270.616999999998</v>
      </c>
      <c r="AU22">
        <v>59463.402000000002</v>
      </c>
      <c r="AV22">
        <v>67476.085999999996</v>
      </c>
      <c r="AW22">
        <v>76461.125</v>
      </c>
      <c r="AX22">
        <v>88556.53</v>
      </c>
      <c r="AY22">
        <v>531.40344000000005</v>
      </c>
      <c r="AZ22">
        <v>36333.855000000003</v>
      </c>
      <c r="BA22">
        <v>27101.557000000001</v>
      </c>
      <c r="BB22">
        <v>8073.5024000000003</v>
      </c>
      <c r="BC22">
        <v>26281.238000000001</v>
      </c>
      <c r="BD22">
        <v>2031.1389999999999</v>
      </c>
      <c r="BE22">
        <v>6009.5230000000001</v>
      </c>
      <c r="BF22">
        <v>41335.375</v>
      </c>
      <c r="BG22">
        <v>9180.3449999999993</v>
      </c>
      <c r="BH22">
        <v>17882.266</v>
      </c>
      <c r="BI22">
        <v>11342.996999999999</v>
      </c>
      <c r="BJ22">
        <v>19855.57</v>
      </c>
      <c r="BK22">
        <v>4744.7420000000002</v>
      </c>
      <c r="BL22">
        <v>35456.620000000003</v>
      </c>
      <c r="BM22">
        <v>94471.34</v>
      </c>
      <c r="BN22">
        <v>31270.05</v>
      </c>
      <c r="BO22">
        <v>10709.218000000001</v>
      </c>
      <c r="BP22">
        <v>16989.743999999999</v>
      </c>
      <c r="BQ22">
        <v>42844.277000000002</v>
      </c>
      <c r="BR22">
        <v>62259.434000000001</v>
      </c>
      <c r="BS22">
        <v>158579.5</v>
      </c>
      <c r="BT22">
        <v>210113.81</v>
      </c>
      <c r="BU22">
        <v>259335.92</v>
      </c>
      <c r="BV22">
        <v>361919.16</v>
      </c>
      <c r="BW22">
        <v>516295.5</v>
      </c>
      <c r="BX22">
        <v>5140.4769999999999</v>
      </c>
      <c r="BY22">
        <v>11430.615</v>
      </c>
      <c r="BZ22">
        <v>7470.7669999999998</v>
      </c>
      <c r="CA22">
        <v>2375.3690000000001</v>
      </c>
      <c r="CB22">
        <v>6779.0460000000003</v>
      </c>
      <c r="CC22">
        <v>532.96423000000004</v>
      </c>
      <c r="CD22">
        <v>1519.7240999999999</v>
      </c>
      <c r="CE22">
        <v>10096.472</v>
      </c>
      <c r="CF22">
        <v>2767.1536000000001</v>
      </c>
      <c r="CG22">
        <v>5059.5330000000004</v>
      </c>
      <c r="CH22">
        <v>3877.3971999999999</v>
      </c>
      <c r="CI22">
        <v>5313.1949999999997</v>
      </c>
      <c r="CJ22">
        <v>1676.3606</v>
      </c>
      <c r="CK22">
        <v>10961.535</v>
      </c>
      <c r="CL22">
        <v>27487.474999999999</v>
      </c>
      <c r="CM22">
        <v>8942.3439999999991</v>
      </c>
      <c r="CN22">
        <v>3837.9580000000001</v>
      </c>
      <c r="CO22">
        <v>6459.8315000000002</v>
      </c>
      <c r="CP22">
        <v>10351.803</v>
      </c>
      <c r="CQ22">
        <v>18544.815999999999</v>
      </c>
      <c r="CR22">
        <v>42833.406000000003</v>
      </c>
      <c r="CS22">
        <v>53748.991999999998</v>
      </c>
      <c r="CT22">
        <v>66382.45</v>
      </c>
      <c r="CU22">
        <v>88580.125</v>
      </c>
      <c r="CV22">
        <v>127404.71</v>
      </c>
      <c r="CW22">
        <v>1763.193</v>
      </c>
      <c r="CX22">
        <v>33550.644999999997</v>
      </c>
      <c r="CY22">
        <v>24633.724999999999</v>
      </c>
      <c r="CZ22">
        <v>6903.5730000000003</v>
      </c>
      <c r="DA22">
        <v>13870.157999999999</v>
      </c>
      <c r="DB22">
        <v>1765.7764</v>
      </c>
      <c r="DC22">
        <v>4375.4219999999996</v>
      </c>
      <c r="DD22">
        <v>25171.328000000001</v>
      </c>
      <c r="DE22">
        <v>8784.1569999999992</v>
      </c>
      <c r="DF22">
        <v>13488.857</v>
      </c>
      <c r="DG22">
        <v>8929.4060000000009</v>
      </c>
      <c r="DH22">
        <v>15804.208000000001</v>
      </c>
      <c r="DI22">
        <v>3802.8353999999999</v>
      </c>
      <c r="DJ22">
        <v>26881.851999999999</v>
      </c>
      <c r="DK22">
        <v>59818.285000000003</v>
      </c>
      <c r="DL22">
        <v>24182.791000000001</v>
      </c>
      <c r="DM22">
        <v>8139.4319999999998</v>
      </c>
      <c r="DN22">
        <v>14643.342000000001</v>
      </c>
      <c r="DO22">
        <v>35726.343999999997</v>
      </c>
      <c r="DP22">
        <v>58519.78</v>
      </c>
      <c r="DQ22">
        <v>143010.47</v>
      </c>
      <c r="DR22">
        <v>183794.02</v>
      </c>
      <c r="DS22">
        <v>217805.61</v>
      </c>
      <c r="DT22">
        <v>243177.42</v>
      </c>
      <c r="DU22">
        <v>295978.03000000003</v>
      </c>
      <c r="DV22">
        <v>4121.6733000000004</v>
      </c>
      <c r="DW22">
        <v>22642.346000000001</v>
      </c>
      <c r="DX22">
        <v>16692.875</v>
      </c>
      <c r="DY22">
        <v>3873.5327000000002</v>
      </c>
      <c r="DZ22">
        <v>11068.582</v>
      </c>
      <c r="EA22">
        <v>1001.4849</v>
      </c>
      <c r="EB22">
        <v>3014.11</v>
      </c>
      <c r="EC22">
        <v>20900.671999999999</v>
      </c>
      <c r="ED22">
        <v>3863.9207000000001</v>
      </c>
      <c r="EE22">
        <v>8561.5499999999993</v>
      </c>
      <c r="EF22">
        <v>4966.8879999999999</v>
      </c>
      <c r="EG22">
        <v>11021.91</v>
      </c>
      <c r="EH22">
        <v>2211.1655000000001</v>
      </c>
      <c r="EI22">
        <v>16489.525000000001</v>
      </c>
      <c r="EJ22">
        <v>37282.241999999998</v>
      </c>
      <c r="EK22">
        <v>13612.815000000001</v>
      </c>
      <c r="EL22">
        <v>4050.1579999999999</v>
      </c>
      <c r="EM22">
        <v>5493.7383</v>
      </c>
      <c r="EN22">
        <v>24337.428</v>
      </c>
      <c r="EO22">
        <v>35243.894999999997</v>
      </c>
      <c r="EP22">
        <v>95369.2</v>
      </c>
      <c r="EQ22">
        <v>129186.48</v>
      </c>
      <c r="ER22">
        <v>156740.38</v>
      </c>
      <c r="ES22">
        <v>176571.94</v>
      </c>
      <c r="ET22">
        <v>243738.81</v>
      </c>
      <c r="EU22">
        <v>2270.9481999999998</v>
      </c>
      <c r="EV22">
        <v>9993.2240000000002</v>
      </c>
      <c r="EW22">
        <v>10055.482</v>
      </c>
      <c r="EX22">
        <v>2570.4753000000001</v>
      </c>
      <c r="EY22">
        <v>5887.2020000000002</v>
      </c>
      <c r="EZ22">
        <v>777.60630000000003</v>
      </c>
      <c r="FA22">
        <v>1929.5491999999999</v>
      </c>
      <c r="FB22">
        <v>10988.79</v>
      </c>
      <c r="FC22">
        <v>3273.2727</v>
      </c>
      <c r="FD22">
        <v>4569.8609999999999</v>
      </c>
      <c r="FE22">
        <v>1873.9429</v>
      </c>
      <c r="FF22">
        <v>6637.3495999999996</v>
      </c>
      <c r="FG22">
        <v>701.04265999999996</v>
      </c>
      <c r="FH22">
        <v>6867.8159999999998</v>
      </c>
      <c r="FI22">
        <v>15932.503000000001</v>
      </c>
      <c r="FJ22">
        <v>7856.9009999999998</v>
      </c>
      <c r="FK22">
        <v>1013.1853</v>
      </c>
      <c r="FL22">
        <v>1657.2869000000001</v>
      </c>
      <c r="FM22">
        <v>17416.370999999999</v>
      </c>
      <c r="FN22">
        <v>22338.17</v>
      </c>
      <c r="FO22">
        <v>63725.745999999999</v>
      </c>
      <c r="FP22">
        <v>87142.05</v>
      </c>
      <c r="FQ22">
        <v>102930.22</v>
      </c>
      <c r="FR22">
        <v>120642.91</v>
      </c>
      <c r="FS22">
        <v>145256.01999999999</v>
      </c>
      <c r="FT22">
        <v>864.71870000000001</v>
      </c>
      <c r="FU22">
        <v>5816.86</v>
      </c>
      <c r="FV22">
        <v>8918.6090000000004</v>
      </c>
      <c r="FW22">
        <v>11067.84</v>
      </c>
      <c r="FX22">
        <v>25021.623</v>
      </c>
      <c r="FY22">
        <v>33200.29</v>
      </c>
      <c r="FZ22">
        <v>18633.36</v>
      </c>
      <c r="GA22">
        <v>22642.346000000001</v>
      </c>
      <c r="GB22">
        <v>33901</v>
      </c>
      <c r="GC22">
        <v>36333.855000000003</v>
      </c>
      <c r="GD22">
        <v>7144.8680000000004</v>
      </c>
      <c r="GE22">
        <v>7909.0844999999999</v>
      </c>
      <c r="GF22">
        <v>16692.875</v>
      </c>
      <c r="GG22">
        <v>23749.22</v>
      </c>
      <c r="GH22">
        <v>22255.673999999999</v>
      </c>
      <c r="GI22">
        <v>16641.067999999999</v>
      </c>
      <c r="GJ22">
        <v>12201.870999999999</v>
      </c>
      <c r="GK22">
        <v>27101.557000000001</v>
      </c>
      <c r="GL22">
        <v>25518.226999999999</v>
      </c>
      <c r="GM22">
        <v>1550.6487999999999</v>
      </c>
      <c r="GN22">
        <v>2463.6113</v>
      </c>
      <c r="GO22">
        <v>3788.0673999999999</v>
      </c>
      <c r="GP22">
        <v>6566.8029999999999</v>
      </c>
      <c r="GQ22">
        <v>7082.7602999999999</v>
      </c>
      <c r="GR22">
        <v>2677.3395999999998</v>
      </c>
      <c r="GS22">
        <v>3873.5327000000002</v>
      </c>
      <c r="GT22">
        <v>8073.5024000000003</v>
      </c>
      <c r="GU22">
        <v>6724.3760000000002</v>
      </c>
      <c r="GV22">
        <v>3671.8710000000001</v>
      </c>
      <c r="GW22">
        <v>6336.94</v>
      </c>
      <c r="GX22">
        <v>11068.582</v>
      </c>
      <c r="GY22">
        <v>13997.884</v>
      </c>
      <c r="GZ22">
        <v>13742.423000000001</v>
      </c>
      <c r="HA22">
        <v>5437.4535999999998</v>
      </c>
      <c r="HB22">
        <v>7671.3310000000001</v>
      </c>
      <c r="HC22">
        <v>26281.238000000001</v>
      </c>
      <c r="HD22">
        <v>11439.979499999999</v>
      </c>
      <c r="HE22">
        <v>691.04300000000001</v>
      </c>
      <c r="HF22">
        <v>778.0154</v>
      </c>
      <c r="HG22">
        <v>1367.3611000000001</v>
      </c>
      <c r="HH22">
        <v>2031.1389999999999</v>
      </c>
      <c r="HI22">
        <v>1509.4553000000001</v>
      </c>
      <c r="HJ22">
        <v>777.19730000000004</v>
      </c>
      <c r="HK22">
        <v>1001.4849</v>
      </c>
      <c r="HL22">
        <v>2022.0972999999999</v>
      </c>
      <c r="HM22">
        <v>836.94780000000003</v>
      </c>
      <c r="HN22">
        <v>1353.0772999999999</v>
      </c>
      <c r="HO22">
        <v>1292.6057000000001</v>
      </c>
      <c r="HP22">
        <v>2935.4258</v>
      </c>
      <c r="HQ22">
        <v>4072.9128000000001</v>
      </c>
      <c r="HR22">
        <v>3338.5880000000002</v>
      </c>
      <c r="HS22">
        <v>3014.11</v>
      </c>
      <c r="HT22">
        <v>2506.0212000000001</v>
      </c>
      <c r="HU22">
        <v>4677.92</v>
      </c>
      <c r="HV22">
        <v>6009.5230000000001</v>
      </c>
      <c r="HW22">
        <v>12933.903</v>
      </c>
      <c r="HX22">
        <v>8812.0679999999993</v>
      </c>
      <c r="HY22">
        <v>26210.400000000001</v>
      </c>
      <c r="HZ22">
        <v>24132.256000000001</v>
      </c>
      <c r="IA22">
        <v>23353.809000000001</v>
      </c>
      <c r="IB22">
        <v>18967.794999999998</v>
      </c>
      <c r="IC22">
        <v>9043.6759999999995</v>
      </c>
      <c r="ID22">
        <v>20900.671999999999</v>
      </c>
      <c r="IE22">
        <v>41335.375</v>
      </c>
      <c r="IF22">
        <v>3781.5659999999998</v>
      </c>
      <c r="IG22">
        <v>3690.7725</v>
      </c>
      <c r="IH22">
        <v>5648.6629999999996</v>
      </c>
      <c r="II22">
        <v>9180.3449999999993</v>
      </c>
      <c r="IJ22">
        <v>3863.9207000000001</v>
      </c>
      <c r="IK22">
        <v>2855.7730000000001</v>
      </c>
      <c r="IL22">
        <v>2320.6019999999999</v>
      </c>
      <c r="IM22">
        <v>9061.4680000000008</v>
      </c>
      <c r="IN22">
        <v>8506.8469999999998</v>
      </c>
      <c r="IO22">
        <v>3796.9585000000002</v>
      </c>
      <c r="IP22">
        <v>5776.2259999999997</v>
      </c>
      <c r="IQ22">
        <v>8561.5499999999993</v>
      </c>
      <c r="IR22">
        <v>17882.266</v>
      </c>
      <c r="IS22">
        <v>11435.814</v>
      </c>
      <c r="IT22">
        <v>4224.2103999999999</v>
      </c>
      <c r="IU22">
        <v>4915.5117</v>
      </c>
      <c r="IV22">
        <v>15541.902</v>
      </c>
      <c r="IW22">
        <v>9170.8719999999994</v>
      </c>
      <c r="IX22">
        <v>1283.7362000000001</v>
      </c>
      <c r="IY22">
        <v>2600.2377999999999</v>
      </c>
      <c r="IZ22">
        <v>4966.8879999999999</v>
      </c>
      <c r="JA22">
        <v>11150.259</v>
      </c>
      <c r="JB22">
        <v>5822.6724000000004</v>
      </c>
      <c r="JC22">
        <v>2240.1525999999999</v>
      </c>
      <c r="JD22">
        <v>1507.7331999999999</v>
      </c>
      <c r="JE22">
        <v>11342.996999999999</v>
      </c>
      <c r="JF22">
        <v>6708.5424999999996</v>
      </c>
      <c r="JG22">
        <v>4136.4306999999999</v>
      </c>
      <c r="JH22">
        <v>5104.7734</v>
      </c>
      <c r="JI22">
        <v>11021.91</v>
      </c>
      <c r="JJ22">
        <v>19855.57</v>
      </c>
      <c r="JK22">
        <v>14664.546</v>
      </c>
      <c r="JL22">
        <v>8169.915</v>
      </c>
      <c r="JM22">
        <v>8223.5840000000007</v>
      </c>
      <c r="JN22">
        <v>16943.879000000001</v>
      </c>
      <c r="JO22">
        <v>12118.278</v>
      </c>
      <c r="JP22">
        <v>164.86002999999999</v>
      </c>
      <c r="JQ22">
        <v>1056.8867</v>
      </c>
      <c r="JR22">
        <v>2211.1655000000001</v>
      </c>
      <c r="JS22">
        <v>3680.6327999999999</v>
      </c>
      <c r="JT22">
        <v>3091.9223999999999</v>
      </c>
      <c r="JU22">
        <v>951.28204000000005</v>
      </c>
      <c r="JV22">
        <v>450.80329999999998</v>
      </c>
      <c r="JW22">
        <v>4744.7420000000002</v>
      </c>
      <c r="JX22">
        <v>3925.0383000000002</v>
      </c>
      <c r="JY22">
        <v>6524.7809999999999</v>
      </c>
      <c r="JZ22">
        <v>13767.008</v>
      </c>
      <c r="KA22">
        <v>25814.451000000001</v>
      </c>
      <c r="KB22">
        <v>27949.256000000001</v>
      </c>
      <c r="KC22">
        <v>16489.525000000001</v>
      </c>
      <c r="KD22">
        <v>7210.84</v>
      </c>
      <c r="KE22">
        <v>5047.0680000000002</v>
      </c>
      <c r="KF22">
        <v>35456.620000000003</v>
      </c>
      <c r="KG22">
        <v>25801.414000000001</v>
      </c>
      <c r="KH22">
        <v>10940.620999999999</v>
      </c>
      <c r="KI22">
        <v>26701.75</v>
      </c>
      <c r="KJ22">
        <v>55158.792999999998</v>
      </c>
      <c r="KK22">
        <v>44433.097999999998</v>
      </c>
      <c r="KL22">
        <v>37282.241999999998</v>
      </c>
      <c r="KM22">
        <v>20662.724999999999</v>
      </c>
      <c r="KN22">
        <v>11202.27</v>
      </c>
      <c r="KO22">
        <v>94471.34</v>
      </c>
      <c r="KP22">
        <v>64477.777000000002</v>
      </c>
      <c r="KQ22">
        <v>5267.6959999999999</v>
      </c>
      <c r="KR22">
        <v>5400.9639999999999</v>
      </c>
      <c r="KS22">
        <v>10312.826999999999</v>
      </c>
      <c r="KT22">
        <v>23969.344000000001</v>
      </c>
      <c r="KU22">
        <v>24396.25</v>
      </c>
      <c r="KV22">
        <v>13447.848</v>
      </c>
      <c r="KW22">
        <v>13612.815000000001</v>
      </c>
      <c r="KX22">
        <v>31270.05</v>
      </c>
      <c r="KY22">
        <v>15226.691000000001</v>
      </c>
      <c r="KZ22">
        <v>1243.5329999999999</v>
      </c>
      <c r="LA22">
        <v>4050.1579999999999</v>
      </c>
      <c r="LB22">
        <v>7263.2924999999996</v>
      </c>
      <c r="LC22">
        <v>7595.3374000000003</v>
      </c>
      <c r="LD22">
        <v>2083.8389999999999</v>
      </c>
      <c r="LE22">
        <v>648.69780000000003</v>
      </c>
      <c r="LF22">
        <v>782.83765000000005</v>
      </c>
      <c r="LG22">
        <v>10709.218000000001</v>
      </c>
      <c r="LH22">
        <v>8683.5370000000003</v>
      </c>
      <c r="LI22">
        <v>919.99132999999995</v>
      </c>
      <c r="LJ22">
        <v>2157.1736000000001</v>
      </c>
      <c r="LK22">
        <v>5493.7383</v>
      </c>
      <c r="LL22">
        <v>10702.071</v>
      </c>
      <c r="LM22">
        <v>13414.705</v>
      </c>
      <c r="LN22">
        <v>3840.9396999999999</v>
      </c>
      <c r="LO22">
        <v>1157.3894</v>
      </c>
      <c r="LP22">
        <v>15871.977000000001</v>
      </c>
      <c r="LQ22">
        <v>16989.743999999999</v>
      </c>
      <c r="LR22">
        <v>20249.53</v>
      </c>
      <c r="LS22">
        <v>24337.428</v>
      </c>
      <c r="LT22">
        <v>25634.51</v>
      </c>
      <c r="LU22">
        <v>36517.016000000003</v>
      </c>
      <c r="LV22">
        <v>17538.241999999998</v>
      </c>
      <c r="LW22">
        <v>17294.504000000001</v>
      </c>
      <c r="LX22">
        <v>11835.919</v>
      </c>
      <c r="LY22">
        <v>42844.277000000002</v>
      </c>
      <c r="LZ22">
        <v>34935.667999999998</v>
      </c>
      <c r="MA22">
        <v>13041.026</v>
      </c>
      <c r="MB22">
        <v>16904.914000000001</v>
      </c>
      <c r="MC22">
        <v>27771.436000000002</v>
      </c>
      <c r="MD22">
        <v>49751.9</v>
      </c>
      <c r="ME22">
        <v>55859.934000000001</v>
      </c>
      <c r="MF22">
        <v>35243.894999999997</v>
      </c>
      <c r="MG22">
        <v>34562.85</v>
      </c>
      <c r="MH22">
        <v>61179.63</v>
      </c>
      <c r="MI22">
        <v>62259.434000000001</v>
      </c>
      <c r="MJ22">
        <v>44270.616999999998</v>
      </c>
      <c r="MK22">
        <v>49035.574000000001</v>
      </c>
      <c r="ML22">
        <v>95369.2</v>
      </c>
      <c r="MM22">
        <v>130671.484</v>
      </c>
      <c r="MN22">
        <v>130440.13</v>
      </c>
      <c r="MO22">
        <v>85520.54</v>
      </c>
      <c r="MP22">
        <v>78415.92</v>
      </c>
      <c r="MQ22">
        <v>158579.5</v>
      </c>
      <c r="MR22">
        <v>155349.44</v>
      </c>
      <c r="MS22">
        <v>59463.402000000002</v>
      </c>
      <c r="MT22">
        <v>71029.414000000004</v>
      </c>
      <c r="MU22">
        <v>129186.48</v>
      </c>
      <c r="MV22">
        <v>181660.83</v>
      </c>
      <c r="MW22">
        <v>168477.61</v>
      </c>
      <c r="MX22">
        <v>107818.664</v>
      </c>
      <c r="MY22">
        <v>103254.67</v>
      </c>
      <c r="MZ22">
        <v>210113.81</v>
      </c>
      <c r="NA22">
        <v>185927.17</v>
      </c>
      <c r="NB22">
        <v>67476.085999999996</v>
      </c>
      <c r="NC22">
        <v>86527.4</v>
      </c>
      <c r="ND22">
        <v>156740.38</v>
      </c>
      <c r="NE22">
        <v>222774.14</v>
      </c>
      <c r="NF22">
        <v>202833.61</v>
      </c>
      <c r="NG22">
        <v>125159.734</v>
      </c>
      <c r="NH22">
        <v>119333.016</v>
      </c>
      <c r="NI22">
        <v>259335.92</v>
      </c>
      <c r="NJ22">
        <v>212837.06</v>
      </c>
      <c r="NK22">
        <v>76461.125</v>
      </c>
      <c r="NL22">
        <v>100090</v>
      </c>
      <c r="NM22">
        <v>176571.92</v>
      </c>
      <c r="NN22">
        <v>244708</v>
      </c>
      <c r="NO22">
        <v>241646.81</v>
      </c>
      <c r="NP22">
        <v>147073.54999999999</v>
      </c>
      <c r="NQ22">
        <v>141195.81</v>
      </c>
      <c r="NR22">
        <v>361919.16</v>
      </c>
      <c r="NS22">
        <v>236967.56</v>
      </c>
      <c r="NT22">
        <v>88556.53</v>
      </c>
      <c r="NU22">
        <v>134788.22</v>
      </c>
      <c r="NV22">
        <v>243738.81</v>
      </c>
      <c r="NW22">
        <v>279475.34000000003</v>
      </c>
      <c r="NX22">
        <v>266151.88</v>
      </c>
      <c r="NY22">
        <v>169961.39</v>
      </c>
      <c r="NZ22">
        <v>155723.82999999999</v>
      </c>
      <c r="OA22">
        <v>516295.5</v>
      </c>
      <c r="OB22">
        <v>312480.7</v>
      </c>
      <c r="OC22">
        <v>531.40344000000005</v>
      </c>
      <c r="OD22">
        <v>956.70709999999997</v>
      </c>
      <c r="OE22">
        <v>2270.9481999999998</v>
      </c>
      <c r="OF22">
        <v>4584.134</v>
      </c>
      <c r="OG22">
        <v>3254.1559999999999</v>
      </c>
      <c r="OH22">
        <v>863.35170000000005</v>
      </c>
      <c r="OI22">
        <v>866.07494999999994</v>
      </c>
      <c r="OJ22">
        <v>5140.4769999999999</v>
      </c>
      <c r="OK22">
        <v>3659.2233999999999</v>
      </c>
      <c r="OL22">
        <v>5816.86</v>
      </c>
      <c r="OM22">
        <v>8918.6090000000004</v>
      </c>
      <c r="ON22">
        <v>11067.84</v>
      </c>
      <c r="OO22">
        <v>25021.623</v>
      </c>
      <c r="OP22">
        <v>33200.29</v>
      </c>
      <c r="OQ22">
        <v>18633.36</v>
      </c>
      <c r="OR22">
        <v>22642.346000000001</v>
      </c>
      <c r="OS22">
        <v>33901</v>
      </c>
      <c r="OT22">
        <v>36333.855000000003</v>
      </c>
      <c r="OU22">
        <v>7144.8680000000004</v>
      </c>
      <c r="OV22">
        <v>7909.0844999999999</v>
      </c>
      <c r="OW22">
        <v>16692.875</v>
      </c>
      <c r="OX22">
        <v>23749.22</v>
      </c>
      <c r="OY22">
        <v>22255.673999999999</v>
      </c>
      <c r="OZ22">
        <v>16641.067999999999</v>
      </c>
      <c r="PA22">
        <v>12201.870999999999</v>
      </c>
      <c r="PB22">
        <v>27101.557000000001</v>
      </c>
      <c r="PC22">
        <v>25518.226999999999</v>
      </c>
      <c r="PD22">
        <v>1550.6487999999999</v>
      </c>
      <c r="PE22">
        <v>2463.6113</v>
      </c>
      <c r="PF22">
        <v>3788.0673999999999</v>
      </c>
      <c r="PG22">
        <v>6566.8029999999999</v>
      </c>
      <c r="PH22">
        <v>7082.7602999999999</v>
      </c>
      <c r="PI22">
        <v>2677.3395999999998</v>
      </c>
      <c r="PJ22">
        <v>3873.5327000000002</v>
      </c>
      <c r="PK22">
        <v>8073.5024000000003</v>
      </c>
      <c r="PL22">
        <v>6724.3760000000002</v>
      </c>
      <c r="PM22">
        <v>3671.8710000000001</v>
      </c>
      <c r="PN22">
        <v>6336.94</v>
      </c>
      <c r="PO22">
        <v>11068.582</v>
      </c>
      <c r="PP22">
        <v>13997.884</v>
      </c>
      <c r="PQ22">
        <v>13742.423000000001</v>
      </c>
      <c r="PR22">
        <v>5437.4535999999998</v>
      </c>
      <c r="PS22">
        <v>7671.3310000000001</v>
      </c>
      <c r="PT22">
        <v>26281.238000000001</v>
      </c>
      <c r="PU22">
        <v>11439.979499999999</v>
      </c>
      <c r="PV22">
        <v>691.04300000000001</v>
      </c>
      <c r="PW22">
        <v>778.0154</v>
      </c>
      <c r="PX22">
        <v>1367.3611000000001</v>
      </c>
      <c r="PY22">
        <v>2031.1389999999999</v>
      </c>
      <c r="PZ22">
        <v>1509.4553000000001</v>
      </c>
      <c r="QA22">
        <v>777.19730000000004</v>
      </c>
      <c r="QB22">
        <v>1001.4849</v>
      </c>
      <c r="QC22">
        <v>2022.0972999999999</v>
      </c>
      <c r="QD22">
        <v>836.94780000000003</v>
      </c>
      <c r="QE22">
        <v>1353.0772999999999</v>
      </c>
      <c r="QF22">
        <v>1292.6057000000001</v>
      </c>
      <c r="QG22">
        <v>2935.4258</v>
      </c>
      <c r="QH22">
        <v>4072.9128000000001</v>
      </c>
      <c r="QI22">
        <v>3338.5880000000002</v>
      </c>
      <c r="QJ22">
        <v>3014.11</v>
      </c>
      <c r="QK22">
        <v>2506.0212000000001</v>
      </c>
      <c r="QL22">
        <v>4677.92</v>
      </c>
      <c r="QM22">
        <v>6009.5230000000001</v>
      </c>
      <c r="QN22">
        <v>12933.903</v>
      </c>
      <c r="QO22">
        <v>8812.0679999999993</v>
      </c>
      <c r="QP22">
        <v>26210.400000000001</v>
      </c>
      <c r="QQ22">
        <v>24132.256000000001</v>
      </c>
      <c r="QR22">
        <v>23353.809000000001</v>
      </c>
      <c r="QS22">
        <v>18967.794999999998</v>
      </c>
      <c r="QT22">
        <v>9043.6759999999995</v>
      </c>
      <c r="QU22">
        <v>20900.671999999999</v>
      </c>
      <c r="QV22">
        <v>41335.375</v>
      </c>
      <c r="QW22">
        <v>3781.5659999999998</v>
      </c>
      <c r="QX22">
        <v>3690.7725</v>
      </c>
      <c r="QY22">
        <v>5648.6629999999996</v>
      </c>
      <c r="QZ22">
        <v>9180.3449999999993</v>
      </c>
      <c r="RA22">
        <v>3863.9207000000001</v>
      </c>
      <c r="RB22">
        <v>2855.7730000000001</v>
      </c>
      <c r="RC22">
        <v>2320.6019999999999</v>
      </c>
      <c r="RD22">
        <v>9061.4680000000008</v>
      </c>
      <c r="RE22">
        <v>8506.8469999999998</v>
      </c>
      <c r="RF22">
        <v>3796.9585000000002</v>
      </c>
      <c r="RG22">
        <v>5776.2259999999997</v>
      </c>
      <c r="RH22">
        <v>8561.5499999999993</v>
      </c>
      <c r="RI22">
        <v>17882.266</v>
      </c>
      <c r="RJ22">
        <v>11435.814</v>
      </c>
      <c r="RK22">
        <v>4224.2103999999999</v>
      </c>
      <c r="RL22">
        <v>4915.5117</v>
      </c>
      <c r="RM22">
        <v>15541.902</v>
      </c>
      <c r="RN22">
        <v>9170.8719999999994</v>
      </c>
      <c r="RO22">
        <v>1283.7362000000001</v>
      </c>
      <c r="RP22">
        <v>2600.2377999999999</v>
      </c>
      <c r="RQ22">
        <v>4966.8879999999999</v>
      </c>
      <c r="RR22">
        <v>11150.259</v>
      </c>
      <c r="RS22">
        <v>5822.6724000000004</v>
      </c>
      <c r="RT22">
        <v>2240.1525999999999</v>
      </c>
      <c r="RU22">
        <v>1507.7331999999999</v>
      </c>
      <c r="RV22">
        <v>11342.996999999999</v>
      </c>
      <c r="RW22">
        <v>6708.5424999999996</v>
      </c>
      <c r="RX22">
        <v>4136.4306999999999</v>
      </c>
      <c r="RY22">
        <v>5104.7734</v>
      </c>
      <c r="RZ22">
        <v>11021.91</v>
      </c>
      <c r="SA22">
        <v>19855.57</v>
      </c>
      <c r="SB22">
        <v>14664.546</v>
      </c>
      <c r="SC22">
        <v>8169.915</v>
      </c>
      <c r="SD22">
        <v>8223.5840000000007</v>
      </c>
      <c r="SE22">
        <v>16943.879000000001</v>
      </c>
      <c r="SF22">
        <v>12118.278</v>
      </c>
      <c r="SG22">
        <v>164.86002999999999</v>
      </c>
      <c r="SH22">
        <v>1056.8867</v>
      </c>
      <c r="SI22">
        <v>2211.1655000000001</v>
      </c>
      <c r="SJ22">
        <v>3680.6327999999999</v>
      </c>
      <c r="SK22">
        <v>3091.9223999999999</v>
      </c>
      <c r="SL22">
        <v>951.28204000000005</v>
      </c>
      <c r="SM22">
        <v>450.80329999999998</v>
      </c>
      <c r="SN22">
        <v>4744.7420000000002</v>
      </c>
      <c r="SO22">
        <v>3925.0383000000002</v>
      </c>
      <c r="SP22">
        <v>6524.7809999999999</v>
      </c>
      <c r="SQ22">
        <v>13767.008</v>
      </c>
      <c r="SR22">
        <v>25814.451000000001</v>
      </c>
      <c r="SS22">
        <v>27949.256000000001</v>
      </c>
      <c r="ST22">
        <v>16489.525000000001</v>
      </c>
      <c r="SU22">
        <v>7210.84</v>
      </c>
      <c r="SV22">
        <v>5047.0680000000002</v>
      </c>
      <c r="SW22">
        <v>35456.620000000003</v>
      </c>
      <c r="SX22">
        <v>25801.414000000001</v>
      </c>
      <c r="SY22">
        <v>10940.620999999999</v>
      </c>
      <c r="SZ22">
        <v>26701.75</v>
      </c>
      <c r="TA22">
        <v>55158.792999999998</v>
      </c>
      <c r="TB22">
        <v>44433.097999999998</v>
      </c>
      <c r="TC22">
        <v>37282.241999999998</v>
      </c>
      <c r="TD22">
        <v>20662.724999999999</v>
      </c>
      <c r="TE22">
        <v>11202.27</v>
      </c>
      <c r="TF22">
        <v>94471.34</v>
      </c>
      <c r="TG22">
        <v>64477.777000000002</v>
      </c>
      <c r="TH22">
        <v>5267.6959999999999</v>
      </c>
      <c r="TI22">
        <v>5400.9639999999999</v>
      </c>
      <c r="TJ22">
        <v>10312.826999999999</v>
      </c>
      <c r="TK22">
        <v>23969.344000000001</v>
      </c>
      <c r="TL22">
        <v>24396.25</v>
      </c>
      <c r="TM22">
        <v>13447.848</v>
      </c>
      <c r="TN22">
        <v>13612.815000000001</v>
      </c>
      <c r="TO22">
        <v>31270.05</v>
      </c>
      <c r="TP22">
        <v>15226.691000000001</v>
      </c>
      <c r="TQ22">
        <v>1243.5329999999999</v>
      </c>
      <c r="TR22">
        <v>4050.1579999999999</v>
      </c>
      <c r="TS22">
        <v>7263.2924999999996</v>
      </c>
      <c r="TT22">
        <v>7595.3374000000003</v>
      </c>
      <c r="TU22">
        <v>2083.8389999999999</v>
      </c>
      <c r="TV22">
        <v>648.69780000000003</v>
      </c>
      <c r="TW22">
        <v>782.83765000000005</v>
      </c>
      <c r="TX22">
        <v>10709.218000000001</v>
      </c>
      <c r="TY22">
        <v>8683.5370000000003</v>
      </c>
      <c r="TZ22">
        <v>919.99132999999995</v>
      </c>
      <c r="UA22">
        <v>2157.1736000000001</v>
      </c>
      <c r="UB22">
        <v>5493.7383</v>
      </c>
      <c r="UC22">
        <v>10702.071</v>
      </c>
      <c r="UD22">
        <v>13414.705</v>
      </c>
      <c r="UE22">
        <v>3840.9396999999999</v>
      </c>
      <c r="UF22">
        <v>1157.3894</v>
      </c>
      <c r="UG22">
        <v>15871.977000000001</v>
      </c>
      <c r="UH22">
        <v>16989.743999999999</v>
      </c>
      <c r="UI22">
        <v>20249.53</v>
      </c>
      <c r="UJ22">
        <v>24337.428</v>
      </c>
      <c r="UK22">
        <v>25634.51</v>
      </c>
      <c r="UL22">
        <v>36517.016000000003</v>
      </c>
      <c r="UM22">
        <v>17538.241999999998</v>
      </c>
      <c r="UN22">
        <v>17294.504000000001</v>
      </c>
      <c r="UO22">
        <v>11835.919</v>
      </c>
      <c r="UP22">
        <v>42844.277000000002</v>
      </c>
      <c r="UQ22">
        <v>34935.667999999998</v>
      </c>
      <c r="UR22">
        <v>13041.026</v>
      </c>
      <c r="US22">
        <v>16904.914000000001</v>
      </c>
      <c r="UT22">
        <v>27771.436000000002</v>
      </c>
      <c r="UU22">
        <v>49751.9</v>
      </c>
      <c r="UV22">
        <v>55859.934000000001</v>
      </c>
      <c r="UW22">
        <v>35243.894999999997</v>
      </c>
      <c r="UX22">
        <v>34562.85</v>
      </c>
      <c r="UY22">
        <v>61179.63</v>
      </c>
      <c r="UZ22">
        <v>62259.434000000001</v>
      </c>
      <c r="VA22">
        <v>44270.616999999998</v>
      </c>
      <c r="VB22">
        <v>49035.574000000001</v>
      </c>
      <c r="VC22">
        <v>95369.2</v>
      </c>
      <c r="VD22">
        <v>130671.484</v>
      </c>
      <c r="VE22">
        <v>130440.13</v>
      </c>
      <c r="VF22">
        <v>85520.54</v>
      </c>
      <c r="VG22">
        <v>78415.92</v>
      </c>
      <c r="VH22">
        <v>158579.5</v>
      </c>
      <c r="VI22">
        <v>155349.44</v>
      </c>
      <c r="VJ22">
        <v>59463.402000000002</v>
      </c>
      <c r="VK22">
        <v>71029.414000000004</v>
      </c>
      <c r="VL22">
        <v>129186.48</v>
      </c>
      <c r="VM22">
        <v>181660.83</v>
      </c>
      <c r="VN22">
        <v>168477.61</v>
      </c>
      <c r="VO22">
        <v>107818.664</v>
      </c>
      <c r="VP22">
        <v>103254.67</v>
      </c>
      <c r="VQ22">
        <v>210113.81</v>
      </c>
      <c r="VR22">
        <v>185927.17</v>
      </c>
      <c r="VS22">
        <v>67476.085999999996</v>
      </c>
      <c r="VT22">
        <v>86527.4</v>
      </c>
      <c r="VU22">
        <v>156740.38</v>
      </c>
      <c r="VV22">
        <v>222774.14</v>
      </c>
      <c r="VW22">
        <v>202833.61</v>
      </c>
      <c r="VX22">
        <v>125159.734</v>
      </c>
      <c r="VY22">
        <v>119333.016</v>
      </c>
      <c r="VZ22">
        <v>259335.92</v>
      </c>
      <c r="WA22">
        <v>212837.06</v>
      </c>
      <c r="WB22">
        <v>76461.125</v>
      </c>
      <c r="WC22">
        <v>100090</v>
      </c>
      <c r="WD22">
        <v>176571.92</v>
      </c>
      <c r="WE22">
        <v>244708</v>
      </c>
      <c r="WF22">
        <v>241646.81</v>
      </c>
      <c r="WG22">
        <v>147073.54999999999</v>
      </c>
      <c r="WH22">
        <v>141195.81</v>
      </c>
      <c r="WI22">
        <v>361919.16</v>
      </c>
      <c r="WJ22">
        <v>236967.56</v>
      </c>
      <c r="WK22">
        <v>88556.53</v>
      </c>
      <c r="WL22">
        <v>134788.22</v>
      </c>
      <c r="WM22">
        <v>243738.81</v>
      </c>
      <c r="WN22">
        <v>279475.34000000003</v>
      </c>
      <c r="WO22">
        <v>266151.88</v>
      </c>
      <c r="WP22">
        <v>169961.39</v>
      </c>
      <c r="WQ22">
        <v>155723.82999999999</v>
      </c>
      <c r="WR22">
        <v>516295.5</v>
      </c>
      <c r="WS22">
        <v>312480.7</v>
      </c>
      <c r="WT22">
        <v>531.40344000000005</v>
      </c>
      <c r="WU22">
        <v>956.70709999999997</v>
      </c>
      <c r="WV22">
        <v>2270.9481999999998</v>
      </c>
      <c r="WW22">
        <v>4584.134</v>
      </c>
      <c r="WX22">
        <v>3254.1559999999999</v>
      </c>
      <c r="WY22">
        <v>863.35170000000005</v>
      </c>
      <c r="WZ22">
        <v>866.07494999999994</v>
      </c>
      <c r="XA22">
        <v>5140.4769999999999</v>
      </c>
      <c r="XB22">
        <v>3659.2233999999999</v>
      </c>
      <c r="XC22">
        <v>5816.86</v>
      </c>
      <c r="XD22">
        <v>8918.6090000000004</v>
      </c>
      <c r="XE22">
        <v>11067.84</v>
      </c>
      <c r="XF22">
        <v>25021.623</v>
      </c>
      <c r="XG22">
        <v>33200.29</v>
      </c>
      <c r="XH22">
        <v>18633.36</v>
      </c>
      <c r="XI22">
        <v>22642.346000000001</v>
      </c>
      <c r="XJ22">
        <v>33901</v>
      </c>
      <c r="XK22">
        <v>36333.855000000003</v>
      </c>
      <c r="XL22">
        <v>7144.8680000000004</v>
      </c>
      <c r="XM22">
        <v>7909.0844999999999</v>
      </c>
      <c r="XN22">
        <v>16692.875</v>
      </c>
      <c r="XO22">
        <v>23749.22</v>
      </c>
      <c r="XP22">
        <v>22255.673999999999</v>
      </c>
      <c r="XQ22">
        <v>16641.067999999999</v>
      </c>
      <c r="XR22">
        <v>12201.870999999999</v>
      </c>
      <c r="XS22">
        <v>27101.557000000001</v>
      </c>
      <c r="XT22">
        <v>25518.226999999999</v>
      </c>
      <c r="XU22">
        <v>1550.6487999999999</v>
      </c>
      <c r="XV22">
        <v>2463.6113</v>
      </c>
      <c r="XW22">
        <v>3788.0673999999999</v>
      </c>
      <c r="XX22">
        <v>6566.8029999999999</v>
      </c>
      <c r="XY22">
        <v>7082.7602999999999</v>
      </c>
      <c r="XZ22">
        <v>2677.3395999999998</v>
      </c>
      <c r="YA22">
        <v>3873.5327000000002</v>
      </c>
      <c r="YB22">
        <v>8073.5024000000003</v>
      </c>
      <c r="YC22">
        <v>6724.3760000000002</v>
      </c>
      <c r="YD22">
        <v>3671.8710000000001</v>
      </c>
      <c r="YE22">
        <v>6336.94</v>
      </c>
      <c r="YF22">
        <v>11068.582</v>
      </c>
      <c r="YG22">
        <v>13997.884</v>
      </c>
      <c r="YH22">
        <v>13742.423000000001</v>
      </c>
      <c r="YI22">
        <v>5437.4535999999998</v>
      </c>
      <c r="YJ22">
        <v>7671.3310000000001</v>
      </c>
      <c r="YK22">
        <v>26281.238000000001</v>
      </c>
      <c r="YL22">
        <v>11439.979499999999</v>
      </c>
      <c r="YM22">
        <v>691.04300000000001</v>
      </c>
      <c r="YN22">
        <v>778.0154</v>
      </c>
      <c r="YO22">
        <v>1367.3611000000001</v>
      </c>
      <c r="YP22">
        <v>2031.1389999999999</v>
      </c>
      <c r="YQ22">
        <v>1509.4553000000001</v>
      </c>
      <c r="YR22">
        <v>777.19730000000004</v>
      </c>
      <c r="YS22">
        <v>1001.4849</v>
      </c>
      <c r="YT22">
        <v>2022.0972999999999</v>
      </c>
      <c r="YU22">
        <v>836.94780000000003</v>
      </c>
      <c r="YV22">
        <v>1353.0772999999999</v>
      </c>
      <c r="YW22">
        <v>1292.6057000000001</v>
      </c>
      <c r="YX22">
        <v>2935.4258</v>
      </c>
      <c r="YY22">
        <v>4072.9128000000001</v>
      </c>
      <c r="YZ22">
        <v>3338.5880000000002</v>
      </c>
      <c r="ZA22">
        <v>3014.11</v>
      </c>
      <c r="ZB22">
        <v>2506.0212000000001</v>
      </c>
      <c r="ZC22">
        <v>4677.92</v>
      </c>
      <c r="ZD22">
        <v>6009.5230000000001</v>
      </c>
      <c r="ZE22">
        <v>12933.903</v>
      </c>
      <c r="ZF22">
        <v>8812.0679999999993</v>
      </c>
      <c r="ZG22">
        <v>26210.400000000001</v>
      </c>
      <c r="ZH22">
        <v>24132.256000000001</v>
      </c>
      <c r="ZI22">
        <v>23353.809000000001</v>
      </c>
      <c r="ZJ22">
        <v>18967.794999999998</v>
      </c>
      <c r="ZK22">
        <v>9043.6759999999995</v>
      </c>
      <c r="ZL22">
        <v>20900.671999999999</v>
      </c>
      <c r="ZM22">
        <v>41335.375</v>
      </c>
      <c r="ZN22">
        <v>3781.5659999999998</v>
      </c>
      <c r="ZO22">
        <v>3690.7725</v>
      </c>
      <c r="ZP22">
        <v>5648.6629999999996</v>
      </c>
      <c r="ZQ22">
        <v>9180.3449999999993</v>
      </c>
      <c r="ZR22">
        <v>3863.9207000000001</v>
      </c>
      <c r="ZS22">
        <v>2855.7730000000001</v>
      </c>
      <c r="ZT22">
        <v>2320.6019999999999</v>
      </c>
      <c r="ZU22">
        <v>9061.4680000000008</v>
      </c>
      <c r="ZV22">
        <v>8506.8469999999998</v>
      </c>
      <c r="ZW22">
        <v>3796.9585000000002</v>
      </c>
      <c r="ZX22">
        <v>5776.2259999999997</v>
      </c>
      <c r="ZY22">
        <v>8561.5499999999993</v>
      </c>
      <c r="ZZ22">
        <v>17882.266</v>
      </c>
      <c r="AAA22">
        <v>11435.814</v>
      </c>
      <c r="AAB22">
        <v>4224.2103999999999</v>
      </c>
      <c r="AAC22">
        <v>4915.5117</v>
      </c>
      <c r="AAD22">
        <v>15541.902</v>
      </c>
      <c r="AAE22">
        <v>9170.8719999999994</v>
      </c>
      <c r="AAF22">
        <v>1283.7362000000001</v>
      </c>
      <c r="AAG22">
        <v>2600.2377999999999</v>
      </c>
      <c r="AAH22">
        <v>4966.8879999999999</v>
      </c>
      <c r="AAI22">
        <v>11150.259</v>
      </c>
      <c r="AAJ22">
        <v>5822.6724000000004</v>
      </c>
      <c r="AAK22">
        <v>2240.1525999999999</v>
      </c>
      <c r="AAL22">
        <v>1507.7331999999999</v>
      </c>
      <c r="AAM22">
        <v>11342.996999999999</v>
      </c>
      <c r="AAN22">
        <v>6708.5424999999996</v>
      </c>
      <c r="AAO22">
        <v>4136.4306999999999</v>
      </c>
      <c r="AAP22">
        <v>5104.7734</v>
      </c>
      <c r="AAQ22">
        <v>11021.91</v>
      </c>
      <c r="AAR22">
        <v>19855.57</v>
      </c>
      <c r="AAS22">
        <v>14664.546</v>
      </c>
      <c r="AAT22">
        <v>8169.915</v>
      </c>
      <c r="AAU22">
        <v>8223.5840000000007</v>
      </c>
      <c r="AAV22">
        <v>16943.879000000001</v>
      </c>
      <c r="AAW22">
        <v>12118.278</v>
      </c>
      <c r="AAX22">
        <v>164.86002999999999</v>
      </c>
      <c r="AAY22">
        <v>1056.8867</v>
      </c>
      <c r="AAZ22">
        <v>2211.1655000000001</v>
      </c>
      <c r="ABA22">
        <v>3680.6327999999999</v>
      </c>
      <c r="ABB22">
        <v>3091.9223999999999</v>
      </c>
      <c r="ABC22">
        <v>951.28204000000005</v>
      </c>
      <c r="ABD22">
        <v>450.80329999999998</v>
      </c>
      <c r="ABE22">
        <v>4744.7420000000002</v>
      </c>
      <c r="ABF22">
        <v>3925.0383000000002</v>
      </c>
      <c r="ABG22">
        <v>6524.7809999999999</v>
      </c>
      <c r="ABH22">
        <v>13767.008</v>
      </c>
      <c r="ABI22">
        <v>25814.451000000001</v>
      </c>
      <c r="ABJ22">
        <v>27949.256000000001</v>
      </c>
      <c r="ABK22">
        <v>16489.525000000001</v>
      </c>
      <c r="ABL22">
        <v>7210.84</v>
      </c>
      <c r="ABM22">
        <v>5047.0680000000002</v>
      </c>
      <c r="ABN22">
        <v>35456.620000000003</v>
      </c>
      <c r="ABO22">
        <v>25801.414000000001</v>
      </c>
      <c r="ABP22">
        <v>10940.620999999999</v>
      </c>
      <c r="ABQ22">
        <v>26701.75</v>
      </c>
      <c r="ABR22">
        <v>55158.792999999998</v>
      </c>
      <c r="ABS22">
        <v>44433.097999999998</v>
      </c>
      <c r="ABT22">
        <v>37282.241999999998</v>
      </c>
      <c r="ABU22">
        <v>20662.724999999999</v>
      </c>
      <c r="ABV22">
        <v>11202.27</v>
      </c>
      <c r="ABW22">
        <v>94471.34</v>
      </c>
      <c r="ABX22">
        <v>64477.777000000002</v>
      </c>
      <c r="ABY22">
        <v>5267.6959999999999</v>
      </c>
      <c r="ABZ22">
        <v>5400.9639999999999</v>
      </c>
      <c r="ACA22">
        <v>10312.826999999999</v>
      </c>
      <c r="ACB22">
        <v>23969.344000000001</v>
      </c>
      <c r="ACC22">
        <v>24396.25</v>
      </c>
      <c r="ACD22">
        <v>13447.848</v>
      </c>
      <c r="ACE22">
        <v>13612.815000000001</v>
      </c>
      <c r="ACF22">
        <v>31270.05</v>
      </c>
      <c r="ACG22">
        <v>15226.691000000001</v>
      </c>
      <c r="ACH22">
        <v>1243.5329999999999</v>
      </c>
      <c r="ACI22">
        <v>4050.1579999999999</v>
      </c>
      <c r="ACJ22">
        <v>7263.2924999999996</v>
      </c>
      <c r="ACK22">
        <v>7595.3374000000003</v>
      </c>
      <c r="ACL22">
        <v>2083.8389999999999</v>
      </c>
      <c r="ACM22">
        <v>648.69780000000003</v>
      </c>
      <c r="ACN22">
        <v>782.83765000000005</v>
      </c>
      <c r="ACO22">
        <v>10709.218000000001</v>
      </c>
      <c r="ACP22">
        <v>8683.5370000000003</v>
      </c>
      <c r="ACQ22">
        <v>919.99132999999995</v>
      </c>
      <c r="ACR22">
        <v>2157.1736000000001</v>
      </c>
      <c r="ACS22">
        <v>5493.7383</v>
      </c>
      <c r="ACT22">
        <v>10702.071</v>
      </c>
      <c r="ACU22">
        <v>13414.705</v>
      </c>
      <c r="ACV22">
        <v>3840.9396999999999</v>
      </c>
      <c r="ACW22">
        <v>1157.3894</v>
      </c>
      <c r="ACX22">
        <v>15871.977000000001</v>
      </c>
      <c r="ACY22">
        <v>16989.743999999999</v>
      </c>
      <c r="ACZ22">
        <v>20249.53</v>
      </c>
      <c r="ADA22">
        <v>24337.428</v>
      </c>
      <c r="ADB22">
        <v>25634.51</v>
      </c>
      <c r="ADC22">
        <v>36517.016000000003</v>
      </c>
      <c r="ADD22">
        <v>17538.241999999998</v>
      </c>
      <c r="ADE22">
        <v>17294.504000000001</v>
      </c>
      <c r="ADF22">
        <v>11835.919</v>
      </c>
      <c r="ADG22">
        <v>42844.277000000002</v>
      </c>
      <c r="ADH22">
        <v>34935.667999999998</v>
      </c>
      <c r="ADI22">
        <v>13041.026</v>
      </c>
      <c r="ADJ22">
        <v>16904.914000000001</v>
      </c>
      <c r="ADK22">
        <v>27771.436000000002</v>
      </c>
      <c r="ADL22">
        <v>49751.9</v>
      </c>
      <c r="ADM22">
        <v>55859.934000000001</v>
      </c>
      <c r="ADN22">
        <v>35243.894999999997</v>
      </c>
      <c r="ADO22">
        <v>34562.85</v>
      </c>
      <c r="ADP22">
        <v>61179.63</v>
      </c>
      <c r="ADQ22">
        <v>62259.434000000001</v>
      </c>
      <c r="ADR22">
        <v>44270.616999999998</v>
      </c>
      <c r="ADS22">
        <v>49035.574000000001</v>
      </c>
      <c r="ADT22">
        <v>95369.2</v>
      </c>
      <c r="ADU22">
        <v>130671.484</v>
      </c>
      <c r="ADV22">
        <v>130440.13</v>
      </c>
      <c r="ADW22">
        <v>85520.54</v>
      </c>
      <c r="ADX22">
        <v>78415.92</v>
      </c>
      <c r="ADY22">
        <v>158579.5</v>
      </c>
      <c r="ADZ22">
        <v>155349.44</v>
      </c>
      <c r="AEA22">
        <v>59463.402000000002</v>
      </c>
      <c r="AEB22">
        <v>71029.414000000004</v>
      </c>
      <c r="AEC22">
        <v>129186.48</v>
      </c>
      <c r="AED22">
        <v>181660.83</v>
      </c>
      <c r="AEE22">
        <v>168477.61</v>
      </c>
      <c r="AEF22">
        <v>107818.664</v>
      </c>
      <c r="AEG22">
        <v>103254.67</v>
      </c>
      <c r="AEH22">
        <v>210113.81</v>
      </c>
      <c r="AEI22">
        <v>185927.17</v>
      </c>
      <c r="AEJ22">
        <v>67476.085999999996</v>
      </c>
      <c r="AEK22">
        <v>86527.4</v>
      </c>
      <c r="AEL22">
        <v>156740.38</v>
      </c>
      <c r="AEM22">
        <v>222774.14</v>
      </c>
      <c r="AEN22">
        <v>202833.61</v>
      </c>
      <c r="AEO22">
        <v>125159.734</v>
      </c>
      <c r="AEP22">
        <v>119333.016</v>
      </c>
      <c r="AEQ22">
        <v>259335.92</v>
      </c>
      <c r="AER22">
        <v>212837.06</v>
      </c>
      <c r="AES22">
        <v>76461.125</v>
      </c>
      <c r="AET22">
        <v>100090</v>
      </c>
      <c r="AEU22">
        <v>176571.92</v>
      </c>
      <c r="AEV22">
        <v>244708</v>
      </c>
      <c r="AEW22">
        <v>241646.81</v>
      </c>
      <c r="AEX22">
        <v>147073.54999999999</v>
      </c>
      <c r="AEY22">
        <v>141195.81</v>
      </c>
      <c r="AEZ22">
        <v>361919.16</v>
      </c>
      <c r="AFA22">
        <v>236967.56</v>
      </c>
      <c r="AFB22">
        <v>88556.53</v>
      </c>
      <c r="AFC22">
        <v>134788.22</v>
      </c>
      <c r="AFD22">
        <v>243738.81</v>
      </c>
      <c r="AFE22">
        <v>279475.34000000003</v>
      </c>
      <c r="AFF22">
        <v>266151.88</v>
      </c>
      <c r="AFG22">
        <v>169961.39</v>
      </c>
      <c r="AFH22">
        <v>155723.82999999999</v>
      </c>
      <c r="AFI22">
        <v>516295.5</v>
      </c>
      <c r="AFJ22">
        <v>312480.7</v>
      </c>
      <c r="AFK22">
        <v>531.40344000000005</v>
      </c>
      <c r="AFL22">
        <v>956.70709999999997</v>
      </c>
      <c r="AFM22">
        <v>2270.9481999999998</v>
      </c>
      <c r="AFN22">
        <v>4584.134</v>
      </c>
      <c r="AFO22">
        <v>3254.1559999999999</v>
      </c>
      <c r="AFP22">
        <v>863.35170000000005</v>
      </c>
      <c r="AFQ22">
        <v>866.07494999999994</v>
      </c>
      <c r="AFR22">
        <v>5140.4769999999999</v>
      </c>
      <c r="AFS22">
        <v>3659.2233999999999</v>
      </c>
      <c r="AFT22">
        <v>5816.86</v>
      </c>
      <c r="AFU22">
        <v>8918.6090000000004</v>
      </c>
      <c r="AFV22">
        <v>11067.84</v>
      </c>
      <c r="AFW22">
        <v>25021.623</v>
      </c>
      <c r="AFX22">
        <v>33200.29</v>
      </c>
      <c r="AFY22">
        <v>18633.36</v>
      </c>
      <c r="AFZ22">
        <v>22642.346000000001</v>
      </c>
      <c r="AGA22">
        <v>33901</v>
      </c>
      <c r="AGB22">
        <v>36333.855000000003</v>
      </c>
      <c r="AGC22">
        <v>7144.8680000000004</v>
      </c>
      <c r="AGD22">
        <v>7909.0844999999999</v>
      </c>
      <c r="AGE22">
        <v>16692.875</v>
      </c>
      <c r="AGF22">
        <v>23749.22</v>
      </c>
      <c r="AGG22">
        <v>22255.673999999999</v>
      </c>
      <c r="AGH22">
        <v>16641.067999999999</v>
      </c>
      <c r="AGI22">
        <v>12201.870999999999</v>
      </c>
      <c r="AGJ22">
        <v>27101.557000000001</v>
      </c>
      <c r="AGK22">
        <v>25518.226999999999</v>
      </c>
      <c r="AGL22">
        <v>1550.6487999999999</v>
      </c>
      <c r="AGM22">
        <v>2463.6113</v>
      </c>
      <c r="AGN22">
        <v>3788.0673999999999</v>
      </c>
      <c r="AGO22">
        <v>6566.8029999999999</v>
      </c>
      <c r="AGP22">
        <v>7082.7602999999999</v>
      </c>
      <c r="AGQ22">
        <v>2677.3395999999998</v>
      </c>
      <c r="AGR22">
        <v>3873.5327000000002</v>
      </c>
      <c r="AGS22">
        <v>8073.5024000000003</v>
      </c>
      <c r="AGT22">
        <v>6724.3760000000002</v>
      </c>
      <c r="AGU22">
        <v>3671.8710000000001</v>
      </c>
      <c r="AGV22">
        <v>6336.94</v>
      </c>
      <c r="AGW22">
        <v>11068.582</v>
      </c>
      <c r="AGX22">
        <v>13997.884</v>
      </c>
      <c r="AGY22">
        <v>13742.423000000001</v>
      </c>
      <c r="AGZ22">
        <v>5437.4535999999998</v>
      </c>
      <c r="AHA22">
        <v>7671.3310000000001</v>
      </c>
      <c r="AHB22">
        <v>26281.238000000001</v>
      </c>
      <c r="AHC22">
        <v>11439.979499999999</v>
      </c>
      <c r="AHD22">
        <v>691.04300000000001</v>
      </c>
      <c r="AHE22">
        <v>778.0154</v>
      </c>
      <c r="AHF22">
        <v>1367.3611000000001</v>
      </c>
      <c r="AHG22">
        <v>2031.1389999999999</v>
      </c>
      <c r="AHH22">
        <v>1509.4553000000001</v>
      </c>
      <c r="AHI22">
        <v>777.19730000000004</v>
      </c>
      <c r="AHJ22">
        <v>1001.4849</v>
      </c>
      <c r="AHK22">
        <v>2022.0972999999999</v>
      </c>
      <c r="AHL22">
        <v>836.94780000000003</v>
      </c>
      <c r="AHM22">
        <v>1353.0772999999999</v>
      </c>
      <c r="AHN22">
        <v>1292.6057000000001</v>
      </c>
      <c r="AHO22">
        <v>2935.4258</v>
      </c>
      <c r="AHP22">
        <v>4072.9128000000001</v>
      </c>
      <c r="AHQ22">
        <v>3338.5880000000002</v>
      </c>
      <c r="AHR22">
        <v>3014.11</v>
      </c>
      <c r="AHS22">
        <v>2506.0212000000001</v>
      </c>
      <c r="AHT22">
        <v>4677.92</v>
      </c>
      <c r="AHU22">
        <v>6009.5230000000001</v>
      </c>
      <c r="AHV22">
        <v>12933.903</v>
      </c>
      <c r="AHW22">
        <v>8812.0679999999993</v>
      </c>
      <c r="AHX22">
        <v>26210.400000000001</v>
      </c>
      <c r="AHY22">
        <v>24132.256000000001</v>
      </c>
      <c r="AHZ22">
        <v>23353.809000000001</v>
      </c>
      <c r="AIA22">
        <v>18967.794999999998</v>
      </c>
      <c r="AIB22">
        <v>9043.6759999999995</v>
      </c>
      <c r="AIC22">
        <v>20900.671999999999</v>
      </c>
      <c r="AID22">
        <v>41335.375</v>
      </c>
      <c r="AIE22">
        <v>3781.5659999999998</v>
      </c>
      <c r="AIF22">
        <v>3690.7725</v>
      </c>
      <c r="AIG22">
        <v>5648.6629999999996</v>
      </c>
      <c r="AIH22">
        <v>9180.3449999999993</v>
      </c>
      <c r="AII22">
        <v>3863.9207000000001</v>
      </c>
      <c r="AIJ22">
        <v>2855.7730000000001</v>
      </c>
      <c r="AIK22">
        <v>2320.6019999999999</v>
      </c>
      <c r="AIL22">
        <v>9061.4680000000008</v>
      </c>
      <c r="AIM22">
        <v>8506.8469999999998</v>
      </c>
      <c r="AIN22">
        <v>3796.9585000000002</v>
      </c>
      <c r="AIO22">
        <v>5776.2259999999997</v>
      </c>
      <c r="AIP22">
        <v>8561.5499999999993</v>
      </c>
      <c r="AIQ22">
        <v>17882.266</v>
      </c>
      <c r="AIR22">
        <v>11435.814</v>
      </c>
      <c r="AIS22">
        <v>4224.2103999999999</v>
      </c>
      <c r="AIT22">
        <v>4915.5117</v>
      </c>
      <c r="AIU22">
        <v>15541.902</v>
      </c>
      <c r="AIV22">
        <v>9170.8719999999994</v>
      </c>
      <c r="AIW22">
        <v>1283.7362000000001</v>
      </c>
      <c r="AIX22">
        <v>2600.2377999999999</v>
      </c>
      <c r="AIY22">
        <v>4966.8879999999999</v>
      </c>
      <c r="AIZ22">
        <v>11150.259</v>
      </c>
      <c r="AJA22">
        <v>5822.6724000000004</v>
      </c>
      <c r="AJB22">
        <v>2240.1525999999999</v>
      </c>
      <c r="AJC22">
        <v>1507.7331999999999</v>
      </c>
      <c r="AJD22">
        <v>11342.996999999999</v>
      </c>
      <c r="AJE22">
        <v>6708.5424999999996</v>
      </c>
      <c r="AJF22">
        <v>4136.4306999999999</v>
      </c>
      <c r="AJG22">
        <v>5104.7734</v>
      </c>
      <c r="AJH22">
        <v>11021.91</v>
      </c>
      <c r="AJI22">
        <v>19855.57</v>
      </c>
      <c r="AJJ22">
        <v>14664.546</v>
      </c>
      <c r="AJK22">
        <v>8169.915</v>
      </c>
      <c r="AJL22">
        <v>8223.5840000000007</v>
      </c>
      <c r="AJM22">
        <v>16943.879000000001</v>
      </c>
      <c r="AJN22">
        <v>12118.278</v>
      </c>
      <c r="AJO22">
        <v>164.86002999999999</v>
      </c>
      <c r="AJP22">
        <v>1056.8867</v>
      </c>
      <c r="AJQ22">
        <v>2211.1655000000001</v>
      </c>
      <c r="AJR22">
        <v>3680.6327999999999</v>
      </c>
      <c r="AJS22">
        <v>3091.9223999999999</v>
      </c>
      <c r="AJT22">
        <v>951.28204000000005</v>
      </c>
      <c r="AJU22">
        <v>450.80329999999998</v>
      </c>
      <c r="AJV22">
        <v>4744.7420000000002</v>
      </c>
      <c r="AJW22">
        <v>3925.0383000000002</v>
      </c>
      <c r="AJX22">
        <v>6524.7809999999999</v>
      </c>
      <c r="AJY22">
        <v>13767.008</v>
      </c>
      <c r="AJZ22">
        <v>25814.451000000001</v>
      </c>
      <c r="AKA22">
        <v>27949.256000000001</v>
      </c>
      <c r="AKB22">
        <v>16489.525000000001</v>
      </c>
      <c r="AKC22">
        <v>7210.84</v>
      </c>
      <c r="AKD22">
        <v>5047.0680000000002</v>
      </c>
      <c r="AKE22">
        <v>35456.620000000003</v>
      </c>
      <c r="AKF22">
        <v>25801.414000000001</v>
      </c>
      <c r="AKG22">
        <v>10940.620999999999</v>
      </c>
      <c r="AKH22">
        <v>26701.75</v>
      </c>
      <c r="AKI22">
        <v>55158.792999999998</v>
      </c>
      <c r="AKJ22">
        <v>44433.097999999998</v>
      </c>
      <c r="AKK22">
        <v>37282.241999999998</v>
      </c>
      <c r="AKL22">
        <v>20662.724999999999</v>
      </c>
      <c r="AKM22">
        <v>11202.27</v>
      </c>
      <c r="AKN22">
        <v>94471.34</v>
      </c>
      <c r="AKO22">
        <v>64477.777000000002</v>
      </c>
      <c r="AKP22">
        <v>5267.6959999999999</v>
      </c>
      <c r="AKQ22">
        <v>5400.9639999999999</v>
      </c>
      <c r="AKR22">
        <v>10312.826999999999</v>
      </c>
      <c r="AKS22">
        <v>23969.344000000001</v>
      </c>
      <c r="AKT22">
        <v>24396.25</v>
      </c>
      <c r="AKU22">
        <v>13447.848</v>
      </c>
      <c r="AKV22">
        <v>13612.815000000001</v>
      </c>
      <c r="AKW22">
        <v>31270.05</v>
      </c>
      <c r="AKX22">
        <v>15226.691000000001</v>
      </c>
      <c r="AKY22">
        <v>1243.5329999999999</v>
      </c>
      <c r="AKZ22">
        <v>4050.1579999999999</v>
      </c>
      <c r="ALA22">
        <v>7263.2924999999996</v>
      </c>
      <c r="ALB22">
        <v>7595.3374000000003</v>
      </c>
      <c r="ALC22">
        <v>2083.8389999999999</v>
      </c>
      <c r="ALD22">
        <v>648.69780000000003</v>
      </c>
      <c r="ALE22">
        <v>782.83765000000005</v>
      </c>
      <c r="ALF22">
        <v>10709.218000000001</v>
      </c>
      <c r="ALG22">
        <v>8683.5370000000003</v>
      </c>
      <c r="ALH22">
        <v>919.99132999999995</v>
      </c>
      <c r="ALI22">
        <v>2157.1736000000001</v>
      </c>
      <c r="ALJ22">
        <v>5493.7383</v>
      </c>
      <c r="ALK22">
        <v>10702.071</v>
      </c>
      <c r="ALL22">
        <v>13414.705</v>
      </c>
      <c r="ALM22">
        <v>3840.9396999999999</v>
      </c>
      <c r="ALN22">
        <v>1157.3894</v>
      </c>
      <c r="ALO22">
        <v>15871.977000000001</v>
      </c>
      <c r="ALP22">
        <v>16989.743999999999</v>
      </c>
      <c r="ALQ22">
        <v>20249.53</v>
      </c>
      <c r="ALR22">
        <v>24337.428</v>
      </c>
      <c r="ALS22">
        <v>25634.51</v>
      </c>
      <c r="ALT22">
        <v>36517.016000000003</v>
      </c>
      <c r="ALU22">
        <v>17538.241999999998</v>
      </c>
      <c r="ALV22">
        <v>17294.504000000001</v>
      </c>
      <c r="ALW22">
        <v>11835.919</v>
      </c>
      <c r="ALX22">
        <v>42844.277000000002</v>
      </c>
      <c r="ALY22">
        <v>34935.667999999998</v>
      </c>
      <c r="ALZ22">
        <v>13041.026</v>
      </c>
      <c r="AMA22">
        <v>16904.914000000001</v>
      </c>
      <c r="AMB22">
        <v>27771.436000000002</v>
      </c>
      <c r="AMC22">
        <v>49751.9</v>
      </c>
      <c r="AMD22">
        <v>55859.934000000001</v>
      </c>
      <c r="AME22">
        <v>35243.894999999997</v>
      </c>
      <c r="AMF22">
        <v>34562.85</v>
      </c>
      <c r="AMG22">
        <v>61179.63</v>
      </c>
      <c r="AMH22">
        <v>62259.434000000001</v>
      </c>
      <c r="AMI22">
        <v>44270.616999999998</v>
      </c>
      <c r="AMJ22">
        <v>49035.574000000001</v>
      </c>
      <c r="AMK22">
        <v>95369.2</v>
      </c>
      <c r="AML22">
        <v>130671.484</v>
      </c>
      <c r="AMM22">
        <v>130440.13</v>
      </c>
      <c r="AMN22">
        <v>85520.54</v>
      </c>
      <c r="AMO22">
        <v>78415.92</v>
      </c>
      <c r="AMP22">
        <v>158579.5</v>
      </c>
      <c r="AMQ22">
        <v>155349.44</v>
      </c>
      <c r="AMR22">
        <v>59463.402000000002</v>
      </c>
      <c r="AMS22">
        <v>71029.414000000004</v>
      </c>
      <c r="AMT22">
        <v>129186.48</v>
      </c>
      <c r="AMU22">
        <v>181660.83</v>
      </c>
      <c r="AMV22">
        <v>168477.61</v>
      </c>
      <c r="AMW22">
        <v>107818.664</v>
      </c>
      <c r="AMX22">
        <v>103254.67</v>
      </c>
      <c r="AMY22">
        <v>210113.81</v>
      </c>
      <c r="AMZ22">
        <v>185927.17</v>
      </c>
      <c r="ANA22">
        <v>67476.085999999996</v>
      </c>
      <c r="ANB22">
        <v>86527.4</v>
      </c>
      <c r="ANC22">
        <v>156740.38</v>
      </c>
      <c r="AND22">
        <v>222774.14</v>
      </c>
      <c r="ANE22">
        <v>202833.61</v>
      </c>
      <c r="ANF22">
        <v>125159.734</v>
      </c>
      <c r="ANG22">
        <v>119333.016</v>
      </c>
      <c r="ANH22">
        <v>259335.92</v>
      </c>
      <c r="ANI22">
        <v>212837.06</v>
      </c>
      <c r="ANJ22">
        <v>76461.125</v>
      </c>
      <c r="ANK22">
        <v>100090</v>
      </c>
      <c r="ANL22">
        <v>176571.92</v>
      </c>
      <c r="ANM22">
        <v>244708</v>
      </c>
      <c r="ANN22">
        <v>241646.81</v>
      </c>
      <c r="ANO22">
        <v>147073.54999999999</v>
      </c>
      <c r="ANP22">
        <v>141195.81</v>
      </c>
      <c r="ANQ22">
        <v>361919.16</v>
      </c>
      <c r="ANR22">
        <v>236967.56</v>
      </c>
      <c r="ANS22">
        <v>88556.53</v>
      </c>
      <c r="ANT22">
        <v>134788.22</v>
      </c>
      <c r="ANU22">
        <v>243738.81</v>
      </c>
      <c r="ANV22">
        <v>279475.34000000003</v>
      </c>
      <c r="ANW22">
        <v>266151.88</v>
      </c>
      <c r="ANX22">
        <v>169961.39</v>
      </c>
      <c r="ANY22">
        <v>155723.82999999999</v>
      </c>
      <c r="ANZ22">
        <v>516295.5</v>
      </c>
      <c r="AOA22">
        <v>312480.7</v>
      </c>
      <c r="AOB22">
        <v>531.40344000000005</v>
      </c>
      <c r="AOC22">
        <v>956.70709999999997</v>
      </c>
      <c r="AOD22">
        <v>2270.9481999999998</v>
      </c>
      <c r="AOE22">
        <v>4584.134</v>
      </c>
      <c r="AOF22">
        <v>3254.1559999999999</v>
      </c>
      <c r="AOG22">
        <v>863.35170000000005</v>
      </c>
      <c r="AOH22">
        <v>866.07494999999994</v>
      </c>
      <c r="AOI22">
        <v>5140.4769999999999</v>
      </c>
      <c r="AOJ22">
        <v>3659.2233999999999</v>
      </c>
      <c r="AOK22">
        <v>5816.86</v>
      </c>
      <c r="AOL22">
        <v>8918.6090000000004</v>
      </c>
      <c r="AOM22">
        <v>11067.84</v>
      </c>
      <c r="AON22">
        <v>25021.623</v>
      </c>
      <c r="AOO22">
        <v>33200.29</v>
      </c>
      <c r="AOP22">
        <v>18633.36</v>
      </c>
      <c r="AOQ22">
        <v>22642.346000000001</v>
      </c>
      <c r="AOR22">
        <v>33901</v>
      </c>
      <c r="AOS22">
        <v>36333.855000000003</v>
      </c>
      <c r="AOT22">
        <v>7144.8680000000004</v>
      </c>
      <c r="AOU22">
        <v>7909.0844999999999</v>
      </c>
      <c r="AOV22">
        <v>16692.875</v>
      </c>
      <c r="AOW22">
        <v>23749.22</v>
      </c>
      <c r="AOX22">
        <v>22255.673999999999</v>
      </c>
      <c r="AOY22">
        <v>16641.067999999999</v>
      </c>
      <c r="AOZ22">
        <v>12201.870999999999</v>
      </c>
      <c r="APA22">
        <v>27101.557000000001</v>
      </c>
      <c r="APB22">
        <v>25518.226999999999</v>
      </c>
      <c r="APC22">
        <v>1550.6487999999999</v>
      </c>
      <c r="APD22">
        <v>2463.6113</v>
      </c>
      <c r="APE22">
        <v>3788.0673999999999</v>
      </c>
      <c r="APF22">
        <v>6566.8029999999999</v>
      </c>
      <c r="APG22">
        <v>7082.7602999999999</v>
      </c>
      <c r="APH22">
        <v>2677.3395999999998</v>
      </c>
      <c r="API22">
        <v>3873.5327000000002</v>
      </c>
      <c r="APJ22">
        <v>8073.5024000000003</v>
      </c>
      <c r="APK22">
        <v>6724.3760000000002</v>
      </c>
      <c r="APL22">
        <v>3671.8710000000001</v>
      </c>
      <c r="APM22">
        <v>6336.94</v>
      </c>
      <c r="APN22">
        <v>11068.582</v>
      </c>
      <c r="APO22">
        <v>13997.884</v>
      </c>
      <c r="APP22">
        <v>13742.423000000001</v>
      </c>
      <c r="APQ22">
        <v>5437.4535999999998</v>
      </c>
      <c r="APR22">
        <v>7671.3310000000001</v>
      </c>
      <c r="APS22">
        <v>26281.238000000001</v>
      </c>
      <c r="APT22">
        <v>11439.979499999999</v>
      </c>
      <c r="APU22">
        <v>691.04300000000001</v>
      </c>
      <c r="APV22">
        <v>778.0154</v>
      </c>
      <c r="APW22">
        <v>1367.3611000000001</v>
      </c>
      <c r="APX22">
        <v>2031.1389999999999</v>
      </c>
      <c r="APY22">
        <v>1509.4553000000001</v>
      </c>
      <c r="APZ22">
        <v>777.19730000000004</v>
      </c>
      <c r="AQA22">
        <v>1001.4849</v>
      </c>
      <c r="AQB22">
        <v>2022.0972999999999</v>
      </c>
      <c r="AQC22">
        <v>836.94780000000003</v>
      </c>
      <c r="AQD22">
        <v>1353.0772999999999</v>
      </c>
      <c r="AQE22">
        <v>1292.6057000000001</v>
      </c>
      <c r="AQF22">
        <v>2935.4258</v>
      </c>
      <c r="AQG22">
        <v>4072.9128000000001</v>
      </c>
      <c r="AQH22">
        <v>3338.5880000000002</v>
      </c>
      <c r="AQI22">
        <v>3014.11</v>
      </c>
      <c r="AQJ22">
        <v>2506.0212000000001</v>
      </c>
      <c r="AQK22">
        <v>4677.92</v>
      </c>
      <c r="AQL22">
        <v>6009.5230000000001</v>
      </c>
      <c r="AQM22">
        <v>12933.903</v>
      </c>
      <c r="AQN22">
        <v>8812.0679999999993</v>
      </c>
      <c r="AQO22">
        <v>26210.400000000001</v>
      </c>
      <c r="AQP22">
        <v>24132.256000000001</v>
      </c>
      <c r="AQQ22">
        <v>23353.809000000001</v>
      </c>
      <c r="AQR22">
        <v>18967.794999999998</v>
      </c>
      <c r="AQS22">
        <v>9043.6759999999995</v>
      </c>
      <c r="AQT22">
        <v>20900.671999999999</v>
      </c>
      <c r="AQU22">
        <v>41335.375</v>
      </c>
      <c r="AQV22">
        <v>3781.5659999999998</v>
      </c>
      <c r="AQW22">
        <v>3690.7725</v>
      </c>
      <c r="AQX22">
        <v>5648.6629999999996</v>
      </c>
      <c r="AQY22">
        <v>9180.3449999999993</v>
      </c>
      <c r="AQZ22">
        <v>3863.9207000000001</v>
      </c>
      <c r="ARA22">
        <v>2855.7730000000001</v>
      </c>
      <c r="ARB22">
        <v>2320.6019999999999</v>
      </c>
      <c r="ARC22">
        <v>9061.4680000000008</v>
      </c>
      <c r="ARD22">
        <v>8506.8469999999998</v>
      </c>
      <c r="ARE22">
        <v>3796.9585000000002</v>
      </c>
      <c r="ARF22">
        <v>5776.2259999999997</v>
      </c>
      <c r="ARG22">
        <v>8561.5499999999993</v>
      </c>
      <c r="ARH22">
        <v>17882.266</v>
      </c>
      <c r="ARI22">
        <v>11435.814</v>
      </c>
      <c r="ARJ22">
        <v>4224.2103999999999</v>
      </c>
      <c r="ARK22">
        <v>4915.5117</v>
      </c>
      <c r="ARL22">
        <v>15541.902</v>
      </c>
      <c r="ARM22">
        <v>9170.8719999999994</v>
      </c>
      <c r="ARN22">
        <v>1283.7362000000001</v>
      </c>
      <c r="ARO22">
        <v>2600.2377999999999</v>
      </c>
      <c r="ARP22">
        <v>4966.8879999999999</v>
      </c>
      <c r="ARQ22">
        <v>11150.259</v>
      </c>
      <c r="ARR22">
        <v>5822.6724000000004</v>
      </c>
      <c r="ARS22">
        <v>2240.1525999999999</v>
      </c>
      <c r="ART22">
        <v>1507.7331999999999</v>
      </c>
      <c r="ARU22">
        <v>11342.996999999999</v>
      </c>
      <c r="ARV22">
        <v>6708.5424999999996</v>
      </c>
      <c r="ARW22">
        <v>4136.4306999999999</v>
      </c>
      <c r="ARX22">
        <v>5104.7734</v>
      </c>
      <c r="ARY22">
        <v>11021.91</v>
      </c>
      <c r="ARZ22">
        <v>19855.57</v>
      </c>
      <c r="ASA22">
        <v>14664.546</v>
      </c>
      <c r="ASB22">
        <v>8169.915</v>
      </c>
      <c r="ASC22">
        <v>8223.5840000000007</v>
      </c>
      <c r="ASD22">
        <v>16943.879000000001</v>
      </c>
      <c r="ASE22">
        <v>12118.278</v>
      </c>
      <c r="ASF22">
        <v>164.86002999999999</v>
      </c>
      <c r="ASG22">
        <v>1056.8867</v>
      </c>
      <c r="ASH22">
        <v>2211.1655000000001</v>
      </c>
      <c r="ASI22">
        <v>3680.6327999999999</v>
      </c>
      <c r="ASJ22">
        <v>3091.9223999999999</v>
      </c>
      <c r="ASK22">
        <v>951.28204000000005</v>
      </c>
      <c r="ASL22">
        <v>450.80329999999998</v>
      </c>
      <c r="ASM22">
        <v>4744.7420000000002</v>
      </c>
      <c r="ASN22">
        <v>3925.0383000000002</v>
      </c>
      <c r="ASO22">
        <v>6524.7809999999999</v>
      </c>
      <c r="ASP22">
        <v>13767.008</v>
      </c>
      <c r="ASQ22">
        <v>25814.451000000001</v>
      </c>
      <c r="ASR22">
        <v>27949.256000000001</v>
      </c>
      <c r="ASS22">
        <v>16489.525000000001</v>
      </c>
      <c r="AST22">
        <v>7210.84</v>
      </c>
      <c r="ASU22">
        <v>5047.0680000000002</v>
      </c>
      <c r="ASV22">
        <v>35456.620000000003</v>
      </c>
      <c r="ASW22">
        <v>25801.414000000001</v>
      </c>
      <c r="ASX22">
        <v>10940.620999999999</v>
      </c>
      <c r="ASY22">
        <v>26701.75</v>
      </c>
      <c r="ASZ22">
        <v>55158.792999999998</v>
      </c>
      <c r="ATA22">
        <v>44433.097999999998</v>
      </c>
      <c r="ATB22">
        <v>37282.241999999998</v>
      </c>
      <c r="ATC22">
        <v>20662.724999999999</v>
      </c>
      <c r="ATD22">
        <v>11202.27</v>
      </c>
      <c r="ATE22">
        <v>94471.34</v>
      </c>
      <c r="ATF22">
        <v>64477.777000000002</v>
      </c>
      <c r="ATG22">
        <v>5267.6959999999999</v>
      </c>
      <c r="ATH22">
        <v>5400.9639999999999</v>
      </c>
      <c r="ATI22">
        <v>10312.826999999999</v>
      </c>
      <c r="ATJ22">
        <v>23969.344000000001</v>
      </c>
      <c r="ATK22">
        <v>24396.25</v>
      </c>
      <c r="ATL22">
        <v>13447.848</v>
      </c>
      <c r="ATM22">
        <v>13612.815000000001</v>
      </c>
      <c r="ATN22">
        <v>31270.05</v>
      </c>
      <c r="ATO22">
        <v>15226.691000000001</v>
      </c>
      <c r="ATP22">
        <v>1243.5329999999999</v>
      </c>
      <c r="ATQ22">
        <v>4050.1579999999999</v>
      </c>
      <c r="ATR22">
        <v>7263.2924999999996</v>
      </c>
      <c r="ATS22">
        <v>7595.3374000000003</v>
      </c>
      <c r="ATT22">
        <v>2083.8389999999999</v>
      </c>
      <c r="ATU22">
        <v>648.69780000000003</v>
      </c>
      <c r="ATV22">
        <v>782.83765000000005</v>
      </c>
      <c r="ATW22">
        <v>10709.218000000001</v>
      </c>
      <c r="ATX22">
        <v>8683.5370000000003</v>
      </c>
      <c r="ATY22">
        <v>919.99132999999995</v>
      </c>
      <c r="ATZ22">
        <v>2157.1736000000001</v>
      </c>
      <c r="AUA22">
        <v>5493.7383</v>
      </c>
      <c r="AUB22">
        <v>10702.071</v>
      </c>
      <c r="AUC22">
        <v>13414.705</v>
      </c>
      <c r="AUD22">
        <v>3840.9396999999999</v>
      </c>
      <c r="AUE22">
        <v>1157.3894</v>
      </c>
      <c r="AUF22">
        <v>15871.977000000001</v>
      </c>
      <c r="AUG22">
        <v>16989.743999999999</v>
      </c>
      <c r="AUH22">
        <v>20249.53</v>
      </c>
      <c r="AUI22">
        <v>24337.428</v>
      </c>
      <c r="AUJ22">
        <v>25634.51</v>
      </c>
      <c r="AUK22">
        <v>36517.016000000003</v>
      </c>
      <c r="AUL22">
        <v>17538.241999999998</v>
      </c>
      <c r="AUM22">
        <v>17294.504000000001</v>
      </c>
      <c r="AUN22">
        <v>11835.919</v>
      </c>
      <c r="AUO22">
        <v>42844.277000000002</v>
      </c>
      <c r="AUP22">
        <v>34935.667999999998</v>
      </c>
      <c r="AUQ22">
        <v>13041.026</v>
      </c>
      <c r="AUR22">
        <v>16904.914000000001</v>
      </c>
      <c r="AUS22">
        <v>27771.436000000002</v>
      </c>
      <c r="AUT22">
        <v>49751.9</v>
      </c>
      <c r="AUU22">
        <v>55859.934000000001</v>
      </c>
      <c r="AUV22">
        <v>35243.894999999997</v>
      </c>
      <c r="AUW22">
        <v>34562.85</v>
      </c>
      <c r="AUX22">
        <v>61179.63</v>
      </c>
      <c r="AUY22">
        <v>62259.434000000001</v>
      </c>
      <c r="AUZ22">
        <v>44270.616999999998</v>
      </c>
      <c r="AVA22">
        <v>49035.574000000001</v>
      </c>
      <c r="AVB22">
        <v>95369.2</v>
      </c>
      <c r="AVC22">
        <v>130671.484</v>
      </c>
      <c r="AVD22">
        <v>130440.13</v>
      </c>
      <c r="AVE22">
        <v>85520.54</v>
      </c>
      <c r="AVF22">
        <v>78415.92</v>
      </c>
      <c r="AVG22">
        <v>158579.5</v>
      </c>
      <c r="AVH22">
        <v>155349.44</v>
      </c>
      <c r="AVI22">
        <v>59463.402000000002</v>
      </c>
      <c r="AVJ22">
        <v>71029.414000000004</v>
      </c>
      <c r="AVK22">
        <v>129186.48</v>
      </c>
      <c r="AVL22">
        <v>181660.83</v>
      </c>
      <c r="AVM22">
        <v>168477.61</v>
      </c>
      <c r="AVN22">
        <v>107818.664</v>
      </c>
      <c r="AVO22">
        <v>103254.67</v>
      </c>
      <c r="AVP22">
        <v>210113.81</v>
      </c>
      <c r="AVQ22">
        <v>185927.17</v>
      </c>
      <c r="AVR22">
        <v>67476.085999999996</v>
      </c>
      <c r="AVS22">
        <v>86527.4</v>
      </c>
      <c r="AVT22">
        <v>156740.38</v>
      </c>
      <c r="AVU22">
        <v>222774.14</v>
      </c>
      <c r="AVV22">
        <v>202833.61</v>
      </c>
      <c r="AVW22">
        <v>125159.734</v>
      </c>
      <c r="AVX22">
        <v>119333.016</v>
      </c>
      <c r="AVY22">
        <v>259335.92</v>
      </c>
      <c r="AVZ22">
        <v>212837.06</v>
      </c>
      <c r="AWA22">
        <v>76461.125</v>
      </c>
      <c r="AWB22">
        <v>100090</v>
      </c>
      <c r="AWC22">
        <v>176571.92</v>
      </c>
      <c r="AWD22">
        <v>244708</v>
      </c>
      <c r="AWE22">
        <v>241646.81</v>
      </c>
      <c r="AWF22">
        <v>147073.54999999999</v>
      </c>
      <c r="AWG22">
        <v>141195.81</v>
      </c>
      <c r="AWH22">
        <v>361919.16</v>
      </c>
      <c r="AWI22">
        <v>236967.56</v>
      </c>
      <c r="AWJ22">
        <v>88556.53</v>
      </c>
      <c r="AWK22">
        <v>134788.22</v>
      </c>
      <c r="AWL22">
        <v>243738.81</v>
      </c>
      <c r="AWM22">
        <v>279475.34000000003</v>
      </c>
      <c r="AWN22">
        <v>266151.88</v>
      </c>
      <c r="AWO22">
        <v>169961.39</v>
      </c>
      <c r="AWP22">
        <v>155723.82999999999</v>
      </c>
      <c r="AWQ22">
        <v>516295.5</v>
      </c>
      <c r="AWR22">
        <v>312480.7</v>
      </c>
      <c r="AWS22">
        <v>531.40344000000005</v>
      </c>
      <c r="AWT22">
        <v>956.70709999999997</v>
      </c>
      <c r="AWU22">
        <v>2270.9481999999998</v>
      </c>
      <c r="AWV22">
        <v>4584.134</v>
      </c>
      <c r="AWW22">
        <v>3254.1559999999999</v>
      </c>
      <c r="AWX22">
        <v>863.35170000000005</v>
      </c>
      <c r="AWY22">
        <v>866.07494999999994</v>
      </c>
      <c r="AWZ22">
        <v>5140.4769999999999</v>
      </c>
      <c r="AXA22">
        <v>3659.2233999999999</v>
      </c>
      <c r="AXB22">
        <v>5816.86</v>
      </c>
      <c r="AXC22">
        <v>8918.6090000000004</v>
      </c>
      <c r="AXD22">
        <v>11067.84</v>
      </c>
      <c r="AXE22">
        <v>25021.623</v>
      </c>
      <c r="AXF22">
        <v>33200.29</v>
      </c>
      <c r="AXG22">
        <v>18633.36</v>
      </c>
      <c r="AXH22">
        <v>22642.346000000001</v>
      </c>
      <c r="AXI22">
        <v>33901</v>
      </c>
      <c r="AXJ22">
        <v>36333.855000000003</v>
      </c>
      <c r="AXK22">
        <v>7144.8680000000004</v>
      </c>
      <c r="AXL22">
        <v>7909.0844999999999</v>
      </c>
      <c r="AXM22">
        <v>16692.875</v>
      </c>
      <c r="AXN22">
        <v>23749.22</v>
      </c>
      <c r="AXO22">
        <v>22255.673999999999</v>
      </c>
      <c r="AXP22">
        <v>16641.067999999999</v>
      </c>
      <c r="AXQ22">
        <v>12201.870999999999</v>
      </c>
      <c r="AXR22">
        <v>27101.557000000001</v>
      </c>
      <c r="AXS22">
        <v>25518.226999999999</v>
      </c>
      <c r="AXT22">
        <v>1550.6487999999999</v>
      </c>
      <c r="AXU22">
        <v>2463.6113</v>
      </c>
      <c r="AXV22">
        <v>3788.0673999999999</v>
      </c>
      <c r="AXW22">
        <v>6566.8029999999999</v>
      </c>
      <c r="AXX22">
        <v>7082.7602999999999</v>
      </c>
      <c r="AXY22">
        <v>2677.3395999999998</v>
      </c>
      <c r="AXZ22">
        <v>3873.5327000000002</v>
      </c>
      <c r="AYA22">
        <v>8073.5024000000003</v>
      </c>
      <c r="AYB22">
        <v>6724.3760000000002</v>
      </c>
      <c r="AYC22">
        <v>3671.8710000000001</v>
      </c>
      <c r="AYD22">
        <v>6336.94</v>
      </c>
      <c r="AYE22">
        <v>11068.582</v>
      </c>
      <c r="AYF22">
        <v>13997.884</v>
      </c>
      <c r="AYG22">
        <v>13742.423000000001</v>
      </c>
      <c r="AYH22">
        <v>5437.4535999999998</v>
      </c>
      <c r="AYI22">
        <v>7671.3310000000001</v>
      </c>
      <c r="AYJ22">
        <v>26281.238000000001</v>
      </c>
      <c r="AYK22">
        <v>11439.979499999999</v>
      </c>
      <c r="AYL22">
        <v>691.04300000000001</v>
      </c>
      <c r="AYM22">
        <v>778.0154</v>
      </c>
      <c r="AYN22">
        <v>1367.3611000000001</v>
      </c>
      <c r="AYO22">
        <v>2031.1389999999999</v>
      </c>
      <c r="AYP22">
        <v>1509.4553000000001</v>
      </c>
      <c r="AYQ22">
        <v>777.19730000000004</v>
      </c>
      <c r="AYR22">
        <v>1001.4849</v>
      </c>
      <c r="AYS22">
        <v>2022.0972999999999</v>
      </c>
      <c r="AYT22">
        <v>836.94780000000003</v>
      </c>
      <c r="AYU22">
        <v>1353.0772999999999</v>
      </c>
      <c r="AYV22">
        <v>1292.6057000000001</v>
      </c>
      <c r="AYW22">
        <v>2935.4258</v>
      </c>
      <c r="AYX22">
        <v>4072.9128000000001</v>
      </c>
      <c r="AYY22">
        <v>3338.5880000000002</v>
      </c>
      <c r="AYZ22">
        <v>3014.11</v>
      </c>
      <c r="AZA22">
        <v>2506.0212000000001</v>
      </c>
      <c r="AZB22">
        <v>4677.92</v>
      </c>
      <c r="AZC22">
        <v>6009.5230000000001</v>
      </c>
      <c r="AZD22">
        <v>12933.903</v>
      </c>
      <c r="AZE22">
        <v>8812.0679999999993</v>
      </c>
      <c r="AZF22">
        <v>26210.400000000001</v>
      </c>
      <c r="AZG22">
        <v>24132.256000000001</v>
      </c>
      <c r="AZH22">
        <v>23353.809000000001</v>
      </c>
      <c r="AZI22">
        <v>18967.794999999998</v>
      </c>
      <c r="AZJ22">
        <v>9043.6759999999995</v>
      </c>
      <c r="AZK22">
        <v>20900.671999999999</v>
      </c>
      <c r="AZL22">
        <v>41335.375</v>
      </c>
      <c r="AZM22">
        <v>3781.5659999999998</v>
      </c>
      <c r="AZN22">
        <v>3690.7725</v>
      </c>
      <c r="AZO22">
        <v>5648.6629999999996</v>
      </c>
      <c r="AZP22">
        <v>9180.3449999999993</v>
      </c>
      <c r="AZQ22">
        <v>3863.9207000000001</v>
      </c>
      <c r="AZR22">
        <v>2855.7730000000001</v>
      </c>
      <c r="AZS22">
        <v>2320.6019999999999</v>
      </c>
      <c r="AZT22">
        <v>9061.4680000000008</v>
      </c>
      <c r="AZU22">
        <v>8506.8469999999998</v>
      </c>
      <c r="AZV22">
        <v>3796.9585000000002</v>
      </c>
      <c r="AZW22">
        <v>5776.2259999999997</v>
      </c>
      <c r="AZX22">
        <v>8561.5499999999993</v>
      </c>
      <c r="AZY22">
        <v>17882.266</v>
      </c>
      <c r="AZZ22">
        <v>11435.814</v>
      </c>
      <c r="BAA22">
        <v>4224.2103999999999</v>
      </c>
      <c r="BAB22">
        <v>4915.5117</v>
      </c>
      <c r="BAC22">
        <v>15541.902</v>
      </c>
      <c r="BAD22">
        <v>9170.8719999999994</v>
      </c>
      <c r="BAE22">
        <v>1283.7362000000001</v>
      </c>
      <c r="BAF22">
        <v>2600.2377999999999</v>
      </c>
      <c r="BAG22">
        <v>4966.8879999999999</v>
      </c>
      <c r="BAH22">
        <v>11150.259</v>
      </c>
      <c r="BAI22">
        <v>5822.6724000000004</v>
      </c>
      <c r="BAJ22">
        <v>2240.1525999999999</v>
      </c>
      <c r="BAK22">
        <v>1507.7331999999999</v>
      </c>
      <c r="BAL22">
        <v>11342.996999999999</v>
      </c>
      <c r="BAM22">
        <v>6708.5424999999996</v>
      </c>
      <c r="BAN22">
        <v>4136.4306999999999</v>
      </c>
      <c r="BAO22">
        <v>5104.7734</v>
      </c>
      <c r="BAP22">
        <v>11021.91</v>
      </c>
      <c r="BAQ22">
        <v>19855.57</v>
      </c>
      <c r="BAR22">
        <v>14664.546</v>
      </c>
      <c r="BAS22">
        <v>8169.915</v>
      </c>
      <c r="BAT22">
        <v>8223.5840000000007</v>
      </c>
      <c r="BAU22">
        <v>16943.879000000001</v>
      </c>
      <c r="BAV22">
        <v>12118.278</v>
      </c>
      <c r="BAW22">
        <v>164.86002999999999</v>
      </c>
      <c r="BAX22">
        <v>1056.8867</v>
      </c>
      <c r="BAY22">
        <v>2211.1655000000001</v>
      </c>
      <c r="BAZ22">
        <v>3680.6327999999999</v>
      </c>
      <c r="BBA22">
        <v>3091.9223999999999</v>
      </c>
      <c r="BBB22">
        <v>951.28204000000005</v>
      </c>
      <c r="BBC22">
        <v>450.80329999999998</v>
      </c>
      <c r="BBD22">
        <v>4744.7420000000002</v>
      </c>
      <c r="BBE22">
        <v>3925.0383000000002</v>
      </c>
      <c r="BBF22">
        <v>6524.7809999999999</v>
      </c>
      <c r="BBG22">
        <v>13767.008</v>
      </c>
      <c r="BBH22">
        <v>25814.451000000001</v>
      </c>
      <c r="BBI22">
        <v>27949.256000000001</v>
      </c>
      <c r="BBJ22">
        <v>16489.525000000001</v>
      </c>
      <c r="BBK22">
        <v>7210.84</v>
      </c>
      <c r="BBL22">
        <v>5047.0680000000002</v>
      </c>
      <c r="BBM22">
        <v>35456.620000000003</v>
      </c>
      <c r="BBN22">
        <v>25801.414000000001</v>
      </c>
      <c r="BBO22">
        <v>10940.620999999999</v>
      </c>
      <c r="BBP22">
        <v>26701.75</v>
      </c>
      <c r="BBQ22">
        <v>55158.792999999998</v>
      </c>
      <c r="BBR22">
        <v>44433.097999999998</v>
      </c>
      <c r="BBS22">
        <v>37282.241999999998</v>
      </c>
      <c r="BBT22">
        <v>20662.724999999999</v>
      </c>
      <c r="BBU22">
        <v>11202.27</v>
      </c>
      <c r="BBV22">
        <v>94471.34</v>
      </c>
      <c r="BBW22">
        <v>64477.777000000002</v>
      </c>
      <c r="BBX22">
        <v>5267.6959999999999</v>
      </c>
      <c r="BBY22">
        <v>5400.9639999999999</v>
      </c>
      <c r="BBZ22">
        <v>10312.826999999999</v>
      </c>
      <c r="BCA22">
        <v>23969.344000000001</v>
      </c>
      <c r="BCB22">
        <v>24396.25</v>
      </c>
      <c r="BCC22">
        <v>13447.848</v>
      </c>
      <c r="BCD22">
        <v>13612.815000000001</v>
      </c>
      <c r="BCE22">
        <v>31270.05</v>
      </c>
      <c r="BCF22">
        <v>15226.691000000001</v>
      </c>
      <c r="BCG22">
        <v>1243.5329999999999</v>
      </c>
      <c r="BCH22">
        <v>4050.1579999999999</v>
      </c>
      <c r="BCI22">
        <v>7263.2924999999996</v>
      </c>
      <c r="BCJ22">
        <v>7595.3374000000003</v>
      </c>
      <c r="BCK22">
        <v>2083.8389999999999</v>
      </c>
      <c r="BCL22">
        <v>648.69780000000003</v>
      </c>
      <c r="BCM22">
        <v>782.83765000000005</v>
      </c>
      <c r="BCN22">
        <v>10709.218000000001</v>
      </c>
      <c r="BCO22">
        <v>8683.5370000000003</v>
      </c>
      <c r="BCP22">
        <v>919.99132999999995</v>
      </c>
      <c r="BCQ22">
        <v>2157.1736000000001</v>
      </c>
      <c r="BCR22">
        <v>5493.7383</v>
      </c>
      <c r="BCS22">
        <v>10702.071</v>
      </c>
      <c r="BCT22">
        <v>13414.705</v>
      </c>
      <c r="BCU22">
        <v>3840.9396999999999</v>
      </c>
      <c r="BCV22">
        <v>1157.3894</v>
      </c>
      <c r="BCW22">
        <v>15871.977000000001</v>
      </c>
      <c r="BCX22">
        <v>16989.743999999999</v>
      </c>
      <c r="BCY22">
        <v>20249.53</v>
      </c>
      <c r="BCZ22">
        <v>24337.428</v>
      </c>
      <c r="BDA22">
        <v>25634.51</v>
      </c>
      <c r="BDB22">
        <v>36517.016000000003</v>
      </c>
      <c r="BDC22">
        <v>17538.241999999998</v>
      </c>
      <c r="BDD22">
        <v>17294.504000000001</v>
      </c>
      <c r="BDE22">
        <v>11835.919</v>
      </c>
      <c r="BDF22">
        <v>42844.277000000002</v>
      </c>
      <c r="BDG22">
        <v>34935.667999999998</v>
      </c>
      <c r="BDH22">
        <v>13041.026</v>
      </c>
      <c r="BDI22">
        <v>16904.914000000001</v>
      </c>
      <c r="BDJ22">
        <v>27771.436000000002</v>
      </c>
      <c r="BDK22">
        <v>49751.9</v>
      </c>
      <c r="BDL22">
        <v>55859.934000000001</v>
      </c>
      <c r="BDM22">
        <v>35243.894999999997</v>
      </c>
      <c r="BDN22">
        <v>34562.85</v>
      </c>
      <c r="BDO22">
        <v>61179.63</v>
      </c>
      <c r="BDP22">
        <v>62259.434000000001</v>
      </c>
      <c r="BDQ22">
        <v>44270.616999999998</v>
      </c>
      <c r="BDR22">
        <v>49035.574000000001</v>
      </c>
      <c r="BDS22">
        <v>95369.2</v>
      </c>
      <c r="BDT22">
        <v>130671.484</v>
      </c>
      <c r="BDU22">
        <v>130440.13</v>
      </c>
      <c r="BDV22">
        <v>85520.54</v>
      </c>
      <c r="BDW22">
        <v>78415.92</v>
      </c>
      <c r="BDX22">
        <v>158579.5</v>
      </c>
      <c r="BDY22">
        <v>155349.44</v>
      </c>
      <c r="BDZ22">
        <v>59463.402000000002</v>
      </c>
      <c r="BEA22">
        <v>71029.414000000004</v>
      </c>
      <c r="BEB22">
        <v>129186.48</v>
      </c>
      <c r="BEC22">
        <v>181660.83</v>
      </c>
      <c r="BED22">
        <v>168477.61</v>
      </c>
      <c r="BEE22">
        <v>107818.664</v>
      </c>
      <c r="BEF22">
        <v>103254.67</v>
      </c>
      <c r="BEG22">
        <v>210113.81</v>
      </c>
      <c r="BEH22">
        <v>185927.17</v>
      </c>
      <c r="BEI22">
        <v>67476.085999999996</v>
      </c>
      <c r="BEJ22">
        <v>86527.4</v>
      </c>
      <c r="BEK22">
        <v>156740.38</v>
      </c>
      <c r="BEL22">
        <v>222774.14</v>
      </c>
      <c r="BEM22">
        <v>202833.61</v>
      </c>
      <c r="BEN22">
        <v>125159.734</v>
      </c>
      <c r="BEO22">
        <v>119333.016</v>
      </c>
      <c r="BEP22">
        <v>259335.92</v>
      </c>
      <c r="BEQ22">
        <v>212837.06</v>
      </c>
      <c r="BER22">
        <v>76461.125</v>
      </c>
      <c r="BES22">
        <v>100090</v>
      </c>
      <c r="BET22">
        <v>176571.92</v>
      </c>
      <c r="BEU22">
        <v>244708</v>
      </c>
      <c r="BEV22">
        <v>241646.81</v>
      </c>
      <c r="BEW22">
        <v>147073.54999999999</v>
      </c>
      <c r="BEX22">
        <v>141195.81</v>
      </c>
      <c r="BEY22">
        <v>361919.16</v>
      </c>
      <c r="BEZ22">
        <v>236967.56</v>
      </c>
      <c r="BFA22">
        <v>88556.53</v>
      </c>
      <c r="BFB22">
        <v>134788.22</v>
      </c>
      <c r="BFC22">
        <v>243738.81</v>
      </c>
      <c r="BFD22">
        <v>279475.34000000003</v>
      </c>
      <c r="BFE22">
        <v>266151.88</v>
      </c>
      <c r="BFF22">
        <v>169961.39</v>
      </c>
      <c r="BFG22">
        <v>155723.82999999999</v>
      </c>
      <c r="BFH22">
        <v>516295.5</v>
      </c>
      <c r="BFI22">
        <v>312480.7</v>
      </c>
      <c r="BFJ22">
        <v>531.40344000000005</v>
      </c>
      <c r="BFK22">
        <v>956.70709999999997</v>
      </c>
      <c r="BFL22">
        <v>2270.9481999999998</v>
      </c>
      <c r="BFM22">
        <v>4584.134</v>
      </c>
      <c r="BFN22">
        <v>3254.1559999999999</v>
      </c>
      <c r="BFO22">
        <v>863.35170000000005</v>
      </c>
      <c r="BFP22">
        <v>866.07494999999994</v>
      </c>
      <c r="BFQ22">
        <v>5140.4769999999999</v>
      </c>
      <c r="BFR22">
        <v>3659.2233999999999</v>
      </c>
    </row>
    <row r="23" spans="1:1526" x14ac:dyDescent="0.25">
      <c r="A23" s="1">
        <f t="shared" si="0"/>
        <v>1972</v>
      </c>
      <c r="B23">
        <v>26756.388999999999</v>
      </c>
      <c r="C23">
        <v>20527.271000000001</v>
      </c>
      <c r="D23">
        <v>5753.8159999999998</v>
      </c>
      <c r="E23">
        <v>11828.255999999999</v>
      </c>
      <c r="F23">
        <v>1261.9392</v>
      </c>
      <c r="G23">
        <v>3706.5203000000001</v>
      </c>
      <c r="H23">
        <v>27586.532999999999</v>
      </c>
      <c r="I23">
        <v>8420.2950000000001</v>
      </c>
      <c r="J23">
        <v>8750.6919999999991</v>
      </c>
      <c r="K23">
        <v>5156.6229999999996</v>
      </c>
      <c r="L23">
        <v>13659.735000000001</v>
      </c>
      <c r="M23">
        <v>2031.4728</v>
      </c>
      <c r="N23">
        <v>14895.066000000001</v>
      </c>
      <c r="O23">
        <v>37354.824000000001</v>
      </c>
      <c r="P23">
        <v>20090.666000000001</v>
      </c>
      <c r="Q23">
        <v>2926.1475</v>
      </c>
      <c r="R23">
        <v>7727.9059999999999</v>
      </c>
      <c r="S23">
        <v>35812.495999999999</v>
      </c>
      <c r="T23">
        <v>47508.28</v>
      </c>
      <c r="U23">
        <v>125302.836</v>
      </c>
      <c r="V23">
        <v>166846.47</v>
      </c>
      <c r="W23">
        <v>198850.44</v>
      </c>
      <c r="X23">
        <v>231470.33</v>
      </c>
      <c r="Y23">
        <v>276889.53000000003</v>
      </c>
      <c r="Z23">
        <v>2300.9580000000001</v>
      </c>
      <c r="AA23">
        <v>13308.486999999999</v>
      </c>
      <c r="AB23">
        <v>7444.1909999999998</v>
      </c>
      <c r="AC23">
        <v>2682.9904999999999</v>
      </c>
      <c r="AD23">
        <v>4181.4669999999996</v>
      </c>
      <c r="AE23">
        <v>290.18427000000003</v>
      </c>
      <c r="AF23">
        <v>876.1069</v>
      </c>
      <c r="AG23">
        <v>9336.6149999999998</v>
      </c>
      <c r="AH23">
        <v>2449.8442</v>
      </c>
      <c r="AI23">
        <v>1794.5374999999999</v>
      </c>
      <c r="AJ23">
        <v>1114.0109</v>
      </c>
      <c r="AK23">
        <v>4210.8739999999998</v>
      </c>
      <c r="AL23">
        <v>436.1859</v>
      </c>
      <c r="AM23">
        <v>4456.0005000000001</v>
      </c>
      <c r="AN23">
        <v>9385.1059999999998</v>
      </c>
      <c r="AO23">
        <v>5369.1997000000001</v>
      </c>
      <c r="AP23">
        <v>290.83008000000001</v>
      </c>
      <c r="AQ23">
        <v>2107.4443000000001</v>
      </c>
      <c r="AR23">
        <v>11273.989</v>
      </c>
      <c r="AS23">
        <v>20773.849999999999</v>
      </c>
      <c r="AT23">
        <v>50708.457000000002</v>
      </c>
      <c r="AU23">
        <v>61459.222999999998</v>
      </c>
      <c r="AV23">
        <v>71707.789999999994</v>
      </c>
      <c r="AW23">
        <v>95631.08</v>
      </c>
      <c r="AX23">
        <v>121878.89</v>
      </c>
      <c r="AY23">
        <v>557.00005999999996</v>
      </c>
      <c r="AZ23">
        <v>76900.08</v>
      </c>
      <c r="BA23">
        <v>34187.370000000003</v>
      </c>
      <c r="BB23">
        <v>13061.133</v>
      </c>
      <c r="BC23">
        <v>24360.923999999999</v>
      </c>
      <c r="BD23">
        <v>2829.3584000000001</v>
      </c>
      <c r="BE23">
        <v>7226.8890000000001</v>
      </c>
      <c r="BF23">
        <v>57814.11</v>
      </c>
      <c r="BG23">
        <v>16353.005999999999</v>
      </c>
      <c r="BH23">
        <v>21597.828000000001</v>
      </c>
      <c r="BI23">
        <v>10999.285</v>
      </c>
      <c r="BJ23">
        <v>28037.713</v>
      </c>
      <c r="BK23">
        <v>5730.76</v>
      </c>
      <c r="BL23">
        <v>31245.25</v>
      </c>
      <c r="BM23">
        <v>76470.59</v>
      </c>
      <c r="BN23">
        <v>46419.663999999997</v>
      </c>
      <c r="BO23">
        <v>6746.7323999999999</v>
      </c>
      <c r="BP23">
        <v>25109.521000000001</v>
      </c>
      <c r="BQ23">
        <v>62416.285000000003</v>
      </c>
      <c r="BR23">
        <v>110027.5</v>
      </c>
      <c r="BS23">
        <v>239610.88</v>
      </c>
      <c r="BT23">
        <v>327926.5</v>
      </c>
      <c r="BU23">
        <v>392124.8</v>
      </c>
      <c r="BV23">
        <v>441728.03</v>
      </c>
      <c r="BW23">
        <v>507897.53</v>
      </c>
      <c r="BX23">
        <v>6043.9679999999998</v>
      </c>
      <c r="BY23">
        <v>20003.294999999998</v>
      </c>
      <c r="BZ23">
        <v>11518.814</v>
      </c>
      <c r="CA23">
        <v>3287.5996</v>
      </c>
      <c r="CB23">
        <v>7373.1166999999996</v>
      </c>
      <c r="CC23">
        <v>1002.33527</v>
      </c>
      <c r="CD23">
        <v>2428.5749999999998</v>
      </c>
      <c r="CE23">
        <v>19081.451000000001</v>
      </c>
      <c r="CF23">
        <v>5549.4629999999997</v>
      </c>
      <c r="CG23">
        <v>6660.9872999999998</v>
      </c>
      <c r="CH23">
        <v>3804.6439999999998</v>
      </c>
      <c r="CI23">
        <v>8658.8119999999999</v>
      </c>
      <c r="CJ23">
        <v>1862.7161000000001</v>
      </c>
      <c r="CK23">
        <v>10202.421</v>
      </c>
      <c r="CL23">
        <v>22883.62</v>
      </c>
      <c r="CM23">
        <v>13677.453</v>
      </c>
      <c r="CN23">
        <v>2106.1525999999999</v>
      </c>
      <c r="CO23">
        <v>7227.1796999999997</v>
      </c>
      <c r="CP23">
        <v>20250.442999999999</v>
      </c>
      <c r="CQ23">
        <v>28423.535</v>
      </c>
      <c r="CR23">
        <v>68967.649999999994</v>
      </c>
      <c r="CS23">
        <v>95875.76</v>
      </c>
      <c r="CT23">
        <v>115247.35</v>
      </c>
      <c r="CU23">
        <v>132199.44</v>
      </c>
      <c r="CV23">
        <v>151468.20000000001</v>
      </c>
      <c r="CW23">
        <v>1889.2599</v>
      </c>
      <c r="CX23">
        <v>30879.192999999999</v>
      </c>
      <c r="CY23">
        <v>32942.03</v>
      </c>
      <c r="CZ23">
        <v>7541.1625999999997</v>
      </c>
      <c r="DA23">
        <v>19199.717000000001</v>
      </c>
      <c r="DB23">
        <v>2204.0612999999998</v>
      </c>
      <c r="DC23">
        <v>6167.5479999999998</v>
      </c>
      <c r="DD23">
        <v>45007.16</v>
      </c>
      <c r="DE23">
        <v>14457.459000000001</v>
      </c>
      <c r="DF23">
        <v>13449.558999999999</v>
      </c>
      <c r="DG23">
        <v>9411.5</v>
      </c>
      <c r="DH23">
        <v>20634.780999999999</v>
      </c>
      <c r="DI23">
        <v>3308.4706999999999</v>
      </c>
      <c r="DJ23">
        <v>24781.995999999999</v>
      </c>
      <c r="DK23">
        <v>55704.2</v>
      </c>
      <c r="DL23">
        <v>30072.155999999999</v>
      </c>
      <c r="DM23">
        <v>4207.0635000000002</v>
      </c>
      <c r="DN23">
        <v>9878.6540000000005</v>
      </c>
      <c r="DO23">
        <v>55369.453000000001</v>
      </c>
      <c r="DP23">
        <v>62903.296999999999</v>
      </c>
      <c r="DQ23">
        <v>190202.25</v>
      </c>
      <c r="DR23">
        <v>247834.8</v>
      </c>
      <c r="DS23">
        <v>296765.21999999997</v>
      </c>
      <c r="DT23">
        <v>358795.34</v>
      </c>
      <c r="DU23">
        <v>431026.7</v>
      </c>
      <c r="DV23">
        <v>3890.3892000000001</v>
      </c>
      <c r="DW23">
        <v>17346.752</v>
      </c>
      <c r="DX23">
        <v>15339.334999999999</v>
      </c>
      <c r="DY23">
        <v>5190.3353999999999</v>
      </c>
      <c r="DZ23">
        <v>9413.018</v>
      </c>
      <c r="EA23">
        <v>693.74474999999995</v>
      </c>
      <c r="EB23">
        <v>3398.9735999999998</v>
      </c>
      <c r="EC23">
        <v>21639.506000000001</v>
      </c>
      <c r="ED23">
        <v>7951.5474000000004</v>
      </c>
      <c r="EE23">
        <v>8144.2110000000002</v>
      </c>
      <c r="EF23">
        <v>4039.2649999999999</v>
      </c>
      <c r="EG23">
        <v>15301.296</v>
      </c>
      <c r="EH23">
        <v>1347.8137999999999</v>
      </c>
      <c r="EI23">
        <v>13221.214</v>
      </c>
      <c r="EJ23">
        <v>36208.887000000002</v>
      </c>
      <c r="EK23">
        <v>15962.63</v>
      </c>
      <c r="EL23">
        <v>3405.7226999999998</v>
      </c>
      <c r="EM23">
        <v>6388.3374000000003</v>
      </c>
      <c r="EN23">
        <v>27012.205000000002</v>
      </c>
      <c r="EO23">
        <v>43566.258000000002</v>
      </c>
      <c r="EP23">
        <v>121045.38</v>
      </c>
      <c r="EQ23">
        <v>146861.66</v>
      </c>
      <c r="ER23">
        <v>167732.23000000001</v>
      </c>
      <c r="ES23">
        <v>176980.34</v>
      </c>
      <c r="ET23">
        <v>184997.98</v>
      </c>
      <c r="EU23">
        <v>1765.6470999999999</v>
      </c>
      <c r="EV23">
        <v>15796.188</v>
      </c>
      <c r="EW23">
        <v>9038.1749999999993</v>
      </c>
      <c r="EX23">
        <v>3052.9785000000002</v>
      </c>
      <c r="EY23">
        <v>5646.5</v>
      </c>
      <c r="EZ23">
        <v>371.15039999999999</v>
      </c>
      <c r="FA23">
        <v>1564.0607</v>
      </c>
      <c r="FB23">
        <v>10436.772999999999</v>
      </c>
      <c r="FC23">
        <v>2959.4724000000001</v>
      </c>
      <c r="FD23">
        <v>3502.3933000000002</v>
      </c>
      <c r="FE23">
        <v>1958.741</v>
      </c>
      <c r="FF23">
        <v>4935.9629999999997</v>
      </c>
      <c r="FG23">
        <v>610.16296</v>
      </c>
      <c r="FH23">
        <v>4978.7709999999997</v>
      </c>
      <c r="FI23">
        <v>17598.032999999999</v>
      </c>
      <c r="FJ23">
        <v>8290.7080000000005</v>
      </c>
      <c r="FK23">
        <v>801.97580000000005</v>
      </c>
      <c r="FL23">
        <v>2753.2465999999999</v>
      </c>
      <c r="FM23">
        <v>18276</v>
      </c>
      <c r="FN23">
        <v>24805.84</v>
      </c>
      <c r="FO23">
        <v>58380.26</v>
      </c>
      <c r="FP23">
        <v>77971.98</v>
      </c>
      <c r="FQ23">
        <v>93029.18</v>
      </c>
      <c r="FR23">
        <v>112306.44</v>
      </c>
      <c r="FS23">
        <v>142272.45000000001</v>
      </c>
      <c r="FT23">
        <v>820.1884</v>
      </c>
      <c r="FU23">
        <v>76900.08</v>
      </c>
      <c r="FV23">
        <v>34467.78</v>
      </c>
      <c r="FW23">
        <v>16455.145</v>
      </c>
      <c r="FX23">
        <v>16113.647999999999</v>
      </c>
      <c r="FY23">
        <v>23446.226999999999</v>
      </c>
      <c r="FZ23">
        <v>15478.728999999999</v>
      </c>
      <c r="GA23">
        <v>17346.752</v>
      </c>
      <c r="GB23">
        <v>13308.486999999999</v>
      </c>
      <c r="GC23">
        <v>27290.611000000001</v>
      </c>
      <c r="GD23">
        <v>32996.434000000001</v>
      </c>
      <c r="GE23">
        <v>34187.370000000003</v>
      </c>
      <c r="GF23">
        <v>9125.2659999999996</v>
      </c>
      <c r="GG23">
        <v>29003.021000000001</v>
      </c>
      <c r="GH23">
        <v>32887.64</v>
      </c>
      <c r="GI23">
        <v>8951.0730000000003</v>
      </c>
      <c r="GJ23">
        <v>14811.13</v>
      </c>
      <c r="GK23">
        <v>7444.1909999999998</v>
      </c>
      <c r="GL23">
        <v>15339.334999999999</v>
      </c>
      <c r="GM23">
        <v>13061.133</v>
      </c>
      <c r="GN23">
        <v>7885.7372999999998</v>
      </c>
      <c r="GO23">
        <v>2859.1958</v>
      </c>
      <c r="GP23">
        <v>4426.2920000000004</v>
      </c>
      <c r="GQ23">
        <v>5235.3393999999998</v>
      </c>
      <c r="GR23">
        <v>3246.7505000000001</v>
      </c>
      <c r="GS23">
        <v>5190.3353999999999</v>
      </c>
      <c r="GT23">
        <v>2682.9904999999999</v>
      </c>
      <c r="GU23">
        <v>7196.5780000000004</v>
      </c>
      <c r="GV23">
        <v>24360.923999999999</v>
      </c>
      <c r="GW23">
        <v>17720.969000000001</v>
      </c>
      <c r="GX23">
        <v>6930.4080000000004</v>
      </c>
      <c r="GY23">
        <v>5817.6562000000004</v>
      </c>
      <c r="GZ23">
        <v>9413.018</v>
      </c>
      <c r="HA23">
        <v>4181.4669999999996</v>
      </c>
      <c r="HB23">
        <v>20678.46</v>
      </c>
      <c r="HC23">
        <v>5475.3423000000003</v>
      </c>
      <c r="HD23">
        <v>11876.004999999999</v>
      </c>
      <c r="HE23">
        <v>2829.3584000000001</v>
      </c>
      <c r="HF23">
        <v>2657.2109999999998</v>
      </c>
      <c r="HG23">
        <v>368.39483999999999</v>
      </c>
      <c r="HH23">
        <v>290.18427000000003</v>
      </c>
      <c r="HI23">
        <v>1712.6780000000001</v>
      </c>
      <c r="HJ23">
        <v>373.89517000000001</v>
      </c>
      <c r="HK23">
        <v>1750.9005</v>
      </c>
      <c r="HL23">
        <v>681.08636000000001</v>
      </c>
      <c r="HM23">
        <v>693.74474999999995</v>
      </c>
      <c r="HN23">
        <v>4748.768</v>
      </c>
      <c r="HO23">
        <v>7226.8890000000001</v>
      </c>
      <c r="HP23">
        <v>1644.6823999999999</v>
      </c>
      <c r="HQ23">
        <v>6331.3959999999997</v>
      </c>
      <c r="HR23">
        <v>6003.6997000000001</v>
      </c>
      <c r="HS23">
        <v>876.1069</v>
      </c>
      <c r="HT23">
        <v>3398.9735999999998</v>
      </c>
      <c r="HU23">
        <v>1554.9545000000001</v>
      </c>
      <c r="HV23">
        <v>1573.1669999999999</v>
      </c>
      <c r="HW23">
        <v>35387.582000000002</v>
      </c>
      <c r="HX23">
        <v>54171.065999999999</v>
      </c>
      <c r="HY23">
        <v>10223.152</v>
      </c>
      <c r="HZ23">
        <v>35843.25</v>
      </c>
      <c r="IA23">
        <v>57814.11</v>
      </c>
      <c r="IB23">
        <v>10650.383</v>
      </c>
      <c r="IC23">
        <v>21639.506000000001</v>
      </c>
      <c r="ID23">
        <v>9336.6149999999998</v>
      </c>
      <c r="IE23">
        <v>13213.173000000001</v>
      </c>
      <c r="IF23">
        <v>16353.005999999999</v>
      </c>
      <c r="IG23">
        <v>13811.27</v>
      </c>
      <c r="IH23">
        <v>2449.8442</v>
      </c>
      <c r="II23">
        <v>7951.5474000000004</v>
      </c>
      <c r="IJ23">
        <v>15103.638999999999</v>
      </c>
      <c r="IK23">
        <v>3204.3622999999998</v>
      </c>
      <c r="IL23">
        <v>9397.8410000000003</v>
      </c>
      <c r="IM23">
        <v>4796.5272999999997</v>
      </c>
      <c r="IN23">
        <v>2714.5720000000001</v>
      </c>
      <c r="IO23">
        <v>21597.828000000001</v>
      </c>
      <c r="IP23">
        <v>16807.22</v>
      </c>
      <c r="IQ23">
        <v>2640.2256000000002</v>
      </c>
      <c r="IR23">
        <v>4364.5609999999997</v>
      </c>
      <c r="IS23">
        <v>8144.2110000000002</v>
      </c>
      <c r="IT23">
        <v>1794.5374999999999</v>
      </c>
      <c r="IU23">
        <v>8791.2510000000002</v>
      </c>
      <c r="IV23">
        <v>4524.4589999999998</v>
      </c>
      <c r="IW23">
        <v>10091.897000000001</v>
      </c>
      <c r="IX23">
        <v>10466.374</v>
      </c>
      <c r="IY23">
        <v>8356.6260000000002</v>
      </c>
      <c r="IZ23">
        <v>1678.0074</v>
      </c>
      <c r="JA23">
        <v>3010.009</v>
      </c>
      <c r="JB23">
        <v>4039.2649999999999</v>
      </c>
      <c r="JC23">
        <v>1114.0109</v>
      </c>
      <c r="JD23">
        <v>4506.5479999999998</v>
      </c>
      <c r="JE23">
        <v>2239.4746</v>
      </c>
      <c r="JF23">
        <v>10999.285</v>
      </c>
      <c r="JG23">
        <v>28037.713</v>
      </c>
      <c r="JH23">
        <v>23660.473000000002</v>
      </c>
      <c r="JI23">
        <v>4210.8739999999998</v>
      </c>
      <c r="JJ23">
        <v>15301.296</v>
      </c>
      <c r="JK23">
        <v>17609.09</v>
      </c>
      <c r="JL23">
        <v>5599.5150000000003</v>
      </c>
      <c r="JM23">
        <v>15842.978999999999</v>
      </c>
      <c r="JN23">
        <v>8403.2440000000006</v>
      </c>
      <c r="JO23">
        <v>4272.4004000000004</v>
      </c>
      <c r="JP23">
        <v>5730.76</v>
      </c>
      <c r="JQ23">
        <v>1849.1858999999999</v>
      </c>
      <c r="JR23">
        <v>436.1859</v>
      </c>
      <c r="JS23">
        <v>695.15485000000001</v>
      </c>
      <c r="JT23">
        <v>1347.8137999999999</v>
      </c>
      <c r="JU23">
        <v>525.17114000000004</v>
      </c>
      <c r="JV23">
        <v>2123.1597000000002</v>
      </c>
      <c r="JW23">
        <v>1082.0743</v>
      </c>
      <c r="JX23">
        <v>4493.7816999999995</v>
      </c>
      <c r="JY23">
        <v>31245.25</v>
      </c>
      <c r="JZ23">
        <v>21432.601999999999</v>
      </c>
      <c r="KA23">
        <v>4930.4193999999998</v>
      </c>
      <c r="KB23">
        <v>5027.1225999999997</v>
      </c>
      <c r="KC23">
        <v>13221.214</v>
      </c>
      <c r="KD23">
        <v>4456.0005000000001</v>
      </c>
      <c r="KE23">
        <v>28131.39</v>
      </c>
      <c r="KF23">
        <v>8915.348</v>
      </c>
      <c r="KG23">
        <v>16696.266</v>
      </c>
      <c r="KH23">
        <v>76470.59</v>
      </c>
      <c r="KI23">
        <v>47322.7</v>
      </c>
      <c r="KJ23">
        <v>18560.555</v>
      </c>
      <c r="KK23">
        <v>9385.1059999999998</v>
      </c>
      <c r="KL23">
        <v>36208.887000000002</v>
      </c>
      <c r="KM23">
        <v>16635.516</v>
      </c>
      <c r="KN23">
        <v>64085.707000000002</v>
      </c>
      <c r="KO23">
        <v>22506.291000000001</v>
      </c>
      <c r="KP23">
        <v>45018.082000000002</v>
      </c>
      <c r="KQ23">
        <v>46419.663999999997</v>
      </c>
      <c r="KR23">
        <v>33976.777000000002</v>
      </c>
      <c r="KS23">
        <v>5369.1997000000001</v>
      </c>
      <c r="KT23">
        <v>8003.9252999999999</v>
      </c>
      <c r="KU23">
        <v>23357.178</v>
      </c>
      <c r="KV23">
        <v>15962.63</v>
      </c>
      <c r="KW23">
        <v>26167.54</v>
      </c>
      <c r="KX23">
        <v>12981.566000000001</v>
      </c>
      <c r="KY23">
        <v>8577.49</v>
      </c>
      <c r="KZ23">
        <v>6746.7323999999999</v>
      </c>
      <c r="LA23">
        <v>4255.1239999999998</v>
      </c>
      <c r="LB23">
        <v>2099.9850000000001</v>
      </c>
      <c r="LC23">
        <v>759.39386000000002</v>
      </c>
      <c r="LD23">
        <v>3773.9560000000001</v>
      </c>
      <c r="LE23">
        <v>290.83008000000001</v>
      </c>
      <c r="LF23">
        <v>4158.9916999999996</v>
      </c>
      <c r="LG23">
        <v>844.5471</v>
      </c>
      <c r="LH23">
        <v>3405.7226999999998</v>
      </c>
      <c r="LI23">
        <v>25109.521000000001</v>
      </c>
      <c r="LJ23">
        <v>7700.1139999999996</v>
      </c>
      <c r="LK23">
        <v>2107.4443000000001</v>
      </c>
      <c r="LL23">
        <v>4186.7950000000001</v>
      </c>
      <c r="LM23">
        <v>6495.223</v>
      </c>
      <c r="LN23">
        <v>2587.1271999999999</v>
      </c>
      <c r="LO23">
        <v>6388.3374000000003</v>
      </c>
      <c r="LP23">
        <v>2919.3661999999999</v>
      </c>
      <c r="LQ23">
        <v>12057.183000000001</v>
      </c>
      <c r="LR23">
        <v>62416.285000000003</v>
      </c>
      <c r="LS23">
        <v>53731.991999999998</v>
      </c>
      <c r="LT23">
        <v>11273.989</v>
      </c>
      <c r="LU23">
        <v>15258.424000000001</v>
      </c>
      <c r="LV23">
        <v>57006.917999999998</v>
      </c>
      <c r="LW23">
        <v>21569.67</v>
      </c>
      <c r="LX23">
        <v>52749.464999999997</v>
      </c>
      <c r="LY23">
        <v>27012.205000000002</v>
      </c>
      <c r="LZ23">
        <v>21293.563999999998</v>
      </c>
      <c r="MA23">
        <v>110027.5</v>
      </c>
      <c r="MB23">
        <v>69112.69</v>
      </c>
      <c r="MC23">
        <v>25347.824000000001</v>
      </c>
      <c r="MD23">
        <v>45725.93</v>
      </c>
      <c r="ME23">
        <v>56693.9</v>
      </c>
      <c r="MF23">
        <v>24263.855</v>
      </c>
      <c r="MG23">
        <v>32062.673999999999</v>
      </c>
      <c r="MH23">
        <v>20773.849999999999</v>
      </c>
      <c r="MI23">
        <v>43566.258000000002</v>
      </c>
      <c r="MJ23">
        <v>239610.88</v>
      </c>
      <c r="MK23">
        <v>207430.6</v>
      </c>
      <c r="ML23">
        <v>62126.347999999998</v>
      </c>
      <c r="MM23">
        <v>121045.38</v>
      </c>
      <c r="MN23">
        <v>172973.92</v>
      </c>
      <c r="MO23">
        <v>50708.457000000002</v>
      </c>
      <c r="MP23">
        <v>130898.08</v>
      </c>
      <c r="MQ23">
        <v>54634.163999999997</v>
      </c>
      <c r="MR23">
        <v>88297.766000000003</v>
      </c>
      <c r="MS23">
        <v>327926.5</v>
      </c>
      <c r="MT23">
        <v>274809.3</v>
      </c>
      <c r="MU23">
        <v>79966.23</v>
      </c>
      <c r="MV23">
        <v>146861.66</v>
      </c>
      <c r="MW23">
        <v>220860.31</v>
      </c>
      <c r="MX23">
        <v>61459.222999999998</v>
      </c>
      <c r="MY23">
        <v>209353.02</v>
      </c>
      <c r="MZ23">
        <v>75977.73</v>
      </c>
      <c r="NA23">
        <v>104404.06</v>
      </c>
      <c r="NB23">
        <v>392124.8</v>
      </c>
      <c r="NC23">
        <v>325054.5</v>
      </c>
      <c r="ND23">
        <v>92526.43</v>
      </c>
      <c r="NE23">
        <v>167732.23000000001</v>
      </c>
      <c r="NF23">
        <v>254099.12</v>
      </c>
      <c r="NG23">
        <v>71707.789999999994</v>
      </c>
      <c r="NH23">
        <v>268475.90000000002</v>
      </c>
      <c r="NI23">
        <v>93531.914000000004</v>
      </c>
      <c r="NJ23">
        <v>124401.35</v>
      </c>
      <c r="NK23">
        <v>441728.03</v>
      </c>
      <c r="NL23">
        <v>368602.28</v>
      </c>
      <c r="NM23">
        <v>107602.734</v>
      </c>
      <c r="NN23">
        <v>176980.33</v>
      </c>
      <c r="NO23">
        <v>292296.56</v>
      </c>
      <c r="NP23">
        <v>95631.08</v>
      </c>
      <c r="NQ23">
        <v>348988.4</v>
      </c>
      <c r="NR23">
        <v>117010.125</v>
      </c>
      <c r="NS23">
        <v>134393.42000000001</v>
      </c>
      <c r="NT23">
        <v>507897.53</v>
      </c>
      <c r="NU23">
        <v>419760.44</v>
      </c>
      <c r="NV23">
        <v>136697.64000000001</v>
      </c>
      <c r="NW23">
        <v>183585.48</v>
      </c>
      <c r="NX23">
        <v>347047.66</v>
      </c>
      <c r="NY23">
        <v>121878.89</v>
      </c>
      <c r="NZ23">
        <v>442292.94</v>
      </c>
      <c r="OA23">
        <v>147847.25</v>
      </c>
      <c r="OB23">
        <v>184997.98</v>
      </c>
      <c r="OC23">
        <v>6043.9679999999998</v>
      </c>
      <c r="OD23">
        <v>3841.93</v>
      </c>
      <c r="OE23">
        <v>609.98004000000003</v>
      </c>
      <c r="OF23">
        <v>1030.386</v>
      </c>
      <c r="OG23">
        <v>1829.6387</v>
      </c>
      <c r="OH23">
        <v>557.00005999999996</v>
      </c>
      <c r="OI23">
        <v>1765.6470999999999</v>
      </c>
      <c r="OJ23">
        <v>1091.2774999999999</v>
      </c>
      <c r="OK23">
        <v>3938.8373999999999</v>
      </c>
      <c r="OL23">
        <v>76900.08</v>
      </c>
      <c r="OM23">
        <v>34467.78</v>
      </c>
      <c r="ON23">
        <v>16455.145</v>
      </c>
      <c r="OO23">
        <v>16113.647999999999</v>
      </c>
      <c r="OP23">
        <v>23446.226999999999</v>
      </c>
      <c r="OQ23">
        <v>15478.728999999999</v>
      </c>
      <c r="OR23">
        <v>17346.752</v>
      </c>
      <c r="OS23">
        <v>13308.486999999999</v>
      </c>
      <c r="OT23">
        <v>27290.611000000001</v>
      </c>
      <c r="OU23">
        <v>32996.434000000001</v>
      </c>
      <c r="OV23">
        <v>34187.370000000003</v>
      </c>
      <c r="OW23">
        <v>9125.2659999999996</v>
      </c>
      <c r="OX23">
        <v>29003.021000000001</v>
      </c>
      <c r="OY23">
        <v>32887.64</v>
      </c>
      <c r="OZ23">
        <v>8951.0730000000003</v>
      </c>
      <c r="PA23">
        <v>14811.13</v>
      </c>
      <c r="PB23">
        <v>7444.1909999999998</v>
      </c>
      <c r="PC23">
        <v>15339.334999999999</v>
      </c>
      <c r="PD23">
        <v>13061.133</v>
      </c>
      <c r="PE23">
        <v>7885.7372999999998</v>
      </c>
      <c r="PF23">
        <v>2859.1958</v>
      </c>
      <c r="PG23">
        <v>4426.2920000000004</v>
      </c>
      <c r="PH23">
        <v>5235.3393999999998</v>
      </c>
      <c r="PI23">
        <v>3246.7505000000001</v>
      </c>
      <c r="PJ23">
        <v>5190.3353999999999</v>
      </c>
      <c r="PK23">
        <v>2682.9904999999999</v>
      </c>
      <c r="PL23">
        <v>7196.5780000000004</v>
      </c>
      <c r="PM23">
        <v>24360.923999999999</v>
      </c>
      <c r="PN23">
        <v>17720.969000000001</v>
      </c>
      <c r="PO23">
        <v>6930.4080000000004</v>
      </c>
      <c r="PP23">
        <v>5817.6562000000004</v>
      </c>
      <c r="PQ23">
        <v>9413.018</v>
      </c>
      <c r="PR23">
        <v>4181.4669999999996</v>
      </c>
      <c r="PS23">
        <v>20678.46</v>
      </c>
      <c r="PT23">
        <v>5475.3423000000003</v>
      </c>
      <c r="PU23">
        <v>11876.004999999999</v>
      </c>
      <c r="PV23">
        <v>2829.3584000000001</v>
      </c>
      <c r="PW23">
        <v>2657.2109999999998</v>
      </c>
      <c r="PX23">
        <v>368.39483999999999</v>
      </c>
      <c r="PY23">
        <v>290.18427000000003</v>
      </c>
      <c r="PZ23">
        <v>1712.6780000000001</v>
      </c>
      <c r="QA23">
        <v>373.89517000000001</v>
      </c>
      <c r="QB23">
        <v>1750.9005</v>
      </c>
      <c r="QC23">
        <v>681.08636000000001</v>
      </c>
      <c r="QD23">
        <v>693.74474999999995</v>
      </c>
      <c r="QE23">
        <v>4748.768</v>
      </c>
      <c r="QF23">
        <v>7226.8890000000001</v>
      </c>
      <c r="QG23">
        <v>1644.6823999999999</v>
      </c>
      <c r="QH23">
        <v>6331.3959999999997</v>
      </c>
      <c r="QI23">
        <v>6003.6997000000001</v>
      </c>
      <c r="QJ23">
        <v>876.1069</v>
      </c>
      <c r="QK23">
        <v>3398.9735999999998</v>
      </c>
      <c r="QL23">
        <v>1554.9545000000001</v>
      </c>
      <c r="QM23">
        <v>1573.1669999999999</v>
      </c>
      <c r="QN23">
        <v>35387.582000000002</v>
      </c>
      <c r="QO23">
        <v>54171.065999999999</v>
      </c>
      <c r="QP23">
        <v>10223.152</v>
      </c>
      <c r="QQ23">
        <v>35843.25</v>
      </c>
      <c r="QR23">
        <v>57814.11</v>
      </c>
      <c r="QS23">
        <v>10650.383</v>
      </c>
      <c r="QT23">
        <v>21639.506000000001</v>
      </c>
      <c r="QU23">
        <v>9336.6149999999998</v>
      </c>
      <c r="QV23">
        <v>13213.173000000001</v>
      </c>
      <c r="QW23">
        <v>16353.005999999999</v>
      </c>
      <c r="QX23">
        <v>13811.27</v>
      </c>
      <c r="QY23">
        <v>2449.8442</v>
      </c>
      <c r="QZ23">
        <v>7951.5474000000004</v>
      </c>
      <c r="RA23">
        <v>15103.638999999999</v>
      </c>
      <c r="RB23">
        <v>3204.3622999999998</v>
      </c>
      <c r="RC23">
        <v>9397.8410000000003</v>
      </c>
      <c r="RD23">
        <v>4796.5272999999997</v>
      </c>
      <c r="RE23">
        <v>2714.5720000000001</v>
      </c>
      <c r="RF23">
        <v>21597.828000000001</v>
      </c>
      <c r="RG23">
        <v>16807.22</v>
      </c>
      <c r="RH23">
        <v>2640.2256000000002</v>
      </c>
      <c r="RI23">
        <v>4364.5609999999997</v>
      </c>
      <c r="RJ23">
        <v>8144.2110000000002</v>
      </c>
      <c r="RK23">
        <v>1794.5374999999999</v>
      </c>
      <c r="RL23">
        <v>8791.2510000000002</v>
      </c>
      <c r="RM23">
        <v>4524.4589999999998</v>
      </c>
      <c r="RN23">
        <v>10091.897000000001</v>
      </c>
      <c r="RO23">
        <v>10466.374</v>
      </c>
      <c r="RP23">
        <v>8356.6260000000002</v>
      </c>
      <c r="RQ23">
        <v>1678.0074</v>
      </c>
      <c r="RR23">
        <v>3010.009</v>
      </c>
      <c r="RS23">
        <v>4039.2649999999999</v>
      </c>
      <c r="RT23">
        <v>1114.0109</v>
      </c>
      <c r="RU23">
        <v>4506.5479999999998</v>
      </c>
      <c r="RV23">
        <v>2239.4746</v>
      </c>
      <c r="RW23">
        <v>10999.285</v>
      </c>
      <c r="RX23">
        <v>28037.713</v>
      </c>
      <c r="RY23">
        <v>23660.473000000002</v>
      </c>
      <c r="RZ23">
        <v>4210.8739999999998</v>
      </c>
      <c r="SA23">
        <v>15301.296</v>
      </c>
      <c r="SB23">
        <v>17609.09</v>
      </c>
      <c r="SC23">
        <v>5599.5150000000003</v>
      </c>
      <c r="SD23">
        <v>15842.978999999999</v>
      </c>
      <c r="SE23">
        <v>8403.2440000000006</v>
      </c>
      <c r="SF23">
        <v>4272.4004000000004</v>
      </c>
      <c r="SG23">
        <v>5730.76</v>
      </c>
      <c r="SH23">
        <v>1849.1858999999999</v>
      </c>
      <c r="SI23">
        <v>436.1859</v>
      </c>
      <c r="SJ23">
        <v>695.15485000000001</v>
      </c>
      <c r="SK23">
        <v>1347.8137999999999</v>
      </c>
      <c r="SL23">
        <v>525.17114000000004</v>
      </c>
      <c r="SM23">
        <v>2123.1597000000002</v>
      </c>
      <c r="SN23">
        <v>1082.0743</v>
      </c>
      <c r="SO23">
        <v>4493.7816999999995</v>
      </c>
      <c r="SP23">
        <v>31245.25</v>
      </c>
      <c r="SQ23">
        <v>21432.601999999999</v>
      </c>
      <c r="SR23">
        <v>4930.4193999999998</v>
      </c>
      <c r="SS23">
        <v>5027.1225999999997</v>
      </c>
      <c r="ST23">
        <v>13221.214</v>
      </c>
      <c r="SU23">
        <v>4456.0005000000001</v>
      </c>
      <c r="SV23">
        <v>28131.39</v>
      </c>
      <c r="SW23">
        <v>8915.348</v>
      </c>
      <c r="SX23">
        <v>16696.266</v>
      </c>
      <c r="SY23">
        <v>76470.59</v>
      </c>
      <c r="SZ23">
        <v>47322.7</v>
      </c>
      <c r="TA23">
        <v>18560.555</v>
      </c>
      <c r="TB23">
        <v>9385.1059999999998</v>
      </c>
      <c r="TC23">
        <v>36208.887000000002</v>
      </c>
      <c r="TD23">
        <v>16635.516</v>
      </c>
      <c r="TE23">
        <v>64085.707000000002</v>
      </c>
      <c r="TF23">
        <v>22506.291000000001</v>
      </c>
      <c r="TG23">
        <v>45018.082000000002</v>
      </c>
      <c r="TH23">
        <v>46419.663999999997</v>
      </c>
      <c r="TI23">
        <v>33976.777000000002</v>
      </c>
      <c r="TJ23">
        <v>5369.1997000000001</v>
      </c>
      <c r="TK23">
        <v>8003.9252999999999</v>
      </c>
      <c r="TL23">
        <v>23357.178</v>
      </c>
      <c r="TM23">
        <v>15962.63</v>
      </c>
      <c r="TN23">
        <v>26167.54</v>
      </c>
      <c r="TO23">
        <v>12981.566000000001</v>
      </c>
      <c r="TP23">
        <v>8577.49</v>
      </c>
      <c r="TQ23">
        <v>6746.7323999999999</v>
      </c>
      <c r="TR23">
        <v>4255.1239999999998</v>
      </c>
      <c r="TS23">
        <v>2099.9850000000001</v>
      </c>
      <c r="TT23">
        <v>759.39386000000002</v>
      </c>
      <c r="TU23">
        <v>3773.9560000000001</v>
      </c>
      <c r="TV23">
        <v>290.83008000000001</v>
      </c>
      <c r="TW23">
        <v>4158.9916999999996</v>
      </c>
      <c r="TX23">
        <v>844.5471</v>
      </c>
      <c r="TY23">
        <v>3405.7226999999998</v>
      </c>
      <c r="TZ23">
        <v>25109.521000000001</v>
      </c>
      <c r="UA23">
        <v>7700.1139999999996</v>
      </c>
      <c r="UB23">
        <v>2107.4443000000001</v>
      </c>
      <c r="UC23">
        <v>4186.7950000000001</v>
      </c>
      <c r="UD23">
        <v>6495.223</v>
      </c>
      <c r="UE23">
        <v>2587.1271999999999</v>
      </c>
      <c r="UF23">
        <v>6388.3374000000003</v>
      </c>
      <c r="UG23">
        <v>2919.3661999999999</v>
      </c>
      <c r="UH23">
        <v>12057.183000000001</v>
      </c>
      <c r="UI23">
        <v>62416.285000000003</v>
      </c>
      <c r="UJ23">
        <v>53731.991999999998</v>
      </c>
      <c r="UK23">
        <v>11273.989</v>
      </c>
      <c r="UL23">
        <v>15258.424000000001</v>
      </c>
      <c r="UM23">
        <v>57006.917999999998</v>
      </c>
      <c r="UN23">
        <v>21569.67</v>
      </c>
      <c r="UO23">
        <v>52749.464999999997</v>
      </c>
      <c r="UP23">
        <v>27012.205000000002</v>
      </c>
      <c r="UQ23">
        <v>21293.563999999998</v>
      </c>
      <c r="UR23">
        <v>110027.5</v>
      </c>
      <c r="US23">
        <v>69112.69</v>
      </c>
      <c r="UT23">
        <v>25347.824000000001</v>
      </c>
      <c r="UU23">
        <v>45725.93</v>
      </c>
      <c r="UV23">
        <v>56693.9</v>
      </c>
      <c r="UW23">
        <v>24263.855</v>
      </c>
      <c r="UX23">
        <v>32062.673999999999</v>
      </c>
      <c r="UY23">
        <v>20773.849999999999</v>
      </c>
      <c r="UZ23">
        <v>43566.258000000002</v>
      </c>
      <c r="VA23">
        <v>239610.88</v>
      </c>
      <c r="VB23">
        <v>207430.6</v>
      </c>
      <c r="VC23">
        <v>62126.347999999998</v>
      </c>
      <c r="VD23">
        <v>121045.38</v>
      </c>
      <c r="VE23">
        <v>172973.92</v>
      </c>
      <c r="VF23">
        <v>50708.457000000002</v>
      </c>
      <c r="VG23">
        <v>130898.08</v>
      </c>
      <c r="VH23">
        <v>54634.163999999997</v>
      </c>
      <c r="VI23">
        <v>88297.766000000003</v>
      </c>
      <c r="VJ23">
        <v>327926.5</v>
      </c>
      <c r="VK23">
        <v>274809.3</v>
      </c>
      <c r="VL23">
        <v>79966.23</v>
      </c>
      <c r="VM23">
        <v>146861.66</v>
      </c>
      <c r="VN23">
        <v>220860.31</v>
      </c>
      <c r="VO23">
        <v>61459.222999999998</v>
      </c>
      <c r="VP23">
        <v>209353.02</v>
      </c>
      <c r="VQ23">
        <v>75977.73</v>
      </c>
      <c r="VR23">
        <v>104404.06</v>
      </c>
      <c r="VS23">
        <v>392124.8</v>
      </c>
      <c r="VT23">
        <v>325054.5</v>
      </c>
      <c r="VU23">
        <v>92526.43</v>
      </c>
      <c r="VV23">
        <v>167732.23000000001</v>
      </c>
      <c r="VW23">
        <v>254099.12</v>
      </c>
      <c r="VX23">
        <v>71707.789999999994</v>
      </c>
      <c r="VY23">
        <v>268475.90000000002</v>
      </c>
      <c r="VZ23">
        <v>93531.914000000004</v>
      </c>
      <c r="WA23">
        <v>124401.35</v>
      </c>
      <c r="WB23">
        <v>441728.03</v>
      </c>
      <c r="WC23">
        <v>368602.28</v>
      </c>
      <c r="WD23">
        <v>107602.734</v>
      </c>
      <c r="WE23">
        <v>176980.33</v>
      </c>
      <c r="WF23">
        <v>292296.56</v>
      </c>
      <c r="WG23">
        <v>95631.08</v>
      </c>
      <c r="WH23">
        <v>348988.4</v>
      </c>
      <c r="WI23">
        <v>117010.125</v>
      </c>
      <c r="WJ23">
        <v>134393.42000000001</v>
      </c>
      <c r="WK23">
        <v>507897.53</v>
      </c>
      <c r="WL23">
        <v>419760.44</v>
      </c>
      <c r="WM23">
        <v>136697.64000000001</v>
      </c>
      <c r="WN23">
        <v>183585.48</v>
      </c>
      <c r="WO23">
        <v>347047.66</v>
      </c>
      <c r="WP23">
        <v>121878.89</v>
      </c>
      <c r="WQ23">
        <v>442292.94</v>
      </c>
      <c r="WR23">
        <v>147847.25</v>
      </c>
      <c r="WS23">
        <v>184997.98</v>
      </c>
      <c r="WT23">
        <v>6043.9679999999998</v>
      </c>
      <c r="WU23">
        <v>3841.93</v>
      </c>
      <c r="WV23">
        <v>609.98004000000003</v>
      </c>
      <c r="WW23">
        <v>1030.386</v>
      </c>
      <c r="WX23">
        <v>1829.6387</v>
      </c>
      <c r="WY23">
        <v>557.00005999999996</v>
      </c>
      <c r="WZ23">
        <v>1765.6470999999999</v>
      </c>
      <c r="XA23">
        <v>1091.2774999999999</v>
      </c>
      <c r="XB23">
        <v>3938.8373999999999</v>
      </c>
      <c r="XC23">
        <v>76900.08</v>
      </c>
      <c r="XD23">
        <v>34467.78</v>
      </c>
      <c r="XE23">
        <v>16455.145</v>
      </c>
      <c r="XF23">
        <v>16113.647999999999</v>
      </c>
      <c r="XG23">
        <v>23446.226999999999</v>
      </c>
      <c r="XH23">
        <v>15478.728999999999</v>
      </c>
      <c r="XI23">
        <v>17346.752</v>
      </c>
      <c r="XJ23">
        <v>13308.486999999999</v>
      </c>
      <c r="XK23">
        <v>27290.611000000001</v>
      </c>
      <c r="XL23">
        <v>32996.434000000001</v>
      </c>
      <c r="XM23">
        <v>34187.370000000003</v>
      </c>
      <c r="XN23">
        <v>9125.2659999999996</v>
      </c>
      <c r="XO23">
        <v>29003.021000000001</v>
      </c>
      <c r="XP23">
        <v>32887.64</v>
      </c>
      <c r="XQ23">
        <v>8951.0730000000003</v>
      </c>
      <c r="XR23">
        <v>14811.13</v>
      </c>
      <c r="XS23">
        <v>7444.1909999999998</v>
      </c>
      <c r="XT23">
        <v>15339.334999999999</v>
      </c>
      <c r="XU23">
        <v>13061.133</v>
      </c>
      <c r="XV23">
        <v>7885.7372999999998</v>
      </c>
      <c r="XW23">
        <v>2859.1958</v>
      </c>
      <c r="XX23">
        <v>4426.2920000000004</v>
      </c>
      <c r="XY23">
        <v>5235.3393999999998</v>
      </c>
      <c r="XZ23">
        <v>3246.7505000000001</v>
      </c>
      <c r="YA23">
        <v>5190.3353999999999</v>
      </c>
      <c r="YB23">
        <v>2682.9904999999999</v>
      </c>
      <c r="YC23">
        <v>7196.5780000000004</v>
      </c>
      <c r="YD23">
        <v>24360.923999999999</v>
      </c>
      <c r="YE23">
        <v>17720.969000000001</v>
      </c>
      <c r="YF23">
        <v>6930.4080000000004</v>
      </c>
      <c r="YG23">
        <v>5817.6562000000004</v>
      </c>
      <c r="YH23">
        <v>9413.018</v>
      </c>
      <c r="YI23">
        <v>4181.4669999999996</v>
      </c>
      <c r="YJ23">
        <v>20678.46</v>
      </c>
      <c r="YK23">
        <v>5475.3423000000003</v>
      </c>
      <c r="YL23">
        <v>11876.004999999999</v>
      </c>
      <c r="YM23">
        <v>2829.3584000000001</v>
      </c>
      <c r="YN23">
        <v>2657.2109999999998</v>
      </c>
      <c r="YO23">
        <v>368.39483999999999</v>
      </c>
      <c r="YP23">
        <v>290.18427000000003</v>
      </c>
      <c r="YQ23">
        <v>1712.6780000000001</v>
      </c>
      <c r="YR23">
        <v>373.89517000000001</v>
      </c>
      <c r="YS23">
        <v>1750.9005</v>
      </c>
      <c r="YT23">
        <v>681.08636000000001</v>
      </c>
      <c r="YU23">
        <v>693.74474999999995</v>
      </c>
      <c r="YV23">
        <v>4748.768</v>
      </c>
      <c r="YW23">
        <v>7226.8890000000001</v>
      </c>
      <c r="YX23">
        <v>1644.6823999999999</v>
      </c>
      <c r="YY23">
        <v>6331.3959999999997</v>
      </c>
      <c r="YZ23">
        <v>6003.6997000000001</v>
      </c>
      <c r="ZA23">
        <v>876.1069</v>
      </c>
      <c r="ZB23">
        <v>3398.9735999999998</v>
      </c>
      <c r="ZC23">
        <v>1554.9545000000001</v>
      </c>
      <c r="ZD23">
        <v>1573.1669999999999</v>
      </c>
      <c r="ZE23">
        <v>35387.582000000002</v>
      </c>
      <c r="ZF23">
        <v>54171.065999999999</v>
      </c>
      <c r="ZG23">
        <v>10223.152</v>
      </c>
      <c r="ZH23">
        <v>35843.25</v>
      </c>
      <c r="ZI23">
        <v>57814.11</v>
      </c>
      <c r="ZJ23">
        <v>10650.383</v>
      </c>
      <c r="ZK23">
        <v>21639.506000000001</v>
      </c>
      <c r="ZL23">
        <v>9336.6149999999998</v>
      </c>
      <c r="ZM23">
        <v>13213.173000000001</v>
      </c>
      <c r="ZN23">
        <v>16353.005999999999</v>
      </c>
      <c r="ZO23">
        <v>13811.27</v>
      </c>
      <c r="ZP23">
        <v>2449.8442</v>
      </c>
      <c r="ZQ23">
        <v>7951.5474000000004</v>
      </c>
      <c r="ZR23">
        <v>15103.638999999999</v>
      </c>
      <c r="ZS23">
        <v>3204.3622999999998</v>
      </c>
      <c r="ZT23">
        <v>9397.8410000000003</v>
      </c>
      <c r="ZU23">
        <v>4796.5272999999997</v>
      </c>
      <c r="ZV23">
        <v>2714.5720000000001</v>
      </c>
      <c r="ZW23">
        <v>21597.828000000001</v>
      </c>
      <c r="ZX23">
        <v>16807.22</v>
      </c>
      <c r="ZY23">
        <v>2640.2256000000002</v>
      </c>
      <c r="ZZ23">
        <v>4364.5609999999997</v>
      </c>
      <c r="AAA23">
        <v>8144.2110000000002</v>
      </c>
      <c r="AAB23">
        <v>1794.5374999999999</v>
      </c>
      <c r="AAC23">
        <v>8791.2510000000002</v>
      </c>
      <c r="AAD23">
        <v>4524.4589999999998</v>
      </c>
      <c r="AAE23">
        <v>10091.897000000001</v>
      </c>
      <c r="AAF23">
        <v>10466.374</v>
      </c>
      <c r="AAG23">
        <v>8356.6260000000002</v>
      </c>
      <c r="AAH23">
        <v>1678.0074</v>
      </c>
      <c r="AAI23">
        <v>3010.009</v>
      </c>
      <c r="AAJ23">
        <v>4039.2649999999999</v>
      </c>
      <c r="AAK23">
        <v>1114.0109</v>
      </c>
      <c r="AAL23">
        <v>4506.5479999999998</v>
      </c>
      <c r="AAM23">
        <v>2239.4746</v>
      </c>
      <c r="AAN23">
        <v>10999.285</v>
      </c>
      <c r="AAO23">
        <v>28037.713</v>
      </c>
      <c r="AAP23">
        <v>23660.473000000002</v>
      </c>
      <c r="AAQ23">
        <v>4210.8739999999998</v>
      </c>
      <c r="AAR23">
        <v>15301.296</v>
      </c>
      <c r="AAS23">
        <v>17609.09</v>
      </c>
      <c r="AAT23">
        <v>5599.5150000000003</v>
      </c>
      <c r="AAU23">
        <v>15842.978999999999</v>
      </c>
      <c r="AAV23">
        <v>8403.2440000000006</v>
      </c>
      <c r="AAW23">
        <v>4272.4004000000004</v>
      </c>
      <c r="AAX23">
        <v>5730.76</v>
      </c>
      <c r="AAY23">
        <v>1849.1858999999999</v>
      </c>
      <c r="AAZ23">
        <v>436.1859</v>
      </c>
      <c r="ABA23">
        <v>695.15485000000001</v>
      </c>
      <c r="ABB23">
        <v>1347.8137999999999</v>
      </c>
      <c r="ABC23">
        <v>525.17114000000004</v>
      </c>
      <c r="ABD23">
        <v>2123.1597000000002</v>
      </c>
      <c r="ABE23">
        <v>1082.0743</v>
      </c>
      <c r="ABF23">
        <v>4493.7816999999995</v>
      </c>
      <c r="ABG23">
        <v>31245.25</v>
      </c>
      <c r="ABH23">
        <v>21432.601999999999</v>
      </c>
      <c r="ABI23">
        <v>4930.4193999999998</v>
      </c>
      <c r="ABJ23">
        <v>5027.1225999999997</v>
      </c>
      <c r="ABK23">
        <v>13221.214</v>
      </c>
      <c r="ABL23">
        <v>4456.0005000000001</v>
      </c>
      <c r="ABM23">
        <v>28131.39</v>
      </c>
      <c r="ABN23">
        <v>8915.348</v>
      </c>
      <c r="ABO23">
        <v>16696.266</v>
      </c>
      <c r="ABP23">
        <v>76470.59</v>
      </c>
      <c r="ABQ23">
        <v>47322.7</v>
      </c>
      <c r="ABR23">
        <v>18560.555</v>
      </c>
      <c r="ABS23">
        <v>9385.1059999999998</v>
      </c>
      <c r="ABT23">
        <v>36208.887000000002</v>
      </c>
      <c r="ABU23">
        <v>16635.516</v>
      </c>
      <c r="ABV23">
        <v>64085.707000000002</v>
      </c>
      <c r="ABW23">
        <v>22506.291000000001</v>
      </c>
      <c r="ABX23">
        <v>45018.082000000002</v>
      </c>
      <c r="ABY23">
        <v>46419.663999999997</v>
      </c>
      <c r="ABZ23">
        <v>33976.777000000002</v>
      </c>
      <c r="ACA23">
        <v>5369.1997000000001</v>
      </c>
      <c r="ACB23">
        <v>8003.9252999999999</v>
      </c>
      <c r="ACC23">
        <v>23357.178</v>
      </c>
      <c r="ACD23">
        <v>15962.63</v>
      </c>
      <c r="ACE23">
        <v>26167.54</v>
      </c>
      <c r="ACF23">
        <v>12981.566000000001</v>
      </c>
      <c r="ACG23">
        <v>8577.49</v>
      </c>
      <c r="ACH23">
        <v>6746.7323999999999</v>
      </c>
      <c r="ACI23">
        <v>4255.1239999999998</v>
      </c>
      <c r="ACJ23">
        <v>2099.9850000000001</v>
      </c>
      <c r="ACK23">
        <v>759.39386000000002</v>
      </c>
      <c r="ACL23">
        <v>3773.9560000000001</v>
      </c>
      <c r="ACM23">
        <v>290.83008000000001</v>
      </c>
      <c r="ACN23">
        <v>4158.9916999999996</v>
      </c>
      <c r="ACO23">
        <v>844.5471</v>
      </c>
      <c r="ACP23">
        <v>3405.7226999999998</v>
      </c>
      <c r="ACQ23">
        <v>25109.521000000001</v>
      </c>
      <c r="ACR23">
        <v>7700.1139999999996</v>
      </c>
      <c r="ACS23">
        <v>2107.4443000000001</v>
      </c>
      <c r="ACT23">
        <v>4186.7950000000001</v>
      </c>
      <c r="ACU23">
        <v>6495.223</v>
      </c>
      <c r="ACV23">
        <v>2587.1271999999999</v>
      </c>
      <c r="ACW23">
        <v>6388.3374000000003</v>
      </c>
      <c r="ACX23">
        <v>2919.3661999999999</v>
      </c>
      <c r="ACY23">
        <v>12057.183000000001</v>
      </c>
      <c r="ACZ23">
        <v>62416.285000000003</v>
      </c>
      <c r="ADA23">
        <v>53731.991999999998</v>
      </c>
      <c r="ADB23">
        <v>11273.989</v>
      </c>
      <c r="ADC23">
        <v>15258.424000000001</v>
      </c>
      <c r="ADD23">
        <v>57006.917999999998</v>
      </c>
      <c r="ADE23">
        <v>21569.67</v>
      </c>
      <c r="ADF23">
        <v>52749.464999999997</v>
      </c>
      <c r="ADG23">
        <v>27012.205000000002</v>
      </c>
      <c r="ADH23">
        <v>21293.563999999998</v>
      </c>
      <c r="ADI23">
        <v>110027.5</v>
      </c>
      <c r="ADJ23">
        <v>69112.69</v>
      </c>
      <c r="ADK23">
        <v>25347.824000000001</v>
      </c>
      <c r="ADL23">
        <v>45725.93</v>
      </c>
      <c r="ADM23">
        <v>56693.9</v>
      </c>
      <c r="ADN23">
        <v>24263.855</v>
      </c>
      <c r="ADO23">
        <v>32062.673999999999</v>
      </c>
      <c r="ADP23">
        <v>20773.849999999999</v>
      </c>
      <c r="ADQ23">
        <v>43566.258000000002</v>
      </c>
      <c r="ADR23">
        <v>239610.88</v>
      </c>
      <c r="ADS23">
        <v>207430.6</v>
      </c>
      <c r="ADT23">
        <v>62126.347999999998</v>
      </c>
      <c r="ADU23">
        <v>121045.38</v>
      </c>
      <c r="ADV23">
        <v>172973.92</v>
      </c>
      <c r="ADW23">
        <v>50708.457000000002</v>
      </c>
      <c r="ADX23">
        <v>130898.08</v>
      </c>
      <c r="ADY23">
        <v>54634.163999999997</v>
      </c>
      <c r="ADZ23">
        <v>88297.766000000003</v>
      </c>
      <c r="AEA23">
        <v>327926.5</v>
      </c>
      <c r="AEB23">
        <v>274809.3</v>
      </c>
      <c r="AEC23">
        <v>79966.23</v>
      </c>
      <c r="AED23">
        <v>146861.66</v>
      </c>
      <c r="AEE23">
        <v>220860.31</v>
      </c>
      <c r="AEF23">
        <v>61459.222999999998</v>
      </c>
      <c r="AEG23">
        <v>209353.02</v>
      </c>
      <c r="AEH23">
        <v>75977.73</v>
      </c>
      <c r="AEI23">
        <v>104404.06</v>
      </c>
      <c r="AEJ23">
        <v>392124.8</v>
      </c>
      <c r="AEK23">
        <v>325054.5</v>
      </c>
      <c r="AEL23">
        <v>92526.43</v>
      </c>
      <c r="AEM23">
        <v>167732.23000000001</v>
      </c>
      <c r="AEN23">
        <v>254099.12</v>
      </c>
      <c r="AEO23">
        <v>71707.789999999994</v>
      </c>
      <c r="AEP23">
        <v>268475.90000000002</v>
      </c>
      <c r="AEQ23">
        <v>93531.914000000004</v>
      </c>
      <c r="AER23">
        <v>124401.35</v>
      </c>
      <c r="AES23">
        <v>441728.03</v>
      </c>
      <c r="AET23">
        <v>368602.28</v>
      </c>
      <c r="AEU23">
        <v>107602.734</v>
      </c>
      <c r="AEV23">
        <v>176980.33</v>
      </c>
      <c r="AEW23">
        <v>292296.56</v>
      </c>
      <c r="AEX23">
        <v>95631.08</v>
      </c>
      <c r="AEY23">
        <v>348988.4</v>
      </c>
      <c r="AEZ23">
        <v>117010.125</v>
      </c>
      <c r="AFA23">
        <v>134393.42000000001</v>
      </c>
      <c r="AFB23">
        <v>507897.53</v>
      </c>
      <c r="AFC23">
        <v>419760.44</v>
      </c>
      <c r="AFD23">
        <v>136697.64000000001</v>
      </c>
      <c r="AFE23">
        <v>183585.48</v>
      </c>
      <c r="AFF23">
        <v>347047.66</v>
      </c>
      <c r="AFG23">
        <v>121878.89</v>
      </c>
      <c r="AFH23">
        <v>442292.94</v>
      </c>
      <c r="AFI23">
        <v>147847.25</v>
      </c>
      <c r="AFJ23">
        <v>184997.98</v>
      </c>
      <c r="AFK23">
        <v>6043.9679999999998</v>
      </c>
      <c r="AFL23">
        <v>3841.93</v>
      </c>
      <c r="AFM23">
        <v>609.98004000000003</v>
      </c>
      <c r="AFN23">
        <v>1030.386</v>
      </c>
      <c r="AFO23">
        <v>1829.6387</v>
      </c>
      <c r="AFP23">
        <v>557.00005999999996</v>
      </c>
      <c r="AFQ23">
        <v>1765.6470999999999</v>
      </c>
      <c r="AFR23">
        <v>1091.2774999999999</v>
      </c>
      <c r="AFS23">
        <v>3938.8373999999999</v>
      </c>
      <c r="AFT23">
        <v>76900.08</v>
      </c>
      <c r="AFU23">
        <v>34467.78</v>
      </c>
      <c r="AFV23">
        <v>16455.145</v>
      </c>
      <c r="AFW23">
        <v>16113.647999999999</v>
      </c>
      <c r="AFX23">
        <v>23446.226999999999</v>
      </c>
      <c r="AFY23">
        <v>15478.728999999999</v>
      </c>
      <c r="AFZ23">
        <v>17346.752</v>
      </c>
      <c r="AGA23">
        <v>13308.486999999999</v>
      </c>
      <c r="AGB23">
        <v>27290.611000000001</v>
      </c>
      <c r="AGC23">
        <v>32996.434000000001</v>
      </c>
      <c r="AGD23">
        <v>34187.370000000003</v>
      </c>
      <c r="AGE23">
        <v>9125.2659999999996</v>
      </c>
      <c r="AGF23">
        <v>29003.021000000001</v>
      </c>
      <c r="AGG23">
        <v>32887.64</v>
      </c>
      <c r="AGH23">
        <v>8951.0730000000003</v>
      </c>
      <c r="AGI23">
        <v>14811.13</v>
      </c>
      <c r="AGJ23">
        <v>7444.1909999999998</v>
      </c>
      <c r="AGK23">
        <v>15339.334999999999</v>
      </c>
      <c r="AGL23">
        <v>13061.133</v>
      </c>
      <c r="AGM23">
        <v>7885.7372999999998</v>
      </c>
      <c r="AGN23">
        <v>2859.1958</v>
      </c>
      <c r="AGO23">
        <v>4426.2920000000004</v>
      </c>
      <c r="AGP23">
        <v>5235.3393999999998</v>
      </c>
      <c r="AGQ23">
        <v>3246.7505000000001</v>
      </c>
      <c r="AGR23">
        <v>5190.3353999999999</v>
      </c>
      <c r="AGS23">
        <v>2682.9904999999999</v>
      </c>
      <c r="AGT23">
        <v>7196.5780000000004</v>
      </c>
      <c r="AGU23">
        <v>24360.923999999999</v>
      </c>
      <c r="AGV23">
        <v>17720.969000000001</v>
      </c>
      <c r="AGW23">
        <v>6930.4080000000004</v>
      </c>
      <c r="AGX23">
        <v>5817.6562000000004</v>
      </c>
      <c r="AGY23">
        <v>9413.018</v>
      </c>
      <c r="AGZ23">
        <v>4181.4669999999996</v>
      </c>
      <c r="AHA23">
        <v>20678.46</v>
      </c>
      <c r="AHB23">
        <v>5475.3423000000003</v>
      </c>
      <c r="AHC23">
        <v>11876.004999999999</v>
      </c>
      <c r="AHD23">
        <v>2829.3584000000001</v>
      </c>
      <c r="AHE23">
        <v>2657.2109999999998</v>
      </c>
      <c r="AHF23">
        <v>368.39483999999999</v>
      </c>
      <c r="AHG23">
        <v>290.18427000000003</v>
      </c>
      <c r="AHH23">
        <v>1712.6780000000001</v>
      </c>
      <c r="AHI23">
        <v>373.89517000000001</v>
      </c>
      <c r="AHJ23">
        <v>1750.9005</v>
      </c>
      <c r="AHK23">
        <v>681.08636000000001</v>
      </c>
      <c r="AHL23">
        <v>693.74474999999995</v>
      </c>
      <c r="AHM23">
        <v>4748.768</v>
      </c>
      <c r="AHN23">
        <v>7226.8890000000001</v>
      </c>
      <c r="AHO23">
        <v>1644.6823999999999</v>
      </c>
      <c r="AHP23">
        <v>6331.3959999999997</v>
      </c>
      <c r="AHQ23">
        <v>6003.6997000000001</v>
      </c>
      <c r="AHR23">
        <v>876.1069</v>
      </c>
      <c r="AHS23">
        <v>3398.9735999999998</v>
      </c>
      <c r="AHT23">
        <v>1554.9545000000001</v>
      </c>
      <c r="AHU23">
        <v>1573.1669999999999</v>
      </c>
      <c r="AHV23">
        <v>35387.582000000002</v>
      </c>
      <c r="AHW23">
        <v>54171.065999999999</v>
      </c>
      <c r="AHX23">
        <v>10223.152</v>
      </c>
      <c r="AHY23">
        <v>35843.25</v>
      </c>
      <c r="AHZ23">
        <v>57814.11</v>
      </c>
      <c r="AIA23">
        <v>10650.383</v>
      </c>
      <c r="AIB23">
        <v>21639.506000000001</v>
      </c>
      <c r="AIC23">
        <v>9336.6149999999998</v>
      </c>
      <c r="AID23">
        <v>13213.173000000001</v>
      </c>
      <c r="AIE23">
        <v>16353.005999999999</v>
      </c>
      <c r="AIF23">
        <v>13811.27</v>
      </c>
      <c r="AIG23">
        <v>2449.8442</v>
      </c>
      <c r="AIH23">
        <v>7951.5474000000004</v>
      </c>
      <c r="AII23">
        <v>15103.638999999999</v>
      </c>
      <c r="AIJ23">
        <v>3204.3622999999998</v>
      </c>
      <c r="AIK23">
        <v>9397.8410000000003</v>
      </c>
      <c r="AIL23">
        <v>4796.5272999999997</v>
      </c>
      <c r="AIM23">
        <v>2714.5720000000001</v>
      </c>
      <c r="AIN23">
        <v>21597.828000000001</v>
      </c>
      <c r="AIO23">
        <v>16807.22</v>
      </c>
      <c r="AIP23">
        <v>2640.2256000000002</v>
      </c>
      <c r="AIQ23">
        <v>4364.5609999999997</v>
      </c>
      <c r="AIR23">
        <v>8144.2110000000002</v>
      </c>
      <c r="AIS23">
        <v>1794.5374999999999</v>
      </c>
      <c r="AIT23">
        <v>8791.2510000000002</v>
      </c>
      <c r="AIU23">
        <v>4524.4589999999998</v>
      </c>
      <c r="AIV23">
        <v>10091.897000000001</v>
      </c>
      <c r="AIW23">
        <v>10466.374</v>
      </c>
      <c r="AIX23">
        <v>8356.6260000000002</v>
      </c>
      <c r="AIY23">
        <v>1678.0074</v>
      </c>
      <c r="AIZ23">
        <v>3010.009</v>
      </c>
      <c r="AJA23">
        <v>4039.2649999999999</v>
      </c>
      <c r="AJB23">
        <v>1114.0109</v>
      </c>
      <c r="AJC23">
        <v>4506.5479999999998</v>
      </c>
      <c r="AJD23">
        <v>2239.4746</v>
      </c>
      <c r="AJE23">
        <v>10999.285</v>
      </c>
      <c r="AJF23">
        <v>28037.713</v>
      </c>
      <c r="AJG23">
        <v>23660.473000000002</v>
      </c>
      <c r="AJH23">
        <v>4210.8739999999998</v>
      </c>
      <c r="AJI23">
        <v>15301.296</v>
      </c>
      <c r="AJJ23">
        <v>17609.09</v>
      </c>
      <c r="AJK23">
        <v>5599.5150000000003</v>
      </c>
      <c r="AJL23">
        <v>15842.978999999999</v>
      </c>
      <c r="AJM23">
        <v>8403.2440000000006</v>
      </c>
      <c r="AJN23">
        <v>4272.4004000000004</v>
      </c>
      <c r="AJO23">
        <v>5730.76</v>
      </c>
      <c r="AJP23">
        <v>1849.1858999999999</v>
      </c>
      <c r="AJQ23">
        <v>436.1859</v>
      </c>
      <c r="AJR23">
        <v>695.15485000000001</v>
      </c>
      <c r="AJS23">
        <v>1347.8137999999999</v>
      </c>
      <c r="AJT23">
        <v>525.17114000000004</v>
      </c>
      <c r="AJU23">
        <v>2123.1597000000002</v>
      </c>
      <c r="AJV23">
        <v>1082.0743</v>
      </c>
      <c r="AJW23">
        <v>4493.7816999999995</v>
      </c>
      <c r="AJX23">
        <v>31245.25</v>
      </c>
      <c r="AJY23">
        <v>21432.601999999999</v>
      </c>
      <c r="AJZ23">
        <v>4930.4193999999998</v>
      </c>
      <c r="AKA23">
        <v>5027.1225999999997</v>
      </c>
      <c r="AKB23">
        <v>13221.214</v>
      </c>
      <c r="AKC23">
        <v>4456.0005000000001</v>
      </c>
      <c r="AKD23">
        <v>28131.39</v>
      </c>
      <c r="AKE23">
        <v>8915.348</v>
      </c>
      <c r="AKF23">
        <v>16696.266</v>
      </c>
      <c r="AKG23">
        <v>76470.59</v>
      </c>
      <c r="AKH23">
        <v>47322.7</v>
      </c>
      <c r="AKI23">
        <v>18560.555</v>
      </c>
      <c r="AKJ23">
        <v>9385.1059999999998</v>
      </c>
      <c r="AKK23">
        <v>36208.887000000002</v>
      </c>
      <c r="AKL23">
        <v>16635.516</v>
      </c>
      <c r="AKM23">
        <v>64085.707000000002</v>
      </c>
      <c r="AKN23">
        <v>22506.291000000001</v>
      </c>
      <c r="AKO23">
        <v>45018.082000000002</v>
      </c>
      <c r="AKP23">
        <v>46419.663999999997</v>
      </c>
      <c r="AKQ23">
        <v>33976.777000000002</v>
      </c>
      <c r="AKR23">
        <v>5369.1997000000001</v>
      </c>
      <c r="AKS23">
        <v>8003.9252999999999</v>
      </c>
      <c r="AKT23">
        <v>23357.178</v>
      </c>
      <c r="AKU23">
        <v>15962.63</v>
      </c>
      <c r="AKV23">
        <v>26167.54</v>
      </c>
      <c r="AKW23">
        <v>12981.566000000001</v>
      </c>
      <c r="AKX23">
        <v>8577.49</v>
      </c>
      <c r="AKY23">
        <v>6746.7323999999999</v>
      </c>
      <c r="AKZ23">
        <v>4255.1239999999998</v>
      </c>
      <c r="ALA23">
        <v>2099.9850000000001</v>
      </c>
      <c r="ALB23">
        <v>759.39386000000002</v>
      </c>
      <c r="ALC23">
        <v>3773.9560000000001</v>
      </c>
      <c r="ALD23">
        <v>290.83008000000001</v>
      </c>
      <c r="ALE23">
        <v>4158.9916999999996</v>
      </c>
      <c r="ALF23">
        <v>844.5471</v>
      </c>
      <c r="ALG23">
        <v>3405.7226999999998</v>
      </c>
      <c r="ALH23">
        <v>25109.521000000001</v>
      </c>
      <c r="ALI23">
        <v>7700.1139999999996</v>
      </c>
      <c r="ALJ23">
        <v>2107.4443000000001</v>
      </c>
      <c r="ALK23">
        <v>4186.7950000000001</v>
      </c>
      <c r="ALL23">
        <v>6495.223</v>
      </c>
      <c r="ALM23">
        <v>2587.1271999999999</v>
      </c>
      <c r="ALN23">
        <v>6388.3374000000003</v>
      </c>
      <c r="ALO23">
        <v>2919.3661999999999</v>
      </c>
      <c r="ALP23">
        <v>12057.183000000001</v>
      </c>
      <c r="ALQ23">
        <v>62416.285000000003</v>
      </c>
      <c r="ALR23">
        <v>53731.991999999998</v>
      </c>
      <c r="ALS23">
        <v>11273.989</v>
      </c>
      <c r="ALT23">
        <v>15258.424000000001</v>
      </c>
      <c r="ALU23">
        <v>57006.917999999998</v>
      </c>
      <c r="ALV23">
        <v>21569.67</v>
      </c>
      <c r="ALW23">
        <v>52749.464999999997</v>
      </c>
      <c r="ALX23">
        <v>27012.205000000002</v>
      </c>
      <c r="ALY23">
        <v>21293.563999999998</v>
      </c>
      <c r="ALZ23">
        <v>110027.5</v>
      </c>
      <c r="AMA23">
        <v>69112.69</v>
      </c>
      <c r="AMB23">
        <v>25347.824000000001</v>
      </c>
      <c r="AMC23">
        <v>45725.93</v>
      </c>
      <c r="AMD23">
        <v>56693.9</v>
      </c>
      <c r="AME23">
        <v>24263.855</v>
      </c>
      <c r="AMF23">
        <v>32062.673999999999</v>
      </c>
      <c r="AMG23">
        <v>20773.849999999999</v>
      </c>
      <c r="AMH23">
        <v>43566.258000000002</v>
      </c>
      <c r="AMI23">
        <v>239610.88</v>
      </c>
      <c r="AMJ23">
        <v>207430.6</v>
      </c>
      <c r="AMK23">
        <v>62126.347999999998</v>
      </c>
      <c r="AML23">
        <v>121045.38</v>
      </c>
      <c r="AMM23">
        <v>172973.92</v>
      </c>
      <c r="AMN23">
        <v>50708.457000000002</v>
      </c>
      <c r="AMO23">
        <v>130898.08</v>
      </c>
      <c r="AMP23">
        <v>54634.163999999997</v>
      </c>
      <c r="AMQ23">
        <v>88297.766000000003</v>
      </c>
      <c r="AMR23">
        <v>327926.5</v>
      </c>
      <c r="AMS23">
        <v>274809.3</v>
      </c>
      <c r="AMT23">
        <v>79966.23</v>
      </c>
      <c r="AMU23">
        <v>146861.66</v>
      </c>
      <c r="AMV23">
        <v>220860.31</v>
      </c>
      <c r="AMW23">
        <v>61459.222999999998</v>
      </c>
      <c r="AMX23">
        <v>209353.02</v>
      </c>
      <c r="AMY23">
        <v>75977.73</v>
      </c>
      <c r="AMZ23">
        <v>104404.06</v>
      </c>
      <c r="ANA23">
        <v>392124.8</v>
      </c>
      <c r="ANB23">
        <v>325054.5</v>
      </c>
      <c r="ANC23">
        <v>92526.43</v>
      </c>
      <c r="AND23">
        <v>167732.23000000001</v>
      </c>
      <c r="ANE23">
        <v>254099.12</v>
      </c>
      <c r="ANF23">
        <v>71707.789999999994</v>
      </c>
      <c r="ANG23">
        <v>268475.90000000002</v>
      </c>
      <c r="ANH23">
        <v>93531.914000000004</v>
      </c>
      <c r="ANI23">
        <v>124401.35</v>
      </c>
      <c r="ANJ23">
        <v>441728.03</v>
      </c>
      <c r="ANK23">
        <v>368602.28</v>
      </c>
      <c r="ANL23">
        <v>107602.734</v>
      </c>
      <c r="ANM23">
        <v>176980.33</v>
      </c>
      <c r="ANN23">
        <v>292296.56</v>
      </c>
      <c r="ANO23">
        <v>95631.08</v>
      </c>
      <c r="ANP23">
        <v>348988.4</v>
      </c>
      <c r="ANQ23">
        <v>117010.125</v>
      </c>
      <c r="ANR23">
        <v>134393.42000000001</v>
      </c>
      <c r="ANS23">
        <v>507897.53</v>
      </c>
      <c r="ANT23">
        <v>419760.44</v>
      </c>
      <c r="ANU23">
        <v>136697.64000000001</v>
      </c>
      <c r="ANV23">
        <v>183585.48</v>
      </c>
      <c r="ANW23">
        <v>347047.66</v>
      </c>
      <c r="ANX23">
        <v>121878.89</v>
      </c>
      <c r="ANY23">
        <v>442292.94</v>
      </c>
      <c r="ANZ23">
        <v>147847.25</v>
      </c>
      <c r="AOA23">
        <v>184997.98</v>
      </c>
      <c r="AOB23">
        <v>6043.9679999999998</v>
      </c>
      <c r="AOC23">
        <v>3841.93</v>
      </c>
      <c r="AOD23">
        <v>609.98004000000003</v>
      </c>
      <c r="AOE23">
        <v>1030.386</v>
      </c>
      <c r="AOF23">
        <v>1829.6387</v>
      </c>
      <c r="AOG23">
        <v>557.00005999999996</v>
      </c>
      <c r="AOH23">
        <v>1765.6470999999999</v>
      </c>
      <c r="AOI23">
        <v>1091.2774999999999</v>
      </c>
      <c r="AOJ23">
        <v>3938.8373999999999</v>
      </c>
      <c r="AOK23">
        <v>76900.08</v>
      </c>
      <c r="AOL23">
        <v>34467.78</v>
      </c>
      <c r="AOM23">
        <v>16455.145</v>
      </c>
      <c r="AON23">
        <v>16113.647999999999</v>
      </c>
      <c r="AOO23">
        <v>23446.226999999999</v>
      </c>
      <c r="AOP23">
        <v>15478.728999999999</v>
      </c>
      <c r="AOQ23">
        <v>17346.752</v>
      </c>
      <c r="AOR23">
        <v>13308.486999999999</v>
      </c>
      <c r="AOS23">
        <v>27290.611000000001</v>
      </c>
      <c r="AOT23">
        <v>32996.434000000001</v>
      </c>
      <c r="AOU23">
        <v>34187.370000000003</v>
      </c>
      <c r="AOV23">
        <v>9125.2659999999996</v>
      </c>
      <c r="AOW23">
        <v>29003.021000000001</v>
      </c>
      <c r="AOX23">
        <v>32887.64</v>
      </c>
      <c r="AOY23">
        <v>8951.0730000000003</v>
      </c>
      <c r="AOZ23">
        <v>14811.13</v>
      </c>
      <c r="APA23">
        <v>7444.1909999999998</v>
      </c>
      <c r="APB23">
        <v>15339.334999999999</v>
      </c>
      <c r="APC23">
        <v>13061.133</v>
      </c>
      <c r="APD23">
        <v>7885.7372999999998</v>
      </c>
      <c r="APE23">
        <v>2859.1958</v>
      </c>
      <c r="APF23">
        <v>4426.2920000000004</v>
      </c>
      <c r="APG23">
        <v>5235.3393999999998</v>
      </c>
      <c r="APH23">
        <v>3246.7505000000001</v>
      </c>
      <c r="API23">
        <v>5190.3353999999999</v>
      </c>
      <c r="APJ23">
        <v>2682.9904999999999</v>
      </c>
      <c r="APK23">
        <v>7196.5780000000004</v>
      </c>
      <c r="APL23">
        <v>24360.923999999999</v>
      </c>
      <c r="APM23">
        <v>17720.969000000001</v>
      </c>
      <c r="APN23">
        <v>6930.4080000000004</v>
      </c>
      <c r="APO23">
        <v>5817.6562000000004</v>
      </c>
      <c r="APP23">
        <v>9413.018</v>
      </c>
      <c r="APQ23">
        <v>4181.4669999999996</v>
      </c>
      <c r="APR23">
        <v>20678.46</v>
      </c>
      <c r="APS23">
        <v>5475.3423000000003</v>
      </c>
      <c r="APT23">
        <v>11876.004999999999</v>
      </c>
      <c r="APU23">
        <v>2829.3584000000001</v>
      </c>
      <c r="APV23">
        <v>2657.2109999999998</v>
      </c>
      <c r="APW23">
        <v>368.39483999999999</v>
      </c>
      <c r="APX23">
        <v>290.18427000000003</v>
      </c>
      <c r="APY23">
        <v>1712.6780000000001</v>
      </c>
      <c r="APZ23">
        <v>373.89517000000001</v>
      </c>
      <c r="AQA23">
        <v>1750.9005</v>
      </c>
      <c r="AQB23">
        <v>681.08636000000001</v>
      </c>
      <c r="AQC23">
        <v>693.74474999999995</v>
      </c>
      <c r="AQD23">
        <v>4748.768</v>
      </c>
      <c r="AQE23">
        <v>7226.8890000000001</v>
      </c>
      <c r="AQF23">
        <v>1644.6823999999999</v>
      </c>
      <c r="AQG23">
        <v>6331.3959999999997</v>
      </c>
      <c r="AQH23">
        <v>6003.6997000000001</v>
      </c>
      <c r="AQI23">
        <v>876.1069</v>
      </c>
      <c r="AQJ23">
        <v>3398.9735999999998</v>
      </c>
      <c r="AQK23">
        <v>1554.9545000000001</v>
      </c>
      <c r="AQL23">
        <v>1573.1669999999999</v>
      </c>
      <c r="AQM23">
        <v>35387.582000000002</v>
      </c>
      <c r="AQN23">
        <v>54171.065999999999</v>
      </c>
      <c r="AQO23">
        <v>10223.152</v>
      </c>
      <c r="AQP23">
        <v>35843.25</v>
      </c>
      <c r="AQQ23">
        <v>57814.11</v>
      </c>
      <c r="AQR23">
        <v>10650.383</v>
      </c>
      <c r="AQS23">
        <v>21639.506000000001</v>
      </c>
      <c r="AQT23">
        <v>9336.6149999999998</v>
      </c>
      <c r="AQU23">
        <v>13213.173000000001</v>
      </c>
      <c r="AQV23">
        <v>16353.005999999999</v>
      </c>
      <c r="AQW23">
        <v>13811.27</v>
      </c>
      <c r="AQX23">
        <v>2449.8442</v>
      </c>
      <c r="AQY23">
        <v>7951.5474000000004</v>
      </c>
      <c r="AQZ23">
        <v>15103.638999999999</v>
      </c>
      <c r="ARA23">
        <v>3204.3622999999998</v>
      </c>
      <c r="ARB23">
        <v>9397.8410000000003</v>
      </c>
      <c r="ARC23">
        <v>4796.5272999999997</v>
      </c>
      <c r="ARD23">
        <v>2714.5720000000001</v>
      </c>
      <c r="ARE23">
        <v>21597.828000000001</v>
      </c>
      <c r="ARF23">
        <v>16807.22</v>
      </c>
      <c r="ARG23">
        <v>2640.2256000000002</v>
      </c>
      <c r="ARH23">
        <v>4364.5609999999997</v>
      </c>
      <c r="ARI23">
        <v>8144.2110000000002</v>
      </c>
      <c r="ARJ23">
        <v>1794.5374999999999</v>
      </c>
      <c r="ARK23">
        <v>8791.2510000000002</v>
      </c>
      <c r="ARL23">
        <v>4524.4589999999998</v>
      </c>
      <c r="ARM23">
        <v>10091.897000000001</v>
      </c>
      <c r="ARN23">
        <v>10466.374</v>
      </c>
      <c r="ARO23">
        <v>8356.6260000000002</v>
      </c>
      <c r="ARP23">
        <v>1678.0074</v>
      </c>
      <c r="ARQ23">
        <v>3010.009</v>
      </c>
      <c r="ARR23">
        <v>4039.2649999999999</v>
      </c>
      <c r="ARS23">
        <v>1114.0109</v>
      </c>
      <c r="ART23">
        <v>4506.5479999999998</v>
      </c>
      <c r="ARU23">
        <v>2239.4746</v>
      </c>
      <c r="ARV23">
        <v>10999.285</v>
      </c>
      <c r="ARW23">
        <v>28037.713</v>
      </c>
      <c r="ARX23">
        <v>23660.473000000002</v>
      </c>
      <c r="ARY23">
        <v>4210.8739999999998</v>
      </c>
      <c r="ARZ23">
        <v>15301.296</v>
      </c>
      <c r="ASA23">
        <v>17609.09</v>
      </c>
      <c r="ASB23">
        <v>5599.5150000000003</v>
      </c>
      <c r="ASC23">
        <v>15842.978999999999</v>
      </c>
      <c r="ASD23">
        <v>8403.2440000000006</v>
      </c>
      <c r="ASE23">
        <v>4272.4004000000004</v>
      </c>
      <c r="ASF23">
        <v>5730.76</v>
      </c>
      <c r="ASG23">
        <v>1849.1858999999999</v>
      </c>
      <c r="ASH23">
        <v>436.1859</v>
      </c>
      <c r="ASI23">
        <v>695.15485000000001</v>
      </c>
      <c r="ASJ23">
        <v>1347.8137999999999</v>
      </c>
      <c r="ASK23">
        <v>525.17114000000004</v>
      </c>
      <c r="ASL23">
        <v>2123.1597000000002</v>
      </c>
      <c r="ASM23">
        <v>1082.0743</v>
      </c>
      <c r="ASN23">
        <v>4493.7816999999995</v>
      </c>
      <c r="ASO23">
        <v>31245.25</v>
      </c>
      <c r="ASP23">
        <v>21432.601999999999</v>
      </c>
      <c r="ASQ23">
        <v>4930.4193999999998</v>
      </c>
      <c r="ASR23">
        <v>5027.1225999999997</v>
      </c>
      <c r="ASS23">
        <v>13221.214</v>
      </c>
      <c r="AST23">
        <v>4456.0005000000001</v>
      </c>
      <c r="ASU23">
        <v>28131.39</v>
      </c>
      <c r="ASV23">
        <v>8915.348</v>
      </c>
      <c r="ASW23">
        <v>16696.266</v>
      </c>
      <c r="ASX23">
        <v>76470.59</v>
      </c>
      <c r="ASY23">
        <v>47322.7</v>
      </c>
      <c r="ASZ23">
        <v>18560.555</v>
      </c>
      <c r="ATA23">
        <v>9385.1059999999998</v>
      </c>
      <c r="ATB23">
        <v>36208.887000000002</v>
      </c>
      <c r="ATC23">
        <v>16635.516</v>
      </c>
      <c r="ATD23">
        <v>64085.707000000002</v>
      </c>
      <c r="ATE23">
        <v>22506.291000000001</v>
      </c>
      <c r="ATF23">
        <v>45018.082000000002</v>
      </c>
      <c r="ATG23">
        <v>46419.663999999997</v>
      </c>
      <c r="ATH23">
        <v>33976.777000000002</v>
      </c>
      <c r="ATI23">
        <v>5369.1997000000001</v>
      </c>
      <c r="ATJ23">
        <v>8003.9252999999999</v>
      </c>
      <c r="ATK23">
        <v>23357.178</v>
      </c>
      <c r="ATL23">
        <v>15962.63</v>
      </c>
      <c r="ATM23">
        <v>26167.54</v>
      </c>
      <c r="ATN23">
        <v>12981.566000000001</v>
      </c>
      <c r="ATO23">
        <v>8577.49</v>
      </c>
      <c r="ATP23">
        <v>6746.7323999999999</v>
      </c>
      <c r="ATQ23">
        <v>4255.1239999999998</v>
      </c>
      <c r="ATR23">
        <v>2099.9850000000001</v>
      </c>
      <c r="ATS23">
        <v>759.39386000000002</v>
      </c>
      <c r="ATT23">
        <v>3773.9560000000001</v>
      </c>
      <c r="ATU23">
        <v>290.83008000000001</v>
      </c>
      <c r="ATV23">
        <v>4158.9916999999996</v>
      </c>
      <c r="ATW23">
        <v>844.5471</v>
      </c>
      <c r="ATX23">
        <v>3405.7226999999998</v>
      </c>
      <c r="ATY23">
        <v>25109.521000000001</v>
      </c>
      <c r="ATZ23">
        <v>7700.1139999999996</v>
      </c>
      <c r="AUA23">
        <v>2107.4443000000001</v>
      </c>
      <c r="AUB23">
        <v>4186.7950000000001</v>
      </c>
      <c r="AUC23">
        <v>6495.223</v>
      </c>
      <c r="AUD23">
        <v>2587.1271999999999</v>
      </c>
      <c r="AUE23">
        <v>6388.3374000000003</v>
      </c>
      <c r="AUF23">
        <v>2919.3661999999999</v>
      </c>
      <c r="AUG23">
        <v>12057.183000000001</v>
      </c>
      <c r="AUH23">
        <v>62416.285000000003</v>
      </c>
      <c r="AUI23">
        <v>53731.991999999998</v>
      </c>
      <c r="AUJ23">
        <v>11273.989</v>
      </c>
      <c r="AUK23">
        <v>15258.424000000001</v>
      </c>
      <c r="AUL23">
        <v>57006.917999999998</v>
      </c>
      <c r="AUM23">
        <v>21569.67</v>
      </c>
      <c r="AUN23">
        <v>52749.464999999997</v>
      </c>
      <c r="AUO23">
        <v>27012.205000000002</v>
      </c>
      <c r="AUP23">
        <v>21293.563999999998</v>
      </c>
      <c r="AUQ23">
        <v>110027.5</v>
      </c>
      <c r="AUR23">
        <v>69112.69</v>
      </c>
      <c r="AUS23">
        <v>25347.824000000001</v>
      </c>
      <c r="AUT23">
        <v>45725.93</v>
      </c>
      <c r="AUU23">
        <v>56693.9</v>
      </c>
      <c r="AUV23">
        <v>24263.855</v>
      </c>
      <c r="AUW23">
        <v>32062.673999999999</v>
      </c>
      <c r="AUX23">
        <v>20773.849999999999</v>
      </c>
      <c r="AUY23">
        <v>43566.258000000002</v>
      </c>
      <c r="AUZ23">
        <v>239610.88</v>
      </c>
      <c r="AVA23">
        <v>207430.6</v>
      </c>
      <c r="AVB23">
        <v>62126.347999999998</v>
      </c>
      <c r="AVC23">
        <v>121045.38</v>
      </c>
      <c r="AVD23">
        <v>172973.92</v>
      </c>
      <c r="AVE23">
        <v>50708.457000000002</v>
      </c>
      <c r="AVF23">
        <v>130898.08</v>
      </c>
      <c r="AVG23">
        <v>54634.163999999997</v>
      </c>
      <c r="AVH23">
        <v>88297.766000000003</v>
      </c>
      <c r="AVI23">
        <v>327926.5</v>
      </c>
      <c r="AVJ23">
        <v>274809.3</v>
      </c>
      <c r="AVK23">
        <v>79966.23</v>
      </c>
      <c r="AVL23">
        <v>146861.66</v>
      </c>
      <c r="AVM23">
        <v>220860.31</v>
      </c>
      <c r="AVN23">
        <v>61459.222999999998</v>
      </c>
      <c r="AVO23">
        <v>209353.02</v>
      </c>
      <c r="AVP23">
        <v>75977.73</v>
      </c>
      <c r="AVQ23">
        <v>104404.06</v>
      </c>
      <c r="AVR23">
        <v>392124.8</v>
      </c>
      <c r="AVS23">
        <v>325054.5</v>
      </c>
      <c r="AVT23">
        <v>92526.43</v>
      </c>
      <c r="AVU23">
        <v>167732.23000000001</v>
      </c>
      <c r="AVV23">
        <v>254099.12</v>
      </c>
      <c r="AVW23">
        <v>71707.789999999994</v>
      </c>
      <c r="AVX23">
        <v>268475.90000000002</v>
      </c>
      <c r="AVY23">
        <v>93531.914000000004</v>
      </c>
      <c r="AVZ23">
        <v>124401.35</v>
      </c>
      <c r="AWA23">
        <v>441728.03</v>
      </c>
      <c r="AWB23">
        <v>368602.28</v>
      </c>
      <c r="AWC23">
        <v>107602.734</v>
      </c>
      <c r="AWD23">
        <v>176980.33</v>
      </c>
      <c r="AWE23">
        <v>292296.56</v>
      </c>
      <c r="AWF23">
        <v>95631.08</v>
      </c>
      <c r="AWG23">
        <v>348988.4</v>
      </c>
      <c r="AWH23">
        <v>117010.125</v>
      </c>
      <c r="AWI23">
        <v>134393.42000000001</v>
      </c>
      <c r="AWJ23">
        <v>507897.53</v>
      </c>
      <c r="AWK23">
        <v>419760.44</v>
      </c>
      <c r="AWL23">
        <v>136697.64000000001</v>
      </c>
      <c r="AWM23">
        <v>183585.48</v>
      </c>
      <c r="AWN23">
        <v>347047.66</v>
      </c>
      <c r="AWO23">
        <v>121878.89</v>
      </c>
      <c r="AWP23">
        <v>442292.94</v>
      </c>
      <c r="AWQ23">
        <v>147847.25</v>
      </c>
      <c r="AWR23">
        <v>184997.98</v>
      </c>
      <c r="AWS23">
        <v>6043.9679999999998</v>
      </c>
      <c r="AWT23">
        <v>3841.93</v>
      </c>
      <c r="AWU23">
        <v>609.98004000000003</v>
      </c>
      <c r="AWV23">
        <v>1030.386</v>
      </c>
      <c r="AWW23">
        <v>1829.6387</v>
      </c>
      <c r="AWX23">
        <v>557.00005999999996</v>
      </c>
      <c r="AWY23">
        <v>1765.6470999999999</v>
      </c>
      <c r="AWZ23">
        <v>1091.2774999999999</v>
      </c>
      <c r="AXA23">
        <v>3938.8373999999999</v>
      </c>
      <c r="AXB23">
        <v>76900.08</v>
      </c>
      <c r="AXC23">
        <v>34467.78</v>
      </c>
      <c r="AXD23">
        <v>16455.145</v>
      </c>
      <c r="AXE23">
        <v>16113.647999999999</v>
      </c>
      <c r="AXF23">
        <v>23446.226999999999</v>
      </c>
      <c r="AXG23">
        <v>15478.728999999999</v>
      </c>
      <c r="AXH23">
        <v>17346.752</v>
      </c>
      <c r="AXI23">
        <v>13308.486999999999</v>
      </c>
      <c r="AXJ23">
        <v>27290.611000000001</v>
      </c>
      <c r="AXK23">
        <v>32996.434000000001</v>
      </c>
      <c r="AXL23">
        <v>34187.370000000003</v>
      </c>
      <c r="AXM23">
        <v>9125.2659999999996</v>
      </c>
      <c r="AXN23">
        <v>29003.021000000001</v>
      </c>
      <c r="AXO23">
        <v>32887.64</v>
      </c>
      <c r="AXP23">
        <v>8951.0730000000003</v>
      </c>
      <c r="AXQ23">
        <v>14811.13</v>
      </c>
      <c r="AXR23">
        <v>7444.1909999999998</v>
      </c>
      <c r="AXS23">
        <v>15339.334999999999</v>
      </c>
      <c r="AXT23">
        <v>13061.133</v>
      </c>
      <c r="AXU23">
        <v>7885.7372999999998</v>
      </c>
      <c r="AXV23">
        <v>2859.1958</v>
      </c>
      <c r="AXW23">
        <v>4426.2920000000004</v>
      </c>
      <c r="AXX23">
        <v>5235.3393999999998</v>
      </c>
      <c r="AXY23">
        <v>3246.7505000000001</v>
      </c>
      <c r="AXZ23">
        <v>5190.3353999999999</v>
      </c>
      <c r="AYA23">
        <v>2682.9904999999999</v>
      </c>
      <c r="AYB23">
        <v>7196.5780000000004</v>
      </c>
      <c r="AYC23">
        <v>24360.923999999999</v>
      </c>
      <c r="AYD23">
        <v>17720.969000000001</v>
      </c>
      <c r="AYE23">
        <v>6930.4080000000004</v>
      </c>
      <c r="AYF23">
        <v>5817.6562000000004</v>
      </c>
      <c r="AYG23">
        <v>9413.018</v>
      </c>
      <c r="AYH23">
        <v>4181.4669999999996</v>
      </c>
      <c r="AYI23">
        <v>20678.46</v>
      </c>
      <c r="AYJ23">
        <v>5475.3423000000003</v>
      </c>
      <c r="AYK23">
        <v>11876.004999999999</v>
      </c>
      <c r="AYL23">
        <v>2829.3584000000001</v>
      </c>
      <c r="AYM23">
        <v>2657.2109999999998</v>
      </c>
      <c r="AYN23">
        <v>368.39483999999999</v>
      </c>
      <c r="AYO23">
        <v>290.18427000000003</v>
      </c>
      <c r="AYP23">
        <v>1712.6780000000001</v>
      </c>
      <c r="AYQ23">
        <v>373.89517000000001</v>
      </c>
      <c r="AYR23">
        <v>1750.9005</v>
      </c>
      <c r="AYS23">
        <v>681.08636000000001</v>
      </c>
      <c r="AYT23">
        <v>693.74474999999995</v>
      </c>
      <c r="AYU23">
        <v>4748.768</v>
      </c>
      <c r="AYV23">
        <v>7226.8890000000001</v>
      </c>
      <c r="AYW23">
        <v>1644.6823999999999</v>
      </c>
      <c r="AYX23">
        <v>6331.3959999999997</v>
      </c>
      <c r="AYY23">
        <v>6003.6997000000001</v>
      </c>
      <c r="AYZ23">
        <v>876.1069</v>
      </c>
      <c r="AZA23">
        <v>3398.9735999999998</v>
      </c>
      <c r="AZB23">
        <v>1554.9545000000001</v>
      </c>
      <c r="AZC23">
        <v>1573.1669999999999</v>
      </c>
      <c r="AZD23">
        <v>35387.582000000002</v>
      </c>
      <c r="AZE23">
        <v>54171.065999999999</v>
      </c>
      <c r="AZF23">
        <v>10223.152</v>
      </c>
      <c r="AZG23">
        <v>35843.25</v>
      </c>
      <c r="AZH23">
        <v>57814.11</v>
      </c>
      <c r="AZI23">
        <v>10650.383</v>
      </c>
      <c r="AZJ23">
        <v>21639.506000000001</v>
      </c>
      <c r="AZK23">
        <v>9336.6149999999998</v>
      </c>
      <c r="AZL23">
        <v>13213.173000000001</v>
      </c>
      <c r="AZM23">
        <v>16353.005999999999</v>
      </c>
      <c r="AZN23">
        <v>13811.27</v>
      </c>
      <c r="AZO23">
        <v>2449.8442</v>
      </c>
      <c r="AZP23">
        <v>7951.5474000000004</v>
      </c>
      <c r="AZQ23">
        <v>15103.638999999999</v>
      </c>
      <c r="AZR23">
        <v>3204.3622999999998</v>
      </c>
      <c r="AZS23">
        <v>9397.8410000000003</v>
      </c>
      <c r="AZT23">
        <v>4796.5272999999997</v>
      </c>
      <c r="AZU23">
        <v>2714.5720000000001</v>
      </c>
      <c r="AZV23">
        <v>21597.828000000001</v>
      </c>
      <c r="AZW23">
        <v>16807.22</v>
      </c>
      <c r="AZX23">
        <v>2640.2256000000002</v>
      </c>
      <c r="AZY23">
        <v>4364.5609999999997</v>
      </c>
      <c r="AZZ23">
        <v>8144.2110000000002</v>
      </c>
      <c r="BAA23">
        <v>1794.5374999999999</v>
      </c>
      <c r="BAB23">
        <v>8791.2510000000002</v>
      </c>
      <c r="BAC23">
        <v>4524.4589999999998</v>
      </c>
      <c r="BAD23">
        <v>10091.897000000001</v>
      </c>
      <c r="BAE23">
        <v>10466.374</v>
      </c>
      <c r="BAF23">
        <v>8356.6260000000002</v>
      </c>
      <c r="BAG23">
        <v>1678.0074</v>
      </c>
      <c r="BAH23">
        <v>3010.009</v>
      </c>
      <c r="BAI23">
        <v>4039.2649999999999</v>
      </c>
      <c r="BAJ23">
        <v>1114.0109</v>
      </c>
      <c r="BAK23">
        <v>4506.5479999999998</v>
      </c>
      <c r="BAL23">
        <v>2239.4746</v>
      </c>
      <c r="BAM23">
        <v>10999.285</v>
      </c>
      <c r="BAN23">
        <v>28037.713</v>
      </c>
      <c r="BAO23">
        <v>23660.473000000002</v>
      </c>
      <c r="BAP23">
        <v>4210.8739999999998</v>
      </c>
      <c r="BAQ23">
        <v>15301.296</v>
      </c>
      <c r="BAR23">
        <v>17609.09</v>
      </c>
      <c r="BAS23">
        <v>5599.5150000000003</v>
      </c>
      <c r="BAT23">
        <v>15842.978999999999</v>
      </c>
      <c r="BAU23">
        <v>8403.2440000000006</v>
      </c>
      <c r="BAV23">
        <v>4272.4004000000004</v>
      </c>
      <c r="BAW23">
        <v>5730.76</v>
      </c>
      <c r="BAX23">
        <v>1849.1858999999999</v>
      </c>
      <c r="BAY23">
        <v>436.1859</v>
      </c>
      <c r="BAZ23">
        <v>695.15485000000001</v>
      </c>
      <c r="BBA23">
        <v>1347.8137999999999</v>
      </c>
      <c r="BBB23">
        <v>525.17114000000004</v>
      </c>
      <c r="BBC23">
        <v>2123.1597000000002</v>
      </c>
      <c r="BBD23">
        <v>1082.0743</v>
      </c>
      <c r="BBE23">
        <v>4493.7816999999995</v>
      </c>
      <c r="BBF23">
        <v>31245.25</v>
      </c>
      <c r="BBG23">
        <v>21432.601999999999</v>
      </c>
      <c r="BBH23">
        <v>4930.4193999999998</v>
      </c>
      <c r="BBI23">
        <v>5027.1225999999997</v>
      </c>
      <c r="BBJ23">
        <v>13221.214</v>
      </c>
      <c r="BBK23">
        <v>4456.0005000000001</v>
      </c>
      <c r="BBL23">
        <v>28131.39</v>
      </c>
      <c r="BBM23">
        <v>8915.348</v>
      </c>
      <c r="BBN23">
        <v>16696.266</v>
      </c>
      <c r="BBO23">
        <v>76470.59</v>
      </c>
      <c r="BBP23">
        <v>47322.7</v>
      </c>
      <c r="BBQ23">
        <v>18560.555</v>
      </c>
      <c r="BBR23">
        <v>9385.1059999999998</v>
      </c>
      <c r="BBS23">
        <v>36208.887000000002</v>
      </c>
      <c r="BBT23">
        <v>16635.516</v>
      </c>
      <c r="BBU23">
        <v>64085.707000000002</v>
      </c>
      <c r="BBV23">
        <v>22506.291000000001</v>
      </c>
      <c r="BBW23">
        <v>45018.082000000002</v>
      </c>
      <c r="BBX23">
        <v>46419.663999999997</v>
      </c>
      <c r="BBY23">
        <v>33976.777000000002</v>
      </c>
      <c r="BBZ23">
        <v>5369.1997000000001</v>
      </c>
      <c r="BCA23">
        <v>8003.9252999999999</v>
      </c>
      <c r="BCB23">
        <v>23357.178</v>
      </c>
      <c r="BCC23">
        <v>15962.63</v>
      </c>
      <c r="BCD23">
        <v>26167.54</v>
      </c>
      <c r="BCE23">
        <v>12981.566000000001</v>
      </c>
      <c r="BCF23">
        <v>8577.49</v>
      </c>
      <c r="BCG23">
        <v>6746.7323999999999</v>
      </c>
      <c r="BCH23">
        <v>4255.1239999999998</v>
      </c>
      <c r="BCI23">
        <v>2099.9850000000001</v>
      </c>
      <c r="BCJ23">
        <v>759.39386000000002</v>
      </c>
      <c r="BCK23">
        <v>3773.9560000000001</v>
      </c>
      <c r="BCL23">
        <v>290.83008000000001</v>
      </c>
      <c r="BCM23">
        <v>4158.9916999999996</v>
      </c>
      <c r="BCN23">
        <v>844.5471</v>
      </c>
      <c r="BCO23">
        <v>3405.7226999999998</v>
      </c>
      <c r="BCP23">
        <v>25109.521000000001</v>
      </c>
      <c r="BCQ23">
        <v>7700.1139999999996</v>
      </c>
      <c r="BCR23">
        <v>2107.4443000000001</v>
      </c>
      <c r="BCS23">
        <v>4186.7950000000001</v>
      </c>
      <c r="BCT23">
        <v>6495.223</v>
      </c>
      <c r="BCU23">
        <v>2587.1271999999999</v>
      </c>
      <c r="BCV23">
        <v>6388.3374000000003</v>
      </c>
      <c r="BCW23">
        <v>2919.3661999999999</v>
      </c>
      <c r="BCX23">
        <v>12057.183000000001</v>
      </c>
      <c r="BCY23">
        <v>62416.285000000003</v>
      </c>
      <c r="BCZ23">
        <v>53731.991999999998</v>
      </c>
      <c r="BDA23">
        <v>11273.989</v>
      </c>
      <c r="BDB23">
        <v>15258.424000000001</v>
      </c>
      <c r="BDC23">
        <v>57006.917999999998</v>
      </c>
      <c r="BDD23">
        <v>21569.67</v>
      </c>
      <c r="BDE23">
        <v>52749.464999999997</v>
      </c>
      <c r="BDF23">
        <v>27012.205000000002</v>
      </c>
      <c r="BDG23">
        <v>21293.563999999998</v>
      </c>
      <c r="BDH23">
        <v>110027.5</v>
      </c>
      <c r="BDI23">
        <v>69112.69</v>
      </c>
      <c r="BDJ23">
        <v>25347.824000000001</v>
      </c>
      <c r="BDK23">
        <v>45725.93</v>
      </c>
      <c r="BDL23">
        <v>56693.9</v>
      </c>
      <c r="BDM23">
        <v>24263.855</v>
      </c>
      <c r="BDN23">
        <v>32062.673999999999</v>
      </c>
      <c r="BDO23">
        <v>20773.849999999999</v>
      </c>
      <c r="BDP23">
        <v>43566.258000000002</v>
      </c>
      <c r="BDQ23">
        <v>239610.88</v>
      </c>
      <c r="BDR23">
        <v>207430.6</v>
      </c>
      <c r="BDS23">
        <v>62126.347999999998</v>
      </c>
      <c r="BDT23">
        <v>121045.38</v>
      </c>
      <c r="BDU23">
        <v>172973.92</v>
      </c>
      <c r="BDV23">
        <v>50708.457000000002</v>
      </c>
      <c r="BDW23">
        <v>130898.08</v>
      </c>
      <c r="BDX23">
        <v>54634.163999999997</v>
      </c>
      <c r="BDY23">
        <v>88297.766000000003</v>
      </c>
      <c r="BDZ23">
        <v>327926.5</v>
      </c>
      <c r="BEA23">
        <v>274809.3</v>
      </c>
      <c r="BEB23">
        <v>79966.23</v>
      </c>
      <c r="BEC23">
        <v>146861.66</v>
      </c>
      <c r="BED23">
        <v>220860.31</v>
      </c>
      <c r="BEE23">
        <v>61459.222999999998</v>
      </c>
      <c r="BEF23">
        <v>209353.02</v>
      </c>
      <c r="BEG23">
        <v>75977.73</v>
      </c>
      <c r="BEH23">
        <v>104404.06</v>
      </c>
      <c r="BEI23">
        <v>392124.8</v>
      </c>
      <c r="BEJ23">
        <v>325054.5</v>
      </c>
      <c r="BEK23">
        <v>92526.43</v>
      </c>
      <c r="BEL23">
        <v>167732.23000000001</v>
      </c>
      <c r="BEM23">
        <v>254099.12</v>
      </c>
      <c r="BEN23">
        <v>71707.789999999994</v>
      </c>
      <c r="BEO23">
        <v>268475.90000000002</v>
      </c>
      <c r="BEP23">
        <v>93531.914000000004</v>
      </c>
      <c r="BEQ23">
        <v>124401.35</v>
      </c>
      <c r="BER23">
        <v>441728.03</v>
      </c>
      <c r="BES23">
        <v>368602.28</v>
      </c>
      <c r="BET23">
        <v>107602.734</v>
      </c>
      <c r="BEU23">
        <v>176980.33</v>
      </c>
      <c r="BEV23">
        <v>292296.56</v>
      </c>
      <c r="BEW23">
        <v>95631.08</v>
      </c>
      <c r="BEX23">
        <v>348988.4</v>
      </c>
      <c r="BEY23">
        <v>117010.125</v>
      </c>
      <c r="BEZ23">
        <v>134393.42000000001</v>
      </c>
      <c r="BFA23">
        <v>507897.53</v>
      </c>
      <c r="BFB23">
        <v>419760.44</v>
      </c>
      <c r="BFC23">
        <v>136697.64000000001</v>
      </c>
      <c r="BFD23">
        <v>183585.48</v>
      </c>
      <c r="BFE23">
        <v>347047.66</v>
      </c>
      <c r="BFF23">
        <v>121878.89</v>
      </c>
      <c r="BFG23">
        <v>442292.94</v>
      </c>
      <c r="BFH23">
        <v>147847.25</v>
      </c>
      <c r="BFI23">
        <v>184997.98</v>
      </c>
      <c r="BFJ23">
        <v>6043.9679999999998</v>
      </c>
      <c r="BFK23">
        <v>3841.93</v>
      </c>
      <c r="BFL23">
        <v>609.98004000000003</v>
      </c>
      <c r="BFM23">
        <v>1030.386</v>
      </c>
      <c r="BFN23">
        <v>1829.6387</v>
      </c>
      <c r="BFO23">
        <v>557.00005999999996</v>
      </c>
      <c r="BFP23">
        <v>1765.6470999999999</v>
      </c>
      <c r="BFQ23">
        <v>1091.2774999999999</v>
      </c>
      <c r="BFR23">
        <v>3938.8373999999999</v>
      </c>
    </row>
    <row r="24" spans="1:1526" x14ac:dyDescent="0.25">
      <c r="A24" s="1">
        <f t="shared" si="0"/>
        <v>1973</v>
      </c>
      <c r="B24">
        <v>32112.175999999999</v>
      </c>
      <c r="C24">
        <v>24917.213</v>
      </c>
      <c r="D24">
        <v>6590.527</v>
      </c>
      <c r="E24">
        <v>14905.108</v>
      </c>
      <c r="F24">
        <v>1988.1479999999999</v>
      </c>
      <c r="G24">
        <v>5063.2896000000001</v>
      </c>
      <c r="H24">
        <v>26653.657999999999</v>
      </c>
      <c r="I24">
        <v>10049.66</v>
      </c>
      <c r="J24">
        <v>12020.683000000001</v>
      </c>
      <c r="K24">
        <v>6777.9480000000003</v>
      </c>
      <c r="L24">
        <v>20121.504000000001</v>
      </c>
      <c r="M24">
        <v>2948.2885999999999</v>
      </c>
      <c r="N24">
        <v>26223.187999999998</v>
      </c>
      <c r="O24">
        <v>65562.875</v>
      </c>
      <c r="P24">
        <v>33049.195</v>
      </c>
      <c r="Q24">
        <v>6788.2056000000002</v>
      </c>
      <c r="R24">
        <v>9841.5509999999995</v>
      </c>
      <c r="S24">
        <v>52706.175999999999</v>
      </c>
      <c r="T24">
        <v>57431.074000000001</v>
      </c>
      <c r="U24">
        <v>147844.10999999999</v>
      </c>
      <c r="V24">
        <v>204391.77</v>
      </c>
      <c r="W24">
        <v>254007.61</v>
      </c>
      <c r="X24">
        <v>318958.53000000003</v>
      </c>
      <c r="Y24">
        <v>409189.44</v>
      </c>
      <c r="Z24">
        <v>2912.6493999999998</v>
      </c>
      <c r="AA24">
        <v>11916.187</v>
      </c>
      <c r="AB24">
        <v>8262.2270000000008</v>
      </c>
      <c r="AC24">
        <v>2606.2550000000001</v>
      </c>
      <c r="AD24">
        <v>5325.95</v>
      </c>
      <c r="AE24">
        <v>553.41565000000003</v>
      </c>
      <c r="AF24">
        <v>1989.5255999999999</v>
      </c>
      <c r="AG24">
        <v>11176.737999999999</v>
      </c>
      <c r="AH24">
        <v>1824.6980000000001</v>
      </c>
      <c r="AI24">
        <v>3029.1794</v>
      </c>
      <c r="AJ24">
        <v>1884.018</v>
      </c>
      <c r="AK24">
        <v>5439.0140000000001</v>
      </c>
      <c r="AL24">
        <v>928.90390000000002</v>
      </c>
      <c r="AM24">
        <v>9999.5429999999997</v>
      </c>
      <c r="AN24">
        <v>28422.857</v>
      </c>
      <c r="AO24">
        <v>14395.522999999999</v>
      </c>
      <c r="AP24">
        <v>1416.2829999999999</v>
      </c>
      <c r="AQ24">
        <v>2643.4438</v>
      </c>
      <c r="AR24">
        <v>11966.098</v>
      </c>
      <c r="AS24">
        <v>20047.363000000001</v>
      </c>
      <c r="AT24">
        <v>55497.47</v>
      </c>
      <c r="AU24">
        <v>76066.39</v>
      </c>
      <c r="AV24">
        <v>95087.679999999993</v>
      </c>
      <c r="AW24">
        <v>133564.16</v>
      </c>
      <c r="AX24">
        <v>180338.8</v>
      </c>
      <c r="AY24">
        <v>818.35850000000005</v>
      </c>
      <c r="AZ24">
        <v>50057.95</v>
      </c>
      <c r="BA24">
        <v>43316.913999999997</v>
      </c>
      <c r="BB24">
        <v>9555.5529999999999</v>
      </c>
      <c r="BC24">
        <v>27274.629000000001</v>
      </c>
      <c r="BD24">
        <v>3507.9904999999999</v>
      </c>
      <c r="BE24">
        <v>8095.9994999999999</v>
      </c>
      <c r="BF24">
        <v>47294.44</v>
      </c>
      <c r="BG24">
        <v>21871.423999999999</v>
      </c>
      <c r="BH24">
        <v>19936.298999999999</v>
      </c>
      <c r="BI24">
        <v>12317.550999999999</v>
      </c>
      <c r="BJ24">
        <v>44872.061999999998</v>
      </c>
      <c r="BK24">
        <v>6785.9775</v>
      </c>
      <c r="BL24">
        <v>47629.097999999998</v>
      </c>
      <c r="BM24">
        <v>107786.03</v>
      </c>
      <c r="BN24">
        <v>71644.75</v>
      </c>
      <c r="BO24">
        <v>14585.657999999999</v>
      </c>
      <c r="BP24">
        <v>19134.280999999999</v>
      </c>
      <c r="BQ24">
        <v>130841.07</v>
      </c>
      <c r="BR24">
        <v>94301.02</v>
      </c>
      <c r="BS24">
        <v>217676.34</v>
      </c>
      <c r="BT24">
        <v>322441.25</v>
      </c>
      <c r="BU24">
        <v>432191.3</v>
      </c>
      <c r="BV24">
        <v>569979.30000000005</v>
      </c>
      <c r="BW24">
        <v>715842.94</v>
      </c>
      <c r="BX24">
        <v>4572.4766</v>
      </c>
      <c r="BY24">
        <v>11780.432000000001</v>
      </c>
      <c r="BZ24">
        <v>11546.65</v>
      </c>
      <c r="CA24">
        <v>2280.0437000000002</v>
      </c>
      <c r="CB24">
        <v>6523.4679999999998</v>
      </c>
      <c r="CC24">
        <v>997.8252</v>
      </c>
      <c r="CD24">
        <v>2470.6401000000001</v>
      </c>
      <c r="CE24">
        <v>12837.663</v>
      </c>
      <c r="CF24">
        <v>6878.2569999999996</v>
      </c>
      <c r="CG24">
        <v>5752.0720000000001</v>
      </c>
      <c r="CH24">
        <v>3335.2833999999998</v>
      </c>
      <c r="CI24">
        <v>14109.773999999999</v>
      </c>
      <c r="CJ24">
        <v>1950.0436999999999</v>
      </c>
      <c r="CK24">
        <v>13288.757</v>
      </c>
      <c r="CL24">
        <v>28375.756000000001</v>
      </c>
      <c r="CM24">
        <v>21247.71</v>
      </c>
      <c r="CN24">
        <v>4012.2687999999998</v>
      </c>
      <c r="CO24">
        <v>5091.8353999999999</v>
      </c>
      <c r="CP24">
        <v>35455.230000000003</v>
      </c>
      <c r="CQ24">
        <v>22284.835999999999</v>
      </c>
      <c r="CR24">
        <v>60809.31</v>
      </c>
      <c r="CS24">
        <v>95227.36</v>
      </c>
      <c r="CT24">
        <v>128996.76</v>
      </c>
      <c r="CU24">
        <v>173919.08</v>
      </c>
      <c r="CV24">
        <v>204852.64</v>
      </c>
      <c r="CW24">
        <v>1255.6099999999999</v>
      </c>
      <c r="CX24">
        <v>43627.042999999998</v>
      </c>
      <c r="CY24">
        <v>35066.074000000001</v>
      </c>
      <c r="CZ24">
        <v>8939.1370000000006</v>
      </c>
      <c r="DA24">
        <v>19679.817999999999</v>
      </c>
      <c r="DB24">
        <v>2937.9555999999998</v>
      </c>
      <c r="DC24">
        <v>7796.87</v>
      </c>
      <c r="DD24">
        <v>37137.258000000002</v>
      </c>
      <c r="DE24">
        <v>16641.059000000001</v>
      </c>
      <c r="DF24">
        <v>17650.95</v>
      </c>
      <c r="DG24">
        <v>9779.4210000000003</v>
      </c>
      <c r="DH24">
        <v>33745.21</v>
      </c>
      <c r="DI24">
        <v>4646.4250000000002</v>
      </c>
      <c r="DJ24">
        <v>37383.597999999998</v>
      </c>
      <c r="DK24">
        <v>94194.78</v>
      </c>
      <c r="DL24">
        <v>50348.402000000002</v>
      </c>
      <c r="DM24">
        <v>9014.0205000000005</v>
      </c>
      <c r="DN24">
        <v>13327.281000000001</v>
      </c>
      <c r="DO24">
        <v>67147.335999999996</v>
      </c>
      <c r="DP24">
        <v>73926.19</v>
      </c>
      <c r="DQ24">
        <v>208950.78</v>
      </c>
      <c r="DR24">
        <v>302348.03000000003</v>
      </c>
      <c r="DS24">
        <v>390474.47</v>
      </c>
      <c r="DT24">
        <v>511906.78</v>
      </c>
      <c r="DU24">
        <v>638606.75</v>
      </c>
      <c r="DV24">
        <v>4064.7213999999999</v>
      </c>
      <c r="DW24">
        <v>27752.857</v>
      </c>
      <c r="DX24">
        <v>23403.895</v>
      </c>
      <c r="DY24">
        <v>5889.29</v>
      </c>
      <c r="DZ24">
        <v>13107.633</v>
      </c>
      <c r="EA24">
        <v>1618.3969</v>
      </c>
      <c r="EB24">
        <v>5160.9070000000002</v>
      </c>
      <c r="EC24">
        <v>26740.995999999999</v>
      </c>
      <c r="ED24">
        <v>6208.9354999999996</v>
      </c>
      <c r="EE24">
        <v>10124.005999999999</v>
      </c>
      <c r="EF24">
        <v>5995.5946999999996</v>
      </c>
      <c r="EG24">
        <v>15270.102999999999</v>
      </c>
      <c r="EH24">
        <v>1878.5174999999999</v>
      </c>
      <c r="EI24">
        <v>21337.482</v>
      </c>
      <c r="EJ24">
        <v>61098.008000000002</v>
      </c>
      <c r="EK24">
        <v>20590.445</v>
      </c>
      <c r="EL24">
        <v>7476.2456000000002</v>
      </c>
      <c r="EM24">
        <v>9373.7080000000005</v>
      </c>
      <c r="EN24">
        <v>53486.836000000003</v>
      </c>
      <c r="EO24">
        <v>55523.27</v>
      </c>
      <c r="EP24">
        <v>128004.414</v>
      </c>
      <c r="EQ24">
        <v>174385.16</v>
      </c>
      <c r="ER24">
        <v>208304.33</v>
      </c>
      <c r="ES24">
        <v>235588.8</v>
      </c>
      <c r="ET24">
        <v>299908.5</v>
      </c>
      <c r="EU24">
        <v>2996.0590000000002</v>
      </c>
      <c r="EV24">
        <v>26181.66</v>
      </c>
      <c r="EW24">
        <v>14505.358</v>
      </c>
      <c r="EX24">
        <v>5201.5410000000002</v>
      </c>
      <c r="EY24">
        <v>11017.39</v>
      </c>
      <c r="EZ24">
        <v>1246.2562</v>
      </c>
      <c r="FA24">
        <v>2393.5598</v>
      </c>
      <c r="FB24">
        <v>15345.375</v>
      </c>
      <c r="FC24">
        <v>5291.0967000000001</v>
      </c>
      <c r="FD24">
        <v>8199.8709999999992</v>
      </c>
      <c r="FE24">
        <v>4269.7524000000003</v>
      </c>
      <c r="FF24">
        <v>8557.4480000000003</v>
      </c>
      <c r="FG24">
        <v>1682.4745</v>
      </c>
      <c r="FH24">
        <v>14235.637000000001</v>
      </c>
      <c r="FI24">
        <v>40099.504000000001</v>
      </c>
      <c r="FJ24">
        <v>16128.126</v>
      </c>
      <c r="FK24">
        <v>3655.3270000000002</v>
      </c>
      <c r="FL24">
        <v>6831.4766</v>
      </c>
      <c r="FM24">
        <v>24381.491999999998</v>
      </c>
      <c r="FN24">
        <v>40875.85</v>
      </c>
      <c r="FO24">
        <v>96403.28</v>
      </c>
      <c r="FP24">
        <v>122547.94500000001</v>
      </c>
      <c r="FQ24">
        <v>143133.9</v>
      </c>
      <c r="FR24">
        <v>175190.39999999999</v>
      </c>
      <c r="FS24">
        <v>241924.19</v>
      </c>
      <c r="FT24">
        <v>1945.5120999999999</v>
      </c>
      <c r="FU24">
        <v>44957.258000000002</v>
      </c>
      <c r="FV24">
        <v>27617.094000000001</v>
      </c>
      <c r="FW24">
        <v>27187.085999999999</v>
      </c>
      <c r="FX24">
        <v>42296.83</v>
      </c>
      <c r="FY24">
        <v>32048.143</v>
      </c>
      <c r="FZ24">
        <v>50057.95</v>
      </c>
      <c r="GA24">
        <v>25176.224999999999</v>
      </c>
      <c r="GB24">
        <v>11916.187</v>
      </c>
      <c r="GC24">
        <v>27752.857</v>
      </c>
      <c r="GD24">
        <v>32508.666000000001</v>
      </c>
      <c r="GE24">
        <v>37623.480000000003</v>
      </c>
      <c r="GF24">
        <v>13314.429</v>
      </c>
      <c r="GG24">
        <v>27255.395</v>
      </c>
      <c r="GH24">
        <v>22873.599999999999</v>
      </c>
      <c r="GI24">
        <v>43316.913999999997</v>
      </c>
      <c r="GJ24">
        <v>15696.277</v>
      </c>
      <c r="GK24">
        <v>8262.2270000000008</v>
      </c>
      <c r="GL24">
        <v>23403.895</v>
      </c>
      <c r="GM24">
        <v>9328.6720000000005</v>
      </c>
      <c r="GN24">
        <v>5864.0379999999996</v>
      </c>
      <c r="GO24">
        <v>5889.29</v>
      </c>
      <c r="GP24">
        <v>8549.5910000000003</v>
      </c>
      <c r="GQ24">
        <v>5665.6809999999996</v>
      </c>
      <c r="GR24">
        <v>7118.2920000000004</v>
      </c>
      <c r="GS24">
        <v>4737.3905999999997</v>
      </c>
      <c r="GT24">
        <v>2606.2550000000001</v>
      </c>
      <c r="GU24">
        <v>9555.5529999999999</v>
      </c>
      <c r="GV24">
        <v>21381.815999999999</v>
      </c>
      <c r="GW24">
        <v>17977.817999999999</v>
      </c>
      <c r="GX24">
        <v>11654.011</v>
      </c>
      <c r="GY24">
        <v>27274.629000000001</v>
      </c>
      <c r="GZ24">
        <v>10902.851000000001</v>
      </c>
      <c r="HA24">
        <v>11131.916999999999</v>
      </c>
      <c r="HB24">
        <v>13107.633</v>
      </c>
      <c r="HC24">
        <v>5325.95</v>
      </c>
      <c r="HD24">
        <v>15389.334000000001</v>
      </c>
      <c r="HE24">
        <v>3507.9904999999999</v>
      </c>
      <c r="HF24">
        <v>2724.7006999999999</v>
      </c>
      <c r="HG24">
        <v>1455.3236999999999</v>
      </c>
      <c r="HH24">
        <v>3151.21</v>
      </c>
      <c r="HI24">
        <v>1148.9075</v>
      </c>
      <c r="HJ24">
        <v>1618.3969</v>
      </c>
      <c r="HK24">
        <v>1343.605</v>
      </c>
      <c r="HL24">
        <v>553.41565000000003</v>
      </c>
      <c r="HM24">
        <v>2389.7492999999999</v>
      </c>
      <c r="HN24">
        <v>8095.9994999999999</v>
      </c>
      <c r="HO24">
        <v>7939.0293000000001</v>
      </c>
      <c r="HP24">
        <v>2089.3933000000002</v>
      </c>
      <c r="HQ24">
        <v>5577.5889999999999</v>
      </c>
      <c r="HR24">
        <v>4364.7007000000003</v>
      </c>
      <c r="HS24">
        <v>7654.7007000000003</v>
      </c>
      <c r="HT24">
        <v>2697.7156</v>
      </c>
      <c r="HU24">
        <v>1989.5255999999999</v>
      </c>
      <c r="HV24">
        <v>5160.9070000000002</v>
      </c>
      <c r="HW24">
        <v>30786.504000000001</v>
      </c>
      <c r="HX24">
        <v>47294.44</v>
      </c>
      <c r="HY24">
        <v>11176.737999999999</v>
      </c>
      <c r="HZ24">
        <v>30161.035</v>
      </c>
      <c r="IA24">
        <v>26740.995999999999</v>
      </c>
      <c r="IB24">
        <v>43488.004000000001</v>
      </c>
      <c r="IC24">
        <v>19544.405999999999</v>
      </c>
      <c r="ID24">
        <v>11235.208000000001</v>
      </c>
      <c r="IE24">
        <v>19455.541000000001</v>
      </c>
      <c r="IF24">
        <v>14837.855</v>
      </c>
      <c r="IG24">
        <v>21871.423999999999</v>
      </c>
      <c r="IH24">
        <v>1824.6980000000001</v>
      </c>
      <c r="II24">
        <v>10765.406000000001</v>
      </c>
      <c r="IJ24">
        <v>6208.9354999999996</v>
      </c>
      <c r="IK24">
        <v>18444.25</v>
      </c>
      <c r="IL24">
        <v>5209.3230000000003</v>
      </c>
      <c r="IM24">
        <v>5372.8706000000002</v>
      </c>
      <c r="IN24">
        <v>5912.1530000000002</v>
      </c>
      <c r="IO24">
        <v>15587.271000000001</v>
      </c>
      <c r="IP24">
        <v>19936.298999999999</v>
      </c>
      <c r="IQ24">
        <v>7533.768</v>
      </c>
      <c r="IR24">
        <v>19714.616999999998</v>
      </c>
      <c r="IS24">
        <v>8924.5840000000007</v>
      </c>
      <c r="IT24">
        <v>10124.005999999999</v>
      </c>
      <c r="IU24">
        <v>8865.9740000000002</v>
      </c>
      <c r="IV24">
        <v>3029.1794</v>
      </c>
      <c r="IW24">
        <v>14470.462</v>
      </c>
      <c r="IX24">
        <v>5995.5946999999996</v>
      </c>
      <c r="IY24">
        <v>8862.5400000000009</v>
      </c>
      <c r="IZ24">
        <v>3916.0502999999999</v>
      </c>
      <c r="JA24">
        <v>10696.302</v>
      </c>
      <c r="JB24">
        <v>7005.1522999999997</v>
      </c>
      <c r="JC24">
        <v>4623.4539999999997</v>
      </c>
      <c r="JD24">
        <v>5700.9004000000004</v>
      </c>
      <c r="JE24">
        <v>1884.018</v>
      </c>
      <c r="JF24">
        <v>12317.550999999999</v>
      </c>
      <c r="JG24">
        <v>44872.061999999998</v>
      </c>
      <c r="JH24">
        <v>37706.582000000002</v>
      </c>
      <c r="JI24">
        <v>5439.0140000000001</v>
      </c>
      <c r="JJ24">
        <v>19034.240000000002</v>
      </c>
      <c r="JK24">
        <v>11872.797</v>
      </c>
      <c r="JL24">
        <v>29783.833999999999</v>
      </c>
      <c r="JM24">
        <v>7632.9683000000005</v>
      </c>
      <c r="JN24">
        <v>9481.9279999999999</v>
      </c>
      <c r="JO24">
        <v>15270.102999999999</v>
      </c>
      <c r="JP24">
        <v>1838.788</v>
      </c>
      <c r="JQ24">
        <v>4574.0263999999997</v>
      </c>
      <c r="JR24">
        <v>6785.9775</v>
      </c>
      <c r="JS24">
        <v>1878.5174999999999</v>
      </c>
      <c r="JT24">
        <v>1727.0371</v>
      </c>
      <c r="JU24">
        <v>1637.9117000000001</v>
      </c>
      <c r="JV24">
        <v>2444.6237999999998</v>
      </c>
      <c r="JW24">
        <v>928.90390000000002</v>
      </c>
      <c r="JX24">
        <v>4718.8227999999999</v>
      </c>
      <c r="JY24">
        <v>34535.273000000001</v>
      </c>
      <c r="JZ24">
        <v>47629.097999999998</v>
      </c>
      <c r="KA24">
        <v>39571.9</v>
      </c>
      <c r="KB24">
        <v>35195.305</v>
      </c>
      <c r="KC24">
        <v>12840.084999999999</v>
      </c>
      <c r="KD24">
        <v>15631.188</v>
      </c>
      <c r="KE24">
        <v>19268.863000000001</v>
      </c>
      <c r="KF24">
        <v>9999.5429999999997</v>
      </c>
      <c r="KG24">
        <v>21337.482</v>
      </c>
      <c r="KH24">
        <v>92728.61</v>
      </c>
      <c r="KI24">
        <v>95660.98</v>
      </c>
      <c r="KJ24">
        <v>107786.03</v>
      </c>
      <c r="KK24">
        <v>65729.81</v>
      </c>
      <c r="KL24">
        <v>28422.857</v>
      </c>
      <c r="KM24">
        <v>51674.508000000002</v>
      </c>
      <c r="KN24">
        <v>61098.008000000002</v>
      </c>
      <c r="KO24">
        <v>28524.502</v>
      </c>
      <c r="KP24">
        <v>58440.57</v>
      </c>
      <c r="KQ24">
        <v>71644.75</v>
      </c>
      <c r="KR24">
        <v>61364.61</v>
      </c>
      <c r="KS24">
        <v>14395.522999999999</v>
      </c>
      <c r="KT24">
        <v>39332.195</v>
      </c>
      <c r="KU24">
        <v>16646.43</v>
      </c>
      <c r="KV24">
        <v>38164.22</v>
      </c>
      <c r="KW24">
        <v>15609.812</v>
      </c>
      <c r="KX24">
        <v>19694.8</v>
      </c>
      <c r="KY24">
        <v>20590.445</v>
      </c>
      <c r="KZ24">
        <v>14585.657999999999</v>
      </c>
      <c r="LA24">
        <v>9127.0849999999991</v>
      </c>
      <c r="LB24">
        <v>8168.6019999999999</v>
      </c>
      <c r="LC24">
        <v>8900.9570000000003</v>
      </c>
      <c r="LD24">
        <v>3607.5565999999999</v>
      </c>
      <c r="LE24">
        <v>7476.2456000000002</v>
      </c>
      <c r="LF24">
        <v>4108.4013999999997</v>
      </c>
      <c r="LG24">
        <v>1416.2829999999999</v>
      </c>
      <c r="LH24">
        <v>3703.0972000000002</v>
      </c>
      <c r="LI24">
        <v>6622.915</v>
      </c>
      <c r="LJ24">
        <v>7174.8779999999997</v>
      </c>
      <c r="LK24">
        <v>19134.280999999999</v>
      </c>
      <c r="LL24">
        <v>7040.0272999999997</v>
      </c>
      <c r="LM24">
        <v>10212.775</v>
      </c>
      <c r="LN24">
        <v>16441.775000000001</v>
      </c>
      <c r="LO24">
        <v>9930.17</v>
      </c>
      <c r="LP24">
        <v>2643.4438</v>
      </c>
      <c r="LQ24">
        <v>9373.7080000000005</v>
      </c>
      <c r="LR24">
        <v>71670.12</v>
      </c>
      <c r="LS24">
        <v>130841.07</v>
      </c>
      <c r="LT24">
        <v>11966.098</v>
      </c>
      <c r="LU24">
        <v>62624.542999999998</v>
      </c>
      <c r="LV24">
        <v>21812.557000000001</v>
      </c>
      <c r="LW24">
        <v>56480.061999999998</v>
      </c>
      <c r="LX24">
        <v>38523.847999999998</v>
      </c>
      <c r="LY24">
        <v>53486.836000000003</v>
      </c>
      <c r="LZ24">
        <v>26950.42</v>
      </c>
      <c r="MA24">
        <v>77961.8</v>
      </c>
      <c r="MB24">
        <v>65188.311999999998</v>
      </c>
      <c r="MC24">
        <v>40704.22</v>
      </c>
      <c r="MD24">
        <v>69890.559999999998</v>
      </c>
      <c r="ME24">
        <v>55523.27</v>
      </c>
      <c r="MF24">
        <v>94301.02</v>
      </c>
      <c r="MG24">
        <v>41047.472999999998</v>
      </c>
      <c r="MH24">
        <v>20047.363000000001</v>
      </c>
      <c r="MI24">
        <v>52215.61</v>
      </c>
      <c r="MJ24">
        <v>217676.34</v>
      </c>
      <c r="MK24">
        <v>205449.58</v>
      </c>
      <c r="ML24">
        <v>91863.67</v>
      </c>
      <c r="MM24">
        <v>196050</v>
      </c>
      <c r="MN24">
        <v>122660.69500000001</v>
      </c>
      <c r="MO24">
        <v>212452.02</v>
      </c>
      <c r="MP24">
        <v>100942.87</v>
      </c>
      <c r="MQ24">
        <v>55497.47</v>
      </c>
      <c r="MR24">
        <v>128004.41</v>
      </c>
      <c r="MS24">
        <v>322441.25</v>
      </c>
      <c r="MT24">
        <v>313009.38</v>
      </c>
      <c r="MU24">
        <v>116385.53</v>
      </c>
      <c r="MV24">
        <v>291686.65999999997</v>
      </c>
      <c r="MW24">
        <v>143925.9</v>
      </c>
      <c r="MX24">
        <v>272915.20000000001</v>
      </c>
      <c r="MY24">
        <v>128710.35</v>
      </c>
      <c r="MZ24">
        <v>76066.39</v>
      </c>
      <c r="NA24">
        <v>174385.16</v>
      </c>
      <c r="NB24">
        <v>432191.3</v>
      </c>
      <c r="NC24">
        <v>406785.44</v>
      </c>
      <c r="ND24">
        <v>135307.84</v>
      </c>
      <c r="NE24">
        <v>374163.5</v>
      </c>
      <c r="NF24">
        <v>166686.26999999999</v>
      </c>
      <c r="NG24">
        <v>316582.15999999997</v>
      </c>
      <c r="NH24">
        <v>150959.94</v>
      </c>
      <c r="NI24">
        <v>95087.679999999993</v>
      </c>
      <c r="NJ24">
        <v>208304.33</v>
      </c>
      <c r="NK24">
        <v>569979.30000000005</v>
      </c>
      <c r="NL24">
        <v>532304.9</v>
      </c>
      <c r="NM24">
        <v>167376.67000000001</v>
      </c>
      <c r="NN24">
        <v>491508.72</v>
      </c>
      <c r="NO24">
        <v>183004.16</v>
      </c>
      <c r="NP24">
        <v>372589.7</v>
      </c>
      <c r="NQ24">
        <v>184710.42</v>
      </c>
      <c r="NR24">
        <v>133564.16</v>
      </c>
      <c r="NS24">
        <v>235588.78</v>
      </c>
      <c r="NT24">
        <v>715842.94</v>
      </c>
      <c r="NU24">
        <v>669692.30000000005</v>
      </c>
      <c r="NV24">
        <v>299908.5</v>
      </c>
      <c r="NW24">
        <v>607521.25</v>
      </c>
      <c r="NX24">
        <v>212852.48000000001</v>
      </c>
      <c r="NY24">
        <v>426863.28</v>
      </c>
      <c r="NZ24">
        <v>270995.94</v>
      </c>
      <c r="OA24">
        <v>180338.8</v>
      </c>
      <c r="OB24">
        <v>298689.40000000002</v>
      </c>
      <c r="OC24">
        <v>2479.402</v>
      </c>
      <c r="OD24">
        <v>3763.7842000000001</v>
      </c>
      <c r="OE24">
        <v>1499.1113</v>
      </c>
      <c r="OF24">
        <v>4365.6587</v>
      </c>
      <c r="OG24">
        <v>2996.0590000000002</v>
      </c>
      <c r="OH24">
        <v>3327.1030000000001</v>
      </c>
      <c r="OI24">
        <v>2391.902</v>
      </c>
      <c r="OJ24">
        <v>818.35850000000005</v>
      </c>
      <c r="OK24">
        <v>4572.4766</v>
      </c>
      <c r="OL24">
        <v>44957.258000000002</v>
      </c>
      <c r="OM24">
        <v>27617.094000000001</v>
      </c>
      <c r="ON24">
        <v>27187.085999999999</v>
      </c>
      <c r="OO24">
        <v>42296.83</v>
      </c>
      <c r="OP24">
        <v>32048.143</v>
      </c>
      <c r="OQ24">
        <v>50057.95</v>
      </c>
      <c r="OR24">
        <v>25176.224999999999</v>
      </c>
      <c r="OS24">
        <v>11916.187</v>
      </c>
      <c r="OT24">
        <v>27752.857</v>
      </c>
      <c r="OU24">
        <v>32508.666000000001</v>
      </c>
      <c r="OV24">
        <v>37623.480000000003</v>
      </c>
      <c r="OW24">
        <v>13314.429</v>
      </c>
      <c r="OX24">
        <v>27255.395</v>
      </c>
      <c r="OY24">
        <v>22873.599999999999</v>
      </c>
      <c r="OZ24">
        <v>43316.913999999997</v>
      </c>
      <c r="PA24">
        <v>15696.277</v>
      </c>
      <c r="PB24">
        <v>8262.2270000000008</v>
      </c>
      <c r="PC24">
        <v>23403.895</v>
      </c>
      <c r="PD24">
        <v>9328.6720000000005</v>
      </c>
      <c r="PE24">
        <v>5864.0379999999996</v>
      </c>
      <c r="PF24">
        <v>5889.29</v>
      </c>
      <c r="PG24">
        <v>8549.5910000000003</v>
      </c>
      <c r="PH24">
        <v>5665.6809999999996</v>
      </c>
      <c r="PI24">
        <v>7118.2920000000004</v>
      </c>
      <c r="PJ24">
        <v>4737.3905999999997</v>
      </c>
      <c r="PK24">
        <v>2606.2550000000001</v>
      </c>
      <c r="PL24">
        <v>9555.5529999999999</v>
      </c>
      <c r="PM24">
        <v>21381.815999999999</v>
      </c>
      <c r="PN24">
        <v>17977.817999999999</v>
      </c>
      <c r="PO24">
        <v>11654.011</v>
      </c>
      <c r="PP24">
        <v>27274.629000000001</v>
      </c>
      <c r="PQ24">
        <v>10902.851000000001</v>
      </c>
      <c r="PR24">
        <v>11131.916999999999</v>
      </c>
      <c r="PS24">
        <v>13107.633</v>
      </c>
      <c r="PT24">
        <v>5325.95</v>
      </c>
      <c r="PU24">
        <v>15389.334000000001</v>
      </c>
      <c r="PV24">
        <v>3507.9904999999999</v>
      </c>
      <c r="PW24">
        <v>2724.7006999999999</v>
      </c>
      <c r="PX24">
        <v>1455.3236999999999</v>
      </c>
      <c r="PY24">
        <v>3151.21</v>
      </c>
      <c r="PZ24">
        <v>1148.9075</v>
      </c>
      <c r="QA24">
        <v>1618.3969</v>
      </c>
      <c r="QB24">
        <v>1343.605</v>
      </c>
      <c r="QC24">
        <v>553.41565000000003</v>
      </c>
      <c r="QD24">
        <v>2389.7492999999999</v>
      </c>
      <c r="QE24">
        <v>8095.9994999999999</v>
      </c>
      <c r="QF24">
        <v>7939.0293000000001</v>
      </c>
      <c r="QG24">
        <v>2089.3933000000002</v>
      </c>
      <c r="QH24">
        <v>5577.5889999999999</v>
      </c>
      <c r="QI24">
        <v>4364.7007000000003</v>
      </c>
      <c r="QJ24">
        <v>7654.7007000000003</v>
      </c>
      <c r="QK24">
        <v>2697.7156</v>
      </c>
      <c r="QL24">
        <v>1989.5255999999999</v>
      </c>
      <c r="QM24">
        <v>5160.9070000000002</v>
      </c>
      <c r="QN24">
        <v>30786.504000000001</v>
      </c>
      <c r="QO24">
        <v>47294.44</v>
      </c>
      <c r="QP24">
        <v>11176.737999999999</v>
      </c>
      <c r="QQ24">
        <v>30161.035</v>
      </c>
      <c r="QR24">
        <v>26740.995999999999</v>
      </c>
      <c r="QS24">
        <v>43488.004000000001</v>
      </c>
      <c r="QT24">
        <v>19544.405999999999</v>
      </c>
      <c r="QU24">
        <v>11235.208000000001</v>
      </c>
      <c r="QV24">
        <v>19455.541000000001</v>
      </c>
      <c r="QW24">
        <v>14837.855</v>
      </c>
      <c r="QX24">
        <v>21871.423999999999</v>
      </c>
      <c r="QY24">
        <v>1824.6980000000001</v>
      </c>
      <c r="QZ24">
        <v>10765.406000000001</v>
      </c>
      <c r="RA24">
        <v>6208.9354999999996</v>
      </c>
      <c r="RB24">
        <v>18444.25</v>
      </c>
      <c r="RC24">
        <v>5209.3230000000003</v>
      </c>
      <c r="RD24">
        <v>5372.8706000000002</v>
      </c>
      <c r="RE24">
        <v>5912.1530000000002</v>
      </c>
      <c r="RF24">
        <v>15587.271000000001</v>
      </c>
      <c r="RG24">
        <v>19936.298999999999</v>
      </c>
      <c r="RH24">
        <v>7533.768</v>
      </c>
      <c r="RI24">
        <v>19714.616999999998</v>
      </c>
      <c r="RJ24">
        <v>8924.5840000000007</v>
      </c>
      <c r="RK24">
        <v>10124.005999999999</v>
      </c>
      <c r="RL24">
        <v>8865.9740000000002</v>
      </c>
      <c r="RM24">
        <v>3029.1794</v>
      </c>
      <c r="RN24">
        <v>14470.462</v>
      </c>
      <c r="RO24">
        <v>5995.5946999999996</v>
      </c>
      <c r="RP24">
        <v>8862.5400000000009</v>
      </c>
      <c r="RQ24">
        <v>3916.0502999999999</v>
      </c>
      <c r="RR24">
        <v>10696.302</v>
      </c>
      <c r="RS24">
        <v>7005.1522999999997</v>
      </c>
      <c r="RT24">
        <v>4623.4539999999997</v>
      </c>
      <c r="RU24">
        <v>5700.9004000000004</v>
      </c>
      <c r="RV24">
        <v>1884.018</v>
      </c>
      <c r="RW24">
        <v>12317.550999999999</v>
      </c>
      <c r="RX24">
        <v>44872.061999999998</v>
      </c>
      <c r="RY24">
        <v>37706.582000000002</v>
      </c>
      <c r="RZ24">
        <v>5439.0140000000001</v>
      </c>
      <c r="SA24">
        <v>19034.240000000002</v>
      </c>
      <c r="SB24">
        <v>11872.797</v>
      </c>
      <c r="SC24">
        <v>29783.833999999999</v>
      </c>
      <c r="SD24">
        <v>7632.9683000000005</v>
      </c>
      <c r="SE24">
        <v>9481.9279999999999</v>
      </c>
      <c r="SF24">
        <v>15270.102999999999</v>
      </c>
      <c r="SG24">
        <v>1838.788</v>
      </c>
      <c r="SH24">
        <v>4574.0263999999997</v>
      </c>
      <c r="SI24">
        <v>6785.9775</v>
      </c>
      <c r="SJ24">
        <v>1878.5174999999999</v>
      </c>
      <c r="SK24">
        <v>1727.0371</v>
      </c>
      <c r="SL24">
        <v>1637.9117000000001</v>
      </c>
      <c r="SM24">
        <v>2444.6237999999998</v>
      </c>
      <c r="SN24">
        <v>928.90390000000002</v>
      </c>
      <c r="SO24">
        <v>4718.8227999999999</v>
      </c>
      <c r="SP24">
        <v>34535.273000000001</v>
      </c>
      <c r="SQ24">
        <v>47629.097999999998</v>
      </c>
      <c r="SR24">
        <v>39571.9</v>
      </c>
      <c r="SS24">
        <v>35195.305</v>
      </c>
      <c r="ST24">
        <v>12840.084999999999</v>
      </c>
      <c r="SU24">
        <v>15631.188</v>
      </c>
      <c r="SV24">
        <v>19268.863000000001</v>
      </c>
      <c r="SW24">
        <v>9999.5429999999997</v>
      </c>
      <c r="SX24">
        <v>21337.482</v>
      </c>
      <c r="SY24">
        <v>92728.61</v>
      </c>
      <c r="SZ24">
        <v>95660.98</v>
      </c>
      <c r="TA24">
        <v>107786.03</v>
      </c>
      <c r="TB24">
        <v>65729.81</v>
      </c>
      <c r="TC24">
        <v>28422.857</v>
      </c>
      <c r="TD24">
        <v>51674.508000000002</v>
      </c>
      <c r="TE24">
        <v>61098.008000000002</v>
      </c>
      <c r="TF24">
        <v>28524.502</v>
      </c>
      <c r="TG24">
        <v>58440.57</v>
      </c>
      <c r="TH24">
        <v>71644.75</v>
      </c>
      <c r="TI24">
        <v>61364.61</v>
      </c>
      <c r="TJ24">
        <v>14395.522999999999</v>
      </c>
      <c r="TK24">
        <v>39332.195</v>
      </c>
      <c r="TL24">
        <v>16646.43</v>
      </c>
      <c r="TM24">
        <v>38164.22</v>
      </c>
      <c r="TN24">
        <v>15609.812</v>
      </c>
      <c r="TO24">
        <v>19694.8</v>
      </c>
      <c r="TP24">
        <v>20590.445</v>
      </c>
      <c r="TQ24">
        <v>14585.657999999999</v>
      </c>
      <c r="TR24">
        <v>9127.0849999999991</v>
      </c>
      <c r="TS24">
        <v>8168.6019999999999</v>
      </c>
      <c r="TT24">
        <v>8900.9570000000003</v>
      </c>
      <c r="TU24">
        <v>3607.5565999999999</v>
      </c>
      <c r="TV24">
        <v>7476.2456000000002</v>
      </c>
      <c r="TW24">
        <v>4108.4013999999997</v>
      </c>
      <c r="TX24">
        <v>1416.2829999999999</v>
      </c>
      <c r="TY24">
        <v>3703.0972000000002</v>
      </c>
      <c r="TZ24">
        <v>6622.915</v>
      </c>
      <c r="UA24">
        <v>7174.8779999999997</v>
      </c>
      <c r="UB24">
        <v>19134.280999999999</v>
      </c>
      <c r="UC24">
        <v>7040.0272999999997</v>
      </c>
      <c r="UD24">
        <v>10212.775</v>
      </c>
      <c r="UE24">
        <v>16441.775000000001</v>
      </c>
      <c r="UF24">
        <v>9930.17</v>
      </c>
      <c r="UG24">
        <v>2643.4438</v>
      </c>
      <c r="UH24">
        <v>9373.7080000000005</v>
      </c>
      <c r="UI24">
        <v>71670.12</v>
      </c>
      <c r="UJ24">
        <v>130841.07</v>
      </c>
      <c r="UK24">
        <v>11966.098</v>
      </c>
      <c r="UL24">
        <v>62624.542999999998</v>
      </c>
      <c r="UM24">
        <v>21812.557000000001</v>
      </c>
      <c r="UN24">
        <v>56480.061999999998</v>
      </c>
      <c r="UO24">
        <v>38523.847999999998</v>
      </c>
      <c r="UP24">
        <v>53486.836000000003</v>
      </c>
      <c r="UQ24">
        <v>26950.42</v>
      </c>
      <c r="UR24">
        <v>77961.8</v>
      </c>
      <c r="US24">
        <v>65188.311999999998</v>
      </c>
      <c r="UT24">
        <v>40704.22</v>
      </c>
      <c r="UU24">
        <v>69890.559999999998</v>
      </c>
      <c r="UV24">
        <v>55523.27</v>
      </c>
      <c r="UW24">
        <v>94301.02</v>
      </c>
      <c r="UX24">
        <v>41047.472999999998</v>
      </c>
      <c r="UY24">
        <v>20047.363000000001</v>
      </c>
      <c r="UZ24">
        <v>52215.61</v>
      </c>
      <c r="VA24">
        <v>217676.34</v>
      </c>
      <c r="VB24">
        <v>205449.58</v>
      </c>
      <c r="VC24">
        <v>91863.67</v>
      </c>
      <c r="VD24">
        <v>196050</v>
      </c>
      <c r="VE24">
        <v>122660.69500000001</v>
      </c>
      <c r="VF24">
        <v>212452.02</v>
      </c>
      <c r="VG24">
        <v>100942.87</v>
      </c>
      <c r="VH24">
        <v>55497.47</v>
      </c>
      <c r="VI24">
        <v>128004.41</v>
      </c>
      <c r="VJ24">
        <v>322441.25</v>
      </c>
      <c r="VK24">
        <v>313009.38</v>
      </c>
      <c r="VL24">
        <v>116385.53</v>
      </c>
      <c r="VM24">
        <v>291686.65999999997</v>
      </c>
      <c r="VN24">
        <v>143925.9</v>
      </c>
      <c r="VO24">
        <v>272915.20000000001</v>
      </c>
      <c r="VP24">
        <v>128710.35</v>
      </c>
      <c r="VQ24">
        <v>76066.39</v>
      </c>
      <c r="VR24">
        <v>174385.16</v>
      </c>
      <c r="VS24">
        <v>432191.3</v>
      </c>
      <c r="VT24">
        <v>406785.44</v>
      </c>
      <c r="VU24">
        <v>135307.84</v>
      </c>
      <c r="VV24">
        <v>374163.5</v>
      </c>
      <c r="VW24">
        <v>166686.26999999999</v>
      </c>
      <c r="VX24">
        <v>316582.15999999997</v>
      </c>
      <c r="VY24">
        <v>150959.94</v>
      </c>
      <c r="VZ24">
        <v>95087.679999999993</v>
      </c>
      <c r="WA24">
        <v>208304.33</v>
      </c>
      <c r="WB24">
        <v>569979.30000000005</v>
      </c>
      <c r="WC24">
        <v>532304.9</v>
      </c>
      <c r="WD24">
        <v>167376.67000000001</v>
      </c>
      <c r="WE24">
        <v>491508.72</v>
      </c>
      <c r="WF24">
        <v>183004.16</v>
      </c>
      <c r="WG24">
        <v>372589.7</v>
      </c>
      <c r="WH24">
        <v>184710.42</v>
      </c>
      <c r="WI24">
        <v>133564.16</v>
      </c>
      <c r="WJ24">
        <v>235588.78</v>
      </c>
      <c r="WK24">
        <v>715842.94</v>
      </c>
      <c r="WL24">
        <v>669692.30000000005</v>
      </c>
      <c r="WM24">
        <v>299908.5</v>
      </c>
      <c r="WN24">
        <v>607521.25</v>
      </c>
      <c r="WO24">
        <v>212852.48000000001</v>
      </c>
      <c r="WP24">
        <v>426863.28</v>
      </c>
      <c r="WQ24">
        <v>270995.94</v>
      </c>
      <c r="WR24">
        <v>180338.8</v>
      </c>
      <c r="WS24">
        <v>298689.40000000002</v>
      </c>
      <c r="WT24">
        <v>2479.402</v>
      </c>
      <c r="WU24">
        <v>3763.7842000000001</v>
      </c>
      <c r="WV24">
        <v>1499.1113</v>
      </c>
      <c r="WW24">
        <v>4365.6587</v>
      </c>
      <c r="WX24">
        <v>2996.0590000000002</v>
      </c>
      <c r="WY24">
        <v>3327.1030000000001</v>
      </c>
      <c r="WZ24">
        <v>2391.902</v>
      </c>
      <c r="XA24">
        <v>818.35850000000005</v>
      </c>
      <c r="XB24">
        <v>4572.4766</v>
      </c>
      <c r="XC24">
        <v>44957.258000000002</v>
      </c>
      <c r="XD24">
        <v>27617.094000000001</v>
      </c>
      <c r="XE24">
        <v>27187.085999999999</v>
      </c>
      <c r="XF24">
        <v>42296.83</v>
      </c>
      <c r="XG24">
        <v>32048.143</v>
      </c>
      <c r="XH24">
        <v>50057.95</v>
      </c>
      <c r="XI24">
        <v>25176.224999999999</v>
      </c>
      <c r="XJ24">
        <v>11916.187</v>
      </c>
      <c r="XK24">
        <v>27752.857</v>
      </c>
      <c r="XL24">
        <v>32508.666000000001</v>
      </c>
      <c r="XM24">
        <v>37623.480000000003</v>
      </c>
      <c r="XN24">
        <v>13314.429</v>
      </c>
      <c r="XO24">
        <v>27255.395</v>
      </c>
      <c r="XP24">
        <v>22873.599999999999</v>
      </c>
      <c r="XQ24">
        <v>43316.913999999997</v>
      </c>
      <c r="XR24">
        <v>15696.277</v>
      </c>
      <c r="XS24">
        <v>8262.2270000000008</v>
      </c>
      <c r="XT24">
        <v>23403.895</v>
      </c>
      <c r="XU24">
        <v>9328.6720000000005</v>
      </c>
      <c r="XV24">
        <v>5864.0379999999996</v>
      </c>
      <c r="XW24">
        <v>5889.29</v>
      </c>
      <c r="XX24">
        <v>8549.5910000000003</v>
      </c>
      <c r="XY24">
        <v>5665.6809999999996</v>
      </c>
      <c r="XZ24">
        <v>7118.2920000000004</v>
      </c>
      <c r="YA24">
        <v>4737.3905999999997</v>
      </c>
      <c r="YB24">
        <v>2606.2550000000001</v>
      </c>
      <c r="YC24">
        <v>9555.5529999999999</v>
      </c>
      <c r="YD24">
        <v>21381.815999999999</v>
      </c>
      <c r="YE24">
        <v>17977.817999999999</v>
      </c>
      <c r="YF24">
        <v>11654.011</v>
      </c>
      <c r="YG24">
        <v>27274.629000000001</v>
      </c>
      <c r="YH24">
        <v>10902.851000000001</v>
      </c>
      <c r="YI24">
        <v>11131.916999999999</v>
      </c>
      <c r="YJ24">
        <v>13107.633</v>
      </c>
      <c r="YK24">
        <v>5325.95</v>
      </c>
      <c r="YL24">
        <v>15389.334000000001</v>
      </c>
      <c r="YM24">
        <v>3507.9904999999999</v>
      </c>
      <c r="YN24">
        <v>2724.7006999999999</v>
      </c>
      <c r="YO24">
        <v>1455.3236999999999</v>
      </c>
      <c r="YP24">
        <v>3151.21</v>
      </c>
      <c r="YQ24">
        <v>1148.9075</v>
      </c>
      <c r="YR24">
        <v>1618.3969</v>
      </c>
      <c r="YS24">
        <v>1343.605</v>
      </c>
      <c r="YT24">
        <v>553.41565000000003</v>
      </c>
      <c r="YU24">
        <v>2389.7492999999999</v>
      </c>
      <c r="YV24">
        <v>8095.9994999999999</v>
      </c>
      <c r="YW24">
        <v>7939.0293000000001</v>
      </c>
      <c r="YX24">
        <v>2089.3933000000002</v>
      </c>
      <c r="YY24">
        <v>5577.5889999999999</v>
      </c>
      <c r="YZ24">
        <v>4364.7007000000003</v>
      </c>
      <c r="ZA24">
        <v>7654.7007000000003</v>
      </c>
      <c r="ZB24">
        <v>2697.7156</v>
      </c>
      <c r="ZC24">
        <v>1989.5255999999999</v>
      </c>
      <c r="ZD24">
        <v>5160.9070000000002</v>
      </c>
      <c r="ZE24">
        <v>30786.504000000001</v>
      </c>
      <c r="ZF24">
        <v>47294.44</v>
      </c>
      <c r="ZG24">
        <v>11176.737999999999</v>
      </c>
      <c r="ZH24">
        <v>30161.035</v>
      </c>
      <c r="ZI24">
        <v>26740.995999999999</v>
      </c>
      <c r="ZJ24">
        <v>43488.004000000001</v>
      </c>
      <c r="ZK24">
        <v>19544.405999999999</v>
      </c>
      <c r="ZL24">
        <v>11235.208000000001</v>
      </c>
      <c r="ZM24">
        <v>19455.541000000001</v>
      </c>
      <c r="ZN24">
        <v>14837.855</v>
      </c>
      <c r="ZO24">
        <v>21871.423999999999</v>
      </c>
      <c r="ZP24">
        <v>1824.6980000000001</v>
      </c>
      <c r="ZQ24">
        <v>10765.406000000001</v>
      </c>
      <c r="ZR24">
        <v>6208.9354999999996</v>
      </c>
      <c r="ZS24">
        <v>18444.25</v>
      </c>
      <c r="ZT24">
        <v>5209.3230000000003</v>
      </c>
      <c r="ZU24">
        <v>5372.8706000000002</v>
      </c>
      <c r="ZV24">
        <v>5912.1530000000002</v>
      </c>
      <c r="ZW24">
        <v>15587.271000000001</v>
      </c>
      <c r="ZX24">
        <v>19936.298999999999</v>
      </c>
      <c r="ZY24">
        <v>7533.768</v>
      </c>
      <c r="ZZ24">
        <v>19714.616999999998</v>
      </c>
      <c r="AAA24">
        <v>8924.5840000000007</v>
      </c>
      <c r="AAB24">
        <v>10124.005999999999</v>
      </c>
      <c r="AAC24">
        <v>8865.9740000000002</v>
      </c>
      <c r="AAD24">
        <v>3029.1794</v>
      </c>
      <c r="AAE24">
        <v>14470.462</v>
      </c>
      <c r="AAF24">
        <v>5995.5946999999996</v>
      </c>
      <c r="AAG24">
        <v>8862.5400000000009</v>
      </c>
      <c r="AAH24">
        <v>3916.0502999999999</v>
      </c>
      <c r="AAI24">
        <v>10696.302</v>
      </c>
      <c r="AAJ24">
        <v>7005.1522999999997</v>
      </c>
      <c r="AAK24">
        <v>4623.4539999999997</v>
      </c>
      <c r="AAL24">
        <v>5700.9004000000004</v>
      </c>
      <c r="AAM24">
        <v>1884.018</v>
      </c>
      <c r="AAN24">
        <v>12317.550999999999</v>
      </c>
      <c r="AAO24">
        <v>44872.061999999998</v>
      </c>
      <c r="AAP24">
        <v>37706.582000000002</v>
      </c>
      <c r="AAQ24">
        <v>5439.0140000000001</v>
      </c>
      <c r="AAR24">
        <v>19034.240000000002</v>
      </c>
      <c r="AAS24">
        <v>11872.797</v>
      </c>
      <c r="AAT24">
        <v>29783.833999999999</v>
      </c>
      <c r="AAU24">
        <v>7632.9683000000005</v>
      </c>
      <c r="AAV24">
        <v>9481.9279999999999</v>
      </c>
      <c r="AAW24">
        <v>15270.102999999999</v>
      </c>
      <c r="AAX24">
        <v>1838.788</v>
      </c>
      <c r="AAY24">
        <v>4574.0263999999997</v>
      </c>
      <c r="AAZ24">
        <v>6785.9775</v>
      </c>
      <c r="ABA24">
        <v>1878.5174999999999</v>
      </c>
      <c r="ABB24">
        <v>1727.0371</v>
      </c>
      <c r="ABC24">
        <v>1637.9117000000001</v>
      </c>
      <c r="ABD24">
        <v>2444.6237999999998</v>
      </c>
      <c r="ABE24">
        <v>928.90390000000002</v>
      </c>
      <c r="ABF24">
        <v>4718.8227999999999</v>
      </c>
      <c r="ABG24">
        <v>34535.273000000001</v>
      </c>
      <c r="ABH24">
        <v>47629.097999999998</v>
      </c>
      <c r="ABI24">
        <v>39571.9</v>
      </c>
      <c r="ABJ24">
        <v>35195.305</v>
      </c>
      <c r="ABK24">
        <v>12840.084999999999</v>
      </c>
      <c r="ABL24">
        <v>15631.188</v>
      </c>
      <c r="ABM24">
        <v>19268.863000000001</v>
      </c>
      <c r="ABN24">
        <v>9999.5429999999997</v>
      </c>
      <c r="ABO24">
        <v>21337.482</v>
      </c>
      <c r="ABP24">
        <v>92728.61</v>
      </c>
      <c r="ABQ24">
        <v>95660.98</v>
      </c>
      <c r="ABR24">
        <v>107786.03</v>
      </c>
      <c r="ABS24">
        <v>65729.81</v>
      </c>
      <c r="ABT24">
        <v>28422.857</v>
      </c>
      <c r="ABU24">
        <v>51674.508000000002</v>
      </c>
      <c r="ABV24">
        <v>61098.008000000002</v>
      </c>
      <c r="ABW24">
        <v>28524.502</v>
      </c>
      <c r="ABX24">
        <v>58440.57</v>
      </c>
      <c r="ABY24">
        <v>71644.75</v>
      </c>
      <c r="ABZ24">
        <v>61364.61</v>
      </c>
      <c r="ACA24">
        <v>14395.522999999999</v>
      </c>
      <c r="ACB24">
        <v>39332.195</v>
      </c>
      <c r="ACC24">
        <v>16646.43</v>
      </c>
      <c r="ACD24">
        <v>38164.22</v>
      </c>
      <c r="ACE24">
        <v>15609.812</v>
      </c>
      <c r="ACF24">
        <v>19694.8</v>
      </c>
      <c r="ACG24">
        <v>20590.445</v>
      </c>
      <c r="ACH24">
        <v>14585.657999999999</v>
      </c>
      <c r="ACI24">
        <v>9127.0849999999991</v>
      </c>
      <c r="ACJ24">
        <v>8168.6019999999999</v>
      </c>
      <c r="ACK24">
        <v>8900.9570000000003</v>
      </c>
      <c r="ACL24">
        <v>3607.5565999999999</v>
      </c>
      <c r="ACM24">
        <v>7476.2456000000002</v>
      </c>
      <c r="ACN24">
        <v>4108.4013999999997</v>
      </c>
      <c r="ACO24">
        <v>1416.2829999999999</v>
      </c>
      <c r="ACP24">
        <v>3703.0972000000002</v>
      </c>
      <c r="ACQ24">
        <v>6622.915</v>
      </c>
      <c r="ACR24">
        <v>7174.8779999999997</v>
      </c>
      <c r="ACS24">
        <v>19134.280999999999</v>
      </c>
      <c r="ACT24">
        <v>7040.0272999999997</v>
      </c>
      <c r="ACU24">
        <v>10212.775</v>
      </c>
      <c r="ACV24">
        <v>16441.775000000001</v>
      </c>
      <c r="ACW24">
        <v>9930.17</v>
      </c>
      <c r="ACX24">
        <v>2643.4438</v>
      </c>
      <c r="ACY24">
        <v>9373.7080000000005</v>
      </c>
      <c r="ACZ24">
        <v>71670.12</v>
      </c>
      <c r="ADA24">
        <v>130841.07</v>
      </c>
      <c r="ADB24">
        <v>11966.098</v>
      </c>
      <c r="ADC24">
        <v>62624.542999999998</v>
      </c>
      <c r="ADD24">
        <v>21812.557000000001</v>
      </c>
      <c r="ADE24">
        <v>56480.061999999998</v>
      </c>
      <c r="ADF24">
        <v>38523.847999999998</v>
      </c>
      <c r="ADG24">
        <v>53486.836000000003</v>
      </c>
      <c r="ADH24">
        <v>26950.42</v>
      </c>
      <c r="ADI24">
        <v>77961.8</v>
      </c>
      <c r="ADJ24">
        <v>65188.311999999998</v>
      </c>
      <c r="ADK24">
        <v>40704.22</v>
      </c>
      <c r="ADL24">
        <v>69890.559999999998</v>
      </c>
      <c r="ADM24">
        <v>55523.27</v>
      </c>
      <c r="ADN24">
        <v>94301.02</v>
      </c>
      <c r="ADO24">
        <v>41047.472999999998</v>
      </c>
      <c r="ADP24">
        <v>20047.363000000001</v>
      </c>
      <c r="ADQ24">
        <v>52215.61</v>
      </c>
      <c r="ADR24">
        <v>217676.34</v>
      </c>
      <c r="ADS24">
        <v>205449.58</v>
      </c>
      <c r="ADT24">
        <v>91863.67</v>
      </c>
      <c r="ADU24">
        <v>196050</v>
      </c>
      <c r="ADV24">
        <v>122660.69500000001</v>
      </c>
      <c r="ADW24">
        <v>212452.02</v>
      </c>
      <c r="ADX24">
        <v>100942.87</v>
      </c>
      <c r="ADY24">
        <v>55497.47</v>
      </c>
      <c r="ADZ24">
        <v>128004.41</v>
      </c>
      <c r="AEA24">
        <v>322441.25</v>
      </c>
      <c r="AEB24">
        <v>313009.38</v>
      </c>
      <c r="AEC24">
        <v>116385.53</v>
      </c>
      <c r="AED24">
        <v>291686.65999999997</v>
      </c>
      <c r="AEE24">
        <v>143925.9</v>
      </c>
      <c r="AEF24">
        <v>272915.20000000001</v>
      </c>
      <c r="AEG24">
        <v>128710.35</v>
      </c>
      <c r="AEH24">
        <v>76066.39</v>
      </c>
      <c r="AEI24">
        <v>174385.16</v>
      </c>
      <c r="AEJ24">
        <v>432191.3</v>
      </c>
      <c r="AEK24">
        <v>406785.44</v>
      </c>
      <c r="AEL24">
        <v>135307.84</v>
      </c>
      <c r="AEM24">
        <v>374163.5</v>
      </c>
      <c r="AEN24">
        <v>166686.26999999999</v>
      </c>
      <c r="AEO24">
        <v>316582.15999999997</v>
      </c>
      <c r="AEP24">
        <v>150959.94</v>
      </c>
      <c r="AEQ24">
        <v>95087.679999999993</v>
      </c>
      <c r="AER24">
        <v>208304.33</v>
      </c>
      <c r="AES24">
        <v>569979.30000000005</v>
      </c>
      <c r="AET24">
        <v>532304.9</v>
      </c>
      <c r="AEU24">
        <v>167376.67000000001</v>
      </c>
      <c r="AEV24">
        <v>491508.72</v>
      </c>
      <c r="AEW24">
        <v>183004.16</v>
      </c>
      <c r="AEX24">
        <v>372589.7</v>
      </c>
      <c r="AEY24">
        <v>184710.42</v>
      </c>
      <c r="AEZ24">
        <v>133564.16</v>
      </c>
      <c r="AFA24">
        <v>235588.78</v>
      </c>
      <c r="AFB24">
        <v>715842.94</v>
      </c>
      <c r="AFC24">
        <v>669692.30000000005</v>
      </c>
      <c r="AFD24">
        <v>299908.5</v>
      </c>
      <c r="AFE24">
        <v>607521.25</v>
      </c>
      <c r="AFF24">
        <v>212852.48000000001</v>
      </c>
      <c r="AFG24">
        <v>426863.28</v>
      </c>
      <c r="AFH24">
        <v>270995.94</v>
      </c>
      <c r="AFI24">
        <v>180338.8</v>
      </c>
      <c r="AFJ24">
        <v>298689.40000000002</v>
      </c>
      <c r="AFK24">
        <v>2479.402</v>
      </c>
      <c r="AFL24">
        <v>3763.7842000000001</v>
      </c>
      <c r="AFM24">
        <v>1499.1113</v>
      </c>
      <c r="AFN24">
        <v>4365.6587</v>
      </c>
      <c r="AFO24">
        <v>2996.0590000000002</v>
      </c>
      <c r="AFP24">
        <v>3327.1030000000001</v>
      </c>
      <c r="AFQ24">
        <v>2391.902</v>
      </c>
      <c r="AFR24">
        <v>818.35850000000005</v>
      </c>
      <c r="AFS24">
        <v>4572.4766</v>
      </c>
      <c r="AFT24">
        <v>44957.258000000002</v>
      </c>
      <c r="AFU24">
        <v>27617.094000000001</v>
      </c>
      <c r="AFV24">
        <v>27187.085999999999</v>
      </c>
      <c r="AFW24">
        <v>42296.83</v>
      </c>
      <c r="AFX24">
        <v>32048.143</v>
      </c>
      <c r="AFY24">
        <v>50057.95</v>
      </c>
      <c r="AFZ24">
        <v>25176.224999999999</v>
      </c>
      <c r="AGA24">
        <v>11916.187</v>
      </c>
      <c r="AGB24">
        <v>27752.857</v>
      </c>
      <c r="AGC24">
        <v>32508.666000000001</v>
      </c>
      <c r="AGD24">
        <v>37623.480000000003</v>
      </c>
      <c r="AGE24">
        <v>13314.429</v>
      </c>
      <c r="AGF24">
        <v>27255.395</v>
      </c>
      <c r="AGG24">
        <v>22873.599999999999</v>
      </c>
      <c r="AGH24">
        <v>43316.913999999997</v>
      </c>
      <c r="AGI24">
        <v>15696.277</v>
      </c>
      <c r="AGJ24">
        <v>8262.2270000000008</v>
      </c>
      <c r="AGK24">
        <v>23403.895</v>
      </c>
      <c r="AGL24">
        <v>9328.6720000000005</v>
      </c>
      <c r="AGM24">
        <v>5864.0379999999996</v>
      </c>
      <c r="AGN24">
        <v>5889.29</v>
      </c>
      <c r="AGO24">
        <v>8549.5910000000003</v>
      </c>
      <c r="AGP24">
        <v>5665.6809999999996</v>
      </c>
      <c r="AGQ24">
        <v>7118.2920000000004</v>
      </c>
      <c r="AGR24">
        <v>4737.3905999999997</v>
      </c>
      <c r="AGS24">
        <v>2606.2550000000001</v>
      </c>
      <c r="AGT24">
        <v>9555.5529999999999</v>
      </c>
      <c r="AGU24">
        <v>21381.815999999999</v>
      </c>
      <c r="AGV24">
        <v>17977.817999999999</v>
      </c>
      <c r="AGW24">
        <v>11654.011</v>
      </c>
      <c r="AGX24">
        <v>27274.629000000001</v>
      </c>
      <c r="AGY24">
        <v>10902.851000000001</v>
      </c>
      <c r="AGZ24">
        <v>11131.916999999999</v>
      </c>
      <c r="AHA24">
        <v>13107.633</v>
      </c>
      <c r="AHB24">
        <v>5325.95</v>
      </c>
      <c r="AHC24">
        <v>15389.334000000001</v>
      </c>
      <c r="AHD24">
        <v>3507.9904999999999</v>
      </c>
      <c r="AHE24">
        <v>2724.7006999999999</v>
      </c>
      <c r="AHF24">
        <v>1455.3236999999999</v>
      </c>
      <c r="AHG24">
        <v>3151.21</v>
      </c>
      <c r="AHH24">
        <v>1148.9075</v>
      </c>
      <c r="AHI24">
        <v>1618.3969</v>
      </c>
      <c r="AHJ24">
        <v>1343.605</v>
      </c>
      <c r="AHK24">
        <v>553.41565000000003</v>
      </c>
      <c r="AHL24">
        <v>2389.7492999999999</v>
      </c>
      <c r="AHM24">
        <v>8095.9994999999999</v>
      </c>
      <c r="AHN24">
        <v>7939.0293000000001</v>
      </c>
      <c r="AHO24">
        <v>2089.3933000000002</v>
      </c>
      <c r="AHP24">
        <v>5577.5889999999999</v>
      </c>
      <c r="AHQ24">
        <v>4364.7007000000003</v>
      </c>
      <c r="AHR24">
        <v>7654.7007000000003</v>
      </c>
      <c r="AHS24">
        <v>2697.7156</v>
      </c>
      <c r="AHT24">
        <v>1989.5255999999999</v>
      </c>
      <c r="AHU24">
        <v>5160.9070000000002</v>
      </c>
      <c r="AHV24">
        <v>30786.504000000001</v>
      </c>
      <c r="AHW24">
        <v>47294.44</v>
      </c>
      <c r="AHX24">
        <v>11176.737999999999</v>
      </c>
      <c r="AHY24">
        <v>30161.035</v>
      </c>
      <c r="AHZ24">
        <v>26740.995999999999</v>
      </c>
      <c r="AIA24">
        <v>43488.004000000001</v>
      </c>
      <c r="AIB24">
        <v>19544.405999999999</v>
      </c>
      <c r="AIC24">
        <v>11235.208000000001</v>
      </c>
      <c r="AID24">
        <v>19455.541000000001</v>
      </c>
      <c r="AIE24">
        <v>14837.855</v>
      </c>
      <c r="AIF24">
        <v>21871.423999999999</v>
      </c>
      <c r="AIG24">
        <v>1824.6980000000001</v>
      </c>
      <c r="AIH24">
        <v>10765.406000000001</v>
      </c>
      <c r="AII24">
        <v>6208.9354999999996</v>
      </c>
      <c r="AIJ24">
        <v>18444.25</v>
      </c>
      <c r="AIK24">
        <v>5209.3230000000003</v>
      </c>
      <c r="AIL24">
        <v>5372.8706000000002</v>
      </c>
      <c r="AIM24">
        <v>5912.1530000000002</v>
      </c>
      <c r="AIN24">
        <v>15587.271000000001</v>
      </c>
      <c r="AIO24">
        <v>19936.298999999999</v>
      </c>
      <c r="AIP24">
        <v>7533.768</v>
      </c>
      <c r="AIQ24">
        <v>19714.616999999998</v>
      </c>
      <c r="AIR24">
        <v>8924.5840000000007</v>
      </c>
      <c r="AIS24">
        <v>10124.005999999999</v>
      </c>
      <c r="AIT24">
        <v>8865.9740000000002</v>
      </c>
      <c r="AIU24">
        <v>3029.1794</v>
      </c>
      <c r="AIV24">
        <v>14470.462</v>
      </c>
      <c r="AIW24">
        <v>5995.5946999999996</v>
      </c>
      <c r="AIX24">
        <v>8862.5400000000009</v>
      </c>
      <c r="AIY24">
        <v>3916.0502999999999</v>
      </c>
      <c r="AIZ24">
        <v>10696.302</v>
      </c>
      <c r="AJA24">
        <v>7005.1522999999997</v>
      </c>
      <c r="AJB24">
        <v>4623.4539999999997</v>
      </c>
      <c r="AJC24">
        <v>5700.9004000000004</v>
      </c>
      <c r="AJD24">
        <v>1884.018</v>
      </c>
      <c r="AJE24">
        <v>12317.550999999999</v>
      </c>
      <c r="AJF24">
        <v>44872.061999999998</v>
      </c>
      <c r="AJG24">
        <v>37706.582000000002</v>
      </c>
      <c r="AJH24">
        <v>5439.0140000000001</v>
      </c>
      <c r="AJI24">
        <v>19034.240000000002</v>
      </c>
      <c r="AJJ24">
        <v>11872.797</v>
      </c>
      <c r="AJK24">
        <v>29783.833999999999</v>
      </c>
      <c r="AJL24">
        <v>7632.9683000000005</v>
      </c>
      <c r="AJM24">
        <v>9481.9279999999999</v>
      </c>
      <c r="AJN24">
        <v>15270.102999999999</v>
      </c>
      <c r="AJO24">
        <v>1838.788</v>
      </c>
      <c r="AJP24">
        <v>4574.0263999999997</v>
      </c>
      <c r="AJQ24">
        <v>6785.9775</v>
      </c>
      <c r="AJR24">
        <v>1878.5174999999999</v>
      </c>
      <c r="AJS24">
        <v>1727.0371</v>
      </c>
      <c r="AJT24">
        <v>1637.9117000000001</v>
      </c>
      <c r="AJU24">
        <v>2444.6237999999998</v>
      </c>
      <c r="AJV24">
        <v>928.90390000000002</v>
      </c>
      <c r="AJW24">
        <v>4718.8227999999999</v>
      </c>
      <c r="AJX24">
        <v>34535.273000000001</v>
      </c>
      <c r="AJY24">
        <v>47629.097999999998</v>
      </c>
      <c r="AJZ24">
        <v>39571.9</v>
      </c>
      <c r="AKA24">
        <v>35195.305</v>
      </c>
      <c r="AKB24">
        <v>12840.084999999999</v>
      </c>
      <c r="AKC24">
        <v>15631.188</v>
      </c>
      <c r="AKD24">
        <v>19268.863000000001</v>
      </c>
      <c r="AKE24">
        <v>9999.5429999999997</v>
      </c>
      <c r="AKF24">
        <v>21337.482</v>
      </c>
      <c r="AKG24">
        <v>92728.61</v>
      </c>
      <c r="AKH24">
        <v>95660.98</v>
      </c>
      <c r="AKI24">
        <v>107786.03</v>
      </c>
      <c r="AKJ24">
        <v>65729.81</v>
      </c>
      <c r="AKK24">
        <v>28422.857</v>
      </c>
      <c r="AKL24">
        <v>51674.508000000002</v>
      </c>
      <c r="AKM24">
        <v>61098.008000000002</v>
      </c>
      <c r="AKN24">
        <v>28524.502</v>
      </c>
      <c r="AKO24">
        <v>58440.57</v>
      </c>
      <c r="AKP24">
        <v>71644.75</v>
      </c>
      <c r="AKQ24">
        <v>61364.61</v>
      </c>
      <c r="AKR24">
        <v>14395.522999999999</v>
      </c>
      <c r="AKS24">
        <v>39332.195</v>
      </c>
      <c r="AKT24">
        <v>16646.43</v>
      </c>
      <c r="AKU24">
        <v>38164.22</v>
      </c>
      <c r="AKV24">
        <v>15609.812</v>
      </c>
      <c r="AKW24">
        <v>19694.8</v>
      </c>
      <c r="AKX24">
        <v>20590.445</v>
      </c>
      <c r="AKY24">
        <v>14585.657999999999</v>
      </c>
      <c r="AKZ24">
        <v>9127.0849999999991</v>
      </c>
      <c r="ALA24">
        <v>8168.6019999999999</v>
      </c>
      <c r="ALB24">
        <v>8900.9570000000003</v>
      </c>
      <c r="ALC24">
        <v>3607.5565999999999</v>
      </c>
      <c r="ALD24">
        <v>7476.2456000000002</v>
      </c>
      <c r="ALE24">
        <v>4108.4013999999997</v>
      </c>
      <c r="ALF24">
        <v>1416.2829999999999</v>
      </c>
      <c r="ALG24">
        <v>3703.0972000000002</v>
      </c>
      <c r="ALH24">
        <v>6622.915</v>
      </c>
      <c r="ALI24">
        <v>7174.8779999999997</v>
      </c>
      <c r="ALJ24">
        <v>19134.280999999999</v>
      </c>
      <c r="ALK24">
        <v>7040.0272999999997</v>
      </c>
      <c r="ALL24">
        <v>10212.775</v>
      </c>
      <c r="ALM24">
        <v>16441.775000000001</v>
      </c>
      <c r="ALN24">
        <v>9930.17</v>
      </c>
      <c r="ALO24">
        <v>2643.4438</v>
      </c>
      <c r="ALP24">
        <v>9373.7080000000005</v>
      </c>
      <c r="ALQ24">
        <v>71670.12</v>
      </c>
      <c r="ALR24">
        <v>130841.07</v>
      </c>
      <c r="ALS24">
        <v>11966.098</v>
      </c>
      <c r="ALT24">
        <v>62624.542999999998</v>
      </c>
      <c r="ALU24">
        <v>21812.557000000001</v>
      </c>
      <c r="ALV24">
        <v>56480.061999999998</v>
      </c>
      <c r="ALW24">
        <v>38523.847999999998</v>
      </c>
      <c r="ALX24">
        <v>53486.836000000003</v>
      </c>
      <c r="ALY24">
        <v>26950.42</v>
      </c>
      <c r="ALZ24">
        <v>77961.8</v>
      </c>
      <c r="AMA24">
        <v>65188.311999999998</v>
      </c>
      <c r="AMB24">
        <v>40704.22</v>
      </c>
      <c r="AMC24">
        <v>69890.559999999998</v>
      </c>
      <c r="AMD24">
        <v>55523.27</v>
      </c>
      <c r="AME24">
        <v>94301.02</v>
      </c>
      <c r="AMF24">
        <v>41047.472999999998</v>
      </c>
      <c r="AMG24">
        <v>20047.363000000001</v>
      </c>
      <c r="AMH24">
        <v>52215.61</v>
      </c>
      <c r="AMI24">
        <v>217676.34</v>
      </c>
      <c r="AMJ24">
        <v>205449.58</v>
      </c>
      <c r="AMK24">
        <v>91863.67</v>
      </c>
      <c r="AML24">
        <v>196050</v>
      </c>
      <c r="AMM24">
        <v>122660.69500000001</v>
      </c>
      <c r="AMN24">
        <v>212452.02</v>
      </c>
      <c r="AMO24">
        <v>100942.87</v>
      </c>
      <c r="AMP24">
        <v>55497.47</v>
      </c>
      <c r="AMQ24">
        <v>128004.41</v>
      </c>
      <c r="AMR24">
        <v>322441.25</v>
      </c>
      <c r="AMS24">
        <v>313009.38</v>
      </c>
      <c r="AMT24">
        <v>116385.53</v>
      </c>
      <c r="AMU24">
        <v>291686.65999999997</v>
      </c>
      <c r="AMV24">
        <v>143925.9</v>
      </c>
      <c r="AMW24">
        <v>272915.20000000001</v>
      </c>
      <c r="AMX24">
        <v>128710.35</v>
      </c>
      <c r="AMY24">
        <v>76066.39</v>
      </c>
      <c r="AMZ24">
        <v>174385.16</v>
      </c>
      <c r="ANA24">
        <v>432191.3</v>
      </c>
      <c r="ANB24">
        <v>406785.44</v>
      </c>
      <c r="ANC24">
        <v>135307.84</v>
      </c>
      <c r="AND24">
        <v>374163.5</v>
      </c>
      <c r="ANE24">
        <v>166686.26999999999</v>
      </c>
      <c r="ANF24">
        <v>316582.15999999997</v>
      </c>
      <c r="ANG24">
        <v>150959.94</v>
      </c>
      <c r="ANH24">
        <v>95087.679999999993</v>
      </c>
      <c r="ANI24">
        <v>208304.33</v>
      </c>
      <c r="ANJ24">
        <v>569979.30000000005</v>
      </c>
      <c r="ANK24">
        <v>532304.9</v>
      </c>
      <c r="ANL24">
        <v>167376.67000000001</v>
      </c>
      <c r="ANM24">
        <v>491508.72</v>
      </c>
      <c r="ANN24">
        <v>183004.16</v>
      </c>
      <c r="ANO24">
        <v>372589.7</v>
      </c>
      <c r="ANP24">
        <v>184710.42</v>
      </c>
      <c r="ANQ24">
        <v>133564.16</v>
      </c>
      <c r="ANR24">
        <v>235588.78</v>
      </c>
      <c r="ANS24">
        <v>715842.94</v>
      </c>
      <c r="ANT24">
        <v>669692.30000000005</v>
      </c>
      <c r="ANU24">
        <v>299908.5</v>
      </c>
      <c r="ANV24">
        <v>607521.25</v>
      </c>
      <c r="ANW24">
        <v>212852.48000000001</v>
      </c>
      <c r="ANX24">
        <v>426863.28</v>
      </c>
      <c r="ANY24">
        <v>270995.94</v>
      </c>
      <c r="ANZ24">
        <v>180338.8</v>
      </c>
      <c r="AOA24">
        <v>298689.40000000002</v>
      </c>
      <c r="AOB24">
        <v>2479.402</v>
      </c>
      <c r="AOC24">
        <v>3763.7842000000001</v>
      </c>
      <c r="AOD24">
        <v>1499.1113</v>
      </c>
      <c r="AOE24">
        <v>4365.6587</v>
      </c>
      <c r="AOF24">
        <v>2996.0590000000002</v>
      </c>
      <c r="AOG24">
        <v>3327.1030000000001</v>
      </c>
      <c r="AOH24">
        <v>2391.902</v>
      </c>
      <c r="AOI24">
        <v>818.35850000000005</v>
      </c>
      <c r="AOJ24">
        <v>4572.4766</v>
      </c>
      <c r="AOK24">
        <v>44957.258000000002</v>
      </c>
      <c r="AOL24">
        <v>27617.094000000001</v>
      </c>
      <c r="AOM24">
        <v>27187.085999999999</v>
      </c>
      <c r="AON24">
        <v>42296.83</v>
      </c>
      <c r="AOO24">
        <v>32048.143</v>
      </c>
      <c r="AOP24">
        <v>50057.95</v>
      </c>
      <c r="AOQ24">
        <v>25176.224999999999</v>
      </c>
      <c r="AOR24">
        <v>11916.187</v>
      </c>
      <c r="AOS24">
        <v>27752.857</v>
      </c>
      <c r="AOT24">
        <v>32508.666000000001</v>
      </c>
      <c r="AOU24">
        <v>37623.480000000003</v>
      </c>
      <c r="AOV24">
        <v>13314.429</v>
      </c>
      <c r="AOW24">
        <v>27255.395</v>
      </c>
      <c r="AOX24">
        <v>22873.599999999999</v>
      </c>
      <c r="AOY24">
        <v>43316.913999999997</v>
      </c>
      <c r="AOZ24">
        <v>15696.277</v>
      </c>
      <c r="APA24">
        <v>8262.2270000000008</v>
      </c>
      <c r="APB24">
        <v>23403.895</v>
      </c>
      <c r="APC24">
        <v>9328.6720000000005</v>
      </c>
      <c r="APD24">
        <v>5864.0379999999996</v>
      </c>
      <c r="APE24">
        <v>5889.29</v>
      </c>
      <c r="APF24">
        <v>8549.5910000000003</v>
      </c>
      <c r="APG24">
        <v>5665.6809999999996</v>
      </c>
      <c r="APH24">
        <v>7118.2920000000004</v>
      </c>
      <c r="API24">
        <v>4737.3905999999997</v>
      </c>
      <c r="APJ24">
        <v>2606.2550000000001</v>
      </c>
      <c r="APK24">
        <v>9555.5529999999999</v>
      </c>
      <c r="APL24">
        <v>21381.815999999999</v>
      </c>
      <c r="APM24">
        <v>17977.817999999999</v>
      </c>
      <c r="APN24">
        <v>11654.011</v>
      </c>
      <c r="APO24">
        <v>27274.629000000001</v>
      </c>
      <c r="APP24">
        <v>10902.851000000001</v>
      </c>
      <c r="APQ24">
        <v>11131.916999999999</v>
      </c>
      <c r="APR24">
        <v>13107.633</v>
      </c>
      <c r="APS24">
        <v>5325.95</v>
      </c>
      <c r="APT24">
        <v>15389.334000000001</v>
      </c>
      <c r="APU24">
        <v>3507.9904999999999</v>
      </c>
      <c r="APV24">
        <v>2724.7006999999999</v>
      </c>
      <c r="APW24">
        <v>1455.3236999999999</v>
      </c>
      <c r="APX24">
        <v>3151.21</v>
      </c>
      <c r="APY24">
        <v>1148.9075</v>
      </c>
      <c r="APZ24">
        <v>1618.3969</v>
      </c>
      <c r="AQA24">
        <v>1343.605</v>
      </c>
      <c r="AQB24">
        <v>553.41565000000003</v>
      </c>
      <c r="AQC24">
        <v>2389.7492999999999</v>
      </c>
      <c r="AQD24">
        <v>8095.9994999999999</v>
      </c>
      <c r="AQE24">
        <v>7939.0293000000001</v>
      </c>
      <c r="AQF24">
        <v>2089.3933000000002</v>
      </c>
      <c r="AQG24">
        <v>5577.5889999999999</v>
      </c>
      <c r="AQH24">
        <v>4364.7007000000003</v>
      </c>
      <c r="AQI24">
        <v>7654.7007000000003</v>
      </c>
      <c r="AQJ24">
        <v>2697.7156</v>
      </c>
      <c r="AQK24">
        <v>1989.5255999999999</v>
      </c>
      <c r="AQL24">
        <v>5160.9070000000002</v>
      </c>
      <c r="AQM24">
        <v>30786.504000000001</v>
      </c>
      <c r="AQN24">
        <v>47294.44</v>
      </c>
      <c r="AQO24">
        <v>11176.737999999999</v>
      </c>
      <c r="AQP24">
        <v>30161.035</v>
      </c>
      <c r="AQQ24">
        <v>26740.995999999999</v>
      </c>
      <c r="AQR24">
        <v>43488.004000000001</v>
      </c>
      <c r="AQS24">
        <v>19544.405999999999</v>
      </c>
      <c r="AQT24">
        <v>11235.208000000001</v>
      </c>
      <c r="AQU24">
        <v>19455.541000000001</v>
      </c>
      <c r="AQV24">
        <v>14837.855</v>
      </c>
      <c r="AQW24">
        <v>21871.423999999999</v>
      </c>
      <c r="AQX24">
        <v>1824.6980000000001</v>
      </c>
      <c r="AQY24">
        <v>10765.406000000001</v>
      </c>
      <c r="AQZ24">
        <v>6208.9354999999996</v>
      </c>
      <c r="ARA24">
        <v>18444.25</v>
      </c>
      <c r="ARB24">
        <v>5209.3230000000003</v>
      </c>
      <c r="ARC24">
        <v>5372.8706000000002</v>
      </c>
      <c r="ARD24">
        <v>5912.1530000000002</v>
      </c>
      <c r="ARE24">
        <v>15587.271000000001</v>
      </c>
      <c r="ARF24">
        <v>19936.298999999999</v>
      </c>
      <c r="ARG24">
        <v>7533.768</v>
      </c>
      <c r="ARH24">
        <v>19714.616999999998</v>
      </c>
      <c r="ARI24">
        <v>8924.5840000000007</v>
      </c>
      <c r="ARJ24">
        <v>10124.005999999999</v>
      </c>
      <c r="ARK24">
        <v>8865.9740000000002</v>
      </c>
      <c r="ARL24">
        <v>3029.1794</v>
      </c>
      <c r="ARM24">
        <v>14470.462</v>
      </c>
      <c r="ARN24">
        <v>5995.5946999999996</v>
      </c>
      <c r="ARO24">
        <v>8862.5400000000009</v>
      </c>
      <c r="ARP24">
        <v>3916.0502999999999</v>
      </c>
      <c r="ARQ24">
        <v>10696.302</v>
      </c>
      <c r="ARR24">
        <v>7005.1522999999997</v>
      </c>
      <c r="ARS24">
        <v>4623.4539999999997</v>
      </c>
      <c r="ART24">
        <v>5700.9004000000004</v>
      </c>
      <c r="ARU24">
        <v>1884.018</v>
      </c>
      <c r="ARV24">
        <v>12317.550999999999</v>
      </c>
      <c r="ARW24">
        <v>44872.061999999998</v>
      </c>
      <c r="ARX24">
        <v>37706.582000000002</v>
      </c>
      <c r="ARY24">
        <v>5439.0140000000001</v>
      </c>
      <c r="ARZ24">
        <v>19034.240000000002</v>
      </c>
      <c r="ASA24">
        <v>11872.797</v>
      </c>
      <c r="ASB24">
        <v>29783.833999999999</v>
      </c>
      <c r="ASC24">
        <v>7632.9683000000005</v>
      </c>
      <c r="ASD24">
        <v>9481.9279999999999</v>
      </c>
      <c r="ASE24">
        <v>15270.102999999999</v>
      </c>
      <c r="ASF24">
        <v>1838.788</v>
      </c>
      <c r="ASG24">
        <v>4574.0263999999997</v>
      </c>
      <c r="ASH24">
        <v>6785.9775</v>
      </c>
      <c r="ASI24">
        <v>1878.5174999999999</v>
      </c>
      <c r="ASJ24">
        <v>1727.0371</v>
      </c>
      <c r="ASK24">
        <v>1637.9117000000001</v>
      </c>
      <c r="ASL24">
        <v>2444.6237999999998</v>
      </c>
      <c r="ASM24">
        <v>928.90390000000002</v>
      </c>
      <c r="ASN24">
        <v>4718.8227999999999</v>
      </c>
      <c r="ASO24">
        <v>34535.273000000001</v>
      </c>
      <c r="ASP24">
        <v>47629.097999999998</v>
      </c>
      <c r="ASQ24">
        <v>39571.9</v>
      </c>
      <c r="ASR24">
        <v>35195.305</v>
      </c>
      <c r="ASS24">
        <v>12840.084999999999</v>
      </c>
      <c r="AST24">
        <v>15631.188</v>
      </c>
      <c r="ASU24">
        <v>19268.863000000001</v>
      </c>
      <c r="ASV24">
        <v>9999.5429999999997</v>
      </c>
      <c r="ASW24">
        <v>21337.482</v>
      </c>
      <c r="ASX24">
        <v>92728.61</v>
      </c>
      <c r="ASY24">
        <v>95660.98</v>
      </c>
      <c r="ASZ24">
        <v>107786.03</v>
      </c>
      <c r="ATA24">
        <v>65729.81</v>
      </c>
      <c r="ATB24">
        <v>28422.857</v>
      </c>
      <c r="ATC24">
        <v>51674.508000000002</v>
      </c>
      <c r="ATD24">
        <v>61098.008000000002</v>
      </c>
      <c r="ATE24">
        <v>28524.502</v>
      </c>
      <c r="ATF24">
        <v>58440.57</v>
      </c>
      <c r="ATG24">
        <v>71644.75</v>
      </c>
      <c r="ATH24">
        <v>61364.61</v>
      </c>
      <c r="ATI24">
        <v>14395.522999999999</v>
      </c>
      <c r="ATJ24">
        <v>39332.195</v>
      </c>
      <c r="ATK24">
        <v>16646.43</v>
      </c>
      <c r="ATL24">
        <v>38164.22</v>
      </c>
      <c r="ATM24">
        <v>15609.812</v>
      </c>
      <c r="ATN24">
        <v>19694.8</v>
      </c>
      <c r="ATO24">
        <v>20590.445</v>
      </c>
      <c r="ATP24">
        <v>14585.657999999999</v>
      </c>
      <c r="ATQ24">
        <v>9127.0849999999991</v>
      </c>
      <c r="ATR24">
        <v>8168.6019999999999</v>
      </c>
      <c r="ATS24">
        <v>8900.9570000000003</v>
      </c>
      <c r="ATT24">
        <v>3607.5565999999999</v>
      </c>
      <c r="ATU24">
        <v>7476.2456000000002</v>
      </c>
      <c r="ATV24">
        <v>4108.4013999999997</v>
      </c>
      <c r="ATW24">
        <v>1416.2829999999999</v>
      </c>
      <c r="ATX24">
        <v>3703.0972000000002</v>
      </c>
      <c r="ATY24">
        <v>6622.915</v>
      </c>
      <c r="ATZ24">
        <v>7174.8779999999997</v>
      </c>
      <c r="AUA24">
        <v>19134.280999999999</v>
      </c>
      <c r="AUB24">
        <v>7040.0272999999997</v>
      </c>
      <c r="AUC24">
        <v>10212.775</v>
      </c>
      <c r="AUD24">
        <v>16441.775000000001</v>
      </c>
      <c r="AUE24">
        <v>9930.17</v>
      </c>
      <c r="AUF24">
        <v>2643.4438</v>
      </c>
      <c r="AUG24">
        <v>9373.7080000000005</v>
      </c>
      <c r="AUH24">
        <v>71670.12</v>
      </c>
      <c r="AUI24">
        <v>130841.07</v>
      </c>
      <c r="AUJ24">
        <v>11966.098</v>
      </c>
      <c r="AUK24">
        <v>62624.542999999998</v>
      </c>
      <c r="AUL24">
        <v>21812.557000000001</v>
      </c>
      <c r="AUM24">
        <v>56480.061999999998</v>
      </c>
      <c r="AUN24">
        <v>38523.847999999998</v>
      </c>
      <c r="AUO24">
        <v>53486.836000000003</v>
      </c>
      <c r="AUP24">
        <v>26950.42</v>
      </c>
      <c r="AUQ24">
        <v>77961.8</v>
      </c>
      <c r="AUR24">
        <v>65188.311999999998</v>
      </c>
      <c r="AUS24">
        <v>40704.22</v>
      </c>
      <c r="AUT24">
        <v>69890.559999999998</v>
      </c>
      <c r="AUU24">
        <v>55523.27</v>
      </c>
      <c r="AUV24">
        <v>94301.02</v>
      </c>
      <c r="AUW24">
        <v>41047.472999999998</v>
      </c>
      <c r="AUX24">
        <v>20047.363000000001</v>
      </c>
      <c r="AUY24">
        <v>52215.61</v>
      </c>
      <c r="AUZ24">
        <v>217676.34</v>
      </c>
      <c r="AVA24">
        <v>205449.58</v>
      </c>
      <c r="AVB24">
        <v>91863.67</v>
      </c>
      <c r="AVC24">
        <v>196050</v>
      </c>
      <c r="AVD24">
        <v>122660.69500000001</v>
      </c>
      <c r="AVE24">
        <v>212452.02</v>
      </c>
      <c r="AVF24">
        <v>100942.87</v>
      </c>
      <c r="AVG24">
        <v>55497.47</v>
      </c>
      <c r="AVH24">
        <v>128004.41</v>
      </c>
      <c r="AVI24">
        <v>322441.25</v>
      </c>
      <c r="AVJ24">
        <v>313009.38</v>
      </c>
      <c r="AVK24">
        <v>116385.53</v>
      </c>
      <c r="AVL24">
        <v>291686.65999999997</v>
      </c>
      <c r="AVM24">
        <v>143925.9</v>
      </c>
      <c r="AVN24">
        <v>272915.20000000001</v>
      </c>
      <c r="AVO24">
        <v>128710.35</v>
      </c>
      <c r="AVP24">
        <v>76066.39</v>
      </c>
      <c r="AVQ24">
        <v>174385.16</v>
      </c>
      <c r="AVR24">
        <v>432191.3</v>
      </c>
      <c r="AVS24">
        <v>406785.44</v>
      </c>
      <c r="AVT24">
        <v>135307.84</v>
      </c>
      <c r="AVU24">
        <v>374163.5</v>
      </c>
      <c r="AVV24">
        <v>166686.26999999999</v>
      </c>
      <c r="AVW24">
        <v>316582.15999999997</v>
      </c>
      <c r="AVX24">
        <v>150959.94</v>
      </c>
      <c r="AVY24">
        <v>95087.679999999993</v>
      </c>
      <c r="AVZ24">
        <v>208304.33</v>
      </c>
      <c r="AWA24">
        <v>569979.30000000005</v>
      </c>
      <c r="AWB24">
        <v>532304.9</v>
      </c>
      <c r="AWC24">
        <v>167376.67000000001</v>
      </c>
      <c r="AWD24">
        <v>491508.72</v>
      </c>
      <c r="AWE24">
        <v>183004.16</v>
      </c>
      <c r="AWF24">
        <v>372589.7</v>
      </c>
      <c r="AWG24">
        <v>184710.42</v>
      </c>
      <c r="AWH24">
        <v>133564.16</v>
      </c>
      <c r="AWI24">
        <v>235588.78</v>
      </c>
      <c r="AWJ24">
        <v>715842.94</v>
      </c>
      <c r="AWK24">
        <v>669692.30000000005</v>
      </c>
      <c r="AWL24">
        <v>299908.5</v>
      </c>
      <c r="AWM24">
        <v>607521.25</v>
      </c>
      <c r="AWN24">
        <v>212852.48000000001</v>
      </c>
      <c r="AWO24">
        <v>426863.28</v>
      </c>
      <c r="AWP24">
        <v>270995.94</v>
      </c>
      <c r="AWQ24">
        <v>180338.8</v>
      </c>
      <c r="AWR24">
        <v>298689.40000000002</v>
      </c>
      <c r="AWS24">
        <v>2479.402</v>
      </c>
      <c r="AWT24">
        <v>3763.7842000000001</v>
      </c>
      <c r="AWU24">
        <v>1499.1113</v>
      </c>
      <c r="AWV24">
        <v>4365.6587</v>
      </c>
      <c r="AWW24">
        <v>2996.0590000000002</v>
      </c>
      <c r="AWX24">
        <v>3327.1030000000001</v>
      </c>
      <c r="AWY24">
        <v>2391.902</v>
      </c>
      <c r="AWZ24">
        <v>818.35850000000005</v>
      </c>
      <c r="AXA24">
        <v>4572.4766</v>
      </c>
      <c r="AXB24">
        <v>44957.258000000002</v>
      </c>
      <c r="AXC24">
        <v>27617.094000000001</v>
      </c>
      <c r="AXD24">
        <v>27187.085999999999</v>
      </c>
      <c r="AXE24">
        <v>42296.83</v>
      </c>
      <c r="AXF24">
        <v>32048.143</v>
      </c>
      <c r="AXG24">
        <v>50057.95</v>
      </c>
      <c r="AXH24">
        <v>25176.224999999999</v>
      </c>
      <c r="AXI24">
        <v>11916.187</v>
      </c>
      <c r="AXJ24">
        <v>27752.857</v>
      </c>
      <c r="AXK24">
        <v>32508.666000000001</v>
      </c>
      <c r="AXL24">
        <v>37623.480000000003</v>
      </c>
      <c r="AXM24">
        <v>13314.429</v>
      </c>
      <c r="AXN24">
        <v>27255.395</v>
      </c>
      <c r="AXO24">
        <v>22873.599999999999</v>
      </c>
      <c r="AXP24">
        <v>43316.913999999997</v>
      </c>
      <c r="AXQ24">
        <v>15696.277</v>
      </c>
      <c r="AXR24">
        <v>8262.2270000000008</v>
      </c>
      <c r="AXS24">
        <v>23403.895</v>
      </c>
      <c r="AXT24">
        <v>9328.6720000000005</v>
      </c>
      <c r="AXU24">
        <v>5864.0379999999996</v>
      </c>
      <c r="AXV24">
        <v>5889.29</v>
      </c>
      <c r="AXW24">
        <v>8549.5910000000003</v>
      </c>
      <c r="AXX24">
        <v>5665.6809999999996</v>
      </c>
      <c r="AXY24">
        <v>7118.2920000000004</v>
      </c>
      <c r="AXZ24">
        <v>4737.3905999999997</v>
      </c>
      <c r="AYA24">
        <v>2606.2550000000001</v>
      </c>
      <c r="AYB24">
        <v>9555.5529999999999</v>
      </c>
      <c r="AYC24">
        <v>21381.815999999999</v>
      </c>
      <c r="AYD24">
        <v>17977.817999999999</v>
      </c>
      <c r="AYE24">
        <v>11654.011</v>
      </c>
      <c r="AYF24">
        <v>27274.629000000001</v>
      </c>
      <c r="AYG24">
        <v>10902.851000000001</v>
      </c>
      <c r="AYH24">
        <v>11131.916999999999</v>
      </c>
      <c r="AYI24">
        <v>13107.633</v>
      </c>
      <c r="AYJ24">
        <v>5325.95</v>
      </c>
      <c r="AYK24">
        <v>15389.334000000001</v>
      </c>
      <c r="AYL24">
        <v>3507.9904999999999</v>
      </c>
      <c r="AYM24">
        <v>2724.7006999999999</v>
      </c>
      <c r="AYN24">
        <v>1455.3236999999999</v>
      </c>
      <c r="AYO24">
        <v>3151.21</v>
      </c>
      <c r="AYP24">
        <v>1148.9075</v>
      </c>
      <c r="AYQ24">
        <v>1618.3969</v>
      </c>
      <c r="AYR24">
        <v>1343.605</v>
      </c>
      <c r="AYS24">
        <v>553.41565000000003</v>
      </c>
      <c r="AYT24">
        <v>2389.7492999999999</v>
      </c>
      <c r="AYU24">
        <v>8095.9994999999999</v>
      </c>
      <c r="AYV24">
        <v>7939.0293000000001</v>
      </c>
      <c r="AYW24">
        <v>2089.3933000000002</v>
      </c>
      <c r="AYX24">
        <v>5577.5889999999999</v>
      </c>
      <c r="AYY24">
        <v>4364.7007000000003</v>
      </c>
      <c r="AYZ24">
        <v>7654.7007000000003</v>
      </c>
      <c r="AZA24">
        <v>2697.7156</v>
      </c>
      <c r="AZB24">
        <v>1989.5255999999999</v>
      </c>
      <c r="AZC24">
        <v>5160.9070000000002</v>
      </c>
      <c r="AZD24">
        <v>30786.504000000001</v>
      </c>
      <c r="AZE24">
        <v>47294.44</v>
      </c>
      <c r="AZF24">
        <v>11176.737999999999</v>
      </c>
      <c r="AZG24">
        <v>30161.035</v>
      </c>
      <c r="AZH24">
        <v>26740.995999999999</v>
      </c>
      <c r="AZI24">
        <v>43488.004000000001</v>
      </c>
      <c r="AZJ24">
        <v>19544.405999999999</v>
      </c>
      <c r="AZK24">
        <v>11235.208000000001</v>
      </c>
      <c r="AZL24">
        <v>19455.541000000001</v>
      </c>
      <c r="AZM24">
        <v>14837.855</v>
      </c>
      <c r="AZN24">
        <v>21871.423999999999</v>
      </c>
      <c r="AZO24">
        <v>1824.6980000000001</v>
      </c>
      <c r="AZP24">
        <v>10765.406000000001</v>
      </c>
      <c r="AZQ24">
        <v>6208.9354999999996</v>
      </c>
      <c r="AZR24">
        <v>18444.25</v>
      </c>
      <c r="AZS24">
        <v>5209.3230000000003</v>
      </c>
      <c r="AZT24">
        <v>5372.8706000000002</v>
      </c>
      <c r="AZU24">
        <v>5912.1530000000002</v>
      </c>
      <c r="AZV24">
        <v>15587.271000000001</v>
      </c>
      <c r="AZW24">
        <v>19936.298999999999</v>
      </c>
      <c r="AZX24">
        <v>7533.768</v>
      </c>
      <c r="AZY24">
        <v>19714.616999999998</v>
      </c>
      <c r="AZZ24">
        <v>8924.5840000000007</v>
      </c>
      <c r="BAA24">
        <v>10124.005999999999</v>
      </c>
      <c r="BAB24">
        <v>8865.9740000000002</v>
      </c>
      <c r="BAC24">
        <v>3029.1794</v>
      </c>
      <c r="BAD24">
        <v>14470.462</v>
      </c>
      <c r="BAE24">
        <v>5995.5946999999996</v>
      </c>
      <c r="BAF24">
        <v>8862.5400000000009</v>
      </c>
      <c r="BAG24">
        <v>3916.0502999999999</v>
      </c>
      <c r="BAH24">
        <v>10696.302</v>
      </c>
      <c r="BAI24">
        <v>7005.1522999999997</v>
      </c>
      <c r="BAJ24">
        <v>4623.4539999999997</v>
      </c>
      <c r="BAK24">
        <v>5700.9004000000004</v>
      </c>
      <c r="BAL24">
        <v>1884.018</v>
      </c>
      <c r="BAM24">
        <v>12317.550999999999</v>
      </c>
      <c r="BAN24">
        <v>44872.061999999998</v>
      </c>
      <c r="BAO24">
        <v>37706.582000000002</v>
      </c>
      <c r="BAP24">
        <v>5439.0140000000001</v>
      </c>
      <c r="BAQ24">
        <v>19034.240000000002</v>
      </c>
      <c r="BAR24">
        <v>11872.797</v>
      </c>
      <c r="BAS24">
        <v>29783.833999999999</v>
      </c>
      <c r="BAT24">
        <v>7632.9683000000005</v>
      </c>
      <c r="BAU24">
        <v>9481.9279999999999</v>
      </c>
      <c r="BAV24">
        <v>15270.102999999999</v>
      </c>
      <c r="BAW24">
        <v>1838.788</v>
      </c>
      <c r="BAX24">
        <v>4574.0263999999997</v>
      </c>
      <c r="BAY24">
        <v>6785.9775</v>
      </c>
      <c r="BAZ24">
        <v>1878.5174999999999</v>
      </c>
      <c r="BBA24">
        <v>1727.0371</v>
      </c>
      <c r="BBB24">
        <v>1637.9117000000001</v>
      </c>
      <c r="BBC24">
        <v>2444.6237999999998</v>
      </c>
      <c r="BBD24">
        <v>928.90390000000002</v>
      </c>
      <c r="BBE24">
        <v>4718.8227999999999</v>
      </c>
      <c r="BBF24">
        <v>34535.273000000001</v>
      </c>
      <c r="BBG24">
        <v>47629.097999999998</v>
      </c>
      <c r="BBH24">
        <v>39571.9</v>
      </c>
      <c r="BBI24">
        <v>35195.305</v>
      </c>
      <c r="BBJ24">
        <v>12840.084999999999</v>
      </c>
      <c r="BBK24">
        <v>15631.188</v>
      </c>
      <c r="BBL24">
        <v>19268.863000000001</v>
      </c>
      <c r="BBM24">
        <v>9999.5429999999997</v>
      </c>
      <c r="BBN24">
        <v>21337.482</v>
      </c>
      <c r="BBO24">
        <v>92728.61</v>
      </c>
      <c r="BBP24">
        <v>95660.98</v>
      </c>
      <c r="BBQ24">
        <v>107786.03</v>
      </c>
      <c r="BBR24">
        <v>65729.81</v>
      </c>
      <c r="BBS24">
        <v>28422.857</v>
      </c>
      <c r="BBT24">
        <v>51674.508000000002</v>
      </c>
      <c r="BBU24">
        <v>61098.008000000002</v>
      </c>
      <c r="BBV24">
        <v>28524.502</v>
      </c>
      <c r="BBW24">
        <v>58440.57</v>
      </c>
      <c r="BBX24">
        <v>71644.75</v>
      </c>
      <c r="BBY24">
        <v>61364.61</v>
      </c>
      <c r="BBZ24">
        <v>14395.522999999999</v>
      </c>
      <c r="BCA24">
        <v>39332.195</v>
      </c>
      <c r="BCB24">
        <v>16646.43</v>
      </c>
      <c r="BCC24">
        <v>38164.22</v>
      </c>
      <c r="BCD24">
        <v>15609.812</v>
      </c>
      <c r="BCE24">
        <v>19694.8</v>
      </c>
      <c r="BCF24">
        <v>20590.445</v>
      </c>
      <c r="BCG24">
        <v>14585.657999999999</v>
      </c>
      <c r="BCH24">
        <v>9127.0849999999991</v>
      </c>
      <c r="BCI24">
        <v>8168.6019999999999</v>
      </c>
      <c r="BCJ24">
        <v>8900.9570000000003</v>
      </c>
      <c r="BCK24">
        <v>3607.5565999999999</v>
      </c>
      <c r="BCL24">
        <v>7476.2456000000002</v>
      </c>
      <c r="BCM24">
        <v>4108.4013999999997</v>
      </c>
      <c r="BCN24">
        <v>1416.2829999999999</v>
      </c>
      <c r="BCO24">
        <v>3703.0972000000002</v>
      </c>
      <c r="BCP24">
        <v>6622.915</v>
      </c>
      <c r="BCQ24">
        <v>7174.8779999999997</v>
      </c>
      <c r="BCR24">
        <v>19134.280999999999</v>
      </c>
      <c r="BCS24">
        <v>7040.0272999999997</v>
      </c>
      <c r="BCT24">
        <v>10212.775</v>
      </c>
      <c r="BCU24">
        <v>16441.775000000001</v>
      </c>
      <c r="BCV24">
        <v>9930.17</v>
      </c>
      <c r="BCW24">
        <v>2643.4438</v>
      </c>
      <c r="BCX24">
        <v>9373.7080000000005</v>
      </c>
      <c r="BCY24">
        <v>71670.12</v>
      </c>
      <c r="BCZ24">
        <v>130841.07</v>
      </c>
      <c r="BDA24">
        <v>11966.098</v>
      </c>
      <c r="BDB24">
        <v>62624.542999999998</v>
      </c>
      <c r="BDC24">
        <v>21812.557000000001</v>
      </c>
      <c r="BDD24">
        <v>56480.061999999998</v>
      </c>
      <c r="BDE24">
        <v>38523.847999999998</v>
      </c>
      <c r="BDF24">
        <v>53486.836000000003</v>
      </c>
      <c r="BDG24">
        <v>26950.42</v>
      </c>
      <c r="BDH24">
        <v>77961.8</v>
      </c>
      <c r="BDI24">
        <v>65188.311999999998</v>
      </c>
      <c r="BDJ24">
        <v>40704.22</v>
      </c>
      <c r="BDK24">
        <v>69890.559999999998</v>
      </c>
      <c r="BDL24">
        <v>55523.27</v>
      </c>
      <c r="BDM24">
        <v>94301.02</v>
      </c>
      <c r="BDN24">
        <v>41047.472999999998</v>
      </c>
      <c r="BDO24">
        <v>20047.363000000001</v>
      </c>
      <c r="BDP24">
        <v>52215.61</v>
      </c>
      <c r="BDQ24">
        <v>217676.34</v>
      </c>
      <c r="BDR24">
        <v>205449.58</v>
      </c>
      <c r="BDS24">
        <v>91863.67</v>
      </c>
      <c r="BDT24">
        <v>196050</v>
      </c>
      <c r="BDU24">
        <v>122660.69500000001</v>
      </c>
      <c r="BDV24">
        <v>212452.02</v>
      </c>
      <c r="BDW24">
        <v>100942.87</v>
      </c>
      <c r="BDX24">
        <v>55497.47</v>
      </c>
      <c r="BDY24">
        <v>128004.41</v>
      </c>
      <c r="BDZ24">
        <v>322441.25</v>
      </c>
      <c r="BEA24">
        <v>313009.38</v>
      </c>
      <c r="BEB24">
        <v>116385.53</v>
      </c>
      <c r="BEC24">
        <v>291686.65999999997</v>
      </c>
      <c r="BED24">
        <v>143925.9</v>
      </c>
      <c r="BEE24">
        <v>272915.20000000001</v>
      </c>
      <c r="BEF24">
        <v>128710.35</v>
      </c>
      <c r="BEG24">
        <v>76066.39</v>
      </c>
      <c r="BEH24">
        <v>174385.16</v>
      </c>
      <c r="BEI24">
        <v>432191.3</v>
      </c>
      <c r="BEJ24">
        <v>406785.44</v>
      </c>
      <c r="BEK24">
        <v>135307.84</v>
      </c>
      <c r="BEL24">
        <v>374163.5</v>
      </c>
      <c r="BEM24">
        <v>166686.26999999999</v>
      </c>
      <c r="BEN24">
        <v>316582.15999999997</v>
      </c>
      <c r="BEO24">
        <v>150959.94</v>
      </c>
      <c r="BEP24">
        <v>95087.679999999993</v>
      </c>
      <c r="BEQ24">
        <v>208304.33</v>
      </c>
      <c r="BER24">
        <v>569979.30000000005</v>
      </c>
      <c r="BES24">
        <v>532304.9</v>
      </c>
      <c r="BET24">
        <v>167376.67000000001</v>
      </c>
      <c r="BEU24">
        <v>491508.72</v>
      </c>
      <c r="BEV24">
        <v>183004.16</v>
      </c>
      <c r="BEW24">
        <v>372589.7</v>
      </c>
      <c r="BEX24">
        <v>184710.42</v>
      </c>
      <c r="BEY24">
        <v>133564.16</v>
      </c>
      <c r="BEZ24">
        <v>235588.78</v>
      </c>
      <c r="BFA24">
        <v>715842.94</v>
      </c>
      <c r="BFB24">
        <v>669692.30000000005</v>
      </c>
      <c r="BFC24">
        <v>299908.5</v>
      </c>
      <c r="BFD24">
        <v>607521.25</v>
      </c>
      <c r="BFE24">
        <v>212852.48000000001</v>
      </c>
      <c r="BFF24">
        <v>426863.28</v>
      </c>
      <c r="BFG24">
        <v>270995.94</v>
      </c>
      <c r="BFH24">
        <v>180338.8</v>
      </c>
      <c r="BFI24">
        <v>298689.40000000002</v>
      </c>
      <c r="BFJ24">
        <v>2479.402</v>
      </c>
      <c r="BFK24">
        <v>3763.7842000000001</v>
      </c>
      <c r="BFL24">
        <v>1499.1113</v>
      </c>
      <c r="BFM24">
        <v>4365.6587</v>
      </c>
      <c r="BFN24">
        <v>2996.0590000000002</v>
      </c>
      <c r="BFO24">
        <v>3327.1030000000001</v>
      </c>
      <c r="BFP24">
        <v>2391.902</v>
      </c>
      <c r="BFQ24">
        <v>818.35850000000005</v>
      </c>
      <c r="BFR24">
        <v>4572.4766</v>
      </c>
    </row>
    <row r="25" spans="1:1526" x14ac:dyDescent="0.25">
      <c r="A25" s="1">
        <f t="shared" si="0"/>
        <v>1974</v>
      </c>
      <c r="B25">
        <v>30047.282999999999</v>
      </c>
      <c r="C25">
        <v>25640.504000000001</v>
      </c>
      <c r="D25">
        <v>7608.308</v>
      </c>
      <c r="E25">
        <v>16638.398000000001</v>
      </c>
      <c r="F25">
        <v>2181.8877000000002</v>
      </c>
      <c r="G25">
        <v>5047.7359999999999</v>
      </c>
      <c r="H25">
        <v>25598.063999999998</v>
      </c>
      <c r="I25">
        <v>8261.0630000000001</v>
      </c>
      <c r="J25">
        <v>14004.901</v>
      </c>
      <c r="K25">
        <v>7784.1904000000004</v>
      </c>
      <c r="L25">
        <v>19949.143</v>
      </c>
      <c r="M25">
        <v>2771.3083000000001</v>
      </c>
      <c r="N25">
        <v>22863.309000000001</v>
      </c>
      <c r="O25">
        <v>46318.945</v>
      </c>
      <c r="P25">
        <v>28886.684000000001</v>
      </c>
      <c r="Q25">
        <v>4350.4277000000002</v>
      </c>
      <c r="R25">
        <v>9112.5859999999993</v>
      </c>
      <c r="S25">
        <v>42777.195</v>
      </c>
      <c r="T25">
        <v>56180.957000000002</v>
      </c>
      <c r="U25">
        <v>151587.97</v>
      </c>
      <c r="V25">
        <v>207059.39</v>
      </c>
      <c r="W25">
        <v>252732.73</v>
      </c>
      <c r="X25">
        <v>295719.06</v>
      </c>
      <c r="Y25">
        <v>348350.16</v>
      </c>
      <c r="Z25">
        <v>3430.5657000000001</v>
      </c>
      <c r="AA25">
        <v>18524.098000000002</v>
      </c>
      <c r="AB25">
        <v>11167.062</v>
      </c>
      <c r="AC25">
        <v>4297.8029999999999</v>
      </c>
      <c r="AD25">
        <v>8795.9230000000007</v>
      </c>
      <c r="AE25">
        <v>923.56500000000005</v>
      </c>
      <c r="AF25">
        <v>2087.7896000000001</v>
      </c>
      <c r="AG25">
        <v>13667.41</v>
      </c>
      <c r="AH25">
        <v>3966.3607999999999</v>
      </c>
      <c r="AI25">
        <v>5035.0766999999996</v>
      </c>
      <c r="AJ25">
        <v>2834.6325999999999</v>
      </c>
      <c r="AK25">
        <v>8680.9210000000003</v>
      </c>
      <c r="AL25">
        <v>1136.2815000000001</v>
      </c>
      <c r="AM25">
        <v>9418.7330000000002</v>
      </c>
      <c r="AN25">
        <v>25646.447</v>
      </c>
      <c r="AO25">
        <v>12739.529</v>
      </c>
      <c r="AP25">
        <v>1109.8130000000001</v>
      </c>
      <c r="AQ25">
        <v>3487.2808</v>
      </c>
      <c r="AR25">
        <v>23937.633000000002</v>
      </c>
      <c r="AS25">
        <v>36411.336000000003</v>
      </c>
      <c r="AT25">
        <v>87186.77</v>
      </c>
      <c r="AU25">
        <v>117273.766</v>
      </c>
      <c r="AV25">
        <v>134491.10999999999</v>
      </c>
      <c r="AW25">
        <v>155649.53</v>
      </c>
      <c r="AX25">
        <v>186531.77</v>
      </c>
      <c r="AY25">
        <v>1413.2261000000001</v>
      </c>
      <c r="AZ25">
        <v>41720.097999999998</v>
      </c>
      <c r="BA25">
        <v>42413.279999999999</v>
      </c>
      <c r="BB25">
        <v>13445.263999999999</v>
      </c>
      <c r="BC25">
        <v>26503.664000000001</v>
      </c>
      <c r="BD25">
        <v>3827.1082000000001</v>
      </c>
      <c r="BE25">
        <v>10338.929</v>
      </c>
      <c r="BF25">
        <v>37008.644999999997</v>
      </c>
      <c r="BG25">
        <v>11699.755999999999</v>
      </c>
      <c r="BH25">
        <v>24122.537</v>
      </c>
      <c r="BI25">
        <v>18033.973000000002</v>
      </c>
      <c r="BJ25">
        <v>46213.652000000002</v>
      </c>
      <c r="BK25">
        <v>5850.8850000000002</v>
      </c>
      <c r="BL25">
        <v>32531</v>
      </c>
      <c r="BM25">
        <v>66950.45</v>
      </c>
      <c r="BN25">
        <v>63905.15</v>
      </c>
      <c r="BO25">
        <v>6284.5736999999999</v>
      </c>
      <c r="BP25">
        <v>15475.198</v>
      </c>
      <c r="BQ25">
        <v>66853.63</v>
      </c>
      <c r="BR25">
        <v>73229.016000000003</v>
      </c>
      <c r="BS25">
        <v>222341.23</v>
      </c>
      <c r="BT25">
        <v>319079.88</v>
      </c>
      <c r="BU25">
        <v>418806.1</v>
      </c>
      <c r="BV25">
        <v>498527.88</v>
      </c>
      <c r="BW25">
        <v>538236.19999999995</v>
      </c>
      <c r="BX25">
        <v>7501.0240000000003</v>
      </c>
      <c r="BY25">
        <v>8071.1890000000003</v>
      </c>
      <c r="BZ25">
        <v>11106.933999999999</v>
      </c>
      <c r="CA25">
        <v>3035.9067</v>
      </c>
      <c r="CB25">
        <v>6239.3002999999999</v>
      </c>
      <c r="CC25">
        <v>1221.8435999999999</v>
      </c>
      <c r="CD25">
        <v>2726.1970000000001</v>
      </c>
      <c r="CE25">
        <v>8079.5946999999996</v>
      </c>
      <c r="CF25">
        <v>3061.4281999999998</v>
      </c>
      <c r="CG25">
        <v>7129.3789999999999</v>
      </c>
      <c r="CH25">
        <v>5152.576</v>
      </c>
      <c r="CI25">
        <v>11440.012000000001</v>
      </c>
      <c r="CJ25">
        <v>1711.3217999999999</v>
      </c>
      <c r="CK25">
        <v>7163.0483000000004</v>
      </c>
      <c r="CL25">
        <v>11413.351000000001</v>
      </c>
      <c r="CM25">
        <v>14807.588</v>
      </c>
      <c r="CN25">
        <v>1693.8949</v>
      </c>
      <c r="CO25">
        <v>4597.9229999999998</v>
      </c>
      <c r="CP25">
        <v>14832.517</v>
      </c>
      <c r="CQ25">
        <v>17404.875</v>
      </c>
      <c r="CR25">
        <v>54475.811999999998</v>
      </c>
      <c r="CS25">
        <v>77108.61</v>
      </c>
      <c r="CT25">
        <v>95059.23</v>
      </c>
      <c r="CU25">
        <v>106007.03</v>
      </c>
      <c r="CV25">
        <v>106706.95</v>
      </c>
      <c r="CW25">
        <v>2122.6752999999999</v>
      </c>
      <c r="CX25">
        <v>38623.093999999997</v>
      </c>
      <c r="CY25">
        <v>34776.050000000003</v>
      </c>
      <c r="CZ25">
        <v>9858.0079999999998</v>
      </c>
      <c r="DA25">
        <v>21504.127</v>
      </c>
      <c r="DB25">
        <v>3447.5727999999999</v>
      </c>
      <c r="DC25">
        <v>7049.6504000000004</v>
      </c>
      <c r="DD25">
        <v>32955.660000000003</v>
      </c>
      <c r="DE25">
        <v>11509.623</v>
      </c>
      <c r="DF25">
        <v>21673.842000000001</v>
      </c>
      <c r="DG25">
        <v>11416.525</v>
      </c>
      <c r="DH25">
        <v>23555.513999999999</v>
      </c>
      <c r="DI25">
        <v>4198.4844000000003</v>
      </c>
      <c r="DJ25">
        <v>29102.155999999999</v>
      </c>
      <c r="DK25">
        <v>52339.285000000003</v>
      </c>
      <c r="DL25">
        <v>31314.71</v>
      </c>
      <c r="DM25">
        <v>5760.5649999999996</v>
      </c>
      <c r="DN25">
        <v>13762.757</v>
      </c>
      <c r="DO25">
        <v>55277.004000000001</v>
      </c>
      <c r="DP25">
        <v>72013.600000000006</v>
      </c>
      <c r="DQ25">
        <v>202087.2</v>
      </c>
      <c r="DR25">
        <v>274258.25</v>
      </c>
      <c r="DS25">
        <v>319141.12</v>
      </c>
      <c r="DT25">
        <v>356045.5</v>
      </c>
      <c r="DU25">
        <v>417367.22</v>
      </c>
      <c r="DV25">
        <v>4989.6854999999996</v>
      </c>
      <c r="DW25">
        <v>28498.366999999998</v>
      </c>
      <c r="DX25">
        <v>29302.741999999998</v>
      </c>
      <c r="DY25">
        <v>7504.232</v>
      </c>
      <c r="DZ25">
        <v>18183.333999999999</v>
      </c>
      <c r="EA25">
        <v>2356.6396</v>
      </c>
      <c r="EB25">
        <v>4528.6352999999999</v>
      </c>
      <c r="EC25">
        <v>23338.546999999999</v>
      </c>
      <c r="ED25">
        <v>8519.1830000000009</v>
      </c>
      <c r="EE25">
        <v>13474.424000000001</v>
      </c>
      <c r="EF25">
        <v>5712.4717000000001</v>
      </c>
      <c r="EG25">
        <v>20246.129000000001</v>
      </c>
      <c r="EH25">
        <v>1874.4380000000001</v>
      </c>
      <c r="EI25">
        <v>23585.793000000001</v>
      </c>
      <c r="EJ25">
        <v>47221.01</v>
      </c>
      <c r="EK25">
        <v>28624.36</v>
      </c>
      <c r="EL25">
        <v>4703.3013000000001</v>
      </c>
      <c r="EM25">
        <v>6903.6597000000002</v>
      </c>
      <c r="EN25">
        <v>44272.55</v>
      </c>
      <c r="EO25">
        <v>67473.414000000004</v>
      </c>
      <c r="EP25">
        <v>174501.02</v>
      </c>
      <c r="EQ25">
        <v>230801.55</v>
      </c>
      <c r="ER25">
        <v>270656.65999999997</v>
      </c>
      <c r="ES25">
        <v>297247.38</v>
      </c>
      <c r="ET25">
        <v>363443.75</v>
      </c>
      <c r="EU25">
        <v>2491.9740000000002</v>
      </c>
      <c r="EV25">
        <v>23914.523000000001</v>
      </c>
      <c r="EW25">
        <v>15339.291999999999</v>
      </c>
      <c r="EX25">
        <v>5046.1962999999996</v>
      </c>
      <c r="EY25">
        <v>11121.647999999999</v>
      </c>
      <c r="EZ25">
        <v>1010.7957</v>
      </c>
      <c r="FA25">
        <v>2810.36</v>
      </c>
      <c r="FB25">
        <v>19177.37</v>
      </c>
      <c r="FC25">
        <v>4937.6419999999998</v>
      </c>
      <c r="FD25">
        <v>7934.6377000000002</v>
      </c>
      <c r="FE25">
        <v>4067.94</v>
      </c>
      <c r="FF25">
        <v>11054.385</v>
      </c>
      <c r="FG25">
        <v>1567.6558</v>
      </c>
      <c r="FH25">
        <v>18179.555</v>
      </c>
      <c r="FI25">
        <v>39904.203000000001</v>
      </c>
      <c r="FJ25">
        <v>18384.145</v>
      </c>
      <c r="FK25">
        <v>3062.2462999999998</v>
      </c>
      <c r="FL25">
        <v>5178.4204</v>
      </c>
      <c r="FM25">
        <v>30066.720000000001</v>
      </c>
      <c r="FN25">
        <v>37989.68</v>
      </c>
      <c r="FO25">
        <v>96234.26</v>
      </c>
      <c r="FP25">
        <v>126107.586</v>
      </c>
      <c r="FQ25">
        <v>158231.45000000001</v>
      </c>
      <c r="FR25">
        <v>194996.38</v>
      </c>
      <c r="FS25">
        <v>257316.25</v>
      </c>
      <c r="FT25">
        <v>1925.6420000000001</v>
      </c>
      <c r="FU25">
        <v>22679.59</v>
      </c>
      <c r="FV25">
        <v>25149.442999999999</v>
      </c>
      <c r="FW25">
        <v>41720.097999999998</v>
      </c>
      <c r="FX25">
        <v>28498.366999999998</v>
      </c>
      <c r="FY25">
        <v>37578.894999999997</v>
      </c>
      <c r="FZ25">
        <v>39667.277000000002</v>
      </c>
      <c r="GA25">
        <v>31140.766</v>
      </c>
      <c r="GB25">
        <v>18524.098000000002</v>
      </c>
      <c r="GC25">
        <v>25467.013999999999</v>
      </c>
      <c r="GD25">
        <v>16655.03</v>
      </c>
      <c r="GE25">
        <v>11167.062</v>
      </c>
      <c r="GF25">
        <v>29743.835999999999</v>
      </c>
      <c r="GG25">
        <v>42413.279999999999</v>
      </c>
      <c r="GH25">
        <v>29302.741999999998</v>
      </c>
      <c r="GI25">
        <v>31352.620999999999</v>
      </c>
      <c r="GJ25">
        <v>38199.49</v>
      </c>
      <c r="GK25">
        <v>17906.958999999999</v>
      </c>
      <c r="GL25">
        <v>14023.556</v>
      </c>
      <c r="GM25">
        <v>4937.0720000000001</v>
      </c>
      <c r="GN25">
        <v>5155.3095999999996</v>
      </c>
      <c r="GO25">
        <v>10275.11</v>
      </c>
      <c r="GP25">
        <v>7504.232</v>
      </c>
      <c r="GQ25">
        <v>9440.9060000000009</v>
      </c>
      <c r="GR25">
        <v>13445.263999999999</v>
      </c>
      <c r="GS25">
        <v>8023.8706000000002</v>
      </c>
      <c r="GT25">
        <v>4297.8029999999999</v>
      </c>
      <c r="GU25">
        <v>5395.2372999999998</v>
      </c>
      <c r="GV25">
        <v>11178.772000000001</v>
      </c>
      <c r="GW25">
        <v>11064.523999999999</v>
      </c>
      <c r="GX25">
        <v>26503.664000000001</v>
      </c>
      <c r="GY25">
        <v>18183.333999999999</v>
      </c>
      <c r="GZ25">
        <v>19715.263999999999</v>
      </c>
      <c r="HA25">
        <v>22914.824000000001</v>
      </c>
      <c r="HB25">
        <v>20093.440999999999</v>
      </c>
      <c r="HC25">
        <v>8795.9230000000007</v>
      </c>
      <c r="HD25">
        <v>11295.83</v>
      </c>
      <c r="HE25">
        <v>1061.9889000000001</v>
      </c>
      <c r="HF25">
        <v>923.56500000000005</v>
      </c>
      <c r="HG25">
        <v>3827.1082000000001</v>
      </c>
      <c r="HH25">
        <v>3070.1039999999998</v>
      </c>
      <c r="HI25">
        <v>2550.9281999999998</v>
      </c>
      <c r="HJ25">
        <v>3825.0304999999998</v>
      </c>
      <c r="HK25">
        <v>2356.6396</v>
      </c>
      <c r="HL25">
        <v>998.29880000000003</v>
      </c>
      <c r="HM25">
        <v>1023.2818</v>
      </c>
      <c r="HN25">
        <v>2914.8773999999999</v>
      </c>
      <c r="HO25">
        <v>2087.7896000000001</v>
      </c>
      <c r="HP25">
        <v>4528.6352999999999</v>
      </c>
      <c r="HQ25">
        <v>10338.929</v>
      </c>
      <c r="HR25">
        <v>5615.36</v>
      </c>
      <c r="HS25">
        <v>7505.1790000000001</v>
      </c>
      <c r="HT25">
        <v>6594.1216000000004</v>
      </c>
      <c r="HU25">
        <v>3138.9175</v>
      </c>
      <c r="HV25">
        <v>2705.8425000000002</v>
      </c>
      <c r="HW25">
        <v>17376.243999999999</v>
      </c>
      <c r="HX25">
        <v>13667.41</v>
      </c>
      <c r="HY25">
        <v>29791.08</v>
      </c>
      <c r="HZ25">
        <v>37008.644999999997</v>
      </c>
      <c r="IA25">
        <v>29873.745999999999</v>
      </c>
      <c r="IB25">
        <v>22310.817999999999</v>
      </c>
      <c r="IC25">
        <v>36037.582000000002</v>
      </c>
      <c r="ID25">
        <v>20978.482</v>
      </c>
      <c r="IE25">
        <v>23338.546999999999</v>
      </c>
      <c r="IF25">
        <v>4747.53</v>
      </c>
      <c r="IG25">
        <v>3966.3607999999999</v>
      </c>
      <c r="IH25">
        <v>11583.98</v>
      </c>
      <c r="II25">
        <v>11699.755999999999</v>
      </c>
      <c r="IJ25">
        <v>9371.0810000000001</v>
      </c>
      <c r="IK25">
        <v>7898.6646000000001</v>
      </c>
      <c r="IL25">
        <v>11435.254999999999</v>
      </c>
      <c r="IM25">
        <v>5127.7543999999998</v>
      </c>
      <c r="IN25">
        <v>8519.1830000000009</v>
      </c>
      <c r="IO25">
        <v>8979.8240000000005</v>
      </c>
      <c r="IP25">
        <v>8774.0290000000005</v>
      </c>
      <c r="IQ25">
        <v>23100.61</v>
      </c>
      <c r="IR25">
        <v>20247.074000000001</v>
      </c>
      <c r="IS25">
        <v>15215.313</v>
      </c>
      <c r="IT25">
        <v>24122.537</v>
      </c>
      <c r="IU25">
        <v>13474.424000000001</v>
      </c>
      <c r="IV25">
        <v>5035.0766999999996</v>
      </c>
      <c r="IW25">
        <v>7095.2466000000004</v>
      </c>
      <c r="IX25">
        <v>5504.0290000000005</v>
      </c>
      <c r="IY25">
        <v>5712.4717000000001</v>
      </c>
      <c r="IZ25">
        <v>14476.394</v>
      </c>
      <c r="JA25">
        <v>8356.6470000000008</v>
      </c>
      <c r="JB25">
        <v>7003.7206999999999</v>
      </c>
      <c r="JC25">
        <v>18033.973000000002</v>
      </c>
      <c r="JD25">
        <v>4038.4146000000001</v>
      </c>
      <c r="JE25">
        <v>2834.6325999999999</v>
      </c>
      <c r="JF25">
        <v>4097.4546</v>
      </c>
      <c r="JG25">
        <v>11330.692999999999</v>
      </c>
      <c r="JH25">
        <v>10778.075000000001</v>
      </c>
      <c r="JI25">
        <v>22223.296999999999</v>
      </c>
      <c r="JJ25">
        <v>46213.652000000002</v>
      </c>
      <c r="JK25">
        <v>24887.73</v>
      </c>
      <c r="JL25">
        <v>21530.092000000001</v>
      </c>
      <c r="JM25">
        <v>20246.129000000001</v>
      </c>
      <c r="JN25">
        <v>8680.9210000000003</v>
      </c>
      <c r="JO25">
        <v>13651.705</v>
      </c>
      <c r="JP25">
        <v>1817.2493999999999</v>
      </c>
      <c r="JQ25">
        <v>3083.6880000000001</v>
      </c>
      <c r="JR25">
        <v>5313.2704999999996</v>
      </c>
      <c r="JS25">
        <v>2716.4448000000002</v>
      </c>
      <c r="JT25">
        <v>1831.5116</v>
      </c>
      <c r="JU25">
        <v>5850.8850000000002</v>
      </c>
      <c r="JV25">
        <v>1136.2815000000001</v>
      </c>
      <c r="JW25">
        <v>1318.0515</v>
      </c>
      <c r="JX25">
        <v>1874.4380000000001</v>
      </c>
      <c r="JY25">
        <v>23585.793000000001</v>
      </c>
      <c r="JZ25">
        <v>20300.928</v>
      </c>
      <c r="KA25">
        <v>32531</v>
      </c>
      <c r="KB25">
        <v>29420.65</v>
      </c>
      <c r="KC25">
        <v>21285.373</v>
      </c>
      <c r="KD25">
        <v>28783.673999999999</v>
      </c>
      <c r="KE25">
        <v>24385.455000000002</v>
      </c>
      <c r="KF25">
        <v>9418.7330000000002</v>
      </c>
      <c r="KG25">
        <v>16058.182000000001</v>
      </c>
      <c r="KH25">
        <v>42271.5</v>
      </c>
      <c r="KI25">
        <v>51810.97</v>
      </c>
      <c r="KJ25">
        <v>66950.45</v>
      </c>
      <c r="KK25">
        <v>47221.01</v>
      </c>
      <c r="KL25">
        <v>39286.656000000003</v>
      </c>
      <c r="KM25">
        <v>52867.59</v>
      </c>
      <c r="KN25">
        <v>50294.12</v>
      </c>
      <c r="KO25">
        <v>25646.447</v>
      </c>
      <c r="KP25">
        <v>40521.754000000001</v>
      </c>
      <c r="KQ25">
        <v>14704.996999999999</v>
      </c>
      <c r="KR25">
        <v>22063.293000000001</v>
      </c>
      <c r="KS25">
        <v>28977.963</v>
      </c>
      <c r="KT25">
        <v>63905.15</v>
      </c>
      <c r="KU25">
        <v>30594.206999999999</v>
      </c>
      <c r="KV25">
        <v>26335.488000000001</v>
      </c>
      <c r="KW25">
        <v>32035.203000000001</v>
      </c>
      <c r="KX25">
        <v>12739.529</v>
      </c>
      <c r="KY25">
        <v>28624.36</v>
      </c>
      <c r="KZ25">
        <v>5048.4135999999999</v>
      </c>
      <c r="LA25">
        <v>4362.107</v>
      </c>
      <c r="LB25">
        <v>6279.7943999999998</v>
      </c>
      <c r="LC25">
        <v>6284.5736999999999</v>
      </c>
      <c r="LD25">
        <v>4703.3013000000001</v>
      </c>
      <c r="LE25">
        <v>3426.2492999999999</v>
      </c>
      <c r="LF25">
        <v>5241.3247000000001</v>
      </c>
      <c r="LG25">
        <v>1109.8130000000001</v>
      </c>
      <c r="LH25">
        <v>2698.2323999999999</v>
      </c>
      <c r="LI25">
        <v>3487.2808</v>
      </c>
      <c r="LJ25">
        <v>12860.967000000001</v>
      </c>
      <c r="LK25">
        <v>15475.198</v>
      </c>
      <c r="LL25">
        <v>6252.8519999999999</v>
      </c>
      <c r="LM25">
        <v>11776.331</v>
      </c>
      <c r="LN25">
        <v>14664.546</v>
      </c>
      <c r="LO25">
        <v>6488.4089999999997</v>
      </c>
      <c r="LP25">
        <v>4103.9883</v>
      </c>
      <c r="LQ25">
        <v>6903.6597000000002</v>
      </c>
      <c r="LR25">
        <v>29738.53</v>
      </c>
      <c r="LS25">
        <v>23937.633000000002</v>
      </c>
      <c r="LT25">
        <v>53738.66</v>
      </c>
      <c r="LU25">
        <v>48641.862999999998</v>
      </c>
      <c r="LV25">
        <v>44272.55</v>
      </c>
      <c r="LW25">
        <v>30394.914000000001</v>
      </c>
      <c r="LX25">
        <v>66853.63</v>
      </c>
      <c r="LY25">
        <v>30601.675999999999</v>
      </c>
      <c r="LZ25">
        <v>56815.336000000003</v>
      </c>
      <c r="MA25">
        <v>39353.866999999998</v>
      </c>
      <c r="MB25">
        <v>36411.336000000003</v>
      </c>
      <c r="MC25">
        <v>72518.720000000001</v>
      </c>
      <c r="MD25">
        <v>71508.5</v>
      </c>
      <c r="ME25">
        <v>67473.414000000004</v>
      </c>
      <c r="MF25">
        <v>73229.016000000003</v>
      </c>
      <c r="MG25">
        <v>69079.72</v>
      </c>
      <c r="MH25">
        <v>36625.480000000003</v>
      </c>
      <c r="MI25">
        <v>39428.559999999998</v>
      </c>
      <c r="MJ25">
        <v>98896.59</v>
      </c>
      <c r="MK25">
        <v>87186.77</v>
      </c>
      <c r="ML25">
        <v>191084.44</v>
      </c>
      <c r="MM25">
        <v>213089.95</v>
      </c>
      <c r="MN25">
        <v>176352.88</v>
      </c>
      <c r="MO25">
        <v>174501.02</v>
      </c>
      <c r="MP25">
        <v>222341.23</v>
      </c>
      <c r="MQ25">
        <v>93571.92</v>
      </c>
      <c r="MR25">
        <v>107266.82</v>
      </c>
      <c r="MS25">
        <v>134797.44</v>
      </c>
      <c r="MT25">
        <v>117417.734</v>
      </c>
      <c r="MU25">
        <v>256986.83</v>
      </c>
      <c r="MV25">
        <v>319079.88</v>
      </c>
      <c r="MW25">
        <v>230801.55</v>
      </c>
      <c r="MX25">
        <v>238666.1</v>
      </c>
      <c r="MY25">
        <v>291529.65999999997</v>
      </c>
      <c r="MZ25">
        <v>117273.766</v>
      </c>
      <c r="NA25">
        <v>156981.48000000001</v>
      </c>
      <c r="NB25">
        <v>168466.64</v>
      </c>
      <c r="NC25">
        <v>147996.23000000001</v>
      </c>
      <c r="ND25">
        <v>304923.78000000003</v>
      </c>
      <c r="NE25">
        <v>418806.1</v>
      </c>
      <c r="NF25">
        <v>270656.65999999997</v>
      </c>
      <c r="NG25">
        <v>287105.53000000003</v>
      </c>
      <c r="NH25">
        <v>333358.53000000003</v>
      </c>
      <c r="NI25">
        <v>134491.1</v>
      </c>
      <c r="NJ25">
        <v>208790.23</v>
      </c>
      <c r="NK25">
        <v>199916.86</v>
      </c>
      <c r="NL25">
        <v>190075.92</v>
      </c>
      <c r="NM25">
        <v>331560.71999999997</v>
      </c>
      <c r="NN25">
        <v>498527.88</v>
      </c>
      <c r="NO25">
        <v>297247.38</v>
      </c>
      <c r="NP25">
        <v>313831.46999999997</v>
      </c>
      <c r="NQ25">
        <v>380530.28</v>
      </c>
      <c r="NR25">
        <v>155649.53</v>
      </c>
      <c r="NS25">
        <v>294131.38</v>
      </c>
      <c r="NT25">
        <v>255415.84</v>
      </c>
      <c r="NU25">
        <v>259216.66</v>
      </c>
      <c r="NV25">
        <v>391415.22</v>
      </c>
      <c r="NW25">
        <v>538236.19999999995</v>
      </c>
      <c r="NX25">
        <v>324645.25</v>
      </c>
      <c r="NY25">
        <v>363443.75</v>
      </c>
      <c r="NZ25">
        <v>443319.22</v>
      </c>
      <c r="OA25">
        <v>186531.77</v>
      </c>
      <c r="OB25">
        <v>372927.4</v>
      </c>
      <c r="OC25">
        <v>2157.1306</v>
      </c>
      <c r="OD25">
        <v>2491.9740000000002</v>
      </c>
      <c r="OE25">
        <v>6301.3867</v>
      </c>
      <c r="OF25">
        <v>3677.9956000000002</v>
      </c>
      <c r="OG25">
        <v>3481.1129999999998</v>
      </c>
      <c r="OH25">
        <v>7501.0240000000003</v>
      </c>
      <c r="OI25">
        <v>2112.6862999999998</v>
      </c>
      <c r="OJ25">
        <v>1413.2261000000001</v>
      </c>
      <c r="OK25">
        <v>1738.5975000000001</v>
      </c>
      <c r="OL25">
        <v>22679.59</v>
      </c>
      <c r="OM25">
        <v>25149.442999999999</v>
      </c>
      <c r="ON25">
        <v>41720.097999999998</v>
      </c>
      <c r="OO25">
        <v>28498.366999999998</v>
      </c>
      <c r="OP25">
        <v>37578.894999999997</v>
      </c>
      <c r="OQ25">
        <v>39667.277000000002</v>
      </c>
      <c r="OR25">
        <v>31140.766</v>
      </c>
      <c r="OS25">
        <v>18524.098000000002</v>
      </c>
      <c r="OT25">
        <v>25467.013999999999</v>
      </c>
      <c r="OU25">
        <v>16655.03</v>
      </c>
      <c r="OV25">
        <v>11167.062</v>
      </c>
      <c r="OW25">
        <v>29743.835999999999</v>
      </c>
      <c r="OX25">
        <v>42413.279999999999</v>
      </c>
      <c r="OY25">
        <v>29302.741999999998</v>
      </c>
      <c r="OZ25">
        <v>31352.620999999999</v>
      </c>
      <c r="PA25">
        <v>38199.49</v>
      </c>
      <c r="PB25">
        <v>17906.958999999999</v>
      </c>
      <c r="PC25">
        <v>14023.556</v>
      </c>
      <c r="PD25">
        <v>4937.0720000000001</v>
      </c>
      <c r="PE25">
        <v>5155.3095999999996</v>
      </c>
      <c r="PF25">
        <v>10275.11</v>
      </c>
      <c r="PG25">
        <v>7504.232</v>
      </c>
      <c r="PH25">
        <v>9440.9060000000009</v>
      </c>
      <c r="PI25">
        <v>13445.263999999999</v>
      </c>
      <c r="PJ25">
        <v>8023.8706000000002</v>
      </c>
      <c r="PK25">
        <v>4297.8029999999999</v>
      </c>
      <c r="PL25">
        <v>5395.2372999999998</v>
      </c>
      <c r="PM25">
        <v>11178.772000000001</v>
      </c>
      <c r="PN25">
        <v>11064.523999999999</v>
      </c>
      <c r="PO25">
        <v>26503.664000000001</v>
      </c>
      <c r="PP25">
        <v>18183.333999999999</v>
      </c>
      <c r="PQ25">
        <v>19715.263999999999</v>
      </c>
      <c r="PR25">
        <v>22914.824000000001</v>
      </c>
      <c r="PS25">
        <v>20093.440999999999</v>
      </c>
      <c r="PT25">
        <v>8795.9230000000007</v>
      </c>
      <c r="PU25">
        <v>11295.83</v>
      </c>
      <c r="PV25">
        <v>1061.9889000000001</v>
      </c>
      <c r="PW25">
        <v>923.56500000000005</v>
      </c>
      <c r="PX25">
        <v>3827.1082000000001</v>
      </c>
      <c r="PY25">
        <v>3070.1039999999998</v>
      </c>
      <c r="PZ25">
        <v>2550.9281999999998</v>
      </c>
      <c r="QA25">
        <v>3825.0304999999998</v>
      </c>
      <c r="QB25">
        <v>2356.6396</v>
      </c>
      <c r="QC25">
        <v>998.29880000000003</v>
      </c>
      <c r="QD25">
        <v>1023.2818</v>
      </c>
      <c r="QE25">
        <v>2914.8773999999999</v>
      </c>
      <c r="QF25">
        <v>2087.7896000000001</v>
      </c>
      <c r="QG25">
        <v>4528.6352999999999</v>
      </c>
      <c r="QH25">
        <v>10338.929</v>
      </c>
      <c r="QI25">
        <v>5615.36</v>
      </c>
      <c r="QJ25">
        <v>7505.1790000000001</v>
      </c>
      <c r="QK25">
        <v>6594.1216000000004</v>
      </c>
      <c r="QL25">
        <v>3138.9175</v>
      </c>
      <c r="QM25">
        <v>2705.8425000000002</v>
      </c>
      <c r="QN25">
        <v>17376.243999999999</v>
      </c>
      <c r="QO25">
        <v>13667.41</v>
      </c>
      <c r="QP25">
        <v>29791.08</v>
      </c>
      <c r="QQ25">
        <v>37008.644999999997</v>
      </c>
      <c r="QR25">
        <v>29873.745999999999</v>
      </c>
      <c r="QS25">
        <v>22310.817999999999</v>
      </c>
      <c r="QT25">
        <v>36037.582000000002</v>
      </c>
      <c r="QU25">
        <v>20978.482</v>
      </c>
      <c r="QV25">
        <v>23338.546999999999</v>
      </c>
      <c r="QW25">
        <v>4747.53</v>
      </c>
      <c r="QX25">
        <v>3966.3607999999999</v>
      </c>
      <c r="QY25">
        <v>11583.98</v>
      </c>
      <c r="QZ25">
        <v>11699.755999999999</v>
      </c>
      <c r="RA25">
        <v>9371.0810000000001</v>
      </c>
      <c r="RB25">
        <v>7898.6646000000001</v>
      </c>
      <c r="RC25">
        <v>11435.254999999999</v>
      </c>
      <c r="RD25">
        <v>5127.7543999999998</v>
      </c>
      <c r="RE25">
        <v>8519.1830000000009</v>
      </c>
      <c r="RF25">
        <v>8979.8240000000005</v>
      </c>
      <c r="RG25">
        <v>8774.0290000000005</v>
      </c>
      <c r="RH25">
        <v>23100.61</v>
      </c>
      <c r="RI25">
        <v>20247.074000000001</v>
      </c>
      <c r="RJ25">
        <v>15215.313</v>
      </c>
      <c r="RK25">
        <v>24122.537</v>
      </c>
      <c r="RL25">
        <v>13474.424000000001</v>
      </c>
      <c r="RM25">
        <v>5035.0766999999996</v>
      </c>
      <c r="RN25">
        <v>7095.2466000000004</v>
      </c>
      <c r="RO25">
        <v>5504.0290000000005</v>
      </c>
      <c r="RP25">
        <v>5712.4717000000001</v>
      </c>
      <c r="RQ25">
        <v>14476.394</v>
      </c>
      <c r="RR25">
        <v>8356.6470000000008</v>
      </c>
      <c r="RS25">
        <v>7003.7206999999999</v>
      </c>
      <c r="RT25">
        <v>18033.973000000002</v>
      </c>
      <c r="RU25">
        <v>4038.4146000000001</v>
      </c>
      <c r="RV25">
        <v>2834.6325999999999</v>
      </c>
      <c r="RW25">
        <v>4097.4546</v>
      </c>
      <c r="RX25">
        <v>11330.692999999999</v>
      </c>
      <c r="RY25">
        <v>10778.075000000001</v>
      </c>
      <c r="RZ25">
        <v>22223.296999999999</v>
      </c>
      <c r="SA25">
        <v>46213.652000000002</v>
      </c>
      <c r="SB25">
        <v>24887.73</v>
      </c>
      <c r="SC25">
        <v>21530.092000000001</v>
      </c>
      <c r="SD25">
        <v>20246.129000000001</v>
      </c>
      <c r="SE25">
        <v>8680.9210000000003</v>
      </c>
      <c r="SF25">
        <v>13651.705</v>
      </c>
      <c r="SG25">
        <v>1817.2493999999999</v>
      </c>
      <c r="SH25">
        <v>3083.6880000000001</v>
      </c>
      <c r="SI25">
        <v>5313.2704999999996</v>
      </c>
      <c r="SJ25">
        <v>2716.4448000000002</v>
      </c>
      <c r="SK25">
        <v>1831.5116</v>
      </c>
      <c r="SL25">
        <v>5850.8850000000002</v>
      </c>
      <c r="SM25">
        <v>1136.2815000000001</v>
      </c>
      <c r="SN25">
        <v>1318.0515</v>
      </c>
      <c r="SO25">
        <v>1874.4380000000001</v>
      </c>
      <c r="SP25">
        <v>23585.793000000001</v>
      </c>
      <c r="SQ25">
        <v>20300.928</v>
      </c>
      <c r="SR25">
        <v>32531</v>
      </c>
      <c r="SS25">
        <v>29420.65</v>
      </c>
      <c r="ST25">
        <v>21285.373</v>
      </c>
      <c r="SU25">
        <v>28783.673999999999</v>
      </c>
      <c r="SV25">
        <v>24385.455000000002</v>
      </c>
      <c r="SW25">
        <v>9418.7330000000002</v>
      </c>
      <c r="SX25">
        <v>16058.182000000001</v>
      </c>
      <c r="SY25">
        <v>42271.5</v>
      </c>
      <c r="SZ25">
        <v>51810.97</v>
      </c>
      <c r="TA25">
        <v>66950.45</v>
      </c>
      <c r="TB25">
        <v>47221.01</v>
      </c>
      <c r="TC25">
        <v>39286.656000000003</v>
      </c>
      <c r="TD25">
        <v>52867.59</v>
      </c>
      <c r="TE25">
        <v>50294.12</v>
      </c>
      <c r="TF25">
        <v>25646.447</v>
      </c>
      <c r="TG25">
        <v>40521.754000000001</v>
      </c>
      <c r="TH25">
        <v>14704.996999999999</v>
      </c>
      <c r="TI25">
        <v>22063.293000000001</v>
      </c>
      <c r="TJ25">
        <v>28977.963</v>
      </c>
      <c r="TK25">
        <v>63905.15</v>
      </c>
      <c r="TL25">
        <v>30594.206999999999</v>
      </c>
      <c r="TM25">
        <v>26335.488000000001</v>
      </c>
      <c r="TN25">
        <v>32035.203000000001</v>
      </c>
      <c r="TO25">
        <v>12739.529</v>
      </c>
      <c r="TP25">
        <v>28624.36</v>
      </c>
      <c r="TQ25">
        <v>5048.4135999999999</v>
      </c>
      <c r="TR25">
        <v>4362.107</v>
      </c>
      <c r="TS25">
        <v>6279.7943999999998</v>
      </c>
      <c r="TT25">
        <v>6284.5736999999999</v>
      </c>
      <c r="TU25">
        <v>4703.3013000000001</v>
      </c>
      <c r="TV25">
        <v>3426.2492999999999</v>
      </c>
      <c r="TW25">
        <v>5241.3247000000001</v>
      </c>
      <c r="TX25">
        <v>1109.8130000000001</v>
      </c>
      <c r="TY25">
        <v>2698.2323999999999</v>
      </c>
      <c r="TZ25">
        <v>3487.2808</v>
      </c>
      <c r="UA25">
        <v>12860.967000000001</v>
      </c>
      <c r="UB25">
        <v>15475.198</v>
      </c>
      <c r="UC25">
        <v>6252.8519999999999</v>
      </c>
      <c r="UD25">
        <v>11776.331</v>
      </c>
      <c r="UE25">
        <v>14664.546</v>
      </c>
      <c r="UF25">
        <v>6488.4089999999997</v>
      </c>
      <c r="UG25">
        <v>4103.9883</v>
      </c>
      <c r="UH25">
        <v>6903.6597000000002</v>
      </c>
      <c r="UI25">
        <v>29738.53</v>
      </c>
      <c r="UJ25">
        <v>23937.633000000002</v>
      </c>
      <c r="UK25">
        <v>53738.66</v>
      </c>
      <c r="UL25">
        <v>48641.862999999998</v>
      </c>
      <c r="UM25">
        <v>44272.55</v>
      </c>
      <c r="UN25">
        <v>30394.914000000001</v>
      </c>
      <c r="UO25">
        <v>66853.63</v>
      </c>
      <c r="UP25">
        <v>30601.675999999999</v>
      </c>
      <c r="UQ25">
        <v>56815.336000000003</v>
      </c>
      <c r="UR25">
        <v>39353.866999999998</v>
      </c>
      <c r="US25">
        <v>36411.336000000003</v>
      </c>
      <c r="UT25">
        <v>72518.720000000001</v>
      </c>
      <c r="UU25">
        <v>71508.5</v>
      </c>
      <c r="UV25">
        <v>67473.414000000004</v>
      </c>
      <c r="UW25">
        <v>73229.016000000003</v>
      </c>
      <c r="UX25">
        <v>69079.72</v>
      </c>
      <c r="UY25">
        <v>36625.480000000003</v>
      </c>
      <c r="UZ25">
        <v>39428.559999999998</v>
      </c>
      <c r="VA25">
        <v>98896.59</v>
      </c>
      <c r="VB25">
        <v>87186.77</v>
      </c>
      <c r="VC25">
        <v>191084.44</v>
      </c>
      <c r="VD25">
        <v>213089.95</v>
      </c>
      <c r="VE25">
        <v>176352.88</v>
      </c>
      <c r="VF25">
        <v>174501.02</v>
      </c>
      <c r="VG25">
        <v>222341.23</v>
      </c>
      <c r="VH25">
        <v>93571.92</v>
      </c>
      <c r="VI25">
        <v>107266.82</v>
      </c>
      <c r="VJ25">
        <v>134797.44</v>
      </c>
      <c r="VK25">
        <v>117417.734</v>
      </c>
      <c r="VL25">
        <v>256986.83</v>
      </c>
      <c r="VM25">
        <v>319079.88</v>
      </c>
      <c r="VN25">
        <v>230801.55</v>
      </c>
      <c r="VO25">
        <v>238666.1</v>
      </c>
      <c r="VP25">
        <v>291529.65999999997</v>
      </c>
      <c r="VQ25">
        <v>117273.766</v>
      </c>
      <c r="VR25">
        <v>156981.48000000001</v>
      </c>
      <c r="VS25">
        <v>168466.64</v>
      </c>
      <c r="VT25">
        <v>147996.23000000001</v>
      </c>
      <c r="VU25">
        <v>304923.78000000003</v>
      </c>
      <c r="VV25">
        <v>418806.1</v>
      </c>
      <c r="VW25">
        <v>270656.65999999997</v>
      </c>
      <c r="VX25">
        <v>287105.53000000003</v>
      </c>
      <c r="VY25">
        <v>333358.53000000003</v>
      </c>
      <c r="VZ25">
        <v>134491.1</v>
      </c>
      <c r="WA25">
        <v>208790.23</v>
      </c>
      <c r="WB25">
        <v>199916.86</v>
      </c>
      <c r="WC25">
        <v>190075.92</v>
      </c>
      <c r="WD25">
        <v>331560.71999999997</v>
      </c>
      <c r="WE25">
        <v>498527.88</v>
      </c>
      <c r="WF25">
        <v>297247.38</v>
      </c>
      <c r="WG25">
        <v>313831.46999999997</v>
      </c>
      <c r="WH25">
        <v>380530.28</v>
      </c>
      <c r="WI25">
        <v>155649.53</v>
      </c>
      <c r="WJ25">
        <v>294131.38</v>
      </c>
      <c r="WK25">
        <v>255415.84</v>
      </c>
      <c r="WL25">
        <v>259216.66</v>
      </c>
      <c r="WM25">
        <v>391415.22</v>
      </c>
      <c r="WN25">
        <v>538236.19999999995</v>
      </c>
      <c r="WO25">
        <v>324645.25</v>
      </c>
      <c r="WP25">
        <v>363443.75</v>
      </c>
      <c r="WQ25">
        <v>443319.22</v>
      </c>
      <c r="WR25">
        <v>186531.77</v>
      </c>
      <c r="WS25">
        <v>372927.4</v>
      </c>
      <c r="WT25">
        <v>2157.1306</v>
      </c>
      <c r="WU25">
        <v>2491.9740000000002</v>
      </c>
      <c r="WV25">
        <v>6301.3867</v>
      </c>
      <c r="WW25">
        <v>3677.9956000000002</v>
      </c>
      <c r="WX25">
        <v>3481.1129999999998</v>
      </c>
      <c r="WY25">
        <v>7501.0240000000003</v>
      </c>
      <c r="WZ25">
        <v>2112.6862999999998</v>
      </c>
      <c r="XA25">
        <v>1413.2261000000001</v>
      </c>
      <c r="XB25">
        <v>1738.5975000000001</v>
      </c>
      <c r="XC25">
        <v>22679.59</v>
      </c>
      <c r="XD25">
        <v>25149.442999999999</v>
      </c>
      <c r="XE25">
        <v>41720.097999999998</v>
      </c>
      <c r="XF25">
        <v>28498.366999999998</v>
      </c>
      <c r="XG25">
        <v>37578.894999999997</v>
      </c>
      <c r="XH25">
        <v>39667.277000000002</v>
      </c>
      <c r="XI25">
        <v>31140.766</v>
      </c>
      <c r="XJ25">
        <v>18524.098000000002</v>
      </c>
      <c r="XK25">
        <v>25467.013999999999</v>
      </c>
      <c r="XL25">
        <v>16655.03</v>
      </c>
      <c r="XM25">
        <v>11167.062</v>
      </c>
      <c r="XN25">
        <v>29743.835999999999</v>
      </c>
      <c r="XO25">
        <v>42413.279999999999</v>
      </c>
      <c r="XP25">
        <v>29302.741999999998</v>
      </c>
      <c r="XQ25">
        <v>31352.620999999999</v>
      </c>
      <c r="XR25">
        <v>38199.49</v>
      </c>
      <c r="XS25">
        <v>17906.958999999999</v>
      </c>
      <c r="XT25">
        <v>14023.556</v>
      </c>
      <c r="XU25">
        <v>4937.0720000000001</v>
      </c>
      <c r="XV25">
        <v>5155.3095999999996</v>
      </c>
      <c r="XW25">
        <v>10275.11</v>
      </c>
      <c r="XX25">
        <v>7504.232</v>
      </c>
      <c r="XY25">
        <v>9440.9060000000009</v>
      </c>
      <c r="XZ25">
        <v>13445.263999999999</v>
      </c>
      <c r="YA25">
        <v>8023.8706000000002</v>
      </c>
      <c r="YB25">
        <v>4297.8029999999999</v>
      </c>
      <c r="YC25">
        <v>5395.2372999999998</v>
      </c>
      <c r="YD25">
        <v>11178.772000000001</v>
      </c>
      <c r="YE25">
        <v>11064.523999999999</v>
      </c>
      <c r="YF25">
        <v>26503.664000000001</v>
      </c>
      <c r="YG25">
        <v>18183.333999999999</v>
      </c>
      <c r="YH25">
        <v>19715.263999999999</v>
      </c>
      <c r="YI25">
        <v>22914.824000000001</v>
      </c>
      <c r="YJ25">
        <v>20093.440999999999</v>
      </c>
      <c r="YK25">
        <v>8795.9230000000007</v>
      </c>
      <c r="YL25">
        <v>11295.83</v>
      </c>
      <c r="YM25">
        <v>1061.9889000000001</v>
      </c>
      <c r="YN25">
        <v>923.56500000000005</v>
      </c>
      <c r="YO25">
        <v>3827.1082000000001</v>
      </c>
      <c r="YP25">
        <v>3070.1039999999998</v>
      </c>
      <c r="YQ25">
        <v>2550.9281999999998</v>
      </c>
      <c r="YR25">
        <v>3825.0304999999998</v>
      </c>
      <c r="YS25">
        <v>2356.6396</v>
      </c>
      <c r="YT25">
        <v>998.29880000000003</v>
      </c>
      <c r="YU25">
        <v>1023.2818</v>
      </c>
      <c r="YV25">
        <v>2914.8773999999999</v>
      </c>
      <c r="YW25">
        <v>2087.7896000000001</v>
      </c>
      <c r="YX25">
        <v>4528.6352999999999</v>
      </c>
      <c r="YY25">
        <v>10338.929</v>
      </c>
      <c r="YZ25">
        <v>5615.36</v>
      </c>
      <c r="ZA25">
        <v>7505.1790000000001</v>
      </c>
      <c r="ZB25">
        <v>6594.1216000000004</v>
      </c>
      <c r="ZC25">
        <v>3138.9175</v>
      </c>
      <c r="ZD25">
        <v>2705.8425000000002</v>
      </c>
      <c r="ZE25">
        <v>17376.243999999999</v>
      </c>
      <c r="ZF25">
        <v>13667.41</v>
      </c>
      <c r="ZG25">
        <v>29791.08</v>
      </c>
      <c r="ZH25">
        <v>37008.644999999997</v>
      </c>
      <c r="ZI25">
        <v>29873.745999999999</v>
      </c>
      <c r="ZJ25">
        <v>22310.817999999999</v>
      </c>
      <c r="ZK25">
        <v>36037.582000000002</v>
      </c>
      <c r="ZL25">
        <v>20978.482</v>
      </c>
      <c r="ZM25">
        <v>23338.546999999999</v>
      </c>
      <c r="ZN25">
        <v>4747.53</v>
      </c>
      <c r="ZO25">
        <v>3966.3607999999999</v>
      </c>
      <c r="ZP25">
        <v>11583.98</v>
      </c>
      <c r="ZQ25">
        <v>11699.755999999999</v>
      </c>
      <c r="ZR25">
        <v>9371.0810000000001</v>
      </c>
      <c r="ZS25">
        <v>7898.6646000000001</v>
      </c>
      <c r="ZT25">
        <v>11435.254999999999</v>
      </c>
      <c r="ZU25">
        <v>5127.7543999999998</v>
      </c>
      <c r="ZV25">
        <v>8519.1830000000009</v>
      </c>
      <c r="ZW25">
        <v>8979.8240000000005</v>
      </c>
      <c r="ZX25">
        <v>8774.0290000000005</v>
      </c>
      <c r="ZY25">
        <v>23100.61</v>
      </c>
      <c r="ZZ25">
        <v>20247.074000000001</v>
      </c>
      <c r="AAA25">
        <v>15215.313</v>
      </c>
      <c r="AAB25">
        <v>24122.537</v>
      </c>
      <c r="AAC25">
        <v>13474.424000000001</v>
      </c>
      <c r="AAD25">
        <v>5035.0766999999996</v>
      </c>
      <c r="AAE25">
        <v>7095.2466000000004</v>
      </c>
      <c r="AAF25">
        <v>5504.0290000000005</v>
      </c>
      <c r="AAG25">
        <v>5712.4717000000001</v>
      </c>
      <c r="AAH25">
        <v>14476.394</v>
      </c>
      <c r="AAI25">
        <v>8356.6470000000008</v>
      </c>
      <c r="AAJ25">
        <v>7003.7206999999999</v>
      </c>
      <c r="AAK25">
        <v>18033.973000000002</v>
      </c>
      <c r="AAL25">
        <v>4038.4146000000001</v>
      </c>
      <c r="AAM25">
        <v>2834.6325999999999</v>
      </c>
      <c r="AAN25">
        <v>4097.4546</v>
      </c>
      <c r="AAO25">
        <v>11330.692999999999</v>
      </c>
      <c r="AAP25">
        <v>10778.075000000001</v>
      </c>
      <c r="AAQ25">
        <v>22223.296999999999</v>
      </c>
      <c r="AAR25">
        <v>46213.652000000002</v>
      </c>
      <c r="AAS25">
        <v>24887.73</v>
      </c>
      <c r="AAT25">
        <v>21530.092000000001</v>
      </c>
      <c r="AAU25">
        <v>20246.129000000001</v>
      </c>
      <c r="AAV25">
        <v>8680.9210000000003</v>
      </c>
      <c r="AAW25">
        <v>13651.705</v>
      </c>
      <c r="AAX25">
        <v>1817.2493999999999</v>
      </c>
      <c r="AAY25">
        <v>3083.6880000000001</v>
      </c>
      <c r="AAZ25">
        <v>5313.2704999999996</v>
      </c>
      <c r="ABA25">
        <v>2716.4448000000002</v>
      </c>
      <c r="ABB25">
        <v>1831.5116</v>
      </c>
      <c r="ABC25">
        <v>5850.8850000000002</v>
      </c>
      <c r="ABD25">
        <v>1136.2815000000001</v>
      </c>
      <c r="ABE25">
        <v>1318.0515</v>
      </c>
      <c r="ABF25">
        <v>1874.4380000000001</v>
      </c>
      <c r="ABG25">
        <v>23585.793000000001</v>
      </c>
      <c r="ABH25">
        <v>20300.928</v>
      </c>
      <c r="ABI25">
        <v>32531</v>
      </c>
      <c r="ABJ25">
        <v>29420.65</v>
      </c>
      <c r="ABK25">
        <v>21285.373</v>
      </c>
      <c r="ABL25">
        <v>28783.673999999999</v>
      </c>
      <c r="ABM25">
        <v>24385.455000000002</v>
      </c>
      <c r="ABN25">
        <v>9418.7330000000002</v>
      </c>
      <c r="ABO25">
        <v>16058.182000000001</v>
      </c>
      <c r="ABP25">
        <v>42271.5</v>
      </c>
      <c r="ABQ25">
        <v>51810.97</v>
      </c>
      <c r="ABR25">
        <v>66950.45</v>
      </c>
      <c r="ABS25">
        <v>47221.01</v>
      </c>
      <c r="ABT25">
        <v>39286.656000000003</v>
      </c>
      <c r="ABU25">
        <v>52867.59</v>
      </c>
      <c r="ABV25">
        <v>50294.12</v>
      </c>
      <c r="ABW25">
        <v>25646.447</v>
      </c>
      <c r="ABX25">
        <v>40521.754000000001</v>
      </c>
      <c r="ABY25">
        <v>14704.996999999999</v>
      </c>
      <c r="ABZ25">
        <v>22063.293000000001</v>
      </c>
      <c r="ACA25">
        <v>28977.963</v>
      </c>
      <c r="ACB25">
        <v>63905.15</v>
      </c>
      <c r="ACC25">
        <v>30594.206999999999</v>
      </c>
      <c r="ACD25">
        <v>26335.488000000001</v>
      </c>
      <c r="ACE25">
        <v>32035.203000000001</v>
      </c>
      <c r="ACF25">
        <v>12739.529</v>
      </c>
      <c r="ACG25">
        <v>28624.36</v>
      </c>
      <c r="ACH25">
        <v>5048.4135999999999</v>
      </c>
      <c r="ACI25">
        <v>4362.107</v>
      </c>
      <c r="ACJ25">
        <v>6279.7943999999998</v>
      </c>
      <c r="ACK25">
        <v>6284.5736999999999</v>
      </c>
      <c r="ACL25">
        <v>4703.3013000000001</v>
      </c>
      <c r="ACM25">
        <v>3426.2492999999999</v>
      </c>
      <c r="ACN25">
        <v>5241.3247000000001</v>
      </c>
      <c r="ACO25">
        <v>1109.8130000000001</v>
      </c>
      <c r="ACP25">
        <v>2698.2323999999999</v>
      </c>
      <c r="ACQ25">
        <v>3487.2808</v>
      </c>
      <c r="ACR25">
        <v>12860.967000000001</v>
      </c>
      <c r="ACS25">
        <v>15475.198</v>
      </c>
      <c r="ACT25">
        <v>6252.8519999999999</v>
      </c>
      <c r="ACU25">
        <v>11776.331</v>
      </c>
      <c r="ACV25">
        <v>14664.546</v>
      </c>
      <c r="ACW25">
        <v>6488.4089999999997</v>
      </c>
      <c r="ACX25">
        <v>4103.9883</v>
      </c>
      <c r="ACY25">
        <v>6903.6597000000002</v>
      </c>
      <c r="ACZ25">
        <v>29738.53</v>
      </c>
      <c r="ADA25">
        <v>23937.633000000002</v>
      </c>
      <c r="ADB25">
        <v>53738.66</v>
      </c>
      <c r="ADC25">
        <v>48641.862999999998</v>
      </c>
      <c r="ADD25">
        <v>44272.55</v>
      </c>
      <c r="ADE25">
        <v>30394.914000000001</v>
      </c>
      <c r="ADF25">
        <v>66853.63</v>
      </c>
      <c r="ADG25">
        <v>30601.675999999999</v>
      </c>
      <c r="ADH25">
        <v>56815.336000000003</v>
      </c>
      <c r="ADI25">
        <v>39353.866999999998</v>
      </c>
      <c r="ADJ25">
        <v>36411.336000000003</v>
      </c>
      <c r="ADK25">
        <v>72518.720000000001</v>
      </c>
      <c r="ADL25">
        <v>71508.5</v>
      </c>
      <c r="ADM25">
        <v>67473.414000000004</v>
      </c>
      <c r="ADN25">
        <v>73229.016000000003</v>
      </c>
      <c r="ADO25">
        <v>69079.72</v>
      </c>
      <c r="ADP25">
        <v>36625.480000000003</v>
      </c>
      <c r="ADQ25">
        <v>39428.559999999998</v>
      </c>
      <c r="ADR25">
        <v>98896.59</v>
      </c>
      <c r="ADS25">
        <v>87186.77</v>
      </c>
      <c r="ADT25">
        <v>191084.44</v>
      </c>
      <c r="ADU25">
        <v>213089.95</v>
      </c>
      <c r="ADV25">
        <v>176352.88</v>
      </c>
      <c r="ADW25">
        <v>174501.02</v>
      </c>
      <c r="ADX25">
        <v>222341.23</v>
      </c>
      <c r="ADY25">
        <v>93571.92</v>
      </c>
      <c r="ADZ25">
        <v>107266.82</v>
      </c>
      <c r="AEA25">
        <v>134797.44</v>
      </c>
      <c r="AEB25">
        <v>117417.734</v>
      </c>
      <c r="AEC25">
        <v>256986.83</v>
      </c>
      <c r="AED25">
        <v>319079.88</v>
      </c>
      <c r="AEE25">
        <v>230801.55</v>
      </c>
      <c r="AEF25">
        <v>238666.1</v>
      </c>
      <c r="AEG25">
        <v>291529.65999999997</v>
      </c>
      <c r="AEH25">
        <v>117273.766</v>
      </c>
      <c r="AEI25">
        <v>156981.48000000001</v>
      </c>
      <c r="AEJ25">
        <v>168466.64</v>
      </c>
      <c r="AEK25">
        <v>147996.23000000001</v>
      </c>
      <c r="AEL25">
        <v>304923.78000000003</v>
      </c>
      <c r="AEM25">
        <v>418806.1</v>
      </c>
      <c r="AEN25">
        <v>270656.65999999997</v>
      </c>
      <c r="AEO25">
        <v>287105.53000000003</v>
      </c>
      <c r="AEP25">
        <v>333358.53000000003</v>
      </c>
      <c r="AEQ25">
        <v>134491.1</v>
      </c>
      <c r="AER25">
        <v>208790.23</v>
      </c>
      <c r="AES25">
        <v>199916.86</v>
      </c>
      <c r="AET25">
        <v>190075.92</v>
      </c>
      <c r="AEU25">
        <v>331560.71999999997</v>
      </c>
      <c r="AEV25">
        <v>498527.88</v>
      </c>
      <c r="AEW25">
        <v>297247.38</v>
      </c>
      <c r="AEX25">
        <v>313831.46999999997</v>
      </c>
      <c r="AEY25">
        <v>380530.28</v>
      </c>
      <c r="AEZ25">
        <v>155649.53</v>
      </c>
      <c r="AFA25">
        <v>294131.38</v>
      </c>
      <c r="AFB25">
        <v>255415.84</v>
      </c>
      <c r="AFC25">
        <v>259216.66</v>
      </c>
      <c r="AFD25">
        <v>391415.22</v>
      </c>
      <c r="AFE25">
        <v>538236.19999999995</v>
      </c>
      <c r="AFF25">
        <v>324645.25</v>
      </c>
      <c r="AFG25">
        <v>363443.75</v>
      </c>
      <c r="AFH25">
        <v>443319.22</v>
      </c>
      <c r="AFI25">
        <v>186531.77</v>
      </c>
      <c r="AFJ25">
        <v>372927.4</v>
      </c>
      <c r="AFK25">
        <v>2157.1306</v>
      </c>
      <c r="AFL25">
        <v>2491.9740000000002</v>
      </c>
      <c r="AFM25">
        <v>6301.3867</v>
      </c>
      <c r="AFN25">
        <v>3677.9956000000002</v>
      </c>
      <c r="AFO25">
        <v>3481.1129999999998</v>
      </c>
      <c r="AFP25">
        <v>7501.0240000000003</v>
      </c>
      <c r="AFQ25">
        <v>2112.6862999999998</v>
      </c>
      <c r="AFR25">
        <v>1413.2261000000001</v>
      </c>
      <c r="AFS25">
        <v>1738.5975000000001</v>
      </c>
      <c r="AFT25">
        <v>22679.59</v>
      </c>
      <c r="AFU25">
        <v>25149.442999999999</v>
      </c>
      <c r="AFV25">
        <v>41720.097999999998</v>
      </c>
      <c r="AFW25">
        <v>28498.366999999998</v>
      </c>
      <c r="AFX25">
        <v>37578.894999999997</v>
      </c>
      <c r="AFY25">
        <v>39667.277000000002</v>
      </c>
      <c r="AFZ25">
        <v>31140.766</v>
      </c>
      <c r="AGA25">
        <v>18524.098000000002</v>
      </c>
      <c r="AGB25">
        <v>25467.013999999999</v>
      </c>
      <c r="AGC25">
        <v>16655.03</v>
      </c>
      <c r="AGD25">
        <v>11167.062</v>
      </c>
      <c r="AGE25">
        <v>29743.835999999999</v>
      </c>
      <c r="AGF25">
        <v>42413.279999999999</v>
      </c>
      <c r="AGG25">
        <v>29302.741999999998</v>
      </c>
      <c r="AGH25">
        <v>31352.620999999999</v>
      </c>
      <c r="AGI25">
        <v>38199.49</v>
      </c>
      <c r="AGJ25">
        <v>17906.958999999999</v>
      </c>
      <c r="AGK25">
        <v>14023.556</v>
      </c>
      <c r="AGL25">
        <v>4937.0720000000001</v>
      </c>
      <c r="AGM25">
        <v>5155.3095999999996</v>
      </c>
      <c r="AGN25">
        <v>10275.11</v>
      </c>
      <c r="AGO25">
        <v>7504.232</v>
      </c>
      <c r="AGP25">
        <v>9440.9060000000009</v>
      </c>
      <c r="AGQ25">
        <v>13445.263999999999</v>
      </c>
      <c r="AGR25">
        <v>8023.8706000000002</v>
      </c>
      <c r="AGS25">
        <v>4297.8029999999999</v>
      </c>
      <c r="AGT25">
        <v>5395.2372999999998</v>
      </c>
      <c r="AGU25">
        <v>11178.772000000001</v>
      </c>
      <c r="AGV25">
        <v>11064.523999999999</v>
      </c>
      <c r="AGW25">
        <v>26503.664000000001</v>
      </c>
      <c r="AGX25">
        <v>18183.333999999999</v>
      </c>
      <c r="AGY25">
        <v>19715.263999999999</v>
      </c>
      <c r="AGZ25">
        <v>22914.824000000001</v>
      </c>
      <c r="AHA25">
        <v>20093.440999999999</v>
      </c>
      <c r="AHB25">
        <v>8795.9230000000007</v>
      </c>
      <c r="AHC25">
        <v>11295.83</v>
      </c>
      <c r="AHD25">
        <v>1061.9889000000001</v>
      </c>
      <c r="AHE25">
        <v>923.56500000000005</v>
      </c>
      <c r="AHF25">
        <v>3827.1082000000001</v>
      </c>
      <c r="AHG25">
        <v>3070.1039999999998</v>
      </c>
      <c r="AHH25">
        <v>2550.9281999999998</v>
      </c>
      <c r="AHI25">
        <v>3825.0304999999998</v>
      </c>
      <c r="AHJ25">
        <v>2356.6396</v>
      </c>
      <c r="AHK25">
        <v>998.29880000000003</v>
      </c>
      <c r="AHL25">
        <v>1023.2818</v>
      </c>
      <c r="AHM25">
        <v>2914.8773999999999</v>
      </c>
      <c r="AHN25">
        <v>2087.7896000000001</v>
      </c>
      <c r="AHO25">
        <v>4528.6352999999999</v>
      </c>
      <c r="AHP25">
        <v>10338.929</v>
      </c>
      <c r="AHQ25">
        <v>5615.36</v>
      </c>
      <c r="AHR25">
        <v>7505.1790000000001</v>
      </c>
      <c r="AHS25">
        <v>6594.1216000000004</v>
      </c>
      <c r="AHT25">
        <v>3138.9175</v>
      </c>
      <c r="AHU25">
        <v>2705.8425000000002</v>
      </c>
      <c r="AHV25">
        <v>17376.243999999999</v>
      </c>
      <c r="AHW25">
        <v>13667.41</v>
      </c>
      <c r="AHX25">
        <v>29791.08</v>
      </c>
      <c r="AHY25">
        <v>37008.644999999997</v>
      </c>
      <c r="AHZ25">
        <v>29873.745999999999</v>
      </c>
      <c r="AIA25">
        <v>22310.817999999999</v>
      </c>
      <c r="AIB25">
        <v>36037.582000000002</v>
      </c>
      <c r="AIC25">
        <v>20978.482</v>
      </c>
      <c r="AID25">
        <v>23338.546999999999</v>
      </c>
      <c r="AIE25">
        <v>4747.53</v>
      </c>
      <c r="AIF25">
        <v>3966.3607999999999</v>
      </c>
      <c r="AIG25">
        <v>11583.98</v>
      </c>
      <c r="AIH25">
        <v>11699.755999999999</v>
      </c>
      <c r="AII25">
        <v>9371.0810000000001</v>
      </c>
      <c r="AIJ25">
        <v>7898.6646000000001</v>
      </c>
      <c r="AIK25">
        <v>11435.254999999999</v>
      </c>
      <c r="AIL25">
        <v>5127.7543999999998</v>
      </c>
      <c r="AIM25">
        <v>8519.1830000000009</v>
      </c>
      <c r="AIN25">
        <v>8979.8240000000005</v>
      </c>
      <c r="AIO25">
        <v>8774.0290000000005</v>
      </c>
      <c r="AIP25">
        <v>23100.61</v>
      </c>
      <c r="AIQ25">
        <v>20247.074000000001</v>
      </c>
      <c r="AIR25">
        <v>15215.313</v>
      </c>
      <c r="AIS25">
        <v>24122.537</v>
      </c>
      <c r="AIT25">
        <v>13474.424000000001</v>
      </c>
      <c r="AIU25">
        <v>5035.0766999999996</v>
      </c>
      <c r="AIV25">
        <v>7095.2466000000004</v>
      </c>
      <c r="AIW25">
        <v>5504.0290000000005</v>
      </c>
      <c r="AIX25">
        <v>5712.4717000000001</v>
      </c>
      <c r="AIY25">
        <v>14476.394</v>
      </c>
      <c r="AIZ25">
        <v>8356.6470000000008</v>
      </c>
      <c r="AJA25">
        <v>7003.7206999999999</v>
      </c>
      <c r="AJB25">
        <v>18033.973000000002</v>
      </c>
      <c r="AJC25">
        <v>4038.4146000000001</v>
      </c>
      <c r="AJD25">
        <v>2834.6325999999999</v>
      </c>
      <c r="AJE25">
        <v>4097.4546</v>
      </c>
      <c r="AJF25">
        <v>11330.692999999999</v>
      </c>
      <c r="AJG25">
        <v>10778.075000000001</v>
      </c>
      <c r="AJH25">
        <v>22223.296999999999</v>
      </c>
      <c r="AJI25">
        <v>46213.652000000002</v>
      </c>
      <c r="AJJ25">
        <v>24887.73</v>
      </c>
      <c r="AJK25">
        <v>21530.092000000001</v>
      </c>
      <c r="AJL25">
        <v>20246.129000000001</v>
      </c>
      <c r="AJM25">
        <v>8680.9210000000003</v>
      </c>
      <c r="AJN25">
        <v>13651.705</v>
      </c>
      <c r="AJO25">
        <v>1817.2493999999999</v>
      </c>
      <c r="AJP25">
        <v>3083.6880000000001</v>
      </c>
      <c r="AJQ25">
        <v>5313.2704999999996</v>
      </c>
      <c r="AJR25">
        <v>2716.4448000000002</v>
      </c>
      <c r="AJS25">
        <v>1831.5116</v>
      </c>
      <c r="AJT25">
        <v>5850.8850000000002</v>
      </c>
      <c r="AJU25">
        <v>1136.2815000000001</v>
      </c>
      <c r="AJV25">
        <v>1318.0515</v>
      </c>
      <c r="AJW25">
        <v>1874.4380000000001</v>
      </c>
      <c r="AJX25">
        <v>23585.793000000001</v>
      </c>
      <c r="AJY25">
        <v>20300.928</v>
      </c>
      <c r="AJZ25">
        <v>32531</v>
      </c>
      <c r="AKA25">
        <v>29420.65</v>
      </c>
      <c r="AKB25">
        <v>21285.373</v>
      </c>
      <c r="AKC25">
        <v>28783.673999999999</v>
      </c>
      <c r="AKD25">
        <v>24385.455000000002</v>
      </c>
      <c r="AKE25">
        <v>9418.7330000000002</v>
      </c>
      <c r="AKF25">
        <v>16058.182000000001</v>
      </c>
      <c r="AKG25">
        <v>42271.5</v>
      </c>
      <c r="AKH25">
        <v>51810.97</v>
      </c>
      <c r="AKI25">
        <v>66950.45</v>
      </c>
      <c r="AKJ25">
        <v>47221.01</v>
      </c>
      <c r="AKK25">
        <v>39286.656000000003</v>
      </c>
      <c r="AKL25">
        <v>52867.59</v>
      </c>
      <c r="AKM25">
        <v>50294.12</v>
      </c>
      <c r="AKN25">
        <v>25646.447</v>
      </c>
      <c r="AKO25">
        <v>40521.754000000001</v>
      </c>
      <c r="AKP25">
        <v>14704.996999999999</v>
      </c>
      <c r="AKQ25">
        <v>22063.293000000001</v>
      </c>
      <c r="AKR25">
        <v>28977.963</v>
      </c>
      <c r="AKS25">
        <v>63905.15</v>
      </c>
      <c r="AKT25">
        <v>30594.206999999999</v>
      </c>
      <c r="AKU25">
        <v>26335.488000000001</v>
      </c>
      <c r="AKV25">
        <v>32035.203000000001</v>
      </c>
      <c r="AKW25">
        <v>12739.529</v>
      </c>
      <c r="AKX25">
        <v>28624.36</v>
      </c>
      <c r="AKY25">
        <v>5048.4135999999999</v>
      </c>
      <c r="AKZ25">
        <v>4362.107</v>
      </c>
      <c r="ALA25">
        <v>6279.7943999999998</v>
      </c>
      <c r="ALB25">
        <v>6284.5736999999999</v>
      </c>
      <c r="ALC25">
        <v>4703.3013000000001</v>
      </c>
      <c r="ALD25">
        <v>3426.2492999999999</v>
      </c>
      <c r="ALE25">
        <v>5241.3247000000001</v>
      </c>
      <c r="ALF25">
        <v>1109.8130000000001</v>
      </c>
      <c r="ALG25">
        <v>2698.2323999999999</v>
      </c>
      <c r="ALH25">
        <v>3487.2808</v>
      </c>
      <c r="ALI25">
        <v>12860.967000000001</v>
      </c>
      <c r="ALJ25">
        <v>15475.198</v>
      </c>
      <c r="ALK25">
        <v>6252.8519999999999</v>
      </c>
      <c r="ALL25">
        <v>11776.331</v>
      </c>
      <c r="ALM25">
        <v>14664.546</v>
      </c>
      <c r="ALN25">
        <v>6488.4089999999997</v>
      </c>
      <c r="ALO25">
        <v>4103.9883</v>
      </c>
      <c r="ALP25">
        <v>6903.6597000000002</v>
      </c>
      <c r="ALQ25">
        <v>29738.53</v>
      </c>
      <c r="ALR25">
        <v>23937.633000000002</v>
      </c>
      <c r="ALS25">
        <v>53738.66</v>
      </c>
      <c r="ALT25">
        <v>48641.862999999998</v>
      </c>
      <c r="ALU25">
        <v>44272.55</v>
      </c>
      <c r="ALV25">
        <v>30394.914000000001</v>
      </c>
      <c r="ALW25">
        <v>66853.63</v>
      </c>
      <c r="ALX25">
        <v>30601.675999999999</v>
      </c>
      <c r="ALY25">
        <v>56815.336000000003</v>
      </c>
      <c r="ALZ25">
        <v>39353.866999999998</v>
      </c>
      <c r="AMA25">
        <v>36411.336000000003</v>
      </c>
      <c r="AMB25">
        <v>72518.720000000001</v>
      </c>
      <c r="AMC25">
        <v>71508.5</v>
      </c>
      <c r="AMD25">
        <v>67473.414000000004</v>
      </c>
      <c r="AME25">
        <v>73229.016000000003</v>
      </c>
      <c r="AMF25">
        <v>69079.72</v>
      </c>
      <c r="AMG25">
        <v>36625.480000000003</v>
      </c>
      <c r="AMH25">
        <v>39428.559999999998</v>
      </c>
      <c r="AMI25">
        <v>98896.59</v>
      </c>
      <c r="AMJ25">
        <v>87186.77</v>
      </c>
      <c r="AMK25">
        <v>191084.44</v>
      </c>
      <c r="AML25">
        <v>213089.95</v>
      </c>
      <c r="AMM25">
        <v>176352.88</v>
      </c>
      <c r="AMN25">
        <v>174501.02</v>
      </c>
      <c r="AMO25">
        <v>222341.23</v>
      </c>
      <c r="AMP25">
        <v>93571.92</v>
      </c>
      <c r="AMQ25">
        <v>107266.82</v>
      </c>
      <c r="AMR25">
        <v>134797.44</v>
      </c>
      <c r="AMS25">
        <v>117417.734</v>
      </c>
      <c r="AMT25">
        <v>256986.83</v>
      </c>
      <c r="AMU25">
        <v>319079.88</v>
      </c>
      <c r="AMV25">
        <v>230801.55</v>
      </c>
      <c r="AMW25">
        <v>238666.1</v>
      </c>
      <c r="AMX25">
        <v>291529.65999999997</v>
      </c>
      <c r="AMY25">
        <v>117273.766</v>
      </c>
      <c r="AMZ25">
        <v>156981.48000000001</v>
      </c>
      <c r="ANA25">
        <v>168466.64</v>
      </c>
      <c r="ANB25">
        <v>147996.23000000001</v>
      </c>
      <c r="ANC25">
        <v>304923.78000000003</v>
      </c>
      <c r="AND25">
        <v>418806.1</v>
      </c>
      <c r="ANE25">
        <v>270656.65999999997</v>
      </c>
      <c r="ANF25">
        <v>287105.53000000003</v>
      </c>
      <c r="ANG25">
        <v>333358.53000000003</v>
      </c>
      <c r="ANH25">
        <v>134491.1</v>
      </c>
      <c r="ANI25">
        <v>208790.23</v>
      </c>
      <c r="ANJ25">
        <v>199916.86</v>
      </c>
      <c r="ANK25">
        <v>190075.92</v>
      </c>
      <c r="ANL25">
        <v>331560.71999999997</v>
      </c>
      <c r="ANM25">
        <v>498527.88</v>
      </c>
      <c r="ANN25">
        <v>297247.38</v>
      </c>
      <c r="ANO25">
        <v>313831.46999999997</v>
      </c>
      <c r="ANP25">
        <v>380530.28</v>
      </c>
      <c r="ANQ25">
        <v>155649.53</v>
      </c>
      <c r="ANR25">
        <v>294131.38</v>
      </c>
      <c r="ANS25">
        <v>255415.84</v>
      </c>
      <c r="ANT25">
        <v>259216.66</v>
      </c>
      <c r="ANU25">
        <v>391415.22</v>
      </c>
      <c r="ANV25">
        <v>538236.19999999995</v>
      </c>
      <c r="ANW25">
        <v>324645.25</v>
      </c>
      <c r="ANX25">
        <v>363443.75</v>
      </c>
      <c r="ANY25">
        <v>443319.22</v>
      </c>
      <c r="ANZ25">
        <v>186531.77</v>
      </c>
      <c r="AOA25">
        <v>372927.4</v>
      </c>
      <c r="AOB25">
        <v>2157.1306</v>
      </c>
      <c r="AOC25">
        <v>2491.9740000000002</v>
      </c>
      <c r="AOD25">
        <v>6301.3867</v>
      </c>
      <c r="AOE25">
        <v>3677.9956000000002</v>
      </c>
      <c r="AOF25">
        <v>3481.1129999999998</v>
      </c>
      <c r="AOG25">
        <v>7501.0240000000003</v>
      </c>
      <c r="AOH25">
        <v>2112.6862999999998</v>
      </c>
      <c r="AOI25">
        <v>1413.2261000000001</v>
      </c>
      <c r="AOJ25">
        <v>1738.5975000000001</v>
      </c>
      <c r="AOK25">
        <v>22679.59</v>
      </c>
      <c r="AOL25">
        <v>25149.442999999999</v>
      </c>
      <c r="AOM25">
        <v>41720.097999999998</v>
      </c>
      <c r="AON25">
        <v>28498.366999999998</v>
      </c>
      <c r="AOO25">
        <v>37578.894999999997</v>
      </c>
      <c r="AOP25">
        <v>39667.277000000002</v>
      </c>
      <c r="AOQ25">
        <v>31140.766</v>
      </c>
      <c r="AOR25">
        <v>18524.098000000002</v>
      </c>
      <c r="AOS25">
        <v>25467.013999999999</v>
      </c>
      <c r="AOT25">
        <v>16655.03</v>
      </c>
      <c r="AOU25">
        <v>11167.062</v>
      </c>
      <c r="AOV25">
        <v>29743.835999999999</v>
      </c>
      <c r="AOW25">
        <v>42413.279999999999</v>
      </c>
      <c r="AOX25">
        <v>29302.741999999998</v>
      </c>
      <c r="AOY25">
        <v>31352.620999999999</v>
      </c>
      <c r="AOZ25">
        <v>38199.49</v>
      </c>
      <c r="APA25">
        <v>17906.958999999999</v>
      </c>
      <c r="APB25">
        <v>14023.556</v>
      </c>
      <c r="APC25">
        <v>4937.0720000000001</v>
      </c>
      <c r="APD25">
        <v>5155.3095999999996</v>
      </c>
      <c r="APE25">
        <v>10275.11</v>
      </c>
      <c r="APF25">
        <v>7504.232</v>
      </c>
      <c r="APG25">
        <v>9440.9060000000009</v>
      </c>
      <c r="APH25">
        <v>13445.263999999999</v>
      </c>
      <c r="API25">
        <v>8023.8706000000002</v>
      </c>
      <c r="APJ25">
        <v>4297.8029999999999</v>
      </c>
      <c r="APK25">
        <v>5395.2372999999998</v>
      </c>
      <c r="APL25">
        <v>11178.772000000001</v>
      </c>
      <c r="APM25">
        <v>11064.523999999999</v>
      </c>
      <c r="APN25">
        <v>26503.664000000001</v>
      </c>
      <c r="APO25">
        <v>18183.333999999999</v>
      </c>
      <c r="APP25">
        <v>19715.263999999999</v>
      </c>
      <c r="APQ25">
        <v>22914.824000000001</v>
      </c>
      <c r="APR25">
        <v>20093.440999999999</v>
      </c>
      <c r="APS25">
        <v>8795.9230000000007</v>
      </c>
      <c r="APT25">
        <v>11295.83</v>
      </c>
      <c r="APU25">
        <v>1061.9889000000001</v>
      </c>
      <c r="APV25">
        <v>923.56500000000005</v>
      </c>
      <c r="APW25">
        <v>3827.1082000000001</v>
      </c>
      <c r="APX25">
        <v>3070.1039999999998</v>
      </c>
      <c r="APY25">
        <v>2550.9281999999998</v>
      </c>
      <c r="APZ25">
        <v>3825.0304999999998</v>
      </c>
      <c r="AQA25">
        <v>2356.6396</v>
      </c>
      <c r="AQB25">
        <v>998.29880000000003</v>
      </c>
      <c r="AQC25">
        <v>1023.2818</v>
      </c>
      <c r="AQD25">
        <v>2914.8773999999999</v>
      </c>
      <c r="AQE25">
        <v>2087.7896000000001</v>
      </c>
      <c r="AQF25">
        <v>4528.6352999999999</v>
      </c>
      <c r="AQG25">
        <v>10338.929</v>
      </c>
      <c r="AQH25">
        <v>5615.36</v>
      </c>
      <c r="AQI25">
        <v>7505.1790000000001</v>
      </c>
      <c r="AQJ25">
        <v>6594.1216000000004</v>
      </c>
      <c r="AQK25">
        <v>3138.9175</v>
      </c>
      <c r="AQL25">
        <v>2705.8425000000002</v>
      </c>
      <c r="AQM25">
        <v>17376.243999999999</v>
      </c>
      <c r="AQN25">
        <v>13667.41</v>
      </c>
      <c r="AQO25">
        <v>29791.08</v>
      </c>
      <c r="AQP25">
        <v>37008.644999999997</v>
      </c>
      <c r="AQQ25">
        <v>29873.745999999999</v>
      </c>
      <c r="AQR25">
        <v>22310.817999999999</v>
      </c>
      <c r="AQS25">
        <v>36037.582000000002</v>
      </c>
      <c r="AQT25">
        <v>20978.482</v>
      </c>
      <c r="AQU25">
        <v>23338.546999999999</v>
      </c>
      <c r="AQV25">
        <v>4747.53</v>
      </c>
      <c r="AQW25">
        <v>3966.3607999999999</v>
      </c>
      <c r="AQX25">
        <v>11583.98</v>
      </c>
      <c r="AQY25">
        <v>11699.755999999999</v>
      </c>
      <c r="AQZ25">
        <v>9371.0810000000001</v>
      </c>
      <c r="ARA25">
        <v>7898.6646000000001</v>
      </c>
      <c r="ARB25">
        <v>11435.254999999999</v>
      </c>
      <c r="ARC25">
        <v>5127.7543999999998</v>
      </c>
      <c r="ARD25">
        <v>8519.1830000000009</v>
      </c>
      <c r="ARE25">
        <v>8979.8240000000005</v>
      </c>
      <c r="ARF25">
        <v>8774.0290000000005</v>
      </c>
      <c r="ARG25">
        <v>23100.61</v>
      </c>
      <c r="ARH25">
        <v>20247.074000000001</v>
      </c>
      <c r="ARI25">
        <v>15215.313</v>
      </c>
      <c r="ARJ25">
        <v>24122.537</v>
      </c>
      <c r="ARK25">
        <v>13474.424000000001</v>
      </c>
      <c r="ARL25">
        <v>5035.0766999999996</v>
      </c>
      <c r="ARM25">
        <v>7095.2466000000004</v>
      </c>
      <c r="ARN25">
        <v>5504.0290000000005</v>
      </c>
      <c r="ARO25">
        <v>5712.4717000000001</v>
      </c>
      <c r="ARP25">
        <v>14476.394</v>
      </c>
      <c r="ARQ25">
        <v>8356.6470000000008</v>
      </c>
      <c r="ARR25">
        <v>7003.7206999999999</v>
      </c>
      <c r="ARS25">
        <v>18033.973000000002</v>
      </c>
      <c r="ART25">
        <v>4038.4146000000001</v>
      </c>
      <c r="ARU25">
        <v>2834.6325999999999</v>
      </c>
      <c r="ARV25">
        <v>4097.4546</v>
      </c>
      <c r="ARW25">
        <v>11330.692999999999</v>
      </c>
      <c r="ARX25">
        <v>10778.075000000001</v>
      </c>
      <c r="ARY25">
        <v>22223.296999999999</v>
      </c>
      <c r="ARZ25">
        <v>46213.652000000002</v>
      </c>
      <c r="ASA25">
        <v>24887.73</v>
      </c>
      <c r="ASB25">
        <v>21530.092000000001</v>
      </c>
      <c r="ASC25">
        <v>20246.129000000001</v>
      </c>
      <c r="ASD25">
        <v>8680.9210000000003</v>
      </c>
      <c r="ASE25">
        <v>13651.705</v>
      </c>
      <c r="ASF25">
        <v>1817.2493999999999</v>
      </c>
      <c r="ASG25">
        <v>3083.6880000000001</v>
      </c>
      <c r="ASH25">
        <v>5313.2704999999996</v>
      </c>
      <c r="ASI25">
        <v>2716.4448000000002</v>
      </c>
      <c r="ASJ25">
        <v>1831.5116</v>
      </c>
      <c r="ASK25">
        <v>5850.8850000000002</v>
      </c>
      <c r="ASL25">
        <v>1136.2815000000001</v>
      </c>
      <c r="ASM25">
        <v>1318.0515</v>
      </c>
      <c r="ASN25">
        <v>1874.4380000000001</v>
      </c>
      <c r="ASO25">
        <v>23585.793000000001</v>
      </c>
      <c r="ASP25">
        <v>20300.928</v>
      </c>
      <c r="ASQ25">
        <v>32531</v>
      </c>
      <c r="ASR25">
        <v>29420.65</v>
      </c>
      <c r="ASS25">
        <v>21285.373</v>
      </c>
      <c r="AST25">
        <v>28783.673999999999</v>
      </c>
      <c r="ASU25">
        <v>24385.455000000002</v>
      </c>
      <c r="ASV25">
        <v>9418.7330000000002</v>
      </c>
      <c r="ASW25">
        <v>16058.182000000001</v>
      </c>
      <c r="ASX25">
        <v>42271.5</v>
      </c>
      <c r="ASY25">
        <v>51810.97</v>
      </c>
      <c r="ASZ25">
        <v>66950.45</v>
      </c>
      <c r="ATA25">
        <v>47221.01</v>
      </c>
      <c r="ATB25">
        <v>39286.656000000003</v>
      </c>
      <c r="ATC25">
        <v>52867.59</v>
      </c>
      <c r="ATD25">
        <v>50294.12</v>
      </c>
      <c r="ATE25">
        <v>25646.447</v>
      </c>
      <c r="ATF25">
        <v>40521.754000000001</v>
      </c>
      <c r="ATG25">
        <v>14704.996999999999</v>
      </c>
      <c r="ATH25">
        <v>22063.293000000001</v>
      </c>
      <c r="ATI25">
        <v>28977.963</v>
      </c>
      <c r="ATJ25">
        <v>63905.15</v>
      </c>
      <c r="ATK25">
        <v>30594.206999999999</v>
      </c>
      <c r="ATL25">
        <v>26335.488000000001</v>
      </c>
      <c r="ATM25">
        <v>32035.203000000001</v>
      </c>
      <c r="ATN25">
        <v>12739.529</v>
      </c>
      <c r="ATO25">
        <v>28624.36</v>
      </c>
      <c r="ATP25">
        <v>5048.4135999999999</v>
      </c>
      <c r="ATQ25">
        <v>4362.107</v>
      </c>
      <c r="ATR25">
        <v>6279.7943999999998</v>
      </c>
      <c r="ATS25">
        <v>6284.5736999999999</v>
      </c>
      <c r="ATT25">
        <v>4703.3013000000001</v>
      </c>
      <c r="ATU25">
        <v>3426.2492999999999</v>
      </c>
      <c r="ATV25">
        <v>5241.3247000000001</v>
      </c>
      <c r="ATW25">
        <v>1109.8130000000001</v>
      </c>
      <c r="ATX25">
        <v>2698.2323999999999</v>
      </c>
      <c r="ATY25">
        <v>3487.2808</v>
      </c>
      <c r="ATZ25">
        <v>12860.967000000001</v>
      </c>
      <c r="AUA25">
        <v>15475.198</v>
      </c>
      <c r="AUB25">
        <v>6252.8519999999999</v>
      </c>
      <c r="AUC25">
        <v>11776.331</v>
      </c>
      <c r="AUD25">
        <v>14664.546</v>
      </c>
      <c r="AUE25">
        <v>6488.4089999999997</v>
      </c>
      <c r="AUF25">
        <v>4103.9883</v>
      </c>
      <c r="AUG25">
        <v>6903.6597000000002</v>
      </c>
      <c r="AUH25">
        <v>29738.53</v>
      </c>
      <c r="AUI25">
        <v>23937.633000000002</v>
      </c>
      <c r="AUJ25">
        <v>53738.66</v>
      </c>
      <c r="AUK25">
        <v>48641.862999999998</v>
      </c>
      <c r="AUL25">
        <v>44272.55</v>
      </c>
      <c r="AUM25">
        <v>30394.914000000001</v>
      </c>
      <c r="AUN25">
        <v>66853.63</v>
      </c>
      <c r="AUO25">
        <v>30601.675999999999</v>
      </c>
      <c r="AUP25">
        <v>56815.336000000003</v>
      </c>
      <c r="AUQ25">
        <v>39353.866999999998</v>
      </c>
      <c r="AUR25">
        <v>36411.336000000003</v>
      </c>
      <c r="AUS25">
        <v>72518.720000000001</v>
      </c>
      <c r="AUT25">
        <v>71508.5</v>
      </c>
      <c r="AUU25">
        <v>67473.414000000004</v>
      </c>
      <c r="AUV25">
        <v>73229.016000000003</v>
      </c>
      <c r="AUW25">
        <v>69079.72</v>
      </c>
      <c r="AUX25">
        <v>36625.480000000003</v>
      </c>
      <c r="AUY25">
        <v>39428.559999999998</v>
      </c>
      <c r="AUZ25">
        <v>98896.59</v>
      </c>
      <c r="AVA25">
        <v>87186.77</v>
      </c>
      <c r="AVB25">
        <v>191084.44</v>
      </c>
      <c r="AVC25">
        <v>213089.95</v>
      </c>
      <c r="AVD25">
        <v>176352.88</v>
      </c>
      <c r="AVE25">
        <v>174501.02</v>
      </c>
      <c r="AVF25">
        <v>222341.23</v>
      </c>
      <c r="AVG25">
        <v>93571.92</v>
      </c>
      <c r="AVH25">
        <v>107266.82</v>
      </c>
      <c r="AVI25">
        <v>134797.44</v>
      </c>
      <c r="AVJ25">
        <v>117417.734</v>
      </c>
      <c r="AVK25">
        <v>256986.83</v>
      </c>
      <c r="AVL25">
        <v>319079.88</v>
      </c>
      <c r="AVM25">
        <v>230801.55</v>
      </c>
      <c r="AVN25">
        <v>238666.1</v>
      </c>
      <c r="AVO25">
        <v>291529.65999999997</v>
      </c>
      <c r="AVP25">
        <v>117273.766</v>
      </c>
      <c r="AVQ25">
        <v>156981.48000000001</v>
      </c>
      <c r="AVR25">
        <v>168466.64</v>
      </c>
      <c r="AVS25">
        <v>147996.23000000001</v>
      </c>
      <c r="AVT25">
        <v>304923.78000000003</v>
      </c>
      <c r="AVU25">
        <v>418806.1</v>
      </c>
      <c r="AVV25">
        <v>270656.65999999997</v>
      </c>
      <c r="AVW25">
        <v>287105.53000000003</v>
      </c>
      <c r="AVX25">
        <v>333358.53000000003</v>
      </c>
      <c r="AVY25">
        <v>134491.1</v>
      </c>
      <c r="AVZ25">
        <v>208790.23</v>
      </c>
      <c r="AWA25">
        <v>199916.86</v>
      </c>
      <c r="AWB25">
        <v>190075.92</v>
      </c>
      <c r="AWC25">
        <v>331560.71999999997</v>
      </c>
      <c r="AWD25">
        <v>498527.88</v>
      </c>
      <c r="AWE25">
        <v>297247.38</v>
      </c>
      <c r="AWF25">
        <v>313831.46999999997</v>
      </c>
      <c r="AWG25">
        <v>380530.28</v>
      </c>
      <c r="AWH25">
        <v>155649.53</v>
      </c>
      <c r="AWI25">
        <v>294131.38</v>
      </c>
      <c r="AWJ25">
        <v>255415.84</v>
      </c>
      <c r="AWK25">
        <v>259216.66</v>
      </c>
      <c r="AWL25">
        <v>391415.22</v>
      </c>
      <c r="AWM25">
        <v>538236.19999999995</v>
      </c>
      <c r="AWN25">
        <v>324645.25</v>
      </c>
      <c r="AWO25">
        <v>363443.75</v>
      </c>
      <c r="AWP25">
        <v>443319.22</v>
      </c>
      <c r="AWQ25">
        <v>186531.77</v>
      </c>
      <c r="AWR25">
        <v>372927.4</v>
      </c>
      <c r="AWS25">
        <v>2157.1306</v>
      </c>
      <c r="AWT25">
        <v>2491.9740000000002</v>
      </c>
      <c r="AWU25">
        <v>6301.3867</v>
      </c>
      <c r="AWV25">
        <v>3677.9956000000002</v>
      </c>
      <c r="AWW25">
        <v>3481.1129999999998</v>
      </c>
      <c r="AWX25">
        <v>7501.0240000000003</v>
      </c>
      <c r="AWY25">
        <v>2112.6862999999998</v>
      </c>
      <c r="AWZ25">
        <v>1413.2261000000001</v>
      </c>
      <c r="AXA25">
        <v>1738.5975000000001</v>
      </c>
      <c r="AXB25">
        <v>22679.59</v>
      </c>
      <c r="AXC25">
        <v>25149.442999999999</v>
      </c>
      <c r="AXD25">
        <v>41720.097999999998</v>
      </c>
      <c r="AXE25">
        <v>28498.366999999998</v>
      </c>
      <c r="AXF25">
        <v>37578.894999999997</v>
      </c>
      <c r="AXG25">
        <v>39667.277000000002</v>
      </c>
      <c r="AXH25">
        <v>31140.766</v>
      </c>
      <c r="AXI25">
        <v>18524.098000000002</v>
      </c>
      <c r="AXJ25">
        <v>25467.013999999999</v>
      </c>
      <c r="AXK25">
        <v>16655.03</v>
      </c>
      <c r="AXL25">
        <v>11167.062</v>
      </c>
      <c r="AXM25">
        <v>29743.835999999999</v>
      </c>
      <c r="AXN25">
        <v>42413.279999999999</v>
      </c>
      <c r="AXO25">
        <v>29302.741999999998</v>
      </c>
      <c r="AXP25">
        <v>31352.620999999999</v>
      </c>
      <c r="AXQ25">
        <v>38199.49</v>
      </c>
      <c r="AXR25">
        <v>17906.958999999999</v>
      </c>
      <c r="AXS25">
        <v>14023.556</v>
      </c>
      <c r="AXT25">
        <v>4937.0720000000001</v>
      </c>
      <c r="AXU25">
        <v>5155.3095999999996</v>
      </c>
      <c r="AXV25">
        <v>10275.11</v>
      </c>
      <c r="AXW25">
        <v>7504.232</v>
      </c>
      <c r="AXX25">
        <v>9440.9060000000009</v>
      </c>
      <c r="AXY25">
        <v>13445.263999999999</v>
      </c>
      <c r="AXZ25">
        <v>8023.8706000000002</v>
      </c>
      <c r="AYA25">
        <v>4297.8029999999999</v>
      </c>
      <c r="AYB25">
        <v>5395.2372999999998</v>
      </c>
      <c r="AYC25">
        <v>11178.772000000001</v>
      </c>
      <c r="AYD25">
        <v>11064.523999999999</v>
      </c>
      <c r="AYE25">
        <v>26503.664000000001</v>
      </c>
      <c r="AYF25">
        <v>18183.333999999999</v>
      </c>
      <c r="AYG25">
        <v>19715.263999999999</v>
      </c>
      <c r="AYH25">
        <v>22914.824000000001</v>
      </c>
      <c r="AYI25">
        <v>20093.440999999999</v>
      </c>
      <c r="AYJ25">
        <v>8795.9230000000007</v>
      </c>
      <c r="AYK25">
        <v>11295.83</v>
      </c>
      <c r="AYL25">
        <v>1061.9889000000001</v>
      </c>
      <c r="AYM25">
        <v>923.56500000000005</v>
      </c>
      <c r="AYN25">
        <v>3827.1082000000001</v>
      </c>
      <c r="AYO25">
        <v>3070.1039999999998</v>
      </c>
      <c r="AYP25">
        <v>2550.9281999999998</v>
      </c>
      <c r="AYQ25">
        <v>3825.0304999999998</v>
      </c>
      <c r="AYR25">
        <v>2356.6396</v>
      </c>
      <c r="AYS25">
        <v>998.29880000000003</v>
      </c>
      <c r="AYT25">
        <v>1023.2818</v>
      </c>
      <c r="AYU25">
        <v>2914.8773999999999</v>
      </c>
      <c r="AYV25">
        <v>2087.7896000000001</v>
      </c>
      <c r="AYW25">
        <v>4528.6352999999999</v>
      </c>
      <c r="AYX25">
        <v>10338.929</v>
      </c>
      <c r="AYY25">
        <v>5615.36</v>
      </c>
      <c r="AYZ25">
        <v>7505.1790000000001</v>
      </c>
      <c r="AZA25">
        <v>6594.1216000000004</v>
      </c>
      <c r="AZB25">
        <v>3138.9175</v>
      </c>
      <c r="AZC25">
        <v>2705.8425000000002</v>
      </c>
      <c r="AZD25">
        <v>17376.243999999999</v>
      </c>
      <c r="AZE25">
        <v>13667.41</v>
      </c>
      <c r="AZF25">
        <v>29791.08</v>
      </c>
      <c r="AZG25">
        <v>37008.644999999997</v>
      </c>
      <c r="AZH25">
        <v>29873.745999999999</v>
      </c>
      <c r="AZI25">
        <v>22310.817999999999</v>
      </c>
      <c r="AZJ25">
        <v>36037.582000000002</v>
      </c>
      <c r="AZK25">
        <v>20978.482</v>
      </c>
      <c r="AZL25">
        <v>23338.546999999999</v>
      </c>
      <c r="AZM25">
        <v>4747.53</v>
      </c>
      <c r="AZN25">
        <v>3966.3607999999999</v>
      </c>
      <c r="AZO25">
        <v>11583.98</v>
      </c>
      <c r="AZP25">
        <v>11699.755999999999</v>
      </c>
      <c r="AZQ25">
        <v>9371.0810000000001</v>
      </c>
      <c r="AZR25">
        <v>7898.6646000000001</v>
      </c>
      <c r="AZS25">
        <v>11435.254999999999</v>
      </c>
      <c r="AZT25">
        <v>5127.7543999999998</v>
      </c>
      <c r="AZU25">
        <v>8519.1830000000009</v>
      </c>
      <c r="AZV25">
        <v>8979.8240000000005</v>
      </c>
      <c r="AZW25">
        <v>8774.0290000000005</v>
      </c>
      <c r="AZX25">
        <v>23100.61</v>
      </c>
      <c r="AZY25">
        <v>20247.074000000001</v>
      </c>
      <c r="AZZ25">
        <v>15215.313</v>
      </c>
      <c r="BAA25">
        <v>24122.537</v>
      </c>
      <c r="BAB25">
        <v>13474.424000000001</v>
      </c>
      <c r="BAC25">
        <v>5035.0766999999996</v>
      </c>
      <c r="BAD25">
        <v>7095.2466000000004</v>
      </c>
      <c r="BAE25">
        <v>5504.0290000000005</v>
      </c>
      <c r="BAF25">
        <v>5712.4717000000001</v>
      </c>
      <c r="BAG25">
        <v>14476.394</v>
      </c>
      <c r="BAH25">
        <v>8356.6470000000008</v>
      </c>
      <c r="BAI25">
        <v>7003.7206999999999</v>
      </c>
      <c r="BAJ25">
        <v>18033.973000000002</v>
      </c>
      <c r="BAK25">
        <v>4038.4146000000001</v>
      </c>
      <c r="BAL25">
        <v>2834.6325999999999</v>
      </c>
      <c r="BAM25">
        <v>4097.4546</v>
      </c>
      <c r="BAN25">
        <v>11330.692999999999</v>
      </c>
      <c r="BAO25">
        <v>10778.075000000001</v>
      </c>
      <c r="BAP25">
        <v>22223.296999999999</v>
      </c>
      <c r="BAQ25">
        <v>46213.652000000002</v>
      </c>
      <c r="BAR25">
        <v>24887.73</v>
      </c>
      <c r="BAS25">
        <v>21530.092000000001</v>
      </c>
      <c r="BAT25">
        <v>20246.129000000001</v>
      </c>
      <c r="BAU25">
        <v>8680.9210000000003</v>
      </c>
      <c r="BAV25">
        <v>13651.705</v>
      </c>
      <c r="BAW25">
        <v>1817.2493999999999</v>
      </c>
      <c r="BAX25">
        <v>3083.6880000000001</v>
      </c>
      <c r="BAY25">
        <v>5313.2704999999996</v>
      </c>
      <c r="BAZ25">
        <v>2716.4448000000002</v>
      </c>
      <c r="BBA25">
        <v>1831.5116</v>
      </c>
      <c r="BBB25">
        <v>5850.8850000000002</v>
      </c>
      <c r="BBC25">
        <v>1136.2815000000001</v>
      </c>
      <c r="BBD25">
        <v>1318.0515</v>
      </c>
      <c r="BBE25">
        <v>1874.4380000000001</v>
      </c>
      <c r="BBF25">
        <v>23585.793000000001</v>
      </c>
      <c r="BBG25">
        <v>20300.928</v>
      </c>
      <c r="BBH25">
        <v>32531</v>
      </c>
      <c r="BBI25">
        <v>29420.65</v>
      </c>
      <c r="BBJ25">
        <v>21285.373</v>
      </c>
      <c r="BBK25">
        <v>28783.673999999999</v>
      </c>
      <c r="BBL25">
        <v>24385.455000000002</v>
      </c>
      <c r="BBM25">
        <v>9418.7330000000002</v>
      </c>
      <c r="BBN25">
        <v>16058.182000000001</v>
      </c>
      <c r="BBO25">
        <v>42271.5</v>
      </c>
      <c r="BBP25">
        <v>51810.97</v>
      </c>
      <c r="BBQ25">
        <v>66950.45</v>
      </c>
      <c r="BBR25">
        <v>47221.01</v>
      </c>
      <c r="BBS25">
        <v>39286.656000000003</v>
      </c>
      <c r="BBT25">
        <v>52867.59</v>
      </c>
      <c r="BBU25">
        <v>50294.12</v>
      </c>
      <c r="BBV25">
        <v>25646.447</v>
      </c>
      <c r="BBW25">
        <v>40521.754000000001</v>
      </c>
      <c r="BBX25">
        <v>14704.996999999999</v>
      </c>
      <c r="BBY25">
        <v>22063.293000000001</v>
      </c>
      <c r="BBZ25">
        <v>28977.963</v>
      </c>
      <c r="BCA25">
        <v>63905.15</v>
      </c>
      <c r="BCB25">
        <v>30594.206999999999</v>
      </c>
      <c r="BCC25">
        <v>26335.488000000001</v>
      </c>
      <c r="BCD25">
        <v>32035.203000000001</v>
      </c>
      <c r="BCE25">
        <v>12739.529</v>
      </c>
      <c r="BCF25">
        <v>28624.36</v>
      </c>
      <c r="BCG25">
        <v>5048.4135999999999</v>
      </c>
      <c r="BCH25">
        <v>4362.107</v>
      </c>
      <c r="BCI25">
        <v>6279.7943999999998</v>
      </c>
      <c r="BCJ25">
        <v>6284.5736999999999</v>
      </c>
      <c r="BCK25">
        <v>4703.3013000000001</v>
      </c>
      <c r="BCL25">
        <v>3426.2492999999999</v>
      </c>
      <c r="BCM25">
        <v>5241.3247000000001</v>
      </c>
      <c r="BCN25">
        <v>1109.8130000000001</v>
      </c>
      <c r="BCO25">
        <v>2698.2323999999999</v>
      </c>
      <c r="BCP25">
        <v>3487.2808</v>
      </c>
      <c r="BCQ25">
        <v>12860.967000000001</v>
      </c>
      <c r="BCR25">
        <v>15475.198</v>
      </c>
      <c r="BCS25">
        <v>6252.8519999999999</v>
      </c>
      <c r="BCT25">
        <v>11776.331</v>
      </c>
      <c r="BCU25">
        <v>14664.546</v>
      </c>
      <c r="BCV25">
        <v>6488.4089999999997</v>
      </c>
      <c r="BCW25">
        <v>4103.9883</v>
      </c>
      <c r="BCX25">
        <v>6903.6597000000002</v>
      </c>
      <c r="BCY25">
        <v>29738.53</v>
      </c>
      <c r="BCZ25">
        <v>23937.633000000002</v>
      </c>
      <c r="BDA25">
        <v>53738.66</v>
      </c>
      <c r="BDB25">
        <v>48641.862999999998</v>
      </c>
      <c r="BDC25">
        <v>44272.55</v>
      </c>
      <c r="BDD25">
        <v>30394.914000000001</v>
      </c>
      <c r="BDE25">
        <v>66853.63</v>
      </c>
      <c r="BDF25">
        <v>30601.675999999999</v>
      </c>
      <c r="BDG25">
        <v>56815.336000000003</v>
      </c>
      <c r="BDH25">
        <v>39353.866999999998</v>
      </c>
      <c r="BDI25">
        <v>36411.336000000003</v>
      </c>
      <c r="BDJ25">
        <v>72518.720000000001</v>
      </c>
      <c r="BDK25">
        <v>71508.5</v>
      </c>
      <c r="BDL25">
        <v>67473.414000000004</v>
      </c>
      <c r="BDM25">
        <v>73229.016000000003</v>
      </c>
      <c r="BDN25">
        <v>69079.72</v>
      </c>
      <c r="BDO25">
        <v>36625.480000000003</v>
      </c>
      <c r="BDP25">
        <v>39428.559999999998</v>
      </c>
      <c r="BDQ25">
        <v>98896.59</v>
      </c>
      <c r="BDR25">
        <v>87186.77</v>
      </c>
      <c r="BDS25">
        <v>191084.44</v>
      </c>
      <c r="BDT25">
        <v>213089.95</v>
      </c>
      <c r="BDU25">
        <v>176352.88</v>
      </c>
      <c r="BDV25">
        <v>174501.02</v>
      </c>
      <c r="BDW25">
        <v>222341.23</v>
      </c>
      <c r="BDX25">
        <v>93571.92</v>
      </c>
      <c r="BDY25">
        <v>107266.82</v>
      </c>
      <c r="BDZ25">
        <v>134797.44</v>
      </c>
      <c r="BEA25">
        <v>117417.734</v>
      </c>
      <c r="BEB25">
        <v>256986.83</v>
      </c>
      <c r="BEC25">
        <v>319079.88</v>
      </c>
      <c r="BED25">
        <v>230801.55</v>
      </c>
      <c r="BEE25">
        <v>238666.1</v>
      </c>
      <c r="BEF25">
        <v>291529.65999999997</v>
      </c>
      <c r="BEG25">
        <v>117273.766</v>
      </c>
      <c r="BEH25">
        <v>156981.48000000001</v>
      </c>
      <c r="BEI25">
        <v>168466.64</v>
      </c>
      <c r="BEJ25">
        <v>147996.23000000001</v>
      </c>
      <c r="BEK25">
        <v>304923.78000000003</v>
      </c>
      <c r="BEL25">
        <v>418806.1</v>
      </c>
      <c r="BEM25">
        <v>270656.65999999997</v>
      </c>
      <c r="BEN25">
        <v>287105.53000000003</v>
      </c>
      <c r="BEO25">
        <v>333358.53000000003</v>
      </c>
      <c r="BEP25">
        <v>134491.1</v>
      </c>
      <c r="BEQ25">
        <v>208790.23</v>
      </c>
      <c r="BER25">
        <v>199916.86</v>
      </c>
      <c r="BES25">
        <v>190075.92</v>
      </c>
      <c r="BET25">
        <v>331560.71999999997</v>
      </c>
      <c r="BEU25">
        <v>498527.88</v>
      </c>
      <c r="BEV25">
        <v>297247.38</v>
      </c>
      <c r="BEW25">
        <v>313831.46999999997</v>
      </c>
      <c r="BEX25">
        <v>380530.28</v>
      </c>
      <c r="BEY25">
        <v>155649.53</v>
      </c>
      <c r="BEZ25">
        <v>294131.38</v>
      </c>
      <c r="BFA25">
        <v>255415.84</v>
      </c>
      <c r="BFB25">
        <v>259216.66</v>
      </c>
      <c r="BFC25">
        <v>391415.22</v>
      </c>
      <c r="BFD25">
        <v>538236.19999999995</v>
      </c>
      <c r="BFE25">
        <v>324645.25</v>
      </c>
      <c r="BFF25">
        <v>363443.75</v>
      </c>
      <c r="BFG25">
        <v>443319.22</v>
      </c>
      <c r="BFH25">
        <v>186531.77</v>
      </c>
      <c r="BFI25">
        <v>372927.4</v>
      </c>
      <c r="BFJ25">
        <v>2157.1306</v>
      </c>
      <c r="BFK25">
        <v>2491.9740000000002</v>
      </c>
      <c r="BFL25">
        <v>6301.3867</v>
      </c>
      <c r="BFM25">
        <v>3677.9956000000002</v>
      </c>
      <c r="BFN25">
        <v>3481.1129999999998</v>
      </c>
      <c r="BFO25">
        <v>7501.0240000000003</v>
      </c>
      <c r="BFP25">
        <v>2112.6862999999998</v>
      </c>
      <c r="BFQ25">
        <v>1413.2261000000001</v>
      </c>
      <c r="BFR25">
        <v>1738.5975000000001</v>
      </c>
    </row>
    <row r="26" spans="1:1526" x14ac:dyDescent="0.25">
      <c r="A26" s="1">
        <f t="shared" si="0"/>
        <v>1975</v>
      </c>
      <c r="B26">
        <v>24147.280999999999</v>
      </c>
      <c r="C26">
        <v>21828.326000000001</v>
      </c>
      <c r="D26">
        <v>6142.7049999999999</v>
      </c>
      <c r="E26">
        <v>12884.873</v>
      </c>
      <c r="F26">
        <v>1780.5120999999999</v>
      </c>
      <c r="G26">
        <v>4734.9795000000004</v>
      </c>
      <c r="H26">
        <v>25073.54</v>
      </c>
      <c r="I26">
        <v>6664.7979999999998</v>
      </c>
      <c r="J26">
        <v>11300.879000000001</v>
      </c>
      <c r="K26">
        <v>6338.07</v>
      </c>
      <c r="L26">
        <v>14968.540999999999</v>
      </c>
      <c r="M26">
        <v>2776.8627999999999</v>
      </c>
      <c r="N26">
        <v>19343.39</v>
      </c>
      <c r="O26">
        <v>45566.559999999998</v>
      </c>
      <c r="P26">
        <v>23475.636999999999</v>
      </c>
      <c r="Q26">
        <v>4247.0190000000002</v>
      </c>
      <c r="R26">
        <v>9101.6489999999994</v>
      </c>
      <c r="S26">
        <v>33914.445</v>
      </c>
      <c r="T26">
        <v>46330.741999999998</v>
      </c>
      <c r="U26">
        <v>125313.43</v>
      </c>
      <c r="V26">
        <v>165909.66</v>
      </c>
      <c r="W26">
        <v>197773.33</v>
      </c>
      <c r="X26">
        <v>234588.25</v>
      </c>
      <c r="Y26">
        <v>288941.59999999998</v>
      </c>
      <c r="Z26">
        <v>2901.2397000000001</v>
      </c>
      <c r="AA26">
        <v>6299.4916999999996</v>
      </c>
      <c r="AB26">
        <v>14624.472</v>
      </c>
      <c r="AC26">
        <v>1547.2582</v>
      </c>
      <c r="AD26">
        <v>5338.7920000000004</v>
      </c>
      <c r="AE26">
        <v>850.16589999999997</v>
      </c>
      <c r="AF26">
        <v>3113.3748000000001</v>
      </c>
      <c r="AG26">
        <v>13456.556</v>
      </c>
      <c r="AH26">
        <v>3562.0684000000001</v>
      </c>
      <c r="AI26">
        <v>6817.8069999999998</v>
      </c>
      <c r="AJ26">
        <v>3244.5115000000001</v>
      </c>
      <c r="AK26">
        <v>11035.903</v>
      </c>
      <c r="AL26">
        <v>674.63879999999995</v>
      </c>
      <c r="AM26">
        <v>8305.777</v>
      </c>
      <c r="AN26">
        <v>12856.457</v>
      </c>
      <c r="AO26">
        <v>14124.069</v>
      </c>
      <c r="AP26">
        <v>1161.8026</v>
      </c>
      <c r="AQ26">
        <v>2577.9133000000002</v>
      </c>
      <c r="AR26">
        <v>16731.495999999999</v>
      </c>
      <c r="AS26">
        <v>21553.395</v>
      </c>
      <c r="AT26">
        <v>86567.414000000004</v>
      </c>
      <c r="AU26">
        <v>132476.89000000001</v>
      </c>
      <c r="AV26">
        <v>152103.84</v>
      </c>
      <c r="AW26">
        <v>156806.03</v>
      </c>
      <c r="AX26">
        <v>191959.34</v>
      </c>
      <c r="AY26">
        <v>1001.4096</v>
      </c>
      <c r="AZ26">
        <v>48150.48</v>
      </c>
      <c r="BA26">
        <v>39748.438000000002</v>
      </c>
      <c r="BB26">
        <v>11001.814</v>
      </c>
      <c r="BC26">
        <v>21360.495999999999</v>
      </c>
      <c r="BD26">
        <v>2173.1904</v>
      </c>
      <c r="BE26">
        <v>8256.36</v>
      </c>
      <c r="BF26">
        <v>46854.394999999997</v>
      </c>
      <c r="BG26">
        <v>11749.927</v>
      </c>
      <c r="BH26">
        <v>16064.436</v>
      </c>
      <c r="BI26">
        <v>10385.741</v>
      </c>
      <c r="BJ26">
        <v>22582.383000000002</v>
      </c>
      <c r="BK26">
        <v>5570.8833000000004</v>
      </c>
      <c r="BL26">
        <v>33375.938000000002</v>
      </c>
      <c r="BM26">
        <v>89497.66</v>
      </c>
      <c r="BN26">
        <v>38152.656000000003</v>
      </c>
      <c r="BO26">
        <v>9587.77</v>
      </c>
      <c r="BP26">
        <v>23231.78</v>
      </c>
      <c r="BQ26">
        <v>57018.81</v>
      </c>
      <c r="BR26">
        <v>71889.63</v>
      </c>
      <c r="BS26">
        <v>170648.11</v>
      </c>
      <c r="BT26">
        <v>209342.55</v>
      </c>
      <c r="BU26">
        <v>240554.92</v>
      </c>
      <c r="BV26">
        <v>286386.96999999997</v>
      </c>
      <c r="BW26">
        <v>402238.84</v>
      </c>
      <c r="BX26">
        <v>5577.0722999999998</v>
      </c>
      <c r="BY26">
        <v>11954.204</v>
      </c>
      <c r="BZ26">
        <v>7780.5415000000003</v>
      </c>
      <c r="CA26">
        <v>2856.7417</v>
      </c>
      <c r="CB26">
        <v>4148.3029999999999</v>
      </c>
      <c r="CC26">
        <v>433.24734000000001</v>
      </c>
      <c r="CD26">
        <v>1591.6917000000001</v>
      </c>
      <c r="CE26">
        <v>10048.303</v>
      </c>
      <c r="CF26">
        <v>2861.1765</v>
      </c>
      <c r="CG26">
        <v>3142.125</v>
      </c>
      <c r="CH26">
        <v>2245.2116999999998</v>
      </c>
      <c r="CI26">
        <v>4140.5209999999997</v>
      </c>
      <c r="CJ26">
        <v>1619.0751</v>
      </c>
      <c r="CK26">
        <v>6678.5</v>
      </c>
      <c r="CL26">
        <v>21279.303</v>
      </c>
      <c r="CM26">
        <v>6971.8056999999999</v>
      </c>
      <c r="CN26">
        <v>3085.6147000000001</v>
      </c>
      <c r="CO26">
        <v>6418.9717000000001</v>
      </c>
      <c r="CP26">
        <v>12756.772000000001</v>
      </c>
      <c r="CQ26">
        <v>16549.383000000002</v>
      </c>
      <c r="CR26">
        <v>28734.030999999999</v>
      </c>
      <c r="CS26">
        <v>29602.895</v>
      </c>
      <c r="CT26">
        <v>31537.48</v>
      </c>
      <c r="CU26">
        <v>38224.097999999998</v>
      </c>
      <c r="CV26">
        <v>61715.285000000003</v>
      </c>
      <c r="CW26">
        <v>1357.5658000000001</v>
      </c>
      <c r="CX26">
        <v>28454.803</v>
      </c>
      <c r="CY26">
        <v>24824.201000000001</v>
      </c>
      <c r="CZ26">
        <v>8261.3119999999999</v>
      </c>
      <c r="DA26">
        <v>14437.665000000001</v>
      </c>
      <c r="DB26">
        <v>2116.9812000000002</v>
      </c>
      <c r="DC26">
        <v>5325.0137000000004</v>
      </c>
      <c r="DD26">
        <v>30718.197</v>
      </c>
      <c r="DE26">
        <v>9018.4230000000007</v>
      </c>
      <c r="DF26">
        <v>14172.141</v>
      </c>
      <c r="DG26">
        <v>7856.9546</v>
      </c>
      <c r="DH26">
        <v>18168.241999999998</v>
      </c>
      <c r="DI26">
        <v>4083.9243000000001</v>
      </c>
      <c r="DJ26">
        <v>20799.254000000001</v>
      </c>
      <c r="DK26">
        <v>53820.258000000002</v>
      </c>
      <c r="DL26">
        <v>27024.41</v>
      </c>
      <c r="DM26">
        <v>6742.4809999999998</v>
      </c>
      <c r="DN26">
        <v>12428.623</v>
      </c>
      <c r="DO26">
        <v>42521.5</v>
      </c>
      <c r="DP26">
        <v>58686.73</v>
      </c>
      <c r="DQ26">
        <v>151219.32999999999</v>
      </c>
      <c r="DR26">
        <v>196785.75</v>
      </c>
      <c r="DS26">
        <v>232256.08</v>
      </c>
      <c r="DT26">
        <v>262615.38</v>
      </c>
      <c r="DU26">
        <v>326506.09999999998</v>
      </c>
      <c r="DV26">
        <v>3741.6318000000001</v>
      </c>
      <c r="DW26">
        <v>25140.423999999999</v>
      </c>
      <c r="DX26">
        <v>18785.991999999998</v>
      </c>
      <c r="DY26">
        <v>5705.4750000000004</v>
      </c>
      <c r="DZ26">
        <v>12247.843999999999</v>
      </c>
      <c r="EA26">
        <v>1956.3729000000001</v>
      </c>
      <c r="EB26">
        <v>4728.4994999999999</v>
      </c>
      <c r="EC26">
        <v>23648.44</v>
      </c>
      <c r="ED26">
        <v>6506.0410000000002</v>
      </c>
      <c r="EE26">
        <v>10608.037</v>
      </c>
      <c r="EF26">
        <v>6526.89</v>
      </c>
      <c r="EG26">
        <v>13412.886</v>
      </c>
      <c r="EH26">
        <v>2718.2532000000001</v>
      </c>
      <c r="EI26">
        <v>20132.182000000001</v>
      </c>
      <c r="EJ26">
        <v>43414.074000000001</v>
      </c>
      <c r="EK26">
        <v>22084.013999999999</v>
      </c>
      <c r="EL26">
        <v>2735.723</v>
      </c>
      <c r="EM26">
        <v>7074.1059999999998</v>
      </c>
      <c r="EN26">
        <v>33340.824000000001</v>
      </c>
      <c r="EO26">
        <v>47342.042999999998</v>
      </c>
      <c r="EP26">
        <v>110448.2</v>
      </c>
      <c r="EQ26">
        <v>153823.5</v>
      </c>
      <c r="ER26">
        <v>188499.19</v>
      </c>
      <c r="ES26">
        <v>237125.02</v>
      </c>
      <c r="ET26">
        <v>288967.03000000003</v>
      </c>
      <c r="EU26">
        <v>2802.384</v>
      </c>
      <c r="EV26">
        <v>15497.297</v>
      </c>
      <c r="EW26">
        <v>16155.187</v>
      </c>
      <c r="EX26">
        <v>4542.0259999999998</v>
      </c>
      <c r="EY26">
        <v>11694.31</v>
      </c>
      <c r="EZ26">
        <v>1480.6079999999999</v>
      </c>
      <c r="FA26">
        <v>3471.9313999999999</v>
      </c>
      <c r="FB26">
        <v>17719.473000000002</v>
      </c>
      <c r="FC26">
        <v>3999.8796000000002</v>
      </c>
      <c r="FD26">
        <v>8782.2420000000002</v>
      </c>
      <c r="FE26">
        <v>4443.482</v>
      </c>
      <c r="FF26">
        <v>11354.892</v>
      </c>
      <c r="FG26">
        <v>1404.701</v>
      </c>
      <c r="FH26">
        <v>15697.548000000001</v>
      </c>
      <c r="FI26">
        <v>34740.616999999998</v>
      </c>
      <c r="FJ26">
        <v>19125.66</v>
      </c>
      <c r="FK26">
        <v>2153.46</v>
      </c>
      <c r="FL26">
        <v>4279.8706000000002</v>
      </c>
      <c r="FM26">
        <v>23485.344000000001</v>
      </c>
      <c r="FN26">
        <v>31899.008000000002</v>
      </c>
      <c r="FO26">
        <v>104948.664</v>
      </c>
      <c r="FP26">
        <v>139384.84</v>
      </c>
      <c r="FQ26">
        <v>172059.67</v>
      </c>
      <c r="FR26">
        <v>214475.23</v>
      </c>
      <c r="FS26">
        <v>242750.92</v>
      </c>
      <c r="FT26">
        <v>1898.2908</v>
      </c>
      <c r="FU26">
        <v>48150.48</v>
      </c>
      <c r="FV26">
        <v>26177.883000000002</v>
      </c>
      <c r="FW26">
        <v>25140.423999999999</v>
      </c>
      <c r="FX26">
        <v>10193.325999999999</v>
      </c>
      <c r="FY26">
        <v>6299.4916999999996</v>
      </c>
      <c r="FZ26">
        <v>20801.254000000001</v>
      </c>
      <c r="GA26">
        <v>28732.04</v>
      </c>
      <c r="GB26">
        <v>28177.559000000001</v>
      </c>
      <c r="GC26">
        <v>23653.065999999999</v>
      </c>
      <c r="GD26">
        <v>23398.168000000001</v>
      </c>
      <c r="GE26">
        <v>24975.252</v>
      </c>
      <c r="GF26">
        <v>39748.438000000002</v>
      </c>
      <c r="GG26">
        <v>14624.472</v>
      </c>
      <c r="GH26">
        <v>15141.14</v>
      </c>
      <c r="GI26">
        <v>17939.088</v>
      </c>
      <c r="GJ26">
        <v>17169.223000000002</v>
      </c>
      <c r="GK26">
        <v>18785.991999999998</v>
      </c>
      <c r="GL26">
        <v>24673.143</v>
      </c>
      <c r="GM26">
        <v>11001.814</v>
      </c>
      <c r="GN26">
        <v>5831.0464000000002</v>
      </c>
      <c r="GO26">
        <v>9963.3770000000004</v>
      </c>
      <c r="GP26">
        <v>4352.6342999999997</v>
      </c>
      <c r="GQ26">
        <v>1547.2582</v>
      </c>
      <c r="GR26">
        <v>4731.4059999999999</v>
      </c>
      <c r="GS26">
        <v>6559.2466000000004</v>
      </c>
      <c r="GT26">
        <v>5592.0663999999997</v>
      </c>
      <c r="GU26">
        <v>5705.4750000000004</v>
      </c>
      <c r="GV26">
        <v>21360.495999999999</v>
      </c>
      <c r="GW26">
        <v>12247.843999999999</v>
      </c>
      <c r="GX26">
        <v>14288.444</v>
      </c>
      <c r="GY26">
        <v>11976.808999999999</v>
      </c>
      <c r="GZ26">
        <v>5338.7920000000004</v>
      </c>
      <c r="HA26">
        <v>12603.870999999999</v>
      </c>
      <c r="HB26">
        <v>11411.800999999999</v>
      </c>
      <c r="HC26">
        <v>12148.912</v>
      </c>
      <c r="HD26">
        <v>14586.874</v>
      </c>
      <c r="HE26">
        <v>2109.0050999999999</v>
      </c>
      <c r="HF26">
        <v>1956.3729000000001</v>
      </c>
      <c r="HG26">
        <v>2173.1904</v>
      </c>
      <c r="HH26">
        <v>1472.7827</v>
      </c>
      <c r="HI26">
        <v>850.16589999999997</v>
      </c>
      <c r="HJ26">
        <v>2124.9465</v>
      </c>
      <c r="HK26">
        <v>1488.4227000000001</v>
      </c>
      <c r="HL26">
        <v>1961.9485999999999</v>
      </c>
      <c r="HM26">
        <v>1887.7421999999999</v>
      </c>
      <c r="HN26">
        <v>4728.4994999999999</v>
      </c>
      <c r="HO26">
        <v>5250.1180000000004</v>
      </c>
      <c r="HP26">
        <v>8256.36</v>
      </c>
      <c r="HQ26">
        <v>3701.6333</v>
      </c>
      <c r="HR26">
        <v>5221.0883999999996</v>
      </c>
      <c r="HS26">
        <v>3113.3748000000001</v>
      </c>
      <c r="HT26">
        <v>3337.8346999999999</v>
      </c>
      <c r="HU26">
        <v>3606.0279999999998</v>
      </c>
      <c r="HV26">
        <v>5399.9089999999997</v>
      </c>
      <c r="HW26">
        <v>18575.085999999999</v>
      </c>
      <c r="HX26">
        <v>30805.664000000001</v>
      </c>
      <c r="HY26">
        <v>46854.394999999997</v>
      </c>
      <c r="HZ26">
        <v>23648.44</v>
      </c>
      <c r="IA26">
        <v>24515.666000000001</v>
      </c>
      <c r="IB26">
        <v>20311.434000000001</v>
      </c>
      <c r="IC26">
        <v>16863.86</v>
      </c>
      <c r="ID26">
        <v>13456.556</v>
      </c>
      <c r="IE26">
        <v>30630.728999999999</v>
      </c>
      <c r="IF26">
        <v>3645.058</v>
      </c>
      <c r="IG26">
        <v>8084.7730000000001</v>
      </c>
      <c r="IH26">
        <v>11749.927</v>
      </c>
      <c r="II26">
        <v>9952.0630000000001</v>
      </c>
      <c r="IJ26">
        <v>7059.5209999999997</v>
      </c>
      <c r="IK26">
        <v>6506.0410000000002</v>
      </c>
      <c r="IL26">
        <v>3562.0684000000001</v>
      </c>
      <c r="IM26">
        <v>4354.701</v>
      </c>
      <c r="IN26">
        <v>5069.027</v>
      </c>
      <c r="IO26">
        <v>16064.436</v>
      </c>
      <c r="IP26">
        <v>12882.968999999999</v>
      </c>
      <c r="IQ26">
        <v>15461.3125</v>
      </c>
      <c r="IR26">
        <v>8060.08</v>
      </c>
      <c r="IS26">
        <v>6817.8069999999998</v>
      </c>
      <c r="IT26">
        <v>10608.037</v>
      </c>
      <c r="IU26">
        <v>10122.714</v>
      </c>
      <c r="IV26">
        <v>12186.156000000001</v>
      </c>
      <c r="IW26">
        <v>9504.4030000000002</v>
      </c>
      <c r="IX26">
        <v>10385.741</v>
      </c>
      <c r="IY26">
        <v>6526.89</v>
      </c>
      <c r="IZ26">
        <v>8248.18</v>
      </c>
      <c r="JA26">
        <v>4076.6909999999998</v>
      </c>
      <c r="JB26">
        <v>3244.5115000000001</v>
      </c>
      <c r="JC26">
        <v>5169.3135000000002</v>
      </c>
      <c r="JD26">
        <v>7115.2782999999999</v>
      </c>
      <c r="JE26">
        <v>7465.7295000000004</v>
      </c>
      <c r="JF26">
        <v>4810.2619999999997</v>
      </c>
      <c r="JG26">
        <v>11035.903</v>
      </c>
      <c r="JH26">
        <v>18448.080000000002</v>
      </c>
      <c r="JI26">
        <v>17888.401999999998</v>
      </c>
      <c r="JJ26">
        <v>16917.98</v>
      </c>
      <c r="JK26">
        <v>22582.383000000002</v>
      </c>
      <c r="JL26">
        <v>11721.413</v>
      </c>
      <c r="JM26">
        <v>11671.803</v>
      </c>
      <c r="JN26">
        <v>11037.98</v>
      </c>
      <c r="JO26">
        <v>13412.886</v>
      </c>
      <c r="JP26">
        <v>5570.8833000000004</v>
      </c>
      <c r="JQ26">
        <v>1144.5050000000001</v>
      </c>
      <c r="JR26">
        <v>4709.6090000000004</v>
      </c>
      <c r="JS26">
        <v>2018.1470999999999</v>
      </c>
      <c r="JT26">
        <v>674.63879999999995</v>
      </c>
      <c r="JU26">
        <v>1664.8861999999999</v>
      </c>
      <c r="JV26">
        <v>3458.2397000000001</v>
      </c>
      <c r="JW26">
        <v>3032.6455000000001</v>
      </c>
      <c r="JX26">
        <v>2718.2532000000001</v>
      </c>
      <c r="JY26">
        <v>33375.938000000002</v>
      </c>
      <c r="JZ26">
        <v>14037.041999999999</v>
      </c>
      <c r="KA26">
        <v>20694.09</v>
      </c>
      <c r="KB26">
        <v>20132.182000000001</v>
      </c>
      <c r="KC26">
        <v>8305.777</v>
      </c>
      <c r="KD26">
        <v>20318.901999999998</v>
      </c>
      <c r="KE26">
        <v>18964.125</v>
      </c>
      <c r="KF26">
        <v>17358.053</v>
      </c>
      <c r="KG26">
        <v>20904.416000000001</v>
      </c>
      <c r="KH26">
        <v>89497.66</v>
      </c>
      <c r="KI26">
        <v>27330.921999999999</v>
      </c>
      <c r="KJ26">
        <v>45890.991999999998</v>
      </c>
      <c r="KK26">
        <v>61749.535000000003</v>
      </c>
      <c r="KL26">
        <v>12856.457</v>
      </c>
      <c r="KM26">
        <v>42150.315999999999</v>
      </c>
      <c r="KN26">
        <v>45026.413999999997</v>
      </c>
      <c r="KO26">
        <v>42182.675999999999</v>
      </c>
      <c r="KP26">
        <v>43414.074000000001</v>
      </c>
      <c r="KQ26">
        <v>22084.013999999999</v>
      </c>
      <c r="KR26">
        <v>29643.151999999998</v>
      </c>
      <c r="KS26">
        <v>24405.66</v>
      </c>
      <c r="KT26">
        <v>21004.726999999999</v>
      </c>
      <c r="KU26">
        <v>38152.656000000003</v>
      </c>
      <c r="KV26">
        <v>19891.425999999999</v>
      </c>
      <c r="KW26">
        <v>14124.069</v>
      </c>
      <c r="KX26">
        <v>23615.092000000001</v>
      </c>
      <c r="KY26">
        <v>18359.883000000002</v>
      </c>
      <c r="KZ26">
        <v>9587.77</v>
      </c>
      <c r="LA26">
        <v>1971.8622</v>
      </c>
      <c r="LB26">
        <v>2335.058</v>
      </c>
      <c r="LC26">
        <v>9195.3709999999992</v>
      </c>
      <c r="LD26">
        <v>1161.8026</v>
      </c>
      <c r="LE26">
        <v>4286.4687999999996</v>
      </c>
      <c r="LF26">
        <v>4289.6009999999997</v>
      </c>
      <c r="LG26">
        <v>2735.723</v>
      </c>
      <c r="LH26">
        <v>2659.4821999999999</v>
      </c>
      <c r="LI26">
        <v>23231.78</v>
      </c>
      <c r="LJ26">
        <v>4775.6454999999996</v>
      </c>
      <c r="LK26">
        <v>11731.058000000001</v>
      </c>
      <c r="LL26">
        <v>7074.1059999999998</v>
      </c>
      <c r="LM26">
        <v>2577.9133000000002</v>
      </c>
      <c r="LN26">
        <v>3784.085</v>
      </c>
      <c r="LO26">
        <v>13126.189</v>
      </c>
      <c r="LP26">
        <v>10025.246999999999</v>
      </c>
      <c r="LQ26">
        <v>5588.7837</v>
      </c>
      <c r="LR26">
        <v>16731.495999999999</v>
      </c>
      <c r="LS26">
        <v>31852.713</v>
      </c>
      <c r="LT26">
        <v>38458.92</v>
      </c>
      <c r="LU26">
        <v>46584.093999999997</v>
      </c>
      <c r="LV26">
        <v>57018.81</v>
      </c>
      <c r="LW26">
        <v>34272.406000000003</v>
      </c>
      <c r="LX26">
        <v>17594.535</v>
      </c>
      <c r="LY26">
        <v>33340.824000000001</v>
      </c>
      <c r="LZ26">
        <v>29376.162</v>
      </c>
      <c r="MA26">
        <v>71889.63</v>
      </c>
      <c r="MB26">
        <v>51599.612999999998</v>
      </c>
      <c r="MC26">
        <v>65773.850000000006</v>
      </c>
      <c r="MD26">
        <v>24986.953000000001</v>
      </c>
      <c r="ME26">
        <v>21553.395</v>
      </c>
      <c r="MF26">
        <v>38811.050000000003</v>
      </c>
      <c r="MG26">
        <v>46466.434000000001</v>
      </c>
      <c r="MH26">
        <v>47342.042999999998</v>
      </c>
      <c r="MI26">
        <v>48553.69</v>
      </c>
      <c r="MJ26">
        <v>162237.70000000001</v>
      </c>
      <c r="MK26">
        <v>140200.97</v>
      </c>
      <c r="ML26">
        <v>170648.11</v>
      </c>
      <c r="MM26">
        <v>102098.23</v>
      </c>
      <c r="MN26">
        <v>86567.41</v>
      </c>
      <c r="MO26">
        <v>110448.2</v>
      </c>
      <c r="MP26">
        <v>107799.07</v>
      </c>
      <c r="MQ26">
        <v>109892.42</v>
      </c>
      <c r="MR26">
        <v>137928.79999999999</v>
      </c>
      <c r="MS26">
        <v>203539.19</v>
      </c>
      <c r="MT26">
        <v>190032.3</v>
      </c>
      <c r="MU26">
        <v>209342.55</v>
      </c>
      <c r="MV26">
        <v>148933.5</v>
      </c>
      <c r="MW26">
        <v>133912.64000000001</v>
      </c>
      <c r="MX26">
        <v>153823.5</v>
      </c>
      <c r="MY26">
        <v>132476.89000000001</v>
      </c>
      <c r="MZ26">
        <v>144857.06</v>
      </c>
      <c r="NA26">
        <v>176269.03</v>
      </c>
      <c r="NB26">
        <v>240554.92</v>
      </c>
      <c r="NC26">
        <v>228214.14</v>
      </c>
      <c r="ND26">
        <v>236298</v>
      </c>
      <c r="NE26">
        <v>184959.52</v>
      </c>
      <c r="NF26">
        <v>173116.55</v>
      </c>
      <c r="NG26">
        <v>188499.17</v>
      </c>
      <c r="NH26">
        <v>152103.84</v>
      </c>
      <c r="NI26">
        <v>171002.8</v>
      </c>
      <c r="NJ26">
        <v>205211.16</v>
      </c>
      <c r="NK26">
        <v>286386.96999999997</v>
      </c>
      <c r="NL26">
        <v>267008.56</v>
      </c>
      <c r="NM26">
        <v>258222.2</v>
      </c>
      <c r="NN26">
        <v>241343.12</v>
      </c>
      <c r="NO26">
        <v>230030.89</v>
      </c>
      <c r="NP26">
        <v>235451.86</v>
      </c>
      <c r="NQ26">
        <v>156806.03</v>
      </c>
      <c r="NR26">
        <v>198919.56</v>
      </c>
      <c r="NS26">
        <v>237125.02</v>
      </c>
      <c r="NT26">
        <v>402238.84</v>
      </c>
      <c r="NU26">
        <v>288596.38</v>
      </c>
      <c r="NV26">
        <v>290198.8</v>
      </c>
      <c r="NW26">
        <v>350290.9</v>
      </c>
      <c r="NX26">
        <v>241033.47</v>
      </c>
      <c r="NY26">
        <v>302721.3</v>
      </c>
      <c r="NZ26">
        <v>191959.34</v>
      </c>
      <c r="OA26">
        <v>244468.36</v>
      </c>
      <c r="OB26">
        <v>288967.03000000003</v>
      </c>
      <c r="OC26">
        <v>5577.0722999999998</v>
      </c>
      <c r="OD26">
        <v>3100.4472999999998</v>
      </c>
      <c r="OE26">
        <v>4025.4009999999998</v>
      </c>
      <c r="OF26">
        <v>1764.5278000000001</v>
      </c>
      <c r="OG26">
        <v>1001.4096</v>
      </c>
      <c r="OH26">
        <v>2350.009</v>
      </c>
      <c r="OI26">
        <v>3457.8627999999999</v>
      </c>
      <c r="OJ26">
        <v>2802.384</v>
      </c>
      <c r="OK26">
        <v>2032.0540000000001</v>
      </c>
      <c r="OL26">
        <v>48150.48</v>
      </c>
      <c r="OM26">
        <v>26177.883000000002</v>
      </c>
      <c r="ON26">
        <v>25140.423999999999</v>
      </c>
      <c r="OO26">
        <v>10193.325999999999</v>
      </c>
      <c r="OP26">
        <v>6299.4916999999996</v>
      </c>
      <c r="OQ26">
        <v>20801.254000000001</v>
      </c>
      <c r="OR26">
        <v>28732.04</v>
      </c>
      <c r="OS26">
        <v>28177.559000000001</v>
      </c>
      <c r="OT26">
        <v>23653.065999999999</v>
      </c>
      <c r="OU26">
        <v>23398.168000000001</v>
      </c>
      <c r="OV26">
        <v>24975.252</v>
      </c>
      <c r="OW26">
        <v>39748.438000000002</v>
      </c>
      <c r="OX26">
        <v>14624.472</v>
      </c>
      <c r="OY26">
        <v>15141.14</v>
      </c>
      <c r="OZ26">
        <v>17939.088</v>
      </c>
      <c r="PA26">
        <v>17169.223000000002</v>
      </c>
      <c r="PB26">
        <v>18785.991999999998</v>
      </c>
      <c r="PC26">
        <v>24673.143</v>
      </c>
      <c r="PD26">
        <v>11001.814</v>
      </c>
      <c r="PE26">
        <v>5831.0464000000002</v>
      </c>
      <c r="PF26">
        <v>9963.3770000000004</v>
      </c>
      <c r="PG26">
        <v>4352.6342999999997</v>
      </c>
      <c r="PH26">
        <v>1547.2582</v>
      </c>
      <c r="PI26">
        <v>4731.4059999999999</v>
      </c>
      <c r="PJ26">
        <v>6559.2466000000004</v>
      </c>
      <c r="PK26">
        <v>5592.0663999999997</v>
      </c>
      <c r="PL26">
        <v>5705.4750000000004</v>
      </c>
      <c r="PM26">
        <v>21360.495999999999</v>
      </c>
      <c r="PN26">
        <v>12247.843999999999</v>
      </c>
      <c r="PO26">
        <v>14288.444</v>
      </c>
      <c r="PP26">
        <v>11976.808999999999</v>
      </c>
      <c r="PQ26">
        <v>5338.7920000000004</v>
      </c>
      <c r="PR26">
        <v>12603.870999999999</v>
      </c>
      <c r="PS26">
        <v>11411.800999999999</v>
      </c>
      <c r="PT26">
        <v>12148.912</v>
      </c>
      <c r="PU26">
        <v>14586.874</v>
      </c>
      <c r="PV26">
        <v>2109.0050999999999</v>
      </c>
      <c r="PW26">
        <v>1956.3729000000001</v>
      </c>
      <c r="PX26">
        <v>2173.1904</v>
      </c>
      <c r="PY26">
        <v>1472.7827</v>
      </c>
      <c r="PZ26">
        <v>850.16589999999997</v>
      </c>
      <c r="QA26">
        <v>2124.9465</v>
      </c>
      <c r="QB26">
        <v>1488.4227000000001</v>
      </c>
      <c r="QC26">
        <v>1961.9485999999999</v>
      </c>
      <c r="QD26">
        <v>1887.7421999999999</v>
      </c>
      <c r="QE26">
        <v>4728.4994999999999</v>
      </c>
      <c r="QF26">
        <v>5250.1180000000004</v>
      </c>
      <c r="QG26">
        <v>8256.36</v>
      </c>
      <c r="QH26">
        <v>3701.6333</v>
      </c>
      <c r="QI26">
        <v>5221.0883999999996</v>
      </c>
      <c r="QJ26">
        <v>3113.3748000000001</v>
      </c>
      <c r="QK26">
        <v>3337.8346999999999</v>
      </c>
      <c r="QL26">
        <v>3606.0279999999998</v>
      </c>
      <c r="QM26">
        <v>5399.9089999999997</v>
      </c>
      <c r="QN26">
        <v>18575.085999999999</v>
      </c>
      <c r="QO26">
        <v>30805.664000000001</v>
      </c>
      <c r="QP26">
        <v>46854.394999999997</v>
      </c>
      <c r="QQ26">
        <v>23648.44</v>
      </c>
      <c r="QR26">
        <v>24515.666000000001</v>
      </c>
      <c r="QS26">
        <v>20311.434000000001</v>
      </c>
      <c r="QT26">
        <v>16863.86</v>
      </c>
      <c r="QU26">
        <v>13456.556</v>
      </c>
      <c r="QV26">
        <v>30630.728999999999</v>
      </c>
      <c r="QW26">
        <v>3645.058</v>
      </c>
      <c r="QX26">
        <v>8084.7730000000001</v>
      </c>
      <c r="QY26">
        <v>11749.927</v>
      </c>
      <c r="QZ26">
        <v>9952.0630000000001</v>
      </c>
      <c r="RA26">
        <v>7059.5209999999997</v>
      </c>
      <c r="RB26">
        <v>6506.0410000000002</v>
      </c>
      <c r="RC26">
        <v>3562.0684000000001</v>
      </c>
      <c r="RD26">
        <v>4354.701</v>
      </c>
      <c r="RE26">
        <v>5069.027</v>
      </c>
      <c r="RF26">
        <v>16064.436</v>
      </c>
      <c r="RG26">
        <v>12882.968999999999</v>
      </c>
      <c r="RH26">
        <v>15461.3125</v>
      </c>
      <c r="RI26">
        <v>8060.08</v>
      </c>
      <c r="RJ26">
        <v>6817.8069999999998</v>
      </c>
      <c r="RK26">
        <v>10608.037</v>
      </c>
      <c r="RL26">
        <v>10122.714</v>
      </c>
      <c r="RM26">
        <v>12186.156000000001</v>
      </c>
      <c r="RN26">
        <v>9504.4030000000002</v>
      </c>
      <c r="RO26">
        <v>10385.741</v>
      </c>
      <c r="RP26">
        <v>6526.89</v>
      </c>
      <c r="RQ26">
        <v>8248.18</v>
      </c>
      <c r="RR26">
        <v>4076.6909999999998</v>
      </c>
      <c r="RS26">
        <v>3244.5115000000001</v>
      </c>
      <c r="RT26">
        <v>5169.3135000000002</v>
      </c>
      <c r="RU26">
        <v>7115.2782999999999</v>
      </c>
      <c r="RV26">
        <v>7465.7295000000004</v>
      </c>
      <c r="RW26">
        <v>4810.2619999999997</v>
      </c>
      <c r="RX26">
        <v>11035.903</v>
      </c>
      <c r="RY26">
        <v>18448.080000000002</v>
      </c>
      <c r="RZ26">
        <v>17888.401999999998</v>
      </c>
      <c r="SA26">
        <v>16917.98</v>
      </c>
      <c r="SB26">
        <v>22582.383000000002</v>
      </c>
      <c r="SC26">
        <v>11721.413</v>
      </c>
      <c r="SD26">
        <v>11671.803</v>
      </c>
      <c r="SE26">
        <v>11037.98</v>
      </c>
      <c r="SF26">
        <v>13412.886</v>
      </c>
      <c r="SG26">
        <v>5570.8833000000004</v>
      </c>
      <c r="SH26">
        <v>1144.5050000000001</v>
      </c>
      <c r="SI26">
        <v>4709.6090000000004</v>
      </c>
      <c r="SJ26">
        <v>2018.1470999999999</v>
      </c>
      <c r="SK26">
        <v>674.63879999999995</v>
      </c>
      <c r="SL26">
        <v>1664.8861999999999</v>
      </c>
      <c r="SM26">
        <v>3458.2397000000001</v>
      </c>
      <c r="SN26">
        <v>3032.6455000000001</v>
      </c>
      <c r="SO26">
        <v>2718.2532000000001</v>
      </c>
      <c r="SP26">
        <v>33375.938000000002</v>
      </c>
      <c r="SQ26">
        <v>14037.041999999999</v>
      </c>
      <c r="SR26">
        <v>20694.09</v>
      </c>
      <c r="SS26">
        <v>20132.182000000001</v>
      </c>
      <c r="ST26">
        <v>8305.777</v>
      </c>
      <c r="SU26">
        <v>20318.901999999998</v>
      </c>
      <c r="SV26">
        <v>18964.125</v>
      </c>
      <c r="SW26">
        <v>17358.053</v>
      </c>
      <c r="SX26">
        <v>20904.416000000001</v>
      </c>
      <c r="SY26">
        <v>89497.66</v>
      </c>
      <c r="SZ26">
        <v>27330.921999999999</v>
      </c>
      <c r="TA26">
        <v>45890.991999999998</v>
      </c>
      <c r="TB26">
        <v>61749.535000000003</v>
      </c>
      <c r="TC26">
        <v>12856.457</v>
      </c>
      <c r="TD26">
        <v>42150.315999999999</v>
      </c>
      <c r="TE26">
        <v>45026.413999999997</v>
      </c>
      <c r="TF26">
        <v>42182.675999999999</v>
      </c>
      <c r="TG26">
        <v>43414.074000000001</v>
      </c>
      <c r="TH26">
        <v>22084.013999999999</v>
      </c>
      <c r="TI26">
        <v>29643.151999999998</v>
      </c>
      <c r="TJ26">
        <v>24405.66</v>
      </c>
      <c r="TK26">
        <v>21004.726999999999</v>
      </c>
      <c r="TL26">
        <v>38152.656000000003</v>
      </c>
      <c r="TM26">
        <v>19891.425999999999</v>
      </c>
      <c r="TN26">
        <v>14124.069</v>
      </c>
      <c r="TO26">
        <v>23615.092000000001</v>
      </c>
      <c r="TP26">
        <v>18359.883000000002</v>
      </c>
      <c r="TQ26">
        <v>9587.77</v>
      </c>
      <c r="TR26">
        <v>1971.8622</v>
      </c>
      <c r="TS26">
        <v>2335.058</v>
      </c>
      <c r="TT26">
        <v>9195.3709999999992</v>
      </c>
      <c r="TU26">
        <v>1161.8026</v>
      </c>
      <c r="TV26">
        <v>4286.4687999999996</v>
      </c>
      <c r="TW26">
        <v>4289.6009999999997</v>
      </c>
      <c r="TX26">
        <v>2735.723</v>
      </c>
      <c r="TY26">
        <v>2659.4821999999999</v>
      </c>
      <c r="TZ26">
        <v>23231.78</v>
      </c>
      <c r="UA26">
        <v>4775.6454999999996</v>
      </c>
      <c r="UB26">
        <v>11731.058000000001</v>
      </c>
      <c r="UC26">
        <v>7074.1059999999998</v>
      </c>
      <c r="UD26">
        <v>2577.9133000000002</v>
      </c>
      <c r="UE26">
        <v>3784.085</v>
      </c>
      <c r="UF26">
        <v>13126.189</v>
      </c>
      <c r="UG26">
        <v>10025.246999999999</v>
      </c>
      <c r="UH26">
        <v>5588.7837</v>
      </c>
      <c r="UI26">
        <v>16731.495999999999</v>
      </c>
      <c r="UJ26">
        <v>31852.713</v>
      </c>
      <c r="UK26">
        <v>38458.92</v>
      </c>
      <c r="UL26">
        <v>46584.093999999997</v>
      </c>
      <c r="UM26">
        <v>57018.81</v>
      </c>
      <c r="UN26">
        <v>34272.406000000003</v>
      </c>
      <c r="UO26">
        <v>17594.535</v>
      </c>
      <c r="UP26">
        <v>33340.824000000001</v>
      </c>
      <c r="UQ26">
        <v>29376.162</v>
      </c>
      <c r="UR26">
        <v>71889.63</v>
      </c>
      <c r="US26">
        <v>51599.612999999998</v>
      </c>
      <c r="UT26">
        <v>65773.850000000006</v>
      </c>
      <c r="UU26">
        <v>24986.953000000001</v>
      </c>
      <c r="UV26">
        <v>21553.395</v>
      </c>
      <c r="UW26">
        <v>38811.050000000003</v>
      </c>
      <c r="UX26">
        <v>46466.434000000001</v>
      </c>
      <c r="UY26">
        <v>47342.042999999998</v>
      </c>
      <c r="UZ26">
        <v>48553.69</v>
      </c>
      <c r="VA26">
        <v>162237.70000000001</v>
      </c>
      <c r="VB26">
        <v>140200.97</v>
      </c>
      <c r="VC26">
        <v>170648.11</v>
      </c>
      <c r="VD26">
        <v>102098.23</v>
      </c>
      <c r="VE26">
        <v>86567.41</v>
      </c>
      <c r="VF26">
        <v>110448.2</v>
      </c>
      <c r="VG26">
        <v>107799.07</v>
      </c>
      <c r="VH26">
        <v>109892.42</v>
      </c>
      <c r="VI26">
        <v>137928.79999999999</v>
      </c>
      <c r="VJ26">
        <v>203539.19</v>
      </c>
      <c r="VK26">
        <v>190032.3</v>
      </c>
      <c r="VL26">
        <v>209342.55</v>
      </c>
      <c r="VM26">
        <v>148933.5</v>
      </c>
      <c r="VN26">
        <v>133912.64000000001</v>
      </c>
      <c r="VO26">
        <v>153823.5</v>
      </c>
      <c r="VP26">
        <v>132476.89000000001</v>
      </c>
      <c r="VQ26">
        <v>144857.06</v>
      </c>
      <c r="VR26">
        <v>176269.03</v>
      </c>
      <c r="VS26">
        <v>240554.92</v>
      </c>
      <c r="VT26">
        <v>228214.14</v>
      </c>
      <c r="VU26">
        <v>236298</v>
      </c>
      <c r="VV26">
        <v>184959.52</v>
      </c>
      <c r="VW26">
        <v>173116.55</v>
      </c>
      <c r="VX26">
        <v>188499.17</v>
      </c>
      <c r="VY26">
        <v>152103.84</v>
      </c>
      <c r="VZ26">
        <v>171002.8</v>
      </c>
      <c r="WA26">
        <v>205211.16</v>
      </c>
      <c r="WB26">
        <v>286386.96999999997</v>
      </c>
      <c r="WC26">
        <v>267008.56</v>
      </c>
      <c r="WD26">
        <v>258222.2</v>
      </c>
      <c r="WE26">
        <v>241343.12</v>
      </c>
      <c r="WF26">
        <v>230030.89</v>
      </c>
      <c r="WG26">
        <v>235451.86</v>
      </c>
      <c r="WH26">
        <v>156806.03</v>
      </c>
      <c r="WI26">
        <v>198919.56</v>
      </c>
      <c r="WJ26">
        <v>237125.02</v>
      </c>
      <c r="WK26">
        <v>402238.84</v>
      </c>
      <c r="WL26">
        <v>288596.38</v>
      </c>
      <c r="WM26">
        <v>290198.8</v>
      </c>
      <c r="WN26">
        <v>350290.9</v>
      </c>
      <c r="WO26">
        <v>241033.47</v>
      </c>
      <c r="WP26">
        <v>302721.3</v>
      </c>
      <c r="WQ26">
        <v>191959.34</v>
      </c>
      <c r="WR26">
        <v>244468.36</v>
      </c>
      <c r="WS26">
        <v>288967.03000000003</v>
      </c>
      <c r="WT26">
        <v>5577.0722999999998</v>
      </c>
      <c r="WU26">
        <v>3100.4472999999998</v>
      </c>
      <c r="WV26">
        <v>4025.4009999999998</v>
      </c>
      <c r="WW26">
        <v>1764.5278000000001</v>
      </c>
      <c r="WX26">
        <v>1001.4096</v>
      </c>
      <c r="WY26">
        <v>2350.009</v>
      </c>
      <c r="WZ26">
        <v>3457.8627999999999</v>
      </c>
      <c r="XA26">
        <v>2802.384</v>
      </c>
      <c r="XB26">
        <v>2032.0540000000001</v>
      </c>
      <c r="XC26">
        <v>48150.48</v>
      </c>
      <c r="XD26">
        <v>26177.883000000002</v>
      </c>
      <c r="XE26">
        <v>25140.423999999999</v>
      </c>
      <c r="XF26">
        <v>10193.325999999999</v>
      </c>
      <c r="XG26">
        <v>6299.4916999999996</v>
      </c>
      <c r="XH26">
        <v>20801.254000000001</v>
      </c>
      <c r="XI26">
        <v>28732.04</v>
      </c>
      <c r="XJ26">
        <v>28177.559000000001</v>
      </c>
      <c r="XK26">
        <v>23653.065999999999</v>
      </c>
      <c r="XL26">
        <v>23398.168000000001</v>
      </c>
      <c r="XM26">
        <v>24975.252</v>
      </c>
      <c r="XN26">
        <v>39748.438000000002</v>
      </c>
      <c r="XO26">
        <v>14624.472</v>
      </c>
      <c r="XP26">
        <v>15141.14</v>
      </c>
      <c r="XQ26">
        <v>17939.088</v>
      </c>
      <c r="XR26">
        <v>17169.223000000002</v>
      </c>
      <c r="XS26">
        <v>18785.991999999998</v>
      </c>
      <c r="XT26">
        <v>24673.143</v>
      </c>
      <c r="XU26">
        <v>11001.814</v>
      </c>
      <c r="XV26">
        <v>5831.0464000000002</v>
      </c>
      <c r="XW26">
        <v>9963.3770000000004</v>
      </c>
      <c r="XX26">
        <v>4352.6342999999997</v>
      </c>
      <c r="XY26">
        <v>1547.2582</v>
      </c>
      <c r="XZ26">
        <v>4731.4059999999999</v>
      </c>
      <c r="YA26">
        <v>6559.2466000000004</v>
      </c>
      <c r="YB26">
        <v>5592.0663999999997</v>
      </c>
      <c r="YC26">
        <v>5705.4750000000004</v>
      </c>
      <c r="YD26">
        <v>21360.495999999999</v>
      </c>
      <c r="YE26">
        <v>12247.843999999999</v>
      </c>
      <c r="YF26">
        <v>14288.444</v>
      </c>
      <c r="YG26">
        <v>11976.808999999999</v>
      </c>
      <c r="YH26">
        <v>5338.7920000000004</v>
      </c>
      <c r="YI26">
        <v>12603.870999999999</v>
      </c>
      <c r="YJ26">
        <v>11411.800999999999</v>
      </c>
      <c r="YK26">
        <v>12148.912</v>
      </c>
      <c r="YL26">
        <v>14586.874</v>
      </c>
      <c r="YM26">
        <v>2109.0050999999999</v>
      </c>
      <c r="YN26">
        <v>1956.3729000000001</v>
      </c>
      <c r="YO26">
        <v>2173.1904</v>
      </c>
      <c r="YP26">
        <v>1472.7827</v>
      </c>
      <c r="YQ26">
        <v>850.16589999999997</v>
      </c>
      <c r="YR26">
        <v>2124.9465</v>
      </c>
      <c r="YS26">
        <v>1488.4227000000001</v>
      </c>
      <c r="YT26">
        <v>1961.9485999999999</v>
      </c>
      <c r="YU26">
        <v>1887.7421999999999</v>
      </c>
      <c r="YV26">
        <v>4728.4994999999999</v>
      </c>
      <c r="YW26">
        <v>5250.1180000000004</v>
      </c>
      <c r="YX26">
        <v>8256.36</v>
      </c>
      <c r="YY26">
        <v>3701.6333</v>
      </c>
      <c r="YZ26">
        <v>5221.0883999999996</v>
      </c>
      <c r="ZA26">
        <v>3113.3748000000001</v>
      </c>
      <c r="ZB26">
        <v>3337.8346999999999</v>
      </c>
      <c r="ZC26">
        <v>3606.0279999999998</v>
      </c>
      <c r="ZD26">
        <v>5399.9089999999997</v>
      </c>
      <c r="ZE26">
        <v>18575.085999999999</v>
      </c>
      <c r="ZF26">
        <v>30805.664000000001</v>
      </c>
      <c r="ZG26">
        <v>46854.394999999997</v>
      </c>
      <c r="ZH26">
        <v>23648.44</v>
      </c>
      <c r="ZI26">
        <v>24515.666000000001</v>
      </c>
      <c r="ZJ26">
        <v>20311.434000000001</v>
      </c>
      <c r="ZK26">
        <v>16863.86</v>
      </c>
      <c r="ZL26">
        <v>13456.556</v>
      </c>
      <c r="ZM26">
        <v>30630.728999999999</v>
      </c>
      <c r="ZN26">
        <v>3645.058</v>
      </c>
      <c r="ZO26">
        <v>8084.7730000000001</v>
      </c>
      <c r="ZP26">
        <v>11749.927</v>
      </c>
      <c r="ZQ26">
        <v>9952.0630000000001</v>
      </c>
      <c r="ZR26">
        <v>7059.5209999999997</v>
      </c>
      <c r="ZS26">
        <v>6506.0410000000002</v>
      </c>
      <c r="ZT26">
        <v>3562.0684000000001</v>
      </c>
      <c r="ZU26">
        <v>4354.701</v>
      </c>
      <c r="ZV26">
        <v>5069.027</v>
      </c>
      <c r="ZW26">
        <v>16064.436</v>
      </c>
      <c r="ZX26">
        <v>12882.968999999999</v>
      </c>
      <c r="ZY26">
        <v>15461.3125</v>
      </c>
      <c r="ZZ26">
        <v>8060.08</v>
      </c>
      <c r="AAA26">
        <v>6817.8069999999998</v>
      </c>
      <c r="AAB26">
        <v>10608.037</v>
      </c>
      <c r="AAC26">
        <v>10122.714</v>
      </c>
      <c r="AAD26">
        <v>12186.156000000001</v>
      </c>
      <c r="AAE26">
        <v>9504.4030000000002</v>
      </c>
      <c r="AAF26">
        <v>10385.741</v>
      </c>
      <c r="AAG26">
        <v>6526.89</v>
      </c>
      <c r="AAH26">
        <v>8248.18</v>
      </c>
      <c r="AAI26">
        <v>4076.6909999999998</v>
      </c>
      <c r="AAJ26">
        <v>3244.5115000000001</v>
      </c>
      <c r="AAK26">
        <v>5169.3135000000002</v>
      </c>
      <c r="AAL26">
        <v>7115.2782999999999</v>
      </c>
      <c r="AAM26">
        <v>7465.7295000000004</v>
      </c>
      <c r="AAN26">
        <v>4810.2619999999997</v>
      </c>
      <c r="AAO26">
        <v>11035.903</v>
      </c>
      <c r="AAP26">
        <v>18448.080000000002</v>
      </c>
      <c r="AAQ26">
        <v>17888.401999999998</v>
      </c>
      <c r="AAR26">
        <v>16917.98</v>
      </c>
      <c r="AAS26">
        <v>22582.383000000002</v>
      </c>
      <c r="AAT26">
        <v>11721.413</v>
      </c>
      <c r="AAU26">
        <v>11671.803</v>
      </c>
      <c r="AAV26">
        <v>11037.98</v>
      </c>
      <c r="AAW26">
        <v>13412.886</v>
      </c>
      <c r="AAX26">
        <v>5570.8833000000004</v>
      </c>
      <c r="AAY26">
        <v>1144.5050000000001</v>
      </c>
      <c r="AAZ26">
        <v>4709.6090000000004</v>
      </c>
      <c r="ABA26">
        <v>2018.1470999999999</v>
      </c>
      <c r="ABB26">
        <v>674.63879999999995</v>
      </c>
      <c r="ABC26">
        <v>1664.8861999999999</v>
      </c>
      <c r="ABD26">
        <v>3458.2397000000001</v>
      </c>
      <c r="ABE26">
        <v>3032.6455000000001</v>
      </c>
      <c r="ABF26">
        <v>2718.2532000000001</v>
      </c>
      <c r="ABG26">
        <v>33375.938000000002</v>
      </c>
      <c r="ABH26">
        <v>14037.041999999999</v>
      </c>
      <c r="ABI26">
        <v>20694.09</v>
      </c>
      <c r="ABJ26">
        <v>20132.182000000001</v>
      </c>
      <c r="ABK26">
        <v>8305.777</v>
      </c>
      <c r="ABL26">
        <v>20318.901999999998</v>
      </c>
      <c r="ABM26">
        <v>18964.125</v>
      </c>
      <c r="ABN26">
        <v>17358.053</v>
      </c>
      <c r="ABO26">
        <v>20904.416000000001</v>
      </c>
      <c r="ABP26">
        <v>89497.66</v>
      </c>
      <c r="ABQ26">
        <v>27330.921999999999</v>
      </c>
      <c r="ABR26">
        <v>45890.991999999998</v>
      </c>
      <c r="ABS26">
        <v>61749.535000000003</v>
      </c>
      <c r="ABT26">
        <v>12856.457</v>
      </c>
      <c r="ABU26">
        <v>42150.315999999999</v>
      </c>
      <c r="ABV26">
        <v>45026.413999999997</v>
      </c>
      <c r="ABW26">
        <v>42182.675999999999</v>
      </c>
      <c r="ABX26">
        <v>43414.074000000001</v>
      </c>
      <c r="ABY26">
        <v>22084.013999999999</v>
      </c>
      <c r="ABZ26">
        <v>29643.151999999998</v>
      </c>
      <c r="ACA26">
        <v>24405.66</v>
      </c>
      <c r="ACB26">
        <v>21004.726999999999</v>
      </c>
      <c r="ACC26">
        <v>38152.656000000003</v>
      </c>
      <c r="ACD26">
        <v>19891.425999999999</v>
      </c>
      <c r="ACE26">
        <v>14124.069</v>
      </c>
      <c r="ACF26">
        <v>23615.092000000001</v>
      </c>
      <c r="ACG26">
        <v>18359.883000000002</v>
      </c>
      <c r="ACH26">
        <v>9587.77</v>
      </c>
      <c r="ACI26">
        <v>1971.8622</v>
      </c>
      <c r="ACJ26">
        <v>2335.058</v>
      </c>
      <c r="ACK26">
        <v>9195.3709999999992</v>
      </c>
      <c r="ACL26">
        <v>1161.8026</v>
      </c>
      <c r="ACM26">
        <v>4286.4687999999996</v>
      </c>
      <c r="ACN26">
        <v>4289.6009999999997</v>
      </c>
      <c r="ACO26">
        <v>2735.723</v>
      </c>
      <c r="ACP26">
        <v>2659.4821999999999</v>
      </c>
      <c r="ACQ26">
        <v>23231.78</v>
      </c>
      <c r="ACR26">
        <v>4775.6454999999996</v>
      </c>
      <c r="ACS26">
        <v>11731.058000000001</v>
      </c>
      <c r="ACT26">
        <v>7074.1059999999998</v>
      </c>
      <c r="ACU26">
        <v>2577.9133000000002</v>
      </c>
      <c r="ACV26">
        <v>3784.085</v>
      </c>
      <c r="ACW26">
        <v>13126.189</v>
      </c>
      <c r="ACX26">
        <v>10025.246999999999</v>
      </c>
      <c r="ACY26">
        <v>5588.7837</v>
      </c>
      <c r="ACZ26">
        <v>16731.495999999999</v>
      </c>
      <c r="ADA26">
        <v>31852.713</v>
      </c>
      <c r="ADB26">
        <v>38458.92</v>
      </c>
      <c r="ADC26">
        <v>46584.093999999997</v>
      </c>
      <c r="ADD26">
        <v>57018.81</v>
      </c>
      <c r="ADE26">
        <v>34272.406000000003</v>
      </c>
      <c r="ADF26">
        <v>17594.535</v>
      </c>
      <c r="ADG26">
        <v>33340.824000000001</v>
      </c>
      <c r="ADH26">
        <v>29376.162</v>
      </c>
      <c r="ADI26">
        <v>71889.63</v>
      </c>
      <c r="ADJ26">
        <v>51599.612999999998</v>
      </c>
      <c r="ADK26">
        <v>65773.850000000006</v>
      </c>
      <c r="ADL26">
        <v>24986.953000000001</v>
      </c>
      <c r="ADM26">
        <v>21553.395</v>
      </c>
      <c r="ADN26">
        <v>38811.050000000003</v>
      </c>
      <c r="ADO26">
        <v>46466.434000000001</v>
      </c>
      <c r="ADP26">
        <v>47342.042999999998</v>
      </c>
      <c r="ADQ26">
        <v>48553.69</v>
      </c>
      <c r="ADR26">
        <v>162237.70000000001</v>
      </c>
      <c r="ADS26">
        <v>140200.97</v>
      </c>
      <c r="ADT26">
        <v>170648.11</v>
      </c>
      <c r="ADU26">
        <v>102098.23</v>
      </c>
      <c r="ADV26">
        <v>86567.41</v>
      </c>
      <c r="ADW26">
        <v>110448.2</v>
      </c>
      <c r="ADX26">
        <v>107799.07</v>
      </c>
      <c r="ADY26">
        <v>109892.42</v>
      </c>
      <c r="ADZ26">
        <v>137928.79999999999</v>
      </c>
      <c r="AEA26">
        <v>203539.19</v>
      </c>
      <c r="AEB26">
        <v>190032.3</v>
      </c>
      <c r="AEC26">
        <v>209342.55</v>
      </c>
      <c r="AED26">
        <v>148933.5</v>
      </c>
      <c r="AEE26">
        <v>133912.64000000001</v>
      </c>
      <c r="AEF26">
        <v>153823.5</v>
      </c>
      <c r="AEG26">
        <v>132476.89000000001</v>
      </c>
      <c r="AEH26">
        <v>144857.06</v>
      </c>
      <c r="AEI26">
        <v>176269.03</v>
      </c>
      <c r="AEJ26">
        <v>240554.92</v>
      </c>
      <c r="AEK26">
        <v>228214.14</v>
      </c>
      <c r="AEL26">
        <v>236298</v>
      </c>
      <c r="AEM26">
        <v>184959.52</v>
      </c>
      <c r="AEN26">
        <v>173116.55</v>
      </c>
      <c r="AEO26">
        <v>188499.17</v>
      </c>
      <c r="AEP26">
        <v>152103.84</v>
      </c>
      <c r="AEQ26">
        <v>171002.8</v>
      </c>
      <c r="AER26">
        <v>205211.16</v>
      </c>
      <c r="AES26">
        <v>286386.96999999997</v>
      </c>
      <c r="AET26">
        <v>267008.56</v>
      </c>
      <c r="AEU26">
        <v>258222.2</v>
      </c>
      <c r="AEV26">
        <v>241343.12</v>
      </c>
      <c r="AEW26">
        <v>230030.89</v>
      </c>
      <c r="AEX26">
        <v>235451.86</v>
      </c>
      <c r="AEY26">
        <v>156806.03</v>
      </c>
      <c r="AEZ26">
        <v>198919.56</v>
      </c>
      <c r="AFA26">
        <v>237125.02</v>
      </c>
      <c r="AFB26">
        <v>402238.84</v>
      </c>
      <c r="AFC26">
        <v>288596.38</v>
      </c>
      <c r="AFD26">
        <v>290198.8</v>
      </c>
      <c r="AFE26">
        <v>350290.9</v>
      </c>
      <c r="AFF26">
        <v>241033.47</v>
      </c>
      <c r="AFG26">
        <v>302721.3</v>
      </c>
      <c r="AFH26">
        <v>191959.34</v>
      </c>
      <c r="AFI26">
        <v>244468.36</v>
      </c>
      <c r="AFJ26">
        <v>288967.03000000003</v>
      </c>
      <c r="AFK26">
        <v>5577.0722999999998</v>
      </c>
      <c r="AFL26">
        <v>3100.4472999999998</v>
      </c>
      <c r="AFM26">
        <v>4025.4009999999998</v>
      </c>
      <c r="AFN26">
        <v>1764.5278000000001</v>
      </c>
      <c r="AFO26">
        <v>1001.4096</v>
      </c>
      <c r="AFP26">
        <v>2350.009</v>
      </c>
      <c r="AFQ26">
        <v>3457.8627999999999</v>
      </c>
      <c r="AFR26">
        <v>2802.384</v>
      </c>
      <c r="AFS26">
        <v>2032.0540000000001</v>
      </c>
      <c r="AFT26">
        <v>48150.48</v>
      </c>
      <c r="AFU26">
        <v>26177.883000000002</v>
      </c>
      <c r="AFV26">
        <v>25140.423999999999</v>
      </c>
      <c r="AFW26">
        <v>10193.325999999999</v>
      </c>
      <c r="AFX26">
        <v>6299.4916999999996</v>
      </c>
      <c r="AFY26">
        <v>20801.254000000001</v>
      </c>
      <c r="AFZ26">
        <v>28732.04</v>
      </c>
      <c r="AGA26">
        <v>28177.559000000001</v>
      </c>
      <c r="AGB26">
        <v>23653.065999999999</v>
      </c>
      <c r="AGC26">
        <v>23398.168000000001</v>
      </c>
      <c r="AGD26">
        <v>24975.252</v>
      </c>
      <c r="AGE26">
        <v>39748.438000000002</v>
      </c>
      <c r="AGF26">
        <v>14624.472</v>
      </c>
      <c r="AGG26">
        <v>15141.14</v>
      </c>
      <c r="AGH26">
        <v>17939.088</v>
      </c>
      <c r="AGI26">
        <v>17169.223000000002</v>
      </c>
      <c r="AGJ26">
        <v>18785.991999999998</v>
      </c>
      <c r="AGK26">
        <v>24673.143</v>
      </c>
      <c r="AGL26">
        <v>11001.814</v>
      </c>
      <c r="AGM26">
        <v>5831.0464000000002</v>
      </c>
      <c r="AGN26">
        <v>9963.3770000000004</v>
      </c>
      <c r="AGO26">
        <v>4352.6342999999997</v>
      </c>
      <c r="AGP26">
        <v>1547.2582</v>
      </c>
      <c r="AGQ26">
        <v>4731.4059999999999</v>
      </c>
      <c r="AGR26">
        <v>6559.2466000000004</v>
      </c>
      <c r="AGS26">
        <v>5592.0663999999997</v>
      </c>
      <c r="AGT26">
        <v>5705.4750000000004</v>
      </c>
      <c r="AGU26">
        <v>21360.495999999999</v>
      </c>
      <c r="AGV26">
        <v>12247.843999999999</v>
      </c>
      <c r="AGW26">
        <v>14288.444</v>
      </c>
      <c r="AGX26">
        <v>11976.808999999999</v>
      </c>
      <c r="AGY26">
        <v>5338.7920000000004</v>
      </c>
      <c r="AGZ26">
        <v>12603.870999999999</v>
      </c>
      <c r="AHA26">
        <v>11411.800999999999</v>
      </c>
      <c r="AHB26">
        <v>12148.912</v>
      </c>
      <c r="AHC26">
        <v>14586.874</v>
      </c>
      <c r="AHD26">
        <v>2109.0050999999999</v>
      </c>
      <c r="AHE26">
        <v>1956.3729000000001</v>
      </c>
      <c r="AHF26">
        <v>2173.1904</v>
      </c>
      <c r="AHG26">
        <v>1472.7827</v>
      </c>
      <c r="AHH26">
        <v>850.16589999999997</v>
      </c>
      <c r="AHI26">
        <v>2124.9465</v>
      </c>
      <c r="AHJ26">
        <v>1488.4227000000001</v>
      </c>
      <c r="AHK26">
        <v>1961.9485999999999</v>
      </c>
      <c r="AHL26">
        <v>1887.7421999999999</v>
      </c>
      <c r="AHM26">
        <v>4728.4994999999999</v>
      </c>
      <c r="AHN26">
        <v>5250.1180000000004</v>
      </c>
      <c r="AHO26">
        <v>8256.36</v>
      </c>
      <c r="AHP26">
        <v>3701.6333</v>
      </c>
      <c r="AHQ26">
        <v>5221.0883999999996</v>
      </c>
      <c r="AHR26">
        <v>3113.3748000000001</v>
      </c>
      <c r="AHS26">
        <v>3337.8346999999999</v>
      </c>
      <c r="AHT26">
        <v>3606.0279999999998</v>
      </c>
      <c r="AHU26">
        <v>5399.9089999999997</v>
      </c>
      <c r="AHV26">
        <v>18575.085999999999</v>
      </c>
      <c r="AHW26">
        <v>30805.664000000001</v>
      </c>
      <c r="AHX26">
        <v>46854.394999999997</v>
      </c>
      <c r="AHY26">
        <v>23648.44</v>
      </c>
      <c r="AHZ26">
        <v>24515.666000000001</v>
      </c>
      <c r="AIA26">
        <v>20311.434000000001</v>
      </c>
      <c r="AIB26">
        <v>16863.86</v>
      </c>
      <c r="AIC26">
        <v>13456.556</v>
      </c>
      <c r="AID26">
        <v>30630.728999999999</v>
      </c>
      <c r="AIE26">
        <v>3645.058</v>
      </c>
      <c r="AIF26">
        <v>8084.7730000000001</v>
      </c>
      <c r="AIG26">
        <v>11749.927</v>
      </c>
      <c r="AIH26">
        <v>9952.0630000000001</v>
      </c>
      <c r="AII26">
        <v>7059.5209999999997</v>
      </c>
      <c r="AIJ26">
        <v>6506.0410000000002</v>
      </c>
      <c r="AIK26">
        <v>3562.0684000000001</v>
      </c>
      <c r="AIL26">
        <v>4354.701</v>
      </c>
      <c r="AIM26">
        <v>5069.027</v>
      </c>
      <c r="AIN26">
        <v>16064.436</v>
      </c>
      <c r="AIO26">
        <v>12882.968999999999</v>
      </c>
      <c r="AIP26">
        <v>15461.3125</v>
      </c>
      <c r="AIQ26">
        <v>8060.08</v>
      </c>
      <c r="AIR26">
        <v>6817.8069999999998</v>
      </c>
      <c r="AIS26">
        <v>10608.037</v>
      </c>
      <c r="AIT26">
        <v>10122.714</v>
      </c>
      <c r="AIU26">
        <v>12186.156000000001</v>
      </c>
      <c r="AIV26">
        <v>9504.4030000000002</v>
      </c>
      <c r="AIW26">
        <v>10385.741</v>
      </c>
      <c r="AIX26">
        <v>6526.89</v>
      </c>
      <c r="AIY26">
        <v>8248.18</v>
      </c>
      <c r="AIZ26">
        <v>4076.6909999999998</v>
      </c>
      <c r="AJA26">
        <v>3244.5115000000001</v>
      </c>
      <c r="AJB26">
        <v>5169.3135000000002</v>
      </c>
      <c r="AJC26">
        <v>7115.2782999999999</v>
      </c>
      <c r="AJD26">
        <v>7465.7295000000004</v>
      </c>
      <c r="AJE26">
        <v>4810.2619999999997</v>
      </c>
      <c r="AJF26">
        <v>11035.903</v>
      </c>
      <c r="AJG26">
        <v>18448.080000000002</v>
      </c>
      <c r="AJH26">
        <v>17888.401999999998</v>
      </c>
      <c r="AJI26">
        <v>16917.98</v>
      </c>
      <c r="AJJ26">
        <v>22582.383000000002</v>
      </c>
      <c r="AJK26">
        <v>11721.413</v>
      </c>
      <c r="AJL26">
        <v>11671.803</v>
      </c>
      <c r="AJM26">
        <v>11037.98</v>
      </c>
      <c r="AJN26">
        <v>13412.886</v>
      </c>
      <c r="AJO26">
        <v>5570.8833000000004</v>
      </c>
      <c r="AJP26">
        <v>1144.5050000000001</v>
      </c>
      <c r="AJQ26">
        <v>4709.6090000000004</v>
      </c>
      <c r="AJR26">
        <v>2018.1470999999999</v>
      </c>
      <c r="AJS26">
        <v>674.63879999999995</v>
      </c>
      <c r="AJT26">
        <v>1664.8861999999999</v>
      </c>
      <c r="AJU26">
        <v>3458.2397000000001</v>
      </c>
      <c r="AJV26">
        <v>3032.6455000000001</v>
      </c>
      <c r="AJW26">
        <v>2718.2532000000001</v>
      </c>
      <c r="AJX26">
        <v>33375.938000000002</v>
      </c>
      <c r="AJY26">
        <v>14037.041999999999</v>
      </c>
      <c r="AJZ26">
        <v>20694.09</v>
      </c>
      <c r="AKA26">
        <v>20132.182000000001</v>
      </c>
      <c r="AKB26">
        <v>8305.777</v>
      </c>
      <c r="AKC26">
        <v>20318.901999999998</v>
      </c>
      <c r="AKD26">
        <v>18964.125</v>
      </c>
      <c r="AKE26">
        <v>17358.053</v>
      </c>
      <c r="AKF26">
        <v>20904.416000000001</v>
      </c>
      <c r="AKG26">
        <v>89497.66</v>
      </c>
      <c r="AKH26">
        <v>27330.921999999999</v>
      </c>
      <c r="AKI26">
        <v>45890.991999999998</v>
      </c>
      <c r="AKJ26">
        <v>61749.535000000003</v>
      </c>
      <c r="AKK26">
        <v>12856.457</v>
      </c>
      <c r="AKL26">
        <v>42150.315999999999</v>
      </c>
      <c r="AKM26">
        <v>45026.413999999997</v>
      </c>
      <c r="AKN26">
        <v>42182.675999999999</v>
      </c>
      <c r="AKO26">
        <v>43414.074000000001</v>
      </c>
      <c r="AKP26">
        <v>22084.013999999999</v>
      </c>
      <c r="AKQ26">
        <v>29643.151999999998</v>
      </c>
      <c r="AKR26">
        <v>24405.66</v>
      </c>
      <c r="AKS26">
        <v>21004.726999999999</v>
      </c>
      <c r="AKT26">
        <v>38152.656000000003</v>
      </c>
      <c r="AKU26">
        <v>19891.425999999999</v>
      </c>
      <c r="AKV26">
        <v>14124.069</v>
      </c>
      <c r="AKW26">
        <v>23615.092000000001</v>
      </c>
      <c r="AKX26">
        <v>18359.883000000002</v>
      </c>
      <c r="AKY26">
        <v>9587.77</v>
      </c>
      <c r="AKZ26">
        <v>1971.8622</v>
      </c>
      <c r="ALA26">
        <v>2335.058</v>
      </c>
      <c r="ALB26">
        <v>9195.3709999999992</v>
      </c>
      <c r="ALC26">
        <v>1161.8026</v>
      </c>
      <c r="ALD26">
        <v>4286.4687999999996</v>
      </c>
      <c r="ALE26">
        <v>4289.6009999999997</v>
      </c>
      <c r="ALF26">
        <v>2735.723</v>
      </c>
      <c r="ALG26">
        <v>2659.4821999999999</v>
      </c>
      <c r="ALH26">
        <v>23231.78</v>
      </c>
      <c r="ALI26">
        <v>4775.6454999999996</v>
      </c>
      <c r="ALJ26">
        <v>11731.058000000001</v>
      </c>
      <c r="ALK26">
        <v>7074.1059999999998</v>
      </c>
      <c r="ALL26">
        <v>2577.9133000000002</v>
      </c>
      <c r="ALM26">
        <v>3784.085</v>
      </c>
      <c r="ALN26">
        <v>13126.189</v>
      </c>
      <c r="ALO26">
        <v>10025.246999999999</v>
      </c>
      <c r="ALP26">
        <v>5588.7837</v>
      </c>
      <c r="ALQ26">
        <v>16731.495999999999</v>
      </c>
      <c r="ALR26">
        <v>31852.713</v>
      </c>
      <c r="ALS26">
        <v>38458.92</v>
      </c>
      <c r="ALT26">
        <v>46584.093999999997</v>
      </c>
      <c r="ALU26">
        <v>57018.81</v>
      </c>
      <c r="ALV26">
        <v>34272.406000000003</v>
      </c>
      <c r="ALW26">
        <v>17594.535</v>
      </c>
      <c r="ALX26">
        <v>33340.824000000001</v>
      </c>
      <c r="ALY26">
        <v>29376.162</v>
      </c>
      <c r="ALZ26">
        <v>71889.63</v>
      </c>
      <c r="AMA26">
        <v>51599.612999999998</v>
      </c>
      <c r="AMB26">
        <v>65773.850000000006</v>
      </c>
      <c r="AMC26">
        <v>24986.953000000001</v>
      </c>
      <c r="AMD26">
        <v>21553.395</v>
      </c>
      <c r="AME26">
        <v>38811.050000000003</v>
      </c>
      <c r="AMF26">
        <v>46466.434000000001</v>
      </c>
      <c r="AMG26">
        <v>47342.042999999998</v>
      </c>
      <c r="AMH26">
        <v>48553.69</v>
      </c>
      <c r="AMI26">
        <v>162237.70000000001</v>
      </c>
      <c r="AMJ26">
        <v>140200.97</v>
      </c>
      <c r="AMK26">
        <v>170648.11</v>
      </c>
      <c r="AML26">
        <v>102098.23</v>
      </c>
      <c r="AMM26">
        <v>86567.41</v>
      </c>
      <c r="AMN26">
        <v>110448.2</v>
      </c>
      <c r="AMO26">
        <v>107799.07</v>
      </c>
      <c r="AMP26">
        <v>109892.42</v>
      </c>
      <c r="AMQ26">
        <v>137928.79999999999</v>
      </c>
      <c r="AMR26">
        <v>203539.19</v>
      </c>
      <c r="AMS26">
        <v>190032.3</v>
      </c>
      <c r="AMT26">
        <v>209342.55</v>
      </c>
      <c r="AMU26">
        <v>148933.5</v>
      </c>
      <c r="AMV26">
        <v>133912.64000000001</v>
      </c>
      <c r="AMW26">
        <v>153823.5</v>
      </c>
      <c r="AMX26">
        <v>132476.89000000001</v>
      </c>
      <c r="AMY26">
        <v>144857.06</v>
      </c>
      <c r="AMZ26">
        <v>176269.03</v>
      </c>
      <c r="ANA26">
        <v>240554.92</v>
      </c>
      <c r="ANB26">
        <v>228214.14</v>
      </c>
      <c r="ANC26">
        <v>236298</v>
      </c>
      <c r="AND26">
        <v>184959.52</v>
      </c>
      <c r="ANE26">
        <v>173116.55</v>
      </c>
      <c r="ANF26">
        <v>188499.17</v>
      </c>
      <c r="ANG26">
        <v>152103.84</v>
      </c>
      <c r="ANH26">
        <v>171002.8</v>
      </c>
      <c r="ANI26">
        <v>205211.16</v>
      </c>
      <c r="ANJ26">
        <v>286386.96999999997</v>
      </c>
      <c r="ANK26">
        <v>267008.56</v>
      </c>
      <c r="ANL26">
        <v>258222.2</v>
      </c>
      <c r="ANM26">
        <v>241343.12</v>
      </c>
      <c r="ANN26">
        <v>230030.89</v>
      </c>
      <c r="ANO26">
        <v>235451.86</v>
      </c>
      <c r="ANP26">
        <v>156806.03</v>
      </c>
      <c r="ANQ26">
        <v>198919.56</v>
      </c>
      <c r="ANR26">
        <v>237125.02</v>
      </c>
      <c r="ANS26">
        <v>402238.84</v>
      </c>
      <c r="ANT26">
        <v>288596.38</v>
      </c>
      <c r="ANU26">
        <v>290198.8</v>
      </c>
      <c r="ANV26">
        <v>350290.9</v>
      </c>
      <c r="ANW26">
        <v>241033.47</v>
      </c>
      <c r="ANX26">
        <v>302721.3</v>
      </c>
      <c r="ANY26">
        <v>191959.34</v>
      </c>
      <c r="ANZ26">
        <v>244468.36</v>
      </c>
      <c r="AOA26">
        <v>288967.03000000003</v>
      </c>
      <c r="AOB26">
        <v>5577.0722999999998</v>
      </c>
      <c r="AOC26">
        <v>3100.4472999999998</v>
      </c>
      <c r="AOD26">
        <v>4025.4009999999998</v>
      </c>
      <c r="AOE26">
        <v>1764.5278000000001</v>
      </c>
      <c r="AOF26">
        <v>1001.4096</v>
      </c>
      <c r="AOG26">
        <v>2350.009</v>
      </c>
      <c r="AOH26">
        <v>3457.8627999999999</v>
      </c>
      <c r="AOI26">
        <v>2802.384</v>
      </c>
      <c r="AOJ26">
        <v>2032.0540000000001</v>
      </c>
      <c r="AOK26">
        <v>48150.48</v>
      </c>
      <c r="AOL26">
        <v>26177.883000000002</v>
      </c>
      <c r="AOM26">
        <v>25140.423999999999</v>
      </c>
      <c r="AON26">
        <v>10193.325999999999</v>
      </c>
      <c r="AOO26">
        <v>6299.4916999999996</v>
      </c>
      <c r="AOP26">
        <v>20801.254000000001</v>
      </c>
      <c r="AOQ26">
        <v>28732.04</v>
      </c>
      <c r="AOR26">
        <v>28177.559000000001</v>
      </c>
      <c r="AOS26">
        <v>23653.065999999999</v>
      </c>
      <c r="AOT26">
        <v>23398.168000000001</v>
      </c>
      <c r="AOU26">
        <v>24975.252</v>
      </c>
      <c r="AOV26">
        <v>39748.438000000002</v>
      </c>
      <c r="AOW26">
        <v>14624.472</v>
      </c>
      <c r="AOX26">
        <v>15141.14</v>
      </c>
      <c r="AOY26">
        <v>17939.088</v>
      </c>
      <c r="AOZ26">
        <v>17169.223000000002</v>
      </c>
      <c r="APA26">
        <v>18785.991999999998</v>
      </c>
      <c r="APB26">
        <v>24673.143</v>
      </c>
      <c r="APC26">
        <v>11001.814</v>
      </c>
      <c r="APD26">
        <v>5831.0464000000002</v>
      </c>
      <c r="APE26">
        <v>9963.3770000000004</v>
      </c>
      <c r="APF26">
        <v>4352.6342999999997</v>
      </c>
      <c r="APG26">
        <v>1547.2582</v>
      </c>
      <c r="APH26">
        <v>4731.4059999999999</v>
      </c>
      <c r="API26">
        <v>6559.2466000000004</v>
      </c>
      <c r="APJ26">
        <v>5592.0663999999997</v>
      </c>
      <c r="APK26">
        <v>5705.4750000000004</v>
      </c>
      <c r="APL26">
        <v>21360.495999999999</v>
      </c>
      <c r="APM26">
        <v>12247.843999999999</v>
      </c>
      <c r="APN26">
        <v>14288.444</v>
      </c>
      <c r="APO26">
        <v>11976.808999999999</v>
      </c>
      <c r="APP26">
        <v>5338.7920000000004</v>
      </c>
      <c r="APQ26">
        <v>12603.870999999999</v>
      </c>
      <c r="APR26">
        <v>11411.800999999999</v>
      </c>
      <c r="APS26">
        <v>12148.912</v>
      </c>
      <c r="APT26">
        <v>14586.874</v>
      </c>
      <c r="APU26">
        <v>2109.0050999999999</v>
      </c>
      <c r="APV26">
        <v>1956.3729000000001</v>
      </c>
      <c r="APW26">
        <v>2173.1904</v>
      </c>
      <c r="APX26">
        <v>1472.7827</v>
      </c>
      <c r="APY26">
        <v>850.16589999999997</v>
      </c>
      <c r="APZ26">
        <v>2124.9465</v>
      </c>
      <c r="AQA26">
        <v>1488.4227000000001</v>
      </c>
      <c r="AQB26">
        <v>1961.9485999999999</v>
      </c>
      <c r="AQC26">
        <v>1887.7421999999999</v>
      </c>
      <c r="AQD26">
        <v>4728.4994999999999</v>
      </c>
      <c r="AQE26">
        <v>5250.1180000000004</v>
      </c>
      <c r="AQF26">
        <v>8256.36</v>
      </c>
      <c r="AQG26">
        <v>3701.6333</v>
      </c>
      <c r="AQH26">
        <v>5221.0883999999996</v>
      </c>
      <c r="AQI26">
        <v>3113.3748000000001</v>
      </c>
      <c r="AQJ26">
        <v>3337.8346999999999</v>
      </c>
      <c r="AQK26">
        <v>3606.0279999999998</v>
      </c>
      <c r="AQL26">
        <v>5399.9089999999997</v>
      </c>
      <c r="AQM26">
        <v>18575.085999999999</v>
      </c>
      <c r="AQN26">
        <v>30805.664000000001</v>
      </c>
      <c r="AQO26">
        <v>46854.394999999997</v>
      </c>
      <c r="AQP26">
        <v>23648.44</v>
      </c>
      <c r="AQQ26">
        <v>24515.666000000001</v>
      </c>
      <c r="AQR26">
        <v>20311.434000000001</v>
      </c>
      <c r="AQS26">
        <v>16863.86</v>
      </c>
      <c r="AQT26">
        <v>13456.556</v>
      </c>
      <c r="AQU26">
        <v>30630.728999999999</v>
      </c>
      <c r="AQV26">
        <v>3645.058</v>
      </c>
      <c r="AQW26">
        <v>8084.7730000000001</v>
      </c>
      <c r="AQX26">
        <v>11749.927</v>
      </c>
      <c r="AQY26">
        <v>9952.0630000000001</v>
      </c>
      <c r="AQZ26">
        <v>7059.5209999999997</v>
      </c>
      <c r="ARA26">
        <v>6506.0410000000002</v>
      </c>
      <c r="ARB26">
        <v>3562.0684000000001</v>
      </c>
      <c r="ARC26">
        <v>4354.701</v>
      </c>
      <c r="ARD26">
        <v>5069.027</v>
      </c>
      <c r="ARE26">
        <v>16064.436</v>
      </c>
      <c r="ARF26">
        <v>12882.968999999999</v>
      </c>
      <c r="ARG26">
        <v>15461.3125</v>
      </c>
      <c r="ARH26">
        <v>8060.08</v>
      </c>
      <c r="ARI26">
        <v>6817.8069999999998</v>
      </c>
      <c r="ARJ26">
        <v>10608.037</v>
      </c>
      <c r="ARK26">
        <v>10122.714</v>
      </c>
      <c r="ARL26">
        <v>12186.156000000001</v>
      </c>
      <c r="ARM26">
        <v>9504.4030000000002</v>
      </c>
      <c r="ARN26">
        <v>10385.741</v>
      </c>
      <c r="ARO26">
        <v>6526.89</v>
      </c>
      <c r="ARP26">
        <v>8248.18</v>
      </c>
      <c r="ARQ26">
        <v>4076.6909999999998</v>
      </c>
      <c r="ARR26">
        <v>3244.5115000000001</v>
      </c>
      <c r="ARS26">
        <v>5169.3135000000002</v>
      </c>
      <c r="ART26">
        <v>7115.2782999999999</v>
      </c>
      <c r="ARU26">
        <v>7465.7295000000004</v>
      </c>
      <c r="ARV26">
        <v>4810.2619999999997</v>
      </c>
      <c r="ARW26">
        <v>11035.903</v>
      </c>
      <c r="ARX26">
        <v>18448.080000000002</v>
      </c>
      <c r="ARY26">
        <v>17888.401999999998</v>
      </c>
      <c r="ARZ26">
        <v>16917.98</v>
      </c>
      <c r="ASA26">
        <v>22582.383000000002</v>
      </c>
      <c r="ASB26">
        <v>11721.413</v>
      </c>
      <c r="ASC26">
        <v>11671.803</v>
      </c>
      <c r="ASD26">
        <v>11037.98</v>
      </c>
      <c r="ASE26">
        <v>13412.886</v>
      </c>
      <c r="ASF26">
        <v>5570.8833000000004</v>
      </c>
      <c r="ASG26">
        <v>1144.5050000000001</v>
      </c>
      <c r="ASH26">
        <v>4709.6090000000004</v>
      </c>
      <c r="ASI26">
        <v>2018.1470999999999</v>
      </c>
      <c r="ASJ26">
        <v>674.63879999999995</v>
      </c>
      <c r="ASK26">
        <v>1664.8861999999999</v>
      </c>
      <c r="ASL26">
        <v>3458.2397000000001</v>
      </c>
      <c r="ASM26">
        <v>3032.6455000000001</v>
      </c>
      <c r="ASN26">
        <v>2718.2532000000001</v>
      </c>
      <c r="ASO26">
        <v>33375.938000000002</v>
      </c>
      <c r="ASP26">
        <v>14037.041999999999</v>
      </c>
      <c r="ASQ26">
        <v>20694.09</v>
      </c>
      <c r="ASR26">
        <v>20132.182000000001</v>
      </c>
      <c r="ASS26">
        <v>8305.777</v>
      </c>
      <c r="AST26">
        <v>20318.901999999998</v>
      </c>
      <c r="ASU26">
        <v>18964.125</v>
      </c>
      <c r="ASV26">
        <v>17358.053</v>
      </c>
      <c r="ASW26">
        <v>20904.416000000001</v>
      </c>
      <c r="ASX26">
        <v>89497.66</v>
      </c>
      <c r="ASY26">
        <v>27330.921999999999</v>
      </c>
      <c r="ASZ26">
        <v>45890.991999999998</v>
      </c>
      <c r="ATA26">
        <v>61749.535000000003</v>
      </c>
      <c r="ATB26">
        <v>12856.457</v>
      </c>
      <c r="ATC26">
        <v>42150.315999999999</v>
      </c>
      <c r="ATD26">
        <v>45026.413999999997</v>
      </c>
      <c r="ATE26">
        <v>42182.675999999999</v>
      </c>
      <c r="ATF26">
        <v>43414.074000000001</v>
      </c>
      <c r="ATG26">
        <v>22084.013999999999</v>
      </c>
      <c r="ATH26">
        <v>29643.151999999998</v>
      </c>
      <c r="ATI26">
        <v>24405.66</v>
      </c>
      <c r="ATJ26">
        <v>21004.726999999999</v>
      </c>
      <c r="ATK26">
        <v>38152.656000000003</v>
      </c>
      <c r="ATL26">
        <v>19891.425999999999</v>
      </c>
      <c r="ATM26">
        <v>14124.069</v>
      </c>
      <c r="ATN26">
        <v>23615.092000000001</v>
      </c>
      <c r="ATO26">
        <v>18359.883000000002</v>
      </c>
      <c r="ATP26">
        <v>9587.77</v>
      </c>
      <c r="ATQ26">
        <v>1971.8622</v>
      </c>
      <c r="ATR26">
        <v>2335.058</v>
      </c>
      <c r="ATS26">
        <v>9195.3709999999992</v>
      </c>
      <c r="ATT26">
        <v>1161.8026</v>
      </c>
      <c r="ATU26">
        <v>4286.4687999999996</v>
      </c>
      <c r="ATV26">
        <v>4289.6009999999997</v>
      </c>
      <c r="ATW26">
        <v>2735.723</v>
      </c>
      <c r="ATX26">
        <v>2659.4821999999999</v>
      </c>
      <c r="ATY26">
        <v>23231.78</v>
      </c>
      <c r="ATZ26">
        <v>4775.6454999999996</v>
      </c>
      <c r="AUA26">
        <v>11731.058000000001</v>
      </c>
      <c r="AUB26">
        <v>7074.1059999999998</v>
      </c>
      <c r="AUC26">
        <v>2577.9133000000002</v>
      </c>
      <c r="AUD26">
        <v>3784.085</v>
      </c>
      <c r="AUE26">
        <v>13126.189</v>
      </c>
      <c r="AUF26">
        <v>10025.246999999999</v>
      </c>
      <c r="AUG26">
        <v>5588.7837</v>
      </c>
      <c r="AUH26">
        <v>16731.495999999999</v>
      </c>
      <c r="AUI26">
        <v>31852.713</v>
      </c>
      <c r="AUJ26">
        <v>38458.92</v>
      </c>
      <c r="AUK26">
        <v>46584.093999999997</v>
      </c>
      <c r="AUL26">
        <v>57018.81</v>
      </c>
      <c r="AUM26">
        <v>34272.406000000003</v>
      </c>
      <c r="AUN26">
        <v>17594.535</v>
      </c>
      <c r="AUO26">
        <v>33340.824000000001</v>
      </c>
      <c r="AUP26">
        <v>29376.162</v>
      </c>
      <c r="AUQ26">
        <v>71889.63</v>
      </c>
      <c r="AUR26">
        <v>51599.612999999998</v>
      </c>
      <c r="AUS26">
        <v>65773.850000000006</v>
      </c>
      <c r="AUT26">
        <v>24986.953000000001</v>
      </c>
      <c r="AUU26">
        <v>21553.395</v>
      </c>
      <c r="AUV26">
        <v>38811.050000000003</v>
      </c>
      <c r="AUW26">
        <v>46466.434000000001</v>
      </c>
      <c r="AUX26">
        <v>47342.042999999998</v>
      </c>
      <c r="AUY26">
        <v>48553.69</v>
      </c>
      <c r="AUZ26">
        <v>162237.70000000001</v>
      </c>
      <c r="AVA26">
        <v>140200.97</v>
      </c>
      <c r="AVB26">
        <v>170648.11</v>
      </c>
      <c r="AVC26">
        <v>102098.23</v>
      </c>
      <c r="AVD26">
        <v>86567.41</v>
      </c>
      <c r="AVE26">
        <v>110448.2</v>
      </c>
      <c r="AVF26">
        <v>107799.07</v>
      </c>
      <c r="AVG26">
        <v>109892.42</v>
      </c>
      <c r="AVH26">
        <v>137928.79999999999</v>
      </c>
      <c r="AVI26">
        <v>203539.19</v>
      </c>
      <c r="AVJ26">
        <v>190032.3</v>
      </c>
      <c r="AVK26">
        <v>209342.55</v>
      </c>
      <c r="AVL26">
        <v>148933.5</v>
      </c>
      <c r="AVM26">
        <v>133912.64000000001</v>
      </c>
      <c r="AVN26">
        <v>153823.5</v>
      </c>
      <c r="AVO26">
        <v>132476.89000000001</v>
      </c>
      <c r="AVP26">
        <v>144857.06</v>
      </c>
      <c r="AVQ26">
        <v>176269.03</v>
      </c>
      <c r="AVR26">
        <v>240554.92</v>
      </c>
      <c r="AVS26">
        <v>228214.14</v>
      </c>
      <c r="AVT26">
        <v>236298</v>
      </c>
      <c r="AVU26">
        <v>184959.52</v>
      </c>
      <c r="AVV26">
        <v>173116.55</v>
      </c>
      <c r="AVW26">
        <v>188499.17</v>
      </c>
      <c r="AVX26">
        <v>152103.84</v>
      </c>
      <c r="AVY26">
        <v>171002.8</v>
      </c>
      <c r="AVZ26">
        <v>205211.16</v>
      </c>
      <c r="AWA26">
        <v>286386.96999999997</v>
      </c>
      <c r="AWB26">
        <v>267008.56</v>
      </c>
      <c r="AWC26">
        <v>258222.2</v>
      </c>
      <c r="AWD26">
        <v>241343.12</v>
      </c>
      <c r="AWE26">
        <v>230030.89</v>
      </c>
      <c r="AWF26">
        <v>235451.86</v>
      </c>
      <c r="AWG26">
        <v>156806.03</v>
      </c>
      <c r="AWH26">
        <v>198919.56</v>
      </c>
      <c r="AWI26">
        <v>237125.02</v>
      </c>
      <c r="AWJ26">
        <v>402238.84</v>
      </c>
      <c r="AWK26">
        <v>288596.38</v>
      </c>
      <c r="AWL26">
        <v>290198.8</v>
      </c>
      <c r="AWM26">
        <v>350290.9</v>
      </c>
      <c r="AWN26">
        <v>241033.47</v>
      </c>
      <c r="AWO26">
        <v>302721.3</v>
      </c>
      <c r="AWP26">
        <v>191959.34</v>
      </c>
      <c r="AWQ26">
        <v>244468.36</v>
      </c>
      <c r="AWR26">
        <v>288967.03000000003</v>
      </c>
      <c r="AWS26">
        <v>5577.0722999999998</v>
      </c>
      <c r="AWT26">
        <v>3100.4472999999998</v>
      </c>
      <c r="AWU26">
        <v>4025.4009999999998</v>
      </c>
      <c r="AWV26">
        <v>1764.5278000000001</v>
      </c>
      <c r="AWW26">
        <v>1001.4096</v>
      </c>
      <c r="AWX26">
        <v>2350.009</v>
      </c>
      <c r="AWY26">
        <v>3457.8627999999999</v>
      </c>
      <c r="AWZ26">
        <v>2802.384</v>
      </c>
      <c r="AXA26">
        <v>2032.0540000000001</v>
      </c>
      <c r="AXB26">
        <v>48150.48</v>
      </c>
      <c r="AXC26">
        <v>26177.883000000002</v>
      </c>
      <c r="AXD26">
        <v>25140.423999999999</v>
      </c>
      <c r="AXE26">
        <v>10193.325999999999</v>
      </c>
      <c r="AXF26">
        <v>6299.4916999999996</v>
      </c>
      <c r="AXG26">
        <v>20801.254000000001</v>
      </c>
      <c r="AXH26">
        <v>28732.04</v>
      </c>
      <c r="AXI26">
        <v>28177.559000000001</v>
      </c>
      <c r="AXJ26">
        <v>23653.065999999999</v>
      </c>
      <c r="AXK26">
        <v>23398.168000000001</v>
      </c>
      <c r="AXL26">
        <v>24975.252</v>
      </c>
      <c r="AXM26">
        <v>39748.438000000002</v>
      </c>
      <c r="AXN26">
        <v>14624.472</v>
      </c>
      <c r="AXO26">
        <v>15141.14</v>
      </c>
      <c r="AXP26">
        <v>17939.088</v>
      </c>
      <c r="AXQ26">
        <v>17169.223000000002</v>
      </c>
      <c r="AXR26">
        <v>18785.991999999998</v>
      </c>
      <c r="AXS26">
        <v>24673.143</v>
      </c>
      <c r="AXT26">
        <v>11001.814</v>
      </c>
      <c r="AXU26">
        <v>5831.0464000000002</v>
      </c>
      <c r="AXV26">
        <v>9963.3770000000004</v>
      </c>
      <c r="AXW26">
        <v>4352.6342999999997</v>
      </c>
      <c r="AXX26">
        <v>1547.2582</v>
      </c>
      <c r="AXY26">
        <v>4731.4059999999999</v>
      </c>
      <c r="AXZ26">
        <v>6559.2466000000004</v>
      </c>
      <c r="AYA26">
        <v>5592.0663999999997</v>
      </c>
      <c r="AYB26">
        <v>5705.4750000000004</v>
      </c>
      <c r="AYC26">
        <v>21360.495999999999</v>
      </c>
      <c r="AYD26">
        <v>12247.843999999999</v>
      </c>
      <c r="AYE26">
        <v>14288.444</v>
      </c>
      <c r="AYF26">
        <v>11976.808999999999</v>
      </c>
      <c r="AYG26">
        <v>5338.7920000000004</v>
      </c>
      <c r="AYH26">
        <v>12603.870999999999</v>
      </c>
      <c r="AYI26">
        <v>11411.800999999999</v>
      </c>
      <c r="AYJ26">
        <v>12148.912</v>
      </c>
      <c r="AYK26">
        <v>14586.874</v>
      </c>
      <c r="AYL26">
        <v>2109.0050999999999</v>
      </c>
      <c r="AYM26">
        <v>1956.3729000000001</v>
      </c>
      <c r="AYN26">
        <v>2173.1904</v>
      </c>
      <c r="AYO26">
        <v>1472.7827</v>
      </c>
      <c r="AYP26">
        <v>850.16589999999997</v>
      </c>
      <c r="AYQ26">
        <v>2124.9465</v>
      </c>
      <c r="AYR26">
        <v>1488.4227000000001</v>
      </c>
      <c r="AYS26">
        <v>1961.9485999999999</v>
      </c>
      <c r="AYT26">
        <v>1887.7421999999999</v>
      </c>
      <c r="AYU26">
        <v>4728.4994999999999</v>
      </c>
      <c r="AYV26">
        <v>5250.1180000000004</v>
      </c>
      <c r="AYW26">
        <v>8256.36</v>
      </c>
      <c r="AYX26">
        <v>3701.6333</v>
      </c>
      <c r="AYY26">
        <v>5221.0883999999996</v>
      </c>
      <c r="AYZ26">
        <v>3113.3748000000001</v>
      </c>
      <c r="AZA26">
        <v>3337.8346999999999</v>
      </c>
      <c r="AZB26">
        <v>3606.0279999999998</v>
      </c>
      <c r="AZC26">
        <v>5399.9089999999997</v>
      </c>
      <c r="AZD26">
        <v>18575.085999999999</v>
      </c>
      <c r="AZE26">
        <v>30805.664000000001</v>
      </c>
      <c r="AZF26">
        <v>46854.394999999997</v>
      </c>
      <c r="AZG26">
        <v>23648.44</v>
      </c>
      <c r="AZH26">
        <v>24515.666000000001</v>
      </c>
      <c r="AZI26">
        <v>20311.434000000001</v>
      </c>
      <c r="AZJ26">
        <v>16863.86</v>
      </c>
      <c r="AZK26">
        <v>13456.556</v>
      </c>
      <c r="AZL26">
        <v>30630.728999999999</v>
      </c>
      <c r="AZM26">
        <v>3645.058</v>
      </c>
      <c r="AZN26">
        <v>8084.7730000000001</v>
      </c>
      <c r="AZO26">
        <v>11749.927</v>
      </c>
      <c r="AZP26">
        <v>9952.0630000000001</v>
      </c>
      <c r="AZQ26">
        <v>7059.5209999999997</v>
      </c>
      <c r="AZR26">
        <v>6506.0410000000002</v>
      </c>
      <c r="AZS26">
        <v>3562.0684000000001</v>
      </c>
      <c r="AZT26">
        <v>4354.701</v>
      </c>
      <c r="AZU26">
        <v>5069.027</v>
      </c>
      <c r="AZV26">
        <v>16064.436</v>
      </c>
      <c r="AZW26">
        <v>12882.968999999999</v>
      </c>
      <c r="AZX26">
        <v>15461.3125</v>
      </c>
      <c r="AZY26">
        <v>8060.08</v>
      </c>
      <c r="AZZ26">
        <v>6817.8069999999998</v>
      </c>
      <c r="BAA26">
        <v>10608.037</v>
      </c>
      <c r="BAB26">
        <v>10122.714</v>
      </c>
      <c r="BAC26">
        <v>12186.156000000001</v>
      </c>
      <c r="BAD26">
        <v>9504.4030000000002</v>
      </c>
      <c r="BAE26">
        <v>10385.741</v>
      </c>
      <c r="BAF26">
        <v>6526.89</v>
      </c>
      <c r="BAG26">
        <v>8248.18</v>
      </c>
      <c r="BAH26">
        <v>4076.6909999999998</v>
      </c>
      <c r="BAI26">
        <v>3244.5115000000001</v>
      </c>
      <c r="BAJ26">
        <v>5169.3135000000002</v>
      </c>
      <c r="BAK26">
        <v>7115.2782999999999</v>
      </c>
      <c r="BAL26">
        <v>7465.7295000000004</v>
      </c>
      <c r="BAM26">
        <v>4810.2619999999997</v>
      </c>
      <c r="BAN26">
        <v>11035.903</v>
      </c>
      <c r="BAO26">
        <v>18448.080000000002</v>
      </c>
      <c r="BAP26">
        <v>17888.401999999998</v>
      </c>
      <c r="BAQ26">
        <v>16917.98</v>
      </c>
      <c r="BAR26">
        <v>22582.383000000002</v>
      </c>
      <c r="BAS26">
        <v>11721.413</v>
      </c>
      <c r="BAT26">
        <v>11671.803</v>
      </c>
      <c r="BAU26">
        <v>11037.98</v>
      </c>
      <c r="BAV26">
        <v>13412.886</v>
      </c>
      <c r="BAW26">
        <v>5570.8833000000004</v>
      </c>
      <c r="BAX26">
        <v>1144.5050000000001</v>
      </c>
      <c r="BAY26">
        <v>4709.6090000000004</v>
      </c>
      <c r="BAZ26">
        <v>2018.1470999999999</v>
      </c>
      <c r="BBA26">
        <v>674.63879999999995</v>
      </c>
      <c r="BBB26">
        <v>1664.8861999999999</v>
      </c>
      <c r="BBC26">
        <v>3458.2397000000001</v>
      </c>
      <c r="BBD26">
        <v>3032.6455000000001</v>
      </c>
      <c r="BBE26">
        <v>2718.2532000000001</v>
      </c>
      <c r="BBF26">
        <v>33375.938000000002</v>
      </c>
      <c r="BBG26">
        <v>14037.041999999999</v>
      </c>
      <c r="BBH26">
        <v>20694.09</v>
      </c>
      <c r="BBI26">
        <v>20132.182000000001</v>
      </c>
      <c r="BBJ26">
        <v>8305.777</v>
      </c>
      <c r="BBK26">
        <v>20318.901999999998</v>
      </c>
      <c r="BBL26">
        <v>18964.125</v>
      </c>
      <c r="BBM26">
        <v>17358.053</v>
      </c>
      <c r="BBN26">
        <v>20904.416000000001</v>
      </c>
      <c r="BBO26">
        <v>89497.66</v>
      </c>
      <c r="BBP26">
        <v>27330.921999999999</v>
      </c>
      <c r="BBQ26">
        <v>45890.991999999998</v>
      </c>
      <c r="BBR26">
        <v>61749.535000000003</v>
      </c>
      <c r="BBS26">
        <v>12856.457</v>
      </c>
      <c r="BBT26">
        <v>42150.315999999999</v>
      </c>
      <c r="BBU26">
        <v>45026.413999999997</v>
      </c>
      <c r="BBV26">
        <v>42182.675999999999</v>
      </c>
      <c r="BBW26">
        <v>43414.074000000001</v>
      </c>
      <c r="BBX26">
        <v>22084.013999999999</v>
      </c>
      <c r="BBY26">
        <v>29643.151999999998</v>
      </c>
      <c r="BBZ26">
        <v>24405.66</v>
      </c>
      <c r="BCA26">
        <v>21004.726999999999</v>
      </c>
      <c r="BCB26">
        <v>38152.656000000003</v>
      </c>
      <c r="BCC26">
        <v>19891.425999999999</v>
      </c>
      <c r="BCD26">
        <v>14124.069</v>
      </c>
      <c r="BCE26">
        <v>23615.092000000001</v>
      </c>
      <c r="BCF26">
        <v>18359.883000000002</v>
      </c>
      <c r="BCG26">
        <v>9587.77</v>
      </c>
      <c r="BCH26">
        <v>1971.8622</v>
      </c>
      <c r="BCI26">
        <v>2335.058</v>
      </c>
      <c r="BCJ26">
        <v>9195.3709999999992</v>
      </c>
      <c r="BCK26">
        <v>1161.8026</v>
      </c>
      <c r="BCL26">
        <v>4286.4687999999996</v>
      </c>
      <c r="BCM26">
        <v>4289.6009999999997</v>
      </c>
      <c r="BCN26">
        <v>2735.723</v>
      </c>
      <c r="BCO26">
        <v>2659.4821999999999</v>
      </c>
      <c r="BCP26">
        <v>23231.78</v>
      </c>
      <c r="BCQ26">
        <v>4775.6454999999996</v>
      </c>
      <c r="BCR26">
        <v>11731.058000000001</v>
      </c>
      <c r="BCS26">
        <v>7074.1059999999998</v>
      </c>
      <c r="BCT26">
        <v>2577.9133000000002</v>
      </c>
      <c r="BCU26">
        <v>3784.085</v>
      </c>
      <c r="BCV26">
        <v>13126.189</v>
      </c>
      <c r="BCW26">
        <v>10025.246999999999</v>
      </c>
      <c r="BCX26">
        <v>5588.7837</v>
      </c>
      <c r="BCY26">
        <v>16731.495999999999</v>
      </c>
      <c r="BCZ26">
        <v>31852.713</v>
      </c>
      <c r="BDA26">
        <v>38458.92</v>
      </c>
      <c r="BDB26">
        <v>46584.093999999997</v>
      </c>
      <c r="BDC26">
        <v>57018.81</v>
      </c>
      <c r="BDD26">
        <v>34272.406000000003</v>
      </c>
      <c r="BDE26">
        <v>17594.535</v>
      </c>
      <c r="BDF26">
        <v>33340.824000000001</v>
      </c>
      <c r="BDG26">
        <v>29376.162</v>
      </c>
      <c r="BDH26">
        <v>71889.63</v>
      </c>
      <c r="BDI26">
        <v>51599.612999999998</v>
      </c>
      <c r="BDJ26">
        <v>65773.850000000006</v>
      </c>
      <c r="BDK26">
        <v>24986.953000000001</v>
      </c>
      <c r="BDL26">
        <v>21553.395</v>
      </c>
      <c r="BDM26">
        <v>38811.050000000003</v>
      </c>
      <c r="BDN26">
        <v>46466.434000000001</v>
      </c>
      <c r="BDO26">
        <v>47342.042999999998</v>
      </c>
      <c r="BDP26">
        <v>48553.69</v>
      </c>
      <c r="BDQ26">
        <v>162237.70000000001</v>
      </c>
      <c r="BDR26">
        <v>140200.97</v>
      </c>
      <c r="BDS26">
        <v>170648.11</v>
      </c>
      <c r="BDT26">
        <v>102098.23</v>
      </c>
      <c r="BDU26">
        <v>86567.41</v>
      </c>
      <c r="BDV26">
        <v>110448.2</v>
      </c>
      <c r="BDW26">
        <v>107799.07</v>
      </c>
      <c r="BDX26">
        <v>109892.42</v>
      </c>
      <c r="BDY26">
        <v>137928.79999999999</v>
      </c>
      <c r="BDZ26">
        <v>203539.19</v>
      </c>
      <c r="BEA26">
        <v>190032.3</v>
      </c>
      <c r="BEB26">
        <v>209342.55</v>
      </c>
      <c r="BEC26">
        <v>148933.5</v>
      </c>
      <c r="BED26">
        <v>133912.64000000001</v>
      </c>
      <c r="BEE26">
        <v>153823.5</v>
      </c>
      <c r="BEF26">
        <v>132476.89000000001</v>
      </c>
      <c r="BEG26">
        <v>144857.06</v>
      </c>
      <c r="BEH26">
        <v>176269.03</v>
      </c>
      <c r="BEI26">
        <v>240554.92</v>
      </c>
      <c r="BEJ26">
        <v>228214.14</v>
      </c>
      <c r="BEK26">
        <v>236298</v>
      </c>
      <c r="BEL26">
        <v>184959.52</v>
      </c>
      <c r="BEM26">
        <v>173116.55</v>
      </c>
      <c r="BEN26">
        <v>188499.17</v>
      </c>
      <c r="BEO26">
        <v>152103.84</v>
      </c>
      <c r="BEP26">
        <v>171002.8</v>
      </c>
      <c r="BEQ26">
        <v>205211.16</v>
      </c>
      <c r="BER26">
        <v>286386.96999999997</v>
      </c>
      <c r="BES26">
        <v>267008.56</v>
      </c>
      <c r="BET26">
        <v>258222.2</v>
      </c>
      <c r="BEU26">
        <v>241343.12</v>
      </c>
      <c r="BEV26">
        <v>230030.89</v>
      </c>
      <c r="BEW26">
        <v>235451.86</v>
      </c>
      <c r="BEX26">
        <v>156806.03</v>
      </c>
      <c r="BEY26">
        <v>198919.56</v>
      </c>
      <c r="BEZ26">
        <v>237125.02</v>
      </c>
      <c r="BFA26">
        <v>402238.84</v>
      </c>
      <c r="BFB26">
        <v>288596.38</v>
      </c>
      <c r="BFC26">
        <v>290198.8</v>
      </c>
      <c r="BFD26">
        <v>350290.9</v>
      </c>
      <c r="BFE26">
        <v>241033.47</v>
      </c>
      <c r="BFF26">
        <v>302721.3</v>
      </c>
      <c r="BFG26">
        <v>191959.34</v>
      </c>
      <c r="BFH26">
        <v>244468.36</v>
      </c>
      <c r="BFI26">
        <v>288967.03000000003</v>
      </c>
      <c r="BFJ26">
        <v>5577.0722999999998</v>
      </c>
      <c r="BFK26">
        <v>3100.4472999999998</v>
      </c>
      <c r="BFL26">
        <v>4025.4009999999998</v>
      </c>
      <c r="BFM26">
        <v>1764.5278000000001</v>
      </c>
      <c r="BFN26">
        <v>1001.4096</v>
      </c>
      <c r="BFO26">
        <v>2350.009</v>
      </c>
      <c r="BFP26">
        <v>3457.8627999999999</v>
      </c>
      <c r="BFQ26">
        <v>2802.384</v>
      </c>
      <c r="BFR26">
        <v>2032.0540000000001</v>
      </c>
    </row>
    <row r="27" spans="1:1526" x14ac:dyDescent="0.25">
      <c r="A27" s="1">
        <f t="shared" si="0"/>
        <v>1976</v>
      </c>
      <c r="B27">
        <v>28984.592000000001</v>
      </c>
      <c r="C27">
        <v>26108.607</v>
      </c>
      <c r="D27">
        <v>6719.5537000000004</v>
      </c>
      <c r="E27">
        <v>14802.313</v>
      </c>
      <c r="F27">
        <v>2273.8760000000002</v>
      </c>
      <c r="G27">
        <v>4760.7266</v>
      </c>
      <c r="H27">
        <v>26003.119999999999</v>
      </c>
      <c r="I27">
        <v>8920.1380000000008</v>
      </c>
      <c r="J27">
        <v>14217.402</v>
      </c>
      <c r="K27">
        <v>6990.9009999999998</v>
      </c>
      <c r="L27">
        <v>16372.725</v>
      </c>
      <c r="M27">
        <v>2886.7406999999998</v>
      </c>
      <c r="N27">
        <v>22747.219000000001</v>
      </c>
      <c r="O27">
        <v>49179.39</v>
      </c>
      <c r="P27">
        <v>25450.037</v>
      </c>
      <c r="Q27">
        <v>4904.3710000000001</v>
      </c>
      <c r="R27">
        <v>9481.9380000000001</v>
      </c>
      <c r="S27">
        <v>42313.726999999999</v>
      </c>
      <c r="T27">
        <v>55660.266000000003</v>
      </c>
      <c r="U27">
        <v>145313.95000000001</v>
      </c>
      <c r="V27">
        <v>198316.12</v>
      </c>
      <c r="W27">
        <v>237929.95</v>
      </c>
      <c r="X27">
        <v>279967.2</v>
      </c>
      <c r="Y27">
        <v>335291.90000000002</v>
      </c>
      <c r="Z27">
        <v>3417.9072000000001</v>
      </c>
      <c r="AA27">
        <v>7879.6016</v>
      </c>
      <c r="AB27">
        <v>11244.41</v>
      </c>
      <c r="AC27">
        <v>3555.5562</v>
      </c>
      <c r="AD27">
        <v>6552.2179999999998</v>
      </c>
      <c r="AE27">
        <v>497.16345000000001</v>
      </c>
      <c r="AF27">
        <v>1423.1935000000001</v>
      </c>
      <c r="AG27">
        <v>15989.971</v>
      </c>
      <c r="AH27">
        <v>3583.2087000000001</v>
      </c>
      <c r="AI27">
        <v>5235.7380000000003</v>
      </c>
      <c r="AJ27">
        <v>3463.1264999999999</v>
      </c>
      <c r="AK27">
        <v>5128.1419999999998</v>
      </c>
      <c r="AL27">
        <v>1067.4462000000001</v>
      </c>
      <c r="AM27">
        <v>11483.251</v>
      </c>
      <c r="AN27">
        <v>19918.97</v>
      </c>
      <c r="AO27">
        <v>12737.450999999999</v>
      </c>
      <c r="AP27">
        <v>1621.6476</v>
      </c>
      <c r="AQ27">
        <v>770.85739999999998</v>
      </c>
      <c r="AR27">
        <v>22016.965</v>
      </c>
      <c r="AS27">
        <v>30276.488000000001</v>
      </c>
      <c r="AT27">
        <v>82837.240000000005</v>
      </c>
      <c r="AU27">
        <v>102712.07</v>
      </c>
      <c r="AV27">
        <v>120847.48</v>
      </c>
      <c r="AW27">
        <v>149341.19</v>
      </c>
      <c r="AX27">
        <v>168861.62</v>
      </c>
      <c r="AY27">
        <v>790.54459999999995</v>
      </c>
      <c r="AZ27">
        <v>66707.17</v>
      </c>
      <c r="BA27">
        <v>51944.5</v>
      </c>
      <c r="BB27">
        <v>13433.067999999999</v>
      </c>
      <c r="BC27">
        <v>25059.07</v>
      </c>
      <c r="BD27">
        <v>4508.5820000000003</v>
      </c>
      <c r="BE27">
        <v>12023.266</v>
      </c>
      <c r="BF27">
        <v>37390.065999999999</v>
      </c>
      <c r="BG27">
        <v>18341.776999999998</v>
      </c>
      <c r="BH27">
        <v>27071.276999999998</v>
      </c>
      <c r="BI27">
        <v>14340.412</v>
      </c>
      <c r="BJ27">
        <v>28989.201000000001</v>
      </c>
      <c r="BK27">
        <v>6538.2353999999996</v>
      </c>
      <c r="BL27">
        <v>37555.440000000002</v>
      </c>
      <c r="BM27">
        <v>76961.335999999996</v>
      </c>
      <c r="BN27">
        <v>42829.34</v>
      </c>
      <c r="BO27">
        <v>8437.27</v>
      </c>
      <c r="BP27">
        <v>26293.24</v>
      </c>
      <c r="BQ27">
        <v>67069.039999999994</v>
      </c>
      <c r="BR27">
        <v>93367.77</v>
      </c>
      <c r="BS27">
        <v>234236.6</v>
      </c>
      <c r="BT27">
        <v>326708.15999999997</v>
      </c>
      <c r="BU27">
        <v>395963.78</v>
      </c>
      <c r="BV27">
        <v>490496.47</v>
      </c>
      <c r="BW27">
        <v>602355.43999999994</v>
      </c>
      <c r="BX27">
        <v>9130.0990000000002</v>
      </c>
      <c r="BY27">
        <v>15957.798000000001</v>
      </c>
      <c r="BZ27">
        <v>12013.696</v>
      </c>
      <c r="CA27">
        <v>3334.81</v>
      </c>
      <c r="CB27">
        <v>7263.2169999999996</v>
      </c>
      <c r="CC27">
        <v>1347.9213999999999</v>
      </c>
      <c r="CD27">
        <v>3103.009</v>
      </c>
      <c r="CE27">
        <v>8207.33</v>
      </c>
      <c r="CF27">
        <v>4369.4049999999997</v>
      </c>
      <c r="CG27">
        <v>7507.4719999999998</v>
      </c>
      <c r="CH27">
        <v>3451.4045000000001</v>
      </c>
      <c r="CI27">
        <v>7688.4030000000002</v>
      </c>
      <c r="CJ27">
        <v>1746.1859999999999</v>
      </c>
      <c r="CK27">
        <v>9347.5409999999993</v>
      </c>
      <c r="CL27">
        <v>19868.52</v>
      </c>
      <c r="CM27">
        <v>9176.7929999999997</v>
      </c>
      <c r="CN27">
        <v>2529.4866000000002</v>
      </c>
      <c r="CO27">
        <v>7352.0303000000004</v>
      </c>
      <c r="CP27">
        <v>15629.197</v>
      </c>
      <c r="CQ27">
        <v>20540.361000000001</v>
      </c>
      <c r="CR27">
        <v>55854.01</v>
      </c>
      <c r="CS27">
        <v>80587.69</v>
      </c>
      <c r="CT27">
        <v>97483.520000000004</v>
      </c>
      <c r="CU27">
        <v>112733.96</v>
      </c>
      <c r="CV27">
        <v>131721.28</v>
      </c>
      <c r="CW27">
        <v>2478.8425000000002</v>
      </c>
      <c r="CX27">
        <v>31921.752</v>
      </c>
      <c r="CY27">
        <v>31384.418000000001</v>
      </c>
      <c r="CZ27">
        <v>9145.34</v>
      </c>
      <c r="DA27">
        <v>22025.004000000001</v>
      </c>
      <c r="DB27">
        <v>3345.3154</v>
      </c>
      <c r="DC27">
        <v>5589.2035999999998</v>
      </c>
      <c r="DD27">
        <v>35348.184000000001</v>
      </c>
      <c r="DE27">
        <v>10762.487999999999</v>
      </c>
      <c r="DF27">
        <v>20613.241999999998</v>
      </c>
      <c r="DG27">
        <v>8766.1170000000002</v>
      </c>
      <c r="DH27">
        <v>21300.518</v>
      </c>
      <c r="DI27">
        <v>3860.4223999999999</v>
      </c>
      <c r="DJ27">
        <v>29858.030999999999</v>
      </c>
      <c r="DK27">
        <v>63777.69</v>
      </c>
      <c r="DL27">
        <v>29739.315999999999</v>
      </c>
      <c r="DM27">
        <v>7233.5839999999998</v>
      </c>
      <c r="DN27">
        <v>11315.636</v>
      </c>
      <c r="DO27">
        <v>53577.241999999998</v>
      </c>
      <c r="DP27">
        <v>72930.19</v>
      </c>
      <c r="DQ27">
        <v>194366.72</v>
      </c>
      <c r="DR27">
        <v>269471.12</v>
      </c>
      <c r="DS27">
        <v>322051.25</v>
      </c>
      <c r="DT27">
        <v>354510.28</v>
      </c>
      <c r="DU27">
        <v>402910.34</v>
      </c>
      <c r="DV27">
        <v>4277.5990000000002</v>
      </c>
      <c r="DW27">
        <v>25791.22</v>
      </c>
      <c r="DX27">
        <v>26391.363000000001</v>
      </c>
      <c r="DY27">
        <v>5336.8220000000001</v>
      </c>
      <c r="DZ27">
        <v>16318.088</v>
      </c>
      <c r="EA27">
        <v>2582.1975000000002</v>
      </c>
      <c r="EB27">
        <v>3980.2786000000001</v>
      </c>
      <c r="EC27">
        <v>23381.794999999998</v>
      </c>
      <c r="ED27">
        <v>9267.4030000000002</v>
      </c>
      <c r="EE27">
        <v>13991.866</v>
      </c>
      <c r="EF27">
        <v>5972.5595999999996</v>
      </c>
      <c r="EG27">
        <v>16272.232</v>
      </c>
      <c r="EH27">
        <v>2443.8489</v>
      </c>
      <c r="EI27">
        <v>25803.428</v>
      </c>
      <c r="EJ27">
        <v>52342.167999999998</v>
      </c>
      <c r="EK27">
        <v>26968.664000000001</v>
      </c>
      <c r="EL27">
        <v>4643.4750000000004</v>
      </c>
      <c r="EM27">
        <v>9008.241</v>
      </c>
      <c r="EN27">
        <v>47436.516000000003</v>
      </c>
      <c r="EO27">
        <v>54920.43</v>
      </c>
      <c r="EP27">
        <v>146799.76999999999</v>
      </c>
      <c r="EQ27">
        <v>207135.23</v>
      </c>
      <c r="ER27">
        <v>248281.58</v>
      </c>
      <c r="ES27">
        <v>294283.3</v>
      </c>
      <c r="ET27">
        <v>355177.34</v>
      </c>
      <c r="EU27">
        <v>3240.6579999999999</v>
      </c>
      <c r="EV27">
        <v>22140.662</v>
      </c>
      <c r="EW27">
        <v>16863.312000000002</v>
      </c>
      <c r="EX27">
        <v>3892.4450000000002</v>
      </c>
      <c r="EY27">
        <v>7636.4880000000003</v>
      </c>
      <c r="EZ27">
        <v>1078.5115000000001</v>
      </c>
      <c r="FA27">
        <v>2558.2908000000002</v>
      </c>
      <c r="FB27">
        <v>19513.169999999998</v>
      </c>
      <c r="FC27">
        <v>5402.0834999999997</v>
      </c>
      <c r="FD27">
        <v>7899.5796</v>
      </c>
      <c r="FE27">
        <v>4004.5297999999998</v>
      </c>
      <c r="FF27">
        <v>9760.24</v>
      </c>
      <c r="FG27">
        <v>1428.5</v>
      </c>
      <c r="FH27">
        <v>13411.993</v>
      </c>
      <c r="FI27">
        <v>27212.271000000001</v>
      </c>
      <c r="FJ27">
        <v>16870.748</v>
      </c>
      <c r="FK27">
        <v>2515.3213000000001</v>
      </c>
      <c r="FL27">
        <v>4614.5739999999996</v>
      </c>
      <c r="FM27">
        <v>25717.455000000002</v>
      </c>
      <c r="FN27">
        <v>39954.516000000003</v>
      </c>
      <c r="FO27">
        <v>92462.375</v>
      </c>
      <c r="FP27">
        <v>121232.836</v>
      </c>
      <c r="FQ27">
        <v>142888.31</v>
      </c>
      <c r="FR27">
        <v>170072.48</v>
      </c>
      <c r="FS27">
        <v>224351.45</v>
      </c>
      <c r="FT27">
        <v>1509.6168</v>
      </c>
      <c r="FU27">
        <v>27783.673999999999</v>
      </c>
      <c r="FV27">
        <v>66707.17</v>
      </c>
      <c r="FW27">
        <v>25791.22</v>
      </c>
      <c r="FX27">
        <v>24574.824000000001</v>
      </c>
      <c r="FY27">
        <v>21890.52</v>
      </c>
      <c r="FZ27">
        <v>22390.815999999999</v>
      </c>
      <c r="GA27">
        <v>7879.6016</v>
      </c>
      <c r="GB27">
        <v>35572.375</v>
      </c>
      <c r="GC27">
        <v>28271.119999999999</v>
      </c>
      <c r="GD27">
        <v>26972.206999999999</v>
      </c>
      <c r="GE27">
        <v>26391.363000000001</v>
      </c>
      <c r="GF27">
        <v>14248.026</v>
      </c>
      <c r="GG27">
        <v>29434.405999999999</v>
      </c>
      <c r="GH27">
        <v>19478.598000000002</v>
      </c>
      <c r="GI27">
        <v>51944.5</v>
      </c>
      <c r="GJ27">
        <v>21929.53</v>
      </c>
      <c r="GK27">
        <v>33334.43</v>
      </c>
      <c r="GL27">
        <v>11244.41</v>
      </c>
      <c r="GM27">
        <v>5336.8220000000001</v>
      </c>
      <c r="GN27">
        <v>9390.8340000000007</v>
      </c>
      <c r="GO27">
        <v>4124.87</v>
      </c>
      <c r="GP27">
        <v>7274.5195000000003</v>
      </c>
      <c r="GQ27">
        <v>3660.0198</v>
      </c>
      <c r="GR27">
        <v>8899.8379999999997</v>
      </c>
      <c r="GS27">
        <v>3555.5562</v>
      </c>
      <c r="GT27">
        <v>13433.067999999999</v>
      </c>
      <c r="GU27">
        <v>4800.4345999999996</v>
      </c>
      <c r="GV27">
        <v>16732.293000000001</v>
      </c>
      <c r="GW27">
        <v>23543.955000000002</v>
      </c>
      <c r="GX27">
        <v>9236.1560000000009</v>
      </c>
      <c r="GY27">
        <v>16318.088</v>
      </c>
      <c r="GZ27">
        <v>7393.5356000000002</v>
      </c>
      <c r="HA27">
        <v>20506.044999999998</v>
      </c>
      <c r="HB27">
        <v>6552.2179999999998</v>
      </c>
      <c r="HC27">
        <v>25059.07</v>
      </c>
      <c r="HD27">
        <v>7879.44</v>
      </c>
      <c r="HE27">
        <v>2681.9787999999999</v>
      </c>
      <c r="HF27">
        <v>3130.2957000000001</v>
      </c>
      <c r="HG27">
        <v>983.04639999999995</v>
      </c>
      <c r="HH27">
        <v>2582.1975000000002</v>
      </c>
      <c r="HI27">
        <v>1173.9657999999999</v>
      </c>
      <c r="HJ27">
        <v>4508.5820000000003</v>
      </c>
      <c r="HK27">
        <v>1347.3616999999999</v>
      </c>
      <c r="HL27">
        <v>3560.3353999999999</v>
      </c>
      <c r="HM27">
        <v>497.16345000000001</v>
      </c>
      <c r="HN27">
        <v>5569.9252999999999</v>
      </c>
      <c r="HO27">
        <v>5224.2529999999997</v>
      </c>
      <c r="HP27">
        <v>2054.7874000000002</v>
      </c>
      <c r="HQ27">
        <v>5608.4706999999999</v>
      </c>
      <c r="HR27">
        <v>3900.5396000000001</v>
      </c>
      <c r="HS27">
        <v>12023.266</v>
      </c>
      <c r="HT27">
        <v>3980.2786000000001</v>
      </c>
      <c r="HU27">
        <v>3061.7941999999998</v>
      </c>
      <c r="HV27">
        <v>1423.1935000000001</v>
      </c>
      <c r="HW27">
        <v>20012.530999999999</v>
      </c>
      <c r="HX27">
        <v>36844.152000000002</v>
      </c>
      <c r="HY27">
        <v>19019.043000000001</v>
      </c>
      <c r="HZ27">
        <v>37390.065999999999</v>
      </c>
      <c r="IA27">
        <v>23381.794999999998</v>
      </c>
      <c r="IB27">
        <v>33852.214999999997</v>
      </c>
      <c r="IC27">
        <v>20007.3</v>
      </c>
      <c r="ID27">
        <v>27531.035</v>
      </c>
      <c r="IE27">
        <v>15989.971</v>
      </c>
      <c r="IF27">
        <v>7277.6513999999997</v>
      </c>
      <c r="IG27">
        <v>18341.776999999998</v>
      </c>
      <c r="IH27">
        <v>4768.6379999999999</v>
      </c>
      <c r="II27">
        <v>10812.5625</v>
      </c>
      <c r="IJ27">
        <v>9267.4030000000002</v>
      </c>
      <c r="IK27">
        <v>10712.415999999999</v>
      </c>
      <c r="IL27">
        <v>6035.5176000000001</v>
      </c>
      <c r="IM27">
        <v>9482.0349999999999</v>
      </c>
      <c r="IN27">
        <v>3583.2087000000001</v>
      </c>
      <c r="IO27">
        <v>13991.866</v>
      </c>
      <c r="IP27">
        <v>17092.303</v>
      </c>
      <c r="IQ27">
        <v>9972.0419999999995</v>
      </c>
      <c r="IR27">
        <v>14660.058999999999</v>
      </c>
      <c r="IS27">
        <v>8285.1209999999992</v>
      </c>
      <c r="IT27">
        <v>24134.182000000001</v>
      </c>
      <c r="IU27">
        <v>7514.0272999999997</v>
      </c>
      <c r="IV27">
        <v>27071.276999999998</v>
      </c>
      <c r="IW27">
        <v>5235.7380000000003</v>
      </c>
      <c r="IX27">
        <v>5972.5595999999996</v>
      </c>
      <c r="IY27">
        <v>7992.6440000000002</v>
      </c>
      <c r="IZ27">
        <v>5725.0010000000002</v>
      </c>
      <c r="JA27">
        <v>7875.7049999999999</v>
      </c>
      <c r="JB27">
        <v>3806.6781999999998</v>
      </c>
      <c r="JC27">
        <v>9539.59</v>
      </c>
      <c r="JD27">
        <v>4202.3810000000003</v>
      </c>
      <c r="JE27">
        <v>14340.412</v>
      </c>
      <c r="JF27">
        <v>3463.1264999999999</v>
      </c>
      <c r="JG27">
        <v>13766.298000000001</v>
      </c>
      <c r="JH27">
        <v>28989.201000000001</v>
      </c>
      <c r="JI27">
        <v>5128.1419999999998</v>
      </c>
      <c r="JJ27">
        <v>18620.164000000001</v>
      </c>
      <c r="JK27">
        <v>18647.258000000002</v>
      </c>
      <c r="JL27">
        <v>23953.78</v>
      </c>
      <c r="JM27">
        <v>16223.235000000001</v>
      </c>
      <c r="JN27">
        <v>16272.232</v>
      </c>
      <c r="JO27">
        <v>5754.1815999999999</v>
      </c>
      <c r="JP27">
        <v>2443.8489</v>
      </c>
      <c r="JQ27">
        <v>3191.3915999999999</v>
      </c>
      <c r="JR27">
        <v>1462.4386</v>
      </c>
      <c r="JS27">
        <v>4529.4423999999999</v>
      </c>
      <c r="JT27">
        <v>1394.5614</v>
      </c>
      <c r="JU27">
        <v>3134.386</v>
      </c>
      <c r="JV27">
        <v>1067.4462000000001</v>
      </c>
      <c r="JW27">
        <v>6538.2353999999996</v>
      </c>
      <c r="JX27">
        <v>2218.9369999999999</v>
      </c>
      <c r="JY27">
        <v>25803.428</v>
      </c>
      <c r="JZ27">
        <v>27233.219000000001</v>
      </c>
      <c r="KA27">
        <v>11483.251</v>
      </c>
      <c r="KB27">
        <v>29832.421999999999</v>
      </c>
      <c r="KC27">
        <v>16109.601000000001</v>
      </c>
      <c r="KD27">
        <v>29883.638999999999</v>
      </c>
      <c r="KE27">
        <v>12014.117</v>
      </c>
      <c r="KF27">
        <v>37555.440000000002</v>
      </c>
      <c r="KG27">
        <v>14809.858</v>
      </c>
      <c r="KH27">
        <v>59912.04</v>
      </c>
      <c r="KI27">
        <v>65749.375</v>
      </c>
      <c r="KJ27">
        <v>27643.164000000001</v>
      </c>
      <c r="KK27">
        <v>61806.004000000001</v>
      </c>
      <c r="KL27">
        <v>26781.373</v>
      </c>
      <c r="KM27">
        <v>52342.167999999998</v>
      </c>
      <c r="KN27">
        <v>19918.97</v>
      </c>
      <c r="KO27">
        <v>76961.335999999996</v>
      </c>
      <c r="KP27">
        <v>51500.065999999999</v>
      </c>
      <c r="KQ27">
        <v>27427.366999999998</v>
      </c>
      <c r="KR27">
        <v>42829.34</v>
      </c>
      <c r="KS27">
        <v>14694.534</v>
      </c>
      <c r="KT27">
        <v>26968.664000000001</v>
      </c>
      <c r="KU27">
        <v>27481.984</v>
      </c>
      <c r="KV27">
        <v>31996.648000000001</v>
      </c>
      <c r="KW27">
        <v>19046.953000000001</v>
      </c>
      <c r="KX27">
        <v>25867.388999999999</v>
      </c>
      <c r="KY27">
        <v>12737.450999999999</v>
      </c>
      <c r="KZ27">
        <v>4643.4750000000004</v>
      </c>
      <c r="LA27">
        <v>8437.27</v>
      </c>
      <c r="LB27">
        <v>2593.5210000000002</v>
      </c>
      <c r="LC27">
        <v>7068.7456000000002</v>
      </c>
      <c r="LD27">
        <v>2437.1212999999998</v>
      </c>
      <c r="LE27">
        <v>6630.9125999999997</v>
      </c>
      <c r="LF27">
        <v>1621.6476</v>
      </c>
      <c r="LG27">
        <v>7398.4120000000003</v>
      </c>
      <c r="LH27">
        <v>3308.1907000000001</v>
      </c>
      <c r="LI27">
        <v>7619.6319999999996</v>
      </c>
      <c r="LJ27">
        <v>7436.8603999999996</v>
      </c>
      <c r="LK27">
        <v>9785.0720000000001</v>
      </c>
      <c r="LL27">
        <v>9008.241</v>
      </c>
      <c r="LM27">
        <v>1792.288</v>
      </c>
      <c r="LN27">
        <v>11099.227000000001</v>
      </c>
      <c r="LO27">
        <v>770.85739999999998</v>
      </c>
      <c r="LP27">
        <v>26293.24</v>
      </c>
      <c r="LQ27">
        <v>11532.044</v>
      </c>
      <c r="LR27">
        <v>47436.516000000003</v>
      </c>
      <c r="LS27">
        <v>67069.039999999994</v>
      </c>
      <c r="LT27">
        <v>22016.965</v>
      </c>
      <c r="LU27">
        <v>49087.44</v>
      </c>
      <c r="LV27">
        <v>50992.76</v>
      </c>
      <c r="LW27">
        <v>56161.71</v>
      </c>
      <c r="LX27">
        <v>23856.377</v>
      </c>
      <c r="LY27">
        <v>36624.17</v>
      </c>
      <c r="LZ27">
        <v>27578.537</v>
      </c>
      <c r="MA27">
        <v>55072.88</v>
      </c>
      <c r="MB27">
        <v>93367.77</v>
      </c>
      <c r="MC27">
        <v>40338.637000000002</v>
      </c>
      <c r="MD27">
        <v>54920.43</v>
      </c>
      <c r="ME27">
        <v>41535.434000000001</v>
      </c>
      <c r="MF27">
        <v>75973.27</v>
      </c>
      <c r="MG27">
        <v>30276.488000000001</v>
      </c>
      <c r="MH27">
        <v>69887.09</v>
      </c>
      <c r="MI27">
        <v>39570.394999999997</v>
      </c>
      <c r="MJ27">
        <v>146799.73000000001</v>
      </c>
      <c r="MK27">
        <v>234236.6</v>
      </c>
      <c r="ML27">
        <v>91541.17</v>
      </c>
      <c r="MM27">
        <v>163454.94</v>
      </c>
      <c r="MN27">
        <v>106838.92</v>
      </c>
      <c r="MO27">
        <v>215983.08</v>
      </c>
      <c r="MP27">
        <v>93383.585999999996</v>
      </c>
      <c r="MQ27">
        <v>172750.4</v>
      </c>
      <c r="MR27">
        <v>82837.240000000005</v>
      </c>
      <c r="MS27">
        <v>207135.23</v>
      </c>
      <c r="MT27">
        <v>326708.15999999997</v>
      </c>
      <c r="MU27">
        <v>120770.4</v>
      </c>
      <c r="MV27">
        <v>216477.05</v>
      </c>
      <c r="MW27">
        <v>150404.67000000001</v>
      </c>
      <c r="MX27">
        <v>297906.03000000003</v>
      </c>
      <c r="MY27">
        <v>121695.28</v>
      </c>
      <c r="MZ27">
        <v>241036.19</v>
      </c>
      <c r="NA27">
        <v>102712.06</v>
      </c>
      <c r="NB27">
        <v>248281.56</v>
      </c>
      <c r="NC27">
        <v>395963.78</v>
      </c>
      <c r="ND27">
        <v>143214.10999999999</v>
      </c>
      <c r="NE27">
        <v>258140.97</v>
      </c>
      <c r="NF27">
        <v>188256.45</v>
      </c>
      <c r="NG27">
        <v>354757.4</v>
      </c>
      <c r="NH27">
        <v>142562.5</v>
      </c>
      <c r="NI27">
        <v>289345.06</v>
      </c>
      <c r="NJ27">
        <v>120847.48</v>
      </c>
      <c r="NK27">
        <v>300782.88</v>
      </c>
      <c r="NL27">
        <v>490496.47</v>
      </c>
      <c r="NM27">
        <v>181928.97</v>
      </c>
      <c r="NN27">
        <v>294283.28000000003</v>
      </c>
      <c r="NO27">
        <v>235635.4</v>
      </c>
      <c r="NP27">
        <v>387175.97</v>
      </c>
      <c r="NQ27">
        <v>158216</v>
      </c>
      <c r="NR27">
        <v>321844.62</v>
      </c>
      <c r="NS27">
        <v>149341.19</v>
      </c>
      <c r="NT27">
        <v>365942.7</v>
      </c>
      <c r="NU27">
        <v>602355.43999999994</v>
      </c>
      <c r="NV27">
        <v>227222.45</v>
      </c>
      <c r="NW27">
        <v>355177.34</v>
      </c>
      <c r="NX27">
        <v>270766.40000000002</v>
      </c>
      <c r="NY27">
        <v>418831.47</v>
      </c>
      <c r="NZ27">
        <v>168861.62</v>
      </c>
      <c r="OA27">
        <v>386989.25</v>
      </c>
      <c r="OB27">
        <v>221480.45</v>
      </c>
      <c r="OC27">
        <v>2705.2397000000001</v>
      </c>
      <c r="OD27">
        <v>3923.8218000000002</v>
      </c>
      <c r="OE27">
        <v>3320.1711</v>
      </c>
      <c r="OF27">
        <v>3240.6579999999999</v>
      </c>
      <c r="OG27">
        <v>1329.6980000000001</v>
      </c>
      <c r="OH27">
        <v>4631.3765000000003</v>
      </c>
      <c r="OI27">
        <v>790.54459999999995</v>
      </c>
      <c r="OJ27">
        <v>9130.0990000000002</v>
      </c>
      <c r="OK27">
        <v>1689.5355</v>
      </c>
      <c r="OL27">
        <v>27783.673999999999</v>
      </c>
      <c r="OM27">
        <v>66707.17</v>
      </c>
      <c r="ON27">
        <v>25791.22</v>
      </c>
      <c r="OO27">
        <v>24574.824000000001</v>
      </c>
      <c r="OP27">
        <v>21890.52</v>
      </c>
      <c r="OQ27">
        <v>22390.815999999999</v>
      </c>
      <c r="OR27">
        <v>7879.6016</v>
      </c>
      <c r="OS27">
        <v>35572.375</v>
      </c>
      <c r="OT27">
        <v>28271.119999999999</v>
      </c>
      <c r="OU27">
        <v>26972.206999999999</v>
      </c>
      <c r="OV27">
        <v>26391.363000000001</v>
      </c>
      <c r="OW27">
        <v>14248.026</v>
      </c>
      <c r="OX27">
        <v>29434.405999999999</v>
      </c>
      <c r="OY27">
        <v>19478.598000000002</v>
      </c>
      <c r="OZ27">
        <v>51944.5</v>
      </c>
      <c r="PA27">
        <v>21929.53</v>
      </c>
      <c r="PB27">
        <v>33334.43</v>
      </c>
      <c r="PC27">
        <v>11244.41</v>
      </c>
      <c r="PD27">
        <v>5336.8220000000001</v>
      </c>
      <c r="PE27">
        <v>9390.8340000000007</v>
      </c>
      <c r="PF27">
        <v>4124.87</v>
      </c>
      <c r="PG27">
        <v>7274.5195000000003</v>
      </c>
      <c r="PH27">
        <v>3660.0198</v>
      </c>
      <c r="PI27">
        <v>8899.8379999999997</v>
      </c>
      <c r="PJ27">
        <v>3555.5562</v>
      </c>
      <c r="PK27">
        <v>13433.067999999999</v>
      </c>
      <c r="PL27">
        <v>4800.4345999999996</v>
      </c>
      <c r="PM27">
        <v>16732.293000000001</v>
      </c>
      <c r="PN27">
        <v>23543.955000000002</v>
      </c>
      <c r="PO27">
        <v>9236.1560000000009</v>
      </c>
      <c r="PP27">
        <v>16318.088</v>
      </c>
      <c r="PQ27">
        <v>7393.5356000000002</v>
      </c>
      <c r="PR27">
        <v>20506.044999999998</v>
      </c>
      <c r="PS27">
        <v>6552.2179999999998</v>
      </c>
      <c r="PT27">
        <v>25059.07</v>
      </c>
      <c r="PU27">
        <v>7879.44</v>
      </c>
      <c r="PV27">
        <v>2681.9787999999999</v>
      </c>
      <c r="PW27">
        <v>3130.2957000000001</v>
      </c>
      <c r="PX27">
        <v>983.04639999999995</v>
      </c>
      <c r="PY27">
        <v>2582.1975000000002</v>
      </c>
      <c r="PZ27">
        <v>1173.9657999999999</v>
      </c>
      <c r="QA27">
        <v>4508.5820000000003</v>
      </c>
      <c r="QB27">
        <v>1347.3616999999999</v>
      </c>
      <c r="QC27">
        <v>3560.3353999999999</v>
      </c>
      <c r="QD27">
        <v>497.16345000000001</v>
      </c>
      <c r="QE27">
        <v>5569.9252999999999</v>
      </c>
      <c r="QF27">
        <v>5224.2529999999997</v>
      </c>
      <c r="QG27">
        <v>2054.7874000000002</v>
      </c>
      <c r="QH27">
        <v>5608.4706999999999</v>
      </c>
      <c r="QI27">
        <v>3900.5396000000001</v>
      </c>
      <c r="QJ27">
        <v>12023.266</v>
      </c>
      <c r="QK27">
        <v>3980.2786000000001</v>
      </c>
      <c r="QL27">
        <v>3061.7941999999998</v>
      </c>
      <c r="QM27">
        <v>1423.1935000000001</v>
      </c>
      <c r="QN27">
        <v>20012.530999999999</v>
      </c>
      <c r="QO27">
        <v>36844.152000000002</v>
      </c>
      <c r="QP27">
        <v>19019.043000000001</v>
      </c>
      <c r="QQ27">
        <v>37390.065999999999</v>
      </c>
      <c r="QR27">
        <v>23381.794999999998</v>
      </c>
      <c r="QS27">
        <v>33852.214999999997</v>
      </c>
      <c r="QT27">
        <v>20007.3</v>
      </c>
      <c r="QU27">
        <v>27531.035</v>
      </c>
      <c r="QV27">
        <v>15989.971</v>
      </c>
      <c r="QW27">
        <v>7277.6513999999997</v>
      </c>
      <c r="QX27">
        <v>18341.776999999998</v>
      </c>
      <c r="QY27">
        <v>4768.6379999999999</v>
      </c>
      <c r="QZ27">
        <v>10812.5625</v>
      </c>
      <c r="RA27">
        <v>9267.4030000000002</v>
      </c>
      <c r="RB27">
        <v>10712.415999999999</v>
      </c>
      <c r="RC27">
        <v>6035.5176000000001</v>
      </c>
      <c r="RD27">
        <v>9482.0349999999999</v>
      </c>
      <c r="RE27">
        <v>3583.2087000000001</v>
      </c>
      <c r="RF27">
        <v>13991.866</v>
      </c>
      <c r="RG27">
        <v>17092.303</v>
      </c>
      <c r="RH27">
        <v>9972.0419999999995</v>
      </c>
      <c r="RI27">
        <v>14660.058999999999</v>
      </c>
      <c r="RJ27">
        <v>8285.1209999999992</v>
      </c>
      <c r="RK27">
        <v>24134.182000000001</v>
      </c>
      <c r="RL27">
        <v>7514.0272999999997</v>
      </c>
      <c r="RM27">
        <v>27071.276999999998</v>
      </c>
      <c r="RN27">
        <v>5235.7380000000003</v>
      </c>
      <c r="RO27">
        <v>5972.5595999999996</v>
      </c>
      <c r="RP27">
        <v>7992.6440000000002</v>
      </c>
      <c r="RQ27">
        <v>5725.0010000000002</v>
      </c>
      <c r="RR27">
        <v>7875.7049999999999</v>
      </c>
      <c r="RS27">
        <v>3806.6781999999998</v>
      </c>
      <c r="RT27">
        <v>9539.59</v>
      </c>
      <c r="RU27">
        <v>4202.3810000000003</v>
      </c>
      <c r="RV27">
        <v>14340.412</v>
      </c>
      <c r="RW27">
        <v>3463.1264999999999</v>
      </c>
      <c r="RX27">
        <v>13766.298000000001</v>
      </c>
      <c r="RY27">
        <v>28989.201000000001</v>
      </c>
      <c r="RZ27">
        <v>5128.1419999999998</v>
      </c>
      <c r="SA27">
        <v>18620.164000000001</v>
      </c>
      <c r="SB27">
        <v>18647.258000000002</v>
      </c>
      <c r="SC27">
        <v>23953.78</v>
      </c>
      <c r="SD27">
        <v>16223.235000000001</v>
      </c>
      <c r="SE27">
        <v>16272.232</v>
      </c>
      <c r="SF27">
        <v>5754.1815999999999</v>
      </c>
      <c r="SG27">
        <v>2443.8489</v>
      </c>
      <c r="SH27">
        <v>3191.3915999999999</v>
      </c>
      <c r="SI27">
        <v>1462.4386</v>
      </c>
      <c r="SJ27">
        <v>4529.4423999999999</v>
      </c>
      <c r="SK27">
        <v>1394.5614</v>
      </c>
      <c r="SL27">
        <v>3134.386</v>
      </c>
      <c r="SM27">
        <v>1067.4462000000001</v>
      </c>
      <c r="SN27">
        <v>6538.2353999999996</v>
      </c>
      <c r="SO27">
        <v>2218.9369999999999</v>
      </c>
      <c r="SP27">
        <v>25803.428</v>
      </c>
      <c r="SQ27">
        <v>27233.219000000001</v>
      </c>
      <c r="SR27">
        <v>11483.251</v>
      </c>
      <c r="SS27">
        <v>29832.421999999999</v>
      </c>
      <c r="ST27">
        <v>16109.601000000001</v>
      </c>
      <c r="SU27">
        <v>29883.638999999999</v>
      </c>
      <c r="SV27">
        <v>12014.117</v>
      </c>
      <c r="SW27">
        <v>37555.440000000002</v>
      </c>
      <c r="SX27">
        <v>14809.858</v>
      </c>
      <c r="SY27">
        <v>59912.04</v>
      </c>
      <c r="SZ27">
        <v>65749.375</v>
      </c>
      <c r="TA27">
        <v>27643.164000000001</v>
      </c>
      <c r="TB27">
        <v>61806.004000000001</v>
      </c>
      <c r="TC27">
        <v>26781.373</v>
      </c>
      <c r="TD27">
        <v>52342.167999999998</v>
      </c>
      <c r="TE27">
        <v>19918.97</v>
      </c>
      <c r="TF27">
        <v>76961.335999999996</v>
      </c>
      <c r="TG27">
        <v>51500.065999999999</v>
      </c>
      <c r="TH27">
        <v>27427.366999999998</v>
      </c>
      <c r="TI27">
        <v>42829.34</v>
      </c>
      <c r="TJ27">
        <v>14694.534</v>
      </c>
      <c r="TK27">
        <v>26968.664000000001</v>
      </c>
      <c r="TL27">
        <v>27481.984</v>
      </c>
      <c r="TM27">
        <v>31996.648000000001</v>
      </c>
      <c r="TN27">
        <v>19046.953000000001</v>
      </c>
      <c r="TO27">
        <v>25867.388999999999</v>
      </c>
      <c r="TP27">
        <v>12737.450999999999</v>
      </c>
      <c r="TQ27">
        <v>4643.4750000000004</v>
      </c>
      <c r="TR27">
        <v>8437.27</v>
      </c>
      <c r="TS27">
        <v>2593.5210000000002</v>
      </c>
      <c r="TT27">
        <v>7068.7456000000002</v>
      </c>
      <c r="TU27">
        <v>2437.1212999999998</v>
      </c>
      <c r="TV27">
        <v>6630.9125999999997</v>
      </c>
      <c r="TW27">
        <v>1621.6476</v>
      </c>
      <c r="TX27">
        <v>7398.4120000000003</v>
      </c>
      <c r="TY27">
        <v>3308.1907000000001</v>
      </c>
      <c r="TZ27">
        <v>7619.6319999999996</v>
      </c>
      <c r="UA27">
        <v>7436.8603999999996</v>
      </c>
      <c r="UB27">
        <v>9785.0720000000001</v>
      </c>
      <c r="UC27">
        <v>9008.241</v>
      </c>
      <c r="UD27">
        <v>1792.288</v>
      </c>
      <c r="UE27">
        <v>11099.227000000001</v>
      </c>
      <c r="UF27">
        <v>770.85739999999998</v>
      </c>
      <c r="UG27">
        <v>26293.24</v>
      </c>
      <c r="UH27">
        <v>11532.044</v>
      </c>
      <c r="UI27">
        <v>47436.516000000003</v>
      </c>
      <c r="UJ27">
        <v>67069.039999999994</v>
      </c>
      <c r="UK27">
        <v>22016.965</v>
      </c>
      <c r="UL27">
        <v>49087.44</v>
      </c>
      <c r="UM27">
        <v>50992.76</v>
      </c>
      <c r="UN27">
        <v>56161.71</v>
      </c>
      <c r="UO27">
        <v>23856.377</v>
      </c>
      <c r="UP27">
        <v>36624.17</v>
      </c>
      <c r="UQ27">
        <v>27578.537</v>
      </c>
      <c r="UR27">
        <v>55072.88</v>
      </c>
      <c r="US27">
        <v>93367.77</v>
      </c>
      <c r="UT27">
        <v>40338.637000000002</v>
      </c>
      <c r="UU27">
        <v>54920.43</v>
      </c>
      <c r="UV27">
        <v>41535.434000000001</v>
      </c>
      <c r="UW27">
        <v>75973.27</v>
      </c>
      <c r="UX27">
        <v>30276.488000000001</v>
      </c>
      <c r="UY27">
        <v>69887.09</v>
      </c>
      <c r="UZ27">
        <v>39570.394999999997</v>
      </c>
      <c r="VA27">
        <v>146799.73000000001</v>
      </c>
      <c r="VB27">
        <v>234236.6</v>
      </c>
      <c r="VC27">
        <v>91541.17</v>
      </c>
      <c r="VD27">
        <v>163454.94</v>
      </c>
      <c r="VE27">
        <v>106838.92</v>
      </c>
      <c r="VF27">
        <v>215983.08</v>
      </c>
      <c r="VG27">
        <v>93383.585999999996</v>
      </c>
      <c r="VH27">
        <v>172750.4</v>
      </c>
      <c r="VI27">
        <v>82837.240000000005</v>
      </c>
      <c r="VJ27">
        <v>207135.23</v>
      </c>
      <c r="VK27">
        <v>326708.15999999997</v>
      </c>
      <c r="VL27">
        <v>120770.4</v>
      </c>
      <c r="VM27">
        <v>216477.05</v>
      </c>
      <c r="VN27">
        <v>150404.67000000001</v>
      </c>
      <c r="VO27">
        <v>297906.03000000003</v>
      </c>
      <c r="VP27">
        <v>121695.28</v>
      </c>
      <c r="VQ27">
        <v>241036.19</v>
      </c>
      <c r="VR27">
        <v>102712.06</v>
      </c>
      <c r="VS27">
        <v>248281.56</v>
      </c>
      <c r="VT27">
        <v>395963.78</v>
      </c>
      <c r="VU27">
        <v>143214.10999999999</v>
      </c>
      <c r="VV27">
        <v>258140.97</v>
      </c>
      <c r="VW27">
        <v>188256.45</v>
      </c>
      <c r="VX27">
        <v>354757.4</v>
      </c>
      <c r="VY27">
        <v>142562.5</v>
      </c>
      <c r="VZ27">
        <v>289345.06</v>
      </c>
      <c r="WA27">
        <v>120847.48</v>
      </c>
      <c r="WB27">
        <v>300782.88</v>
      </c>
      <c r="WC27">
        <v>490496.47</v>
      </c>
      <c r="WD27">
        <v>181928.97</v>
      </c>
      <c r="WE27">
        <v>294283.28000000003</v>
      </c>
      <c r="WF27">
        <v>235635.4</v>
      </c>
      <c r="WG27">
        <v>387175.97</v>
      </c>
      <c r="WH27">
        <v>158216</v>
      </c>
      <c r="WI27">
        <v>321844.62</v>
      </c>
      <c r="WJ27">
        <v>149341.19</v>
      </c>
      <c r="WK27">
        <v>365942.7</v>
      </c>
      <c r="WL27">
        <v>602355.43999999994</v>
      </c>
      <c r="WM27">
        <v>227222.45</v>
      </c>
      <c r="WN27">
        <v>355177.34</v>
      </c>
      <c r="WO27">
        <v>270766.40000000002</v>
      </c>
      <c r="WP27">
        <v>418831.47</v>
      </c>
      <c r="WQ27">
        <v>168861.62</v>
      </c>
      <c r="WR27">
        <v>386989.25</v>
      </c>
      <c r="WS27">
        <v>221480.45</v>
      </c>
      <c r="WT27">
        <v>2705.2397000000001</v>
      </c>
      <c r="WU27">
        <v>3923.8218000000002</v>
      </c>
      <c r="WV27">
        <v>3320.1711</v>
      </c>
      <c r="WW27">
        <v>3240.6579999999999</v>
      </c>
      <c r="WX27">
        <v>1329.6980000000001</v>
      </c>
      <c r="WY27">
        <v>4631.3765000000003</v>
      </c>
      <c r="WZ27">
        <v>790.54459999999995</v>
      </c>
      <c r="XA27">
        <v>9130.0990000000002</v>
      </c>
      <c r="XB27">
        <v>1689.5355</v>
      </c>
      <c r="XC27">
        <v>27783.673999999999</v>
      </c>
      <c r="XD27">
        <v>66707.17</v>
      </c>
      <c r="XE27">
        <v>25791.22</v>
      </c>
      <c r="XF27">
        <v>24574.824000000001</v>
      </c>
      <c r="XG27">
        <v>21890.52</v>
      </c>
      <c r="XH27">
        <v>22390.815999999999</v>
      </c>
      <c r="XI27">
        <v>7879.6016</v>
      </c>
      <c r="XJ27">
        <v>35572.375</v>
      </c>
      <c r="XK27">
        <v>28271.119999999999</v>
      </c>
      <c r="XL27">
        <v>26972.206999999999</v>
      </c>
      <c r="XM27">
        <v>26391.363000000001</v>
      </c>
      <c r="XN27">
        <v>14248.026</v>
      </c>
      <c r="XO27">
        <v>29434.405999999999</v>
      </c>
      <c r="XP27">
        <v>19478.598000000002</v>
      </c>
      <c r="XQ27">
        <v>51944.5</v>
      </c>
      <c r="XR27">
        <v>21929.53</v>
      </c>
      <c r="XS27">
        <v>33334.43</v>
      </c>
      <c r="XT27">
        <v>11244.41</v>
      </c>
      <c r="XU27">
        <v>5336.8220000000001</v>
      </c>
      <c r="XV27">
        <v>9390.8340000000007</v>
      </c>
      <c r="XW27">
        <v>4124.87</v>
      </c>
      <c r="XX27">
        <v>7274.5195000000003</v>
      </c>
      <c r="XY27">
        <v>3660.0198</v>
      </c>
      <c r="XZ27">
        <v>8899.8379999999997</v>
      </c>
      <c r="YA27">
        <v>3555.5562</v>
      </c>
      <c r="YB27">
        <v>13433.067999999999</v>
      </c>
      <c r="YC27">
        <v>4800.4345999999996</v>
      </c>
      <c r="YD27">
        <v>16732.293000000001</v>
      </c>
      <c r="YE27">
        <v>23543.955000000002</v>
      </c>
      <c r="YF27">
        <v>9236.1560000000009</v>
      </c>
      <c r="YG27">
        <v>16318.088</v>
      </c>
      <c r="YH27">
        <v>7393.5356000000002</v>
      </c>
      <c r="YI27">
        <v>20506.044999999998</v>
      </c>
      <c r="YJ27">
        <v>6552.2179999999998</v>
      </c>
      <c r="YK27">
        <v>25059.07</v>
      </c>
      <c r="YL27">
        <v>7879.44</v>
      </c>
      <c r="YM27">
        <v>2681.9787999999999</v>
      </c>
      <c r="YN27">
        <v>3130.2957000000001</v>
      </c>
      <c r="YO27">
        <v>983.04639999999995</v>
      </c>
      <c r="YP27">
        <v>2582.1975000000002</v>
      </c>
      <c r="YQ27">
        <v>1173.9657999999999</v>
      </c>
      <c r="YR27">
        <v>4508.5820000000003</v>
      </c>
      <c r="YS27">
        <v>1347.3616999999999</v>
      </c>
      <c r="YT27">
        <v>3560.3353999999999</v>
      </c>
      <c r="YU27">
        <v>497.16345000000001</v>
      </c>
      <c r="YV27">
        <v>5569.9252999999999</v>
      </c>
      <c r="YW27">
        <v>5224.2529999999997</v>
      </c>
      <c r="YX27">
        <v>2054.7874000000002</v>
      </c>
      <c r="YY27">
        <v>5608.4706999999999</v>
      </c>
      <c r="YZ27">
        <v>3900.5396000000001</v>
      </c>
      <c r="ZA27">
        <v>12023.266</v>
      </c>
      <c r="ZB27">
        <v>3980.2786000000001</v>
      </c>
      <c r="ZC27">
        <v>3061.7941999999998</v>
      </c>
      <c r="ZD27">
        <v>1423.1935000000001</v>
      </c>
      <c r="ZE27">
        <v>20012.530999999999</v>
      </c>
      <c r="ZF27">
        <v>36844.152000000002</v>
      </c>
      <c r="ZG27">
        <v>19019.043000000001</v>
      </c>
      <c r="ZH27">
        <v>37390.065999999999</v>
      </c>
      <c r="ZI27">
        <v>23381.794999999998</v>
      </c>
      <c r="ZJ27">
        <v>33852.214999999997</v>
      </c>
      <c r="ZK27">
        <v>20007.3</v>
      </c>
      <c r="ZL27">
        <v>27531.035</v>
      </c>
      <c r="ZM27">
        <v>15989.971</v>
      </c>
      <c r="ZN27">
        <v>7277.6513999999997</v>
      </c>
      <c r="ZO27">
        <v>18341.776999999998</v>
      </c>
      <c r="ZP27">
        <v>4768.6379999999999</v>
      </c>
      <c r="ZQ27">
        <v>10812.5625</v>
      </c>
      <c r="ZR27">
        <v>9267.4030000000002</v>
      </c>
      <c r="ZS27">
        <v>10712.415999999999</v>
      </c>
      <c r="ZT27">
        <v>6035.5176000000001</v>
      </c>
      <c r="ZU27">
        <v>9482.0349999999999</v>
      </c>
      <c r="ZV27">
        <v>3583.2087000000001</v>
      </c>
      <c r="ZW27">
        <v>13991.866</v>
      </c>
      <c r="ZX27">
        <v>17092.303</v>
      </c>
      <c r="ZY27">
        <v>9972.0419999999995</v>
      </c>
      <c r="ZZ27">
        <v>14660.058999999999</v>
      </c>
      <c r="AAA27">
        <v>8285.1209999999992</v>
      </c>
      <c r="AAB27">
        <v>24134.182000000001</v>
      </c>
      <c r="AAC27">
        <v>7514.0272999999997</v>
      </c>
      <c r="AAD27">
        <v>27071.276999999998</v>
      </c>
      <c r="AAE27">
        <v>5235.7380000000003</v>
      </c>
      <c r="AAF27">
        <v>5972.5595999999996</v>
      </c>
      <c r="AAG27">
        <v>7992.6440000000002</v>
      </c>
      <c r="AAH27">
        <v>5725.0010000000002</v>
      </c>
      <c r="AAI27">
        <v>7875.7049999999999</v>
      </c>
      <c r="AAJ27">
        <v>3806.6781999999998</v>
      </c>
      <c r="AAK27">
        <v>9539.59</v>
      </c>
      <c r="AAL27">
        <v>4202.3810000000003</v>
      </c>
      <c r="AAM27">
        <v>14340.412</v>
      </c>
      <c r="AAN27">
        <v>3463.1264999999999</v>
      </c>
      <c r="AAO27">
        <v>13766.298000000001</v>
      </c>
      <c r="AAP27">
        <v>28989.201000000001</v>
      </c>
      <c r="AAQ27">
        <v>5128.1419999999998</v>
      </c>
      <c r="AAR27">
        <v>18620.164000000001</v>
      </c>
      <c r="AAS27">
        <v>18647.258000000002</v>
      </c>
      <c r="AAT27">
        <v>23953.78</v>
      </c>
      <c r="AAU27">
        <v>16223.235000000001</v>
      </c>
      <c r="AAV27">
        <v>16272.232</v>
      </c>
      <c r="AAW27">
        <v>5754.1815999999999</v>
      </c>
      <c r="AAX27">
        <v>2443.8489</v>
      </c>
      <c r="AAY27">
        <v>3191.3915999999999</v>
      </c>
      <c r="AAZ27">
        <v>1462.4386</v>
      </c>
      <c r="ABA27">
        <v>4529.4423999999999</v>
      </c>
      <c r="ABB27">
        <v>1394.5614</v>
      </c>
      <c r="ABC27">
        <v>3134.386</v>
      </c>
      <c r="ABD27">
        <v>1067.4462000000001</v>
      </c>
      <c r="ABE27">
        <v>6538.2353999999996</v>
      </c>
      <c r="ABF27">
        <v>2218.9369999999999</v>
      </c>
      <c r="ABG27">
        <v>25803.428</v>
      </c>
      <c r="ABH27">
        <v>27233.219000000001</v>
      </c>
      <c r="ABI27">
        <v>11483.251</v>
      </c>
      <c r="ABJ27">
        <v>29832.421999999999</v>
      </c>
      <c r="ABK27">
        <v>16109.601000000001</v>
      </c>
      <c r="ABL27">
        <v>29883.638999999999</v>
      </c>
      <c r="ABM27">
        <v>12014.117</v>
      </c>
      <c r="ABN27">
        <v>37555.440000000002</v>
      </c>
      <c r="ABO27">
        <v>14809.858</v>
      </c>
      <c r="ABP27">
        <v>59912.04</v>
      </c>
      <c r="ABQ27">
        <v>65749.375</v>
      </c>
      <c r="ABR27">
        <v>27643.164000000001</v>
      </c>
      <c r="ABS27">
        <v>61806.004000000001</v>
      </c>
      <c r="ABT27">
        <v>26781.373</v>
      </c>
      <c r="ABU27">
        <v>52342.167999999998</v>
      </c>
      <c r="ABV27">
        <v>19918.97</v>
      </c>
      <c r="ABW27">
        <v>76961.335999999996</v>
      </c>
      <c r="ABX27">
        <v>51500.065999999999</v>
      </c>
      <c r="ABY27">
        <v>27427.366999999998</v>
      </c>
      <c r="ABZ27">
        <v>42829.34</v>
      </c>
      <c r="ACA27">
        <v>14694.534</v>
      </c>
      <c r="ACB27">
        <v>26968.664000000001</v>
      </c>
      <c r="ACC27">
        <v>27481.984</v>
      </c>
      <c r="ACD27">
        <v>31996.648000000001</v>
      </c>
      <c r="ACE27">
        <v>19046.953000000001</v>
      </c>
      <c r="ACF27">
        <v>25867.388999999999</v>
      </c>
      <c r="ACG27">
        <v>12737.450999999999</v>
      </c>
      <c r="ACH27">
        <v>4643.4750000000004</v>
      </c>
      <c r="ACI27">
        <v>8437.27</v>
      </c>
      <c r="ACJ27">
        <v>2593.5210000000002</v>
      </c>
      <c r="ACK27">
        <v>7068.7456000000002</v>
      </c>
      <c r="ACL27">
        <v>2437.1212999999998</v>
      </c>
      <c r="ACM27">
        <v>6630.9125999999997</v>
      </c>
      <c r="ACN27">
        <v>1621.6476</v>
      </c>
      <c r="ACO27">
        <v>7398.4120000000003</v>
      </c>
      <c r="ACP27">
        <v>3308.1907000000001</v>
      </c>
      <c r="ACQ27">
        <v>7619.6319999999996</v>
      </c>
      <c r="ACR27">
        <v>7436.8603999999996</v>
      </c>
      <c r="ACS27">
        <v>9785.0720000000001</v>
      </c>
      <c r="ACT27">
        <v>9008.241</v>
      </c>
      <c r="ACU27">
        <v>1792.288</v>
      </c>
      <c r="ACV27">
        <v>11099.227000000001</v>
      </c>
      <c r="ACW27">
        <v>770.85739999999998</v>
      </c>
      <c r="ACX27">
        <v>26293.24</v>
      </c>
      <c r="ACY27">
        <v>11532.044</v>
      </c>
      <c r="ACZ27">
        <v>47436.516000000003</v>
      </c>
      <c r="ADA27">
        <v>67069.039999999994</v>
      </c>
      <c r="ADB27">
        <v>22016.965</v>
      </c>
      <c r="ADC27">
        <v>49087.44</v>
      </c>
      <c r="ADD27">
        <v>50992.76</v>
      </c>
      <c r="ADE27">
        <v>56161.71</v>
      </c>
      <c r="ADF27">
        <v>23856.377</v>
      </c>
      <c r="ADG27">
        <v>36624.17</v>
      </c>
      <c r="ADH27">
        <v>27578.537</v>
      </c>
      <c r="ADI27">
        <v>55072.88</v>
      </c>
      <c r="ADJ27">
        <v>93367.77</v>
      </c>
      <c r="ADK27">
        <v>40338.637000000002</v>
      </c>
      <c r="ADL27">
        <v>54920.43</v>
      </c>
      <c r="ADM27">
        <v>41535.434000000001</v>
      </c>
      <c r="ADN27">
        <v>75973.27</v>
      </c>
      <c r="ADO27">
        <v>30276.488000000001</v>
      </c>
      <c r="ADP27">
        <v>69887.09</v>
      </c>
      <c r="ADQ27">
        <v>39570.394999999997</v>
      </c>
      <c r="ADR27">
        <v>146799.73000000001</v>
      </c>
      <c r="ADS27">
        <v>234236.6</v>
      </c>
      <c r="ADT27">
        <v>91541.17</v>
      </c>
      <c r="ADU27">
        <v>163454.94</v>
      </c>
      <c r="ADV27">
        <v>106838.92</v>
      </c>
      <c r="ADW27">
        <v>215983.08</v>
      </c>
      <c r="ADX27">
        <v>93383.585999999996</v>
      </c>
      <c r="ADY27">
        <v>172750.4</v>
      </c>
      <c r="ADZ27">
        <v>82837.240000000005</v>
      </c>
      <c r="AEA27">
        <v>207135.23</v>
      </c>
      <c r="AEB27">
        <v>326708.15999999997</v>
      </c>
      <c r="AEC27">
        <v>120770.4</v>
      </c>
      <c r="AED27">
        <v>216477.05</v>
      </c>
      <c r="AEE27">
        <v>150404.67000000001</v>
      </c>
      <c r="AEF27">
        <v>297906.03000000003</v>
      </c>
      <c r="AEG27">
        <v>121695.28</v>
      </c>
      <c r="AEH27">
        <v>241036.19</v>
      </c>
      <c r="AEI27">
        <v>102712.06</v>
      </c>
      <c r="AEJ27">
        <v>248281.56</v>
      </c>
      <c r="AEK27">
        <v>395963.78</v>
      </c>
      <c r="AEL27">
        <v>143214.10999999999</v>
      </c>
      <c r="AEM27">
        <v>258140.97</v>
      </c>
      <c r="AEN27">
        <v>188256.45</v>
      </c>
      <c r="AEO27">
        <v>354757.4</v>
      </c>
      <c r="AEP27">
        <v>142562.5</v>
      </c>
      <c r="AEQ27">
        <v>289345.06</v>
      </c>
      <c r="AER27">
        <v>120847.48</v>
      </c>
      <c r="AES27">
        <v>300782.88</v>
      </c>
      <c r="AET27">
        <v>490496.47</v>
      </c>
      <c r="AEU27">
        <v>181928.97</v>
      </c>
      <c r="AEV27">
        <v>294283.28000000003</v>
      </c>
      <c r="AEW27">
        <v>235635.4</v>
      </c>
      <c r="AEX27">
        <v>387175.97</v>
      </c>
      <c r="AEY27">
        <v>158216</v>
      </c>
      <c r="AEZ27">
        <v>321844.62</v>
      </c>
      <c r="AFA27">
        <v>149341.19</v>
      </c>
      <c r="AFB27">
        <v>365942.7</v>
      </c>
      <c r="AFC27">
        <v>602355.43999999994</v>
      </c>
      <c r="AFD27">
        <v>227222.45</v>
      </c>
      <c r="AFE27">
        <v>355177.34</v>
      </c>
      <c r="AFF27">
        <v>270766.40000000002</v>
      </c>
      <c r="AFG27">
        <v>418831.47</v>
      </c>
      <c r="AFH27">
        <v>168861.62</v>
      </c>
      <c r="AFI27">
        <v>386989.25</v>
      </c>
      <c r="AFJ27">
        <v>221480.45</v>
      </c>
      <c r="AFK27">
        <v>2705.2397000000001</v>
      </c>
      <c r="AFL27">
        <v>3923.8218000000002</v>
      </c>
      <c r="AFM27">
        <v>3320.1711</v>
      </c>
      <c r="AFN27">
        <v>3240.6579999999999</v>
      </c>
      <c r="AFO27">
        <v>1329.6980000000001</v>
      </c>
      <c r="AFP27">
        <v>4631.3765000000003</v>
      </c>
      <c r="AFQ27">
        <v>790.54459999999995</v>
      </c>
      <c r="AFR27">
        <v>9130.0990000000002</v>
      </c>
      <c r="AFS27">
        <v>1689.5355</v>
      </c>
      <c r="AFT27">
        <v>27783.673999999999</v>
      </c>
      <c r="AFU27">
        <v>66707.17</v>
      </c>
      <c r="AFV27">
        <v>25791.22</v>
      </c>
      <c r="AFW27">
        <v>24574.824000000001</v>
      </c>
      <c r="AFX27">
        <v>21890.52</v>
      </c>
      <c r="AFY27">
        <v>22390.815999999999</v>
      </c>
      <c r="AFZ27">
        <v>7879.6016</v>
      </c>
      <c r="AGA27">
        <v>35572.375</v>
      </c>
      <c r="AGB27">
        <v>28271.119999999999</v>
      </c>
      <c r="AGC27">
        <v>26972.206999999999</v>
      </c>
      <c r="AGD27">
        <v>26391.363000000001</v>
      </c>
      <c r="AGE27">
        <v>14248.026</v>
      </c>
      <c r="AGF27">
        <v>29434.405999999999</v>
      </c>
      <c r="AGG27">
        <v>19478.598000000002</v>
      </c>
      <c r="AGH27">
        <v>51944.5</v>
      </c>
      <c r="AGI27">
        <v>21929.53</v>
      </c>
      <c r="AGJ27">
        <v>33334.43</v>
      </c>
      <c r="AGK27">
        <v>11244.41</v>
      </c>
      <c r="AGL27">
        <v>5336.8220000000001</v>
      </c>
      <c r="AGM27">
        <v>9390.8340000000007</v>
      </c>
      <c r="AGN27">
        <v>4124.87</v>
      </c>
      <c r="AGO27">
        <v>7274.5195000000003</v>
      </c>
      <c r="AGP27">
        <v>3660.0198</v>
      </c>
      <c r="AGQ27">
        <v>8899.8379999999997</v>
      </c>
      <c r="AGR27">
        <v>3555.5562</v>
      </c>
      <c r="AGS27">
        <v>13433.067999999999</v>
      </c>
      <c r="AGT27">
        <v>4800.4345999999996</v>
      </c>
      <c r="AGU27">
        <v>16732.293000000001</v>
      </c>
      <c r="AGV27">
        <v>23543.955000000002</v>
      </c>
      <c r="AGW27">
        <v>9236.1560000000009</v>
      </c>
      <c r="AGX27">
        <v>16318.088</v>
      </c>
      <c r="AGY27">
        <v>7393.5356000000002</v>
      </c>
      <c r="AGZ27">
        <v>20506.044999999998</v>
      </c>
      <c r="AHA27">
        <v>6552.2179999999998</v>
      </c>
      <c r="AHB27">
        <v>25059.07</v>
      </c>
      <c r="AHC27">
        <v>7879.44</v>
      </c>
      <c r="AHD27">
        <v>2681.9787999999999</v>
      </c>
      <c r="AHE27">
        <v>3130.2957000000001</v>
      </c>
      <c r="AHF27">
        <v>983.04639999999995</v>
      </c>
      <c r="AHG27">
        <v>2582.1975000000002</v>
      </c>
      <c r="AHH27">
        <v>1173.9657999999999</v>
      </c>
      <c r="AHI27">
        <v>4508.5820000000003</v>
      </c>
      <c r="AHJ27">
        <v>1347.3616999999999</v>
      </c>
      <c r="AHK27">
        <v>3560.3353999999999</v>
      </c>
      <c r="AHL27">
        <v>497.16345000000001</v>
      </c>
      <c r="AHM27">
        <v>5569.9252999999999</v>
      </c>
      <c r="AHN27">
        <v>5224.2529999999997</v>
      </c>
      <c r="AHO27">
        <v>2054.7874000000002</v>
      </c>
      <c r="AHP27">
        <v>5608.4706999999999</v>
      </c>
      <c r="AHQ27">
        <v>3900.5396000000001</v>
      </c>
      <c r="AHR27">
        <v>12023.266</v>
      </c>
      <c r="AHS27">
        <v>3980.2786000000001</v>
      </c>
      <c r="AHT27">
        <v>3061.7941999999998</v>
      </c>
      <c r="AHU27">
        <v>1423.1935000000001</v>
      </c>
      <c r="AHV27">
        <v>20012.530999999999</v>
      </c>
      <c r="AHW27">
        <v>36844.152000000002</v>
      </c>
      <c r="AHX27">
        <v>19019.043000000001</v>
      </c>
      <c r="AHY27">
        <v>37390.065999999999</v>
      </c>
      <c r="AHZ27">
        <v>23381.794999999998</v>
      </c>
      <c r="AIA27">
        <v>33852.214999999997</v>
      </c>
      <c r="AIB27">
        <v>20007.3</v>
      </c>
      <c r="AIC27">
        <v>27531.035</v>
      </c>
      <c r="AID27">
        <v>15989.971</v>
      </c>
      <c r="AIE27">
        <v>7277.6513999999997</v>
      </c>
      <c r="AIF27">
        <v>18341.776999999998</v>
      </c>
      <c r="AIG27">
        <v>4768.6379999999999</v>
      </c>
      <c r="AIH27">
        <v>10812.5625</v>
      </c>
      <c r="AII27">
        <v>9267.4030000000002</v>
      </c>
      <c r="AIJ27">
        <v>10712.415999999999</v>
      </c>
      <c r="AIK27">
        <v>6035.5176000000001</v>
      </c>
      <c r="AIL27">
        <v>9482.0349999999999</v>
      </c>
      <c r="AIM27">
        <v>3583.2087000000001</v>
      </c>
      <c r="AIN27">
        <v>13991.866</v>
      </c>
      <c r="AIO27">
        <v>17092.303</v>
      </c>
      <c r="AIP27">
        <v>9972.0419999999995</v>
      </c>
      <c r="AIQ27">
        <v>14660.058999999999</v>
      </c>
      <c r="AIR27">
        <v>8285.1209999999992</v>
      </c>
      <c r="AIS27">
        <v>24134.182000000001</v>
      </c>
      <c r="AIT27">
        <v>7514.0272999999997</v>
      </c>
      <c r="AIU27">
        <v>27071.276999999998</v>
      </c>
      <c r="AIV27">
        <v>5235.7380000000003</v>
      </c>
      <c r="AIW27">
        <v>5972.5595999999996</v>
      </c>
      <c r="AIX27">
        <v>7992.6440000000002</v>
      </c>
      <c r="AIY27">
        <v>5725.0010000000002</v>
      </c>
      <c r="AIZ27">
        <v>7875.7049999999999</v>
      </c>
      <c r="AJA27">
        <v>3806.6781999999998</v>
      </c>
      <c r="AJB27">
        <v>9539.59</v>
      </c>
      <c r="AJC27">
        <v>4202.3810000000003</v>
      </c>
      <c r="AJD27">
        <v>14340.412</v>
      </c>
      <c r="AJE27">
        <v>3463.1264999999999</v>
      </c>
      <c r="AJF27">
        <v>13766.298000000001</v>
      </c>
      <c r="AJG27">
        <v>28989.201000000001</v>
      </c>
      <c r="AJH27">
        <v>5128.1419999999998</v>
      </c>
      <c r="AJI27">
        <v>18620.164000000001</v>
      </c>
      <c r="AJJ27">
        <v>18647.258000000002</v>
      </c>
      <c r="AJK27">
        <v>23953.78</v>
      </c>
      <c r="AJL27">
        <v>16223.235000000001</v>
      </c>
      <c r="AJM27">
        <v>16272.232</v>
      </c>
      <c r="AJN27">
        <v>5754.1815999999999</v>
      </c>
      <c r="AJO27">
        <v>2443.8489</v>
      </c>
      <c r="AJP27">
        <v>3191.3915999999999</v>
      </c>
      <c r="AJQ27">
        <v>1462.4386</v>
      </c>
      <c r="AJR27">
        <v>4529.4423999999999</v>
      </c>
      <c r="AJS27">
        <v>1394.5614</v>
      </c>
      <c r="AJT27">
        <v>3134.386</v>
      </c>
      <c r="AJU27">
        <v>1067.4462000000001</v>
      </c>
      <c r="AJV27">
        <v>6538.2353999999996</v>
      </c>
      <c r="AJW27">
        <v>2218.9369999999999</v>
      </c>
      <c r="AJX27">
        <v>25803.428</v>
      </c>
      <c r="AJY27">
        <v>27233.219000000001</v>
      </c>
      <c r="AJZ27">
        <v>11483.251</v>
      </c>
      <c r="AKA27">
        <v>29832.421999999999</v>
      </c>
      <c r="AKB27">
        <v>16109.601000000001</v>
      </c>
      <c r="AKC27">
        <v>29883.638999999999</v>
      </c>
      <c r="AKD27">
        <v>12014.117</v>
      </c>
      <c r="AKE27">
        <v>37555.440000000002</v>
      </c>
      <c r="AKF27">
        <v>14809.858</v>
      </c>
      <c r="AKG27">
        <v>59912.04</v>
      </c>
      <c r="AKH27">
        <v>65749.375</v>
      </c>
      <c r="AKI27">
        <v>27643.164000000001</v>
      </c>
      <c r="AKJ27">
        <v>61806.004000000001</v>
      </c>
      <c r="AKK27">
        <v>26781.373</v>
      </c>
      <c r="AKL27">
        <v>52342.167999999998</v>
      </c>
      <c r="AKM27">
        <v>19918.97</v>
      </c>
      <c r="AKN27">
        <v>76961.335999999996</v>
      </c>
      <c r="AKO27">
        <v>51500.065999999999</v>
      </c>
      <c r="AKP27">
        <v>27427.366999999998</v>
      </c>
      <c r="AKQ27">
        <v>42829.34</v>
      </c>
      <c r="AKR27">
        <v>14694.534</v>
      </c>
      <c r="AKS27">
        <v>26968.664000000001</v>
      </c>
      <c r="AKT27">
        <v>27481.984</v>
      </c>
      <c r="AKU27">
        <v>31996.648000000001</v>
      </c>
      <c r="AKV27">
        <v>19046.953000000001</v>
      </c>
      <c r="AKW27">
        <v>25867.388999999999</v>
      </c>
      <c r="AKX27">
        <v>12737.450999999999</v>
      </c>
      <c r="AKY27">
        <v>4643.4750000000004</v>
      </c>
      <c r="AKZ27">
        <v>8437.27</v>
      </c>
      <c r="ALA27">
        <v>2593.5210000000002</v>
      </c>
      <c r="ALB27">
        <v>7068.7456000000002</v>
      </c>
      <c r="ALC27">
        <v>2437.1212999999998</v>
      </c>
      <c r="ALD27">
        <v>6630.9125999999997</v>
      </c>
      <c r="ALE27">
        <v>1621.6476</v>
      </c>
      <c r="ALF27">
        <v>7398.4120000000003</v>
      </c>
      <c r="ALG27">
        <v>3308.1907000000001</v>
      </c>
      <c r="ALH27">
        <v>7619.6319999999996</v>
      </c>
      <c r="ALI27">
        <v>7436.8603999999996</v>
      </c>
      <c r="ALJ27">
        <v>9785.0720000000001</v>
      </c>
      <c r="ALK27">
        <v>9008.241</v>
      </c>
      <c r="ALL27">
        <v>1792.288</v>
      </c>
      <c r="ALM27">
        <v>11099.227000000001</v>
      </c>
      <c r="ALN27">
        <v>770.85739999999998</v>
      </c>
      <c r="ALO27">
        <v>26293.24</v>
      </c>
      <c r="ALP27">
        <v>11532.044</v>
      </c>
      <c r="ALQ27">
        <v>47436.516000000003</v>
      </c>
      <c r="ALR27">
        <v>67069.039999999994</v>
      </c>
      <c r="ALS27">
        <v>22016.965</v>
      </c>
      <c r="ALT27">
        <v>49087.44</v>
      </c>
      <c r="ALU27">
        <v>50992.76</v>
      </c>
      <c r="ALV27">
        <v>56161.71</v>
      </c>
      <c r="ALW27">
        <v>23856.377</v>
      </c>
      <c r="ALX27">
        <v>36624.17</v>
      </c>
      <c r="ALY27">
        <v>27578.537</v>
      </c>
      <c r="ALZ27">
        <v>55072.88</v>
      </c>
      <c r="AMA27">
        <v>93367.77</v>
      </c>
      <c r="AMB27">
        <v>40338.637000000002</v>
      </c>
      <c r="AMC27">
        <v>54920.43</v>
      </c>
      <c r="AMD27">
        <v>41535.434000000001</v>
      </c>
      <c r="AME27">
        <v>75973.27</v>
      </c>
      <c r="AMF27">
        <v>30276.488000000001</v>
      </c>
      <c r="AMG27">
        <v>69887.09</v>
      </c>
      <c r="AMH27">
        <v>39570.394999999997</v>
      </c>
      <c r="AMI27">
        <v>146799.73000000001</v>
      </c>
      <c r="AMJ27">
        <v>234236.6</v>
      </c>
      <c r="AMK27">
        <v>91541.17</v>
      </c>
      <c r="AML27">
        <v>163454.94</v>
      </c>
      <c r="AMM27">
        <v>106838.92</v>
      </c>
      <c r="AMN27">
        <v>215983.08</v>
      </c>
      <c r="AMO27">
        <v>93383.585999999996</v>
      </c>
      <c r="AMP27">
        <v>172750.4</v>
      </c>
      <c r="AMQ27">
        <v>82837.240000000005</v>
      </c>
      <c r="AMR27">
        <v>207135.23</v>
      </c>
      <c r="AMS27">
        <v>326708.15999999997</v>
      </c>
      <c r="AMT27">
        <v>120770.4</v>
      </c>
      <c r="AMU27">
        <v>216477.05</v>
      </c>
      <c r="AMV27">
        <v>150404.67000000001</v>
      </c>
      <c r="AMW27">
        <v>297906.03000000003</v>
      </c>
      <c r="AMX27">
        <v>121695.28</v>
      </c>
      <c r="AMY27">
        <v>241036.19</v>
      </c>
      <c r="AMZ27">
        <v>102712.06</v>
      </c>
      <c r="ANA27">
        <v>248281.56</v>
      </c>
      <c r="ANB27">
        <v>395963.78</v>
      </c>
      <c r="ANC27">
        <v>143214.10999999999</v>
      </c>
      <c r="AND27">
        <v>258140.97</v>
      </c>
      <c r="ANE27">
        <v>188256.45</v>
      </c>
      <c r="ANF27">
        <v>354757.4</v>
      </c>
      <c r="ANG27">
        <v>142562.5</v>
      </c>
      <c r="ANH27">
        <v>289345.06</v>
      </c>
      <c r="ANI27">
        <v>120847.48</v>
      </c>
      <c r="ANJ27">
        <v>300782.88</v>
      </c>
      <c r="ANK27">
        <v>490496.47</v>
      </c>
      <c r="ANL27">
        <v>181928.97</v>
      </c>
      <c r="ANM27">
        <v>294283.28000000003</v>
      </c>
      <c r="ANN27">
        <v>235635.4</v>
      </c>
      <c r="ANO27">
        <v>387175.97</v>
      </c>
      <c r="ANP27">
        <v>158216</v>
      </c>
      <c r="ANQ27">
        <v>321844.62</v>
      </c>
      <c r="ANR27">
        <v>149341.19</v>
      </c>
      <c r="ANS27">
        <v>365942.7</v>
      </c>
      <c r="ANT27">
        <v>602355.43999999994</v>
      </c>
      <c r="ANU27">
        <v>227222.45</v>
      </c>
      <c r="ANV27">
        <v>355177.34</v>
      </c>
      <c r="ANW27">
        <v>270766.40000000002</v>
      </c>
      <c r="ANX27">
        <v>418831.47</v>
      </c>
      <c r="ANY27">
        <v>168861.62</v>
      </c>
      <c r="ANZ27">
        <v>386989.25</v>
      </c>
      <c r="AOA27">
        <v>221480.45</v>
      </c>
      <c r="AOB27">
        <v>2705.2397000000001</v>
      </c>
      <c r="AOC27">
        <v>3923.8218000000002</v>
      </c>
      <c r="AOD27">
        <v>3320.1711</v>
      </c>
      <c r="AOE27">
        <v>3240.6579999999999</v>
      </c>
      <c r="AOF27">
        <v>1329.6980000000001</v>
      </c>
      <c r="AOG27">
        <v>4631.3765000000003</v>
      </c>
      <c r="AOH27">
        <v>790.54459999999995</v>
      </c>
      <c r="AOI27">
        <v>9130.0990000000002</v>
      </c>
      <c r="AOJ27">
        <v>1689.5355</v>
      </c>
      <c r="AOK27">
        <v>27783.673999999999</v>
      </c>
      <c r="AOL27">
        <v>66707.17</v>
      </c>
      <c r="AOM27">
        <v>25791.22</v>
      </c>
      <c r="AON27">
        <v>24574.824000000001</v>
      </c>
      <c r="AOO27">
        <v>21890.52</v>
      </c>
      <c r="AOP27">
        <v>22390.815999999999</v>
      </c>
      <c r="AOQ27">
        <v>7879.6016</v>
      </c>
      <c r="AOR27">
        <v>35572.375</v>
      </c>
      <c r="AOS27">
        <v>28271.119999999999</v>
      </c>
      <c r="AOT27">
        <v>26972.206999999999</v>
      </c>
      <c r="AOU27">
        <v>26391.363000000001</v>
      </c>
      <c r="AOV27">
        <v>14248.026</v>
      </c>
      <c r="AOW27">
        <v>29434.405999999999</v>
      </c>
      <c r="AOX27">
        <v>19478.598000000002</v>
      </c>
      <c r="AOY27">
        <v>51944.5</v>
      </c>
      <c r="AOZ27">
        <v>21929.53</v>
      </c>
      <c r="APA27">
        <v>33334.43</v>
      </c>
      <c r="APB27">
        <v>11244.41</v>
      </c>
      <c r="APC27">
        <v>5336.8220000000001</v>
      </c>
      <c r="APD27">
        <v>9390.8340000000007</v>
      </c>
      <c r="APE27">
        <v>4124.87</v>
      </c>
      <c r="APF27">
        <v>7274.5195000000003</v>
      </c>
      <c r="APG27">
        <v>3660.0198</v>
      </c>
      <c r="APH27">
        <v>8899.8379999999997</v>
      </c>
      <c r="API27">
        <v>3555.5562</v>
      </c>
      <c r="APJ27">
        <v>13433.067999999999</v>
      </c>
      <c r="APK27">
        <v>4800.4345999999996</v>
      </c>
      <c r="APL27">
        <v>16732.293000000001</v>
      </c>
      <c r="APM27">
        <v>23543.955000000002</v>
      </c>
      <c r="APN27">
        <v>9236.1560000000009</v>
      </c>
      <c r="APO27">
        <v>16318.088</v>
      </c>
      <c r="APP27">
        <v>7393.5356000000002</v>
      </c>
      <c r="APQ27">
        <v>20506.044999999998</v>
      </c>
      <c r="APR27">
        <v>6552.2179999999998</v>
      </c>
      <c r="APS27">
        <v>25059.07</v>
      </c>
      <c r="APT27">
        <v>7879.44</v>
      </c>
      <c r="APU27">
        <v>2681.9787999999999</v>
      </c>
      <c r="APV27">
        <v>3130.2957000000001</v>
      </c>
      <c r="APW27">
        <v>983.04639999999995</v>
      </c>
      <c r="APX27">
        <v>2582.1975000000002</v>
      </c>
      <c r="APY27">
        <v>1173.9657999999999</v>
      </c>
      <c r="APZ27">
        <v>4508.5820000000003</v>
      </c>
      <c r="AQA27">
        <v>1347.3616999999999</v>
      </c>
      <c r="AQB27">
        <v>3560.3353999999999</v>
      </c>
      <c r="AQC27">
        <v>497.16345000000001</v>
      </c>
      <c r="AQD27">
        <v>5569.9252999999999</v>
      </c>
      <c r="AQE27">
        <v>5224.2529999999997</v>
      </c>
      <c r="AQF27">
        <v>2054.7874000000002</v>
      </c>
      <c r="AQG27">
        <v>5608.4706999999999</v>
      </c>
      <c r="AQH27">
        <v>3900.5396000000001</v>
      </c>
      <c r="AQI27">
        <v>12023.266</v>
      </c>
      <c r="AQJ27">
        <v>3980.2786000000001</v>
      </c>
      <c r="AQK27">
        <v>3061.7941999999998</v>
      </c>
      <c r="AQL27">
        <v>1423.1935000000001</v>
      </c>
      <c r="AQM27">
        <v>20012.530999999999</v>
      </c>
      <c r="AQN27">
        <v>36844.152000000002</v>
      </c>
      <c r="AQO27">
        <v>19019.043000000001</v>
      </c>
      <c r="AQP27">
        <v>37390.065999999999</v>
      </c>
      <c r="AQQ27">
        <v>23381.794999999998</v>
      </c>
      <c r="AQR27">
        <v>33852.214999999997</v>
      </c>
      <c r="AQS27">
        <v>20007.3</v>
      </c>
      <c r="AQT27">
        <v>27531.035</v>
      </c>
      <c r="AQU27">
        <v>15989.971</v>
      </c>
      <c r="AQV27">
        <v>7277.6513999999997</v>
      </c>
      <c r="AQW27">
        <v>18341.776999999998</v>
      </c>
      <c r="AQX27">
        <v>4768.6379999999999</v>
      </c>
      <c r="AQY27">
        <v>10812.5625</v>
      </c>
      <c r="AQZ27">
        <v>9267.4030000000002</v>
      </c>
      <c r="ARA27">
        <v>10712.415999999999</v>
      </c>
      <c r="ARB27">
        <v>6035.5176000000001</v>
      </c>
      <c r="ARC27">
        <v>9482.0349999999999</v>
      </c>
      <c r="ARD27">
        <v>3583.2087000000001</v>
      </c>
      <c r="ARE27">
        <v>13991.866</v>
      </c>
      <c r="ARF27">
        <v>17092.303</v>
      </c>
      <c r="ARG27">
        <v>9972.0419999999995</v>
      </c>
      <c r="ARH27">
        <v>14660.058999999999</v>
      </c>
      <c r="ARI27">
        <v>8285.1209999999992</v>
      </c>
      <c r="ARJ27">
        <v>24134.182000000001</v>
      </c>
      <c r="ARK27">
        <v>7514.0272999999997</v>
      </c>
      <c r="ARL27">
        <v>27071.276999999998</v>
      </c>
      <c r="ARM27">
        <v>5235.7380000000003</v>
      </c>
      <c r="ARN27">
        <v>5972.5595999999996</v>
      </c>
      <c r="ARO27">
        <v>7992.6440000000002</v>
      </c>
      <c r="ARP27">
        <v>5725.0010000000002</v>
      </c>
      <c r="ARQ27">
        <v>7875.7049999999999</v>
      </c>
      <c r="ARR27">
        <v>3806.6781999999998</v>
      </c>
      <c r="ARS27">
        <v>9539.59</v>
      </c>
      <c r="ART27">
        <v>4202.3810000000003</v>
      </c>
      <c r="ARU27">
        <v>14340.412</v>
      </c>
      <c r="ARV27">
        <v>3463.1264999999999</v>
      </c>
      <c r="ARW27">
        <v>13766.298000000001</v>
      </c>
      <c r="ARX27">
        <v>28989.201000000001</v>
      </c>
      <c r="ARY27">
        <v>5128.1419999999998</v>
      </c>
      <c r="ARZ27">
        <v>18620.164000000001</v>
      </c>
      <c r="ASA27">
        <v>18647.258000000002</v>
      </c>
      <c r="ASB27">
        <v>23953.78</v>
      </c>
      <c r="ASC27">
        <v>16223.235000000001</v>
      </c>
      <c r="ASD27">
        <v>16272.232</v>
      </c>
      <c r="ASE27">
        <v>5754.1815999999999</v>
      </c>
      <c r="ASF27">
        <v>2443.8489</v>
      </c>
      <c r="ASG27">
        <v>3191.3915999999999</v>
      </c>
      <c r="ASH27">
        <v>1462.4386</v>
      </c>
      <c r="ASI27">
        <v>4529.4423999999999</v>
      </c>
      <c r="ASJ27">
        <v>1394.5614</v>
      </c>
      <c r="ASK27">
        <v>3134.386</v>
      </c>
      <c r="ASL27">
        <v>1067.4462000000001</v>
      </c>
      <c r="ASM27">
        <v>6538.2353999999996</v>
      </c>
      <c r="ASN27">
        <v>2218.9369999999999</v>
      </c>
      <c r="ASO27">
        <v>25803.428</v>
      </c>
      <c r="ASP27">
        <v>27233.219000000001</v>
      </c>
      <c r="ASQ27">
        <v>11483.251</v>
      </c>
      <c r="ASR27">
        <v>29832.421999999999</v>
      </c>
      <c r="ASS27">
        <v>16109.601000000001</v>
      </c>
      <c r="AST27">
        <v>29883.638999999999</v>
      </c>
      <c r="ASU27">
        <v>12014.117</v>
      </c>
      <c r="ASV27">
        <v>37555.440000000002</v>
      </c>
      <c r="ASW27">
        <v>14809.858</v>
      </c>
      <c r="ASX27">
        <v>59912.04</v>
      </c>
      <c r="ASY27">
        <v>65749.375</v>
      </c>
      <c r="ASZ27">
        <v>27643.164000000001</v>
      </c>
      <c r="ATA27">
        <v>61806.004000000001</v>
      </c>
      <c r="ATB27">
        <v>26781.373</v>
      </c>
      <c r="ATC27">
        <v>52342.167999999998</v>
      </c>
      <c r="ATD27">
        <v>19918.97</v>
      </c>
      <c r="ATE27">
        <v>76961.335999999996</v>
      </c>
      <c r="ATF27">
        <v>51500.065999999999</v>
      </c>
      <c r="ATG27">
        <v>27427.366999999998</v>
      </c>
      <c r="ATH27">
        <v>42829.34</v>
      </c>
      <c r="ATI27">
        <v>14694.534</v>
      </c>
      <c r="ATJ27">
        <v>26968.664000000001</v>
      </c>
      <c r="ATK27">
        <v>27481.984</v>
      </c>
      <c r="ATL27">
        <v>31996.648000000001</v>
      </c>
      <c r="ATM27">
        <v>19046.953000000001</v>
      </c>
      <c r="ATN27">
        <v>25867.388999999999</v>
      </c>
      <c r="ATO27">
        <v>12737.450999999999</v>
      </c>
      <c r="ATP27">
        <v>4643.4750000000004</v>
      </c>
      <c r="ATQ27">
        <v>8437.27</v>
      </c>
      <c r="ATR27">
        <v>2593.5210000000002</v>
      </c>
      <c r="ATS27">
        <v>7068.7456000000002</v>
      </c>
      <c r="ATT27">
        <v>2437.1212999999998</v>
      </c>
      <c r="ATU27">
        <v>6630.9125999999997</v>
      </c>
      <c r="ATV27">
        <v>1621.6476</v>
      </c>
      <c r="ATW27">
        <v>7398.4120000000003</v>
      </c>
      <c r="ATX27">
        <v>3308.1907000000001</v>
      </c>
      <c r="ATY27">
        <v>7619.6319999999996</v>
      </c>
      <c r="ATZ27">
        <v>7436.8603999999996</v>
      </c>
      <c r="AUA27">
        <v>9785.0720000000001</v>
      </c>
      <c r="AUB27">
        <v>9008.241</v>
      </c>
      <c r="AUC27">
        <v>1792.288</v>
      </c>
      <c r="AUD27">
        <v>11099.227000000001</v>
      </c>
      <c r="AUE27">
        <v>770.85739999999998</v>
      </c>
      <c r="AUF27">
        <v>26293.24</v>
      </c>
      <c r="AUG27">
        <v>11532.044</v>
      </c>
      <c r="AUH27">
        <v>47436.516000000003</v>
      </c>
      <c r="AUI27">
        <v>67069.039999999994</v>
      </c>
      <c r="AUJ27">
        <v>22016.965</v>
      </c>
      <c r="AUK27">
        <v>49087.44</v>
      </c>
      <c r="AUL27">
        <v>50992.76</v>
      </c>
      <c r="AUM27">
        <v>56161.71</v>
      </c>
      <c r="AUN27">
        <v>23856.377</v>
      </c>
      <c r="AUO27">
        <v>36624.17</v>
      </c>
      <c r="AUP27">
        <v>27578.537</v>
      </c>
      <c r="AUQ27">
        <v>55072.88</v>
      </c>
      <c r="AUR27">
        <v>93367.77</v>
      </c>
      <c r="AUS27">
        <v>40338.637000000002</v>
      </c>
      <c r="AUT27">
        <v>54920.43</v>
      </c>
      <c r="AUU27">
        <v>41535.434000000001</v>
      </c>
      <c r="AUV27">
        <v>75973.27</v>
      </c>
      <c r="AUW27">
        <v>30276.488000000001</v>
      </c>
      <c r="AUX27">
        <v>69887.09</v>
      </c>
      <c r="AUY27">
        <v>39570.394999999997</v>
      </c>
      <c r="AUZ27">
        <v>146799.73000000001</v>
      </c>
      <c r="AVA27">
        <v>234236.6</v>
      </c>
      <c r="AVB27">
        <v>91541.17</v>
      </c>
      <c r="AVC27">
        <v>163454.94</v>
      </c>
      <c r="AVD27">
        <v>106838.92</v>
      </c>
      <c r="AVE27">
        <v>215983.08</v>
      </c>
      <c r="AVF27">
        <v>93383.585999999996</v>
      </c>
      <c r="AVG27">
        <v>172750.4</v>
      </c>
      <c r="AVH27">
        <v>82837.240000000005</v>
      </c>
      <c r="AVI27">
        <v>207135.23</v>
      </c>
      <c r="AVJ27">
        <v>326708.15999999997</v>
      </c>
      <c r="AVK27">
        <v>120770.4</v>
      </c>
      <c r="AVL27">
        <v>216477.05</v>
      </c>
      <c r="AVM27">
        <v>150404.67000000001</v>
      </c>
      <c r="AVN27">
        <v>297906.03000000003</v>
      </c>
      <c r="AVO27">
        <v>121695.28</v>
      </c>
      <c r="AVP27">
        <v>241036.19</v>
      </c>
      <c r="AVQ27">
        <v>102712.06</v>
      </c>
      <c r="AVR27">
        <v>248281.56</v>
      </c>
      <c r="AVS27">
        <v>395963.78</v>
      </c>
      <c r="AVT27">
        <v>143214.10999999999</v>
      </c>
      <c r="AVU27">
        <v>258140.97</v>
      </c>
      <c r="AVV27">
        <v>188256.45</v>
      </c>
      <c r="AVW27">
        <v>354757.4</v>
      </c>
      <c r="AVX27">
        <v>142562.5</v>
      </c>
      <c r="AVY27">
        <v>289345.06</v>
      </c>
      <c r="AVZ27">
        <v>120847.48</v>
      </c>
      <c r="AWA27">
        <v>300782.88</v>
      </c>
      <c r="AWB27">
        <v>490496.47</v>
      </c>
      <c r="AWC27">
        <v>181928.97</v>
      </c>
      <c r="AWD27">
        <v>294283.28000000003</v>
      </c>
      <c r="AWE27">
        <v>235635.4</v>
      </c>
      <c r="AWF27">
        <v>387175.97</v>
      </c>
      <c r="AWG27">
        <v>158216</v>
      </c>
      <c r="AWH27">
        <v>321844.62</v>
      </c>
      <c r="AWI27">
        <v>149341.19</v>
      </c>
      <c r="AWJ27">
        <v>365942.7</v>
      </c>
      <c r="AWK27">
        <v>602355.43999999994</v>
      </c>
      <c r="AWL27">
        <v>227222.45</v>
      </c>
      <c r="AWM27">
        <v>355177.34</v>
      </c>
      <c r="AWN27">
        <v>270766.40000000002</v>
      </c>
      <c r="AWO27">
        <v>418831.47</v>
      </c>
      <c r="AWP27">
        <v>168861.62</v>
      </c>
      <c r="AWQ27">
        <v>386989.25</v>
      </c>
      <c r="AWR27">
        <v>221480.45</v>
      </c>
      <c r="AWS27">
        <v>2705.2397000000001</v>
      </c>
      <c r="AWT27">
        <v>3923.8218000000002</v>
      </c>
      <c r="AWU27">
        <v>3320.1711</v>
      </c>
      <c r="AWV27">
        <v>3240.6579999999999</v>
      </c>
      <c r="AWW27">
        <v>1329.6980000000001</v>
      </c>
      <c r="AWX27">
        <v>4631.3765000000003</v>
      </c>
      <c r="AWY27">
        <v>790.54459999999995</v>
      </c>
      <c r="AWZ27">
        <v>9130.0990000000002</v>
      </c>
      <c r="AXA27">
        <v>1689.5355</v>
      </c>
      <c r="AXB27">
        <v>27783.673999999999</v>
      </c>
      <c r="AXC27">
        <v>66707.17</v>
      </c>
      <c r="AXD27">
        <v>25791.22</v>
      </c>
      <c r="AXE27">
        <v>24574.824000000001</v>
      </c>
      <c r="AXF27">
        <v>21890.52</v>
      </c>
      <c r="AXG27">
        <v>22390.815999999999</v>
      </c>
      <c r="AXH27">
        <v>7879.6016</v>
      </c>
      <c r="AXI27">
        <v>35572.375</v>
      </c>
      <c r="AXJ27">
        <v>28271.119999999999</v>
      </c>
      <c r="AXK27">
        <v>26972.206999999999</v>
      </c>
      <c r="AXL27">
        <v>26391.363000000001</v>
      </c>
      <c r="AXM27">
        <v>14248.026</v>
      </c>
      <c r="AXN27">
        <v>29434.405999999999</v>
      </c>
      <c r="AXO27">
        <v>19478.598000000002</v>
      </c>
      <c r="AXP27">
        <v>51944.5</v>
      </c>
      <c r="AXQ27">
        <v>21929.53</v>
      </c>
      <c r="AXR27">
        <v>33334.43</v>
      </c>
      <c r="AXS27">
        <v>11244.41</v>
      </c>
      <c r="AXT27">
        <v>5336.8220000000001</v>
      </c>
      <c r="AXU27">
        <v>9390.8340000000007</v>
      </c>
      <c r="AXV27">
        <v>4124.87</v>
      </c>
      <c r="AXW27">
        <v>7274.5195000000003</v>
      </c>
      <c r="AXX27">
        <v>3660.0198</v>
      </c>
      <c r="AXY27">
        <v>8899.8379999999997</v>
      </c>
      <c r="AXZ27">
        <v>3555.5562</v>
      </c>
      <c r="AYA27">
        <v>13433.067999999999</v>
      </c>
      <c r="AYB27">
        <v>4800.4345999999996</v>
      </c>
      <c r="AYC27">
        <v>16732.293000000001</v>
      </c>
      <c r="AYD27">
        <v>23543.955000000002</v>
      </c>
      <c r="AYE27">
        <v>9236.1560000000009</v>
      </c>
      <c r="AYF27">
        <v>16318.088</v>
      </c>
      <c r="AYG27">
        <v>7393.5356000000002</v>
      </c>
      <c r="AYH27">
        <v>20506.044999999998</v>
      </c>
      <c r="AYI27">
        <v>6552.2179999999998</v>
      </c>
      <c r="AYJ27">
        <v>25059.07</v>
      </c>
      <c r="AYK27">
        <v>7879.44</v>
      </c>
      <c r="AYL27">
        <v>2681.9787999999999</v>
      </c>
      <c r="AYM27">
        <v>3130.2957000000001</v>
      </c>
      <c r="AYN27">
        <v>983.04639999999995</v>
      </c>
      <c r="AYO27">
        <v>2582.1975000000002</v>
      </c>
      <c r="AYP27">
        <v>1173.9657999999999</v>
      </c>
      <c r="AYQ27">
        <v>4508.5820000000003</v>
      </c>
      <c r="AYR27">
        <v>1347.3616999999999</v>
      </c>
      <c r="AYS27">
        <v>3560.3353999999999</v>
      </c>
      <c r="AYT27">
        <v>497.16345000000001</v>
      </c>
      <c r="AYU27">
        <v>5569.9252999999999</v>
      </c>
      <c r="AYV27">
        <v>5224.2529999999997</v>
      </c>
      <c r="AYW27">
        <v>2054.7874000000002</v>
      </c>
      <c r="AYX27">
        <v>5608.4706999999999</v>
      </c>
      <c r="AYY27">
        <v>3900.5396000000001</v>
      </c>
      <c r="AYZ27">
        <v>12023.266</v>
      </c>
      <c r="AZA27">
        <v>3980.2786000000001</v>
      </c>
      <c r="AZB27">
        <v>3061.7941999999998</v>
      </c>
      <c r="AZC27">
        <v>1423.1935000000001</v>
      </c>
      <c r="AZD27">
        <v>20012.530999999999</v>
      </c>
      <c r="AZE27">
        <v>36844.152000000002</v>
      </c>
      <c r="AZF27">
        <v>19019.043000000001</v>
      </c>
      <c r="AZG27">
        <v>37390.065999999999</v>
      </c>
      <c r="AZH27">
        <v>23381.794999999998</v>
      </c>
      <c r="AZI27">
        <v>33852.214999999997</v>
      </c>
      <c r="AZJ27">
        <v>20007.3</v>
      </c>
      <c r="AZK27">
        <v>27531.035</v>
      </c>
      <c r="AZL27">
        <v>15989.971</v>
      </c>
      <c r="AZM27">
        <v>7277.6513999999997</v>
      </c>
      <c r="AZN27">
        <v>18341.776999999998</v>
      </c>
      <c r="AZO27">
        <v>4768.6379999999999</v>
      </c>
      <c r="AZP27">
        <v>10812.5625</v>
      </c>
      <c r="AZQ27">
        <v>9267.4030000000002</v>
      </c>
      <c r="AZR27">
        <v>10712.415999999999</v>
      </c>
      <c r="AZS27">
        <v>6035.5176000000001</v>
      </c>
      <c r="AZT27">
        <v>9482.0349999999999</v>
      </c>
      <c r="AZU27">
        <v>3583.2087000000001</v>
      </c>
      <c r="AZV27">
        <v>13991.866</v>
      </c>
      <c r="AZW27">
        <v>17092.303</v>
      </c>
      <c r="AZX27">
        <v>9972.0419999999995</v>
      </c>
      <c r="AZY27">
        <v>14660.058999999999</v>
      </c>
      <c r="AZZ27">
        <v>8285.1209999999992</v>
      </c>
      <c r="BAA27">
        <v>24134.182000000001</v>
      </c>
      <c r="BAB27">
        <v>7514.0272999999997</v>
      </c>
      <c r="BAC27">
        <v>27071.276999999998</v>
      </c>
      <c r="BAD27">
        <v>5235.7380000000003</v>
      </c>
      <c r="BAE27">
        <v>5972.5595999999996</v>
      </c>
      <c r="BAF27">
        <v>7992.6440000000002</v>
      </c>
      <c r="BAG27">
        <v>5725.0010000000002</v>
      </c>
      <c r="BAH27">
        <v>7875.7049999999999</v>
      </c>
      <c r="BAI27">
        <v>3806.6781999999998</v>
      </c>
      <c r="BAJ27">
        <v>9539.59</v>
      </c>
      <c r="BAK27">
        <v>4202.3810000000003</v>
      </c>
      <c r="BAL27">
        <v>14340.412</v>
      </c>
      <c r="BAM27">
        <v>3463.1264999999999</v>
      </c>
      <c r="BAN27">
        <v>13766.298000000001</v>
      </c>
      <c r="BAO27">
        <v>28989.201000000001</v>
      </c>
      <c r="BAP27">
        <v>5128.1419999999998</v>
      </c>
      <c r="BAQ27">
        <v>18620.164000000001</v>
      </c>
      <c r="BAR27">
        <v>18647.258000000002</v>
      </c>
      <c r="BAS27">
        <v>23953.78</v>
      </c>
      <c r="BAT27">
        <v>16223.235000000001</v>
      </c>
      <c r="BAU27">
        <v>16272.232</v>
      </c>
      <c r="BAV27">
        <v>5754.1815999999999</v>
      </c>
      <c r="BAW27">
        <v>2443.8489</v>
      </c>
      <c r="BAX27">
        <v>3191.3915999999999</v>
      </c>
      <c r="BAY27">
        <v>1462.4386</v>
      </c>
      <c r="BAZ27">
        <v>4529.4423999999999</v>
      </c>
      <c r="BBA27">
        <v>1394.5614</v>
      </c>
      <c r="BBB27">
        <v>3134.386</v>
      </c>
      <c r="BBC27">
        <v>1067.4462000000001</v>
      </c>
      <c r="BBD27">
        <v>6538.2353999999996</v>
      </c>
      <c r="BBE27">
        <v>2218.9369999999999</v>
      </c>
      <c r="BBF27">
        <v>25803.428</v>
      </c>
      <c r="BBG27">
        <v>27233.219000000001</v>
      </c>
      <c r="BBH27">
        <v>11483.251</v>
      </c>
      <c r="BBI27">
        <v>29832.421999999999</v>
      </c>
      <c r="BBJ27">
        <v>16109.601000000001</v>
      </c>
      <c r="BBK27">
        <v>29883.638999999999</v>
      </c>
      <c r="BBL27">
        <v>12014.117</v>
      </c>
      <c r="BBM27">
        <v>37555.440000000002</v>
      </c>
      <c r="BBN27">
        <v>14809.858</v>
      </c>
      <c r="BBO27">
        <v>59912.04</v>
      </c>
      <c r="BBP27">
        <v>65749.375</v>
      </c>
      <c r="BBQ27">
        <v>27643.164000000001</v>
      </c>
      <c r="BBR27">
        <v>61806.004000000001</v>
      </c>
      <c r="BBS27">
        <v>26781.373</v>
      </c>
      <c r="BBT27">
        <v>52342.167999999998</v>
      </c>
      <c r="BBU27">
        <v>19918.97</v>
      </c>
      <c r="BBV27">
        <v>76961.335999999996</v>
      </c>
      <c r="BBW27">
        <v>51500.065999999999</v>
      </c>
      <c r="BBX27">
        <v>27427.366999999998</v>
      </c>
      <c r="BBY27">
        <v>42829.34</v>
      </c>
      <c r="BBZ27">
        <v>14694.534</v>
      </c>
      <c r="BCA27">
        <v>26968.664000000001</v>
      </c>
      <c r="BCB27">
        <v>27481.984</v>
      </c>
      <c r="BCC27">
        <v>31996.648000000001</v>
      </c>
      <c r="BCD27">
        <v>19046.953000000001</v>
      </c>
      <c r="BCE27">
        <v>25867.388999999999</v>
      </c>
      <c r="BCF27">
        <v>12737.450999999999</v>
      </c>
      <c r="BCG27">
        <v>4643.4750000000004</v>
      </c>
      <c r="BCH27">
        <v>8437.27</v>
      </c>
      <c r="BCI27">
        <v>2593.5210000000002</v>
      </c>
      <c r="BCJ27">
        <v>7068.7456000000002</v>
      </c>
      <c r="BCK27">
        <v>2437.1212999999998</v>
      </c>
      <c r="BCL27">
        <v>6630.9125999999997</v>
      </c>
      <c r="BCM27">
        <v>1621.6476</v>
      </c>
      <c r="BCN27">
        <v>7398.4120000000003</v>
      </c>
      <c r="BCO27">
        <v>3308.1907000000001</v>
      </c>
      <c r="BCP27">
        <v>7619.6319999999996</v>
      </c>
      <c r="BCQ27">
        <v>7436.8603999999996</v>
      </c>
      <c r="BCR27">
        <v>9785.0720000000001</v>
      </c>
      <c r="BCS27">
        <v>9008.241</v>
      </c>
      <c r="BCT27">
        <v>1792.288</v>
      </c>
      <c r="BCU27">
        <v>11099.227000000001</v>
      </c>
      <c r="BCV27">
        <v>770.85739999999998</v>
      </c>
      <c r="BCW27">
        <v>26293.24</v>
      </c>
      <c r="BCX27">
        <v>11532.044</v>
      </c>
      <c r="BCY27">
        <v>47436.516000000003</v>
      </c>
      <c r="BCZ27">
        <v>67069.039999999994</v>
      </c>
      <c r="BDA27">
        <v>22016.965</v>
      </c>
      <c r="BDB27">
        <v>49087.44</v>
      </c>
      <c r="BDC27">
        <v>50992.76</v>
      </c>
      <c r="BDD27">
        <v>56161.71</v>
      </c>
      <c r="BDE27">
        <v>23856.377</v>
      </c>
      <c r="BDF27">
        <v>36624.17</v>
      </c>
      <c r="BDG27">
        <v>27578.537</v>
      </c>
      <c r="BDH27">
        <v>55072.88</v>
      </c>
      <c r="BDI27">
        <v>93367.77</v>
      </c>
      <c r="BDJ27">
        <v>40338.637000000002</v>
      </c>
      <c r="BDK27">
        <v>54920.43</v>
      </c>
      <c r="BDL27">
        <v>41535.434000000001</v>
      </c>
      <c r="BDM27">
        <v>75973.27</v>
      </c>
      <c r="BDN27">
        <v>30276.488000000001</v>
      </c>
      <c r="BDO27">
        <v>69887.09</v>
      </c>
      <c r="BDP27">
        <v>39570.394999999997</v>
      </c>
      <c r="BDQ27">
        <v>146799.73000000001</v>
      </c>
      <c r="BDR27">
        <v>234236.6</v>
      </c>
      <c r="BDS27">
        <v>91541.17</v>
      </c>
      <c r="BDT27">
        <v>163454.94</v>
      </c>
      <c r="BDU27">
        <v>106838.92</v>
      </c>
      <c r="BDV27">
        <v>215983.08</v>
      </c>
      <c r="BDW27">
        <v>93383.585999999996</v>
      </c>
      <c r="BDX27">
        <v>172750.4</v>
      </c>
      <c r="BDY27">
        <v>82837.240000000005</v>
      </c>
      <c r="BDZ27">
        <v>207135.23</v>
      </c>
      <c r="BEA27">
        <v>326708.15999999997</v>
      </c>
      <c r="BEB27">
        <v>120770.4</v>
      </c>
      <c r="BEC27">
        <v>216477.05</v>
      </c>
      <c r="BED27">
        <v>150404.67000000001</v>
      </c>
      <c r="BEE27">
        <v>297906.03000000003</v>
      </c>
      <c r="BEF27">
        <v>121695.28</v>
      </c>
      <c r="BEG27">
        <v>241036.19</v>
      </c>
      <c r="BEH27">
        <v>102712.06</v>
      </c>
      <c r="BEI27">
        <v>248281.56</v>
      </c>
      <c r="BEJ27">
        <v>395963.78</v>
      </c>
      <c r="BEK27">
        <v>143214.10999999999</v>
      </c>
      <c r="BEL27">
        <v>258140.97</v>
      </c>
      <c r="BEM27">
        <v>188256.45</v>
      </c>
      <c r="BEN27">
        <v>354757.4</v>
      </c>
      <c r="BEO27">
        <v>142562.5</v>
      </c>
      <c r="BEP27">
        <v>289345.06</v>
      </c>
      <c r="BEQ27">
        <v>120847.48</v>
      </c>
      <c r="BER27">
        <v>300782.88</v>
      </c>
      <c r="BES27">
        <v>490496.47</v>
      </c>
      <c r="BET27">
        <v>181928.97</v>
      </c>
      <c r="BEU27">
        <v>294283.28000000003</v>
      </c>
      <c r="BEV27">
        <v>235635.4</v>
      </c>
      <c r="BEW27">
        <v>387175.97</v>
      </c>
      <c r="BEX27">
        <v>158216</v>
      </c>
      <c r="BEY27">
        <v>321844.62</v>
      </c>
      <c r="BEZ27">
        <v>149341.19</v>
      </c>
      <c r="BFA27">
        <v>365942.7</v>
      </c>
      <c r="BFB27">
        <v>602355.43999999994</v>
      </c>
      <c r="BFC27">
        <v>227222.45</v>
      </c>
      <c r="BFD27">
        <v>355177.34</v>
      </c>
      <c r="BFE27">
        <v>270766.40000000002</v>
      </c>
      <c r="BFF27">
        <v>418831.47</v>
      </c>
      <c r="BFG27">
        <v>168861.62</v>
      </c>
      <c r="BFH27">
        <v>386989.25</v>
      </c>
      <c r="BFI27">
        <v>221480.45</v>
      </c>
      <c r="BFJ27">
        <v>2705.2397000000001</v>
      </c>
      <c r="BFK27">
        <v>3923.8218000000002</v>
      </c>
      <c r="BFL27">
        <v>3320.1711</v>
      </c>
      <c r="BFM27">
        <v>3240.6579999999999</v>
      </c>
      <c r="BFN27">
        <v>1329.6980000000001</v>
      </c>
      <c r="BFO27">
        <v>4631.3765000000003</v>
      </c>
      <c r="BFP27">
        <v>790.54459999999995</v>
      </c>
      <c r="BFQ27">
        <v>9130.0990000000002</v>
      </c>
      <c r="BFR27">
        <v>1689.5355</v>
      </c>
    </row>
    <row r="28" spans="1:1526" x14ac:dyDescent="0.25">
      <c r="A28" s="1">
        <f t="shared" si="0"/>
        <v>1977</v>
      </c>
      <c r="B28">
        <v>21338.557000000001</v>
      </c>
      <c r="C28">
        <v>22390.363000000001</v>
      </c>
      <c r="D28">
        <v>5613.1635999999999</v>
      </c>
      <c r="E28">
        <v>12611.459000000001</v>
      </c>
      <c r="F28">
        <v>1640.7858000000001</v>
      </c>
      <c r="G28">
        <v>4585.6733000000004</v>
      </c>
      <c r="H28">
        <v>28112.705000000002</v>
      </c>
      <c r="I28">
        <v>9932.8179999999993</v>
      </c>
      <c r="J28">
        <v>10372.534</v>
      </c>
      <c r="K28">
        <v>6603.7124000000003</v>
      </c>
      <c r="L28">
        <v>16294.762000000001</v>
      </c>
      <c r="M28">
        <v>2705.6271999999999</v>
      </c>
      <c r="N28">
        <v>19737.254000000001</v>
      </c>
      <c r="O28">
        <v>47578.453000000001</v>
      </c>
      <c r="P28">
        <v>23946.2</v>
      </c>
      <c r="Q28">
        <v>4572.0785999999998</v>
      </c>
      <c r="R28">
        <v>9692.8040000000001</v>
      </c>
      <c r="S28">
        <v>42867.11</v>
      </c>
      <c r="T28">
        <v>44232.555</v>
      </c>
      <c r="U28">
        <v>127340.29</v>
      </c>
      <c r="V28">
        <v>170025.39</v>
      </c>
      <c r="W28">
        <v>202365.3</v>
      </c>
      <c r="X28">
        <v>243152.23</v>
      </c>
      <c r="Y28">
        <v>307241.84000000003</v>
      </c>
      <c r="Z28">
        <v>2663.0771</v>
      </c>
      <c r="AA28">
        <v>6725.5709999999999</v>
      </c>
      <c r="AB28">
        <v>9857.89</v>
      </c>
      <c r="AC28">
        <v>2324.9724000000001</v>
      </c>
      <c r="AD28">
        <v>3936.7925</v>
      </c>
      <c r="AE28">
        <v>418.447</v>
      </c>
      <c r="AF28">
        <v>1709.0505000000001</v>
      </c>
      <c r="AG28">
        <v>12087.225</v>
      </c>
      <c r="AH28">
        <v>1795.9584</v>
      </c>
      <c r="AI28">
        <v>3067.7357999999999</v>
      </c>
      <c r="AJ28">
        <v>1705.154</v>
      </c>
      <c r="AK28">
        <v>4646.1229999999996</v>
      </c>
      <c r="AL28">
        <v>749.81395999999995</v>
      </c>
      <c r="AM28">
        <v>7978.8774000000003</v>
      </c>
      <c r="AN28">
        <v>18059.708999999999</v>
      </c>
      <c r="AO28">
        <v>7705.6352999999999</v>
      </c>
      <c r="AP28">
        <v>1020.3325</v>
      </c>
      <c r="AQ28">
        <v>1534.277</v>
      </c>
      <c r="AR28">
        <v>16630.348000000002</v>
      </c>
      <c r="AS28">
        <v>19939.41</v>
      </c>
      <c r="AT28">
        <v>50415.612999999998</v>
      </c>
      <c r="AU28">
        <v>59765.09</v>
      </c>
      <c r="AV28">
        <v>66771.766000000003</v>
      </c>
      <c r="AW28">
        <v>76857.88</v>
      </c>
      <c r="AX28">
        <v>106759.93</v>
      </c>
      <c r="AY28">
        <v>900.92846999999995</v>
      </c>
      <c r="AZ28">
        <v>46919</v>
      </c>
      <c r="BA28">
        <v>54339.491999999998</v>
      </c>
      <c r="BB28">
        <v>8886.4150000000009</v>
      </c>
      <c r="BC28">
        <v>22566.988000000001</v>
      </c>
      <c r="BD28">
        <v>3191.6176999999998</v>
      </c>
      <c r="BE28">
        <v>13736.052</v>
      </c>
      <c r="BF28">
        <v>74587.41</v>
      </c>
      <c r="BG28">
        <v>28324.83</v>
      </c>
      <c r="BH28">
        <v>19761.73</v>
      </c>
      <c r="BI28">
        <v>9766.5689999999995</v>
      </c>
      <c r="BJ28">
        <v>43907.277000000002</v>
      </c>
      <c r="BK28">
        <v>5279.5039999999999</v>
      </c>
      <c r="BL28">
        <v>34515.769999999997</v>
      </c>
      <c r="BM28">
        <v>77838.990000000005</v>
      </c>
      <c r="BN28">
        <v>51009.855000000003</v>
      </c>
      <c r="BO28">
        <v>9463.77</v>
      </c>
      <c r="BP28">
        <v>24973.756000000001</v>
      </c>
      <c r="BQ28">
        <v>83835.25</v>
      </c>
      <c r="BR28">
        <v>79208.89</v>
      </c>
      <c r="BS28">
        <v>279258</v>
      </c>
      <c r="BT28">
        <v>374218.62</v>
      </c>
      <c r="BU28">
        <v>424944.84</v>
      </c>
      <c r="BV28">
        <v>452131.44</v>
      </c>
      <c r="BW28">
        <v>548462.93999999994</v>
      </c>
      <c r="BX28">
        <v>4482.9639999999999</v>
      </c>
      <c r="BY28">
        <v>13061.93</v>
      </c>
      <c r="BZ28">
        <v>14139.106</v>
      </c>
      <c r="CA28">
        <v>2564.1677</v>
      </c>
      <c r="CB28">
        <v>6535.8353999999999</v>
      </c>
      <c r="CC28">
        <v>861.98469999999998</v>
      </c>
      <c r="CD28">
        <v>3800.3706000000002</v>
      </c>
      <c r="CE28">
        <v>19718.838</v>
      </c>
      <c r="CF28">
        <v>8259.1589999999997</v>
      </c>
      <c r="CG28">
        <v>5393.3109999999997</v>
      </c>
      <c r="CH28">
        <v>2788.6170000000002</v>
      </c>
      <c r="CI28">
        <v>12445.404</v>
      </c>
      <c r="CJ28">
        <v>1345.2195999999999</v>
      </c>
      <c r="CK28">
        <v>8959.7819999999992</v>
      </c>
      <c r="CL28">
        <v>21391.785</v>
      </c>
      <c r="CM28">
        <v>13662.707</v>
      </c>
      <c r="CN28">
        <v>2686.6934000000001</v>
      </c>
      <c r="CO28">
        <v>7304.9380000000001</v>
      </c>
      <c r="CP28">
        <v>25297.995999999999</v>
      </c>
      <c r="CQ28">
        <v>23414.12</v>
      </c>
      <c r="CR28">
        <v>73952.414000000004</v>
      </c>
      <c r="CS28">
        <v>102046.55499999999</v>
      </c>
      <c r="CT28">
        <v>117552.234</v>
      </c>
      <c r="CU28">
        <v>130442.13</v>
      </c>
      <c r="CV28">
        <v>156176.17000000001</v>
      </c>
      <c r="CW28">
        <v>1399.4266</v>
      </c>
      <c r="CX28">
        <v>29471.898000000001</v>
      </c>
      <c r="CY28">
        <v>30127.870999999999</v>
      </c>
      <c r="CZ28">
        <v>8199.5689999999995</v>
      </c>
      <c r="DA28">
        <v>18631.370999999999</v>
      </c>
      <c r="DB28">
        <v>2284.4459999999999</v>
      </c>
      <c r="DC28">
        <v>5954.5736999999999</v>
      </c>
      <c r="DD28">
        <v>37564.379999999997</v>
      </c>
      <c r="DE28">
        <v>14484.187</v>
      </c>
      <c r="DF28">
        <v>14543.27</v>
      </c>
      <c r="DG28">
        <v>8923.6370000000006</v>
      </c>
      <c r="DH28">
        <v>22645.715</v>
      </c>
      <c r="DI28">
        <v>3324.5625</v>
      </c>
      <c r="DJ28">
        <v>26841.616999999998</v>
      </c>
      <c r="DK28">
        <v>66508.850000000006</v>
      </c>
      <c r="DL28">
        <v>33171.440000000002</v>
      </c>
      <c r="DM28">
        <v>6520.26</v>
      </c>
      <c r="DN28">
        <v>13293.255999999999</v>
      </c>
      <c r="DO28">
        <v>68738.929999999993</v>
      </c>
      <c r="DP28">
        <v>65528.41</v>
      </c>
      <c r="DQ28">
        <v>179435.42</v>
      </c>
      <c r="DR28">
        <v>247733.83</v>
      </c>
      <c r="DS28">
        <v>300001.12</v>
      </c>
      <c r="DT28">
        <v>371635.22</v>
      </c>
      <c r="DU28">
        <v>463235.1</v>
      </c>
      <c r="DV28">
        <v>3817.991</v>
      </c>
      <c r="DW28">
        <v>21710.697</v>
      </c>
      <c r="DX28">
        <v>18294.793000000001</v>
      </c>
      <c r="DY28">
        <v>5920.6989999999996</v>
      </c>
      <c r="DZ28">
        <v>11748.958000000001</v>
      </c>
      <c r="EA28">
        <v>1362.9908</v>
      </c>
      <c r="EB28">
        <v>3121.0279999999998</v>
      </c>
      <c r="EC28">
        <v>19946.129000000001</v>
      </c>
      <c r="ED28">
        <v>8127.1396000000004</v>
      </c>
      <c r="EE28">
        <v>10287.014999999999</v>
      </c>
      <c r="EF28">
        <v>6451.683</v>
      </c>
      <c r="EG28">
        <v>11296.433999999999</v>
      </c>
      <c r="EH28">
        <v>2795.9364999999998</v>
      </c>
      <c r="EI28">
        <v>18203.611000000001</v>
      </c>
      <c r="EJ28">
        <v>45471.586000000003</v>
      </c>
      <c r="EK28">
        <v>22490.241999999998</v>
      </c>
      <c r="EL28">
        <v>4205.9440000000004</v>
      </c>
      <c r="EM28">
        <v>10498.3</v>
      </c>
      <c r="EN28">
        <v>30859.99</v>
      </c>
      <c r="EO28">
        <v>45105.5</v>
      </c>
      <c r="EP28">
        <v>104313.57</v>
      </c>
      <c r="EQ28">
        <v>122797.29</v>
      </c>
      <c r="ER28">
        <v>143992.26999999999</v>
      </c>
      <c r="ES28">
        <v>175267.42</v>
      </c>
      <c r="ET28">
        <v>256625.78</v>
      </c>
      <c r="EU28">
        <v>3248.3971999999999</v>
      </c>
      <c r="EV28">
        <v>9852.5290000000005</v>
      </c>
      <c r="EW28">
        <v>11535.380999999999</v>
      </c>
      <c r="EX28">
        <v>3255.8782000000001</v>
      </c>
      <c r="EY28">
        <v>6437.1729999999998</v>
      </c>
      <c r="EZ28">
        <v>999.59045000000003</v>
      </c>
      <c r="FA28">
        <v>2347.8672000000001</v>
      </c>
      <c r="FB28">
        <v>16419.440999999999</v>
      </c>
      <c r="FC28">
        <v>4131.576</v>
      </c>
      <c r="FD28">
        <v>5612.3135000000002</v>
      </c>
      <c r="FE28">
        <v>4416.4319999999998</v>
      </c>
      <c r="FF28">
        <v>7770.9296999999997</v>
      </c>
      <c r="FG28">
        <v>1543.3724</v>
      </c>
      <c r="FH28">
        <v>11584.227000000001</v>
      </c>
      <c r="FI28">
        <v>26401.072</v>
      </c>
      <c r="FJ28">
        <v>13482.496999999999</v>
      </c>
      <c r="FK28">
        <v>2541.6711</v>
      </c>
      <c r="FL28">
        <v>3595.1781999999998</v>
      </c>
      <c r="FM28">
        <v>22714.044999999998</v>
      </c>
      <c r="FN28">
        <v>22595.664000000001</v>
      </c>
      <c r="FO28">
        <v>71300.820000000007</v>
      </c>
      <c r="FP28">
        <v>98683.16</v>
      </c>
      <c r="FQ28">
        <v>122406.09</v>
      </c>
      <c r="FR28">
        <v>160599.60999999999</v>
      </c>
      <c r="FS28">
        <v>189700.45</v>
      </c>
      <c r="FT28">
        <v>1187.2053000000001</v>
      </c>
      <c r="FU28">
        <v>7851.0234</v>
      </c>
      <c r="FV28">
        <v>6725.5709999999999</v>
      </c>
      <c r="FW28">
        <v>13552.6875</v>
      </c>
      <c r="FX28">
        <v>21710.697</v>
      </c>
      <c r="FY28">
        <v>32799.699999999997</v>
      </c>
      <c r="FZ28">
        <v>24490.240000000002</v>
      </c>
      <c r="GA28">
        <v>26144.105</v>
      </c>
      <c r="GB28">
        <v>46919</v>
      </c>
      <c r="GC28">
        <v>11854.025</v>
      </c>
      <c r="GD28">
        <v>11777.482</v>
      </c>
      <c r="GE28">
        <v>16141.517</v>
      </c>
      <c r="GF28">
        <v>11293.278</v>
      </c>
      <c r="GG28">
        <v>31156.565999999999</v>
      </c>
      <c r="GH28">
        <v>19553.04</v>
      </c>
      <c r="GI28">
        <v>54339.491999999998</v>
      </c>
      <c r="GJ28">
        <v>18294.793000000001</v>
      </c>
      <c r="GK28">
        <v>29099.164000000001</v>
      </c>
      <c r="GL28">
        <v>9857.89</v>
      </c>
      <c r="GM28">
        <v>2324.9724000000001</v>
      </c>
      <c r="GN28">
        <v>3629.3966999999998</v>
      </c>
      <c r="GO28">
        <v>3645.9839999999999</v>
      </c>
      <c r="GP28">
        <v>8886.4150000000009</v>
      </c>
      <c r="GQ28">
        <v>7544.6504000000004</v>
      </c>
      <c r="GR28">
        <v>6829.5073000000002</v>
      </c>
      <c r="GS28">
        <v>5920.6989999999996</v>
      </c>
      <c r="GT28">
        <v>8854.5</v>
      </c>
      <c r="GU28">
        <v>2882.3598999999999</v>
      </c>
      <c r="GV28">
        <v>5152.0919999999996</v>
      </c>
      <c r="GW28">
        <v>7722.2439999999997</v>
      </c>
      <c r="GX28">
        <v>10091.402</v>
      </c>
      <c r="GY28">
        <v>19737.018</v>
      </c>
      <c r="GZ28">
        <v>17525.732</v>
      </c>
      <c r="HA28">
        <v>22566.988000000001</v>
      </c>
      <c r="HB28">
        <v>11748.958000000001</v>
      </c>
      <c r="HC28">
        <v>15021.876</v>
      </c>
      <c r="HD28">
        <v>3936.7925</v>
      </c>
      <c r="HE28">
        <v>823.70825000000002</v>
      </c>
      <c r="HF28">
        <v>1256.9987000000001</v>
      </c>
      <c r="HG28">
        <v>1362.9908</v>
      </c>
      <c r="HH28">
        <v>2289.0421999999999</v>
      </c>
      <c r="HI28">
        <v>1968.9558999999999</v>
      </c>
      <c r="HJ28">
        <v>3191.6176999999998</v>
      </c>
      <c r="HK28">
        <v>1175.4728</v>
      </c>
      <c r="HL28">
        <v>2279.8499000000002</v>
      </c>
      <c r="HM28">
        <v>418.447</v>
      </c>
      <c r="HN28">
        <v>2764.0106999999998</v>
      </c>
      <c r="HO28">
        <v>2652.5288</v>
      </c>
      <c r="HP28">
        <v>2043.2053000000001</v>
      </c>
      <c r="HQ28">
        <v>7086.7969999999996</v>
      </c>
      <c r="HR28">
        <v>3121.0279999999998</v>
      </c>
      <c r="HS28">
        <v>13736.052</v>
      </c>
      <c r="HT28">
        <v>3336.0154000000002</v>
      </c>
      <c r="HU28">
        <v>4822.3500000000004</v>
      </c>
      <c r="HV28">
        <v>1709.0505000000001</v>
      </c>
      <c r="HW28">
        <v>17930.092000000001</v>
      </c>
      <c r="HX28">
        <v>16028.505999999999</v>
      </c>
      <c r="HY28">
        <v>16810.384999999998</v>
      </c>
      <c r="HZ28">
        <v>35003.934000000001</v>
      </c>
      <c r="IA28">
        <v>20495.851999999999</v>
      </c>
      <c r="IB28">
        <v>74587.41</v>
      </c>
      <c r="IC28">
        <v>19946.129000000001</v>
      </c>
      <c r="ID28">
        <v>40124.82</v>
      </c>
      <c r="IE28">
        <v>12087.225</v>
      </c>
      <c r="IF28">
        <v>8412.7279999999992</v>
      </c>
      <c r="IG28">
        <v>5503.1989999999996</v>
      </c>
      <c r="IH28">
        <v>4833.8239999999996</v>
      </c>
      <c r="II28">
        <v>12707.011</v>
      </c>
      <c r="IJ28">
        <v>8127.1396000000004</v>
      </c>
      <c r="IK28">
        <v>28324.83</v>
      </c>
      <c r="IL28">
        <v>3429.328</v>
      </c>
      <c r="IM28">
        <v>16261.361999999999</v>
      </c>
      <c r="IN28">
        <v>1795.9584</v>
      </c>
      <c r="IO28">
        <v>4654.5834999999997</v>
      </c>
      <c r="IP28">
        <v>8272.3019999999997</v>
      </c>
      <c r="IQ28">
        <v>6570.0537000000004</v>
      </c>
      <c r="IR28">
        <v>15805.004000000001</v>
      </c>
      <c r="IS28">
        <v>11652.825999999999</v>
      </c>
      <c r="IT28">
        <v>19761.73</v>
      </c>
      <c r="IU28">
        <v>10287.014999999999</v>
      </c>
      <c r="IV28">
        <v>13281.535</v>
      </c>
      <c r="IW28">
        <v>3067.7357999999999</v>
      </c>
      <c r="IX28">
        <v>3212.1444999999999</v>
      </c>
      <c r="IY28">
        <v>6066.6576999999997</v>
      </c>
      <c r="IZ28">
        <v>5620.72</v>
      </c>
      <c r="JA28">
        <v>8763.2540000000008</v>
      </c>
      <c r="JB28">
        <v>6451.683</v>
      </c>
      <c r="JC28">
        <v>9766.5689999999995</v>
      </c>
      <c r="JD28">
        <v>8964.1939999999995</v>
      </c>
      <c r="JE28">
        <v>8883.0779999999995</v>
      </c>
      <c r="JF28">
        <v>1705.154</v>
      </c>
      <c r="JG28">
        <v>10929.244000000001</v>
      </c>
      <c r="JH28">
        <v>11296.433999999999</v>
      </c>
      <c r="JI28">
        <v>6152.9956000000002</v>
      </c>
      <c r="JJ28">
        <v>17430.322</v>
      </c>
      <c r="JK28">
        <v>15040.508</v>
      </c>
      <c r="JL28">
        <v>43907.277000000002</v>
      </c>
      <c r="JM28">
        <v>9388.8529999999992</v>
      </c>
      <c r="JN28">
        <v>27861.1</v>
      </c>
      <c r="JO28">
        <v>4646.1229999999996</v>
      </c>
      <c r="JP28">
        <v>749.81395999999995</v>
      </c>
      <c r="JQ28">
        <v>3057.7256000000002</v>
      </c>
      <c r="JR28">
        <v>1922.7249999999999</v>
      </c>
      <c r="JS28">
        <v>3051.5039999999999</v>
      </c>
      <c r="JT28">
        <v>2795.9364999999998</v>
      </c>
      <c r="JU28">
        <v>3591.3892000000001</v>
      </c>
      <c r="JV28">
        <v>2738.0585999999998</v>
      </c>
      <c r="JW28">
        <v>5279.5039999999999</v>
      </c>
      <c r="JX28">
        <v>1164.02</v>
      </c>
      <c r="JY28">
        <v>9299.3289999999997</v>
      </c>
      <c r="JZ28">
        <v>13869.125</v>
      </c>
      <c r="KA28">
        <v>16510.695</v>
      </c>
      <c r="KB28">
        <v>23574.695</v>
      </c>
      <c r="KC28">
        <v>24220.498</v>
      </c>
      <c r="KD28">
        <v>34515.769999999997</v>
      </c>
      <c r="KE28">
        <v>18203.611000000001</v>
      </c>
      <c r="KF28">
        <v>29462.726999999999</v>
      </c>
      <c r="KG28">
        <v>7978.8774000000003</v>
      </c>
      <c r="KH28">
        <v>18059.708999999999</v>
      </c>
      <c r="KI28">
        <v>26012.440999999999</v>
      </c>
      <c r="KJ28">
        <v>44629.16</v>
      </c>
      <c r="KK28">
        <v>56386.720000000001</v>
      </c>
      <c r="KL28">
        <v>57313.652000000002</v>
      </c>
      <c r="KM28">
        <v>77838.990000000005</v>
      </c>
      <c r="KN28">
        <v>45471.586000000003</v>
      </c>
      <c r="KO28">
        <v>75704.05</v>
      </c>
      <c r="KP28">
        <v>26789.703000000001</v>
      </c>
      <c r="KQ28">
        <v>16627.55</v>
      </c>
      <c r="KR28">
        <v>24374.646000000001</v>
      </c>
      <c r="KS28">
        <v>11747.6875</v>
      </c>
      <c r="KT28">
        <v>22490.241999999998</v>
      </c>
      <c r="KU28">
        <v>28371.125</v>
      </c>
      <c r="KV28">
        <v>37971.758000000002</v>
      </c>
      <c r="KW28">
        <v>15217.316000000001</v>
      </c>
      <c r="KX28">
        <v>51009.855000000003</v>
      </c>
      <c r="KY28">
        <v>7705.6352999999999</v>
      </c>
      <c r="KZ28">
        <v>2048.4582999999998</v>
      </c>
      <c r="LA28">
        <v>3034.8843000000002</v>
      </c>
      <c r="LB28">
        <v>3361.2462999999998</v>
      </c>
      <c r="LC28">
        <v>4205.9440000000004</v>
      </c>
      <c r="LD28">
        <v>4973.5396000000001</v>
      </c>
      <c r="LE28">
        <v>7769.0780000000004</v>
      </c>
      <c r="LF28">
        <v>5271.442</v>
      </c>
      <c r="LG28">
        <v>9463.77</v>
      </c>
      <c r="LH28">
        <v>1020.3325</v>
      </c>
      <c r="LI28">
        <v>1534.277</v>
      </c>
      <c r="LJ28">
        <v>5370.61</v>
      </c>
      <c r="LK28">
        <v>4255.2640000000001</v>
      </c>
      <c r="LL28">
        <v>11081.424000000001</v>
      </c>
      <c r="LM28">
        <v>11808.375</v>
      </c>
      <c r="LN28">
        <v>10498.3</v>
      </c>
      <c r="LO28">
        <v>14778.138000000001</v>
      </c>
      <c r="LP28">
        <v>24973.756000000001</v>
      </c>
      <c r="LQ28">
        <v>2935.0922999999998</v>
      </c>
      <c r="LR28">
        <v>28370.296999999999</v>
      </c>
      <c r="LS28">
        <v>30833.370999999999</v>
      </c>
      <c r="LT28">
        <v>30859.99</v>
      </c>
      <c r="LU28">
        <v>40739.019999999997</v>
      </c>
      <c r="LV28">
        <v>57678.586000000003</v>
      </c>
      <c r="LW28">
        <v>83835.25</v>
      </c>
      <c r="LX28">
        <v>16630.348000000002</v>
      </c>
      <c r="LY28">
        <v>79799.27</v>
      </c>
      <c r="LZ28">
        <v>17057.782999999999</v>
      </c>
      <c r="MA28">
        <v>19939.41</v>
      </c>
      <c r="MB28">
        <v>23348.425999999999</v>
      </c>
      <c r="MC28">
        <v>24957.458999999999</v>
      </c>
      <c r="MD28">
        <v>53592.6</v>
      </c>
      <c r="ME28">
        <v>52633.55</v>
      </c>
      <c r="MF28">
        <v>79208.89</v>
      </c>
      <c r="MG28">
        <v>45105.5</v>
      </c>
      <c r="MH28">
        <v>77464.210000000006</v>
      </c>
      <c r="MI28">
        <v>21842.901999999998</v>
      </c>
      <c r="MJ28">
        <v>67613.17</v>
      </c>
      <c r="MK28">
        <v>74988.460000000006</v>
      </c>
      <c r="ML28">
        <v>78051.33</v>
      </c>
      <c r="MM28">
        <v>175396.14</v>
      </c>
      <c r="MN28">
        <v>132551.70000000001</v>
      </c>
      <c r="MO28">
        <v>279258</v>
      </c>
      <c r="MP28">
        <v>104313.56</v>
      </c>
      <c r="MQ28">
        <v>183474.72</v>
      </c>
      <c r="MR28">
        <v>50415.612999999998</v>
      </c>
      <c r="MS28">
        <v>94480.13</v>
      </c>
      <c r="MT28">
        <v>104416.47</v>
      </c>
      <c r="MU28">
        <v>102886.18</v>
      </c>
      <c r="MV28">
        <v>230547.92</v>
      </c>
      <c r="MW28">
        <v>176196.95</v>
      </c>
      <c r="MX28">
        <v>374218.62</v>
      </c>
      <c r="MY28">
        <v>122797.29</v>
      </c>
      <c r="MZ28">
        <v>264919.75</v>
      </c>
      <c r="NA28">
        <v>59765.09</v>
      </c>
      <c r="NB28">
        <v>118411.30499999999</v>
      </c>
      <c r="NC28">
        <v>130053.99</v>
      </c>
      <c r="ND28">
        <v>126400.88</v>
      </c>
      <c r="NE28">
        <v>268137.5</v>
      </c>
      <c r="NF28">
        <v>210710.39999999999</v>
      </c>
      <c r="NG28">
        <v>424944.84</v>
      </c>
      <c r="NH28">
        <v>143992.26999999999</v>
      </c>
      <c r="NI28">
        <v>331864.78000000003</v>
      </c>
      <c r="NJ28">
        <v>66771.766000000003</v>
      </c>
      <c r="NK28">
        <v>159006.5</v>
      </c>
      <c r="NL28">
        <v>162652.20000000001</v>
      </c>
      <c r="NM28">
        <v>175267.39</v>
      </c>
      <c r="NN28">
        <v>313050.75</v>
      </c>
      <c r="NO28">
        <v>256991.62</v>
      </c>
      <c r="NP28">
        <v>452131.44</v>
      </c>
      <c r="NQ28">
        <v>162192.72</v>
      </c>
      <c r="NR28">
        <v>430219.62</v>
      </c>
      <c r="NS28">
        <v>76857.88</v>
      </c>
      <c r="NT28">
        <v>191678.9</v>
      </c>
      <c r="NU28">
        <v>187721.98</v>
      </c>
      <c r="NV28">
        <v>256625.78</v>
      </c>
      <c r="NW28">
        <v>396355.34</v>
      </c>
      <c r="NX28">
        <v>331545.96999999997</v>
      </c>
      <c r="NY28">
        <v>530114.80000000005</v>
      </c>
      <c r="NZ28">
        <v>215911.03</v>
      </c>
      <c r="OA28">
        <v>548462.93999999994</v>
      </c>
      <c r="OB28">
        <v>106759.93</v>
      </c>
      <c r="OC28">
        <v>900.92846999999995</v>
      </c>
      <c r="OD28">
        <v>1733.8506</v>
      </c>
      <c r="OE28">
        <v>1466.6042</v>
      </c>
      <c r="OF28">
        <v>3591.1738</v>
      </c>
      <c r="OG28">
        <v>3248.3971999999999</v>
      </c>
      <c r="OH28">
        <v>4482.9639999999999</v>
      </c>
      <c r="OI28">
        <v>3783.7294999999999</v>
      </c>
      <c r="OJ28">
        <v>3852.2527</v>
      </c>
      <c r="OK28">
        <v>907.81740000000002</v>
      </c>
      <c r="OL28">
        <v>7851.0234</v>
      </c>
      <c r="OM28">
        <v>6725.5709999999999</v>
      </c>
      <c r="ON28">
        <v>13552.6875</v>
      </c>
      <c r="OO28">
        <v>21710.697</v>
      </c>
      <c r="OP28">
        <v>32799.699999999997</v>
      </c>
      <c r="OQ28">
        <v>24490.240000000002</v>
      </c>
      <c r="OR28">
        <v>26144.105</v>
      </c>
      <c r="OS28">
        <v>46919</v>
      </c>
      <c r="OT28">
        <v>11854.025</v>
      </c>
      <c r="OU28">
        <v>11777.482</v>
      </c>
      <c r="OV28">
        <v>16141.517</v>
      </c>
      <c r="OW28">
        <v>11293.278</v>
      </c>
      <c r="OX28">
        <v>31156.565999999999</v>
      </c>
      <c r="OY28">
        <v>19553.04</v>
      </c>
      <c r="OZ28">
        <v>54339.491999999998</v>
      </c>
      <c r="PA28">
        <v>18294.793000000001</v>
      </c>
      <c r="PB28">
        <v>29099.164000000001</v>
      </c>
      <c r="PC28">
        <v>9857.89</v>
      </c>
      <c r="PD28">
        <v>2324.9724000000001</v>
      </c>
      <c r="PE28">
        <v>3629.3966999999998</v>
      </c>
      <c r="PF28">
        <v>3645.9839999999999</v>
      </c>
      <c r="PG28">
        <v>8886.4150000000009</v>
      </c>
      <c r="PH28">
        <v>7544.6504000000004</v>
      </c>
      <c r="PI28">
        <v>6829.5073000000002</v>
      </c>
      <c r="PJ28">
        <v>5920.6989999999996</v>
      </c>
      <c r="PK28">
        <v>8854.5</v>
      </c>
      <c r="PL28">
        <v>2882.3598999999999</v>
      </c>
      <c r="PM28">
        <v>5152.0919999999996</v>
      </c>
      <c r="PN28">
        <v>7722.2439999999997</v>
      </c>
      <c r="PO28">
        <v>10091.402</v>
      </c>
      <c r="PP28">
        <v>19737.018</v>
      </c>
      <c r="PQ28">
        <v>17525.732</v>
      </c>
      <c r="PR28">
        <v>22566.988000000001</v>
      </c>
      <c r="PS28">
        <v>11748.958000000001</v>
      </c>
      <c r="PT28">
        <v>15021.876</v>
      </c>
      <c r="PU28">
        <v>3936.7925</v>
      </c>
      <c r="PV28">
        <v>823.70825000000002</v>
      </c>
      <c r="PW28">
        <v>1256.9987000000001</v>
      </c>
      <c r="PX28">
        <v>1362.9908</v>
      </c>
      <c r="PY28">
        <v>2289.0421999999999</v>
      </c>
      <c r="PZ28">
        <v>1968.9558999999999</v>
      </c>
      <c r="QA28">
        <v>3191.6176999999998</v>
      </c>
      <c r="QB28">
        <v>1175.4728</v>
      </c>
      <c r="QC28">
        <v>2279.8499000000002</v>
      </c>
      <c r="QD28">
        <v>418.447</v>
      </c>
      <c r="QE28">
        <v>2764.0106999999998</v>
      </c>
      <c r="QF28">
        <v>2652.5288</v>
      </c>
      <c r="QG28">
        <v>2043.2053000000001</v>
      </c>
      <c r="QH28">
        <v>7086.7969999999996</v>
      </c>
      <c r="QI28">
        <v>3121.0279999999998</v>
      </c>
      <c r="QJ28">
        <v>13736.052</v>
      </c>
      <c r="QK28">
        <v>3336.0154000000002</v>
      </c>
      <c r="QL28">
        <v>4822.3500000000004</v>
      </c>
      <c r="QM28">
        <v>1709.0505000000001</v>
      </c>
      <c r="QN28">
        <v>17930.092000000001</v>
      </c>
      <c r="QO28">
        <v>16028.505999999999</v>
      </c>
      <c r="QP28">
        <v>16810.384999999998</v>
      </c>
      <c r="QQ28">
        <v>35003.934000000001</v>
      </c>
      <c r="QR28">
        <v>20495.851999999999</v>
      </c>
      <c r="QS28">
        <v>74587.41</v>
      </c>
      <c r="QT28">
        <v>19946.129000000001</v>
      </c>
      <c r="QU28">
        <v>40124.82</v>
      </c>
      <c r="QV28">
        <v>12087.225</v>
      </c>
      <c r="QW28">
        <v>8412.7279999999992</v>
      </c>
      <c r="QX28">
        <v>5503.1989999999996</v>
      </c>
      <c r="QY28">
        <v>4833.8239999999996</v>
      </c>
      <c r="QZ28">
        <v>12707.011</v>
      </c>
      <c r="RA28">
        <v>8127.1396000000004</v>
      </c>
      <c r="RB28">
        <v>28324.83</v>
      </c>
      <c r="RC28">
        <v>3429.328</v>
      </c>
      <c r="RD28">
        <v>16261.361999999999</v>
      </c>
      <c r="RE28">
        <v>1795.9584</v>
      </c>
      <c r="RF28">
        <v>4654.5834999999997</v>
      </c>
      <c r="RG28">
        <v>8272.3019999999997</v>
      </c>
      <c r="RH28">
        <v>6570.0537000000004</v>
      </c>
      <c r="RI28">
        <v>15805.004000000001</v>
      </c>
      <c r="RJ28">
        <v>11652.825999999999</v>
      </c>
      <c r="RK28">
        <v>19761.73</v>
      </c>
      <c r="RL28">
        <v>10287.014999999999</v>
      </c>
      <c r="RM28">
        <v>13281.535</v>
      </c>
      <c r="RN28">
        <v>3067.7357999999999</v>
      </c>
      <c r="RO28">
        <v>3212.1444999999999</v>
      </c>
      <c r="RP28">
        <v>6066.6576999999997</v>
      </c>
      <c r="RQ28">
        <v>5620.72</v>
      </c>
      <c r="RR28">
        <v>8763.2540000000008</v>
      </c>
      <c r="RS28">
        <v>6451.683</v>
      </c>
      <c r="RT28">
        <v>9766.5689999999995</v>
      </c>
      <c r="RU28">
        <v>8964.1939999999995</v>
      </c>
      <c r="RV28">
        <v>8883.0779999999995</v>
      </c>
      <c r="RW28">
        <v>1705.154</v>
      </c>
      <c r="RX28">
        <v>10929.244000000001</v>
      </c>
      <c r="RY28">
        <v>11296.433999999999</v>
      </c>
      <c r="RZ28">
        <v>6152.9956000000002</v>
      </c>
      <c r="SA28">
        <v>17430.322</v>
      </c>
      <c r="SB28">
        <v>15040.508</v>
      </c>
      <c r="SC28">
        <v>43907.277000000002</v>
      </c>
      <c r="SD28">
        <v>9388.8529999999992</v>
      </c>
      <c r="SE28">
        <v>27861.1</v>
      </c>
      <c r="SF28">
        <v>4646.1229999999996</v>
      </c>
      <c r="SG28">
        <v>749.81395999999995</v>
      </c>
      <c r="SH28">
        <v>3057.7256000000002</v>
      </c>
      <c r="SI28">
        <v>1922.7249999999999</v>
      </c>
      <c r="SJ28">
        <v>3051.5039999999999</v>
      </c>
      <c r="SK28">
        <v>2795.9364999999998</v>
      </c>
      <c r="SL28">
        <v>3591.3892000000001</v>
      </c>
      <c r="SM28">
        <v>2738.0585999999998</v>
      </c>
      <c r="SN28">
        <v>5279.5039999999999</v>
      </c>
      <c r="SO28">
        <v>1164.02</v>
      </c>
      <c r="SP28">
        <v>9299.3289999999997</v>
      </c>
      <c r="SQ28">
        <v>13869.125</v>
      </c>
      <c r="SR28">
        <v>16510.695</v>
      </c>
      <c r="SS28">
        <v>23574.695</v>
      </c>
      <c r="ST28">
        <v>24220.498</v>
      </c>
      <c r="SU28">
        <v>34515.769999999997</v>
      </c>
      <c r="SV28">
        <v>18203.611000000001</v>
      </c>
      <c r="SW28">
        <v>29462.726999999999</v>
      </c>
      <c r="SX28">
        <v>7978.8774000000003</v>
      </c>
      <c r="SY28">
        <v>18059.708999999999</v>
      </c>
      <c r="SZ28">
        <v>26012.440999999999</v>
      </c>
      <c r="TA28">
        <v>44629.16</v>
      </c>
      <c r="TB28">
        <v>56386.720000000001</v>
      </c>
      <c r="TC28">
        <v>57313.652000000002</v>
      </c>
      <c r="TD28">
        <v>77838.990000000005</v>
      </c>
      <c r="TE28">
        <v>45471.586000000003</v>
      </c>
      <c r="TF28">
        <v>75704.05</v>
      </c>
      <c r="TG28">
        <v>26789.703000000001</v>
      </c>
      <c r="TH28">
        <v>16627.55</v>
      </c>
      <c r="TI28">
        <v>24374.646000000001</v>
      </c>
      <c r="TJ28">
        <v>11747.6875</v>
      </c>
      <c r="TK28">
        <v>22490.241999999998</v>
      </c>
      <c r="TL28">
        <v>28371.125</v>
      </c>
      <c r="TM28">
        <v>37971.758000000002</v>
      </c>
      <c r="TN28">
        <v>15217.316000000001</v>
      </c>
      <c r="TO28">
        <v>51009.855000000003</v>
      </c>
      <c r="TP28">
        <v>7705.6352999999999</v>
      </c>
      <c r="TQ28">
        <v>2048.4582999999998</v>
      </c>
      <c r="TR28">
        <v>3034.8843000000002</v>
      </c>
      <c r="TS28">
        <v>3361.2462999999998</v>
      </c>
      <c r="TT28">
        <v>4205.9440000000004</v>
      </c>
      <c r="TU28">
        <v>4973.5396000000001</v>
      </c>
      <c r="TV28">
        <v>7769.0780000000004</v>
      </c>
      <c r="TW28">
        <v>5271.442</v>
      </c>
      <c r="TX28">
        <v>9463.77</v>
      </c>
      <c r="TY28">
        <v>1020.3325</v>
      </c>
      <c r="TZ28">
        <v>1534.277</v>
      </c>
      <c r="UA28">
        <v>5370.61</v>
      </c>
      <c r="UB28">
        <v>4255.2640000000001</v>
      </c>
      <c r="UC28">
        <v>11081.424000000001</v>
      </c>
      <c r="UD28">
        <v>11808.375</v>
      </c>
      <c r="UE28">
        <v>10498.3</v>
      </c>
      <c r="UF28">
        <v>14778.138000000001</v>
      </c>
      <c r="UG28">
        <v>24973.756000000001</v>
      </c>
      <c r="UH28">
        <v>2935.0922999999998</v>
      </c>
      <c r="UI28">
        <v>28370.296999999999</v>
      </c>
      <c r="UJ28">
        <v>30833.370999999999</v>
      </c>
      <c r="UK28">
        <v>30859.99</v>
      </c>
      <c r="UL28">
        <v>40739.019999999997</v>
      </c>
      <c r="UM28">
        <v>57678.586000000003</v>
      </c>
      <c r="UN28">
        <v>83835.25</v>
      </c>
      <c r="UO28">
        <v>16630.348000000002</v>
      </c>
      <c r="UP28">
        <v>79799.27</v>
      </c>
      <c r="UQ28">
        <v>17057.782999999999</v>
      </c>
      <c r="UR28">
        <v>19939.41</v>
      </c>
      <c r="US28">
        <v>23348.425999999999</v>
      </c>
      <c r="UT28">
        <v>24957.458999999999</v>
      </c>
      <c r="UU28">
        <v>53592.6</v>
      </c>
      <c r="UV28">
        <v>52633.55</v>
      </c>
      <c r="UW28">
        <v>79208.89</v>
      </c>
      <c r="UX28">
        <v>45105.5</v>
      </c>
      <c r="UY28">
        <v>77464.210000000006</v>
      </c>
      <c r="UZ28">
        <v>21842.901999999998</v>
      </c>
      <c r="VA28">
        <v>67613.17</v>
      </c>
      <c r="VB28">
        <v>74988.460000000006</v>
      </c>
      <c r="VC28">
        <v>78051.33</v>
      </c>
      <c r="VD28">
        <v>175396.14</v>
      </c>
      <c r="VE28">
        <v>132551.70000000001</v>
      </c>
      <c r="VF28">
        <v>279258</v>
      </c>
      <c r="VG28">
        <v>104313.56</v>
      </c>
      <c r="VH28">
        <v>183474.72</v>
      </c>
      <c r="VI28">
        <v>50415.612999999998</v>
      </c>
      <c r="VJ28">
        <v>94480.13</v>
      </c>
      <c r="VK28">
        <v>104416.47</v>
      </c>
      <c r="VL28">
        <v>102886.18</v>
      </c>
      <c r="VM28">
        <v>230547.92</v>
      </c>
      <c r="VN28">
        <v>176196.95</v>
      </c>
      <c r="VO28">
        <v>374218.62</v>
      </c>
      <c r="VP28">
        <v>122797.29</v>
      </c>
      <c r="VQ28">
        <v>264919.75</v>
      </c>
      <c r="VR28">
        <v>59765.09</v>
      </c>
      <c r="VS28">
        <v>118411.30499999999</v>
      </c>
      <c r="VT28">
        <v>130053.99</v>
      </c>
      <c r="VU28">
        <v>126400.88</v>
      </c>
      <c r="VV28">
        <v>268137.5</v>
      </c>
      <c r="VW28">
        <v>210710.39999999999</v>
      </c>
      <c r="VX28">
        <v>424944.84</v>
      </c>
      <c r="VY28">
        <v>143992.26999999999</v>
      </c>
      <c r="VZ28">
        <v>331864.78000000003</v>
      </c>
      <c r="WA28">
        <v>66771.766000000003</v>
      </c>
      <c r="WB28">
        <v>159006.5</v>
      </c>
      <c r="WC28">
        <v>162652.20000000001</v>
      </c>
      <c r="WD28">
        <v>175267.39</v>
      </c>
      <c r="WE28">
        <v>313050.75</v>
      </c>
      <c r="WF28">
        <v>256991.62</v>
      </c>
      <c r="WG28">
        <v>452131.44</v>
      </c>
      <c r="WH28">
        <v>162192.72</v>
      </c>
      <c r="WI28">
        <v>430219.62</v>
      </c>
      <c r="WJ28">
        <v>76857.88</v>
      </c>
      <c r="WK28">
        <v>191678.9</v>
      </c>
      <c r="WL28">
        <v>187721.98</v>
      </c>
      <c r="WM28">
        <v>256625.78</v>
      </c>
      <c r="WN28">
        <v>396355.34</v>
      </c>
      <c r="WO28">
        <v>331545.96999999997</v>
      </c>
      <c r="WP28">
        <v>530114.80000000005</v>
      </c>
      <c r="WQ28">
        <v>215911.03</v>
      </c>
      <c r="WR28">
        <v>548462.93999999994</v>
      </c>
      <c r="WS28">
        <v>106759.93</v>
      </c>
      <c r="WT28">
        <v>900.92846999999995</v>
      </c>
      <c r="WU28">
        <v>1733.8506</v>
      </c>
      <c r="WV28">
        <v>1466.6042</v>
      </c>
      <c r="WW28">
        <v>3591.1738</v>
      </c>
      <c r="WX28">
        <v>3248.3971999999999</v>
      </c>
      <c r="WY28">
        <v>4482.9639999999999</v>
      </c>
      <c r="WZ28">
        <v>3783.7294999999999</v>
      </c>
      <c r="XA28">
        <v>3852.2527</v>
      </c>
      <c r="XB28">
        <v>907.81740000000002</v>
      </c>
      <c r="XC28">
        <v>7851.0234</v>
      </c>
      <c r="XD28">
        <v>6725.5709999999999</v>
      </c>
      <c r="XE28">
        <v>13552.6875</v>
      </c>
      <c r="XF28">
        <v>21710.697</v>
      </c>
      <c r="XG28">
        <v>32799.699999999997</v>
      </c>
      <c r="XH28">
        <v>24490.240000000002</v>
      </c>
      <c r="XI28">
        <v>26144.105</v>
      </c>
      <c r="XJ28">
        <v>46919</v>
      </c>
      <c r="XK28">
        <v>11854.025</v>
      </c>
      <c r="XL28">
        <v>11777.482</v>
      </c>
      <c r="XM28">
        <v>16141.517</v>
      </c>
      <c r="XN28">
        <v>11293.278</v>
      </c>
      <c r="XO28">
        <v>31156.565999999999</v>
      </c>
      <c r="XP28">
        <v>19553.04</v>
      </c>
      <c r="XQ28">
        <v>54339.491999999998</v>
      </c>
      <c r="XR28">
        <v>18294.793000000001</v>
      </c>
      <c r="XS28">
        <v>29099.164000000001</v>
      </c>
      <c r="XT28">
        <v>9857.89</v>
      </c>
      <c r="XU28">
        <v>2324.9724000000001</v>
      </c>
      <c r="XV28">
        <v>3629.3966999999998</v>
      </c>
      <c r="XW28">
        <v>3645.9839999999999</v>
      </c>
      <c r="XX28">
        <v>8886.4150000000009</v>
      </c>
      <c r="XY28">
        <v>7544.6504000000004</v>
      </c>
      <c r="XZ28">
        <v>6829.5073000000002</v>
      </c>
      <c r="YA28">
        <v>5920.6989999999996</v>
      </c>
      <c r="YB28">
        <v>8854.5</v>
      </c>
      <c r="YC28">
        <v>2882.3598999999999</v>
      </c>
      <c r="YD28">
        <v>5152.0919999999996</v>
      </c>
      <c r="YE28">
        <v>7722.2439999999997</v>
      </c>
      <c r="YF28">
        <v>10091.402</v>
      </c>
      <c r="YG28">
        <v>19737.018</v>
      </c>
      <c r="YH28">
        <v>17525.732</v>
      </c>
      <c r="YI28">
        <v>22566.988000000001</v>
      </c>
      <c r="YJ28">
        <v>11748.958000000001</v>
      </c>
      <c r="YK28">
        <v>15021.876</v>
      </c>
      <c r="YL28">
        <v>3936.7925</v>
      </c>
      <c r="YM28">
        <v>823.70825000000002</v>
      </c>
      <c r="YN28">
        <v>1256.9987000000001</v>
      </c>
      <c r="YO28">
        <v>1362.9908</v>
      </c>
      <c r="YP28">
        <v>2289.0421999999999</v>
      </c>
      <c r="YQ28">
        <v>1968.9558999999999</v>
      </c>
      <c r="YR28">
        <v>3191.6176999999998</v>
      </c>
      <c r="YS28">
        <v>1175.4728</v>
      </c>
      <c r="YT28">
        <v>2279.8499000000002</v>
      </c>
      <c r="YU28">
        <v>418.447</v>
      </c>
      <c r="YV28">
        <v>2764.0106999999998</v>
      </c>
      <c r="YW28">
        <v>2652.5288</v>
      </c>
      <c r="YX28">
        <v>2043.2053000000001</v>
      </c>
      <c r="YY28">
        <v>7086.7969999999996</v>
      </c>
      <c r="YZ28">
        <v>3121.0279999999998</v>
      </c>
      <c r="ZA28">
        <v>13736.052</v>
      </c>
      <c r="ZB28">
        <v>3336.0154000000002</v>
      </c>
      <c r="ZC28">
        <v>4822.3500000000004</v>
      </c>
      <c r="ZD28">
        <v>1709.0505000000001</v>
      </c>
      <c r="ZE28">
        <v>17930.092000000001</v>
      </c>
      <c r="ZF28">
        <v>16028.505999999999</v>
      </c>
      <c r="ZG28">
        <v>16810.384999999998</v>
      </c>
      <c r="ZH28">
        <v>35003.934000000001</v>
      </c>
      <c r="ZI28">
        <v>20495.851999999999</v>
      </c>
      <c r="ZJ28">
        <v>74587.41</v>
      </c>
      <c r="ZK28">
        <v>19946.129000000001</v>
      </c>
      <c r="ZL28">
        <v>40124.82</v>
      </c>
      <c r="ZM28">
        <v>12087.225</v>
      </c>
      <c r="ZN28">
        <v>8412.7279999999992</v>
      </c>
      <c r="ZO28">
        <v>5503.1989999999996</v>
      </c>
      <c r="ZP28">
        <v>4833.8239999999996</v>
      </c>
      <c r="ZQ28">
        <v>12707.011</v>
      </c>
      <c r="ZR28">
        <v>8127.1396000000004</v>
      </c>
      <c r="ZS28">
        <v>28324.83</v>
      </c>
      <c r="ZT28">
        <v>3429.328</v>
      </c>
      <c r="ZU28">
        <v>16261.361999999999</v>
      </c>
      <c r="ZV28">
        <v>1795.9584</v>
      </c>
      <c r="ZW28">
        <v>4654.5834999999997</v>
      </c>
      <c r="ZX28">
        <v>8272.3019999999997</v>
      </c>
      <c r="ZY28">
        <v>6570.0537000000004</v>
      </c>
      <c r="ZZ28">
        <v>15805.004000000001</v>
      </c>
      <c r="AAA28">
        <v>11652.825999999999</v>
      </c>
      <c r="AAB28">
        <v>19761.73</v>
      </c>
      <c r="AAC28">
        <v>10287.014999999999</v>
      </c>
      <c r="AAD28">
        <v>13281.535</v>
      </c>
      <c r="AAE28">
        <v>3067.7357999999999</v>
      </c>
      <c r="AAF28">
        <v>3212.1444999999999</v>
      </c>
      <c r="AAG28">
        <v>6066.6576999999997</v>
      </c>
      <c r="AAH28">
        <v>5620.72</v>
      </c>
      <c r="AAI28">
        <v>8763.2540000000008</v>
      </c>
      <c r="AAJ28">
        <v>6451.683</v>
      </c>
      <c r="AAK28">
        <v>9766.5689999999995</v>
      </c>
      <c r="AAL28">
        <v>8964.1939999999995</v>
      </c>
      <c r="AAM28">
        <v>8883.0779999999995</v>
      </c>
      <c r="AAN28">
        <v>1705.154</v>
      </c>
      <c r="AAO28">
        <v>10929.244000000001</v>
      </c>
      <c r="AAP28">
        <v>11296.433999999999</v>
      </c>
      <c r="AAQ28">
        <v>6152.9956000000002</v>
      </c>
      <c r="AAR28">
        <v>17430.322</v>
      </c>
      <c r="AAS28">
        <v>15040.508</v>
      </c>
      <c r="AAT28">
        <v>43907.277000000002</v>
      </c>
      <c r="AAU28">
        <v>9388.8529999999992</v>
      </c>
      <c r="AAV28">
        <v>27861.1</v>
      </c>
      <c r="AAW28">
        <v>4646.1229999999996</v>
      </c>
      <c r="AAX28">
        <v>749.81395999999995</v>
      </c>
      <c r="AAY28">
        <v>3057.7256000000002</v>
      </c>
      <c r="AAZ28">
        <v>1922.7249999999999</v>
      </c>
      <c r="ABA28">
        <v>3051.5039999999999</v>
      </c>
      <c r="ABB28">
        <v>2795.9364999999998</v>
      </c>
      <c r="ABC28">
        <v>3591.3892000000001</v>
      </c>
      <c r="ABD28">
        <v>2738.0585999999998</v>
      </c>
      <c r="ABE28">
        <v>5279.5039999999999</v>
      </c>
      <c r="ABF28">
        <v>1164.02</v>
      </c>
      <c r="ABG28">
        <v>9299.3289999999997</v>
      </c>
      <c r="ABH28">
        <v>13869.125</v>
      </c>
      <c r="ABI28">
        <v>16510.695</v>
      </c>
      <c r="ABJ28">
        <v>23574.695</v>
      </c>
      <c r="ABK28">
        <v>24220.498</v>
      </c>
      <c r="ABL28">
        <v>34515.769999999997</v>
      </c>
      <c r="ABM28">
        <v>18203.611000000001</v>
      </c>
      <c r="ABN28">
        <v>29462.726999999999</v>
      </c>
      <c r="ABO28">
        <v>7978.8774000000003</v>
      </c>
      <c r="ABP28">
        <v>18059.708999999999</v>
      </c>
      <c r="ABQ28">
        <v>26012.440999999999</v>
      </c>
      <c r="ABR28">
        <v>44629.16</v>
      </c>
      <c r="ABS28">
        <v>56386.720000000001</v>
      </c>
      <c r="ABT28">
        <v>57313.652000000002</v>
      </c>
      <c r="ABU28">
        <v>77838.990000000005</v>
      </c>
      <c r="ABV28">
        <v>45471.586000000003</v>
      </c>
      <c r="ABW28">
        <v>75704.05</v>
      </c>
      <c r="ABX28">
        <v>26789.703000000001</v>
      </c>
      <c r="ABY28">
        <v>16627.55</v>
      </c>
      <c r="ABZ28">
        <v>24374.646000000001</v>
      </c>
      <c r="ACA28">
        <v>11747.6875</v>
      </c>
      <c r="ACB28">
        <v>22490.241999999998</v>
      </c>
      <c r="ACC28">
        <v>28371.125</v>
      </c>
      <c r="ACD28">
        <v>37971.758000000002</v>
      </c>
      <c r="ACE28">
        <v>15217.316000000001</v>
      </c>
      <c r="ACF28">
        <v>51009.855000000003</v>
      </c>
      <c r="ACG28">
        <v>7705.6352999999999</v>
      </c>
      <c r="ACH28">
        <v>2048.4582999999998</v>
      </c>
      <c r="ACI28">
        <v>3034.8843000000002</v>
      </c>
      <c r="ACJ28">
        <v>3361.2462999999998</v>
      </c>
      <c r="ACK28">
        <v>4205.9440000000004</v>
      </c>
      <c r="ACL28">
        <v>4973.5396000000001</v>
      </c>
      <c r="ACM28">
        <v>7769.0780000000004</v>
      </c>
      <c r="ACN28">
        <v>5271.442</v>
      </c>
      <c r="ACO28">
        <v>9463.77</v>
      </c>
      <c r="ACP28">
        <v>1020.3325</v>
      </c>
      <c r="ACQ28">
        <v>1534.277</v>
      </c>
      <c r="ACR28">
        <v>5370.61</v>
      </c>
      <c r="ACS28">
        <v>4255.2640000000001</v>
      </c>
      <c r="ACT28">
        <v>11081.424000000001</v>
      </c>
      <c r="ACU28">
        <v>11808.375</v>
      </c>
      <c r="ACV28">
        <v>10498.3</v>
      </c>
      <c r="ACW28">
        <v>14778.138000000001</v>
      </c>
      <c r="ACX28">
        <v>24973.756000000001</v>
      </c>
      <c r="ACY28">
        <v>2935.0922999999998</v>
      </c>
      <c r="ACZ28">
        <v>28370.296999999999</v>
      </c>
      <c r="ADA28">
        <v>30833.370999999999</v>
      </c>
      <c r="ADB28">
        <v>30859.99</v>
      </c>
      <c r="ADC28">
        <v>40739.019999999997</v>
      </c>
      <c r="ADD28">
        <v>57678.586000000003</v>
      </c>
      <c r="ADE28">
        <v>83835.25</v>
      </c>
      <c r="ADF28">
        <v>16630.348000000002</v>
      </c>
      <c r="ADG28">
        <v>79799.27</v>
      </c>
      <c r="ADH28">
        <v>17057.782999999999</v>
      </c>
      <c r="ADI28">
        <v>19939.41</v>
      </c>
      <c r="ADJ28">
        <v>23348.425999999999</v>
      </c>
      <c r="ADK28">
        <v>24957.458999999999</v>
      </c>
      <c r="ADL28">
        <v>53592.6</v>
      </c>
      <c r="ADM28">
        <v>52633.55</v>
      </c>
      <c r="ADN28">
        <v>79208.89</v>
      </c>
      <c r="ADO28">
        <v>45105.5</v>
      </c>
      <c r="ADP28">
        <v>77464.210000000006</v>
      </c>
      <c r="ADQ28">
        <v>21842.901999999998</v>
      </c>
      <c r="ADR28">
        <v>67613.17</v>
      </c>
      <c r="ADS28">
        <v>74988.460000000006</v>
      </c>
      <c r="ADT28">
        <v>78051.33</v>
      </c>
      <c r="ADU28">
        <v>175396.14</v>
      </c>
      <c r="ADV28">
        <v>132551.70000000001</v>
      </c>
      <c r="ADW28">
        <v>279258</v>
      </c>
      <c r="ADX28">
        <v>104313.56</v>
      </c>
      <c r="ADY28">
        <v>183474.72</v>
      </c>
      <c r="ADZ28">
        <v>50415.612999999998</v>
      </c>
      <c r="AEA28">
        <v>94480.13</v>
      </c>
      <c r="AEB28">
        <v>104416.47</v>
      </c>
      <c r="AEC28">
        <v>102886.18</v>
      </c>
      <c r="AED28">
        <v>230547.92</v>
      </c>
      <c r="AEE28">
        <v>176196.95</v>
      </c>
      <c r="AEF28">
        <v>374218.62</v>
      </c>
      <c r="AEG28">
        <v>122797.29</v>
      </c>
      <c r="AEH28">
        <v>264919.75</v>
      </c>
      <c r="AEI28">
        <v>59765.09</v>
      </c>
      <c r="AEJ28">
        <v>118411.30499999999</v>
      </c>
      <c r="AEK28">
        <v>130053.99</v>
      </c>
      <c r="AEL28">
        <v>126400.88</v>
      </c>
      <c r="AEM28">
        <v>268137.5</v>
      </c>
      <c r="AEN28">
        <v>210710.39999999999</v>
      </c>
      <c r="AEO28">
        <v>424944.84</v>
      </c>
      <c r="AEP28">
        <v>143992.26999999999</v>
      </c>
      <c r="AEQ28">
        <v>331864.78000000003</v>
      </c>
      <c r="AER28">
        <v>66771.766000000003</v>
      </c>
      <c r="AES28">
        <v>159006.5</v>
      </c>
      <c r="AET28">
        <v>162652.20000000001</v>
      </c>
      <c r="AEU28">
        <v>175267.39</v>
      </c>
      <c r="AEV28">
        <v>313050.75</v>
      </c>
      <c r="AEW28">
        <v>256991.62</v>
      </c>
      <c r="AEX28">
        <v>452131.44</v>
      </c>
      <c r="AEY28">
        <v>162192.72</v>
      </c>
      <c r="AEZ28">
        <v>430219.62</v>
      </c>
      <c r="AFA28">
        <v>76857.88</v>
      </c>
      <c r="AFB28">
        <v>191678.9</v>
      </c>
      <c r="AFC28">
        <v>187721.98</v>
      </c>
      <c r="AFD28">
        <v>256625.78</v>
      </c>
      <c r="AFE28">
        <v>396355.34</v>
      </c>
      <c r="AFF28">
        <v>331545.96999999997</v>
      </c>
      <c r="AFG28">
        <v>530114.80000000005</v>
      </c>
      <c r="AFH28">
        <v>215911.03</v>
      </c>
      <c r="AFI28">
        <v>548462.93999999994</v>
      </c>
      <c r="AFJ28">
        <v>106759.93</v>
      </c>
      <c r="AFK28">
        <v>900.92846999999995</v>
      </c>
      <c r="AFL28">
        <v>1733.8506</v>
      </c>
      <c r="AFM28">
        <v>1466.6042</v>
      </c>
      <c r="AFN28">
        <v>3591.1738</v>
      </c>
      <c r="AFO28">
        <v>3248.3971999999999</v>
      </c>
      <c r="AFP28">
        <v>4482.9639999999999</v>
      </c>
      <c r="AFQ28">
        <v>3783.7294999999999</v>
      </c>
      <c r="AFR28">
        <v>3852.2527</v>
      </c>
      <c r="AFS28">
        <v>907.81740000000002</v>
      </c>
      <c r="AFT28">
        <v>7851.0234</v>
      </c>
      <c r="AFU28">
        <v>6725.5709999999999</v>
      </c>
      <c r="AFV28">
        <v>13552.6875</v>
      </c>
      <c r="AFW28">
        <v>21710.697</v>
      </c>
      <c r="AFX28">
        <v>32799.699999999997</v>
      </c>
      <c r="AFY28">
        <v>24490.240000000002</v>
      </c>
      <c r="AFZ28">
        <v>26144.105</v>
      </c>
      <c r="AGA28">
        <v>46919</v>
      </c>
      <c r="AGB28">
        <v>11854.025</v>
      </c>
      <c r="AGC28">
        <v>11777.482</v>
      </c>
      <c r="AGD28">
        <v>16141.517</v>
      </c>
      <c r="AGE28">
        <v>11293.278</v>
      </c>
      <c r="AGF28">
        <v>31156.565999999999</v>
      </c>
      <c r="AGG28">
        <v>19553.04</v>
      </c>
      <c r="AGH28">
        <v>54339.491999999998</v>
      </c>
      <c r="AGI28">
        <v>18294.793000000001</v>
      </c>
      <c r="AGJ28">
        <v>29099.164000000001</v>
      </c>
      <c r="AGK28">
        <v>9857.89</v>
      </c>
      <c r="AGL28">
        <v>2324.9724000000001</v>
      </c>
      <c r="AGM28">
        <v>3629.3966999999998</v>
      </c>
      <c r="AGN28">
        <v>3645.9839999999999</v>
      </c>
      <c r="AGO28">
        <v>8886.4150000000009</v>
      </c>
      <c r="AGP28">
        <v>7544.6504000000004</v>
      </c>
      <c r="AGQ28">
        <v>6829.5073000000002</v>
      </c>
      <c r="AGR28">
        <v>5920.6989999999996</v>
      </c>
      <c r="AGS28">
        <v>8854.5</v>
      </c>
      <c r="AGT28">
        <v>2882.3598999999999</v>
      </c>
      <c r="AGU28">
        <v>5152.0919999999996</v>
      </c>
      <c r="AGV28">
        <v>7722.2439999999997</v>
      </c>
      <c r="AGW28">
        <v>10091.402</v>
      </c>
      <c r="AGX28">
        <v>19737.018</v>
      </c>
      <c r="AGY28">
        <v>17525.732</v>
      </c>
      <c r="AGZ28">
        <v>22566.988000000001</v>
      </c>
      <c r="AHA28">
        <v>11748.958000000001</v>
      </c>
      <c r="AHB28">
        <v>15021.876</v>
      </c>
      <c r="AHC28">
        <v>3936.7925</v>
      </c>
      <c r="AHD28">
        <v>823.70825000000002</v>
      </c>
      <c r="AHE28">
        <v>1256.9987000000001</v>
      </c>
      <c r="AHF28">
        <v>1362.9908</v>
      </c>
      <c r="AHG28">
        <v>2289.0421999999999</v>
      </c>
      <c r="AHH28">
        <v>1968.9558999999999</v>
      </c>
      <c r="AHI28">
        <v>3191.6176999999998</v>
      </c>
      <c r="AHJ28">
        <v>1175.4728</v>
      </c>
      <c r="AHK28">
        <v>2279.8499000000002</v>
      </c>
      <c r="AHL28">
        <v>418.447</v>
      </c>
      <c r="AHM28">
        <v>2764.0106999999998</v>
      </c>
      <c r="AHN28">
        <v>2652.5288</v>
      </c>
      <c r="AHO28">
        <v>2043.2053000000001</v>
      </c>
      <c r="AHP28">
        <v>7086.7969999999996</v>
      </c>
      <c r="AHQ28">
        <v>3121.0279999999998</v>
      </c>
      <c r="AHR28">
        <v>13736.052</v>
      </c>
      <c r="AHS28">
        <v>3336.0154000000002</v>
      </c>
      <c r="AHT28">
        <v>4822.3500000000004</v>
      </c>
      <c r="AHU28">
        <v>1709.0505000000001</v>
      </c>
      <c r="AHV28">
        <v>17930.092000000001</v>
      </c>
      <c r="AHW28">
        <v>16028.505999999999</v>
      </c>
      <c r="AHX28">
        <v>16810.384999999998</v>
      </c>
      <c r="AHY28">
        <v>35003.934000000001</v>
      </c>
      <c r="AHZ28">
        <v>20495.851999999999</v>
      </c>
      <c r="AIA28">
        <v>74587.41</v>
      </c>
      <c r="AIB28">
        <v>19946.129000000001</v>
      </c>
      <c r="AIC28">
        <v>40124.82</v>
      </c>
      <c r="AID28">
        <v>12087.225</v>
      </c>
      <c r="AIE28">
        <v>8412.7279999999992</v>
      </c>
      <c r="AIF28">
        <v>5503.1989999999996</v>
      </c>
      <c r="AIG28">
        <v>4833.8239999999996</v>
      </c>
      <c r="AIH28">
        <v>12707.011</v>
      </c>
      <c r="AII28">
        <v>8127.1396000000004</v>
      </c>
      <c r="AIJ28">
        <v>28324.83</v>
      </c>
      <c r="AIK28">
        <v>3429.328</v>
      </c>
      <c r="AIL28">
        <v>16261.361999999999</v>
      </c>
      <c r="AIM28">
        <v>1795.9584</v>
      </c>
      <c r="AIN28">
        <v>4654.5834999999997</v>
      </c>
      <c r="AIO28">
        <v>8272.3019999999997</v>
      </c>
      <c r="AIP28">
        <v>6570.0537000000004</v>
      </c>
      <c r="AIQ28">
        <v>15805.004000000001</v>
      </c>
      <c r="AIR28">
        <v>11652.825999999999</v>
      </c>
      <c r="AIS28">
        <v>19761.73</v>
      </c>
      <c r="AIT28">
        <v>10287.014999999999</v>
      </c>
      <c r="AIU28">
        <v>13281.535</v>
      </c>
      <c r="AIV28">
        <v>3067.7357999999999</v>
      </c>
      <c r="AIW28">
        <v>3212.1444999999999</v>
      </c>
      <c r="AIX28">
        <v>6066.6576999999997</v>
      </c>
      <c r="AIY28">
        <v>5620.72</v>
      </c>
      <c r="AIZ28">
        <v>8763.2540000000008</v>
      </c>
      <c r="AJA28">
        <v>6451.683</v>
      </c>
      <c r="AJB28">
        <v>9766.5689999999995</v>
      </c>
      <c r="AJC28">
        <v>8964.1939999999995</v>
      </c>
      <c r="AJD28">
        <v>8883.0779999999995</v>
      </c>
      <c r="AJE28">
        <v>1705.154</v>
      </c>
      <c r="AJF28">
        <v>10929.244000000001</v>
      </c>
      <c r="AJG28">
        <v>11296.433999999999</v>
      </c>
      <c r="AJH28">
        <v>6152.9956000000002</v>
      </c>
      <c r="AJI28">
        <v>17430.322</v>
      </c>
      <c r="AJJ28">
        <v>15040.508</v>
      </c>
      <c r="AJK28">
        <v>43907.277000000002</v>
      </c>
      <c r="AJL28">
        <v>9388.8529999999992</v>
      </c>
      <c r="AJM28">
        <v>27861.1</v>
      </c>
      <c r="AJN28">
        <v>4646.1229999999996</v>
      </c>
      <c r="AJO28">
        <v>749.81395999999995</v>
      </c>
      <c r="AJP28">
        <v>3057.7256000000002</v>
      </c>
      <c r="AJQ28">
        <v>1922.7249999999999</v>
      </c>
      <c r="AJR28">
        <v>3051.5039999999999</v>
      </c>
      <c r="AJS28">
        <v>2795.9364999999998</v>
      </c>
      <c r="AJT28">
        <v>3591.3892000000001</v>
      </c>
      <c r="AJU28">
        <v>2738.0585999999998</v>
      </c>
      <c r="AJV28">
        <v>5279.5039999999999</v>
      </c>
      <c r="AJW28">
        <v>1164.02</v>
      </c>
      <c r="AJX28">
        <v>9299.3289999999997</v>
      </c>
      <c r="AJY28">
        <v>13869.125</v>
      </c>
      <c r="AJZ28">
        <v>16510.695</v>
      </c>
      <c r="AKA28">
        <v>23574.695</v>
      </c>
      <c r="AKB28">
        <v>24220.498</v>
      </c>
      <c r="AKC28">
        <v>34515.769999999997</v>
      </c>
      <c r="AKD28">
        <v>18203.611000000001</v>
      </c>
      <c r="AKE28">
        <v>29462.726999999999</v>
      </c>
      <c r="AKF28">
        <v>7978.8774000000003</v>
      </c>
      <c r="AKG28">
        <v>18059.708999999999</v>
      </c>
      <c r="AKH28">
        <v>26012.440999999999</v>
      </c>
      <c r="AKI28">
        <v>44629.16</v>
      </c>
      <c r="AKJ28">
        <v>56386.720000000001</v>
      </c>
      <c r="AKK28">
        <v>57313.652000000002</v>
      </c>
      <c r="AKL28">
        <v>77838.990000000005</v>
      </c>
      <c r="AKM28">
        <v>45471.586000000003</v>
      </c>
      <c r="AKN28">
        <v>75704.05</v>
      </c>
      <c r="AKO28">
        <v>26789.703000000001</v>
      </c>
      <c r="AKP28">
        <v>16627.55</v>
      </c>
      <c r="AKQ28">
        <v>24374.646000000001</v>
      </c>
      <c r="AKR28">
        <v>11747.6875</v>
      </c>
      <c r="AKS28">
        <v>22490.241999999998</v>
      </c>
      <c r="AKT28">
        <v>28371.125</v>
      </c>
      <c r="AKU28">
        <v>37971.758000000002</v>
      </c>
      <c r="AKV28">
        <v>15217.316000000001</v>
      </c>
      <c r="AKW28">
        <v>51009.855000000003</v>
      </c>
      <c r="AKX28">
        <v>7705.6352999999999</v>
      </c>
      <c r="AKY28">
        <v>2048.4582999999998</v>
      </c>
      <c r="AKZ28">
        <v>3034.8843000000002</v>
      </c>
      <c r="ALA28">
        <v>3361.2462999999998</v>
      </c>
      <c r="ALB28">
        <v>4205.9440000000004</v>
      </c>
      <c r="ALC28">
        <v>4973.5396000000001</v>
      </c>
      <c r="ALD28">
        <v>7769.0780000000004</v>
      </c>
      <c r="ALE28">
        <v>5271.442</v>
      </c>
      <c r="ALF28">
        <v>9463.77</v>
      </c>
      <c r="ALG28">
        <v>1020.3325</v>
      </c>
      <c r="ALH28">
        <v>1534.277</v>
      </c>
      <c r="ALI28">
        <v>5370.61</v>
      </c>
      <c r="ALJ28">
        <v>4255.2640000000001</v>
      </c>
      <c r="ALK28">
        <v>11081.424000000001</v>
      </c>
      <c r="ALL28">
        <v>11808.375</v>
      </c>
      <c r="ALM28">
        <v>10498.3</v>
      </c>
      <c r="ALN28">
        <v>14778.138000000001</v>
      </c>
      <c r="ALO28">
        <v>24973.756000000001</v>
      </c>
      <c r="ALP28">
        <v>2935.0922999999998</v>
      </c>
      <c r="ALQ28">
        <v>28370.296999999999</v>
      </c>
      <c r="ALR28">
        <v>30833.370999999999</v>
      </c>
      <c r="ALS28">
        <v>30859.99</v>
      </c>
      <c r="ALT28">
        <v>40739.019999999997</v>
      </c>
      <c r="ALU28">
        <v>57678.586000000003</v>
      </c>
      <c r="ALV28">
        <v>83835.25</v>
      </c>
      <c r="ALW28">
        <v>16630.348000000002</v>
      </c>
      <c r="ALX28">
        <v>79799.27</v>
      </c>
      <c r="ALY28">
        <v>17057.782999999999</v>
      </c>
      <c r="ALZ28">
        <v>19939.41</v>
      </c>
      <c r="AMA28">
        <v>23348.425999999999</v>
      </c>
      <c r="AMB28">
        <v>24957.458999999999</v>
      </c>
      <c r="AMC28">
        <v>53592.6</v>
      </c>
      <c r="AMD28">
        <v>52633.55</v>
      </c>
      <c r="AME28">
        <v>79208.89</v>
      </c>
      <c r="AMF28">
        <v>45105.5</v>
      </c>
      <c r="AMG28">
        <v>77464.210000000006</v>
      </c>
      <c r="AMH28">
        <v>21842.901999999998</v>
      </c>
      <c r="AMI28">
        <v>67613.17</v>
      </c>
      <c r="AMJ28">
        <v>74988.460000000006</v>
      </c>
      <c r="AMK28">
        <v>78051.33</v>
      </c>
      <c r="AML28">
        <v>175396.14</v>
      </c>
      <c r="AMM28">
        <v>132551.70000000001</v>
      </c>
      <c r="AMN28">
        <v>279258</v>
      </c>
      <c r="AMO28">
        <v>104313.56</v>
      </c>
      <c r="AMP28">
        <v>183474.72</v>
      </c>
      <c r="AMQ28">
        <v>50415.612999999998</v>
      </c>
      <c r="AMR28">
        <v>94480.13</v>
      </c>
      <c r="AMS28">
        <v>104416.47</v>
      </c>
      <c r="AMT28">
        <v>102886.18</v>
      </c>
      <c r="AMU28">
        <v>230547.92</v>
      </c>
      <c r="AMV28">
        <v>176196.95</v>
      </c>
      <c r="AMW28">
        <v>374218.62</v>
      </c>
      <c r="AMX28">
        <v>122797.29</v>
      </c>
      <c r="AMY28">
        <v>264919.75</v>
      </c>
      <c r="AMZ28">
        <v>59765.09</v>
      </c>
      <c r="ANA28">
        <v>118411.30499999999</v>
      </c>
      <c r="ANB28">
        <v>130053.99</v>
      </c>
      <c r="ANC28">
        <v>126400.88</v>
      </c>
      <c r="AND28">
        <v>268137.5</v>
      </c>
      <c r="ANE28">
        <v>210710.39999999999</v>
      </c>
      <c r="ANF28">
        <v>424944.84</v>
      </c>
      <c r="ANG28">
        <v>143992.26999999999</v>
      </c>
      <c r="ANH28">
        <v>331864.78000000003</v>
      </c>
      <c r="ANI28">
        <v>66771.766000000003</v>
      </c>
      <c r="ANJ28">
        <v>159006.5</v>
      </c>
      <c r="ANK28">
        <v>162652.20000000001</v>
      </c>
      <c r="ANL28">
        <v>175267.39</v>
      </c>
      <c r="ANM28">
        <v>313050.75</v>
      </c>
      <c r="ANN28">
        <v>256991.62</v>
      </c>
      <c r="ANO28">
        <v>452131.44</v>
      </c>
      <c r="ANP28">
        <v>162192.72</v>
      </c>
      <c r="ANQ28">
        <v>430219.62</v>
      </c>
      <c r="ANR28">
        <v>76857.88</v>
      </c>
      <c r="ANS28">
        <v>191678.9</v>
      </c>
      <c r="ANT28">
        <v>187721.98</v>
      </c>
      <c r="ANU28">
        <v>256625.78</v>
      </c>
      <c r="ANV28">
        <v>396355.34</v>
      </c>
      <c r="ANW28">
        <v>331545.96999999997</v>
      </c>
      <c r="ANX28">
        <v>530114.80000000005</v>
      </c>
      <c r="ANY28">
        <v>215911.03</v>
      </c>
      <c r="ANZ28">
        <v>548462.93999999994</v>
      </c>
      <c r="AOA28">
        <v>106759.93</v>
      </c>
      <c r="AOB28">
        <v>900.92846999999995</v>
      </c>
      <c r="AOC28">
        <v>1733.8506</v>
      </c>
      <c r="AOD28">
        <v>1466.6042</v>
      </c>
      <c r="AOE28">
        <v>3591.1738</v>
      </c>
      <c r="AOF28">
        <v>3248.3971999999999</v>
      </c>
      <c r="AOG28">
        <v>4482.9639999999999</v>
      </c>
      <c r="AOH28">
        <v>3783.7294999999999</v>
      </c>
      <c r="AOI28">
        <v>3852.2527</v>
      </c>
      <c r="AOJ28">
        <v>907.81740000000002</v>
      </c>
      <c r="AOK28">
        <v>7851.0234</v>
      </c>
      <c r="AOL28">
        <v>6725.5709999999999</v>
      </c>
      <c r="AOM28">
        <v>13552.6875</v>
      </c>
      <c r="AON28">
        <v>21710.697</v>
      </c>
      <c r="AOO28">
        <v>32799.699999999997</v>
      </c>
      <c r="AOP28">
        <v>24490.240000000002</v>
      </c>
      <c r="AOQ28">
        <v>26144.105</v>
      </c>
      <c r="AOR28">
        <v>46919</v>
      </c>
      <c r="AOS28">
        <v>11854.025</v>
      </c>
      <c r="AOT28">
        <v>11777.482</v>
      </c>
      <c r="AOU28">
        <v>16141.517</v>
      </c>
      <c r="AOV28">
        <v>11293.278</v>
      </c>
      <c r="AOW28">
        <v>31156.565999999999</v>
      </c>
      <c r="AOX28">
        <v>19553.04</v>
      </c>
      <c r="AOY28">
        <v>54339.491999999998</v>
      </c>
      <c r="AOZ28">
        <v>18294.793000000001</v>
      </c>
      <c r="APA28">
        <v>29099.164000000001</v>
      </c>
      <c r="APB28">
        <v>9857.89</v>
      </c>
      <c r="APC28">
        <v>2324.9724000000001</v>
      </c>
      <c r="APD28">
        <v>3629.3966999999998</v>
      </c>
      <c r="APE28">
        <v>3645.9839999999999</v>
      </c>
      <c r="APF28">
        <v>8886.4150000000009</v>
      </c>
      <c r="APG28">
        <v>7544.6504000000004</v>
      </c>
      <c r="APH28">
        <v>6829.5073000000002</v>
      </c>
      <c r="API28">
        <v>5920.6989999999996</v>
      </c>
      <c r="APJ28">
        <v>8854.5</v>
      </c>
      <c r="APK28">
        <v>2882.3598999999999</v>
      </c>
      <c r="APL28">
        <v>5152.0919999999996</v>
      </c>
      <c r="APM28">
        <v>7722.2439999999997</v>
      </c>
      <c r="APN28">
        <v>10091.402</v>
      </c>
      <c r="APO28">
        <v>19737.018</v>
      </c>
      <c r="APP28">
        <v>17525.732</v>
      </c>
      <c r="APQ28">
        <v>22566.988000000001</v>
      </c>
      <c r="APR28">
        <v>11748.958000000001</v>
      </c>
      <c r="APS28">
        <v>15021.876</v>
      </c>
      <c r="APT28">
        <v>3936.7925</v>
      </c>
      <c r="APU28">
        <v>823.70825000000002</v>
      </c>
      <c r="APV28">
        <v>1256.9987000000001</v>
      </c>
      <c r="APW28">
        <v>1362.9908</v>
      </c>
      <c r="APX28">
        <v>2289.0421999999999</v>
      </c>
      <c r="APY28">
        <v>1968.9558999999999</v>
      </c>
      <c r="APZ28">
        <v>3191.6176999999998</v>
      </c>
      <c r="AQA28">
        <v>1175.4728</v>
      </c>
      <c r="AQB28">
        <v>2279.8499000000002</v>
      </c>
      <c r="AQC28">
        <v>418.447</v>
      </c>
      <c r="AQD28">
        <v>2764.0106999999998</v>
      </c>
      <c r="AQE28">
        <v>2652.5288</v>
      </c>
      <c r="AQF28">
        <v>2043.2053000000001</v>
      </c>
      <c r="AQG28">
        <v>7086.7969999999996</v>
      </c>
      <c r="AQH28">
        <v>3121.0279999999998</v>
      </c>
      <c r="AQI28">
        <v>13736.052</v>
      </c>
      <c r="AQJ28">
        <v>3336.0154000000002</v>
      </c>
      <c r="AQK28">
        <v>4822.3500000000004</v>
      </c>
      <c r="AQL28">
        <v>1709.0505000000001</v>
      </c>
      <c r="AQM28">
        <v>17930.092000000001</v>
      </c>
      <c r="AQN28">
        <v>16028.505999999999</v>
      </c>
      <c r="AQO28">
        <v>16810.384999999998</v>
      </c>
      <c r="AQP28">
        <v>35003.934000000001</v>
      </c>
      <c r="AQQ28">
        <v>20495.851999999999</v>
      </c>
      <c r="AQR28">
        <v>74587.41</v>
      </c>
      <c r="AQS28">
        <v>19946.129000000001</v>
      </c>
      <c r="AQT28">
        <v>40124.82</v>
      </c>
      <c r="AQU28">
        <v>12087.225</v>
      </c>
      <c r="AQV28">
        <v>8412.7279999999992</v>
      </c>
      <c r="AQW28">
        <v>5503.1989999999996</v>
      </c>
      <c r="AQX28">
        <v>4833.8239999999996</v>
      </c>
      <c r="AQY28">
        <v>12707.011</v>
      </c>
      <c r="AQZ28">
        <v>8127.1396000000004</v>
      </c>
      <c r="ARA28">
        <v>28324.83</v>
      </c>
      <c r="ARB28">
        <v>3429.328</v>
      </c>
      <c r="ARC28">
        <v>16261.361999999999</v>
      </c>
      <c r="ARD28">
        <v>1795.9584</v>
      </c>
      <c r="ARE28">
        <v>4654.5834999999997</v>
      </c>
      <c r="ARF28">
        <v>8272.3019999999997</v>
      </c>
      <c r="ARG28">
        <v>6570.0537000000004</v>
      </c>
      <c r="ARH28">
        <v>15805.004000000001</v>
      </c>
      <c r="ARI28">
        <v>11652.825999999999</v>
      </c>
      <c r="ARJ28">
        <v>19761.73</v>
      </c>
      <c r="ARK28">
        <v>10287.014999999999</v>
      </c>
      <c r="ARL28">
        <v>13281.535</v>
      </c>
      <c r="ARM28">
        <v>3067.7357999999999</v>
      </c>
      <c r="ARN28">
        <v>3212.1444999999999</v>
      </c>
      <c r="ARO28">
        <v>6066.6576999999997</v>
      </c>
      <c r="ARP28">
        <v>5620.72</v>
      </c>
      <c r="ARQ28">
        <v>8763.2540000000008</v>
      </c>
      <c r="ARR28">
        <v>6451.683</v>
      </c>
      <c r="ARS28">
        <v>9766.5689999999995</v>
      </c>
      <c r="ART28">
        <v>8964.1939999999995</v>
      </c>
      <c r="ARU28">
        <v>8883.0779999999995</v>
      </c>
      <c r="ARV28">
        <v>1705.154</v>
      </c>
      <c r="ARW28">
        <v>10929.244000000001</v>
      </c>
      <c r="ARX28">
        <v>11296.433999999999</v>
      </c>
      <c r="ARY28">
        <v>6152.9956000000002</v>
      </c>
      <c r="ARZ28">
        <v>17430.322</v>
      </c>
      <c r="ASA28">
        <v>15040.508</v>
      </c>
      <c r="ASB28">
        <v>43907.277000000002</v>
      </c>
      <c r="ASC28">
        <v>9388.8529999999992</v>
      </c>
      <c r="ASD28">
        <v>27861.1</v>
      </c>
      <c r="ASE28">
        <v>4646.1229999999996</v>
      </c>
      <c r="ASF28">
        <v>749.81395999999995</v>
      </c>
      <c r="ASG28">
        <v>3057.7256000000002</v>
      </c>
      <c r="ASH28">
        <v>1922.7249999999999</v>
      </c>
      <c r="ASI28">
        <v>3051.5039999999999</v>
      </c>
      <c r="ASJ28">
        <v>2795.9364999999998</v>
      </c>
      <c r="ASK28">
        <v>3591.3892000000001</v>
      </c>
      <c r="ASL28">
        <v>2738.0585999999998</v>
      </c>
      <c r="ASM28">
        <v>5279.5039999999999</v>
      </c>
      <c r="ASN28">
        <v>1164.02</v>
      </c>
      <c r="ASO28">
        <v>9299.3289999999997</v>
      </c>
      <c r="ASP28">
        <v>13869.125</v>
      </c>
      <c r="ASQ28">
        <v>16510.695</v>
      </c>
      <c r="ASR28">
        <v>23574.695</v>
      </c>
      <c r="ASS28">
        <v>24220.498</v>
      </c>
      <c r="AST28">
        <v>34515.769999999997</v>
      </c>
      <c r="ASU28">
        <v>18203.611000000001</v>
      </c>
      <c r="ASV28">
        <v>29462.726999999999</v>
      </c>
      <c r="ASW28">
        <v>7978.8774000000003</v>
      </c>
      <c r="ASX28">
        <v>18059.708999999999</v>
      </c>
      <c r="ASY28">
        <v>26012.440999999999</v>
      </c>
      <c r="ASZ28">
        <v>44629.16</v>
      </c>
      <c r="ATA28">
        <v>56386.720000000001</v>
      </c>
      <c r="ATB28">
        <v>57313.652000000002</v>
      </c>
      <c r="ATC28">
        <v>77838.990000000005</v>
      </c>
      <c r="ATD28">
        <v>45471.586000000003</v>
      </c>
      <c r="ATE28">
        <v>75704.05</v>
      </c>
      <c r="ATF28">
        <v>26789.703000000001</v>
      </c>
      <c r="ATG28">
        <v>16627.55</v>
      </c>
      <c r="ATH28">
        <v>24374.646000000001</v>
      </c>
      <c r="ATI28">
        <v>11747.6875</v>
      </c>
      <c r="ATJ28">
        <v>22490.241999999998</v>
      </c>
      <c r="ATK28">
        <v>28371.125</v>
      </c>
      <c r="ATL28">
        <v>37971.758000000002</v>
      </c>
      <c r="ATM28">
        <v>15217.316000000001</v>
      </c>
      <c r="ATN28">
        <v>51009.855000000003</v>
      </c>
      <c r="ATO28">
        <v>7705.6352999999999</v>
      </c>
      <c r="ATP28">
        <v>2048.4582999999998</v>
      </c>
      <c r="ATQ28">
        <v>3034.8843000000002</v>
      </c>
      <c r="ATR28">
        <v>3361.2462999999998</v>
      </c>
      <c r="ATS28">
        <v>4205.9440000000004</v>
      </c>
      <c r="ATT28">
        <v>4973.5396000000001</v>
      </c>
      <c r="ATU28">
        <v>7769.0780000000004</v>
      </c>
      <c r="ATV28">
        <v>5271.442</v>
      </c>
      <c r="ATW28">
        <v>9463.77</v>
      </c>
      <c r="ATX28">
        <v>1020.3325</v>
      </c>
      <c r="ATY28">
        <v>1534.277</v>
      </c>
      <c r="ATZ28">
        <v>5370.61</v>
      </c>
      <c r="AUA28">
        <v>4255.2640000000001</v>
      </c>
      <c r="AUB28">
        <v>11081.424000000001</v>
      </c>
      <c r="AUC28">
        <v>11808.375</v>
      </c>
      <c r="AUD28">
        <v>10498.3</v>
      </c>
      <c r="AUE28">
        <v>14778.138000000001</v>
      </c>
      <c r="AUF28">
        <v>24973.756000000001</v>
      </c>
      <c r="AUG28">
        <v>2935.0922999999998</v>
      </c>
      <c r="AUH28">
        <v>28370.296999999999</v>
      </c>
      <c r="AUI28">
        <v>30833.370999999999</v>
      </c>
      <c r="AUJ28">
        <v>30859.99</v>
      </c>
      <c r="AUK28">
        <v>40739.019999999997</v>
      </c>
      <c r="AUL28">
        <v>57678.586000000003</v>
      </c>
      <c r="AUM28">
        <v>83835.25</v>
      </c>
      <c r="AUN28">
        <v>16630.348000000002</v>
      </c>
      <c r="AUO28">
        <v>79799.27</v>
      </c>
      <c r="AUP28">
        <v>17057.782999999999</v>
      </c>
      <c r="AUQ28">
        <v>19939.41</v>
      </c>
      <c r="AUR28">
        <v>23348.425999999999</v>
      </c>
      <c r="AUS28">
        <v>24957.458999999999</v>
      </c>
      <c r="AUT28">
        <v>53592.6</v>
      </c>
      <c r="AUU28">
        <v>52633.55</v>
      </c>
      <c r="AUV28">
        <v>79208.89</v>
      </c>
      <c r="AUW28">
        <v>45105.5</v>
      </c>
      <c r="AUX28">
        <v>77464.210000000006</v>
      </c>
      <c r="AUY28">
        <v>21842.901999999998</v>
      </c>
      <c r="AUZ28">
        <v>67613.17</v>
      </c>
      <c r="AVA28">
        <v>74988.460000000006</v>
      </c>
      <c r="AVB28">
        <v>78051.33</v>
      </c>
      <c r="AVC28">
        <v>175396.14</v>
      </c>
      <c r="AVD28">
        <v>132551.70000000001</v>
      </c>
      <c r="AVE28">
        <v>279258</v>
      </c>
      <c r="AVF28">
        <v>104313.56</v>
      </c>
      <c r="AVG28">
        <v>183474.72</v>
      </c>
      <c r="AVH28">
        <v>50415.612999999998</v>
      </c>
      <c r="AVI28">
        <v>94480.13</v>
      </c>
      <c r="AVJ28">
        <v>104416.47</v>
      </c>
      <c r="AVK28">
        <v>102886.18</v>
      </c>
      <c r="AVL28">
        <v>230547.92</v>
      </c>
      <c r="AVM28">
        <v>176196.95</v>
      </c>
      <c r="AVN28">
        <v>374218.62</v>
      </c>
      <c r="AVO28">
        <v>122797.29</v>
      </c>
      <c r="AVP28">
        <v>264919.75</v>
      </c>
      <c r="AVQ28">
        <v>59765.09</v>
      </c>
      <c r="AVR28">
        <v>118411.30499999999</v>
      </c>
      <c r="AVS28">
        <v>130053.99</v>
      </c>
      <c r="AVT28">
        <v>126400.88</v>
      </c>
      <c r="AVU28">
        <v>268137.5</v>
      </c>
      <c r="AVV28">
        <v>210710.39999999999</v>
      </c>
      <c r="AVW28">
        <v>424944.84</v>
      </c>
      <c r="AVX28">
        <v>143992.26999999999</v>
      </c>
      <c r="AVY28">
        <v>331864.78000000003</v>
      </c>
      <c r="AVZ28">
        <v>66771.766000000003</v>
      </c>
      <c r="AWA28">
        <v>159006.5</v>
      </c>
      <c r="AWB28">
        <v>162652.20000000001</v>
      </c>
      <c r="AWC28">
        <v>175267.39</v>
      </c>
      <c r="AWD28">
        <v>313050.75</v>
      </c>
      <c r="AWE28">
        <v>256991.62</v>
      </c>
      <c r="AWF28">
        <v>452131.44</v>
      </c>
      <c r="AWG28">
        <v>162192.72</v>
      </c>
      <c r="AWH28">
        <v>430219.62</v>
      </c>
      <c r="AWI28">
        <v>76857.88</v>
      </c>
      <c r="AWJ28">
        <v>191678.9</v>
      </c>
      <c r="AWK28">
        <v>187721.98</v>
      </c>
      <c r="AWL28">
        <v>256625.78</v>
      </c>
      <c r="AWM28">
        <v>396355.34</v>
      </c>
      <c r="AWN28">
        <v>331545.96999999997</v>
      </c>
      <c r="AWO28">
        <v>530114.80000000005</v>
      </c>
      <c r="AWP28">
        <v>215911.03</v>
      </c>
      <c r="AWQ28">
        <v>548462.93999999994</v>
      </c>
      <c r="AWR28">
        <v>106759.93</v>
      </c>
      <c r="AWS28">
        <v>900.92846999999995</v>
      </c>
      <c r="AWT28">
        <v>1733.8506</v>
      </c>
      <c r="AWU28">
        <v>1466.6042</v>
      </c>
      <c r="AWV28">
        <v>3591.1738</v>
      </c>
      <c r="AWW28">
        <v>3248.3971999999999</v>
      </c>
      <c r="AWX28">
        <v>4482.9639999999999</v>
      </c>
      <c r="AWY28">
        <v>3783.7294999999999</v>
      </c>
      <c r="AWZ28">
        <v>3852.2527</v>
      </c>
      <c r="AXA28">
        <v>907.81740000000002</v>
      </c>
      <c r="AXB28">
        <v>7851.0234</v>
      </c>
      <c r="AXC28">
        <v>6725.5709999999999</v>
      </c>
      <c r="AXD28">
        <v>13552.6875</v>
      </c>
      <c r="AXE28">
        <v>21710.697</v>
      </c>
      <c r="AXF28">
        <v>32799.699999999997</v>
      </c>
      <c r="AXG28">
        <v>24490.240000000002</v>
      </c>
      <c r="AXH28">
        <v>26144.105</v>
      </c>
      <c r="AXI28">
        <v>46919</v>
      </c>
      <c r="AXJ28">
        <v>11854.025</v>
      </c>
      <c r="AXK28">
        <v>11777.482</v>
      </c>
      <c r="AXL28">
        <v>16141.517</v>
      </c>
      <c r="AXM28">
        <v>11293.278</v>
      </c>
      <c r="AXN28">
        <v>31156.565999999999</v>
      </c>
      <c r="AXO28">
        <v>19553.04</v>
      </c>
      <c r="AXP28">
        <v>54339.491999999998</v>
      </c>
      <c r="AXQ28">
        <v>18294.793000000001</v>
      </c>
      <c r="AXR28">
        <v>29099.164000000001</v>
      </c>
      <c r="AXS28">
        <v>9857.89</v>
      </c>
      <c r="AXT28">
        <v>2324.9724000000001</v>
      </c>
      <c r="AXU28">
        <v>3629.3966999999998</v>
      </c>
      <c r="AXV28">
        <v>3645.9839999999999</v>
      </c>
      <c r="AXW28">
        <v>8886.4150000000009</v>
      </c>
      <c r="AXX28">
        <v>7544.6504000000004</v>
      </c>
      <c r="AXY28">
        <v>6829.5073000000002</v>
      </c>
      <c r="AXZ28">
        <v>5920.6989999999996</v>
      </c>
      <c r="AYA28">
        <v>8854.5</v>
      </c>
      <c r="AYB28">
        <v>2882.3598999999999</v>
      </c>
      <c r="AYC28">
        <v>5152.0919999999996</v>
      </c>
      <c r="AYD28">
        <v>7722.2439999999997</v>
      </c>
      <c r="AYE28">
        <v>10091.402</v>
      </c>
      <c r="AYF28">
        <v>19737.018</v>
      </c>
      <c r="AYG28">
        <v>17525.732</v>
      </c>
      <c r="AYH28">
        <v>22566.988000000001</v>
      </c>
      <c r="AYI28">
        <v>11748.958000000001</v>
      </c>
      <c r="AYJ28">
        <v>15021.876</v>
      </c>
      <c r="AYK28">
        <v>3936.7925</v>
      </c>
      <c r="AYL28">
        <v>823.70825000000002</v>
      </c>
      <c r="AYM28">
        <v>1256.9987000000001</v>
      </c>
      <c r="AYN28">
        <v>1362.9908</v>
      </c>
      <c r="AYO28">
        <v>2289.0421999999999</v>
      </c>
      <c r="AYP28">
        <v>1968.9558999999999</v>
      </c>
      <c r="AYQ28">
        <v>3191.6176999999998</v>
      </c>
      <c r="AYR28">
        <v>1175.4728</v>
      </c>
      <c r="AYS28">
        <v>2279.8499000000002</v>
      </c>
      <c r="AYT28">
        <v>418.447</v>
      </c>
      <c r="AYU28">
        <v>2764.0106999999998</v>
      </c>
      <c r="AYV28">
        <v>2652.5288</v>
      </c>
      <c r="AYW28">
        <v>2043.2053000000001</v>
      </c>
      <c r="AYX28">
        <v>7086.7969999999996</v>
      </c>
      <c r="AYY28">
        <v>3121.0279999999998</v>
      </c>
      <c r="AYZ28">
        <v>13736.052</v>
      </c>
      <c r="AZA28">
        <v>3336.0154000000002</v>
      </c>
      <c r="AZB28">
        <v>4822.3500000000004</v>
      </c>
      <c r="AZC28">
        <v>1709.0505000000001</v>
      </c>
      <c r="AZD28">
        <v>17930.092000000001</v>
      </c>
      <c r="AZE28">
        <v>16028.505999999999</v>
      </c>
      <c r="AZF28">
        <v>16810.384999999998</v>
      </c>
      <c r="AZG28">
        <v>35003.934000000001</v>
      </c>
      <c r="AZH28">
        <v>20495.851999999999</v>
      </c>
      <c r="AZI28">
        <v>74587.41</v>
      </c>
      <c r="AZJ28">
        <v>19946.129000000001</v>
      </c>
      <c r="AZK28">
        <v>40124.82</v>
      </c>
      <c r="AZL28">
        <v>12087.225</v>
      </c>
      <c r="AZM28">
        <v>8412.7279999999992</v>
      </c>
      <c r="AZN28">
        <v>5503.1989999999996</v>
      </c>
      <c r="AZO28">
        <v>4833.8239999999996</v>
      </c>
      <c r="AZP28">
        <v>12707.011</v>
      </c>
      <c r="AZQ28">
        <v>8127.1396000000004</v>
      </c>
      <c r="AZR28">
        <v>28324.83</v>
      </c>
      <c r="AZS28">
        <v>3429.328</v>
      </c>
      <c r="AZT28">
        <v>16261.361999999999</v>
      </c>
      <c r="AZU28">
        <v>1795.9584</v>
      </c>
      <c r="AZV28">
        <v>4654.5834999999997</v>
      </c>
      <c r="AZW28">
        <v>8272.3019999999997</v>
      </c>
      <c r="AZX28">
        <v>6570.0537000000004</v>
      </c>
      <c r="AZY28">
        <v>15805.004000000001</v>
      </c>
      <c r="AZZ28">
        <v>11652.825999999999</v>
      </c>
      <c r="BAA28">
        <v>19761.73</v>
      </c>
      <c r="BAB28">
        <v>10287.014999999999</v>
      </c>
      <c r="BAC28">
        <v>13281.535</v>
      </c>
      <c r="BAD28">
        <v>3067.7357999999999</v>
      </c>
      <c r="BAE28">
        <v>3212.1444999999999</v>
      </c>
      <c r="BAF28">
        <v>6066.6576999999997</v>
      </c>
      <c r="BAG28">
        <v>5620.72</v>
      </c>
      <c r="BAH28">
        <v>8763.2540000000008</v>
      </c>
      <c r="BAI28">
        <v>6451.683</v>
      </c>
      <c r="BAJ28">
        <v>9766.5689999999995</v>
      </c>
      <c r="BAK28">
        <v>8964.1939999999995</v>
      </c>
      <c r="BAL28">
        <v>8883.0779999999995</v>
      </c>
      <c r="BAM28">
        <v>1705.154</v>
      </c>
      <c r="BAN28">
        <v>10929.244000000001</v>
      </c>
      <c r="BAO28">
        <v>11296.433999999999</v>
      </c>
      <c r="BAP28">
        <v>6152.9956000000002</v>
      </c>
      <c r="BAQ28">
        <v>17430.322</v>
      </c>
      <c r="BAR28">
        <v>15040.508</v>
      </c>
      <c r="BAS28">
        <v>43907.277000000002</v>
      </c>
      <c r="BAT28">
        <v>9388.8529999999992</v>
      </c>
      <c r="BAU28">
        <v>27861.1</v>
      </c>
      <c r="BAV28">
        <v>4646.1229999999996</v>
      </c>
      <c r="BAW28">
        <v>749.81395999999995</v>
      </c>
      <c r="BAX28">
        <v>3057.7256000000002</v>
      </c>
      <c r="BAY28">
        <v>1922.7249999999999</v>
      </c>
      <c r="BAZ28">
        <v>3051.5039999999999</v>
      </c>
      <c r="BBA28">
        <v>2795.9364999999998</v>
      </c>
      <c r="BBB28">
        <v>3591.3892000000001</v>
      </c>
      <c r="BBC28">
        <v>2738.0585999999998</v>
      </c>
      <c r="BBD28">
        <v>5279.5039999999999</v>
      </c>
      <c r="BBE28">
        <v>1164.02</v>
      </c>
      <c r="BBF28">
        <v>9299.3289999999997</v>
      </c>
      <c r="BBG28">
        <v>13869.125</v>
      </c>
      <c r="BBH28">
        <v>16510.695</v>
      </c>
      <c r="BBI28">
        <v>23574.695</v>
      </c>
      <c r="BBJ28">
        <v>24220.498</v>
      </c>
      <c r="BBK28">
        <v>34515.769999999997</v>
      </c>
      <c r="BBL28">
        <v>18203.611000000001</v>
      </c>
      <c r="BBM28">
        <v>29462.726999999999</v>
      </c>
      <c r="BBN28">
        <v>7978.8774000000003</v>
      </c>
      <c r="BBO28">
        <v>18059.708999999999</v>
      </c>
      <c r="BBP28">
        <v>26012.440999999999</v>
      </c>
      <c r="BBQ28">
        <v>44629.16</v>
      </c>
      <c r="BBR28">
        <v>56386.720000000001</v>
      </c>
      <c r="BBS28">
        <v>57313.652000000002</v>
      </c>
      <c r="BBT28">
        <v>77838.990000000005</v>
      </c>
      <c r="BBU28">
        <v>45471.586000000003</v>
      </c>
      <c r="BBV28">
        <v>75704.05</v>
      </c>
      <c r="BBW28">
        <v>26789.703000000001</v>
      </c>
      <c r="BBX28">
        <v>16627.55</v>
      </c>
      <c r="BBY28">
        <v>24374.646000000001</v>
      </c>
      <c r="BBZ28">
        <v>11747.6875</v>
      </c>
      <c r="BCA28">
        <v>22490.241999999998</v>
      </c>
      <c r="BCB28">
        <v>28371.125</v>
      </c>
      <c r="BCC28">
        <v>37971.758000000002</v>
      </c>
      <c r="BCD28">
        <v>15217.316000000001</v>
      </c>
      <c r="BCE28">
        <v>51009.855000000003</v>
      </c>
      <c r="BCF28">
        <v>7705.6352999999999</v>
      </c>
      <c r="BCG28">
        <v>2048.4582999999998</v>
      </c>
      <c r="BCH28">
        <v>3034.8843000000002</v>
      </c>
      <c r="BCI28">
        <v>3361.2462999999998</v>
      </c>
      <c r="BCJ28">
        <v>4205.9440000000004</v>
      </c>
      <c r="BCK28">
        <v>4973.5396000000001</v>
      </c>
      <c r="BCL28">
        <v>7769.0780000000004</v>
      </c>
      <c r="BCM28">
        <v>5271.442</v>
      </c>
      <c r="BCN28">
        <v>9463.77</v>
      </c>
      <c r="BCO28">
        <v>1020.3325</v>
      </c>
      <c r="BCP28">
        <v>1534.277</v>
      </c>
      <c r="BCQ28">
        <v>5370.61</v>
      </c>
      <c r="BCR28">
        <v>4255.2640000000001</v>
      </c>
      <c r="BCS28">
        <v>11081.424000000001</v>
      </c>
      <c r="BCT28">
        <v>11808.375</v>
      </c>
      <c r="BCU28">
        <v>10498.3</v>
      </c>
      <c r="BCV28">
        <v>14778.138000000001</v>
      </c>
      <c r="BCW28">
        <v>24973.756000000001</v>
      </c>
      <c r="BCX28">
        <v>2935.0922999999998</v>
      </c>
      <c r="BCY28">
        <v>28370.296999999999</v>
      </c>
      <c r="BCZ28">
        <v>30833.370999999999</v>
      </c>
      <c r="BDA28">
        <v>30859.99</v>
      </c>
      <c r="BDB28">
        <v>40739.019999999997</v>
      </c>
      <c r="BDC28">
        <v>57678.586000000003</v>
      </c>
      <c r="BDD28">
        <v>83835.25</v>
      </c>
      <c r="BDE28">
        <v>16630.348000000002</v>
      </c>
      <c r="BDF28">
        <v>79799.27</v>
      </c>
      <c r="BDG28">
        <v>17057.782999999999</v>
      </c>
      <c r="BDH28">
        <v>19939.41</v>
      </c>
      <c r="BDI28">
        <v>23348.425999999999</v>
      </c>
      <c r="BDJ28">
        <v>24957.458999999999</v>
      </c>
      <c r="BDK28">
        <v>53592.6</v>
      </c>
      <c r="BDL28">
        <v>52633.55</v>
      </c>
      <c r="BDM28">
        <v>79208.89</v>
      </c>
      <c r="BDN28">
        <v>45105.5</v>
      </c>
      <c r="BDO28">
        <v>77464.210000000006</v>
      </c>
      <c r="BDP28">
        <v>21842.901999999998</v>
      </c>
      <c r="BDQ28">
        <v>67613.17</v>
      </c>
      <c r="BDR28">
        <v>74988.460000000006</v>
      </c>
      <c r="BDS28">
        <v>78051.33</v>
      </c>
      <c r="BDT28">
        <v>175396.14</v>
      </c>
      <c r="BDU28">
        <v>132551.70000000001</v>
      </c>
      <c r="BDV28">
        <v>279258</v>
      </c>
      <c r="BDW28">
        <v>104313.56</v>
      </c>
      <c r="BDX28">
        <v>183474.72</v>
      </c>
      <c r="BDY28">
        <v>50415.612999999998</v>
      </c>
      <c r="BDZ28">
        <v>94480.13</v>
      </c>
      <c r="BEA28">
        <v>104416.47</v>
      </c>
      <c r="BEB28">
        <v>102886.18</v>
      </c>
      <c r="BEC28">
        <v>230547.92</v>
      </c>
      <c r="BED28">
        <v>176196.95</v>
      </c>
      <c r="BEE28">
        <v>374218.62</v>
      </c>
      <c r="BEF28">
        <v>122797.29</v>
      </c>
      <c r="BEG28">
        <v>264919.75</v>
      </c>
      <c r="BEH28">
        <v>59765.09</v>
      </c>
      <c r="BEI28">
        <v>118411.30499999999</v>
      </c>
      <c r="BEJ28">
        <v>130053.99</v>
      </c>
      <c r="BEK28">
        <v>126400.88</v>
      </c>
      <c r="BEL28">
        <v>268137.5</v>
      </c>
      <c r="BEM28">
        <v>210710.39999999999</v>
      </c>
      <c r="BEN28">
        <v>424944.84</v>
      </c>
      <c r="BEO28">
        <v>143992.26999999999</v>
      </c>
      <c r="BEP28">
        <v>331864.78000000003</v>
      </c>
      <c r="BEQ28">
        <v>66771.766000000003</v>
      </c>
      <c r="BER28">
        <v>159006.5</v>
      </c>
      <c r="BES28">
        <v>162652.20000000001</v>
      </c>
      <c r="BET28">
        <v>175267.39</v>
      </c>
      <c r="BEU28">
        <v>313050.75</v>
      </c>
      <c r="BEV28">
        <v>256991.62</v>
      </c>
      <c r="BEW28">
        <v>452131.44</v>
      </c>
      <c r="BEX28">
        <v>162192.72</v>
      </c>
      <c r="BEY28">
        <v>430219.62</v>
      </c>
      <c r="BEZ28">
        <v>76857.88</v>
      </c>
      <c r="BFA28">
        <v>191678.9</v>
      </c>
      <c r="BFB28">
        <v>187721.98</v>
      </c>
      <c r="BFC28">
        <v>256625.78</v>
      </c>
      <c r="BFD28">
        <v>396355.34</v>
      </c>
      <c r="BFE28">
        <v>331545.96999999997</v>
      </c>
      <c r="BFF28">
        <v>530114.80000000005</v>
      </c>
      <c r="BFG28">
        <v>215911.03</v>
      </c>
      <c r="BFH28">
        <v>548462.93999999994</v>
      </c>
      <c r="BFI28">
        <v>106759.93</v>
      </c>
      <c r="BFJ28">
        <v>900.92846999999995</v>
      </c>
      <c r="BFK28">
        <v>1733.8506</v>
      </c>
      <c r="BFL28">
        <v>1466.6042</v>
      </c>
      <c r="BFM28">
        <v>3591.1738</v>
      </c>
      <c r="BFN28">
        <v>3248.3971999999999</v>
      </c>
      <c r="BFO28">
        <v>4482.9639999999999</v>
      </c>
      <c r="BFP28">
        <v>3783.7294999999999</v>
      </c>
      <c r="BFQ28">
        <v>3852.2527</v>
      </c>
      <c r="BFR28">
        <v>907.81740000000002</v>
      </c>
    </row>
    <row r="29" spans="1:1526" x14ac:dyDescent="0.25">
      <c r="A29" s="1">
        <f t="shared" si="0"/>
        <v>1978</v>
      </c>
      <c r="B29">
        <v>23983.583999999999</v>
      </c>
      <c r="C29">
        <v>25594.576000000001</v>
      </c>
      <c r="D29">
        <v>6677.1436000000003</v>
      </c>
      <c r="E29">
        <v>17650.583999999999</v>
      </c>
      <c r="F29">
        <v>2347.2429999999999</v>
      </c>
      <c r="G29">
        <v>5076.6040000000003</v>
      </c>
      <c r="H29">
        <v>25500.187999999998</v>
      </c>
      <c r="I29">
        <v>6925.3486000000003</v>
      </c>
      <c r="J29">
        <v>14116.341</v>
      </c>
      <c r="K29">
        <v>8037.3249999999998</v>
      </c>
      <c r="L29">
        <v>14237.477999999999</v>
      </c>
      <c r="M29">
        <v>3402.6547999999998</v>
      </c>
      <c r="N29">
        <v>27642.021000000001</v>
      </c>
      <c r="O29">
        <v>62513.527000000002</v>
      </c>
      <c r="P29">
        <v>23627.384999999998</v>
      </c>
      <c r="Q29">
        <v>7120.8755000000001</v>
      </c>
      <c r="R29">
        <v>9921.4079999999994</v>
      </c>
      <c r="S29">
        <v>29172.39</v>
      </c>
      <c r="T29">
        <v>50155.707000000002</v>
      </c>
      <c r="U29">
        <v>140513.92000000001</v>
      </c>
      <c r="V29">
        <v>190156.98</v>
      </c>
      <c r="W29">
        <v>228227.9</v>
      </c>
      <c r="X29">
        <v>278556.28000000003</v>
      </c>
      <c r="Y29">
        <v>365657.84</v>
      </c>
      <c r="Z29">
        <v>3210.3470000000002</v>
      </c>
      <c r="AA29">
        <v>13875.691000000001</v>
      </c>
      <c r="AB29">
        <v>11818.967000000001</v>
      </c>
      <c r="AC29">
        <v>4511.2084999999997</v>
      </c>
      <c r="AD29">
        <v>7191.4224000000004</v>
      </c>
      <c r="AE29">
        <v>1433.9896000000001</v>
      </c>
      <c r="AF29">
        <v>1972.8092999999999</v>
      </c>
      <c r="AG29">
        <v>9236.2420000000002</v>
      </c>
      <c r="AH29">
        <v>2724.6361999999999</v>
      </c>
      <c r="AI29">
        <v>7090.4030000000002</v>
      </c>
      <c r="AJ29">
        <v>4100.0159999999996</v>
      </c>
      <c r="AK29">
        <v>5557.4390000000003</v>
      </c>
      <c r="AL29">
        <v>1150.3175000000001</v>
      </c>
      <c r="AM29">
        <v>10484.403</v>
      </c>
      <c r="AN29">
        <v>26494.428</v>
      </c>
      <c r="AO29">
        <v>8671.7070000000003</v>
      </c>
      <c r="AP29">
        <v>2361.0742</v>
      </c>
      <c r="AQ29">
        <v>4891.1313</v>
      </c>
      <c r="AR29">
        <v>12669.337</v>
      </c>
      <c r="AS29">
        <v>33001.425999999999</v>
      </c>
      <c r="AT29">
        <v>107226.8</v>
      </c>
      <c r="AU29">
        <v>147951.98000000001</v>
      </c>
      <c r="AV29">
        <v>180656.66</v>
      </c>
      <c r="AW29">
        <v>211111.44</v>
      </c>
      <c r="AX29">
        <v>246343.83</v>
      </c>
      <c r="AY29">
        <v>1197.2050999999999</v>
      </c>
      <c r="AZ29">
        <v>38299.79</v>
      </c>
      <c r="BA29">
        <v>49782.546999999999</v>
      </c>
      <c r="BB29">
        <v>9582.9689999999991</v>
      </c>
      <c r="BC29">
        <v>34819.938000000002</v>
      </c>
      <c r="BD29">
        <v>4019.4807000000001</v>
      </c>
      <c r="BE29">
        <v>8326.4230000000007</v>
      </c>
      <c r="BF29">
        <v>47194.34</v>
      </c>
      <c r="BG29">
        <v>13385.579</v>
      </c>
      <c r="BH29">
        <v>28513.38</v>
      </c>
      <c r="BI29">
        <v>15114.198</v>
      </c>
      <c r="BJ29">
        <v>22388.47</v>
      </c>
      <c r="BK29">
        <v>7789.9706999999999</v>
      </c>
      <c r="BL29">
        <v>67247.335999999996</v>
      </c>
      <c r="BM29">
        <v>177881.36</v>
      </c>
      <c r="BN29">
        <v>34472.69</v>
      </c>
      <c r="BO29">
        <v>17963.254000000001</v>
      </c>
      <c r="BP29">
        <v>23779.08</v>
      </c>
      <c r="BQ29">
        <v>46137.17</v>
      </c>
      <c r="BR29">
        <v>91015.64</v>
      </c>
      <c r="BS29">
        <v>202586.12</v>
      </c>
      <c r="BT29">
        <v>262424.06</v>
      </c>
      <c r="BU29">
        <v>324983.46999999997</v>
      </c>
      <c r="BV29">
        <v>382236.47</v>
      </c>
      <c r="BW29">
        <v>507241.12</v>
      </c>
      <c r="BX29">
        <v>5850.6475</v>
      </c>
      <c r="BY29">
        <v>9027.67</v>
      </c>
      <c r="BZ29">
        <v>11122.864</v>
      </c>
      <c r="CA29">
        <v>1738.2853</v>
      </c>
      <c r="CB29">
        <v>7802.2524000000003</v>
      </c>
      <c r="CC29">
        <v>877.04332999999997</v>
      </c>
      <c r="CD29">
        <v>1913.5648000000001</v>
      </c>
      <c r="CE29">
        <v>12409.453</v>
      </c>
      <c r="CF29">
        <v>3300.0535</v>
      </c>
      <c r="CG29">
        <v>6141.9087</v>
      </c>
      <c r="CH29">
        <v>3634.6601999999998</v>
      </c>
      <c r="CI29">
        <v>4621.0110000000004</v>
      </c>
      <c r="CJ29">
        <v>2065.2175000000002</v>
      </c>
      <c r="CK29">
        <v>17600.940999999999</v>
      </c>
      <c r="CL29">
        <v>46379.06</v>
      </c>
      <c r="CM29">
        <v>8786.2569999999996</v>
      </c>
      <c r="CN29">
        <v>5095.2259999999997</v>
      </c>
      <c r="CO29">
        <v>6098.6270000000004</v>
      </c>
      <c r="CP29">
        <v>10863.357</v>
      </c>
      <c r="CQ29">
        <v>17477.456999999999</v>
      </c>
      <c r="CR29">
        <v>36779.730000000003</v>
      </c>
      <c r="CS29">
        <v>47663.324000000001</v>
      </c>
      <c r="CT29">
        <v>56538.413999999997</v>
      </c>
      <c r="CU29">
        <v>63657.226999999999</v>
      </c>
      <c r="CV29">
        <v>102332.49</v>
      </c>
      <c r="CW29">
        <v>1521.1126999999999</v>
      </c>
      <c r="CX29">
        <v>31721.759999999998</v>
      </c>
      <c r="CY29">
        <v>30180.032999999999</v>
      </c>
      <c r="CZ29">
        <v>8171.4434000000001</v>
      </c>
      <c r="DA29">
        <v>20768.588</v>
      </c>
      <c r="DB29">
        <v>2929.2795000000001</v>
      </c>
      <c r="DC29">
        <v>6017.3486000000003</v>
      </c>
      <c r="DD29">
        <v>35938.22</v>
      </c>
      <c r="DE29">
        <v>9284.7549999999992</v>
      </c>
      <c r="DF29">
        <v>16174.227999999999</v>
      </c>
      <c r="DG29">
        <v>10418.539000000001</v>
      </c>
      <c r="DH29">
        <v>17115.585999999999</v>
      </c>
      <c r="DI29">
        <v>4612.5829999999996</v>
      </c>
      <c r="DJ29">
        <v>35893.184000000001</v>
      </c>
      <c r="DK29">
        <v>70696.733999999997</v>
      </c>
      <c r="DL29">
        <v>31624.13</v>
      </c>
      <c r="DM29">
        <v>10179.709000000001</v>
      </c>
      <c r="DN29">
        <v>12640.878000000001</v>
      </c>
      <c r="DO29">
        <v>37296.086000000003</v>
      </c>
      <c r="DP29">
        <v>58216.2</v>
      </c>
      <c r="DQ29">
        <v>179707.55</v>
      </c>
      <c r="DR29">
        <v>245182.31</v>
      </c>
      <c r="DS29">
        <v>288959.94</v>
      </c>
      <c r="DT29">
        <v>342214.62</v>
      </c>
      <c r="DU29">
        <v>456231.97</v>
      </c>
      <c r="DV29">
        <v>4291.2695000000003</v>
      </c>
      <c r="DW29">
        <v>24463.89</v>
      </c>
      <c r="DX29">
        <v>23952.724999999999</v>
      </c>
      <c r="DY29">
        <v>6507.3647000000001</v>
      </c>
      <c r="DZ29">
        <v>16175.627</v>
      </c>
      <c r="EA29">
        <v>2315.4893000000002</v>
      </c>
      <c r="EB29">
        <v>5727.4979999999996</v>
      </c>
      <c r="EC29">
        <v>22688.157999999999</v>
      </c>
      <c r="ED29">
        <v>5956.9736000000003</v>
      </c>
      <c r="EE29">
        <v>12608.769</v>
      </c>
      <c r="EF29">
        <v>7929.2659999999996</v>
      </c>
      <c r="EG29">
        <v>14430.625</v>
      </c>
      <c r="EH29">
        <v>3011.7633999999998</v>
      </c>
      <c r="EI29">
        <v>22870.423999999999</v>
      </c>
      <c r="EJ29">
        <v>47246.156000000003</v>
      </c>
      <c r="EK29">
        <v>25478.346000000001</v>
      </c>
      <c r="EL29">
        <v>4551.6589999999997</v>
      </c>
      <c r="EM29">
        <v>7948.9643999999998</v>
      </c>
      <c r="EN29">
        <v>29439.52</v>
      </c>
      <c r="EO29">
        <v>43113.84</v>
      </c>
      <c r="EP29">
        <v>117996.35</v>
      </c>
      <c r="EQ29">
        <v>165000.95000000001</v>
      </c>
      <c r="ER29">
        <v>202918.06</v>
      </c>
      <c r="ES29">
        <v>261672.58</v>
      </c>
      <c r="ET29">
        <v>398951.03</v>
      </c>
      <c r="EU29">
        <v>3689.1039999999998</v>
      </c>
      <c r="EV29">
        <v>15392.208000000001</v>
      </c>
      <c r="EW29">
        <v>17172.903999999999</v>
      </c>
      <c r="EX29">
        <v>5239.5703000000003</v>
      </c>
      <c r="EY29">
        <v>12802.4</v>
      </c>
      <c r="EZ29">
        <v>1596.1049</v>
      </c>
      <c r="FA29">
        <v>3514.2121999999999</v>
      </c>
      <c r="FB29">
        <v>16155.120999999999</v>
      </c>
      <c r="FC29">
        <v>4486.0529999999999</v>
      </c>
      <c r="FD29">
        <v>10469.248</v>
      </c>
      <c r="FE29">
        <v>4908.6445000000003</v>
      </c>
      <c r="FF29">
        <v>11912.020500000001</v>
      </c>
      <c r="FG29">
        <v>1726.7034000000001</v>
      </c>
      <c r="FH29">
        <v>15183.087</v>
      </c>
      <c r="FI29">
        <v>34125.535000000003</v>
      </c>
      <c r="FJ29">
        <v>16476.521000000001</v>
      </c>
      <c r="FK29">
        <v>3906.4382000000001</v>
      </c>
      <c r="FL29">
        <v>5585.0590000000002</v>
      </c>
      <c r="FM29">
        <v>19183.785</v>
      </c>
      <c r="FN29">
        <v>39827.360000000001</v>
      </c>
      <c r="FO29">
        <v>113373.24</v>
      </c>
      <c r="FP29">
        <v>152496.62</v>
      </c>
      <c r="FQ29">
        <v>185940.7</v>
      </c>
      <c r="FR29">
        <v>220477.86</v>
      </c>
      <c r="FS29">
        <v>261872</v>
      </c>
      <c r="FT29">
        <v>1935.6094000000001</v>
      </c>
      <c r="FU29">
        <v>38299.79</v>
      </c>
      <c r="FV29">
        <v>17512.653999999999</v>
      </c>
      <c r="FW29">
        <v>16694.857</v>
      </c>
      <c r="FX29">
        <v>34869.449999999997</v>
      </c>
      <c r="FY29">
        <v>27472.328000000001</v>
      </c>
      <c r="FZ29">
        <v>28574.067999999999</v>
      </c>
      <c r="GA29">
        <v>13875.691000000001</v>
      </c>
      <c r="GB29">
        <v>14089.549000000001</v>
      </c>
      <c r="GC29">
        <v>24463.89</v>
      </c>
      <c r="GD29">
        <v>49782.546999999999</v>
      </c>
      <c r="GE29">
        <v>23952.724999999999</v>
      </c>
      <c r="GF29">
        <v>22176.495999999999</v>
      </c>
      <c r="GG29">
        <v>11818.967000000001</v>
      </c>
      <c r="GH29">
        <v>31647.261999999999</v>
      </c>
      <c r="GI29">
        <v>27914.532999999999</v>
      </c>
      <c r="GJ29">
        <v>19037.074000000001</v>
      </c>
      <c r="GK29">
        <v>28712.794999999998</v>
      </c>
      <c r="GL29">
        <v>15308.733</v>
      </c>
      <c r="GM29">
        <v>9582.9689999999991</v>
      </c>
      <c r="GN29">
        <v>7412.9004000000004</v>
      </c>
      <c r="GO29">
        <v>4574.8549999999996</v>
      </c>
      <c r="GP29">
        <v>6068.9184999999998</v>
      </c>
      <c r="GQ29">
        <v>8929.9869999999992</v>
      </c>
      <c r="GR29">
        <v>6507.3647000000001</v>
      </c>
      <c r="GS29">
        <v>4511.2084999999997</v>
      </c>
      <c r="GT29">
        <v>5904.2847000000002</v>
      </c>
      <c r="GU29">
        <v>6601.7749999999996</v>
      </c>
      <c r="GV29">
        <v>19308.032999999999</v>
      </c>
      <c r="GW29">
        <v>14164.003000000001</v>
      </c>
      <c r="GX29">
        <v>7191.4224000000004</v>
      </c>
      <c r="GY29">
        <v>15239.598</v>
      </c>
      <c r="GZ29">
        <v>34819.938000000002</v>
      </c>
      <c r="HA29">
        <v>18286.687999999998</v>
      </c>
      <c r="HB29">
        <v>11440.808999999999</v>
      </c>
      <c r="HC29">
        <v>16175.627</v>
      </c>
      <c r="HD29">
        <v>22229.143</v>
      </c>
      <c r="HE29">
        <v>3392.8595999999998</v>
      </c>
      <c r="HF29">
        <v>2315.4893000000002</v>
      </c>
      <c r="HG29">
        <v>1433.9896000000001</v>
      </c>
      <c r="HH29">
        <v>1839.9503999999999</v>
      </c>
      <c r="HI29">
        <v>4019.4807000000001</v>
      </c>
      <c r="HJ29">
        <v>2465.5488</v>
      </c>
      <c r="HK29">
        <v>1509.1539</v>
      </c>
      <c r="HL29">
        <v>2465.6997000000001</v>
      </c>
      <c r="HM29">
        <v>1683.0449000000001</v>
      </c>
      <c r="HN29">
        <v>8326.4230000000007</v>
      </c>
      <c r="HO29">
        <v>4271.4745999999996</v>
      </c>
      <c r="HP29">
        <v>4681.2889999999998</v>
      </c>
      <c r="HQ29">
        <v>1972.8092999999999</v>
      </c>
      <c r="HR29">
        <v>5727.4979999999996</v>
      </c>
      <c r="HS29">
        <v>5940.8495999999996</v>
      </c>
      <c r="HT29">
        <v>5918.31</v>
      </c>
      <c r="HU29">
        <v>6093.8370000000004</v>
      </c>
      <c r="HV29">
        <v>2756.9602</v>
      </c>
      <c r="HW29">
        <v>47194.34</v>
      </c>
      <c r="HX29">
        <v>16935.990000000002</v>
      </c>
      <c r="HY29">
        <v>30050.328000000001</v>
      </c>
      <c r="HZ29">
        <v>9236.2420000000002</v>
      </c>
      <c r="IA29">
        <v>22688.157999999999</v>
      </c>
      <c r="IB29">
        <v>41826.116999999998</v>
      </c>
      <c r="IC29">
        <v>25766.162</v>
      </c>
      <c r="ID29">
        <v>20430.041000000001</v>
      </c>
      <c r="IE29">
        <v>15374.242</v>
      </c>
      <c r="IF29">
        <v>13385.579</v>
      </c>
      <c r="IG29">
        <v>5956.9736000000003</v>
      </c>
      <c r="IH29">
        <v>9701.6080000000002</v>
      </c>
      <c r="II29">
        <v>2724.6361999999999</v>
      </c>
      <c r="IJ29">
        <v>4219.1405999999997</v>
      </c>
      <c r="IK29">
        <v>8867.8909999999996</v>
      </c>
      <c r="IL29">
        <v>7508.7206999999999</v>
      </c>
      <c r="IM29">
        <v>5210.6580000000004</v>
      </c>
      <c r="IN29">
        <v>4752.9549999999999</v>
      </c>
      <c r="IO29">
        <v>17540.759999999998</v>
      </c>
      <c r="IP29">
        <v>12294.796</v>
      </c>
      <c r="IQ29">
        <v>7090.4030000000002</v>
      </c>
      <c r="IR29">
        <v>10436.449000000001</v>
      </c>
      <c r="IS29">
        <v>28513.38</v>
      </c>
      <c r="IT29">
        <v>14807.684999999999</v>
      </c>
      <c r="IU29">
        <v>10502.034</v>
      </c>
      <c r="IV29">
        <v>13252.815000000001</v>
      </c>
      <c r="IW29">
        <v>12608.769</v>
      </c>
      <c r="IX29">
        <v>9259.1370000000006</v>
      </c>
      <c r="IY29">
        <v>10260.040000000001</v>
      </c>
      <c r="IZ29">
        <v>4100.0159999999996</v>
      </c>
      <c r="JA29">
        <v>5278.9336000000003</v>
      </c>
      <c r="JB29">
        <v>15114.198</v>
      </c>
      <c r="JC29">
        <v>7929.2659999999996</v>
      </c>
      <c r="JD29">
        <v>4807.7759999999998</v>
      </c>
      <c r="JE29">
        <v>5009.5127000000002</v>
      </c>
      <c r="JF29">
        <v>10577.027</v>
      </c>
      <c r="JG29">
        <v>22388.47</v>
      </c>
      <c r="JH29">
        <v>14514.874</v>
      </c>
      <c r="JI29">
        <v>17386.965</v>
      </c>
      <c r="JJ29">
        <v>5557.4390000000003</v>
      </c>
      <c r="JK29">
        <v>13190.634</v>
      </c>
      <c r="JL29">
        <v>16844.195</v>
      </c>
      <c r="JM29">
        <v>14430.625</v>
      </c>
      <c r="JN29">
        <v>11519.558000000001</v>
      </c>
      <c r="JO29">
        <v>12304.483</v>
      </c>
      <c r="JP29">
        <v>2489.5954999999999</v>
      </c>
      <c r="JQ29">
        <v>4674.8633</v>
      </c>
      <c r="JR29">
        <v>2079.7917000000002</v>
      </c>
      <c r="JS29">
        <v>7789.9706999999999</v>
      </c>
      <c r="JT29">
        <v>3011.7633999999998</v>
      </c>
      <c r="JU29">
        <v>3503.6309999999999</v>
      </c>
      <c r="JV29">
        <v>1373.6147000000001</v>
      </c>
      <c r="JW29">
        <v>1150.3175000000001</v>
      </c>
      <c r="JX29">
        <v>4550.3029999999999</v>
      </c>
      <c r="JY29">
        <v>20826.002</v>
      </c>
      <c r="JZ29">
        <v>22870.423999999999</v>
      </c>
      <c r="KA29">
        <v>17539.22</v>
      </c>
      <c r="KB29">
        <v>67247.335999999996</v>
      </c>
      <c r="KC29">
        <v>42314.315999999999</v>
      </c>
      <c r="KD29">
        <v>25197.440999999999</v>
      </c>
      <c r="KE29">
        <v>12826.941999999999</v>
      </c>
      <c r="KF29">
        <v>10484.403</v>
      </c>
      <c r="KG29">
        <v>29472.059000000001</v>
      </c>
      <c r="KH29">
        <v>43087.832000000002</v>
      </c>
      <c r="KI29">
        <v>47246.156000000003</v>
      </c>
      <c r="KJ29">
        <v>40655.18</v>
      </c>
      <c r="KK29">
        <v>177881.34</v>
      </c>
      <c r="KL29">
        <v>79110.740000000005</v>
      </c>
      <c r="KM29">
        <v>58267.47</v>
      </c>
      <c r="KN29">
        <v>26494.428</v>
      </c>
      <c r="KO29">
        <v>27595.888999999999</v>
      </c>
      <c r="KP29">
        <v>62282.74</v>
      </c>
      <c r="KQ29">
        <v>34472.69</v>
      </c>
      <c r="KR29">
        <v>20181.651999999998</v>
      </c>
      <c r="KS29">
        <v>21370.526999999998</v>
      </c>
      <c r="KT29">
        <v>30581.516</v>
      </c>
      <c r="KU29">
        <v>26451.932000000001</v>
      </c>
      <c r="KV29">
        <v>25478.346000000001</v>
      </c>
      <c r="KW29">
        <v>12771.379000000001</v>
      </c>
      <c r="KX29">
        <v>8671.7070000000003</v>
      </c>
      <c r="KY29">
        <v>32666.743999999999</v>
      </c>
      <c r="KZ29">
        <v>6493.5870000000004</v>
      </c>
      <c r="LA29">
        <v>4034.5396000000001</v>
      </c>
      <c r="LB29">
        <v>4546.0614999999998</v>
      </c>
      <c r="LC29">
        <v>17963.254000000001</v>
      </c>
      <c r="LD29">
        <v>12866.931</v>
      </c>
      <c r="LE29">
        <v>3778.3262</v>
      </c>
      <c r="LF29">
        <v>2361.0742</v>
      </c>
      <c r="LG29">
        <v>4551.6589999999997</v>
      </c>
      <c r="LH29">
        <v>7492.4889999999996</v>
      </c>
      <c r="LI29">
        <v>7948.9643999999998</v>
      </c>
      <c r="LJ29">
        <v>7429.0565999999999</v>
      </c>
      <c r="LK29">
        <v>5654.7772999999997</v>
      </c>
      <c r="LL29">
        <v>23779.08</v>
      </c>
      <c r="LM29">
        <v>8792.5540000000001</v>
      </c>
      <c r="LN29">
        <v>9775.3739999999998</v>
      </c>
      <c r="LO29">
        <v>4891.1313</v>
      </c>
      <c r="LP29">
        <v>5515.3306000000002</v>
      </c>
      <c r="LQ29">
        <v>15506.380999999999</v>
      </c>
      <c r="LR29">
        <v>46137.17</v>
      </c>
      <c r="LS29">
        <v>28775.708999999999</v>
      </c>
      <c r="LT29">
        <v>29439.52</v>
      </c>
      <c r="LU29">
        <v>32816.46</v>
      </c>
      <c r="LV29">
        <v>12669.337</v>
      </c>
      <c r="LW29">
        <v>41775.71</v>
      </c>
      <c r="LX29">
        <v>18681.303</v>
      </c>
      <c r="LY29">
        <v>19686.266</v>
      </c>
      <c r="LZ29">
        <v>32570.063999999998</v>
      </c>
      <c r="MA29">
        <v>91015.64</v>
      </c>
      <c r="MB29">
        <v>42077.733999999997</v>
      </c>
      <c r="MC29">
        <v>39195.269999999997</v>
      </c>
      <c r="MD29">
        <v>46105.616999999998</v>
      </c>
      <c r="ME29">
        <v>59724.953000000001</v>
      </c>
      <c r="MF29">
        <v>56707.44</v>
      </c>
      <c r="MG29">
        <v>33001.425999999999</v>
      </c>
      <c r="MH29">
        <v>43113.84</v>
      </c>
      <c r="MI29">
        <v>40459.438000000002</v>
      </c>
      <c r="MJ29">
        <v>202586.12</v>
      </c>
      <c r="MK29">
        <v>117996.35</v>
      </c>
      <c r="ML29">
        <v>115218.72</v>
      </c>
      <c r="MM29">
        <v>107226.79</v>
      </c>
      <c r="MN29">
        <v>187977.95</v>
      </c>
      <c r="MO29">
        <v>171437.16</v>
      </c>
      <c r="MP29">
        <v>115238.69</v>
      </c>
      <c r="MQ29">
        <v>135415.76999999999</v>
      </c>
      <c r="MR29">
        <v>111527.75</v>
      </c>
      <c r="MS29">
        <v>261449.47</v>
      </c>
      <c r="MT29">
        <v>165000.95000000001</v>
      </c>
      <c r="MU29">
        <v>153389.17000000001</v>
      </c>
      <c r="MV29">
        <v>147951.98000000001</v>
      </c>
      <c r="MW29">
        <v>262424.06</v>
      </c>
      <c r="MX29">
        <v>228915.19</v>
      </c>
      <c r="MY29">
        <v>157509.32999999999</v>
      </c>
      <c r="MZ29">
        <v>183168.52</v>
      </c>
      <c r="NA29">
        <v>151604.07999999999</v>
      </c>
      <c r="NB29">
        <v>302499.06</v>
      </c>
      <c r="NC29">
        <v>202918.06</v>
      </c>
      <c r="ND29">
        <v>185748.78</v>
      </c>
      <c r="NE29">
        <v>180656.66</v>
      </c>
      <c r="NF29">
        <v>324983.46999999997</v>
      </c>
      <c r="NG29">
        <v>275420.79999999999</v>
      </c>
      <c r="NH29">
        <v>186132.62</v>
      </c>
      <c r="NI29">
        <v>206256.88</v>
      </c>
      <c r="NJ29">
        <v>189434.94</v>
      </c>
      <c r="NK29">
        <v>341610.22</v>
      </c>
      <c r="NL29">
        <v>235774.25</v>
      </c>
      <c r="NM29">
        <v>221455.97</v>
      </c>
      <c r="NN29">
        <v>261672.58</v>
      </c>
      <c r="NO29">
        <v>382236.47</v>
      </c>
      <c r="NP29">
        <v>342819.06</v>
      </c>
      <c r="NQ29">
        <v>211111.45</v>
      </c>
      <c r="NR29">
        <v>219499.77</v>
      </c>
      <c r="NS29">
        <v>290826.8</v>
      </c>
      <c r="NT29">
        <v>398951.03</v>
      </c>
      <c r="NU29">
        <v>285847.59999999998</v>
      </c>
      <c r="NV29">
        <v>273913</v>
      </c>
      <c r="NW29">
        <v>507241.12</v>
      </c>
      <c r="NX29">
        <v>480806.38</v>
      </c>
      <c r="NY29">
        <v>431657.6</v>
      </c>
      <c r="NZ29">
        <v>246343.83</v>
      </c>
      <c r="OA29">
        <v>249831</v>
      </c>
      <c r="OB29">
        <v>416329.28</v>
      </c>
      <c r="OC29">
        <v>4289.5150000000003</v>
      </c>
      <c r="OD29">
        <v>3691.2246</v>
      </c>
      <c r="OE29">
        <v>1197.2050999999999</v>
      </c>
      <c r="OF29">
        <v>2011.1719000000001</v>
      </c>
      <c r="OG29">
        <v>5850.6475</v>
      </c>
      <c r="OH29">
        <v>3689.1039999999998</v>
      </c>
      <c r="OI29">
        <v>1960.1403</v>
      </c>
      <c r="OJ29">
        <v>1911.0890999999999</v>
      </c>
      <c r="OK29">
        <v>4293.0129999999999</v>
      </c>
      <c r="OL29">
        <v>38299.79</v>
      </c>
      <c r="OM29">
        <v>17512.653999999999</v>
      </c>
      <c r="ON29">
        <v>16694.857</v>
      </c>
      <c r="OO29">
        <v>34869.449999999997</v>
      </c>
      <c r="OP29">
        <v>27472.328000000001</v>
      </c>
      <c r="OQ29">
        <v>28574.067999999999</v>
      </c>
      <c r="OR29">
        <v>13875.691000000001</v>
      </c>
      <c r="OS29">
        <v>14089.549000000001</v>
      </c>
      <c r="OT29">
        <v>24463.89</v>
      </c>
      <c r="OU29">
        <v>49782.546999999999</v>
      </c>
      <c r="OV29">
        <v>23952.724999999999</v>
      </c>
      <c r="OW29">
        <v>22176.495999999999</v>
      </c>
      <c r="OX29">
        <v>11818.967000000001</v>
      </c>
      <c r="OY29">
        <v>31647.261999999999</v>
      </c>
      <c r="OZ29">
        <v>27914.532999999999</v>
      </c>
      <c r="PA29">
        <v>19037.074000000001</v>
      </c>
      <c r="PB29">
        <v>28712.794999999998</v>
      </c>
      <c r="PC29">
        <v>15308.733</v>
      </c>
      <c r="PD29">
        <v>9582.9689999999991</v>
      </c>
      <c r="PE29">
        <v>7412.9004000000004</v>
      </c>
      <c r="PF29">
        <v>4574.8549999999996</v>
      </c>
      <c r="PG29">
        <v>6068.9184999999998</v>
      </c>
      <c r="PH29">
        <v>8929.9869999999992</v>
      </c>
      <c r="PI29">
        <v>6507.3647000000001</v>
      </c>
      <c r="PJ29">
        <v>4511.2084999999997</v>
      </c>
      <c r="PK29">
        <v>5904.2847000000002</v>
      </c>
      <c r="PL29">
        <v>6601.7749999999996</v>
      </c>
      <c r="PM29">
        <v>19308.032999999999</v>
      </c>
      <c r="PN29">
        <v>14164.003000000001</v>
      </c>
      <c r="PO29">
        <v>7191.4224000000004</v>
      </c>
      <c r="PP29">
        <v>15239.598</v>
      </c>
      <c r="PQ29">
        <v>34819.938000000002</v>
      </c>
      <c r="PR29">
        <v>18286.687999999998</v>
      </c>
      <c r="PS29">
        <v>11440.808999999999</v>
      </c>
      <c r="PT29">
        <v>16175.627</v>
      </c>
      <c r="PU29">
        <v>22229.143</v>
      </c>
      <c r="PV29">
        <v>3392.8595999999998</v>
      </c>
      <c r="PW29">
        <v>2315.4893000000002</v>
      </c>
      <c r="PX29">
        <v>1433.9896000000001</v>
      </c>
      <c r="PY29">
        <v>1839.9503999999999</v>
      </c>
      <c r="PZ29">
        <v>4019.4807000000001</v>
      </c>
      <c r="QA29">
        <v>2465.5488</v>
      </c>
      <c r="QB29">
        <v>1509.1539</v>
      </c>
      <c r="QC29">
        <v>2465.6997000000001</v>
      </c>
      <c r="QD29">
        <v>1683.0449000000001</v>
      </c>
      <c r="QE29">
        <v>8326.4230000000007</v>
      </c>
      <c r="QF29">
        <v>4271.4745999999996</v>
      </c>
      <c r="QG29">
        <v>4681.2889999999998</v>
      </c>
      <c r="QH29">
        <v>1972.8092999999999</v>
      </c>
      <c r="QI29">
        <v>5727.4979999999996</v>
      </c>
      <c r="QJ29">
        <v>5940.8495999999996</v>
      </c>
      <c r="QK29">
        <v>5918.31</v>
      </c>
      <c r="QL29">
        <v>6093.8370000000004</v>
      </c>
      <c r="QM29">
        <v>2756.9602</v>
      </c>
      <c r="QN29">
        <v>47194.34</v>
      </c>
      <c r="QO29">
        <v>16935.990000000002</v>
      </c>
      <c r="QP29">
        <v>30050.328000000001</v>
      </c>
      <c r="QQ29">
        <v>9236.2420000000002</v>
      </c>
      <c r="QR29">
        <v>22688.157999999999</v>
      </c>
      <c r="QS29">
        <v>41826.116999999998</v>
      </c>
      <c r="QT29">
        <v>25766.162</v>
      </c>
      <c r="QU29">
        <v>20430.041000000001</v>
      </c>
      <c r="QV29">
        <v>15374.242</v>
      </c>
      <c r="QW29">
        <v>13385.579</v>
      </c>
      <c r="QX29">
        <v>5956.9736000000003</v>
      </c>
      <c r="QY29">
        <v>9701.6080000000002</v>
      </c>
      <c r="QZ29">
        <v>2724.6361999999999</v>
      </c>
      <c r="RA29">
        <v>4219.1405999999997</v>
      </c>
      <c r="RB29">
        <v>8867.8909999999996</v>
      </c>
      <c r="RC29">
        <v>7508.7206999999999</v>
      </c>
      <c r="RD29">
        <v>5210.6580000000004</v>
      </c>
      <c r="RE29">
        <v>4752.9549999999999</v>
      </c>
      <c r="RF29">
        <v>17540.759999999998</v>
      </c>
      <c r="RG29">
        <v>12294.796</v>
      </c>
      <c r="RH29">
        <v>7090.4030000000002</v>
      </c>
      <c r="RI29">
        <v>10436.449000000001</v>
      </c>
      <c r="RJ29">
        <v>28513.38</v>
      </c>
      <c r="RK29">
        <v>14807.684999999999</v>
      </c>
      <c r="RL29">
        <v>10502.034</v>
      </c>
      <c r="RM29">
        <v>13252.815000000001</v>
      </c>
      <c r="RN29">
        <v>12608.769</v>
      </c>
      <c r="RO29">
        <v>9259.1370000000006</v>
      </c>
      <c r="RP29">
        <v>10260.040000000001</v>
      </c>
      <c r="RQ29">
        <v>4100.0159999999996</v>
      </c>
      <c r="RR29">
        <v>5278.9336000000003</v>
      </c>
      <c r="RS29">
        <v>15114.198</v>
      </c>
      <c r="RT29">
        <v>7929.2659999999996</v>
      </c>
      <c r="RU29">
        <v>4807.7759999999998</v>
      </c>
      <c r="RV29">
        <v>5009.5127000000002</v>
      </c>
      <c r="RW29">
        <v>10577.027</v>
      </c>
      <c r="RX29">
        <v>22388.47</v>
      </c>
      <c r="RY29">
        <v>14514.874</v>
      </c>
      <c r="RZ29">
        <v>17386.965</v>
      </c>
      <c r="SA29">
        <v>5557.4390000000003</v>
      </c>
      <c r="SB29">
        <v>13190.634</v>
      </c>
      <c r="SC29">
        <v>16844.195</v>
      </c>
      <c r="SD29">
        <v>14430.625</v>
      </c>
      <c r="SE29">
        <v>11519.558000000001</v>
      </c>
      <c r="SF29">
        <v>12304.483</v>
      </c>
      <c r="SG29">
        <v>2489.5954999999999</v>
      </c>
      <c r="SH29">
        <v>4674.8633</v>
      </c>
      <c r="SI29">
        <v>2079.7917000000002</v>
      </c>
      <c r="SJ29">
        <v>7789.9706999999999</v>
      </c>
      <c r="SK29">
        <v>3011.7633999999998</v>
      </c>
      <c r="SL29">
        <v>3503.6309999999999</v>
      </c>
      <c r="SM29">
        <v>1373.6147000000001</v>
      </c>
      <c r="SN29">
        <v>1150.3175000000001</v>
      </c>
      <c r="SO29">
        <v>4550.3029999999999</v>
      </c>
      <c r="SP29">
        <v>20826.002</v>
      </c>
      <c r="SQ29">
        <v>22870.423999999999</v>
      </c>
      <c r="SR29">
        <v>17539.22</v>
      </c>
      <c r="SS29">
        <v>67247.335999999996</v>
      </c>
      <c r="ST29">
        <v>42314.315999999999</v>
      </c>
      <c r="SU29">
        <v>25197.440999999999</v>
      </c>
      <c r="SV29">
        <v>12826.941999999999</v>
      </c>
      <c r="SW29">
        <v>10484.403</v>
      </c>
      <c r="SX29">
        <v>29472.059000000001</v>
      </c>
      <c r="SY29">
        <v>43087.832000000002</v>
      </c>
      <c r="SZ29">
        <v>47246.156000000003</v>
      </c>
      <c r="TA29">
        <v>40655.18</v>
      </c>
      <c r="TB29">
        <v>177881.34</v>
      </c>
      <c r="TC29">
        <v>79110.740000000005</v>
      </c>
      <c r="TD29">
        <v>58267.47</v>
      </c>
      <c r="TE29">
        <v>26494.428</v>
      </c>
      <c r="TF29">
        <v>27595.888999999999</v>
      </c>
      <c r="TG29">
        <v>62282.74</v>
      </c>
      <c r="TH29">
        <v>34472.69</v>
      </c>
      <c r="TI29">
        <v>20181.651999999998</v>
      </c>
      <c r="TJ29">
        <v>21370.526999999998</v>
      </c>
      <c r="TK29">
        <v>30581.516</v>
      </c>
      <c r="TL29">
        <v>26451.932000000001</v>
      </c>
      <c r="TM29">
        <v>25478.346000000001</v>
      </c>
      <c r="TN29">
        <v>12771.379000000001</v>
      </c>
      <c r="TO29">
        <v>8671.7070000000003</v>
      </c>
      <c r="TP29">
        <v>32666.743999999999</v>
      </c>
      <c r="TQ29">
        <v>6493.5870000000004</v>
      </c>
      <c r="TR29">
        <v>4034.5396000000001</v>
      </c>
      <c r="TS29">
        <v>4546.0614999999998</v>
      </c>
      <c r="TT29">
        <v>17963.254000000001</v>
      </c>
      <c r="TU29">
        <v>12866.931</v>
      </c>
      <c r="TV29">
        <v>3778.3262</v>
      </c>
      <c r="TW29">
        <v>2361.0742</v>
      </c>
      <c r="TX29">
        <v>4551.6589999999997</v>
      </c>
      <c r="TY29">
        <v>7492.4889999999996</v>
      </c>
      <c r="TZ29">
        <v>7948.9643999999998</v>
      </c>
      <c r="UA29">
        <v>7429.0565999999999</v>
      </c>
      <c r="UB29">
        <v>5654.7772999999997</v>
      </c>
      <c r="UC29">
        <v>23779.08</v>
      </c>
      <c r="UD29">
        <v>8792.5540000000001</v>
      </c>
      <c r="UE29">
        <v>9775.3739999999998</v>
      </c>
      <c r="UF29">
        <v>4891.1313</v>
      </c>
      <c r="UG29">
        <v>5515.3306000000002</v>
      </c>
      <c r="UH29">
        <v>15506.380999999999</v>
      </c>
      <c r="UI29">
        <v>46137.17</v>
      </c>
      <c r="UJ29">
        <v>28775.708999999999</v>
      </c>
      <c r="UK29">
        <v>29439.52</v>
      </c>
      <c r="UL29">
        <v>32816.46</v>
      </c>
      <c r="UM29">
        <v>12669.337</v>
      </c>
      <c r="UN29">
        <v>41775.71</v>
      </c>
      <c r="UO29">
        <v>18681.303</v>
      </c>
      <c r="UP29">
        <v>19686.266</v>
      </c>
      <c r="UQ29">
        <v>32570.063999999998</v>
      </c>
      <c r="UR29">
        <v>91015.64</v>
      </c>
      <c r="US29">
        <v>42077.733999999997</v>
      </c>
      <c r="UT29">
        <v>39195.269999999997</v>
      </c>
      <c r="UU29">
        <v>46105.616999999998</v>
      </c>
      <c r="UV29">
        <v>59724.953000000001</v>
      </c>
      <c r="UW29">
        <v>56707.44</v>
      </c>
      <c r="UX29">
        <v>33001.425999999999</v>
      </c>
      <c r="UY29">
        <v>43113.84</v>
      </c>
      <c r="UZ29">
        <v>40459.438000000002</v>
      </c>
      <c r="VA29">
        <v>202586.12</v>
      </c>
      <c r="VB29">
        <v>117996.35</v>
      </c>
      <c r="VC29">
        <v>115218.72</v>
      </c>
      <c r="VD29">
        <v>107226.79</v>
      </c>
      <c r="VE29">
        <v>187977.95</v>
      </c>
      <c r="VF29">
        <v>171437.16</v>
      </c>
      <c r="VG29">
        <v>115238.69</v>
      </c>
      <c r="VH29">
        <v>135415.76999999999</v>
      </c>
      <c r="VI29">
        <v>111527.75</v>
      </c>
      <c r="VJ29">
        <v>261449.47</v>
      </c>
      <c r="VK29">
        <v>165000.95000000001</v>
      </c>
      <c r="VL29">
        <v>153389.17000000001</v>
      </c>
      <c r="VM29">
        <v>147951.98000000001</v>
      </c>
      <c r="VN29">
        <v>262424.06</v>
      </c>
      <c r="VO29">
        <v>228915.19</v>
      </c>
      <c r="VP29">
        <v>157509.32999999999</v>
      </c>
      <c r="VQ29">
        <v>183168.52</v>
      </c>
      <c r="VR29">
        <v>151604.07999999999</v>
      </c>
      <c r="VS29">
        <v>302499.06</v>
      </c>
      <c r="VT29">
        <v>202918.06</v>
      </c>
      <c r="VU29">
        <v>185748.78</v>
      </c>
      <c r="VV29">
        <v>180656.66</v>
      </c>
      <c r="VW29">
        <v>324983.46999999997</v>
      </c>
      <c r="VX29">
        <v>275420.79999999999</v>
      </c>
      <c r="VY29">
        <v>186132.62</v>
      </c>
      <c r="VZ29">
        <v>206256.88</v>
      </c>
      <c r="WA29">
        <v>189434.94</v>
      </c>
      <c r="WB29">
        <v>341610.22</v>
      </c>
      <c r="WC29">
        <v>235774.25</v>
      </c>
      <c r="WD29">
        <v>221455.97</v>
      </c>
      <c r="WE29">
        <v>261672.58</v>
      </c>
      <c r="WF29">
        <v>382236.47</v>
      </c>
      <c r="WG29">
        <v>342819.06</v>
      </c>
      <c r="WH29">
        <v>211111.45</v>
      </c>
      <c r="WI29">
        <v>219499.77</v>
      </c>
      <c r="WJ29">
        <v>290826.8</v>
      </c>
      <c r="WK29">
        <v>398951.03</v>
      </c>
      <c r="WL29">
        <v>285847.59999999998</v>
      </c>
      <c r="WM29">
        <v>273913</v>
      </c>
      <c r="WN29">
        <v>507241.12</v>
      </c>
      <c r="WO29">
        <v>480806.38</v>
      </c>
      <c r="WP29">
        <v>431657.6</v>
      </c>
      <c r="WQ29">
        <v>246343.83</v>
      </c>
      <c r="WR29">
        <v>249831</v>
      </c>
      <c r="WS29">
        <v>416329.28</v>
      </c>
      <c r="WT29">
        <v>4289.5150000000003</v>
      </c>
      <c r="WU29">
        <v>3691.2246</v>
      </c>
      <c r="WV29">
        <v>1197.2050999999999</v>
      </c>
      <c r="WW29">
        <v>2011.1719000000001</v>
      </c>
      <c r="WX29">
        <v>5850.6475</v>
      </c>
      <c r="WY29">
        <v>3689.1039999999998</v>
      </c>
      <c r="WZ29">
        <v>1960.1403</v>
      </c>
      <c r="XA29">
        <v>1911.0890999999999</v>
      </c>
      <c r="XB29">
        <v>4293.0129999999999</v>
      </c>
      <c r="XC29">
        <v>38299.79</v>
      </c>
      <c r="XD29">
        <v>17512.653999999999</v>
      </c>
      <c r="XE29">
        <v>16694.857</v>
      </c>
      <c r="XF29">
        <v>34869.449999999997</v>
      </c>
      <c r="XG29">
        <v>27472.328000000001</v>
      </c>
      <c r="XH29">
        <v>28574.067999999999</v>
      </c>
      <c r="XI29">
        <v>13875.691000000001</v>
      </c>
      <c r="XJ29">
        <v>14089.549000000001</v>
      </c>
      <c r="XK29">
        <v>24463.89</v>
      </c>
      <c r="XL29">
        <v>49782.546999999999</v>
      </c>
      <c r="XM29">
        <v>23952.724999999999</v>
      </c>
      <c r="XN29">
        <v>22176.495999999999</v>
      </c>
      <c r="XO29">
        <v>11818.967000000001</v>
      </c>
      <c r="XP29">
        <v>31647.261999999999</v>
      </c>
      <c r="XQ29">
        <v>27914.532999999999</v>
      </c>
      <c r="XR29">
        <v>19037.074000000001</v>
      </c>
      <c r="XS29">
        <v>28712.794999999998</v>
      </c>
      <c r="XT29">
        <v>15308.733</v>
      </c>
      <c r="XU29">
        <v>9582.9689999999991</v>
      </c>
      <c r="XV29">
        <v>7412.9004000000004</v>
      </c>
      <c r="XW29">
        <v>4574.8549999999996</v>
      </c>
      <c r="XX29">
        <v>6068.9184999999998</v>
      </c>
      <c r="XY29">
        <v>8929.9869999999992</v>
      </c>
      <c r="XZ29">
        <v>6507.3647000000001</v>
      </c>
      <c r="YA29">
        <v>4511.2084999999997</v>
      </c>
      <c r="YB29">
        <v>5904.2847000000002</v>
      </c>
      <c r="YC29">
        <v>6601.7749999999996</v>
      </c>
      <c r="YD29">
        <v>19308.032999999999</v>
      </c>
      <c r="YE29">
        <v>14164.003000000001</v>
      </c>
      <c r="YF29">
        <v>7191.4224000000004</v>
      </c>
      <c r="YG29">
        <v>15239.598</v>
      </c>
      <c r="YH29">
        <v>34819.938000000002</v>
      </c>
      <c r="YI29">
        <v>18286.687999999998</v>
      </c>
      <c r="YJ29">
        <v>11440.808999999999</v>
      </c>
      <c r="YK29">
        <v>16175.627</v>
      </c>
      <c r="YL29">
        <v>22229.143</v>
      </c>
      <c r="YM29">
        <v>3392.8595999999998</v>
      </c>
      <c r="YN29">
        <v>2315.4893000000002</v>
      </c>
      <c r="YO29">
        <v>1433.9896000000001</v>
      </c>
      <c r="YP29">
        <v>1839.9503999999999</v>
      </c>
      <c r="YQ29">
        <v>4019.4807000000001</v>
      </c>
      <c r="YR29">
        <v>2465.5488</v>
      </c>
      <c r="YS29">
        <v>1509.1539</v>
      </c>
      <c r="YT29">
        <v>2465.6997000000001</v>
      </c>
      <c r="YU29">
        <v>1683.0449000000001</v>
      </c>
      <c r="YV29">
        <v>8326.4230000000007</v>
      </c>
      <c r="YW29">
        <v>4271.4745999999996</v>
      </c>
      <c r="YX29">
        <v>4681.2889999999998</v>
      </c>
      <c r="YY29">
        <v>1972.8092999999999</v>
      </c>
      <c r="YZ29">
        <v>5727.4979999999996</v>
      </c>
      <c r="ZA29">
        <v>5940.8495999999996</v>
      </c>
      <c r="ZB29">
        <v>5918.31</v>
      </c>
      <c r="ZC29">
        <v>6093.8370000000004</v>
      </c>
      <c r="ZD29">
        <v>2756.9602</v>
      </c>
      <c r="ZE29">
        <v>47194.34</v>
      </c>
      <c r="ZF29">
        <v>16935.990000000002</v>
      </c>
      <c r="ZG29">
        <v>30050.328000000001</v>
      </c>
      <c r="ZH29">
        <v>9236.2420000000002</v>
      </c>
      <c r="ZI29">
        <v>22688.157999999999</v>
      </c>
      <c r="ZJ29">
        <v>41826.116999999998</v>
      </c>
      <c r="ZK29">
        <v>25766.162</v>
      </c>
      <c r="ZL29">
        <v>20430.041000000001</v>
      </c>
      <c r="ZM29">
        <v>15374.242</v>
      </c>
      <c r="ZN29">
        <v>13385.579</v>
      </c>
      <c r="ZO29">
        <v>5956.9736000000003</v>
      </c>
      <c r="ZP29">
        <v>9701.6080000000002</v>
      </c>
      <c r="ZQ29">
        <v>2724.6361999999999</v>
      </c>
      <c r="ZR29">
        <v>4219.1405999999997</v>
      </c>
      <c r="ZS29">
        <v>8867.8909999999996</v>
      </c>
      <c r="ZT29">
        <v>7508.7206999999999</v>
      </c>
      <c r="ZU29">
        <v>5210.6580000000004</v>
      </c>
      <c r="ZV29">
        <v>4752.9549999999999</v>
      </c>
      <c r="ZW29">
        <v>17540.759999999998</v>
      </c>
      <c r="ZX29">
        <v>12294.796</v>
      </c>
      <c r="ZY29">
        <v>7090.4030000000002</v>
      </c>
      <c r="ZZ29">
        <v>10436.449000000001</v>
      </c>
      <c r="AAA29">
        <v>28513.38</v>
      </c>
      <c r="AAB29">
        <v>14807.684999999999</v>
      </c>
      <c r="AAC29">
        <v>10502.034</v>
      </c>
      <c r="AAD29">
        <v>13252.815000000001</v>
      </c>
      <c r="AAE29">
        <v>12608.769</v>
      </c>
      <c r="AAF29">
        <v>9259.1370000000006</v>
      </c>
      <c r="AAG29">
        <v>10260.040000000001</v>
      </c>
      <c r="AAH29">
        <v>4100.0159999999996</v>
      </c>
      <c r="AAI29">
        <v>5278.9336000000003</v>
      </c>
      <c r="AAJ29">
        <v>15114.198</v>
      </c>
      <c r="AAK29">
        <v>7929.2659999999996</v>
      </c>
      <c r="AAL29">
        <v>4807.7759999999998</v>
      </c>
      <c r="AAM29">
        <v>5009.5127000000002</v>
      </c>
      <c r="AAN29">
        <v>10577.027</v>
      </c>
      <c r="AAO29">
        <v>22388.47</v>
      </c>
      <c r="AAP29">
        <v>14514.874</v>
      </c>
      <c r="AAQ29">
        <v>17386.965</v>
      </c>
      <c r="AAR29">
        <v>5557.4390000000003</v>
      </c>
      <c r="AAS29">
        <v>13190.634</v>
      </c>
      <c r="AAT29">
        <v>16844.195</v>
      </c>
      <c r="AAU29">
        <v>14430.625</v>
      </c>
      <c r="AAV29">
        <v>11519.558000000001</v>
      </c>
      <c r="AAW29">
        <v>12304.483</v>
      </c>
      <c r="AAX29">
        <v>2489.5954999999999</v>
      </c>
      <c r="AAY29">
        <v>4674.8633</v>
      </c>
      <c r="AAZ29">
        <v>2079.7917000000002</v>
      </c>
      <c r="ABA29">
        <v>7789.9706999999999</v>
      </c>
      <c r="ABB29">
        <v>3011.7633999999998</v>
      </c>
      <c r="ABC29">
        <v>3503.6309999999999</v>
      </c>
      <c r="ABD29">
        <v>1373.6147000000001</v>
      </c>
      <c r="ABE29">
        <v>1150.3175000000001</v>
      </c>
      <c r="ABF29">
        <v>4550.3029999999999</v>
      </c>
      <c r="ABG29">
        <v>20826.002</v>
      </c>
      <c r="ABH29">
        <v>22870.423999999999</v>
      </c>
      <c r="ABI29">
        <v>17539.22</v>
      </c>
      <c r="ABJ29">
        <v>67247.335999999996</v>
      </c>
      <c r="ABK29">
        <v>42314.315999999999</v>
      </c>
      <c r="ABL29">
        <v>25197.440999999999</v>
      </c>
      <c r="ABM29">
        <v>12826.941999999999</v>
      </c>
      <c r="ABN29">
        <v>10484.403</v>
      </c>
      <c r="ABO29">
        <v>29472.059000000001</v>
      </c>
      <c r="ABP29">
        <v>43087.832000000002</v>
      </c>
      <c r="ABQ29">
        <v>47246.156000000003</v>
      </c>
      <c r="ABR29">
        <v>40655.18</v>
      </c>
      <c r="ABS29">
        <v>177881.34</v>
      </c>
      <c r="ABT29">
        <v>79110.740000000005</v>
      </c>
      <c r="ABU29">
        <v>58267.47</v>
      </c>
      <c r="ABV29">
        <v>26494.428</v>
      </c>
      <c r="ABW29">
        <v>27595.888999999999</v>
      </c>
      <c r="ABX29">
        <v>62282.74</v>
      </c>
      <c r="ABY29">
        <v>34472.69</v>
      </c>
      <c r="ABZ29">
        <v>20181.651999999998</v>
      </c>
      <c r="ACA29">
        <v>21370.526999999998</v>
      </c>
      <c r="ACB29">
        <v>30581.516</v>
      </c>
      <c r="ACC29">
        <v>26451.932000000001</v>
      </c>
      <c r="ACD29">
        <v>25478.346000000001</v>
      </c>
      <c r="ACE29">
        <v>12771.379000000001</v>
      </c>
      <c r="ACF29">
        <v>8671.7070000000003</v>
      </c>
      <c r="ACG29">
        <v>32666.743999999999</v>
      </c>
      <c r="ACH29">
        <v>6493.5870000000004</v>
      </c>
      <c r="ACI29">
        <v>4034.5396000000001</v>
      </c>
      <c r="ACJ29">
        <v>4546.0614999999998</v>
      </c>
      <c r="ACK29">
        <v>17963.254000000001</v>
      </c>
      <c r="ACL29">
        <v>12866.931</v>
      </c>
      <c r="ACM29">
        <v>3778.3262</v>
      </c>
      <c r="ACN29">
        <v>2361.0742</v>
      </c>
      <c r="ACO29">
        <v>4551.6589999999997</v>
      </c>
      <c r="ACP29">
        <v>7492.4889999999996</v>
      </c>
      <c r="ACQ29">
        <v>7948.9643999999998</v>
      </c>
      <c r="ACR29">
        <v>7429.0565999999999</v>
      </c>
      <c r="ACS29">
        <v>5654.7772999999997</v>
      </c>
      <c r="ACT29">
        <v>23779.08</v>
      </c>
      <c r="ACU29">
        <v>8792.5540000000001</v>
      </c>
      <c r="ACV29">
        <v>9775.3739999999998</v>
      </c>
      <c r="ACW29">
        <v>4891.1313</v>
      </c>
      <c r="ACX29">
        <v>5515.3306000000002</v>
      </c>
      <c r="ACY29">
        <v>15506.380999999999</v>
      </c>
      <c r="ACZ29">
        <v>46137.17</v>
      </c>
      <c r="ADA29">
        <v>28775.708999999999</v>
      </c>
      <c r="ADB29">
        <v>29439.52</v>
      </c>
      <c r="ADC29">
        <v>32816.46</v>
      </c>
      <c r="ADD29">
        <v>12669.337</v>
      </c>
      <c r="ADE29">
        <v>41775.71</v>
      </c>
      <c r="ADF29">
        <v>18681.303</v>
      </c>
      <c r="ADG29">
        <v>19686.266</v>
      </c>
      <c r="ADH29">
        <v>32570.063999999998</v>
      </c>
      <c r="ADI29">
        <v>91015.64</v>
      </c>
      <c r="ADJ29">
        <v>42077.733999999997</v>
      </c>
      <c r="ADK29">
        <v>39195.269999999997</v>
      </c>
      <c r="ADL29">
        <v>46105.616999999998</v>
      </c>
      <c r="ADM29">
        <v>59724.953000000001</v>
      </c>
      <c r="ADN29">
        <v>56707.44</v>
      </c>
      <c r="ADO29">
        <v>33001.425999999999</v>
      </c>
      <c r="ADP29">
        <v>43113.84</v>
      </c>
      <c r="ADQ29">
        <v>40459.438000000002</v>
      </c>
      <c r="ADR29">
        <v>202586.12</v>
      </c>
      <c r="ADS29">
        <v>117996.35</v>
      </c>
      <c r="ADT29">
        <v>115218.72</v>
      </c>
      <c r="ADU29">
        <v>107226.79</v>
      </c>
      <c r="ADV29">
        <v>187977.95</v>
      </c>
      <c r="ADW29">
        <v>171437.16</v>
      </c>
      <c r="ADX29">
        <v>115238.69</v>
      </c>
      <c r="ADY29">
        <v>135415.76999999999</v>
      </c>
      <c r="ADZ29">
        <v>111527.75</v>
      </c>
      <c r="AEA29">
        <v>261449.47</v>
      </c>
      <c r="AEB29">
        <v>165000.95000000001</v>
      </c>
      <c r="AEC29">
        <v>153389.17000000001</v>
      </c>
      <c r="AED29">
        <v>147951.98000000001</v>
      </c>
      <c r="AEE29">
        <v>262424.06</v>
      </c>
      <c r="AEF29">
        <v>228915.19</v>
      </c>
      <c r="AEG29">
        <v>157509.32999999999</v>
      </c>
      <c r="AEH29">
        <v>183168.52</v>
      </c>
      <c r="AEI29">
        <v>151604.07999999999</v>
      </c>
      <c r="AEJ29">
        <v>302499.06</v>
      </c>
      <c r="AEK29">
        <v>202918.06</v>
      </c>
      <c r="AEL29">
        <v>185748.78</v>
      </c>
      <c r="AEM29">
        <v>180656.66</v>
      </c>
      <c r="AEN29">
        <v>324983.46999999997</v>
      </c>
      <c r="AEO29">
        <v>275420.79999999999</v>
      </c>
      <c r="AEP29">
        <v>186132.62</v>
      </c>
      <c r="AEQ29">
        <v>206256.88</v>
      </c>
      <c r="AER29">
        <v>189434.94</v>
      </c>
      <c r="AES29">
        <v>341610.22</v>
      </c>
      <c r="AET29">
        <v>235774.25</v>
      </c>
      <c r="AEU29">
        <v>221455.97</v>
      </c>
      <c r="AEV29">
        <v>261672.58</v>
      </c>
      <c r="AEW29">
        <v>382236.47</v>
      </c>
      <c r="AEX29">
        <v>342819.06</v>
      </c>
      <c r="AEY29">
        <v>211111.45</v>
      </c>
      <c r="AEZ29">
        <v>219499.77</v>
      </c>
      <c r="AFA29">
        <v>290826.8</v>
      </c>
      <c r="AFB29">
        <v>398951.03</v>
      </c>
      <c r="AFC29">
        <v>285847.59999999998</v>
      </c>
      <c r="AFD29">
        <v>273913</v>
      </c>
      <c r="AFE29">
        <v>507241.12</v>
      </c>
      <c r="AFF29">
        <v>480806.38</v>
      </c>
      <c r="AFG29">
        <v>431657.6</v>
      </c>
      <c r="AFH29">
        <v>246343.83</v>
      </c>
      <c r="AFI29">
        <v>249831</v>
      </c>
      <c r="AFJ29">
        <v>416329.28</v>
      </c>
      <c r="AFK29">
        <v>4289.5150000000003</v>
      </c>
      <c r="AFL29">
        <v>3691.2246</v>
      </c>
      <c r="AFM29">
        <v>1197.2050999999999</v>
      </c>
      <c r="AFN29">
        <v>2011.1719000000001</v>
      </c>
      <c r="AFO29">
        <v>5850.6475</v>
      </c>
      <c r="AFP29">
        <v>3689.1039999999998</v>
      </c>
      <c r="AFQ29">
        <v>1960.1403</v>
      </c>
      <c r="AFR29">
        <v>1911.0890999999999</v>
      </c>
      <c r="AFS29">
        <v>4293.0129999999999</v>
      </c>
      <c r="AFT29">
        <v>38299.79</v>
      </c>
      <c r="AFU29">
        <v>17512.653999999999</v>
      </c>
      <c r="AFV29">
        <v>16694.857</v>
      </c>
      <c r="AFW29">
        <v>34869.449999999997</v>
      </c>
      <c r="AFX29">
        <v>27472.328000000001</v>
      </c>
      <c r="AFY29">
        <v>28574.067999999999</v>
      </c>
      <c r="AFZ29">
        <v>13875.691000000001</v>
      </c>
      <c r="AGA29">
        <v>14089.549000000001</v>
      </c>
      <c r="AGB29">
        <v>24463.89</v>
      </c>
      <c r="AGC29">
        <v>49782.546999999999</v>
      </c>
      <c r="AGD29">
        <v>23952.724999999999</v>
      </c>
      <c r="AGE29">
        <v>22176.495999999999</v>
      </c>
      <c r="AGF29">
        <v>11818.967000000001</v>
      </c>
      <c r="AGG29">
        <v>31647.261999999999</v>
      </c>
      <c r="AGH29">
        <v>27914.532999999999</v>
      </c>
      <c r="AGI29">
        <v>19037.074000000001</v>
      </c>
      <c r="AGJ29">
        <v>28712.794999999998</v>
      </c>
      <c r="AGK29">
        <v>15308.733</v>
      </c>
      <c r="AGL29">
        <v>9582.9689999999991</v>
      </c>
      <c r="AGM29">
        <v>7412.9004000000004</v>
      </c>
      <c r="AGN29">
        <v>4574.8549999999996</v>
      </c>
      <c r="AGO29">
        <v>6068.9184999999998</v>
      </c>
      <c r="AGP29">
        <v>8929.9869999999992</v>
      </c>
      <c r="AGQ29">
        <v>6507.3647000000001</v>
      </c>
      <c r="AGR29">
        <v>4511.2084999999997</v>
      </c>
      <c r="AGS29">
        <v>5904.2847000000002</v>
      </c>
      <c r="AGT29">
        <v>6601.7749999999996</v>
      </c>
      <c r="AGU29">
        <v>19308.032999999999</v>
      </c>
      <c r="AGV29">
        <v>14164.003000000001</v>
      </c>
      <c r="AGW29">
        <v>7191.4224000000004</v>
      </c>
      <c r="AGX29">
        <v>15239.598</v>
      </c>
      <c r="AGY29">
        <v>34819.938000000002</v>
      </c>
      <c r="AGZ29">
        <v>18286.687999999998</v>
      </c>
      <c r="AHA29">
        <v>11440.808999999999</v>
      </c>
      <c r="AHB29">
        <v>16175.627</v>
      </c>
      <c r="AHC29">
        <v>22229.143</v>
      </c>
      <c r="AHD29">
        <v>3392.8595999999998</v>
      </c>
      <c r="AHE29">
        <v>2315.4893000000002</v>
      </c>
      <c r="AHF29">
        <v>1433.9896000000001</v>
      </c>
      <c r="AHG29">
        <v>1839.9503999999999</v>
      </c>
      <c r="AHH29">
        <v>4019.4807000000001</v>
      </c>
      <c r="AHI29">
        <v>2465.5488</v>
      </c>
      <c r="AHJ29">
        <v>1509.1539</v>
      </c>
      <c r="AHK29">
        <v>2465.6997000000001</v>
      </c>
      <c r="AHL29">
        <v>1683.0449000000001</v>
      </c>
      <c r="AHM29">
        <v>8326.4230000000007</v>
      </c>
      <c r="AHN29">
        <v>4271.4745999999996</v>
      </c>
      <c r="AHO29">
        <v>4681.2889999999998</v>
      </c>
      <c r="AHP29">
        <v>1972.8092999999999</v>
      </c>
      <c r="AHQ29">
        <v>5727.4979999999996</v>
      </c>
      <c r="AHR29">
        <v>5940.8495999999996</v>
      </c>
      <c r="AHS29">
        <v>5918.31</v>
      </c>
      <c r="AHT29">
        <v>6093.8370000000004</v>
      </c>
      <c r="AHU29">
        <v>2756.9602</v>
      </c>
      <c r="AHV29">
        <v>47194.34</v>
      </c>
      <c r="AHW29">
        <v>16935.990000000002</v>
      </c>
      <c r="AHX29">
        <v>30050.328000000001</v>
      </c>
      <c r="AHY29">
        <v>9236.2420000000002</v>
      </c>
      <c r="AHZ29">
        <v>22688.157999999999</v>
      </c>
      <c r="AIA29">
        <v>41826.116999999998</v>
      </c>
      <c r="AIB29">
        <v>25766.162</v>
      </c>
      <c r="AIC29">
        <v>20430.041000000001</v>
      </c>
      <c r="AID29">
        <v>15374.242</v>
      </c>
      <c r="AIE29">
        <v>13385.579</v>
      </c>
      <c r="AIF29">
        <v>5956.9736000000003</v>
      </c>
      <c r="AIG29">
        <v>9701.6080000000002</v>
      </c>
      <c r="AIH29">
        <v>2724.6361999999999</v>
      </c>
      <c r="AII29">
        <v>4219.1405999999997</v>
      </c>
      <c r="AIJ29">
        <v>8867.8909999999996</v>
      </c>
      <c r="AIK29">
        <v>7508.7206999999999</v>
      </c>
      <c r="AIL29">
        <v>5210.6580000000004</v>
      </c>
      <c r="AIM29">
        <v>4752.9549999999999</v>
      </c>
      <c r="AIN29">
        <v>17540.759999999998</v>
      </c>
      <c r="AIO29">
        <v>12294.796</v>
      </c>
      <c r="AIP29">
        <v>7090.4030000000002</v>
      </c>
      <c r="AIQ29">
        <v>10436.449000000001</v>
      </c>
      <c r="AIR29">
        <v>28513.38</v>
      </c>
      <c r="AIS29">
        <v>14807.684999999999</v>
      </c>
      <c r="AIT29">
        <v>10502.034</v>
      </c>
      <c r="AIU29">
        <v>13252.815000000001</v>
      </c>
      <c r="AIV29">
        <v>12608.769</v>
      </c>
      <c r="AIW29">
        <v>9259.1370000000006</v>
      </c>
      <c r="AIX29">
        <v>10260.040000000001</v>
      </c>
      <c r="AIY29">
        <v>4100.0159999999996</v>
      </c>
      <c r="AIZ29">
        <v>5278.9336000000003</v>
      </c>
      <c r="AJA29">
        <v>15114.198</v>
      </c>
      <c r="AJB29">
        <v>7929.2659999999996</v>
      </c>
      <c r="AJC29">
        <v>4807.7759999999998</v>
      </c>
      <c r="AJD29">
        <v>5009.5127000000002</v>
      </c>
      <c r="AJE29">
        <v>10577.027</v>
      </c>
      <c r="AJF29">
        <v>22388.47</v>
      </c>
      <c r="AJG29">
        <v>14514.874</v>
      </c>
      <c r="AJH29">
        <v>17386.965</v>
      </c>
      <c r="AJI29">
        <v>5557.4390000000003</v>
      </c>
      <c r="AJJ29">
        <v>13190.634</v>
      </c>
      <c r="AJK29">
        <v>16844.195</v>
      </c>
      <c r="AJL29">
        <v>14430.625</v>
      </c>
      <c r="AJM29">
        <v>11519.558000000001</v>
      </c>
      <c r="AJN29">
        <v>12304.483</v>
      </c>
      <c r="AJO29">
        <v>2489.5954999999999</v>
      </c>
      <c r="AJP29">
        <v>4674.8633</v>
      </c>
      <c r="AJQ29">
        <v>2079.7917000000002</v>
      </c>
      <c r="AJR29">
        <v>7789.9706999999999</v>
      </c>
      <c r="AJS29">
        <v>3011.7633999999998</v>
      </c>
      <c r="AJT29">
        <v>3503.6309999999999</v>
      </c>
      <c r="AJU29">
        <v>1373.6147000000001</v>
      </c>
      <c r="AJV29">
        <v>1150.3175000000001</v>
      </c>
      <c r="AJW29">
        <v>4550.3029999999999</v>
      </c>
      <c r="AJX29">
        <v>20826.002</v>
      </c>
      <c r="AJY29">
        <v>22870.423999999999</v>
      </c>
      <c r="AJZ29">
        <v>17539.22</v>
      </c>
      <c r="AKA29">
        <v>67247.335999999996</v>
      </c>
      <c r="AKB29">
        <v>42314.315999999999</v>
      </c>
      <c r="AKC29">
        <v>25197.440999999999</v>
      </c>
      <c r="AKD29">
        <v>12826.941999999999</v>
      </c>
      <c r="AKE29">
        <v>10484.403</v>
      </c>
      <c r="AKF29">
        <v>29472.059000000001</v>
      </c>
      <c r="AKG29">
        <v>43087.832000000002</v>
      </c>
      <c r="AKH29">
        <v>47246.156000000003</v>
      </c>
      <c r="AKI29">
        <v>40655.18</v>
      </c>
      <c r="AKJ29">
        <v>177881.34</v>
      </c>
      <c r="AKK29">
        <v>79110.740000000005</v>
      </c>
      <c r="AKL29">
        <v>58267.47</v>
      </c>
      <c r="AKM29">
        <v>26494.428</v>
      </c>
      <c r="AKN29">
        <v>27595.888999999999</v>
      </c>
      <c r="AKO29">
        <v>62282.74</v>
      </c>
      <c r="AKP29">
        <v>34472.69</v>
      </c>
      <c r="AKQ29">
        <v>20181.651999999998</v>
      </c>
      <c r="AKR29">
        <v>21370.526999999998</v>
      </c>
      <c r="AKS29">
        <v>30581.516</v>
      </c>
      <c r="AKT29">
        <v>26451.932000000001</v>
      </c>
      <c r="AKU29">
        <v>25478.346000000001</v>
      </c>
      <c r="AKV29">
        <v>12771.379000000001</v>
      </c>
      <c r="AKW29">
        <v>8671.7070000000003</v>
      </c>
      <c r="AKX29">
        <v>32666.743999999999</v>
      </c>
      <c r="AKY29">
        <v>6493.5870000000004</v>
      </c>
      <c r="AKZ29">
        <v>4034.5396000000001</v>
      </c>
      <c r="ALA29">
        <v>4546.0614999999998</v>
      </c>
      <c r="ALB29">
        <v>17963.254000000001</v>
      </c>
      <c r="ALC29">
        <v>12866.931</v>
      </c>
      <c r="ALD29">
        <v>3778.3262</v>
      </c>
      <c r="ALE29">
        <v>2361.0742</v>
      </c>
      <c r="ALF29">
        <v>4551.6589999999997</v>
      </c>
      <c r="ALG29">
        <v>7492.4889999999996</v>
      </c>
      <c r="ALH29">
        <v>7948.9643999999998</v>
      </c>
      <c r="ALI29">
        <v>7429.0565999999999</v>
      </c>
      <c r="ALJ29">
        <v>5654.7772999999997</v>
      </c>
      <c r="ALK29">
        <v>23779.08</v>
      </c>
      <c r="ALL29">
        <v>8792.5540000000001</v>
      </c>
      <c r="ALM29">
        <v>9775.3739999999998</v>
      </c>
      <c r="ALN29">
        <v>4891.1313</v>
      </c>
      <c r="ALO29">
        <v>5515.3306000000002</v>
      </c>
      <c r="ALP29">
        <v>15506.380999999999</v>
      </c>
      <c r="ALQ29">
        <v>46137.17</v>
      </c>
      <c r="ALR29">
        <v>28775.708999999999</v>
      </c>
      <c r="ALS29">
        <v>29439.52</v>
      </c>
      <c r="ALT29">
        <v>32816.46</v>
      </c>
      <c r="ALU29">
        <v>12669.337</v>
      </c>
      <c r="ALV29">
        <v>41775.71</v>
      </c>
      <c r="ALW29">
        <v>18681.303</v>
      </c>
      <c r="ALX29">
        <v>19686.266</v>
      </c>
      <c r="ALY29">
        <v>32570.063999999998</v>
      </c>
      <c r="ALZ29">
        <v>91015.64</v>
      </c>
      <c r="AMA29">
        <v>42077.733999999997</v>
      </c>
      <c r="AMB29">
        <v>39195.269999999997</v>
      </c>
      <c r="AMC29">
        <v>46105.616999999998</v>
      </c>
      <c r="AMD29">
        <v>59724.953000000001</v>
      </c>
      <c r="AME29">
        <v>56707.44</v>
      </c>
      <c r="AMF29">
        <v>33001.425999999999</v>
      </c>
      <c r="AMG29">
        <v>43113.84</v>
      </c>
      <c r="AMH29">
        <v>40459.438000000002</v>
      </c>
      <c r="AMI29">
        <v>202586.12</v>
      </c>
      <c r="AMJ29">
        <v>117996.35</v>
      </c>
      <c r="AMK29">
        <v>115218.72</v>
      </c>
      <c r="AML29">
        <v>107226.79</v>
      </c>
      <c r="AMM29">
        <v>187977.95</v>
      </c>
      <c r="AMN29">
        <v>171437.16</v>
      </c>
      <c r="AMO29">
        <v>115238.69</v>
      </c>
      <c r="AMP29">
        <v>135415.76999999999</v>
      </c>
      <c r="AMQ29">
        <v>111527.75</v>
      </c>
      <c r="AMR29">
        <v>261449.47</v>
      </c>
      <c r="AMS29">
        <v>165000.95000000001</v>
      </c>
      <c r="AMT29">
        <v>153389.17000000001</v>
      </c>
      <c r="AMU29">
        <v>147951.98000000001</v>
      </c>
      <c r="AMV29">
        <v>262424.06</v>
      </c>
      <c r="AMW29">
        <v>228915.19</v>
      </c>
      <c r="AMX29">
        <v>157509.32999999999</v>
      </c>
      <c r="AMY29">
        <v>183168.52</v>
      </c>
      <c r="AMZ29">
        <v>151604.07999999999</v>
      </c>
      <c r="ANA29">
        <v>302499.06</v>
      </c>
      <c r="ANB29">
        <v>202918.06</v>
      </c>
      <c r="ANC29">
        <v>185748.78</v>
      </c>
      <c r="AND29">
        <v>180656.66</v>
      </c>
      <c r="ANE29">
        <v>324983.46999999997</v>
      </c>
      <c r="ANF29">
        <v>275420.79999999999</v>
      </c>
      <c r="ANG29">
        <v>186132.62</v>
      </c>
      <c r="ANH29">
        <v>206256.88</v>
      </c>
      <c r="ANI29">
        <v>189434.94</v>
      </c>
      <c r="ANJ29">
        <v>341610.22</v>
      </c>
      <c r="ANK29">
        <v>235774.25</v>
      </c>
      <c r="ANL29">
        <v>221455.97</v>
      </c>
      <c r="ANM29">
        <v>261672.58</v>
      </c>
      <c r="ANN29">
        <v>382236.47</v>
      </c>
      <c r="ANO29">
        <v>342819.06</v>
      </c>
      <c r="ANP29">
        <v>211111.45</v>
      </c>
      <c r="ANQ29">
        <v>219499.77</v>
      </c>
      <c r="ANR29">
        <v>290826.8</v>
      </c>
      <c r="ANS29">
        <v>398951.03</v>
      </c>
      <c r="ANT29">
        <v>285847.59999999998</v>
      </c>
      <c r="ANU29">
        <v>273913</v>
      </c>
      <c r="ANV29">
        <v>507241.12</v>
      </c>
      <c r="ANW29">
        <v>480806.38</v>
      </c>
      <c r="ANX29">
        <v>431657.6</v>
      </c>
      <c r="ANY29">
        <v>246343.83</v>
      </c>
      <c r="ANZ29">
        <v>249831</v>
      </c>
      <c r="AOA29">
        <v>416329.28</v>
      </c>
      <c r="AOB29">
        <v>4289.5150000000003</v>
      </c>
      <c r="AOC29">
        <v>3691.2246</v>
      </c>
      <c r="AOD29">
        <v>1197.2050999999999</v>
      </c>
      <c r="AOE29">
        <v>2011.1719000000001</v>
      </c>
      <c r="AOF29">
        <v>5850.6475</v>
      </c>
      <c r="AOG29">
        <v>3689.1039999999998</v>
      </c>
      <c r="AOH29">
        <v>1960.1403</v>
      </c>
      <c r="AOI29">
        <v>1911.0890999999999</v>
      </c>
      <c r="AOJ29">
        <v>4293.0129999999999</v>
      </c>
      <c r="AOK29">
        <v>38299.79</v>
      </c>
      <c r="AOL29">
        <v>17512.653999999999</v>
      </c>
      <c r="AOM29">
        <v>16694.857</v>
      </c>
      <c r="AON29">
        <v>34869.449999999997</v>
      </c>
      <c r="AOO29">
        <v>27472.328000000001</v>
      </c>
      <c r="AOP29">
        <v>28574.067999999999</v>
      </c>
      <c r="AOQ29">
        <v>13875.691000000001</v>
      </c>
      <c r="AOR29">
        <v>14089.549000000001</v>
      </c>
      <c r="AOS29">
        <v>24463.89</v>
      </c>
      <c r="AOT29">
        <v>49782.546999999999</v>
      </c>
      <c r="AOU29">
        <v>23952.724999999999</v>
      </c>
      <c r="AOV29">
        <v>22176.495999999999</v>
      </c>
      <c r="AOW29">
        <v>11818.967000000001</v>
      </c>
      <c r="AOX29">
        <v>31647.261999999999</v>
      </c>
      <c r="AOY29">
        <v>27914.532999999999</v>
      </c>
      <c r="AOZ29">
        <v>19037.074000000001</v>
      </c>
      <c r="APA29">
        <v>28712.794999999998</v>
      </c>
      <c r="APB29">
        <v>15308.733</v>
      </c>
      <c r="APC29">
        <v>9582.9689999999991</v>
      </c>
      <c r="APD29">
        <v>7412.9004000000004</v>
      </c>
      <c r="APE29">
        <v>4574.8549999999996</v>
      </c>
      <c r="APF29">
        <v>6068.9184999999998</v>
      </c>
      <c r="APG29">
        <v>8929.9869999999992</v>
      </c>
      <c r="APH29">
        <v>6507.3647000000001</v>
      </c>
      <c r="API29">
        <v>4511.2084999999997</v>
      </c>
      <c r="APJ29">
        <v>5904.2847000000002</v>
      </c>
      <c r="APK29">
        <v>6601.7749999999996</v>
      </c>
      <c r="APL29">
        <v>19308.032999999999</v>
      </c>
      <c r="APM29">
        <v>14164.003000000001</v>
      </c>
      <c r="APN29">
        <v>7191.4224000000004</v>
      </c>
      <c r="APO29">
        <v>15239.598</v>
      </c>
      <c r="APP29">
        <v>34819.938000000002</v>
      </c>
      <c r="APQ29">
        <v>18286.687999999998</v>
      </c>
      <c r="APR29">
        <v>11440.808999999999</v>
      </c>
      <c r="APS29">
        <v>16175.627</v>
      </c>
      <c r="APT29">
        <v>22229.143</v>
      </c>
      <c r="APU29">
        <v>3392.8595999999998</v>
      </c>
      <c r="APV29">
        <v>2315.4893000000002</v>
      </c>
      <c r="APW29">
        <v>1433.9896000000001</v>
      </c>
      <c r="APX29">
        <v>1839.9503999999999</v>
      </c>
      <c r="APY29">
        <v>4019.4807000000001</v>
      </c>
      <c r="APZ29">
        <v>2465.5488</v>
      </c>
      <c r="AQA29">
        <v>1509.1539</v>
      </c>
      <c r="AQB29">
        <v>2465.6997000000001</v>
      </c>
      <c r="AQC29">
        <v>1683.0449000000001</v>
      </c>
      <c r="AQD29">
        <v>8326.4230000000007</v>
      </c>
      <c r="AQE29">
        <v>4271.4745999999996</v>
      </c>
      <c r="AQF29">
        <v>4681.2889999999998</v>
      </c>
      <c r="AQG29">
        <v>1972.8092999999999</v>
      </c>
      <c r="AQH29">
        <v>5727.4979999999996</v>
      </c>
      <c r="AQI29">
        <v>5940.8495999999996</v>
      </c>
      <c r="AQJ29">
        <v>5918.31</v>
      </c>
      <c r="AQK29">
        <v>6093.8370000000004</v>
      </c>
      <c r="AQL29">
        <v>2756.9602</v>
      </c>
      <c r="AQM29">
        <v>47194.34</v>
      </c>
      <c r="AQN29">
        <v>16935.990000000002</v>
      </c>
      <c r="AQO29">
        <v>30050.328000000001</v>
      </c>
      <c r="AQP29">
        <v>9236.2420000000002</v>
      </c>
      <c r="AQQ29">
        <v>22688.157999999999</v>
      </c>
      <c r="AQR29">
        <v>41826.116999999998</v>
      </c>
      <c r="AQS29">
        <v>25766.162</v>
      </c>
      <c r="AQT29">
        <v>20430.041000000001</v>
      </c>
      <c r="AQU29">
        <v>15374.242</v>
      </c>
      <c r="AQV29">
        <v>13385.579</v>
      </c>
      <c r="AQW29">
        <v>5956.9736000000003</v>
      </c>
      <c r="AQX29">
        <v>9701.6080000000002</v>
      </c>
      <c r="AQY29">
        <v>2724.6361999999999</v>
      </c>
      <c r="AQZ29">
        <v>4219.1405999999997</v>
      </c>
      <c r="ARA29">
        <v>8867.8909999999996</v>
      </c>
      <c r="ARB29">
        <v>7508.7206999999999</v>
      </c>
      <c r="ARC29">
        <v>5210.6580000000004</v>
      </c>
      <c r="ARD29">
        <v>4752.9549999999999</v>
      </c>
      <c r="ARE29">
        <v>17540.759999999998</v>
      </c>
      <c r="ARF29">
        <v>12294.796</v>
      </c>
      <c r="ARG29">
        <v>7090.4030000000002</v>
      </c>
      <c r="ARH29">
        <v>10436.449000000001</v>
      </c>
      <c r="ARI29">
        <v>28513.38</v>
      </c>
      <c r="ARJ29">
        <v>14807.684999999999</v>
      </c>
      <c r="ARK29">
        <v>10502.034</v>
      </c>
      <c r="ARL29">
        <v>13252.815000000001</v>
      </c>
      <c r="ARM29">
        <v>12608.769</v>
      </c>
      <c r="ARN29">
        <v>9259.1370000000006</v>
      </c>
      <c r="ARO29">
        <v>10260.040000000001</v>
      </c>
      <c r="ARP29">
        <v>4100.0159999999996</v>
      </c>
      <c r="ARQ29">
        <v>5278.9336000000003</v>
      </c>
      <c r="ARR29">
        <v>15114.198</v>
      </c>
      <c r="ARS29">
        <v>7929.2659999999996</v>
      </c>
      <c r="ART29">
        <v>4807.7759999999998</v>
      </c>
      <c r="ARU29">
        <v>5009.5127000000002</v>
      </c>
      <c r="ARV29">
        <v>10577.027</v>
      </c>
      <c r="ARW29">
        <v>22388.47</v>
      </c>
      <c r="ARX29">
        <v>14514.874</v>
      </c>
      <c r="ARY29">
        <v>17386.965</v>
      </c>
      <c r="ARZ29">
        <v>5557.4390000000003</v>
      </c>
      <c r="ASA29">
        <v>13190.634</v>
      </c>
      <c r="ASB29">
        <v>16844.195</v>
      </c>
      <c r="ASC29">
        <v>14430.625</v>
      </c>
      <c r="ASD29">
        <v>11519.558000000001</v>
      </c>
      <c r="ASE29">
        <v>12304.483</v>
      </c>
      <c r="ASF29">
        <v>2489.5954999999999</v>
      </c>
      <c r="ASG29">
        <v>4674.8633</v>
      </c>
      <c r="ASH29">
        <v>2079.7917000000002</v>
      </c>
      <c r="ASI29">
        <v>7789.9706999999999</v>
      </c>
      <c r="ASJ29">
        <v>3011.7633999999998</v>
      </c>
      <c r="ASK29">
        <v>3503.6309999999999</v>
      </c>
      <c r="ASL29">
        <v>1373.6147000000001</v>
      </c>
      <c r="ASM29">
        <v>1150.3175000000001</v>
      </c>
      <c r="ASN29">
        <v>4550.3029999999999</v>
      </c>
      <c r="ASO29">
        <v>20826.002</v>
      </c>
      <c r="ASP29">
        <v>22870.423999999999</v>
      </c>
      <c r="ASQ29">
        <v>17539.22</v>
      </c>
      <c r="ASR29">
        <v>67247.335999999996</v>
      </c>
      <c r="ASS29">
        <v>42314.315999999999</v>
      </c>
      <c r="AST29">
        <v>25197.440999999999</v>
      </c>
      <c r="ASU29">
        <v>12826.941999999999</v>
      </c>
      <c r="ASV29">
        <v>10484.403</v>
      </c>
      <c r="ASW29">
        <v>29472.059000000001</v>
      </c>
      <c r="ASX29">
        <v>43087.832000000002</v>
      </c>
      <c r="ASY29">
        <v>47246.156000000003</v>
      </c>
      <c r="ASZ29">
        <v>40655.18</v>
      </c>
      <c r="ATA29">
        <v>177881.34</v>
      </c>
      <c r="ATB29">
        <v>79110.740000000005</v>
      </c>
      <c r="ATC29">
        <v>58267.47</v>
      </c>
      <c r="ATD29">
        <v>26494.428</v>
      </c>
      <c r="ATE29">
        <v>27595.888999999999</v>
      </c>
      <c r="ATF29">
        <v>62282.74</v>
      </c>
      <c r="ATG29">
        <v>34472.69</v>
      </c>
      <c r="ATH29">
        <v>20181.651999999998</v>
      </c>
      <c r="ATI29">
        <v>21370.526999999998</v>
      </c>
      <c r="ATJ29">
        <v>30581.516</v>
      </c>
      <c r="ATK29">
        <v>26451.932000000001</v>
      </c>
      <c r="ATL29">
        <v>25478.346000000001</v>
      </c>
      <c r="ATM29">
        <v>12771.379000000001</v>
      </c>
      <c r="ATN29">
        <v>8671.7070000000003</v>
      </c>
      <c r="ATO29">
        <v>32666.743999999999</v>
      </c>
      <c r="ATP29">
        <v>6493.5870000000004</v>
      </c>
      <c r="ATQ29">
        <v>4034.5396000000001</v>
      </c>
      <c r="ATR29">
        <v>4546.0614999999998</v>
      </c>
      <c r="ATS29">
        <v>17963.254000000001</v>
      </c>
      <c r="ATT29">
        <v>12866.931</v>
      </c>
      <c r="ATU29">
        <v>3778.3262</v>
      </c>
      <c r="ATV29">
        <v>2361.0742</v>
      </c>
      <c r="ATW29">
        <v>4551.6589999999997</v>
      </c>
      <c r="ATX29">
        <v>7492.4889999999996</v>
      </c>
      <c r="ATY29">
        <v>7948.9643999999998</v>
      </c>
      <c r="ATZ29">
        <v>7429.0565999999999</v>
      </c>
      <c r="AUA29">
        <v>5654.7772999999997</v>
      </c>
      <c r="AUB29">
        <v>23779.08</v>
      </c>
      <c r="AUC29">
        <v>8792.5540000000001</v>
      </c>
      <c r="AUD29">
        <v>9775.3739999999998</v>
      </c>
      <c r="AUE29">
        <v>4891.1313</v>
      </c>
      <c r="AUF29">
        <v>5515.3306000000002</v>
      </c>
      <c r="AUG29">
        <v>15506.380999999999</v>
      </c>
      <c r="AUH29">
        <v>46137.17</v>
      </c>
      <c r="AUI29">
        <v>28775.708999999999</v>
      </c>
      <c r="AUJ29">
        <v>29439.52</v>
      </c>
      <c r="AUK29">
        <v>32816.46</v>
      </c>
      <c r="AUL29">
        <v>12669.337</v>
      </c>
      <c r="AUM29">
        <v>41775.71</v>
      </c>
      <c r="AUN29">
        <v>18681.303</v>
      </c>
      <c r="AUO29">
        <v>19686.266</v>
      </c>
      <c r="AUP29">
        <v>32570.063999999998</v>
      </c>
      <c r="AUQ29">
        <v>91015.64</v>
      </c>
      <c r="AUR29">
        <v>42077.733999999997</v>
      </c>
      <c r="AUS29">
        <v>39195.269999999997</v>
      </c>
      <c r="AUT29">
        <v>46105.616999999998</v>
      </c>
      <c r="AUU29">
        <v>59724.953000000001</v>
      </c>
      <c r="AUV29">
        <v>56707.44</v>
      </c>
      <c r="AUW29">
        <v>33001.425999999999</v>
      </c>
      <c r="AUX29">
        <v>43113.84</v>
      </c>
      <c r="AUY29">
        <v>40459.438000000002</v>
      </c>
      <c r="AUZ29">
        <v>202586.12</v>
      </c>
      <c r="AVA29">
        <v>117996.35</v>
      </c>
      <c r="AVB29">
        <v>115218.72</v>
      </c>
      <c r="AVC29">
        <v>107226.79</v>
      </c>
      <c r="AVD29">
        <v>187977.95</v>
      </c>
      <c r="AVE29">
        <v>171437.16</v>
      </c>
      <c r="AVF29">
        <v>115238.69</v>
      </c>
      <c r="AVG29">
        <v>135415.76999999999</v>
      </c>
      <c r="AVH29">
        <v>111527.75</v>
      </c>
      <c r="AVI29">
        <v>261449.47</v>
      </c>
      <c r="AVJ29">
        <v>165000.95000000001</v>
      </c>
      <c r="AVK29">
        <v>153389.17000000001</v>
      </c>
      <c r="AVL29">
        <v>147951.98000000001</v>
      </c>
      <c r="AVM29">
        <v>262424.06</v>
      </c>
      <c r="AVN29">
        <v>228915.19</v>
      </c>
      <c r="AVO29">
        <v>157509.32999999999</v>
      </c>
      <c r="AVP29">
        <v>183168.52</v>
      </c>
      <c r="AVQ29">
        <v>151604.07999999999</v>
      </c>
      <c r="AVR29">
        <v>302499.06</v>
      </c>
      <c r="AVS29">
        <v>202918.06</v>
      </c>
      <c r="AVT29">
        <v>185748.78</v>
      </c>
      <c r="AVU29">
        <v>180656.66</v>
      </c>
      <c r="AVV29">
        <v>324983.46999999997</v>
      </c>
      <c r="AVW29">
        <v>275420.79999999999</v>
      </c>
      <c r="AVX29">
        <v>186132.62</v>
      </c>
      <c r="AVY29">
        <v>206256.88</v>
      </c>
      <c r="AVZ29">
        <v>189434.94</v>
      </c>
      <c r="AWA29">
        <v>341610.22</v>
      </c>
      <c r="AWB29">
        <v>235774.25</v>
      </c>
      <c r="AWC29">
        <v>221455.97</v>
      </c>
      <c r="AWD29">
        <v>261672.58</v>
      </c>
      <c r="AWE29">
        <v>382236.47</v>
      </c>
      <c r="AWF29">
        <v>342819.06</v>
      </c>
      <c r="AWG29">
        <v>211111.45</v>
      </c>
      <c r="AWH29">
        <v>219499.77</v>
      </c>
      <c r="AWI29">
        <v>290826.8</v>
      </c>
      <c r="AWJ29">
        <v>398951.03</v>
      </c>
      <c r="AWK29">
        <v>285847.59999999998</v>
      </c>
      <c r="AWL29">
        <v>273913</v>
      </c>
      <c r="AWM29">
        <v>507241.12</v>
      </c>
      <c r="AWN29">
        <v>480806.38</v>
      </c>
      <c r="AWO29">
        <v>431657.6</v>
      </c>
      <c r="AWP29">
        <v>246343.83</v>
      </c>
      <c r="AWQ29">
        <v>249831</v>
      </c>
      <c r="AWR29">
        <v>416329.28</v>
      </c>
      <c r="AWS29">
        <v>4289.5150000000003</v>
      </c>
      <c r="AWT29">
        <v>3691.2246</v>
      </c>
      <c r="AWU29">
        <v>1197.2050999999999</v>
      </c>
      <c r="AWV29">
        <v>2011.1719000000001</v>
      </c>
      <c r="AWW29">
        <v>5850.6475</v>
      </c>
      <c r="AWX29">
        <v>3689.1039999999998</v>
      </c>
      <c r="AWY29">
        <v>1960.1403</v>
      </c>
      <c r="AWZ29">
        <v>1911.0890999999999</v>
      </c>
      <c r="AXA29">
        <v>4293.0129999999999</v>
      </c>
      <c r="AXB29">
        <v>38299.79</v>
      </c>
      <c r="AXC29">
        <v>17512.653999999999</v>
      </c>
      <c r="AXD29">
        <v>16694.857</v>
      </c>
      <c r="AXE29">
        <v>34869.449999999997</v>
      </c>
      <c r="AXF29">
        <v>27472.328000000001</v>
      </c>
      <c r="AXG29">
        <v>28574.067999999999</v>
      </c>
      <c r="AXH29">
        <v>13875.691000000001</v>
      </c>
      <c r="AXI29">
        <v>14089.549000000001</v>
      </c>
      <c r="AXJ29">
        <v>24463.89</v>
      </c>
      <c r="AXK29">
        <v>49782.546999999999</v>
      </c>
      <c r="AXL29">
        <v>23952.724999999999</v>
      </c>
      <c r="AXM29">
        <v>22176.495999999999</v>
      </c>
      <c r="AXN29">
        <v>11818.967000000001</v>
      </c>
      <c r="AXO29">
        <v>31647.261999999999</v>
      </c>
      <c r="AXP29">
        <v>27914.532999999999</v>
      </c>
      <c r="AXQ29">
        <v>19037.074000000001</v>
      </c>
      <c r="AXR29">
        <v>28712.794999999998</v>
      </c>
      <c r="AXS29">
        <v>15308.733</v>
      </c>
      <c r="AXT29">
        <v>9582.9689999999991</v>
      </c>
      <c r="AXU29">
        <v>7412.9004000000004</v>
      </c>
      <c r="AXV29">
        <v>4574.8549999999996</v>
      </c>
      <c r="AXW29">
        <v>6068.9184999999998</v>
      </c>
      <c r="AXX29">
        <v>8929.9869999999992</v>
      </c>
      <c r="AXY29">
        <v>6507.3647000000001</v>
      </c>
      <c r="AXZ29">
        <v>4511.2084999999997</v>
      </c>
      <c r="AYA29">
        <v>5904.2847000000002</v>
      </c>
      <c r="AYB29">
        <v>6601.7749999999996</v>
      </c>
      <c r="AYC29">
        <v>19308.032999999999</v>
      </c>
      <c r="AYD29">
        <v>14164.003000000001</v>
      </c>
      <c r="AYE29">
        <v>7191.4224000000004</v>
      </c>
      <c r="AYF29">
        <v>15239.598</v>
      </c>
      <c r="AYG29">
        <v>34819.938000000002</v>
      </c>
      <c r="AYH29">
        <v>18286.687999999998</v>
      </c>
      <c r="AYI29">
        <v>11440.808999999999</v>
      </c>
      <c r="AYJ29">
        <v>16175.627</v>
      </c>
      <c r="AYK29">
        <v>22229.143</v>
      </c>
      <c r="AYL29">
        <v>3392.8595999999998</v>
      </c>
      <c r="AYM29">
        <v>2315.4893000000002</v>
      </c>
      <c r="AYN29">
        <v>1433.9896000000001</v>
      </c>
      <c r="AYO29">
        <v>1839.9503999999999</v>
      </c>
      <c r="AYP29">
        <v>4019.4807000000001</v>
      </c>
      <c r="AYQ29">
        <v>2465.5488</v>
      </c>
      <c r="AYR29">
        <v>1509.1539</v>
      </c>
      <c r="AYS29">
        <v>2465.6997000000001</v>
      </c>
      <c r="AYT29">
        <v>1683.0449000000001</v>
      </c>
      <c r="AYU29">
        <v>8326.4230000000007</v>
      </c>
      <c r="AYV29">
        <v>4271.4745999999996</v>
      </c>
      <c r="AYW29">
        <v>4681.2889999999998</v>
      </c>
      <c r="AYX29">
        <v>1972.8092999999999</v>
      </c>
      <c r="AYY29">
        <v>5727.4979999999996</v>
      </c>
      <c r="AYZ29">
        <v>5940.8495999999996</v>
      </c>
      <c r="AZA29">
        <v>5918.31</v>
      </c>
      <c r="AZB29">
        <v>6093.8370000000004</v>
      </c>
      <c r="AZC29">
        <v>2756.9602</v>
      </c>
      <c r="AZD29">
        <v>47194.34</v>
      </c>
      <c r="AZE29">
        <v>16935.990000000002</v>
      </c>
      <c r="AZF29">
        <v>30050.328000000001</v>
      </c>
      <c r="AZG29">
        <v>9236.2420000000002</v>
      </c>
      <c r="AZH29">
        <v>22688.157999999999</v>
      </c>
      <c r="AZI29">
        <v>41826.116999999998</v>
      </c>
      <c r="AZJ29">
        <v>25766.162</v>
      </c>
      <c r="AZK29">
        <v>20430.041000000001</v>
      </c>
      <c r="AZL29">
        <v>15374.242</v>
      </c>
      <c r="AZM29">
        <v>13385.579</v>
      </c>
      <c r="AZN29">
        <v>5956.9736000000003</v>
      </c>
      <c r="AZO29">
        <v>9701.6080000000002</v>
      </c>
      <c r="AZP29">
        <v>2724.6361999999999</v>
      </c>
      <c r="AZQ29">
        <v>4219.1405999999997</v>
      </c>
      <c r="AZR29">
        <v>8867.8909999999996</v>
      </c>
      <c r="AZS29">
        <v>7508.7206999999999</v>
      </c>
      <c r="AZT29">
        <v>5210.6580000000004</v>
      </c>
      <c r="AZU29">
        <v>4752.9549999999999</v>
      </c>
      <c r="AZV29">
        <v>17540.759999999998</v>
      </c>
      <c r="AZW29">
        <v>12294.796</v>
      </c>
      <c r="AZX29">
        <v>7090.4030000000002</v>
      </c>
      <c r="AZY29">
        <v>10436.449000000001</v>
      </c>
      <c r="AZZ29">
        <v>28513.38</v>
      </c>
      <c r="BAA29">
        <v>14807.684999999999</v>
      </c>
      <c r="BAB29">
        <v>10502.034</v>
      </c>
      <c r="BAC29">
        <v>13252.815000000001</v>
      </c>
      <c r="BAD29">
        <v>12608.769</v>
      </c>
      <c r="BAE29">
        <v>9259.1370000000006</v>
      </c>
      <c r="BAF29">
        <v>10260.040000000001</v>
      </c>
      <c r="BAG29">
        <v>4100.0159999999996</v>
      </c>
      <c r="BAH29">
        <v>5278.9336000000003</v>
      </c>
      <c r="BAI29">
        <v>15114.198</v>
      </c>
      <c r="BAJ29">
        <v>7929.2659999999996</v>
      </c>
      <c r="BAK29">
        <v>4807.7759999999998</v>
      </c>
      <c r="BAL29">
        <v>5009.5127000000002</v>
      </c>
      <c r="BAM29">
        <v>10577.027</v>
      </c>
      <c r="BAN29">
        <v>22388.47</v>
      </c>
      <c r="BAO29">
        <v>14514.874</v>
      </c>
      <c r="BAP29">
        <v>17386.965</v>
      </c>
      <c r="BAQ29">
        <v>5557.4390000000003</v>
      </c>
      <c r="BAR29">
        <v>13190.634</v>
      </c>
      <c r="BAS29">
        <v>16844.195</v>
      </c>
      <c r="BAT29">
        <v>14430.625</v>
      </c>
      <c r="BAU29">
        <v>11519.558000000001</v>
      </c>
      <c r="BAV29">
        <v>12304.483</v>
      </c>
      <c r="BAW29">
        <v>2489.5954999999999</v>
      </c>
      <c r="BAX29">
        <v>4674.8633</v>
      </c>
      <c r="BAY29">
        <v>2079.7917000000002</v>
      </c>
      <c r="BAZ29">
        <v>7789.9706999999999</v>
      </c>
      <c r="BBA29">
        <v>3011.7633999999998</v>
      </c>
      <c r="BBB29">
        <v>3503.6309999999999</v>
      </c>
      <c r="BBC29">
        <v>1373.6147000000001</v>
      </c>
      <c r="BBD29">
        <v>1150.3175000000001</v>
      </c>
      <c r="BBE29">
        <v>4550.3029999999999</v>
      </c>
      <c r="BBF29">
        <v>20826.002</v>
      </c>
      <c r="BBG29">
        <v>22870.423999999999</v>
      </c>
      <c r="BBH29">
        <v>17539.22</v>
      </c>
      <c r="BBI29">
        <v>67247.335999999996</v>
      </c>
      <c r="BBJ29">
        <v>42314.315999999999</v>
      </c>
      <c r="BBK29">
        <v>25197.440999999999</v>
      </c>
      <c r="BBL29">
        <v>12826.941999999999</v>
      </c>
      <c r="BBM29">
        <v>10484.403</v>
      </c>
      <c r="BBN29">
        <v>29472.059000000001</v>
      </c>
      <c r="BBO29">
        <v>43087.832000000002</v>
      </c>
      <c r="BBP29">
        <v>47246.156000000003</v>
      </c>
      <c r="BBQ29">
        <v>40655.18</v>
      </c>
      <c r="BBR29">
        <v>177881.34</v>
      </c>
      <c r="BBS29">
        <v>79110.740000000005</v>
      </c>
      <c r="BBT29">
        <v>58267.47</v>
      </c>
      <c r="BBU29">
        <v>26494.428</v>
      </c>
      <c r="BBV29">
        <v>27595.888999999999</v>
      </c>
      <c r="BBW29">
        <v>62282.74</v>
      </c>
      <c r="BBX29">
        <v>34472.69</v>
      </c>
      <c r="BBY29">
        <v>20181.651999999998</v>
      </c>
      <c r="BBZ29">
        <v>21370.526999999998</v>
      </c>
      <c r="BCA29">
        <v>30581.516</v>
      </c>
      <c r="BCB29">
        <v>26451.932000000001</v>
      </c>
      <c r="BCC29">
        <v>25478.346000000001</v>
      </c>
      <c r="BCD29">
        <v>12771.379000000001</v>
      </c>
      <c r="BCE29">
        <v>8671.7070000000003</v>
      </c>
      <c r="BCF29">
        <v>32666.743999999999</v>
      </c>
      <c r="BCG29">
        <v>6493.5870000000004</v>
      </c>
      <c r="BCH29">
        <v>4034.5396000000001</v>
      </c>
      <c r="BCI29">
        <v>4546.0614999999998</v>
      </c>
      <c r="BCJ29">
        <v>17963.254000000001</v>
      </c>
      <c r="BCK29">
        <v>12866.931</v>
      </c>
      <c r="BCL29">
        <v>3778.3262</v>
      </c>
      <c r="BCM29">
        <v>2361.0742</v>
      </c>
      <c r="BCN29">
        <v>4551.6589999999997</v>
      </c>
      <c r="BCO29">
        <v>7492.4889999999996</v>
      </c>
      <c r="BCP29">
        <v>7948.9643999999998</v>
      </c>
      <c r="BCQ29">
        <v>7429.0565999999999</v>
      </c>
      <c r="BCR29">
        <v>5654.7772999999997</v>
      </c>
      <c r="BCS29">
        <v>23779.08</v>
      </c>
      <c r="BCT29">
        <v>8792.5540000000001</v>
      </c>
      <c r="BCU29">
        <v>9775.3739999999998</v>
      </c>
      <c r="BCV29">
        <v>4891.1313</v>
      </c>
      <c r="BCW29">
        <v>5515.3306000000002</v>
      </c>
      <c r="BCX29">
        <v>15506.380999999999</v>
      </c>
      <c r="BCY29">
        <v>46137.17</v>
      </c>
      <c r="BCZ29">
        <v>28775.708999999999</v>
      </c>
      <c r="BDA29">
        <v>29439.52</v>
      </c>
      <c r="BDB29">
        <v>32816.46</v>
      </c>
      <c r="BDC29">
        <v>12669.337</v>
      </c>
      <c r="BDD29">
        <v>41775.71</v>
      </c>
      <c r="BDE29">
        <v>18681.303</v>
      </c>
      <c r="BDF29">
        <v>19686.266</v>
      </c>
      <c r="BDG29">
        <v>32570.063999999998</v>
      </c>
      <c r="BDH29">
        <v>91015.64</v>
      </c>
      <c r="BDI29">
        <v>42077.733999999997</v>
      </c>
      <c r="BDJ29">
        <v>39195.269999999997</v>
      </c>
      <c r="BDK29">
        <v>46105.616999999998</v>
      </c>
      <c r="BDL29">
        <v>59724.953000000001</v>
      </c>
      <c r="BDM29">
        <v>56707.44</v>
      </c>
      <c r="BDN29">
        <v>33001.425999999999</v>
      </c>
      <c r="BDO29">
        <v>43113.84</v>
      </c>
      <c r="BDP29">
        <v>40459.438000000002</v>
      </c>
      <c r="BDQ29">
        <v>202586.12</v>
      </c>
      <c r="BDR29">
        <v>117996.35</v>
      </c>
      <c r="BDS29">
        <v>115218.72</v>
      </c>
      <c r="BDT29">
        <v>107226.79</v>
      </c>
      <c r="BDU29">
        <v>187977.95</v>
      </c>
      <c r="BDV29">
        <v>171437.16</v>
      </c>
      <c r="BDW29">
        <v>115238.69</v>
      </c>
      <c r="BDX29">
        <v>135415.76999999999</v>
      </c>
      <c r="BDY29">
        <v>111527.75</v>
      </c>
      <c r="BDZ29">
        <v>261449.47</v>
      </c>
      <c r="BEA29">
        <v>165000.95000000001</v>
      </c>
      <c r="BEB29">
        <v>153389.17000000001</v>
      </c>
      <c r="BEC29">
        <v>147951.98000000001</v>
      </c>
      <c r="BED29">
        <v>262424.06</v>
      </c>
      <c r="BEE29">
        <v>228915.19</v>
      </c>
      <c r="BEF29">
        <v>157509.32999999999</v>
      </c>
      <c r="BEG29">
        <v>183168.52</v>
      </c>
      <c r="BEH29">
        <v>151604.07999999999</v>
      </c>
      <c r="BEI29">
        <v>302499.06</v>
      </c>
      <c r="BEJ29">
        <v>202918.06</v>
      </c>
      <c r="BEK29">
        <v>185748.78</v>
      </c>
      <c r="BEL29">
        <v>180656.66</v>
      </c>
      <c r="BEM29">
        <v>324983.46999999997</v>
      </c>
      <c r="BEN29">
        <v>275420.79999999999</v>
      </c>
      <c r="BEO29">
        <v>186132.62</v>
      </c>
      <c r="BEP29">
        <v>206256.88</v>
      </c>
      <c r="BEQ29">
        <v>189434.94</v>
      </c>
      <c r="BER29">
        <v>341610.22</v>
      </c>
      <c r="BES29">
        <v>235774.25</v>
      </c>
      <c r="BET29">
        <v>221455.97</v>
      </c>
      <c r="BEU29">
        <v>261672.58</v>
      </c>
      <c r="BEV29">
        <v>382236.47</v>
      </c>
      <c r="BEW29">
        <v>342819.06</v>
      </c>
      <c r="BEX29">
        <v>211111.45</v>
      </c>
      <c r="BEY29">
        <v>219499.77</v>
      </c>
      <c r="BEZ29">
        <v>290826.8</v>
      </c>
      <c r="BFA29">
        <v>398951.03</v>
      </c>
      <c r="BFB29">
        <v>285847.59999999998</v>
      </c>
      <c r="BFC29">
        <v>273913</v>
      </c>
      <c r="BFD29">
        <v>507241.12</v>
      </c>
      <c r="BFE29">
        <v>480806.38</v>
      </c>
      <c r="BFF29">
        <v>431657.6</v>
      </c>
      <c r="BFG29">
        <v>246343.83</v>
      </c>
      <c r="BFH29">
        <v>249831</v>
      </c>
      <c r="BFI29">
        <v>416329.28</v>
      </c>
      <c r="BFJ29">
        <v>4289.5150000000003</v>
      </c>
      <c r="BFK29">
        <v>3691.2246</v>
      </c>
      <c r="BFL29">
        <v>1197.2050999999999</v>
      </c>
      <c r="BFM29">
        <v>2011.1719000000001</v>
      </c>
      <c r="BFN29">
        <v>5850.6475</v>
      </c>
      <c r="BFO29">
        <v>3689.1039999999998</v>
      </c>
      <c r="BFP29">
        <v>1960.1403</v>
      </c>
      <c r="BFQ29">
        <v>1911.0890999999999</v>
      </c>
      <c r="BFR29">
        <v>4293.0129999999999</v>
      </c>
    </row>
    <row r="30" spans="1:1526" x14ac:dyDescent="0.25">
      <c r="A30" s="1">
        <f t="shared" si="0"/>
        <v>1979</v>
      </c>
      <c r="B30">
        <v>15478.825000000001</v>
      </c>
      <c r="C30">
        <v>17621.155999999999</v>
      </c>
      <c r="D30">
        <v>4349.0609999999997</v>
      </c>
      <c r="E30">
        <v>10369.120999999999</v>
      </c>
      <c r="F30">
        <v>1363.7981</v>
      </c>
      <c r="G30">
        <v>3989.1694000000002</v>
      </c>
      <c r="H30">
        <v>25281.861000000001</v>
      </c>
      <c r="I30">
        <v>8385.42</v>
      </c>
      <c r="J30">
        <v>8170.4859999999999</v>
      </c>
      <c r="K30">
        <v>4153.2979999999998</v>
      </c>
      <c r="L30">
        <v>15589.941000000001</v>
      </c>
      <c r="M30">
        <v>1567.462</v>
      </c>
      <c r="N30">
        <v>15919.393</v>
      </c>
      <c r="O30">
        <v>34512.324000000001</v>
      </c>
      <c r="P30">
        <v>21725.95</v>
      </c>
      <c r="Q30">
        <v>4191.2299999999996</v>
      </c>
      <c r="R30">
        <v>4469.9287000000004</v>
      </c>
      <c r="S30">
        <v>38279.120000000003</v>
      </c>
      <c r="T30">
        <v>33301.675999999999</v>
      </c>
      <c r="U30">
        <v>105362.18</v>
      </c>
      <c r="V30">
        <v>143647.66</v>
      </c>
      <c r="W30">
        <v>175076.23</v>
      </c>
      <c r="X30">
        <v>218822.36</v>
      </c>
      <c r="Y30">
        <v>268520.84000000003</v>
      </c>
      <c r="Z30">
        <v>1852.2212999999999</v>
      </c>
      <c r="AA30">
        <v>6385.9369999999999</v>
      </c>
      <c r="AB30">
        <v>4406.7983000000004</v>
      </c>
      <c r="AC30">
        <v>1529.713</v>
      </c>
      <c r="AD30">
        <v>2765.2593000000002</v>
      </c>
      <c r="AE30">
        <v>248.92617999999999</v>
      </c>
      <c r="AF30">
        <v>537.36670000000004</v>
      </c>
      <c r="AG30">
        <v>8748.4650000000001</v>
      </c>
      <c r="AH30">
        <v>611.73455999999999</v>
      </c>
      <c r="AI30">
        <v>1548.9802999999999</v>
      </c>
      <c r="AJ30">
        <v>961.29250000000002</v>
      </c>
      <c r="AK30">
        <v>2268.6017999999999</v>
      </c>
      <c r="AL30">
        <v>372.01146999999997</v>
      </c>
      <c r="AM30">
        <v>3470.4135999999999</v>
      </c>
      <c r="AN30">
        <v>8983.3870000000006</v>
      </c>
      <c r="AO30">
        <v>3463.8154</v>
      </c>
      <c r="AP30">
        <v>156.98085</v>
      </c>
      <c r="AQ30">
        <v>956.45952999999997</v>
      </c>
      <c r="AR30">
        <v>4246.9650000000001</v>
      </c>
      <c r="AS30">
        <v>10964.183999999999</v>
      </c>
      <c r="AT30">
        <v>29338.932000000001</v>
      </c>
      <c r="AU30">
        <v>33990.133000000002</v>
      </c>
      <c r="AV30">
        <v>38058.730000000003</v>
      </c>
      <c r="AW30">
        <v>41655.652000000002</v>
      </c>
      <c r="AX30">
        <v>53120.84</v>
      </c>
      <c r="AY30">
        <v>307.27733999999998</v>
      </c>
      <c r="AZ30">
        <v>34349.26</v>
      </c>
      <c r="BA30">
        <v>29486.107</v>
      </c>
      <c r="BB30">
        <v>6335.6484</v>
      </c>
      <c r="BC30">
        <v>16922.234</v>
      </c>
      <c r="BD30">
        <v>2320.4621999999999</v>
      </c>
      <c r="BE30">
        <v>6577.6750000000002</v>
      </c>
      <c r="BF30">
        <v>47412.34</v>
      </c>
      <c r="BG30">
        <v>18292.317999999999</v>
      </c>
      <c r="BH30">
        <v>14060.088</v>
      </c>
      <c r="BI30">
        <v>7464.0933000000005</v>
      </c>
      <c r="BJ30">
        <v>34934</v>
      </c>
      <c r="BK30">
        <v>2918.9247999999998</v>
      </c>
      <c r="BL30">
        <v>41720.097999999998</v>
      </c>
      <c r="BM30">
        <v>88833.16</v>
      </c>
      <c r="BN30">
        <v>48288.074000000001</v>
      </c>
      <c r="BO30">
        <v>14017.666999999999</v>
      </c>
      <c r="BP30">
        <v>8603.152</v>
      </c>
      <c r="BQ30">
        <v>99410.39</v>
      </c>
      <c r="BR30">
        <v>63694.453000000001</v>
      </c>
      <c r="BS30">
        <v>196855.11</v>
      </c>
      <c r="BT30">
        <v>295694.53000000003</v>
      </c>
      <c r="BU30">
        <v>380154.25</v>
      </c>
      <c r="BV30">
        <v>494929.7</v>
      </c>
      <c r="BW30">
        <v>638849.43999999994</v>
      </c>
      <c r="BX30">
        <v>3887.6979999999999</v>
      </c>
      <c r="BY30">
        <v>10168.677</v>
      </c>
      <c r="BZ30">
        <v>8779.0130000000008</v>
      </c>
      <c r="CA30">
        <v>1763.3114</v>
      </c>
      <c r="CB30">
        <v>5255.3069999999998</v>
      </c>
      <c r="CC30">
        <v>753.57056</v>
      </c>
      <c r="CD30">
        <v>2061.9452999999999</v>
      </c>
      <c r="CE30">
        <v>13231.460999999999</v>
      </c>
      <c r="CF30">
        <v>5116.5272999999997</v>
      </c>
      <c r="CG30">
        <v>4699.0063</v>
      </c>
      <c r="CH30">
        <v>2566.2559999999999</v>
      </c>
      <c r="CI30">
        <v>9329.6190000000006</v>
      </c>
      <c r="CJ30">
        <v>840.88739999999996</v>
      </c>
      <c r="CK30">
        <v>12324.031000000001</v>
      </c>
      <c r="CL30">
        <v>26676.905999999999</v>
      </c>
      <c r="CM30">
        <v>13292.912</v>
      </c>
      <c r="CN30">
        <v>4491.4135999999999</v>
      </c>
      <c r="CO30">
        <v>3019.0612999999998</v>
      </c>
      <c r="CP30">
        <v>27952.442999999999</v>
      </c>
      <c r="CQ30">
        <v>16700.41</v>
      </c>
      <c r="CR30">
        <v>49927.07</v>
      </c>
      <c r="CS30">
        <v>75911.929999999993</v>
      </c>
      <c r="CT30">
        <v>98396.195000000007</v>
      </c>
      <c r="CU30">
        <v>132653.95000000001</v>
      </c>
      <c r="CV30">
        <v>178567.58</v>
      </c>
      <c r="CW30">
        <v>1312.9924000000001</v>
      </c>
      <c r="CX30">
        <v>23518.67</v>
      </c>
      <c r="CY30">
        <v>26423.192999999999</v>
      </c>
      <c r="CZ30">
        <v>5762.6854999999996</v>
      </c>
      <c r="DA30">
        <v>14945.914000000001</v>
      </c>
      <c r="DB30">
        <v>1984.1223</v>
      </c>
      <c r="DC30">
        <v>5775.6665000000003</v>
      </c>
      <c r="DD30">
        <v>35213.957000000002</v>
      </c>
      <c r="DE30">
        <v>10665.958000000001</v>
      </c>
      <c r="DF30">
        <v>12759.754999999999</v>
      </c>
      <c r="DG30">
        <v>6674.1189999999997</v>
      </c>
      <c r="DH30">
        <v>19294.64</v>
      </c>
      <c r="DI30">
        <v>2148.5625</v>
      </c>
      <c r="DJ30">
        <v>23521.596000000001</v>
      </c>
      <c r="DK30">
        <v>52073.112999999998</v>
      </c>
      <c r="DL30">
        <v>27629.256000000001</v>
      </c>
      <c r="DM30">
        <v>6401.0280000000002</v>
      </c>
      <c r="DN30">
        <v>7528.1166999999996</v>
      </c>
      <c r="DO30">
        <v>50873.26</v>
      </c>
      <c r="DP30">
        <v>44633.862999999998</v>
      </c>
      <c r="DQ30">
        <v>129605.72</v>
      </c>
      <c r="DR30">
        <v>169156.5</v>
      </c>
      <c r="DS30">
        <v>201661.61</v>
      </c>
      <c r="DT30">
        <v>273692.75</v>
      </c>
      <c r="DU30">
        <v>364566.34</v>
      </c>
      <c r="DV30">
        <v>2945.5225</v>
      </c>
      <c r="DW30">
        <v>12017.108</v>
      </c>
      <c r="DX30">
        <v>16483.743999999999</v>
      </c>
      <c r="DY30">
        <v>4884.2103999999999</v>
      </c>
      <c r="DZ30">
        <v>9570.2129999999997</v>
      </c>
      <c r="EA30">
        <v>1588.7208000000001</v>
      </c>
      <c r="EB30">
        <v>4356.2617</v>
      </c>
      <c r="EC30">
        <v>26167.215</v>
      </c>
      <c r="ED30">
        <v>8362.4920000000002</v>
      </c>
      <c r="EE30">
        <v>7731.2856000000002</v>
      </c>
      <c r="EF30">
        <v>3739.2532000000001</v>
      </c>
      <c r="EG30">
        <v>15113.606</v>
      </c>
      <c r="EH30">
        <v>1707.8665000000001</v>
      </c>
      <c r="EI30">
        <v>14343.522999999999</v>
      </c>
      <c r="EJ30">
        <v>28822.39</v>
      </c>
      <c r="EK30">
        <v>20647.901999999998</v>
      </c>
      <c r="EL30">
        <v>4104.5263999999997</v>
      </c>
      <c r="EM30">
        <v>3220.7125999999998</v>
      </c>
      <c r="EN30">
        <v>35390.42</v>
      </c>
      <c r="EO30">
        <v>32800.85</v>
      </c>
      <c r="EP30">
        <v>108848.516</v>
      </c>
      <c r="EQ30">
        <v>149535.45000000001</v>
      </c>
      <c r="ER30">
        <v>190153.89</v>
      </c>
      <c r="ES30">
        <v>223196.81</v>
      </c>
      <c r="ET30">
        <v>245920.38</v>
      </c>
      <c r="EU30">
        <v>2060.8796000000002</v>
      </c>
      <c r="EV30">
        <v>7511.0775999999996</v>
      </c>
      <c r="EW30">
        <v>10056.204</v>
      </c>
      <c r="EX30">
        <v>2576.6648</v>
      </c>
      <c r="EY30">
        <v>5542.8755000000001</v>
      </c>
      <c r="EZ30">
        <v>540.25139999999999</v>
      </c>
      <c r="FA30">
        <v>2129.5102999999999</v>
      </c>
      <c r="FB30">
        <v>11971.965</v>
      </c>
      <c r="FC30">
        <v>4462.0280000000002</v>
      </c>
      <c r="FD30">
        <v>3426.0340000000001</v>
      </c>
      <c r="FE30">
        <v>1424.0653</v>
      </c>
      <c r="FF30">
        <v>8805.75</v>
      </c>
      <c r="FG30">
        <v>820.16690000000006</v>
      </c>
      <c r="FH30">
        <v>5132.7920000000004</v>
      </c>
      <c r="FI30">
        <v>11641.643</v>
      </c>
      <c r="FJ30">
        <v>12122.229499999999</v>
      </c>
      <c r="FK30">
        <v>647.29849999999999</v>
      </c>
      <c r="FL30">
        <v>1550.3259</v>
      </c>
      <c r="FM30">
        <v>18415.93</v>
      </c>
      <c r="FN30">
        <v>17692.574000000001</v>
      </c>
      <c r="FO30">
        <v>68447.210000000006</v>
      </c>
      <c r="FP30">
        <v>90010.559999999998</v>
      </c>
      <c r="FQ30">
        <v>105472.44</v>
      </c>
      <c r="FR30">
        <v>122486.58</v>
      </c>
      <c r="FS30">
        <v>132119.01999999999</v>
      </c>
      <c r="FT30">
        <v>480.04885999999999</v>
      </c>
      <c r="FU30">
        <v>7805.3306000000002</v>
      </c>
      <c r="FV30">
        <v>12741.53</v>
      </c>
      <c r="FW30">
        <v>6385.9369999999999</v>
      </c>
      <c r="FX30">
        <v>30543.1</v>
      </c>
      <c r="FY30">
        <v>11756.105</v>
      </c>
      <c r="FZ30">
        <v>34349.26</v>
      </c>
      <c r="GA30">
        <v>16494.238000000001</v>
      </c>
      <c r="GB30">
        <v>7216.8145000000004</v>
      </c>
      <c r="GC30">
        <v>12017.108</v>
      </c>
      <c r="GD30">
        <v>12207.888999999999</v>
      </c>
      <c r="GE30">
        <v>25278.653999999999</v>
      </c>
      <c r="GF30">
        <v>4406.7983000000004</v>
      </c>
      <c r="GG30">
        <v>14578.715</v>
      </c>
      <c r="GH30">
        <v>20676.254000000001</v>
      </c>
      <c r="GI30">
        <v>29486.107</v>
      </c>
      <c r="GJ30">
        <v>27567.719000000001</v>
      </c>
      <c r="GK30">
        <v>7904.5309999999999</v>
      </c>
      <c r="GL30">
        <v>16483.743999999999</v>
      </c>
      <c r="GM30">
        <v>3539.4319999999998</v>
      </c>
      <c r="GN30">
        <v>5834.8249999999998</v>
      </c>
      <c r="GO30">
        <v>1613.8976</v>
      </c>
      <c r="GP30">
        <v>4986.3270000000002</v>
      </c>
      <c r="GQ30">
        <v>5690.5454</v>
      </c>
      <c r="GR30">
        <v>6335.6484</v>
      </c>
      <c r="GS30">
        <v>4884.2103999999999</v>
      </c>
      <c r="GT30">
        <v>1529.713</v>
      </c>
      <c r="GU30">
        <v>4726.9174999999996</v>
      </c>
      <c r="GV30">
        <v>7780.5522000000001</v>
      </c>
      <c r="GW30">
        <v>9570.2129999999997</v>
      </c>
      <c r="GX30">
        <v>3305.1985</v>
      </c>
      <c r="GY30">
        <v>16922.234</v>
      </c>
      <c r="GZ30">
        <v>15231.557000000001</v>
      </c>
      <c r="HA30">
        <v>14660.262000000001</v>
      </c>
      <c r="HB30">
        <v>14554.3125</v>
      </c>
      <c r="HC30">
        <v>2765.2593000000002</v>
      </c>
      <c r="HD30">
        <v>8532.5190000000002</v>
      </c>
      <c r="HE30">
        <v>1429.8885</v>
      </c>
      <c r="HF30">
        <v>1637.4811999999999</v>
      </c>
      <c r="HG30">
        <v>390.50387999999998</v>
      </c>
      <c r="HH30">
        <v>1588.7208000000001</v>
      </c>
      <c r="HI30">
        <v>2189.0994000000001</v>
      </c>
      <c r="HJ30">
        <v>2320.4621999999999</v>
      </c>
      <c r="HK30">
        <v>1779.1451</v>
      </c>
      <c r="HL30">
        <v>248.92617999999999</v>
      </c>
      <c r="HM30">
        <v>689.99890000000005</v>
      </c>
      <c r="HN30">
        <v>4356.2617</v>
      </c>
      <c r="HO30">
        <v>6577.6750000000002</v>
      </c>
      <c r="HP30">
        <v>537.36670000000004</v>
      </c>
      <c r="HQ30">
        <v>2798.9612000000002</v>
      </c>
      <c r="HR30">
        <v>6392.5995999999996</v>
      </c>
      <c r="HS30">
        <v>4532.9620000000004</v>
      </c>
      <c r="HT30">
        <v>5158.7219999999998</v>
      </c>
      <c r="HU30">
        <v>1460.049</v>
      </c>
      <c r="HV30">
        <v>4087.8960000000002</v>
      </c>
      <c r="HW30">
        <v>31856.984</v>
      </c>
      <c r="HX30">
        <v>38570.94</v>
      </c>
      <c r="HY30">
        <v>8748.4650000000001</v>
      </c>
      <c r="HZ30">
        <v>12879.352999999999</v>
      </c>
      <c r="IA30">
        <v>30934.486000000001</v>
      </c>
      <c r="IB30">
        <v>47412.34</v>
      </c>
      <c r="IC30">
        <v>19902.416000000001</v>
      </c>
      <c r="ID30">
        <v>11064.566999999999</v>
      </c>
      <c r="IE30">
        <v>26167.215</v>
      </c>
      <c r="IF30">
        <v>10523.239</v>
      </c>
      <c r="IG30">
        <v>10795.47</v>
      </c>
      <c r="IH30">
        <v>611.73455999999999</v>
      </c>
      <c r="II30">
        <v>5900.0757000000003</v>
      </c>
      <c r="IJ30">
        <v>10536.447</v>
      </c>
      <c r="IK30">
        <v>18292.317999999999</v>
      </c>
      <c r="IL30">
        <v>7423.0293000000001</v>
      </c>
      <c r="IM30">
        <v>3023.9805000000001</v>
      </c>
      <c r="IN30">
        <v>8362.4920000000002</v>
      </c>
      <c r="IO30">
        <v>7731.2856000000002</v>
      </c>
      <c r="IP30">
        <v>7692.7407000000003</v>
      </c>
      <c r="IQ30">
        <v>1691.9142999999999</v>
      </c>
      <c r="IR30">
        <v>10129.689</v>
      </c>
      <c r="IS30">
        <v>12169.353999999999</v>
      </c>
      <c r="IT30">
        <v>13350.154</v>
      </c>
      <c r="IU30">
        <v>14060.088</v>
      </c>
      <c r="IV30">
        <v>1548.9802999999999</v>
      </c>
      <c r="IW30">
        <v>5160.143</v>
      </c>
      <c r="IX30">
        <v>3384.2593000000002</v>
      </c>
      <c r="IY30">
        <v>3739.2532000000001</v>
      </c>
      <c r="IZ30">
        <v>1037.6410000000001</v>
      </c>
      <c r="JA30">
        <v>6093.8477000000003</v>
      </c>
      <c r="JB30">
        <v>5634.433</v>
      </c>
      <c r="JC30">
        <v>7464.0933000000005</v>
      </c>
      <c r="JD30">
        <v>7254.3909999999996</v>
      </c>
      <c r="JE30">
        <v>961.29250000000002</v>
      </c>
      <c r="JF30">
        <v>1810.4896000000001</v>
      </c>
      <c r="JG30">
        <v>19887.937999999998</v>
      </c>
      <c r="JH30">
        <v>18701.348000000002</v>
      </c>
      <c r="JI30">
        <v>2268.6017999999999</v>
      </c>
      <c r="JJ30">
        <v>12177.222</v>
      </c>
      <c r="JK30">
        <v>15080.453</v>
      </c>
      <c r="JL30">
        <v>34934</v>
      </c>
      <c r="JM30">
        <v>16712.035</v>
      </c>
      <c r="JN30">
        <v>5434.2676000000001</v>
      </c>
      <c r="JO30">
        <v>15113.606</v>
      </c>
      <c r="JP30">
        <v>1707.8665000000001</v>
      </c>
      <c r="JQ30">
        <v>1981.8833</v>
      </c>
      <c r="JR30">
        <v>1189.0353</v>
      </c>
      <c r="JS30">
        <v>2284.2954</v>
      </c>
      <c r="JT30">
        <v>1164.7089000000001</v>
      </c>
      <c r="JU30">
        <v>2918.9247999999998</v>
      </c>
      <c r="JV30">
        <v>2012.8188</v>
      </c>
      <c r="JW30">
        <v>475.62488000000002</v>
      </c>
      <c r="JX30">
        <v>372.01146999999997</v>
      </c>
      <c r="JY30">
        <v>14343.522999999999</v>
      </c>
      <c r="JZ30">
        <v>15882.472</v>
      </c>
      <c r="KA30">
        <v>6520.8630000000003</v>
      </c>
      <c r="KB30">
        <v>25859.94</v>
      </c>
      <c r="KC30">
        <v>10549.277</v>
      </c>
      <c r="KD30">
        <v>41720.097999999998</v>
      </c>
      <c r="KE30">
        <v>21183.245999999999</v>
      </c>
      <c r="KF30">
        <v>3470.4135999999999</v>
      </c>
      <c r="KG30">
        <v>3744.7103999999999</v>
      </c>
      <c r="KH30">
        <v>28822.39</v>
      </c>
      <c r="KI30">
        <v>37027.945</v>
      </c>
      <c r="KJ30">
        <v>13944.129000000001</v>
      </c>
      <c r="KK30">
        <v>60837.82</v>
      </c>
      <c r="KL30">
        <v>19514.559000000001</v>
      </c>
      <c r="KM30">
        <v>88833.16</v>
      </c>
      <c r="KN30">
        <v>43308.406000000003</v>
      </c>
      <c r="KO30">
        <v>9339.1560000000009</v>
      </c>
      <c r="KP30">
        <v>8983.3870000000006</v>
      </c>
      <c r="KQ30">
        <v>27750.155999999999</v>
      </c>
      <c r="KR30">
        <v>19582.607</v>
      </c>
      <c r="KS30">
        <v>3463.8154</v>
      </c>
      <c r="KT30">
        <v>27508.355</v>
      </c>
      <c r="KU30">
        <v>20647.901999999998</v>
      </c>
      <c r="KV30">
        <v>48288.074000000001</v>
      </c>
      <c r="KW30">
        <v>24048.21</v>
      </c>
      <c r="KX30">
        <v>4732.3744999999999</v>
      </c>
      <c r="KY30">
        <v>19512.074000000001</v>
      </c>
      <c r="KZ30">
        <v>4104.5263999999997</v>
      </c>
      <c r="LA30">
        <v>4414.0316999999995</v>
      </c>
      <c r="LB30">
        <v>931.20740000000001</v>
      </c>
      <c r="LC30">
        <v>5186.4279999999999</v>
      </c>
      <c r="LD30">
        <v>529.16454999999996</v>
      </c>
      <c r="LE30">
        <v>14017.666999999999</v>
      </c>
      <c r="LF30">
        <v>7615.6274000000003</v>
      </c>
      <c r="LG30">
        <v>156.98085</v>
      </c>
      <c r="LH30">
        <v>765.43240000000003</v>
      </c>
      <c r="LI30">
        <v>1898.2801999999999</v>
      </c>
      <c r="LJ30">
        <v>6936.0913</v>
      </c>
      <c r="LK30">
        <v>3038.1350000000002</v>
      </c>
      <c r="LL30">
        <v>6254.0684000000001</v>
      </c>
      <c r="LM30">
        <v>3220.7125999999998</v>
      </c>
      <c r="LN30">
        <v>8120.1323000000002</v>
      </c>
      <c r="LO30">
        <v>8603.152</v>
      </c>
      <c r="LP30">
        <v>1202.3717999999999</v>
      </c>
      <c r="LQ30">
        <v>956.45952999999997</v>
      </c>
      <c r="LR30">
        <v>58728.883000000002</v>
      </c>
      <c r="LS30">
        <v>35390.42</v>
      </c>
      <c r="LT30">
        <v>4246.9650000000001</v>
      </c>
      <c r="LU30">
        <v>30533.153999999999</v>
      </c>
      <c r="LV30">
        <v>36352.74</v>
      </c>
      <c r="LW30">
        <v>99410.39</v>
      </c>
      <c r="LX30">
        <v>23597.623</v>
      </c>
      <c r="LY30">
        <v>13234.249</v>
      </c>
      <c r="LZ30">
        <v>43017.633000000002</v>
      </c>
      <c r="MA30">
        <v>20230.833999999999</v>
      </c>
      <c r="MB30">
        <v>38826.800000000003</v>
      </c>
      <c r="MC30">
        <v>10964.183999999999</v>
      </c>
      <c r="MD30">
        <v>45003.527000000002</v>
      </c>
      <c r="ME30">
        <v>32800.85</v>
      </c>
      <c r="MF30">
        <v>63694.453000000001</v>
      </c>
      <c r="MG30">
        <v>44264.188000000002</v>
      </c>
      <c r="MH30">
        <v>15154.304</v>
      </c>
      <c r="MI30">
        <v>28775.945</v>
      </c>
      <c r="MJ30">
        <v>97300.27</v>
      </c>
      <c r="MK30">
        <v>128853.48</v>
      </c>
      <c r="ML30">
        <v>29338.932000000001</v>
      </c>
      <c r="MM30">
        <v>108848.516</v>
      </c>
      <c r="MN30">
        <v>130357.97</v>
      </c>
      <c r="MO30">
        <v>196855.11</v>
      </c>
      <c r="MP30">
        <v>119810.93</v>
      </c>
      <c r="MQ30">
        <v>40134.39</v>
      </c>
      <c r="MR30">
        <v>96760.016000000003</v>
      </c>
      <c r="MS30">
        <v>132189.51999999999</v>
      </c>
      <c r="MT30">
        <v>163085.16</v>
      </c>
      <c r="MU30">
        <v>33990.133000000002</v>
      </c>
      <c r="MV30">
        <v>149535.45000000001</v>
      </c>
      <c r="MW30">
        <v>172986.55</v>
      </c>
      <c r="MX30">
        <v>295694.53000000003</v>
      </c>
      <c r="MY30">
        <v>165326.42000000001</v>
      </c>
      <c r="MZ30">
        <v>49208.957000000002</v>
      </c>
      <c r="NA30">
        <v>130812.164</v>
      </c>
      <c r="NB30">
        <v>160299.39000000001</v>
      </c>
      <c r="NC30">
        <v>190153.88</v>
      </c>
      <c r="ND30">
        <v>38058.730000000003</v>
      </c>
      <c r="NE30">
        <v>192751.83</v>
      </c>
      <c r="NF30">
        <v>198941.52</v>
      </c>
      <c r="NG30">
        <v>380154.25</v>
      </c>
      <c r="NH30">
        <v>204381.72</v>
      </c>
      <c r="NI30">
        <v>56749.57</v>
      </c>
      <c r="NJ30">
        <v>154195.28</v>
      </c>
      <c r="NK30">
        <v>191180.14</v>
      </c>
      <c r="NL30">
        <v>223196.81</v>
      </c>
      <c r="NM30">
        <v>41655.652000000002</v>
      </c>
      <c r="NN30">
        <v>294216.8</v>
      </c>
      <c r="NO30">
        <v>226080.38</v>
      </c>
      <c r="NP30">
        <v>494929.7</v>
      </c>
      <c r="NQ30">
        <v>253168.67</v>
      </c>
      <c r="NR30">
        <v>63783.133000000002</v>
      </c>
      <c r="NS30">
        <v>181190.02</v>
      </c>
      <c r="NT30">
        <v>217207.14</v>
      </c>
      <c r="NU30">
        <v>268219.09999999998</v>
      </c>
      <c r="NV30">
        <v>53120.84</v>
      </c>
      <c r="NW30">
        <v>417950.22</v>
      </c>
      <c r="NX30">
        <v>245920.38</v>
      </c>
      <c r="NY30">
        <v>638849.43999999994</v>
      </c>
      <c r="NZ30">
        <v>311182.44</v>
      </c>
      <c r="OA30">
        <v>72761.64</v>
      </c>
      <c r="OB30">
        <v>191476.38</v>
      </c>
      <c r="OC30">
        <v>1085.9601</v>
      </c>
      <c r="OD30">
        <v>2060.8796000000002</v>
      </c>
      <c r="OE30">
        <v>307.27733999999998</v>
      </c>
      <c r="OF30">
        <v>2811.2642000000001</v>
      </c>
      <c r="OG30">
        <v>2477.0664000000002</v>
      </c>
      <c r="OH30">
        <v>3079.77</v>
      </c>
      <c r="OI30">
        <v>3887.6979999999999</v>
      </c>
      <c r="OJ30">
        <v>325.02699999999999</v>
      </c>
      <c r="OK30">
        <v>635.07069999999999</v>
      </c>
      <c r="OL30">
        <v>7805.3306000000002</v>
      </c>
      <c r="OM30">
        <v>12741.53</v>
      </c>
      <c r="ON30">
        <v>6385.9369999999999</v>
      </c>
      <c r="OO30">
        <v>30543.1</v>
      </c>
      <c r="OP30">
        <v>11756.105</v>
      </c>
      <c r="OQ30">
        <v>34349.26</v>
      </c>
      <c r="OR30">
        <v>16494.238000000001</v>
      </c>
      <c r="OS30">
        <v>7216.8145000000004</v>
      </c>
      <c r="OT30">
        <v>12017.108</v>
      </c>
      <c r="OU30">
        <v>12207.888999999999</v>
      </c>
      <c r="OV30">
        <v>25278.653999999999</v>
      </c>
      <c r="OW30">
        <v>4406.7983000000004</v>
      </c>
      <c r="OX30">
        <v>14578.715</v>
      </c>
      <c r="OY30">
        <v>20676.254000000001</v>
      </c>
      <c r="OZ30">
        <v>29486.107</v>
      </c>
      <c r="PA30">
        <v>27567.719000000001</v>
      </c>
      <c r="PB30">
        <v>7904.5309999999999</v>
      </c>
      <c r="PC30">
        <v>16483.743999999999</v>
      </c>
      <c r="PD30">
        <v>3539.4319999999998</v>
      </c>
      <c r="PE30">
        <v>5834.8249999999998</v>
      </c>
      <c r="PF30">
        <v>1613.8976</v>
      </c>
      <c r="PG30">
        <v>4986.3270000000002</v>
      </c>
      <c r="PH30">
        <v>5690.5454</v>
      </c>
      <c r="PI30">
        <v>6335.6484</v>
      </c>
      <c r="PJ30">
        <v>4884.2103999999999</v>
      </c>
      <c r="PK30">
        <v>1529.713</v>
      </c>
      <c r="PL30">
        <v>4726.9174999999996</v>
      </c>
      <c r="PM30">
        <v>7780.5522000000001</v>
      </c>
      <c r="PN30">
        <v>9570.2129999999997</v>
      </c>
      <c r="PO30">
        <v>3305.1985</v>
      </c>
      <c r="PP30">
        <v>16922.234</v>
      </c>
      <c r="PQ30">
        <v>15231.557000000001</v>
      </c>
      <c r="PR30">
        <v>14660.262000000001</v>
      </c>
      <c r="PS30">
        <v>14554.3125</v>
      </c>
      <c r="PT30">
        <v>2765.2593000000002</v>
      </c>
      <c r="PU30">
        <v>8532.5190000000002</v>
      </c>
      <c r="PV30">
        <v>1429.8885</v>
      </c>
      <c r="PW30">
        <v>1637.4811999999999</v>
      </c>
      <c r="PX30">
        <v>390.50387999999998</v>
      </c>
      <c r="PY30">
        <v>1588.7208000000001</v>
      </c>
      <c r="PZ30">
        <v>2189.0994000000001</v>
      </c>
      <c r="QA30">
        <v>2320.4621999999999</v>
      </c>
      <c r="QB30">
        <v>1779.1451</v>
      </c>
      <c r="QC30">
        <v>248.92617999999999</v>
      </c>
      <c r="QD30">
        <v>689.99890000000005</v>
      </c>
      <c r="QE30">
        <v>4356.2617</v>
      </c>
      <c r="QF30">
        <v>6577.6750000000002</v>
      </c>
      <c r="QG30">
        <v>537.36670000000004</v>
      </c>
      <c r="QH30">
        <v>2798.9612000000002</v>
      </c>
      <c r="QI30">
        <v>6392.5995999999996</v>
      </c>
      <c r="QJ30">
        <v>4532.9620000000004</v>
      </c>
      <c r="QK30">
        <v>5158.7219999999998</v>
      </c>
      <c r="QL30">
        <v>1460.049</v>
      </c>
      <c r="QM30">
        <v>4087.8960000000002</v>
      </c>
      <c r="QN30">
        <v>31856.984</v>
      </c>
      <c r="QO30">
        <v>38570.94</v>
      </c>
      <c r="QP30">
        <v>8748.4650000000001</v>
      </c>
      <c r="QQ30">
        <v>12879.352999999999</v>
      </c>
      <c r="QR30">
        <v>30934.486000000001</v>
      </c>
      <c r="QS30">
        <v>47412.34</v>
      </c>
      <c r="QT30">
        <v>19902.416000000001</v>
      </c>
      <c r="QU30">
        <v>11064.566999999999</v>
      </c>
      <c r="QV30">
        <v>26167.215</v>
      </c>
      <c r="QW30">
        <v>10523.239</v>
      </c>
      <c r="QX30">
        <v>10795.47</v>
      </c>
      <c r="QY30">
        <v>611.73455999999999</v>
      </c>
      <c r="QZ30">
        <v>5900.0757000000003</v>
      </c>
      <c r="RA30">
        <v>10536.447</v>
      </c>
      <c r="RB30">
        <v>18292.317999999999</v>
      </c>
      <c r="RC30">
        <v>7423.0293000000001</v>
      </c>
      <c r="RD30">
        <v>3023.9805000000001</v>
      </c>
      <c r="RE30">
        <v>8362.4920000000002</v>
      </c>
      <c r="RF30">
        <v>7731.2856000000002</v>
      </c>
      <c r="RG30">
        <v>7692.7407000000003</v>
      </c>
      <c r="RH30">
        <v>1691.9142999999999</v>
      </c>
      <c r="RI30">
        <v>10129.689</v>
      </c>
      <c r="RJ30">
        <v>12169.353999999999</v>
      </c>
      <c r="RK30">
        <v>13350.154</v>
      </c>
      <c r="RL30">
        <v>14060.088</v>
      </c>
      <c r="RM30">
        <v>1548.9802999999999</v>
      </c>
      <c r="RN30">
        <v>5160.143</v>
      </c>
      <c r="RO30">
        <v>3384.2593000000002</v>
      </c>
      <c r="RP30">
        <v>3739.2532000000001</v>
      </c>
      <c r="RQ30">
        <v>1037.6410000000001</v>
      </c>
      <c r="RR30">
        <v>6093.8477000000003</v>
      </c>
      <c r="RS30">
        <v>5634.433</v>
      </c>
      <c r="RT30">
        <v>7464.0933000000005</v>
      </c>
      <c r="RU30">
        <v>7254.3909999999996</v>
      </c>
      <c r="RV30">
        <v>961.29250000000002</v>
      </c>
      <c r="RW30">
        <v>1810.4896000000001</v>
      </c>
      <c r="RX30">
        <v>19887.937999999998</v>
      </c>
      <c r="RY30">
        <v>18701.348000000002</v>
      </c>
      <c r="RZ30">
        <v>2268.6017999999999</v>
      </c>
      <c r="SA30">
        <v>12177.222</v>
      </c>
      <c r="SB30">
        <v>15080.453</v>
      </c>
      <c r="SC30">
        <v>34934</v>
      </c>
      <c r="SD30">
        <v>16712.035</v>
      </c>
      <c r="SE30">
        <v>5434.2676000000001</v>
      </c>
      <c r="SF30">
        <v>15113.606</v>
      </c>
      <c r="SG30">
        <v>1707.8665000000001</v>
      </c>
      <c r="SH30">
        <v>1981.8833</v>
      </c>
      <c r="SI30">
        <v>1189.0353</v>
      </c>
      <c r="SJ30">
        <v>2284.2954</v>
      </c>
      <c r="SK30">
        <v>1164.7089000000001</v>
      </c>
      <c r="SL30">
        <v>2918.9247999999998</v>
      </c>
      <c r="SM30">
        <v>2012.8188</v>
      </c>
      <c r="SN30">
        <v>475.62488000000002</v>
      </c>
      <c r="SO30">
        <v>372.01146999999997</v>
      </c>
      <c r="SP30">
        <v>14343.522999999999</v>
      </c>
      <c r="SQ30">
        <v>15882.472</v>
      </c>
      <c r="SR30">
        <v>6520.8630000000003</v>
      </c>
      <c r="SS30">
        <v>25859.94</v>
      </c>
      <c r="ST30">
        <v>10549.277</v>
      </c>
      <c r="SU30">
        <v>41720.097999999998</v>
      </c>
      <c r="SV30">
        <v>21183.245999999999</v>
      </c>
      <c r="SW30">
        <v>3470.4135999999999</v>
      </c>
      <c r="SX30">
        <v>3744.7103999999999</v>
      </c>
      <c r="SY30">
        <v>28822.39</v>
      </c>
      <c r="SZ30">
        <v>37027.945</v>
      </c>
      <c r="TA30">
        <v>13944.129000000001</v>
      </c>
      <c r="TB30">
        <v>60837.82</v>
      </c>
      <c r="TC30">
        <v>19514.559000000001</v>
      </c>
      <c r="TD30">
        <v>88833.16</v>
      </c>
      <c r="TE30">
        <v>43308.406000000003</v>
      </c>
      <c r="TF30">
        <v>9339.1560000000009</v>
      </c>
      <c r="TG30">
        <v>8983.3870000000006</v>
      </c>
      <c r="TH30">
        <v>27750.155999999999</v>
      </c>
      <c r="TI30">
        <v>19582.607</v>
      </c>
      <c r="TJ30">
        <v>3463.8154</v>
      </c>
      <c r="TK30">
        <v>27508.355</v>
      </c>
      <c r="TL30">
        <v>20647.901999999998</v>
      </c>
      <c r="TM30">
        <v>48288.074000000001</v>
      </c>
      <c r="TN30">
        <v>24048.21</v>
      </c>
      <c r="TO30">
        <v>4732.3744999999999</v>
      </c>
      <c r="TP30">
        <v>19512.074000000001</v>
      </c>
      <c r="TQ30">
        <v>4104.5263999999997</v>
      </c>
      <c r="TR30">
        <v>4414.0316999999995</v>
      </c>
      <c r="TS30">
        <v>931.20740000000001</v>
      </c>
      <c r="TT30">
        <v>5186.4279999999999</v>
      </c>
      <c r="TU30">
        <v>529.16454999999996</v>
      </c>
      <c r="TV30">
        <v>14017.666999999999</v>
      </c>
      <c r="TW30">
        <v>7615.6274000000003</v>
      </c>
      <c r="TX30">
        <v>156.98085</v>
      </c>
      <c r="TY30">
        <v>765.43240000000003</v>
      </c>
      <c r="TZ30">
        <v>1898.2801999999999</v>
      </c>
      <c r="UA30">
        <v>6936.0913</v>
      </c>
      <c r="UB30">
        <v>3038.1350000000002</v>
      </c>
      <c r="UC30">
        <v>6254.0684000000001</v>
      </c>
      <c r="UD30">
        <v>3220.7125999999998</v>
      </c>
      <c r="UE30">
        <v>8120.1323000000002</v>
      </c>
      <c r="UF30">
        <v>8603.152</v>
      </c>
      <c r="UG30">
        <v>1202.3717999999999</v>
      </c>
      <c r="UH30">
        <v>956.45952999999997</v>
      </c>
      <c r="UI30">
        <v>58728.883000000002</v>
      </c>
      <c r="UJ30">
        <v>35390.42</v>
      </c>
      <c r="UK30">
        <v>4246.9650000000001</v>
      </c>
      <c r="UL30">
        <v>30533.153999999999</v>
      </c>
      <c r="UM30">
        <v>36352.74</v>
      </c>
      <c r="UN30">
        <v>99410.39</v>
      </c>
      <c r="UO30">
        <v>23597.623</v>
      </c>
      <c r="UP30">
        <v>13234.249</v>
      </c>
      <c r="UQ30">
        <v>43017.633000000002</v>
      </c>
      <c r="UR30">
        <v>20230.833999999999</v>
      </c>
      <c r="US30">
        <v>38826.800000000003</v>
      </c>
      <c r="UT30">
        <v>10964.183999999999</v>
      </c>
      <c r="UU30">
        <v>45003.527000000002</v>
      </c>
      <c r="UV30">
        <v>32800.85</v>
      </c>
      <c r="UW30">
        <v>63694.453000000001</v>
      </c>
      <c r="UX30">
        <v>44264.188000000002</v>
      </c>
      <c r="UY30">
        <v>15154.304</v>
      </c>
      <c r="UZ30">
        <v>28775.945</v>
      </c>
      <c r="VA30">
        <v>97300.27</v>
      </c>
      <c r="VB30">
        <v>128853.48</v>
      </c>
      <c r="VC30">
        <v>29338.932000000001</v>
      </c>
      <c r="VD30">
        <v>108848.516</v>
      </c>
      <c r="VE30">
        <v>130357.97</v>
      </c>
      <c r="VF30">
        <v>196855.11</v>
      </c>
      <c r="VG30">
        <v>119810.93</v>
      </c>
      <c r="VH30">
        <v>40134.39</v>
      </c>
      <c r="VI30">
        <v>96760.016000000003</v>
      </c>
      <c r="VJ30">
        <v>132189.51999999999</v>
      </c>
      <c r="VK30">
        <v>163085.16</v>
      </c>
      <c r="VL30">
        <v>33990.133000000002</v>
      </c>
      <c r="VM30">
        <v>149535.45000000001</v>
      </c>
      <c r="VN30">
        <v>172986.55</v>
      </c>
      <c r="VO30">
        <v>295694.53000000003</v>
      </c>
      <c r="VP30">
        <v>165326.42000000001</v>
      </c>
      <c r="VQ30">
        <v>49208.957000000002</v>
      </c>
      <c r="VR30">
        <v>130812.164</v>
      </c>
      <c r="VS30">
        <v>160299.39000000001</v>
      </c>
      <c r="VT30">
        <v>190153.88</v>
      </c>
      <c r="VU30">
        <v>38058.730000000003</v>
      </c>
      <c r="VV30">
        <v>192751.83</v>
      </c>
      <c r="VW30">
        <v>198941.52</v>
      </c>
      <c r="VX30">
        <v>380154.25</v>
      </c>
      <c r="VY30">
        <v>204381.72</v>
      </c>
      <c r="VZ30">
        <v>56749.57</v>
      </c>
      <c r="WA30">
        <v>154195.28</v>
      </c>
      <c r="WB30">
        <v>191180.14</v>
      </c>
      <c r="WC30">
        <v>223196.81</v>
      </c>
      <c r="WD30">
        <v>41655.652000000002</v>
      </c>
      <c r="WE30">
        <v>294216.8</v>
      </c>
      <c r="WF30">
        <v>226080.38</v>
      </c>
      <c r="WG30">
        <v>494929.7</v>
      </c>
      <c r="WH30">
        <v>253168.67</v>
      </c>
      <c r="WI30">
        <v>63783.133000000002</v>
      </c>
      <c r="WJ30">
        <v>181190.02</v>
      </c>
      <c r="WK30">
        <v>217207.14</v>
      </c>
      <c r="WL30">
        <v>268219.09999999998</v>
      </c>
      <c r="WM30">
        <v>53120.84</v>
      </c>
      <c r="WN30">
        <v>417950.22</v>
      </c>
      <c r="WO30">
        <v>245920.38</v>
      </c>
      <c r="WP30">
        <v>638849.43999999994</v>
      </c>
      <c r="WQ30">
        <v>311182.44</v>
      </c>
      <c r="WR30">
        <v>72761.64</v>
      </c>
      <c r="WS30">
        <v>191476.38</v>
      </c>
      <c r="WT30">
        <v>1085.9601</v>
      </c>
      <c r="WU30">
        <v>2060.8796000000002</v>
      </c>
      <c r="WV30">
        <v>307.27733999999998</v>
      </c>
      <c r="WW30">
        <v>2811.2642000000001</v>
      </c>
      <c r="WX30">
        <v>2477.0664000000002</v>
      </c>
      <c r="WY30">
        <v>3079.77</v>
      </c>
      <c r="WZ30">
        <v>3887.6979999999999</v>
      </c>
      <c r="XA30">
        <v>325.02699999999999</v>
      </c>
      <c r="XB30">
        <v>635.07069999999999</v>
      </c>
      <c r="XC30">
        <v>7805.3306000000002</v>
      </c>
      <c r="XD30">
        <v>12741.53</v>
      </c>
      <c r="XE30">
        <v>6385.9369999999999</v>
      </c>
      <c r="XF30">
        <v>30543.1</v>
      </c>
      <c r="XG30">
        <v>11756.105</v>
      </c>
      <c r="XH30">
        <v>34349.26</v>
      </c>
      <c r="XI30">
        <v>16494.238000000001</v>
      </c>
      <c r="XJ30">
        <v>7216.8145000000004</v>
      </c>
      <c r="XK30">
        <v>12017.108</v>
      </c>
      <c r="XL30">
        <v>12207.888999999999</v>
      </c>
      <c r="XM30">
        <v>25278.653999999999</v>
      </c>
      <c r="XN30">
        <v>4406.7983000000004</v>
      </c>
      <c r="XO30">
        <v>14578.715</v>
      </c>
      <c r="XP30">
        <v>20676.254000000001</v>
      </c>
      <c r="XQ30">
        <v>29486.107</v>
      </c>
      <c r="XR30">
        <v>27567.719000000001</v>
      </c>
      <c r="XS30">
        <v>7904.5309999999999</v>
      </c>
      <c r="XT30">
        <v>16483.743999999999</v>
      </c>
      <c r="XU30">
        <v>3539.4319999999998</v>
      </c>
      <c r="XV30">
        <v>5834.8249999999998</v>
      </c>
      <c r="XW30">
        <v>1613.8976</v>
      </c>
      <c r="XX30">
        <v>4986.3270000000002</v>
      </c>
      <c r="XY30">
        <v>5690.5454</v>
      </c>
      <c r="XZ30">
        <v>6335.6484</v>
      </c>
      <c r="YA30">
        <v>4884.2103999999999</v>
      </c>
      <c r="YB30">
        <v>1529.713</v>
      </c>
      <c r="YC30">
        <v>4726.9174999999996</v>
      </c>
      <c r="YD30">
        <v>7780.5522000000001</v>
      </c>
      <c r="YE30">
        <v>9570.2129999999997</v>
      </c>
      <c r="YF30">
        <v>3305.1985</v>
      </c>
      <c r="YG30">
        <v>16922.234</v>
      </c>
      <c r="YH30">
        <v>15231.557000000001</v>
      </c>
      <c r="YI30">
        <v>14660.262000000001</v>
      </c>
      <c r="YJ30">
        <v>14554.3125</v>
      </c>
      <c r="YK30">
        <v>2765.2593000000002</v>
      </c>
      <c r="YL30">
        <v>8532.5190000000002</v>
      </c>
      <c r="YM30">
        <v>1429.8885</v>
      </c>
      <c r="YN30">
        <v>1637.4811999999999</v>
      </c>
      <c r="YO30">
        <v>390.50387999999998</v>
      </c>
      <c r="YP30">
        <v>1588.7208000000001</v>
      </c>
      <c r="YQ30">
        <v>2189.0994000000001</v>
      </c>
      <c r="YR30">
        <v>2320.4621999999999</v>
      </c>
      <c r="YS30">
        <v>1779.1451</v>
      </c>
      <c r="YT30">
        <v>248.92617999999999</v>
      </c>
      <c r="YU30">
        <v>689.99890000000005</v>
      </c>
      <c r="YV30">
        <v>4356.2617</v>
      </c>
      <c r="YW30">
        <v>6577.6750000000002</v>
      </c>
      <c r="YX30">
        <v>537.36670000000004</v>
      </c>
      <c r="YY30">
        <v>2798.9612000000002</v>
      </c>
      <c r="YZ30">
        <v>6392.5995999999996</v>
      </c>
      <c r="ZA30">
        <v>4532.9620000000004</v>
      </c>
      <c r="ZB30">
        <v>5158.7219999999998</v>
      </c>
      <c r="ZC30">
        <v>1460.049</v>
      </c>
      <c r="ZD30">
        <v>4087.8960000000002</v>
      </c>
      <c r="ZE30">
        <v>31856.984</v>
      </c>
      <c r="ZF30">
        <v>38570.94</v>
      </c>
      <c r="ZG30">
        <v>8748.4650000000001</v>
      </c>
      <c r="ZH30">
        <v>12879.352999999999</v>
      </c>
      <c r="ZI30">
        <v>30934.486000000001</v>
      </c>
      <c r="ZJ30">
        <v>47412.34</v>
      </c>
      <c r="ZK30">
        <v>19902.416000000001</v>
      </c>
      <c r="ZL30">
        <v>11064.566999999999</v>
      </c>
      <c r="ZM30">
        <v>26167.215</v>
      </c>
      <c r="ZN30">
        <v>10523.239</v>
      </c>
      <c r="ZO30">
        <v>10795.47</v>
      </c>
      <c r="ZP30">
        <v>611.73455999999999</v>
      </c>
      <c r="ZQ30">
        <v>5900.0757000000003</v>
      </c>
      <c r="ZR30">
        <v>10536.447</v>
      </c>
      <c r="ZS30">
        <v>18292.317999999999</v>
      </c>
      <c r="ZT30">
        <v>7423.0293000000001</v>
      </c>
      <c r="ZU30">
        <v>3023.9805000000001</v>
      </c>
      <c r="ZV30">
        <v>8362.4920000000002</v>
      </c>
      <c r="ZW30">
        <v>7731.2856000000002</v>
      </c>
      <c r="ZX30">
        <v>7692.7407000000003</v>
      </c>
      <c r="ZY30">
        <v>1691.9142999999999</v>
      </c>
      <c r="ZZ30">
        <v>10129.689</v>
      </c>
      <c r="AAA30">
        <v>12169.353999999999</v>
      </c>
      <c r="AAB30">
        <v>13350.154</v>
      </c>
      <c r="AAC30">
        <v>14060.088</v>
      </c>
      <c r="AAD30">
        <v>1548.9802999999999</v>
      </c>
      <c r="AAE30">
        <v>5160.143</v>
      </c>
      <c r="AAF30">
        <v>3384.2593000000002</v>
      </c>
      <c r="AAG30">
        <v>3739.2532000000001</v>
      </c>
      <c r="AAH30">
        <v>1037.6410000000001</v>
      </c>
      <c r="AAI30">
        <v>6093.8477000000003</v>
      </c>
      <c r="AAJ30">
        <v>5634.433</v>
      </c>
      <c r="AAK30">
        <v>7464.0933000000005</v>
      </c>
      <c r="AAL30">
        <v>7254.3909999999996</v>
      </c>
      <c r="AAM30">
        <v>961.29250000000002</v>
      </c>
      <c r="AAN30">
        <v>1810.4896000000001</v>
      </c>
      <c r="AAO30">
        <v>19887.937999999998</v>
      </c>
      <c r="AAP30">
        <v>18701.348000000002</v>
      </c>
      <c r="AAQ30">
        <v>2268.6017999999999</v>
      </c>
      <c r="AAR30">
        <v>12177.222</v>
      </c>
      <c r="AAS30">
        <v>15080.453</v>
      </c>
      <c r="AAT30">
        <v>34934</v>
      </c>
      <c r="AAU30">
        <v>16712.035</v>
      </c>
      <c r="AAV30">
        <v>5434.2676000000001</v>
      </c>
      <c r="AAW30">
        <v>15113.606</v>
      </c>
      <c r="AAX30">
        <v>1707.8665000000001</v>
      </c>
      <c r="AAY30">
        <v>1981.8833</v>
      </c>
      <c r="AAZ30">
        <v>1189.0353</v>
      </c>
      <c r="ABA30">
        <v>2284.2954</v>
      </c>
      <c r="ABB30">
        <v>1164.7089000000001</v>
      </c>
      <c r="ABC30">
        <v>2918.9247999999998</v>
      </c>
      <c r="ABD30">
        <v>2012.8188</v>
      </c>
      <c r="ABE30">
        <v>475.62488000000002</v>
      </c>
      <c r="ABF30">
        <v>372.01146999999997</v>
      </c>
      <c r="ABG30">
        <v>14343.522999999999</v>
      </c>
      <c r="ABH30">
        <v>15882.472</v>
      </c>
      <c r="ABI30">
        <v>6520.8630000000003</v>
      </c>
      <c r="ABJ30">
        <v>25859.94</v>
      </c>
      <c r="ABK30">
        <v>10549.277</v>
      </c>
      <c r="ABL30">
        <v>41720.097999999998</v>
      </c>
      <c r="ABM30">
        <v>21183.245999999999</v>
      </c>
      <c r="ABN30">
        <v>3470.4135999999999</v>
      </c>
      <c r="ABO30">
        <v>3744.7103999999999</v>
      </c>
      <c r="ABP30">
        <v>28822.39</v>
      </c>
      <c r="ABQ30">
        <v>37027.945</v>
      </c>
      <c r="ABR30">
        <v>13944.129000000001</v>
      </c>
      <c r="ABS30">
        <v>60837.82</v>
      </c>
      <c r="ABT30">
        <v>19514.559000000001</v>
      </c>
      <c r="ABU30">
        <v>88833.16</v>
      </c>
      <c r="ABV30">
        <v>43308.406000000003</v>
      </c>
      <c r="ABW30">
        <v>9339.1560000000009</v>
      </c>
      <c r="ABX30">
        <v>8983.3870000000006</v>
      </c>
      <c r="ABY30">
        <v>27750.155999999999</v>
      </c>
      <c r="ABZ30">
        <v>19582.607</v>
      </c>
      <c r="ACA30">
        <v>3463.8154</v>
      </c>
      <c r="ACB30">
        <v>27508.355</v>
      </c>
      <c r="ACC30">
        <v>20647.901999999998</v>
      </c>
      <c r="ACD30">
        <v>48288.074000000001</v>
      </c>
      <c r="ACE30">
        <v>24048.21</v>
      </c>
      <c r="ACF30">
        <v>4732.3744999999999</v>
      </c>
      <c r="ACG30">
        <v>19512.074000000001</v>
      </c>
      <c r="ACH30">
        <v>4104.5263999999997</v>
      </c>
      <c r="ACI30">
        <v>4414.0316999999995</v>
      </c>
      <c r="ACJ30">
        <v>931.20740000000001</v>
      </c>
      <c r="ACK30">
        <v>5186.4279999999999</v>
      </c>
      <c r="ACL30">
        <v>529.16454999999996</v>
      </c>
      <c r="ACM30">
        <v>14017.666999999999</v>
      </c>
      <c r="ACN30">
        <v>7615.6274000000003</v>
      </c>
      <c r="ACO30">
        <v>156.98085</v>
      </c>
      <c r="ACP30">
        <v>765.43240000000003</v>
      </c>
      <c r="ACQ30">
        <v>1898.2801999999999</v>
      </c>
      <c r="ACR30">
        <v>6936.0913</v>
      </c>
      <c r="ACS30">
        <v>3038.1350000000002</v>
      </c>
      <c r="ACT30">
        <v>6254.0684000000001</v>
      </c>
      <c r="ACU30">
        <v>3220.7125999999998</v>
      </c>
      <c r="ACV30">
        <v>8120.1323000000002</v>
      </c>
      <c r="ACW30">
        <v>8603.152</v>
      </c>
      <c r="ACX30">
        <v>1202.3717999999999</v>
      </c>
      <c r="ACY30">
        <v>956.45952999999997</v>
      </c>
      <c r="ACZ30">
        <v>58728.883000000002</v>
      </c>
      <c r="ADA30">
        <v>35390.42</v>
      </c>
      <c r="ADB30">
        <v>4246.9650000000001</v>
      </c>
      <c r="ADC30">
        <v>30533.153999999999</v>
      </c>
      <c r="ADD30">
        <v>36352.74</v>
      </c>
      <c r="ADE30">
        <v>99410.39</v>
      </c>
      <c r="ADF30">
        <v>23597.623</v>
      </c>
      <c r="ADG30">
        <v>13234.249</v>
      </c>
      <c r="ADH30">
        <v>43017.633000000002</v>
      </c>
      <c r="ADI30">
        <v>20230.833999999999</v>
      </c>
      <c r="ADJ30">
        <v>38826.800000000003</v>
      </c>
      <c r="ADK30">
        <v>10964.183999999999</v>
      </c>
      <c r="ADL30">
        <v>45003.527000000002</v>
      </c>
      <c r="ADM30">
        <v>32800.85</v>
      </c>
      <c r="ADN30">
        <v>63694.453000000001</v>
      </c>
      <c r="ADO30">
        <v>44264.188000000002</v>
      </c>
      <c r="ADP30">
        <v>15154.304</v>
      </c>
      <c r="ADQ30">
        <v>28775.945</v>
      </c>
      <c r="ADR30">
        <v>97300.27</v>
      </c>
      <c r="ADS30">
        <v>128853.48</v>
      </c>
      <c r="ADT30">
        <v>29338.932000000001</v>
      </c>
      <c r="ADU30">
        <v>108848.516</v>
      </c>
      <c r="ADV30">
        <v>130357.97</v>
      </c>
      <c r="ADW30">
        <v>196855.11</v>
      </c>
      <c r="ADX30">
        <v>119810.93</v>
      </c>
      <c r="ADY30">
        <v>40134.39</v>
      </c>
      <c r="ADZ30">
        <v>96760.016000000003</v>
      </c>
      <c r="AEA30">
        <v>132189.51999999999</v>
      </c>
      <c r="AEB30">
        <v>163085.16</v>
      </c>
      <c r="AEC30">
        <v>33990.133000000002</v>
      </c>
      <c r="AED30">
        <v>149535.45000000001</v>
      </c>
      <c r="AEE30">
        <v>172986.55</v>
      </c>
      <c r="AEF30">
        <v>295694.53000000003</v>
      </c>
      <c r="AEG30">
        <v>165326.42000000001</v>
      </c>
      <c r="AEH30">
        <v>49208.957000000002</v>
      </c>
      <c r="AEI30">
        <v>130812.164</v>
      </c>
      <c r="AEJ30">
        <v>160299.39000000001</v>
      </c>
      <c r="AEK30">
        <v>190153.88</v>
      </c>
      <c r="AEL30">
        <v>38058.730000000003</v>
      </c>
      <c r="AEM30">
        <v>192751.83</v>
      </c>
      <c r="AEN30">
        <v>198941.52</v>
      </c>
      <c r="AEO30">
        <v>380154.25</v>
      </c>
      <c r="AEP30">
        <v>204381.72</v>
      </c>
      <c r="AEQ30">
        <v>56749.57</v>
      </c>
      <c r="AER30">
        <v>154195.28</v>
      </c>
      <c r="AES30">
        <v>191180.14</v>
      </c>
      <c r="AET30">
        <v>223196.81</v>
      </c>
      <c r="AEU30">
        <v>41655.652000000002</v>
      </c>
      <c r="AEV30">
        <v>294216.8</v>
      </c>
      <c r="AEW30">
        <v>226080.38</v>
      </c>
      <c r="AEX30">
        <v>494929.7</v>
      </c>
      <c r="AEY30">
        <v>253168.67</v>
      </c>
      <c r="AEZ30">
        <v>63783.133000000002</v>
      </c>
      <c r="AFA30">
        <v>181190.02</v>
      </c>
      <c r="AFB30">
        <v>217207.14</v>
      </c>
      <c r="AFC30">
        <v>268219.09999999998</v>
      </c>
      <c r="AFD30">
        <v>53120.84</v>
      </c>
      <c r="AFE30">
        <v>417950.22</v>
      </c>
      <c r="AFF30">
        <v>245920.38</v>
      </c>
      <c r="AFG30">
        <v>638849.43999999994</v>
      </c>
      <c r="AFH30">
        <v>311182.44</v>
      </c>
      <c r="AFI30">
        <v>72761.64</v>
      </c>
      <c r="AFJ30">
        <v>191476.38</v>
      </c>
      <c r="AFK30">
        <v>1085.9601</v>
      </c>
      <c r="AFL30">
        <v>2060.8796000000002</v>
      </c>
      <c r="AFM30">
        <v>307.27733999999998</v>
      </c>
      <c r="AFN30">
        <v>2811.2642000000001</v>
      </c>
      <c r="AFO30">
        <v>2477.0664000000002</v>
      </c>
      <c r="AFP30">
        <v>3079.77</v>
      </c>
      <c r="AFQ30">
        <v>3887.6979999999999</v>
      </c>
      <c r="AFR30">
        <v>325.02699999999999</v>
      </c>
      <c r="AFS30">
        <v>635.07069999999999</v>
      </c>
      <c r="AFT30">
        <v>7805.3306000000002</v>
      </c>
      <c r="AFU30">
        <v>12741.53</v>
      </c>
      <c r="AFV30">
        <v>6385.9369999999999</v>
      </c>
      <c r="AFW30">
        <v>30543.1</v>
      </c>
      <c r="AFX30">
        <v>11756.105</v>
      </c>
      <c r="AFY30">
        <v>34349.26</v>
      </c>
      <c r="AFZ30">
        <v>16494.238000000001</v>
      </c>
      <c r="AGA30">
        <v>7216.8145000000004</v>
      </c>
      <c r="AGB30">
        <v>12017.108</v>
      </c>
      <c r="AGC30">
        <v>12207.888999999999</v>
      </c>
      <c r="AGD30">
        <v>25278.653999999999</v>
      </c>
      <c r="AGE30">
        <v>4406.7983000000004</v>
      </c>
      <c r="AGF30">
        <v>14578.715</v>
      </c>
      <c r="AGG30">
        <v>20676.254000000001</v>
      </c>
      <c r="AGH30">
        <v>29486.107</v>
      </c>
      <c r="AGI30">
        <v>27567.719000000001</v>
      </c>
      <c r="AGJ30">
        <v>7904.5309999999999</v>
      </c>
      <c r="AGK30">
        <v>16483.743999999999</v>
      </c>
      <c r="AGL30">
        <v>3539.4319999999998</v>
      </c>
      <c r="AGM30">
        <v>5834.8249999999998</v>
      </c>
      <c r="AGN30">
        <v>1613.8976</v>
      </c>
      <c r="AGO30">
        <v>4986.3270000000002</v>
      </c>
      <c r="AGP30">
        <v>5690.5454</v>
      </c>
      <c r="AGQ30">
        <v>6335.6484</v>
      </c>
      <c r="AGR30">
        <v>4884.2103999999999</v>
      </c>
      <c r="AGS30">
        <v>1529.713</v>
      </c>
      <c r="AGT30">
        <v>4726.9174999999996</v>
      </c>
      <c r="AGU30">
        <v>7780.5522000000001</v>
      </c>
      <c r="AGV30">
        <v>9570.2129999999997</v>
      </c>
      <c r="AGW30">
        <v>3305.1985</v>
      </c>
      <c r="AGX30">
        <v>16922.234</v>
      </c>
      <c r="AGY30">
        <v>15231.557000000001</v>
      </c>
      <c r="AGZ30">
        <v>14660.262000000001</v>
      </c>
      <c r="AHA30">
        <v>14554.3125</v>
      </c>
      <c r="AHB30">
        <v>2765.2593000000002</v>
      </c>
      <c r="AHC30">
        <v>8532.5190000000002</v>
      </c>
      <c r="AHD30">
        <v>1429.8885</v>
      </c>
      <c r="AHE30">
        <v>1637.4811999999999</v>
      </c>
      <c r="AHF30">
        <v>390.50387999999998</v>
      </c>
      <c r="AHG30">
        <v>1588.7208000000001</v>
      </c>
      <c r="AHH30">
        <v>2189.0994000000001</v>
      </c>
      <c r="AHI30">
        <v>2320.4621999999999</v>
      </c>
      <c r="AHJ30">
        <v>1779.1451</v>
      </c>
      <c r="AHK30">
        <v>248.92617999999999</v>
      </c>
      <c r="AHL30">
        <v>689.99890000000005</v>
      </c>
      <c r="AHM30">
        <v>4356.2617</v>
      </c>
      <c r="AHN30">
        <v>6577.6750000000002</v>
      </c>
      <c r="AHO30">
        <v>537.36670000000004</v>
      </c>
      <c r="AHP30">
        <v>2798.9612000000002</v>
      </c>
      <c r="AHQ30">
        <v>6392.5995999999996</v>
      </c>
      <c r="AHR30">
        <v>4532.9620000000004</v>
      </c>
      <c r="AHS30">
        <v>5158.7219999999998</v>
      </c>
      <c r="AHT30">
        <v>1460.049</v>
      </c>
      <c r="AHU30">
        <v>4087.8960000000002</v>
      </c>
      <c r="AHV30">
        <v>31856.984</v>
      </c>
      <c r="AHW30">
        <v>38570.94</v>
      </c>
      <c r="AHX30">
        <v>8748.4650000000001</v>
      </c>
      <c r="AHY30">
        <v>12879.352999999999</v>
      </c>
      <c r="AHZ30">
        <v>30934.486000000001</v>
      </c>
      <c r="AIA30">
        <v>47412.34</v>
      </c>
      <c r="AIB30">
        <v>19902.416000000001</v>
      </c>
      <c r="AIC30">
        <v>11064.566999999999</v>
      </c>
      <c r="AID30">
        <v>26167.215</v>
      </c>
      <c r="AIE30">
        <v>10523.239</v>
      </c>
      <c r="AIF30">
        <v>10795.47</v>
      </c>
      <c r="AIG30">
        <v>611.73455999999999</v>
      </c>
      <c r="AIH30">
        <v>5900.0757000000003</v>
      </c>
      <c r="AII30">
        <v>10536.447</v>
      </c>
      <c r="AIJ30">
        <v>18292.317999999999</v>
      </c>
      <c r="AIK30">
        <v>7423.0293000000001</v>
      </c>
      <c r="AIL30">
        <v>3023.9805000000001</v>
      </c>
      <c r="AIM30">
        <v>8362.4920000000002</v>
      </c>
      <c r="AIN30">
        <v>7731.2856000000002</v>
      </c>
      <c r="AIO30">
        <v>7692.7407000000003</v>
      </c>
      <c r="AIP30">
        <v>1691.9142999999999</v>
      </c>
      <c r="AIQ30">
        <v>10129.689</v>
      </c>
      <c r="AIR30">
        <v>12169.353999999999</v>
      </c>
      <c r="AIS30">
        <v>13350.154</v>
      </c>
      <c r="AIT30">
        <v>14060.088</v>
      </c>
      <c r="AIU30">
        <v>1548.9802999999999</v>
      </c>
      <c r="AIV30">
        <v>5160.143</v>
      </c>
      <c r="AIW30">
        <v>3384.2593000000002</v>
      </c>
      <c r="AIX30">
        <v>3739.2532000000001</v>
      </c>
      <c r="AIY30">
        <v>1037.6410000000001</v>
      </c>
      <c r="AIZ30">
        <v>6093.8477000000003</v>
      </c>
      <c r="AJA30">
        <v>5634.433</v>
      </c>
      <c r="AJB30">
        <v>7464.0933000000005</v>
      </c>
      <c r="AJC30">
        <v>7254.3909999999996</v>
      </c>
      <c r="AJD30">
        <v>961.29250000000002</v>
      </c>
      <c r="AJE30">
        <v>1810.4896000000001</v>
      </c>
      <c r="AJF30">
        <v>19887.937999999998</v>
      </c>
      <c r="AJG30">
        <v>18701.348000000002</v>
      </c>
      <c r="AJH30">
        <v>2268.6017999999999</v>
      </c>
      <c r="AJI30">
        <v>12177.222</v>
      </c>
      <c r="AJJ30">
        <v>15080.453</v>
      </c>
      <c r="AJK30">
        <v>34934</v>
      </c>
      <c r="AJL30">
        <v>16712.035</v>
      </c>
      <c r="AJM30">
        <v>5434.2676000000001</v>
      </c>
      <c r="AJN30">
        <v>15113.606</v>
      </c>
      <c r="AJO30">
        <v>1707.8665000000001</v>
      </c>
      <c r="AJP30">
        <v>1981.8833</v>
      </c>
      <c r="AJQ30">
        <v>1189.0353</v>
      </c>
      <c r="AJR30">
        <v>2284.2954</v>
      </c>
      <c r="AJS30">
        <v>1164.7089000000001</v>
      </c>
      <c r="AJT30">
        <v>2918.9247999999998</v>
      </c>
      <c r="AJU30">
        <v>2012.8188</v>
      </c>
      <c r="AJV30">
        <v>475.62488000000002</v>
      </c>
      <c r="AJW30">
        <v>372.01146999999997</v>
      </c>
      <c r="AJX30">
        <v>14343.522999999999</v>
      </c>
      <c r="AJY30">
        <v>15882.472</v>
      </c>
      <c r="AJZ30">
        <v>6520.8630000000003</v>
      </c>
      <c r="AKA30">
        <v>25859.94</v>
      </c>
      <c r="AKB30">
        <v>10549.277</v>
      </c>
      <c r="AKC30">
        <v>41720.097999999998</v>
      </c>
      <c r="AKD30">
        <v>21183.245999999999</v>
      </c>
      <c r="AKE30">
        <v>3470.4135999999999</v>
      </c>
      <c r="AKF30">
        <v>3744.7103999999999</v>
      </c>
      <c r="AKG30">
        <v>28822.39</v>
      </c>
      <c r="AKH30">
        <v>37027.945</v>
      </c>
      <c r="AKI30">
        <v>13944.129000000001</v>
      </c>
      <c r="AKJ30">
        <v>60837.82</v>
      </c>
      <c r="AKK30">
        <v>19514.559000000001</v>
      </c>
      <c r="AKL30">
        <v>88833.16</v>
      </c>
      <c r="AKM30">
        <v>43308.406000000003</v>
      </c>
      <c r="AKN30">
        <v>9339.1560000000009</v>
      </c>
      <c r="AKO30">
        <v>8983.3870000000006</v>
      </c>
      <c r="AKP30">
        <v>27750.155999999999</v>
      </c>
      <c r="AKQ30">
        <v>19582.607</v>
      </c>
      <c r="AKR30">
        <v>3463.8154</v>
      </c>
      <c r="AKS30">
        <v>27508.355</v>
      </c>
      <c r="AKT30">
        <v>20647.901999999998</v>
      </c>
      <c r="AKU30">
        <v>48288.074000000001</v>
      </c>
      <c r="AKV30">
        <v>24048.21</v>
      </c>
      <c r="AKW30">
        <v>4732.3744999999999</v>
      </c>
      <c r="AKX30">
        <v>19512.074000000001</v>
      </c>
      <c r="AKY30">
        <v>4104.5263999999997</v>
      </c>
      <c r="AKZ30">
        <v>4414.0316999999995</v>
      </c>
      <c r="ALA30">
        <v>931.20740000000001</v>
      </c>
      <c r="ALB30">
        <v>5186.4279999999999</v>
      </c>
      <c r="ALC30">
        <v>529.16454999999996</v>
      </c>
      <c r="ALD30">
        <v>14017.666999999999</v>
      </c>
      <c r="ALE30">
        <v>7615.6274000000003</v>
      </c>
      <c r="ALF30">
        <v>156.98085</v>
      </c>
      <c r="ALG30">
        <v>765.43240000000003</v>
      </c>
      <c r="ALH30">
        <v>1898.2801999999999</v>
      </c>
      <c r="ALI30">
        <v>6936.0913</v>
      </c>
      <c r="ALJ30">
        <v>3038.1350000000002</v>
      </c>
      <c r="ALK30">
        <v>6254.0684000000001</v>
      </c>
      <c r="ALL30">
        <v>3220.7125999999998</v>
      </c>
      <c r="ALM30">
        <v>8120.1323000000002</v>
      </c>
      <c r="ALN30">
        <v>8603.152</v>
      </c>
      <c r="ALO30">
        <v>1202.3717999999999</v>
      </c>
      <c r="ALP30">
        <v>956.45952999999997</v>
      </c>
      <c r="ALQ30">
        <v>58728.883000000002</v>
      </c>
      <c r="ALR30">
        <v>35390.42</v>
      </c>
      <c r="ALS30">
        <v>4246.9650000000001</v>
      </c>
      <c r="ALT30">
        <v>30533.153999999999</v>
      </c>
      <c r="ALU30">
        <v>36352.74</v>
      </c>
      <c r="ALV30">
        <v>99410.39</v>
      </c>
      <c r="ALW30">
        <v>23597.623</v>
      </c>
      <c r="ALX30">
        <v>13234.249</v>
      </c>
      <c r="ALY30">
        <v>43017.633000000002</v>
      </c>
      <c r="ALZ30">
        <v>20230.833999999999</v>
      </c>
      <c r="AMA30">
        <v>38826.800000000003</v>
      </c>
      <c r="AMB30">
        <v>10964.183999999999</v>
      </c>
      <c r="AMC30">
        <v>45003.527000000002</v>
      </c>
      <c r="AMD30">
        <v>32800.85</v>
      </c>
      <c r="AME30">
        <v>63694.453000000001</v>
      </c>
      <c r="AMF30">
        <v>44264.188000000002</v>
      </c>
      <c r="AMG30">
        <v>15154.304</v>
      </c>
      <c r="AMH30">
        <v>28775.945</v>
      </c>
      <c r="AMI30">
        <v>97300.27</v>
      </c>
      <c r="AMJ30">
        <v>128853.48</v>
      </c>
      <c r="AMK30">
        <v>29338.932000000001</v>
      </c>
      <c r="AML30">
        <v>108848.516</v>
      </c>
      <c r="AMM30">
        <v>130357.97</v>
      </c>
      <c r="AMN30">
        <v>196855.11</v>
      </c>
      <c r="AMO30">
        <v>119810.93</v>
      </c>
      <c r="AMP30">
        <v>40134.39</v>
      </c>
      <c r="AMQ30">
        <v>96760.016000000003</v>
      </c>
      <c r="AMR30">
        <v>132189.51999999999</v>
      </c>
      <c r="AMS30">
        <v>163085.16</v>
      </c>
      <c r="AMT30">
        <v>33990.133000000002</v>
      </c>
      <c r="AMU30">
        <v>149535.45000000001</v>
      </c>
      <c r="AMV30">
        <v>172986.55</v>
      </c>
      <c r="AMW30">
        <v>295694.53000000003</v>
      </c>
      <c r="AMX30">
        <v>165326.42000000001</v>
      </c>
      <c r="AMY30">
        <v>49208.957000000002</v>
      </c>
      <c r="AMZ30">
        <v>130812.164</v>
      </c>
      <c r="ANA30">
        <v>160299.39000000001</v>
      </c>
      <c r="ANB30">
        <v>190153.88</v>
      </c>
      <c r="ANC30">
        <v>38058.730000000003</v>
      </c>
      <c r="AND30">
        <v>192751.83</v>
      </c>
      <c r="ANE30">
        <v>198941.52</v>
      </c>
      <c r="ANF30">
        <v>380154.25</v>
      </c>
      <c r="ANG30">
        <v>204381.72</v>
      </c>
      <c r="ANH30">
        <v>56749.57</v>
      </c>
      <c r="ANI30">
        <v>154195.28</v>
      </c>
      <c r="ANJ30">
        <v>191180.14</v>
      </c>
      <c r="ANK30">
        <v>223196.81</v>
      </c>
      <c r="ANL30">
        <v>41655.652000000002</v>
      </c>
      <c r="ANM30">
        <v>294216.8</v>
      </c>
      <c r="ANN30">
        <v>226080.38</v>
      </c>
      <c r="ANO30">
        <v>494929.7</v>
      </c>
      <c r="ANP30">
        <v>253168.67</v>
      </c>
      <c r="ANQ30">
        <v>63783.133000000002</v>
      </c>
      <c r="ANR30">
        <v>181190.02</v>
      </c>
      <c r="ANS30">
        <v>217207.14</v>
      </c>
      <c r="ANT30">
        <v>268219.09999999998</v>
      </c>
      <c r="ANU30">
        <v>53120.84</v>
      </c>
      <c r="ANV30">
        <v>417950.22</v>
      </c>
      <c r="ANW30">
        <v>245920.38</v>
      </c>
      <c r="ANX30">
        <v>638849.43999999994</v>
      </c>
      <c r="ANY30">
        <v>311182.44</v>
      </c>
      <c r="ANZ30">
        <v>72761.64</v>
      </c>
      <c r="AOA30">
        <v>191476.38</v>
      </c>
      <c r="AOB30">
        <v>1085.9601</v>
      </c>
      <c r="AOC30">
        <v>2060.8796000000002</v>
      </c>
      <c r="AOD30">
        <v>307.27733999999998</v>
      </c>
      <c r="AOE30">
        <v>2811.2642000000001</v>
      </c>
      <c r="AOF30">
        <v>2477.0664000000002</v>
      </c>
      <c r="AOG30">
        <v>3079.77</v>
      </c>
      <c r="AOH30">
        <v>3887.6979999999999</v>
      </c>
      <c r="AOI30">
        <v>325.02699999999999</v>
      </c>
      <c r="AOJ30">
        <v>635.07069999999999</v>
      </c>
      <c r="AOK30">
        <v>7805.3306000000002</v>
      </c>
      <c r="AOL30">
        <v>12741.53</v>
      </c>
      <c r="AOM30">
        <v>6385.9369999999999</v>
      </c>
      <c r="AON30">
        <v>30543.1</v>
      </c>
      <c r="AOO30">
        <v>11756.105</v>
      </c>
      <c r="AOP30">
        <v>34349.26</v>
      </c>
      <c r="AOQ30">
        <v>16494.238000000001</v>
      </c>
      <c r="AOR30">
        <v>7216.8145000000004</v>
      </c>
      <c r="AOS30">
        <v>12017.108</v>
      </c>
      <c r="AOT30">
        <v>12207.888999999999</v>
      </c>
      <c r="AOU30">
        <v>25278.653999999999</v>
      </c>
      <c r="AOV30">
        <v>4406.7983000000004</v>
      </c>
      <c r="AOW30">
        <v>14578.715</v>
      </c>
      <c r="AOX30">
        <v>20676.254000000001</v>
      </c>
      <c r="AOY30">
        <v>29486.107</v>
      </c>
      <c r="AOZ30">
        <v>27567.719000000001</v>
      </c>
      <c r="APA30">
        <v>7904.5309999999999</v>
      </c>
      <c r="APB30">
        <v>16483.743999999999</v>
      </c>
      <c r="APC30">
        <v>3539.4319999999998</v>
      </c>
      <c r="APD30">
        <v>5834.8249999999998</v>
      </c>
      <c r="APE30">
        <v>1613.8976</v>
      </c>
      <c r="APF30">
        <v>4986.3270000000002</v>
      </c>
      <c r="APG30">
        <v>5690.5454</v>
      </c>
      <c r="APH30">
        <v>6335.6484</v>
      </c>
      <c r="API30">
        <v>4884.2103999999999</v>
      </c>
      <c r="APJ30">
        <v>1529.713</v>
      </c>
      <c r="APK30">
        <v>4726.9174999999996</v>
      </c>
      <c r="APL30">
        <v>7780.5522000000001</v>
      </c>
      <c r="APM30">
        <v>9570.2129999999997</v>
      </c>
      <c r="APN30">
        <v>3305.1985</v>
      </c>
      <c r="APO30">
        <v>16922.234</v>
      </c>
      <c r="APP30">
        <v>15231.557000000001</v>
      </c>
      <c r="APQ30">
        <v>14660.262000000001</v>
      </c>
      <c r="APR30">
        <v>14554.3125</v>
      </c>
      <c r="APS30">
        <v>2765.2593000000002</v>
      </c>
      <c r="APT30">
        <v>8532.5190000000002</v>
      </c>
      <c r="APU30">
        <v>1429.8885</v>
      </c>
      <c r="APV30">
        <v>1637.4811999999999</v>
      </c>
      <c r="APW30">
        <v>390.50387999999998</v>
      </c>
      <c r="APX30">
        <v>1588.7208000000001</v>
      </c>
      <c r="APY30">
        <v>2189.0994000000001</v>
      </c>
      <c r="APZ30">
        <v>2320.4621999999999</v>
      </c>
      <c r="AQA30">
        <v>1779.1451</v>
      </c>
      <c r="AQB30">
        <v>248.92617999999999</v>
      </c>
      <c r="AQC30">
        <v>689.99890000000005</v>
      </c>
      <c r="AQD30">
        <v>4356.2617</v>
      </c>
      <c r="AQE30">
        <v>6577.6750000000002</v>
      </c>
      <c r="AQF30">
        <v>537.36670000000004</v>
      </c>
      <c r="AQG30">
        <v>2798.9612000000002</v>
      </c>
      <c r="AQH30">
        <v>6392.5995999999996</v>
      </c>
      <c r="AQI30">
        <v>4532.9620000000004</v>
      </c>
      <c r="AQJ30">
        <v>5158.7219999999998</v>
      </c>
      <c r="AQK30">
        <v>1460.049</v>
      </c>
      <c r="AQL30">
        <v>4087.8960000000002</v>
      </c>
      <c r="AQM30">
        <v>31856.984</v>
      </c>
      <c r="AQN30">
        <v>38570.94</v>
      </c>
      <c r="AQO30">
        <v>8748.4650000000001</v>
      </c>
      <c r="AQP30">
        <v>12879.352999999999</v>
      </c>
      <c r="AQQ30">
        <v>30934.486000000001</v>
      </c>
      <c r="AQR30">
        <v>47412.34</v>
      </c>
      <c r="AQS30">
        <v>19902.416000000001</v>
      </c>
      <c r="AQT30">
        <v>11064.566999999999</v>
      </c>
      <c r="AQU30">
        <v>26167.215</v>
      </c>
      <c r="AQV30">
        <v>10523.239</v>
      </c>
      <c r="AQW30">
        <v>10795.47</v>
      </c>
      <c r="AQX30">
        <v>611.73455999999999</v>
      </c>
      <c r="AQY30">
        <v>5900.0757000000003</v>
      </c>
      <c r="AQZ30">
        <v>10536.447</v>
      </c>
      <c r="ARA30">
        <v>18292.317999999999</v>
      </c>
      <c r="ARB30">
        <v>7423.0293000000001</v>
      </c>
      <c r="ARC30">
        <v>3023.9805000000001</v>
      </c>
      <c r="ARD30">
        <v>8362.4920000000002</v>
      </c>
      <c r="ARE30">
        <v>7731.2856000000002</v>
      </c>
      <c r="ARF30">
        <v>7692.7407000000003</v>
      </c>
      <c r="ARG30">
        <v>1691.9142999999999</v>
      </c>
      <c r="ARH30">
        <v>10129.689</v>
      </c>
      <c r="ARI30">
        <v>12169.353999999999</v>
      </c>
      <c r="ARJ30">
        <v>13350.154</v>
      </c>
      <c r="ARK30">
        <v>14060.088</v>
      </c>
      <c r="ARL30">
        <v>1548.9802999999999</v>
      </c>
      <c r="ARM30">
        <v>5160.143</v>
      </c>
      <c r="ARN30">
        <v>3384.2593000000002</v>
      </c>
      <c r="ARO30">
        <v>3739.2532000000001</v>
      </c>
      <c r="ARP30">
        <v>1037.6410000000001</v>
      </c>
      <c r="ARQ30">
        <v>6093.8477000000003</v>
      </c>
      <c r="ARR30">
        <v>5634.433</v>
      </c>
      <c r="ARS30">
        <v>7464.0933000000005</v>
      </c>
      <c r="ART30">
        <v>7254.3909999999996</v>
      </c>
      <c r="ARU30">
        <v>961.29250000000002</v>
      </c>
      <c r="ARV30">
        <v>1810.4896000000001</v>
      </c>
      <c r="ARW30">
        <v>19887.937999999998</v>
      </c>
      <c r="ARX30">
        <v>18701.348000000002</v>
      </c>
      <c r="ARY30">
        <v>2268.6017999999999</v>
      </c>
      <c r="ARZ30">
        <v>12177.222</v>
      </c>
      <c r="ASA30">
        <v>15080.453</v>
      </c>
      <c r="ASB30">
        <v>34934</v>
      </c>
      <c r="ASC30">
        <v>16712.035</v>
      </c>
      <c r="ASD30">
        <v>5434.2676000000001</v>
      </c>
      <c r="ASE30">
        <v>15113.606</v>
      </c>
      <c r="ASF30">
        <v>1707.8665000000001</v>
      </c>
      <c r="ASG30">
        <v>1981.8833</v>
      </c>
      <c r="ASH30">
        <v>1189.0353</v>
      </c>
      <c r="ASI30">
        <v>2284.2954</v>
      </c>
      <c r="ASJ30">
        <v>1164.7089000000001</v>
      </c>
      <c r="ASK30">
        <v>2918.9247999999998</v>
      </c>
      <c r="ASL30">
        <v>2012.8188</v>
      </c>
      <c r="ASM30">
        <v>475.62488000000002</v>
      </c>
      <c r="ASN30">
        <v>372.01146999999997</v>
      </c>
      <c r="ASO30">
        <v>14343.522999999999</v>
      </c>
      <c r="ASP30">
        <v>15882.472</v>
      </c>
      <c r="ASQ30">
        <v>6520.8630000000003</v>
      </c>
      <c r="ASR30">
        <v>25859.94</v>
      </c>
      <c r="ASS30">
        <v>10549.277</v>
      </c>
      <c r="AST30">
        <v>41720.097999999998</v>
      </c>
      <c r="ASU30">
        <v>21183.245999999999</v>
      </c>
      <c r="ASV30">
        <v>3470.4135999999999</v>
      </c>
      <c r="ASW30">
        <v>3744.7103999999999</v>
      </c>
      <c r="ASX30">
        <v>28822.39</v>
      </c>
      <c r="ASY30">
        <v>37027.945</v>
      </c>
      <c r="ASZ30">
        <v>13944.129000000001</v>
      </c>
      <c r="ATA30">
        <v>60837.82</v>
      </c>
      <c r="ATB30">
        <v>19514.559000000001</v>
      </c>
      <c r="ATC30">
        <v>88833.16</v>
      </c>
      <c r="ATD30">
        <v>43308.406000000003</v>
      </c>
      <c r="ATE30">
        <v>9339.1560000000009</v>
      </c>
      <c r="ATF30">
        <v>8983.3870000000006</v>
      </c>
      <c r="ATG30">
        <v>27750.155999999999</v>
      </c>
      <c r="ATH30">
        <v>19582.607</v>
      </c>
      <c r="ATI30">
        <v>3463.8154</v>
      </c>
      <c r="ATJ30">
        <v>27508.355</v>
      </c>
      <c r="ATK30">
        <v>20647.901999999998</v>
      </c>
      <c r="ATL30">
        <v>48288.074000000001</v>
      </c>
      <c r="ATM30">
        <v>24048.21</v>
      </c>
      <c r="ATN30">
        <v>4732.3744999999999</v>
      </c>
      <c r="ATO30">
        <v>19512.074000000001</v>
      </c>
      <c r="ATP30">
        <v>4104.5263999999997</v>
      </c>
      <c r="ATQ30">
        <v>4414.0316999999995</v>
      </c>
      <c r="ATR30">
        <v>931.20740000000001</v>
      </c>
      <c r="ATS30">
        <v>5186.4279999999999</v>
      </c>
      <c r="ATT30">
        <v>529.16454999999996</v>
      </c>
      <c r="ATU30">
        <v>14017.666999999999</v>
      </c>
      <c r="ATV30">
        <v>7615.6274000000003</v>
      </c>
      <c r="ATW30">
        <v>156.98085</v>
      </c>
      <c r="ATX30">
        <v>765.43240000000003</v>
      </c>
      <c r="ATY30">
        <v>1898.2801999999999</v>
      </c>
      <c r="ATZ30">
        <v>6936.0913</v>
      </c>
      <c r="AUA30">
        <v>3038.1350000000002</v>
      </c>
      <c r="AUB30">
        <v>6254.0684000000001</v>
      </c>
      <c r="AUC30">
        <v>3220.7125999999998</v>
      </c>
      <c r="AUD30">
        <v>8120.1323000000002</v>
      </c>
      <c r="AUE30">
        <v>8603.152</v>
      </c>
      <c r="AUF30">
        <v>1202.3717999999999</v>
      </c>
      <c r="AUG30">
        <v>956.45952999999997</v>
      </c>
      <c r="AUH30">
        <v>58728.883000000002</v>
      </c>
      <c r="AUI30">
        <v>35390.42</v>
      </c>
      <c r="AUJ30">
        <v>4246.9650000000001</v>
      </c>
      <c r="AUK30">
        <v>30533.153999999999</v>
      </c>
      <c r="AUL30">
        <v>36352.74</v>
      </c>
      <c r="AUM30">
        <v>99410.39</v>
      </c>
      <c r="AUN30">
        <v>23597.623</v>
      </c>
      <c r="AUO30">
        <v>13234.249</v>
      </c>
      <c r="AUP30">
        <v>43017.633000000002</v>
      </c>
      <c r="AUQ30">
        <v>20230.833999999999</v>
      </c>
      <c r="AUR30">
        <v>38826.800000000003</v>
      </c>
      <c r="AUS30">
        <v>10964.183999999999</v>
      </c>
      <c r="AUT30">
        <v>45003.527000000002</v>
      </c>
      <c r="AUU30">
        <v>32800.85</v>
      </c>
      <c r="AUV30">
        <v>63694.453000000001</v>
      </c>
      <c r="AUW30">
        <v>44264.188000000002</v>
      </c>
      <c r="AUX30">
        <v>15154.304</v>
      </c>
      <c r="AUY30">
        <v>28775.945</v>
      </c>
      <c r="AUZ30">
        <v>97300.27</v>
      </c>
      <c r="AVA30">
        <v>128853.48</v>
      </c>
      <c r="AVB30">
        <v>29338.932000000001</v>
      </c>
      <c r="AVC30">
        <v>108848.516</v>
      </c>
      <c r="AVD30">
        <v>130357.97</v>
      </c>
      <c r="AVE30">
        <v>196855.11</v>
      </c>
      <c r="AVF30">
        <v>119810.93</v>
      </c>
      <c r="AVG30">
        <v>40134.39</v>
      </c>
      <c r="AVH30">
        <v>96760.016000000003</v>
      </c>
      <c r="AVI30">
        <v>132189.51999999999</v>
      </c>
      <c r="AVJ30">
        <v>163085.16</v>
      </c>
      <c r="AVK30">
        <v>33990.133000000002</v>
      </c>
      <c r="AVL30">
        <v>149535.45000000001</v>
      </c>
      <c r="AVM30">
        <v>172986.55</v>
      </c>
      <c r="AVN30">
        <v>295694.53000000003</v>
      </c>
      <c r="AVO30">
        <v>165326.42000000001</v>
      </c>
      <c r="AVP30">
        <v>49208.957000000002</v>
      </c>
      <c r="AVQ30">
        <v>130812.164</v>
      </c>
      <c r="AVR30">
        <v>160299.39000000001</v>
      </c>
      <c r="AVS30">
        <v>190153.88</v>
      </c>
      <c r="AVT30">
        <v>38058.730000000003</v>
      </c>
      <c r="AVU30">
        <v>192751.83</v>
      </c>
      <c r="AVV30">
        <v>198941.52</v>
      </c>
      <c r="AVW30">
        <v>380154.25</v>
      </c>
      <c r="AVX30">
        <v>204381.72</v>
      </c>
      <c r="AVY30">
        <v>56749.57</v>
      </c>
      <c r="AVZ30">
        <v>154195.28</v>
      </c>
      <c r="AWA30">
        <v>191180.14</v>
      </c>
      <c r="AWB30">
        <v>223196.81</v>
      </c>
      <c r="AWC30">
        <v>41655.652000000002</v>
      </c>
      <c r="AWD30">
        <v>294216.8</v>
      </c>
      <c r="AWE30">
        <v>226080.38</v>
      </c>
      <c r="AWF30">
        <v>494929.7</v>
      </c>
      <c r="AWG30">
        <v>253168.67</v>
      </c>
      <c r="AWH30">
        <v>63783.133000000002</v>
      </c>
      <c r="AWI30">
        <v>181190.02</v>
      </c>
      <c r="AWJ30">
        <v>217207.14</v>
      </c>
      <c r="AWK30">
        <v>268219.09999999998</v>
      </c>
      <c r="AWL30">
        <v>53120.84</v>
      </c>
      <c r="AWM30">
        <v>417950.22</v>
      </c>
      <c r="AWN30">
        <v>245920.38</v>
      </c>
      <c r="AWO30">
        <v>638849.43999999994</v>
      </c>
      <c r="AWP30">
        <v>311182.44</v>
      </c>
      <c r="AWQ30">
        <v>72761.64</v>
      </c>
      <c r="AWR30">
        <v>191476.38</v>
      </c>
      <c r="AWS30">
        <v>1085.9601</v>
      </c>
      <c r="AWT30">
        <v>2060.8796000000002</v>
      </c>
      <c r="AWU30">
        <v>307.27733999999998</v>
      </c>
      <c r="AWV30">
        <v>2811.2642000000001</v>
      </c>
      <c r="AWW30">
        <v>2477.0664000000002</v>
      </c>
      <c r="AWX30">
        <v>3079.77</v>
      </c>
      <c r="AWY30">
        <v>3887.6979999999999</v>
      </c>
      <c r="AWZ30">
        <v>325.02699999999999</v>
      </c>
      <c r="AXA30">
        <v>635.07069999999999</v>
      </c>
      <c r="AXB30">
        <v>7805.3306000000002</v>
      </c>
      <c r="AXC30">
        <v>12741.53</v>
      </c>
      <c r="AXD30">
        <v>6385.9369999999999</v>
      </c>
      <c r="AXE30">
        <v>30543.1</v>
      </c>
      <c r="AXF30">
        <v>11756.105</v>
      </c>
      <c r="AXG30">
        <v>34349.26</v>
      </c>
      <c r="AXH30">
        <v>16494.238000000001</v>
      </c>
      <c r="AXI30">
        <v>7216.8145000000004</v>
      </c>
      <c r="AXJ30">
        <v>12017.108</v>
      </c>
      <c r="AXK30">
        <v>12207.888999999999</v>
      </c>
      <c r="AXL30">
        <v>25278.653999999999</v>
      </c>
      <c r="AXM30">
        <v>4406.7983000000004</v>
      </c>
      <c r="AXN30">
        <v>14578.715</v>
      </c>
      <c r="AXO30">
        <v>20676.254000000001</v>
      </c>
      <c r="AXP30">
        <v>29486.107</v>
      </c>
      <c r="AXQ30">
        <v>27567.719000000001</v>
      </c>
      <c r="AXR30">
        <v>7904.5309999999999</v>
      </c>
      <c r="AXS30">
        <v>16483.743999999999</v>
      </c>
      <c r="AXT30">
        <v>3539.4319999999998</v>
      </c>
      <c r="AXU30">
        <v>5834.8249999999998</v>
      </c>
      <c r="AXV30">
        <v>1613.8976</v>
      </c>
      <c r="AXW30">
        <v>4986.3270000000002</v>
      </c>
      <c r="AXX30">
        <v>5690.5454</v>
      </c>
      <c r="AXY30">
        <v>6335.6484</v>
      </c>
      <c r="AXZ30">
        <v>4884.2103999999999</v>
      </c>
      <c r="AYA30">
        <v>1529.713</v>
      </c>
      <c r="AYB30">
        <v>4726.9174999999996</v>
      </c>
      <c r="AYC30">
        <v>7780.5522000000001</v>
      </c>
      <c r="AYD30">
        <v>9570.2129999999997</v>
      </c>
      <c r="AYE30">
        <v>3305.1985</v>
      </c>
      <c r="AYF30">
        <v>16922.234</v>
      </c>
      <c r="AYG30">
        <v>15231.557000000001</v>
      </c>
      <c r="AYH30">
        <v>14660.262000000001</v>
      </c>
      <c r="AYI30">
        <v>14554.3125</v>
      </c>
      <c r="AYJ30">
        <v>2765.2593000000002</v>
      </c>
      <c r="AYK30">
        <v>8532.5190000000002</v>
      </c>
      <c r="AYL30">
        <v>1429.8885</v>
      </c>
      <c r="AYM30">
        <v>1637.4811999999999</v>
      </c>
      <c r="AYN30">
        <v>390.50387999999998</v>
      </c>
      <c r="AYO30">
        <v>1588.7208000000001</v>
      </c>
      <c r="AYP30">
        <v>2189.0994000000001</v>
      </c>
      <c r="AYQ30">
        <v>2320.4621999999999</v>
      </c>
      <c r="AYR30">
        <v>1779.1451</v>
      </c>
      <c r="AYS30">
        <v>248.92617999999999</v>
      </c>
      <c r="AYT30">
        <v>689.99890000000005</v>
      </c>
      <c r="AYU30">
        <v>4356.2617</v>
      </c>
      <c r="AYV30">
        <v>6577.6750000000002</v>
      </c>
      <c r="AYW30">
        <v>537.36670000000004</v>
      </c>
      <c r="AYX30">
        <v>2798.9612000000002</v>
      </c>
      <c r="AYY30">
        <v>6392.5995999999996</v>
      </c>
      <c r="AYZ30">
        <v>4532.9620000000004</v>
      </c>
      <c r="AZA30">
        <v>5158.7219999999998</v>
      </c>
      <c r="AZB30">
        <v>1460.049</v>
      </c>
      <c r="AZC30">
        <v>4087.8960000000002</v>
      </c>
      <c r="AZD30">
        <v>31856.984</v>
      </c>
      <c r="AZE30">
        <v>38570.94</v>
      </c>
      <c r="AZF30">
        <v>8748.4650000000001</v>
      </c>
      <c r="AZG30">
        <v>12879.352999999999</v>
      </c>
      <c r="AZH30">
        <v>30934.486000000001</v>
      </c>
      <c r="AZI30">
        <v>47412.34</v>
      </c>
      <c r="AZJ30">
        <v>19902.416000000001</v>
      </c>
      <c r="AZK30">
        <v>11064.566999999999</v>
      </c>
      <c r="AZL30">
        <v>26167.215</v>
      </c>
      <c r="AZM30">
        <v>10523.239</v>
      </c>
      <c r="AZN30">
        <v>10795.47</v>
      </c>
      <c r="AZO30">
        <v>611.73455999999999</v>
      </c>
      <c r="AZP30">
        <v>5900.0757000000003</v>
      </c>
      <c r="AZQ30">
        <v>10536.447</v>
      </c>
      <c r="AZR30">
        <v>18292.317999999999</v>
      </c>
      <c r="AZS30">
        <v>7423.0293000000001</v>
      </c>
      <c r="AZT30">
        <v>3023.9805000000001</v>
      </c>
      <c r="AZU30">
        <v>8362.4920000000002</v>
      </c>
      <c r="AZV30">
        <v>7731.2856000000002</v>
      </c>
      <c r="AZW30">
        <v>7692.7407000000003</v>
      </c>
      <c r="AZX30">
        <v>1691.9142999999999</v>
      </c>
      <c r="AZY30">
        <v>10129.689</v>
      </c>
      <c r="AZZ30">
        <v>12169.353999999999</v>
      </c>
      <c r="BAA30">
        <v>13350.154</v>
      </c>
      <c r="BAB30">
        <v>14060.088</v>
      </c>
      <c r="BAC30">
        <v>1548.9802999999999</v>
      </c>
      <c r="BAD30">
        <v>5160.143</v>
      </c>
      <c r="BAE30">
        <v>3384.2593000000002</v>
      </c>
      <c r="BAF30">
        <v>3739.2532000000001</v>
      </c>
      <c r="BAG30">
        <v>1037.6410000000001</v>
      </c>
      <c r="BAH30">
        <v>6093.8477000000003</v>
      </c>
      <c r="BAI30">
        <v>5634.433</v>
      </c>
      <c r="BAJ30">
        <v>7464.0933000000005</v>
      </c>
      <c r="BAK30">
        <v>7254.3909999999996</v>
      </c>
      <c r="BAL30">
        <v>961.29250000000002</v>
      </c>
      <c r="BAM30">
        <v>1810.4896000000001</v>
      </c>
      <c r="BAN30">
        <v>19887.937999999998</v>
      </c>
      <c r="BAO30">
        <v>18701.348000000002</v>
      </c>
      <c r="BAP30">
        <v>2268.6017999999999</v>
      </c>
      <c r="BAQ30">
        <v>12177.222</v>
      </c>
      <c r="BAR30">
        <v>15080.453</v>
      </c>
      <c r="BAS30">
        <v>34934</v>
      </c>
      <c r="BAT30">
        <v>16712.035</v>
      </c>
      <c r="BAU30">
        <v>5434.2676000000001</v>
      </c>
      <c r="BAV30">
        <v>15113.606</v>
      </c>
      <c r="BAW30">
        <v>1707.8665000000001</v>
      </c>
      <c r="BAX30">
        <v>1981.8833</v>
      </c>
      <c r="BAY30">
        <v>1189.0353</v>
      </c>
      <c r="BAZ30">
        <v>2284.2954</v>
      </c>
      <c r="BBA30">
        <v>1164.7089000000001</v>
      </c>
      <c r="BBB30">
        <v>2918.9247999999998</v>
      </c>
      <c r="BBC30">
        <v>2012.8188</v>
      </c>
      <c r="BBD30">
        <v>475.62488000000002</v>
      </c>
      <c r="BBE30">
        <v>372.01146999999997</v>
      </c>
      <c r="BBF30">
        <v>14343.522999999999</v>
      </c>
      <c r="BBG30">
        <v>15882.472</v>
      </c>
      <c r="BBH30">
        <v>6520.8630000000003</v>
      </c>
      <c r="BBI30">
        <v>25859.94</v>
      </c>
      <c r="BBJ30">
        <v>10549.277</v>
      </c>
      <c r="BBK30">
        <v>41720.097999999998</v>
      </c>
      <c r="BBL30">
        <v>21183.245999999999</v>
      </c>
      <c r="BBM30">
        <v>3470.4135999999999</v>
      </c>
      <c r="BBN30">
        <v>3744.7103999999999</v>
      </c>
      <c r="BBO30">
        <v>28822.39</v>
      </c>
      <c r="BBP30">
        <v>37027.945</v>
      </c>
      <c r="BBQ30">
        <v>13944.129000000001</v>
      </c>
      <c r="BBR30">
        <v>60837.82</v>
      </c>
      <c r="BBS30">
        <v>19514.559000000001</v>
      </c>
      <c r="BBT30">
        <v>88833.16</v>
      </c>
      <c r="BBU30">
        <v>43308.406000000003</v>
      </c>
      <c r="BBV30">
        <v>9339.1560000000009</v>
      </c>
      <c r="BBW30">
        <v>8983.3870000000006</v>
      </c>
      <c r="BBX30">
        <v>27750.155999999999</v>
      </c>
      <c r="BBY30">
        <v>19582.607</v>
      </c>
      <c r="BBZ30">
        <v>3463.8154</v>
      </c>
      <c r="BCA30">
        <v>27508.355</v>
      </c>
      <c r="BCB30">
        <v>20647.901999999998</v>
      </c>
      <c r="BCC30">
        <v>48288.074000000001</v>
      </c>
      <c r="BCD30">
        <v>24048.21</v>
      </c>
      <c r="BCE30">
        <v>4732.3744999999999</v>
      </c>
      <c r="BCF30">
        <v>19512.074000000001</v>
      </c>
      <c r="BCG30">
        <v>4104.5263999999997</v>
      </c>
      <c r="BCH30">
        <v>4414.0316999999995</v>
      </c>
      <c r="BCI30">
        <v>931.20740000000001</v>
      </c>
      <c r="BCJ30">
        <v>5186.4279999999999</v>
      </c>
      <c r="BCK30">
        <v>529.16454999999996</v>
      </c>
      <c r="BCL30">
        <v>14017.666999999999</v>
      </c>
      <c r="BCM30">
        <v>7615.6274000000003</v>
      </c>
      <c r="BCN30">
        <v>156.98085</v>
      </c>
      <c r="BCO30">
        <v>765.43240000000003</v>
      </c>
      <c r="BCP30">
        <v>1898.2801999999999</v>
      </c>
      <c r="BCQ30">
        <v>6936.0913</v>
      </c>
      <c r="BCR30">
        <v>3038.1350000000002</v>
      </c>
      <c r="BCS30">
        <v>6254.0684000000001</v>
      </c>
      <c r="BCT30">
        <v>3220.7125999999998</v>
      </c>
      <c r="BCU30">
        <v>8120.1323000000002</v>
      </c>
      <c r="BCV30">
        <v>8603.152</v>
      </c>
      <c r="BCW30">
        <v>1202.3717999999999</v>
      </c>
      <c r="BCX30">
        <v>956.45952999999997</v>
      </c>
      <c r="BCY30">
        <v>58728.883000000002</v>
      </c>
      <c r="BCZ30">
        <v>35390.42</v>
      </c>
      <c r="BDA30">
        <v>4246.9650000000001</v>
      </c>
      <c r="BDB30">
        <v>30533.153999999999</v>
      </c>
      <c r="BDC30">
        <v>36352.74</v>
      </c>
      <c r="BDD30">
        <v>99410.39</v>
      </c>
      <c r="BDE30">
        <v>23597.623</v>
      </c>
      <c r="BDF30">
        <v>13234.249</v>
      </c>
      <c r="BDG30">
        <v>43017.633000000002</v>
      </c>
      <c r="BDH30">
        <v>20230.833999999999</v>
      </c>
      <c r="BDI30">
        <v>38826.800000000003</v>
      </c>
      <c r="BDJ30">
        <v>10964.183999999999</v>
      </c>
      <c r="BDK30">
        <v>45003.527000000002</v>
      </c>
      <c r="BDL30">
        <v>32800.85</v>
      </c>
      <c r="BDM30">
        <v>63694.453000000001</v>
      </c>
      <c r="BDN30">
        <v>44264.188000000002</v>
      </c>
      <c r="BDO30">
        <v>15154.304</v>
      </c>
      <c r="BDP30">
        <v>28775.945</v>
      </c>
      <c r="BDQ30">
        <v>97300.27</v>
      </c>
      <c r="BDR30">
        <v>128853.48</v>
      </c>
      <c r="BDS30">
        <v>29338.932000000001</v>
      </c>
      <c r="BDT30">
        <v>108848.516</v>
      </c>
      <c r="BDU30">
        <v>130357.97</v>
      </c>
      <c r="BDV30">
        <v>196855.11</v>
      </c>
      <c r="BDW30">
        <v>119810.93</v>
      </c>
      <c r="BDX30">
        <v>40134.39</v>
      </c>
      <c r="BDY30">
        <v>96760.016000000003</v>
      </c>
      <c r="BDZ30">
        <v>132189.51999999999</v>
      </c>
      <c r="BEA30">
        <v>163085.16</v>
      </c>
      <c r="BEB30">
        <v>33990.133000000002</v>
      </c>
      <c r="BEC30">
        <v>149535.45000000001</v>
      </c>
      <c r="BED30">
        <v>172986.55</v>
      </c>
      <c r="BEE30">
        <v>295694.53000000003</v>
      </c>
      <c r="BEF30">
        <v>165326.42000000001</v>
      </c>
      <c r="BEG30">
        <v>49208.957000000002</v>
      </c>
      <c r="BEH30">
        <v>130812.164</v>
      </c>
      <c r="BEI30">
        <v>160299.39000000001</v>
      </c>
      <c r="BEJ30">
        <v>190153.88</v>
      </c>
      <c r="BEK30">
        <v>38058.730000000003</v>
      </c>
      <c r="BEL30">
        <v>192751.83</v>
      </c>
      <c r="BEM30">
        <v>198941.52</v>
      </c>
      <c r="BEN30">
        <v>380154.25</v>
      </c>
      <c r="BEO30">
        <v>204381.72</v>
      </c>
      <c r="BEP30">
        <v>56749.57</v>
      </c>
      <c r="BEQ30">
        <v>154195.28</v>
      </c>
      <c r="BER30">
        <v>191180.14</v>
      </c>
      <c r="BES30">
        <v>223196.81</v>
      </c>
      <c r="BET30">
        <v>41655.652000000002</v>
      </c>
      <c r="BEU30">
        <v>294216.8</v>
      </c>
      <c r="BEV30">
        <v>226080.38</v>
      </c>
      <c r="BEW30">
        <v>494929.7</v>
      </c>
      <c r="BEX30">
        <v>253168.67</v>
      </c>
      <c r="BEY30">
        <v>63783.133000000002</v>
      </c>
      <c r="BEZ30">
        <v>181190.02</v>
      </c>
      <c r="BFA30">
        <v>217207.14</v>
      </c>
      <c r="BFB30">
        <v>268219.09999999998</v>
      </c>
      <c r="BFC30">
        <v>53120.84</v>
      </c>
      <c r="BFD30">
        <v>417950.22</v>
      </c>
      <c r="BFE30">
        <v>245920.38</v>
      </c>
      <c r="BFF30">
        <v>638849.43999999994</v>
      </c>
      <c r="BFG30">
        <v>311182.44</v>
      </c>
      <c r="BFH30">
        <v>72761.64</v>
      </c>
      <c r="BFI30">
        <v>191476.38</v>
      </c>
      <c r="BFJ30">
        <v>1085.9601</v>
      </c>
      <c r="BFK30">
        <v>2060.8796000000002</v>
      </c>
      <c r="BFL30">
        <v>307.27733999999998</v>
      </c>
      <c r="BFM30">
        <v>2811.2642000000001</v>
      </c>
      <c r="BFN30">
        <v>2477.0664000000002</v>
      </c>
      <c r="BFO30">
        <v>3079.77</v>
      </c>
      <c r="BFP30">
        <v>3887.6979999999999</v>
      </c>
      <c r="BFQ30">
        <v>325.02699999999999</v>
      </c>
      <c r="BFR30">
        <v>635.07069999999999</v>
      </c>
    </row>
    <row r="31" spans="1:1526" x14ac:dyDescent="0.25">
      <c r="A31" s="1">
        <f t="shared" si="0"/>
        <v>1980</v>
      </c>
      <c r="B31">
        <v>20408.092000000001</v>
      </c>
      <c r="C31">
        <v>18530.349999999999</v>
      </c>
      <c r="D31">
        <v>4516.6977999999999</v>
      </c>
      <c r="E31">
        <v>11788.300999999999</v>
      </c>
      <c r="F31">
        <v>1368.7172</v>
      </c>
      <c r="G31">
        <v>4185.6323000000002</v>
      </c>
      <c r="H31">
        <v>26193.705000000002</v>
      </c>
      <c r="I31">
        <v>8419.3909999999996</v>
      </c>
      <c r="J31">
        <v>9205.4459999999999</v>
      </c>
      <c r="K31">
        <v>4891.4755999999998</v>
      </c>
      <c r="L31">
        <v>14801.366</v>
      </c>
      <c r="M31">
        <v>2280.2266</v>
      </c>
      <c r="N31">
        <v>19143.226999999999</v>
      </c>
      <c r="O31">
        <v>41878.625</v>
      </c>
      <c r="P31">
        <v>21216.548999999999</v>
      </c>
      <c r="Q31">
        <v>4007.9956000000002</v>
      </c>
      <c r="R31">
        <v>6926.8019999999997</v>
      </c>
      <c r="S31">
        <v>37001.434000000001</v>
      </c>
      <c r="T31">
        <v>39020.035000000003</v>
      </c>
      <c r="U31">
        <v>114519.94</v>
      </c>
      <c r="V31">
        <v>156125.81</v>
      </c>
      <c r="W31">
        <v>190342.17</v>
      </c>
      <c r="X31">
        <v>234836.9</v>
      </c>
      <c r="Y31">
        <v>296563.06</v>
      </c>
      <c r="Z31">
        <v>2226.364</v>
      </c>
      <c r="AA31">
        <v>7760.0146000000004</v>
      </c>
      <c r="AB31">
        <v>11992.653</v>
      </c>
      <c r="AC31">
        <v>2540.8208</v>
      </c>
      <c r="AD31">
        <v>5001.817</v>
      </c>
      <c r="AE31">
        <v>357.92153999999999</v>
      </c>
      <c r="AF31">
        <v>2022.6677999999999</v>
      </c>
      <c r="AG31">
        <v>9981.5570000000007</v>
      </c>
      <c r="AH31">
        <v>1832.2543000000001</v>
      </c>
      <c r="AI31">
        <v>3575.8139999999999</v>
      </c>
      <c r="AJ31">
        <v>1075.5621000000001</v>
      </c>
      <c r="AK31">
        <v>6413.3744999999999</v>
      </c>
      <c r="AL31">
        <v>376.70452999999998</v>
      </c>
      <c r="AM31">
        <v>6511.8104999999996</v>
      </c>
      <c r="AN31">
        <v>12272.105</v>
      </c>
      <c r="AO31">
        <v>9832.1530000000002</v>
      </c>
      <c r="AP31">
        <v>1590.3137999999999</v>
      </c>
      <c r="AQ31">
        <v>685.74720000000002</v>
      </c>
      <c r="AR31">
        <v>15638.1</v>
      </c>
      <c r="AS31">
        <v>25303.25</v>
      </c>
      <c r="AT31">
        <v>60761.483999999997</v>
      </c>
      <c r="AU31">
        <v>73255.48</v>
      </c>
      <c r="AV31">
        <v>87226.304999999993</v>
      </c>
      <c r="AW31">
        <v>104499.836</v>
      </c>
      <c r="AX31">
        <v>145925.17000000001</v>
      </c>
      <c r="AY31">
        <v>690.03120000000001</v>
      </c>
      <c r="AZ31">
        <v>46619.184000000001</v>
      </c>
      <c r="BA31">
        <v>37285.99</v>
      </c>
      <c r="BB31">
        <v>9213.777</v>
      </c>
      <c r="BC31">
        <v>19651.756000000001</v>
      </c>
      <c r="BD31">
        <v>2984.7031000000002</v>
      </c>
      <c r="BE31">
        <v>8404.5360000000001</v>
      </c>
      <c r="BF31">
        <v>55836.266000000003</v>
      </c>
      <c r="BG31">
        <v>23744.625</v>
      </c>
      <c r="BH31">
        <v>16828.866999999998</v>
      </c>
      <c r="BI31">
        <v>11415.546</v>
      </c>
      <c r="BJ31">
        <v>32590.03</v>
      </c>
      <c r="BK31">
        <v>5281.4740000000002</v>
      </c>
      <c r="BL31">
        <v>32188.901999999998</v>
      </c>
      <c r="BM31">
        <v>69931.009999999995</v>
      </c>
      <c r="BN31">
        <v>37954.546999999999</v>
      </c>
      <c r="BO31">
        <v>9494.9210000000003</v>
      </c>
      <c r="BP31">
        <v>21717.168000000001</v>
      </c>
      <c r="BQ31">
        <v>79896.25</v>
      </c>
      <c r="BR31">
        <v>70235.759999999995</v>
      </c>
      <c r="BS31">
        <v>202485.66</v>
      </c>
      <c r="BT31">
        <v>280507.25</v>
      </c>
      <c r="BU31">
        <v>340925</v>
      </c>
      <c r="BV31">
        <v>407704.9</v>
      </c>
      <c r="BW31">
        <v>510617.2</v>
      </c>
      <c r="BX31">
        <v>5753.5039999999999</v>
      </c>
      <c r="BY31">
        <v>11390.907999999999</v>
      </c>
      <c r="BZ31">
        <v>8067.3779999999997</v>
      </c>
      <c r="CA31">
        <v>2115.9155000000001</v>
      </c>
      <c r="CB31">
        <v>4792.3725999999997</v>
      </c>
      <c r="CC31">
        <v>738.07056</v>
      </c>
      <c r="CD31">
        <v>1929.1401000000001</v>
      </c>
      <c r="CE31">
        <v>14262.094999999999</v>
      </c>
      <c r="CF31">
        <v>7020.6629999999996</v>
      </c>
      <c r="CG31">
        <v>4022.1930000000002</v>
      </c>
      <c r="CH31">
        <v>2980.9895000000001</v>
      </c>
      <c r="CI31">
        <v>7386.7007000000003</v>
      </c>
      <c r="CJ31">
        <v>1487.5723</v>
      </c>
      <c r="CK31">
        <v>7533.9189999999999</v>
      </c>
      <c r="CL31">
        <v>18220.403999999999</v>
      </c>
      <c r="CM31">
        <v>7985.8633</v>
      </c>
      <c r="CN31">
        <v>3092.6113</v>
      </c>
      <c r="CO31">
        <v>6005.4219999999996</v>
      </c>
      <c r="CP31">
        <v>21961.261999999999</v>
      </c>
      <c r="CQ31">
        <v>16505.541000000001</v>
      </c>
      <c r="CR31">
        <v>44771.866999999998</v>
      </c>
      <c r="CS31">
        <v>62124.163999999997</v>
      </c>
      <c r="CT31">
        <v>75246.16</v>
      </c>
      <c r="CU31">
        <v>91324.02</v>
      </c>
      <c r="CV31">
        <v>117067.94500000001</v>
      </c>
      <c r="CW31">
        <v>1481.6415</v>
      </c>
      <c r="CX31">
        <v>24938.375</v>
      </c>
      <c r="CY31">
        <v>22293.445</v>
      </c>
      <c r="CZ31">
        <v>5774.8915999999999</v>
      </c>
      <c r="DA31">
        <v>16168.512000000001</v>
      </c>
      <c r="DB31">
        <v>1654.2837999999999</v>
      </c>
      <c r="DC31">
        <v>5034.8296</v>
      </c>
      <c r="DD31">
        <v>33946.980000000003</v>
      </c>
      <c r="DE31">
        <v>11693.137000000001</v>
      </c>
      <c r="DF31">
        <v>11803.897000000001</v>
      </c>
      <c r="DG31">
        <v>6476.4296999999997</v>
      </c>
      <c r="DH31">
        <v>15554.505999999999</v>
      </c>
      <c r="DI31">
        <v>3048.0702999999999</v>
      </c>
      <c r="DJ31">
        <v>25036.025000000001</v>
      </c>
      <c r="DK31">
        <v>56991.004000000001</v>
      </c>
      <c r="DL31">
        <v>25122.771000000001</v>
      </c>
      <c r="DM31">
        <v>6973.5712999999996</v>
      </c>
      <c r="DN31">
        <v>7935.6494000000002</v>
      </c>
      <c r="DO31">
        <v>52812.684000000001</v>
      </c>
      <c r="DP31">
        <v>51509.925999999999</v>
      </c>
      <c r="DQ31">
        <v>146213.29999999999</v>
      </c>
      <c r="DR31">
        <v>196907.84</v>
      </c>
      <c r="DS31">
        <v>238813.27</v>
      </c>
      <c r="DT31">
        <v>302060.38</v>
      </c>
      <c r="DU31">
        <v>391814.38</v>
      </c>
      <c r="DV31">
        <v>2601.0450000000001</v>
      </c>
      <c r="DW31">
        <v>18156.875</v>
      </c>
      <c r="DX31">
        <v>15615.409</v>
      </c>
      <c r="DY31">
        <v>3895.1790000000001</v>
      </c>
      <c r="DZ31">
        <v>10827.223</v>
      </c>
      <c r="EA31">
        <v>1299.6667</v>
      </c>
      <c r="EB31">
        <v>3774.3971999999999</v>
      </c>
      <c r="EC31">
        <v>21012.574000000001</v>
      </c>
      <c r="ED31">
        <v>8020.48</v>
      </c>
      <c r="EE31">
        <v>8732.0709999999999</v>
      </c>
      <c r="EF31">
        <v>4283.3687</v>
      </c>
      <c r="EG31">
        <v>14377.096</v>
      </c>
      <c r="EH31">
        <v>2066.9830000000002</v>
      </c>
      <c r="EI31">
        <v>17901.932000000001</v>
      </c>
      <c r="EJ31">
        <v>36714.745999999999</v>
      </c>
      <c r="EK31">
        <v>19513.276999999998</v>
      </c>
      <c r="EL31">
        <v>2582.7031000000002</v>
      </c>
      <c r="EM31">
        <v>5017.0586000000003</v>
      </c>
      <c r="EN31">
        <v>29878.623</v>
      </c>
      <c r="EO31">
        <v>32403.18</v>
      </c>
      <c r="EP31">
        <v>94733.39</v>
      </c>
      <c r="EQ31">
        <v>136298.31</v>
      </c>
      <c r="ER31">
        <v>170068</v>
      </c>
      <c r="ES31">
        <v>220477.8</v>
      </c>
      <c r="ET31">
        <v>289647</v>
      </c>
      <c r="EU31">
        <v>2103.4294</v>
      </c>
      <c r="EV31">
        <v>13007.366</v>
      </c>
      <c r="EW31">
        <v>12898.555</v>
      </c>
      <c r="EX31">
        <v>3041.1060000000002</v>
      </c>
      <c r="EY31">
        <v>8627.402</v>
      </c>
      <c r="EZ31">
        <v>904.46979999999996</v>
      </c>
      <c r="FA31">
        <v>2634.1979999999999</v>
      </c>
      <c r="FB31">
        <v>16708.009999999998</v>
      </c>
      <c r="FC31">
        <v>2164.1057000000001</v>
      </c>
      <c r="FD31">
        <v>6348.92</v>
      </c>
      <c r="FE31">
        <v>3065.4645999999998</v>
      </c>
      <c r="FF31">
        <v>10412.802</v>
      </c>
      <c r="FG31">
        <v>1281.1528000000001</v>
      </c>
      <c r="FH31">
        <v>15147.07</v>
      </c>
      <c r="FI31">
        <v>33590.222999999998</v>
      </c>
      <c r="FJ31">
        <v>16702.638999999999</v>
      </c>
      <c r="FK31">
        <v>1713.4961000000001</v>
      </c>
      <c r="FL31">
        <v>3872.9946</v>
      </c>
      <c r="FM31">
        <v>16779.46</v>
      </c>
      <c r="FN31">
        <v>27647.467000000001</v>
      </c>
      <c r="FO31">
        <v>82234.375</v>
      </c>
      <c r="FP31">
        <v>113137.83</v>
      </c>
      <c r="FQ31">
        <v>137066.57999999999</v>
      </c>
      <c r="FR31">
        <v>166459.62</v>
      </c>
      <c r="FS31">
        <v>197413.98</v>
      </c>
      <c r="FT31">
        <v>1158.8749</v>
      </c>
      <c r="FU31">
        <v>7760.0146000000004</v>
      </c>
      <c r="FV31">
        <v>20140.361000000001</v>
      </c>
      <c r="FW31">
        <v>15104.951999999999</v>
      </c>
      <c r="FX31">
        <v>26056.067999999999</v>
      </c>
      <c r="FY31">
        <v>11478.268</v>
      </c>
      <c r="FZ31">
        <v>46619.184000000001</v>
      </c>
      <c r="GA31">
        <v>14536.456</v>
      </c>
      <c r="GB31">
        <v>23820.682000000001</v>
      </c>
      <c r="GC31">
        <v>18156.875</v>
      </c>
      <c r="GD31">
        <v>21118.059000000001</v>
      </c>
      <c r="GE31">
        <v>12320.414000000001</v>
      </c>
      <c r="GF31">
        <v>11992.653</v>
      </c>
      <c r="GG31">
        <v>37285.99</v>
      </c>
      <c r="GH31">
        <v>13880.352999999999</v>
      </c>
      <c r="GI31">
        <v>23468.833999999999</v>
      </c>
      <c r="GJ31">
        <v>13476.705</v>
      </c>
      <c r="GK31">
        <v>15615.409</v>
      </c>
      <c r="GL31">
        <v>17614.706999999999</v>
      </c>
      <c r="GM31">
        <v>2957.3195999999998</v>
      </c>
      <c r="GN31">
        <v>3124.8813</v>
      </c>
      <c r="GO31">
        <v>3191.2087000000001</v>
      </c>
      <c r="GP31">
        <v>5943.3680000000004</v>
      </c>
      <c r="GQ31">
        <v>2540.8208</v>
      </c>
      <c r="GR31">
        <v>9213.777</v>
      </c>
      <c r="GS31">
        <v>4177.3227999999999</v>
      </c>
      <c r="GT31">
        <v>5606.4146000000001</v>
      </c>
      <c r="GU31">
        <v>3895.1790000000001</v>
      </c>
      <c r="GV31">
        <v>8649.2749999999996</v>
      </c>
      <c r="GW31">
        <v>8643.2469999999994</v>
      </c>
      <c r="GX31">
        <v>5001.817</v>
      </c>
      <c r="GY31">
        <v>12372.823</v>
      </c>
      <c r="GZ31">
        <v>8611.5589999999993</v>
      </c>
      <c r="HA31">
        <v>19651.756000000001</v>
      </c>
      <c r="HB31">
        <v>10827.223</v>
      </c>
      <c r="HC31">
        <v>14383.888000000001</v>
      </c>
      <c r="HD31">
        <v>17953.125</v>
      </c>
      <c r="HE31">
        <v>833.07280000000003</v>
      </c>
      <c r="HF31">
        <v>1061.9027000000001</v>
      </c>
      <c r="HG31">
        <v>357.92153999999999</v>
      </c>
      <c r="HH31">
        <v>2984.7031000000002</v>
      </c>
      <c r="HI31">
        <v>975.85609999999997</v>
      </c>
      <c r="HJ31">
        <v>1705.154</v>
      </c>
      <c r="HK31">
        <v>1299.6667</v>
      </c>
      <c r="HL31">
        <v>1496.7324000000001</v>
      </c>
      <c r="HM31">
        <v>1603.4027000000001</v>
      </c>
      <c r="HN31">
        <v>4920.4413999999997</v>
      </c>
      <c r="HO31">
        <v>2267.2130999999999</v>
      </c>
      <c r="HP31">
        <v>2022.6677999999999</v>
      </c>
      <c r="HQ31">
        <v>8404.5360000000001</v>
      </c>
      <c r="HR31">
        <v>5149.2065000000002</v>
      </c>
      <c r="HS31">
        <v>3774.3971999999999</v>
      </c>
      <c r="HT31">
        <v>3001.1824000000001</v>
      </c>
      <c r="HU31">
        <v>3543.2961</v>
      </c>
      <c r="HV31">
        <v>4587.7505000000001</v>
      </c>
      <c r="HW31">
        <v>20942.5</v>
      </c>
      <c r="HX31">
        <v>9981.5570000000007</v>
      </c>
      <c r="HY31">
        <v>12473.51</v>
      </c>
      <c r="HZ31">
        <v>55836.266000000003</v>
      </c>
      <c r="IA31">
        <v>21012.574000000001</v>
      </c>
      <c r="IB31">
        <v>27031.245999999999</v>
      </c>
      <c r="IC31">
        <v>20994.812000000002</v>
      </c>
      <c r="ID31">
        <v>26608.138999999999</v>
      </c>
      <c r="IE31">
        <v>40862.707000000002</v>
      </c>
      <c r="IF31">
        <v>1832.2543000000001</v>
      </c>
      <c r="IG31">
        <v>1981.7003</v>
      </c>
      <c r="IH31">
        <v>2346.5</v>
      </c>
      <c r="II31">
        <v>23744.625</v>
      </c>
      <c r="IJ31">
        <v>9370.4030000000002</v>
      </c>
      <c r="IK31">
        <v>6105.7524000000003</v>
      </c>
      <c r="IL31">
        <v>8356.8955000000005</v>
      </c>
      <c r="IM31">
        <v>8020.48</v>
      </c>
      <c r="IN31">
        <v>14015.858</v>
      </c>
      <c r="IO31">
        <v>6576.9535999999998</v>
      </c>
      <c r="IP31">
        <v>10340.307000000001</v>
      </c>
      <c r="IQ31">
        <v>3575.8139999999999</v>
      </c>
      <c r="IR31">
        <v>13267.487999999999</v>
      </c>
      <c r="IS31">
        <v>6120.8755000000001</v>
      </c>
      <c r="IT31">
        <v>16828.866999999998</v>
      </c>
      <c r="IU31">
        <v>8732.0709999999999</v>
      </c>
      <c r="IV31">
        <v>7174.4470000000001</v>
      </c>
      <c r="IW31">
        <v>10232.236999999999</v>
      </c>
      <c r="IX31">
        <v>2916.0293000000001</v>
      </c>
      <c r="IY31">
        <v>6568.4390000000003</v>
      </c>
      <c r="IZ31">
        <v>3214.8892000000001</v>
      </c>
      <c r="JA31">
        <v>6384.4087</v>
      </c>
      <c r="JB31">
        <v>1075.5621000000001</v>
      </c>
      <c r="JC31">
        <v>11415.546</v>
      </c>
      <c r="JD31">
        <v>4598.59</v>
      </c>
      <c r="JE31">
        <v>3566.4061999999999</v>
      </c>
      <c r="JF31">
        <v>4283.3687</v>
      </c>
      <c r="JG31">
        <v>12133.218999999999</v>
      </c>
      <c r="JH31">
        <v>8692.3955000000005</v>
      </c>
      <c r="JI31">
        <v>6413.3744999999999</v>
      </c>
      <c r="JJ31">
        <v>32590.03</v>
      </c>
      <c r="JK31">
        <v>15673.253000000001</v>
      </c>
      <c r="JL31">
        <v>15061.433000000001</v>
      </c>
      <c r="JM31">
        <v>14377.096</v>
      </c>
      <c r="JN31">
        <v>12835.78</v>
      </c>
      <c r="JO31">
        <v>15435.748</v>
      </c>
      <c r="JP31">
        <v>815.53840000000002</v>
      </c>
      <c r="JQ31">
        <v>1973.2292</v>
      </c>
      <c r="JR31">
        <v>2238.7102</v>
      </c>
      <c r="JS31">
        <v>3857.4191999999998</v>
      </c>
      <c r="JT31">
        <v>376.70452999999998</v>
      </c>
      <c r="JU31">
        <v>5281.4740000000002</v>
      </c>
      <c r="JV31">
        <v>2165.1604000000002</v>
      </c>
      <c r="JW31">
        <v>1746.7781</v>
      </c>
      <c r="JX31">
        <v>2066.9830000000002</v>
      </c>
      <c r="JY31">
        <v>22198.54</v>
      </c>
      <c r="JZ31">
        <v>17955.666000000001</v>
      </c>
      <c r="KA31">
        <v>14542.483</v>
      </c>
      <c r="KB31">
        <v>27873.51</v>
      </c>
      <c r="KC31">
        <v>6511.8104999999996</v>
      </c>
      <c r="KD31">
        <v>32188.901999999998</v>
      </c>
      <c r="KE31">
        <v>15751.657999999999</v>
      </c>
      <c r="KF31">
        <v>17901.932000000001</v>
      </c>
      <c r="KG31">
        <v>17364.563999999998</v>
      </c>
      <c r="KH31">
        <v>44167.086000000003</v>
      </c>
      <c r="KI31">
        <v>32357.26</v>
      </c>
      <c r="KJ31">
        <v>36714.745999999999</v>
      </c>
      <c r="KK31">
        <v>69931.009999999995</v>
      </c>
      <c r="KL31">
        <v>12272.105</v>
      </c>
      <c r="KM31">
        <v>69814.92</v>
      </c>
      <c r="KN31">
        <v>35621.137000000002</v>
      </c>
      <c r="KO31">
        <v>41206.129999999997</v>
      </c>
      <c r="KP31">
        <v>34823.175999999999</v>
      </c>
      <c r="KQ31">
        <v>22804.463</v>
      </c>
      <c r="KR31">
        <v>19513.276999999998</v>
      </c>
      <c r="KS31">
        <v>9832.1530000000002</v>
      </c>
      <c r="KT31">
        <v>37954.546999999999</v>
      </c>
      <c r="KU31">
        <v>14286.388999999999</v>
      </c>
      <c r="KV31">
        <v>27441.08</v>
      </c>
      <c r="KW31">
        <v>20657.900000000001</v>
      </c>
      <c r="KX31">
        <v>19118.879000000001</v>
      </c>
      <c r="KY31">
        <v>19340.248</v>
      </c>
      <c r="KZ31">
        <v>9494.9210000000003</v>
      </c>
      <c r="LA31">
        <v>1647.8577</v>
      </c>
      <c r="LB31">
        <v>1779.1343999999999</v>
      </c>
      <c r="LC31">
        <v>8617.4789999999994</v>
      </c>
      <c r="LD31">
        <v>1590.3137999999999</v>
      </c>
      <c r="LE31">
        <v>5329.6635999999999</v>
      </c>
      <c r="LF31">
        <v>1995.2520999999999</v>
      </c>
      <c r="LG31">
        <v>2582.7031000000002</v>
      </c>
      <c r="LH31">
        <v>3034.6044999999999</v>
      </c>
      <c r="LI31">
        <v>4435.4844000000003</v>
      </c>
      <c r="LJ31">
        <v>3310.5050999999999</v>
      </c>
      <c r="LK31">
        <v>6724.7416999999996</v>
      </c>
      <c r="LL31">
        <v>7551.1625999999997</v>
      </c>
      <c r="LM31">
        <v>685.74720000000002</v>
      </c>
      <c r="LN31">
        <v>21717.168000000001</v>
      </c>
      <c r="LO31">
        <v>8320.1370000000006</v>
      </c>
      <c r="LP31">
        <v>5017.0586000000003</v>
      </c>
      <c r="LQ31">
        <v>4579.2150000000001</v>
      </c>
      <c r="LR31">
        <v>17061.366999999998</v>
      </c>
      <c r="LS31">
        <v>16497.553</v>
      </c>
      <c r="LT31">
        <v>15638.1</v>
      </c>
      <c r="LU31">
        <v>79896.25</v>
      </c>
      <c r="LV31">
        <v>26551.831999999999</v>
      </c>
      <c r="LW31">
        <v>47315.360000000001</v>
      </c>
      <c r="LX31">
        <v>29878.623</v>
      </c>
      <c r="LY31">
        <v>41863.773000000001</v>
      </c>
      <c r="LZ31">
        <v>58310.004000000001</v>
      </c>
      <c r="MA31">
        <v>29065.732</v>
      </c>
      <c r="MB31">
        <v>32403.18</v>
      </c>
      <c r="MC31">
        <v>27216.256000000001</v>
      </c>
      <c r="MD31">
        <v>63613.296999999999</v>
      </c>
      <c r="ME31">
        <v>25303.25</v>
      </c>
      <c r="MF31">
        <v>70235.759999999995</v>
      </c>
      <c r="MG31">
        <v>28078.682000000001</v>
      </c>
      <c r="MH31">
        <v>39406.542999999998</v>
      </c>
      <c r="MI31">
        <v>35857.64</v>
      </c>
      <c r="MJ31">
        <v>94733.375</v>
      </c>
      <c r="MK31">
        <v>72837.554999999993</v>
      </c>
      <c r="ML31">
        <v>60761.49</v>
      </c>
      <c r="MM31">
        <v>202485.66</v>
      </c>
      <c r="MN31">
        <v>91631.195000000007</v>
      </c>
      <c r="MO31">
        <v>158351.17000000001</v>
      </c>
      <c r="MP31">
        <v>94407.266000000003</v>
      </c>
      <c r="MQ31">
        <v>121396.39</v>
      </c>
      <c r="MR31">
        <v>134075.42000000001</v>
      </c>
      <c r="MS31">
        <v>131789.4</v>
      </c>
      <c r="MT31">
        <v>100841.81</v>
      </c>
      <c r="MU31">
        <v>73255.483999999997</v>
      </c>
      <c r="MV31">
        <v>280507.25</v>
      </c>
      <c r="MW31">
        <v>125433.84</v>
      </c>
      <c r="MX31">
        <v>206317.92</v>
      </c>
      <c r="MY31">
        <v>136298.31</v>
      </c>
      <c r="MZ31">
        <v>163190.39000000001</v>
      </c>
      <c r="NA31">
        <v>187497.75</v>
      </c>
      <c r="NB31">
        <v>166881.78</v>
      </c>
      <c r="NC31">
        <v>128309.77</v>
      </c>
      <c r="ND31">
        <v>87226.3</v>
      </c>
      <c r="NE31">
        <v>340925</v>
      </c>
      <c r="NF31">
        <v>145823.35999999999</v>
      </c>
      <c r="NG31">
        <v>254028.4</v>
      </c>
      <c r="NH31">
        <v>170068</v>
      </c>
      <c r="NI31">
        <v>196218.83</v>
      </c>
      <c r="NJ31">
        <v>223598.11</v>
      </c>
      <c r="NK31">
        <v>220477.78</v>
      </c>
      <c r="NL31">
        <v>164673.07999999999</v>
      </c>
      <c r="NM31">
        <v>104499.84</v>
      </c>
      <c r="NN31">
        <v>407704.9</v>
      </c>
      <c r="NO31">
        <v>168246.17</v>
      </c>
      <c r="NP31">
        <v>317424.28000000003</v>
      </c>
      <c r="NQ31">
        <v>207047.52</v>
      </c>
      <c r="NR31">
        <v>236762.02</v>
      </c>
      <c r="NS31">
        <v>286696.44</v>
      </c>
      <c r="NT31">
        <v>289647</v>
      </c>
      <c r="NU31">
        <v>212946.48</v>
      </c>
      <c r="NV31">
        <v>145925.17000000001</v>
      </c>
      <c r="NW31">
        <v>510617.2</v>
      </c>
      <c r="NX31">
        <v>181881.47</v>
      </c>
      <c r="NY31">
        <v>412457.4</v>
      </c>
      <c r="NZ31">
        <v>252808.62</v>
      </c>
      <c r="OA31">
        <v>291612.71999999997</v>
      </c>
      <c r="OB31">
        <v>371171.3</v>
      </c>
      <c r="OC31">
        <v>1180.8869999999999</v>
      </c>
      <c r="OD31">
        <v>2661.1181999999999</v>
      </c>
      <c r="OE31">
        <v>1136.8625</v>
      </c>
      <c r="OF31">
        <v>2160.8872000000001</v>
      </c>
      <c r="OG31">
        <v>690.03120000000001</v>
      </c>
      <c r="OH31">
        <v>5753.5039999999999</v>
      </c>
      <c r="OI31">
        <v>2103.4294</v>
      </c>
      <c r="OJ31">
        <v>1809.5745999999999</v>
      </c>
      <c r="OK31">
        <v>2540.9823999999999</v>
      </c>
      <c r="OL31">
        <v>7760.0146000000004</v>
      </c>
      <c r="OM31">
        <v>20140.361000000001</v>
      </c>
      <c r="ON31">
        <v>15104.951999999999</v>
      </c>
      <c r="OO31">
        <v>26056.067999999999</v>
      </c>
      <c r="OP31">
        <v>11478.268</v>
      </c>
      <c r="OQ31">
        <v>46619.184000000001</v>
      </c>
      <c r="OR31">
        <v>14536.456</v>
      </c>
      <c r="OS31">
        <v>23820.682000000001</v>
      </c>
      <c r="OT31">
        <v>18156.875</v>
      </c>
      <c r="OU31">
        <v>21118.059000000001</v>
      </c>
      <c r="OV31">
        <v>12320.414000000001</v>
      </c>
      <c r="OW31">
        <v>11992.653</v>
      </c>
      <c r="OX31">
        <v>37285.99</v>
      </c>
      <c r="OY31">
        <v>13880.352999999999</v>
      </c>
      <c r="OZ31">
        <v>23468.833999999999</v>
      </c>
      <c r="PA31">
        <v>13476.705</v>
      </c>
      <c r="PB31">
        <v>15615.409</v>
      </c>
      <c r="PC31">
        <v>17614.706999999999</v>
      </c>
      <c r="PD31">
        <v>2957.3195999999998</v>
      </c>
      <c r="PE31">
        <v>3124.8813</v>
      </c>
      <c r="PF31">
        <v>3191.2087000000001</v>
      </c>
      <c r="PG31">
        <v>5943.3680000000004</v>
      </c>
      <c r="PH31">
        <v>2540.8208</v>
      </c>
      <c r="PI31">
        <v>9213.777</v>
      </c>
      <c r="PJ31">
        <v>4177.3227999999999</v>
      </c>
      <c r="PK31">
        <v>5606.4146000000001</v>
      </c>
      <c r="PL31">
        <v>3895.1790000000001</v>
      </c>
      <c r="PM31">
        <v>8649.2749999999996</v>
      </c>
      <c r="PN31">
        <v>8643.2469999999994</v>
      </c>
      <c r="PO31">
        <v>5001.817</v>
      </c>
      <c r="PP31">
        <v>12372.823</v>
      </c>
      <c r="PQ31">
        <v>8611.5589999999993</v>
      </c>
      <c r="PR31">
        <v>19651.756000000001</v>
      </c>
      <c r="PS31">
        <v>10827.223</v>
      </c>
      <c r="PT31">
        <v>14383.888000000001</v>
      </c>
      <c r="PU31">
        <v>17953.125</v>
      </c>
      <c r="PV31">
        <v>833.07280000000003</v>
      </c>
      <c r="PW31">
        <v>1061.9027000000001</v>
      </c>
      <c r="PX31">
        <v>357.92153999999999</v>
      </c>
      <c r="PY31">
        <v>2984.7031000000002</v>
      </c>
      <c r="PZ31">
        <v>975.85609999999997</v>
      </c>
      <c r="QA31">
        <v>1705.154</v>
      </c>
      <c r="QB31">
        <v>1299.6667</v>
      </c>
      <c r="QC31">
        <v>1496.7324000000001</v>
      </c>
      <c r="QD31">
        <v>1603.4027000000001</v>
      </c>
      <c r="QE31">
        <v>4920.4413999999997</v>
      </c>
      <c r="QF31">
        <v>2267.2130999999999</v>
      </c>
      <c r="QG31">
        <v>2022.6677999999999</v>
      </c>
      <c r="QH31">
        <v>8404.5360000000001</v>
      </c>
      <c r="QI31">
        <v>5149.2065000000002</v>
      </c>
      <c r="QJ31">
        <v>3774.3971999999999</v>
      </c>
      <c r="QK31">
        <v>3001.1824000000001</v>
      </c>
      <c r="QL31">
        <v>3543.2961</v>
      </c>
      <c r="QM31">
        <v>4587.7505000000001</v>
      </c>
      <c r="QN31">
        <v>20942.5</v>
      </c>
      <c r="QO31">
        <v>9981.5570000000007</v>
      </c>
      <c r="QP31">
        <v>12473.51</v>
      </c>
      <c r="QQ31">
        <v>55836.266000000003</v>
      </c>
      <c r="QR31">
        <v>21012.574000000001</v>
      </c>
      <c r="QS31">
        <v>27031.245999999999</v>
      </c>
      <c r="QT31">
        <v>20994.812000000002</v>
      </c>
      <c r="QU31">
        <v>26608.138999999999</v>
      </c>
      <c r="QV31">
        <v>40862.707000000002</v>
      </c>
      <c r="QW31">
        <v>1832.2543000000001</v>
      </c>
      <c r="QX31">
        <v>1981.7003</v>
      </c>
      <c r="QY31">
        <v>2346.5</v>
      </c>
      <c r="QZ31">
        <v>23744.625</v>
      </c>
      <c r="RA31">
        <v>9370.4030000000002</v>
      </c>
      <c r="RB31">
        <v>6105.7524000000003</v>
      </c>
      <c r="RC31">
        <v>8356.8955000000005</v>
      </c>
      <c r="RD31">
        <v>8020.48</v>
      </c>
      <c r="RE31">
        <v>14015.858</v>
      </c>
      <c r="RF31">
        <v>6576.9535999999998</v>
      </c>
      <c r="RG31">
        <v>10340.307000000001</v>
      </c>
      <c r="RH31">
        <v>3575.8139999999999</v>
      </c>
      <c r="RI31">
        <v>13267.487999999999</v>
      </c>
      <c r="RJ31">
        <v>6120.8755000000001</v>
      </c>
      <c r="RK31">
        <v>16828.866999999998</v>
      </c>
      <c r="RL31">
        <v>8732.0709999999999</v>
      </c>
      <c r="RM31">
        <v>7174.4470000000001</v>
      </c>
      <c r="RN31">
        <v>10232.236999999999</v>
      </c>
      <c r="RO31">
        <v>2916.0293000000001</v>
      </c>
      <c r="RP31">
        <v>6568.4390000000003</v>
      </c>
      <c r="RQ31">
        <v>3214.8892000000001</v>
      </c>
      <c r="RR31">
        <v>6384.4087</v>
      </c>
      <c r="RS31">
        <v>1075.5621000000001</v>
      </c>
      <c r="RT31">
        <v>11415.546</v>
      </c>
      <c r="RU31">
        <v>4598.59</v>
      </c>
      <c r="RV31">
        <v>3566.4061999999999</v>
      </c>
      <c r="RW31">
        <v>4283.3687</v>
      </c>
      <c r="RX31">
        <v>12133.218999999999</v>
      </c>
      <c r="RY31">
        <v>8692.3955000000005</v>
      </c>
      <c r="RZ31">
        <v>6413.3744999999999</v>
      </c>
      <c r="SA31">
        <v>32590.03</v>
      </c>
      <c r="SB31">
        <v>15673.253000000001</v>
      </c>
      <c r="SC31">
        <v>15061.433000000001</v>
      </c>
      <c r="SD31">
        <v>14377.096</v>
      </c>
      <c r="SE31">
        <v>12835.78</v>
      </c>
      <c r="SF31">
        <v>15435.748</v>
      </c>
      <c r="SG31">
        <v>815.53840000000002</v>
      </c>
      <c r="SH31">
        <v>1973.2292</v>
      </c>
      <c r="SI31">
        <v>2238.7102</v>
      </c>
      <c r="SJ31">
        <v>3857.4191999999998</v>
      </c>
      <c r="SK31">
        <v>376.70452999999998</v>
      </c>
      <c r="SL31">
        <v>5281.4740000000002</v>
      </c>
      <c r="SM31">
        <v>2165.1604000000002</v>
      </c>
      <c r="SN31">
        <v>1746.7781</v>
      </c>
      <c r="SO31">
        <v>2066.9830000000002</v>
      </c>
      <c r="SP31">
        <v>22198.54</v>
      </c>
      <c r="SQ31">
        <v>17955.666000000001</v>
      </c>
      <c r="SR31">
        <v>14542.483</v>
      </c>
      <c r="SS31">
        <v>27873.51</v>
      </c>
      <c r="ST31">
        <v>6511.8104999999996</v>
      </c>
      <c r="SU31">
        <v>32188.901999999998</v>
      </c>
      <c r="SV31">
        <v>15751.657999999999</v>
      </c>
      <c r="SW31">
        <v>17901.932000000001</v>
      </c>
      <c r="SX31">
        <v>17364.563999999998</v>
      </c>
      <c r="SY31">
        <v>44167.086000000003</v>
      </c>
      <c r="SZ31">
        <v>32357.26</v>
      </c>
      <c r="TA31">
        <v>36714.745999999999</v>
      </c>
      <c r="TB31">
        <v>69931.009999999995</v>
      </c>
      <c r="TC31">
        <v>12272.105</v>
      </c>
      <c r="TD31">
        <v>69814.92</v>
      </c>
      <c r="TE31">
        <v>35621.137000000002</v>
      </c>
      <c r="TF31">
        <v>41206.129999999997</v>
      </c>
      <c r="TG31">
        <v>34823.175999999999</v>
      </c>
      <c r="TH31">
        <v>22804.463</v>
      </c>
      <c r="TI31">
        <v>19513.276999999998</v>
      </c>
      <c r="TJ31">
        <v>9832.1530000000002</v>
      </c>
      <c r="TK31">
        <v>37954.546999999999</v>
      </c>
      <c r="TL31">
        <v>14286.388999999999</v>
      </c>
      <c r="TM31">
        <v>27441.08</v>
      </c>
      <c r="TN31">
        <v>20657.900000000001</v>
      </c>
      <c r="TO31">
        <v>19118.879000000001</v>
      </c>
      <c r="TP31">
        <v>19340.248</v>
      </c>
      <c r="TQ31">
        <v>9494.9210000000003</v>
      </c>
      <c r="TR31">
        <v>1647.8577</v>
      </c>
      <c r="TS31">
        <v>1779.1343999999999</v>
      </c>
      <c r="TT31">
        <v>8617.4789999999994</v>
      </c>
      <c r="TU31">
        <v>1590.3137999999999</v>
      </c>
      <c r="TV31">
        <v>5329.6635999999999</v>
      </c>
      <c r="TW31">
        <v>1995.2520999999999</v>
      </c>
      <c r="TX31">
        <v>2582.7031000000002</v>
      </c>
      <c r="TY31">
        <v>3034.6044999999999</v>
      </c>
      <c r="TZ31">
        <v>4435.4844000000003</v>
      </c>
      <c r="UA31">
        <v>3310.5050999999999</v>
      </c>
      <c r="UB31">
        <v>6724.7416999999996</v>
      </c>
      <c r="UC31">
        <v>7551.1625999999997</v>
      </c>
      <c r="UD31">
        <v>685.74720000000002</v>
      </c>
      <c r="UE31">
        <v>21717.168000000001</v>
      </c>
      <c r="UF31">
        <v>8320.1370000000006</v>
      </c>
      <c r="UG31">
        <v>5017.0586000000003</v>
      </c>
      <c r="UH31">
        <v>4579.2150000000001</v>
      </c>
      <c r="UI31">
        <v>17061.366999999998</v>
      </c>
      <c r="UJ31">
        <v>16497.553</v>
      </c>
      <c r="UK31">
        <v>15638.1</v>
      </c>
      <c r="UL31">
        <v>79896.25</v>
      </c>
      <c r="UM31">
        <v>26551.831999999999</v>
      </c>
      <c r="UN31">
        <v>47315.360000000001</v>
      </c>
      <c r="UO31">
        <v>29878.623</v>
      </c>
      <c r="UP31">
        <v>41863.773000000001</v>
      </c>
      <c r="UQ31">
        <v>58310.004000000001</v>
      </c>
      <c r="UR31">
        <v>29065.732</v>
      </c>
      <c r="US31">
        <v>32403.18</v>
      </c>
      <c r="UT31">
        <v>27216.256000000001</v>
      </c>
      <c r="UU31">
        <v>63613.296999999999</v>
      </c>
      <c r="UV31">
        <v>25303.25</v>
      </c>
      <c r="UW31">
        <v>70235.759999999995</v>
      </c>
      <c r="UX31">
        <v>28078.682000000001</v>
      </c>
      <c r="UY31">
        <v>39406.542999999998</v>
      </c>
      <c r="UZ31">
        <v>35857.64</v>
      </c>
      <c r="VA31">
        <v>94733.375</v>
      </c>
      <c r="VB31">
        <v>72837.554999999993</v>
      </c>
      <c r="VC31">
        <v>60761.49</v>
      </c>
      <c r="VD31">
        <v>202485.66</v>
      </c>
      <c r="VE31">
        <v>91631.195000000007</v>
      </c>
      <c r="VF31">
        <v>158351.17000000001</v>
      </c>
      <c r="VG31">
        <v>94407.266000000003</v>
      </c>
      <c r="VH31">
        <v>121396.39</v>
      </c>
      <c r="VI31">
        <v>134075.42000000001</v>
      </c>
      <c r="VJ31">
        <v>131789.4</v>
      </c>
      <c r="VK31">
        <v>100841.81</v>
      </c>
      <c r="VL31">
        <v>73255.483999999997</v>
      </c>
      <c r="VM31">
        <v>280507.25</v>
      </c>
      <c r="VN31">
        <v>125433.84</v>
      </c>
      <c r="VO31">
        <v>206317.92</v>
      </c>
      <c r="VP31">
        <v>136298.31</v>
      </c>
      <c r="VQ31">
        <v>163190.39000000001</v>
      </c>
      <c r="VR31">
        <v>187497.75</v>
      </c>
      <c r="VS31">
        <v>166881.78</v>
      </c>
      <c r="VT31">
        <v>128309.77</v>
      </c>
      <c r="VU31">
        <v>87226.3</v>
      </c>
      <c r="VV31">
        <v>340925</v>
      </c>
      <c r="VW31">
        <v>145823.35999999999</v>
      </c>
      <c r="VX31">
        <v>254028.4</v>
      </c>
      <c r="VY31">
        <v>170068</v>
      </c>
      <c r="VZ31">
        <v>196218.83</v>
      </c>
      <c r="WA31">
        <v>223598.11</v>
      </c>
      <c r="WB31">
        <v>220477.78</v>
      </c>
      <c r="WC31">
        <v>164673.07999999999</v>
      </c>
      <c r="WD31">
        <v>104499.84</v>
      </c>
      <c r="WE31">
        <v>407704.9</v>
      </c>
      <c r="WF31">
        <v>168246.17</v>
      </c>
      <c r="WG31">
        <v>317424.28000000003</v>
      </c>
      <c r="WH31">
        <v>207047.52</v>
      </c>
      <c r="WI31">
        <v>236762.02</v>
      </c>
      <c r="WJ31">
        <v>286696.44</v>
      </c>
      <c r="WK31">
        <v>289647</v>
      </c>
      <c r="WL31">
        <v>212946.48</v>
      </c>
      <c r="WM31">
        <v>145925.17000000001</v>
      </c>
      <c r="WN31">
        <v>510617.2</v>
      </c>
      <c r="WO31">
        <v>181881.47</v>
      </c>
      <c r="WP31">
        <v>412457.4</v>
      </c>
      <c r="WQ31">
        <v>252808.62</v>
      </c>
      <c r="WR31">
        <v>291612.71999999997</v>
      </c>
      <c r="WS31">
        <v>371171.3</v>
      </c>
      <c r="WT31">
        <v>1180.8869999999999</v>
      </c>
      <c r="WU31">
        <v>2661.1181999999999</v>
      </c>
      <c r="WV31">
        <v>1136.8625</v>
      </c>
      <c r="WW31">
        <v>2160.8872000000001</v>
      </c>
      <c r="WX31">
        <v>690.03120000000001</v>
      </c>
      <c r="WY31">
        <v>5753.5039999999999</v>
      </c>
      <c r="WZ31">
        <v>2103.4294</v>
      </c>
      <c r="XA31">
        <v>1809.5745999999999</v>
      </c>
      <c r="XB31">
        <v>2540.9823999999999</v>
      </c>
      <c r="XC31">
        <v>7760.0146000000004</v>
      </c>
      <c r="XD31">
        <v>20140.361000000001</v>
      </c>
      <c r="XE31">
        <v>15104.951999999999</v>
      </c>
      <c r="XF31">
        <v>26056.067999999999</v>
      </c>
      <c r="XG31">
        <v>11478.268</v>
      </c>
      <c r="XH31">
        <v>46619.184000000001</v>
      </c>
      <c r="XI31">
        <v>14536.456</v>
      </c>
      <c r="XJ31">
        <v>23820.682000000001</v>
      </c>
      <c r="XK31">
        <v>18156.875</v>
      </c>
      <c r="XL31">
        <v>21118.059000000001</v>
      </c>
      <c r="XM31">
        <v>12320.414000000001</v>
      </c>
      <c r="XN31">
        <v>11992.653</v>
      </c>
      <c r="XO31">
        <v>37285.99</v>
      </c>
      <c r="XP31">
        <v>13880.352999999999</v>
      </c>
      <c r="XQ31">
        <v>23468.833999999999</v>
      </c>
      <c r="XR31">
        <v>13476.705</v>
      </c>
      <c r="XS31">
        <v>15615.409</v>
      </c>
      <c r="XT31">
        <v>17614.706999999999</v>
      </c>
      <c r="XU31">
        <v>2957.3195999999998</v>
      </c>
      <c r="XV31">
        <v>3124.8813</v>
      </c>
      <c r="XW31">
        <v>3191.2087000000001</v>
      </c>
      <c r="XX31">
        <v>5943.3680000000004</v>
      </c>
      <c r="XY31">
        <v>2540.8208</v>
      </c>
      <c r="XZ31">
        <v>9213.777</v>
      </c>
      <c r="YA31">
        <v>4177.3227999999999</v>
      </c>
      <c r="YB31">
        <v>5606.4146000000001</v>
      </c>
      <c r="YC31">
        <v>3895.1790000000001</v>
      </c>
      <c r="YD31">
        <v>8649.2749999999996</v>
      </c>
      <c r="YE31">
        <v>8643.2469999999994</v>
      </c>
      <c r="YF31">
        <v>5001.817</v>
      </c>
      <c r="YG31">
        <v>12372.823</v>
      </c>
      <c r="YH31">
        <v>8611.5589999999993</v>
      </c>
      <c r="YI31">
        <v>19651.756000000001</v>
      </c>
      <c r="YJ31">
        <v>10827.223</v>
      </c>
      <c r="YK31">
        <v>14383.888000000001</v>
      </c>
      <c r="YL31">
        <v>17953.125</v>
      </c>
      <c r="YM31">
        <v>833.07280000000003</v>
      </c>
      <c r="YN31">
        <v>1061.9027000000001</v>
      </c>
      <c r="YO31">
        <v>357.92153999999999</v>
      </c>
      <c r="YP31">
        <v>2984.7031000000002</v>
      </c>
      <c r="YQ31">
        <v>975.85609999999997</v>
      </c>
      <c r="YR31">
        <v>1705.154</v>
      </c>
      <c r="YS31">
        <v>1299.6667</v>
      </c>
      <c r="YT31">
        <v>1496.7324000000001</v>
      </c>
      <c r="YU31">
        <v>1603.4027000000001</v>
      </c>
      <c r="YV31">
        <v>4920.4413999999997</v>
      </c>
      <c r="YW31">
        <v>2267.2130999999999</v>
      </c>
      <c r="YX31">
        <v>2022.6677999999999</v>
      </c>
      <c r="YY31">
        <v>8404.5360000000001</v>
      </c>
      <c r="YZ31">
        <v>5149.2065000000002</v>
      </c>
      <c r="ZA31">
        <v>3774.3971999999999</v>
      </c>
      <c r="ZB31">
        <v>3001.1824000000001</v>
      </c>
      <c r="ZC31">
        <v>3543.2961</v>
      </c>
      <c r="ZD31">
        <v>4587.7505000000001</v>
      </c>
      <c r="ZE31">
        <v>20942.5</v>
      </c>
      <c r="ZF31">
        <v>9981.5570000000007</v>
      </c>
      <c r="ZG31">
        <v>12473.51</v>
      </c>
      <c r="ZH31">
        <v>55836.266000000003</v>
      </c>
      <c r="ZI31">
        <v>21012.574000000001</v>
      </c>
      <c r="ZJ31">
        <v>27031.245999999999</v>
      </c>
      <c r="ZK31">
        <v>20994.812000000002</v>
      </c>
      <c r="ZL31">
        <v>26608.138999999999</v>
      </c>
      <c r="ZM31">
        <v>40862.707000000002</v>
      </c>
      <c r="ZN31">
        <v>1832.2543000000001</v>
      </c>
      <c r="ZO31">
        <v>1981.7003</v>
      </c>
      <c r="ZP31">
        <v>2346.5</v>
      </c>
      <c r="ZQ31">
        <v>23744.625</v>
      </c>
      <c r="ZR31">
        <v>9370.4030000000002</v>
      </c>
      <c r="ZS31">
        <v>6105.7524000000003</v>
      </c>
      <c r="ZT31">
        <v>8356.8955000000005</v>
      </c>
      <c r="ZU31">
        <v>8020.48</v>
      </c>
      <c r="ZV31">
        <v>14015.858</v>
      </c>
      <c r="ZW31">
        <v>6576.9535999999998</v>
      </c>
      <c r="ZX31">
        <v>10340.307000000001</v>
      </c>
      <c r="ZY31">
        <v>3575.8139999999999</v>
      </c>
      <c r="ZZ31">
        <v>13267.487999999999</v>
      </c>
      <c r="AAA31">
        <v>6120.8755000000001</v>
      </c>
      <c r="AAB31">
        <v>16828.866999999998</v>
      </c>
      <c r="AAC31">
        <v>8732.0709999999999</v>
      </c>
      <c r="AAD31">
        <v>7174.4470000000001</v>
      </c>
      <c r="AAE31">
        <v>10232.236999999999</v>
      </c>
      <c r="AAF31">
        <v>2916.0293000000001</v>
      </c>
      <c r="AAG31">
        <v>6568.4390000000003</v>
      </c>
      <c r="AAH31">
        <v>3214.8892000000001</v>
      </c>
      <c r="AAI31">
        <v>6384.4087</v>
      </c>
      <c r="AAJ31">
        <v>1075.5621000000001</v>
      </c>
      <c r="AAK31">
        <v>11415.546</v>
      </c>
      <c r="AAL31">
        <v>4598.59</v>
      </c>
      <c r="AAM31">
        <v>3566.4061999999999</v>
      </c>
      <c r="AAN31">
        <v>4283.3687</v>
      </c>
      <c r="AAO31">
        <v>12133.218999999999</v>
      </c>
      <c r="AAP31">
        <v>8692.3955000000005</v>
      </c>
      <c r="AAQ31">
        <v>6413.3744999999999</v>
      </c>
      <c r="AAR31">
        <v>32590.03</v>
      </c>
      <c r="AAS31">
        <v>15673.253000000001</v>
      </c>
      <c r="AAT31">
        <v>15061.433000000001</v>
      </c>
      <c r="AAU31">
        <v>14377.096</v>
      </c>
      <c r="AAV31">
        <v>12835.78</v>
      </c>
      <c r="AAW31">
        <v>15435.748</v>
      </c>
      <c r="AAX31">
        <v>815.53840000000002</v>
      </c>
      <c r="AAY31">
        <v>1973.2292</v>
      </c>
      <c r="AAZ31">
        <v>2238.7102</v>
      </c>
      <c r="ABA31">
        <v>3857.4191999999998</v>
      </c>
      <c r="ABB31">
        <v>376.70452999999998</v>
      </c>
      <c r="ABC31">
        <v>5281.4740000000002</v>
      </c>
      <c r="ABD31">
        <v>2165.1604000000002</v>
      </c>
      <c r="ABE31">
        <v>1746.7781</v>
      </c>
      <c r="ABF31">
        <v>2066.9830000000002</v>
      </c>
      <c r="ABG31">
        <v>22198.54</v>
      </c>
      <c r="ABH31">
        <v>17955.666000000001</v>
      </c>
      <c r="ABI31">
        <v>14542.483</v>
      </c>
      <c r="ABJ31">
        <v>27873.51</v>
      </c>
      <c r="ABK31">
        <v>6511.8104999999996</v>
      </c>
      <c r="ABL31">
        <v>32188.901999999998</v>
      </c>
      <c r="ABM31">
        <v>15751.657999999999</v>
      </c>
      <c r="ABN31">
        <v>17901.932000000001</v>
      </c>
      <c r="ABO31">
        <v>17364.563999999998</v>
      </c>
      <c r="ABP31">
        <v>44167.086000000003</v>
      </c>
      <c r="ABQ31">
        <v>32357.26</v>
      </c>
      <c r="ABR31">
        <v>36714.745999999999</v>
      </c>
      <c r="ABS31">
        <v>69931.009999999995</v>
      </c>
      <c r="ABT31">
        <v>12272.105</v>
      </c>
      <c r="ABU31">
        <v>69814.92</v>
      </c>
      <c r="ABV31">
        <v>35621.137000000002</v>
      </c>
      <c r="ABW31">
        <v>41206.129999999997</v>
      </c>
      <c r="ABX31">
        <v>34823.175999999999</v>
      </c>
      <c r="ABY31">
        <v>22804.463</v>
      </c>
      <c r="ABZ31">
        <v>19513.276999999998</v>
      </c>
      <c r="ACA31">
        <v>9832.1530000000002</v>
      </c>
      <c r="ACB31">
        <v>37954.546999999999</v>
      </c>
      <c r="ACC31">
        <v>14286.388999999999</v>
      </c>
      <c r="ACD31">
        <v>27441.08</v>
      </c>
      <c r="ACE31">
        <v>20657.900000000001</v>
      </c>
      <c r="ACF31">
        <v>19118.879000000001</v>
      </c>
      <c r="ACG31">
        <v>19340.248</v>
      </c>
      <c r="ACH31">
        <v>9494.9210000000003</v>
      </c>
      <c r="ACI31">
        <v>1647.8577</v>
      </c>
      <c r="ACJ31">
        <v>1779.1343999999999</v>
      </c>
      <c r="ACK31">
        <v>8617.4789999999994</v>
      </c>
      <c r="ACL31">
        <v>1590.3137999999999</v>
      </c>
      <c r="ACM31">
        <v>5329.6635999999999</v>
      </c>
      <c r="ACN31">
        <v>1995.2520999999999</v>
      </c>
      <c r="ACO31">
        <v>2582.7031000000002</v>
      </c>
      <c r="ACP31">
        <v>3034.6044999999999</v>
      </c>
      <c r="ACQ31">
        <v>4435.4844000000003</v>
      </c>
      <c r="ACR31">
        <v>3310.5050999999999</v>
      </c>
      <c r="ACS31">
        <v>6724.7416999999996</v>
      </c>
      <c r="ACT31">
        <v>7551.1625999999997</v>
      </c>
      <c r="ACU31">
        <v>685.74720000000002</v>
      </c>
      <c r="ACV31">
        <v>21717.168000000001</v>
      </c>
      <c r="ACW31">
        <v>8320.1370000000006</v>
      </c>
      <c r="ACX31">
        <v>5017.0586000000003</v>
      </c>
      <c r="ACY31">
        <v>4579.2150000000001</v>
      </c>
      <c r="ACZ31">
        <v>17061.366999999998</v>
      </c>
      <c r="ADA31">
        <v>16497.553</v>
      </c>
      <c r="ADB31">
        <v>15638.1</v>
      </c>
      <c r="ADC31">
        <v>79896.25</v>
      </c>
      <c r="ADD31">
        <v>26551.831999999999</v>
      </c>
      <c r="ADE31">
        <v>47315.360000000001</v>
      </c>
      <c r="ADF31">
        <v>29878.623</v>
      </c>
      <c r="ADG31">
        <v>41863.773000000001</v>
      </c>
      <c r="ADH31">
        <v>58310.004000000001</v>
      </c>
      <c r="ADI31">
        <v>29065.732</v>
      </c>
      <c r="ADJ31">
        <v>32403.18</v>
      </c>
      <c r="ADK31">
        <v>27216.256000000001</v>
      </c>
      <c r="ADL31">
        <v>63613.296999999999</v>
      </c>
      <c r="ADM31">
        <v>25303.25</v>
      </c>
      <c r="ADN31">
        <v>70235.759999999995</v>
      </c>
      <c r="ADO31">
        <v>28078.682000000001</v>
      </c>
      <c r="ADP31">
        <v>39406.542999999998</v>
      </c>
      <c r="ADQ31">
        <v>35857.64</v>
      </c>
      <c r="ADR31">
        <v>94733.375</v>
      </c>
      <c r="ADS31">
        <v>72837.554999999993</v>
      </c>
      <c r="ADT31">
        <v>60761.49</v>
      </c>
      <c r="ADU31">
        <v>202485.66</v>
      </c>
      <c r="ADV31">
        <v>91631.195000000007</v>
      </c>
      <c r="ADW31">
        <v>158351.17000000001</v>
      </c>
      <c r="ADX31">
        <v>94407.266000000003</v>
      </c>
      <c r="ADY31">
        <v>121396.39</v>
      </c>
      <c r="ADZ31">
        <v>134075.42000000001</v>
      </c>
      <c r="AEA31">
        <v>131789.4</v>
      </c>
      <c r="AEB31">
        <v>100841.81</v>
      </c>
      <c r="AEC31">
        <v>73255.483999999997</v>
      </c>
      <c r="AED31">
        <v>280507.25</v>
      </c>
      <c r="AEE31">
        <v>125433.84</v>
      </c>
      <c r="AEF31">
        <v>206317.92</v>
      </c>
      <c r="AEG31">
        <v>136298.31</v>
      </c>
      <c r="AEH31">
        <v>163190.39000000001</v>
      </c>
      <c r="AEI31">
        <v>187497.75</v>
      </c>
      <c r="AEJ31">
        <v>166881.78</v>
      </c>
      <c r="AEK31">
        <v>128309.77</v>
      </c>
      <c r="AEL31">
        <v>87226.3</v>
      </c>
      <c r="AEM31">
        <v>340925</v>
      </c>
      <c r="AEN31">
        <v>145823.35999999999</v>
      </c>
      <c r="AEO31">
        <v>254028.4</v>
      </c>
      <c r="AEP31">
        <v>170068</v>
      </c>
      <c r="AEQ31">
        <v>196218.83</v>
      </c>
      <c r="AER31">
        <v>223598.11</v>
      </c>
      <c r="AES31">
        <v>220477.78</v>
      </c>
      <c r="AET31">
        <v>164673.07999999999</v>
      </c>
      <c r="AEU31">
        <v>104499.84</v>
      </c>
      <c r="AEV31">
        <v>407704.9</v>
      </c>
      <c r="AEW31">
        <v>168246.17</v>
      </c>
      <c r="AEX31">
        <v>317424.28000000003</v>
      </c>
      <c r="AEY31">
        <v>207047.52</v>
      </c>
      <c r="AEZ31">
        <v>236762.02</v>
      </c>
      <c r="AFA31">
        <v>286696.44</v>
      </c>
      <c r="AFB31">
        <v>289647</v>
      </c>
      <c r="AFC31">
        <v>212946.48</v>
      </c>
      <c r="AFD31">
        <v>145925.17000000001</v>
      </c>
      <c r="AFE31">
        <v>510617.2</v>
      </c>
      <c r="AFF31">
        <v>181881.47</v>
      </c>
      <c r="AFG31">
        <v>412457.4</v>
      </c>
      <c r="AFH31">
        <v>252808.62</v>
      </c>
      <c r="AFI31">
        <v>291612.71999999997</v>
      </c>
      <c r="AFJ31">
        <v>371171.3</v>
      </c>
      <c r="AFK31">
        <v>1180.8869999999999</v>
      </c>
      <c r="AFL31">
        <v>2661.1181999999999</v>
      </c>
      <c r="AFM31">
        <v>1136.8625</v>
      </c>
      <c r="AFN31">
        <v>2160.8872000000001</v>
      </c>
      <c r="AFO31">
        <v>690.03120000000001</v>
      </c>
      <c r="AFP31">
        <v>5753.5039999999999</v>
      </c>
      <c r="AFQ31">
        <v>2103.4294</v>
      </c>
      <c r="AFR31">
        <v>1809.5745999999999</v>
      </c>
      <c r="AFS31">
        <v>2540.9823999999999</v>
      </c>
      <c r="AFT31">
        <v>7760.0146000000004</v>
      </c>
      <c r="AFU31">
        <v>20140.361000000001</v>
      </c>
      <c r="AFV31">
        <v>15104.951999999999</v>
      </c>
      <c r="AFW31">
        <v>26056.067999999999</v>
      </c>
      <c r="AFX31">
        <v>11478.268</v>
      </c>
      <c r="AFY31">
        <v>46619.184000000001</v>
      </c>
      <c r="AFZ31">
        <v>14536.456</v>
      </c>
      <c r="AGA31">
        <v>23820.682000000001</v>
      </c>
      <c r="AGB31">
        <v>18156.875</v>
      </c>
      <c r="AGC31">
        <v>21118.059000000001</v>
      </c>
      <c r="AGD31">
        <v>12320.414000000001</v>
      </c>
      <c r="AGE31">
        <v>11992.653</v>
      </c>
      <c r="AGF31">
        <v>37285.99</v>
      </c>
      <c r="AGG31">
        <v>13880.352999999999</v>
      </c>
      <c r="AGH31">
        <v>23468.833999999999</v>
      </c>
      <c r="AGI31">
        <v>13476.705</v>
      </c>
      <c r="AGJ31">
        <v>15615.409</v>
      </c>
      <c r="AGK31">
        <v>17614.706999999999</v>
      </c>
      <c r="AGL31">
        <v>2957.3195999999998</v>
      </c>
      <c r="AGM31">
        <v>3124.8813</v>
      </c>
      <c r="AGN31">
        <v>3191.2087000000001</v>
      </c>
      <c r="AGO31">
        <v>5943.3680000000004</v>
      </c>
      <c r="AGP31">
        <v>2540.8208</v>
      </c>
      <c r="AGQ31">
        <v>9213.777</v>
      </c>
      <c r="AGR31">
        <v>4177.3227999999999</v>
      </c>
      <c r="AGS31">
        <v>5606.4146000000001</v>
      </c>
      <c r="AGT31">
        <v>3895.1790000000001</v>
      </c>
      <c r="AGU31">
        <v>8649.2749999999996</v>
      </c>
      <c r="AGV31">
        <v>8643.2469999999994</v>
      </c>
      <c r="AGW31">
        <v>5001.817</v>
      </c>
      <c r="AGX31">
        <v>12372.823</v>
      </c>
      <c r="AGY31">
        <v>8611.5589999999993</v>
      </c>
      <c r="AGZ31">
        <v>19651.756000000001</v>
      </c>
      <c r="AHA31">
        <v>10827.223</v>
      </c>
      <c r="AHB31">
        <v>14383.888000000001</v>
      </c>
      <c r="AHC31">
        <v>17953.125</v>
      </c>
      <c r="AHD31">
        <v>833.07280000000003</v>
      </c>
      <c r="AHE31">
        <v>1061.9027000000001</v>
      </c>
      <c r="AHF31">
        <v>357.92153999999999</v>
      </c>
      <c r="AHG31">
        <v>2984.7031000000002</v>
      </c>
      <c r="AHH31">
        <v>975.85609999999997</v>
      </c>
      <c r="AHI31">
        <v>1705.154</v>
      </c>
      <c r="AHJ31">
        <v>1299.6667</v>
      </c>
      <c r="AHK31">
        <v>1496.7324000000001</v>
      </c>
      <c r="AHL31">
        <v>1603.4027000000001</v>
      </c>
      <c r="AHM31">
        <v>4920.4413999999997</v>
      </c>
      <c r="AHN31">
        <v>2267.2130999999999</v>
      </c>
      <c r="AHO31">
        <v>2022.6677999999999</v>
      </c>
      <c r="AHP31">
        <v>8404.5360000000001</v>
      </c>
      <c r="AHQ31">
        <v>5149.2065000000002</v>
      </c>
      <c r="AHR31">
        <v>3774.3971999999999</v>
      </c>
      <c r="AHS31">
        <v>3001.1824000000001</v>
      </c>
      <c r="AHT31">
        <v>3543.2961</v>
      </c>
      <c r="AHU31">
        <v>4587.7505000000001</v>
      </c>
      <c r="AHV31">
        <v>20942.5</v>
      </c>
      <c r="AHW31">
        <v>9981.5570000000007</v>
      </c>
      <c r="AHX31">
        <v>12473.51</v>
      </c>
      <c r="AHY31">
        <v>55836.266000000003</v>
      </c>
      <c r="AHZ31">
        <v>21012.574000000001</v>
      </c>
      <c r="AIA31">
        <v>27031.245999999999</v>
      </c>
      <c r="AIB31">
        <v>20994.812000000002</v>
      </c>
      <c r="AIC31">
        <v>26608.138999999999</v>
      </c>
      <c r="AID31">
        <v>40862.707000000002</v>
      </c>
      <c r="AIE31">
        <v>1832.2543000000001</v>
      </c>
      <c r="AIF31">
        <v>1981.7003</v>
      </c>
      <c r="AIG31">
        <v>2346.5</v>
      </c>
      <c r="AIH31">
        <v>23744.625</v>
      </c>
      <c r="AII31">
        <v>9370.4030000000002</v>
      </c>
      <c r="AIJ31">
        <v>6105.7524000000003</v>
      </c>
      <c r="AIK31">
        <v>8356.8955000000005</v>
      </c>
      <c r="AIL31">
        <v>8020.48</v>
      </c>
      <c r="AIM31">
        <v>14015.858</v>
      </c>
      <c r="AIN31">
        <v>6576.9535999999998</v>
      </c>
      <c r="AIO31">
        <v>10340.307000000001</v>
      </c>
      <c r="AIP31">
        <v>3575.8139999999999</v>
      </c>
      <c r="AIQ31">
        <v>13267.487999999999</v>
      </c>
      <c r="AIR31">
        <v>6120.8755000000001</v>
      </c>
      <c r="AIS31">
        <v>16828.866999999998</v>
      </c>
      <c r="AIT31">
        <v>8732.0709999999999</v>
      </c>
      <c r="AIU31">
        <v>7174.4470000000001</v>
      </c>
      <c r="AIV31">
        <v>10232.236999999999</v>
      </c>
      <c r="AIW31">
        <v>2916.0293000000001</v>
      </c>
      <c r="AIX31">
        <v>6568.4390000000003</v>
      </c>
      <c r="AIY31">
        <v>3214.8892000000001</v>
      </c>
      <c r="AIZ31">
        <v>6384.4087</v>
      </c>
      <c r="AJA31">
        <v>1075.5621000000001</v>
      </c>
      <c r="AJB31">
        <v>11415.546</v>
      </c>
      <c r="AJC31">
        <v>4598.59</v>
      </c>
      <c r="AJD31">
        <v>3566.4061999999999</v>
      </c>
      <c r="AJE31">
        <v>4283.3687</v>
      </c>
      <c r="AJF31">
        <v>12133.218999999999</v>
      </c>
      <c r="AJG31">
        <v>8692.3955000000005</v>
      </c>
      <c r="AJH31">
        <v>6413.3744999999999</v>
      </c>
      <c r="AJI31">
        <v>32590.03</v>
      </c>
      <c r="AJJ31">
        <v>15673.253000000001</v>
      </c>
      <c r="AJK31">
        <v>15061.433000000001</v>
      </c>
      <c r="AJL31">
        <v>14377.096</v>
      </c>
      <c r="AJM31">
        <v>12835.78</v>
      </c>
      <c r="AJN31">
        <v>15435.748</v>
      </c>
      <c r="AJO31">
        <v>815.53840000000002</v>
      </c>
      <c r="AJP31">
        <v>1973.2292</v>
      </c>
      <c r="AJQ31">
        <v>2238.7102</v>
      </c>
      <c r="AJR31">
        <v>3857.4191999999998</v>
      </c>
      <c r="AJS31">
        <v>376.70452999999998</v>
      </c>
      <c r="AJT31">
        <v>5281.4740000000002</v>
      </c>
      <c r="AJU31">
        <v>2165.1604000000002</v>
      </c>
      <c r="AJV31">
        <v>1746.7781</v>
      </c>
      <c r="AJW31">
        <v>2066.9830000000002</v>
      </c>
      <c r="AJX31">
        <v>22198.54</v>
      </c>
      <c r="AJY31">
        <v>17955.666000000001</v>
      </c>
      <c r="AJZ31">
        <v>14542.483</v>
      </c>
      <c r="AKA31">
        <v>27873.51</v>
      </c>
      <c r="AKB31">
        <v>6511.8104999999996</v>
      </c>
      <c r="AKC31">
        <v>32188.901999999998</v>
      </c>
      <c r="AKD31">
        <v>15751.657999999999</v>
      </c>
      <c r="AKE31">
        <v>17901.932000000001</v>
      </c>
      <c r="AKF31">
        <v>17364.563999999998</v>
      </c>
      <c r="AKG31">
        <v>44167.086000000003</v>
      </c>
      <c r="AKH31">
        <v>32357.26</v>
      </c>
      <c r="AKI31">
        <v>36714.745999999999</v>
      </c>
      <c r="AKJ31">
        <v>69931.009999999995</v>
      </c>
      <c r="AKK31">
        <v>12272.105</v>
      </c>
      <c r="AKL31">
        <v>69814.92</v>
      </c>
      <c r="AKM31">
        <v>35621.137000000002</v>
      </c>
      <c r="AKN31">
        <v>41206.129999999997</v>
      </c>
      <c r="AKO31">
        <v>34823.175999999999</v>
      </c>
      <c r="AKP31">
        <v>22804.463</v>
      </c>
      <c r="AKQ31">
        <v>19513.276999999998</v>
      </c>
      <c r="AKR31">
        <v>9832.1530000000002</v>
      </c>
      <c r="AKS31">
        <v>37954.546999999999</v>
      </c>
      <c r="AKT31">
        <v>14286.388999999999</v>
      </c>
      <c r="AKU31">
        <v>27441.08</v>
      </c>
      <c r="AKV31">
        <v>20657.900000000001</v>
      </c>
      <c r="AKW31">
        <v>19118.879000000001</v>
      </c>
      <c r="AKX31">
        <v>19340.248</v>
      </c>
      <c r="AKY31">
        <v>9494.9210000000003</v>
      </c>
      <c r="AKZ31">
        <v>1647.8577</v>
      </c>
      <c r="ALA31">
        <v>1779.1343999999999</v>
      </c>
      <c r="ALB31">
        <v>8617.4789999999994</v>
      </c>
      <c r="ALC31">
        <v>1590.3137999999999</v>
      </c>
      <c r="ALD31">
        <v>5329.6635999999999</v>
      </c>
      <c r="ALE31">
        <v>1995.2520999999999</v>
      </c>
      <c r="ALF31">
        <v>2582.7031000000002</v>
      </c>
      <c r="ALG31">
        <v>3034.6044999999999</v>
      </c>
      <c r="ALH31">
        <v>4435.4844000000003</v>
      </c>
      <c r="ALI31">
        <v>3310.5050999999999</v>
      </c>
      <c r="ALJ31">
        <v>6724.7416999999996</v>
      </c>
      <c r="ALK31">
        <v>7551.1625999999997</v>
      </c>
      <c r="ALL31">
        <v>685.74720000000002</v>
      </c>
      <c r="ALM31">
        <v>21717.168000000001</v>
      </c>
      <c r="ALN31">
        <v>8320.1370000000006</v>
      </c>
      <c r="ALO31">
        <v>5017.0586000000003</v>
      </c>
      <c r="ALP31">
        <v>4579.2150000000001</v>
      </c>
      <c r="ALQ31">
        <v>17061.366999999998</v>
      </c>
      <c r="ALR31">
        <v>16497.553</v>
      </c>
      <c r="ALS31">
        <v>15638.1</v>
      </c>
      <c r="ALT31">
        <v>79896.25</v>
      </c>
      <c r="ALU31">
        <v>26551.831999999999</v>
      </c>
      <c r="ALV31">
        <v>47315.360000000001</v>
      </c>
      <c r="ALW31">
        <v>29878.623</v>
      </c>
      <c r="ALX31">
        <v>41863.773000000001</v>
      </c>
      <c r="ALY31">
        <v>58310.004000000001</v>
      </c>
      <c r="ALZ31">
        <v>29065.732</v>
      </c>
      <c r="AMA31">
        <v>32403.18</v>
      </c>
      <c r="AMB31">
        <v>27216.256000000001</v>
      </c>
      <c r="AMC31">
        <v>63613.296999999999</v>
      </c>
      <c r="AMD31">
        <v>25303.25</v>
      </c>
      <c r="AME31">
        <v>70235.759999999995</v>
      </c>
      <c r="AMF31">
        <v>28078.682000000001</v>
      </c>
      <c r="AMG31">
        <v>39406.542999999998</v>
      </c>
      <c r="AMH31">
        <v>35857.64</v>
      </c>
      <c r="AMI31">
        <v>94733.375</v>
      </c>
      <c r="AMJ31">
        <v>72837.554999999993</v>
      </c>
      <c r="AMK31">
        <v>60761.49</v>
      </c>
      <c r="AML31">
        <v>202485.66</v>
      </c>
      <c r="AMM31">
        <v>91631.195000000007</v>
      </c>
      <c r="AMN31">
        <v>158351.17000000001</v>
      </c>
      <c r="AMO31">
        <v>94407.266000000003</v>
      </c>
      <c r="AMP31">
        <v>121396.39</v>
      </c>
      <c r="AMQ31">
        <v>134075.42000000001</v>
      </c>
      <c r="AMR31">
        <v>131789.4</v>
      </c>
      <c r="AMS31">
        <v>100841.81</v>
      </c>
      <c r="AMT31">
        <v>73255.483999999997</v>
      </c>
      <c r="AMU31">
        <v>280507.25</v>
      </c>
      <c r="AMV31">
        <v>125433.84</v>
      </c>
      <c r="AMW31">
        <v>206317.92</v>
      </c>
      <c r="AMX31">
        <v>136298.31</v>
      </c>
      <c r="AMY31">
        <v>163190.39000000001</v>
      </c>
      <c r="AMZ31">
        <v>187497.75</v>
      </c>
      <c r="ANA31">
        <v>166881.78</v>
      </c>
      <c r="ANB31">
        <v>128309.77</v>
      </c>
      <c r="ANC31">
        <v>87226.3</v>
      </c>
      <c r="AND31">
        <v>340925</v>
      </c>
      <c r="ANE31">
        <v>145823.35999999999</v>
      </c>
      <c r="ANF31">
        <v>254028.4</v>
      </c>
      <c r="ANG31">
        <v>170068</v>
      </c>
      <c r="ANH31">
        <v>196218.83</v>
      </c>
      <c r="ANI31">
        <v>223598.11</v>
      </c>
      <c r="ANJ31">
        <v>220477.78</v>
      </c>
      <c r="ANK31">
        <v>164673.07999999999</v>
      </c>
      <c r="ANL31">
        <v>104499.84</v>
      </c>
      <c r="ANM31">
        <v>407704.9</v>
      </c>
      <c r="ANN31">
        <v>168246.17</v>
      </c>
      <c r="ANO31">
        <v>317424.28000000003</v>
      </c>
      <c r="ANP31">
        <v>207047.52</v>
      </c>
      <c r="ANQ31">
        <v>236762.02</v>
      </c>
      <c r="ANR31">
        <v>286696.44</v>
      </c>
      <c r="ANS31">
        <v>289647</v>
      </c>
      <c r="ANT31">
        <v>212946.48</v>
      </c>
      <c r="ANU31">
        <v>145925.17000000001</v>
      </c>
      <c r="ANV31">
        <v>510617.2</v>
      </c>
      <c r="ANW31">
        <v>181881.47</v>
      </c>
      <c r="ANX31">
        <v>412457.4</v>
      </c>
      <c r="ANY31">
        <v>252808.62</v>
      </c>
      <c r="ANZ31">
        <v>291612.71999999997</v>
      </c>
      <c r="AOA31">
        <v>371171.3</v>
      </c>
      <c r="AOB31">
        <v>1180.8869999999999</v>
      </c>
      <c r="AOC31">
        <v>2661.1181999999999</v>
      </c>
      <c r="AOD31">
        <v>1136.8625</v>
      </c>
      <c r="AOE31">
        <v>2160.8872000000001</v>
      </c>
      <c r="AOF31">
        <v>690.03120000000001</v>
      </c>
      <c r="AOG31">
        <v>5753.5039999999999</v>
      </c>
      <c r="AOH31">
        <v>2103.4294</v>
      </c>
      <c r="AOI31">
        <v>1809.5745999999999</v>
      </c>
      <c r="AOJ31">
        <v>2540.9823999999999</v>
      </c>
      <c r="AOK31">
        <v>7760.0146000000004</v>
      </c>
      <c r="AOL31">
        <v>20140.361000000001</v>
      </c>
      <c r="AOM31">
        <v>15104.951999999999</v>
      </c>
      <c r="AON31">
        <v>26056.067999999999</v>
      </c>
      <c r="AOO31">
        <v>11478.268</v>
      </c>
      <c r="AOP31">
        <v>46619.184000000001</v>
      </c>
      <c r="AOQ31">
        <v>14536.456</v>
      </c>
      <c r="AOR31">
        <v>23820.682000000001</v>
      </c>
      <c r="AOS31">
        <v>18156.875</v>
      </c>
      <c r="AOT31">
        <v>21118.059000000001</v>
      </c>
      <c r="AOU31">
        <v>12320.414000000001</v>
      </c>
      <c r="AOV31">
        <v>11992.653</v>
      </c>
      <c r="AOW31">
        <v>37285.99</v>
      </c>
      <c r="AOX31">
        <v>13880.352999999999</v>
      </c>
      <c r="AOY31">
        <v>23468.833999999999</v>
      </c>
      <c r="AOZ31">
        <v>13476.705</v>
      </c>
      <c r="APA31">
        <v>15615.409</v>
      </c>
      <c r="APB31">
        <v>17614.706999999999</v>
      </c>
      <c r="APC31">
        <v>2957.3195999999998</v>
      </c>
      <c r="APD31">
        <v>3124.8813</v>
      </c>
      <c r="APE31">
        <v>3191.2087000000001</v>
      </c>
      <c r="APF31">
        <v>5943.3680000000004</v>
      </c>
      <c r="APG31">
        <v>2540.8208</v>
      </c>
      <c r="APH31">
        <v>9213.777</v>
      </c>
      <c r="API31">
        <v>4177.3227999999999</v>
      </c>
      <c r="APJ31">
        <v>5606.4146000000001</v>
      </c>
      <c r="APK31">
        <v>3895.1790000000001</v>
      </c>
      <c r="APL31">
        <v>8649.2749999999996</v>
      </c>
      <c r="APM31">
        <v>8643.2469999999994</v>
      </c>
      <c r="APN31">
        <v>5001.817</v>
      </c>
      <c r="APO31">
        <v>12372.823</v>
      </c>
      <c r="APP31">
        <v>8611.5589999999993</v>
      </c>
      <c r="APQ31">
        <v>19651.756000000001</v>
      </c>
      <c r="APR31">
        <v>10827.223</v>
      </c>
      <c r="APS31">
        <v>14383.888000000001</v>
      </c>
      <c r="APT31">
        <v>17953.125</v>
      </c>
      <c r="APU31">
        <v>833.07280000000003</v>
      </c>
      <c r="APV31">
        <v>1061.9027000000001</v>
      </c>
      <c r="APW31">
        <v>357.92153999999999</v>
      </c>
      <c r="APX31">
        <v>2984.7031000000002</v>
      </c>
      <c r="APY31">
        <v>975.85609999999997</v>
      </c>
      <c r="APZ31">
        <v>1705.154</v>
      </c>
      <c r="AQA31">
        <v>1299.6667</v>
      </c>
      <c r="AQB31">
        <v>1496.7324000000001</v>
      </c>
      <c r="AQC31">
        <v>1603.4027000000001</v>
      </c>
      <c r="AQD31">
        <v>4920.4413999999997</v>
      </c>
      <c r="AQE31">
        <v>2267.2130999999999</v>
      </c>
      <c r="AQF31">
        <v>2022.6677999999999</v>
      </c>
      <c r="AQG31">
        <v>8404.5360000000001</v>
      </c>
      <c r="AQH31">
        <v>5149.2065000000002</v>
      </c>
      <c r="AQI31">
        <v>3774.3971999999999</v>
      </c>
      <c r="AQJ31">
        <v>3001.1824000000001</v>
      </c>
      <c r="AQK31">
        <v>3543.2961</v>
      </c>
      <c r="AQL31">
        <v>4587.7505000000001</v>
      </c>
      <c r="AQM31">
        <v>20942.5</v>
      </c>
      <c r="AQN31">
        <v>9981.5570000000007</v>
      </c>
      <c r="AQO31">
        <v>12473.51</v>
      </c>
      <c r="AQP31">
        <v>55836.266000000003</v>
      </c>
      <c r="AQQ31">
        <v>21012.574000000001</v>
      </c>
      <c r="AQR31">
        <v>27031.245999999999</v>
      </c>
      <c r="AQS31">
        <v>20994.812000000002</v>
      </c>
      <c r="AQT31">
        <v>26608.138999999999</v>
      </c>
      <c r="AQU31">
        <v>40862.707000000002</v>
      </c>
      <c r="AQV31">
        <v>1832.2543000000001</v>
      </c>
      <c r="AQW31">
        <v>1981.7003</v>
      </c>
      <c r="AQX31">
        <v>2346.5</v>
      </c>
      <c r="AQY31">
        <v>23744.625</v>
      </c>
      <c r="AQZ31">
        <v>9370.4030000000002</v>
      </c>
      <c r="ARA31">
        <v>6105.7524000000003</v>
      </c>
      <c r="ARB31">
        <v>8356.8955000000005</v>
      </c>
      <c r="ARC31">
        <v>8020.48</v>
      </c>
      <c r="ARD31">
        <v>14015.858</v>
      </c>
      <c r="ARE31">
        <v>6576.9535999999998</v>
      </c>
      <c r="ARF31">
        <v>10340.307000000001</v>
      </c>
      <c r="ARG31">
        <v>3575.8139999999999</v>
      </c>
      <c r="ARH31">
        <v>13267.487999999999</v>
      </c>
      <c r="ARI31">
        <v>6120.8755000000001</v>
      </c>
      <c r="ARJ31">
        <v>16828.866999999998</v>
      </c>
      <c r="ARK31">
        <v>8732.0709999999999</v>
      </c>
      <c r="ARL31">
        <v>7174.4470000000001</v>
      </c>
      <c r="ARM31">
        <v>10232.236999999999</v>
      </c>
      <c r="ARN31">
        <v>2916.0293000000001</v>
      </c>
      <c r="ARO31">
        <v>6568.4390000000003</v>
      </c>
      <c r="ARP31">
        <v>3214.8892000000001</v>
      </c>
      <c r="ARQ31">
        <v>6384.4087</v>
      </c>
      <c r="ARR31">
        <v>1075.5621000000001</v>
      </c>
      <c r="ARS31">
        <v>11415.546</v>
      </c>
      <c r="ART31">
        <v>4598.59</v>
      </c>
      <c r="ARU31">
        <v>3566.4061999999999</v>
      </c>
      <c r="ARV31">
        <v>4283.3687</v>
      </c>
      <c r="ARW31">
        <v>12133.218999999999</v>
      </c>
      <c r="ARX31">
        <v>8692.3955000000005</v>
      </c>
      <c r="ARY31">
        <v>6413.3744999999999</v>
      </c>
      <c r="ARZ31">
        <v>32590.03</v>
      </c>
      <c r="ASA31">
        <v>15673.253000000001</v>
      </c>
      <c r="ASB31">
        <v>15061.433000000001</v>
      </c>
      <c r="ASC31">
        <v>14377.096</v>
      </c>
      <c r="ASD31">
        <v>12835.78</v>
      </c>
      <c r="ASE31">
        <v>15435.748</v>
      </c>
      <c r="ASF31">
        <v>815.53840000000002</v>
      </c>
      <c r="ASG31">
        <v>1973.2292</v>
      </c>
      <c r="ASH31">
        <v>2238.7102</v>
      </c>
      <c r="ASI31">
        <v>3857.4191999999998</v>
      </c>
      <c r="ASJ31">
        <v>376.70452999999998</v>
      </c>
      <c r="ASK31">
        <v>5281.4740000000002</v>
      </c>
      <c r="ASL31">
        <v>2165.1604000000002</v>
      </c>
      <c r="ASM31">
        <v>1746.7781</v>
      </c>
      <c r="ASN31">
        <v>2066.9830000000002</v>
      </c>
      <c r="ASO31">
        <v>22198.54</v>
      </c>
      <c r="ASP31">
        <v>17955.666000000001</v>
      </c>
      <c r="ASQ31">
        <v>14542.483</v>
      </c>
      <c r="ASR31">
        <v>27873.51</v>
      </c>
      <c r="ASS31">
        <v>6511.8104999999996</v>
      </c>
      <c r="AST31">
        <v>32188.901999999998</v>
      </c>
      <c r="ASU31">
        <v>15751.657999999999</v>
      </c>
      <c r="ASV31">
        <v>17901.932000000001</v>
      </c>
      <c r="ASW31">
        <v>17364.563999999998</v>
      </c>
      <c r="ASX31">
        <v>44167.086000000003</v>
      </c>
      <c r="ASY31">
        <v>32357.26</v>
      </c>
      <c r="ASZ31">
        <v>36714.745999999999</v>
      </c>
      <c r="ATA31">
        <v>69931.009999999995</v>
      </c>
      <c r="ATB31">
        <v>12272.105</v>
      </c>
      <c r="ATC31">
        <v>69814.92</v>
      </c>
      <c r="ATD31">
        <v>35621.137000000002</v>
      </c>
      <c r="ATE31">
        <v>41206.129999999997</v>
      </c>
      <c r="ATF31">
        <v>34823.175999999999</v>
      </c>
      <c r="ATG31">
        <v>22804.463</v>
      </c>
      <c r="ATH31">
        <v>19513.276999999998</v>
      </c>
      <c r="ATI31">
        <v>9832.1530000000002</v>
      </c>
      <c r="ATJ31">
        <v>37954.546999999999</v>
      </c>
      <c r="ATK31">
        <v>14286.388999999999</v>
      </c>
      <c r="ATL31">
        <v>27441.08</v>
      </c>
      <c r="ATM31">
        <v>20657.900000000001</v>
      </c>
      <c r="ATN31">
        <v>19118.879000000001</v>
      </c>
      <c r="ATO31">
        <v>19340.248</v>
      </c>
      <c r="ATP31">
        <v>9494.9210000000003</v>
      </c>
      <c r="ATQ31">
        <v>1647.8577</v>
      </c>
      <c r="ATR31">
        <v>1779.1343999999999</v>
      </c>
      <c r="ATS31">
        <v>8617.4789999999994</v>
      </c>
      <c r="ATT31">
        <v>1590.3137999999999</v>
      </c>
      <c r="ATU31">
        <v>5329.6635999999999</v>
      </c>
      <c r="ATV31">
        <v>1995.2520999999999</v>
      </c>
      <c r="ATW31">
        <v>2582.7031000000002</v>
      </c>
      <c r="ATX31">
        <v>3034.6044999999999</v>
      </c>
      <c r="ATY31">
        <v>4435.4844000000003</v>
      </c>
      <c r="ATZ31">
        <v>3310.5050999999999</v>
      </c>
      <c r="AUA31">
        <v>6724.7416999999996</v>
      </c>
      <c r="AUB31">
        <v>7551.1625999999997</v>
      </c>
      <c r="AUC31">
        <v>685.74720000000002</v>
      </c>
      <c r="AUD31">
        <v>21717.168000000001</v>
      </c>
      <c r="AUE31">
        <v>8320.1370000000006</v>
      </c>
      <c r="AUF31">
        <v>5017.0586000000003</v>
      </c>
      <c r="AUG31">
        <v>4579.2150000000001</v>
      </c>
      <c r="AUH31">
        <v>17061.366999999998</v>
      </c>
      <c r="AUI31">
        <v>16497.553</v>
      </c>
      <c r="AUJ31">
        <v>15638.1</v>
      </c>
      <c r="AUK31">
        <v>79896.25</v>
      </c>
      <c r="AUL31">
        <v>26551.831999999999</v>
      </c>
      <c r="AUM31">
        <v>47315.360000000001</v>
      </c>
      <c r="AUN31">
        <v>29878.623</v>
      </c>
      <c r="AUO31">
        <v>41863.773000000001</v>
      </c>
      <c r="AUP31">
        <v>58310.004000000001</v>
      </c>
      <c r="AUQ31">
        <v>29065.732</v>
      </c>
      <c r="AUR31">
        <v>32403.18</v>
      </c>
      <c r="AUS31">
        <v>27216.256000000001</v>
      </c>
      <c r="AUT31">
        <v>63613.296999999999</v>
      </c>
      <c r="AUU31">
        <v>25303.25</v>
      </c>
      <c r="AUV31">
        <v>70235.759999999995</v>
      </c>
      <c r="AUW31">
        <v>28078.682000000001</v>
      </c>
      <c r="AUX31">
        <v>39406.542999999998</v>
      </c>
      <c r="AUY31">
        <v>35857.64</v>
      </c>
      <c r="AUZ31">
        <v>94733.375</v>
      </c>
      <c r="AVA31">
        <v>72837.554999999993</v>
      </c>
      <c r="AVB31">
        <v>60761.49</v>
      </c>
      <c r="AVC31">
        <v>202485.66</v>
      </c>
      <c r="AVD31">
        <v>91631.195000000007</v>
      </c>
      <c r="AVE31">
        <v>158351.17000000001</v>
      </c>
      <c r="AVF31">
        <v>94407.266000000003</v>
      </c>
      <c r="AVG31">
        <v>121396.39</v>
      </c>
      <c r="AVH31">
        <v>134075.42000000001</v>
      </c>
      <c r="AVI31">
        <v>131789.4</v>
      </c>
      <c r="AVJ31">
        <v>100841.81</v>
      </c>
      <c r="AVK31">
        <v>73255.483999999997</v>
      </c>
      <c r="AVL31">
        <v>280507.25</v>
      </c>
      <c r="AVM31">
        <v>125433.84</v>
      </c>
      <c r="AVN31">
        <v>206317.92</v>
      </c>
      <c r="AVO31">
        <v>136298.31</v>
      </c>
      <c r="AVP31">
        <v>163190.39000000001</v>
      </c>
      <c r="AVQ31">
        <v>187497.75</v>
      </c>
      <c r="AVR31">
        <v>166881.78</v>
      </c>
      <c r="AVS31">
        <v>128309.77</v>
      </c>
      <c r="AVT31">
        <v>87226.3</v>
      </c>
      <c r="AVU31">
        <v>340925</v>
      </c>
      <c r="AVV31">
        <v>145823.35999999999</v>
      </c>
      <c r="AVW31">
        <v>254028.4</v>
      </c>
      <c r="AVX31">
        <v>170068</v>
      </c>
      <c r="AVY31">
        <v>196218.83</v>
      </c>
      <c r="AVZ31">
        <v>223598.11</v>
      </c>
      <c r="AWA31">
        <v>220477.78</v>
      </c>
      <c r="AWB31">
        <v>164673.07999999999</v>
      </c>
      <c r="AWC31">
        <v>104499.84</v>
      </c>
      <c r="AWD31">
        <v>407704.9</v>
      </c>
      <c r="AWE31">
        <v>168246.17</v>
      </c>
      <c r="AWF31">
        <v>317424.28000000003</v>
      </c>
      <c r="AWG31">
        <v>207047.52</v>
      </c>
      <c r="AWH31">
        <v>236762.02</v>
      </c>
      <c r="AWI31">
        <v>286696.44</v>
      </c>
      <c r="AWJ31">
        <v>289647</v>
      </c>
      <c r="AWK31">
        <v>212946.48</v>
      </c>
      <c r="AWL31">
        <v>145925.17000000001</v>
      </c>
      <c r="AWM31">
        <v>510617.2</v>
      </c>
      <c r="AWN31">
        <v>181881.47</v>
      </c>
      <c r="AWO31">
        <v>412457.4</v>
      </c>
      <c r="AWP31">
        <v>252808.62</v>
      </c>
      <c r="AWQ31">
        <v>291612.71999999997</v>
      </c>
      <c r="AWR31">
        <v>371171.3</v>
      </c>
      <c r="AWS31">
        <v>1180.8869999999999</v>
      </c>
      <c r="AWT31">
        <v>2661.1181999999999</v>
      </c>
      <c r="AWU31">
        <v>1136.8625</v>
      </c>
      <c r="AWV31">
        <v>2160.8872000000001</v>
      </c>
      <c r="AWW31">
        <v>690.03120000000001</v>
      </c>
      <c r="AWX31">
        <v>5753.5039999999999</v>
      </c>
      <c r="AWY31">
        <v>2103.4294</v>
      </c>
      <c r="AWZ31">
        <v>1809.5745999999999</v>
      </c>
      <c r="AXA31">
        <v>2540.9823999999999</v>
      </c>
      <c r="AXB31">
        <v>7760.0146000000004</v>
      </c>
      <c r="AXC31">
        <v>20140.361000000001</v>
      </c>
      <c r="AXD31">
        <v>15104.951999999999</v>
      </c>
      <c r="AXE31">
        <v>26056.067999999999</v>
      </c>
      <c r="AXF31">
        <v>11478.268</v>
      </c>
      <c r="AXG31">
        <v>46619.184000000001</v>
      </c>
      <c r="AXH31">
        <v>14536.456</v>
      </c>
      <c r="AXI31">
        <v>23820.682000000001</v>
      </c>
      <c r="AXJ31">
        <v>18156.875</v>
      </c>
      <c r="AXK31">
        <v>21118.059000000001</v>
      </c>
      <c r="AXL31">
        <v>12320.414000000001</v>
      </c>
      <c r="AXM31">
        <v>11992.653</v>
      </c>
      <c r="AXN31">
        <v>37285.99</v>
      </c>
      <c r="AXO31">
        <v>13880.352999999999</v>
      </c>
      <c r="AXP31">
        <v>23468.833999999999</v>
      </c>
      <c r="AXQ31">
        <v>13476.705</v>
      </c>
      <c r="AXR31">
        <v>15615.409</v>
      </c>
      <c r="AXS31">
        <v>17614.706999999999</v>
      </c>
      <c r="AXT31">
        <v>2957.3195999999998</v>
      </c>
      <c r="AXU31">
        <v>3124.8813</v>
      </c>
      <c r="AXV31">
        <v>3191.2087000000001</v>
      </c>
      <c r="AXW31">
        <v>5943.3680000000004</v>
      </c>
      <c r="AXX31">
        <v>2540.8208</v>
      </c>
      <c r="AXY31">
        <v>9213.777</v>
      </c>
      <c r="AXZ31">
        <v>4177.3227999999999</v>
      </c>
      <c r="AYA31">
        <v>5606.4146000000001</v>
      </c>
      <c r="AYB31">
        <v>3895.1790000000001</v>
      </c>
      <c r="AYC31">
        <v>8649.2749999999996</v>
      </c>
      <c r="AYD31">
        <v>8643.2469999999994</v>
      </c>
      <c r="AYE31">
        <v>5001.817</v>
      </c>
      <c r="AYF31">
        <v>12372.823</v>
      </c>
      <c r="AYG31">
        <v>8611.5589999999993</v>
      </c>
      <c r="AYH31">
        <v>19651.756000000001</v>
      </c>
      <c r="AYI31">
        <v>10827.223</v>
      </c>
      <c r="AYJ31">
        <v>14383.888000000001</v>
      </c>
      <c r="AYK31">
        <v>17953.125</v>
      </c>
      <c r="AYL31">
        <v>833.07280000000003</v>
      </c>
      <c r="AYM31">
        <v>1061.9027000000001</v>
      </c>
      <c r="AYN31">
        <v>357.92153999999999</v>
      </c>
      <c r="AYO31">
        <v>2984.7031000000002</v>
      </c>
      <c r="AYP31">
        <v>975.85609999999997</v>
      </c>
      <c r="AYQ31">
        <v>1705.154</v>
      </c>
      <c r="AYR31">
        <v>1299.6667</v>
      </c>
      <c r="AYS31">
        <v>1496.7324000000001</v>
      </c>
      <c r="AYT31">
        <v>1603.4027000000001</v>
      </c>
      <c r="AYU31">
        <v>4920.4413999999997</v>
      </c>
      <c r="AYV31">
        <v>2267.2130999999999</v>
      </c>
      <c r="AYW31">
        <v>2022.6677999999999</v>
      </c>
      <c r="AYX31">
        <v>8404.5360000000001</v>
      </c>
      <c r="AYY31">
        <v>5149.2065000000002</v>
      </c>
      <c r="AYZ31">
        <v>3774.3971999999999</v>
      </c>
      <c r="AZA31">
        <v>3001.1824000000001</v>
      </c>
      <c r="AZB31">
        <v>3543.2961</v>
      </c>
      <c r="AZC31">
        <v>4587.7505000000001</v>
      </c>
      <c r="AZD31">
        <v>20942.5</v>
      </c>
      <c r="AZE31">
        <v>9981.5570000000007</v>
      </c>
      <c r="AZF31">
        <v>12473.51</v>
      </c>
      <c r="AZG31">
        <v>55836.266000000003</v>
      </c>
      <c r="AZH31">
        <v>21012.574000000001</v>
      </c>
      <c r="AZI31">
        <v>27031.245999999999</v>
      </c>
      <c r="AZJ31">
        <v>20994.812000000002</v>
      </c>
      <c r="AZK31">
        <v>26608.138999999999</v>
      </c>
      <c r="AZL31">
        <v>40862.707000000002</v>
      </c>
      <c r="AZM31">
        <v>1832.2543000000001</v>
      </c>
      <c r="AZN31">
        <v>1981.7003</v>
      </c>
      <c r="AZO31">
        <v>2346.5</v>
      </c>
      <c r="AZP31">
        <v>23744.625</v>
      </c>
      <c r="AZQ31">
        <v>9370.4030000000002</v>
      </c>
      <c r="AZR31">
        <v>6105.7524000000003</v>
      </c>
      <c r="AZS31">
        <v>8356.8955000000005</v>
      </c>
      <c r="AZT31">
        <v>8020.48</v>
      </c>
      <c r="AZU31">
        <v>14015.858</v>
      </c>
      <c r="AZV31">
        <v>6576.9535999999998</v>
      </c>
      <c r="AZW31">
        <v>10340.307000000001</v>
      </c>
      <c r="AZX31">
        <v>3575.8139999999999</v>
      </c>
      <c r="AZY31">
        <v>13267.487999999999</v>
      </c>
      <c r="AZZ31">
        <v>6120.8755000000001</v>
      </c>
      <c r="BAA31">
        <v>16828.866999999998</v>
      </c>
      <c r="BAB31">
        <v>8732.0709999999999</v>
      </c>
      <c r="BAC31">
        <v>7174.4470000000001</v>
      </c>
      <c r="BAD31">
        <v>10232.236999999999</v>
      </c>
      <c r="BAE31">
        <v>2916.0293000000001</v>
      </c>
      <c r="BAF31">
        <v>6568.4390000000003</v>
      </c>
      <c r="BAG31">
        <v>3214.8892000000001</v>
      </c>
      <c r="BAH31">
        <v>6384.4087</v>
      </c>
      <c r="BAI31">
        <v>1075.5621000000001</v>
      </c>
      <c r="BAJ31">
        <v>11415.546</v>
      </c>
      <c r="BAK31">
        <v>4598.59</v>
      </c>
      <c r="BAL31">
        <v>3566.4061999999999</v>
      </c>
      <c r="BAM31">
        <v>4283.3687</v>
      </c>
      <c r="BAN31">
        <v>12133.218999999999</v>
      </c>
      <c r="BAO31">
        <v>8692.3955000000005</v>
      </c>
      <c r="BAP31">
        <v>6413.3744999999999</v>
      </c>
      <c r="BAQ31">
        <v>32590.03</v>
      </c>
      <c r="BAR31">
        <v>15673.253000000001</v>
      </c>
      <c r="BAS31">
        <v>15061.433000000001</v>
      </c>
      <c r="BAT31">
        <v>14377.096</v>
      </c>
      <c r="BAU31">
        <v>12835.78</v>
      </c>
      <c r="BAV31">
        <v>15435.748</v>
      </c>
      <c r="BAW31">
        <v>815.53840000000002</v>
      </c>
      <c r="BAX31">
        <v>1973.2292</v>
      </c>
      <c r="BAY31">
        <v>2238.7102</v>
      </c>
      <c r="BAZ31">
        <v>3857.4191999999998</v>
      </c>
      <c r="BBA31">
        <v>376.70452999999998</v>
      </c>
      <c r="BBB31">
        <v>5281.4740000000002</v>
      </c>
      <c r="BBC31">
        <v>2165.1604000000002</v>
      </c>
      <c r="BBD31">
        <v>1746.7781</v>
      </c>
      <c r="BBE31">
        <v>2066.9830000000002</v>
      </c>
      <c r="BBF31">
        <v>22198.54</v>
      </c>
      <c r="BBG31">
        <v>17955.666000000001</v>
      </c>
      <c r="BBH31">
        <v>14542.483</v>
      </c>
      <c r="BBI31">
        <v>27873.51</v>
      </c>
      <c r="BBJ31">
        <v>6511.8104999999996</v>
      </c>
      <c r="BBK31">
        <v>32188.901999999998</v>
      </c>
      <c r="BBL31">
        <v>15751.657999999999</v>
      </c>
      <c r="BBM31">
        <v>17901.932000000001</v>
      </c>
      <c r="BBN31">
        <v>17364.563999999998</v>
      </c>
      <c r="BBO31">
        <v>44167.086000000003</v>
      </c>
      <c r="BBP31">
        <v>32357.26</v>
      </c>
      <c r="BBQ31">
        <v>36714.745999999999</v>
      </c>
      <c r="BBR31">
        <v>69931.009999999995</v>
      </c>
      <c r="BBS31">
        <v>12272.105</v>
      </c>
      <c r="BBT31">
        <v>69814.92</v>
      </c>
      <c r="BBU31">
        <v>35621.137000000002</v>
      </c>
      <c r="BBV31">
        <v>41206.129999999997</v>
      </c>
      <c r="BBW31">
        <v>34823.175999999999</v>
      </c>
      <c r="BBX31">
        <v>22804.463</v>
      </c>
      <c r="BBY31">
        <v>19513.276999999998</v>
      </c>
      <c r="BBZ31">
        <v>9832.1530000000002</v>
      </c>
      <c r="BCA31">
        <v>37954.546999999999</v>
      </c>
      <c r="BCB31">
        <v>14286.388999999999</v>
      </c>
      <c r="BCC31">
        <v>27441.08</v>
      </c>
      <c r="BCD31">
        <v>20657.900000000001</v>
      </c>
      <c r="BCE31">
        <v>19118.879000000001</v>
      </c>
      <c r="BCF31">
        <v>19340.248</v>
      </c>
      <c r="BCG31">
        <v>9494.9210000000003</v>
      </c>
      <c r="BCH31">
        <v>1647.8577</v>
      </c>
      <c r="BCI31">
        <v>1779.1343999999999</v>
      </c>
      <c r="BCJ31">
        <v>8617.4789999999994</v>
      </c>
      <c r="BCK31">
        <v>1590.3137999999999</v>
      </c>
      <c r="BCL31">
        <v>5329.6635999999999</v>
      </c>
      <c r="BCM31">
        <v>1995.2520999999999</v>
      </c>
      <c r="BCN31">
        <v>2582.7031000000002</v>
      </c>
      <c r="BCO31">
        <v>3034.6044999999999</v>
      </c>
      <c r="BCP31">
        <v>4435.4844000000003</v>
      </c>
      <c r="BCQ31">
        <v>3310.5050999999999</v>
      </c>
      <c r="BCR31">
        <v>6724.7416999999996</v>
      </c>
      <c r="BCS31">
        <v>7551.1625999999997</v>
      </c>
      <c r="BCT31">
        <v>685.74720000000002</v>
      </c>
      <c r="BCU31">
        <v>21717.168000000001</v>
      </c>
      <c r="BCV31">
        <v>8320.1370000000006</v>
      </c>
      <c r="BCW31">
        <v>5017.0586000000003</v>
      </c>
      <c r="BCX31">
        <v>4579.2150000000001</v>
      </c>
      <c r="BCY31">
        <v>17061.366999999998</v>
      </c>
      <c r="BCZ31">
        <v>16497.553</v>
      </c>
      <c r="BDA31">
        <v>15638.1</v>
      </c>
      <c r="BDB31">
        <v>79896.25</v>
      </c>
      <c r="BDC31">
        <v>26551.831999999999</v>
      </c>
      <c r="BDD31">
        <v>47315.360000000001</v>
      </c>
      <c r="BDE31">
        <v>29878.623</v>
      </c>
      <c r="BDF31">
        <v>41863.773000000001</v>
      </c>
      <c r="BDG31">
        <v>58310.004000000001</v>
      </c>
      <c r="BDH31">
        <v>29065.732</v>
      </c>
      <c r="BDI31">
        <v>32403.18</v>
      </c>
      <c r="BDJ31">
        <v>27216.256000000001</v>
      </c>
      <c r="BDK31">
        <v>63613.296999999999</v>
      </c>
      <c r="BDL31">
        <v>25303.25</v>
      </c>
      <c r="BDM31">
        <v>70235.759999999995</v>
      </c>
      <c r="BDN31">
        <v>28078.682000000001</v>
      </c>
      <c r="BDO31">
        <v>39406.542999999998</v>
      </c>
      <c r="BDP31">
        <v>35857.64</v>
      </c>
      <c r="BDQ31">
        <v>94733.375</v>
      </c>
      <c r="BDR31">
        <v>72837.554999999993</v>
      </c>
      <c r="BDS31">
        <v>60761.49</v>
      </c>
      <c r="BDT31">
        <v>202485.66</v>
      </c>
      <c r="BDU31">
        <v>91631.195000000007</v>
      </c>
      <c r="BDV31">
        <v>158351.17000000001</v>
      </c>
      <c r="BDW31">
        <v>94407.266000000003</v>
      </c>
      <c r="BDX31">
        <v>121396.39</v>
      </c>
      <c r="BDY31">
        <v>134075.42000000001</v>
      </c>
      <c r="BDZ31">
        <v>131789.4</v>
      </c>
      <c r="BEA31">
        <v>100841.81</v>
      </c>
      <c r="BEB31">
        <v>73255.483999999997</v>
      </c>
      <c r="BEC31">
        <v>280507.25</v>
      </c>
      <c r="BED31">
        <v>125433.84</v>
      </c>
      <c r="BEE31">
        <v>206317.92</v>
      </c>
      <c r="BEF31">
        <v>136298.31</v>
      </c>
      <c r="BEG31">
        <v>163190.39000000001</v>
      </c>
      <c r="BEH31">
        <v>187497.75</v>
      </c>
      <c r="BEI31">
        <v>166881.78</v>
      </c>
      <c r="BEJ31">
        <v>128309.77</v>
      </c>
      <c r="BEK31">
        <v>87226.3</v>
      </c>
      <c r="BEL31">
        <v>340925</v>
      </c>
      <c r="BEM31">
        <v>145823.35999999999</v>
      </c>
      <c r="BEN31">
        <v>254028.4</v>
      </c>
      <c r="BEO31">
        <v>170068</v>
      </c>
      <c r="BEP31">
        <v>196218.83</v>
      </c>
      <c r="BEQ31">
        <v>223598.11</v>
      </c>
      <c r="BER31">
        <v>220477.78</v>
      </c>
      <c r="BES31">
        <v>164673.07999999999</v>
      </c>
      <c r="BET31">
        <v>104499.84</v>
      </c>
      <c r="BEU31">
        <v>407704.9</v>
      </c>
      <c r="BEV31">
        <v>168246.17</v>
      </c>
      <c r="BEW31">
        <v>317424.28000000003</v>
      </c>
      <c r="BEX31">
        <v>207047.52</v>
      </c>
      <c r="BEY31">
        <v>236762.02</v>
      </c>
      <c r="BEZ31">
        <v>286696.44</v>
      </c>
      <c r="BFA31">
        <v>289647</v>
      </c>
      <c r="BFB31">
        <v>212946.48</v>
      </c>
      <c r="BFC31">
        <v>145925.17000000001</v>
      </c>
      <c r="BFD31">
        <v>510617.2</v>
      </c>
      <c r="BFE31">
        <v>181881.47</v>
      </c>
      <c r="BFF31">
        <v>412457.4</v>
      </c>
      <c r="BFG31">
        <v>252808.62</v>
      </c>
      <c r="BFH31">
        <v>291612.71999999997</v>
      </c>
      <c r="BFI31">
        <v>371171.3</v>
      </c>
      <c r="BFJ31">
        <v>1180.8869999999999</v>
      </c>
      <c r="BFK31">
        <v>2661.1181999999999</v>
      </c>
      <c r="BFL31">
        <v>1136.8625</v>
      </c>
      <c r="BFM31">
        <v>2160.8872000000001</v>
      </c>
      <c r="BFN31">
        <v>690.03120000000001</v>
      </c>
      <c r="BFO31">
        <v>5753.5039999999999</v>
      </c>
      <c r="BFP31">
        <v>2103.4294</v>
      </c>
      <c r="BFQ31">
        <v>1809.5745999999999</v>
      </c>
      <c r="BFR31">
        <v>2540.9823999999999</v>
      </c>
    </row>
    <row r="32" spans="1:1526" x14ac:dyDescent="0.25">
      <c r="A32" s="1">
        <f t="shared" si="0"/>
        <v>1981</v>
      </c>
      <c r="B32">
        <v>28804.857</v>
      </c>
      <c r="C32">
        <v>24732.129000000001</v>
      </c>
      <c r="D32">
        <v>7454.3842999999997</v>
      </c>
      <c r="E32">
        <v>15325.053</v>
      </c>
      <c r="F32">
        <v>1672.6470999999999</v>
      </c>
      <c r="G32">
        <v>4767.96</v>
      </c>
      <c r="H32">
        <v>27791.187999999998</v>
      </c>
      <c r="I32">
        <v>7477.4620000000004</v>
      </c>
      <c r="J32">
        <v>12147.815000000001</v>
      </c>
      <c r="K32">
        <v>6389.5316999999995</v>
      </c>
      <c r="L32">
        <v>14718.085999999999</v>
      </c>
      <c r="M32">
        <v>2803.7080000000001</v>
      </c>
      <c r="N32">
        <v>22562.22</v>
      </c>
      <c r="O32">
        <v>48443.644999999997</v>
      </c>
      <c r="P32">
        <v>20631.025000000001</v>
      </c>
      <c r="Q32">
        <v>5939.9345999999996</v>
      </c>
      <c r="R32">
        <v>9633.3649999999998</v>
      </c>
      <c r="S32">
        <v>35326.777000000002</v>
      </c>
      <c r="T32">
        <v>54010.222999999998</v>
      </c>
      <c r="U32">
        <v>139721.25</v>
      </c>
      <c r="V32">
        <v>181183.89</v>
      </c>
      <c r="W32">
        <v>213750.16</v>
      </c>
      <c r="X32">
        <v>246325.92</v>
      </c>
      <c r="Y32">
        <v>306963.06</v>
      </c>
      <c r="Z32">
        <v>2969.0308</v>
      </c>
      <c r="AA32">
        <v>15146.165999999999</v>
      </c>
      <c r="AB32">
        <v>12090.842000000001</v>
      </c>
      <c r="AC32">
        <v>4460.4780000000001</v>
      </c>
      <c r="AD32">
        <v>10397.614</v>
      </c>
      <c r="AE32">
        <v>1046.0582999999999</v>
      </c>
      <c r="AF32">
        <v>2277.6970000000001</v>
      </c>
      <c r="AG32">
        <v>10196.351000000001</v>
      </c>
      <c r="AH32">
        <v>3025.8533000000002</v>
      </c>
      <c r="AI32">
        <v>6367.9076999999997</v>
      </c>
      <c r="AJ32">
        <v>2403.3227999999999</v>
      </c>
      <c r="AK32">
        <v>7337.6387000000004</v>
      </c>
      <c r="AL32">
        <v>386.42435</v>
      </c>
      <c r="AM32">
        <v>4381.1157000000003</v>
      </c>
      <c r="AN32">
        <v>12822.379000000001</v>
      </c>
      <c r="AO32">
        <v>5293.2280000000001</v>
      </c>
      <c r="AP32">
        <v>777.47722999999996</v>
      </c>
      <c r="AQ32">
        <v>3954.0360999999998</v>
      </c>
      <c r="AR32">
        <v>9530.9030000000002</v>
      </c>
      <c r="AS32">
        <v>27504.178</v>
      </c>
      <c r="AT32">
        <v>72547.61</v>
      </c>
      <c r="AU32">
        <v>106563.61</v>
      </c>
      <c r="AV32">
        <v>134724.97</v>
      </c>
      <c r="AW32">
        <v>155265.17000000001</v>
      </c>
      <c r="AX32">
        <v>173930.88</v>
      </c>
      <c r="AY32">
        <v>1455.0222000000001</v>
      </c>
      <c r="AZ32">
        <v>57194.991999999998</v>
      </c>
      <c r="BA32">
        <v>49023.76</v>
      </c>
      <c r="BB32">
        <v>14385.523999999999</v>
      </c>
      <c r="BC32">
        <v>23478.583999999999</v>
      </c>
      <c r="BD32">
        <v>2962.7768999999998</v>
      </c>
      <c r="BE32">
        <v>7531.0556999999999</v>
      </c>
      <c r="BF32">
        <v>53212.82</v>
      </c>
      <c r="BG32">
        <v>17676.633000000002</v>
      </c>
      <c r="BH32">
        <v>20764.186000000002</v>
      </c>
      <c r="BI32">
        <v>12307.949000000001</v>
      </c>
      <c r="BJ32">
        <v>32489.687999999998</v>
      </c>
      <c r="BK32">
        <v>5726.9809999999998</v>
      </c>
      <c r="BL32">
        <v>46342.214999999997</v>
      </c>
      <c r="BM32">
        <v>86059.16</v>
      </c>
      <c r="BN32">
        <v>41774.097999999998</v>
      </c>
      <c r="BO32">
        <v>13912.794</v>
      </c>
      <c r="BP32">
        <v>16245.031999999999</v>
      </c>
      <c r="BQ32">
        <v>79341.483999999997</v>
      </c>
      <c r="BR32">
        <v>89466.54</v>
      </c>
      <c r="BS32">
        <v>205928.44</v>
      </c>
      <c r="BT32">
        <v>274047.96999999997</v>
      </c>
      <c r="BU32">
        <v>324712.28000000003</v>
      </c>
      <c r="BV32">
        <v>377535.62</v>
      </c>
      <c r="BW32">
        <v>453350.56</v>
      </c>
      <c r="BX32">
        <v>5400.0272999999997</v>
      </c>
      <c r="BY32">
        <v>13598.919</v>
      </c>
      <c r="BZ32">
        <v>11216.951999999999</v>
      </c>
      <c r="CA32">
        <v>3169.7239</v>
      </c>
      <c r="CB32">
        <v>4806.2686000000003</v>
      </c>
      <c r="CC32">
        <v>709.78296</v>
      </c>
      <c r="CD32">
        <v>1903.5759</v>
      </c>
      <c r="CE32">
        <v>13740.174000000001</v>
      </c>
      <c r="CF32">
        <v>4149.2505000000001</v>
      </c>
      <c r="CG32">
        <v>5033.8393999999998</v>
      </c>
      <c r="CH32">
        <v>3029.1255000000001</v>
      </c>
      <c r="CI32">
        <v>7680.6953000000003</v>
      </c>
      <c r="CJ32">
        <v>1989.1382000000001</v>
      </c>
      <c r="CK32">
        <v>14367.312</v>
      </c>
      <c r="CL32">
        <v>28377.143</v>
      </c>
      <c r="CM32">
        <v>10747.602000000001</v>
      </c>
      <c r="CN32">
        <v>4354.26</v>
      </c>
      <c r="CO32">
        <v>4767.5727999999999</v>
      </c>
      <c r="CP32">
        <v>20136.928</v>
      </c>
      <c r="CQ32">
        <v>21388.47</v>
      </c>
      <c r="CR32">
        <v>43637.425999999999</v>
      </c>
      <c r="CS32">
        <v>55599.040000000001</v>
      </c>
      <c r="CT32">
        <v>68644.160000000003</v>
      </c>
      <c r="CU32">
        <v>84262.87</v>
      </c>
      <c r="CV32">
        <v>109665.69500000001</v>
      </c>
      <c r="CW32">
        <v>1216.4831999999999</v>
      </c>
      <c r="CX32">
        <v>37870.199999999997</v>
      </c>
      <c r="CY32">
        <v>30344.518</v>
      </c>
      <c r="CZ32">
        <v>8973.15</v>
      </c>
      <c r="DA32">
        <v>19439.05</v>
      </c>
      <c r="DB32">
        <v>2270.3454999999999</v>
      </c>
      <c r="DC32">
        <v>6690.2217000000001</v>
      </c>
      <c r="DD32">
        <v>38999.972999999998</v>
      </c>
      <c r="DE32">
        <v>8144.9643999999998</v>
      </c>
      <c r="DF32">
        <v>17133.776999999998</v>
      </c>
      <c r="DG32">
        <v>8164.9960000000001</v>
      </c>
      <c r="DH32">
        <v>16680.508000000002</v>
      </c>
      <c r="DI32">
        <v>4643.6475</v>
      </c>
      <c r="DJ32">
        <v>34908.67</v>
      </c>
      <c r="DK32">
        <v>78461.16</v>
      </c>
      <c r="DL32">
        <v>27242.120999999999</v>
      </c>
      <c r="DM32">
        <v>9232.1190000000006</v>
      </c>
      <c r="DN32">
        <v>13954.096</v>
      </c>
      <c r="DO32">
        <v>43148.480000000003</v>
      </c>
      <c r="DP32">
        <v>73005.89</v>
      </c>
      <c r="DQ32">
        <v>177102.47</v>
      </c>
      <c r="DR32">
        <v>231247.08</v>
      </c>
      <c r="DS32">
        <v>281862.34000000003</v>
      </c>
      <c r="DT32">
        <v>330387.8</v>
      </c>
      <c r="DU32">
        <v>435315.47</v>
      </c>
      <c r="DV32">
        <v>3642.4639999999999</v>
      </c>
      <c r="DW32">
        <v>22634.598000000002</v>
      </c>
      <c r="DX32">
        <v>20003.521000000001</v>
      </c>
      <c r="DY32">
        <v>6421.6409999999996</v>
      </c>
      <c r="DZ32">
        <v>13190.105</v>
      </c>
      <c r="EA32">
        <v>1487.3893</v>
      </c>
      <c r="EB32">
        <v>3822.5871999999999</v>
      </c>
      <c r="EC32">
        <v>22958.687999999998</v>
      </c>
      <c r="ED32">
        <v>6235.8450000000003</v>
      </c>
      <c r="EE32">
        <v>10284.184999999999</v>
      </c>
      <c r="EF32">
        <v>6657.8334999999997</v>
      </c>
      <c r="EG32">
        <v>14319.304</v>
      </c>
      <c r="EH32">
        <v>2491.7159999999999</v>
      </c>
      <c r="EI32">
        <v>24198.043000000001</v>
      </c>
      <c r="EJ32">
        <v>51393.425999999999</v>
      </c>
      <c r="EK32">
        <v>20141.115000000002</v>
      </c>
      <c r="EL32">
        <v>6247.5347000000002</v>
      </c>
      <c r="EM32">
        <v>9823.2090000000007</v>
      </c>
      <c r="EN32">
        <v>31632.687999999998</v>
      </c>
      <c r="EO32">
        <v>50506.116999999998</v>
      </c>
      <c r="EP32">
        <v>135034.44</v>
      </c>
      <c r="EQ32">
        <v>150189.95000000001</v>
      </c>
      <c r="ER32">
        <v>180239.2</v>
      </c>
      <c r="ES32">
        <v>220965.28</v>
      </c>
      <c r="ET32">
        <v>259841.3</v>
      </c>
      <c r="EU32">
        <v>2911.5945000000002</v>
      </c>
      <c r="EV32">
        <v>19098.03</v>
      </c>
      <c r="EW32">
        <v>17041.756000000001</v>
      </c>
      <c r="EX32">
        <v>5482.0054</v>
      </c>
      <c r="EY32">
        <v>11949.273999999999</v>
      </c>
      <c r="EZ32">
        <v>1142.9443000000001</v>
      </c>
      <c r="FA32">
        <v>3367.6936000000001</v>
      </c>
      <c r="FB32">
        <v>16999.928</v>
      </c>
      <c r="FC32">
        <v>5320.4287000000004</v>
      </c>
      <c r="FD32">
        <v>8105.6655000000001</v>
      </c>
      <c r="FE32">
        <v>3860.3256999999999</v>
      </c>
      <c r="FF32">
        <v>7936.8334999999997</v>
      </c>
      <c r="FG32">
        <v>1000.0641000000001</v>
      </c>
      <c r="FH32">
        <v>8024.43</v>
      </c>
      <c r="FI32">
        <v>19381.775000000001</v>
      </c>
      <c r="FJ32">
        <v>12934.227000000001</v>
      </c>
      <c r="FK32">
        <v>2282.3364000000001</v>
      </c>
      <c r="FL32">
        <v>4451.5225</v>
      </c>
      <c r="FM32">
        <v>20377.458999999999</v>
      </c>
      <c r="FN32">
        <v>37237.1</v>
      </c>
      <c r="FO32">
        <v>108631.3</v>
      </c>
      <c r="FP32">
        <v>142675.53</v>
      </c>
      <c r="FQ32">
        <v>156222.9</v>
      </c>
      <c r="FR32">
        <v>167368.79999999999</v>
      </c>
      <c r="FS32">
        <v>215943.97</v>
      </c>
      <c r="FT32">
        <v>1895.6967</v>
      </c>
      <c r="FU32">
        <v>17747.309000000001</v>
      </c>
      <c r="FV32">
        <v>15146.165999999999</v>
      </c>
      <c r="FW32">
        <v>20448.748</v>
      </c>
      <c r="FX32">
        <v>33282.57</v>
      </c>
      <c r="FY32">
        <v>28613.81</v>
      </c>
      <c r="FZ32">
        <v>42457.82</v>
      </c>
      <c r="GA32">
        <v>57194.991999999998</v>
      </c>
      <c r="GB32">
        <v>21717.662</v>
      </c>
      <c r="GC32">
        <v>22634.598000000002</v>
      </c>
      <c r="GD32">
        <v>16520.330000000002</v>
      </c>
      <c r="GE32">
        <v>12090.842000000001</v>
      </c>
      <c r="GF32">
        <v>29329.447</v>
      </c>
      <c r="GG32">
        <v>49023.76</v>
      </c>
      <c r="GH32">
        <v>28176.43</v>
      </c>
      <c r="GI32">
        <v>20003.521000000001</v>
      </c>
      <c r="GJ32">
        <v>31359.574000000001</v>
      </c>
      <c r="GK32">
        <v>17563.190999999999</v>
      </c>
      <c r="GL32">
        <v>18522.062000000002</v>
      </c>
      <c r="GM32">
        <v>5968.5234</v>
      </c>
      <c r="GN32">
        <v>4460.4780000000001</v>
      </c>
      <c r="GO32">
        <v>4995.4872999999998</v>
      </c>
      <c r="GP32">
        <v>7065.0645000000004</v>
      </c>
      <c r="GQ32">
        <v>6421.6409999999996</v>
      </c>
      <c r="GR32">
        <v>10881.236999999999</v>
      </c>
      <c r="GS32">
        <v>14385.523999999999</v>
      </c>
      <c r="GT32">
        <v>6741.3285999999998</v>
      </c>
      <c r="GU32">
        <v>6170.1635999999999</v>
      </c>
      <c r="GV32">
        <v>12430.572</v>
      </c>
      <c r="GW32">
        <v>12069.291999999999</v>
      </c>
      <c r="GX32">
        <v>10397.614</v>
      </c>
      <c r="GY32">
        <v>15651.963</v>
      </c>
      <c r="GZ32">
        <v>15951.339</v>
      </c>
      <c r="HA32">
        <v>23478.583999999999</v>
      </c>
      <c r="HB32">
        <v>22926.773000000001</v>
      </c>
      <c r="HC32">
        <v>11829.268</v>
      </c>
      <c r="HD32">
        <v>13190.105</v>
      </c>
      <c r="HE32">
        <v>1158.5410999999999</v>
      </c>
      <c r="HF32">
        <v>1046.0582999999999</v>
      </c>
      <c r="HG32">
        <v>1238.1510000000001</v>
      </c>
      <c r="HH32">
        <v>2962.7768999999998</v>
      </c>
      <c r="HI32">
        <v>1800.4146000000001</v>
      </c>
      <c r="HJ32">
        <v>2740.2761</v>
      </c>
      <c r="HK32">
        <v>1492.8574000000001</v>
      </c>
      <c r="HL32">
        <v>1487.3893</v>
      </c>
      <c r="HM32">
        <v>1127.3364999999999</v>
      </c>
      <c r="HN32">
        <v>3464.4827</v>
      </c>
      <c r="HO32">
        <v>2277.6970000000001</v>
      </c>
      <c r="HP32">
        <v>7531.0556999999999</v>
      </c>
      <c r="HQ32">
        <v>7189.7964000000002</v>
      </c>
      <c r="HR32">
        <v>6190.6469999999999</v>
      </c>
      <c r="HS32">
        <v>3822.5871999999999</v>
      </c>
      <c r="HT32">
        <v>5668.6084000000001</v>
      </c>
      <c r="HU32">
        <v>3270.9045000000001</v>
      </c>
      <c r="HV32">
        <v>3495.8595999999998</v>
      </c>
      <c r="HW32">
        <v>28939.815999999999</v>
      </c>
      <c r="HX32">
        <v>10196.351000000001</v>
      </c>
      <c r="HY32">
        <v>40638.97</v>
      </c>
      <c r="HZ32">
        <v>53212.82</v>
      </c>
      <c r="IA32">
        <v>37360.972999999998</v>
      </c>
      <c r="IB32">
        <v>19783.870999999999</v>
      </c>
      <c r="IC32">
        <v>22958.687999999998</v>
      </c>
      <c r="ID32">
        <v>22813.215</v>
      </c>
      <c r="IE32">
        <v>14215.982</v>
      </c>
      <c r="IF32">
        <v>7240.0747000000001</v>
      </c>
      <c r="IG32">
        <v>3025.8533000000002</v>
      </c>
      <c r="IH32">
        <v>8066.4309999999996</v>
      </c>
      <c r="II32">
        <v>17676.633000000002</v>
      </c>
      <c r="IJ32">
        <v>6187.9135999999999</v>
      </c>
      <c r="IK32">
        <v>6235.8450000000003</v>
      </c>
      <c r="IL32">
        <v>5779.0464000000002</v>
      </c>
      <c r="IM32">
        <v>8223.4979999999996</v>
      </c>
      <c r="IN32">
        <v>4861.8212999999996</v>
      </c>
      <c r="IO32">
        <v>10284.184999999999</v>
      </c>
      <c r="IP32">
        <v>11620.513000000001</v>
      </c>
      <c r="IQ32">
        <v>6797.3549999999996</v>
      </c>
      <c r="IR32">
        <v>16972.942999999999</v>
      </c>
      <c r="IS32">
        <v>9814.6730000000007</v>
      </c>
      <c r="IT32">
        <v>17294.599999999999</v>
      </c>
      <c r="IU32">
        <v>20764.186000000002</v>
      </c>
      <c r="IV32">
        <v>9413.9650000000001</v>
      </c>
      <c r="IW32">
        <v>6367.9076999999997</v>
      </c>
      <c r="IX32">
        <v>5093.1054999999997</v>
      </c>
      <c r="IY32">
        <v>6992.9139999999998</v>
      </c>
      <c r="IZ32">
        <v>3429.3386</v>
      </c>
      <c r="JA32">
        <v>7493.8339999999998</v>
      </c>
      <c r="JB32">
        <v>4291.3019999999997</v>
      </c>
      <c r="JC32">
        <v>8836.1470000000008</v>
      </c>
      <c r="JD32">
        <v>12307.949000000001</v>
      </c>
      <c r="JE32">
        <v>6657.8334999999997</v>
      </c>
      <c r="JF32">
        <v>2403.3227999999999</v>
      </c>
      <c r="JG32">
        <v>17539.543000000001</v>
      </c>
      <c r="JH32">
        <v>7887.8573999999999</v>
      </c>
      <c r="JI32">
        <v>7337.6387000000004</v>
      </c>
      <c r="JJ32">
        <v>32489.687999999998</v>
      </c>
      <c r="JK32">
        <v>14319.304</v>
      </c>
      <c r="JL32">
        <v>14906.637000000001</v>
      </c>
      <c r="JM32">
        <v>15821.462</v>
      </c>
      <c r="JN32">
        <v>14174.811</v>
      </c>
      <c r="JO32">
        <v>7985.7983000000004</v>
      </c>
      <c r="JP32">
        <v>578.51715000000002</v>
      </c>
      <c r="JQ32">
        <v>5726.9809999999998</v>
      </c>
      <c r="JR32">
        <v>1838.2281</v>
      </c>
      <c r="JS32">
        <v>2491.7159999999999</v>
      </c>
      <c r="JT32">
        <v>1421.6003000000001</v>
      </c>
      <c r="JU32">
        <v>3502.5762</v>
      </c>
      <c r="JV32">
        <v>5671.8163999999997</v>
      </c>
      <c r="JW32">
        <v>3615.4787999999999</v>
      </c>
      <c r="JX32">
        <v>386.42435</v>
      </c>
      <c r="JY32">
        <v>7313.3339999999998</v>
      </c>
      <c r="JZ32">
        <v>34720.93</v>
      </c>
      <c r="KA32">
        <v>8735.5259999999998</v>
      </c>
      <c r="KB32">
        <v>24292.713</v>
      </c>
      <c r="KC32">
        <v>17979.669999999998</v>
      </c>
      <c r="KD32">
        <v>35096.413999999997</v>
      </c>
      <c r="KE32">
        <v>46342.214999999997</v>
      </c>
      <c r="KF32">
        <v>24198.043000000001</v>
      </c>
      <c r="KG32">
        <v>4381.1157000000003</v>
      </c>
      <c r="KH32">
        <v>13854.862999999999</v>
      </c>
      <c r="KI32">
        <v>82024.95</v>
      </c>
      <c r="KJ32">
        <v>24908.69</v>
      </c>
      <c r="KK32">
        <v>51393.425999999999</v>
      </c>
      <c r="KL32">
        <v>36404.49</v>
      </c>
      <c r="KM32">
        <v>74897.34</v>
      </c>
      <c r="KN32">
        <v>86059.16</v>
      </c>
      <c r="KO32">
        <v>53627.49</v>
      </c>
      <c r="KP32">
        <v>12822.379000000001</v>
      </c>
      <c r="KQ32">
        <v>29601.592000000001</v>
      </c>
      <c r="KR32">
        <v>13368.582</v>
      </c>
      <c r="KS32">
        <v>12499.859</v>
      </c>
      <c r="KT32">
        <v>41774.097999999998</v>
      </c>
      <c r="KU32">
        <v>22159.123</v>
      </c>
      <c r="KV32">
        <v>24882.65</v>
      </c>
      <c r="KW32">
        <v>15958.960999999999</v>
      </c>
      <c r="KX32">
        <v>20141.115000000002</v>
      </c>
      <c r="KY32">
        <v>5293.2280000000001</v>
      </c>
      <c r="KZ32">
        <v>3098.6604000000002</v>
      </c>
      <c r="LA32">
        <v>10690.662</v>
      </c>
      <c r="LB32">
        <v>1836.5598</v>
      </c>
      <c r="LC32">
        <v>7773.567</v>
      </c>
      <c r="LD32">
        <v>2728.1129999999998</v>
      </c>
      <c r="LE32">
        <v>6394.0640000000003</v>
      </c>
      <c r="LF32">
        <v>13912.794</v>
      </c>
      <c r="LG32">
        <v>6247.5347000000002</v>
      </c>
      <c r="LH32">
        <v>777.47722999999996</v>
      </c>
      <c r="LI32">
        <v>3954.0360999999998</v>
      </c>
      <c r="LJ32">
        <v>16245.031999999999</v>
      </c>
      <c r="LK32">
        <v>7722.89</v>
      </c>
      <c r="LL32">
        <v>9823.2090000000007</v>
      </c>
      <c r="LM32">
        <v>4617.3296</v>
      </c>
      <c r="LN32">
        <v>12407.43</v>
      </c>
      <c r="LO32">
        <v>15500.763000000001</v>
      </c>
      <c r="LP32">
        <v>12143.929</v>
      </c>
      <c r="LQ32">
        <v>4285.7046</v>
      </c>
      <c r="LR32">
        <v>39408.589999999997</v>
      </c>
      <c r="LS32">
        <v>23112.44</v>
      </c>
      <c r="LT32">
        <v>30975.412</v>
      </c>
      <c r="LU32">
        <v>79341.483999999997</v>
      </c>
      <c r="LV32">
        <v>41183.449999999997</v>
      </c>
      <c r="LW32">
        <v>45113.504000000001</v>
      </c>
      <c r="LX32">
        <v>17642.490000000002</v>
      </c>
      <c r="LY32">
        <v>31632.687999999998</v>
      </c>
      <c r="LZ32">
        <v>9530.9030000000002</v>
      </c>
      <c r="MA32">
        <v>34713.78</v>
      </c>
      <c r="MB32">
        <v>27504.178</v>
      </c>
      <c r="MC32">
        <v>50506.116999999998</v>
      </c>
      <c r="MD32">
        <v>83412.38</v>
      </c>
      <c r="ME32">
        <v>56974.847999999998</v>
      </c>
      <c r="MF32">
        <v>62599.425999999999</v>
      </c>
      <c r="MG32">
        <v>89466.54</v>
      </c>
      <c r="MH32">
        <v>39760.417999999998</v>
      </c>
      <c r="MI32">
        <v>41154.305</v>
      </c>
      <c r="MJ32">
        <v>108922.69</v>
      </c>
      <c r="MK32">
        <v>72547.61</v>
      </c>
      <c r="ML32">
        <v>135034.44</v>
      </c>
      <c r="MM32">
        <v>205928.44</v>
      </c>
      <c r="MN32">
        <v>160218.72</v>
      </c>
      <c r="MO32">
        <v>162684.94</v>
      </c>
      <c r="MP32">
        <v>191519.98</v>
      </c>
      <c r="MQ32">
        <v>112294.62</v>
      </c>
      <c r="MR32">
        <v>108339.9</v>
      </c>
      <c r="MS32">
        <v>150189.95000000001</v>
      </c>
      <c r="MT32">
        <v>106563.6</v>
      </c>
      <c r="MU32">
        <v>149485.57999999999</v>
      </c>
      <c r="MV32">
        <v>274047.96999999997</v>
      </c>
      <c r="MW32">
        <v>202522.78</v>
      </c>
      <c r="MX32">
        <v>223928.38</v>
      </c>
      <c r="MY32">
        <v>238565.78</v>
      </c>
      <c r="MZ32">
        <v>146661.76999999999</v>
      </c>
      <c r="NA32">
        <v>138689.32999999999</v>
      </c>
      <c r="NB32">
        <v>180239.2</v>
      </c>
      <c r="NC32">
        <v>134724.95000000001</v>
      </c>
      <c r="ND32">
        <v>154608.1</v>
      </c>
      <c r="NE32">
        <v>324712.28000000003</v>
      </c>
      <c r="NF32">
        <v>234207.86</v>
      </c>
      <c r="NG32">
        <v>275144.75</v>
      </c>
      <c r="NH32">
        <v>288579.94</v>
      </c>
      <c r="NI32">
        <v>173696.44</v>
      </c>
      <c r="NJ32">
        <v>157837.73000000001</v>
      </c>
      <c r="NK32">
        <v>220965.28</v>
      </c>
      <c r="NL32">
        <v>160725.01999999999</v>
      </c>
      <c r="NM32">
        <v>155265.17000000001</v>
      </c>
      <c r="NN32">
        <v>377535.62</v>
      </c>
      <c r="NO32">
        <v>275293.53000000003</v>
      </c>
      <c r="NP32">
        <v>340627.66</v>
      </c>
      <c r="NQ32">
        <v>320147.94</v>
      </c>
      <c r="NR32">
        <v>192360.36</v>
      </c>
      <c r="NS32">
        <v>174012.56</v>
      </c>
      <c r="NT32">
        <v>238250.16</v>
      </c>
      <c r="NU32">
        <v>259841.3</v>
      </c>
      <c r="NV32">
        <v>173930.88</v>
      </c>
      <c r="NW32">
        <v>453350.56</v>
      </c>
      <c r="NX32">
        <v>324920.2</v>
      </c>
      <c r="NY32">
        <v>452134.7</v>
      </c>
      <c r="NZ32">
        <v>418496.25</v>
      </c>
      <c r="OA32">
        <v>248105.75</v>
      </c>
      <c r="OB32">
        <v>193637.77</v>
      </c>
      <c r="OC32">
        <v>2507.2804999999998</v>
      </c>
      <c r="OD32">
        <v>3371.0198</v>
      </c>
      <c r="OE32">
        <v>1818.6809000000001</v>
      </c>
      <c r="OF32">
        <v>3775.8395999999998</v>
      </c>
      <c r="OG32">
        <v>1972.7125000000001</v>
      </c>
      <c r="OH32">
        <v>3509.0776000000001</v>
      </c>
      <c r="OI32">
        <v>5400.0272999999997</v>
      </c>
      <c r="OJ32">
        <v>2911.5945000000002</v>
      </c>
      <c r="OK32">
        <v>1455.0222000000001</v>
      </c>
      <c r="OL32">
        <v>17747.309000000001</v>
      </c>
      <c r="OM32">
        <v>15146.165999999999</v>
      </c>
      <c r="ON32">
        <v>20448.748</v>
      </c>
      <c r="OO32">
        <v>33282.57</v>
      </c>
      <c r="OP32">
        <v>28613.81</v>
      </c>
      <c r="OQ32">
        <v>42457.82</v>
      </c>
      <c r="OR32">
        <v>57194.991999999998</v>
      </c>
      <c r="OS32">
        <v>21717.662</v>
      </c>
      <c r="OT32">
        <v>22634.598000000002</v>
      </c>
      <c r="OU32">
        <v>16520.330000000002</v>
      </c>
      <c r="OV32">
        <v>12090.842000000001</v>
      </c>
      <c r="OW32">
        <v>29329.447</v>
      </c>
      <c r="OX32">
        <v>49023.76</v>
      </c>
      <c r="OY32">
        <v>28176.43</v>
      </c>
      <c r="OZ32">
        <v>20003.521000000001</v>
      </c>
      <c r="PA32">
        <v>31359.574000000001</v>
      </c>
      <c r="PB32">
        <v>17563.190999999999</v>
      </c>
      <c r="PC32">
        <v>18522.062000000002</v>
      </c>
      <c r="PD32">
        <v>5968.5234</v>
      </c>
      <c r="PE32">
        <v>4460.4780000000001</v>
      </c>
      <c r="PF32">
        <v>4995.4872999999998</v>
      </c>
      <c r="PG32">
        <v>7065.0645000000004</v>
      </c>
      <c r="PH32">
        <v>6421.6409999999996</v>
      </c>
      <c r="PI32">
        <v>10881.236999999999</v>
      </c>
      <c r="PJ32">
        <v>14385.523999999999</v>
      </c>
      <c r="PK32">
        <v>6741.3285999999998</v>
      </c>
      <c r="PL32">
        <v>6170.1635999999999</v>
      </c>
      <c r="PM32">
        <v>12430.572</v>
      </c>
      <c r="PN32">
        <v>12069.291999999999</v>
      </c>
      <c r="PO32">
        <v>10397.614</v>
      </c>
      <c r="PP32">
        <v>15651.963</v>
      </c>
      <c r="PQ32">
        <v>15951.339</v>
      </c>
      <c r="PR32">
        <v>23478.583999999999</v>
      </c>
      <c r="PS32">
        <v>22926.773000000001</v>
      </c>
      <c r="PT32">
        <v>11829.268</v>
      </c>
      <c r="PU32">
        <v>13190.105</v>
      </c>
      <c r="PV32">
        <v>1158.5410999999999</v>
      </c>
      <c r="PW32">
        <v>1046.0582999999999</v>
      </c>
      <c r="PX32">
        <v>1238.1510000000001</v>
      </c>
      <c r="PY32">
        <v>2962.7768999999998</v>
      </c>
      <c r="PZ32">
        <v>1800.4146000000001</v>
      </c>
      <c r="QA32">
        <v>2740.2761</v>
      </c>
      <c r="QB32">
        <v>1492.8574000000001</v>
      </c>
      <c r="QC32">
        <v>1487.3893</v>
      </c>
      <c r="QD32">
        <v>1127.3364999999999</v>
      </c>
      <c r="QE32">
        <v>3464.4827</v>
      </c>
      <c r="QF32">
        <v>2277.6970000000001</v>
      </c>
      <c r="QG32">
        <v>7531.0556999999999</v>
      </c>
      <c r="QH32">
        <v>7189.7964000000002</v>
      </c>
      <c r="QI32">
        <v>6190.6469999999999</v>
      </c>
      <c r="QJ32">
        <v>3822.5871999999999</v>
      </c>
      <c r="QK32">
        <v>5668.6084000000001</v>
      </c>
      <c r="QL32">
        <v>3270.9045000000001</v>
      </c>
      <c r="QM32">
        <v>3495.8595999999998</v>
      </c>
      <c r="QN32">
        <v>28939.815999999999</v>
      </c>
      <c r="QO32">
        <v>10196.351000000001</v>
      </c>
      <c r="QP32">
        <v>40638.97</v>
      </c>
      <c r="QQ32">
        <v>53212.82</v>
      </c>
      <c r="QR32">
        <v>37360.972999999998</v>
      </c>
      <c r="QS32">
        <v>19783.870999999999</v>
      </c>
      <c r="QT32">
        <v>22958.687999999998</v>
      </c>
      <c r="QU32">
        <v>22813.215</v>
      </c>
      <c r="QV32">
        <v>14215.982</v>
      </c>
      <c r="QW32">
        <v>7240.0747000000001</v>
      </c>
      <c r="QX32">
        <v>3025.8533000000002</v>
      </c>
      <c r="QY32">
        <v>8066.4309999999996</v>
      </c>
      <c r="QZ32">
        <v>17676.633000000002</v>
      </c>
      <c r="RA32">
        <v>6187.9135999999999</v>
      </c>
      <c r="RB32">
        <v>6235.8450000000003</v>
      </c>
      <c r="RC32">
        <v>5779.0464000000002</v>
      </c>
      <c r="RD32">
        <v>8223.4979999999996</v>
      </c>
      <c r="RE32">
        <v>4861.8212999999996</v>
      </c>
      <c r="RF32">
        <v>10284.184999999999</v>
      </c>
      <c r="RG32">
        <v>11620.513000000001</v>
      </c>
      <c r="RH32">
        <v>6797.3549999999996</v>
      </c>
      <c r="RI32">
        <v>16972.942999999999</v>
      </c>
      <c r="RJ32">
        <v>9814.6730000000007</v>
      </c>
      <c r="RK32">
        <v>17294.599999999999</v>
      </c>
      <c r="RL32">
        <v>20764.186000000002</v>
      </c>
      <c r="RM32">
        <v>9413.9650000000001</v>
      </c>
      <c r="RN32">
        <v>6367.9076999999997</v>
      </c>
      <c r="RO32">
        <v>5093.1054999999997</v>
      </c>
      <c r="RP32">
        <v>6992.9139999999998</v>
      </c>
      <c r="RQ32">
        <v>3429.3386</v>
      </c>
      <c r="RR32">
        <v>7493.8339999999998</v>
      </c>
      <c r="RS32">
        <v>4291.3019999999997</v>
      </c>
      <c r="RT32">
        <v>8836.1470000000008</v>
      </c>
      <c r="RU32">
        <v>12307.949000000001</v>
      </c>
      <c r="RV32">
        <v>6657.8334999999997</v>
      </c>
      <c r="RW32">
        <v>2403.3227999999999</v>
      </c>
      <c r="RX32">
        <v>17539.543000000001</v>
      </c>
      <c r="RY32">
        <v>7887.8573999999999</v>
      </c>
      <c r="RZ32">
        <v>7337.6387000000004</v>
      </c>
      <c r="SA32">
        <v>32489.687999999998</v>
      </c>
      <c r="SB32">
        <v>14319.304</v>
      </c>
      <c r="SC32">
        <v>14906.637000000001</v>
      </c>
      <c r="SD32">
        <v>15821.462</v>
      </c>
      <c r="SE32">
        <v>14174.811</v>
      </c>
      <c r="SF32">
        <v>7985.7983000000004</v>
      </c>
      <c r="SG32">
        <v>578.51715000000002</v>
      </c>
      <c r="SH32">
        <v>5726.9809999999998</v>
      </c>
      <c r="SI32">
        <v>1838.2281</v>
      </c>
      <c r="SJ32">
        <v>2491.7159999999999</v>
      </c>
      <c r="SK32">
        <v>1421.6003000000001</v>
      </c>
      <c r="SL32">
        <v>3502.5762</v>
      </c>
      <c r="SM32">
        <v>5671.8163999999997</v>
      </c>
      <c r="SN32">
        <v>3615.4787999999999</v>
      </c>
      <c r="SO32">
        <v>386.42435</v>
      </c>
      <c r="SP32">
        <v>7313.3339999999998</v>
      </c>
      <c r="SQ32">
        <v>34720.93</v>
      </c>
      <c r="SR32">
        <v>8735.5259999999998</v>
      </c>
      <c r="SS32">
        <v>24292.713</v>
      </c>
      <c r="ST32">
        <v>17979.669999999998</v>
      </c>
      <c r="SU32">
        <v>35096.413999999997</v>
      </c>
      <c r="SV32">
        <v>46342.214999999997</v>
      </c>
      <c r="SW32">
        <v>24198.043000000001</v>
      </c>
      <c r="SX32">
        <v>4381.1157000000003</v>
      </c>
      <c r="SY32">
        <v>13854.862999999999</v>
      </c>
      <c r="SZ32">
        <v>82024.95</v>
      </c>
      <c r="TA32">
        <v>24908.69</v>
      </c>
      <c r="TB32">
        <v>51393.425999999999</v>
      </c>
      <c r="TC32">
        <v>36404.49</v>
      </c>
      <c r="TD32">
        <v>74897.34</v>
      </c>
      <c r="TE32">
        <v>86059.16</v>
      </c>
      <c r="TF32">
        <v>53627.49</v>
      </c>
      <c r="TG32">
        <v>12822.379000000001</v>
      </c>
      <c r="TH32">
        <v>29601.592000000001</v>
      </c>
      <c r="TI32">
        <v>13368.582</v>
      </c>
      <c r="TJ32">
        <v>12499.859</v>
      </c>
      <c r="TK32">
        <v>41774.097999999998</v>
      </c>
      <c r="TL32">
        <v>22159.123</v>
      </c>
      <c r="TM32">
        <v>24882.65</v>
      </c>
      <c r="TN32">
        <v>15958.960999999999</v>
      </c>
      <c r="TO32">
        <v>20141.115000000002</v>
      </c>
      <c r="TP32">
        <v>5293.2280000000001</v>
      </c>
      <c r="TQ32">
        <v>3098.6604000000002</v>
      </c>
      <c r="TR32">
        <v>10690.662</v>
      </c>
      <c r="TS32">
        <v>1836.5598</v>
      </c>
      <c r="TT32">
        <v>7773.567</v>
      </c>
      <c r="TU32">
        <v>2728.1129999999998</v>
      </c>
      <c r="TV32">
        <v>6394.0640000000003</v>
      </c>
      <c r="TW32">
        <v>13912.794</v>
      </c>
      <c r="TX32">
        <v>6247.5347000000002</v>
      </c>
      <c r="TY32">
        <v>777.47722999999996</v>
      </c>
      <c r="TZ32">
        <v>3954.0360999999998</v>
      </c>
      <c r="UA32">
        <v>16245.031999999999</v>
      </c>
      <c r="UB32">
        <v>7722.89</v>
      </c>
      <c r="UC32">
        <v>9823.2090000000007</v>
      </c>
      <c r="UD32">
        <v>4617.3296</v>
      </c>
      <c r="UE32">
        <v>12407.43</v>
      </c>
      <c r="UF32">
        <v>15500.763000000001</v>
      </c>
      <c r="UG32">
        <v>12143.929</v>
      </c>
      <c r="UH32">
        <v>4285.7046</v>
      </c>
      <c r="UI32">
        <v>39408.589999999997</v>
      </c>
      <c r="UJ32">
        <v>23112.44</v>
      </c>
      <c r="UK32">
        <v>30975.412</v>
      </c>
      <c r="UL32">
        <v>79341.483999999997</v>
      </c>
      <c r="UM32">
        <v>41183.449999999997</v>
      </c>
      <c r="UN32">
        <v>45113.504000000001</v>
      </c>
      <c r="UO32">
        <v>17642.490000000002</v>
      </c>
      <c r="UP32">
        <v>31632.687999999998</v>
      </c>
      <c r="UQ32">
        <v>9530.9030000000002</v>
      </c>
      <c r="UR32">
        <v>34713.78</v>
      </c>
      <c r="US32">
        <v>27504.178</v>
      </c>
      <c r="UT32">
        <v>50506.116999999998</v>
      </c>
      <c r="UU32">
        <v>83412.38</v>
      </c>
      <c r="UV32">
        <v>56974.847999999998</v>
      </c>
      <c r="UW32">
        <v>62599.425999999999</v>
      </c>
      <c r="UX32">
        <v>89466.54</v>
      </c>
      <c r="UY32">
        <v>39760.417999999998</v>
      </c>
      <c r="UZ32">
        <v>41154.305</v>
      </c>
      <c r="VA32">
        <v>108922.69</v>
      </c>
      <c r="VB32">
        <v>72547.61</v>
      </c>
      <c r="VC32">
        <v>135034.44</v>
      </c>
      <c r="VD32">
        <v>205928.44</v>
      </c>
      <c r="VE32">
        <v>160218.72</v>
      </c>
      <c r="VF32">
        <v>162684.94</v>
      </c>
      <c r="VG32">
        <v>191519.98</v>
      </c>
      <c r="VH32">
        <v>112294.62</v>
      </c>
      <c r="VI32">
        <v>108339.9</v>
      </c>
      <c r="VJ32">
        <v>150189.95000000001</v>
      </c>
      <c r="VK32">
        <v>106563.6</v>
      </c>
      <c r="VL32">
        <v>149485.57999999999</v>
      </c>
      <c r="VM32">
        <v>274047.96999999997</v>
      </c>
      <c r="VN32">
        <v>202522.78</v>
      </c>
      <c r="VO32">
        <v>223928.38</v>
      </c>
      <c r="VP32">
        <v>238565.78</v>
      </c>
      <c r="VQ32">
        <v>146661.76999999999</v>
      </c>
      <c r="VR32">
        <v>138689.32999999999</v>
      </c>
      <c r="VS32">
        <v>180239.2</v>
      </c>
      <c r="VT32">
        <v>134724.95000000001</v>
      </c>
      <c r="VU32">
        <v>154608.1</v>
      </c>
      <c r="VV32">
        <v>324712.28000000003</v>
      </c>
      <c r="VW32">
        <v>234207.86</v>
      </c>
      <c r="VX32">
        <v>275144.75</v>
      </c>
      <c r="VY32">
        <v>288579.94</v>
      </c>
      <c r="VZ32">
        <v>173696.44</v>
      </c>
      <c r="WA32">
        <v>157837.73000000001</v>
      </c>
      <c r="WB32">
        <v>220965.28</v>
      </c>
      <c r="WC32">
        <v>160725.01999999999</v>
      </c>
      <c r="WD32">
        <v>155265.17000000001</v>
      </c>
      <c r="WE32">
        <v>377535.62</v>
      </c>
      <c r="WF32">
        <v>275293.53000000003</v>
      </c>
      <c r="WG32">
        <v>340627.66</v>
      </c>
      <c r="WH32">
        <v>320147.94</v>
      </c>
      <c r="WI32">
        <v>192360.36</v>
      </c>
      <c r="WJ32">
        <v>174012.56</v>
      </c>
      <c r="WK32">
        <v>238250.16</v>
      </c>
      <c r="WL32">
        <v>259841.3</v>
      </c>
      <c r="WM32">
        <v>173930.88</v>
      </c>
      <c r="WN32">
        <v>453350.56</v>
      </c>
      <c r="WO32">
        <v>324920.2</v>
      </c>
      <c r="WP32">
        <v>452134.7</v>
      </c>
      <c r="WQ32">
        <v>418496.25</v>
      </c>
      <c r="WR32">
        <v>248105.75</v>
      </c>
      <c r="WS32">
        <v>193637.77</v>
      </c>
      <c r="WT32">
        <v>2507.2804999999998</v>
      </c>
      <c r="WU32">
        <v>3371.0198</v>
      </c>
      <c r="WV32">
        <v>1818.6809000000001</v>
      </c>
      <c r="WW32">
        <v>3775.8395999999998</v>
      </c>
      <c r="WX32">
        <v>1972.7125000000001</v>
      </c>
      <c r="WY32">
        <v>3509.0776000000001</v>
      </c>
      <c r="WZ32">
        <v>5400.0272999999997</v>
      </c>
      <c r="XA32">
        <v>2911.5945000000002</v>
      </c>
      <c r="XB32">
        <v>1455.0222000000001</v>
      </c>
      <c r="XC32">
        <v>17747.309000000001</v>
      </c>
      <c r="XD32">
        <v>15146.165999999999</v>
      </c>
      <c r="XE32">
        <v>20448.748</v>
      </c>
      <c r="XF32">
        <v>33282.57</v>
      </c>
      <c r="XG32">
        <v>28613.81</v>
      </c>
      <c r="XH32">
        <v>42457.82</v>
      </c>
      <c r="XI32">
        <v>57194.991999999998</v>
      </c>
      <c r="XJ32">
        <v>21717.662</v>
      </c>
      <c r="XK32">
        <v>22634.598000000002</v>
      </c>
      <c r="XL32">
        <v>16520.330000000002</v>
      </c>
      <c r="XM32">
        <v>12090.842000000001</v>
      </c>
      <c r="XN32">
        <v>29329.447</v>
      </c>
      <c r="XO32">
        <v>49023.76</v>
      </c>
      <c r="XP32">
        <v>28176.43</v>
      </c>
      <c r="XQ32">
        <v>20003.521000000001</v>
      </c>
      <c r="XR32">
        <v>31359.574000000001</v>
      </c>
      <c r="XS32">
        <v>17563.190999999999</v>
      </c>
      <c r="XT32">
        <v>18522.062000000002</v>
      </c>
      <c r="XU32">
        <v>5968.5234</v>
      </c>
      <c r="XV32">
        <v>4460.4780000000001</v>
      </c>
      <c r="XW32">
        <v>4995.4872999999998</v>
      </c>
      <c r="XX32">
        <v>7065.0645000000004</v>
      </c>
      <c r="XY32">
        <v>6421.6409999999996</v>
      </c>
      <c r="XZ32">
        <v>10881.236999999999</v>
      </c>
      <c r="YA32">
        <v>14385.523999999999</v>
      </c>
      <c r="YB32">
        <v>6741.3285999999998</v>
      </c>
      <c r="YC32">
        <v>6170.1635999999999</v>
      </c>
      <c r="YD32">
        <v>12430.572</v>
      </c>
      <c r="YE32">
        <v>12069.291999999999</v>
      </c>
      <c r="YF32">
        <v>10397.614</v>
      </c>
      <c r="YG32">
        <v>15651.963</v>
      </c>
      <c r="YH32">
        <v>15951.339</v>
      </c>
      <c r="YI32">
        <v>23478.583999999999</v>
      </c>
      <c r="YJ32">
        <v>22926.773000000001</v>
      </c>
      <c r="YK32">
        <v>11829.268</v>
      </c>
      <c r="YL32">
        <v>13190.105</v>
      </c>
      <c r="YM32">
        <v>1158.5410999999999</v>
      </c>
      <c r="YN32">
        <v>1046.0582999999999</v>
      </c>
      <c r="YO32">
        <v>1238.1510000000001</v>
      </c>
      <c r="YP32">
        <v>2962.7768999999998</v>
      </c>
      <c r="YQ32">
        <v>1800.4146000000001</v>
      </c>
      <c r="YR32">
        <v>2740.2761</v>
      </c>
      <c r="YS32">
        <v>1492.8574000000001</v>
      </c>
      <c r="YT32">
        <v>1487.3893</v>
      </c>
      <c r="YU32">
        <v>1127.3364999999999</v>
      </c>
      <c r="YV32">
        <v>3464.4827</v>
      </c>
      <c r="YW32">
        <v>2277.6970000000001</v>
      </c>
      <c r="YX32">
        <v>7531.0556999999999</v>
      </c>
      <c r="YY32">
        <v>7189.7964000000002</v>
      </c>
      <c r="YZ32">
        <v>6190.6469999999999</v>
      </c>
      <c r="ZA32">
        <v>3822.5871999999999</v>
      </c>
      <c r="ZB32">
        <v>5668.6084000000001</v>
      </c>
      <c r="ZC32">
        <v>3270.9045000000001</v>
      </c>
      <c r="ZD32">
        <v>3495.8595999999998</v>
      </c>
      <c r="ZE32">
        <v>28939.815999999999</v>
      </c>
      <c r="ZF32">
        <v>10196.351000000001</v>
      </c>
      <c r="ZG32">
        <v>40638.97</v>
      </c>
      <c r="ZH32">
        <v>53212.82</v>
      </c>
      <c r="ZI32">
        <v>37360.972999999998</v>
      </c>
      <c r="ZJ32">
        <v>19783.870999999999</v>
      </c>
      <c r="ZK32">
        <v>22958.687999999998</v>
      </c>
      <c r="ZL32">
        <v>22813.215</v>
      </c>
      <c r="ZM32">
        <v>14215.982</v>
      </c>
      <c r="ZN32">
        <v>7240.0747000000001</v>
      </c>
      <c r="ZO32">
        <v>3025.8533000000002</v>
      </c>
      <c r="ZP32">
        <v>8066.4309999999996</v>
      </c>
      <c r="ZQ32">
        <v>17676.633000000002</v>
      </c>
      <c r="ZR32">
        <v>6187.9135999999999</v>
      </c>
      <c r="ZS32">
        <v>6235.8450000000003</v>
      </c>
      <c r="ZT32">
        <v>5779.0464000000002</v>
      </c>
      <c r="ZU32">
        <v>8223.4979999999996</v>
      </c>
      <c r="ZV32">
        <v>4861.8212999999996</v>
      </c>
      <c r="ZW32">
        <v>10284.184999999999</v>
      </c>
      <c r="ZX32">
        <v>11620.513000000001</v>
      </c>
      <c r="ZY32">
        <v>6797.3549999999996</v>
      </c>
      <c r="ZZ32">
        <v>16972.942999999999</v>
      </c>
      <c r="AAA32">
        <v>9814.6730000000007</v>
      </c>
      <c r="AAB32">
        <v>17294.599999999999</v>
      </c>
      <c r="AAC32">
        <v>20764.186000000002</v>
      </c>
      <c r="AAD32">
        <v>9413.9650000000001</v>
      </c>
      <c r="AAE32">
        <v>6367.9076999999997</v>
      </c>
      <c r="AAF32">
        <v>5093.1054999999997</v>
      </c>
      <c r="AAG32">
        <v>6992.9139999999998</v>
      </c>
      <c r="AAH32">
        <v>3429.3386</v>
      </c>
      <c r="AAI32">
        <v>7493.8339999999998</v>
      </c>
      <c r="AAJ32">
        <v>4291.3019999999997</v>
      </c>
      <c r="AAK32">
        <v>8836.1470000000008</v>
      </c>
      <c r="AAL32">
        <v>12307.949000000001</v>
      </c>
      <c r="AAM32">
        <v>6657.8334999999997</v>
      </c>
      <c r="AAN32">
        <v>2403.3227999999999</v>
      </c>
      <c r="AAO32">
        <v>17539.543000000001</v>
      </c>
      <c r="AAP32">
        <v>7887.8573999999999</v>
      </c>
      <c r="AAQ32">
        <v>7337.6387000000004</v>
      </c>
      <c r="AAR32">
        <v>32489.687999999998</v>
      </c>
      <c r="AAS32">
        <v>14319.304</v>
      </c>
      <c r="AAT32">
        <v>14906.637000000001</v>
      </c>
      <c r="AAU32">
        <v>15821.462</v>
      </c>
      <c r="AAV32">
        <v>14174.811</v>
      </c>
      <c r="AAW32">
        <v>7985.7983000000004</v>
      </c>
      <c r="AAX32">
        <v>578.51715000000002</v>
      </c>
      <c r="AAY32">
        <v>5726.9809999999998</v>
      </c>
      <c r="AAZ32">
        <v>1838.2281</v>
      </c>
      <c r="ABA32">
        <v>2491.7159999999999</v>
      </c>
      <c r="ABB32">
        <v>1421.6003000000001</v>
      </c>
      <c r="ABC32">
        <v>3502.5762</v>
      </c>
      <c r="ABD32">
        <v>5671.8163999999997</v>
      </c>
      <c r="ABE32">
        <v>3615.4787999999999</v>
      </c>
      <c r="ABF32">
        <v>386.42435</v>
      </c>
      <c r="ABG32">
        <v>7313.3339999999998</v>
      </c>
      <c r="ABH32">
        <v>34720.93</v>
      </c>
      <c r="ABI32">
        <v>8735.5259999999998</v>
      </c>
      <c r="ABJ32">
        <v>24292.713</v>
      </c>
      <c r="ABK32">
        <v>17979.669999999998</v>
      </c>
      <c r="ABL32">
        <v>35096.413999999997</v>
      </c>
      <c r="ABM32">
        <v>46342.214999999997</v>
      </c>
      <c r="ABN32">
        <v>24198.043000000001</v>
      </c>
      <c r="ABO32">
        <v>4381.1157000000003</v>
      </c>
      <c r="ABP32">
        <v>13854.862999999999</v>
      </c>
      <c r="ABQ32">
        <v>82024.95</v>
      </c>
      <c r="ABR32">
        <v>24908.69</v>
      </c>
      <c r="ABS32">
        <v>51393.425999999999</v>
      </c>
      <c r="ABT32">
        <v>36404.49</v>
      </c>
      <c r="ABU32">
        <v>74897.34</v>
      </c>
      <c r="ABV32">
        <v>86059.16</v>
      </c>
      <c r="ABW32">
        <v>53627.49</v>
      </c>
      <c r="ABX32">
        <v>12822.379000000001</v>
      </c>
      <c r="ABY32">
        <v>29601.592000000001</v>
      </c>
      <c r="ABZ32">
        <v>13368.582</v>
      </c>
      <c r="ACA32">
        <v>12499.859</v>
      </c>
      <c r="ACB32">
        <v>41774.097999999998</v>
      </c>
      <c r="ACC32">
        <v>22159.123</v>
      </c>
      <c r="ACD32">
        <v>24882.65</v>
      </c>
      <c r="ACE32">
        <v>15958.960999999999</v>
      </c>
      <c r="ACF32">
        <v>20141.115000000002</v>
      </c>
      <c r="ACG32">
        <v>5293.2280000000001</v>
      </c>
      <c r="ACH32">
        <v>3098.6604000000002</v>
      </c>
      <c r="ACI32">
        <v>10690.662</v>
      </c>
      <c r="ACJ32">
        <v>1836.5598</v>
      </c>
      <c r="ACK32">
        <v>7773.567</v>
      </c>
      <c r="ACL32">
        <v>2728.1129999999998</v>
      </c>
      <c r="ACM32">
        <v>6394.0640000000003</v>
      </c>
      <c r="ACN32">
        <v>13912.794</v>
      </c>
      <c r="ACO32">
        <v>6247.5347000000002</v>
      </c>
      <c r="ACP32">
        <v>777.47722999999996</v>
      </c>
      <c r="ACQ32">
        <v>3954.0360999999998</v>
      </c>
      <c r="ACR32">
        <v>16245.031999999999</v>
      </c>
      <c r="ACS32">
        <v>7722.89</v>
      </c>
      <c r="ACT32">
        <v>9823.2090000000007</v>
      </c>
      <c r="ACU32">
        <v>4617.3296</v>
      </c>
      <c r="ACV32">
        <v>12407.43</v>
      </c>
      <c r="ACW32">
        <v>15500.763000000001</v>
      </c>
      <c r="ACX32">
        <v>12143.929</v>
      </c>
      <c r="ACY32">
        <v>4285.7046</v>
      </c>
      <c r="ACZ32">
        <v>39408.589999999997</v>
      </c>
      <c r="ADA32">
        <v>23112.44</v>
      </c>
      <c r="ADB32">
        <v>30975.412</v>
      </c>
      <c r="ADC32">
        <v>79341.483999999997</v>
      </c>
      <c r="ADD32">
        <v>41183.449999999997</v>
      </c>
      <c r="ADE32">
        <v>45113.504000000001</v>
      </c>
      <c r="ADF32">
        <v>17642.490000000002</v>
      </c>
      <c r="ADG32">
        <v>31632.687999999998</v>
      </c>
      <c r="ADH32">
        <v>9530.9030000000002</v>
      </c>
      <c r="ADI32">
        <v>34713.78</v>
      </c>
      <c r="ADJ32">
        <v>27504.178</v>
      </c>
      <c r="ADK32">
        <v>50506.116999999998</v>
      </c>
      <c r="ADL32">
        <v>83412.38</v>
      </c>
      <c r="ADM32">
        <v>56974.847999999998</v>
      </c>
      <c r="ADN32">
        <v>62599.425999999999</v>
      </c>
      <c r="ADO32">
        <v>89466.54</v>
      </c>
      <c r="ADP32">
        <v>39760.417999999998</v>
      </c>
      <c r="ADQ32">
        <v>41154.305</v>
      </c>
      <c r="ADR32">
        <v>108922.69</v>
      </c>
      <c r="ADS32">
        <v>72547.61</v>
      </c>
      <c r="ADT32">
        <v>135034.44</v>
      </c>
      <c r="ADU32">
        <v>205928.44</v>
      </c>
      <c r="ADV32">
        <v>160218.72</v>
      </c>
      <c r="ADW32">
        <v>162684.94</v>
      </c>
      <c r="ADX32">
        <v>191519.98</v>
      </c>
      <c r="ADY32">
        <v>112294.62</v>
      </c>
      <c r="ADZ32">
        <v>108339.9</v>
      </c>
      <c r="AEA32">
        <v>150189.95000000001</v>
      </c>
      <c r="AEB32">
        <v>106563.6</v>
      </c>
      <c r="AEC32">
        <v>149485.57999999999</v>
      </c>
      <c r="AED32">
        <v>274047.96999999997</v>
      </c>
      <c r="AEE32">
        <v>202522.78</v>
      </c>
      <c r="AEF32">
        <v>223928.38</v>
      </c>
      <c r="AEG32">
        <v>238565.78</v>
      </c>
      <c r="AEH32">
        <v>146661.76999999999</v>
      </c>
      <c r="AEI32">
        <v>138689.32999999999</v>
      </c>
      <c r="AEJ32">
        <v>180239.2</v>
      </c>
      <c r="AEK32">
        <v>134724.95000000001</v>
      </c>
      <c r="AEL32">
        <v>154608.1</v>
      </c>
      <c r="AEM32">
        <v>324712.28000000003</v>
      </c>
      <c r="AEN32">
        <v>234207.86</v>
      </c>
      <c r="AEO32">
        <v>275144.75</v>
      </c>
      <c r="AEP32">
        <v>288579.94</v>
      </c>
      <c r="AEQ32">
        <v>173696.44</v>
      </c>
      <c r="AER32">
        <v>157837.73000000001</v>
      </c>
      <c r="AES32">
        <v>220965.28</v>
      </c>
      <c r="AET32">
        <v>160725.01999999999</v>
      </c>
      <c r="AEU32">
        <v>155265.17000000001</v>
      </c>
      <c r="AEV32">
        <v>377535.62</v>
      </c>
      <c r="AEW32">
        <v>275293.53000000003</v>
      </c>
      <c r="AEX32">
        <v>340627.66</v>
      </c>
      <c r="AEY32">
        <v>320147.94</v>
      </c>
      <c r="AEZ32">
        <v>192360.36</v>
      </c>
      <c r="AFA32">
        <v>174012.56</v>
      </c>
      <c r="AFB32">
        <v>238250.16</v>
      </c>
      <c r="AFC32">
        <v>259841.3</v>
      </c>
      <c r="AFD32">
        <v>173930.88</v>
      </c>
      <c r="AFE32">
        <v>453350.56</v>
      </c>
      <c r="AFF32">
        <v>324920.2</v>
      </c>
      <c r="AFG32">
        <v>452134.7</v>
      </c>
      <c r="AFH32">
        <v>418496.25</v>
      </c>
      <c r="AFI32">
        <v>248105.75</v>
      </c>
      <c r="AFJ32">
        <v>193637.77</v>
      </c>
      <c r="AFK32">
        <v>2507.2804999999998</v>
      </c>
      <c r="AFL32">
        <v>3371.0198</v>
      </c>
      <c r="AFM32">
        <v>1818.6809000000001</v>
      </c>
      <c r="AFN32">
        <v>3775.8395999999998</v>
      </c>
      <c r="AFO32">
        <v>1972.7125000000001</v>
      </c>
      <c r="AFP32">
        <v>3509.0776000000001</v>
      </c>
      <c r="AFQ32">
        <v>5400.0272999999997</v>
      </c>
      <c r="AFR32">
        <v>2911.5945000000002</v>
      </c>
      <c r="AFS32">
        <v>1455.0222000000001</v>
      </c>
      <c r="AFT32">
        <v>17747.309000000001</v>
      </c>
      <c r="AFU32">
        <v>15146.165999999999</v>
      </c>
      <c r="AFV32">
        <v>20448.748</v>
      </c>
      <c r="AFW32">
        <v>33282.57</v>
      </c>
      <c r="AFX32">
        <v>28613.81</v>
      </c>
      <c r="AFY32">
        <v>42457.82</v>
      </c>
      <c r="AFZ32">
        <v>57194.991999999998</v>
      </c>
      <c r="AGA32">
        <v>21717.662</v>
      </c>
      <c r="AGB32">
        <v>22634.598000000002</v>
      </c>
      <c r="AGC32">
        <v>16520.330000000002</v>
      </c>
      <c r="AGD32">
        <v>12090.842000000001</v>
      </c>
      <c r="AGE32">
        <v>29329.447</v>
      </c>
      <c r="AGF32">
        <v>49023.76</v>
      </c>
      <c r="AGG32">
        <v>28176.43</v>
      </c>
      <c r="AGH32">
        <v>20003.521000000001</v>
      </c>
      <c r="AGI32">
        <v>31359.574000000001</v>
      </c>
      <c r="AGJ32">
        <v>17563.190999999999</v>
      </c>
      <c r="AGK32">
        <v>18522.062000000002</v>
      </c>
      <c r="AGL32">
        <v>5968.5234</v>
      </c>
      <c r="AGM32">
        <v>4460.4780000000001</v>
      </c>
      <c r="AGN32">
        <v>4995.4872999999998</v>
      </c>
      <c r="AGO32">
        <v>7065.0645000000004</v>
      </c>
      <c r="AGP32">
        <v>6421.6409999999996</v>
      </c>
      <c r="AGQ32">
        <v>10881.236999999999</v>
      </c>
      <c r="AGR32">
        <v>14385.523999999999</v>
      </c>
      <c r="AGS32">
        <v>6741.3285999999998</v>
      </c>
      <c r="AGT32">
        <v>6170.1635999999999</v>
      </c>
      <c r="AGU32">
        <v>12430.572</v>
      </c>
      <c r="AGV32">
        <v>12069.291999999999</v>
      </c>
      <c r="AGW32">
        <v>10397.614</v>
      </c>
      <c r="AGX32">
        <v>15651.963</v>
      </c>
      <c r="AGY32">
        <v>15951.339</v>
      </c>
      <c r="AGZ32">
        <v>23478.583999999999</v>
      </c>
      <c r="AHA32">
        <v>22926.773000000001</v>
      </c>
      <c r="AHB32">
        <v>11829.268</v>
      </c>
      <c r="AHC32">
        <v>13190.105</v>
      </c>
      <c r="AHD32">
        <v>1158.5410999999999</v>
      </c>
      <c r="AHE32">
        <v>1046.0582999999999</v>
      </c>
      <c r="AHF32">
        <v>1238.1510000000001</v>
      </c>
      <c r="AHG32">
        <v>2962.7768999999998</v>
      </c>
      <c r="AHH32">
        <v>1800.4146000000001</v>
      </c>
      <c r="AHI32">
        <v>2740.2761</v>
      </c>
      <c r="AHJ32">
        <v>1492.8574000000001</v>
      </c>
      <c r="AHK32">
        <v>1487.3893</v>
      </c>
      <c r="AHL32">
        <v>1127.3364999999999</v>
      </c>
      <c r="AHM32">
        <v>3464.4827</v>
      </c>
      <c r="AHN32">
        <v>2277.6970000000001</v>
      </c>
      <c r="AHO32">
        <v>7531.0556999999999</v>
      </c>
      <c r="AHP32">
        <v>7189.7964000000002</v>
      </c>
      <c r="AHQ32">
        <v>6190.6469999999999</v>
      </c>
      <c r="AHR32">
        <v>3822.5871999999999</v>
      </c>
      <c r="AHS32">
        <v>5668.6084000000001</v>
      </c>
      <c r="AHT32">
        <v>3270.9045000000001</v>
      </c>
      <c r="AHU32">
        <v>3495.8595999999998</v>
      </c>
      <c r="AHV32">
        <v>28939.815999999999</v>
      </c>
      <c r="AHW32">
        <v>10196.351000000001</v>
      </c>
      <c r="AHX32">
        <v>40638.97</v>
      </c>
      <c r="AHY32">
        <v>53212.82</v>
      </c>
      <c r="AHZ32">
        <v>37360.972999999998</v>
      </c>
      <c r="AIA32">
        <v>19783.870999999999</v>
      </c>
      <c r="AIB32">
        <v>22958.687999999998</v>
      </c>
      <c r="AIC32">
        <v>22813.215</v>
      </c>
      <c r="AID32">
        <v>14215.982</v>
      </c>
      <c r="AIE32">
        <v>7240.0747000000001</v>
      </c>
      <c r="AIF32">
        <v>3025.8533000000002</v>
      </c>
      <c r="AIG32">
        <v>8066.4309999999996</v>
      </c>
      <c r="AIH32">
        <v>17676.633000000002</v>
      </c>
      <c r="AII32">
        <v>6187.9135999999999</v>
      </c>
      <c r="AIJ32">
        <v>6235.8450000000003</v>
      </c>
      <c r="AIK32">
        <v>5779.0464000000002</v>
      </c>
      <c r="AIL32">
        <v>8223.4979999999996</v>
      </c>
      <c r="AIM32">
        <v>4861.8212999999996</v>
      </c>
      <c r="AIN32">
        <v>10284.184999999999</v>
      </c>
      <c r="AIO32">
        <v>11620.513000000001</v>
      </c>
      <c r="AIP32">
        <v>6797.3549999999996</v>
      </c>
      <c r="AIQ32">
        <v>16972.942999999999</v>
      </c>
      <c r="AIR32">
        <v>9814.6730000000007</v>
      </c>
      <c r="AIS32">
        <v>17294.599999999999</v>
      </c>
      <c r="AIT32">
        <v>20764.186000000002</v>
      </c>
      <c r="AIU32">
        <v>9413.9650000000001</v>
      </c>
      <c r="AIV32">
        <v>6367.9076999999997</v>
      </c>
      <c r="AIW32">
        <v>5093.1054999999997</v>
      </c>
      <c r="AIX32">
        <v>6992.9139999999998</v>
      </c>
      <c r="AIY32">
        <v>3429.3386</v>
      </c>
      <c r="AIZ32">
        <v>7493.8339999999998</v>
      </c>
      <c r="AJA32">
        <v>4291.3019999999997</v>
      </c>
      <c r="AJB32">
        <v>8836.1470000000008</v>
      </c>
      <c r="AJC32">
        <v>12307.949000000001</v>
      </c>
      <c r="AJD32">
        <v>6657.8334999999997</v>
      </c>
      <c r="AJE32">
        <v>2403.3227999999999</v>
      </c>
      <c r="AJF32">
        <v>17539.543000000001</v>
      </c>
      <c r="AJG32">
        <v>7887.8573999999999</v>
      </c>
      <c r="AJH32">
        <v>7337.6387000000004</v>
      </c>
      <c r="AJI32">
        <v>32489.687999999998</v>
      </c>
      <c r="AJJ32">
        <v>14319.304</v>
      </c>
      <c r="AJK32">
        <v>14906.637000000001</v>
      </c>
      <c r="AJL32">
        <v>15821.462</v>
      </c>
      <c r="AJM32">
        <v>14174.811</v>
      </c>
      <c r="AJN32">
        <v>7985.7983000000004</v>
      </c>
      <c r="AJO32">
        <v>578.51715000000002</v>
      </c>
      <c r="AJP32">
        <v>5726.9809999999998</v>
      </c>
      <c r="AJQ32">
        <v>1838.2281</v>
      </c>
      <c r="AJR32">
        <v>2491.7159999999999</v>
      </c>
      <c r="AJS32">
        <v>1421.6003000000001</v>
      </c>
      <c r="AJT32">
        <v>3502.5762</v>
      </c>
      <c r="AJU32">
        <v>5671.8163999999997</v>
      </c>
      <c r="AJV32">
        <v>3615.4787999999999</v>
      </c>
      <c r="AJW32">
        <v>386.42435</v>
      </c>
      <c r="AJX32">
        <v>7313.3339999999998</v>
      </c>
      <c r="AJY32">
        <v>34720.93</v>
      </c>
      <c r="AJZ32">
        <v>8735.5259999999998</v>
      </c>
      <c r="AKA32">
        <v>24292.713</v>
      </c>
      <c r="AKB32">
        <v>17979.669999999998</v>
      </c>
      <c r="AKC32">
        <v>35096.413999999997</v>
      </c>
      <c r="AKD32">
        <v>46342.214999999997</v>
      </c>
      <c r="AKE32">
        <v>24198.043000000001</v>
      </c>
      <c r="AKF32">
        <v>4381.1157000000003</v>
      </c>
      <c r="AKG32">
        <v>13854.862999999999</v>
      </c>
      <c r="AKH32">
        <v>82024.95</v>
      </c>
      <c r="AKI32">
        <v>24908.69</v>
      </c>
      <c r="AKJ32">
        <v>51393.425999999999</v>
      </c>
      <c r="AKK32">
        <v>36404.49</v>
      </c>
      <c r="AKL32">
        <v>74897.34</v>
      </c>
      <c r="AKM32">
        <v>86059.16</v>
      </c>
      <c r="AKN32">
        <v>53627.49</v>
      </c>
      <c r="AKO32">
        <v>12822.379000000001</v>
      </c>
      <c r="AKP32">
        <v>29601.592000000001</v>
      </c>
      <c r="AKQ32">
        <v>13368.582</v>
      </c>
      <c r="AKR32">
        <v>12499.859</v>
      </c>
      <c r="AKS32">
        <v>41774.097999999998</v>
      </c>
      <c r="AKT32">
        <v>22159.123</v>
      </c>
      <c r="AKU32">
        <v>24882.65</v>
      </c>
      <c r="AKV32">
        <v>15958.960999999999</v>
      </c>
      <c r="AKW32">
        <v>20141.115000000002</v>
      </c>
      <c r="AKX32">
        <v>5293.2280000000001</v>
      </c>
      <c r="AKY32">
        <v>3098.6604000000002</v>
      </c>
      <c r="AKZ32">
        <v>10690.662</v>
      </c>
      <c r="ALA32">
        <v>1836.5598</v>
      </c>
      <c r="ALB32">
        <v>7773.567</v>
      </c>
      <c r="ALC32">
        <v>2728.1129999999998</v>
      </c>
      <c r="ALD32">
        <v>6394.0640000000003</v>
      </c>
      <c r="ALE32">
        <v>13912.794</v>
      </c>
      <c r="ALF32">
        <v>6247.5347000000002</v>
      </c>
      <c r="ALG32">
        <v>777.47722999999996</v>
      </c>
      <c r="ALH32">
        <v>3954.0360999999998</v>
      </c>
      <c r="ALI32">
        <v>16245.031999999999</v>
      </c>
      <c r="ALJ32">
        <v>7722.89</v>
      </c>
      <c r="ALK32">
        <v>9823.2090000000007</v>
      </c>
      <c r="ALL32">
        <v>4617.3296</v>
      </c>
      <c r="ALM32">
        <v>12407.43</v>
      </c>
      <c r="ALN32">
        <v>15500.763000000001</v>
      </c>
      <c r="ALO32">
        <v>12143.929</v>
      </c>
      <c r="ALP32">
        <v>4285.7046</v>
      </c>
      <c r="ALQ32">
        <v>39408.589999999997</v>
      </c>
      <c r="ALR32">
        <v>23112.44</v>
      </c>
      <c r="ALS32">
        <v>30975.412</v>
      </c>
      <c r="ALT32">
        <v>79341.483999999997</v>
      </c>
      <c r="ALU32">
        <v>41183.449999999997</v>
      </c>
      <c r="ALV32">
        <v>45113.504000000001</v>
      </c>
      <c r="ALW32">
        <v>17642.490000000002</v>
      </c>
      <c r="ALX32">
        <v>31632.687999999998</v>
      </c>
      <c r="ALY32">
        <v>9530.9030000000002</v>
      </c>
      <c r="ALZ32">
        <v>34713.78</v>
      </c>
      <c r="AMA32">
        <v>27504.178</v>
      </c>
      <c r="AMB32">
        <v>50506.116999999998</v>
      </c>
      <c r="AMC32">
        <v>83412.38</v>
      </c>
      <c r="AMD32">
        <v>56974.847999999998</v>
      </c>
      <c r="AME32">
        <v>62599.425999999999</v>
      </c>
      <c r="AMF32">
        <v>89466.54</v>
      </c>
      <c r="AMG32">
        <v>39760.417999999998</v>
      </c>
      <c r="AMH32">
        <v>41154.305</v>
      </c>
      <c r="AMI32">
        <v>108922.69</v>
      </c>
      <c r="AMJ32">
        <v>72547.61</v>
      </c>
      <c r="AMK32">
        <v>135034.44</v>
      </c>
      <c r="AML32">
        <v>205928.44</v>
      </c>
      <c r="AMM32">
        <v>160218.72</v>
      </c>
      <c r="AMN32">
        <v>162684.94</v>
      </c>
      <c r="AMO32">
        <v>191519.98</v>
      </c>
      <c r="AMP32">
        <v>112294.62</v>
      </c>
      <c r="AMQ32">
        <v>108339.9</v>
      </c>
      <c r="AMR32">
        <v>150189.95000000001</v>
      </c>
      <c r="AMS32">
        <v>106563.6</v>
      </c>
      <c r="AMT32">
        <v>149485.57999999999</v>
      </c>
      <c r="AMU32">
        <v>274047.96999999997</v>
      </c>
      <c r="AMV32">
        <v>202522.78</v>
      </c>
      <c r="AMW32">
        <v>223928.38</v>
      </c>
      <c r="AMX32">
        <v>238565.78</v>
      </c>
      <c r="AMY32">
        <v>146661.76999999999</v>
      </c>
      <c r="AMZ32">
        <v>138689.32999999999</v>
      </c>
      <c r="ANA32">
        <v>180239.2</v>
      </c>
      <c r="ANB32">
        <v>134724.95000000001</v>
      </c>
      <c r="ANC32">
        <v>154608.1</v>
      </c>
      <c r="AND32">
        <v>324712.28000000003</v>
      </c>
      <c r="ANE32">
        <v>234207.86</v>
      </c>
      <c r="ANF32">
        <v>275144.75</v>
      </c>
      <c r="ANG32">
        <v>288579.94</v>
      </c>
      <c r="ANH32">
        <v>173696.44</v>
      </c>
      <c r="ANI32">
        <v>157837.73000000001</v>
      </c>
      <c r="ANJ32">
        <v>220965.28</v>
      </c>
      <c r="ANK32">
        <v>160725.01999999999</v>
      </c>
      <c r="ANL32">
        <v>155265.17000000001</v>
      </c>
      <c r="ANM32">
        <v>377535.62</v>
      </c>
      <c r="ANN32">
        <v>275293.53000000003</v>
      </c>
      <c r="ANO32">
        <v>340627.66</v>
      </c>
      <c r="ANP32">
        <v>320147.94</v>
      </c>
      <c r="ANQ32">
        <v>192360.36</v>
      </c>
      <c r="ANR32">
        <v>174012.56</v>
      </c>
      <c r="ANS32">
        <v>238250.16</v>
      </c>
      <c r="ANT32">
        <v>259841.3</v>
      </c>
      <c r="ANU32">
        <v>173930.88</v>
      </c>
      <c r="ANV32">
        <v>453350.56</v>
      </c>
      <c r="ANW32">
        <v>324920.2</v>
      </c>
      <c r="ANX32">
        <v>452134.7</v>
      </c>
      <c r="ANY32">
        <v>418496.25</v>
      </c>
      <c r="ANZ32">
        <v>248105.75</v>
      </c>
      <c r="AOA32">
        <v>193637.77</v>
      </c>
      <c r="AOB32">
        <v>2507.2804999999998</v>
      </c>
      <c r="AOC32">
        <v>3371.0198</v>
      </c>
      <c r="AOD32">
        <v>1818.6809000000001</v>
      </c>
      <c r="AOE32">
        <v>3775.8395999999998</v>
      </c>
      <c r="AOF32">
        <v>1972.7125000000001</v>
      </c>
      <c r="AOG32">
        <v>3509.0776000000001</v>
      </c>
      <c r="AOH32">
        <v>5400.0272999999997</v>
      </c>
      <c r="AOI32">
        <v>2911.5945000000002</v>
      </c>
      <c r="AOJ32">
        <v>1455.0222000000001</v>
      </c>
      <c r="AOK32">
        <v>17747.309000000001</v>
      </c>
      <c r="AOL32">
        <v>15146.165999999999</v>
      </c>
      <c r="AOM32">
        <v>20448.748</v>
      </c>
      <c r="AON32">
        <v>33282.57</v>
      </c>
      <c r="AOO32">
        <v>28613.81</v>
      </c>
      <c r="AOP32">
        <v>42457.82</v>
      </c>
      <c r="AOQ32">
        <v>57194.991999999998</v>
      </c>
      <c r="AOR32">
        <v>21717.662</v>
      </c>
      <c r="AOS32">
        <v>22634.598000000002</v>
      </c>
      <c r="AOT32">
        <v>16520.330000000002</v>
      </c>
      <c r="AOU32">
        <v>12090.842000000001</v>
      </c>
      <c r="AOV32">
        <v>29329.447</v>
      </c>
      <c r="AOW32">
        <v>49023.76</v>
      </c>
      <c r="AOX32">
        <v>28176.43</v>
      </c>
      <c r="AOY32">
        <v>20003.521000000001</v>
      </c>
      <c r="AOZ32">
        <v>31359.574000000001</v>
      </c>
      <c r="APA32">
        <v>17563.190999999999</v>
      </c>
      <c r="APB32">
        <v>18522.062000000002</v>
      </c>
      <c r="APC32">
        <v>5968.5234</v>
      </c>
      <c r="APD32">
        <v>4460.4780000000001</v>
      </c>
      <c r="APE32">
        <v>4995.4872999999998</v>
      </c>
      <c r="APF32">
        <v>7065.0645000000004</v>
      </c>
      <c r="APG32">
        <v>6421.6409999999996</v>
      </c>
      <c r="APH32">
        <v>10881.236999999999</v>
      </c>
      <c r="API32">
        <v>14385.523999999999</v>
      </c>
      <c r="APJ32">
        <v>6741.3285999999998</v>
      </c>
      <c r="APK32">
        <v>6170.1635999999999</v>
      </c>
      <c r="APL32">
        <v>12430.572</v>
      </c>
      <c r="APM32">
        <v>12069.291999999999</v>
      </c>
      <c r="APN32">
        <v>10397.614</v>
      </c>
      <c r="APO32">
        <v>15651.963</v>
      </c>
      <c r="APP32">
        <v>15951.339</v>
      </c>
      <c r="APQ32">
        <v>23478.583999999999</v>
      </c>
      <c r="APR32">
        <v>22926.773000000001</v>
      </c>
      <c r="APS32">
        <v>11829.268</v>
      </c>
      <c r="APT32">
        <v>13190.105</v>
      </c>
      <c r="APU32">
        <v>1158.5410999999999</v>
      </c>
      <c r="APV32">
        <v>1046.0582999999999</v>
      </c>
      <c r="APW32">
        <v>1238.1510000000001</v>
      </c>
      <c r="APX32">
        <v>2962.7768999999998</v>
      </c>
      <c r="APY32">
        <v>1800.4146000000001</v>
      </c>
      <c r="APZ32">
        <v>2740.2761</v>
      </c>
      <c r="AQA32">
        <v>1492.8574000000001</v>
      </c>
      <c r="AQB32">
        <v>1487.3893</v>
      </c>
      <c r="AQC32">
        <v>1127.3364999999999</v>
      </c>
      <c r="AQD32">
        <v>3464.4827</v>
      </c>
      <c r="AQE32">
        <v>2277.6970000000001</v>
      </c>
      <c r="AQF32">
        <v>7531.0556999999999</v>
      </c>
      <c r="AQG32">
        <v>7189.7964000000002</v>
      </c>
      <c r="AQH32">
        <v>6190.6469999999999</v>
      </c>
      <c r="AQI32">
        <v>3822.5871999999999</v>
      </c>
      <c r="AQJ32">
        <v>5668.6084000000001</v>
      </c>
      <c r="AQK32">
        <v>3270.9045000000001</v>
      </c>
      <c r="AQL32">
        <v>3495.8595999999998</v>
      </c>
      <c r="AQM32">
        <v>28939.815999999999</v>
      </c>
      <c r="AQN32">
        <v>10196.351000000001</v>
      </c>
      <c r="AQO32">
        <v>40638.97</v>
      </c>
      <c r="AQP32">
        <v>53212.82</v>
      </c>
      <c r="AQQ32">
        <v>37360.972999999998</v>
      </c>
      <c r="AQR32">
        <v>19783.870999999999</v>
      </c>
      <c r="AQS32">
        <v>22958.687999999998</v>
      </c>
      <c r="AQT32">
        <v>22813.215</v>
      </c>
      <c r="AQU32">
        <v>14215.982</v>
      </c>
      <c r="AQV32">
        <v>7240.0747000000001</v>
      </c>
      <c r="AQW32">
        <v>3025.8533000000002</v>
      </c>
      <c r="AQX32">
        <v>8066.4309999999996</v>
      </c>
      <c r="AQY32">
        <v>17676.633000000002</v>
      </c>
      <c r="AQZ32">
        <v>6187.9135999999999</v>
      </c>
      <c r="ARA32">
        <v>6235.8450000000003</v>
      </c>
      <c r="ARB32">
        <v>5779.0464000000002</v>
      </c>
      <c r="ARC32">
        <v>8223.4979999999996</v>
      </c>
      <c r="ARD32">
        <v>4861.8212999999996</v>
      </c>
      <c r="ARE32">
        <v>10284.184999999999</v>
      </c>
      <c r="ARF32">
        <v>11620.513000000001</v>
      </c>
      <c r="ARG32">
        <v>6797.3549999999996</v>
      </c>
      <c r="ARH32">
        <v>16972.942999999999</v>
      </c>
      <c r="ARI32">
        <v>9814.6730000000007</v>
      </c>
      <c r="ARJ32">
        <v>17294.599999999999</v>
      </c>
      <c r="ARK32">
        <v>20764.186000000002</v>
      </c>
      <c r="ARL32">
        <v>9413.9650000000001</v>
      </c>
      <c r="ARM32">
        <v>6367.9076999999997</v>
      </c>
      <c r="ARN32">
        <v>5093.1054999999997</v>
      </c>
      <c r="ARO32">
        <v>6992.9139999999998</v>
      </c>
      <c r="ARP32">
        <v>3429.3386</v>
      </c>
      <c r="ARQ32">
        <v>7493.8339999999998</v>
      </c>
      <c r="ARR32">
        <v>4291.3019999999997</v>
      </c>
      <c r="ARS32">
        <v>8836.1470000000008</v>
      </c>
      <c r="ART32">
        <v>12307.949000000001</v>
      </c>
      <c r="ARU32">
        <v>6657.8334999999997</v>
      </c>
      <c r="ARV32">
        <v>2403.3227999999999</v>
      </c>
      <c r="ARW32">
        <v>17539.543000000001</v>
      </c>
      <c r="ARX32">
        <v>7887.8573999999999</v>
      </c>
      <c r="ARY32">
        <v>7337.6387000000004</v>
      </c>
      <c r="ARZ32">
        <v>32489.687999999998</v>
      </c>
      <c r="ASA32">
        <v>14319.304</v>
      </c>
      <c r="ASB32">
        <v>14906.637000000001</v>
      </c>
      <c r="ASC32">
        <v>15821.462</v>
      </c>
      <c r="ASD32">
        <v>14174.811</v>
      </c>
      <c r="ASE32">
        <v>7985.7983000000004</v>
      </c>
      <c r="ASF32">
        <v>578.51715000000002</v>
      </c>
      <c r="ASG32">
        <v>5726.9809999999998</v>
      </c>
      <c r="ASH32">
        <v>1838.2281</v>
      </c>
      <c r="ASI32">
        <v>2491.7159999999999</v>
      </c>
      <c r="ASJ32">
        <v>1421.6003000000001</v>
      </c>
      <c r="ASK32">
        <v>3502.5762</v>
      </c>
      <c r="ASL32">
        <v>5671.8163999999997</v>
      </c>
      <c r="ASM32">
        <v>3615.4787999999999</v>
      </c>
      <c r="ASN32">
        <v>386.42435</v>
      </c>
      <c r="ASO32">
        <v>7313.3339999999998</v>
      </c>
      <c r="ASP32">
        <v>34720.93</v>
      </c>
      <c r="ASQ32">
        <v>8735.5259999999998</v>
      </c>
      <c r="ASR32">
        <v>24292.713</v>
      </c>
      <c r="ASS32">
        <v>17979.669999999998</v>
      </c>
      <c r="AST32">
        <v>35096.413999999997</v>
      </c>
      <c r="ASU32">
        <v>46342.214999999997</v>
      </c>
      <c r="ASV32">
        <v>24198.043000000001</v>
      </c>
      <c r="ASW32">
        <v>4381.1157000000003</v>
      </c>
      <c r="ASX32">
        <v>13854.862999999999</v>
      </c>
      <c r="ASY32">
        <v>82024.95</v>
      </c>
      <c r="ASZ32">
        <v>24908.69</v>
      </c>
      <c r="ATA32">
        <v>51393.425999999999</v>
      </c>
      <c r="ATB32">
        <v>36404.49</v>
      </c>
      <c r="ATC32">
        <v>74897.34</v>
      </c>
      <c r="ATD32">
        <v>86059.16</v>
      </c>
      <c r="ATE32">
        <v>53627.49</v>
      </c>
      <c r="ATF32">
        <v>12822.379000000001</v>
      </c>
      <c r="ATG32">
        <v>29601.592000000001</v>
      </c>
      <c r="ATH32">
        <v>13368.582</v>
      </c>
      <c r="ATI32">
        <v>12499.859</v>
      </c>
      <c r="ATJ32">
        <v>41774.097999999998</v>
      </c>
      <c r="ATK32">
        <v>22159.123</v>
      </c>
      <c r="ATL32">
        <v>24882.65</v>
      </c>
      <c r="ATM32">
        <v>15958.960999999999</v>
      </c>
      <c r="ATN32">
        <v>20141.115000000002</v>
      </c>
      <c r="ATO32">
        <v>5293.2280000000001</v>
      </c>
      <c r="ATP32">
        <v>3098.6604000000002</v>
      </c>
      <c r="ATQ32">
        <v>10690.662</v>
      </c>
      <c r="ATR32">
        <v>1836.5598</v>
      </c>
      <c r="ATS32">
        <v>7773.567</v>
      </c>
      <c r="ATT32">
        <v>2728.1129999999998</v>
      </c>
      <c r="ATU32">
        <v>6394.0640000000003</v>
      </c>
      <c r="ATV32">
        <v>13912.794</v>
      </c>
      <c r="ATW32">
        <v>6247.5347000000002</v>
      </c>
      <c r="ATX32">
        <v>777.47722999999996</v>
      </c>
      <c r="ATY32">
        <v>3954.0360999999998</v>
      </c>
      <c r="ATZ32">
        <v>16245.031999999999</v>
      </c>
      <c r="AUA32">
        <v>7722.89</v>
      </c>
      <c r="AUB32">
        <v>9823.2090000000007</v>
      </c>
      <c r="AUC32">
        <v>4617.3296</v>
      </c>
      <c r="AUD32">
        <v>12407.43</v>
      </c>
      <c r="AUE32">
        <v>15500.763000000001</v>
      </c>
      <c r="AUF32">
        <v>12143.929</v>
      </c>
      <c r="AUG32">
        <v>4285.7046</v>
      </c>
      <c r="AUH32">
        <v>39408.589999999997</v>
      </c>
      <c r="AUI32">
        <v>23112.44</v>
      </c>
      <c r="AUJ32">
        <v>30975.412</v>
      </c>
      <c r="AUK32">
        <v>79341.483999999997</v>
      </c>
      <c r="AUL32">
        <v>41183.449999999997</v>
      </c>
      <c r="AUM32">
        <v>45113.504000000001</v>
      </c>
      <c r="AUN32">
        <v>17642.490000000002</v>
      </c>
      <c r="AUO32">
        <v>31632.687999999998</v>
      </c>
      <c r="AUP32">
        <v>9530.9030000000002</v>
      </c>
      <c r="AUQ32">
        <v>34713.78</v>
      </c>
      <c r="AUR32">
        <v>27504.178</v>
      </c>
      <c r="AUS32">
        <v>50506.116999999998</v>
      </c>
      <c r="AUT32">
        <v>83412.38</v>
      </c>
      <c r="AUU32">
        <v>56974.847999999998</v>
      </c>
      <c r="AUV32">
        <v>62599.425999999999</v>
      </c>
      <c r="AUW32">
        <v>89466.54</v>
      </c>
      <c r="AUX32">
        <v>39760.417999999998</v>
      </c>
      <c r="AUY32">
        <v>41154.305</v>
      </c>
      <c r="AUZ32">
        <v>108922.69</v>
      </c>
      <c r="AVA32">
        <v>72547.61</v>
      </c>
      <c r="AVB32">
        <v>135034.44</v>
      </c>
      <c r="AVC32">
        <v>205928.44</v>
      </c>
      <c r="AVD32">
        <v>160218.72</v>
      </c>
      <c r="AVE32">
        <v>162684.94</v>
      </c>
      <c r="AVF32">
        <v>191519.98</v>
      </c>
      <c r="AVG32">
        <v>112294.62</v>
      </c>
      <c r="AVH32">
        <v>108339.9</v>
      </c>
      <c r="AVI32">
        <v>150189.95000000001</v>
      </c>
      <c r="AVJ32">
        <v>106563.6</v>
      </c>
      <c r="AVK32">
        <v>149485.57999999999</v>
      </c>
      <c r="AVL32">
        <v>274047.96999999997</v>
      </c>
      <c r="AVM32">
        <v>202522.78</v>
      </c>
      <c r="AVN32">
        <v>223928.38</v>
      </c>
      <c r="AVO32">
        <v>238565.78</v>
      </c>
      <c r="AVP32">
        <v>146661.76999999999</v>
      </c>
      <c r="AVQ32">
        <v>138689.32999999999</v>
      </c>
      <c r="AVR32">
        <v>180239.2</v>
      </c>
      <c r="AVS32">
        <v>134724.95000000001</v>
      </c>
      <c r="AVT32">
        <v>154608.1</v>
      </c>
      <c r="AVU32">
        <v>324712.28000000003</v>
      </c>
      <c r="AVV32">
        <v>234207.86</v>
      </c>
      <c r="AVW32">
        <v>275144.75</v>
      </c>
      <c r="AVX32">
        <v>288579.94</v>
      </c>
      <c r="AVY32">
        <v>173696.44</v>
      </c>
      <c r="AVZ32">
        <v>157837.73000000001</v>
      </c>
      <c r="AWA32">
        <v>220965.28</v>
      </c>
      <c r="AWB32">
        <v>160725.01999999999</v>
      </c>
      <c r="AWC32">
        <v>155265.17000000001</v>
      </c>
      <c r="AWD32">
        <v>377535.62</v>
      </c>
      <c r="AWE32">
        <v>275293.53000000003</v>
      </c>
      <c r="AWF32">
        <v>340627.66</v>
      </c>
      <c r="AWG32">
        <v>320147.94</v>
      </c>
      <c r="AWH32">
        <v>192360.36</v>
      </c>
      <c r="AWI32">
        <v>174012.56</v>
      </c>
      <c r="AWJ32">
        <v>238250.16</v>
      </c>
      <c r="AWK32">
        <v>259841.3</v>
      </c>
      <c r="AWL32">
        <v>173930.88</v>
      </c>
      <c r="AWM32">
        <v>453350.56</v>
      </c>
      <c r="AWN32">
        <v>324920.2</v>
      </c>
      <c r="AWO32">
        <v>452134.7</v>
      </c>
      <c r="AWP32">
        <v>418496.25</v>
      </c>
      <c r="AWQ32">
        <v>248105.75</v>
      </c>
      <c r="AWR32">
        <v>193637.77</v>
      </c>
      <c r="AWS32">
        <v>2507.2804999999998</v>
      </c>
      <c r="AWT32">
        <v>3371.0198</v>
      </c>
      <c r="AWU32">
        <v>1818.6809000000001</v>
      </c>
      <c r="AWV32">
        <v>3775.8395999999998</v>
      </c>
      <c r="AWW32">
        <v>1972.7125000000001</v>
      </c>
      <c r="AWX32">
        <v>3509.0776000000001</v>
      </c>
      <c r="AWY32">
        <v>5400.0272999999997</v>
      </c>
      <c r="AWZ32">
        <v>2911.5945000000002</v>
      </c>
      <c r="AXA32">
        <v>1455.0222000000001</v>
      </c>
      <c r="AXB32">
        <v>17747.309000000001</v>
      </c>
      <c r="AXC32">
        <v>15146.165999999999</v>
      </c>
      <c r="AXD32">
        <v>20448.748</v>
      </c>
      <c r="AXE32">
        <v>33282.57</v>
      </c>
      <c r="AXF32">
        <v>28613.81</v>
      </c>
      <c r="AXG32">
        <v>42457.82</v>
      </c>
      <c r="AXH32">
        <v>57194.991999999998</v>
      </c>
      <c r="AXI32">
        <v>21717.662</v>
      </c>
      <c r="AXJ32">
        <v>22634.598000000002</v>
      </c>
      <c r="AXK32">
        <v>16520.330000000002</v>
      </c>
      <c r="AXL32">
        <v>12090.842000000001</v>
      </c>
      <c r="AXM32">
        <v>29329.447</v>
      </c>
      <c r="AXN32">
        <v>49023.76</v>
      </c>
      <c r="AXO32">
        <v>28176.43</v>
      </c>
      <c r="AXP32">
        <v>20003.521000000001</v>
      </c>
      <c r="AXQ32">
        <v>31359.574000000001</v>
      </c>
      <c r="AXR32">
        <v>17563.190999999999</v>
      </c>
      <c r="AXS32">
        <v>18522.062000000002</v>
      </c>
      <c r="AXT32">
        <v>5968.5234</v>
      </c>
      <c r="AXU32">
        <v>4460.4780000000001</v>
      </c>
      <c r="AXV32">
        <v>4995.4872999999998</v>
      </c>
      <c r="AXW32">
        <v>7065.0645000000004</v>
      </c>
      <c r="AXX32">
        <v>6421.6409999999996</v>
      </c>
      <c r="AXY32">
        <v>10881.236999999999</v>
      </c>
      <c r="AXZ32">
        <v>14385.523999999999</v>
      </c>
      <c r="AYA32">
        <v>6741.3285999999998</v>
      </c>
      <c r="AYB32">
        <v>6170.1635999999999</v>
      </c>
      <c r="AYC32">
        <v>12430.572</v>
      </c>
      <c r="AYD32">
        <v>12069.291999999999</v>
      </c>
      <c r="AYE32">
        <v>10397.614</v>
      </c>
      <c r="AYF32">
        <v>15651.963</v>
      </c>
      <c r="AYG32">
        <v>15951.339</v>
      </c>
      <c r="AYH32">
        <v>23478.583999999999</v>
      </c>
      <c r="AYI32">
        <v>22926.773000000001</v>
      </c>
      <c r="AYJ32">
        <v>11829.268</v>
      </c>
      <c r="AYK32">
        <v>13190.105</v>
      </c>
      <c r="AYL32">
        <v>1158.5410999999999</v>
      </c>
      <c r="AYM32">
        <v>1046.0582999999999</v>
      </c>
      <c r="AYN32">
        <v>1238.1510000000001</v>
      </c>
      <c r="AYO32">
        <v>2962.7768999999998</v>
      </c>
      <c r="AYP32">
        <v>1800.4146000000001</v>
      </c>
      <c r="AYQ32">
        <v>2740.2761</v>
      </c>
      <c r="AYR32">
        <v>1492.8574000000001</v>
      </c>
      <c r="AYS32">
        <v>1487.3893</v>
      </c>
      <c r="AYT32">
        <v>1127.3364999999999</v>
      </c>
      <c r="AYU32">
        <v>3464.4827</v>
      </c>
      <c r="AYV32">
        <v>2277.6970000000001</v>
      </c>
      <c r="AYW32">
        <v>7531.0556999999999</v>
      </c>
      <c r="AYX32">
        <v>7189.7964000000002</v>
      </c>
      <c r="AYY32">
        <v>6190.6469999999999</v>
      </c>
      <c r="AYZ32">
        <v>3822.5871999999999</v>
      </c>
      <c r="AZA32">
        <v>5668.6084000000001</v>
      </c>
      <c r="AZB32">
        <v>3270.9045000000001</v>
      </c>
      <c r="AZC32">
        <v>3495.8595999999998</v>
      </c>
      <c r="AZD32">
        <v>28939.815999999999</v>
      </c>
      <c r="AZE32">
        <v>10196.351000000001</v>
      </c>
      <c r="AZF32">
        <v>40638.97</v>
      </c>
      <c r="AZG32">
        <v>53212.82</v>
      </c>
      <c r="AZH32">
        <v>37360.972999999998</v>
      </c>
      <c r="AZI32">
        <v>19783.870999999999</v>
      </c>
      <c r="AZJ32">
        <v>22958.687999999998</v>
      </c>
      <c r="AZK32">
        <v>22813.215</v>
      </c>
      <c r="AZL32">
        <v>14215.982</v>
      </c>
      <c r="AZM32">
        <v>7240.0747000000001</v>
      </c>
      <c r="AZN32">
        <v>3025.8533000000002</v>
      </c>
      <c r="AZO32">
        <v>8066.4309999999996</v>
      </c>
      <c r="AZP32">
        <v>17676.633000000002</v>
      </c>
      <c r="AZQ32">
        <v>6187.9135999999999</v>
      </c>
      <c r="AZR32">
        <v>6235.8450000000003</v>
      </c>
      <c r="AZS32">
        <v>5779.0464000000002</v>
      </c>
      <c r="AZT32">
        <v>8223.4979999999996</v>
      </c>
      <c r="AZU32">
        <v>4861.8212999999996</v>
      </c>
      <c r="AZV32">
        <v>10284.184999999999</v>
      </c>
      <c r="AZW32">
        <v>11620.513000000001</v>
      </c>
      <c r="AZX32">
        <v>6797.3549999999996</v>
      </c>
      <c r="AZY32">
        <v>16972.942999999999</v>
      </c>
      <c r="AZZ32">
        <v>9814.6730000000007</v>
      </c>
      <c r="BAA32">
        <v>17294.599999999999</v>
      </c>
      <c r="BAB32">
        <v>20764.186000000002</v>
      </c>
      <c r="BAC32">
        <v>9413.9650000000001</v>
      </c>
      <c r="BAD32">
        <v>6367.9076999999997</v>
      </c>
      <c r="BAE32">
        <v>5093.1054999999997</v>
      </c>
      <c r="BAF32">
        <v>6992.9139999999998</v>
      </c>
      <c r="BAG32">
        <v>3429.3386</v>
      </c>
      <c r="BAH32">
        <v>7493.8339999999998</v>
      </c>
      <c r="BAI32">
        <v>4291.3019999999997</v>
      </c>
      <c r="BAJ32">
        <v>8836.1470000000008</v>
      </c>
      <c r="BAK32">
        <v>12307.949000000001</v>
      </c>
      <c r="BAL32">
        <v>6657.8334999999997</v>
      </c>
      <c r="BAM32">
        <v>2403.3227999999999</v>
      </c>
      <c r="BAN32">
        <v>17539.543000000001</v>
      </c>
      <c r="BAO32">
        <v>7887.8573999999999</v>
      </c>
      <c r="BAP32">
        <v>7337.6387000000004</v>
      </c>
      <c r="BAQ32">
        <v>32489.687999999998</v>
      </c>
      <c r="BAR32">
        <v>14319.304</v>
      </c>
      <c r="BAS32">
        <v>14906.637000000001</v>
      </c>
      <c r="BAT32">
        <v>15821.462</v>
      </c>
      <c r="BAU32">
        <v>14174.811</v>
      </c>
      <c r="BAV32">
        <v>7985.7983000000004</v>
      </c>
      <c r="BAW32">
        <v>578.51715000000002</v>
      </c>
      <c r="BAX32">
        <v>5726.9809999999998</v>
      </c>
      <c r="BAY32">
        <v>1838.2281</v>
      </c>
      <c r="BAZ32">
        <v>2491.7159999999999</v>
      </c>
      <c r="BBA32">
        <v>1421.6003000000001</v>
      </c>
      <c r="BBB32">
        <v>3502.5762</v>
      </c>
      <c r="BBC32">
        <v>5671.8163999999997</v>
      </c>
      <c r="BBD32">
        <v>3615.4787999999999</v>
      </c>
      <c r="BBE32">
        <v>386.42435</v>
      </c>
      <c r="BBF32">
        <v>7313.3339999999998</v>
      </c>
      <c r="BBG32">
        <v>34720.93</v>
      </c>
      <c r="BBH32">
        <v>8735.5259999999998</v>
      </c>
      <c r="BBI32">
        <v>24292.713</v>
      </c>
      <c r="BBJ32">
        <v>17979.669999999998</v>
      </c>
      <c r="BBK32">
        <v>35096.413999999997</v>
      </c>
      <c r="BBL32">
        <v>46342.214999999997</v>
      </c>
      <c r="BBM32">
        <v>24198.043000000001</v>
      </c>
      <c r="BBN32">
        <v>4381.1157000000003</v>
      </c>
      <c r="BBO32">
        <v>13854.862999999999</v>
      </c>
      <c r="BBP32">
        <v>82024.95</v>
      </c>
      <c r="BBQ32">
        <v>24908.69</v>
      </c>
      <c r="BBR32">
        <v>51393.425999999999</v>
      </c>
      <c r="BBS32">
        <v>36404.49</v>
      </c>
      <c r="BBT32">
        <v>74897.34</v>
      </c>
      <c r="BBU32">
        <v>86059.16</v>
      </c>
      <c r="BBV32">
        <v>53627.49</v>
      </c>
      <c r="BBW32">
        <v>12822.379000000001</v>
      </c>
      <c r="BBX32">
        <v>29601.592000000001</v>
      </c>
      <c r="BBY32">
        <v>13368.582</v>
      </c>
      <c r="BBZ32">
        <v>12499.859</v>
      </c>
      <c r="BCA32">
        <v>41774.097999999998</v>
      </c>
      <c r="BCB32">
        <v>22159.123</v>
      </c>
      <c r="BCC32">
        <v>24882.65</v>
      </c>
      <c r="BCD32">
        <v>15958.960999999999</v>
      </c>
      <c r="BCE32">
        <v>20141.115000000002</v>
      </c>
      <c r="BCF32">
        <v>5293.2280000000001</v>
      </c>
      <c r="BCG32">
        <v>3098.6604000000002</v>
      </c>
      <c r="BCH32">
        <v>10690.662</v>
      </c>
      <c r="BCI32">
        <v>1836.5598</v>
      </c>
      <c r="BCJ32">
        <v>7773.567</v>
      </c>
      <c r="BCK32">
        <v>2728.1129999999998</v>
      </c>
      <c r="BCL32">
        <v>6394.0640000000003</v>
      </c>
      <c r="BCM32">
        <v>13912.794</v>
      </c>
      <c r="BCN32">
        <v>6247.5347000000002</v>
      </c>
      <c r="BCO32">
        <v>777.47722999999996</v>
      </c>
      <c r="BCP32">
        <v>3954.0360999999998</v>
      </c>
      <c r="BCQ32">
        <v>16245.031999999999</v>
      </c>
      <c r="BCR32">
        <v>7722.89</v>
      </c>
      <c r="BCS32">
        <v>9823.2090000000007</v>
      </c>
      <c r="BCT32">
        <v>4617.3296</v>
      </c>
      <c r="BCU32">
        <v>12407.43</v>
      </c>
      <c r="BCV32">
        <v>15500.763000000001</v>
      </c>
      <c r="BCW32">
        <v>12143.929</v>
      </c>
      <c r="BCX32">
        <v>4285.7046</v>
      </c>
      <c r="BCY32">
        <v>39408.589999999997</v>
      </c>
      <c r="BCZ32">
        <v>23112.44</v>
      </c>
      <c r="BDA32">
        <v>30975.412</v>
      </c>
      <c r="BDB32">
        <v>79341.483999999997</v>
      </c>
      <c r="BDC32">
        <v>41183.449999999997</v>
      </c>
      <c r="BDD32">
        <v>45113.504000000001</v>
      </c>
      <c r="BDE32">
        <v>17642.490000000002</v>
      </c>
      <c r="BDF32">
        <v>31632.687999999998</v>
      </c>
      <c r="BDG32">
        <v>9530.9030000000002</v>
      </c>
      <c r="BDH32">
        <v>34713.78</v>
      </c>
      <c r="BDI32">
        <v>27504.178</v>
      </c>
      <c r="BDJ32">
        <v>50506.116999999998</v>
      </c>
      <c r="BDK32">
        <v>83412.38</v>
      </c>
      <c r="BDL32">
        <v>56974.847999999998</v>
      </c>
      <c r="BDM32">
        <v>62599.425999999999</v>
      </c>
      <c r="BDN32">
        <v>89466.54</v>
      </c>
      <c r="BDO32">
        <v>39760.417999999998</v>
      </c>
      <c r="BDP32">
        <v>41154.305</v>
      </c>
      <c r="BDQ32">
        <v>108922.69</v>
      </c>
      <c r="BDR32">
        <v>72547.61</v>
      </c>
      <c r="BDS32">
        <v>135034.44</v>
      </c>
      <c r="BDT32">
        <v>205928.44</v>
      </c>
      <c r="BDU32">
        <v>160218.72</v>
      </c>
      <c r="BDV32">
        <v>162684.94</v>
      </c>
      <c r="BDW32">
        <v>191519.98</v>
      </c>
      <c r="BDX32">
        <v>112294.62</v>
      </c>
      <c r="BDY32">
        <v>108339.9</v>
      </c>
      <c r="BDZ32">
        <v>150189.95000000001</v>
      </c>
      <c r="BEA32">
        <v>106563.6</v>
      </c>
      <c r="BEB32">
        <v>149485.57999999999</v>
      </c>
      <c r="BEC32">
        <v>274047.96999999997</v>
      </c>
      <c r="BED32">
        <v>202522.78</v>
      </c>
      <c r="BEE32">
        <v>223928.38</v>
      </c>
      <c r="BEF32">
        <v>238565.78</v>
      </c>
      <c r="BEG32">
        <v>146661.76999999999</v>
      </c>
      <c r="BEH32">
        <v>138689.32999999999</v>
      </c>
      <c r="BEI32">
        <v>180239.2</v>
      </c>
      <c r="BEJ32">
        <v>134724.95000000001</v>
      </c>
      <c r="BEK32">
        <v>154608.1</v>
      </c>
      <c r="BEL32">
        <v>324712.28000000003</v>
      </c>
      <c r="BEM32">
        <v>234207.86</v>
      </c>
      <c r="BEN32">
        <v>275144.75</v>
      </c>
      <c r="BEO32">
        <v>288579.94</v>
      </c>
      <c r="BEP32">
        <v>173696.44</v>
      </c>
      <c r="BEQ32">
        <v>157837.73000000001</v>
      </c>
      <c r="BER32">
        <v>220965.28</v>
      </c>
      <c r="BES32">
        <v>160725.01999999999</v>
      </c>
      <c r="BET32">
        <v>155265.17000000001</v>
      </c>
      <c r="BEU32">
        <v>377535.62</v>
      </c>
      <c r="BEV32">
        <v>275293.53000000003</v>
      </c>
      <c r="BEW32">
        <v>340627.66</v>
      </c>
      <c r="BEX32">
        <v>320147.94</v>
      </c>
      <c r="BEY32">
        <v>192360.36</v>
      </c>
      <c r="BEZ32">
        <v>174012.56</v>
      </c>
      <c r="BFA32">
        <v>238250.16</v>
      </c>
      <c r="BFB32">
        <v>259841.3</v>
      </c>
      <c r="BFC32">
        <v>173930.88</v>
      </c>
      <c r="BFD32">
        <v>453350.56</v>
      </c>
      <c r="BFE32">
        <v>324920.2</v>
      </c>
      <c r="BFF32">
        <v>452134.7</v>
      </c>
      <c r="BFG32">
        <v>418496.25</v>
      </c>
      <c r="BFH32">
        <v>248105.75</v>
      </c>
      <c r="BFI32">
        <v>193637.77</v>
      </c>
      <c r="BFJ32">
        <v>2507.2804999999998</v>
      </c>
      <c r="BFK32">
        <v>3371.0198</v>
      </c>
      <c r="BFL32">
        <v>1818.6809000000001</v>
      </c>
      <c r="BFM32">
        <v>3775.8395999999998</v>
      </c>
      <c r="BFN32">
        <v>1972.7125000000001</v>
      </c>
      <c r="BFO32">
        <v>3509.0776000000001</v>
      </c>
      <c r="BFP32">
        <v>5400.0272999999997</v>
      </c>
      <c r="BFQ32">
        <v>2911.5945000000002</v>
      </c>
      <c r="BFR32">
        <v>1455.0222000000001</v>
      </c>
    </row>
    <row r="33" spans="1:1526" x14ac:dyDescent="0.25">
      <c r="A33" s="1">
        <f t="shared" si="0"/>
        <v>1982</v>
      </c>
      <c r="B33">
        <v>24665.120999999999</v>
      </c>
      <c r="C33">
        <v>16743.596000000001</v>
      </c>
      <c r="D33">
        <v>6105.4834000000001</v>
      </c>
      <c r="E33">
        <v>13052.769</v>
      </c>
      <c r="F33">
        <v>1462.9983</v>
      </c>
      <c r="G33">
        <v>3545.5673999999999</v>
      </c>
      <c r="H33">
        <v>21445.271000000001</v>
      </c>
      <c r="I33">
        <v>7814.8135000000002</v>
      </c>
      <c r="J33">
        <v>8653.9789999999994</v>
      </c>
      <c r="K33">
        <v>5276.2533999999996</v>
      </c>
      <c r="L33">
        <v>13163.164000000001</v>
      </c>
      <c r="M33">
        <v>2458.9614000000001</v>
      </c>
      <c r="N33">
        <v>21417.877</v>
      </c>
      <c r="O33">
        <v>53192.52</v>
      </c>
      <c r="P33">
        <v>20905.451000000001</v>
      </c>
      <c r="Q33">
        <v>5286.3819999999996</v>
      </c>
      <c r="R33">
        <v>8213.2939999999999</v>
      </c>
      <c r="S33">
        <v>36651.5</v>
      </c>
      <c r="T33">
        <v>41639.57</v>
      </c>
      <c r="U33">
        <v>114477.54</v>
      </c>
      <c r="V33">
        <v>153455.35999999999</v>
      </c>
      <c r="W33">
        <v>188074.05</v>
      </c>
      <c r="X33">
        <v>235990.17</v>
      </c>
      <c r="Y33">
        <v>311491.5</v>
      </c>
      <c r="Z33">
        <v>2122.3633</v>
      </c>
      <c r="AA33">
        <v>8345.9480000000003</v>
      </c>
      <c r="AB33">
        <v>5203.4679999999998</v>
      </c>
      <c r="AC33">
        <v>2038.7383</v>
      </c>
      <c r="AD33">
        <v>4127.6684999999998</v>
      </c>
      <c r="AE33">
        <v>505.71001999999999</v>
      </c>
      <c r="AF33">
        <v>813.53629999999998</v>
      </c>
      <c r="AG33">
        <v>7388.0569999999998</v>
      </c>
      <c r="AH33">
        <v>3451.2864</v>
      </c>
      <c r="AI33">
        <v>2743.5805999999998</v>
      </c>
      <c r="AJ33">
        <v>1735.1746000000001</v>
      </c>
      <c r="AK33">
        <v>6201.3680000000004</v>
      </c>
      <c r="AL33">
        <v>828.08910000000003</v>
      </c>
      <c r="AM33">
        <v>8347.7780000000002</v>
      </c>
      <c r="AN33">
        <v>21044.734</v>
      </c>
      <c r="AO33">
        <v>11295.162</v>
      </c>
      <c r="AP33">
        <v>1237.7743</v>
      </c>
      <c r="AQ33">
        <v>2427.8645000000001</v>
      </c>
      <c r="AR33">
        <v>22177.646000000001</v>
      </c>
      <c r="AS33">
        <v>14042.531999999999</v>
      </c>
      <c r="AT33">
        <v>38686.15</v>
      </c>
      <c r="AU33">
        <v>55603.097999999998</v>
      </c>
      <c r="AV33">
        <v>73035.5</v>
      </c>
      <c r="AW33">
        <v>94080</v>
      </c>
      <c r="AX33">
        <v>128205.73</v>
      </c>
      <c r="AY33">
        <v>682.89469999999994</v>
      </c>
      <c r="AZ33">
        <v>47308.02</v>
      </c>
      <c r="BA33">
        <v>46015.445</v>
      </c>
      <c r="BB33">
        <v>11722.736999999999</v>
      </c>
      <c r="BC33">
        <v>25023.076000000001</v>
      </c>
      <c r="BD33">
        <v>3181.5102999999999</v>
      </c>
      <c r="BE33">
        <v>11328.143</v>
      </c>
      <c r="BF33">
        <v>52915.77</v>
      </c>
      <c r="BG33">
        <v>18663.153999999999</v>
      </c>
      <c r="BH33">
        <v>20351.400000000001</v>
      </c>
      <c r="BI33">
        <v>11622.17</v>
      </c>
      <c r="BJ33">
        <v>33146.156000000003</v>
      </c>
      <c r="BK33">
        <v>4977.0703000000003</v>
      </c>
      <c r="BL33">
        <v>41333.1</v>
      </c>
      <c r="BM33">
        <v>90240.164000000004</v>
      </c>
      <c r="BN33">
        <v>44215.01</v>
      </c>
      <c r="BO33">
        <v>12969.919</v>
      </c>
      <c r="BP33">
        <v>16580.833999999999</v>
      </c>
      <c r="BQ33">
        <v>62813.27</v>
      </c>
      <c r="BR33">
        <v>74008</v>
      </c>
      <c r="BS33">
        <v>250206.83</v>
      </c>
      <c r="BT33">
        <v>335343.96999999997</v>
      </c>
      <c r="BU33">
        <v>407532.06</v>
      </c>
      <c r="BV33">
        <v>484848.12</v>
      </c>
      <c r="BW33">
        <v>591225.25</v>
      </c>
      <c r="BX33">
        <v>4233.8010000000004</v>
      </c>
      <c r="BY33">
        <v>14501.773999999999</v>
      </c>
      <c r="BZ33">
        <v>12752.121999999999</v>
      </c>
      <c r="CA33">
        <v>3619.1491999999998</v>
      </c>
      <c r="CB33">
        <v>7688.2304999999997</v>
      </c>
      <c r="CC33">
        <v>1001.3342</v>
      </c>
      <c r="CD33">
        <v>3093.9567999999999</v>
      </c>
      <c r="CE33">
        <v>14355.245000000001</v>
      </c>
      <c r="CF33">
        <v>4949.1704</v>
      </c>
      <c r="CG33">
        <v>6137.2479999999996</v>
      </c>
      <c r="CH33">
        <v>3429.3816000000002</v>
      </c>
      <c r="CI33">
        <v>8181.3680000000004</v>
      </c>
      <c r="CJ33">
        <v>1609.0107</v>
      </c>
      <c r="CK33">
        <v>11405.675999999999</v>
      </c>
      <c r="CL33">
        <v>24677.555</v>
      </c>
      <c r="CM33">
        <v>10613.946</v>
      </c>
      <c r="CN33">
        <v>3803.1691999999998</v>
      </c>
      <c r="CO33">
        <v>4906.2870000000003</v>
      </c>
      <c r="CP33">
        <v>13910.728999999999</v>
      </c>
      <c r="CQ33">
        <v>23996.425999999999</v>
      </c>
      <c r="CR33">
        <v>70673.36</v>
      </c>
      <c r="CS33">
        <v>93790.31</v>
      </c>
      <c r="CT33">
        <v>112547.13</v>
      </c>
      <c r="CU33">
        <v>134020.32999999999</v>
      </c>
      <c r="CV33">
        <v>162876.22</v>
      </c>
      <c r="CW33">
        <v>1338.6751999999999</v>
      </c>
      <c r="CX33">
        <v>39153.96</v>
      </c>
      <c r="CY33">
        <v>22218.958999999999</v>
      </c>
      <c r="CZ33">
        <v>9954.7860000000001</v>
      </c>
      <c r="DA33">
        <v>20456.5</v>
      </c>
      <c r="DB33">
        <v>2362.0106999999998</v>
      </c>
      <c r="DC33">
        <v>3931.3890000000001</v>
      </c>
      <c r="DD33">
        <v>29268.673999999999</v>
      </c>
      <c r="DE33">
        <v>10703.018</v>
      </c>
      <c r="DF33">
        <v>12931.762000000001</v>
      </c>
      <c r="DG33">
        <v>7557.0720000000001</v>
      </c>
      <c r="DH33">
        <v>15343.329</v>
      </c>
      <c r="DI33">
        <v>4202.8114999999998</v>
      </c>
      <c r="DJ33">
        <v>30042.513999999999</v>
      </c>
      <c r="DK33">
        <v>77394.125</v>
      </c>
      <c r="DL33">
        <v>27238.838</v>
      </c>
      <c r="DM33">
        <v>7355.4853999999996</v>
      </c>
      <c r="DN33">
        <v>12165.178</v>
      </c>
      <c r="DO33">
        <v>49670.847999999998</v>
      </c>
      <c r="DP33">
        <v>68537.914000000004</v>
      </c>
      <c r="DQ33">
        <v>172000.31</v>
      </c>
      <c r="DR33">
        <v>228000.25</v>
      </c>
      <c r="DS33">
        <v>274976.40000000002</v>
      </c>
      <c r="DT33">
        <v>346338.3</v>
      </c>
      <c r="DU33">
        <v>442203.44</v>
      </c>
      <c r="DV33">
        <v>3267.0619999999999</v>
      </c>
      <c r="DW33">
        <v>21187.37</v>
      </c>
      <c r="DX33">
        <v>13395.298000000001</v>
      </c>
      <c r="DY33">
        <v>4676.5420000000004</v>
      </c>
      <c r="DZ33">
        <v>10751.359</v>
      </c>
      <c r="EA33">
        <v>1051.7738999999999</v>
      </c>
      <c r="EB33">
        <v>2207.0749999999998</v>
      </c>
      <c r="EC33">
        <v>18699.785</v>
      </c>
      <c r="ED33">
        <v>4922.9603999999999</v>
      </c>
      <c r="EE33">
        <v>7305.3580000000002</v>
      </c>
      <c r="EF33">
        <v>5183.942</v>
      </c>
      <c r="EG33">
        <v>10033.837</v>
      </c>
      <c r="EH33">
        <v>1939.3444999999999</v>
      </c>
      <c r="EI33">
        <v>23021.195</v>
      </c>
      <c r="EJ33">
        <v>49424.99</v>
      </c>
      <c r="EK33">
        <v>17825.465</v>
      </c>
      <c r="EL33">
        <v>4957.2969999999996</v>
      </c>
      <c r="EM33">
        <v>8110.6490000000003</v>
      </c>
      <c r="EN33">
        <v>29062.405999999999</v>
      </c>
      <c r="EO33">
        <v>34039.800000000003</v>
      </c>
      <c r="EP33">
        <v>96640.585999999996</v>
      </c>
      <c r="EQ33">
        <v>130760.51</v>
      </c>
      <c r="ER33">
        <v>158244.17000000001</v>
      </c>
      <c r="ES33">
        <v>175434.73</v>
      </c>
      <c r="ET33">
        <v>280220.15999999997</v>
      </c>
      <c r="EU33">
        <v>2027.8453</v>
      </c>
      <c r="EV33">
        <v>11822.647999999999</v>
      </c>
      <c r="EW33">
        <v>6727.1419999999998</v>
      </c>
      <c r="EX33">
        <v>2832.7597999999998</v>
      </c>
      <c r="EY33">
        <v>6260.43</v>
      </c>
      <c r="EZ33">
        <v>576.68726000000004</v>
      </c>
      <c r="FA33">
        <v>2111.2764000000002</v>
      </c>
      <c r="FB33">
        <v>10270.794</v>
      </c>
      <c r="FC33">
        <v>4297.7383</v>
      </c>
      <c r="FD33">
        <v>3119.6610000000001</v>
      </c>
      <c r="FE33">
        <v>2159.1433000000002</v>
      </c>
      <c r="FF33">
        <v>8079.5415000000003</v>
      </c>
      <c r="FG33">
        <v>954.50040000000001</v>
      </c>
      <c r="FH33">
        <v>9603.3240000000005</v>
      </c>
      <c r="FI33">
        <v>31042.416000000001</v>
      </c>
      <c r="FJ33">
        <v>12215.703</v>
      </c>
      <c r="FK33">
        <v>1749.8566000000001</v>
      </c>
      <c r="FL33">
        <v>3226.7080000000001</v>
      </c>
      <c r="FM33">
        <v>27673.57</v>
      </c>
      <c r="FN33">
        <v>18218.38</v>
      </c>
      <c r="FO33">
        <v>54083.445</v>
      </c>
      <c r="FP33">
        <v>75054.460000000006</v>
      </c>
      <c r="FQ33">
        <v>93459.05</v>
      </c>
      <c r="FR33">
        <v>119681.46</v>
      </c>
      <c r="FS33">
        <v>158267.85999999999</v>
      </c>
      <c r="FT33">
        <v>862.33983999999998</v>
      </c>
      <c r="FU33">
        <v>8345.9480000000003</v>
      </c>
      <c r="FV33">
        <v>15924.71</v>
      </c>
      <c r="FW33">
        <v>44024.81</v>
      </c>
      <c r="FX33">
        <v>34283.097999999998</v>
      </c>
      <c r="FY33">
        <v>47308.02</v>
      </c>
      <c r="FZ33">
        <v>21187.37</v>
      </c>
      <c r="GA33">
        <v>14165.058000000001</v>
      </c>
      <c r="GB33">
        <v>9480.2270000000008</v>
      </c>
      <c r="GC33">
        <v>27266.91</v>
      </c>
      <c r="GD33">
        <v>5674.4750000000004</v>
      </c>
      <c r="GE33">
        <v>15283.675999999999</v>
      </c>
      <c r="GF33">
        <v>19057.826000000001</v>
      </c>
      <c r="GG33">
        <v>13395.298000000001</v>
      </c>
      <c r="GH33">
        <v>25380.094000000001</v>
      </c>
      <c r="GI33">
        <v>12902.278</v>
      </c>
      <c r="GJ33">
        <v>7779.8095999999996</v>
      </c>
      <c r="GK33">
        <v>5203.4679999999998</v>
      </c>
      <c r="GL33">
        <v>46015.445</v>
      </c>
      <c r="GM33">
        <v>2686.8442</v>
      </c>
      <c r="GN33">
        <v>4483.6635999999999</v>
      </c>
      <c r="GO33">
        <v>9321.1260000000002</v>
      </c>
      <c r="GP33">
        <v>6452.6196</v>
      </c>
      <c r="GQ33">
        <v>11722.736999999999</v>
      </c>
      <c r="GR33">
        <v>4676.5420000000004</v>
      </c>
      <c r="GS33">
        <v>2978.6642999999999</v>
      </c>
      <c r="GT33">
        <v>2038.7383</v>
      </c>
      <c r="GU33">
        <v>10588.459000000001</v>
      </c>
      <c r="GV33">
        <v>6041.7606999999998</v>
      </c>
      <c r="GW33">
        <v>10751.359</v>
      </c>
      <c r="GX33">
        <v>20799.414000000001</v>
      </c>
      <c r="GY33">
        <v>16567.326000000001</v>
      </c>
      <c r="GZ33">
        <v>20113.594000000001</v>
      </c>
      <c r="HA33">
        <v>7571.5820000000003</v>
      </c>
      <c r="HB33">
        <v>6479.0883999999996</v>
      </c>
      <c r="HC33">
        <v>4127.6684999999998</v>
      </c>
      <c r="HD33">
        <v>25023.076000000001</v>
      </c>
      <c r="HE33">
        <v>677.30820000000006</v>
      </c>
      <c r="HF33">
        <v>1873.3077000000001</v>
      </c>
      <c r="HG33">
        <v>2430.491</v>
      </c>
      <c r="HH33">
        <v>1051.7738999999999</v>
      </c>
      <c r="HI33">
        <v>2293.5309999999999</v>
      </c>
      <c r="HJ33">
        <v>577.40845000000002</v>
      </c>
      <c r="HK33">
        <v>575.95525999999995</v>
      </c>
      <c r="HL33">
        <v>505.71001999999999</v>
      </c>
      <c r="HM33">
        <v>3181.5102999999999</v>
      </c>
      <c r="HN33">
        <v>2154.0735</v>
      </c>
      <c r="HO33">
        <v>3466.1190000000001</v>
      </c>
      <c r="HP33">
        <v>3287.2656000000002</v>
      </c>
      <c r="HQ33">
        <v>2068.4789999999998</v>
      </c>
      <c r="HR33">
        <v>4396.6587</v>
      </c>
      <c r="HS33">
        <v>2188.7334000000001</v>
      </c>
      <c r="HT33">
        <v>2207.0749999999998</v>
      </c>
      <c r="HU33">
        <v>813.53629999999998</v>
      </c>
      <c r="HV33">
        <v>11328.143</v>
      </c>
      <c r="HW33">
        <v>8780.982</v>
      </c>
      <c r="HX33">
        <v>22163.945</v>
      </c>
      <c r="HY33">
        <v>29781.576000000001</v>
      </c>
      <c r="HZ33">
        <v>18699.785</v>
      </c>
      <c r="IA33">
        <v>28755.773000000001</v>
      </c>
      <c r="IB33">
        <v>12760.927</v>
      </c>
      <c r="IC33">
        <v>11760.605</v>
      </c>
      <c r="ID33">
        <v>7388.0569999999998</v>
      </c>
      <c r="IE33">
        <v>52915.77</v>
      </c>
      <c r="IF33">
        <v>4886.4170000000004</v>
      </c>
      <c r="IG33">
        <v>8408.0020000000004</v>
      </c>
      <c r="IH33">
        <v>11033.093999999999</v>
      </c>
      <c r="II33">
        <v>4682.4404000000004</v>
      </c>
      <c r="IJ33">
        <v>10372.942999999999</v>
      </c>
      <c r="IK33">
        <v>3451.2864</v>
      </c>
      <c r="IL33">
        <v>4922.9603999999999</v>
      </c>
      <c r="IM33">
        <v>3913.0365999999999</v>
      </c>
      <c r="IN33">
        <v>18663.153999999999</v>
      </c>
      <c r="IO33">
        <v>4655.165</v>
      </c>
      <c r="IP33">
        <v>10754.384</v>
      </c>
      <c r="IQ33">
        <v>10727.474</v>
      </c>
      <c r="IR33">
        <v>7305.3580000000002</v>
      </c>
      <c r="IS33">
        <v>15109.128000000001</v>
      </c>
      <c r="IT33">
        <v>3361.9672999999998</v>
      </c>
      <c r="IU33">
        <v>2743.5805999999998</v>
      </c>
      <c r="IV33">
        <v>2877.3544999999999</v>
      </c>
      <c r="IW33">
        <v>20351.400000000001</v>
      </c>
      <c r="IX33">
        <v>2341.7424000000001</v>
      </c>
      <c r="IY33">
        <v>7067.6045000000004</v>
      </c>
      <c r="IZ33">
        <v>7819.7650000000003</v>
      </c>
      <c r="JA33">
        <v>5183.942</v>
      </c>
      <c r="JB33">
        <v>7294.3789999999999</v>
      </c>
      <c r="JC33">
        <v>2444.9897000000001</v>
      </c>
      <c r="JD33">
        <v>1976.5337</v>
      </c>
      <c r="JE33">
        <v>1735.1746000000001</v>
      </c>
      <c r="JF33">
        <v>11622.17</v>
      </c>
      <c r="JG33">
        <v>10033.837</v>
      </c>
      <c r="JH33">
        <v>12632.578</v>
      </c>
      <c r="JI33">
        <v>13971.608</v>
      </c>
      <c r="JJ33">
        <v>7960.4062000000004</v>
      </c>
      <c r="JK33">
        <v>16715.05</v>
      </c>
      <c r="JL33">
        <v>6201.3680000000004</v>
      </c>
      <c r="JM33">
        <v>9608.7909999999993</v>
      </c>
      <c r="JN33">
        <v>8198.6659999999993</v>
      </c>
      <c r="JO33">
        <v>33146.156000000003</v>
      </c>
      <c r="JP33">
        <v>828.08910000000003</v>
      </c>
      <c r="JQ33">
        <v>4977.0703000000003</v>
      </c>
      <c r="JR33">
        <v>4152.76</v>
      </c>
      <c r="JS33">
        <v>2519.6914000000002</v>
      </c>
      <c r="JT33">
        <v>1939.3444999999999</v>
      </c>
      <c r="JU33">
        <v>1551.8651</v>
      </c>
      <c r="JV33">
        <v>968.92409999999995</v>
      </c>
      <c r="JW33">
        <v>940.06610000000001</v>
      </c>
      <c r="JX33">
        <v>4252.8530000000001</v>
      </c>
      <c r="JY33">
        <v>9493.4670000000006</v>
      </c>
      <c r="JZ33">
        <v>23313.442999999999</v>
      </c>
      <c r="KA33">
        <v>33465.425999999999</v>
      </c>
      <c r="KB33">
        <v>23021.195</v>
      </c>
      <c r="KC33">
        <v>26619.611000000001</v>
      </c>
      <c r="KD33">
        <v>17453.723000000002</v>
      </c>
      <c r="KE33">
        <v>9713.18</v>
      </c>
      <c r="KF33">
        <v>8347.7780000000002</v>
      </c>
      <c r="KG33">
        <v>41333.1</v>
      </c>
      <c r="KH33">
        <v>21044.734</v>
      </c>
      <c r="KI33">
        <v>40274.31</v>
      </c>
      <c r="KJ33">
        <v>73586.86</v>
      </c>
      <c r="KK33">
        <v>81201.38</v>
      </c>
      <c r="KL33">
        <v>49424.99</v>
      </c>
      <c r="KM33">
        <v>60875.41</v>
      </c>
      <c r="KN33">
        <v>35736.35</v>
      </c>
      <c r="KO33">
        <v>26348.478999999999</v>
      </c>
      <c r="KP33">
        <v>90240.164000000004</v>
      </c>
      <c r="KQ33">
        <v>11681.921</v>
      </c>
      <c r="KR33">
        <v>12749.474</v>
      </c>
      <c r="KS33">
        <v>28985.412</v>
      </c>
      <c r="KT33">
        <v>18546.303</v>
      </c>
      <c r="KU33">
        <v>25492.263999999999</v>
      </c>
      <c r="KV33">
        <v>17358.085999999999</v>
      </c>
      <c r="KW33">
        <v>17825.465</v>
      </c>
      <c r="KX33">
        <v>11295.162</v>
      </c>
      <c r="KY33">
        <v>44215.01</v>
      </c>
      <c r="KZ33">
        <v>1237.7743</v>
      </c>
      <c r="LA33">
        <v>4719.8236999999999</v>
      </c>
      <c r="LB33">
        <v>5481.973</v>
      </c>
      <c r="LC33">
        <v>4957.2969999999996</v>
      </c>
      <c r="LD33">
        <v>5593.6484</v>
      </c>
      <c r="LE33">
        <v>9117.3220000000001</v>
      </c>
      <c r="LF33">
        <v>1877.7963999999999</v>
      </c>
      <c r="LG33">
        <v>1621.9167</v>
      </c>
      <c r="LH33">
        <v>12969.919</v>
      </c>
      <c r="LI33">
        <v>3412.0625</v>
      </c>
      <c r="LJ33">
        <v>13370.757</v>
      </c>
      <c r="LK33">
        <v>16580.833999999999</v>
      </c>
      <c r="LL33">
        <v>8110.6490000000003</v>
      </c>
      <c r="LM33">
        <v>9597.2420000000002</v>
      </c>
      <c r="LN33">
        <v>6419.3050000000003</v>
      </c>
      <c r="LO33">
        <v>2427.8645000000001</v>
      </c>
      <c r="LP33">
        <v>3041.3533000000002</v>
      </c>
      <c r="LQ33">
        <v>10959.598</v>
      </c>
      <c r="LR33">
        <v>28912.79</v>
      </c>
      <c r="LS33">
        <v>29062.405999999999</v>
      </c>
      <c r="LT33">
        <v>52503.65</v>
      </c>
      <c r="LU33">
        <v>28245.059000000001</v>
      </c>
      <c r="LV33">
        <v>46838.035000000003</v>
      </c>
      <c r="LW33">
        <v>27102.081999999999</v>
      </c>
      <c r="LX33">
        <v>32208.588</v>
      </c>
      <c r="LY33">
        <v>22177.646000000001</v>
      </c>
      <c r="LZ33">
        <v>62813.27</v>
      </c>
      <c r="MA33">
        <v>14042.531999999999</v>
      </c>
      <c r="MB33">
        <v>31735.062000000002</v>
      </c>
      <c r="MC33">
        <v>64133.061999999998</v>
      </c>
      <c r="MD33">
        <v>47418.144999999997</v>
      </c>
      <c r="ME33">
        <v>72942.759999999995</v>
      </c>
      <c r="MF33">
        <v>34039.800000000003</v>
      </c>
      <c r="MG33">
        <v>21762.28</v>
      </c>
      <c r="MH33">
        <v>14674.492</v>
      </c>
      <c r="MI33">
        <v>74008</v>
      </c>
      <c r="MJ33">
        <v>47446.305</v>
      </c>
      <c r="MK33">
        <v>96640.585999999996</v>
      </c>
      <c r="ML33">
        <v>160962.60999999999</v>
      </c>
      <c r="MM33">
        <v>113143.21</v>
      </c>
      <c r="MN33">
        <v>183038</v>
      </c>
      <c r="MO33">
        <v>79453.59</v>
      </c>
      <c r="MP33">
        <v>60720.586000000003</v>
      </c>
      <c r="MQ33">
        <v>38686.15</v>
      </c>
      <c r="MR33">
        <v>250206.83</v>
      </c>
      <c r="MS33">
        <v>68883.054999999993</v>
      </c>
      <c r="MT33">
        <v>130760.51</v>
      </c>
      <c r="MU33">
        <v>211283.42</v>
      </c>
      <c r="MV33">
        <v>155957.53</v>
      </c>
      <c r="MW33">
        <v>244717.05</v>
      </c>
      <c r="MX33">
        <v>97323.58</v>
      </c>
      <c r="MY33">
        <v>81225.86</v>
      </c>
      <c r="MZ33">
        <v>55603.097999999998</v>
      </c>
      <c r="NA33">
        <v>335343.96999999997</v>
      </c>
      <c r="NB33">
        <v>87059.445000000007</v>
      </c>
      <c r="NC33">
        <v>158244.17000000001</v>
      </c>
      <c r="ND33">
        <v>258218.61</v>
      </c>
      <c r="NE33">
        <v>201197.66</v>
      </c>
      <c r="NF33">
        <v>291734.21999999997</v>
      </c>
      <c r="NG33">
        <v>115786.21</v>
      </c>
      <c r="NH33">
        <v>99858.625</v>
      </c>
      <c r="NI33">
        <v>73035.5</v>
      </c>
      <c r="NJ33">
        <v>407532.06</v>
      </c>
      <c r="NK33">
        <v>105782.836</v>
      </c>
      <c r="NL33">
        <v>175434.72</v>
      </c>
      <c r="NM33">
        <v>330104.65999999997</v>
      </c>
      <c r="NN33">
        <v>268951.38</v>
      </c>
      <c r="NO33">
        <v>362572</v>
      </c>
      <c r="NP33">
        <v>168557.83</v>
      </c>
      <c r="NQ33">
        <v>133580.07999999999</v>
      </c>
      <c r="NR33">
        <v>94080</v>
      </c>
      <c r="NS33">
        <v>484848.12</v>
      </c>
      <c r="NT33">
        <v>128205.73</v>
      </c>
      <c r="NU33">
        <v>210382.78</v>
      </c>
      <c r="NV33">
        <v>436350.44</v>
      </c>
      <c r="NW33">
        <v>392447.2</v>
      </c>
      <c r="NX33">
        <v>448056.38</v>
      </c>
      <c r="NY33">
        <v>280220.15999999997</v>
      </c>
      <c r="NZ33">
        <v>185056.53</v>
      </c>
      <c r="OA33">
        <v>131479.17000000001</v>
      </c>
      <c r="OB33">
        <v>591225.25</v>
      </c>
      <c r="OC33">
        <v>989.99990000000003</v>
      </c>
      <c r="OD33">
        <v>3041.3964999999998</v>
      </c>
      <c r="OE33">
        <v>3492.7273</v>
      </c>
      <c r="OF33">
        <v>2027.8453</v>
      </c>
      <c r="OG33">
        <v>2907.9348</v>
      </c>
      <c r="OH33">
        <v>857.92664000000002</v>
      </c>
      <c r="OI33">
        <v>682.89469999999994</v>
      </c>
      <c r="OJ33">
        <v>866.75310000000002</v>
      </c>
      <c r="OK33">
        <v>4233.8010000000004</v>
      </c>
      <c r="OL33">
        <v>8345.9480000000003</v>
      </c>
      <c r="OM33">
        <v>15924.71</v>
      </c>
      <c r="ON33">
        <v>44024.81</v>
      </c>
      <c r="OO33">
        <v>34283.097999999998</v>
      </c>
      <c r="OP33">
        <v>47308.02</v>
      </c>
      <c r="OQ33">
        <v>21187.37</v>
      </c>
      <c r="OR33">
        <v>14165.058000000001</v>
      </c>
      <c r="OS33">
        <v>9480.2270000000008</v>
      </c>
      <c r="OT33">
        <v>27266.91</v>
      </c>
      <c r="OU33">
        <v>5674.4750000000004</v>
      </c>
      <c r="OV33">
        <v>15283.675999999999</v>
      </c>
      <c r="OW33">
        <v>19057.826000000001</v>
      </c>
      <c r="OX33">
        <v>13395.298000000001</v>
      </c>
      <c r="OY33">
        <v>25380.094000000001</v>
      </c>
      <c r="OZ33">
        <v>12902.278</v>
      </c>
      <c r="PA33">
        <v>7779.8095999999996</v>
      </c>
      <c r="PB33">
        <v>5203.4679999999998</v>
      </c>
      <c r="PC33">
        <v>46015.445</v>
      </c>
      <c r="PD33">
        <v>2686.8442</v>
      </c>
      <c r="PE33">
        <v>4483.6635999999999</v>
      </c>
      <c r="PF33">
        <v>9321.1260000000002</v>
      </c>
      <c r="PG33">
        <v>6452.6196</v>
      </c>
      <c r="PH33">
        <v>11722.736999999999</v>
      </c>
      <c r="PI33">
        <v>4676.5420000000004</v>
      </c>
      <c r="PJ33">
        <v>2978.6642999999999</v>
      </c>
      <c r="PK33">
        <v>2038.7383</v>
      </c>
      <c r="PL33">
        <v>10588.459000000001</v>
      </c>
      <c r="PM33">
        <v>6041.7606999999998</v>
      </c>
      <c r="PN33">
        <v>10751.359</v>
      </c>
      <c r="PO33">
        <v>20799.414000000001</v>
      </c>
      <c r="PP33">
        <v>16567.326000000001</v>
      </c>
      <c r="PQ33">
        <v>20113.594000000001</v>
      </c>
      <c r="PR33">
        <v>7571.5820000000003</v>
      </c>
      <c r="PS33">
        <v>6479.0883999999996</v>
      </c>
      <c r="PT33">
        <v>4127.6684999999998</v>
      </c>
      <c r="PU33">
        <v>25023.076000000001</v>
      </c>
      <c r="PV33">
        <v>677.30820000000006</v>
      </c>
      <c r="PW33">
        <v>1873.3077000000001</v>
      </c>
      <c r="PX33">
        <v>2430.491</v>
      </c>
      <c r="PY33">
        <v>1051.7738999999999</v>
      </c>
      <c r="PZ33">
        <v>2293.5309999999999</v>
      </c>
      <c r="QA33">
        <v>577.40845000000002</v>
      </c>
      <c r="QB33">
        <v>575.95525999999995</v>
      </c>
      <c r="QC33">
        <v>505.71001999999999</v>
      </c>
      <c r="QD33">
        <v>3181.5102999999999</v>
      </c>
      <c r="QE33">
        <v>2154.0735</v>
      </c>
      <c r="QF33">
        <v>3466.1190000000001</v>
      </c>
      <c r="QG33">
        <v>3287.2656000000002</v>
      </c>
      <c r="QH33">
        <v>2068.4789999999998</v>
      </c>
      <c r="QI33">
        <v>4396.6587</v>
      </c>
      <c r="QJ33">
        <v>2188.7334000000001</v>
      </c>
      <c r="QK33">
        <v>2207.0749999999998</v>
      </c>
      <c r="QL33">
        <v>813.53629999999998</v>
      </c>
      <c r="QM33">
        <v>11328.143</v>
      </c>
      <c r="QN33">
        <v>8780.982</v>
      </c>
      <c r="QO33">
        <v>22163.945</v>
      </c>
      <c r="QP33">
        <v>29781.576000000001</v>
      </c>
      <c r="QQ33">
        <v>18699.785</v>
      </c>
      <c r="QR33">
        <v>28755.773000000001</v>
      </c>
      <c r="QS33">
        <v>12760.927</v>
      </c>
      <c r="QT33">
        <v>11760.605</v>
      </c>
      <c r="QU33">
        <v>7388.0569999999998</v>
      </c>
      <c r="QV33">
        <v>52915.77</v>
      </c>
      <c r="QW33">
        <v>4886.4170000000004</v>
      </c>
      <c r="QX33">
        <v>8408.0020000000004</v>
      </c>
      <c r="QY33">
        <v>11033.093999999999</v>
      </c>
      <c r="QZ33">
        <v>4682.4404000000004</v>
      </c>
      <c r="RA33">
        <v>10372.942999999999</v>
      </c>
      <c r="RB33">
        <v>3451.2864</v>
      </c>
      <c r="RC33">
        <v>4922.9603999999999</v>
      </c>
      <c r="RD33">
        <v>3913.0365999999999</v>
      </c>
      <c r="RE33">
        <v>18663.153999999999</v>
      </c>
      <c r="RF33">
        <v>4655.165</v>
      </c>
      <c r="RG33">
        <v>10754.384</v>
      </c>
      <c r="RH33">
        <v>10727.474</v>
      </c>
      <c r="RI33">
        <v>7305.3580000000002</v>
      </c>
      <c r="RJ33">
        <v>15109.128000000001</v>
      </c>
      <c r="RK33">
        <v>3361.9672999999998</v>
      </c>
      <c r="RL33">
        <v>2743.5805999999998</v>
      </c>
      <c r="RM33">
        <v>2877.3544999999999</v>
      </c>
      <c r="RN33">
        <v>20351.400000000001</v>
      </c>
      <c r="RO33">
        <v>2341.7424000000001</v>
      </c>
      <c r="RP33">
        <v>7067.6045000000004</v>
      </c>
      <c r="RQ33">
        <v>7819.7650000000003</v>
      </c>
      <c r="RR33">
        <v>5183.942</v>
      </c>
      <c r="RS33">
        <v>7294.3789999999999</v>
      </c>
      <c r="RT33">
        <v>2444.9897000000001</v>
      </c>
      <c r="RU33">
        <v>1976.5337</v>
      </c>
      <c r="RV33">
        <v>1735.1746000000001</v>
      </c>
      <c r="RW33">
        <v>11622.17</v>
      </c>
      <c r="RX33">
        <v>10033.837</v>
      </c>
      <c r="RY33">
        <v>12632.578</v>
      </c>
      <c r="RZ33">
        <v>13971.608</v>
      </c>
      <c r="SA33">
        <v>7960.4062000000004</v>
      </c>
      <c r="SB33">
        <v>16715.05</v>
      </c>
      <c r="SC33">
        <v>6201.3680000000004</v>
      </c>
      <c r="SD33">
        <v>9608.7909999999993</v>
      </c>
      <c r="SE33">
        <v>8198.6659999999993</v>
      </c>
      <c r="SF33">
        <v>33146.156000000003</v>
      </c>
      <c r="SG33">
        <v>828.08910000000003</v>
      </c>
      <c r="SH33">
        <v>4977.0703000000003</v>
      </c>
      <c r="SI33">
        <v>4152.76</v>
      </c>
      <c r="SJ33">
        <v>2519.6914000000002</v>
      </c>
      <c r="SK33">
        <v>1939.3444999999999</v>
      </c>
      <c r="SL33">
        <v>1551.8651</v>
      </c>
      <c r="SM33">
        <v>968.92409999999995</v>
      </c>
      <c r="SN33">
        <v>940.06610000000001</v>
      </c>
      <c r="SO33">
        <v>4252.8530000000001</v>
      </c>
      <c r="SP33">
        <v>9493.4670000000006</v>
      </c>
      <c r="SQ33">
        <v>23313.442999999999</v>
      </c>
      <c r="SR33">
        <v>33465.425999999999</v>
      </c>
      <c r="SS33">
        <v>23021.195</v>
      </c>
      <c r="ST33">
        <v>26619.611000000001</v>
      </c>
      <c r="SU33">
        <v>17453.723000000002</v>
      </c>
      <c r="SV33">
        <v>9713.18</v>
      </c>
      <c r="SW33">
        <v>8347.7780000000002</v>
      </c>
      <c r="SX33">
        <v>41333.1</v>
      </c>
      <c r="SY33">
        <v>21044.734</v>
      </c>
      <c r="SZ33">
        <v>40274.31</v>
      </c>
      <c r="TA33">
        <v>73586.86</v>
      </c>
      <c r="TB33">
        <v>81201.38</v>
      </c>
      <c r="TC33">
        <v>49424.99</v>
      </c>
      <c r="TD33">
        <v>60875.41</v>
      </c>
      <c r="TE33">
        <v>35736.35</v>
      </c>
      <c r="TF33">
        <v>26348.478999999999</v>
      </c>
      <c r="TG33">
        <v>90240.164000000004</v>
      </c>
      <c r="TH33">
        <v>11681.921</v>
      </c>
      <c r="TI33">
        <v>12749.474</v>
      </c>
      <c r="TJ33">
        <v>28985.412</v>
      </c>
      <c r="TK33">
        <v>18546.303</v>
      </c>
      <c r="TL33">
        <v>25492.263999999999</v>
      </c>
      <c r="TM33">
        <v>17358.085999999999</v>
      </c>
      <c r="TN33">
        <v>17825.465</v>
      </c>
      <c r="TO33">
        <v>11295.162</v>
      </c>
      <c r="TP33">
        <v>44215.01</v>
      </c>
      <c r="TQ33">
        <v>1237.7743</v>
      </c>
      <c r="TR33">
        <v>4719.8236999999999</v>
      </c>
      <c r="TS33">
        <v>5481.973</v>
      </c>
      <c r="TT33">
        <v>4957.2969999999996</v>
      </c>
      <c r="TU33">
        <v>5593.6484</v>
      </c>
      <c r="TV33">
        <v>9117.3220000000001</v>
      </c>
      <c r="TW33">
        <v>1877.7963999999999</v>
      </c>
      <c r="TX33">
        <v>1621.9167</v>
      </c>
      <c r="TY33">
        <v>12969.919</v>
      </c>
      <c r="TZ33">
        <v>3412.0625</v>
      </c>
      <c r="UA33">
        <v>13370.757</v>
      </c>
      <c r="UB33">
        <v>16580.833999999999</v>
      </c>
      <c r="UC33">
        <v>8110.6490000000003</v>
      </c>
      <c r="UD33">
        <v>9597.2420000000002</v>
      </c>
      <c r="UE33">
        <v>6419.3050000000003</v>
      </c>
      <c r="UF33">
        <v>2427.8645000000001</v>
      </c>
      <c r="UG33">
        <v>3041.3533000000002</v>
      </c>
      <c r="UH33">
        <v>10959.598</v>
      </c>
      <c r="UI33">
        <v>28912.79</v>
      </c>
      <c r="UJ33">
        <v>29062.405999999999</v>
      </c>
      <c r="UK33">
        <v>52503.65</v>
      </c>
      <c r="UL33">
        <v>28245.059000000001</v>
      </c>
      <c r="UM33">
        <v>46838.035000000003</v>
      </c>
      <c r="UN33">
        <v>27102.081999999999</v>
      </c>
      <c r="UO33">
        <v>32208.588</v>
      </c>
      <c r="UP33">
        <v>22177.646000000001</v>
      </c>
      <c r="UQ33">
        <v>62813.27</v>
      </c>
      <c r="UR33">
        <v>14042.531999999999</v>
      </c>
      <c r="US33">
        <v>31735.062000000002</v>
      </c>
      <c r="UT33">
        <v>64133.061999999998</v>
      </c>
      <c r="UU33">
        <v>47418.144999999997</v>
      </c>
      <c r="UV33">
        <v>72942.759999999995</v>
      </c>
      <c r="UW33">
        <v>34039.800000000003</v>
      </c>
      <c r="UX33">
        <v>21762.28</v>
      </c>
      <c r="UY33">
        <v>14674.492</v>
      </c>
      <c r="UZ33">
        <v>74008</v>
      </c>
      <c r="VA33">
        <v>47446.305</v>
      </c>
      <c r="VB33">
        <v>96640.585999999996</v>
      </c>
      <c r="VC33">
        <v>160962.60999999999</v>
      </c>
      <c r="VD33">
        <v>113143.21</v>
      </c>
      <c r="VE33">
        <v>183038</v>
      </c>
      <c r="VF33">
        <v>79453.59</v>
      </c>
      <c r="VG33">
        <v>60720.586000000003</v>
      </c>
      <c r="VH33">
        <v>38686.15</v>
      </c>
      <c r="VI33">
        <v>250206.83</v>
      </c>
      <c r="VJ33">
        <v>68883.054999999993</v>
      </c>
      <c r="VK33">
        <v>130760.51</v>
      </c>
      <c r="VL33">
        <v>211283.42</v>
      </c>
      <c r="VM33">
        <v>155957.53</v>
      </c>
      <c r="VN33">
        <v>244717.05</v>
      </c>
      <c r="VO33">
        <v>97323.58</v>
      </c>
      <c r="VP33">
        <v>81225.86</v>
      </c>
      <c r="VQ33">
        <v>55603.097999999998</v>
      </c>
      <c r="VR33">
        <v>335343.96999999997</v>
      </c>
      <c r="VS33">
        <v>87059.445000000007</v>
      </c>
      <c r="VT33">
        <v>158244.17000000001</v>
      </c>
      <c r="VU33">
        <v>258218.61</v>
      </c>
      <c r="VV33">
        <v>201197.66</v>
      </c>
      <c r="VW33">
        <v>291734.21999999997</v>
      </c>
      <c r="VX33">
        <v>115786.21</v>
      </c>
      <c r="VY33">
        <v>99858.625</v>
      </c>
      <c r="VZ33">
        <v>73035.5</v>
      </c>
      <c r="WA33">
        <v>407532.06</v>
      </c>
      <c r="WB33">
        <v>105782.836</v>
      </c>
      <c r="WC33">
        <v>175434.72</v>
      </c>
      <c r="WD33">
        <v>330104.65999999997</v>
      </c>
      <c r="WE33">
        <v>268951.38</v>
      </c>
      <c r="WF33">
        <v>362572</v>
      </c>
      <c r="WG33">
        <v>168557.83</v>
      </c>
      <c r="WH33">
        <v>133580.07999999999</v>
      </c>
      <c r="WI33">
        <v>94080</v>
      </c>
      <c r="WJ33">
        <v>484848.12</v>
      </c>
      <c r="WK33">
        <v>128205.73</v>
      </c>
      <c r="WL33">
        <v>210382.78</v>
      </c>
      <c r="WM33">
        <v>436350.44</v>
      </c>
      <c r="WN33">
        <v>392447.2</v>
      </c>
      <c r="WO33">
        <v>448056.38</v>
      </c>
      <c r="WP33">
        <v>280220.15999999997</v>
      </c>
      <c r="WQ33">
        <v>185056.53</v>
      </c>
      <c r="WR33">
        <v>131479.17000000001</v>
      </c>
      <c r="WS33">
        <v>591225.25</v>
      </c>
      <c r="WT33">
        <v>989.99990000000003</v>
      </c>
      <c r="WU33">
        <v>3041.3964999999998</v>
      </c>
      <c r="WV33">
        <v>3492.7273</v>
      </c>
      <c r="WW33">
        <v>2027.8453</v>
      </c>
      <c r="WX33">
        <v>2907.9348</v>
      </c>
      <c r="WY33">
        <v>857.92664000000002</v>
      </c>
      <c r="WZ33">
        <v>682.89469999999994</v>
      </c>
      <c r="XA33">
        <v>866.75310000000002</v>
      </c>
      <c r="XB33">
        <v>4233.8010000000004</v>
      </c>
      <c r="XC33">
        <v>8345.9480000000003</v>
      </c>
      <c r="XD33">
        <v>15924.71</v>
      </c>
      <c r="XE33">
        <v>44024.81</v>
      </c>
      <c r="XF33">
        <v>34283.097999999998</v>
      </c>
      <c r="XG33">
        <v>47308.02</v>
      </c>
      <c r="XH33">
        <v>21187.37</v>
      </c>
      <c r="XI33">
        <v>14165.058000000001</v>
      </c>
      <c r="XJ33">
        <v>9480.2270000000008</v>
      </c>
      <c r="XK33">
        <v>27266.91</v>
      </c>
      <c r="XL33">
        <v>5674.4750000000004</v>
      </c>
      <c r="XM33">
        <v>15283.675999999999</v>
      </c>
      <c r="XN33">
        <v>19057.826000000001</v>
      </c>
      <c r="XO33">
        <v>13395.298000000001</v>
      </c>
      <c r="XP33">
        <v>25380.094000000001</v>
      </c>
      <c r="XQ33">
        <v>12902.278</v>
      </c>
      <c r="XR33">
        <v>7779.8095999999996</v>
      </c>
      <c r="XS33">
        <v>5203.4679999999998</v>
      </c>
      <c r="XT33">
        <v>46015.445</v>
      </c>
      <c r="XU33">
        <v>2686.8442</v>
      </c>
      <c r="XV33">
        <v>4483.6635999999999</v>
      </c>
      <c r="XW33">
        <v>9321.1260000000002</v>
      </c>
      <c r="XX33">
        <v>6452.6196</v>
      </c>
      <c r="XY33">
        <v>11722.736999999999</v>
      </c>
      <c r="XZ33">
        <v>4676.5420000000004</v>
      </c>
      <c r="YA33">
        <v>2978.6642999999999</v>
      </c>
      <c r="YB33">
        <v>2038.7383</v>
      </c>
      <c r="YC33">
        <v>10588.459000000001</v>
      </c>
      <c r="YD33">
        <v>6041.7606999999998</v>
      </c>
      <c r="YE33">
        <v>10751.359</v>
      </c>
      <c r="YF33">
        <v>20799.414000000001</v>
      </c>
      <c r="YG33">
        <v>16567.326000000001</v>
      </c>
      <c r="YH33">
        <v>20113.594000000001</v>
      </c>
      <c r="YI33">
        <v>7571.5820000000003</v>
      </c>
      <c r="YJ33">
        <v>6479.0883999999996</v>
      </c>
      <c r="YK33">
        <v>4127.6684999999998</v>
      </c>
      <c r="YL33">
        <v>25023.076000000001</v>
      </c>
      <c r="YM33">
        <v>677.30820000000006</v>
      </c>
      <c r="YN33">
        <v>1873.3077000000001</v>
      </c>
      <c r="YO33">
        <v>2430.491</v>
      </c>
      <c r="YP33">
        <v>1051.7738999999999</v>
      </c>
      <c r="YQ33">
        <v>2293.5309999999999</v>
      </c>
      <c r="YR33">
        <v>577.40845000000002</v>
      </c>
      <c r="YS33">
        <v>575.95525999999995</v>
      </c>
      <c r="YT33">
        <v>505.71001999999999</v>
      </c>
      <c r="YU33">
        <v>3181.5102999999999</v>
      </c>
      <c r="YV33">
        <v>2154.0735</v>
      </c>
      <c r="YW33">
        <v>3466.1190000000001</v>
      </c>
      <c r="YX33">
        <v>3287.2656000000002</v>
      </c>
      <c r="YY33">
        <v>2068.4789999999998</v>
      </c>
      <c r="YZ33">
        <v>4396.6587</v>
      </c>
      <c r="ZA33">
        <v>2188.7334000000001</v>
      </c>
      <c r="ZB33">
        <v>2207.0749999999998</v>
      </c>
      <c r="ZC33">
        <v>813.53629999999998</v>
      </c>
      <c r="ZD33">
        <v>11328.143</v>
      </c>
      <c r="ZE33">
        <v>8780.982</v>
      </c>
      <c r="ZF33">
        <v>22163.945</v>
      </c>
      <c r="ZG33">
        <v>29781.576000000001</v>
      </c>
      <c r="ZH33">
        <v>18699.785</v>
      </c>
      <c r="ZI33">
        <v>28755.773000000001</v>
      </c>
      <c r="ZJ33">
        <v>12760.927</v>
      </c>
      <c r="ZK33">
        <v>11760.605</v>
      </c>
      <c r="ZL33">
        <v>7388.0569999999998</v>
      </c>
      <c r="ZM33">
        <v>52915.77</v>
      </c>
      <c r="ZN33">
        <v>4886.4170000000004</v>
      </c>
      <c r="ZO33">
        <v>8408.0020000000004</v>
      </c>
      <c r="ZP33">
        <v>11033.093999999999</v>
      </c>
      <c r="ZQ33">
        <v>4682.4404000000004</v>
      </c>
      <c r="ZR33">
        <v>10372.942999999999</v>
      </c>
      <c r="ZS33">
        <v>3451.2864</v>
      </c>
      <c r="ZT33">
        <v>4922.9603999999999</v>
      </c>
      <c r="ZU33">
        <v>3913.0365999999999</v>
      </c>
      <c r="ZV33">
        <v>18663.153999999999</v>
      </c>
      <c r="ZW33">
        <v>4655.165</v>
      </c>
      <c r="ZX33">
        <v>10754.384</v>
      </c>
      <c r="ZY33">
        <v>10727.474</v>
      </c>
      <c r="ZZ33">
        <v>7305.3580000000002</v>
      </c>
      <c r="AAA33">
        <v>15109.128000000001</v>
      </c>
      <c r="AAB33">
        <v>3361.9672999999998</v>
      </c>
      <c r="AAC33">
        <v>2743.5805999999998</v>
      </c>
      <c r="AAD33">
        <v>2877.3544999999999</v>
      </c>
      <c r="AAE33">
        <v>20351.400000000001</v>
      </c>
      <c r="AAF33">
        <v>2341.7424000000001</v>
      </c>
      <c r="AAG33">
        <v>7067.6045000000004</v>
      </c>
      <c r="AAH33">
        <v>7819.7650000000003</v>
      </c>
      <c r="AAI33">
        <v>5183.942</v>
      </c>
      <c r="AAJ33">
        <v>7294.3789999999999</v>
      </c>
      <c r="AAK33">
        <v>2444.9897000000001</v>
      </c>
      <c r="AAL33">
        <v>1976.5337</v>
      </c>
      <c r="AAM33">
        <v>1735.1746000000001</v>
      </c>
      <c r="AAN33">
        <v>11622.17</v>
      </c>
      <c r="AAO33">
        <v>10033.837</v>
      </c>
      <c r="AAP33">
        <v>12632.578</v>
      </c>
      <c r="AAQ33">
        <v>13971.608</v>
      </c>
      <c r="AAR33">
        <v>7960.4062000000004</v>
      </c>
      <c r="AAS33">
        <v>16715.05</v>
      </c>
      <c r="AAT33">
        <v>6201.3680000000004</v>
      </c>
      <c r="AAU33">
        <v>9608.7909999999993</v>
      </c>
      <c r="AAV33">
        <v>8198.6659999999993</v>
      </c>
      <c r="AAW33">
        <v>33146.156000000003</v>
      </c>
      <c r="AAX33">
        <v>828.08910000000003</v>
      </c>
      <c r="AAY33">
        <v>4977.0703000000003</v>
      </c>
      <c r="AAZ33">
        <v>4152.76</v>
      </c>
      <c r="ABA33">
        <v>2519.6914000000002</v>
      </c>
      <c r="ABB33">
        <v>1939.3444999999999</v>
      </c>
      <c r="ABC33">
        <v>1551.8651</v>
      </c>
      <c r="ABD33">
        <v>968.92409999999995</v>
      </c>
      <c r="ABE33">
        <v>940.06610000000001</v>
      </c>
      <c r="ABF33">
        <v>4252.8530000000001</v>
      </c>
      <c r="ABG33">
        <v>9493.4670000000006</v>
      </c>
      <c r="ABH33">
        <v>23313.442999999999</v>
      </c>
      <c r="ABI33">
        <v>33465.425999999999</v>
      </c>
      <c r="ABJ33">
        <v>23021.195</v>
      </c>
      <c r="ABK33">
        <v>26619.611000000001</v>
      </c>
      <c r="ABL33">
        <v>17453.723000000002</v>
      </c>
      <c r="ABM33">
        <v>9713.18</v>
      </c>
      <c r="ABN33">
        <v>8347.7780000000002</v>
      </c>
      <c r="ABO33">
        <v>41333.1</v>
      </c>
      <c r="ABP33">
        <v>21044.734</v>
      </c>
      <c r="ABQ33">
        <v>40274.31</v>
      </c>
      <c r="ABR33">
        <v>73586.86</v>
      </c>
      <c r="ABS33">
        <v>81201.38</v>
      </c>
      <c r="ABT33">
        <v>49424.99</v>
      </c>
      <c r="ABU33">
        <v>60875.41</v>
      </c>
      <c r="ABV33">
        <v>35736.35</v>
      </c>
      <c r="ABW33">
        <v>26348.478999999999</v>
      </c>
      <c r="ABX33">
        <v>90240.164000000004</v>
      </c>
      <c r="ABY33">
        <v>11681.921</v>
      </c>
      <c r="ABZ33">
        <v>12749.474</v>
      </c>
      <c r="ACA33">
        <v>28985.412</v>
      </c>
      <c r="ACB33">
        <v>18546.303</v>
      </c>
      <c r="ACC33">
        <v>25492.263999999999</v>
      </c>
      <c r="ACD33">
        <v>17358.085999999999</v>
      </c>
      <c r="ACE33">
        <v>17825.465</v>
      </c>
      <c r="ACF33">
        <v>11295.162</v>
      </c>
      <c r="ACG33">
        <v>44215.01</v>
      </c>
      <c r="ACH33">
        <v>1237.7743</v>
      </c>
      <c r="ACI33">
        <v>4719.8236999999999</v>
      </c>
      <c r="ACJ33">
        <v>5481.973</v>
      </c>
      <c r="ACK33">
        <v>4957.2969999999996</v>
      </c>
      <c r="ACL33">
        <v>5593.6484</v>
      </c>
      <c r="ACM33">
        <v>9117.3220000000001</v>
      </c>
      <c r="ACN33">
        <v>1877.7963999999999</v>
      </c>
      <c r="ACO33">
        <v>1621.9167</v>
      </c>
      <c r="ACP33">
        <v>12969.919</v>
      </c>
      <c r="ACQ33">
        <v>3412.0625</v>
      </c>
      <c r="ACR33">
        <v>13370.757</v>
      </c>
      <c r="ACS33">
        <v>16580.833999999999</v>
      </c>
      <c r="ACT33">
        <v>8110.6490000000003</v>
      </c>
      <c r="ACU33">
        <v>9597.2420000000002</v>
      </c>
      <c r="ACV33">
        <v>6419.3050000000003</v>
      </c>
      <c r="ACW33">
        <v>2427.8645000000001</v>
      </c>
      <c r="ACX33">
        <v>3041.3533000000002</v>
      </c>
      <c r="ACY33">
        <v>10959.598</v>
      </c>
      <c r="ACZ33">
        <v>28912.79</v>
      </c>
      <c r="ADA33">
        <v>29062.405999999999</v>
      </c>
      <c r="ADB33">
        <v>52503.65</v>
      </c>
      <c r="ADC33">
        <v>28245.059000000001</v>
      </c>
      <c r="ADD33">
        <v>46838.035000000003</v>
      </c>
      <c r="ADE33">
        <v>27102.081999999999</v>
      </c>
      <c r="ADF33">
        <v>32208.588</v>
      </c>
      <c r="ADG33">
        <v>22177.646000000001</v>
      </c>
      <c r="ADH33">
        <v>62813.27</v>
      </c>
      <c r="ADI33">
        <v>14042.531999999999</v>
      </c>
      <c r="ADJ33">
        <v>31735.062000000002</v>
      </c>
      <c r="ADK33">
        <v>64133.061999999998</v>
      </c>
      <c r="ADL33">
        <v>47418.144999999997</v>
      </c>
      <c r="ADM33">
        <v>72942.759999999995</v>
      </c>
      <c r="ADN33">
        <v>34039.800000000003</v>
      </c>
      <c r="ADO33">
        <v>21762.28</v>
      </c>
      <c r="ADP33">
        <v>14674.492</v>
      </c>
      <c r="ADQ33">
        <v>74008</v>
      </c>
      <c r="ADR33">
        <v>47446.305</v>
      </c>
      <c r="ADS33">
        <v>96640.585999999996</v>
      </c>
      <c r="ADT33">
        <v>160962.60999999999</v>
      </c>
      <c r="ADU33">
        <v>113143.21</v>
      </c>
      <c r="ADV33">
        <v>183038</v>
      </c>
      <c r="ADW33">
        <v>79453.59</v>
      </c>
      <c r="ADX33">
        <v>60720.586000000003</v>
      </c>
      <c r="ADY33">
        <v>38686.15</v>
      </c>
      <c r="ADZ33">
        <v>250206.83</v>
      </c>
      <c r="AEA33">
        <v>68883.054999999993</v>
      </c>
      <c r="AEB33">
        <v>130760.51</v>
      </c>
      <c r="AEC33">
        <v>211283.42</v>
      </c>
      <c r="AED33">
        <v>155957.53</v>
      </c>
      <c r="AEE33">
        <v>244717.05</v>
      </c>
      <c r="AEF33">
        <v>97323.58</v>
      </c>
      <c r="AEG33">
        <v>81225.86</v>
      </c>
      <c r="AEH33">
        <v>55603.097999999998</v>
      </c>
      <c r="AEI33">
        <v>335343.96999999997</v>
      </c>
      <c r="AEJ33">
        <v>87059.445000000007</v>
      </c>
      <c r="AEK33">
        <v>158244.17000000001</v>
      </c>
      <c r="AEL33">
        <v>258218.61</v>
      </c>
      <c r="AEM33">
        <v>201197.66</v>
      </c>
      <c r="AEN33">
        <v>291734.21999999997</v>
      </c>
      <c r="AEO33">
        <v>115786.21</v>
      </c>
      <c r="AEP33">
        <v>99858.625</v>
      </c>
      <c r="AEQ33">
        <v>73035.5</v>
      </c>
      <c r="AER33">
        <v>407532.06</v>
      </c>
      <c r="AES33">
        <v>105782.836</v>
      </c>
      <c r="AET33">
        <v>175434.72</v>
      </c>
      <c r="AEU33">
        <v>330104.65999999997</v>
      </c>
      <c r="AEV33">
        <v>268951.38</v>
      </c>
      <c r="AEW33">
        <v>362572</v>
      </c>
      <c r="AEX33">
        <v>168557.83</v>
      </c>
      <c r="AEY33">
        <v>133580.07999999999</v>
      </c>
      <c r="AEZ33">
        <v>94080</v>
      </c>
      <c r="AFA33">
        <v>484848.12</v>
      </c>
      <c r="AFB33">
        <v>128205.73</v>
      </c>
      <c r="AFC33">
        <v>210382.78</v>
      </c>
      <c r="AFD33">
        <v>436350.44</v>
      </c>
      <c r="AFE33">
        <v>392447.2</v>
      </c>
      <c r="AFF33">
        <v>448056.38</v>
      </c>
      <c r="AFG33">
        <v>280220.15999999997</v>
      </c>
      <c r="AFH33">
        <v>185056.53</v>
      </c>
      <c r="AFI33">
        <v>131479.17000000001</v>
      </c>
      <c r="AFJ33">
        <v>591225.25</v>
      </c>
      <c r="AFK33">
        <v>989.99990000000003</v>
      </c>
      <c r="AFL33">
        <v>3041.3964999999998</v>
      </c>
      <c r="AFM33">
        <v>3492.7273</v>
      </c>
      <c r="AFN33">
        <v>2027.8453</v>
      </c>
      <c r="AFO33">
        <v>2907.9348</v>
      </c>
      <c r="AFP33">
        <v>857.92664000000002</v>
      </c>
      <c r="AFQ33">
        <v>682.89469999999994</v>
      </c>
      <c r="AFR33">
        <v>866.75310000000002</v>
      </c>
      <c r="AFS33">
        <v>4233.8010000000004</v>
      </c>
      <c r="AFT33">
        <v>8345.9480000000003</v>
      </c>
      <c r="AFU33">
        <v>15924.71</v>
      </c>
      <c r="AFV33">
        <v>44024.81</v>
      </c>
      <c r="AFW33">
        <v>34283.097999999998</v>
      </c>
      <c r="AFX33">
        <v>47308.02</v>
      </c>
      <c r="AFY33">
        <v>21187.37</v>
      </c>
      <c r="AFZ33">
        <v>14165.058000000001</v>
      </c>
      <c r="AGA33">
        <v>9480.2270000000008</v>
      </c>
      <c r="AGB33">
        <v>27266.91</v>
      </c>
      <c r="AGC33">
        <v>5674.4750000000004</v>
      </c>
      <c r="AGD33">
        <v>15283.675999999999</v>
      </c>
      <c r="AGE33">
        <v>19057.826000000001</v>
      </c>
      <c r="AGF33">
        <v>13395.298000000001</v>
      </c>
      <c r="AGG33">
        <v>25380.094000000001</v>
      </c>
      <c r="AGH33">
        <v>12902.278</v>
      </c>
      <c r="AGI33">
        <v>7779.8095999999996</v>
      </c>
      <c r="AGJ33">
        <v>5203.4679999999998</v>
      </c>
      <c r="AGK33">
        <v>46015.445</v>
      </c>
      <c r="AGL33">
        <v>2686.8442</v>
      </c>
      <c r="AGM33">
        <v>4483.6635999999999</v>
      </c>
      <c r="AGN33">
        <v>9321.1260000000002</v>
      </c>
      <c r="AGO33">
        <v>6452.6196</v>
      </c>
      <c r="AGP33">
        <v>11722.736999999999</v>
      </c>
      <c r="AGQ33">
        <v>4676.5420000000004</v>
      </c>
      <c r="AGR33">
        <v>2978.6642999999999</v>
      </c>
      <c r="AGS33">
        <v>2038.7383</v>
      </c>
      <c r="AGT33">
        <v>10588.459000000001</v>
      </c>
      <c r="AGU33">
        <v>6041.7606999999998</v>
      </c>
      <c r="AGV33">
        <v>10751.359</v>
      </c>
      <c r="AGW33">
        <v>20799.414000000001</v>
      </c>
      <c r="AGX33">
        <v>16567.326000000001</v>
      </c>
      <c r="AGY33">
        <v>20113.594000000001</v>
      </c>
      <c r="AGZ33">
        <v>7571.5820000000003</v>
      </c>
      <c r="AHA33">
        <v>6479.0883999999996</v>
      </c>
      <c r="AHB33">
        <v>4127.6684999999998</v>
      </c>
      <c r="AHC33">
        <v>25023.076000000001</v>
      </c>
      <c r="AHD33">
        <v>677.30820000000006</v>
      </c>
      <c r="AHE33">
        <v>1873.3077000000001</v>
      </c>
      <c r="AHF33">
        <v>2430.491</v>
      </c>
      <c r="AHG33">
        <v>1051.7738999999999</v>
      </c>
      <c r="AHH33">
        <v>2293.5309999999999</v>
      </c>
      <c r="AHI33">
        <v>577.40845000000002</v>
      </c>
      <c r="AHJ33">
        <v>575.95525999999995</v>
      </c>
      <c r="AHK33">
        <v>505.71001999999999</v>
      </c>
      <c r="AHL33">
        <v>3181.5102999999999</v>
      </c>
      <c r="AHM33">
        <v>2154.0735</v>
      </c>
      <c r="AHN33">
        <v>3466.1190000000001</v>
      </c>
      <c r="AHO33">
        <v>3287.2656000000002</v>
      </c>
      <c r="AHP33">
        <v>2068.4789999999998</v>
      </c>
      <c r="AHQ33">
        <v>4396.6587</v>
      </c>
      <c r="AHR33">
        <v>2188.7334000000001</v>
      </c>
      <c r="AHS33">
        <v>2207.0749999999998</v>
      </c>
      <c r="AHT33">
        <v>813.53629999999998</v>
      </c>
      <c r="AHU33">
        <v>11328.143</v>
      </c>
      <c r="AHV33">
        <v>8780.982</v>
      </c>
      <c r="AHW33">
        <v>22163.945</v>
      </c>
      <c r="AHX33">
        <v>29781.576000000001</v>
      </c>
      <c r="AHY33">
        <v>18699.785</v>
      </c>
      <c r="AHZ33">
        <v>28755.773000000001</v>
      </c>
      <c r="AIA33">
        <v>12760.927</v>
      </c>
      <c r="AIB33">
        <v>11760.605</v>
      </c>
      <c r="AIC33">
        <v>7388.0569999999998</v>
      </c>
      <c r="AID33">
        <v>52915.77</v>
      </c>
      <c r="AIE33">
        <v>4886.4170000000004</v>
      </c>
      <c r="AIF33">
        <v>8408.0020000000004</v>
      </c>
      <c r="AIG33">
        <v>11033.093999999999</v>
      </c>
      <c r="AIH33">
        <v>4682.4404000000004</v>
      </c>
      <c r="AII33">
        <v>10372.942999999999</v>
      </c>
      <c r="AIJ33">
        <v>3451.2864</v>
      </c>
      <c r="AIK33">
        <v>4922.9603999999999</v>
      </c>
      <c r="AIL33">
        <v>3913.0365999999999</v>
      </c>
      <c r="AIM33">
        <v>18663.153999999999</v>
      </c>
      <c r="AIN33">
        <v>4655.165</v>
      </c>
      <c r="AIO33">
        <v>10754.384</v>
      </c>
      <c r="AIP33">
        <v>10727.474</v>
      </c>
      <c r="AIQ33">
        <v>7305.3580000000002</v>
      </c>
      <c r="AIR33">
        <v>15109.128000000001</v>
      </c>
      <c r="AIS33">
        <v>3361.9672999999998</v>
      </c>
      <c r="AIT33">
        <v>2743.5805999999998</v>
      </c>
      <c r="AIU33">
        <v>2877.3544999999999</v>
      </c>
      <c r="AIV33">
        <v>20351.400000000001</v>
      </c>
      <c r="AIW33">
        <v>2341.7424000000001</v>
      </c>
      <c r="AIX33">
        <v>7067.6045000000004</v>
      </c>
      <c r="AIY33">
        <v>7819.7650000000003</v>
      </c>
      <c r="AIZ33">
        <v>5183.942</v>
      </c>
      <c r="AJA33">
        <v>7294.3789999999999</v>
      </c>
      <c r="AJB33">
        <v>2444.9897000000001</v>
      </c>
      <c r="AJC33">
        <v>1976.5337</v>
      </c>
      <c r="AJD33">
        <v>1735.1746000000001</v>
      </c>
      <c r="AJE33">
        <v>11622.17</v>
      </c>
      <c r="AJF33">
        <v>10033.837</v>
      </c>
      <c r="AJG33">
        <v>12632.578</v>
      </c>
      <c r="AJH33">
        <v>13971.608</v>
      </c>
      <c r="AJI33">
        <v>7960.4062000000004</v>
      </c>
      <c r="AJJ33">
        <v>16715.05</v>
      </c>
      <c r="AJK33">
        <v>6201.3680000000004</v>
      </c>
      <c r="AJL33">
        <v>9608.7909999999993</v>
      </c>
      <c r="AJM33">
        <v>8198.6659999999993</v>
      </c>
      <c r="AJN33">
        <v>33146.156000000003</v>
      </c>
      <c r="AJO33">
        <v>828.08910000000003</v>
      </c>
      <c r="AJP33">
        <v>4977.0703000000003</v>
      </c>
      <c r="AJQ33">
        <v>4152.76</v>
      </c>
      <c r="AJR33">
        <v>2519.6914000000002</v>
      </c>
      <c r="AJS33">
        <v>1939.3444999999999</v>
      </c>
      <c r="AJT33">
        <v>1551.8651</v>
      </c>
      <c r="AJU33">
        <v>968.92409999999995</v>
      </c>
      <c r="AJV33">
        <v>940.06610000000001</v>
      </c>
      <c r="AJW33">
        <v>4252.8530000000001</v>
      </c>
      <c r="AJX33">
        <v>9493.4670000000006</v>
      </c>
      <c r="AJY33">
        <v>23313.442999999999</v>
      </c>
      <c r="AJZ33">
        <v>33465.425999999999</v>
      </c>
      <c r="AKA33">
        <v>23021.195</v>
      </c>
      <c r="AKB33">
        <v>26619.611000000001</v>
      </c>
      <c r="AKC33">
        <v>17453.723000000002</v>
      </c>
      <c r="AKD33">
        <v>9713.18</v>
      </c>
      <c r="AKE33">
        <v>8347.7780000000002</v>
      </c>
      <c r="AKF33">
        <v>41333.1</v>
      </c>
      <c r="AKG33">
        <v>21044.734</v>
      </c>
      <c r="AKH33">
        <v>40274.31</v>
      </c>
      <c r="AKI33">
        <v>73586.86</v>
      </c>
      <c r="AKJ33">
        <v>81201.38</v>
      </c>
      <c r="AKK33">
        <v>49424.99</v>
      </c>
      <c r="AKL33">
        <v>60875.41</v>
      </c>
      <c r="AKM33">
        <v>35736.35</v>
      </c>
      <c r="AKN33">
        <v>26348.478999999999</v>
      </c>
      <c r="AKO33">
        <v>90240.164000000004</v>
      </c>
      <c r="AKP33">
        <v>11681.921</v>
      </c>
      <c r="AKQ33">
        <v>12749.474</v>
      </c>
      <c r="AKR33">
        <v>28985.412</v>
      </c>
      <c r="AKS33">
        <v>18546.303</v>
      </c>
      <c r="AKT33">
        <v>25492.263999999999</v>
      </c>
      <c r="AKU33">
        <v>17358.085999999999</v>
      </c>
      <c r="AKV33">
        <v>17825.465</v>
      </c>
      <c r="AKW33">
        <v>11295.162</v>
      </c>
      <c r="AKX33">
        <v>44215.01</v>
      </c>
      <c r="AKY33">
        <v>1237.7743</v>
      </c>
      <c r="AKZ33">
        <v>4719.8236999999999</v>
      </c>
      <c r="ALA33">
        <v>5481.973</v>
      </c>
      <c r="ALB33">
        <v>4957.2969999999996</v>
      </c>
      <c r="ALC33">
        <v>5593.6484</v>
      </c>
      <c r="ALD33">
        <v>9117.3220000000001</v>
      </c>
      <c r="ALE33">
        <v>1877.7963999999999</v>
      </c>
      <c r="ALF33">
        <v>1621.9167</v>
      </c>
      <c r="ALG33">
        <v>12969.919</v>
      </c>
      <c r="ALH33">
        <v>3412.0625</v>
      </c>
      <c r="ALI33">
        <v>13370.757</v>
      </c>
      <c r="ALJ33">
        <v>16580.833999999999</v>
      </c>
      <c r="ALK33">
        <v>8110.6490000000003</v>
      </c>
      <c r="ALL33">
        <v>9597.2420000000002</v>
      </c>
      <c r="ALM33">
        <v>6419.3050000000003</v>
      </c>
      <c r="ALN33">
        <v>2427.8645000000001</v>
      </c>
      <c r="ALO33">
        <v>3041.3533000000002</v>
      </c>
      <c r="ALP33">
        <v>10959.598</v>
      </c>
      <c r="ALQ33">
        <v>28912.79</v>
      </c>
      <c r="ALR33">
        <v>29062.405999999999</v>
      </c>
      <c r="ALS33">
        <v>52503.65</v>
      </c>
      <c r="ALT33">
        <v>28245.059000000001</v>
      </c>
      <c r="ALU33">
        <v>46838.035000000003</v>
      </c>
      <c r="ALV33">
        <v>27102.081999999999</v>
      </c>
      <c r="ALW33">
        <v>32208.588</v>
      </c>
      <c r="ALX33">
        <v>22177.646000000001</v>
      </c>
      <c r="ALY33">
        <v>62813.27</v>
      </c>
      <c r="ALZ33">
        <v>14042.531999999999</v>
      </c>
      <c r="AMA33">
        <v>31735.062000000002</v>
      </c>
      <c r="AMB33">
        <v>64133.061999999998</v>
      </c>
      <c r="AMC33">
        <v>47418.144999999997</v>
      </c>
      <c r="AMD33">
        <v>72942.759999999995</v>
      </c>
      <c r="AME33">
        <v>34039.800000000003</v>
      </c>
      <c r="AMF33">
        <v>21762.28</v>
      </c>
      <c r="AMG33">
        <v>14674.492</v>
      </c>
      <c r="AMH33">
        <v>74008</v>
      </c>
      <c r="AMI33">
        <v>47446.305</v>
      </c>
      <c r="AMJ33">
        <v>96640.585999999996</v>
      </c>
      <c r="AMK33">
        <v>160962.60999999999</v>
      </c>
      <c r="AML33">
        <v>113143.21</v>
      </c>
      <c r="AMM33">
        <v>183038</v>
      </c>
      <c r="AMN33">
        <v>79453.59</v>
      </c>
      <c r="AMO33">
        <v>60720.586000000003</v>
      </c>
      <c r="AMP33">
        <v>38686.15</v>
      </c>
      <c r="AMQ33">
        <v>250206.83</v>
      </c>
      <c r="AMR33">
        <v>68883.054999999993</v>
      </c>
      <c r="AMS33">
        <v>130760.51</v>
      </c>
      <c r="AMT33">
        <v>211283.42</v>
      </c>
      <c r="AMU33">
        <v>155957.53</v>
      </c>
      <c r="AMV33">
        <v>244717.05</v>
      </c>
      <c r="AMW33">
        <v>97323.58</v>
      </c>
      <c r="AMX33">
        <v>81225.86</v>
      </c>
      <c r="AMY33">
        <v>55603.097999999998</v>
      </c>
      <c r="AMZ33">
        <v>335343.96999999997</v>
      </c>
      <c r="ANA33">
        <v>87059.445000000007</v>
      </c>
      <c r="ANB33">
        <v>158244.17000000001</v>
      </c>
      <c r="ANC33">
        <v>258218.61</v>
      </c>
      <c r="AND33">
        <v>201197.66</v>
      </c>
      <c r="ANE33">
        <v>291734.21999999997</v>
      </c>
      <c r="ANF33">
        <v>115786.21</v>
      </c>
      <c r="ANG33">
        <v>99858.625</v>
      </c>
      <c r="ANH33">
        <v>73035.5</v>
      </c>
      <c r="ANI33">
        <v>407532.06</v>
      </c>
      <c r="ANJ33">
        <v>105782.836</v>
      </c>
      <c r="ANK33">
        <v>175434.72</v>
      </c>
      <c r="ANL33">
        <v>330104.65999999997</v>
      </c>
      <c r="ANM33">
        <v>268951.38</v>
      </c>
      <c r="ANN33">
        <v>362572</v>
      </c>
      <c r="ANO33">
        <v>168557.83</v>
      </c>
      <c r="ANP33">
        <v>133580.07999999999</v>
      </c>
      <c r="ANQ33">
        <v>94080</v>
      </c>
      <c r="ANR33">
        <v>484848.12</v>
      </c>
      <c r="ANS33">
        <v>128205.73</v>
      </c>
      <c r="ANT33">
        <v>210382.78</v>
      </c>
      <c r="ANU33">
        <v>436350.44</v>
      </c>
      <c r="ANV33">
        <v>392447.2</v>
      </c>
      <c r="ANW33">
        <v>448056.38</v>
      </c>
      <c r="ANX33">
        <v>280220.15999999997</v>
      </c>
      <c r="ANY33">
        <v>185056.53</v>
      </c>
      <c r="ANZ33">
        <v>131479.17000000001</v>
      </c>
      <c r="AOA33">
        <v>591225.25</v>
      </c>
      <c r="AOB33">
        <v>989.99990000000003</v>
      </c>
      <c r="AOC33">
        <v>3041.3964999999998</v>
      </c>
      <c r="AOD33">
        <v>3492.7273</v>
      </c>
      <c r="AOE33">
        <v>2027.8453</v>
      </c>
      <c r="AOF33">
        <v>2907.9348</v>
      </c>
      <c r="AOG33">
        <v>857.92664000000002</v>
      </c>
      <c r="AOH33">
        <v>682.89469999999994</v>
      </c>
      <c r="AOI33">
        <v>866.75310000000002</v>
      </c>
      <c r="AOJ33">
        <v>4233.8010000000004</v>
      </c>
      <c r="AOK33">
        <v>8345.9480000000003</v>
      </c>
      <c r="AOL33">
        <v>15924.71</v>
      </c>
      <c r="AOM33">
        <v>44024.81</v>
      </c>
      <c r="AON33">
        <v>34283.097999999998</v>
      </c>
      <c r="AOO33">
        <v>47308.02</v>
      </c>
      <c r="AOP33">
        <v>21187.37</v>
      </c>
      <c r="AOQ33">
        <v>14165.058000000001</v>
      </c>
      <c r="AOR33">
        <v>9480.2270000000008</v>
      </c>
      <c r="AOS33">
        <v>27266.91</v>
      </c>
      <c r="AOT33">
        <v>5674.4750000000004</v>
      </c>
      <c r="AOU33">
        <v>15283.675999999999</v>
      </c>
      <c r="AOV33">
        <v>19057.826000000001</v>
      </c>
      <c r="AOW33">
        <v>13395.298000000001</v>
      </c>
      <c r="AOX33">
        <v>25380.094000000001</v>
      </c>
      <c r="AOY33">
        <v>12902.278</v>
      </c>
      <c r="AOZ33">
        <v>7779.8095999999996</v>
      </c>
      <c r="APA33">
        <v>5203.4679999999998</v>
      </c>
      <c r="APB33">
        <v>46015.445</v>
      </c>
      <c r="APC33">
        <v>2686.8442</v>
      </c>
      <c r="APD33">
        <v>4483.6635999999999</v>
      </c>
      <c r="APE33">
        <v>9321.1260000000002</v>
      </c>
      <c r="APF33">
        <v>6452.6196</v>
      </c>
      <c r="APG33">
        <v>11722.736999999999</v>
      </c>
      <c r="APH33">
        <v>4676.5420000000004</v>
      </c>
      <c r="API33">
        <v>2978.6642999999999</v>
      </c>
      <c r="APJ33">
        <v>2038.7383</v>
      </c>
      <c r="APK33">
        <v>10588.459000000001</v>
      </c>
      <c r="APL33">
        <v>6041.7606999999998</v>
      </c>
      <c r="APM33">
        <v>10751.359</v>
      </c>
      <c r="APN33">
        <v>20799.414000000001</v>
      </c>
      <c r="APO33">
        <v>16567.326000000001</v>
      </c>
      <c r="APP33">
        <v>20113.594000000001</v>
      </c>
      <c r="APQ33">
        <v>7571.5820000000003</v>
      </c>
      <c r="APR33">
        <v>6479.0883999999996</v>
      </c>
      <c r="APS33">
        <v>4127.6684999999998</v>
      </c>
      <c r="APT33">
        <v>25023.076000000001</v>
      </c>
      <c r="APU33">
        <v>677.30820000000006</v>
      </c>
      <c r="APV33">
        <v>1873.3077000000001</v>
      </c>
      <c r="APW33">
        <v>2430.491</v>
      </c>
      <c r="APX33">
        <v>1051.7738999999999</v>
      </c>
      <c r="APY33">
        <v>2293.5309999999999</v>
      </c>
      <c r="APZ33">
        <v>577.40845000000002</v>
      </c>
      <c r="AQA33">
        <v>575.95525999999995</v>
      </c>
      <c r="AQB33">
        <v>505.71001999999999</v>
      </c>
      <c r="AQC33">
        <v>3181.5102999999999</v>
      </c>
      <c r="AQD33">
        <v>2154.0735</v>
      </c>
      <c r="AQE33">
        <v>3466.1190000000001</v>
      </c>
      <c r="AQF33">
        <v>3287.2656000000002</v>
      </c>
      <c r="AQG33">
        <v>2068.4789999999998</v>
      </c>
      <c r="AQH33">
        <v>4396.6587</v>
      </c>
      <c r="AQI33">
        <v>2188.7334000000001</v>
      </c>
      <c r="AQJ33">
        <v>2207.0749999999998</v>
      </c>
      <c r="AQK33">
        <v>813.53629999999998</v>
      </c>
      <c r="AQL33">
        <v>11328.143</v>
      </c>
      <c r="AQM33">
        <v>8780.982</v>
      </c>
      <c r="AQN33">
        <v>22163.945</v>
      </c>
      <c r="AQO33">
        <v>29781.576000000001</v>
      </c>
      <c r="AQP33">
        <v>18699.785</v>
      </c>
      <c r="AQQ33">
        <v>28755.773000000001</v>
      </c>
      <c r="AQR33">
        <v>12760.927</v>
      </c>
      <c r="AQS33">
        <v>11760.605</v>
      </c>
      <c r="AQT33">
        <v>7388.0569999999998</v>
      </c>
      <c r="AQU33">
        <v>52915.77</v>
      </c>
      <c r="AQV33">
        <v>4886.4170000000004</v>
      </c>
      <c r="AQW33">
        <v>8408.0020000000004</v>
      </c>
      <c r="AQX33">
        <v>11033.093999999999</v>
      </c>
      <c r="AQY33">
        <v>4682.4404000000004</v>
      </c>
      <c r="AQZ33">
        <v>10372.942999999999</v>
      </c>
      <c r="ARA33">
        <v>3451.2864</v>
      </c>
      <c r="ARB33">
        <v>4922.9603999999999</v>
      </c>
      <c r="ARC33">
        <v>3913.0365999999999</v>
      </c>
      <c r="ARD33">
        <v>18663.153999999999</v>
      </c>
      <c r="ARE33">
        <v>4655.165</v>
      </c>
      <c r="ARF33">
        <v>10754.384</v>
      </c>
      <c r="ARG33">
        <v>10727.474</v>
      </c>
      <c r="ARH33">
        <v>7305.3580000000002</v>
      </c>
      <c r="ARI33">
        <v>15109.128000000001</v>
      </c>
      <c r="ARJ33">
        <v>3361.9672999999998</v>
      </c>
      <c r="ARK33">
        <v>2743.5805999999998</v>
      </c>
      <c r="ARL33">
        <v>2877.3544999999999</v>
      </c>
      <c r="ARM33">
        <v>20351.400000000001</v>
      </c>
      <c r="ARN33">
        <v>2341.7424000000001</v>
      </c>
      <c r="ARO33">
        <v>7067.6045000000004</v>
      </c>
      <c r="ARP33">
        <v>7819.7650000000003</v>
      </c>
      <c r="ARQ33">
        <v>5183.942</v>
      </c>
      <c r="ARR33">
        <v>7294.3789999999999</v>
      </c>
      <c r="ARS33">
        <v>2444.9897000000001</v>
      </c>
      <c r="ART33">
        <v>1976.5337</v>
      </c>
      <c r="ARU33">
        <v>1735.1746000000001</v>
      </c>
      <c r="ARV33">
        <v>11622.17</v>
      </c>
      <c r="ARW33">
        <v>10033.837</v>
      </c>
      <c r="ARX33">
        <v>12632.578</v>
      </c>
      <c r="ARY33">
        <v>13971.608</v>
      </c>
      <c r="ARZ33">
        <v>7960.4062000000004</v>
      </c>
      <c r="ASA33">
        <v>16715.05</v>
      </c>
      <c r="ASB33">
        <v>6201.3680000000004</v>
      </c>
      <c r="ASC33">
        <v>9608.7909999999993</v>
      </c>
      <c r="ASD33">
        <v>8198.6659999999993</v>
      </c>
      <c r="ASE33">
        <v>33146.156000000003</v>
      </c>
      <c r="ASF33">
        <v>828.08910000000003</v>
      </c>
      <c r="ASG33">
        <v>4977.0703000000003</v>
      </c>
      <c r="ASH33">
        <v>4152.76</v>
      </c>
      <c r="ASI33">
        <v>2519.6914000000002</v>
      </c>
      <c r="ASJ33">
        <v>1939.3444999999999</v>
      </c>
      <c r="ASK33">
        <v>1551.8651</v>
      </c>
      <c r="ASL33">
        <v>968.92409999999995</v>
      </c>
      <c r="ASM33">
        <v>940.06610000000001</v>
      </c>
      <c r="ASN33">
        <v>4252.8530000000001</v>
      </c>
      <c r="ASO33">
        <v>9493.4670000000006</v>
      </c>
      <c r="ASP33">
        <v>23313.442999999999</v>
      </c>
      <c r="ASQ33">
        <v>33465.425999999999</v>
      </c>
      <c r="ASR33">
        <v>23021.195</v>
      </c>
      <c r="ASS33">
        <v>26619.611000000001</v>
      </c>
      <c r="AST33">
        <v>17453.723000000002</v>
      </c>
      <c r="ASU33">
        <v>9713.18</v>
      </c>
      <c r="ASV33">
        <v>8347.7780000000002</v>
      </c>
      <c r="ASW33">
        <v>41333.1</v>
      </c>
      <c r="ASX33">
        <v>21044.734</v>
      </c>
      <c r="ASY33">
        <v>40274.31</v>
      </c>
      <c r="ASZ33">
        <v>73586.86</v>
      </c>
      <c r="ATA33">
        <v>81201.38</v>
      </c>
      <c r="ATB33">
        <v>49424.99</v>
      </c>
      <c r="ATC33">
        <v>60875.41</v>
      </c>
      <c r="ATD33">
        <v>35736.35</v>
      </c>
      <c r="ATE33">
        <v>26348.478999999999</v>
      </c>
      <c r="ATF33">
        <v>90240.164000000004</v>
      </c>
      <c r="ATG33">
        <v>11681.921</v>
      </c>
      <c r="ATH33">
        <v>12749.474</v>
      </c>
      <c r="ATI33">
        <v>28985.412</v>
      </c>
      <c r="ATJ33">
        <v>18546.303</v>
      </c>
      <c r="ATK33">
        <v>25492.263999999999</v>
      </c>
      <c r="ATL33">
        <v>17358.085999999999</v>
      </c>
      <c r="ATM33">
        <v>17825.465</v>
      </c>
      <c r="ATN33">
        <v>11295.162</v>
      </c>
      <c r="ATO33">
        <v>44215.01</v>
      </c>
      <c r="ATP33">
        <v>1237.7743</v>
      </c>
      <c r="ATQ33">
        <v>4719.8236999999999</v>
      </c>
      <c r="ATR33">
        <v>5481.973</v>
      </c>
      <c r="ATS33">
        <v>4957.2969999999996</v>
      </c>
      <c r="ATT33">
        <v>5593.6484</v>
      </c>
      <c r="ATU33">
        <v>9117.3220000000001</v>
      </c>
      <c r="ATV33">
        <v>1877.7963999999999</v>
      </c>
      <c r="ATW33">
        <v>1621.9167</v>
      </c>
      <c r="ATX33">
        <v>12969.919</v>
      </c>
      <c r="ATY33">
        <v>3412.0625</v>
      </c>
      <c r="ATZ33">
        <v>13370.757</v>
      </c>
      <c r="AUA33">
        <v>16580.833999999999</v>
      </c>
      <c r="AUB33">
        <v>8110.6490000000003</v>
      </c>
      <c r="AUC33">
        <v>9597.2420000000002</v>
      </c>
      <c r="AUD33">
        <v>6419.3050000000003</v>
      </c>
      <c r="AUE33">
        <v>2427.8645000000001</v>
      </c>
      <c r="AUF33">
        <v>3041.3533000000002</v>
      </c>
      <c r="AUG33">
        <v>10959.598</v>
      </c>
      <c r="AUH33">
        <v>28912.79</v>
      </c>
      <c r="AUI33">
        <v>29062.405999999999</v>
      </c>
      <c r="AUJ33">
        <v>52503.65</v>
      </c>
      <c r="AUK33">
        <v>28245.059000000001</v>
      </c>
      <c r="AUL33">
        <v>46838.035000000003</v>
      </c>
      <c r="AUM33">
        <v>27102.081999999999</v>
      </c>
      <c r="AUN33">
        <v>32208.588</v>
      </c>
      <c r="AUO33">
        <v>22177.646000000001</v>
      </c>
      <c r="AUP33">
        <v>62813.27</v>
      </c>
      <c r="AUQ33">
        <v>14042.531999999999</v>
      </c>
      <c r="AUR33">
        <v>31735.062000000002</v>
      </c>
      <c r="AUS33">
        <v>64133.061999999998</v>
      </c>
      <c r="AUT33">
        <v>47418.144999999997</v>
      </c>
      <c r="AUU33">
        <v>72942.759999999995</v>
      </c>
      <c r="AUV33">
        <v>34039.800000000003</v>
      </c>
      <c r="AUW33">
        <v>21762.28</v>
      </c>
      <c r="AUX33">
        <v>14674.492</v>
      </c>
      <c r="AUY33">
        <v>74008</v>
      </c>
      <c r="AUZ33">
        <v>47446.305</v>
      </c>
      <c r="AVA33">
        <v>96640.585999999996</v>
      </c>
      <c r="AVB33">
        <v>160962.60999999999</v>
      </c>
      <c r="AVC33">
        <v>113143.21</v>
      </c>
      <c r="AVD33">
        <v>183038</v>
      </c>
      <c r="AVE33">
        <v>79453.59</v>
      </c>
      <c r="AVF33">
        <v>60720.586000000003</v>
      </c>
      <c r="AVG33">
        <v>38686.15</v>
      </c>
      <c r="AVH33">
        <v>250206.83</v>
      </c>
      <c r="AVI33">
        <v>68883.054999999993</v>
      </c>
      <c r="AVJ33">
        <v>130760.51</v>
      </c>
      <c r="AVK33">
        <v>211283.42</v>
      </c>
      <c r="AVL33">
        <v>155957.53</v>
      </c>
      <c r="AVM33">
        <v>244717.05</v>
      </c>
      <c r="AVN33">
        <v>97323.58</v>
      </c>
      <c r="AVO33">
        <v>81225.86</v>
      </c>
      <c r="AVP33">
        <v>55603.097999999998</v>
      </c>
      <c r="AVQ33">
        <v>335343.96999999997</v>
      </c>
      <c r="AVR33">
        <v>87059.445000000007</v>
      </c>
      <c r="AVS33">
        <v>158244.17000000001</v>
      </c>
      <c r="AVT33">
        <v>258218.61</v>
      </c>
      <c r="AVU33">
        <v>201197.66</v>
      </c>
      <c r="AVV33">
        <v>291734.21999999997</v>
      </c>
      <c r="AVW33">
        <v>115786.21</v>
      </c>
      <c r="AVX33">
        <v>99858.625</v>
      </c>
      <c r="AVY33">
        <v>73035.5</v>
      </c>
      <c r="AVZ33">
        <v>407532.06</v>
      </c>
      <c r="AWA33">
        <v>105782.836</v>
      </c>
      <c r="AWB33">
        <v>175434.72</v>
      </c>
      <c r="AWC33">
        <v>330104.65999999997</v>
      </c>
      <c r="AWD33">
        <v>268951.38</v>
      </c>
      <c r="AWE33">
        <v>362572</v>
      </c>
      <c r="AWF33">
        <v>168557.83</v>
      </c>
      <c r="AWG33">
        <v>133580.07999999999</v>
      </c>
      <c r="AWH33">
        <v>94080</v>
      </c>
      <c r="AWI33">
        <v>484848.12</v>
      </c>
      <c r="AWJ33">
        <v>128205.73</v>
      </c>
      <c r="AWK33">
        <v>210382.78</v>
      </c>
      <c r="AWL33">
        <v>436350.44</v>
      </c>
      <c r="AWM33">
        <v>392447.2</v>
      </c>
      <c r="AWN33">
        <v>448056.38</v>
      </c>
      <c r="AWO33">
        <v>280220.15999999997</v>
      </c>
      <c r="AWP33">
        <v>185056.53</v>
      </c>
      <c r="AWQ33">
        <v>131479.17000000001</v>
      </c>
      <c r="AWR33">
        <v>591225.25</v>
      </c>
      <c r="AWS33">
        <v>989.99990000000003</v>
      </c>
      <c r="AWT33">
        <v>3041.3964999999998</v>
      </c>
      <c r="AWU33">
        <v>3492.7273</v>
      </c>
      <c r="AWV33">
        <v>2027.8453</v>
      </c>
      <c r="AWW33">
        <v>2907.9348</v>
      </c>
      <c r="AWX33">
        <v>857.92664000000002</v>
      </c>
      <c r="AWY33">
        <v>682.89469999999994</v>
      </c>
      <c r="AWZ33">
        <v>866.75310000000002</v>
      </c>
      <c r="AXA33">
        <v>4233.8010000000004</v>
      </c>
      <c r="AXB33">
        <v>8345.9480000000003</v>
      </c>
      <c r="AXC33">
        <v>15924.71</v>
      </c>
      <c r="AXD33">
        <v>44024.81</v>
      </c>
      <c r="AXE33">
        <v>34283.097999999998</v>
      </c>
      <c r="AXF33">
        <v>47308.02</v>
      </c>
      <c r="AXG33">
        <v>21187.37</v>
      </c>
      <c r="AXH33">
        <v>14165.058000000001</v>
      </c>
      <c r="AXI33">
        <v>9480.2270000000008</v>
      </c>
      <c r="AXJ33">
        <v>27266.91</v>
      </c>
      <c r="AXK33">
        <v>5674.4750000000004</v>
      </c>
      <c r="AXL33">
        <v>15283.675999999999</v>
      </c>
      <c r="AXM33">
        <v>19057.826000000001</v>
      </c>
      <c r="AXN33">
        <v>13395.298000000001</v>
      </c>
      <c r="AXO33">
        <v>25380.094000000001</v>
      </c>
      <c r="AXP33">
        <v>12902.278</v>
      </c>
      <c r="AXQ33">
        <v>7779.8095999999996</v>
      </c>
      <c r="AXR33">
        <v>5203.4679999999998</v>
      </c>
      <c r="AXS33">
        <v>46015.445</v>
      </c>
      <c r="AXT33">
        <v>2686.8442</v>
      </c>
      <c r="AXU33">
        <v>4483.6635999999999</v>
      </c>
      <c r="AXV33">
        <v>9321.1260000000002</v>
      </c>
      <c r="AXW33">
        <v>6452.6196</v>
      </c>
      <c r="AXX33">
        <v>11722.736999999999</v>
      </c>
      <c r="AXY33">
        <v>4676.5420000000004</v>
      </c>
      <c r="AXZ33">
        <v>2978.6642999999999</v>
      </c>
      <c r="AYA33">
        <v>2038.7383</v>
      </c>
      <c r="AYB33">
        <v>10588.459000000001</v>
      </c>
      <c r="AYC33">
        <v>6041.7606999999998</v>
      </c>
      <c r="AYD33">
        <v>10751.359</v>
      </c>
      <c r="AYE33">
        <v>20799.414000000001</v>
      </c>
      <c r="AYF33">
        <v>16567.326000000001</v>
      </c>
      <c r="AYG33">
        <v>20113.594000000001</v>
      </c>
      <c r="AYH33">
        <v>7571.5820000000003</v>
      </c>
      <c r="AYI33">
        <v>6479.0883999999996</v>
      </c>
      <c r="AYJ33">
        <v>4127.6684999999998</v>
      </c>
      <c r="AYK33">
        <v>25023.076000000001</v>
      </c>
      <c r="AYL33">
        <v>677.30820000000006</v>
      </c>
      <c r="AYM33">
        <v>1873.3077000000001</v>
      </c>
      <c r="AYN33">
        <v>2430.491</v>
      </c>
      <c r="AYO33">
        <v>1051.7738999999999</v>
      </c>
      <c r="AYP33">
        <v>2293.5309999999999</v>
      </c>
      <c r="AYQ33">
        <v>577.40845000000002</v>
      </c>
      <c r="AYR33">
        <v>575.95525999999995</v>
      </c>
      <c r="AYS33">
        <v>505.71001999999999</v>
      </c>
      <c r="AYT33">
        <v>3181.5102999999999</v>
      </c>
      <c r="AYU33">
        <v>2154.0735</v>
      </c>
      <c r="AYV33">
        <v>3466.1190000000001</v>
      </c>
      <c r="AYW33">
        <v>3287.2656000000002</v>
      </c>
      <c r="AYX33">
        <v>2068.4789999999998</v>
      </c>
      <c r="AYY33">
        <v>4396.6587</v>
      </c>
      <c r="AYZ33">
        <v>2188.7334000000001</v>
      </c>
      <c r="AZA33">
        <v>2207.0749999999998</v>
      </c>
      <c r="AZB33">
        <v>813.53629999999998</v>
      </c>
      <c r="AZC33">
        <v>11328.143</v>
      </c>
      <c r="AZD33">
        <v>8780.982</v>
      </c>
      <c r="AZE33">
        <v>22163.945</v>
      </c>
      <c r="AZF33">
        <v>29781.576000000001</v>
      </c>
      <c r="AZG33">
        <v>18699.785</v>
      </c>
      <c r="AZH33">
        <v>28755.773000000001</v>
      </c>
      <c r="AZI33">
        <v>12760.927</v>
      </c>
      <c r="AZJ33">
        <v>11760.605</v>
      </c>
      <c r="AZK33">
        <v>7388.0569999999998</v>
      </c>
      <c r="AZL33">
        <v>52915.77</v>
      </c>
      <c r="AZM33">
        <v>4886.4170000000004</v>
      </c>
      <c r="AZN33">
        <v>8408.0020000000004</v>
      </c>
      <c r="AZO33">
        <v>11033.093999999999</v>
      </c>
      <c r="AZP33">
        <v>4682.4404000000004</v>
      </c>
      <c r="AZQ33">
        <v>10372.942999999999</v>
      </c>
      <c r="AZR33">
        <v>3451.2864</v>
      </c>
      <c r="AZS33">
        <v>4922.9603999999999</v>
      </c>
      <c r="AZT33">
        <v>3913.0365999999999</v>
      </c>
      <c r="AZU33">
        <v>18663.153999999999</v>
      </c>
      <c r="AZV33">
        <v>4655.165</v>
      </c>
      <c r="AZW33">
        <v>10754.384</v>
      </c>
      <c r="AZX33">
        <v>10727.474</v>
      </c>
      <c r="AZY33">
        <v>7305.3580000000002</v>
      </c>
      <c r="AZZ33">
        <v>15109.128000000001</v>
      </c>
      <c r="BAA33">
        <v>3361.9672999999998</v>
      </c>
      <c r="BAB33">
        <v>2743.5805999999998</v>
      </c>
      <c r="BAC33">
        <v>2877.3544999999999</v>
      </c>
      <c r="BAD33">
        <v>20351.400000000001</v>
      </c>
      <c r="BAE33">
        <v>2341.7424000000001</v>
      </c>
      <c r="BAF33">
        <v>7067.6045000000004</v>
      </c>
      <c r="BAG33">
        <v>7819.7650000000003</v>
      </c>
      <c r="BAH33">
        <v>5183.942</v>
      </c>
      <c r="BAI33">
        <v>7294.3789999999999</v>
      </c>
      <c r="BAJ33">
        <v>2444.9897000000001</v>
      </c>
      <c r="BAK33">
        <v>1976.5337</v>
      </c>
      <c r="BAL33">
        <v>1735.1746000000001</v>
      </c>
      <c r="BAM33">
        <v>11622.17</v>
      </c>
      <c r="BAN33">
        <v>10033.837</v>
      </c>
      <c r="BAO33">
        <v>12632.578</v>
      </c>
      <c r="BAP33">
        <v>13971.608</v>
      </c>
      <c r="BAQ33">
        <v>7960.4062000000004</v>
      </c>
      <c r="BAR33">
        <v>16715.05</v>
      </c>
      <c r="BAS33">
        <v>6201.3680000000004</v>
      </c>
      <c r="BAT33">
        <v>9608.7909999999993</v>
      </c>
      <c r="BAU33">
        <v>8198.6659999999993</v>
      </c>
      <c r="BAV33">
        <v>33146.156000000003</v>
      </c>
      <c r="BAW33">
        <v>828.08910000000003</v>
      </c>
      <c r="BAX33">
        <v>4977.0703000000003</v>
      </c>
      <c r="BAY33">
        <v>4152.76</v>
      </c>
      <c r="BAZ33">
        <v>2519.6914000000002</v>
      </c>
      <c r="BBA33">
        <v>1939.3444999999999</v>
      </c>
      <c r="BBB33">
        <v>1551.8651</v>
      </c>
      <c r="BBC33">
        <v>968.92409999999995</v>
      </c>
      <c r="BBD33">
        <v>940.06610000000001</v>
      </c>
      <c r="BBE33">
        <v>4252.8530000000001</v>
      </c>
      <c r="BBF33">
        <v>9493.4670000000006</v>
      </c>
      <c r="BBG33">
        <v>23313.442999999999</v>
      </c>
      <c r="BBH33">
        <v>33465.425999999999</v>
      </c>
      <c r="BBI33">
        <v>23021.195</v>
      </c>
      <c r="BBJ33">
        <v>26619.611000000001</v>
      </c>
      <c r="BBK33">
        <v>17453.723000000002</v>
      </c>
      <c r="BBL33">
        <v>9713.18</v>
      </c>
      <c r="BBM33">
        <v>8347.7780000000002</v>
      </c>
      <c r="BBN33">
        <v>41333.1</v>
      </c>
      <c r="BBO33">
        <v>21044.734</v>
      </c>
      <c r="BBP33">
        <v>40274.31</v>
      </c>
      <c r="BBQ33">
        <v>73586.86</v>
      </c>
      <c r="BBR33">
        <v>81201.38</v>
      </c>
      <c r="BBS33">
        <v>49424.99</v>
      </c>
      <c r="BBT33">
        <v>60875.41</v>
      </c>
      <c r="BBU33">
        <v>35736.35</v>
      </c>
      <c r="BBV33">
        <v>26348.478999999999</v>
      </c>
      <c r="BBW33">
        <v>90240.164000000004</v>
      </c>
      <c r="BBX33">
        <v>11681.921</v>
      </c>
      <c r="BBY33">
        <v>12749.474</v>
      </c>
      <c r="BBZ33">
        <v>28985.412</v>
      </c>
      <c r="BCA33">
        <v>18546.303</v>
      </c>
      <c r="BCB33">
        <v>25492.263999999999</v>
      </c>
      <c r="BCC33">
        <v>17358.085999999999</v>
      </c>
      <c r="BCD33">
        <v>17825.465</v>
      </c>
      <c r="BCE33">
        <v>11295.162</v>
      </c>
      <c r="BCF33">
        <v>44215.01</v>
      </c>
      <c r="BCG33">
        <v>1237.7743</v>
      </c>
      <c r="BCH33">
        <v>4719.8236999999999</v>
      </c>
      <c r="BCI33">
        <v>5481.973</v>
      </c>
      <c r="BCJ33">
        <v>4957.2969999999996</v>
      </c>
      <c r="BCK33">
        <v>5593.6484</v>
      </c>
      <c r="BCL33">
        <v>9117.3220000000001</v>
      </c>
      <c r="BCM33">
        <v>1877.7963999999999</v>
      </c>
      <c r="BCN33">
        <v>1621.9167</v>
      </c>
      <c r="BCO33">
        <v>12969.919</v>
      </c>
      <c r="BCP33">
        <v>3412.0625</v>
      </c>
      <c r="BCQ33">
        <v>13370.757</v>
      </c>
      <c r="BCR33">
        <v>16580.833999999999</v>
      </c>
      <c r="BCS33">
        <v>8110.6490000000003</v>
      </c>
      <c r="BCT33">
        <v>9597.2420000000002</v>
      </c>
      <c r="BCU33">
        <v>6419.3050000000003</v>
      </c>
      <c r="BCV33">
        <v>2427.8645000000001</v>
      </c>
      <c r="BCW33">
        <v>3041.3533000000002</v>
      </c>
      <c r="BCX33">
        <v>10959.598</v>
      </c>
      <c r="BCY33">
        <v>28912.79</v>
      </c>
      <c r="BCZ33">
        <v>29062.405999999999</v>
      </c>
      <c r="BDA33">
        <v>52503.65</v>
      </c>
      <c r="BDB33">
        <v>28245.059000000001</v>
      </c>
      <c r="BDC33">
        <v>46838.035000000003</v>
      </c>
      <c r="BDD33">
        <v>27102.081999999999</v>
      </c>
      <c r="BDE33">
        <v>32208.588</v>
      </c>
      <c r="BDF33">
        <v>22177.646000000001</v>
      </c>
      <c r="BDG33">
        <v>62813.27</v>
      </c>
      <c r="BDH33">
        <v>14042.531999999999</v>
      </c>
      <c r="BDI33">
        <v>31735.062000000002</v>
      </c>
      <c r="BDJ33">
        <v>64133.061999999998</v>
      </c>
      <c r="BDK33">
        <v>47418.144999999997</v>
      </c>
      <c r="BDL33">
        <v>72942.759999999995</v>
      </c>
      <c r="BDM33">
        <v>34039.800000000003</v>
      </c>
      <c r="BDN33">
        <v>21762.28</v>
      </c>
      <c r="BDO33">
        <v>14674.492</v>
      </c>
      <c r="BDP33">
        <v>74008</v>
      </c>
      <c r="BDQ33">
        <v>47446.305</v>
      </c>
      <c r="BDR33">
        <v>96640.585999999996</v>
      </c>
      <c r="BDS33">
        <v>160962.60999999999</v>
      </c>
      <c r="BDT33">
        <v>113143.21</v>
      </c>
      <c r="BDU33">
        <v>183038</v>
      </c>
      <c r="BDV33">
        <v>79453.59</v>
      </c>
      <c r="BDW33">
        <v>60720.586000000003</v>
      </c>
      <c r="BDX33">
        <v>38686.15</v>
      </c>
      <c r="BDY33">
        <v>250206.83</v>
      </c>
      <c r="BDZ33">
        <v>68883.054999999993</v>
      </c>
      <c r="BEA33">
        <v>130760.51</v>
      </c>
      <c r="BEB33">
        <v>211283.42</v>
      </c>
      <c r="BEC33">
        <v>155957.53</v>
      </c>
      <c r="BED33">
        <v>244717.05</v>
      </c>
      <c r="BEE33">
        <v>97323.58</v>
      </c>
      <c r="BEF33">
        <v>81225.86</v>
      </c>
      <c r="BEG33">
        <v>55603.097999999998</v>
      </c>
      <c r="BEH33">
        <v>335343.96999999997</v>
      </c>
      <c r="BEI33">
        <v>87059.445000000007</v>
      </c>
      <c r="BEJ33">
        <v>158244.17000000001</v>
      </c>
      <c r="BEK33">
        <v>258218.61</v>
      </c>
      <c r="BEL33">
        <v>201197.66</v>
      </c>
      <c r="BEM33">
        <v>291734.21999999997</v>
      </c>
      <c r="BEN33">
        <v>115786.21</v>
      </c>
      <c r="BEO33">
        <v>99858.625</v>
      </c>
      <c r="BEP33">
        <v>73035.5</v>
      </c>
      <c r="BEQ33">
        <v>407532.06</v>
      </c>
      <c r="BER33">
        <v>105782.836</v>
      </c>
      <c r="BES33">
        <v>175434.72</v>
      </c>
      <c r="BET33">
        <v>330104.65999999997</v>
      </c>
      <c r="BEU33">
        <v>268951.38</v>
      </c>
      <c r="BEV33">
        <v>362572</v>
      </c>
      <c r="BEW33">
        <v>168557.83</v>
      </c>
      <c r="BEX33">
        <v>133580.07999999999</v>
      </c>
      <c r="BEY33">
        <v>94080</v>
      </c>
      <c r="BEZ33">
        <v>484848.12</v>
      </c>
      <c r="BFA33">
        <v>128205.73</v>
      </c>
      <c r="BFB33">
        <v>210382.78</v>
      </c>
      <c r="BFC33">
        <v>436350.44</v>
      </c>
      <c r="BFD33">
        <v>392447.2</v>
      </c>
      <c r="BFE33">
        <v>448056.38</v>
      </c>
      <c r="BFF33">
        <v>280220.15999999997</v>
      </c>
      <c r="BFG33">
        <v>185056.53</v>
      </c>
      <c r="BFH33">
        <v>131479.17000000001</v>
      </c>
      <c r="BFI33">
        <v>591225.25</v>
      </c>
      <c r="BFJ33">
        <v>989.99990000000003</v>
      </c>
      <c r="BFK33">
        <v>3041.3964999999998</v>
      </c>
      <c r="BFL33">
        <v>3492.7273</v>
      </c>
      <c r="BFM33">
        <v>2027.8453</v>
      </c>
      <c r="BFN33">
        <v>2907.9348</v>
      </c>
      <c r="BFO33">
        <v>857.92664000000002</v>
      </c>
      <c r="BFP33">
        <v>682.89469999999994</v>
      </c>
      <c r="BFQ33">
        <v>866.75310000000002</v>
      </c>
      <c r="BFR33">
        <v>4233.8010000000004</v>
      </c>
    </row>
    <row r="34" spans="1:1526" x14ac:dyDescent="0.25">
      <c r="A34" s="1">
        <f t="shared" si="0"/>
        <v>1983</v>
      </c>
      <c r="B34">
        <v>29998.78</v>
      </c>
      <c r="C34">
        <v>21995.576000000001</v>
      </c>
      <c r="D34">
        <v>6135.5366000000004</v>
      </c>
      <c r="E34">
        <v>14123.272000000001</v>
      </c>
      <c r="F34">
        <v>1880.0459000000001</v>
      </c>
      <c r="G34">
        <v>4786.9687999999996</v>
      </c>
      <c r="H34">
        <v>27028.553</v>
      </c>
      <c r="I34">
        <v>9163.4789999999994</v>
      </c>
      <c r="J34">
        <v>11120.519</v>
      </c>
      <c r="K34">
        <v>5670.2554</v>
      </c>
      <c r="L34">
        <v>17012.348000000002</v>
      </c>
      <c r="M34">
        <v>4507.9252999999999</v>
      </c>
      <c r="N34">
        <v>29710.2</v>
      </c>
      <c r="O34">
        <v>73697.53</v>
      </c>
      <c r="P34">
        <v>25465</v>
      </c>
      <c r="Q34">
        <v>6871.2494999999999</v>
      </c>
      <c r="R34">
        <v>14052.284</v>
      </c>
      <c r="S34">
        <v>44098.586000000003</v>
      </c>
      <c r="T34">
        <v>52209.883000000002</v>
      </c>
      <c r="U34">
        <v>140434.12</v>
      </c>
      <c r="V34">
        <v>188039.77</v>
      </c>
      <c r="W34">
        <v>225548.69</v>
      </c>
      <c r="X34">
        <v>264709.40000000002</v>
      </c>
      <c r="Y34">
        <v>350635</v>
      </c>
      <c r="Z34">
        <v>2510.4668000000001</v>
      </c>
      <c r="AA34">
        <v>9677.6479999999992</v>
      </c>
      <c r="AB34">
        <v>12926.401</v>
      </c>
      <c r="AC34">
        <v>3208.3447000000001</v>
      </c>
      <c r="AD34">
        <v>5695.6367</v>
      </c>
      <c r="AE34">
        <v>895.84789999999998</v>
      </c>
      <c r="AF34">
        <v>2007.6952000000001</v>
      </c>
      <c r="AG34">
        <v>12014.460999999999</v>
      </c>
      <c r="AH34">
        <v>3492.7379999999998</v>
      </c>
      <c r="AI34">
        <v>4204.857</v>
      </c>
      <c r="AJ34">
        <v>1402.4512999999999</v>
      </c>
      <c r="AK34">
        <v>5828.0864000000001</v>
      </c>
      <c r="AL34">
        <v>250.64840000000001</v>
      </c>
      <c r="AM34">
        <v>3446.9162999999999</v>
      </c>
      <c r="AN34">
        <v>7425.3002999999999</v>
      </c>
      <c r="AO34">
        <v>9365.5380000000005</v>
      </c>
      <c r="AP34">
        <v>480.46866</v>
      </c>
      <c r="AQ34">
        <v>1625.3397</v>
      </c>
      <c r="AR34">
        <v>26556.008000000002</v>
      </c>
      <c r="AS34">
        <v>24389.026999999998</v>
      </c>
      <c r="AT34">
        <v>82458.62</v>
      </c>
      <c r="AU34">
        <v>96623.766000000003</v>
      </c>
      <c r="AV34">
        <v>105535.75</v>
      </c>
      <c r="AW34">
        <v>109701.88</v>
      </c>
      <c r="AX34">
        <v>112414.7</v>
      </c>
      <c r="AY34">
        <v>677.02840000000003</v>
      </c>
      <c r="AZ34">
        <v>56081.597999999998</v>
      </c>
      <c r="BA34">
        <v>37116.315999999999</v>
      </c>
      <c r="BB34">
        <v>12343.825000000001</v>
      </c>
      <c r="BC34">
        <v>24875.17</v>
      </c>
      <c r="BD34">
        <v>3125.8071</v>
      </c>
      <c r="BE34">
        <v>8120.1646000000001</v>
      </c>
      <c r="BF34">
        <v>36865.745999999999</v>
      </c>
      <c r="BG34">
        <v>18780.47</v>
      </c>
      <c r="BH34">
        <v>17828.134999999998</v>
      </c>
      <c r="BI34">
        <v>13322.082</v>
      </c>
      <c r="BJ34">
        <v>33519.438000000002</v>
      </c>
      <c r="BK34">
        <v>17194.592000000001</v>
      </c>
      <c r="BL34">
        <v>86806.399999999994</v>
      </c>
      <c r="BM34">
        <v>237059.83</v>
      </c>
      <c r="BN34">
        <v>45828.625</v>
      </c>
      <c r="BO34">
        <v>21158.476999999999</v>
      </c>
      <c r="BP34">
        <v>42614.074000000001</v>
      </c>
      <c r="BQ34">
        <v>79946.570000000007</v>
      </c>
      <c r="BR34">
        <v>84759.38</v>
      </c>
      <c r="BS34">
        <v>219716.52</v>
      </c>
      <c r="BT34">
        <v>308914.5</v>
      </c>
      <c r="BU34">
        <v>385801.56</v>
      </c>
      <c r="BV34">
        <v>463664.4</v>
      </c>
      <c r="BW34">
        <v>616300.93999999994</v>
      </c>
      <c r="BX34">
        <v>4671.9673000000003</v>
      </c>
      <c r="BY34">
        <v>16431.346000000001</v>
      </c>
      <c r="BZ34">
        <v>8941.6229999999996</v>
      </c>
      <c r="CA34">
        <v>2990.3649999999998</v>
      </c>
      <c r="CB34">
        <v>6544.22</v>
      </c>
      <c r="CC34">
        <v>729.22260000000006</v>
      </c>
      <c r="CD34">
        <v>2149.4450000000002</v>
      </c>
      <c r="CE34">
        <v>8346.6370000000006</v>
      </c>
      <c r="CF34">
        <v>4347.5864000000001</v>
      </c>
      <c r="CG34">
        <v>4838.4849999999997</v>
      </c>
      <c r="CH34">
        <v>3601.1846</v>
      </c>
      <c r="CI34">
        <v>10008.972</v>
      </c>
      <c r="CJ34">
        <v>5673.5169999999998</v>
      </c>
      <c r="CK34">
        <v>26898.463</v>
      </c>
      <c r="CL34">
        <v>77250.7</v>
      </c>
      <c r="CM34">
        <v>12861.494000000001</v>
      </c>
      <c r="CN34">
        <v>6896.3190000000004</v>
      </c>
      <c r="CO34">
        <v>14890.459000000001</v>
      </c>
      <c r="CP34">
        <v>15230.136</v>
      </c>
      <c r="CQ34">
        <v>21108.598000000002</v>
      </c>
      <c r="CR34">
        <v>44967.008000000002</v>
      </c>
      <c r="CS34">
        <v>69619.520000000004</v>
      </c>
      <c r="CT34">
        <v>91609.85</v>
      </c>
      <c r="CU34">
        <v>115021.93</v>
      </c>
      <c r="CV34">
        <v>177615.11</v>
      </c>
      <c r="CW34">
        <v>1340.0530000000001</v>
      </c>
      <c r="CX34">
        <v>45452.438000000002</v>
      </c>
      <c r="CY34">
        <v>29426.603999999999</v>
      </c>
      <c r="CZ34">
        <v>7930.9030000000002</v>
      </c>
      <c r="DA34">
        <v>19778.780999999999</v>
      </c>
      <c r="DB34">
        <v>2513.2437</v>
      </c>
      <c r="DC34">
        <v>6820.0454</v>
      </c>
      <c r="DD34">
        <v>35233.245999999999</v>
      </c>
      <c r="DE34">
        <v>10911.58</v>
      </c>
      <c r="DF34">
        <v>16585.322</v>
      </c>
      <c r="DG34">
        <v>7978.2094999999999</v>
      </c>
      <c r="DH34">
        <v>27509.817999999999</v>
      </c>
      <c r="DI34">
        <v>7832.9727000000003</v>
      </c>
      <c r="DJ34">
        <v>47530.785000000003</v>
      </c>
      <c r="DK34">
        <v>127644.85</v>
      </c>
      <c r="DL34">
        <v>36764.016000000003</v>
      </c>
      <c r="DM34">
        <v>12121.733</v>
      </c>
      <c r="DN34">
        <v>26889.883000000002</v>
      </c>
      <c r="DO34">
        <v>47711.18</v>
      </c>
      <c r="DP34">
        <v>67715.31</v>
      </c>
      <c r="DQ34">
        <v>173571.62</v>
      </c>
      <c r="DR34">
        <v>241162.14</v>
      </c>
      <c r="DS34">
        <v>291139.90000000002</v>
      </c>
      <c r="DT34">
        <v>339749.84</v>
      </c>
      <c r="DU34">
        <v>515902.78</v>
      </c>
      <c r="DV34">
        <v>3663.2811999999999</v>
      </c>
      <c r="DW34">
        <v>26052.601999999999</v>
      </c>
      <c r="DX34">
        <v>21349.344000000001</v>
      </c>
      <c r="DY34">
        <v>4715.5079999999998</v>
      </c>
      <c r="DZ34">
        <v>13267.154</v>
      </c>
      <c r="EA34">
        <v>1826.3125</v>
      </c>
      <c r="EB34">
        <v>4746.6576999999997</v>
      </c>
      <c r="EC34">
        <v>26837.366999999998</v>
      </c>
      <c r="ED34">
        <v>8283.9159999999993</v>
      </c>
      <c r="EE34">
        <v>9945.8629999999994</v>
      </c>
      <c r="EF34">
        <v>4160.3804</v>
      </c>
      <c r="EG34">
        <v>13611.977000000001</v>
      </c>
      <c r="EH34">
        <v>1820.1233</v>
      </c>
      <c r="EI34">
        <v>21246.182000000001</v>
      </c>
      <c r="EJ34">
        <v>35502.959999999999</v>
      </c>
      <c r="EK34">
        <v>23943.305</v>
      </c>
      <c r="EL34">
        <v>4092.0293000000001</v>
      </c>
      <c r="EM34">
        <v>5802.5654000000004</v>
      </c>
      <c r="EN34">
        <v>43585.061999999998</v>
      </c>
      <c r="EO34">
        <v>58777.934000000001</v>
      </c>
      <c r="EP34">
        <v>133563.10999999999</v>
      </c>
      <c r="EQ34">
        <v>193066.73</v>
      </c>
      <c r="ER34">
        <v>229181.17</v>
      </c>
      <c r="ES34">
        <v>260186.83</v>
      </c>
      <c r="ET34">
        <v>359947.03</v>
      </c>
      <c r="EU34">
        <v>2104.5810000000001</v>
      </c>
      <c r="EV34">
        <v>16101.710999999999</v>
      </c>
      <c r="EW34">
        <v>14753.467000000001</v>
      </c>
      <c r="EX34">
        <v>3773.2563</v>
      </c>
      <c r="EY34">
        <v>9138.6880000000001</v>
      </c>
      <c r="EZ34">
        <v>1254.7705000000001</v>
      </c>
      <c r="FA34">
        <v>2959.5369999999998</v>
      </c>
      <c r="FB34">
        <v>21581.434000000001</v>
      </c>
      <c r="FC34">
        <v>6474.2334000000001</v>
      </c>
      <c r="FD34">
        <v>7299.3519999999999</v>
      </c>
      <c r="FE34">
        <v>3636.1457999999998</v>
      </c>
      <c r="FF34">
        <v>9780.9599999999991</v>
      </c>
      <c r="FG34">
        <v>1020.34326</v>
      </c>
      <c r="FH34">
        <v>11077.71</v>
      </c>
      <c r="FI34">
        <v>25560.151999999998</v>
      </c>
      <c r="FJ34">
        <v>14217.715</v>
      </c>
      <c r="FK34">
        <v>1764.5599</v>
      </c>
      <c r="FL34">
        <v>3394.5709999999999</v>
      </c>
      <c r="FM34">
        <v>34292.92</v>
      </c>
      <c r="FN34">
        <v>30416.741999999998</v>
      </c>
      <c r="FO34">
        <v>99007.195000000007</v>
      </c>
      <c r="FP34">
        <v>123936.46</v>
      </c>
      <c r="FQ34">
        <v>140646.72</v>
      </c>
      <c r="FR34">
        <v>148819.1</v>
      </c>
      <c r="FS34">
        <v>172139.08</v>
      </c>
      <c r="FT34">
        <v>1589.9585999999999</v>
      </c>
      <c r="FU34">
        <v>9677.6479999999992</v>
      </c>
      <c r="FV34">
        <v>12525.789000000001</v>
      </c>
      <c r="FW34">
        <v>49715.01</v>
      </c>
      <c r="FX34">
        <v>35055.394999999997</v>
      </c>
      <c r="FY34">
        <v>56081.597999999998</v>
      </c>
      <c r="FZ34">
        <v>41189.879999999997</v>
      </c>
      <c r="GA34">
        <v>20013.498</v>
      </c>
      <c r="GB34">
        <v>26052.601999999999</v>
      </c>
      <c r="GC34">
        <v>19677.620999999999</v>
      </c>
      <c r="GD34">
        <v>14465.424999999999</v>
      </c>
      <c r="GE34">
        <v>15041.52</v>
      </c>
      <c r="GF34">
        <v>35386.633000000002</v>
      </c>
      <c r="GG34">
        <v>23466.572</v>
      </c>
      <c r="GH34">
        <v>15565.087</v>
      </c>
      <c r="GI34">
        <v>21349.344000000001</v>
      </c>
      <c r="GJ34">
        <v>12926.401</v>
      </c>
      <c r="GK34">
        <v>37116.315999999999</v>
      </c>
      <c r="GL34">
        <v>22642.918000000001</v>
      </c>
      <c r="GM34">
        <v>3208.3447000000001</v>
      </c>
      <c r="GN34">
        <v>4312.7114000000001</v>
      </c>
      <c r="GO34">
        <v>8271.9359999999997</v>
      </c>
      <c r="GP34">
        <v>7231.13</v>
      </c>
      <c r="GQ34">
        <v>7589.8696</v>
      </c>
      <c r="GR34">
        <v>12343.825000000001</v>
      </c>
      <c r="GS34">
        <v>3619.3325</v>
      </c>
      <c r="GT34">
        <v>4715.5079999999998</v>
      </c>
      <c r="GU34">
        <v>3927.1694000000002</v>
      </c>
      <c r="GV34">
        <v>5695.6367</v>
      </c>
      <c r="GW34">
        <v>10122.843999999999</v>
      </c>
      <c r="GX34">
        <v>24875.17</v>
      </c>
      <c r="GY34">
        <v>16263.46</v>
      </c>
      <c r="GZ34">
        <v>15062.563</v>
      </c>
      <c r="HA34">
        <v>23294.101999999999</v>
      </c>
      <c r="HB34">
        <v>8154.5337</v>
      </c>
      <c r="HC34">
        <v>13267.154</v>
      </c>
      <c r="HD34">
        <v>10373.977000000001</v>
      </c>
      <c r="HE34">
        <v>895.84789999999998</v>
      </c>
      <c r="HF34">
        <v>1389.2225000000001</v>
      </c>
      <c r="HG34">
        <v>2316.5763999999999</v>
      </c>
      <c r="HH34">
        <v>1826.3125</v>
      </c>
      <c r="HI34">
        <v>1703.5609999999999</v>
      </c>
      <c r="HJ34">
        <v>3125.8071</v>
      </c>
      <c r="HK34">
        <v>1120.3185000000001</v>
      </c>
      <c r="HL34">
        <v>2709.9110999999998</v>
      </c>
      <c r="HM34">
        <v>1832.8893</v>
      </c>
      <c r="HN34">
        <v>3589.4517000000001</v>
      </c>
      <c r="HO34">
        <v>4881.9066999999995</v>
      </c>
      <c r="HP34">
        <v>7637.5</v>
      </c>
      <c r="HQ34">
        <v>4746.6576999999997</v>
      </c>
      <c r="HR34">
        <v>2007.6952000000001</v>
      </c>
      <c r="HS34">
        <v>3767.1529999999998</v>
      </c>
      <c r="HT34">
        <v>2329.6219999999998</v>
      </c>
      <c r="HU34">
        <v>8120.1646000000001</v>
      </c>
      <c r="HV34">
        <v>6002.5806000000002</v>
      </c>
      <c r="HW34">
        <v>26837.366999999998</v>
      </c>
      <c r="HX34">
        <v>36865.745999999999</v>
      </c>
      <c r="HY34">
        <v>36617.4</v>
      </c>
      <c r="HZ34">
        <v>33849.093999999997</v>
      </c>
      <c r="IA34">
        <v>12014.460999999999</v>
      </c>
      <c r="IB34">
        <v>25773.127</v>
      </c>
      <c r="IC34">
        <v>17389.754000000001</v>
      </c>
      <c r="ID34">
        <v>27989.706999999999</v>
      </c>
      <c r="IE34">
        <v>25920.365000000002</v>
      </c>
      <c r="IF34">
        <v>6341.7619999999997</v>
      </c>
      <c r="IG34">
        <v>8283.9159999999993</v>
      </c>
      <c r="IH34">
        <v>18780.47</v>
      </c>
      <c r="II34">
        <v>10063.491</v>
      </c>
      <c r="IJ34">
        <v>3492.7379999999998</v>
      </c>
      <c r="IK34">
        <v>6606.6943000000001</v>
      </c>
      <c r="IL34">
        <v>7079.0360000000001</v>
      </c>
      <c r="IM34">
        <v>11031.468999999999</v>
      </c>
      <c r="IN34">
        <v>10791.681</v>
      </c>
      <c r="IO34">
        <v>4204.857</v>
      </c>
      <c r="IP34">
        <v>7865.1133</v>
      </c>
      <c r="IQ34">
        <v>17380.68</v>
      </c>
      <c r="IR34">
        <v>9699.3490000000002</v>
      </c>
      <c r="IS34">
        <v>9945.8629999999994</v>
      </c>
      <c r="IT34">
        <v>17828.134999999998</v>
      </c>
      <c r="IU34">
        <v>6733.6005999999998</v>
      </c>
      <c r="IV34">
        <v>15789.967000000001</v>
      </c>
      <c r="IW34">
        <v>10637.079</v>
      </c>
      <c r="IX34">
        <v>1402.4512999999999</v>
      </c>
      <c r="IY34">
        <v>3773.2993000000001</v>
      </c>
      <c r="IZ34">
        <v>9121.51</v>
      </c>
      <c r="JA34">
        <v>4150.2299999999996</v>
      </c>
      <c r="JB34">
        <v>6834.8994000000002</v>
      </c>
      <c r="JC34">
        <v>13322.082</v>
      </c>
      <c r="JD34">
        <v>3499.0027</v>
      </c>
      <c r="JE34">
        <v>4768.4663</v>
      </c>
      <c r="JF34">
        <v>4160.3804</v>
      </c>
      <c r="JG34">
        <v>10031.232</v>
      </c>
      <c r="JH34">
        <v>13968.066999999999</v>
      </c>
      <c r="JI34">
        <v>33519.438000000002</v>
      </c>
      <c r="JJ34">
        <v>13611.977000000001</v>
      </c>
      <c r="JK34">
        <v>5828.0864000000001</v>
      </c>
      <c r="JL34">
        <v>9530.6890000000003</v>
      </c>
      <c r="JM34">
        <v>11601.999</v>
      </c>
      <c r="JN34">
        <v>23724.486000000001</v>
      </c>
      <c r="JO34">
        <v>31295.143</v>
      </c>
      <c r="JP34">
        <v>250.64840000000001</v>
      </c>
      <c r="JQ34">
        <v>2132.8793999999998</v>
      </c>
      <c r="JR34">
        <v>5616.7160000000003</v>
      </c>
      <c r="JS34">
        <v>1820.1233</v>
      </c>
      <c r="JT34">
        <v>10049.228999999999</v>
      </c>
      <c r="JU34">
        <v>17194.592000000001</v>
      </c>
      <c r="JV34">
        <v>852.60924999999997</v>
      </c>
      <c r="JW34">
        <v>1466.4213</v>
      </c>
      <c r="JX34">
        <v>1188.0667000000001</v>
      </c>
      <c r="JY34">
        <v>3446.9162999999999</v>
      </c>
      <c r="JZ34">
        <v>11959.339</v>
      </c>
      <c r="KA34">
        <v>37293.620000000003</v>
      </c>
      <c r="KB34">
        <v>21246.182000000001</v>
      </c>
      <c r="KC34">
        <v>57767.945</v>
      </c>
      <c r="KD34">
        <v>86806.399999999994</v>
      </c>
      <c r="KE34">
        <v>10196.081</v>
      </c>
      <c r="KF34">
        <v>21685.241999999998</v>
      </c>
      <c r="KG34">
        <v>16990.023000000001</v>
      </c>
      <c r="KH34">
        <v>7425.3002999999999</v>
      </c>
      <c r="KI34">
        <v>27532.541000000001</v>
      </c>
      <c r="KJ34">
        <v>94984.27</v>
      </c>
      <c r="KK34">
        <v>46212.811999999998</v>
      </c>
      <c r="KL34">
        <v>160305.45000000001</v>
      </c>
      <c r="KM34">
        <v>237059.83</v>
      </c>
      <c r="KN34">
        <v>23587.754000000001</v>
      </c>
      <c r="KO34">
        <v>35502.959999999999</v>
      </c>
      <c r="KP34">
        <v>30666.83</v>
      </c>
      <c r="KQ34">
        <v>9365.5380000000005</v>
      </c>
      <c r="KR34">
        <v>12184.681</v>
      </c>
      <c r="KS34">
        <v>40900.959999999999</v>
      </c>
      <c r="KT34">
        <v>17249.553</v>
      </c>
      <c r="KU34">
        <v>23943.305</v>
      </c>
      <c r="KV34">
        <v>30834.51</v>
      </c>
      <c r="KW34">
        <v>16250.736999999999</v>
      </c>
      <c r="KX34">
        <v>32627.067999999999</v>
      </c>
      <c r="KY34">
        <v>45828.625</v>
      </c>
      <c r="KZ34">
        <v>480.46866</v>
      </c>
      <c r="LA34">
        <v>1834.8590999999999</v>
      </c>
      <c r="LB34">
        <v>10813.272000000001</v>
      </c>
      <c r="LC34">
        <v>5275.8119999999999</v>
      </c>
      <c r="LD34">
        <v>13430.195</v>
      </c>
      <c r="LE34">
        <v>21158.476999999999</v>
      </c>
      <c r="LF34">
        <v>1694.261</v>
      </c>
      <c r="LG34">
        <v>4092.0293000000001</v>
      </c>
      <c r="LH34">
        <v>3061.8263999999999</v>
      </c>
      <c r="LI34">
        <v>1625.3397</v>
      </c>
      <c r="LJ34">
        <v>5802.5654000000004</v>
      </c>
      <c r="LK34">
        <v>20077.201000000001</v>
      </c>
      <c r="LL34">
        <v>10212.722</v>
      </c>
      <c r="LM34">
        <v>33702.565999999999</v>
      </c>
      <c r="LN34">
        <v>42614.074000000001</v>
      </c>
      <c r="LO34">
        <v>3916.5239999999999</v>
      </c>
      <c r="LP34">
        <v>5646.9946</v>
      </c>
      <c r="LQ34">
        <v>2872.6077</v>
      </c>
      <c r="LR34">
        <v>26556.008000000002</v>
      </c>
      <c r="LS34">
        <v>47565.919999999998</v>
      </c>
      <c r="LT34">
        <v>79946.570000000007</v>
      </c>
      <c r="LU34">
        <v>37309.54</v>
      </c>
      <c r="LV34">
        <v>31276.307000000001</v>
      </c>
      <c r="LW34">
        <v>43585.061999999998</v>
      </c>
      <c r="LX34">
        <v>43774.184000000001</v>
      </c>
      <c r="LY34">
        <v>39017.18</v>
      </c>
      <c r="LZ34">
        <v>47856.453000000001</v>
      </c>
      <c r="MA34">
        <v>24389.026999999998</v>
      </c>
      <c r="MB34">
        <v>27656.025000000001</v>
      </c>
      <c r="MC34">
        <v>84759.38</v>
      </c>
      <c r="MD34">
        <v>58777.934000000001</v>
      </c>
      <c r="ME34">
        <v>71767.399999999994</v>
      </c>
      <c r="MF34">
        <v>63055.96</v>
      </c>
      <c r="MG34">
        <v>33177.46</v>
      </c>
      <c r="MH34">
        <v>63663.23</v>
      </c>
      <c r="MI34">
        <v>42642.508000000002</v>
      </c>
      <c r="MJ34">
        <v>82458.62</v>
      </c>
      <c r="MK34">
        <v>114339.76</v>
      </c>
      <c r="ML34">
        <v>219716.52</v>
      </c>
      <c r="MM34">
        <v>155075.26999999999</v>
      </c>
      <c r="MN34">
        <v>133563.10999999999</v>
      </c>
      <c r="MO34">
        <v>171033.89</v>
      </c>
      <c r="MP34">
        <v>83674.61</v>
      </c>
      <c r="MQ34">
        <v>176109.33</v>
      </c>
      <c r="MR34">
        <v>127936.04</v>
      </c>
      <c r="MS34">
        <v>96623.76</v>
      </c>
      <c r="MT34">
        <v>140984.17000000001</v>
      </c>
      <c r="MU34">
        <v>308914.5</v>
      </c>
      <c r="MV34">
        <v>198589.52</v>
      </c>
      <c r="MW34">
        <v>164966.07999999999</v>
      </c>
      <c r="MX34">
        <v>222523.61</v>
      </c>
      <c r="MY34">
        <v>106888.74</v>
      </c>
      <c r="MZ34">
        <v>259800.64</v>
      </c>
      <c r="NA34">
        <v>193066.73</v>
      </c>
      <c r="NB34">
        <v>105535.75</v>
      </c>
      <c r="NC34">
        <v>158971.57999999999</v>
      </c>
      <c r="ND34">
        <v>385801.56</v>
      </c>
      <c r="NE34">
        <v>229181.16</v>
      </c>
      <c r="NF34">
        <v>191623.52</v>
      </c>
      <c r="NG34">
        <v>264912.2</v>
      </c>
      <c r="NH34">
        <v>122321.84</v>
      </c>
      <c r="NI34">
        <v>317367.59999999998</v>
      </c>
      <c r="NJ34">
        <v>254223.02</v>
      </c>
      <c r="NK34">
        <v>109701.88</v>
      </c>
      <c r="NL34">
        <v>159663.51999999999</v>
      </c>
      <c r="NM34">
        <v>463664.4</v>
      </c>
      <c r="NN34">
        <v>260186.83</v>
      </c>
      <c r="NO34">
        <v>248861.86</v>
      </c>
      <c r="NP34">
        <v>329222.2</v>
      </c>
      <c r="NQ34">
        <v>137974.66</v>
      </c>
      <c r="NR34">
        <v>350277.53</v>
      </c>
      <c r="NS34">
        <v>322831.88</v>
      </c>
      <c r="NT34">
        <v>112414.7</v>
      </c>
      <c r="NU34">
        <v>179239.19</v>
      </c>
      <c r="NV34">
        <v>568166</v>
      </c>
      <c r="NW34">
        <v>323148.3</v>
      </c>
      <c r="NX34">
        <v>463639.53</v>
      </c>
      <c r="NY34">
        <v>616300.93999999994</v>
      </c>
      <c r="NZ34">
        <v>165038.97</v>
      </c>
      <c r="OA34">
        <v>367820.44</v>
      </c>
      <c r="OB34">
        <v>359947.03</v>
      </c>
      <c r="OC34">
        <v>677.02840000000003</v>
      </c>
      <c r="OD34">
        <v>1938.5586000000001</v>
      </c>
      <c r="OE34">
        <v>4671.9673000000003</v>
      </c>
      <c r="OF34">
        <v>2829.5736999999999</v>
      </c>
      <c r="OG34">
        <v>2695.5630000000001</v>
      </c>
      <c r="OH34">
        <v>4496.9893000000002</v>
      </c>
      <c r="OI34">
        <v>1411.6329000000001</v>
      </c>
      <c r="OJ34">
        <v>2104.5810000000001</v>
      </c>
      <c r="OK34">
        <v>1768.2843</v>
      </c>
      <c r="OL34">
        <v>9677.6479999999992</v>
      </c>
      <c r="OM34">
        <v>12525.789000000001</v>
      </c>
      <c r="ON34">
        <v>49715.01</v>
      </c>
      <c r="OO34">
        <v>35055.394999999997</v>
      </c>
      <c r="OP34">
        <v>56081.597999999998</v>
      </c>
      <c r="OQ34">
        <v>41189.879999999997</v>
      </c>
      <c r="OR34">
        <v>20013.498</v>
      </c>
      <c r="OS34">
        <v>26052.601999999999</v>
      </c>
      <c r="OT34">
        <v>19677.620999999999</v>
      </c>
      <c r="OU34">
        <v>14465.424999999999</v>
      </c>
      <c r="OV34">
        <v>15041.52</v>
      </c>
      <c r="OW34">
        <v>35386.633000000002</v>
      </c>
      <c r="OX34">
        <v>23466.572</v>
      </c>
      <c r="OY34">
        <v>15565.087</v>
      </c>
      <c r="OZ34">
        <v>21349.344000000001</v>
      </c>
      <c r="PA34">
        <v>12926.401</v>
      </c>
      <c r="PB34">
        <v>37116.315999999999</v>
      </c>
      <c r="PC34">
        <v>22642.918000000001</v>
      </c>
      <c r="PD34">
        <v>3208.3447000000001</v>
      </c>
      <c r="PE34">
        <v>4312.7114000000001</v>
      </c>
      <c r="PF34">
        <v>8271.9359999999997</v>
      </c>
      <c r="PG34">
        <v>7231.13</v>
      </c>
      <c r="PH34">
        <v>7589.8696</v>
      </c>
      <c r="PI34">
        <v>12343.825000000001</v>
      </c>
      <c r="PJ34">
        <v>3619.3325</v>
      </c>
      <c r="PK34">
        <v>4715.5079999999998</v>
      </c>
      <c r="PL34">
        <v>3927.1694000000002</v>
      </c>
      <c r="PM34">
        <v>5695.6367</v>
      </c>
      <c r="PN34">
        <v>10122.843999999999</v>
      </c>
      <c r="PO34">
        <v>24875.17</v>
      </c>
      <c r="PP34">
        <v>16263.46</v>
      </c>
      <c r="PQ34">
        <v>15062.563</v>
      </c>
      <c r="PR34">
        <v>23294.101999999999</v>
      </c>
      <c r="PS34">
        <v>8154.5337</v>
      </c>
      <c r="PT34">
        <v>13267.154</v>
      </c>
      <c r="PU34">
        <v>10373.977000000001</v>
      </c>
      <c r="PV34">
        <v>895.84789999999998</v>
      </c>
      <c r="PW34">
        <v>1389.2225000000001</v>
      </c>
      <c r="PX34">
        <v>2316.5763999999999</v>
      </c>
      <c r="PY34">
        <v>1826.3125</v>
      </c>
      <c r="PZ34">
        <v>1703.5609999999999</v>
      </c>
      <c r="QA34">
        <v>3125.8071</v>
      </c>
      <c r="QB34">
        <v>1120.3185000000001</v>
      </c>
      <c r="QC34">
        <v>2709.9110999999998</v>
      </c>
      <c r="QD34">
        <v>1832.8893</v>
      </c>
      <c r="QE34">
        <v>3589.4517000000001</v>
      </c>
      <c r="QF34">
        <v>4881.9066999999995</v>
      </c>
      <c r="QG34">
        <v>7637.5</v>
      </c>
      <c r="QH34">
        <v>4746.6576999999997</v>
      </c>
      <c r="QI34">
        <v>2007.6952000000001</v>
      </c>
      <c r="QJ34">
        <v>3767.1529999999998</v>
      </c>
      <c r="QK34">
        <v>2329.6219999999998</v>
      </c>
      <c r="QL34">
        <v>8120.1646000000001</v>
      </c>
      <c r="QM34">
        <v>6002.5806000000002</v>
      </c>
      <c r="QN34">
        <v>26837.366999999998</v>
      </c>
      <c r="QO34">
        <v>36865.745999999999</v>
      </c>
      <c r="QP34">
        <v>36617.4</v>
      </c>
      <c r="QQ34">
        <v>33849.093999999997</v>
      </c>
      <c r="QR34">
        <v>12014.460999999999</v>
      </c>
      <c r="QS34">
        <v>25773.127</v>
      </c>
      <c r="QT34">
        <v>17389.754000000001</v>
      </c>
      <c r="QU34">
        <v>27989.706999999999</v>
      </c>
      <c r="QV34">
        <v>25920.365000000002</v>
      </c>
      <c r="QW34">
        <v>6341.7619999999997</v>
      </c>
      <c r="QX34">
        <v>8283.9159999999993</v>
      </c>
      <c r="QY34">
        <v>18780.47</v>
      </c>
      <c r="QZ34">
        <v>10063.491</v>
      </c>
      <c r="RA34">
        <v>3492.7379999999998</v>
      </c>
      <c r="RB34">
        <v>6606.6943000000001</v>
      </c>
      <c r="RC34">
        <v>7079.0360000000001</v>
      </c>
      <c r="RD34">
        <v>11031.468999999999</v>
      </c>
      <c r="RE34">
        <v>10791.681</v>
      </c>
      <c r="RF34">
        <v>4204.857</v>
      </c>
      <c r="RG34">
        <v>7865.1133</v>
      </c>
      <c r="RH34">
        <v>17380.68</v>
      </c>
      <c r="RI34">
        <v>9699.3490000000002</v>
      </c>
      <c r="RJ34">
        <v>9945.8629999999994</v>
      </c>
      <c r="RK34">
        <v>17828.134999999998</v>
      </c>
      <c r="RL34">
        <v>6733.6005999999998</v>
      </c>
      <c r="RM34">
        <v>15789.967000000001</v>
      </c>
      <c r="RN34">
        <v>10637.079</v>
      </c>
      <c r="RO34">
        <v>1402.4512999999999</v>
      </c>
      <c r="RP34">
        <v>3773.2993000000001</v>
      </c>
      <c r="RQ34">
        <v>9121.51</v>
      </c>
      <c r="RR34">
        <v>4150.2299999999996</v>
      </c>
      <c r="RS34">
        <v>6834.8994000000002</v>
      </c>
      <c r="RT34">
        <v>13322.082</v>
      </c>
      <c r="RU34">
        <v>3499.0027</v>
      </c>
      <c r="RV34">
        <v>4768.4663</v>
      </c>
      <c r="RW34">
        <v>4160.3804</v>
      </c>
      <c r="RX34">
        <v>10031.232</v>
      </c>
      <c r="RY34">
        <v>13968.066999999999</v>
      </c>
      <c r="RZ34">
        <v>33519.438000000002</v>
      </c>
      <c r="SA34">
        <v>13611.977000000001</v>
      </c>
      <c r="SB34">
        <v>5828.0864000000001</v>
      </c>
      <c r="SC34">
        <v>9530.6890000000003</v>
      </c>
      <c r="SD34">
        <v>11601.999</v>
      </c>
      <c r="SE34">
        <v>23724.486000000001</v>
      </c>
      <c r="SF34">
        <v>31295.143</v>
      </c>
      <c r="SG34">
        <v>250.64840000000001</v>
      </c>
      <c r="SH34">
        <v>2132.8793999999998</v>
      </c>
      <c r="SI34">
        <v>5616.7160000000003</v>
      </c>
      <c r="SJ34">
        <v>1820.1233</v>
      </c>
      <c r="SK34">
        <v>10049.228999999999</v>
      </c>
      <c r="SL34">
        <v>17194.592000000001</v>
      </c>
      <c r="SM34">
        <v>852.60924999999997</v>
      </c>
      <c r="SN34">
        <v>1466.4213</v>
      </c>
      <c r="SO34">
        <v>1188.0667000000001</v>
      </c>
      <c r="SP34">
        <v>3446.9162999999999</v>
      </c>
      <c r="SQ34">
        <v>11959.339</v>
      </c>
      <c r="SR34">
        <v>37293.620000000003</v>
      </c>
      <c r="SS34">
        <v>21246.182000000001</v>
      </c>
      <c r="ST34">
        <v>57767.945</v>
      </c>
      <c r="SU34">
        <v>86806.399999999994</v>
      </c>
      <c r="SV34">
        <v>10196.081</v>
      </c>
      <c r="SW34">
        <v>21685.241999999998</v>
      </c>
      <c r="SX34">
        <v>16990.023000000001</v>
      </c>
      <c r="SY34">
        <v>7425.3002999999999</v>
      </c>
      <c r="SZ34">
        <v>27532.541000000001</v>
      </c>
      <c r="TA34">
        <v>94984.27</v>
      </c>
      <c r="TB34">
        <v>46212.811999999998</v>
      </c>
      <c r="TC34">
        <v>160305.45000000001</v>
      </c>
      <c r="TD34">
        <v>237059.83</v>
      </c>
      <c r="TE34">
        <v>23587.754000000001</v>
      </c>
      <c r="TF34">
        <v>35502.959999999999</v>
      </c>
      <c r="TG34">
        <v>30666.83</v>
      </c>
      <c r="TH34">
        <v>9365.5380000000005</v>
      </c>
      <c r="TI34">
        <v>12184.681</v>
      </c>
      <c r="TJ34">
        <v>40900.959999999999</v>
      </c>
      <c r="TK34">
        <v>17249.553</v>
      </c>
      <c r="TL34">
        <v>23943.305</v>
      </c>
      <c r="TM34">
        <v>30834.51</v>
      </c>
      <c r="TN34">
        <v>16250.736999999999</v>
      </c>
      <c r="TO34">
        <v>32627.067999999999</v>
      </c>
      <c r="TP34">
        <v>45828.625</v>
      </c>
      <c r="TQ34">
        <v>480.46866</v>
      </c>
      <c r="TR34">
        <v>1834.8590999999999</v>
      </c>
      <c r="TS34">
        <v>10813.272000000001</v>
      </c>
      <c r="TT34">
        <v>5275.8119999999999</v>
      </c>
      <c r="TU34">
        <v>13430.195</v>
      </c>
      <c r="TV34">
        <v>21158.476999999999</v>
      </c>
      <c r="TW34">
        <v>1694.261</v>
      </c>
      <c r="TX34">
        <v>4092.0293000000001</v>
      </c>
      <c r="TY34">
        <v>3061.8263999999999</v>
      </c>
      <c r="TZ34">
        <v>1625.3397</v>
      </c>
      <c r="UA34">
        <v>5802.5654000000004</v>
      </c>
      <c r="UB34">
        <v>20077.201000000001</v>
      </c>
      <c r="UC34">
        <v>10212.722</v>
      </c>
      <c r="UD34">
        <v>33702.565999999999</v>
      </c>
      <c r="UE34">
        <v>42614.074000000001</v>
      </c>
      <c r="UF34">
        <v>3916.5239999999999</v>
      </c>
      <c r="UG34">
        <v>5646.9946</v>
      </c>
      <c r="UH34">
        <v>2872.6077</v>
      </c>
      <c r="UI34">
        <v>26556.008000000002</v>
      </c>
      <c r="UJ34">
        <v>47565.919999999998</v>
      </c>
      <c r="UK34">
        <v>79946.570000000007</v>
      </c>
      <c r="UL34">
        <v>37309.54</v>
      </c>
      <c r="UM34">
        <v>31276.307000000001</v>
      </c>
      <c r="UN34">
        <v>43585.061999999998</v>
      </c>
      <c r="UO34">
        <v>43774.184000000001</v>
      </c>
      <c r="UP34">
        <v>39017.18</v>
      </c>
      <c r="UQ34">
        <v>47856.453000000001</v>
      </c>
      <c r="UR34">
        <v>24389.026999999998</v>
      </c>
      <c r="US34">
        <v>27656.025000000001</v>
      </c>
      <c r="UT34">
        <v>84759.38</v>
      </c>
      <c r="UU34">
        <v>58777.934000000001</v>
      </c>
      <c r="UV34">
        <v>71767.399999999994</v>
      </c>
      <c r="UW34">
        <v>63055.96</v>
      </c>
      <c r="UX34">
        <v>33177.46</v>
      </c>
      <c r="UY34">
        <v>63663.23</v>
      </c>
      <c r="UZ34">
        <v>42642.508000000002</v>
      </c>
      <c r="VA34">
        <v>82458.62</v>
      </c>
      <c r="VB34">
        <v>114339.76</v>
      </c>
      <c r="VC34">
        <v>219716.52</v>
      </c>
      <c r="VD34">
        <v>155075.26999999999</v>
      </c>
      <c r="VE34">
        <v>133563.10999999999</v>
      </c>
      <c r="VF34">
        <v>171033.89</v>
      </c>
      <c r="VG34">
        <v>83674.61</v>
      </c>
      <c r="VH34">
        <v>176109.33</v>
      </c>
      <c r="VI34">
        <v>127936.04</v>
      </c>
      <c r="VJ34">
        <v>96623.76</v>
      </c>
      <c r="VK34">
        <v>140984.17000000001</v>
      </c>
      <c r="VL34">
        <v>308914.5</v>
      </c>
      <c r="VM34">
        <v>198589.52</v>
      </c>
      <c r="VN34">
        <v>164966.07999999999</v>
      </c>
      <c r="VO34">
        <v>222523.61</v>
      </c>
      <c r="VP34">
        <v>106888.74</v>
      </c>
      <c r="VQ34">
        <v>259800.64</v>
      </c>
      <c r="VR34">
        <v>193066.73</v>
      </c>
      <c r="VS34">
        <v>105535.75</v>
      </c>
      <c r="VT34">
        <v>158971.57999999999</v>
      </c>
      <c r="VU34">
        <v>385801.56</v>
      </c>
      <c r="VV34">
        <v>229181.16</v>
      </c>
      <c r="VW34">
        <v>191623.52</v>
      </c>
      <c r="VX34">
        <v>264912.2</v>
      </c>
      <c r="VY34">
        <v>122321.84</v>
      </c>
      <c r="VZ34">
        <v>317367.59999999998</v>
      </c>
      <c r="WA34">
        <v>254223.02</v>
      </c>
      <c r="WB34">
        <v>109701.88</v>
      </c>
      <c r="WC34">
        <v>159663.51999999999</v>
      </c>
      <c r="WD34">
        <v>463664.4</v>
      </c>
      <c r="WE34">
        <v>260186.83</v>
      </c>
      <c r="WF34">
        <v>248861.86</v>
      </c>
      <c r="WG34">
        <v>329222.2</v>
      </c>
      <c r="WH34">
        <v>137974.66</v>
      </c>
      <c r="WI34">
        <v>350277.53</v>
      </c>
      <c r="WJ34">
        <v>322831.88</v>
      </c>
      <c r="WK34">
        <v>112414.7</v>
      </c>
      <c r="WL34">
        <v>179239.19</v>
      </c>
      <c r="WM34">
        <v>568166</v>
      </c>
      <c r="WN34">
        <v>323148.3</v>
      </c>
      <c r="WO34">
        <v>463639.53</v>
      </c>
      <c r="WP34">
        <v>616300.93999999994</v>
      </c>
      <c r="WQ34">
        <v>165038.97</v>
      </c>
      <c r="WR34">
        <v>367820.44</v>
      </c>
      <c r="WS34">
        <v>359947.03</v>
      </c>
      <c r="WT34">
        <v>677.02840000000003</v>
      </c>
      <c r="WU34">
        <v>1938.5586000000001</v>
      </c>
      <c r="WV34">
        <v>4671.9673000000003</v>
      </c>
      <c r="WW34">
        <v>2829.5736999999999</v>
      </c>
      <c r="WX34">
        <v>2695.5630000000001</v>
      </c>
      <c r="WY34">
        <v>4496.9893000000002</v>
      </c>
      <c r="WZ34">
        <v>1411.6329000000001</v>
      </c>
      <c r="XA34">
        <v>2104.5810000000001</v>
      </c>
      <c r="XB34">
        <v>1768.2843</v>
      </c>
      <c r="XC34">
        <v>9677.6479999999992</v>
      </c>
      <c r="XD34">
        <v>12525.789000000001</v>
      </c>
      <c r="XE34">
        <v>49715.01</v>
      </c>
      <c r="XF34">
        <v>35055.394999999997</v>
      </c>
      <c r="XG34">
        <v>56081.597999999998</v>
      </c>
      <c r="XH34">
        <v>41189.879999999997</v>
      </c>
      <c r="XI34">
        <v>20013.498</v>
      </c>
      <c r="XJ34">
        <v>26052.601999999999</v>
      </c>
      <c r="XK34">
        <v>19677.620999999999</v>
      </c>
      <c r="XL34">
        <v>14465.424999999999</v>
      </c>
      <c r="XM34">
        <v>15041.52</v>
      </c>
      <c r="XN34">
        <v>35386.633000000002</v>
      </c>
      <c r="XO34">
        <v>23466.572</v>
      </c>
      <c r="XP34">
        <v>15565.087</v>
      </c>
      <c r="XQ34">
        <v>21349.344000000001</v>
      </c>
      <c r="XR34">
        <v>12926.401</v>
      </c>
      <c r="XS34">
        <v>37116.315999999999</v>
      </c>
      <c r="XT34">
        <v>22642.918000000001</v>
      </c>
      <c r="XU34">
        <v>3208.3447000000001</v>
      </c>
      <c r="XV34">
        <v>4312.7114000000001</v>
      </c>
      <c r="XW34">
        <v>8271.9359999999997</v>
      </c>
      <c r="XX34">
        <v>7231.13</v>
      </c>
      <c r="XY34">
        <v>7589.8696</v>
      </c>
      <c r="XZ34">
        <v>12343.825000000001</v>
      </c>
      <c r="YA34">
        <v>3619.3325</v>
      </c>
      <c r="YB34">
        <v>4715.5079999999998</v>
      </c>
      <c r="YC34">
        <v>3927.1694000000002</v>
      </c>
      <c r="YD34">
        <v>5695.6367</v>
      </c>
      <c r="YE34">
        <v>10122.843999999999</v>
      </c>
      <c r="YF34">
        <v>24875.17</v>
      </c>
      <c r="YG34">
        <v>16263.46</v>
      </c>
      <c r="YH34">
        <v>15062.563</v>
      </c>
      <c r="YI34">
        <v>23294.101999999999</v>
      </c>
      <c r="YJ34">
        <v>8154.5337</v>
      </c>
      <c r="YK34">
        <v>13267.154</v>
      </c>
      <c r="YL34">
        <v>10373.977000000001</v>
      </c>
      <c r="YM34">
        <v>895.84789999999998</v>
      </c>
      <c r="YN34">
        <v>1389.2225000000001</v>
      </c>
      <c r="YO34">
        <v>2316.5763999999999</v>
      </c>
      <c r="YP34">
        <v>1826.3125</v>
      </c>
      <c r="YQ34">
        <v>1703.5609999999999</v>
      </c>
      <c r="YR34">
        <v>3125.8071</v>
      </c>
      <c r="YS34">
        <v>1120.3185000000001</v>
      </c>
      <c r="YT34">
        <v>2709.9110999999998</v>
      </c>
      <c r="YU34">
        <v>1832.8893</v>
      </c>
      <c r="YV34">
        <v>3589.4517000000001</v>
      </c>
      <c r="YW34">
        <v>4881.9066999999995</v>
      </c>
      <c r="YX34">
        <v>7637.5</v>
      </c>
      <c r="YY34">
        <v>4746.6576999999997</v>
      </c>
      <c r="YZ34">
        <v>2007.6952000000001</v>
      </c>
      <c r="ZA34">
        <v>3767.1529999999998</v>
      </c>
      <c r="ZB34">
        <v>2329.6219999999998</v>
      </c>
      <c r="ZC34">
        <v>8120.1646000000001</v>
      </c>
      <c r="ZD34">
        <v>6002.5806000000002</v>
      </c>
      <c r="ZE34">
        <v>26837.366999999998</v>
      </c>
      <c r="ZF34">
        <v>36865.745999999999</v>
      </c>
      <c r="ZG34">
        <v>36617.4</v>
      </c>
      <c r="ZH34">
        <v>33849.093999999997</v>
      </c>
      <c r="ZI34">
        <v>12014.460999999999</v>
      </c>
      <c r="ZJ34">
        <v>25773.127</v>
      </c>
      <c r="ZK34">
        <v>17389.754000000001</v>
      </c>
      <c r="ZL34">
        <v>27989.706999999999</v>
      </c>
      <c r="ZM34">
        <v>25920.365000000002</v>
      </c>
      <c r="ZN34">
        <v>6341.7619999999997</v>
      </c>
      <c r="ZO34">
        <v>8283.9159999999993</v>
      </c>
      <c r="ZP34">
        <v>18780.47</v>
      </c>
      <c r="ZQ34">
        <v>10063.491</v>
      </c>
      <c r="ZR34">
        <v>3492.7379999999998</v>
      </c>
      <c r="ZS34">
        <v>6606.6943000000001</v>
      </c>
      <c r="ZT34">
        <v>7079.0360000000001</v>
      </c>
      <c r="ZU34">
        <v>11031.468999999999</v>
      </c>
      <c r="ZV34">
        <v>10791.681</v>
      </c>
      <c r="ZW34">
        <v>4204.857</v>
      </c>
      <c r="ZX34">
        <v>7865.1133</v>
      </c>
      <c r="ZY34">
        <v>17380.68</v>
      </c>
      <c r="ZZ34">
        <v>9699.3490000000002</v>
      </c>
      <c r="AAA34">
        <v>9945.8629999999994</v>
      </c>
      <c r="AAB34">
        <v>17828.134999999998</v>
      </c>
      <c r="AAC34">
        <v>6733.6005999999998</v>
      </c>
      <c r="AAD34">
        <v>15789.967000000001</v>
      </c>
      <c r="AAE34">
        <v>10637.079</v>
      </c>
      <c r="AAF34">
        <v>1402.4512999999999</v>
      </c>
      <c r="AAG34">
        <v>3773.2993000000001</v>
      </c>
      <c r="AAH34">
        <v>9121.51</v>
      </c>
      <c r="AAI34">
        <v>4150.2299999999996</v>
      </c>
      <c r="AAJ34">
        <v>6834.8994000000002</v>
      </c>
      <c r="AAK34">
        <v>13322.082</v>
      </c>
      <c r="AAL34">
        <v>3499.0027</v>
      </c>
      <c r="AAM34">
        <v>4768.4663</v>
      </c>
      <c r="AAN34">
        <v>4160.3804</v>
      </c>
      <c r="AAO34">
        <v>10031.232</v>
      </c>
      <c r="AAP34">
        <v>13968.066999999999</v>
      </c>
      <c r="AAQ34">
        <v>33519.438000000002</v>
      </c>
      <c r="AAR34">
        <v>13611.977000000001</v>
      </c>
      <c r="AAS34">
        <v>5828.0864000000001</v>
      </c>
      <c r="AAT34">
        <v>9530.6890000000003</v>
      </c>
      <c r="AAU34">
        <v>11601.999</v>
      </c>
      <c r="AAV34">
        <v>23724.486000000001</v>
      </c>
      <c r="AAW34">
        <v>31295.143</v>
      </c>
      <c r="AAX34">
        <v>250.64840000000001</v>
      </c>
      <c r="AAY34">
        <v>2132.8793999999998</v>
      </c>
      <c r="AAZ34">
        <v>5616.7160000000003</v>
      </c>
      <c r="ABA34">
        <v>1820.1233</v>
      </c>
      <c r="ABB34">
        <v>10049.228999999999</v>
      </c>
      <c r="ABC34">
        <v>17194.592000000001</v>
      </c>
      <c r="ABD34">
        <v>852.60924999999997</v>
      </c>
      <c r="ABE34">
        <v>1466.4213</v>
      </c>
      <c r="ABF34">
        <v>1188.0667000000001</v>
      </c>
      <c r="ABG34">
        <v>3446.9162999999999</v>
      </c>
      <c r="ABH34">
        <v>11959.339</v>
      </c>
      <c r="ABI34">
        <v>37293.620000000003</v>
      </c>
      <c r="ABJ34">
        <v>21246.182000000001</v>
      </c>
      <c r="ABK34">
        <v>57767.945</v>
      </c>
      <c r="ABL34">
        <v>86806.399999999994</v>
      </c>
      <c r="ABM34">
        <v>10196.081</v>
      </c>
      <c r="ABN34">
        <v>21685.241999999998</v>
      </c>
      <c r="ABO34">
        <v>16990.023000000001</v>
      </c>
      <c r="ABP34">
        <v>7425.3002999999999</v>
      </c>
      <c r="ABQ34">
        <v>27532.541000000001</v>
      </c>
      <c r="ABR34">
        <v>94984.27</v>
      </c>
      <c r="ABS34">
        <v>46212.811999999998</v>
      </c>
      <c r="ABT34">
        <v>160305.45000000001</v>
      </c>
      <c r="ABU34">
        <v>237059.83</v>
      </c>
      <c r="ABV34">
        <v>23587.754000000001</v>
      </c>
      <c r="ABW34">
        <v>35502.959999999999</v>
      </c>
      <c r="ABX34">
        <v>30666.83</v>
      </c>
      <c r="ABY34">
        <v>9365.5380000000005</v>
      </c>
      <c r="ABZ34">
        <v>12184.681</v>
      </c>
      <c r="ACA34">
        <v>40900.959999999999</v>
      </c>
      <c r="ACB34">
        <v>17249.553</v>
      </c>
      <c r="ACC34">
        <v>23943.305</v>
      </c>
      <c r="ACD34">
        <v>30834.51</v>
      </c>
      <c r="ACE34">
        <v>16250.736999999999</v>
      </c>
      <c r="ACF34">
        <v>32627.067999999999</v>
      </c>
      <c r="ACG34">
        <v>45828.625</v>
      </c>
      <c r="ACH34">
        <v>480.46866</v>
      </c>
      <c r="ACI34">
        <v>1834.8590999999999</v>
      </c>
      <c r="ACJ34">
        <v>10813.272000000001</v>
      </c>
      <c r="ACK34">
        <v>5275.8119999999999</v>
      </c>
      <c r="ACL34">
        <v>13430.195</v>
      </c>
      <c r="ACM34">
        <v>21158.476999999999</v>
      </c>
      <c r="ACN34">
        <v>1694.261</v>
      </c>
      <c r="ACO34">
        <v>4092.0293000000001</v>
      </c>
      <c r="ACP34">
        <v>3061.8263999999999</v>
      </c>
      <c r="ACQ34">
        <v>1625.3397</v>
      </c>
      <c r="ACR34">
        <v>5802.5654000000004</v>
      </c>
      <c r="ACS34">
        <v>20077.201000000001</v>
      </c>
      <c r="ACT34">
        <v>10212.722</v>
      </c>
      <c r="ACU34">
        <v>33702.565999999999</v>
      </c>
      <c r="ACV34">
        <v>42614.074000000001</v>
      </c>
      <c r="ACW34">
        <v>3916.5239999999999</v>
      </c>
      <c r="ACX34">
        <v>5646.9946</v>
      </c>
      <c r="ACY34">
        <v>2872.6077</v>
      </c>
      <c r="ACZ34">
        <v>26556.008000000002</v>
      </c>
      <c r="ADA34">
        <v>47565.919999999998</v>
      </c>
      <c r="ADB34">
        <v>79946.570000000007</v>
      </c>
      <c r="ADC34">
        <v>37309.54</v>
      </c>
      <c r="ADD34">
        <v>31276.307000000001</v>
      </c>
      <c r="ADE34">
        <v>43585.061999999998</v>
      </c>
      <c r="ADF34">
        <v>43774.184000000001</v>
      </c>
      <c r="ADG34">
        <v>39017.18</v>
      </c>
      <c r="ADH34">
        <v>47856.453000000001</v>
      </c>
      <c r="ADI34">
        <v>24389.026999999998</v>
      </c>
      <c r="ADJ34">
        <v>27656.025000000001</v>
      </c>
      <c r="ADK34">
        <v>84759.38</v>
      </c>
      <c r="ADL34">
        <v>58777.934000000001</v>
      </c>
      <c r="ADM34">
        <v>71767.399999999994</v>
      </c>
      <c r="ADN34">
        <v>63055.96</v>
      </c>
      <c r="ADO34">
        <v>33177.46</v>
      </c>
      <c r="ADP34">
        <v>63663.23</v>
      </c>
      <c r="ADQ34">
        <v>42642.508000000002</v>
      </c>
      <c r="ADR34">
        <v>82458.62</v>
      </c>
      <c r="ADS34">
        <v>114339.76</v>
      </c>
      <c r="ADT34">
        <v>219716.52</v>
      </c>
      <c r="ADU34">
        <v>155075.26999999999</v>
      </c>
      <c r="ADV34">
        <v>133563.10999999999</v>
      </c>
      <c r="ADW34">
        <v>171033.89</v>
      </c>
      <c r="ADX34">
        <v>83674.61</v>
      </c>
      <c r="ADY34">
        <v>176109.33</v>
      </c>
      <c r="ADZ34">
        <v>127936.04</v>
      </c>
      <c r="AEA34">
        <v>96623.76</v>
      </c>
      <c r="AEB34">
        <v>140984.17000000001</v>
      </c>
      <c r="AEC34">
        <v>308914.5</v>
      </c>
      <c r="AED34">
        <v>198589.52</v>
      </c>
      <c r="AEE34">
        <v>164966.07999999999</v>
      </c>
      <c r="AEF34">
        <v>222523.61</v>
      </c>
      <c r="AEG34">
        <v>106888.74</v>
      </c>
      <c r="AEH34">
        <v>259800.64</v>
      </c>
      <c r="AEI34">
        <v>193066.73</v>
      </c>
      <c r="AEJ34">
        <v>105535.75</v>
      </c>
      <c r="AEK34">
        <v>158971.57999999999</v>
      </c>
      <c r="AEL34">
        <v>385801.56</v>
      </c>
      <c r="AEM34">
        <v>229181.16</v>
      </c>
      <c r="AEN34">
        <v>191623.52</v>
      </c>
      <c r="AEO34">
        <v>264912.2</v>
      </c>
      <c r="AEP34">
        <v>122321.84</v>
      </c>
      <c r="AEQ34">
        <v>317367.59999999998</v>
      </c>
      <c r="AER34">
        <v>254223.02</v>
      </c>
      <c r="AES34">
        <v>109701.88</v>
      </c>
      <c r="AET34">
        <v>159663.51999999999</v>
      </c>
      <c r="AEU34">
        <v>463664.4</v>
      </c>
      <c r="AEV34">
        <v>260186.83</v>
      </c>
      <c r="AEW34">
        <v>248861.86</v>
      </c>
      <c r="AEX34">
        <v>329222.2</v>
      </c>
      <c r="AEY34">
        <v>137974.66</v>
      </c>
      <c r="AEZ34">
        <v>350277.53</v>
      </c>
      <c r="AFA34">
        <v>322831.88</v>
      </c>
      <c r="AFB34">
        <v>112414.7</v>
      </c>
      <c r="AFC34">
        <v>179239.19</v>
      </c>
      <c r="AFD34">
        <v>568166</v>
      </c>
      <c r="AFE34">
        <v>323148.3</v>
      </c>
      <c r="AFF34">
        <v>463639.53</v>
      </c>
      <c r="AFG34">
        <v>616300.93999999994</v>
      </c>
      <c r="AFH34">
        <v>165038.97</v>
      </c>
      <c r="AFI34">
        <v>367820.44</v>
      </c>
      <c r="AFJ34">
        <v>359947.03</v>
      </c>
      <c r="AFK34">
        <v>677.02840000000003</v>
      </c>
      <c r="AFL34">
        <v>1938.5586000000001</v>
      </c>
      <c r="AFM34">
        <v>4671.9673000000003</v>
      </c>
      <c r="AFN34">
        <v>2829.5736999999999</v>
      </c>
      <c r="AFO34">
        <v>2695.5630000000001</v>
      </c>
      <c r="AFP34">
        <v>4496.9893000000002</v>
      </c>
      <c r="AFQ34">
        <v>1411.6329000000001</v>
      </c>
      <c r="AFR34">
        <v>2104.5810000000001</v>
      </c>
      <c r="AFS34">
        <v>1768.2843</v>
      </c>
      <c r="AFT34">
        <v>9677.6479999999992</v>
      </c>
      <c r="AFU34">
        <v>12525.789000000001</v>
      </c>
      <c r="AFV34">
        <v>49715.01</v>
      </c>
      <c r="AFW34">
        <v>35055.394999999997</v>
      </c>
      <c r="AFX34">
        <v>56081.597999999998</v>
      </c>
      <c r="AFY34">
        <v>41189.879999999997</v>
      </c>
      <c r="AFZ34">
        <v>20013.498</v>
      </c>
      <c r="AGA34">
        <v>26052.601999999999</v>
      </c>
      <c r="AGB34">
        <v>19677.620999999999</v>
      </c>
      <c r="AGC34">
        <v>14465.424999999999</v>
      </c>
      <c r="AGD34">
        <v>15041.52</v>
      </c>
      <c r="AGE34">
        <v>35386.633000000002</v>
      </c>
      <c r="AGF34">
        <v>23466.572</v>
      </c>
      <c r="AGG34">
        <v>15565.087</v>
      </c>
      <c r="AGH34">
        <v>21349.344000000001</v>
      </c>
      <c r="AGI34">
        <v>12926.401</v>
      </c>
      <c r="AGJ34">
        <v>37116.315999999999</v>
      </c>
      <c r="AGK34">
        <v>22642.918000000001</v>
      </c>
      <c r="AGL34">
        <v>3208.3447000000001</v>
      </c>
      <c r="AGM34">
        <v>4312.7114000000001</v>
      </c>
      <c r="AGN34">
        <v>8271.9359999999997</v>
      </c>
      <c r="AGO34">
        <v>7231.13</v>
      </c>
      <c r="AGP34">
        <v>7589.8696</v>
      </c>
      <c r="AGQ34">
        <v>12343.825000000001</v>
      </c>
      <c r="AGR34">
        <v>3619.3325</v>
      </c>
      <c r="AGS34">
        <v>4715.5079999999998</v>
      </c>
      <c r="AGT34">
        <v>3927.1694000000002</v>
      </c>
      <c r="AGU34">
        <v>5695.6367</v>
      </c>
      <c r="AGV34">
        <v>10122.843999999999</v>
      </c>
      <c r="AGW34">
        <v>24875.17</v>
      </c>
      <c r="AGX34">
        <v>16263.46</v>
      </c>
      <c r="AGY34">
        <v>15062.563</v>
      </c>
      <c r="AGZ34">
        <v>23294.101999999999</v>
      </c>
      <c r="AHA34">
        <v>8154.5337</v>
      </c>
      <c r="AHB34">
        <v>13267.154</v>
      </c>
      <c r="AHC34">
        <v>10373.977000000001</v>
      </c>
      <c r="AHD34">
        <v>895.84789999999998</v>
      </c>
      <c r="AHE34">
        <v>1389.2225000000001</v>
      </c>
      <c r="AHF34">
        <v>2316.5763999999999</v>
      </c>
      <c r="AHG34">
        <v>1826.3125</v>
      </c>
      <c r="AHH34">
        <v>1703.5609999999999</v>
      </c>
      <c r="AHI34">
        <v>3125.8071</v>
      </c>
      <c r="AHJ34">
        <v>1120.3185000000001</v>
      </c>
      <c r="AHK34">
        <v>2709.9110999999998</v>
      </c>
      <c r="AHL34">
        <v>1832.8893</v>
      </c>
      <c r="AHM34">
        <v>3589.4517000000001</v>
      </c>
      <c r="AHN34">
        <v>4881.9066999999995</v>
      </c>
      <c r="AHO34">
        <v>7637.5</v>
      </c>
      <c r="AHP34">
        <v>4746.6576999999997</v>
      </c>
      <c r="AHQ34">
        <v>2007.6952000000001</v>
      </c>
      <c r="AHR34">
        <v>3767.1529999999998</v>
      </c>
      <c r="AHS34">
        <v>2329.6219999999998</v>
      </c>
      <c r="AHT34">
        <v>8120.1646000000001</v>
      </c>
      <c r="AHU34">
        <v>6002.5806000000002</v>
      </c>
      <c r="AHV34">
        <v>26837.366999999998</v>
      </c>
      <c r="AHW34">
        <v>36865.745999999999</v>
      </c>
      <c r="AHX34">
        <v>36617.4</v>
      </c>
      <c r="AHY34">
        <v>33849.093999999997</v>
      </c>
      <c r="AHZ34">
        <v>12014.460999999999</v>
      </c>
      <c r="AIA34">
        <v>25773.127</v>
      </c>
      <c r="AIB34">
        <v>17389.754000000001</v>
      </c>
      <c r="AIC34">
        <v>27989.706999999999</v>
      </c>
      <c r="AID34">
        <v>25920.365000000002</v>
      </c>
      <c r="AIE34">
        <v>6341.7619999999997</v>
      </c>
      <c r="AIF34">
        <v>8283.9159999999993</v>
      </c>
      <c r="AIG34">
        <v>18780.47</v>
      </c>
      <c r="AIH34">
        <v>10063.491</v>
      </c>
      <c r="AII34">
        <v>3492.7379999999998</v>
      </c>
      <c r="AIJ34">
        <v>6606.6943000000001</v>
      </c>
      <c r="AIK34">
        <v>7079.0360000000001</v>
      </c>
      <c r="AIL34">
        <v>11031.468999999999</v>
      </c>
      <c r="AIM34">
        <v>10791.681</v>
      </c>
      <c r="AIN34">
        <v>4204.857</v>
      </c>
      <c r="AIO34">
        <v>7865.1133</v>
      </c>
      <c r="AIP34">
        <v>17380.68</v>
      </c>
      <c r="AIQ34">
        <v>9699.3490000000002</v>
      </c>
      <c r="AIR34">
        <v>9945.8629999999994</v>
      </c>
      <c r="AIS34">
        <v>17828.134999999998</v>
      </c>
      <c r="AIT34">
        <v>6733.6005999999998</v>
      </c>
      <c r="AIU34">
        <v>15789.967000000001</v>
      </c>
      <c r="AIV34">
        <v>10637.079</v>
      </c>
      <c r="AIW34">
        <v>1402.4512999999999</v>
      </c>
      <c r="AIX34">
        <v>3773.2993000000001</v>
      </c>
      <c r="AIY34">
        <v>9121.51</v>
      </c>
      <c r="AIZ34">
        <v>4150.2299999999996</v>
      </c>
      <c r="AJA34">
        <v>6834.8994000000002</v>
      </c>
      <c r="AJB34">
        <v>13322.082</v>
      </c>
      <c r="AJC34">
        <v>3499.0027</v>
      </c>
      <c r="AJD34">
        <v>4768.4663</v>
      </c>
      <c r="AJE34">
        <v>4160.3804</v>
      </c>
      <c r="AJF34">
        <v>10031.232</v>
      </c>
      <c r="AJG34">
        <v>13968.066999999999</v>
      </c>
      <c r="AJH34">
        <v>33519.438000000002</v>
      </c>
      <c r="AJI34">
        <v>13611.977000000001</v>
      </c>
      <c r="AJJ34">
        <v>5828.0864000000001</v>
      </c>
      <c r="AJK34">
        <v>9530.6890000000003</v>
      </c>
      <c r="AJL34">
        <v>11601.999</v>
      </c>
      <c r="AJM34">
        <v>23724.486000000001</v>
      </c>
      <c r="AJN34">
        <v>31295.143</v>
      </c>
      <c r="AJO34">
        <v>250.64840000000001</v>
      </c>
      <c r="AJP34">
        <v>2132.8793999999998</v>
      </c>
      <c r="AJQ34">
        <v>5616.7160000000003</v>
      </c>
      <c r="AJR34">
        <v>1820.1233</v>
      </c>
      <c r="AJS34">
        <v>10049.228999999999</v>
      </c>
      <c r="AJT34">
        <v>17194.592000000001</v>
      </c>
      <c r="AJU34">
        <v>852.60924999999997</v>
      </c>
      <c r="AJV34">
        <v>1466.4213</v>
      </c>
      <c r="AJW34">
        <v>1188.0667000000001</v>
      </c>
      <c r="AJX34">
        <v>3446.9162999999999</v>
      </c>
      <c r="AJY34">
        <v>11959.339</v>
      </c>
      <c r="AJZ34">
        <v>37293.620000000003</v>
      </c>
      <c r="AKA34">
        <v>21246.182000000001</v>
      </c>
      <c r="AKB34">
        <v>57767.945</v>
      </c>
      <c r="AKC34">
        <v>86806.399999999994</v>
      </c>
      <c r="AKD34">
        <v>10196.081</v>
      </c>
      <c r="AKE34">
        <v>21685.241999999998</v>
      </c>
      <c r="AKF34">
        <v>16990.023000000001</v>
      </c>
      <c r="AKG34">
        <v>7425.3002999999999</v>
      </c>
      <c r="AKH34">
        <v>27532.541000000001</v>
      </c>
      <c r="AKI34">
        <v>94984.27</v>
      </c>
      <c r="AKJ34">
        <v>46212.811999999998</v>
      </c>
      <c r="AKK34">
        <v>160305.45000000001</v>
      </c>
      <c r="AKL34">
        <v>237059.83</v>
      </c>
      <c r="AKM34">
        <v>23587.754000000001</v>
      </c>
      <c r="AKN34">
        <v>35502.959999999999</v>
      </c>
      <c r="AKO34">
        <v>30666.83</v>
      </c>
      <c r="AKP34">
        <v>9365.5380000000005</v>
      </c>
      <c r="AKQ34">
        <v>12184.681</v>
      </c>
      <c r="AKR34">
        <v>40900.959999999999</v>
      </c>
      <c r="AKS34">
        <v>17249.553</v>
      </c>
      <c r="AKT34">
        <v>23943.305</v>
      </c>
      <c r="AKU34">
        <v>30834.51</v>
      </c>
      <c r="AKV34">
        <v>16250.736999999999</v>
      </c>
      <c r="AKW34">
        <v>32627.067999999999</v>
      </c>
      <c r="AKX34">
        <v>45828.625</v>
      </c>
      <c r="AKY34">
        <v>480.46866</v>
      </c>
      <c r="AKZ34">
        <v>1834.8590999999999</v>
      </c>
      <c r="ALA34">
        <v>10813.272000000001</v>
      </c>
      <c r="ALB34">
        <v>5275.8119999999999</v>
      </c>
      <c r="ALC34">
        <v>13430.195</v>
      </c>
      <c r="ALD34">
        <v>21158.476999999999</v>
      </c>
      <c r="ALE34">
        <v>1694.261</v>
      </c>
      <c r="ALF34">
        <v>4092.0293000000001</v>
      </c>
      <c r="ALG34">
        <v>3061.8263999999999</v>
      </c>
      <c r="ALH34">
        <v>1625.3397</v>
      </c>
      <c r="ALI34">
        <v>5802.5654000000004</v>
      </c>
      <c r="ALJ34">
        <v>20077.201000000001</v>
      </c>
      <c r="ALK34">
        <v>10212.722</v>
      </c>
      <c r="ALL34">
        <v>33702.565999999999</v>
      </c>
      <c r="ALM34">
        <v>42614.074000000001</v>
      </c>
      <c r="ALN34">
        <v>3916.5239999999999</v>
      </c>
      <c r="ALO34">
        <v>5646.9946</v>
      </c>
      <c r="ALP34">
        <v>2872.6077</v>
      </c>
      <c r="ALQ34">
        <v>26556.008000000002</v>
      </c>
      <c r="ALR34">
        <v>47565.919999999998</v>
      </c>
      <c r="ALS34">
        <v>79946.570000000007</v>
      </c>
      <c r="ALT34">
        <v>37309.54</v>
      </c>
      <c r="ALU34">
        <v>31276.307000000001</v>
      </c>
      <c r="ALV34">
        <v>43585.061999999998</v>
      </c>
      <c r="ALW34">
        <v>43774.184000000001</v>
      </c>
      <c r="ALX34">
        <v>39017.18</v>
      </c>
      <c r="ALY34">
        <v>47856.453000000001</v>
      </c>
      <c r="ALZ34">
        <v>24389.026999999998</v>
      </c>
      <c r="AMA34">
        <v>27656.025000000001</v>
      </c>
      <c r="AMB34">
        <v>84759.38</v>
      </c>
      <c r="AMC34">
        <v>58777.934000000001</v>
      </c>
      <c r="AMD34">
        <v>71767.399999999994</v>
      </c>
      <c r="AME34">
        <v>63055.96</v>
      </c>
      <c r="AMF34">
        <v>33177.46</v>
      </c>
      <c r="AMG34">
        <v>63663.23</v>
      </c>
      <c r="AMH34">
        <v>42642.508000000002</v>
      </c>
      <c r="AMI34">
        <v>82458.62</v>
      </c>
      <c r="AMJ34">
        <v>114339.76</v>
      </c>
      <c r="AMK34">
        <v>219716.52</v>
      </c>
      <c r="AML34">
        <v>155075.26999999999</v>
      </c>
      <c r="AMM34">
        <v>133563.10999999999</v>
      </c>
      <c r="AMN34">
        <v>171033.89</v>
      </c>
      <c r="AMO34">
        <v>83674.61</v>
      </c>
      <c r="AMP34">
        <v>176109.33</v>
      </c>
      <c r="AMQ34">
        <v>127936.04</v>
      </c>
      <c r="AMR34">
        <v>96623.76</v>
      </c>
      <c r="AMS34">
        <v>140984.17000000001</v>
      </c>
      <c r="AMT34">
        <v>308914.5</v>
      </c>
      <c r="AMU34">
        <v>198589.52</v>
      </c>
      <c r="AMV34">
        <v>164966.07999999999</v>
      </c>
      <c r="AMW34">
        <v>222523.61</v>
      </c>
      <c r="AMX34">
        <v>106888.74</v>
      </c>
      <c r="AMY34">
        <v>259800.64</v>
      </c>
      <c r="AMZ34">
        <v>193066.73</v>
      </c>
      <c r="ANA34">
        <v>105535.75</v>
      </c>
      <c r="ANB34">
        <v>158971.57999999999</v>
      </c>
      <c r="ANC34">
        <v>385801.56</v>
      </c>
      <c r="AND34">
        <v>229181.16</v>
      </c>
      <c r="ANE34">
        <v>191623.52</v>
      </c>
      <c r="ANF34">
        <v>264912.2</v>
      </c>
      <c r="ANG34">
        <v>122321.84</v>
      </c>
      <c r="ANH34">
        <v>317367.59999999998</v>
      </c>
      <c r="ANI34">
        <v>254223.02</v>
      </c>
      <c r="ANJ34">
        <v>109701.88</v>
      </c>
      <c r="ANK34">
        <v>159663.51999999999</v>
      </c>
      <c r="ANL34">
        <v>463664.4</v>
      </c>
      <c r="ANM34">
        <v>260186.83</v>
      </c>
      <c r="ANN34">
        <v>248861.86</v>
      </c>
      <c r="ANO34">
        <v>329222.2</v>
      </c>
      <c r="ANP34">
        <v>137974.66</v>
      </c>
      <c r="ANQ34">
        <v>350277.53</v>
      </c>
      <c r="ANR34">
        <v>322831.88</v>
      </c>
      <c r="ANS34">
        <v>112414.7</v>
      </c>
      <c r="ANT34">
        <v>179239.19</v>
      </c>
      <c r="ANU34">
        <v>568166</v>
      </c>
      <c r="ANV34">
        <v>323148.3</v>
      </c>
      <c r="ANW34">
        <v>463639.53</v>
      </c>
      <c r="ANX34">
        <v>616300.93999999994</v>
      </c>
      <c r="ANY34">
        <v>165038.97</v>
      </c>
      <c r="ANZ34">
        <v>367820.44</v>
      </c>
      <c r="AOA34">
        <v>359947.03</v>
      </c>
      <c r="AOB34">
        <v>677.02840000000003</v>
      </c>
      <c r="AOC34">
        <v>1938.5586000000001</v>
      </c>
      <c r="AOD34">
        <v>4671.9673000000003</v>
      </c>
      <c r="AOE34">
        <v>2829.5736999999999</v>
      </c>
      <c r="AOF34">
        <v>2695.5630000000001</v>
      </c>
      <c r="AOG34">
        <v>4496.9893000000002</v>
      </c>
      <c r="AOH34">
        <v>1411.6329000000001</v>
      </c>
      <c r="AOI34">
        <v>2104.5810000000001</v>
      </c>
      <c r="AOJ34">
        <v>1768.2843</v>
      </c>
      <c r="AOK34">
        <v>9677.6479999999992</v>
      </c>
      <c r="AOL34">
        <v>12525.789000000001</v>
      </c>
      <c r="AOM34">
        <v>49715.01</v>
      </c>
      <c r="AON34">
        <v>35055.394999999997</v>
      </c>
      <c r="AOO34">
        <v>56081.597999999998</v>
      </c>
      <c r="AOP34">
        <v>41189.879999999997</v>
      </c>
      <c r="AOQ34">
        <v>20013.498</v>
      </c>
      <c r="AOR34">
        <v>26052.601999999999</v>
      </c>
      <c r="AOS34">
        <v>19677.620999999999</v>
      </c>
      <c r="AOT34">
        <v>14465.424999999999</v>
      </c>
      <c r="AOU34">
        <v>15041.52</v>
      </c>
      <c r="AOV34">
        <v>35386.633000000002</v>
      </c>
      <c r="AOW34">
        <v>23466.572</v>
      </c>
      <c r="AOX34">
        <v>15565.087</v>
      </c>
      <c r="AOY34">
        <v>21349.344000000001</v>
      </c>
      <c r="AOZ34">
        <v>12926.401</v>
      </c>
      <c r="APA34">
        <v>37116.315999999999</v>
      </c>
      <c r="APB34">
        <v>22642.918000000001</v>
      </c>
      <c r="APC34">
        <v>3208.3447000000001</v>
      </c>
      <c r="APD34">
        <v>4312.7114000000001</v>
      </c>
      <c r="APE34">
        <v>8271.9359999999997</v>
      </c>
      <c r="APF34">
        <v>7231.13</v>
      </c>
      <c r="APG34">
        <v>7589.8696</v>
      </c>
      <c r="APH34">
        <v>12343.825000000001</v>
      </c>
      <c r="API34">
        <v>3619.3325</v>
      </c>
      <c r="APJ34">
        <v>4715.5079999999998</v>
      </c>
      <c r="APK34">
        <v>3927.1694000000002</v>
      </c>
      <c r="APL34">
        <v>5695.6367</v>
      </c>
      <c r="APM34">
        <v>10122.843999999999</v>
      </c>
      <c r="APN34">
        <v>24875.17</v>
      </c>
      <c r="APO34">
        <v>16263.46</v>
      </c>
      <c r="APP34">
        <v>15062.563</v>
      </c>
      <c r="APQ34">
        <v>23294.101999999999</v>
      </c>
      <c r="APR34">
        <v>8154.5337</v>
      </c>
      <c r="APS34">
        <v>13267.154</v>
      </c>
      <c r="APT34">
        <v>10373.977000000001</v>
      </c>
      <c r="APU34">
        <v>895.84789999999998</v>
      </c>
      <c r="APV34">
        <v>1389.2225000000001</v>
      </c>
      <c r="APW34">
        <v>2316.5763999999999</v>
      </c>
      <c r="APX34">
        <v>1826.3125</v>
      </c>
      <c r="APY34">
        <v>1703.5609999999999</v>
      </c>
      <c r="APZ34">
        <v>3125.8071</v>
      </c>
      <c r="AQA34">
        <v>1120.3185000000001</v>
      </c>
      <c r="AQB34">
        <v>2709.9110999999998</v>
      </c>
      <c r="AQC34">
        <v>1832.8893</v>
      </c>
      <c r="AQD34">
        <v>3589.4517000000001</v>
      </c>
      <c r="AQE34">
        <v>4881.9066999999995</v>
      </c>
      <c r="AQF34">
        <v>7637.5</v>
      </c>
      <c r="AQG34">
        <v>4746.6576999999997</v>
      </c>
      <c r="AQH34">
        <v>2007.6952000000001</v>
      </c>
      <c r="AQI34">
        <v>3767.1529999999998</v>
      </c>
      <c r="AQJ34">
        <v>2329.6219999999998</v>
      </c>
      <c r="AQK34">
        <v>8120.1646000000001</v>
      </c>
      <c r="AQL34">
        <v>6002.5806000000002</v>
      </c>
      <c r="AQM34">
        <v>26837.366999999998</v>
      </c>
      <c r="AQN34">
        <v>36865.745999999999</v>
      </c>
      <c r="AQO34">
        <v>36617.4</v>
      </c>
      <c r="AQP34">
        <v>33849.093999999997</v>
      </c>
      <c r="AQQ34">
        <v>12014.460999999999</v>
      </c>
      <c r="AQR34">
        <v>25773.127</v>
      </c>
      <c r="AQS34">
        <v>17389.754000000001</v>
      </c>
      <c r="AQT34">
        <v>27989.706999999999</v>
      </c>
      <c r="AQU34">
        <v>25920.365000000002</v>
      </c>
      <c r="AQV34">
        <v>6341.7619999999997</v>
      </c>
      <c r="AQW34">
        <v>8283.9159999999993</v>
      </c>
      <c r="AQX34">
        <v>18780.47</v>
      </c>
      <c r="AQY34">
        <v>10063.491</v>
      </c>
      <c r="AQZ34">
        <v>3492.7379999999998</v>
      </c>
      <c r="ARA34">
        <v>6606.6943000000001</v>
      </c>
      <c r="ARB34">
        <v>7079.0360000000001</v>
      </c>
      <c r="ARC34">
        <v>11031.468999999999</v>
      </c>
      <c r="ARD34">
        <v>10791.681</v>
      </c>
      <c r="ARE34">
        <v>4204.857</v>
      </c>
      <c r="ARF34">
        <v>7865.1133</v>
      </c>
      <c r="ARG34">
        <v>17380.68</v>
      </c>
      <c r="ARH34">
        <v>9699.3490000000002</v>
      </c>
      <c r="ARI34">
        <v>9945.8629999999994</v>
      </c>
      <c r="ARJ34">
        <v>17828.134999999998</v>
      </c>
      <c r="ARK34">
        <v>6733.6005999999998</v>
      </c>
      <c r="ARL34">
        <v>15789.967000000001</v>
      </c>
      <c r="ARM34">
        <v>10637.079</v>
      </c>
      <c r="ARN34">
        <v>1402.4512999999999</v>
      </c>
      <c r="ARO34">
        <v>3773.2993000000001</v>
      </c>
      <c r="ARP34">
        <v>9121.51</v>
      </c>
      <c r="ARQ34">
        <v>4150.2299999999996</v>
      </c>
      <c r="ARR34">
        <v>6834.8994000000002</v>
      </c>
      <c r="ARS34">
        <v>13322.082</v>
      </c>
      <c r="ART34">
        <v>3499.0027</v>
      </c>
      <c r="ARU34">
        <v>4768.4663</v>
      </c>
      <c r="ARV34">
        <v>4160.3804</v>
      </c>
      <c r="ARW34">
        <v>10031.232</v>
      </c>
      <c r="ARX34">
        <v>13968.066999999999</v>
      </c>
      <c r="ARY34">
        <v>33519.438000000002</v>
      </c>
      <c r="ARZ34">
        <v>13611.977000000001</v>
      </c>
      <c r="ASA34">
        <v>5828.0864000000001</v>
      </c>
      <c r="ASB34">
        <v>9530.6890000000003</v>
      </c>
      <c r="ASC34">
        <v>11601.999</v>
      </c>
      <c r="ASD34">
        <v>23724.486000000001</v>
      </c>
      <c r="ASE34">
        <v>31295.143</v>
      </c>
      <c r="ASF34">
        <v>250.64840000000001</v>
      </c>
      <c r="ASG34">
        <v>2132.8793999999998</v>
      </c>
      <c r="ASH34">
        <v>5616.7160000000003</v>
      </c>
      <c r="ASI34">
        <v>1820.1233</v>
      </c>
      <c r="ASJ34">
        <v>10049.228999999999</v>
      </c>
      <c r="ASK34">
        <v>17194.592000000001</v>
      </c>
      <c r="ASL34">
        <v>852.60924999999997</v>
      </c>
      <c r="ASM34">
        <v>1466.4213</v>
      </c>
      <c r="ASN34">
        <v>1188.0667000000001</v>
      </c>
      <c r="ASO34">
        <v>3446.9162999999999</v>
      </c>
      <c r="ASP34">
        <v>11959.339</v>
      </c>
      <c r="ASQ34">
        <v>37293.620000000003</v>
      </c>
      <c r="ASR34">
        <v>21246.182000000001</v>
      </c>
      <c r="ASS34">
        <v>57767.945</v>
      </c>
      <c r="AST34">
        <v>86806.399999999994</v>
      </c>
      <c r="ASU34">
        <v>10196.081</v>
      </c>
      <c r="ASV34">
        <v>21685.241999999998</v>
      </c>
      <c r="ASW34">
        <v>16990.023000000001</v>
      </c>
      <c r="ASX34">
        <v>7425.3002999999999</v>
      </c>
      <c r="ASY34">
        <v>27532.541000000001</v>
      </c>
      <c r="ASZ34">
        <v>94984.27</v>
      </c>
      <c r="ATA34">
        <v>46212.811999999998</v>
      </c>
      <c r="ATB34">
        <v>160305.45000000001</v>
      </c>
      <c r="ATC34">
        <v>237059.83</v>
      </c>
      <c r="ATD34">
        <v>23587.754000000001</v>
      </c>
      <c r="ATE34">
        <v>35502.959999999999</v>
      </c>
      <c r="ATF34">
        <v>30666.83</v>
      </c>
      <c r="ATG34">
        <v>9365.5380000000005</v>
      </c>
      <c r="ATH34">
        <v>12184.681</v>
      </c>
      <c r="ATI34">
        <v>40900.959999999999</v>
      </c>
      <c r="ATJ34">
        <v>17249.553</v>
      </c>
      <c r="ATK34">
        <v>23943.305</v>
      </c>
      <c r="ATL34">
        <v>30834.51</v>
      </c>
      <c r="ATM34">
        <v>16250.736999999999</v>
      </c>
      <c r="ATN34">
        <v>32627.067999999999</v>
      </c>
      <c r="ATO34">
        <v>45828.625</v>
      </c>
      <c r="ATP34">
        <v>480.46866</v>
      </c>
      <c r="ATQ34">
        <v>1834.8590999999999</v>
      </c>
      <c r="ATR34">
        <v>10813.272000000001</v>
      </c>
      <c r="ATS34">
        <v>5275.8119999999999</v>
      </c>
      <c r="ATT34">
        <v>13430.195</v>
      </c>
      <c r="ATU34">
        <v>21158.476999999999</v>
      </c>
      <c r="ATV34">
        <v>1694.261</v>
      </c>
      <c r="ATW34">
        <v>4092.0293000000001</v>
      </c>
      <c r="ATX34">
        <v>3061.8263999999999</v>
      </c>
      <c r="ATY34">
        <v>1625.3397</v>
      </c>
      <c r="ATZ34">
        <v>5802.5654000000004</v>
      </c>
      <c r="AUA34">
        <v>20077.201000000001</v>
      </c>
      <c r="AUB34">
        <v>10212.722</v>
      </c>
      <c r="AUC34">
        <v>33702.565999999999</v>
      </c>
      <c r="AUD34">
        <v>42614.074000000001</v>
      </c>
      <c r="AUE34">
        <v>3916.5239999999999</v>
      </c>
      <c r="AUF34">
        <v>5646.9946</v>
      </c>
      <c r="AUG34">
        <v>2872.6077</v>
      </c>
      <c r="AUH34">
        <v>26556.008000000002</v>
      </c>
      <c r="AUI34">
        <v>47565.919999999998</v>
      </c>
      <c r="AUJ34">
        <v>79946.570000000007</v>
      </c>
      <c r="AUK34">
        <v>37309.54</v>
      </c>
      <c r="AUL34">
        <v>31276.307000000001</v>
      </c>
      <c r="AUM34">
        <v>43585.061999999998</v>
      </c>
      <c r="AUN34">
        <v>43774.184000000001</v>
      </c>
      <c r="AUO34">
        <v>39017.18</v>
      </c>
      <c r="AUP34">
        <v>47856.453000000001</v>
      </c>
      <c r="AUQ34">
        <v>24389.026999999998</v>
      </c>
      <c r="AUR34">
        <v>27656.025000000001</v>
      </c>
      <c r="AUS34">
        <v>84759.38</v>
      </c>
      <c r="AUT34">
        <v>58777.934000000001</v>
      </c>
      <c r="AUU34">
        <v>71767.399999999994</v>
      </c>
      <c r="AUV34">
        <v>63055.96</v>
      </c>
      <c r="AUW34">
        <v>33177.46</v>
      </c>
      <c r="AUX34">
        <v>63663.23</v>
      </c>
      <c r="AUY34">
        <v>42642.508000000002</v>
      </c>
      <c r="AUZ34">
        <v>82458.62</v>
      </c>
      <c r="AVA34">
        <v>114339.76</v>
      </c>
      <c r="AVB34">
        <v>219716.52</v>
      </c>
      <c r="AVC34">
        <v>155075.26999999999</v>
      </c>
      <c r="AVD34">
        <v>133563.10999999999</v>
      </c>
      <c r="AVE34">
        <v>171033.89</v>
      </c>
      <c r="AVF34">
        <v>83674.61</v>
      </c>
      <c r="AVG34">
        <v>176109.33</v>
      </c>
      <c r="AVH34">
        <v>127936.04</v>
      </c>
      <c r="AVI34">
        <v>96623.76</v>
      </c>
      <c r="AVJ34">
        <v>140984.17000000001</v>
      </c>
      <c r="AVK34">
        <v>308914.5</v>
      </c>
      <c r="AVL34">
        <v>198589.52</v>
      </c>
      <c r="AVM34">
        <v>164966.07999999999</v>
      </c>
      <c r="AVN34">
        <v>222523.61</v>
      </c>
      <c r="AVO34">
        <v>106888.74</v>
      </c>
      <c r="AVP34">
        <v>259800.64</v>
      </c>
      <c r="AVQ34">
        <v>193066.73</v>
      </c>
      <c r="AVR34">
        <v>105535.75</v>
      </c>
      <c r="AVS34">
        <v>158971.57999999999</v>
      </c>
      <c r="AVT34">
        <v>385801.56</v>
      </c>
      <c r="AVU34">
        <v>229181.16</v>
      </c>
      <c r="AVV34">
        <v>191623.52</v>
      </c>
      <c r="AVW34">
        <v>264912.2</v>
      </c>
      <c r="AVX34">
        <v>122321.84</v>
      </c>
      <c r="AVY34">
        <v>317367.59999999998</v>
      </c>
      <c r="AVZ34">
        <v>254223.02</v>
      </c>
      <c r="AWA34">
        <v>109701.88</v>
      </c>
      <c r="AWB34">
        <v>159663.51999999999</v>
      </c>
      <c r="AWC34">
        <v>463664.4</v>
      </c>
      <c r="AWD34">
        <v>260186.83</v>
      </c>
      <c r="AWE34">
        <v>248861.86</v>
      </c>
      <c r="AWF34">
        <v>329222.2</v>
      </c>
      <c r="AWG34">
        <v>137974.66</v>
      </c>
      <c r="AWH34">
        <v>350277.53</v>
      </c>
      <c r="AWI34">
        <v>322831.88</v>
      </c>
      <c r="AWJ34">
        <v>112414.7</v>
      </c>
      <c r="AWK34">
        <v>179239.19</v>
      </c>
      <c r="AWL34">
        <v>568166</v>
      </c>
      <c r="AWM34">
        <v>323148.3</v>
      </c>
      <c r="AWN34">
        <v>463639.53</v>
      </c>
      <c r="AWO34">
        <v>616300.93999999994</v>
      </c>
      <c r="AWP34">
        <v>165038.97</v>
      </c>
      <c r="AWQ34">
        <v>367820.44</v>
      </c>
      <c r="AWR34">
        <v>359947.03</v>
      </c>
      <c r="AWS34">
        <v>677.02840000000003</v>
      </c>
      <c r="AWT34">
        <v>1938.5586000000001</v>
      </c>
      <c r="AWU34">
        <v>4671.9673000000003</v>
      </c>
      <c r="AWV34">
        <v>2829.5736999999999</v>
      </c>
      <c r="AWW34">
        <v>2695.5630000000001</v>
      </c>
      <c r="AWX34">
        <v>4496.9893000000002</v>
      </c>
      <c r="AWY34">
        <v>1411.6329000000001</v>
      </c>
      <c r="AWZ34">
        <v>2104.5810000000001</v>
      </c>
      <c r="AXA34">
        <v>1768.2843</v>
      </c>
      <c r="AXB34">
        <v>9677.6479999999992</v>
      </c>
      <c r="AXC34">
        <v>12525.789000000001</v>
      </c>
      <c r="AXD34">
        <v>49715.01</v>
      </c>
      <c r="AXE34">
        <v>35055.394999999997</v>
      </c>
      <c r="AXF34">
        <v>56081.597999999998</v>
      </c>
      <c r="AXG34">
        <v>41189.879999999997</v>
      </c>
      <c r="AXH34">
        <v>20013.498</v>
      </c>
      <c r="AXI34">
        <v>26052.601999999999</v>
      </c>
      <c r="AXJ34">
        <v>19677.620999999999</v>
      </c>
      <c r="AXK34">
        <v>14465.424999999999</v>
      </c>
      <c r="AXL34">
        <v>15041.52</v>
      </c>
      <c r="AXM34">
        <v>35386.633000000002</v>
      </c>
      <c r="AXN34">
        <v>23466.572</v>
      </c>
      <c r="AXO34">
        <v>15565.087</v>
      </c>
      <c r="AXP34">
        <v>21349.344000000001</v>
      </c>
      <c r="AXQ34">
        <v>12926.401</v>
      </c>
      <c r="AXR34">
        <v>37116.315999999999</v>
      </c>
      <c r="AXS34">
        <v>22642.918000000001</v>
      </c>
      <c r="AXT34">
        <v>3208.3447000000001</v>
      </c>
      <c r="AXU34">
        <v>4312.7114000000001</v>
      </c>
      <c r="AXV34">
        <v>8271.9359999999997</v>
      </c>
      <c r="AXW34">
        <v>7231.13</v>
      </c>
      <c r="AXX34">
        <v>7589.8696</v>
      </c>
      <c r="AXY34">
        <v>12343.825000000001</v>
      </c>
      <c r="AXZ34">
        <v>3619.3325</v>
      </c>
      <c r="AYA34">
        <v>4715.5079999999998</v>
      </c>
      <c r="AYB34">
        <v>3927.1694000000002</v>
      </c>
      <c r="AYC34">
        <v>5695.6367</v>
      </c>
      <c r="AYD34">
        <v>10122.843999999999</v>
      </c>
      <c r="AYE34">
        <v>24875.17</v>
      </c>
      <c r="AYF34">
        <v>16263.46</v>
      </c>
      <c r="AYG34">
        <v>15062.563</v>
      </c>
      <c r="AYH34">
        <v>23294.101999999999</v>
      </c>
      <c r="AYI34">
        <v>8154.5337</v>
      </c>
      <c r="AYJ34">
        <v>13267.154</v>
      </c>
      <c r="AYK34">
        <v>10373.977000000001</v>
      </c>
      <c r="AYL34">
        <v>895.84789999999998</v>
      </c>
      <c r="AYM34">
        <v>1389.2225000000001</v>
      </c>
      <c r="AYN34">
        <v>2316.5763999999999</v>
      </c>
      <c r="AYO34">
        <v>1826.3125</v>
      </c>
      <c r="AYP34">
        <v>1703.5609999999999</v>
      </c>
      <c r="AYQ34">
        <v>3125.8071</v>
      </c>
      <c r="AYR34">
        <v>1120.3185000000001</v>
      </c>
      <c r="AYS34">
        <v>2709.9110999999998</v>
      </c>
      <c r="AYT34">
        <v>1832.8893</v>
      </c>
      <c r="AYU34">
        <v>3589.4517000000001</v>
      </c>
      <c r="AYV34">
        <v>4881.9066999999995</v>
      </c>
      <c r="AYW34">
        <v>7637.5</v>
      </c>
      <c r="AYX34">
        <v>4746.6576999999997</v>
      </c>
      <c r="AYY34">
        <v>2007.6952000000001</v>
      </c>
      <c r="AYZ34">
        <v>3767.1529999999998</v>
      </c>
      <c r="AZA34">
        <v>2329.6219999999998</v>
      </c>
      <c r="AZB34">
        <v>8120.1646000000001</v>
      </c>
      <c r="AZC34">
        <v>6002.5806000000002</v>
      </c>
      <c r="AZD34">
        <v>26837.366999999998</v>
      </c>
      <c r="AZE34">
        <v>36865.745999999999</v>
      </c>
      <c r="AZF34">
        <v>36617.4</v>
      </c>
      <c r="AZG34">
        <v>33849.093999999997</v>
      </c>
      <c r="AZH34">
        <v>12014.460999999999</v>
      </c>
      <c r="AZI34">
        <v>25773.127</v>
      </c>
      <c r="AZJ34">
        <v>17389.754000000001</v>
      </c>
      <c r="AZK34">
        <v>27989.706999999999</v>
      </c>
      <c r="AZL34">
        <v>25920.365000000002</v>
      </c>
      <c r="AZM34">
        <v>6341.7619999999997</v>
      </c>
      <c r="AZN34">
        <v>8283.9159999999993</v>
      </c>
      <c r="AZO34">
        <v>18780.47</v>
      </c>
      <c r="AZP34">
        <v>10063.491</v>
      </c>
      <c r="AZQ34">
        <v>3492.7379999999998</v>
      </c>
      <c r="AZR34">
        <v>6606.6943000000001</v>
      </c>
      <c r="AZS34">
        <v>7079.0360000000001</v>
      </c>
      <c r="AZT34">
        <v>11031.468999999999</v>
      </c>
      <c r="AZU34">
        <v>10791.681</v>
      </c>
      <c r="AZV34">
        <v>4204.857</v>
      </c>
      <c r="AZW34">
        <v>7865.1133</v>
      </c>
      <c r="AZX34">
        <v>17380.68</v>
      </c>
      <c r="AZY34">
        <v>9699.3490000000002</v>
      </c>
      <c r="AZZ34">
        <v>9945.8629999999994</v>
      </c>
      <c r="BAA34">
        <v>17828.134999999998</v>
      </c>
      <c r="BAB34">
        <v>6733.6005999999998</v>
      </c>
      <c r="BAC34">
        <v>15789.967000000001</v>
      </c>
      <c r="BAD34">
        <v>10637.079</v>
      </c>
      <c r="BAE34">
        <v>1402.4512999999999</v>
      </c>
      <c r="BAF34">
        <v>3773.2993000000001</v>
      </c>
      <c r="BAG34">
        <v>9121.51</v>
      </c>
      <c r="BAH34">
        <v>4150.2299999999996</v>
      </c>
      <c r="BAI34">
        <v>6834.8994000000002</v>
      </c>
      <c r="BAJ34">
        <v>13322.082</v>
      </c>
      <c r="BAK34">
        <v>3499.0027</v>
      </c>
      <c r="BAL34">
        <v>4768.4663</v>
      </c>
      <c r="BAM34">
        <v>4160.3804</v>
      </c>
      <c r="BAN34">
        <v>10031.232</v>
      </c>
      <c r="BAO34">
        <v>13968.066999999999</v>
      </c>
      <c r="BAP34">
        <v>33519.438000000002</v>
      </c>
      <c r="BAQ34">
        <v>13611.977000000001</v>
      </c>
      <c r="BAR34">
        <v>5828.0864000000001</v>
      </c>
      <c r="BAS34">
        <v>9530.6890000000003</v>
      </c>
      <c r="BAT34">
        <v>11601.999</v>
      </c>
      <c r="BAU34">
        <v>23724.486000000001</v>
      </c>
      <c r="BAV34">
        <v>31295.143</v>
      </c>
      <c r="BAW34">
        <v>250.64840000000001</v>
      </c>
      <c r="BAX34">
        <v>2132.8793999999998</v>
      </c>
      <c r="BAY34">
        <v>5616.7160000000003</v>
      </c>
      <c r="BAZ34">
        <v>1820.1233</v>
      </c>
      <c r="BBA34">
        <v>10049.228999999999</v>
      </c>
      <c r="BBB34">
        <v>17194.592000000001</v>
      </c>
      <c r="BBC34">
        <v>852.60924999999997</v>
      </c>
      <c r="BBD34">
        <v>1466.4213</v>
      </c>
      <c r="BBE34">
        <v>1188.0667000000001</v>
      </c>
      <c r="BBF34">
        <v>3446.9162999999999</v>
      </c>
      <c r="BBG34">
        <v>11959.339</v>
      </c>
      <c r="BBH34">
        <v>37293.620000000003</v>
      </c>
      <c r="BBI34">
        <v>21246.182000000001</v>
      </c>
      <c r="BBJ34">
        <v>57767.945</v>
      </c>
      <c r="BBK34">
        <v>86806.399999999994</v>
      </c>
      <c r="BBL34">
        <v>10196.081</v>
      </c>
      <c r="BBM34">
        <v>21685.241999999998</v>
      </c>
      <c r="BBN34">
        <v>16990.023000000001</v>
      </c>
      <c r="BBO34">
        <v>7425.3002999999999</v>
      </c>
      <c r="BBP34">
        <v>27532.541000000001</v>
      </c>
      <c r="BBQ34">
        <v>94984.27</v>
      </c>
      <c r="BBR34">
        <v>46212.811999999998</v>
      </c>
      <c r="BBS34">
        <v>160305.45000000001</v>
      </c>
      <c r="BBT34">
        <v>237059.83</v>
      </c>
      <c r="BBU34">
        <v>23587.754000000001</v>
      </c>
      <c r="BBV34">
        <v>35502.959999999999</v>
      </c>
      <c r="BBW34">
        <v>30666.83</v>
      </c>
      <c r="BBX34">
        <v>9365.5380000000005</v>
      </c>
      <c r="BBY34">
        <v>12184.681</v>
      </c>
      <c r="BBZ34">
        <v>40900.959999999999</v>
      </c>
      <c r="BCA34">
        <v>17249.553</v>
      </c>
      <c r="BCB34">
        <v>23943.305</v>
      </c>
      <c r="BCC34">
        <v>30834.51</v>
      </c>
      <c r="BCD34">
        <v>16250.736999999999</v>
      </c>
      <c r="BCE34">
        <v>32627.067999999999</v>
      </c>
      <c r="BCF34">
        <v>45828.625</v>
      </c>
      <c r="BCG34">
        <v>480.46866</v>
      </c>
      <c r="BCH34">
        <v>1834.8590999999999</v>
      </c>
      <c r="BCI34">
        <v>10813.272000000001</v>
      </c>
      <c r="BCJ34">
        <v>5275.8119999999999</v>
      </c>
      <c r="BCK34">
        <v>13430.195</v>
      </c>
      <c r="BCL34">
        <v>21158.476999999999</v>
      </c>
      <c r="BCM34">
        <v>1694.261</v>
      </c>
      <c r="BCN34">
        <v>4092.0293000000001</v>
      </c>
      <c r="BCO34">
        <v>3061.8263999999999</v>
      </c>
      <c r="BCP34">
        <v>1625.3397</v>
      </c>
      <c r="BCQ34">
        <v>5802.5654000000004</v>
      </c>
      <c r="BCR34">
        <v>20077.201000000001</v>
      </c>
      <c r="BCS34">
        <v>10212.722</v>
      </c>
      <c r="BCT34">
        <v>33702.565999999999</v>
      </c>
      <c r="BCU34">
        <v>42614.074000000001</v>
      </c>
      <c r="BCV34">
        <v>3916.5239999999999</v>
      </c>
      <c r="BCW34">
        <v>5646.9946</v>
      </c>
      <c r="BCX34">
        <v>2872.6077</v>
      </c>
      <c r="BCY34">
        <v>26556.008000000002</v>
      </c>
      <c r="BCZ34">
        <v>47565.919999999998</v>
      </c>
      <c r="BDA34">
        <v>79946.570000000007</v>
      </c>
      <c r="BDB34">
        <v>37309.54</v>
      </c>
      <c r="BDC34">
        <v>31276.307000000001</v>
      </c>
      <c r="BDD34">
        <v>43585.061999999998</v>
      </c>
      <c r="BDE34">
        <v>43774.184000000001</v>
      </c>
      <c r="BDF34">
        <v>39017.18</v>
      </c>
      <c r="BDG34">
        <v>47856.453000000001</v>
      </c>
      <c r="BDH34">
        <v>24389.026999999998</v>
      </c>
      <c r="BDI34">
        <v>27656.025000000001</v>
      </c>
      <c r="BDJ34">
        <v>84759.38</v>
      </c>
      <c r="BDK34">
        <v>58777.934000000001</v>
      </c>
      <c r="BDL34">
        <v>71767.399999999994</v>
      </c>
      <c r="BDM34">
        <v>63055.96</v>
      </c>
      <c r="BDN34">
        <v>33177.46</v>
      </c>
      <c r="BDO34">
        <v>63663.23</v>
      </c>
      <c r="BDP34">
        <v>42642.508000000002</v>
      </c>
      <c r="BDQ34">
        <v>82458.62</v>
      </c>
      <c r="BDR34">
        <v>114339.76</v>
      </c>
      <c r="BDS34">
        <v>219716.52</v>
      </c>
      <c r="BDT34">
        <v>155075.26999999999</v>
      </c>
      <c r="BDU34">
        <v>133563.10999999999</v>
      </c>
      <c r="BDV34">
        <v>171033.89</v>
      </c>
      <c r="BDW34">
        <v>83674.61</v>
      </c>
      <c r="BDX34">
        <v>176109.33</v>
      </c>
      <c r="BDY34">
        <v>127936.04</v>
      </c>
      <c r="BDZ34">
        <v>96623.76</v>
      </c>
      <c r="BEA34">
        <v>140984.17000000001</v>
      </c>
      <c r="BEB34">
        <v>308914.5</v>
      </c>
      <c r="BEC34">
        <v>198589.52</v>
      </c>
      <c r="BED34">
        <v>164966.07999999999</v>
      </c>
      <c r="BEE34">
        <v>222523.61</v>
      </c>
      <c r="BEF34">
        <v>106888.74</v>
      </c>
      <c r="BEG34">
        <v>259800.64</v>
      </c>
      <c r="BEH34">
        <v>193066.73</v>
      </c>
      <c r="BEI34">
        <v>105535.75</v>
      </c>
      <c r="BEJ34">
        <v>158971.57999999999</v>
      </c>
      <c r="BEK34">
        <v>385801.56</v>
      </c>
      <c r="BEL34">
        <v>229181.16</v>
      </c>
      <c r="BEM34">
        <v>191623.52</v>
      </c>
      <c r="BEN34">
        <v>264912.2</v>
      </c>
      <c r="BEO34">
        <v>122321.84</v>
      </c>
      <c r="BEP34">
        <v>317367.59999999998</v>
      </c>
      <c r="BEQ34">
        <v>254223.02</v>
      </c>
      <c r="BER34">
        <v>109701.88</v>
      </c>
      <c r="BES34">
        <v>159663.51999999999</v>
      </c>
      <c r="BET34">
        <v>463664.4</v>
      </c>
      <c r="BEU34">
        <v>260186.83</v>
      </c>
      <c r="BEV34">
        <v>248861.86</v>
      </c>
      <c r="BEW34">
        <v>329222.2</v>
      </c>
      <c r="BEX34">
        <v>137974.66</v>
      </c>
      <c r="BEY34">
        <v>350277.53</v>
      </c>
      <c r="BEZ34">
        <v>322831.88</v>
      </c>
      <c r="BFA34">
        <v>112414.7</v>
      </c>
      <c r="BFB34">
        <v>179239.19</v>
      </c>
      <c r="BFC34">
        <v>568166</v>
      </c>
      <c r="BFD34">
        <v>323148.3</v>
      </c>
      <c r="BFE34">
        <v>463639.53</v>
      </c>
      <c r="BFF34">
        <v>616300.93999999994</v>
      </c>
      <c r="BFG34">
        <v>165038.97</v>
      </c>
      <c r="BFH34">
        <v>367820.44</v>
      </c>
      <c r="BFI34">
        <v>359947.03</v>
      </c>
      <c r="BFJ34">
        <v>677.02840000000003</v>
      </c>
      <c r="BFK34">
        <v>1938.5586000000001</v>
      </c>
      <c r="BFL34">
        <v>4671.9673000000003</v>
      </c>
      <c r="BFM34">
        <v>2829.5736999999999</v>
      </c>
      <c r="BFN34">
        <v>2695.5630000000001</v>
      </c>
      <c r="BFO34">
        <v>4496.9893000000002</v>
      </c>
      <c r="BFP34">
        <v>1411.6329000000001</v>
      </c>
      <c r="BFQ34">
        <v>2104.5810000000001</v>
      </c>
      <c r="BFR34">
        <v>1768.2843</v>
      </c>
    </row>
    <row r="35" spans="1:1526" x14ac:dyDescent="0.25">
      <c r="A35" s="1">
        <f t="shared" si="0"/>
        <v>1984</v>
      </c>
      <c r="B35">
        <v>36064.565999999999</v>
      </c>
      <c r="C35">
        <v>29942.205000000002</v>
      </c>
      <c r="D35">
        <v>8501.7129999999997</v>
      </c>
      <c r="E35">
        <v>18274.794999999998</v>
      </c>
      <c r="F35">
        <v>2350.0522000000001</v>
      </c>
      <c r="G35">
        <v>5642.1080000000002</v>
      </c>
      <c r="H35">
        <v>31001.706999999999</v>
      </c>
      <c r="I35">
        <v>8245.1875</v>
      </c>
      <c r="J35">
        <v>14885.700999999999</v>
      </c>
      <c r="K35">
        <v>7607.0923000000003</v>
      </c>
      <c r="L35">
        <v>16470.708999999999</v>
      </c>
      <c r="M35">
        <v>2722.2035999999998</v>
      </c>
      <c r="N35">
        <v>25086.863000000001</v>
      </c>
      <c r="O35">
        <v>57961.008000000002</v>
      </c>
      <c r="P35">
        <v>27806.386999999999</v>
      </c>
      <c r="Q35">
        <v>7014.183</v>
      </c>
      <c r="R35">
        <v>11035.16</v>
      </c>
      <c r="S35">
        <v>39500.086000000003</v>
      </c>
      <c r="T35">
        <v>66391.335999999996</v>
      </c>
      <c r="U35">
        <v>172952.94</v>
      </c>
      <c r="V35">
        <v>230021.67</v>
      </c>
      <c r="W35">
        <v>277138.65999999997</v>
      </c>
      <c r="X35">
        <v>342173.97</v>
      </c>
      <c r="Y35">
        <v>425785.3</v>
      </c>
      <c r="Z35">
        <v>3632.4321</v>
      </c>
      <c r="AA35">
        <v>6753.88</v>
      </c>
      <c r="AB35">
        <v>15971.855</v>
      </c>
      <c r="AC35">
        <v>3604.4567999999999</v>
      </c>
      <c r="AD35">
        <v>7302.85</v>
      </c>
      <c r="AE35">
        <v>607.50432999999998</v>
      </c>
      <c r="AF35">
        <v>3159.0783999999999</v>
      </c>
      <c r="AG35">
        <v>11057.852000000001</v>
      </c>
      <c r="AH35">
        <v>1466.9485999999999</v>
      </c>
      <c r="AI35">
        <v>4617.3402999999998</v>
      </c>
      <c r="AJ35">
        <v>1926.8475000000001</v>
      </c>
      <c r="AK35">
        <v>10204.348</v>
      </c>
      <c r="AL35">
        <v>285.0068</v>
      </c>
      <c r="AM35">
        <v>3262.9823999999999</v>
      </c>
      <c r="AN35">
        <v>6641.2676000000001</v>
      </c>
      <c r="AO35">
        <v>9736.86</v>
      </c>
      <c r="AP35">
        <v>389.73964999999998</v>
      </c>
      <c r="AQ35">
        <v>1209.8634</v>
      </c>
      <c r="AR35">
        <v>15076.761</v>
      </c>
      <c r="AS35">
        <v>22957.719000000001</v>
      </c>
      <c r="AT35">
        <v>61382.38</v>
      </c>
      <c r="AU35">
        <v>79635.92</v>
      </c>
      <c r="AV35">
        <v>93259.03</v>
      </c>
      <c r="AW35">
        <v>103796.84</v>
      </c>
      <c r="AX35">
        <v>107295.47</v>
      </c>
      <c r="AY35">
        <v>901.66045999999994</v>
      </c>
      <c r="AZ35">
        <v>70810.5</v>
      </c>
      <c r="BA35">
        <v>47760.47</v>
      </c>
      <c r="BB35">
        <v>16317.602999999999</v>
      </c>
      <c r="BC35">
        <v>28043.623</v>
      </c>
      <c r="BD35">
        <v>4737.5625</v>
      </c>
      <c r="BE35">
        <v>7131.8867</v>
      </c>
      <c r="BF35">
        <v>48409.95</v>
      </c>
      <c r="BG35">
        <v>18116.294999999998</v>
      </c>
      <c r="BH35">
        <v>23999.687999999998</v>
      </c>
      <c r="BI35">
        <v>14887.047</v>
      </c>
      <c r="BJ35">
        <v>25642.107</v>
      </c>
      <c r="BK35">
        <v>6348.8230000000003</v>
      </c>
      <c r="BL35">
        <v>46274.684000000001</v>
      </c>
      <c r="BM35">
        <v>109445.96</v>
      </c>
      <c r="BN35">
        <v>39967.906000000003</v>
      </c>
      <c r="BO35">
        <v>10349.101000000001</v>
      </c>
      <c r="BP35">
        <v>29060.134999999998</v>
      </c>
      <c r="BQ35">
        <v>72424.233999999997</v>
      </c>
      <c r="BR35">
        <v>106878.65</v>
      </c>
      <c r="BS35">
        <v>243470.17</v>
      </c>
      <c r="BT35">
        <v>332736.3</v>
      </c>
      <c r="BU35">
        <v>399484.7</v>
      </c>
      <c r="BV35">
        <v>502579.47</v>
      </c>
      <c r="BW35">
        <v>621820.43999999994</v>
      </c>
      <c r="BX35">
        <v>7950.7295000000004</v>
      </c>
      <c r="BY35">
        <v>18699.901999999998</v>
      </c>
      <c r="BZ35">
        <v>9002.0409999999993</v>
      </c>
      <c r="CA35">
        <v>3631.9585000000002</v>
      </c>
      <c r="CB35">
        <v>6919.1923999999999</v>
      </c>
      <c r="CC35">
        <v>1145.4414999999999</v>
      </c>
      <c r="CD35">
        <v>1328.7832000000001</v>
      </c>
      <c r="CE35">
        <v>12517.038</v>
      </c>
      <c r="CF35">
        <v>5109.8104999999996</v>
      </c>
      <c r="CG35">
        <v>6383.7954</v>
      </c>
      <c r="CH35">
        <v>4299.5360000000001</v>
      </c>
      <c r="CI35">
        <v>5869.4413999999997</v>
      </c>
      <c r="CJ35">
        <v>1769.124</v>
      </c>
      <c r="CK35">
        <v>13737.785</v>
      </c>
      <c r="CL35">
        <v>30520.192999999999</v>
      </c>
      <c r="CM35">
        <v>10039.282999999999</v>
      </c>
      <c r="CN35">
        <v>3323.8523</v>
      </c>
      <c r="CO35">
        <v>8147.9893000000002</v>
      </c>
      <c r="CP35">
        <v>22794.645</v>
      </c>
      <c r="CQ35">
        <v>24940.766</v>
      </c>
      <c r="CR35">
        <v>57272.082000000002</v>
      </c>
      <c r="CS35">
        <v>78454.8</v>
      </c>
      <c r="CT35">
        <v>96340.25</v>
      </c>
      <c r="CU35">
        <v>123475.33</v>
      </c>
      <c r="CV35">
        <v>163103.28</v>
      </c>
      <c r="CW35">
        <v>2084.7755999999999</v>
      </c>
      <c r="CX35">
        <v>49046.722999999998</v>
      </c>
      <c r="CY35">
        <v>34903.83</v>
      </c>
      <c r="CZ35">
        <v>9930.6219999999994</v>
      </c>
      <c r="DA35">
        <v>24395.360000000001</v>
      </c>
      <c r="DB35">
        <v>2852.9421000000002</v>
      </c>
      <c r="DC35">
        <v>6891.3239999999996</v>
      </c>
      <c r="DD35">
        <v>41886.870000000003</v>
      </c>
      <c r="DE35">
        <v>11976.895</v>
      </c>
      <c r="DF35">
        <v>21146.455000000002</v>
      </c>
      <c r="DG35">
        <v>11185.51</v>
      </c>
      <c r="DH35">
        <v>22519.724999999999</v>
      </c>
      <c r="DI35">
        <v>3501.6828999999998</v>
      </c>
      <c r="DJ35">
        <v>36176.832000000002</v>
      </c>
      <c r="DK35">
        <v>73512.28</v>
      </c>
      <c r="DL35">
        <v>38037.773000000001</v>
      </c>
      <c r="DM35">
        <v>9447.8819999999996</v>
      </c>
      <c r="DN35">
        <v>15392.338</v>
      </c>
      <c r="DO35">
        <v>65226.957000000002</v>
      </c>
      <c r="DP35">
        <v>87397.440000000002</v>
      </c>
      <c r="DQ35">
        <v>229913.53</v>
      </c>
      <c r="DR35">
        <v>308523.96999999997</v>
      </c>
      <c r="DS35">
        <v>375437.78</v>
      </c>
      <c r="DT35">
        <v>464670.3</v>
      </c>
      <c r="DU35">
        <v>588255.69999999995</v>
      </c>
      <c r="DV35">
        <v>4666.5102999999999</v>
      </c>
      <c r="DW35">
        <v>32852.44</v>
      </c>
      <c r="DX35">
        <v>30113.793000000001</v>
      </c>
      <c r="DY35">
        <v>8279.7710000000006</v>
      </c>
      <c r="DZ35">
        <v>18868.616999999998</v>
      </c>
      <c r="EA35">
        <v>2240.1203999999998</v>
      </c>
      <c r="EB35">
        <v>5871.8203000000003</v>
      </c>
      <c r="EC35">
        <v>29895.360000000001</v>
      </c>
      <c r="ED35">
        <v>6917.5770000000002</v>
      </c>
      <c r="EE35">
        <v>14220.415999999999</v>
      </c>
      <c r="EF35">
        <v>7766.0102999999999</v>
      </c>
      <c r="EG35">
        <v>14924.343999999999</v>
      </c>
      <c r="EH35">
        <v>2725.7233999999999</v>
      </c>
      <c r="EI35">
        <v>26304.541000000001</v>
      </c>
      <c r="EJ35">
        <v>67011.509999999995</v>
      </c>
      <c r="EK35">
        <v>28157.708999999999</v>
      </c>
      <c r="EL35">
        <v>8500.4959999999992</v>
      </c>
      <c r="EM35">
        <v>8948.0380000000005</v>
      </c>
      <c r="EN35">
        <v>37484.82</v>
      </c>
      <c r="EO35">
        <v>60464.133000000002</v>
      </c>
      <c r="EP35">
        <v>171398.97</v>
      </c>
      <c r="EQ35">
        <v>225107.67</v>
      </c>
      <c r="ER35">
        <v>268800.44</v>
      </c>
      <c r="ES35">
        <v>329328.15999999997</v>
      </c>
      <c r="ET35">
        <v>412957.8</v>
      </c>
      <c r="EU35">
        <v>3926.1682000000001</v>
      </c>
      <c r="EV35">
        <v>24464.375</v>
      </c>
      <c r="EW35">
        <v>24182.684000000001</v>
      </c>
      <c r="EX35">
        <v>5834.5127000000002</v>
      </c>
      <c r="EY35">
        <v>11707.915999999999</v>
      </c>
      <c r="EZ35">
        <v>1633.7030999999999</v>
      </c>
      <c r="FA35">
        <v>4620.5054</v>
      </c>
      <c r="FB35">
        <v>19565.655999999999</v>
      </c>
      <c r="FC35">
        <v>5102.1469999999999</v>
      </c>
      <c r="FD35">
        <v>9946.51</v>
      </c>
      <c r="FE35">
        <v>4051.8584000000001</v>
      </c>
      <c r="FF35">
        <v>11629.888000000001</v>
      </c>
      <c r="FG35">
        <v>1318.9666</v>
      </c>
      <c r="FH35">
        <v>13013.223</v>
      </c>
      <c r="FI35">
        <v>32802.163999999997</v>
      </c>
      <c r="FJ35">
        <v>20762.815999999999</v>
      </c>
      <c r="FK35">
        <v>4475.5690000000004</v>
      </c>
      <c r="FL35">
        <v>6336.6704</v>
      </c>
      <c r="FM35">
        <v>18300.002</v>
      </c>
      <c r="FN35">
        <v>52021.06</v>
      </c>
      <c r="FO35">
        <v>143112.19</v>
      </c>
      <c r="FP35">
        <v>190670.61</v>
      </c>
      <c r="FQ35">
        <v>225953</v>
      </c>
      <c r="FR35">
        <v>281041.03000000003</v>
      </c>
      <c r="FS35">
        <v>333661.2</v>
      </c>
      <c r="FT35">
        <v>2148.6379999999999</v>
      </c>
      <c r="FU35">
        <v>38438.74</v>
      </c>
      <c r="FV35">
        <v>52620.160000000003</v>
      </c>
      <c r="FW35">
        <v>6753.88</v>
      </c>
      <c r="FX35">
        <v>20642.562000000002</v>
      </c>
      <c r="FY35">
        <v>28286.187999999998</v>
      </c>
      <c r="FZ35">
        <v>45473.29</v>
      </c>
      <c r="GA35">
        <v>32852.44</v>
      </c>
      <c r="GB35">
        <v>28703.353999999999</v>
      </c>
      <c r="GC35">
        <v>70810.5</v>
      </c>
      <c r="GD35">
        <v>47760.47</v>
      </c>
      <c r="GE35">
        <v>34189.675999999999</v>
      </c>
      <c r="GF35">
        <v>15971.855</v>
      </c>
      <c r="GG35">
        <v>25896.363000000001</v>
      </c>
      <c r="GH35">
        <v>30113.793000000001</v>
      </c>
      <c r="GI35">
        <v>24146.14</v>
      </c>
      <c r="GJ35">
        <v>24219.217000000001</v>
      </c>
      <c r="GK35">
        <v>31564.37</v>
      </c>
      <c r="GL35">
        <v>35617.980000000003</v>
      </c>
      <c r="GM35">
        <v>10240.472</v>
      </c>
      <c r="GN35">
        <v>8279.7710000000006</v>
      </c>
      <c r="GO35">
        <v>3604.4567999999999</v>
      </c>
      <c r="GP35">
        <v>4872.6063999999997</v>
      </c>
      <c r="GQ35">
        <v>8515.1679999999997</v>
      </c>
      <c r="GR35">
        <v>9620.7620000000006</v>
      </c>
      <c r="GS35">
        <v>8268.2000000000007</v>
      </c>
      <c r="GT35">
        <v>6796.4076999999997</v>
      </c>
      <c r="GU35">
        <v>16317.602999999999</v>
      </c>
      <c r="GV35">
        <v>23090.857</v>
      </c>
      <c r="GW35">
        <v>19776.93</v>
      </c>
      <c r="GX35">
        <v>7302.85</v>
      </c>
      <c r="GY35">
        <v>11758.312</v>
      </c>
      <c r="GZ35">
        <v>25699.846000000001</v>
      </c>
      <c r="HA35">
        <v>18274.633000000002</v>
      </c>
      <c r="HB35">
        <v>18868.616999999998</v>
      </c>
      <c r="HC35">
        <v>11657.52</v>
      </c>
      <c r="HD35">
        <v>28043.623</v>
      </c>
      <c r="HE35">
        <v>3051.4931999999999</v>
      </c>
      <c r="HF35">
        <v>4737.5625</v>
      </c>
      <c r="HG35">
        <v>607.50432999999998</v>
      </c>
      <c r="HH35">
        <v>2441.6637999999998</v>
      </c>
      <c r="HI35">
        <v>2654.3908999999999</v>
      </c>
      <c r="HJ35">
        <v>1843.9114999999999</v>
      </c>
      <c r="HK35">
        <v>2150.3816000000002</v>
      </c>
      <c r="HL35">
        <v>1423.4839999999999</v>
      </c>
      <c r="HM35">
        <v>2240.1203999999998</v>
      </c>
      <c r="HN35">
        <v>7131.8867</v>
      </c>
      <c r="HO35">
        <v>6981.9453000000003</v>
      </c>
      <c r="HP35">
        <v>3159.0783999999999</v>
      </c>
      <c r="HQ35">
        <v>5606.1454999999996</v>
      </c>
      <c r="HR35">
        <v>5034.6356999999998</v>
      </c>
      <c r="HS35">
        <v>4206.3744999999999</v>
      </c>
      <c r="HT35">
        <v>5986.3486000000003</v>
      </c>
      <c r="HU35">
        <v>5871.8203000000003</v>
      </c>
      <c r="HV35">
        <v>6800.7030000000004</v>
      </c>
      <c r="HW35">
        <v>48409.95</v>
      </c>
      <c r="HX35">
        <v>43222.362999999998</v>
      </c>
      <c r="HY35">
        <v>11057.852000000001</v>
      </c>
      <c r="HZ35">
        <v>21171.599999999999</v>
      </c>
      <c r="IA35">
        <v>29319.965</v>
      </c>
      <c r="IB35">
        <v>17959.703000000001</v>
      </c>
      <c r="IC35">
        <v>40551.394999999997</v>
      </c>
      <c r="ID35">
        <v>37427.18</v>
      </c>
      <c r="IE35">
        <v>29895.360000000001</v>
      </c>
      <c r="IF35">
        <v>18116.294999999998</v>
      </c>
      <c r="IG35">
        <v>14264.495000000001</v>
      </c>
      <c r="IH35">
        <v>1466.9485999999999</v>
      </c>
      <c r="II35">
        <v>5977.8877000000002</v>
      </c>
      <c r="IJ35">
        <v>5280.8603999999996</v>
      </c>
      <c r="IK35">
        <v>4923.4233000000004</v>
      </c>
      <c r="IL35">
        <v>6917.5770000000002</v>
      </c>
      <c r="IM35">
        <v>9689.2839999999997</v>
      </c>
      <c r="IN35">
        <v>7569.9030000000002</v>
      </c>
      <c r="IO35">
        <v>15802.032999999999</v>
      </c>
      <c r="IP35">
        <v>22879.313999999998</v>
      </c>
      <c r="IQ35">
        <v>4617.3402999999998</v>
      </c>
      <c r="IR35">
        <v>13145.951999999999</v>
      </c>
      <c r="IS35">
        <v>19413.581999999999</v>
      </c>
      <c r="IT35">
        <v>14220.415999999999</v>
      </c>
      <c r="IU35">
        <v>10044.698</v>
      </c>
      <c r="IV35">
        <v>9848.31</v>
      </c>
      <c r="IW35">
        <v>23999.687999999998</v>
      </c>
      <c r="IX35">
        <v>7766.0102999999999</v>
      </c>
      <c r="IY35">
        <v>11280.6</v>
      </c>
      <c r="IZ35">
        <v>1926.8475000000001</v>
      </c>
      <c r="JA35">
        <v>4085.0115000000001</v>
      </c>
      <c r="JB35">
        <v>11090.433000000001</v>
      </c>
      <c r="JC35">
        <v>8947.4889999999996</v>
      </c>
      <c r="JD35">
        <v>4461.7049999999999</v>
      </c>
      <c r="JE35">
        <v>4018.6948000000002</v>
      </c>
      <c r="JF35">
        <v>14887.047</v>
      </c>
      <c r="JG35">
        <v>25253.81</v>
      </c>
      <c r="JH35">
        <v>25642.107</v>
      </c>
      <c r="JI35">
        <v>10204.348</v>
      </c>
      <c r="JJ35">
        <v>12784.823</v>
      </c>
      <c r="JK35">
        <v>12416.31</v>
      </c>
      <c r="JL35">
        <v>10843.455</v>
      </c>
      <c r="JM35">
        <v>16381.572</v>
      </c>
      <c r="JN35">
        <v>14924.343999999999</v>
      </c>
      <c r="JO35">
        <v>19785.636999999999</v>
      </c>
      <c r="JP35">
        <v>3153.5889000000002</v>
      </c>
      <c r="JQ35">
        <v>3146.9796999999999</v>
      </c>
      <c r="JR35">
        <v>285.0068</v>
      </c>
      <c r="JS35">
        <v>977.71820000000002</v>
      </c>
      <c r="JT35">
        <v>2725.7233999999999</v>
      </c>
      <c r="JU35">
        <v>3849.7660000000001</v>
      </c>
      <c r="JV35">
        <v>2351.9787999999999</v>
      </c>
      <c r="JW35">
        <v>1660.2146</v>
      </c>
      <c r="JX35">
        <v>6348.8230000000003</v>
      </c>
      <c r="JY35">
        <v>30458.493999999999</v>
      </c>
      <c r="JZ35">
        <v>35952.94</v>
      </c>
      <c r="KA35">
        <v>3262.9823999999999</v>
      </c>
      <c r="KB35">
        <v>12395.319</v>
      </c>
      <c r="KC35">
        <v>36400.714999999997</v>
      </c>
      <c r="KD35">
        <v>26304.541000000001</v>
      </c>
      <c r="KE35">
        <v>21100.923999999999</v>
      </c>
      <c r="KF35">
        <v>13631.125</v>
      </c>
      <c r="KG35">
        <v>46274.684000000001</v>
      </c>
      <c r="KH35">
        <v>71245.02</v>
      </c>
      <c r="KI35">
        <v>75779.53</v>
      </c>
      <c r="KJ35">
        <v>6641.2676000000001</v>
      </c>
      <c r="KK35">
        <v>23170.530999999999</v>
      </c>
      <c r="KL35">
        <v>67011.509999999995</v>
      </c>
      <c r="KM35">
        <v>69672.55</v>
      </c>
      <c r="KN35">
        <v>56248.91</v>
      </c>
      <c r="KO35">
        <v>42433.79</v>
      </c>
      <c r="KP35">
        <v>109445.97</v>
      </c>
      <c r="KQ35">
        <v>36330.586000000003</v>
      </c>
      <c r="KR35">
        <v>39744.972999999998</v>
      </c>
      <c r="KS35">
        <v>9736.86</v>
      </c>
      <c r="KT35">
        <v>17999.54</v>
      </c>
      <c r="KU35">
        <v>23526.085999999999</v>
      </c>
      <c r="KV35">
        <v>26463.75</v>
      </c>
      <c r="KW35">
        <v>28157.708999999999</v>
      </c>
      <c r="KX35">
        <v>28330.115000000002</v>
      </c>
      <c r="KY35">
        <v>39967.906000000003</v>
      </c>
      <c r="KZ35">
        <v>8819.2909999999993</v>
      </c>
      <c r="LA35">
        <v>7390.8230000000003</v>
      </c>
      <c r="LB35">
        <v>389.73964999999998</v>
      </c>
      <c r="LC35">
        <v>3287.0612999999998</v>
      </c>
      <c r="LD35">
        <v>10076.483</v>
      </c>
      <c r="LE35">
        <v>8500.4959999999992</v>
      </c>
      <c r="LF35">
        <v>8650.5990000000002</v>
      </c>
      <c r="LG35">
        <v>5664.0766999999996</v>
      </c>
      <c r="LH35">
        <v>10349.101000000001</v>
      </c>
      <c r="LI35">
        <v>13833.777</v>
      </c>
      <c r="LJ35">
        <v>7658.6729999999998</v>
      </c>
      <c r="LK35">
        <v>1209.8634</v>
      </c>
      <c r="LL35">
        <v>5168.7007000000003</v>
      </c>
      <c r="LM35">
        <v>8981.7620000000006</v>
      </c>
      <c r="LN35">
        <v>16950.898000000001</v>
      </c>
      <c r="LO35">
        <v>8948.0380000000005</v>
      </c>
      <c r="LP35">
        <v>7504.6409999999996</v>
      </c>
      <c r="LQ35">
        <v>29060.134999999998</v>
      </c>
      <c r="LR35">
        <v>72424.233999999997</v>
      </c>
      <c r="LS35">
        <v>66362.304999999993</v>
      </c>
      <c r="LT35">
        <v>15076.761</v>
      </c>
      <c r="LU35">
        <v>16483.195</v>
      </c>
      <c r="LV35">
        <v>20116.810000000001</v>
      </c>
      <c r="LW35">
        <v>23995.434000000001</v>
      </c>
      <c r="LX35">
        <v>39465.53</v>
      </c>
      <c r="LY35">
        <v>37484.82</v>
      </c>
      <c r="LZ35">
        <v>64091.61</v>
      </c>
      <c r="MA35">
        <v>87704.15</v>
      </c>
      <c r="MB35">
        <v>87090.733999999997</v>
      </c>
      <c r="MC35">
        <v>22957.719000000001</v>
      </c>
      <c r="MD35">
        <v>46893.394999999997</v>
      </c>
      <c r="ME35">
        <v>58828.815999999999</v>
      </c>
      <c r="MF35">
        <v>69555.664000000004</v>
      </c>
      <c r="MG35">
        <v>57148.72</v>
      </c>
      <c r="MH35">
        <v>60464.133000000002</v>
      </c>
      <c r="MI35">
        <v>106878.65</v>
      </c>
      <c r="MJ35">
        <v>243470.17</v>
      </c>
      <c r="MK35">
        <v>225062.39</v>
      </c>
      <c r="ML35">
        <v>61382.38</v>
      </c>
      <c r="MM35">
        <v>133066.19</v>
      </c>
      <c r="MN35">
        <v>171398.97</v>
      </c>
      <c r="MO35">
        <v>156386.95000000001</v>
      </c>
      <c r="MP35">
        <v>177886.5</v>
      </c>
      <c r="MQ35">
        <v>153158.17000000001</v>
      </c>
      <c r="MR35">
        <v>234764.72</v>
      </c>
      <c r="MS35">
        <v>332736.3</v>
      </c>
      <c r="MT35">
        <v>315482.56</v>
      </c>
      <c r="MU35">
        <v>79635.92</v>
      </c>
      <c r="MV35">
        <v>189775.19</v>
      </c>
      <c r="MW35">
        <v>227151.92</v>
      </c>
      <c r="MX35">
        <v>207173.92</v>
      </c>
      <c r="MY35">
        <v>225107.67</v>
      </c>
      <c r="MZ35">
        <v>191566.05</v>
      </c>
      <c r="NA35">
        <v>301565.3</v>
      </c>
      <c r="NB35">
        <v>399484.7</v>
      </c>
      <c r="NC35">
        <v>388833.53</v>
      </c>
      <c r="ND35">
        <v>93259.03</v>
      </c>
      <c r="NE35">
        <v>227066.16</v>
      </c>
      <c r="NF35">
        <v>274405.8</v>
      </c>
      <c r="NG35">
        <v>255516.44</v>
      </c>
      <c r="NH35">
        <v>268800.40000000002</v>
      </c>
      <c r="NI35">
        <v>224839.83</v>
      </c>
      <c r="NJ35">
        <v>362042.03</v>
      </c>
      <c r="NK35">
        <v>488072.47</v>
      </c>
      <c r="NL35">
        <v>502579.47</v>
      </c>
      <c r="NM35">
        <v>103796.84</v>
      </c>
      <c r="NN35">
        <v>273562.94</v>
      </c>
      <c r="NO35">
        <v>321258.53000000003</v>
      </c>
      <c r="NP35">
        <v>331180.12</v>
      </c>
      <c r="NQ35">
        <v>329328.12</v>
      </c>
      <c r="NR35">
        <v>288519.12</v>
      </c>
      <c r="NS35">
        <v>441268.22</v>
      </c>
      <c r="NT35">
        <v>595236.75</v>
      </c>
      <c r="NU35">
        <v>621820.43999999994</v>
      </c>
      <c r="NV35">
        <v>107295.47</v>
      </c>
      <c r="NW35">
        <v>302801.53000000003</v>
      </c>
      <c r="NX35">
        <v>400634.62</v>
      </c>
      <c r="NY35">
        <v>445525.62</v>
      </c>
      <c r="NZ35">
        <v>412957.8</v>
      </c>
      <c r="OA35">
        <v>364520.78</v>
      </c>
      <c r="OB35">
        <v>581274.6</v>
      </c>
      <c r="OC35">
        <v>3978.0073000000002</v>
      </c>
      <c r="OD35">
        <v>3926.1682000000001</v>
      </c>
      <c r="OE35">
        <v>901.66045999999994</v>
      </c>
      <c r="OF35">
        <v>2144.2892999999999</v>
      </c>
      <c r="OG35">
        <v>4945.7370000000001</v>
      </c>
      <c r="OH35">
        <v>4387.2830000000004</v>
      </c>
      <c r="OI35">
        <v>2152.9863</v>
      </c>
      <c r="OJ35">
        <v>2305.0050999999999</v>
      </c>
      <c r="OK35">
        <v>7950.7295000000004</v>
      </c>
      <c r="OL35">
        <v>38438.74</v>
      </c>
      <c r="OM35">
        <v>52620.160000000003</v>
      </c>
      <c r="ON35">
        <v>6753.88</v>
      </c>
      <c r="OO35">
        <v>20642.562000000002</v>
      </c>
      <c r="OP35">
        <v>28286.187999999998</v>
      </c>
      <c r="OQ35">
        <v>45473.29</v>
      </c>
      <c r="OR35">
        <v>32852.44</v>
      </c>
      <c r="OS35">
        <v>28703.353999999999</v>
      </c>
      <c r="OT35">
        <v>70810.5</v>
      </c>
      <c r="OU35">
        <v>47760.47</v>
      </c>
      <c r="OV35">
        <v>34189.675999999999</v>
      </c>
      <c r="OW35">
        <v>15971.855</v>
      </c>
      <c r="OX35">
        <v>25896.363000000001</v>
      </c>
      <c r="OY35">
        <v>30113.793000000001</v>
      </c>
      <c r="OZ35">
        <v>24146.14</v>
      </c>
      <c r="PA35">
        <v>24219.217000000001</v>
      </c>
      <c r="PB35">
        <v>31564.37</v>
      </c>
      <c r="PC35">
        <v>35617.980000000003</v>
      </c>
      <c r="PD35">
        <v>10240.472</v>
      </c>
      <c r="PE35">
        <v>8279.7710000000006</v>
      </c>
      <c r="PF35">
        <v>3604.4567999999999</v>
      </c>
      <c r="PG35">
        <v>4872.6063999999997</v>
      </c>
      <c r="PH35">
        <v>8515.1679999999997</v>
      </c>
      <c r="PI35">
        <v>9620.7620000000006</v>
      </c>
      <c r="PJ35">
        <v>8268.2000000000007</v>
      </c>
      <c r="PK35">
        <v>6796.4076999999997</v>
      </c>
      <c r="PL35">
        <v>16317.602999999999</v>
      </c>
      <c r="PM35">
        <v>23090.857</v>
      </c>
      <c r="PN35">
        <v>19776.93</v>
      </c>
      <c r="PO35">
        <v>7302.85</v>
      </c>
      <c r="PP35">
        <v>11758.312</v>
      </c>
      <c r="PQ35">
        <v>25699.846000000001</v>
      </c>
      <c r="PR35">
        <v>18274.633000000002</v>
      </c>
      <c r="PS35">
        <v>18868.616999999998</v>
      </c>
      <c r="PT35">
        <v>11657.52</v>
      </c>
      <c r="PU35">
        <v>28043.623</v>
      </c>
      <c r="PV35">
        <v>3051.4931999999999</v>
      </c>
      <c r="PW35">
        <v>4737.5625</v>
      </c>
      <c r="PX35">
        <v>607.50432999999998</v>
      </c>
      <c r="PY35">
        <v>2441.6637999999998</v>
      </c>
      <c r="PZ35">
        <v>2654.3908999999999</v>
      </c>
      <c r="QA35">
        <v>1843.9114999999999</v>
      </c>
      <c r="QB35">
        <v>2150.3816000000002</v>
      </c>
      <c r="QC35">
        <v>1423.4839999999999</v>
      </c>
      <c r="QD35">
        <v>2240.1203999999998</v>
      </c>
      <c r="QE35">
        <v>7131.8867</v>
      </c>
      <c r="QF35">
        <v>6981.9453000000003</v>
      </c>
      <c r="QG35">
        <v>3159.0783999999999</v>
      </c>
      <c r="QH35">
        <v>5606.1454999999996</v>
      </c>
      <c r="QI35">
        <v>5034.6356999999998</v>
      </c>
      <c r="QJ35">
        <v>4206.3744999999999</v>
      </c>
      <c r="QK35">
        <v>5986.3486000000003</v>
      </c>
      <c r="QL35">
        <v>5871.8203000000003</v>
      </c>
      <c r="QM35">
        <v>6800.7030000000004</v>
      </c>
      <c r="QN35">
        <v>48409.95</v>
      </c>
      <c r="QO35">
        <v>43222.362999999998</v>
      </c>
      <c r="QP35">
        <v>11057.852000000001</v>
      </c>
      <c r="QQ35">
        <v>21171.599999999999</v>
      </c>
      <c r="QR35">
        <v>29319.965</v>
      </c>
      <c r="QS35">
        <v>17959.703000000001</v>
      </c>
      <c r="QT35">
        <v>40551.394999999997</v>
      </c>
      <c r="QU35">
        <v>37427.18</v>
      </c>
      <c r="QV35">
        <v>29895.360000000001</v>
      </c>
      <c r="QW35">
        <v>18116.294999999998</v>
      </c>
      <c r="QX35">
        <v>14264.495000000001</v>
      </c>
      <c r="QY35">
        <v>1466.9485999999999</v>
      </c>
      <c r="QZ35">
        <v>5977.8877000000002</v>
      </c>
      <c r="RA35">
        <v>5280.8603999999996</v>
      </c>
      <c r="RB35">
        <v>4923.4233000000004</v>
      </c>
      <c r="RC35">
        <v>6917.5770000000002</v>
      </c>
      <c r="RD35">
        <v>9689.2839999999997</v>
      </c>
      <c r="RE35">
        <v>7569.9030000000002</v>
      </c>
      <c r="RF35">
        <v>15802.032999999999</v>
      </c>
      <c r="RG35">
        <v>22879.313999999998</v>
      </c>
      <c r="RH35">
        <v>4617.3402999999998</v>
      </c>
      <c r="RI35">
        <v>13145.951999999999</v>
      </c>
      <c r="RJ35">
        <v>19413.581999999999</v>
      </c>
      <c r="RK35">
        <v>14220.415999999999</v>
      </c>
      <c r="RL35">
        <v>10044.698</v>
      </c>
      <c r="RM35">
        <v>9848.31</v>
      </c>
      <c r="RN35">
        <v>23999.687999999998</v>
      </c>
      <c r="RO35">
        <v>7766.0102999999999</v>
      </c>
      <c r="RP35">
        <v>11280.6</v>
      </c>
      <c r="RQ35">
        <v>1926.8475000000001</v>
      </c>
      <c r="RR35">
        <v>4085.0115000000001</v>
      </c>
      <c r="RS35">
        <v>11090.433000000001</v>
      </c>
      <c r="RT35">
        <v>8947.4889999999996</v>
      </c>
      <c r="RU35">
        <v>4461.7049999999999</v>
      </c>
      <c r="RV35">
        <v>4018.6948000000002</v>
      </c>
      <c r="RW35">
        <v>14887.047</v>
      </c>
      <c r="RX35">
        <v>25253.81</v>
      </c>
      <c r="RY35">
        <v>25642.107</v>
      </c>
      <c r="RZ35">
        <v>10204.348</v>
      </c>
      <c r="SA35">
        <v>12784.823</v>
      </c>
      <c r="SB35">
        <v>12416.31</v>
      </c>
      <c r="SC35">
        <v>10843.455</v>
      </c>
      <c r="SD35">
        <v>16381.572</v>
      </c>
      <c r="SE35">
        <v>14924.343999999999</v>
      </c>
      <c r="SF35">
        <v>19785.636999999999</v>
      </c>
      <c r="SG35">
        <v>3153.5889000000002</v>
      </c>
      <c r="SH35">
        <v>3146.9796999999999</v>
      </c>
      <c r="SI35">
        <v>285.0068</v>
      </c>
      <c r="SJ35">
        <v>977.71820000000002</v>
      </c>
      <c r="SK35">
        <v>2725.7233999999999</v>
      </c>
      <c r="SL35">
        <v>3849.7660000000001</v>
      </c>
      <c r="SM35">
        <v>2351.9787999999999</v>
      </c>
      <c r="SN35">
        <v>1660.2146</v>
      </c>
      <c r="SO35">
        <v>6348.8230000000003</v>
      </c>
      <c r="SP35">
        <v>30458.493999999999</v>
      </c>
      <c r="SQ35">
        <v>35952.94</v>
      </c>
      <c r="SR35">
        <v>3262.9823999999999</v>
      </c>
      <c r="SS35">
        <v>12395.319</v>
      </c>
      <c r="ST35">
        <v>36400.714999999997</v>
      </c>
      <c r="SU35">
        <v>26304.541000000001</v>
      </c>
      <c r="SV35">
        <v>21100.923999999999</v>
      </c>
      <c r="SW35">
        <v>13631.125</v>
      </c>
      <c r="SX35">
        <v>46274.684000000001</v>
      </c>
      <c r="SY35">
        <v>71245.02</v>
      </c>
      <c r="SZ35">
        <v>75779.53</v>
      </c>
      <c r="TA35">
        <v>6641.2676000000001</v>
      </c>
      <c r="TB35">
        <v>23170.530999999999</v>
      </c>
      <c r="TC35">
        <v>67011.509999999995</v>
      </c>
      <c r="TD35">
        <v>69672.55</v>
      </c>
      <c r="TE35">
        <v>56248.91</v>
      </c>
      <c r="TF35">
        <v>42433.79</v>
      </c>
      <c r="TG35">
        <v>109445.97</v>
      </c>
      <c r="TH35">
        <v>36330.586000000003</v>
      </c>
      <c r="TI35">
        <v>39744.972999999998</v>
      </c>
      <c r="TJ35">
        <v>9736.86</v>
      </c>
      <c r="TK35">
        <v>17999.54</v>
      </c>
      <c r="TL35">
        <v>23526.085999999999</v>
      </c>
      <c r="TM35">
        <v>26463.75</v>
      </c>
      <c r="TN35">
        <v>28157.708999999999</v>
      </c>
      <c r="TO35">
        <v>28330.115000000002</v>
      </c>
      <c r="TP35">
        <v>39967.906000000003</v>
      </c>
      <c r="TQ35">
        <v>8819.2909999999993</v>
      </c>
      <c r="TR35">
        <v>7390.8230000000003</v>
      </c>
      <c r="TS35">
        <v>389.73964999999998</v>
      </c>
      <c r="TT35">
        <v>3287.0612999999998</v>
      </c>
      <c r="TU35">
        <v>10076.483</v>
      </c>
      <c r="TV35">
        <v>8500.4959999999992</v>
      </c>
      <c r="TW35">
        <v>8650.5990000000002</v>
      </c>
      <c r="TX35">
        <v>5664.0766999999996</v>
      </c>
      <c r="TY35">
        <v>10349.101000000001</v>
      </c>
      <c r="TZ35">
        <v>13833.777</v>
      </c>
      <c r="UA35">
        <v>7658.6729999999998</v>
      </c>
      <c r="UB35">
        <v>1209.8634</v>
      </c>
      <c r="UC35">
        <v>5168.7007000000003</v>
      </c>
      <c r="UD35">
        <v>8981.7620000000006</v>
      </c>
      <c r="UE35">
        <v>16950.898000000001</v>
      </c>
      <c r="UF35">
        <v>8948.0380000000005</v>
      </c>
      <c r="UG35">
        <v>7504.6409999999996</v>
      </c>
      <c r="UH35">
        <v>29060.134999999998</v>
      </c>
      <c r="UI35">
        <v>72424.233999999997</v>
      </c>
      <c r="UJ35">
        <v>66362.304999999993</v>
      </c>
      <c r="UK35">
        <v>15076.761</v>
      </c>
      <c r="UL35">
        <v>16483.195</v>
      </c>
      <c r="UM35">
        <v>20116.810000000001</v>
      </c>
      <c r="UN35">
        <v>23995.434000000001</v>
      </c>
      <c r="UO35">
        <v>39465.53</v>
      </c>
      <c r="UP35">
        <v>37484.82</v>
      </c>
      <c r="UQ35">
        <v>64091.61</v>
      </c>
      <c r="UR35">
        <v>87704.15</v>
      </c>
      <c r="US35">
        <v>87090.733999999997</v>
      </c>
      <c r="UT35">
        <v>22957.719000000001</v>
      </c>
      <c r="UU35">
        <v>46893.394999999997</v>
      </c>
      <c r="UV35">
        <v>58828.815999999999</v>
      </c>
      <c r="UW35">
        <v>69555.664000000004</v>
      </c>
      <c r="UX35">
        <v>57148.72</v>
      </c>
      <c r="UY35">
        <v>60464.133000000002</v>
      </c>
      <c r="UZ35">
        <v>106878.65</v>
      </c>
      <c r="VA35">
        <v>243470.17</v>
      </c>
      <c r="VB35">
        <v>225062.39</v>
      </c>
      <c r="VC35">
        <v>61382.38</v>
      </c>
      <c r="VD35">
        <v>133066.19</v>
      </c>
      <c r="VE35">
        <v>171398.97</v>
      </c>
      <c r="VF35">
        <v>156386.95000000001</v>
      </c>
      <c r="VG35">
        <v>177886.5</v>
      </c>
      <c r="VH35">
        <v>153158.17000000001</v>
      </c>
      <c r="VI35">
        <v>234764.72</v>
      </c>
      <c r="VJ35">
        <v>332736.3</v>
      </c>
      <c r="VK35">
        <v>315482.56</v>
      </c>
      <c r="VL35">
        <v>79635.92</v>
      </c>
      <c r="VM35">
        <v>189775.19</v>
      </c>
      <c r="VN35">
        <v>227151.92</v>
      </c>
      <c r="VO35">
        <v>207173.92</v>
      </c>
      <c r="VP35">
        <v>225107.67</v>
      </c>
      <c r="VQ35">
        <v>191566.05</v>
      </c>
      <c r="VR35">
        <v>301565.3</v>
      </c>
      <c r="VS35">
        <v>399484.7</v>
      </c>
      <c r="VT35">
        <v>388833.53</v>
      </c>
      <c r="VU35">
        <v>93259.03</v>
      </c>
      <c r="VV35">
        <v>227066.16</v>
      </c>
      <c r="VW35">
        <v>274405.8</v>
      </c>
      <c r="VX35">
        <v>255516.44</v>
      </c>
      <c r="VY35">
        <v>268800.40000000002</v>
      </c>
      <c r="VZ35">
        <v>224839.83</v>
      </c>
      <c r="WA35">
        <v>362042.03</v>
      </c>
      <c r="WB35">
        <v>488072.47</v>
      </c>
      <c r="WC35">
        <v>502579.47</v>
      </c>
      <c r="WD35">
        <v>103796.84</v>
      </c>
      <c r="WE35">
        <v>273562.94</v>
      </c>
      <c r="WF35">
        <v>321258.53000000003</v>
      </c>
      <c r="WG35">
        <v>331180.12</v>
      </c>
      <c r="WH35">
        <v>329328.12</v>
      </c>
      <c r="WI35">
        <v>288519.12</v>
      </c>
      <c r="WJ35">
        <v>441268.22</v>
      </c>
      <c r="WK35">
        <v>595236.75</v>
      </c>
      <c r="WL35">
        <v>621820.43999999994</v>
      </c>
      <c r="WM35">
        <v>107295.47</v>
      </c>
      <c r="WN35">
        <v>302801.53000000003</v>
      </c>
      <c r="WO35">
        <v>400634.62</v>
      </c>
      <c r="WP35">
        <v>445525.62</v>
      </c>
      <c r="WQ35">
        <v>412957.8</v>
      </c>
      <c r="WR35">
        <v>364520.78</v>
      </c>
      <c r="WS35">
        <v>581274.6</v>
      </c>
      <c r="WT35">
        <v>3978.0073000000002</v>
      </c>
      <c r="WU35">
        <v>3926.1682000000001</v>
      </c>
      <c r="WV35">
        <v>901.66045999999994</v>
      </c>
      <c r="WW35">
        <v>2144.2892999999999</v>
      </c>
      <c r="WX35">
        <v>4945.7370000000001</v>
      </c>
      <c r="WY35">
        <v>4387.2830000000004</v>
      </c>
      <c r="WZ35">
        <v>2152.9863</v>
      </c>
      <c r="XA35">
        <v>2305.0050999999999</v>
      </c>
      <c r="XB35">
        <v>7950.7295000000004</v>
      </c>
      <c r="XC35">
        <v>38438.74</v>
      </c>
      <c r="XD35">
        <v>52620.160000000003</v>
      </c>
      <c r="XE35">
        <v>6753.88</v>
      </c>
      <c r="XF35">
        <v>20642.562000000002</v>
      </c>
      <c r="XG35">
        <v>28286.187999999998</v>
      </c>
      <c r="XH35">
        <v>45473.29</v>
      </c>
      <c r="XI35">
        <v>32852.44</v>
      </c>
      <c r="XJ35">
        <v>28703.353999999999</v>
      </c>
      <c r="XK35">
        <v>70810.5</v>
      </c>
      <c r="XL35">
        <v>47760.47</v>
      </c>
      <c r="XM35">
        <v>34189.675999999999</v>
      </c>
      <c r="XN35">
        <v>15971.855</v>
      </c>
      <c r="XO35">
        <v>25896.363000000001</v>
      </c>
      <c r="XP35">
        <v>30113.793000000001</v>
      </c>
      <c r="XQ35">
        <v>24146.14</v>
      </c>
      <c r="XR35">
        <v>24219.217000000001</v>
      </c>
      <c r="XS35">
        <v>31564.37</v>
      </c>
      <c r="XT35">
        <v>35617.980000000003</v>
      </c>
      <c r="XU35">
        <v>10240.472</v>
      </c>
      <c r="XV35">
        <v>8279.7710000000006</v>
      </c>
      <c r="XW35">
        <v>3604.4567999999999</v>
      </c>
      <c r="XX35">
        <v>4872.6063999999997</v>
      </c>
      <c r="XY35">
        <v>8515.1679999999997</v>
      </c>
      <c r="XZ35">
        <v>9620.7620000000006</v>
      </c>
      <c r="YA35">
        <v>8268.2000000000007</v>
      </c>
      <c r="YB35">
        <v>6796.4076999999997</v>
      </c>
      <c r="YC35">
        <v>16317.602999999999</v>
      </c>
      <c r="YD35">
        <v>23090.857</v>
      </c>
      <c r="YE35">
        <v>19776.93</v>
      </c>
      <c r="YF35">
        <v>7302.85</v>
      </c>
      <c r="YG35">
        <v>11758.312</v>
      </c>
      <c r="YH35">
        <v>25699.846000000001</v>
      </c>
      <c r="YI35">
        <v>18274.633000000002</v>
      </c>
      <c r="YJ35">
        <v>18868.616999999998</v>
      </c>
      <c r="YK35">
        <v>11657.52</v>
      </c>
      <c r="YL35">
        <v>28043.623</v>
      </c>
      <c r="YM35">
        <v>3051.4931999999999</v>
      </c>
      <c r="YN35">
        <v>4737.5625</v>
      </c>
      <c r="YO35">
        <v>607.50432999999998</v>
      </c>
      <c r="YP35">
        <v>2441.6637999999998</v>
      </c>
      <c r="YQ35">
        <v>2654.3908999999999</v>
      </c>
      <c r="YR35">
        <v>1843.9114999999999</v>
      </c>
      <c r="YS35">
        <v>2150.3816000000002</v>
      </c>
      <c r="YT35">
        <v>1423.4839999999999</v>
      </c>
      <c r="YU35">
        <v>2240.1203999999998</v>
      </c>
      <c r="YV35">
        <v>7131.8867</v>
      </c>
      <c r="YW35">
        <v>6981.9453000000003</v>
      </c>
      <c r="YX35">
        <v>3159.0783999999999</v>
      </c>
      <c r="YY35">
        <v>5606.1454999999996</v>
      </c>
      <c r="YZ35">
        <v>5034.6356999999998</v>
      </c>
      <c r="ZA35">
        <v>4206.3744999999999</v>
      </c>
      <c r="ZB35">
        <v>5986.3486000000003</v>
      </c>
      <c r="ZC35">
        <v>5871.8203000000003</v>
      </c>
      <c r="ZD35">
        <v>6800.7030000000004</v>
      </c>
      <c r="ZE35">
        <v>48409.95</v>
      </c>
      <c r="ZF35">
        <v>43222.362999999998</v>
      </c>
      <c r="ZG35">
        <v>11057.852000000001</v>
      </c>
      <c r="ZH35">
        <v>21171.599999999999</v>
      </c>
      <c r="ZI35">
        <v>29319.965</v>
      </c>
      <c r="ZJ35">
        <v>17959.703000000001</v>
      </c>
      <c r="ZK35">
        <v>40551.394999999997</v>
      </c>
      <c r="ZL35">
        <v>37427.18</v>
      </c>
      <c r="ZM35">
        <v>29895.360000000001</v>
      </c>
      <c r="ZN35">
        <v>18116.294999999998</v>
      </c>
      <c r="ZO35">
        <v>14264.495000000001</v>
      </c>
      <c r="ZP35">
        <v>1466.9485999999999</v>
      </c>
      <c r="ZQ35">
        <v>5977.8877000000002</v>
      </c>
      <c r="ZR35">
        <v>5280.8603999999996</v>
      </c>
      <c r="ZS35">
        <v>4923.4233000000004</v>
      </c>
      <c r="ZT35">
        <v>6917.5770000000002</v>
      </c>
      <c r="ZU35">
        <v>9689.2839999999997</v>
      </c>
      <c r="ZV35">
        <v>7569.9030000000002</v>
      </c>
      <c r="ZW35">
        <v>15802.032999999999</v>
      </c>
      <c r="ZX35">
        <v>22879.313999999998</v>
      </c>
      <c r="ZY35">
        <v>4617.3402999999998</v>
      </c>
      <c r="ZZ35">
        <v>13145.951999999999</v>
      </c>
      <c r="AAA35">
        <v>19413.581999999999</v>
      </c>
      <c r="AAB35">
        <v>14220.415999999999</v>
      </c>
      <c r="AAC35">
        <v>10044.698</v>
      </c>
      <c r="AAD35">
        <v>9848.31</v>
      </c>
      <c r="AAE35">
        <v>23999.687999999998</v>
      </c>
      <c r="AAF35">
        <v>7766.0102999999999</v>
      </c>
      <c r="AAG35">
        <v>11280.6</v>
      </c>
      <c r="AAH35">
        <v>1926.8475000000001</v>
      </c>
      <c r="AAI35">
        <v>4085.0115000000001</v>
      </c>
      <c r="AAJ35">
        <v>11090.433000000001</v>
      </c>
      <c r="AAK35">
        <v>8947.4889999999996</v>
      </c>
      <c r="AAL35">
        <v>4461.7049999999999</v>
      </c>
      <c r="AAM35">
        <v>4018.6948000000002</v>
      </c>
      <c r="AAN35">
        <v>14887.047</v>
      </c>
      <c r="AAO35">
        <v>25253.81</v>
      </c>
      <c r="AAP35">
        <v>25642.107</v>
      </c>
      <c r="AAQ35">
        <v>10204.348</v>
      </c>
      <c r="AAR35">
        <v>12784.823</v>
      </c>
      <c r="AAS35">
        <v>12416.31</v>
      </c>
      <c r="AAT35">
        <v>10843.455</v>
      </c>
      <c r="AAU35">
        <v>16381.572</v>
      </c>
      <c r="AAV35">
        <v>14924.343999999999</v>
      </c>
      <c r="AAW35">
        <v>19785.636999999999</v>
      </c>
      <c r="AAX35">
        <v>3153.5889000000002</v>
      </c>
      <c r="AAY35">
        <v>3146.9796999999999</v>
      </c>
      <c r="AAZ35">
        <v>285.0068</v>
      </c>
      <c r="ABA35">
        <v>977.71820000000002</v>
      </c>
      <c r="ABB35">
        <v>2725.7233999999999</v>
      </c>
      <c r="ABC35">
        <v>3849.7660000000001</v>
      </c>
      <c r="ABD35">
        <v>2351.9787999999999</v>
      </c>
      <c r="ABE35">
        <v>1660.2146</v>
      </c>
      <c r="ABF35">
        <v>6348.8230000000003</v>
      </c>
      <c r="ABG35">
        <v>30458.493999999999</v>
      </c>
      <c r="ABH35">
        <v>35952.94</v>
      </c>
      <c r="ABI35">
        <v>3262.9823999999999</v>
      </c>
      <c r="ABJ35">
        <v>12395.319</v>
      </c>
      <c r="ABK35">
        <v>36400.714999999997</v>
      </c>
      <c r="ABL35">
        <v>26304.541000000001</v>
      </c>
      <c r="ABM35">
        <v>21100.923999999999</v>
      </c>
      <c r="ABN35">
        <v>13631.125</v>
      </c>
      <c r="ABO35">
        <v>46274.684000000001</v>
      </c>
      <c r="ABP35">
        <v>71245.02</v>
      </c>
      <c r="ABQ35">
        <v>75779.53</v>
      </c>
      <c r="ABR35">
        <v>6641.2676000000001</v>
      </c>
      <c r="ABS35">
        <v>23170.530999999999</v>
      </c>
      <c r="ABT35">
        <v>67011.509999999995</v>
      </c>
      <c r="ABU35">
        <v>69672.55</v>
      </c>
      <c r="ABV35">
        <v>56248.91</v>
      </c>
      <c r="ABW35">
        <v>42433.79</v>
      </c>
      <c r="ABX35">
        <v>109445.97</v>
      </c>
      <c r="ABY35">
        <v>36330.586000000003</v>
      </c>
      <c r="ABZ35">
        <v>39744.972999999998</v>
      </c>
      <c r="ACA35">
        <v>9736.86</v>
      </c>
      <c r="ACB35">
        <v>17999.54</v>
      </c>
      <c r="ACC35">
        <v>23526.085999999999</v>
      </c>
      <c r="ACD35">
        <v>26463.75</v>
      </c>
      <c r="ACE35">
        <v>28157.708999999999</v>
      </c>
      <c r="ACF35">
        <v>28330.115000000002</v>
      </c>
      <c r="ACG35">
        <v>39967.906000000003</v>
      </c>
      <c r="ACH35">
        <v>8819.2909999999993</v>
      </c>
      <c r="ACI35">
        <v>7390.8230000000003</v>
      </c>
      <c r="ACJ35">
        <v>389.73964999999998</v>
      </c>
      <c r="ACK35">
        <v>3287.0612999999998</v>
      </c>
      <c r="ACL35">
        <v>10076.483</v>
      </c>
      <c r="ACM35">
        <v>8500.4959999999992</v>
      </c>
      <c r="ACN35">
        <v>8650.5990000000002</v>
      </c>
      <c r="ACO35">
        <v>5664.0766999999996</v>
      </c>
      <c r="ACP35">
        <v>10349.101000000001</v>
      </c>
      <c r="ACQ35">
        <v>13833.777</v>
      </c>
      <c r="ACR35">
        <v>7658.6729999999998</v>
      </c>
      <c r="ACS35">
        <v>1209.8634</v>
      </c>
      <c r="ACT35">
        <v>5168.7007000000003</v>
      </c>
      <c r="ACU35">
        <v>8981.7620000000006</v>
      </c>
      <c r="ACV35">
        <v>16950.898000000001</v>
      </c>
      <c r="ACW35">
        <v>8948.0380000000005</v>
      </c>
      <c r="ACX35">
        <v>7504.6409999999996</v>
      </c>
      <c r="ACY35">
        <v>29060.134999999998</v>
      </c>
      <c r="ACZ35">
        <v>72424.233999999997</v>
      </c>
      <c r="ADA35">
        <v>66362.304999999993</v>
      </c>
      <c r="ADB35">
        <v>15076.761</v>
      </c>
      <c r="ADC35">
        <v>16483.195</v>
      </c>
      <c r="ADD35">
        <v>20116.810000000001</v>
      </c>
      <c r="ADE35">
        <v>23995.434000000001</v>
      </c>
      <c r="ADF35">
        <v>39465.53</v>
      </c>
      <c r="ADG35">
        <v>37484.82</v>
      </c>
      <c r="ADH35">
        <v>64091.61</v>
      </c>
      <c r="ADI35">
        <v>87704.15</v>
      </c>
      <c r="ADJ35">
        <v>87090.733999999997</v>
      </c>
      <c r="ADK35">
        <v>22957.719000000001</v>
      </c>
      <c r="ADL35">
        <v>46893.394999999997</v>
      </c>
      <c r="ADM35">
        <v>58828.815999999999</v>
      </c>
      <c r="ADN35">
        <v>69555.664000000004</v>
      </c>
      <c r="ADO35">
        <v>57148.72</v>
      </c>
      <c r="ADP35">
        <v>60464.133000000002</v>
      </c>
      <c r="ADQ35">
        <v>106878.65</v>
      </c>
      <c r="ADR35">
        <v>243470.17</v>
      </c>
      <c r="ADS35">
        <v>225062.39</v>
      </c>
      <c r="ADT35">
        <v>61382.38</v>
      </c>
      <c r="ADU35">
        <v>133066.19</v>
      </c>
      <c r="ADV35">
        <v>171398.97</v>
      </c>
      <c r="ADW35">
        <v>156386.95000000001</v>
      </c>
      <c r="ADX35">
        <v>177886.5</v>
      </c>
      <c r="ADY35">
        <v>153158.17000000001</v>
      </c>
      <c r="ADZ35">
        <v>234764.72</v>
      </c>
      <c r="AEA35">
        <v>332736.3</v>
      </c>
      <c r="AEB35">
        <v>315482.56</v>
      </c>
      <c r="AEC35">
        <v>79635.92</v>
      </c>
      <c r="AED35">
        <v>189775.19</v>
      </c>
      <c r="AEE35">
        <v>227151.92</v>
      </c>
      <c r="AEF35">
        <v>207173.92</v>
      </c>
      <c r="AEG35">
        <v>225107.67</v>
      </c>
      <c r="AEH35">
        <v>191566.05</v>
      </c>
      <c r="AEI35">
        <v>301565.3</v>
      </c>
      <c r="AEJ35">
        <v>399484.7</v>
      </c>
      <c r="AEK35">
        <v>388833.53</v>
      </c>
      <c r="AEL35">
        <v>93259.03</v>
      </c>
      <c r="AEM35">
        <v>227066.16</v>
      </c>
      <c r="AEN35">
        <v>274405.8</v>
      </c>
      <c r="AEO35">
        <v>255516.44</v>
      </c>
      <c r="AEP35">
        <v>268800.40000000002</v>
      </c>
      <c r="AEQ35">
        <v>224839.83</v>
      </c>
      <c r="AER35">
        <v>362042.03</v>
      </c>
      <c r="AES35">
        <v>488072.47</v>
      </c>
      <c r="AET35">
        <v>502579.47</v>
      </c>
      <c r="AEU35">
        <v>103796.84</v>
      </c>
      <c r="AEV35">
        <v>273562.94</v>
      </c>
      <c r="AEW35">
        <v>321258.53000000003</v>
      </c>
      <c r="AEX35">
        <v>331180.12</v>
      </c>
      <c r="AEY35">
        <v>329328.12</v>
      </c>
      <c r="AEZ35">
        <v>288519.12</v>
      </c>
      <c r="AFA35">
        <v>441268.22</v>
      </c>
      <c r="AFB35">
        <v>595236.75</v>
      </c>
      <c r="AFC35">
        <v>621820.43999999994</v>
      </c>
      <c r="AFD35">
        <v>107295.47</v>
      </c>
      <c r="AFE35">
        <v>302801.53000000003</v>
      </c>
      <c r="AFF35">
        <v>400634.62</v>
      </c>
      <c r="AFG35">
        <v>445525.62</v>
      </c>
      <c r="AFH35">
        <v>412957.8</v>
      </c>
      <c r="AFI35">
        <v>364520.78</v>
      </c>
      <c r="AFJ35">
        <v>581274.6</v>
      </c>
      <c r="AFK35">
        <v>3978.0073000000002</v>
      </c>
      <c r="AFL35">
        <v>3926.1682000000001</v>
      </c>
      <c r="AFM35">
        <v>901.66045999999994</v>
      </c>
      <c r="AFN35">
        <v>2144.2892999999999</v>
      </c>
      <c r="AFO35">
        <v>4945.7370000000001</v>
      </c>
      <c r="AFP35">
        <v>4387.2830000000004</v>
      </c>
      <c r="AFQ35">
        <v>2152.9863</v>
      </c>
      <c r="AFR35">
        <v>2305.0050999999999</v>
      </c>
      <c r="AFS35">
        <v>7950.7295000000004</v>
      </c>
      <c r="AFT35">
        <v>38438.74</v>
      </c>
      <c r="AFU35">
        <v>52620.160000000003</v>
      </c>
      <c r="AFV35">
        <v>6753.88</v>
      </c>
      <c r="AFW35">
        <v>20642.562000000002</v>
      </c>
      <c r="AFX35">
        <v>28286.187999999998</v>
      </c>
      <c r="AFY35">
        <v>45473.29</v>
      </c>
      <c r="AFZ35">
        <v>32852.44</v>
      </c>
      <c r="AGA35">
        <v>28703.353999999999</v>
      </c>
      <c r="AGB35">
        <v>70810.5</v>
      </c>
      <c r="AGC35">
        <v>47760.47</v>
      </c>
      <c r="AGD35">
        <v>34189.675999999999</v>
      </c>
      <c r="AGE35">
        <v>15971.855</v>
      </c>
      <c r="AGF35">
        <v>25896.363000000001</v>
      </c>
      <c r="AGG35">
        <v>30113.793000000001</v>
      </c>
      <c r="AGH35">
        <v>24146.14</v>
      </c>
      <c r="AGI35">
        <v>24219.217000000001</v>
      </c>
      <c r="AGJ35">
        <v>31564.37</v>
      </c>
      <c r="AGK35">
        <v>35617.980000000003</v>
      </c>
      <c r="AGL35">
        <v>10240.472</v>
      </c>
      <c r="AGM35">
        <v>8279.7710000000006</v>
      </c>
      <c r="AGN35">
        <v>3604.4567999999999</v>
      </c>
      <c r="AGO35">
        <v>4872.6063999999997</v>
      </c>
      <c r="AGP35">
        <v>8515.1679999999997</v>
      </c>
      <c r="AGQ35">
        <v>9620.7620000000006</v>
      </c>
      <c r="AGR35">
        <v>8268.2000000000007</v>
      </c>
      <c r="AGS35">
        <v>6796.4076999999997</v>
      </c>
      <c r="AGT35">
        <v>16317.602999999999</v>
      </c>
      <c r="AGU35">
        <v>23090.857</v>
      </c>
      <c r="AGV35">
        <v>19776.93</v>
      </c>
      <c r="AGW35">
        <v>7302.85</v>
      </c>
      <c r="AGX35">
        <v>11758.312</v>
      </c>
      <c r="AGY35">
        <v>25699.846000000001</v>
      </c>
      <c r="AGZ35">
        <v>18274.633000000002</v>
      </c>
      <c r="AHA35">
        <v>18868.616999999998</v>
      </c>
      <c r="AHB35">
        <v>11657.52</v>
      </c>
      <c r="AHC35">
        <v>28043.623</v>
      </c>
      <c r="AHD35">
        <v>3051.4931999999999</v>
      </c>
      <c r="AHE35">
        <v>4737.5625</v>
      </c>
      <c r="AHF35">
        <v>607.50432999999998</v>
      </c>
      <c r="AHG35">
        <v>2441.6637999999998</v>
      </c>
      <c r="AHH35">
        <v>2654.3908999999999</v>
      </c>
      <c r="AHI35">
        <v>1843.9114999999999</v>
      </c>
      <c r="AHJ35">
        <v>2150.3816000000002</v>
      </c>
      <c r="AHK35">
        <v>1423.4839999999999</v>
      </c>
      <c r="AHL35">
        <v>2240.1203999999998</v>
      </c>
      <c r="AHM35">
        <v>7131.8867</v>
      </c>
      <c r="AHN35">
        <v>6981.9453000000003</v>
      </c>
      <c r="AHO35">
        <v>3159.0783999999999</v>
      </c>
      <c r="AHP35">
        <v>5606.1454999999996</v>
      </c>
      <c r="AHQ35">
        <v>5034.6356999999998</v>
      </c>
      <c r="AHR35">
        <v>4206.3744999999999</v>
      </c>
      <c r="AHS35">
        <v>5986.3486000000003</v>
      </c>
      <c r="AHT35">
        <v>5871.8203000000003</v>
      </c>
      <c r="AHU35">
        <v>6800.7030000000004</v>
      </c>
      <c r="AHV35">
        <v>48409.95</v>
      </c>
      <c r="AHW35">
        <v>43222.362999999998</v>
      </c>
      <c r="AHX35">
        <v>11057.852000000001</v>
      </c>
      <c r="AHY35">
        <v>21171.599999999999</v>
      </c>
      <c r="AHZ35">
        <v>29319.965</v>
      </c>
      <c r="AIA35">
        <v>17959.703000000001</v>
      </c>
      <c r="AIB35">
        <v>40551.394999999997</v>
      </c>
      <c r="AIC35">
        <v>37427.18</v>
      </c>
      <c r="AID35">
        <v>29895.360000000001</v>
      </c>
      <c r="AIE35">
        <v>18116.294999999998</v>
      </c>
      <c r="AIF35">
        <v>14264.495000000001</v>
      </c>
      <c r="AIG35">
        <v>1466.9485999999999</v>
      </c>
      <c r="AIH35">
        <v>5977.8877000000002</v>
      </c>
      <c r="AII35">
        <v>5280.8603999999996</v>
      </c>
      <c r="AIJ35">
        <v>4923.4233000000004</v>
      </c>
      <c r="AIK35">
        <v>6917.5770000000002</v>
      </c>
      <c r="AIL35">
        <v>9689.2839999999997</v>
      </c>
      <c r="AIM35">
        <v>7569.9030000000002</v>
      </c>
      <c r="AIN35">
        <v>15802.032999999999</v>
      </c>
      <c r="AIO35">
        <v>22879.313999999998</v>
      </c>
      <c r="AIP35">
        <v>4617.3402999999998</v>
      </c>
      <c r="AIQ35">
        <v>13145.951999999999</v>
      </c>
      <c r="AIR35">
        <v>19413.581999999999</v>
      </c>
      <c r="AIS35">
        <v>14220.415999999999</v>
      </c>
      <c r="AIT35">
        <v>10044.698</v>
      </c>
      <c r="AIU35">
        <v>9848.31</v>
      </c>
      <c r="AIV35">
        <v>23999.687999999998</v>
      </c>
      <c r="AIW35">
        <v>7766.0102999999999</v>
      </c>
      <c r="AIX35">
        <v>11280.6</v>
      </c>
      <c r="AIY35">
        <v>1926.8475000000001</v>
      </c>
      <c r="AIZ35">
        <v>4085.0115000000001</v>
      </c>
      <c r="AJA35">
        <v>11090.433000000001</v>
      </c>
      <c r="AJB35">
        <v>8947.4889999999996</v>
      </c>
      <c r="AJC35">
        <v>4461.7049999999999</v>
      </c>
      <c r="AJD35">
        <v>4018.6948000000002</v>
      </c>
      <c r="AJE35">
        <v>14887.047</v>
      </c>
      <c r="AJF35">
        <v>25253.81</v>
      </c>
      <c r="AJG35">
        <v>25642.107</v>
      </c>
      <c r="AJH35">
        <v>10204.348</v>
      </c>
      <c r="AJI35">
        <v>12784.823</v>
      </c>
      <c r="AJJ35">
        <v>12416.31</v>
      </c>
      <c r="AJK35">
        <v>10843.455</v>
      </c>
      <c r="AJL35">
        <v>16381.572</v>
      </c>
      <c r="AJM35">
        <v>14924.343999999999</v>
      </c>
      <c r="AJN35">
        <v>19785.636999999999</v>
      </c>
      <c r="AJO35">
        <v>3153.5889000000002</v>
      </c>
      <c r="AJP35">
        <v>3146.9796999999999</v>
      </c>
      <c r="AJQ35">
        <v>285.0068</v>
      </c>
      <c r="AJR35">
        <v>977.71820000000002</v>
      </c>
      <c r="AJS35">
        <v>2725.7233999999999</v>
      </c>
      <c r="AJT35">
        <v>3849.7660000000001</v>
      </c>
      <c r="AJU35">
        <v>2351.9787999999999</v>
      </c>
      <c r="AJV35">
        <v>1660.2146</v>
      </c>
      <c r="AJW35">
        <v>6348.8230000000003</v>
      </c>
      <c r="AJX35">
        <v>30458.493999999999</v>
      </c>
      <c r="AJY35">
        <v>35952.94</v>
      </c>
      <c r="AJZ35">
        <v>3262.9823999999999</v>
      </c>
      <c r="AKA35">
        <v>12395.319</v>
      </c>
      <c r="AKB35">
        <v>36400.714999999997</v>
      </c>
      <c r="AKC35">
        <v>26304.541000000001</v>
      </c>
      <c r="AKD35">
        <v>21100.923999999999</v>
      </c>
      <c r="AKE35">
        <v>13631.125</v>
      </c>
      <c r="AKF35">
        <v>46274.684000000001</v>
      </c>
      <c r="AKG35">
        <v>71245.02</v>
      </c>
      <c r="AKH35">
        <v>75779.53</v>
      </c>
      <c r="AKI35">
        <v>6641.2676000000001</v>
      </c>
      <c r="AKJ35">
        <v>23170.530999999999</v>
      </c>
      <c r="AKK35">
        <v>67011.509999999995</v>
      </c>
      <c r="AKL35">
        <v>69672.55</v>
      </c>
      <c r="AKM35">
        <v>56248.91</v>
      </c>
      <c r="AKN35">
        <v>42433.79</v>
      </c>
      <c r="AKO35">
        <v>109445.97</v>
      </c>
      <c r="AKP35">
        <v>36330.586000000003</v>
      </c>
      <c r="AKQ35">
        <v>39744.972999999998</v>
      </c>
      <c r="AKR35">
        <v>9736.86</v>
      </c>
      <c r="AKS35">
        <v>17999.54</v>
      </c>
      <c r="AKT35">
        <v>23526.085999999999</v>
      </c>
      <c r="AKU35">
        <v>26463.75</v>
      </c>
      <c r="AKV35">
        <v>28157.708999999999</v>
      </c>
      <c r="AKW35">
        <v>28330.115000000002</v>
      </c>
      <c r="AKX35">
        <v>39967.906000000003</v>
      </c>
      <c r="AKY35">
        <v>8819.2909999999993</v>
      </c>
      <c r="AKZ35">
        <v>7390.8230000000003</v>
      </c>
      <c r="ALA35">
        <v>389.73964999999998</v>
      </c>
      <c r="ALB35">
        <v>3287.0612999999998</v>
      </c>
      <c r="ALC35">
        <v>10076.483</v>
      </c>
      <c r="ALD35">
        <v>8500.4959999999992</v>
      </c>
      <c r="ALE35">
        <v>8650.5990000000002</v>
      </c>
      <c r="ALF35">
        <v>5664.0766999999996</v>
      </c>
      <c r="ALG35">
        <v>10349.101000000001</v>
      </c>
      <c r="ALH35">
        <v>13833.777</v>
      </c>
      <c r="ALI35">
        <v>7658.6729999999998</v>
      </c>
      <c r="ALJ35">
        <v>1209.8634</v>
      </c>
      <c r="ALK35">
        <v>5168.7007000000003</v>
      </c>
      <c r="ALL35">
        <v>8981.7620000000006</v>
      </c>
      <c r="ALM35">
        <v>16950.898000000001</v>
      </c>
      <c r="ALN35">
        <v>8948.0380000000005</v>
      </c>
      <c r="ALO35">
        <v>7504.6409999999996</v>
      </c>
      <c r="ALP35">
        <v>29060.134999999998</v>
      </c>
      <c r="ALQ35">
        <v>72424.233999999997</v>
      </c>
      <c r="ALR35">
        <v>66362.304999999993</v>
      </c>
      <c r="ALS35">
        <v>15076.761</v>
      </c>
      <c r="ALT35">
        <v>16483.195</v>
      </c>
      <c r="ALU35">
        <v>20116.810000000001</v>
      </c>
      <c r="ALV35">
        <v>23995.434000000001</v>
      </c>
      <c r="ALW35">
        <v>39465.53</v>
      </c>
      <c r="ALX35">
        <v>37484.82</v>
      </c>
      <c r="ALY35">
        <v>64091.61</v>
      </c>
      <c r="ALZ35">
        <v>87704.15</v>
      </c>
      <c r="AMA35">
        <v>87090.733999999997</v>
      </c>
      <c r="AMB35">
        <v>22957.719000000001</v>
      </c>
      <c r="AMC35">
        <v>46893.394999999997</v>
      </c>
      <c r="AMD35">
        <v>58828.815999999999</v>
      </c>
      <c r="AME35">
        <v>69555.664000000004</v>
      </c>
      <c r="AMF35">
        <v>57148.72</v>
      </c>
      <c r="AMG35">
        <v>60464.133000000002</v>
      </c>
      <c r="AMH35">
        <v>106878.65</v>
      </c>
      <c r="AMI35">
        <v>243470.17</v>
      </c>
      <c r="AMJ35">
        <v>225062.39</v>
      </c>
      <c r="AMK35">
        <v>61382.38</v>
      </c>
      <c r="AML35">
        <v>133066.19</v>
      </c>
      <c r="AMM35">
        <v>171398.97</v>
      </c>
      <c r="AMN35">
        <v>156386.95000000001</v>
      </c>
      <c r="AMO35">
        <v>177886.5</v>
      </c>
      <c r="AMP35">
        <v>153158.17000000001</v>
      </c>
      <c r="AMQ35">
        <v>234764.72</v>
      </c>
      <c r="AMR35">
        <v>332736.3</v>
      </c>
      <c r="AMS35">
        <v>315482.56</v>
      </c>
      <c r="AMT35">
        <v>79635.92</v>
      </c>
      <c r="AMU35">
        <v>189775.19</v>
      </c>
      <c r="AMV35">
        <v>227151.92</v>
      </c>
      <c r="AMW35">
        <v>207173.92</v>
      </c>
      <c r="AMX35">
        <v>225107.67</v>
      </c>
      <c r="AMY35">
        <v>191566.05</v>
      </c>
      <c r="AMZ35">
        <v>301565.3</v>
      </c>
      <c r="ANA35">
        <v>399484.7</v>
      </c>
      <c r="ANB35">
        <v>388833.53</v>
      </c>
      <c r="ANC35">
        <v>93259.03</v>
      </c>
      <c r="AND35">
        <v>227066.16</v>
      </c>
      <c r="ANE35">
        <v>274405.8</v>
      </c>
      <c r="ANF35">
        <v>255516.44</v>
      </c>
      <c r="ANG35">
        <v>268800.40000000002</v>
      </c>
      <c r="ANH35">
        <v>224839.83</v>
      </c>
      <c r="ANI35">
        <v>362042.03</v>
      </c>
      <c r="ANJ35">
        <v>488072.47</v>
      </c>
      <c r="ANK35">
        <v>502579.47</v>
      </c>
      <c r="ANL35">
        <v>103796.84</v>
      </c>
      <c r="ANM35">
        <v>273562.94</v>
      </c>
      <c r="ANN35">
        <v>321258.53000000003</v>
      </c>
      <c r="ANO35">
        <v>331180.12</v>
      </c>
      <c r="ANP35">
        <v>329328.12</v>
      </c>
      <c r="ANQ35">
        <v>288519.12</v>
      </c>
      <c r="ANR35">
        <v>441268.22</v>
      </c>
      <c r="ANS35">
        <v>595236.75</v>
      </c>
      <c r="ANT35">
        <v>621820.43999999994</v>
      </c>
      <c r="ANU35">
        <v>107295.47</v>
      </c>
      <c r="ANV35">
        <v>302801.53000000003</v>
      </c>
      <c r="ANW35">
        <v>400634.62</v>
      </c>
      <c r="ANX35">
        <v>445525.62</v>
      </c>
      <c r="ANY35">
        <v>412957.8</v>
      </c>
      <c r="ANZ35">
        <v>364520.78</v>
      </c>
      <c r="AOA35">
        <v>581274.6</v>
      </c>
      <c r="AOB35">
        <v>3978.0073000000002</v>
      </c>
      <c r="AOC35">
        <v>3926.1682000000001</v>
      </c>
      <c r="AOD35">
        <v>901.66045999999994</v>
      </c>
      <c r="AOE35">
        <v>2144.2892999999999</v>
      </c>
      <c r="AOF35">
        <v>4945.7370000000001</v>
      </c>
      <c r="AOG35">
        <v>4387.2830000000004</v>
      </c>
      <c r="AOH35">
        <v>2152.9863</v>
      </c>
      <c r="AOI35">
        <v>2305.0050999999999</v>
      </c>
      <c r="AOJ35">
        <v>7950.7295000000004</v>
      </c>
      <c r="AOK35">
        <v>38438.74</v>
      </c>
      <c r="AOL35">
        <v>52620.160000000003</v>
      </c>
      <c r="AOM35">
        <v>6753.88</v>
      </c>
      <c r="AON35">
        <v>20642.562000000002</v>
      </c>
      <c r="AOO35">
        <v>28286.187999999998</v>
      </c>
      <c r="AOP35">
        <v>45473.29</v>
      </c>
      <c r="AOQ35">
        <v>32852.44</v>
      </c>
      <c r="AOR35">
        <v>28703.353999999999</v>
      </c>
      <c r="AOS35">
        <v>70810.5</v>
      </c>
      <c r="AOT35">
        <v>47760.47</v>
      </c>
      <c r="AOU35">
        <v>34189.675999999999</v>
      </c>
      <c r="AOV35">
        <v>15971.855</v>
      </c>
      <c r="AOW35">
        <v>25896.363000000001</v>
      </c>
      <c r="AOX35">
        <v>30113.793000000001</v>
      </c>
      <c r="AOY35">
        <v>24146.14</v>
      </c>
      <c r="AOZ35">
        <v>24219.217000000001</v>
      </c>
      <c r="APA35">
        <v>31564.37</v>
      </c>
      <c r="APB35">
        <v>35617.980000000003</v>
      </c>
      <c r="APC35">
        <v>10240.472</v>
      </c>
      <c r="APD35">
        <v>8279.7710000000006</v>
      </c>
      <c r="APE35">
        <v>3604.4567999999999</v>
      </c>
      <c r="APF35">
        <v>4872.6063999999997</v>
      </c>
      <c r="APG35">
        <v>8515.1679999999997</v>
      </c>
      <c r="APH35">
        <v>9620.7620000000006</v>
      </c>
      <c r="API35">
        <v>8268.2000000000007</v>
      </c>
      <c r="APJ35">
        <v>6796.4076999999997</v>
      </c>
      <c r="APK35">
        <v>16317.602999999999</v>
      </c>
      <c r="APL35">
        <v>23090.857</v>
      </c>
      <c r="APM35">
        <v>19776.93</v>
      </c>
      <c r="APN35">
        <v>7302.85</v>
      </c>
      <c r="APO35">
        <v>11758.312</v>
      </c>
      <c r="APP35">
        <v>25699.846000000001</v>
      </c>
      <c r="APQ35">
        <v>18274.633000000002</v>
      </c>
      <c r="APR35">
        <v>18868.616999999998</v>
      </c>
      <c r="APS35">
        <v>11657.52</v>
      </c>
      <c r="APT35">
        <v>28043.623</v>
      </c>
      <c r="APU35">
        <v>3051.4931999999999</v>
      </c>
      <c r="APV35">
        <v>4737.5625</v>
      </c>
      <c r="APW35">
        <v>607.50432999999998</v>
      </c>
      <c r="APX35">
        <v>2441.6637999999998</v>
      </c>
      <c r="APY35">
        <v>2654.3908999999999</v>
      </c>
      <c r="APZ35">
        <v>1843.9114999999999</v>
      </c>
      <c r="AQA35">
        <v>2150.3816000000002</v>
      </c>
      <c r="AQB35">
        <v>1423.4839999999999</v>
      </c>
      <c r="AQC35">
        <v>2240.1203999999998</v>
      </c>
      <c r="AQD35">
        <v>7131.8867</v>
      </c>
      <c r="AQE35">
        <v>6981.9453000000003</v>
      </c>
      <c r="AQF35">
        <v>3159.0783999999999</v>
      </c>
      <c r="AQG35">
        <v>5606.1454999999996</v>
      </c>
      <c r="AQH35">
        <v>5034.6356999999998</v>
      </c>
      <c r="AQI35">
        <v>4206.3744999999999</v>
      </c>
      <c r="AQJ35">
        <v>5986.3486000000003</v>
      </c>
      <c r="AQK35">
        <v>5871.8203000000003</v>
      </c>
      <c r="AQL35">
        <v>6800.7030000000004</v>
      </c>
      <c r="AQM35">
        <v>48409.95</v>
      </c>
      <c r="AQN35">
        <v>43222.362999999998</v>
      </c>
      <c r="AQO35">
        <v>11057.852000000001</v>
      </c>
      <c r="AQP35">
        <v>21171.599999999999</v>
      </c>
      <c r="AQQ35">
        <v>29319.965</v>
      </c>
      <c r="AQR35">
        <v>17959.703000000001</v>
      </c>
      <c r="AQS35">
        <v>40551.394999999997</v>
      </c>
      <c r="AQT35">
        <v>37427.18</v>
      </c>
      <c r="AQU35">
        <v>29895.360000000001</v>
      </c>
      <c r="AQV35">
        <v>18116.294999999998</v>
      </c>
      <c r="AQW35">
        <v>14264.495000000001</v>
      </c>
      <c r="AQX35">
        <v>1466.9485999999999</v>
      </c>
      <c r="AQY35">
        <v>5977.8877000000002</v>
      </c>
      <c r="AQZ35">
        <v>5280.8603999999996</v>
      </c>
      <c r="ARA35">
        <v>4923.4233000000004</v>
      </c>
      <c r="ARB35">
        <v>6917.5770000000002</v>
      </c>
      <c r="ARC35">
        <v>9689.2839999999997</v>
      </c>
      <c r="ARD35">
        <v>7569.9030000000002</v>
      </c>
      <c r="ARE35">
        <v>15802.032999999999</v>
      </c>
      <c r="ARF35">
        <v>22879.313999999998</v>
      </c>
      <c r="ARG35">
        <v>4617.3402999999998</v>
      </c>
      <c r="ARH35">
        <v>13145.951999999999</v>
      </c>
      <c r="ARI35">
        <v>19413.581999999999</v>
      </c>
      <c r="ARJ35">
        <v>14220.415999999999</v>
      </c>
      <c r="ARK35">
        <v>10044.698</v>
      </c>
      <c r="ARL35">
        <v>9848.31</v>
      </c>
      <c r="ARM35">
        <v>23999.687999999998</v>
      </c>
      <c r="ARN35">
        <v>7766.0102999999999</v>
      </c>
      <c r="ARO35">
        <v>11280.6</v>
      </c>
      <c r="ARP35">
        <v>1926.8475000000001</v>
      </c>
      <c r="ARQ35">
        <v>4085.0115000000001</v>
      </c>
      <c r="ARR35">
        <v>11090.433000000001</v>
      </c>
      <c r="ARS35">
        <v>8947.4889999999996</v>
      </c>
      <c r="ART35">
        <v>4461.7049999999999</v>
      </c>
      <c r="ARU35">
        <v>4018.6948000000002</v>
      </c>
      <c r="ARV35">
        <v>14887.047</v>
      </c>
      <c r="ARW35">
        <v>25253.81</v>
      </c>
      <c r="ARX35">
        <v>25642.107</v>
      </c>
      <c r="ARY35">
        <v>10204.348</v>
      </c>
      <c r="ARZ35">
        <v>12784.823</v>
      </c>
      <c r="ASA35">
        <v>12416.31</v>
      </c>
      <c r="ASB35">
        <v>10843.455</v>
      </c>
      <c r="ASC35">
        <v>16381.572</v>
      </c>
      <c r="ASD35">
        <v>14924.343999999999</v>
      </c>
      <c r="ASE35">
        <v>19785.636999999999</v>
      </c>
      <c r="ASF35">
        <v>3153.5889000000002</v>
      </c>
      <c r="ASG35">
        <v>3146.9796999999999</v>
      </c>
      <c r="ASH35">
        <v>285.0068</v>
      </c>
      <c r="ASI35">
        <v>977.71820000000002</v>
      </c>
      <c r="ASJ35">
        <v>2725.7233999999999</v>
      </c>
      <c r="ASK35">
        <v>3849.7660000000001</v>
      </c>
      <c r="ASL35">
        <v>2351.9787999999999</v>
      </c>
      <c r="ASM35">
        <v>1660.2146</v>
      </c>
      <c r="ASN35">
        <v>6348.8230000000003</v>
      </c>
      <c r="ASO35">
        <v>30458.493999999999</v>
      </c>
      <c r="ASP35">
        <v>35952.94</v>
      </c>
      <c r="ASQ35">
        <v>3262.9823999999999</v>
      </c>
      <c r="ASR35">
        <v>12395.319</v>
      </c>
      <c r="ASS35">
        <v>36400.714999999997</v>
      </c>
      <c r="AST35">
        <v>26304.541000000001</v>
      </c>
      <c r="ASU35">
        <v>21100.923999999999</v>
      </c>
      <c r="ASV35">
        <v>13631.125</v>
      </c>
      <c r="ASW35">
        <v>46274.684000000001</v>
      </c>
      <c r="ASX35">
        <v>71245.02</v>
      </c>
      <c r="ASY35">
        <v>75779.53</v>
      </c>
      <c r="ASZ35">
        <v>6641.2676000000001</v>
      </c>
      <c r="ATA35">
        <v>23170.530999999999</v>
      </c>
      <c r="ATB35">
        <v>67011.509999999995</v>
      </c>
      <c r="ATC35">
        <v>69672.55</v>
      </c>
      <c r="ATD35">
        <v>56248.91</v>
      </c>
      <c r="ATE35">
        <v>42433.79</v>
      </c>
      <c r="ATF35">
        <v>109445.97</v>
      </c>
      <c r="ATG35">
        <v>36330.586000000003</v>
      </c>
      <c r="ATH35">
        <v>39744.972999999998</v>
      </c>
      <c r="ATI35">
        <v>9736.86</v>
      </c>
      <c r="ATJ35">
        <v>17999.54</v>
      </c>
      <c r="ATK35">
        <v>23526.085999999999</v>
      </c>
      <c r="ATL35">
        <v>26463.75</v>
      </c>
      <c r="ATM35">
        <v>28157.708999999999</v>
      </c>
      <c r="ATN35">
        <v>28330.115000000002</v>
      </c>
      <c r="ATO35">
        <v>39967.906000000003</v>
      </c>
      <c r="ATP35">
        <v>8819.2909999999993</v>
      </c>
      <c r="ATQ35">
        <v>7390.8230000000003</v>
      </c>
      <c r="ATR35">
        <v>389.73964999999998</v>
      </c>
      <c r="ATS35">
        <v>3287.0612999999998</v>
      </c>
      <c r="ATT35">
        <v>10076.483</v>
      </c>
      <c r="ATU35">
        <v>8500.4959999999992</v>
      </c>
      <c r="ATV35">
        <v>8650.5990000000002</v>
      </c>
      <c r="ATW35">
        <v>5664.0766999999996</v>
      </c>
      <c r="ATX35">
        <v>10349.101000000001</v>
      </c>
      <c r="ATY35">
        <v>13833.777</v>
      </c>
      <c r="ATZ35">
        <v>7658.6729999999998</v>
      </c>
      <c r="AUA35">
        <v>1209.8634</v>
      </c>
      <c r="AUB35">
        <v>5168.7007000000003</v>
      </c>
      <c r="AUC35">
        <v>8981.7620000000006</v>
      </c>
      <c r="AUD35">
        <v>16950.898000000001</v>
      </c>
      <c r="AUE35">
        <v>8948.0380000000005</v>
      </c>
      <c r="AUF35">
        <v>7504.6409999999996</v>
      </c>
      <c r="AUG35">
        <v>29060.134999999998</v>
      </c>
      <c r="AUH35">
        <v>72424.233999999997</v>
      </c>
      <c r="AUI35">
        <v>66362.304999999993</v>
      </c>
      <c r="AUJ35">
        <v>15076.761</v>
      </c>
      <c r="AUK35">
        <v>16483.195</v>
      </c>
      <c r="AUL35">
        <v>20116.810000000001</v>
      </c>
      <c r="AUM35">
        <v>23995.434000000001</v>
      </c>
      <c r="AUN35">
        <v>39465.53</v>
      </c>
      <c r="AUO35">
        <v>37484.82</v>
      </c>
      <c r="AUP35">
        <v>64091.61</v>
      </c>
      <c r="AUQ35">
        <v>87704.15</v>
      </c>
      <c r="AUR35">
        <v>87090.733999999997</v>
      </c>
      <c r="AUS35">
        <v>22957.719000000001</v>
      </c>
      <c r="AUT35">
        <v>46893.394999999997</v>
      </c>
      <c r="AUU35">
        <v>58828.815999999999</v>
      </c>
      <c r="AUV35">
        <v>69555.664000000004</v>
      </c>
      <c r="AUW35">
        <v>57148.72</v>
      </c>
      <c r="AUX35">
        <v>60464.133000000002</v>
      </c>
      <c r="AUY35">
        <v>106878.65</v>
      </c>
      <c r="AUZ35">
        <v>243470.17</v>
      </c>
      <c r="AVA35">
        <v>225062.39</v>
      </c>
      <c r="AVB35">
        <v>61382.38</v>
      </c>
      <c r="AVC35">
        <v>133066.19</v>
      </c>
      <c r="AVD35">
        <v>171398.97</v>
      </c>
      <c r="AVE35">
        <v>156386.95000000001</v>
      </c>
      <c r="AVF35">
        <v>177886.5</v>
      </c>
      <c r="AVG35">
        <v>153158.17000000001</v>
      </c>
      <c r="AVH35">
        <v>234764.72</v>
      </c>
      <c r="AVI35">
        <v>332736.3</v>
      </c>
      <c r="AVJ35">
        <v>315482.56</v>
      </c>
      <c r="AVK35">
        <v>79635.92</v>
      </c>
      <c r="AVL35">
        <v>189775.19</v>
      </c>
      <c r="AVM35">
        <v>227151.92</v>
      </c>
      <c r="AVN35">
        <v>207173.92</v>
      </c>
      <c r="AVO35">
        <v>225107.67</v>
      </c>
      <c r="AVP35">
        <v>191566.05</v>
      </c>
      <c r="AVQ35">
        <v>301565.3</v>
      </c>
      <c r="AVR35">
        <v>399484.7</v>
      </c>
      <c r="AVS35">
        <v>388833.53</v>
      </c>
      <c r="AVT35">
        <v>93259.03</v>
      </c>
      <c r="AVU35">
        <v>227066.16</v>
      </c>
      <c r="AVV35">
        <v>274405.8</v>
      </c>
      <c r="AVW35">
        <v>255516.44</v>
      </c>
      <c r="AVX35">
        <v>268800.40000000002</v>
      </c>
      <c r="AVY35">
        <v>224839.83</v>
      </c>
      <c r="AVZ35">
        <v>362042.03</v>
      </c>
      <c r="AWA35">
        <v>488072.47</v>
      </c>
      <c r="AWB35">
        <v>502579.47</v>
      </c>
      <c r="AWC35">
        <v>103796.84</v>
      </c>
      <c r="AWD35">
        <v>273562.94</v>
      </c>
      <c r="AWE35">
        <v>321258.53000000003</v>
      </c>
      <c r="AWF35">
        <v>331180.12</v>
      </c>
      <c r="AWG35">
        <v>329328.12</v>
      </c>
      <c r="AWH35">
        <v>288519.12</v>
      </c>
      <c r="AWI35">
        <v>441268.22</v>
      </c>
      <c r="AWJ35">
        <v>595236.75</v>
      </c>
      <c r="AWK35">
        <v>621820.43999999994</v>
      </c>
      <c r="AWL35">
        <v>107295.47</v>
      </c>
      <c r="AWM35">
        <v>302801.53000000003</v>
      </c>
      <c r="AWN35">
        <v>400634.62</v>
      </c>
      <c r="AWO35">
        <v>445525.62</v>
      </c>
      <c r="AWP35">
        <v>412957.8</v>
      </c>
      <c r="AWQ35">
        <v>364520.78</v>
      </c>
      <c r="AWR35">
        <v>581274.6</v>
      </c>
      <c r="AWS35">
        <v>3978.0073000000002</v>
      </c>
      <c r="AWT35">
        <v>3926.1682000000001</v>
      </c>
      <c r="AWU35">
        <v>901.66045999999994</v>
      </c>
      <c r="AWV35">
        <v>2144.2892999999999</v>
      </c>
      <c r="AWW35">
        <v>4945.7370000000001</v>
      </c>
      <c r="AWX35">
        <v>4387.2830000000004</v>
      </c>
      <c r="AWY35">
        <v>2152.9863</v>
      </c>
      <c r="AWZ35">
        <v>2305.0050999999999</v>
      </c>
      <c r="AXA35">
        <v>7950.7295000000004</v>
      </c>
      <c r="AXB35">
        <v>38438.74</v>
      </c>
      <c r="AXC35">
        <v>52620.160000000003</v>
      </c>
      <c r="AXD35">
        <v>6753.88</v>
      </c>
      <c r="AXE35">
        <v>20642.562000000002</v>
      </c>
      <c r="AXF35">
        <v>28286.187999999998</v>
      </c>
      <c r="AXG35">
        <v>45473.29</v>
      </c>
      <c r="AXH35">
        <v>32852.44</v>
      </c>
      <c r="AXI35">
        <v>28703.353999999999</v>
      </c>
      <c r="AXJ35">
        <v>70810.5</v>
      </c>
      <c r="AXK35">
        <v>47760.47</v>
      </c>
      <c r="AXL35">
        <v>34189.675999999999</v>
      </c>
      <c r="AXM35">
        <v>15971.855</v>
      </c>
      <c r="AXN35">
        <v>25896.363000000001</v>
      </c>
      <c r="AXO35">
        <v>30113.793000000001</v>
      </c>
      <c r="AXP35">
        <v>24146.14</v>
      </c>
      <c r="AXQ35">
        <v>24219.217000000001</v>
      </c>
      <c r="AXR35">
        <v>31564.37</v>
      </c>
      <c r="AXS35">
        <v>35617.980000000003</v>
      </c>
      <c r="AXT35">
        <v>10240.472</v>
      </c>
      <c r="AXU35">
        <v>8279.7710000000006</v>
      </c>
      <c r="AXV35">
        <v>3604.4567999999999</v>
      </c>
      <c r="AXW35">
        <v>4872.6063999999997</v>
      </c>
      <c r="AXX35">
        <v>8515.1679999999997</v>
      </c>
      <c r="AXY35">
        <v>9620.7620000000006</v>
      </c>
      <c r="AXZ35">
        <v>8268.2000000000007</v>
      </c>
      <c r="AYA35">
        <v>6796.4076999999997</v>
      </c>
      <c r="AYB35">
        <v>16317.602999999999</v>
      </c>
      <c r="AYC35">
        <v>23090.857</v>
      </c>
      <c r="AYD35">
        <v>19776.93</v>
      </c>
      <c r="AYE35">
        <v>7302.85</v>
      </c>
      <c r="AYF35">
        <v>11758.312</v>
      </c>
      <c r="AYG35">
        <v>25699.846000000001</v>
      </c>
      <c r="AYH35">
        <v>18274.633000000002</v>
      </c>
      <c r="AYI35">
        <v>18868.616999999998</v>
      </c>
      <c r="AYJ35">
        <v>11657.52</v>
      </c>
      <c r="AYK35">
        <v>28043.623</v>
      </c>
      <c r="AYL35">
        <v>3051.4931999999999</v>
      </c>
      <c r="AYM35">
        <v>4737.5625</v>
      </c>
      <c r="AYN35">
        <v>607.50432999999998</v>
      </c>
      <c r="AYO35">
        <v>2441.6637999999998</v>
      </c>
      <c r="AYP35">
        <v>2654.3908999999999</v>
      </c>
      <c r="AYQ35">
        <v>1843.9114999999999</v>
      </c>
      <c r="AYR35">
        <v>2150.3816000000002</v>
      </c>
      <c r="AYS35">
        <v>1423.4839999999999</v>
      </c>
      <c r="AYT35">
        <v>2240.1203999999998</v>
      </c>
      <c r="AYU35">
        <v>7131.8867</v>
      </c>
      <c r="AYV35">
        <v>6981.9453000000003</v>
      </c>
      <c r="AYW35">
        <v>3159.0783999999999</v>
      </c>
      <c r="AYX35">
        <v>5606.1454999999996</v>
      </c>
      <c r="AYY35">
        <v>5034.6356999999998</v>
      </c>
      <c r="AYZ35">
        <v>4206.3744999999999</v>
      </c>
      <c r="AZA35">
        <v>5986.3486000000003</v>
      </c>
      <c r="AZB35">
        <v>5871.8203000000003</v>
      </c>
      <c r="AZC35">
        <v>6800.7030000000004</v>
      </c>
      <c r="AZD35">
        <v>48409.95</v>
      </c>
      <c r="AZE35">
        <v>43222.362999999998</v>
      </c>
      <c r="AZF35">
        <v>11057.852000000001</v>
      </c>
      <c r="AZG35">
        <v>21171.599999999999</v>
      </c>
      <c r="AZH35">
        <v>29319.965</v>
      </c>
      <c r="AZI35">
        <v>17959.703000000001</v>
      </c>
      <c r="AZJ35">
        <v>40551.394999999997</v>
      </c>
      <c r="AZK35">
        <v>37427.18</v>
      </c>
      <c r="AZL35">
        <v>29895.360000000001</v>
      </c>
      <c r="AZM35">
        <v>18116.294999999998</v>
      </c>
      <c r="AZN35">
        <v>14264.495000000001</v>
      </c>
      <c r="AZO35">
        <v>1466.9485999999999</v>
      </c>
      <c r="AZP35">
        <v>5977.8877000000002</v>
      </c>
      <c r="AZQ35">
        <v>5280.8603999999996</v>
      </c>
      <c r="AZR35">
        <v>4923.4233000000004</v>
      </c>
      <c r="AZS35">
        <v>6917.5770000000002</v>
      </c>
      <c r="AZT35">
        <v>9689.2839999999997</v>
      </c>
      <c r="AZU35">
        <v>7569.9030000000002</v>
      </c>
      <c r="AZV35">
        <v>15802.032999999999</v>
      </c>
      <c r="AZW35">
        <v>22879.313999999998</v>
      </c>
      <c r="AZX35">
        <v>4617.3402999999998</v>
      </c>
      <c r="AZY35">
        <v>13145.951999999999</v>
      </c>
      <c r="AZZ35">
        <v>19413.581999999999</v>
      </c>
      <c r="BAA35">
        <v>14220.415999999999</v>
      </c>
      <c r="BAB35">
        <v>10044.698</v>
      </c>
      <c r="BAC35">
        <v>9848.31</v>
      </c>
      <c r="BAD35">
        <v>23999.687999999998</v>
      </c>
      <c r="BAE35">
        <v>7766.0102999999999</v>
      </c>
      <c r="BAF35">
        <v>11280.6</v>
      </c>
      <c r="BAG35">
        <v>1926.8475000000001</v>
      </c>
      <c r="BAH35">
        <v>4085.0115000000001</v>
      </c>
      <c r="BAI35">
        <v>11090.433000000001</v>
      </c>
      <c r="BAJ35">
        <v>8947.4889999999996</v>
      </c>
      <c r="BAK35">
        <v>4461.7049999999999</v>
      </c>
      <c r="BAL35">
        <v>4018.6948000000002</v>
      </c>
      <c r="BAM35">
        <v>14887.047</v>
      </c>
      <c r="BAN35">
        <v>25253.81</v>
      </c>
      <c r="BAO35">
        <v>25642.107</v>
      </c>
      <c r="BAP35">
        <v>10204.348</v>
      </c>
      <c r="BAQ35">
        <v>12784.823</v>
      </c>
      <c r="BAR35">
        <v>12416.31</v>
      </c>
      <c r="BAS35">
        <v>10843.455</v>
      </c>
      <c r="BAT35">
        <v>16381.572</v>
      </c>
      <c r="BAU35">
        <v>14924.343999999999</v>
      </c>
      <c r="BAV35">
        <v>19785.636999999999</v>
      </c>
      <c r="BAW35">
        <v>3153.5889000000002</v>
      </c>
      <c r="BAX35">
        <v>3146.9796999999999</v>
      </c>
      <c r="BAY35">
        <v>285.0068</v>
      </c>
      <c r="BAZ35">
        <v>977.71820000000002</v>
      </c>
      <c r="BBA35">
        <v>2725.7233999999999</v>
      </c>
      <c r="BBB35">
        <v>3849.7660000000001</v>
      </c>
      <c r="BBC35">
        <v>2351.9787999999999</v>
      </c>
      <c r="BBD35">
        <v>1660.2146</v>
      </c>
      <c r="BBE35">
        <v>6348.8230000000003</v>
      </c>
      <c r="BBF35">
        <v>30458.493999999999</v>
      </c>
      <c r="BBG35">
        <v>35952.94</v>
      </c>
      <c r="BBH35">
        <v>3262.9823999999999</v>
      </c>
      <c r="BBI35">
        <v>12395.319</v>
      </c>
      <c r="BBJ35">
        <v>36400.714999999997</v>
      </c>
      <c r="BBK35">
        <v>26304.541000000001</v>
      </c>
      <c r="BBL35">
        <v>21100.923999999999</v>
      </c>
      <c r="BBM35">
        <v>13631.125</v>
      </c>
      <c r="BBN35">
        <v>46274.684000000001</v>
      </c>
      <c r="BBO35">
        <v>71245.02</v>
      </c>
      <c r="BBP35">
        <v>75779.53</v>
      </c>
      <c r="BBQ35">
        <v>6641.2676000000001</v>
      </c>
      <c r="BBR35">
        <v>23170.530999999999</v>
      </c>
      <c r="BBS35">
        <v>67011.509999999995</v>
      </c>
      <c r="BBT35">
        <v>69672.55</v>
      </c>
      <c r="BBU35">
        <v>56248.91</v>
      </c>
      <c r="BBV35">
        <v>42433.79</v>
      </c>
      <c r="BBW35">
        <v>109445.97</v>
      </c>
      <c r="BBX35">
        <v>36330.586000000003</v>
      </c>
      <c r="BBY35">
        <v>39744.972999999998</v>
      </c>
      <c r="BBZ35">
        <v>9736.86</v>
      </c>
      <c r="BCA35">
        <v>17999.54</v>
      </c>
      <c r="BCB35">
        <v>23526.085999999999</v>
      </c>
      <c r="BCC35">
        <v>26463.75</v>
      </c>
      <c r="BCD35">
        <v>28157.708999999999</v>
      </c>
      <c r="BCE35">
        <v>28330.115000000002</v>
      </c>
      <c r="BCF35">
        <v>39967.906000000003</v>
      </c>
      <c r="BCG35">
        <v>8819.2909999999993</v>
      </c>
      <c r="BCH35">
        <v>7390.8230000000003</v>
      </c>
      <c r="BCI35">
        <v>389.73964999999998</v>
      </c>
      <c r="BCJ35">
        <v>3287.0612999999998</v>
      </c>
      <c r="BCK35">
        <v>10076.483</v>
      </c>
      <c r="BCL35">
        <v>8500.4959999999992</v>
      </c>
      <c r="BCM35">
        <v>8650.5990000000002</v>
      </c>
      <c r="BCN35">
        <v>5664.0766999999996</v>
      </c>
      <c r="BCO35">
        <v>10349.101000000001</v>
      </c>
      <c r="BCP35">
        <v>13833.777</v>
      </c>
      <c r="BCQ35">
        <v>7658.6729999999998</v>
      </c>
      <c r="BCR35">
        <v>1209.8634</v>
      </c>
      <c r="BCS35">
        <v>5168.7007000000003</v>
      </c>
      <c r="BCT35">
        <v>8981.7620000000006</v>
      </c>
      <c r="BCU35">
        <v>16950.898000000001</v>
      </c>
      <c r="BCV35">
        <v>8948.0380000000005</v>
      </c>
      <c r="BCW35">
        <v>7504.6409999999996</v>
      </c>
      <c r="BCX35">
        <v>29060.134999999998</v>
      </c>
      <c r="BCY35">
        <v>72424.233999999997</v>
      </c>
      <c r="BCZ35">
        <v>66362.304999999993</v>
      </c>
      <c r="BDA35">
        <v>15076.761</v>
      </c>
      <c r="BDB35">
        <v>16483.195</v>
      </c>
      <c r="BDC35">
        <v>20116.810000000001</v>
      </c>
      <c r="BDD35">
        <v>23995.434000000001</v>
      </c>
      <c r="BDE35">
        <v>39465.53</v>
      </c>
      <c r="BDF35">
        <v>37484.82</v>
      </c>
      <c r="BDG35">
        <v>64091.61</v>
      </c>
      <c r="BDH35">
        <v>87704.15</v>
      </c>
      <c r="BDI35">
        <v>87090.733999999997</v>
      </c>
      <c r="BDJ35">
        <v>22957.719000000001</v>
      </c>
      <c r="BDK35">
        <v>46893.394999999997</v>
      </c>
      <c r="BDL35">
        <v>58828.815999999999</v>
      </c>
      <c r="BDM35">
        <v>69555.664000000004</v>
      </c>
      <c r="BDN35">
        <v>57148.72</v>
      </c>
      <c r="BDO35">
        <v>60464.133000000002</v>
      </c>
      <c r="BDP35">
        <v>106878.65</v>
      </c>
      <c r="BDQ35">
        <v>243470.17</v>
      </c>
      <c r="BDR35">
        <v>225062.39</v>
      </c>
      <c r="BDS35">
        <v>61382.38</v>
      </c>
      <c r="BDT35">
        <v>133066.19</v>
      </c>
      <c r="BDU35">
        <v>171398.97</v>
      </c>
      <c r="BDV35">
        <v>156386.95000000001</v>
      </c>
      <c r="BDW35">
        <v>177886.5</v>
      </c>
      <c r="BDX35">
        <v>153158.17000000001</v>
      </c>
      <c r="BDY35">
        <v>234764.72</v>
      </c>
      <c r="BDZ35">
        <v>332736.3</v>
      </c>
      <c r="BEA35">
        <v>315482.56</v>
      </c>
      <c r="BEB35">
        <v>79635.92</v>
      </c>
      <c r="BEC35">
        <v>189775.19</v>
      </c>
      <c r="BED35">
        <v>227151.92</v>
      </c>
      <c r="BEE35">
        <v>207173.92</v>
      </c>
      <c r="BEF35">
        <v>225107.67</v>
      </c>
      <c r="BEG35">
        <v>191566.05</v>
      </c>
      <c r="BEH35">
        <v>301565.3</v>
      </c>
      <c r="BEI35">
        <v>399484.7</v>
      </c>
      <c r="BEJ35">
        <v>388833.53</v>
      </c>
      <c r="BEK35">
        <v>93259.03</v>
      </c>
      <c r="BEL35">
        <v>227066.16</v>
      </c>
      <c r="BEM35">
        <v>274405.8</v>
      </c>
      <c r="BEN35">
        <v>255516.44</v>
      </c>
      <c r="BEO35">
        <v>268800.40000000002</v>
      </c>
      <c r="BEP35">
        <v>224839.83</v>
      </c>
      <c r="BEQ35">
        <v>362042.03</v>
      </c>
      <c r="BER35">
        <v>488072.47</v>
      </c>
      <c r="BES35">
        <v>502579.47</v>
      </c>
      <c r="BET35">
        <v>103796.84</v>
      </c>
      <c r="BEU35">
        <v>273562.94</v>
      </c>
      <c r="BEV35">
        <v>321258.53000000003</v>
      </c>
      <c r="BEW35">
        <v>331180.12</v>
      </c>
      <c r="BEX35">
        <v>329328.12</v>
      </c>
      <c r="BEY35">
        <v>288519.12</v>
      </c>
      <c r="BEZ35">
        <v>441268.22</v>
      </c>
      <c r="BFA35">
        <v>595236.75</v>
      </c>
      <c r="BFB35">
        <v>621820.43999999994</v>
      </c>
      <c r="BFC35">
        <v>107295.47</v>
      </c>
      <c r="BFD35">
        <v>302801.53000000003</v>
      </c>
      <c r="BFE35">
        <v>400634.62</v>
      </c>
      <c r="BFF35">
        <v>445525.62</v>
      </c>
      <c r="BFG35">
        <v>412957.8</v>
      </c>
      <c r="BFH35">
        <v>364520.78</v>
      </c>
      <c r="BFI35">
        <v>581274.6</v>
      </c>
      <c r="BFJ35">
        <v>3978.0073000000002</v>
      </c>
      <c r="BFK35">
        <v>3926.1682000000001</v>
      </c>
      <c r="BFL35">
        <v>901.66045999999994</v>
      </c>
      <c r="BFM35">
        <v>2144.2892999999999</v>
      </c>
      <c r="BFN35">
        <v>4945.7370000000001</v>
      </c>
      <c r="BFO35">
        <v>4387.2830000000004</v>
      </c>
      <c r="BFP35">
        <v>2152.9863</v>
      </c>
      <c r="BFQ35">
        <v>2305.0050999999999</v>
      </c>
      <c r="BFR35">
        <v>7950.7295000000004</v>
      </c>
    </row>
    <row r="36" spans="1:1526" x14ac:dyDescent="0.25">
      <c r="A36" s="1">
        <f t="shared" si="0"/>
        <v>1985</v>
      </c>
      <c r="B36">
        <v>23751.601999999999</v>
      </c>
      <c r="C36">
        <v>21841.877</v>
      </c>
      <c r="D36">
        <v>4818.3670000000002</v>
      </c>
      <c r="E36">
        <v>10838.052</v>
      </c>
      <c r="F36">
        <v>1409.6524999999999</v>
      </c>
      <c r="G36">
        <v>4420.6625999999997</v>
      </c>
      <c r="H36">
        <v>28110.66</v>
      </c>
      <c r="I36">
        <v>8111.8440000000001</v>
      </c>
      <c r="J36">
        <v>8340.2000000000007</v>
      </c>
      <c r="K36">
        <v>3589.2687999999998</v>
      </c>
      <c r="L36">
        <v>15113.755999999999</v>
      </c>
      <c r="M36">
        <v>1853.2655</v>
      </c>
      <c r="N36">
        <v>16519.48</v>
      </c>
      <c r="O36">
        <v>36378.699999999997</v>
      </c>
      <c r="P36">
        <v>19918.723000000002</v>
      </c>
      <c r="Q36">
        <v>3863.0918000000001</v>
      </c>
      <c r="R36">
        <v>6583.0780000000004</v>
      </c>
      <c r="S36">
        <v>34477.555</v>
      </c>
      <c r="T36">
        <v>45870.917999999998</v>
      </c>
      <c r="U36">
        <v>125800.58</v>
      </c>
      <c r="V36">
        <v>165170.26999999999</v>
      </c>
      <c r="W36">
        <v>193675.84</v>
      </c>
      <c r="X36">
        <v>223979.83</v>
      </c>
      <c r="Y36">
        <v>266678.3</v>
      </c>
      <c r="Z36">
        <v>1729.1898000000001</v>
      </c>
      <c r="AA36">
        <v>5378.241</v>
      </c>
      <c r="AB36">
        <v>9479.1190000000006</v>
      </c>
      <c r="AC36">
        <v>1717.0804000000001</v>
      </c>
      <c r="AD36">
        <v>4860.2179999999998</v>
      </c>
      <c r="AE36">
        <v>795.79736000000003</v>
      </c>
      <c r="AF36">
        <v>1706.069</v>
      </c>
      <c r="AG36">
        <v>11505.521000000001</v>
      </c>
      <c r="AH36">
        <v>3492.3290000000002</v>
      </c>
      <c r="AI36">
        <v>3841.6716000000001</v>
      </c>
      <c r="AJ36">
        <v>1960.8615</v>
      </c>
      <c r="AK36">
        <v>5511.1864999999998</v>
      </c>
      <c r="AL36">
        <v>480.40404999999998</v>
      </c>
      <c r="AM36">
        <v>6308.0385999999999</v>
      </c>
      <c r="AN36">
        <v>14982.556</v>
      </c>
      <c r="AO36">
        <v>10177.557000000001</v>
      </c>
      <c r="AP36">
        <v>679.63329999999996</v>
      </c>
      <c r="AQ36">
        <v>1210.1648</v>
      </c>
      <c r="AR36">
        <v>17206.13</v>
      </c>
      <c r="AS36">
        <v>14983.385</v>
      </c>
      <c r="AT36">
        <v>54203.035000000003</v>
      </c>
      <c r="AU36">
        <v>73721.63</v>
      </c>
      <c r="AV36">
        <v>89642.23</v>
      </c>
      <c r="AW36">
        <v>117108.99</v>
      </c>
      <c r="AX36">
        <v>152407.20000000001</v>
      </c>
      <c r="AY36">
        <v>478.64954</v>
      </c>
      <c r="AZ36">
        <v>48662.400000000001</v>
      </c>
      <c r="BA36">
        <v>37452.843999999997</v>
      </c>
      <c r="BB36">
        <v>7836.1049999999996</v>
      </c>
      <c r="BC36">
        <v>17651.682000000001</v>
      </c>
      <c r="BD36">
        <v>2323.6914000000002</v>
      </c>
      <c r="BE36">
        <v>8568.1689999999999</v>
      </c>
      <c r="BF36">
        <v>42544.266000000003</v>
      </c>
      <c r="BG36">
        <v>13180.203</v>
      </c>
      <c r="BH36">
        <v>14202.581</v>
      </c>
      <c r="BI36">
        <v>6127.5929999999998</v>
      </c>
      <c r="BJ36">
        <v>28852.111000000001</v>
      </c>
      <c r="BK36">
        <v>9409.1640000000007</v>
      </c>
      <c r="BL36">
        <v>58593.02</v>
      </c>
      <c r="BM36">
        <v>148723.39000000001</v>
      </c>
      <c r="BN36">
        <v>28803.059000000001</v>
      </c>
      <c r="BO36">
        <v>14132.519</v>
      </c>
      <c r="BP36">
        <v>31580.813999999998</v>
      </c>
      <c r="BQ36">
        <v>55672.805</v>
      </c>
      <c r="BR36">
        <v>70355.31</v>
      </c>
      <c r="BS36">
        <v>179432.5</v>
      </c>
      <c r="BT36">
        <v>237255.38</v>
      </c>
      <c r="BU36">
        <v>280595.06</v>
      </c>
      <c r="BV36">
        <v>314666.28000000003</v>
      </c>
      <c r="BW36">
        <v>456921.66</v>
      </c>
      <c r="BX36">
        <v>3196.4077000000002</v>
      </c>
      <c r="BY36">
        <v>11942.171</v>
      </c>
      <c r="BZ36">
        <v>7856.7389999999996</v>
      </c>
      <c r="CA36">
        <v>1714.1418000000001</v>
      </c>
      <c r="CB36">
        <v>4550.3140000000003</v>
      </c>
      <c r="CC36">
        <v>583.97439999999995</v>
      </c>
      <c r="CD36">
        <v>1882.6615999999999</v>
      </c>
      <c r="CE36">
        <v>9957.8970000000008</v>
      </c>
      <c r="CF36">
        <v>3596.0286000000001</v>
      </c>
      <c r="CG36">
        <v>3813.0720000000001</v>
      </c>
      <c r="CH36">
        <v>1340.5156999999999</v>
      </c>
      <c r="CI36">
        <v>7881.6143000000002</v>
      </c>
      <c r="CJ36">
        <v>2854.1260000000002</v>
      </c>
      <c r="CK36">
        <v>16100.656000000001</v>
      </c>
      <c r="CL36">
        <v>42501.093999999997</v>
      </c>
      <c r="CM36">
        <v>6857.5474000000004</v>
      </c>
      <c r="CN36">
        <v>4010.3744999999999</v>
      </c>
      <c r="CO36">
        <v>9590.8379999999997</v>
      </c>
      <c r="CP36">
        <v>14074.038</v>
      </c>
      <c r="CQ36">
        <v>16356.181</v>
      </c>
      <c r="CR36">
        <v>38325.612999999998</v>
      </c>
      <c r="CS36">
        <v>49539.722999999998</v>
      </c>
      <c r="CT36">
        <v>57701.667999999998</v>
      </c>
      <c r="CU36">
        <v>65497.097999999998</v>
      </c>
      <c r="CV36">
        <v>97146.98</v>
      </c>
      <c r="CW36">
        <v>881.07983000000002</v>
      </c>
      <c r="CX36">
        <v>27642.741999999998</v>
      </c>
      <c r="CY36">
        <v>26136.226999999999</v>
      </c>
      <c r="CZ36">
        <v>5759.6176999999998</v>
      </c>
      <c r="DA36">
        <v>14882.462</v>
      </c>
      <c r="DB36">
        <v>2053.6356999999998</v>
      </c>
      <c r="DC36">
        <v>5111.4795000000004</v>
      </c>
      <c r="DD36">
        <v>35826.31</v>
      </c>
      <c r="DE36">
        <v>11584.324000000001</v>
      </c>
      <c r="DF36">
        <v>11997.971</v>
      </c>
      <c r="DG36">
        <v>4444.4507000000003</v>
      </c>
      <c r="DH36">
        <v>21178.36</v>
      </c>
      <c r="DI36">
        <v>1377.8773000000001</v>
      </c>
      <c r="DJ36">
        <v>15507.608</v>
      </c>
      <c r="DK36">
        <v>28917.405999999999</v>
      </c>
      <c r="DL36">
        <v>26973.713</v>
      </c>
      <c r="DM36">
        <v>4211.6274000000003</v>
      </c>
      <c r="DN36">
        <v>6592.2383</v>
      </c>
      <c r="DO36">
        <v>49677.586000000003</v>
      </c>
      <c r="DP36">
        <v>56283.195</v>
      </c>
      <c r="DQ36">
        <v>154009.29999999999</v>
      </c>
      <c r="DR36">
        <v>199999.83</v>
      </c>
      <c r="DS36">
        <v>233934.6</v>
      </c>
      <c r="DT36">
        <v>278448.53000000003</v>
      </c>
      <c r="DU36">
        <v>327219.5</v>
      </c>
      <c r="DV36">
        <v>2469.8870000000002</v>
      </c>
      <c r="DW36">
        <v>24954.36</v>
      </c>
      <c r="DX36">
        <v>21365.511999999999</v>
      </c>
      <c r="DY36">
        <v>4873.5214999999998</v>
      </c>
      <c r="DZ36">
        <v>9854.8009999999995</v>
      </c>
      <c r="EA36">
        <v>1184.8158000000001</v>
      </c>
      <c r="EB36">
        <v>3913.8114999999998</v>
      </c>
      <c r="EC36">
        <v>30684.29</v>
      </c>
      <c r="ED36">
        <v>7178.5913</v>
      </c>
      <c r="EE36">
        <v>6987.2524000000003</v>
      </c>
      <c r="EF36">
        <v>3550.9277000000002</v>
      </c>
      <c r="EG36">
        <v>13589.307000000001</v>
      </c>
      <c r="EH36">
        <v>805.79700000000003</v>
      </c>
      <c r="EI36">
        <v>11680.004999999999</v>
      </c>
      <c r="EJ36">
        <v>24769.275000000001</v>
      </c>
      <c r="EK36">
        <v>20138.768</v>
      </c>
      <c r="EL36">
        <v>2478.3687</v>
      </c>
      <c r="EM36">
        <v>3482.1785</v>
      </c>
      <c r="EN36">
        <v>31872.065999999999</v>
      </c>
      <c r="EO36">
        <v>49968.47</v>
      </c>
      <c r="EP36">
        <v>137159.12</v>
      </c>
      <c r="EQ36">
        <v>175342.66</v>
      </c>
      <c r="ER36">
        <v>205337.17</v>
      </c>
      <c r="ES36">
        <v>235625.22</v>
      </c>
      <c r="ET36">
        <v>264180.03000000003</v>
      </c>
      <c r="EU36">
        <v>1572.6824999999999</v>
      </c>
      <c r="EV36">
        <v>15906.884</v>
      </c>
      <c r="EW36">
        <v>17143.065999999999</v>
      </c>
      <c r="EX36">
        <v>3847.6457999999998</v>
      </c>
      <c r="EY36">
        <v>6794.1149999999998</v>
      </c>
      <c r="EZ36">
        <v>886.22500000000002</v>
      </c>
      <c r="FA36">
        <v>3521.23</v>
      </c>
      <c r="FB36">
        <v>19601.36</v>
      </c>
      <c r="FC36">
        <v>4806.0853999999999</v>
      </c>
      <c r="FD36">
        <v>4889.5063</v>
      </c>
      <c r="FE36">
        <v>2293.2725</v>
      </c>
      <c r="FF36">
        <v>7748.3029999999999</v>
      </c>
      <c r="FG36">
        <v>655.09154999999998</v>
      </c>
      <c r="FH36">
        <v>8420.7350000000006</v>
      </c>
      <c r="FI36">
        <v>16225.518</v>
      </c>
      <c r="FJ36">
        <v>13436.643</v>
      </c>
      <c r="FK36">
        <v>2032.6783</v>
      </c>
      <c r="FL36">
        <v>1498.8422</v>
      </c>
      <c r="FM36">
        <v>22766.39</v>
      </c>
      <c r="FN36">
        <v>34150.03</v>
      </c>
      <c r="FO36">
        <v>100044.336</v>
      </c>
      <c r="FP36">
        <v>129682.63</v>
      </c>
      <c r="FQ36">
        <v>150763.76999999999</v>
      </c>
      <c r="FR36">
        <v>165309.23000000001</v>
      </c>
      <c r="FS36">
        <v>175057.27</v>
      </c>
      <c r="FT36">
        <v>995.15575999999999</v>
      </c>
      <c r="FU36">
        <v>26325.09</v>
      </c>
      <c r="FV36">
        <v>18529.77</v>
      </c>
      <c r="FW36">
        <v>24954.36</v>
      </c>
      <c r="FX36">
        <v>5378.241</v>
      </c>
      <c r="FY36">
        <v>21345.101999999999</v>
      </c>
      <c r="FZ36">
        <v>48662.400000000001</v>
      </c>
      <c r="GA36">
        <v>26690.557000000001</v>
      </c>
      <c r="GB36">
        <v>13284</v>
      </c>
      <c r="GC36">
        <v>28594.928</v>
      </c>
      <c r="GD36">
        <v>16826.951000000001</v>
      </c>
      <c r="GE36">
        <v>17459.169999999998</v>
      </c>
      <c r="GF36">
        <v>27509.432000000001</v>
      </c>
      <c r="GG36">
        <v>9479.1190000000006</v>
      </c>
      <c r="GH36">
        <v>37452.843999999997</v>
      </c>
      <c r="GI36">
        <v>21365.511999999999</v>
      </c>
      <c r="GJ36">
        <v>23110.06</v>
      </c>
      <c r="GK36">
        <v>18610.776999999998</v>
      </c>
      <c r="GL36">
        <v>24763.030999999999</v>
      </c>
      <c r="GM36">
        <v>4717.4449999999997</v>
      </c>
      <c r="GN36">
        <v>4411.9870000000001</v>
      </c>
      <c r="GO36">
        <v>4873.5214999999998</v>
      </c>
      <c r="GP36">
        <v>1717.0804000000001</v>
      </c>
      <c r="GQ36">
        <v>5006.6499999999996</v>
      </c>
      <c r="GR36">
        <v>7836.1049999999996</v>
      </c>
      <c r="GS36">
        <v>5290.9030000000002</v>
      </c>
      <c r="GT36">
        <v>3283.3154</v>
      </c>
      <c r="GU36">
        <v>6228.3209999999999</v>
      </c>
      <c r="GV36">
        <v>6613.1522999999997</v>
      </c>
      <c r="GW36">
        <v>9854.8009999999995</v>
      </c>
      <c r="GX36">
        <v>13916.842000000001</v>
      </c>
      <c r="GY36">
        <v>4860.2179999999998</v>
      </c>
      <c r="GZ36">
        <v>15848.07</v>
      </c>
      <c r="HA36">
        <v>17651.682000000001</v>
      </c>
      <c r="HB36">
        <v>8158.6777000000002</v>
      </c>
      <c r="HC36">
        <v>6975.0780000000004</v>
      </c>
      <c r="HD36">
        <v>13663.922</v>
      </c>
      <c r="HE36">
        <v>804.30089999999996</v>
      </c>
      <c r="HF36">
        <v>1326.4258</v>
      </c>
      <c r="HG36">
        <v>1184.8158000000001</v>
      </c>
      <c r="HH36">
        <v>1176.4308000000001</v>
      </c>
      <c r="HI36">
        <v>1972.2927</v>
      </c>
      <c r="HJ36">
        <v>2134.9785000000002</v>
      </c>
      <c r="HK36">
        <v>968.13837000000001</v>
      </c>
      <c r="HL36">
        <v>795.79736000000003</v>
      </c>
      <c r="HM36">
        <v>2323.6914000000002</v>
      </c>
      <c r="HN36">
        <v>3180.4555999999998</v>
      </c>
      <c r="HO36">
        <v>3887.2782999999999</v>
      </c>
      <c r="HP36">
        <v>3862.0046000000002</v>
      </c>
      <c r="HQ36">
        <v>1706.069</v>
      </c>
      <c r="HR36">
        <v>8568.1689999999999</v>
      </c>
      <c r="HS36">
        <v>4445.1826000000001</v>
      </c>
      <c r="HT36">
        <v>4643.6796999999997</v>
      </c>
      <c r="HU36">
        <v>3913.8114999999998</v>
      </c>
      <c r="HV36">
        <v>5579.2790000000005</v>
      </c>
      <c r="HW36">
        <v>19107.145</v>
      </c>
      <c r="HX36">
        <v>20095.574000000001</v>
      </c>
      <c r="HY36">
        <v>30684.29</v>
      </c>
      <c r="HZ36">
        <v>11505.521000000001</v>
      </c>
      <c r="IA36">
        <v>42544.266000000003</v>
      </c>
      <c r="IB36">
        <v>25420.241999999998</v>
      </c>
      <c r="IC36">
        <v>38652.016000000003</v>
      </c>
      <c r="ID36">
        <v>33000.597999999998</v>
      </c>
      <c r="IE36">
        <v>31986.26</v>
      </c>
      <c r="IF36">
        <v>7178.5913</v>
      </c>
      <c r="IG36">
        <v>5750.8019999999997</v>
      </c>
      <c r="IH36">
        <v>6216.7179999999998</v>
      </c>
      <c r="II36">
        <v>3861.3696</v>
      </c>
      <c r="IJ36">
        <v>10157.944</v>
      </c>
      <c r="IK36">
        <v>3492.3290000000002</v>
      </c>
      <c r="IL36">
        <v>11492.767</v>
      </c>
      <c r="IM36">
        <v>13180.203</v>
      </c>
      <c r="IN36">
        <v>11675.882</v>
      </c>
      <c r="IO36">
        <v>5751.8670000000002</v>
      </c>
      <c r="IP36">
        <v>9826.9009999999998</v>
      </c>
      <c r="IQ36">
        <v>6987.2524000000003</v>
      </c>
      <c r="IR36">
        <v>4027.1552999999999</v>
      </c>
      <c r="IS36">
        <v>12986.927</v>
      </c>
      <c r="IT36">
        <v>11009.004000000001</v>
      </c>
      <c r="IU36">
        <v>6428.4434000000001</v>
      </c>
      <c r="IV36">
        <v>3841.6716000000001</v>
      </c>
      <c r="IW36">
        <v>14202.581</v>
      </c>
      <c r="IX36">
        <v>3550.9277000000002</v>
      </c>
      <c r="IY36">
        <v>4487.7646000000004</v>
      </c>
      <c r="IZ36">
        <v>2142.75</v>
      </c>
      <c r="JA36">
        <v>2443.7842000000001</v>
      </c>
      <c r="JB36">
        <v>4401.1367</v>
      </c>
      <c r="JC36">
        <v>4046.2075</v>
      </c>
      <c r="JD36">
        <v>3142.3620000000001</v>
      </c>
      <c r="JE36">
        <v>1960.8615</v>
      </c>
      <c r="JF36">
        <v>6127.5929999999998</v>
      </c>
      <c r="JG36">
        <v>11267.241</v>
      </c>
      <c r="JH36">
        <v>13589.307000000001</v>
      </c>
      <c r="JI36">
        <v>7410.0796</v>
      </c>
      <c r="JJ36">
        <v>5511.1864999999998</v>
      </c>
      <c r="JK36">
        <v>28852.111000000001</v>
      </c>
      <c r="JL36">
        <v>8086.5165999999999</v>
      </c>
      <c r="JM36">
        <v>18950.596000000001</v>
      </c>
      <c r="JN36">
        <v>22147.53</v>
      </c>
      <c r="JO36">
        <v>20209.187999999998</v>
      </c>
      <c r="JP36">
        <v>805.79700000000003</v>
      </c>
      <c r="JQ36">
        <v>641.49676999999997</v>
      </c>
      <c r="JR36">
        <v>480.40404999999998</v>
      </c>
      <c r="JS36">
        <v>686.65129999999999</v>
      </c>
      <c r="JT36">
        <v>668.68633999999997</v>
      </c>
      <c r="JU36">
        <v>9409.1640000000007</v>
      </c>
      <c r="JV36">
        <v>1486.0223000000001</v>
      </c>
      <c r="JW36">
        <v>1231.4236000000001</v>
      </c>
      <c r="JX36">
        <v>1269.7216000000001</v>
      </c>
      <c r="JY36">
        <v>6308.0385999999999</v>
      </c>
      <c r="JZ36">
        <v>9623.2479999999996</v>
      </c>
      <c r="KA36">
        <v>7218.2240000000002</v>
      </c>
      <c r="KB36">
        <v>11680.004999999999</v>
      </c>
      <c r="KC36">
        <v>15268.584000000001</v>
      </c>
      <c r="KD36">
        <v>58593.02</v>
      </c>
      <c r="KE36">
        <v>11409.874</v>
      </c>
      <c r="KF36">
        <v>12827.696</v>
      </c>
      <c r="KG36">
        <v>15746.62</v>
      </c>
      <c r="KH36">
        <v>17092.474999999999</v>
      </c>
      <c r="KI36">
        <v>15358.56</v>
      </c>
      <c r="KJ36">
        <v>14982.556</v>
      </c>
      <c r="KK36">
        <v>22352.958999999999</v>
      </c>
      <c r="KL36">
        <v>26341.203000000001</v>
      </c>
      <c r="KM36">
        <v>148723.39000000001</v>
      </c>
      <c r="KN36">
        <v>26294.219000000001</v>
      </c>
      <c r="KO36">
        <v>31493.616999999998</v>
      </c>
      <c r="KP36">
        <v>24769.275000000001</v>
      </c>
      <c r="KQ36">
        <v>11903.9375</v>
      </c>
      <c r="KR36">
        <v>17264.815999999999</v>
      </c>
      <c r="KS36">
        <v>10177.557000000001</v>
      </c>
      <c r="KT36">
        <v>14969.337</v>
      </c>
      <c r="KU36">
        <v>28072.502</v>
      </c>
      <c r="KV36">
        <v>22063.634999999998</v>
      </c>
      <c r="KW36">
        <v>20138.768</v>
      </c>
      <c r="KX36">
        <v>25874.921999999999</v>
      </c>
      <c r="KY36">
        <v>28803.059000000001</v>
      </c>
      <c r="KZ36">
        <v>2301.1840000000002</v>
      </c>
      <c r="LA36">
        <v>679.63329999999996</v>
      </c>
      <c r="LB36">
        <v>4602.7772999999997</v>
      </c>
      <c r="LC36">
        <v>2568.1289999999999</v>
      </c>
      <c r="LD36">
        <v>1764.1724999999999</v>
      </c>
      <c r="LE36">
        <v>14132.519</v>
      </c>
      <c r="LF36">
        <v>3820.4775</v>
      </c>
      <c r="LG36">
        <v>2420.5771</v>
      </c>
      <c r="LH36">
        <v>2478.3687</v>
      </c>
      <c r="LI36">
        <v>6491.1760000000004</v>
      </c>
      <c r="LJ36">
        <v>1449.5542</v>
      </c>
      <c r="LK36">
        <v>1548.1193000000001</v>
      </c>
      <c r="LL36">
        <v>1210.1648</v>
      </c>
      <c r="LM36">
        <v>2913.6289999999999</v>
      </c>
      <c r="LN36">
        <v>31580.813999999998</v>
      </c>
      <c r="LO36">
        <v>3878.732</v>
      </c>
      <c r="LP36">
        <v>3482.1785</v>
      </c>
      <c r="LQ36">
        <v>6693.3002999999999</v>
      </c>
      <c r="LR36">
        <v>26246.846000000001</v>
      </c>
      <c r="LS36">
        <v>21830.458999999999</v>
      </c>
      <c r="LT36">
        <v>17206.13</v>
      </c>
      <c r="LU36">
        <v>31872.065999999999</v>
      </c>
      <c r="LV36">
        <v>55672.805</v>
      </c>
      <c r="LW36">
        <v>23702.322</v>
      </c>
      <c r="LX36">
        <v>34412.175999999999</v>
      </c>
      <c r="LY36">
        <v>46183.78</v>
      </c>
      <c r="LZ36">
        <v>53171.38</v>
      </c>
      <c r="MA36">
        <v>43663.894999999997</v>
      </c>
      <c r="MB36">
        <v>36285.862999999998</v>
      </c>
      <c r="MC36">
        <v>53000.77</v>
      </c>
      <c r="MD36">
        <v>14983.385</v>
      </c>
      <c r="ME36">
        <v>58877.714999999997</v>
      </c>
      <c r="MF36">
        <v>70355.31</v>
      </c>
      <c r="MG36">
        <v>49968.47</v>
      </c>
      <c r="MH36">
        <v>32014.213</v>
      </c>
      <c r="MI36">
        <v>53688.667999999998</v>
      </c>
      <c r="MJ36">
        <v>99485.46</v>
      </c>
      <c r="MK36">
        <v>100603.21</v>
      </c>
      <c r="ML36">
        <v>144894.45000000001</v>
      </c>
      <c r="MM36">
        <v>54203.035000000003</v>
      </c>
      <c r="MN36">
        <v>179432.5</v>
      </c>
      <c r="MO36">
        <v>158090.20000000001</v>
      </c>
      <c r="MP36">
        <v>137159.10999999999</v>
      </c>
      <c r="MQ36">
        <v>108408.89</v>
      </c>
      <c r="MR36">
        <v>149928.39000000001</v>
      </c>
      <c r="MS36">
        <v>123310.38</v>
      </c>
      <c r="MT36">
        <v>136054.89000000001</v>
      </c>
      <c r="MU36">
        <v>191203.4</v>
      </c>
      <c r="MV36">
        <v>73721.625</v>
      </c>
      <c r="MW36">
        <v>237255.38</v>
      </c>
      <c r="MX36">
        <v>196398.31</v>
      </c>
      <c r="MY36">
        <v>175342.66</v>
      </c>
      <c r="MZ36">
        <v>149644.29999999999</v>
      </c>
      <c r="NA36">
        <v>203601.34</v>
      </c>
      <c r="NB36">
        <v>137211.54999999999</v>
      </c>
      <c r="NC36">
        <v>164315.97</v>
      </c>
      <c r="ND36">
        <v>214440.05</v>
      </c>
      <c r="NE36">
        <v>89642.23</v>
      </c>
      <c r="NF36">
        <v>280595.06</v>
      </c>
      <c r="NG36">
        <v>221708.84</v>
      </c>
      <c r="NH36">
        <v>205337.17</v>
      </c>
      <c r="NI36">
        <v>183671.47</v>
      </c>
      <c r="NJ36">
        <v>246160.34</v>
      </c>
      <c r="NK36">
        <v>141886.38</v>
      </c>
      <c r="NL36">
        <v>188732.1</v>
      </c>
      <c r="NM36">
        <v>245083.23</v>
      </c>
      <c r="NN36">
        <v>117108.99</v>
      </c>
      <c r="NO36">
        <v>314666.28000000003</v>
      </c>
      <c r="NP36">
        <v>271013.03000000003</v>
      </c>
      <c r="NQ36">
        <v>235625.2</v>
      </c>
      <c r="NR36">
        <v>215819.38</v>
      </c>
      <c r="NS36">
        <v>285884.03000000003</v>
      </c>
      <c r="NT36">
        <v>152407.20000000001</v>
      </c>
      <c r="NU36">
        <v>196671.78</v>
      </c>
      <c r="NV36">
        <v>274938.28000000003</v>
      </c>
      <c r="NW36">
        <v>153442.76999999999</v>
      </c>
      <c r="NX36">
        <v>346436.22</v>
      </c>
      <c r="NY36">
        <v>456921.66</v>
      </c>
      <c r="NZ36">
        <v>264180.03000000003</v>
      </c>
      <c r="OA36">
        <v>247104.19</v>
      </c>
      <c r="OB36">
        <v>308002.75</v>
      </c>
      <c r="OC36">
        <v>1572.6824999999999</v>
      </c>
      <c r="OD36">
        <v>1931.5513000000001</v>
      </c>
      <c r="OE36">
        <v>1453.3108</v>
      </c>
      <c r="OF36">
        <v>478.64954</v>
      </c>
      <c r="OG36">
        <v>2252.2837</v>
      </c>
      <c r="OH36">
        <v>2687.49</v>
      </c>
      <c r="OI36">
        <v>1198.4966999999999</v>
      </c>
      <c r="OJ36">
        <v>791.81470000000002</v>
      </c>
      <c r="OK36">
        <v>3196.4077000000002</v>
      </c>
      <c r="OL36">
        <v>26325.09</v>
      </c>
      <c r="OM36">
        <v>18529.77</v>
      </c>
      <c r="ON36">
        <v>24954.36</v>
      </c>
      <c r="OO36">
        <v>5378.241</v>
      </c>
      <c r="OP36">
        <v>21345.101999999999</v>
      </c>
      <c r="OQ36">
        <v>48662.400000000001</v>
      </c>
      <c r="OR36">
        <v>26690.557000000001</v>
      </c>
      <c r="OS36">
        <v>13284</v>
      </c>
      <c r="OT36">
        <v>28594.928</v>
      </c>
      <c r="OU36">
        <v>16826.951000000001</v>
      </c>
      <c r="OV36">
        <v>17459.169999999998</v>
      </c>
      <c r="OW36">
        <v>27509.432000000001</v>
      </c>
      <c r="OX36">
        <v>9479.1190000000006</v>
      </c>
      <c r="OY36">
        <v>37452.843999999997</v>
      </c>
      <c r="OZ36">
        <v>21365.511999999999</v>
      </c>
      <c r="PA36">
        <v>23110.06</v>
      </c>
      <c r="PB36">
        <v>18610.776999999998</v>
      </c>
      <c r="PC36">
        <v>24763.030999999999</v>
      </c>
      <c r="PD36">
        <v>4717.4449999999997</v>
      </c>
      <c r="PE36">
        <v>4411.9870000000001</v>
      </c>
      <c r="PF36">
        <v>4873.5214999999998</v>
      </c>
      <c r="PG36">
        <v>1717.0804000000001</v>
      </c>
      <c r="PH36">
        <v>5006.6499999999996</v>
      </c>
      <c r="PI36">
        <v>7836.1049999999996</v>
      </c>
      <c r="PJ36">
        <v>5290.9030000000002</v>
      </c>
      <c r="PK36">
        <v>3283.3154</v>
      </c>
      <c r="PL36">
        <v>6228.3209999999999</v>
      </c>
      <c r="PM36">
        <v>6613.1522999999997</v>
      </c>
      <c r="PN36">
        <v>9854.8009999999995</v>
      </c>
      <c r="PO36">
        <v>13916.842000000001</v>
      </c>
      <c r="PP36">
        <v>4860.2179999999998</v>
      </c>
      <c r="PQ36">
        <v>15848.07</v>
      </c>
      <c r="PR36">
        <v>17651.682000000001</v>
      </c>
      <c r="PS36">
        <v>8158.6777000000002</v>
      </c>
      <c r="PT36">
        <v>6975.0780000000004</v>
      </c>
      <c r="PU36">
        <v>13663.922</v>
      </c>
      <c r="PV36">
        <v>804.30089999999996</v>
      </c>
      <c r="PW36">
        <v>1326.4258</v>
      </c>
      <c r="PX36">
        <v>1184.8158000000001</v>
      </c>
      <c r="PY36">
        <v>1176.4308000000001</v>
      </c>
      <c r="PZ36">
        <v>1972.2927</v>
      </c>
      <c r="QA36">
        <v>2134.9785000000002</v>
      </c>
      <c r="QB36">
        <v>968.13837000000001</v>
      </c>
      <c r="QC36">
        <v>795.79736000000003</v>
      </c>
      <c r="QD36">
        <v>2323.6914000000002</v>
      </c>
      <c r="QE36">
        <v>3180.4555999999998</v>
      </c>
      <c r="QF36">
        <v>3887.2782999999999</v>
      </c>
      <c r="QG36">
        <v>3862.0046000000002</v>
      </c>
      <c r="QH36">
        <v>1706.069</v>
      </c>
      <c r="QI36">
        <v>8568.1689999999999</v>
      </c>
      <c r="QJ36">
        <v>4445.1826000000001</v>
      </c>
      <c r="QK36">
        <v>4643.6796999999997</v>
      </c>
      <c r="QL36">
        <v>3913.8114999999998</v>
      </c>
      <c r="QM36">
        <v>5579.2790000000005</v>
      </c>
      <c r="QN36">
        <v>19107.145</v>
      </c>
      <c r="QO36">
        <v>20095.574000000001</v>
      </c>
      <c r="QP36">
        <v>30684.29</v>
      </c>
      <c r="QQ36">
        <v>11505.521000000001</v>
      </c>
      <c r="QR36">
        <v>42544.266000000003</v>
      </c>
      <c r="QS36">
        <v>25420.241999999998</v>
      </c>
      <c r="QT36">
        <v>38652.016000000003</v>
      </c>
      <c r="QU36">
        <v>33000.597999999998</v>
      </c>
      <c r="QV36">
        <v>31986.26</v>
      </c>
      <c r="QW36">
        <v>7178.5913</v>
      </c>
      <c r="QX36">
        <v>5750.8019999999997</v>
      </c>
      <c r="QY36">
        <v>6216.7179999999998</v>
      </c>
      <c r="QZ36">
        <v>3861.3696</v>
      </c>
      <c r="RA36">
        <v>10157.944</v>
      </c>
      <c r="RB36">
        <v>3492.3290000000002</v>
      </c>
      <c r="RC36">
        <v>11492.767</v>
      </c>
      <c r="RD36">
        <v>13180.203</v>
      </c>
      <c r="RE36">
        <v>11675.882</v>
      </c>
      <c r="RF36">
        <v>5751.8670000000002</v>
      </c>
      <c r="RG36">
        <v>9826.9009999999998</v>
      </c>
      <c r="RH36">
        <v>6987.2524000000003</v>
      </c>
      <c r="RI36">
        <v>4027.1552999999999</v>
      </c>
      <c r="RJ36">
        <v>12986.927</v>
      </c>
      <c r="RK36">
        <v>11009.004000000001</v>
      </c>
      <c r="RL36">
        <v>6428.4434000000001</v>
      </c>
      <c r="RM36">
        <v>3841.6716000000001</v>
      </c>
      <c r="RN36">
        <v>14202.581</v>
      </c>
      <c r="RO36">
        <v>3550.9277000000002</v>
      </c>
      <c r="RP36">
        <v>4487.7646000000004</v>
      </c>
      <c r="RQ36">
        <v>2142.75</v>
      </c>
      <c r="RR36">
        <v>2443.7842000000001</v>
      </c>
      <c r="RS36">
        <v>4401.1367</v>
      </c>
      <c r="RT36">
        <v>4046.2075</v>
      </c>
      <c r="RU36">
        <v>3142.3620000000001</v>
      </c>
      <c r="RV36">
        <v>1960.8615</v>
      </c>
      <c r="RW36">
        <v>6127.5929999999998</v>
      </c>
      <c r="RX36">
        <v>11267.241</v>
      </c>
      <c r="RY36">
        <v>13589.307000000001</v>
      </c>
      <c r="RZ36">
        <v>7410.0796</v>
      </c>
      <c r="SA36">
        <v>5511.1864999999998</v>
      </c>
      <c r="SB36">
        <v>28852.111000000001</v>
      </c>
      <c r="SC36">
        <v>8086.5165999999999</v>
      </c>
      <c r="SD36">
        <v>18950.596000000001</v>
      </c>
      <c r="SE36">
        <v>22147.53</v>
      </c>
      <c r="SF36">
        <v>20209.187999999998</v>
      </c>
      <c r="SG36">
        <v>805.79700000000003</v>
      </c>
      <c r="SH36">
        <v>641.49676999999997</v>
      </c>
      <c r="SI36">
        <v>480.40404999999998</v>
      </c>
      <c r="SJ36">
        <v>686.65129999999999</v>
      </c>
      <c r="SK36">
        <v>668.68633999999997</v>
      </c>
      <c r="SL36">
        <v>9409.1640000000007</v>
      </c>
      <c r="SM36">
        <v>1486.0223000000001</v>
      </c>
      <c r="SN36">
        <v>1231.4236000000001</v>
      </c>
      <c r="SO36">
        <v>1269.7216000000001</v>
      </c>
      <c r="SP36">
        <v>6308.0385999999999</v>
      </c>
      <c r="SQ36">
        <v>9623.2479999999996</v>
      </c>
      <c r="SR36">
        <v>7218.2240000000002</v>
      </c>
      <c r="SS36">
        <v>11680.004999999999</v>
      </c>
      <c r="ST36">
        <v>15268.584000000001</v>
      </c>
      <c r="SU36">
        <v>58593.02</v>
      </c>
      <c r="SV36">
        <v>11409.874</v>
      </c>
      <c r="SW36">
        <v>12827.696</v>
      </c>
      <c r="SX36">
        <v>15746.62</v>
      </c>
      <c r="SY36">
        <v>17092.474999999999</v>
      </c>
      <c r="SZ36">
        <v>15358.56</v>
      </c>
      <c r="TA36">
        <v>14982.556</v>
      </c>
      <c r="TB36">
        <v>22352.958999999999</v>
      </c>
      <c r="TC36">
        <v>26341.203000000001</v>
      </c>
      <c r="TD36">
        <v>148723.39000000001</v>
      </c>
      <c r="TE36">
        <v>26294.219000000001</v>
      </c>
      <c r="TF36">
        <v>31493.616999999998</v>
      </c>
      <c r="TG36">
        <v>24769.275000000001</v>
      </c>
      <c r="TH36">
        <v>11903.9375</v>
      </c>
      <c r="TI36">
        <v>17264.815999999999</v>
      </c>
      <c r="TJ36">
        <v>10177.557000000001</v>
      </c>
      <c r="TK36">
        <v>14969.337</v>
      </c>
      <c r="TL36">
        <v>28072.502</v>
      </c>
      <c r="TM36">
        <v>22063.634999999998</v>
      </c>
      <c r="TN36">
        <v>20138.768</v>
      </c>
      <c r="TO36">
        <v>25874.921999999999</v>
      </c>
      <c r="TP36">
        <v>28803.059000000001</v>
      </c>
      <c r="TQ36">
        <v>2301.1840000000002</v>
      </c>
      <c r="TR36">
        <v>679.63329999999996</v>
      </c>
      <c r="TS36">
        <v>4602.7772999999997</v>
      </c>
      <c r="TT36">
        <v>2568.1289999999999</v>
      </c>
      <c r="TU36">
        <v>1764.1724999999999</v>
      </c>
      <c r="TV36">
        <v>14132.519</v>
      </c>
      <c r="TW36">
        <v>3820.4775</v>
      </c>
      <c r="TX36">
        <v>2420.5771</v>
      </c>
      <c r="TY36">
        <v>2478.3687</v>
      </c>
      <c r="TZ36">
        <v>6491.1760000000004</v>
      </c>
      <c r="UA36">
        <v>1449.5542</v>
      </c>
      <c r="UB36">
        <v>1548.1193000000001</v>
      </c>
      <c r="UC36">
        <v>1210.1648</v>
      </c>
      <c r="UD36">
        <v>2913.6289999999999</v>
      </c>
      <c r="UE36">
        <v>31580.813999999998</v>
      </c>
      <c r="UF36">
        <v>3878.732</v>
      </c>
      <c r="UG36">
        <v>3482.1785</v>
      </c>
      <c r="UH36">
        <v>6693.3002999999999</v>
      </c>
      <c r="UI36">
        <v>26246.846000000001</v>
      </c>
      <c r="UJ36">
        <v>21830.458999999999</v>
      </c>
      <c r="UK36">
        <v>17206.13</v>
      </c>
      <c r="UL36">
        <v>31872.065999999999</v>
      </c>
      <c r="UM36">
        <v>55672.805</v>
      </c>
      <c r="UN36">
        <v>23702.322</v>
      </c>
      <c r="UO36">
        <v>34412.175999999999</v>
      </c>
      <c r="UP36">
        <v>46183.78</v>
      </c>
      <c r="UQ36">
        <v>53171.38</v>
      </c>
      <c r="UR36">
        <v>43663.894999999997</v>
      </c>
      <c r="US36">
        <v>36285.862999999998</v>
      </c>
      <c r="UT36">
        <v>53000.77</v>
      </c>
      <c r="UU36">
        <v>14983.385</v>
      </c>
      <c r="UV36">
        <v>58877.714999999997</v>
      </c>
      <c r="UW36">
        <v>70355.31</v>
      </c>
      <c r="UX36">
        <v>49968.47</v>
      </c>
      <c r="UY36">
        <v>32014.213</v>
      </c>
      <c r="UZ36">
        <v>53688.667999999998</v>
      </c>
      <c r="VA36">
        <v>99485.46</v>
      </c>
      <c r="VB36">
        <v>100603.21</v>
      </c>
      <c r="VC36">
        <v>144894.45000000001</v>
      </c>
      <c r="VD36">
        <v>54203.035000000003</v>
      </c>
      <c r="VE36">
        <v>179432.5</v>
      </c>
      <c r="VF36">
        <v>158090.20000000001</v>
      </c>
      <c r="VG36">
        <v>137159.10999999999</v>
      </c>
      <c r="VH36">
        <v>108408.89</v>
      </c>
      <c r="VI36">
        <v>149928.39000000001</v>
      </c>
      <c r="VJ36">
        <v>123310.38</v>
      </c>
      <c r="VK36">
        <v>136054.89000000001</v>
      </c>
      <c r="VL36">
        <v>191203.4</v>
      </c>
      <c r="VM36">
        <v>73721.625</v>
      </c>
      <c r="VN36">
        <v>237255.38</v>
      </c>
      <c r="VO36">
        <v>196398.31</v>
      </c>
      <c r="VP36">
        <v>175342.66</v>
      </c>
      <c r="VQ36">
        <v>149644.29999999999</v>
      </c>
      <c r="VR36">
        <v>203601.34</v>
      </c>
      <c r="VS36">
        <v>137211.54999999999</v>
      </c>
      <c r="VT36">
        <v>164315.97</v>
      </c>
      <c r="VU36">
        <v>214440.05</v>
      </c>
      <c r="VV36">
        <v>89642.23</v>
      </c>
      <c r="VW36">
        <v>280595.06</v>
      </c>
      <c r="VX36">
        <v>221708.84</v>
      </c>
      <c r="VY36">
        <v>205337.17</v>
      </c>
      <c r="VZ36">
        <v>183671.47</v>
      </c>
      <c r="WA36">
        <v>246160.34</v>
      </c>
      <c r="WB36">
        <v>141886.38</v>
      </c>
      <c r="WC36">
        <v>188732.1</v>
      </c>
      <c r="WD36">
        <v>245083.23</v>
      </c>
      <c r="WE36">
        <v>117108.99</v>
      </c>
      <c r="WF36">
        <v>314666.28000000003</v>
      </c>
      <c r="WG36">
        <v>271013.03000000003</v>
      </c>
      <c r="WH36">
        <v>235625.2</v>
      </c>
      <c r="WI36">
        <v>215819.38</v>
      </c>
      <c r="WJ36">
        <v>285884.03000000003</v>
      </c>
      <c r="WK36">
        <v>152407.20000000001</v>
      </c>
      <c r="WL36">
        <v>196671.78</v>
      </c>
      <c r="WM36">
        <v>274938.28000000003</v>
      </c>
      <c r="WN36">
        <v>153442.76999999999</v>
      </c>
      <c r="WO36">
        <v>346436.22</v>
      </c>
      <c r="WP36">
        <v>456921.66</v>
      </c>
      <c r="WQ36">
        <v>264180.03000000003</v>
      </c>
      <c r="WR36">
        <v>247104.19</v>
      </c>
      <c r="WS36">
        <v>308002.75</v>
      </c>
      <c r="WT36">
        <v>1572.6824999999999</v>
      </c>
      <c r="WU36">
        <v>1931.5513000000001</v>
      </c>
      <c r="WV36">
        <v>1453.3108</v>
      </c>
      <c r="WW36">
        <v>478.64954</v>
      </c>
      <c r="WX36">
        <v>2252.2837</v>
      </c>
      <c r="WY36">
        <v>2687.49</v>
      </c>
      <c r="WZ36">
        <v>1198.4966999999999</v>
      </c>
      <c r="XA36">
        <v>791.81470000000002</v>
      </c>
      <c r="XB36">
        <v>3196.4077000000002</v>
      </c>
      <c r="XC36">
        <v>26325.09</v>
      </c>
      <c r="XD36">
        <v>18529.77</v>
      </c>
      <c r="XE36">
        <v>24954.36</v>
      </c>
      <c r="XF36">
        <v>5378.241</v>
      </c>
      <c r="XG36">
        <v>21345.101999999999</v>
      </c>
      <c r="XH36">
        <v>48662.400000000001</v>
      </c>
      <c r="XI36">
        <v>26690.557000000001</v>
      </c>
      <c r="XJ36">
        <v>13284</v>
      </c>
      <c r="XK36">
        <v>28594.928</v>
      </c>
      <c r="XL36">
        <v>16826.951000000001</v>
      </c>
      <c r="XM36">
        <v>17459.169999999998</v>
      </c>
      <c r="XN36">
        <v>27509.432000000001</v>
      </c>
      <c r="XO36">
        <v>9479.1190000000006</v>
      </c>
      <c r="XP36">
        <v>37452.843999999997</v>
      </c>
      <c r="XQ36">
        <v>21365.511999999999</v>
      </c>
      <c r="XR36">
        <v>23110.06</v>
      </c>
      <c r="XS36">
        <v>18610.776999999998</v>
      </c>
      <c r="XT36">
        <v>24763.030999999999</v>
      </c>
      <c r="XU36">
        <v>4717.4449999999997</v>
      </c>
      <c r="XV36">
        <v>4411.9870000000001</v>
      </c>
      <c r="XW36">
        <v>4873.5214999999998</v>
      </c>
      <c r="XX36">
        <v>1717.0804000000001</v>
      </c>
      <c r="XY36">
        <v>5006.6499999999996</v>
      </c>
      <c r="XZ36">
        <v>7836.1049999999996</v>
      </c>
      <c r="YA36">
        <v>5290.9030000000002</v>
      </c>
      <c r="YB36">
        <v>3283.3154</v>
      </c>
      <c r="YC36">
        <v>6228.3209999999999</v>
      </c>
      <c r="YD36">
        <v>6613.1522999999997</v>
      </c>
      <c r="YE36">
        <v>9854.8009999999995</v>
      </c>
      <c r="YF36">
        <v>13916.842000000001</v>
      </c>
      <c r="YG36">
        <v>4860.2179999999998</v>
      </c>
      <c r="YH36">
        <v>15848.07</v>
      </c>
      <c r="YI36">
        <v>17651.682000000001</v>
      </c>
      <c r="YJ36">
        <v>8158.6777000000002</v>
      </c>
      <c r="YK36">
        <v>6975.0780000000004</v>
      </c>
      <c r="YL36">
        <v>13663.922</v>
      </c>
      <c r="YM36">
        <v>804.30089999999996</v>
      </c>
      <c r="YN36">
        <v>1326.4258</v>
      </c>
      <c r="YO36">
        <v>1184.8158000000001</v>
      </c>
      <c r="YP36">
        <v>1176.4308000000001</v>
      </c>
      <c r="YQ36">
        <v>1972.2927</v>
      </c>
      <c r="YR36">
        <v>2134.9785000000002</v>
      </c>
      <c r="YS36">
        <v>968.13837000000001</v>
      </c>
      <c r="YT36">
        <v>795.79736000000003</v>
      </c>
      <c r="YU36">
        <v>2323.6914000000002</v>
      </c>
      <c r="YV36">
        <v>3180.4555999999998</v>
      </c>
      <c r="YW36">
        <v>3887.2782999999999</v>
      </c>
      <c r="YX36">
        <v>3862.0046000000002</v>
      </c>
      <c r="YY36">
        <v>1706.069</v>
      </c>
      <c r="YZ36">
        <v>8568.1689999999999</v>
      </c>
      <c r="ZA36">
        <v>4445.1826000000001</v>
      </c>
      <c r="ZB36">
        <v>4643.6796999999997</v>
      </c>
      <c r="ZC36">
        <v>3913.8114999999998</v>
      </c>
      <c r="ZD36">
        <v>5579.2790000000005</v>
      </c>
      <c r="ZE36">
        <v>19107.145</v>
      </c>
      <c r="ZF36">
        <v>20095.574000000001</v>
      </c>
      <c r="ZG36">
        <v>30684.29</v>
      </c>
      <c r="ZH36">
        <v>11505.521000000001</v>
      </c>
      <c r="ZI36">
        <v>42544.266000000003</v>
      </c>
      <c r="ZJ36">
        <v>25420.241999999998</v>
      </c>
      <c r="ZK36">
        <v>38652.016000000003</v>
      </c>
      <c r="ZL36">
        <v>33000.597999999998</v>
      </c>
      <c r="ZM36">
        <v>31986.26</v>
      </c>
      <c r="ZN36">
        <v>7178.5913</v>
      </c>
      <c r="ZO36">
        <v>5750.8019999999997</v>
      </c>
      <c r="ZP36">
        <v>6216.7179999999998</v>
      </c>
      <c r="ZQ36">
        <v>3861.3696</v>
      </c>
      <c r="ZR36">
        <v>10157.944</v>
      </c>
      <c r="ZS36">
        <v>3492.3290000000002</v>
      </c>
      <c r="ZT36">
        <v>11492.767</v>
      </c>
      <c r="ZU36">
        <v>13180.203</v>
      </c>
      <c r="ZV36">
        <v>11675.882</v>
      </c>
      <c r="ZW36">
        <v>5751.8670000000002</v>
      </c>
      <c r="ZX36">
        <v>9826.9009999999998</v>
      </c>
      <c r="ZY36">
        <v>6987.2524000000003</v>
      </c>
      <c r="ZZ36">
        <v>4027.1552999999999</v>
      </c>
      <c r="AAA36">
        <v>12986.927</v>
      </c>
      <c r="AAB36">
        <v>11009.004000000001</v>
      </c>
      <c r="AAC36">
        <v>6428.4434000000001</v>
      </c>
      <c r="AAD36">
        <v>3841.6716000000001</v>
      </c>
      <c r="AAE36">
        <v>14202.581</v>
      </c>
      <c r="AAF36">
        <v>3550.9277000000002</v>
      </c>
      <c r="AAG36">
        <v>4487.7646000000004</v>
      </c>
      <c r="AAH36">
        <v>2142.75</v>
      </c>
      <c r="AAI36">
        <v>2443.7842000000001</v>
      </c>
      <c r="AAJ36">
        <v>4401.1367</v>
      </c>
      <c r="AAK36">
        <v>4046.2075</v>
      </c>
      <c r="AAL36">
        <v>3142.3620000000001</v>
      </c>
      <c r="AAM36">
        <v>1960.8615</v>
      </c>
      <c r="AAN36">
        <v>6127.5929999999998</v>
      </c>
      <c r="AAO36">
        <v>11267.241</v>
      </c>
      <c r="AAP36">
        <v>13589.307000000001</v>
      </c>
      <c r="AAQ36">
        <v>7410.0796</v>
      </c>
      <c r="AAR36">
        <v>5511.1864999999998</v>
      </c>
      <c r="AAS36">
        <v>28852.111000000001</v>
      </c>
      <c r="AAT36">
        <v>8086.5165999999999</v>
      </c>
      <c r="AAU36">
        <v>18950.596000000001</v>
      </c>
      <c r="AAV36">
        <v>22147.53</v>
      </c>
      <c r="AAW36">
        <v>20209.187999999998</v>
      </c>
      <c r="AAX36">
        <v>805.79700000000003</v>
      </c>
      <c r="AAY36">
        <v>641.49676999999997</v>
      </c>
      <c r="AAZ36">
        <v>480.40404999999998</v>
      </c>
      <c r="ABA36">
        <v>686.65129999999999</v>
      </c>
      <c r="ABB36">
        <v>668.68633999999997</v>
      </c>
      <c r="ABC36">
        <v>9409.1640000000007</v>
      </c>
      <c r="ABD36">
        <v>1486.0223000000001</v>
      </c>
      <c r="ABE36">
        <v>1231.4236000000001</v>
      </c>
      <c r="ABF36">
        <v>1269.7216000000001</v>
      </c>
      <c r="ABG36">
        <v>6308.0385999999999</v>
      </c>
      <c r="ABH36">
        <v>9623.2479999999996</v>
      </c>
      <c r="ABI36">
        <v>7218.2240000000002</v>
      </c>
      <c r="ABJ36">
        <v>11680.004999999999</v>
      </c>
      <c r="ABK36">
        <v>15268.584000000001</v>
      </c>
      <c r="ABL36">
        <v>58593.02</v>
      </c>
      <c r="ABM36">
        <v>11409.874</v>
      </c>
      <c r="ABN36">
        <v>12827.696</v>
      </c>
      <c r="ABO36">
        <v>15746.62</v>
      </c>
      <c r="ABP36">
        <v>17092.474999999999</v>
      </c>
      <c r="ABQ36">
        <v>15358.56</v>
      </c>
      <c r="ABR36">
        <v>14982.556</v>
      </c>
      <c r="ABS36">
        <v>22352.958999999999</v>
      </c>
      <c r="ABT36">
        <v>26341.203000000001</v>
      </c>
      <c r="ABU36">
        <v>148723.39000000001</v>
      </c>
      <c r="ABV36">
        <v>26294.219000000001</v>
      </c>
      <c r="ABW36">
        <v>31493.616999999998</v>
      </c>
      <c r="ABX36">
        <v>24769.275000000001</v>
      </c>
      <c r="ABY36">
        <v>11903.9375</v>
      </c>
      <c r="ABZ36">
        <v>17264.815999999999</v>
      </c>
      <c r="ACA36">
        <v>10177.557000000001</v>
      </c>
      <c r="ACB36">
        <v>14969.337</v>
      </c>
      <c r="ACC36">
        <v>28072.502</v>
      </c>
      <c r="ACD36">
        <v>22063.634999999998</v>
      </c>
      <c r="ACE36">
        <v>20138.768</v>
      </c>
      <c r="ACF36">
        <v>25874.921999999999</v>
      </c>
      <c r="ACG36">
        <v>28803.059000000001</v>
      </c>
      <c r="ACH36">
        <v>2301.1840000000002</v>
      </c>
      <c r="ACI36">
        <v>679.63329999999996</v>
      </c>
      <c r="ACJ36">
        <v>4602.7772999999997</v>
      </c>
      <c r="ACK36">
        <v>2568.1289999999999</v>
      </c>
      <c r="ACL36">
        <v>1764.1724999999999</v>
      </c>
      <c r="ACM36">
        <v>14132.519</v>
      </c>
      <c r="ACN36">
        <v>3820.4775</v>
      </c>
      <c r="ACO36">
        <v>2420.5771</v>
      </c>
      <c r="ACP36">
        <v>2478.3687</v>
      </c>
      <c r="ACQ36">
        <v>6491.1760000000004</v>
      </c>
      <c r="ACR36">
        <v>1449.5542</v>
      </c>
      <c r="ACS36">
        <v>1548.1193000000001</v>
      </c>
      <c r="ACT36">
        <v>1210.1648</v>
      </c>
      <c r="ACU36">
        <v>2913.6289999999999</v>
      </c>
      <c r="ACV36">
        <v>31580.813999999998</v>
      </c>
      <c r="ACW36">
        <v>3878.732</v>
      </c>
      <c r="ACX36">
        <v>3482.1785</v>
      </c>
      <c r="ACY36">
        <v>6693.3002999999999</v>
      </c>
      <c r="ACZ36">
        <v>26246.846000000001</v>
      </c>
      <c r="ADA36">
        <v>21830.458999999999</v>
      </c>
      <c r="ADB36">
        <v>17206.13</v>
      </c>
      <c r="ADC36">
        <v>31872.065999999999</v>
      </c>
      <c r="ADD36">
        <v>55672.805</v>
      </c>
      <c r="ADE36">
        <v>23702.322</v>
      </c>
      <c r="ADF36">
        <v>34412.175999999999</v>
      </c>
      <c r="ADG36">
        <v>46183.78</v>
      </c>
      <c r="ADH36">
        <v>53171.38</v>
      </c>
      <c r="ADI36">
        <v>43663.894999999997</v>
      </c>
      <c r="ADJ36">
        <v>36285.862999999998</v>
      </c>
      <c r="ADK36">
        <v>53000.77</v>
      </c>
      <c r="ADL36">
        <v>14983.385</v>
      </c>
      <c r="ADM36">
        <v>58877.714999999997</v>
      </c>
      <c r="ADN36">
        <v>70355.31</v>
      </c>
      <c r="ADO36">
        <v>49968.47</v>
      </c>
      <c r="ADP36">
        <v>32014.213</v>
      </c>
      <c r="ADQ36">
        <v>53688.667999999998</v>
      </c>
      <c r="ADR36">
        <v>99485.46</v>
      </c>
      <c r="ADS36">
        <v>100603.21</v>
      </c>
      <c r="ADT36">
        <v>144894.45000000001</v>
      </c>
      <c r="ADU36">
        <v>54203.035000000003</v>
      </c>
      <c r="ADV36">
        <v>179432.5</v>
      </c>
      <c r="ADW36">
        <v>158090.20000000001</v>
      </c>
      <c r="ADX36">
        <v>137159.10999999999</v>
      </c>
      <c r="ADY36">
        <v>108408.89</v>
      </c>
      <c r="ADZ36">
        <v>149928.39000000001</v>
      </c>
      <c r="AEA36">
        <v>123310.38</v>
      </c>
      <c r="AEB36">
        <v>136054.89000000001</v>
      </c>
      <c r="AEC36">
        <v>191203.4</v>
      </c>
      <c r="AED36">
        <v>73721.625</v>
      </c>
      <c r="AEE36">
        <v>237255.38</v>
      </c>
      <c r="AEF36">
        <v>196398.31</v>
      </c>
      <c r="AEG36">
        <v>175342.66</v>
      </c>
      <c r="AEH36">
        <v>149644.29999999999</v>
      </c>
      <c r="AEI36">
        <v>203601.34</v>
      </c>
      <c r="AEJ36">
        <v>137211.54999999999</v>
      </c>
      <c r="AEK36">
        <v>164315.97</v>
      </c>
      <c r="AEL36">
        <v>214440.05</v>
      </c>
      <c r="AEM36">
        <v>89642.23</v>
      </c>
      <c r="AEN36">
        <v>280595.06</v>
      </c>
      <c r="AEO36">
        <v>221708.84</v>
      </c>
      <c r="AEP36">
        <v>205337.17</v>
      </c>
      <c r="AEQ36">
        <v>183671.47</v>
      </c>
      <c r="AER36">
        <v>246160.34</v>
      </c>
      <c r="AES36">
        <v>141886.38</v>
      </c>
      <c r="AET36">
        <v>188732.1</v>
      </c>
      <c r="AEU36">
        <v>245083.23</v>
      </c>
      <c r="AEV36">
        <v>117108.99</v>
      </c>
      <c r="AEW36">
        <v>314666.28000000003</v>
      </c>
      <c r="AEX36">
        <v>271013.03000000003</v>
      </c>
      <c r="AEY36">
        <v>235625.2</v>
      </c>
      <c r="AEZ36">
        <v>215819.38</v>
      </c>
      <c r="AFA36">
        <v>285884.03000000003</v>
      </c>
      <c r="AFB36">
        <v>152407.20000000001</v>
      </c>
      <c r="AFC36">
        <v>196671.78</v>
      </c>
      <c r="AFD36">
        <v>274938.28000000003</v>
      </c>
      <c r="AFE36">
        <v>153442.76999999999</v>
      </c>
      <c r="AFF36">
        <v>346436.22</v>
      </c>
      <c r="AFG36">
        <v>456921.66</v>
      </c>
      <c r="AFH36">
        <v>264180.03000000003</v>
      </c>
      <c r="AFI36">
        <v>247104.19</v>
      </c>
      <c r="AFJ36">
        <v>308002.75</v>
      </c>
      <c r="AFK36">
        <v>1572.6824999999999</v>
      </c>
      <c r="AFL36">
        <v>1931.5513000000001</v>
      </c>
      <c r="AFM36">
        <v>1453.3108</v>
      </c>
      <c r="AFN36">
        <v>478.64954</v>
      </c>
      <c r="AFO36">
        <v>2252.2837</v>
      </c>
      <c r="AFP36">
        <v>2687.49</v>
      </c>
      <c r="AFQ36">
        <v>1198.4966999999999</v>
      </c>
      <c r="AFR36">
        <v>791.81470000000002</v>
      </c>
      <c r="AFS36">
        <v>3196.4077000000002</v>
      </c>
      <c r="AFT36">
        <v>26325.09</v>
      </c>
      <c r="AFU36">
        <v>18529.77</v>
      </c>
      <c r="AFV36">
        <v>24954.36</v>
      </c>
      <c r="AFW36">
        <v>5378.241</v>
      </c>
      <c r="AFX36">
        <v>21345.101999999999</v>
      </c>
      <c r="AFY36">
        <v>48662.400000000001</v>
      </c>
      <c r="AFZ36">
        <v>26690.557000000001</v>
      </c>
      <c r="AGA36">
        <v>13284</v>
      </c>
      <c r="AGB36">
        <v>28594.928</v>
      </c>
      <c r="AGC36">
        <v>16826.951000000001</v>
      </c>
      <c r="AGD36">
        <v>17459.169999999998</v>
      </c>
      <c r="AGE36">
        <v>27509.432000000001</v>
      </c>
      <c r="AGF36">
        <v>9479.1190000000006</v>
      </c>
      <c r="AGG36">
        <v>37452.843999999997</v>
      </c>
      <c r="AGH36">
        <v>21365.511999999999</v>
      </c>
      <c r="AGI36">
        <v>23110.06</v>
      </c>
      <c r="AGJ36">
        <v>18610.776999999998</v>
      </c>
      <c r="AGK36">
        <v>24763.030999999999</v>
      </c>
      <c r="AGL36">
        <v>4717.4449999999997</v>
      </c>
      <c r="AGM36">
        <v>4411.9870000000001</v>
      </c>
      <c r="AGN36">
        <v>4873.5214999999998</v>
      </c>
      <c r="AGO36">
        <v>1717.0804000000001</v>
      </c>
      <c r="AGP36">
        <v>5006.6499999999996</v>
      </c>
      <c r="AGQ36">
        <v>7836.1049999999996</v>
      </c>
      <c r="AGR36">
        <v>5290.9030000000002</v>
      </c>
      <c r="AGS36">
        <v>3283.3154</v>
      </c>
      <c r="AGT36">
        <v>6228.3209999999999</v>
      </c>
      <c r="AGU36">
        <v>6613.1522999999997</v>
      </c>
      <c r="AGV36">
        <v>9854.8009999999995</v>
      </c>
      <c r="AGW36">
        <v>13916.842000000001</v>
      </c>
      <c r="AGX36">
        <v>4860.2179999999998</v>
      </c>
      <c r="AGY36">
        <v>15848.07</v>
      </c>
      <c r="AGZ36">
        <v>17651.682000000001</v>
      </c>
      <c r="AHA36">
        <v>8158.6777000000002</v>
      </c>
      <c r="AHB36">
        <v>6975.0780000000004</v>
      </c>
      <c r="AHC36">
        <v>13663.922</v>
      </c>
      <c r="AHD36">
        <v>804.30089999999996</v>
      </c>
      <c r="AHE36">
        <v>1326.4258</v>
      </c>
      <c r="AHF36">
        <v>1184.8158000000001</v>
      </c>
      <c r="AHG36">
        <v>1176.4308000000001</v>
      </c>
      <c r="AHH36">
        <v>1972.2927</v>
      </c>
      <c r="AHI36">
        <v>2134.9785000000002</v>
      </c>
      <c r="AHJ36">
        <v>968.13837000000001</v>
      </c>
      <c r="AHK36">
        <v>795.79736000000003</v>
      </c>
      <c r="AHL36">
        <v>2323.6914000000002</v>
      </c>
      <c r="AHM36">
        <v>3180.4555999999998</v>
      </c>
      <c r="AHN36">
        <v>3887.2782999999999</v>
      </c>
      <c r="AHO36">
        <v>3862.0046000000002</v>
      </c>
      <c r="AHP36">
        <v>1706.069</v>
      </c>
      <c r="AHQ36">
        <v>8568.1689999999999</v>
      </c>
      <c r="AHR36">
        <v>4445.1826000000001</v>
      </c>
      <c r="AHS36">
        <v>4643.6796999999997</v>
      </c>
      <c r="AHT36">
        <v>3913.8114999999998</v>
      </c>
      <c r="AHU36">
        <v>5579.2790000000005</v>
      </c>
      <c r="AHV36">
        <v>19107.145</v>
      </c>
      <c r="AHW36">
        <v>20095.574000000001</v>
      </c>
      <c r="AHX36">
        <v>30684.29</v>
      </c>
      <c r="AHY36">
        <v>11505.521000000001</v>
      </c>
      <c r="AHZ36">
        <v>42544.266000000003</v>
      </c>
      <c r="AIA36">
        <v>25420.241999999998</v>
      </c>
      <c r="AIB36">
        <v>38652.016000000003</v>
      </c>
      <c r="AIC36">
        <v>33000.597999999998</v>
      </c>
      <c r="AID36">
        <v>31986.26</v>
      </c>
      <c r="AIE36">
        <v>7178.5913</v>
      </c>
      <c r="AIF36">
        <v>5750.8019999999997</v>
      </c>
      <c r="AIG36">
        <v>6216.7179999999998</v>
      </c>
      <c r="AIH36">
        <v>3861.3696</v>
      </c>
      <c r="AII36">
        <v>10157.944</v>
      </c>
      <c r="AIJ36">
        <v>3492.3290000000002</v>
      </c>
      <c r="AIK36">
        <v>11492.767</v>
      </c>
      <c r="AIL36">
        <v>13180.203</v>
      </c>
      <c r="AIM36">
        <v>11675.882</v>
      </c>
      <c r="AIN36">
        <v>5751.8670000000002</v>
      </c>
      <c r="AIO36">
        <v>9826.9009999999998</v>
      </c>
      <c r="AIP36">
        <v>6987.2524000000003</v>
      </c>
      <c r="AIQ36">
        <v>4027.1552999999999</v>
      </c>
      <c r="AIR36">
        <v>12986.927</v>
      </c>
      <c r="AIS36">
        <v>11009.004000000001</v>
      </c>
      <c r="AIT36">
        <v>6428.4434000000001</v>
      </c>
      <c r="AIU36">
        <v>3841.6716000000001</v>
      </c>
      <c r="AIV36">
        <v>14202.581</v>
      </c>
      <c r="AIW36">
        <v>3550.9277000000002</v>
      </c>
      <c r="AIX36">
        <v>4487.7646000000004</v>
      </c>
      <c r="AIY36">
        <v>2142.75</v>
      </c>
      <c r="AIZ36">
        <v>2443.7842000000001</v>
      </c>
      <c r="AJA36">
        <v>4401.1367</v>
      </c>
      <c r="AJB36">
        <v>4046.2075</v>
      </c>
      <c r="AJC36">
        <v>3142.3620000000001</v>
      </c>
      <c r="AJD36">
        <v>1960.8615</v>
      </c>
      <c r="AJE36">
        <v>6127.5929999999998</v>
      </c>
      <c r="AJF36">
        <v>11267.241</v>
      </c>
      <c r="AJG36">
        <v>13589.307000000001</v>
      </c>
      <c r="AJH36">
        <v>7410.0796</v>
      </c>
      <c r="AJI36">
        <v>5511.1864999999998</v>
      </c>
      <c r="AJJ36">
        <v>28852.111000000001</v>
      </c>
      <c r="AJK36">
        <v>8086.5165999999999</v>
      </c>
      <c r="AJL36">
        <v>18950.596000000001</v>
      </c>
      <c r="AJM36">
        <v>22147.53</v>
      </c>
      <c r="AJN36">
        <v>20209.187999999998</v>
      </c>
      <c r="AJO36">
        <v>805.79700000000003</v>
      </c>
      <c r="AJP36">
        <v>641.49676999999997</v>
      </c>
      <c r="AJQ36">
        <v>480.40404999999998</v>
      </c>
      <c r="AJR36">
        <v>686.65129999999999</v>
      </c>
      <c r="AJS36">
        <v>668.68633999999997</v>
      </c>
      <c r="AJT36">
        <v>9409.1640000000007</v>
      </c>
      <c r="AJU36">
        <v>1486.0223000000001</v>
      </c>
      <c r="AJV36">
        <v>1231.4236000000001</v>
      </c>
      <c r="AJW36">
        <v>1269.7216000000001</v>
      </c>
      <c r="AJX36">
        <v>6308.0385999999999</v>
      </c>
      <c r="AJY36">
        <v>9623.2479999999996</v>
      </c>
      <c r="AJZ36">
        <v>7218.2240000000002</v>
      </c>
      <c r="AKA36">
        <v>11680.004999999999</v>
      </c>
      <c r="AKB36">
        <v>15268.584000000001</v>
      </c>
      <c r="AKC36">
        <v>58593.02</v>
      </c>
      <c r="AKD36">
        <v>11409.874</v>
      </c>
      <c r="AKE36">
        <v>12827.696</v>
      </c>
      <c r="AKF36">
        <v>15746.62</v>
      </c>
      <c r="AKG36">
        <v>17092.474999999999</v>
      </c>
      <c r="AKH36">
        <v>15358.56</v>
      </c>
      <c r="AKI36">
        <v>14982.556</v>
      </c>
      <c r="AKJ36">
        <v>22352.958999999999</v>
      </c>
      <c r="AKK36">
        <v>26341.203000000001</v>
      </c>
      <c r="AKL36">
        <v>148723.39000000001</v>
      </c>
      <c r="AKM36">
        <v>26294.219000000001</v>
      </c>
      <c r="AKN36">
        <v>31493.616999999998</v>
      </c>
      <c r="AKO36">
        <v>24769.275000000001</v>
      </c>
      <c r="AKP36">
        <v>11903.9375</v>
      </c>
      <c r="AKQ36">
        <v>17264.815999999999</v>
      </c>
      <c r="AKR36">
        <v>10177.557000000001</v>
      </c>
      <c r="AKS36">
        <v>14969.337</v>
      </c>
      <c r="AKT36">
        <v>28072.502</v>
      </c>
      <c r="AKU36">
        <v>22063.634999999998</v>
      </c>
      <c r="AKV36">
        <v>20138.768</v>
      </c>
      <c r="AKW36">
        <v>25874.921999999999</v>
      </c>
      <c r="AKX36">
        <v>28803.059000000001</v>
      </c>
      <c r="AKY36">
        <v>2301.1840000000002</v>
      </c>
      <c r="AKZ36">
        <v>679.63329999999996</v>
      </c>
      <c r="ALA36">
        <v>4602.7772999999997</v>
      </c>
      <c r="ALB36">
        <v>2568.1289999999999</v>
      </c>
      <c r="ALC36">
        <v>1764.1724999999999</v>
      </c>
      <c r="ALD36">
        <v>14132.519</v>
      </c>
      <c r="ALE36">
        <v>3820.4775</v>
      </c>
      <c r="ALF36">
        <v>2420.5771</v>
      </c>
      <c r="ALG36">
        <v>2478.3687</v>
      </c>
      <c r="ALH36">
        <v>6491.1760000000004</v>
      </c>
      <c r="ALI36">
        <v>1449.5542</v>
      </c>
      <c r="ALJ36">
        <v>1548.1193000000001</v>
      </c>
      <c r="ALK36">
        <v>1210.1648</v>
      </c>
      <c r="ALL36">
        <v>2913.6289999999999</v>
      </c>
      <c r="ALM36">
        <v>31580.813999999998</v>
      </c>
      <c r="ALN36">
        <v>3878.732</v>
      </c>
      <c r="ALO36">
        <v>3482.1785</v>
      </c>
      <c r="ALP36">
        <v>6693.3002999999999</v>
      </c>
      <c r="ALQ36">
        <v>26246.846000000001</v>
      </c>
      <c r="ALR36">
        <v>21830.458999999999</v>
      </c>
      <c r="ALS36">
        <v>17206.13</v>
      </c>
      <c r="ALT36">
        <v>31872.065999999999</v>
      </c>
      <c r="ALU36">
        <v>55672.805</v>
      </c>
      <c r="ALV36">
        <v>23702.322</v>
      </c>
      <c r="ALW36">
        <v>34412.175999999999</v>
      </c>
      <c r="ALX36">
        <v>46183.78</v>
      </c>
      <c r="ALY36">
        <v>53171.38</v>
      </c>
      <c r="ALZ36">
        <v>43663.894999999997</v>
      </c>
      <c r="AMA36">
        <v>36285.862999999998</v>
      </c>
      <c r="AMB36">
        <v>53000.77</v>
      </c>
      <c r="AMC36">
        <v>14983.385</v>
      </c>
      <c r="AMD36">
        <v>58877.714999999997</v>
      </c>
      <c r="AME36">
        <v>70355.31</v>
      </c>
      <c r="AMF36">
        <v>49968.47</v>
      </c>
      <c r="AMG36">
        <v>32014.213</v>
      </c>
      <c r="AMH36">
        <v>53688.667999999998</v>
      </c>
      <c r="AMI36">
        <v>99485.46</v>
      </c>
      <c r="AMJ36">
        <v>100603.21</v>
      </c>
      <c r="AMK36">
        <v>144894.45000000001</v>
      </c>
      <c r="AML36">
        <v>54203.035000000003</v>
      </c>
      <c r="AMM36">
        <v>179432.5</v>
      </c>
      <c r="AMN36">
        <v>158090.20000000001</v>
      </c>
      <c r="AMO36">
        <v>137159.10999999999</v>
      </c>
      <c r="AMP36">
        <v>108408.89</v>
      </c>
      <c r="AMQ36">
        <v>149928.39000000001</v>
      </c>
      <c r="AMR36">
        <v>123310.38</v>
      </c>
      <c r="AMS36">
        <v>136054.89000000001</v>
      </c>
      <c r="AMT36">
        <v>191203.4</v>
      </c>
      <c r="AMU36">
        <v>73721.625</v>
      </c>
      <c r="AMV36">
        <v>237255.38</v>
      </c>
      <c r="AMW36">
        <v>196398.31</v>
      </c>
      <c r="AMX36">
        <v>175342.66</v>
      </c>
      <c r="AMY36">
        <v>149644.29999999999</v>
      </c>
      <c r="AMZ36">
        <v>203601.34</v>
      </c>
      <c r="ANA36">
        <v>137211.54999999999</v>
      </c>
      <c r="ANB36">
        <v>164315.97</v>
      </c>
      <c r="ANC36">
        <v>214440.05</v>
      </c>
      <c r="AND36">
        <v>89642.23</v>
      </c>
      <c r="ANE36">
        <v>280595.06</v>
      </c>
      <c r="ANF36">
        <v>221708.84</v>
      </c>
      <c r="ANG36">
        <v>205337.17</v>
      </c>
      <c r="ANH36">
        <v>183671.47</v>
      </c>
      <c r="ANI36">
        <v>246160.34</v>
      </c>
      <c r="ANJ36">
        <v>141886.38</v>
      </c>
      <c r="ANK36">
        <v>188732.1</v>
      </c>
      <c r="ANL36">
        <v>245083.23</v>
      </c>
      <c r="ANM36">
        <v>117108.99</v>
      </c>
      <c r="ANN36">
        <v>314666.28000000003</v>
      </c>
      <c r="ANO36">
        <v>271013.03000000003</v>
      </c>
      <c r="ANP36">
        <v>235625.2</v>
      </c>
      <c r="ANQ36">
        <v>215819.38</v>
      </c>
      <c r="ANR36">
        <v>285884.03000000003</v>
      </c>
      <c r="ANS36">
        <v>152407.20000000001</v>
      </c>
      <c r="ANT36">
        <v>196671.78</v>
      </c>
      <c r="ANU36">
        <v>274938.28000000003</v>
      </c>
      <c r="ANV36">
        <v>153442.76999999999</v>
      </c>
      <c r="ANW36">
        <v>346436.22</v>
      </c>
      <c r="ANX36">
        <v>456921.66</v>
      </c>
      <c r="ANY36">
        <v>264180.03000000003</v>
      </c>
      <c r="ANZ36">
        <v>247104.19</v>
      </c>
      <c r="AOA36">
        <v>308002.75</v>
      </c>
      <c r="AOB36">
        <v>1572.6824999999999</v>
      </c>
      <c r="AOC36">
        <v>1931.5513000000001</v>
      </c>
      <c r="AOD36">
        <v>1453.3108</v>
      </c>
      <c r="AOE36">
        <v>478.64954</v>
      </c>
      <c r="AOF36">
        <v>2252.2837</v>
      </c>
      <c r="AOG36">
        <v>2687.49</v>
      </c>
      <c r="AOH36">
        <v>1198.4966999999999</v>
      </c>
      <c r="AOI36">
        <v>791.81470000000002</v>
      </c>
      <c r="AOJ36">
        <v>3196.4077000000002</v>
      </c>
      <c r="AOK36">
        <v>26325.09</v>
      </c>
      <c r="AOL36">
        <v>18529.77</v>
      </c>
      <c r="AOM36">
        <v>24954.36</v>
      </c>
      <c r="AON36">
        <v>5378.241</v>
      </c>
      <c r="AOO36">
        <v>21345.101999999999</v>
      </c>
      <c r="AOP36">
        <v>48662.400000000001</v>
      </c>
      <c r="AOQ36">
        <v>26690.557000000001</v>
      </c>
      <c r="AOR36">
        <v>13284</v>
      </c>
      <c r="AOS36">
        <v>28594.928</v>
      </c>
      <c r="AOT36">
        <v>16826.951000000001</v>
      </c>
      <c r="AOU36">
        <v>17459.169999999998</v>
      </c>
      <c r="AOV36">
        <v>27509.432000000001</v>
      </c>
      <c r="AOW36">
        <v>9479.1190000000006</v>
      </c>
      <c r="AOX36">
        <v>37452.843999999997</v>
      </c>
      <c r="AOY36">
        <v>21365.511999999999</v>
      </c>
      <c r="AOZ36">
        <v>23110.06</v>
      </c>
      <c r="APA36">
        <v>18610.776999999998</v>
      </c>
      <c r="APB36">
        <v>24763.030999999999</v>
      </c>
      <c r="APC36">
        <v>4717.4449999999997</v>
      </c>
      <c r="APD36">
        <v>4411.9870000000001</v>
      </c>
      <c r="APE36">
        <v>4873.5214999999998</v>
      </c>
      <c r="APF36">
        <v>1717.0804000000001</v>
      </c>
      <c r="APG36">
        <v>5006.6499999999996</v>
      </c>
      <c r="APH36">
        <v>7836.1049999999996</v>
      </c>
      <c r="API36">
        <v>5290.9030000000002</v>
      </c>
      <c r="APJ36">
        <v>3283.3154</v>
      </c>
      <c r="APK36">
        <v>6228.3209999999999</v>
      </c>
      <c r="APL36">
        <v>6613.1522999999997</v>
      </c>
      <c r="APM36">
        <v>9854.8009999999995</v>
      </c>
      <c r="APN36">
        <v>13916.842000000001</v>
      </c>
      <c r="APO36">
        <v>4860.2179999999998</v>
      </c>
      <c r="APP36">
        <v>15848.07</v>
      </c>
      <c r="APQ36">
        <v>17651.682000000001</v>
      </c>
      <c r="APR36">
        <v>8158.6777000000002</v>
      </c>
      <c r="APS36">
        <v>6975.0780000000004</v>
      </c>
      <c r="APT36">
        <v>13663.922</v>
      </c>
      <c r="APU36">
        <v>804.30089999999996</v>
      </c>
      <c r="APV36">
        <v>1326.4258</v>
      </c>
      <c r="APW36">
        <v>1184.8158000000001</v>
      </c>
      <c r="APX36">
        <v>1176.4308000000001</v>
      </c>
      <c r="APY36">
        <v>1972.2927</v>
      </c>
      <c r="APZ36">
        <v>2134.9785000000002</v>
      </c>
      <c r="AQA36">
        <v>968.13837000000001</v>
      </c>
      <c r="AQB36">
        <v>795.79736000000003</v>
      </c>
      <c r="AQC36">
        <v>2323.6914000000002</v>
      </c>
      <c r="AQD36">
        <v>3180.4555999999998</v>
      </c>
      <c r="AQE36">
        <v>3887.2782999999999</v>
      </c>
      <c r="AQF36">
        <v>3862.0046000000002</v>
      </c>
      <c r="AQG36">
        <v>1706.069</v>
      </c>
      <c r="AQH36">
        <v>8568.1689999999999</v>
      </c>
      <c r="AQI36">
        <v>4445.1826000000001</v>
      </c>
      <c r="AQJ36">
        <v>4643.6796999999997</v>
      </c>
      <c r="AQK36">
        <v>3913.8114999999998</v>
      </c>
      <c r="AQL36">
        <v>5579.2790000000005</v>
      </c>
      <c r="AQM36">
        <v>19107.145</v>
      </c>
      <c r="AQN36">
        <v>20095.574000000001</v>
      </c>
      <c r="AQO36">
        <v>30684.29</v>
      </c>
      <c r="AQP36">
        <v>11505.521000000001</v>
      </c>
      <c r="AQQ36">
        <v>42544.266000000003</v>
      </c>
      <c r="AQR36">
        <v>25420.241999999998</v>
      </c>
      <c r="AQS36">
        <v>38652.016000000003</v>
      </c>
      <c r="AQT36">
        <v>33000.597999999998</v>
      </c>
      <c r="AQU36">
        <v>31986.26</v>
      </c>
      <c r="AQV36">
        <v>7178.5913</v>
      </c>
      <c r="AQW36">
        <v>5750.8019999999997</v>
      </c>
      <c r="AQX36">
        <v>6216.7179999999998</v>
      </c>
      <c r="AQY36">
        <v>3861.3696</v>
      </c>
      <c r="AQZ36">
        <v>10157.944</v>
      </c>
      <c r="ARA36">
        <v>3492.3290000000002</v>
      </c>
      <c r="ARB36">
        <v>11492.767</v>
      </c>
      <c r="ARC36">
        <v>13180.203</v>
      </c>
      <c r="ARD36">
        <v>11675.882</v>
      </c>
      <c r="ARE36">
        <v>5751.8670000000002</v>
      </c>
      <c r="ARF36">
        <v>9826.9009999999998</v>
      </c>
      <c r="ARG36">
        <v>6987.2524000000003</v>
      </c>
      <c r="ARH36">
        <v>4027.1552999999999</v>
      </c>
      <c r="ARI36">
        <v>12986.927</v>
      </c>
      <c r="ARJ36">
        <v>11009.004000000001</v>
      </c>
      <c r="ARK36">
        <v>6428.4434000000001</v>
      </c>
      <c r="ARL36">
        <v>3841.6716000000001</v>
      </c>
      <c r="ARM36">
        <v>14202.581</v>
      </c>
      <c r="ARN36">
        <v>3550.9277000000002</v>
      </c>
      <c r="ARO36">
        <v>4487.7646000000004</v>
      </c>
      <c r="ARP36">
        <v>2142.75</v>
      </c>
      <c r="ARQ36">
        <v>2443.7842000000001</v>
      </c>
      <c r="ARR36">
        <v>4401.1367</v>
      </c>
      <c r="ARS36">
        <v>4046.2075</v>
      </c>
      <c r="ART36">
        <v>3142.3620000000001</v>
      </c>
      <c r="ARU36">
        <v>1960.8615</v>
      </c>
      <c r="ARV36">
        <v>6127.5929999999998</v>
      </c>
      <c r="ARW36">
        <v>11267.241</v>
      </c>
      <c r="ARX36">
        <v>13589.307000000001</v>
      </c>
      <c r="ARY36">
        <v>7410.0796</v>
      </c>
      <c r="ARZ36">
        <v>5511.1864999999998</v>
      </c>
      <c r="ASA36">
        <v>28852.111000000001</v>
      </c>
      <c r="ASB36">
        <v>8086.5165999999999</v>
      </c>
      <c r="ASC36">
        <v>18950.596000000001</v>
      </c>
      <c r="ASD36">
        <v>22147.53</v>
      </c>
      <c r="ASE36">
        <v>20209.187999999998</v>
      </c>
      <c r="ASF36">
        <v>805.79700000000003</v>
      </c>
      <c r="ASG36">
        <v>641.49676999999997</v>
      </c>
      <c r="ASH36">
        <v>480.40404999999998</v>
      </c>
      <c r="ASI36">
        <v>686.65129999999999</v>
      </c>
      <c r="ASJ36">
        <v>668.68633999999997</v>
      </c>
      <c r="ASK36">
        <v>9409.1640000000007</v>
      </c>
      <c r="ASL36">
        <v>1486.0223000000001</v>
      </c>
      <c r="ASM36">
        <v>1231.4236000000001</v>
      </c>
      <c r="ASN36">
        <v>1269.7216000000001</v>
      </c>
      <c r="ASO36">
        <v>6308.0385999999999</v>
      </c>
      <c r="ASP36">
        <v>9623.2479999999996</v>
      </c>
      <c r="ASQ36">
        <v>7218.2240000000002</v>
      </c>
      <c r="ASR36">
        <v>11680.004999999999</v>
      </c>
      <c r="ASS36">
        <v>15268.584000000001</v>
      </c>
      <c r="AST36">
        <v>58593.02</v>
      </c>
      <c r="ASU36">
        <v>11409.874</v>
      </c>
      <c r="ASV36">
        <v>12827.696</v>
      </c>
      <c r="ASW36">
        <v>15746.62</v>
      </c>
      <c r="ASX36">
        <v>17092.474999999999</v>
      </c>
      <c r="ASY36">
        <v>15358.56</v>
      </c>
      <c r="ASZ36">
        <v>14982.556</v>
      </c>
      <c r="ATA36">
        <v>22352.958999999999</v>
      </c>
      <c r="ATB36">
        <v>26341.203000000001</v>
      </c>
      <c r="ATC36">
        <v>148723.39000000001</v>
      </c>
      <c r="ATD36">
        <v>26294.219000000001</v>
      </c>
      <c r="ATE36">
        <v>31493.616999999998</v>
      </c>
      <c r="ATF36">
        <v>24769.275000000001</v>
      </c>
      <c r="ATG36">
        <v>11903.9375</v>
      </c>
      <c r="ATH36">
        <v>17264.815999999999</v>
      </c>
      <c r="ATI36">
        <v>10177.557000000001</v>
      </c>
      <c r="ATJ36">
        <v>14969.337</v>
      </c>
      <c r="ATK36">
        <v>28072.502</v>
      </c>
      <c r="ATL36">
        <v>22063.634999999998</v>
      </c>
      <c r="ATM36">
        <v>20138.768</v>
      </c>
      <c r="ATN36">
        <v>25874.921999999999</v>
      </c>
      <c r="ATO36">
        <v>28803.059000000001</v>
      </c>
      <c r="ATP36">
        <v>2301.1840000000002</v>
      </c>
      <c r="ATQ36">
        <v>679.63329999999996</v>
      </c>
      <c r="ATR36">
        <v>4602.7772999999997</v>
      </c>
      <c r="ATS36">
        <v>2568.1289999999999</v>
      </c>
      <c r="ATT36">
        <v>1764.1724999999999</v>
      </c>
      <c r="ATU36">
        <v>14132.519</v>
      </c>
      <c r="ATV36">
        <v>3820.4775</v>
      </c>
      <c r="ATW36">
        <v>2420.5771</v>
      </c>
      <c r="ATX36">
        <v>2478.3687</v>
      </c>
      <c r="ATY36">
        <v>6491.1760000000004</v>
      </c>
      <c r="ATZ36">
        <v>1449.5542</v>
      </c>
      <c r="AUA36">
        <v>1548.1193000000001</v>
      </c>
      <c r="AUB36">
        <v>1210.1648</v>
      </c>
      <c r="AUC36">
        <v>2913.6289999999999</v>
      </c>
      <c r="AUD36">
        <v>31580.813999999998</v>
      </c>
      <c r="AUE36">
        <v>3878.732</v>
      </c>
      <c r="AUF36">
        <v>3482.1785</v>
      </c>
      <c r="AUG36">
        <v>6693.3002999999999</v>
      </c>
      <c r="AUH36">
        <v>26246.846000000001</v>
      </c>
      <c r="AUI36">
        <v>21830.458999999999</v>
      </c>
      <c r="AUJ36">
        <v>17206.13</v>
      </c>
      <c r="AUK36">
        <v>31872.065999999999</v>
      </c>
      <c r="AUL36">
        <v>55672.805</v>
      </c>
      <c r="AUM36">
        <v>23702.322</v>
      </c>
      <c r="AUN36">
        <v>34412.175999999999</v>
      </c>
      <c r="AUO36">
        <v>46183.78</v>
      </c>
      <c r="AUP36">
        <v>53171.38</v>
      </c>
      <c r="AUQ36">
        <v>43663.894999999997</v>
      </c>
      <c r="AUR36">
        <v>36285.862999999998</v>
      </c>
      <c r="AUS36">
        <v>53000.77</v>
      </c>
      <c r="AUT36">
        <v>14983.385</v>
      </c>
      <c r="AUU36">
        <v>58877.714999999997</v>
      </c>
      <c r="AUV36">
        <v>70355.31</v>
      </c>
      <c r="AUW36">
        <v>49968.47</v>
      </c>
      <c r="AUX36">
        <v>32014.213</v>
      </c>
      <c r="AUY36">
        <v>53688.667999999998</v>
      </c>
      <c r="AUZ36">
        <v>99485.46</v>
      </c>
      <c r="AVA36">
        <v>100603.21</v>
      </c>
      <c r="AVB36">
        <v>144894.45000000001</v>
      </c>
      <c r="AVC36">
        <v>54203.035000000003</v>
      </c>
      <c r="AVD36">
        <v>179432.5</v>
      </c>
      <c r="AVE36">
        <v>158090.20000000001</v>
      </c>
      <c r="AVF36">
        <v>137159.10999999999</v>
      </c>
      <c r="AVG36">
        <v>108408.89</v>
      </c>
      <c r="AVH36">
        <v>149928.39000000001</v>
      </c>
      <c r="AVI36">
        <v>123310.38</v>
      </c>
      <c r="AVJ36">
        <v>136054.89000000001</v>
      </c>
      <c r="AVK36">
        <v>191203.4</v>
      </c>
      <c r="AVL36">
        <v>73721.625</v>
      </c>
      <c r="AVM36">
        <v>237255.38</v>
      </c>
      <c r="AVN36">
        <v>196398.31</v>
      </c>
      <c r="AVO36">
        <v>175342.66</v>
      </c>
      <c r="AVP36">
        <v>149644.29999999999</v>
      </c>
      <c r="AVQ36">
        <v>203601.34</v>
      </c>
      <c r="AVR36">
        <v>137211.54999999999</v>
      </c>
      <c r="AVS36">
        <v>164315.97</v>
      </c>
      <c r="AVT36">
        <v>214440.05</v>
      </c>
      <c r="AVU36">
        <v>89642.23</v>
      </c>
      <c r="AVV36">
        <v>280595.06</v>
      </c>
      <c r="AVW36">
        <v>221708.84</v>
      </c>
      <c r="AVX36">
        <v>205337.17</v>
      </c>
      <c r="AVY36">
        <v>183671.47</v>
      </c>
      <c r="AVZ36">
        <v>246160.34</v>
      </c>
      <c r="AWA36">
        <v>141886.38</v>
      </c>
      <c r="AWB36">
        <v>188732.1</v>
      </c>
      <c r="AWC36">
        <v>245083.23</v>
      </c>
      <c r="AWD36">
        <v>117108.99</v>
      </c>
      <c r="AWE36">
        <v>314666.28000000003</v>
      </c>
      <c r="AWF36">
        <v>271013.03000000003</v>
      </c>
      <c r="AWG36">
        <v>235625.2</v>
      </c>
      <c r="AWH36">
        <v>215819.38</v>
      </c>
      <c r="AWI36">
        <v>285884.03000000003</v>
      </c>
      <c r="AWJ36">
        <v>152407.20000000001</v>
      </c>
      <c r="AWK36">
        <v>196671.78</v>
      </c>
      <c r="AWL36">
        <v>274938.28000000003</v>
      </c>
      <c r="AWM36">
        <v>153442.76999999999</v>
      </c>
      <c r="AWN36">
        <v>346436.22</v>
      </c>
      <c r="AWO36">
        <v>456921.66</v>
      </c>
      <c r="AWP36">
        <v>264180.03000000003</v>
      </c>
      <c r="AWQ36">
        <v>247104.19</v>
      </c>
      <c r="AWR36">
        <v>308002.75</v>
      </c>
      <c r="AWS36">
        <v>1572.6824999999999</v>
      </c>
      <c r="AWT36">
        <v>1931.5513000000001</v>
      </c>
      <c r="AWU36">
        <v>1453.3108</v>
      </c>
      <c r="AWV36">
        <v>478.64954</v>
      </c>
      <c r="AWW36">
        <v>2252.2837</v>
      </c>
      <c r="AWX36">
        <v>2687.49</v>
      </c>
      <c r="AWY36">
        <v>1198.4966999999999</v>
      </c>
      <c r="AWZ36">
        <v>791.81470000000002</v>
      </c>
      <c r="AXA36">
        <v>3196.4077000000002</v>
      </c>
      <c r="AXB36">
        <v>26325.09</v>
      </c>
      <c r="AXC36">
        <v>18529.77</v>
      </c>
      <c r="AXD36">
        <v>24954.36</v>
      </c>
      <c r="AXE36">
        <v>5378.241</v>
      </c>
      <c r="AXF36">
        <v>21345.101999999999</v>
      </c>
      <c r="AXG36">
        <v>48662.400000000001</v>
      </c>
      <c r="AXH36">
        <v>26690.557000000001</v>
      </c>
      <c r="AXI36">
        <v>13284</v>
      </c>
      <c r="AXJ36">
        <v>28594.928</v>
      </c>
      <c r="AXK36">
        <v>16826.951000000001</v>
      </c>
      <c r="AXL36">
        <v>17459.169999999998</v>
      </c>
      <c r="AXM36">
        <v>27509.432000000001</v>
      </c>
      <c r="AXN36">
        <v>9479.1190000000006</v>
      </c>
      <c r="AXO36">
        <v>37452.843999999997</v>
      </c>
      <c r="AXP36">
        <v>21365.511999999999</v>
      </c>
      <c r="AXQ36">
        <v>23110.06</v>
      </c>
      <c r="AXR36">
        <v>18610.776999999998</v>
      </c>
      <c r="AXS36">
        <v>24763.030999999999</v>
      </c>
      <c r="AXT36">
        <v>4717.4449999999997</v>
      </c>
      <c r="AXU36">
        <v>4411.9870000000001</v>
      </c>
      <c r="AXV36">
        <v>4873.5214999999998</v>
      </c>
      <c r="AXW36">
        <v>1717.0804000000001</v>
      </c>
      <c r="AXX36">
        <v>5006.6499999999996</v>
      </c>
      <c r="AXY36">
        <v>7836.1049999999996</v>
      </c>
      <c r="AXZ36">
        <v>5290.9030000000002</v>
      </c>
      <c r="AYA36">
        <v>3283.3154</v>
      </c>
      <c r="AYB36">
        <v>6228.3209999999999</v>
      </c>
      <c r="AYC36">
        <v>6613.1522999999997</v>
      </c>
      <c r="AYD36">
        <v>9854.8009999999995</v>
      </c>
      <c r="AYE36">
        <v>13916.842000000001</v>
      </c>
      <c r="AYF36">
        <v>4860.2179999999998</v>
      </c>
      <c r="AYG36">
        <v>15848.07</v>
      </c>
      <c r="AYH36">
        <v>17651.682000000001</v>
      </c>
      <c r="AYI36">
        <v>8158.6777000000002</v>
      </c>
      <c r="AYJ36">
        <v>6975.0780000000004</v>
      </c>
      <c r="AYK36">
        <v>13663.922</v>
      </c>
      <c r="AYL36">
        <v>804.30089999999996</v>
      </c>
      <c r="AYM36">
        <v>1326.4258</v>
      </c>
      <c r="AYN36">
        <v>1184.8158000000001</v>
      </c>
      <c r="AYO36">
        <v>1176.4308000000001</v>
      </c>
      <c r="AYP36">
        <v>1972.2927</v>
      </c>
      <c r="AYQ36">
        <v>2134.9785000000002</v>
      </c>
      <c r="AYR36">
        <v>968.13837000000001</v>
      </c>
      <c r="AYS36">
        <v>795.79736000000003</v>
      </c>
      <c r="AYT36">
        <v>2323.6914000000002</v>
      </c>
      <c r="AYU36">
        <v>3180.4555999999998</v>
      </c>
      <c r="AYV36">
        <v>3887.2782999999999</v>
      </c>
      <c r="AYW36">
        <v>3862.0046000000002</v>
      </c>
      <c r="AYX36">
        <v>1706.069</v>
      </c>
      <c r="AYY36">
        <v>8568.1689999999999</v>
      </c>
      <c r="AYZ36">
        <v>4445.1826000000001</v>
      </c>
      <c r="AZA36">
        <v>4643.6796999999997</v>
      </c>
      <c r="AZB36">
        <v>3913.8114999999998</v>
      </c>
      <c r="AZC36">
        <v>5579.2790000000005</v>
      </c>
      <c r="AZD36">
        <v>19107.145</v>
      </c>
      <c r="AZE36">
        <v>20095.574000000001</v>
      </c>
      <c r="AZF36">
        <v>30684.29</v>
      </c>
      <c r="AZG36">
        <v>11505.521000000001</v>
      </c>
      <c r="AZH36">
        <v>42544.266000000003</v>
      </c>
      <c r="AZI36">
        <v>25420.241999999998</v>
      </c>
      <c r="AZJ36">
        <v>38652.016000000003</v>
      </c>
      <c r="AZK36">
        <v>33000.597999999998</v>
      </c>
      <c r="AZL36">
        <v>31986.26</v>
      </c>
      <c r="AZM36">
        <v>7178.5913</v>
      </c>
      <c r="AZN36">
        <v>5750.8019999999997</v>
      </c>
      <c r="AZO36">
        <v>6216.7179999999998</v>
      </c>
      <c r="AZP36">
        <v>3861.3696</v>
      </c>
      <c r="AZQ36">
        <v>10157.944</v>
      </c>
      <c r="AZR36">
        <v>3492.3290000000002</v>
      </c>
      <c r="AZS36">
        <v>11492.767</v>
      </c>
      <c r="AZT36">
        <v>13180.203</v>
      </c>
      <c r="AZU36">
        <v>11675.882</v>
      </c>
      <c r="AZV36">
        <v>5751.8670000000002</v>
      </c>
      <c r="AZW36">
        <v>9826.9009999999998</v>
      </c>
      <c r="AZX36">
        <v>6987.2524000000003</v>
      </c>
      <c r="AZY36">
        <v>4027.1552999999999</v>
      </c>
      <c r="AZZ36">
        <v>12986.927</v>
      </c>
      <c r="BAA36">
        <v>11009.004000000001</v>
      </c>
      <c r="BAB36">
        <v>6428.4434000000001</v>
      </c>
      <c r="BAC36">
        <v>3841.6716000000001</v>
      </c>
      <c r="BAD36">
        <v>14202.581</v>
      </c>
      <c r="BAE36">
        <v>3550.9277000000002</v>
      </c>
      <c r="BAF36">
        <v>4487.7646000000004</v>
      </c>
      <c r="BAG36">
        <v>2142.75</v>
      </c>
      <c r="BAH36">
        <v>2443.7842000000001</v>
      </c>
      <c r="BAI36">
        <v>4401.1367</v>
      </c>
      <c r="BAJ36">
        <v>4046.2075</v>
      </c>
      <c r="BAK36">
        <v>3142.3620000000001</v>
      </c>
      <c r="BAL36">
        <v>1960.8615</v>
      </c>
      <c r="BAM36">
        <v>6127.5929999999998</v>
      </c>
      <c r="BAN36">
        <v>11267.241</v>
      </c>
      <c r="BAO36">
        <v>13589.307000000001</v>
      </c>
      <c r="BAP36">
        <v>7410.0796</v>
      </c>
      <c r="BAQ36">
        <v>5511.1864999999998</v>
      </c>
      <c r="BAR36">
        <v>28852.111000000001</v>
      </c>
      <c r="BAS36">
        <v>8086.5165999999999</v>
      </c>
      <c r="BAT36">
        <v>18950.596000000001</v>
      </c>
      <c r="BAU36">
        <v>22147.53</v>
      </c>
      <c r="BAV36">
        <v>20209.187999999998</v>
      </c>
      <c r="BAW36">
        <v>805.79700000000003</v>
      </c>
      <c r="BAX36">
        <v>641.49676999999997</v>
      </c>
      <c r="BAY36">
        <v>480.40404999999998</v>
      </c>
      <c r="BAZ36">
        <v>686.65129999999999</v>
      </c>
      <c r="BBA36">
        <v>668.68633999999997</v>
      </c>
      <c r="BBB36">
        <v>9409.1640000000007</v>
      </c>
      <c r="BBC36">
        <v>1486.0223000000001</v>
      </c>
      <c r="BBD36">
        <v>1231.4236000000001</v>
      </c>
      <c r="BBE36">
        <v>1269.7216000000001</v>
      </c>
      <c r="BBF36">
        <v>6308.0385999999999</v>
      </c>
      <c r="BBG36">
        <v>9623.2479999999996</v>
      </c>
      <c r="BBH36">
        <v>7218.2240000000002</v>
      </c>
      <c r="BBI36">
        <v>11680.004999999999</v>
      </c>
      <c r="BBJ36">
        <v>15268.584000000001</v>
      </c>
      <c r="BBK36">
        <v>58593.02</v>
      </c>
      <c r="BBL36">
        <v>11409.874</v>
      </c>
      <c r="BBM36">
        <v>12827.696</v>
      </c>
      <c r="BBN36">
        <v>15746.62</v>
      </c>
      <c r="BBO36">
        <v>17092.474999999999</v>
      </c>
      <c r="BBP36">
        <v>15358.56</v>
      </c>
      <c r="BBQ36">
        <v>14982.556</v>
      </c>
      <c r="BBR36">
        <v>22352.958999999999</v>
      </c>
      <c r="BBS36">
        <v>26341.203000000001</v>
      </c>
      <c r="BBT36">
        <v>148723.39000000001</v>
      </c>
      <c r="BBU36">
        <v>26294.219000000001</v>
      </c>
      <c r="BBV36">
        <v>31493.616999999998</v>
      </c>
      <c r="BBW36">
        <v>24769.275000000001</v>
      </c>
      <c r="BBX36">
        <v>11903.9375</v>
      </c>
      <c r="BBY36">
        <v>17264.815999999999</v>
      </c>
      <c r="BBZ36">
        <v>10177.557000000001</v>
      </c>
      <c r="BCA36">
        <v>14969.337</v>
      </c>
      <c r="BCB36">
        <v>28072.502</v>
      </c>
      <c r="BCC36">
        <v>22063.634999999998</v>
      </c>
      <c r="BCD36">
        <v>20138.768</v>
      </c>
      <c r="BCE36">
        <v>25874.921999999999</v>
      </c>
      <c r="BCF36">
        <v>28803.059000000001</v>
      </c>
      <c r="BCG36">
        <v>2301.1840000000002</v>
      </c>
      <c r="BCH36">
        <v>679.63329999999996</v>
      </c>
      <c r="BCI36">
        <v>4602.7772999999997</v>
      </c>
      <c r="BCJ36">
        <v>2568.1289999999999</v>
      </c>
      <c r="BCK36">
        <v>1764.1724999999999</v>
      </c>
      <c r="BCL36">
        <v>14132.519</v>
      </c>
      <c r="BCM36">
        <v>3820.4775</v>
      </c>
      <c r="BCN36">
        <v>2420.5771</v>
      </c>
      <c r="BCO36">
        <v>2478.3687</v>
      </c>
      <c r="BCP36">
        <v>6491.1760000000004</v>
      </c>
      <c r="BCQ36">
        <v>1449.5542</v>
      </c>
      <c r="BCR36">
        <v>1548.1193000000001</v>
      </c>
      <c r="BCS36">
        <v>1210.1648</v>
      </c>
      <c r="BCT36">
        <v>2913.6289999999999</v>
      </c>
      <c r="BCU36">
        <v>31580.813999999998</v>
      </c>
      <c r="BCV36">
        <v>3878.732</v>
      </c>
      <c r="BCW36">
        <v>3482.1785</v>
      </c>
      <c r="BCX36">
        <v>6693.3002999999999</v>
      </c>
      <c r="BCY36">
        <v>26246.846000000001</v>
      </c>
      <c r="BCZ36">
        <v>21830.458999999999</v>
      </c>
      <c r="BDA36">
        <v>17206.13</v>
      </c>
      <c r="BDB36">
        <v>31872.065999999999</v>
      </c>
      <c r="BDC36">
        <v>55672.805</v>
      </c>
      <c r="BDD36">
        <v>23702.322</v>
      </c>
      <c r="BDE36">
        <v>34412.175999999999</v>
      </c>
      <c r="BDF36">
        <v>46183.78</v>
      </c>
      <c r="BDG36">
        <v>53171.38</v>
      </c>
      <c r="BDH36">
        <v>43663.894999999997</v>
      </c>
      <c r="BDI36">
        <v>36285.862999999998</v>
      </c>
      <c r="BDJ36">
        <v>53000.77</v>
      </c>
      <c r="BDK36">
        <v>14983.385</v>
      </c>
      <c r="BDL36">
        <v>58877.714999999997</v>
      </c>
      <c r="BDM36">
        <v>70355.31</v>
      </c>
      <c r="BDN36">
        <v>49968.47</v>
      </c>
      <c r="BDO36">
        <v>32014.213</v>
      </c>
      <c r="BDP36">
        <v>53688.667999999998</v>
      </c>
      <c r="BDQ36">
        <v>99485.46</v>
      </c>
      <c r="BDR36">
        <v>100603.21</v>
      </c>
      <c r="BDS36">
        <v>144894.45000000001</v>
      </c>
      <c r="BDT36">
        <v>54203.035000000003</v>
      </c>
      <c r="BDU36">
        <v>179432.5</v>
      </c>
      <c r="BDV36">
        <v>158090.20000000001</v>
      </c>
      <c r="BDW36">
        <v>137159.10999999999</v>
      </c>
      <c r="BDX36">
        <v>108408.89</v>
      </c>
      <c r="BDY36">
        <v>149928.39000000001</v>
      </c>
      <c r="BDZ36">
        <v>123310.38</v>
      </c>
      <c r="BEA36">
        <v>136054.89000000001</v>
      </c>
      <c r="BEB36">
        <v>191203.4</v>
      </c>
      <c r="BEC36">
        <v>73721.625</v>
      </c>
      <c r="BED36">
        <v>237255.38</v>
      </c>
      <c r="BEE36">
        <v>196398.31</v>
      </c>
      <c r="BEF36">
        <v>175342.66</v>
      </c>
      <c r="BEG36">
        <v>149644.29999999999</v>
      </c>
      <c r="BEH36">
        <v>203601.34</v>
      </c>
      <c r="BEI36">
        <v>137211.54999999999</v>
      </c>
      <c r="BEJ36">
        <v>164315.97</v>
      </c>
      <c r="BEK36">
        <v>214440.05</v>
      </c>
      <c r="BEL36">
        <v>89642.23</v>
      </c>
      <c r="BEM36">
        <v>280595.06</v>
      </c>
      <c r="BEN36">
        <v>221708.84</v>
      </c>
      <c r="BEO36">
        <v>205337.17</v>
      </c>
      <c r="BEP36">
        <v>183671.47</v>
      </c>
      <c r="BEQ36">
        <v>246160.34</v>
      </c>
      <c r="BER36">
        <v>141886.38</v>
      </c>
      <c r="BES36">
        <v>188732.1</v>
      </c>
      <c r="BET36">
        <v>245083.23</v>
      </c>
      <c r="BEU36">
        <v>117108.99</v>
      </c>
      <c r="BEV36">
        <v>314666.28000000003</v>
      </c>
      <c r="BEW36">
        <v>271013.03000000003</v>
      </c>
      <c r="BEX36">
        <v>235625.2</v>
      </c>
      <c r="BEY36">
        <v>215819.38</v>
      </c>
      <c r="BEZ36">
        <v>285884.03000000003</v>
      </c>
      <c r="BFA36">
        <v>152407.20000000001</v>
      </c>
      <c r="BFB36">
        <v>196671.78</v>
      </c>
      <c r="BFC36">
        <v>274938.28000000003</v>
      </c>
      <c r="BFD36">
        <v>153442.76999999999</v>
      </c>
      <c r="BFE36">
        <v>346436.22</v>
      </c>
      <c r="BFF36">
        <v>456921.66</v>
      </c>
      <c r="BFG36">
        <v>264180.03000000003</v>
      </c>
      <c r="BFH36">
        <v>247104.19</v>
      </c>
      <c r="BFI36">
        <v>308002.75</v>
      </c>
      <c r="BFJ36">
        <v>1572.6824999999999</v>
      </c>
      <c r="BFK36">
        <v>1931.5513000000001</v>
      </c>
      <c r="BFL36">
        <v>1453.3108</v>
      </c>
      <c r="BFM36">
        <v>478.64954</v>
      </c>
      <c r="BFN36">
        <v>2252.2837</v>
      </c>
      <c r="BFO36">
        <v>2687.49</v>
      </c>
      <c r="BFP36">
        <v>1198.4966999999999</v>
      </c>
      <c r="BFQ36">
        <v>791.81470000000002</v>
      </c>
      <c r="BFR36">
        <v>3196.4077000000002</v>
      </c>
    </row>
    <row r="37" spans="1:1526" x14ac:dyDescent="0.25">
      <c r="A37" s="1">
        <f t="shared" si="0"/>
        <v>1986</v>
      </c>
      <c r="B37">
        <v>21052.903999999999</v>
      </c>
      <c r="C37">
        <v>18713.273000000001</v>
      </c>
      <c r="D37">
        <v>5192.0469999999996</v>
      </c>
      <c r="E37">
        <v>11181.192999999999</v>
      </c>
      <c r="F37">
        <v>1086.7244000000001</v>
      </c>
      <c r="G37">
        <v>4216.2772999999997</v>
      </c>
      <c r="H37">
        <v>29341.74</v>
      </c>
      <c r="I37">
        <v>9325.4419999999991</v>
      </c>
      <c r="J37">
        <v>8387.8619999999992</v>
      </c>
      <c r="K37">
        <v>3996.8764999999999</v>
      </c>
      <c r="L37">
        <v>16524.162</v>
      </c>
      <c r="M37">
        <v>1703.6686</v>
      </c>
      <c r="N37">
        <v>13910.955</v>
      </c>
      <c r="O37">
        <v>34081.336000000003</v>
      </c>
      <c r="P37">
        <v>18726.759999999998</v>
      </c>
      <c r="Q37">
        <v>3155.44</v>
      </c>
      <c r="R37">
        <v>6984.2924999999996</v>
      </c>
      <c r="S37">
        <v>33815.167999999998</v>
      </c>
      <c r="T37">
        <v>40022.862999999998</v>
      </c>
      <c r="U37">
        <v>118573.48</v>
      </c>
      <c r="V37">
        <v>156208.47</v>
      </c>
      <c r="W37">
        <v>183686.25</v>
      </c>
      <c r="X37">
        <v>208886.23</v>
      </c>
      <c r="Y37">
        <v>246376.39</v>
      </c>
      <c r="Z37">
        <v>2045.4443000000001</v>
      </c>
      <c r="AA37">
        <v>6324.1953000000003</v>
      </c>
      <c r="AB37">
        <v>9895.2090000000007</v>
      </c>
      <c r="AC37">
        <v>2548.7431999999999</v>
      </c>
      <c r="AD37">
        <v>5778.4224000000004</v>
      </c>
      <c r="AE37">
        <v>537.59270000000004</v>
      </c>
      <c r="AF37">
        <v>2465.4090000000001</v>
      </c>
      <c r="AG37">
        <v>11133.726000000001</v>
      </c>
      <c r="AH37">
        <v>1023.4109999999999</v>
      </c>
      <c r="AI37">
        <v>3964.7786000000001</v>
      </c>
      <c r="AJ37">
        <v>1665.1659999999999</v>
      </c>
      <c r="AK37">
        <v>4966.9520000000002</v>
      </c>
      <c r="AL37">
        <v>607.51509999999996</v>
      </c>
      <c r="AM37">
        <v>3831.9520000000002</v>
      </c>
      <c r="AN37">
        <v>10161.799000000001</v>
      </c>
      <c r="AO37">
        <v>9118.2369999999992</v>
      </c>
      <c r="AP37">
        <v>535.22469999999998</v>
      </c>
      <c r="AQ37">
        <v>1387.0804000000001</v>
      </c>
      <c r="AR37">
        <v>10451.271000000001</v>
      </c>
      <c r="AS37">
        <v>16319.67</v>
      </c>
      <c r="AT37">
        <v>65297.266000000003</v>
      </c>
      <c r="AU37">
        <v>87381.2</v>
      </c>
      <c r="AV37">
        <v>98290.766000000003</v>
      </c>
      <c r="AW37">
        <v>108914.62</v>
      </c>
      <c r="AX37">
        <v>116640.414</v>
      </c>
      <c r="AY37">
        <v>901.00385000000006</v>
      </c>
      <c r="AZ37">
        <v>35779.741999999998</v>
      </c>
      <c r="BA37">
        <v>26328.565999999999</v>
      </c>
      <c r="BB37">
        <v>9530.0529999999999</v>
      </c>
      <c r="BC37">
        <v>20105.366999999998</v>
      </c>
      <c r="BD37">
        <v>2436.1633000000002</v>
      </c>
      <c r="BE37">
        <v>6256.4043000000001</v>
      </c>
      <c r="BF37">
        <v>51219</v>
      </c>
      <c r="BG37">
        <v>22522.19</v>
      </c>
      <c r="BH37">
        <v>17043.607</v>
      </c>
      <c r="BI37">
        <v>7176.2016999999996</v>
      </c>
      <c r="BJ37">
        <v>34183.550000000003</v>
      </c>
      <c r="BK37">
        <v>3308.6968000000002</v>
      </c>
      <c r="BL37">
        <v>28278.835999999999</v>
      </c>
      <c r="BM37">
        <v>77336.054999999993</v>
      </c>
      <c r="BN37">
        <v>37797.449999999997</v>
      </c>
      <c r="BO37">
        <v>6403.9340000000002</v>
      </c>
      <c r="BP37">
        <v>17689.150000000001</v>
      </c>
      <c r="BQ37">
        <v>73816.84</v>
      </c>
      <c r="BR37">
        <v>62466.23</v>
      </c>
      <c r="BS37">
        <v>199532.97</v>
      </c>
      <c r="BT37">
        <v>268762.03000000003</v>
      </c>
      <c r="BU37">
        <v>317855.3</v>
      </c>
      <c r="BV37">
        <v>353871.1</v>
      </c>
      <c r="BW37">
        <v>427723.62</v>
      </c>
      <c r="BX37">
        <v>3563.6505999999999</v>
      </c>
      <c r="BY37">
        <v>8526.5660000000007</v>
      </c>
      <c r="BZ37">
        <v>5975.7676000000001</v>
      </c>
      <c r="CA37">
        <v>2097.8966999999998</v>
      </c>
      <c r="CB37">
        <v>4827.6566999999995</v>
      </c>
      <c r="CC37">
        <v>596.7296</v>
      </c>
      <c r="CD37">
        <v>1491.4365</v>
      </c>
      <c r="CE37">
        <v>15890.75</v>
      </c>
      <c r="CF37">
        <v>7084.116</v>
      </c>
      <c r="CG37">
        <v>4032.6233000000002</v>
      </c>
      <c r="CH37">
        <v>1601.5835999999999</v>
      </c>
      <c r="CI37">
        <v>9505.8130000000001</v>
      </c>
      <c r="CJ37">
        <v>1021.0429</v>
      </c>
      <c r="CK37">
        <v>8129.9059999999999</v>
      </c>
      <c r="CL37">
        <v>21888.078000000001</v>
      </c>
      <c r="CM37">
        <v>9613.6460000000006</v>
      </c>
      <c r="CN37">
        <v>2413.7530000000002</v>
      </c>
      <c r="CO37">
        <v>5151.1445000000003</v>
      </c>
      <c r="CP37">
        <v>21769.48</v>
      </c>
      <c r="CQ37">
        <v>12805.694</v>
      </c>
      <c r="CR37">
        <v>44575.19</v>
      </c>
      <c r="CS37">
        <v>61112.95</v>
      </c>
      <c r="CT37">
        <v>73211.125</v>
      </c>
      <c r="CU37">
        <v>81055.78</v>
      </c>
      <c r="CV37">
        <v>98886.835999999996</v>
      </c>
      <c r="CW37">
        <v>887.75340000000006</v>
      </c>
      <c r="CX37">
        <v>26776.13</v>
      </c>
      <c r="CY37">
        <v>25393.346000000001</v>
      </c>
      <c r="CZ37">
        <v>6509.1840000000002</v>
      </c>
      <c r="DA37">
        <v>14334.009</v>
      </c>
      <c r="DB37">
        <v>1328.1373000000001</v>
      </c>
      <c r="DC37">
        <v>5719.2960000000003</v>
      </c>
      <c r="DD37">
        <v>47556.02</v>
      </c>
      <c r="DE37">
        <v>13855.455</v>
      </c>
      <c r="DF37">
        <v>10409.368</v>
      </c>
      <c r="DG37">
        <v>4788.7344000000003</v>
      </c>
      <c r="DH37">
        <v>22911.605</v>
      </c>
      <c r="DI37">
        <v>2647.4158000000002</v>
      </c>
      <c r="DJ37">
        <v>20852.75</v>
      </c>
      <c r="DK37">
        <v>50646.26</v>
      </c>
      <c r="DL37">
        <v>24641.377</v>
      </c>
      <c r="DM37">
        <v>6096.1620000000003</v>
      </c>
      <c r="DN37">
        <v>10381.102999999999</v>
      </c>
      <c r="DO37">
        <v>52875.866999999998</v>
      </c>
      <c r="DP37">
        <v>47744.086000000003</v>
      </c>
      <c r="DQ37">
        <v>145538.75</v>
      </c>
      <c r="DR37">
        <v>193027.34</v>
      </c>
      <c r="DS37">
        <v>227419.08</v>
      </c>
      <c r="DT37">
        <v>266225.25</v>
      </c>
      <c r="DU37">
        <v>315763.84000000003</v>
      </c>
      <c r="DV37">
        <v>2636.4904999999999</v>
      </c>
      <c r="DW37">
        <v>19629.851999999999</v>
      </c>
      <c r="DX37">
        <v>17282.673999999999</v>
      </c>
      <c r="DY37">
        <v>4610.1180000000004</v>
      </c>
      <c r="DZ37">
        <v>11416.892</v>
      </c>
      <c r="EA37">
        <v>1068.684</v>
      </c>
      <c r="EB37">
        <v>4072.4067</v>
      </c>
      <c r="EC37">
        <v>24149.488000000001</v>
      </c>
      <c r="ED37">
        <v>10508.752</v>
      </c>
      <c r="EE37">
        <v>7658.6620000000003</v>
      </c>
      <c r="EF37">
        <v>3903.4135999999999</v>
      </c>
      <c r="EG37">
        <v>14716.126</v>
      </c>
      <c r="EH37">
        <v>1506.8073999999999</v>
      </c>
      <c r="EI37">
        <v>12571.611999999999</v>
      </c>
      <c r="EJ37">
        <v>29017.393</v>
      </c>
      <c r="EK37">
        <v>17207.734</v>
      </c>
      <c r="EL37">
        <v>2369.2226999999998</v>
      </c>
      <c r="EM37">
        <v>4933.0349999999999</v>
      </c>
      <c r="EN37">
        <v>28826.203000000001</v>
      </c>
      <c r="EO37">
        <v>38406.457000000002</v>
      </c>
      <c r="EP37">
        <v>127204.44</v>
      </c>
      <c r="EQ37">
        <v>172631.53</v>
      </c>
      <c r="ER37">
        <v>203890.3</v>
      </c>
      <c r="ES37">
        <v>218569.7</v>
      </c>
      <c r="ET37">
        <v>238999.36</v>
      </c>
      <c r="EU37">
        <v>2285.5439999999999</v>
      </c>
      <c r="EV37">
        <v>17488.544999999998</v>
      </c>
      <c r="EW37">
        <v>14406.664000000001</v>
      </c>
      <c r="EX37">
        <v>3648.2766000000001</v>
      </c>
      <c r="EY37">
        <v>6579.6333000000004</v>
      </c>
      <c r="EZ37">
        <v>580.91750000000002</v>
      </c>
      <c r="FA37">
        <v>2767.6597000000002</v>
      </c>
      <c r="FB37">
        <v>16165.335999999999</v>
      </c>
      <c r="FC37">
        <v>1891.5957000000001</v>
      </c>
      <c r="FD37">
        <v>5230.8833000000004</v>
      </c>
      <c r="FE37">
        <v>2978.8582000000001</v>
      </c>
      <c r="FF37">
        <v>7851.3896000000004</v>
      </c>
      <c r="FG37">
        <v>737.84450000000004</v>
      </c>
      <c r="FH37">
        <v>7193.0366000000004</v>
      </c>
      <c r="FI37">
        <v>15222.826999999999</v>
      </c>
      <c r="FJ37">
        <v>10034.041999999999</v>
      </c>
      <c r="FK37">
        <v>885.77290000000005</v>
      </c>
      <c r="FL37">
        <v>3758.3914</v>
      </c>
      <c r="FM37">
        <v>15596.915999999999</v>
      </c>
      <c r="FN37">
        <v>33432.273000000001</v>
      </c>
      <c r="FO37">
        <v>73604.67</v>
      </c>
      <c r="FP37">
        <v>93584.31</v>
      </c>
      <c r="FQ37">
        <v>110169.26</v>
      </c>
      <c r="FR37">
        <v>129064.55</v>
      </c>
      <c r="FS37">
        <v>156822.95000000001</v>
      </c>
      <c r="FT37">
        <v>1116.4435000000001</v>
      </c>
      <c r="FU37">
        <v>17372.305</v>
      </c>
      <c r="FV37">
        <v>21754.668000000001</v>
      </c>
      <c r="FW37">
        <v>31797.599999999999</v>
      </c>
      <c r="FX37">
        <v>19936.322</v>
      </c>
      <c r="FY37">
        <v>6324.1953000000003</v>
      </c>
      <c r="FZ37">
        <v>19276.625</v>
      </c>
      <c r="GA37">
        <v>35779.741999999998</v>
      </c>
      <c r="GB37">
        <v>19629.851999999999</v>
      </c>
      <c r="GC37">
        <v>17604.782999999999</v>
      </c>
      <c r="GD37">
        <v>14203.054</v>
      </c>
      <c r="GE37">
        <v>14634.999</v>
      </c>
      <c r="GF37">
        <v>17282.673999999999</v>
      </c>
      <c r="GG37">
        <v>14610.263999999999</v>
      </c>
      <c r="GH37">
        <v>9895.2090000000007</v>
      </c>
      <c r="GI37">
        <v>24698.726999999999</v>
      </c>
      <c r="GJ37">
        <v>26328.565999999999</v>
      </c>
      <c r="GK37">
        <v>26087.96</v>
      </c>
      <c r="GL37">
        <v>20677.998</v>
      </c>
      <c r="GM37">
        <v>4610.1180000000004</v>
      </c>
      <c r="GN37">
        <v>5388.4345999999996</v>
      </c>
      <c r="GO37">
        <v>6677.1977999999999</v>
      </c>
      <c r="GP37">
        <v>3675.7782999999999</v>
      </c>
      <c r="GQ37">
        <v>2548.7431999999999</v>
      </c>
      <c r="GR37">
        <v>3620.7640000000001</v>
      </c>
      <c r="GS37">
        <v>9530.0529999999999</v>
      </c>
      <c r="GT37">
        <v>6341.1806999999999</v>
      </c>
      <c r="GU37">
        <v>4336.1763000000001</v>
      </c>
      <c r="GV37">
        <v>7275.0569999999998</v>
      </c>
      <c r="GW37">
        <v>13286.465</v>
      </c>
      <c r="GX37">
        <v>11416.892</v>
      </c>
      <c r="GY37">
        <v>5778.4224000000004</v>
      </c>
      <c r="GZ37">
        <v>5884.21</v>
      </c>
      <c r="HA37">
        <v>8216.3179999999993</v>
      </c>
      <c r="HB37">
        <v>20105.366999999998</v>
      </c>
      <c r="HC37">
        <v>13577.584999999999</v>
      </c>
      <c r="HD37">
        <v>15090.431</v>
      </c>
      <c r="HE37">
        <v>616.82579999999996</v>
      </c>
      <c r="HF37">
        <v>788.72550000000001</v>
      </c>
      <c r="HG37">
        <v>1374.0130999999999</v>
      </c>
      <c r="HH37">
        <v>537.59270000000004</v>
      </c>
      <c r="HI37">
        <v>545.01980000000003</v>
      </c>
      <c r="HJ37">
        <v>1068.684</v>
      </c>
      <c r="HK37">
        <v>2436.1633000000002</v>
      </c>
      <c r="HL37">
        <v>1282.2615000000001</v>
      </c>
      <c r="HM37">
        <v>1131.2761</v>
      </c>
      <c r="HN37">
        <v>2465.4090000000001</v>
      </c>
      <c r="HO37">
        <v>3142.4697000000001</v>
      </c>
      <c r="HP37">
        <v>4072.4067</v>
      </c>
      <c r="HQ37">
        <v>2713.377</v>
      </c>
      <c r="HR37">
        <v>2821.9421000000002</v>
      </c>
      <c r="HS37">
        <v>5699.4040000000005</v>
      </c>
      <c r="HT37">
        <v>6256.4043000000001</v>
      </c>
      <c r="HU37">
        <v>5739.1769999999997</v>
      </c>
      <c r="HV37">
        <v>5035.9062000000004</v>
      </c>
      <c r="HW37">
        <v>11133.726000000001</v>
      </c>
      <c r="HX37">
        <v>16951.103999999999</v>
      </c>
      <c r="HY37">
        <v>24149.488000000001</v>
      </c>
      <c r="HZ37">
        <v>15910.49</v>
      </c>
      <c r="IA37">
        <v>16420.184000000001</v>
      </c>
      <c r="IB37">
        <v>51219</v>
      </c>
      <c r="IC37">
        <v>48948.402000000002</v>
      </c>
      <c r="ID37">
        <v>33179.675999999999</v>
      </c>
      <c r="IE37">
        <v>46163.633000000002</v>
      </c>
      <c r="IF37">
        <v>1854.6215999999999</v>
      </c>
      <c r="IG37">
        <v>1023.4109999999999</v>
      </c>
      <c r="IH37">
        <v>10769.367</v>
      </c>
      <c r="II37">
        <v>1928.5588</v>
      </c>
      <c r="IJ37">
        <v>7611.2143999999998</v>
      </c>
      <c r="IK37">
        <v>13404.588</v>
      </c>
      <c r="IL37">
        <v>14306.323</v>
      </c>
      <c r="IM37">
        <v>10508.752</v>
      </c>
      <c r="IN37">
        <v>22522.19</v>
      </c>
      <c r="IO37">
        <v>5777.8729999999996</v>
      </c>
      <c r="IP37">
        <v>9405.0409999999993</v>
      </c>
      <c r="IQ37">
        <v>10035.816999999999</v>
      </c>
      <c r="IR37">
        <v>3964.7786000000001</v>
      </c>
      <c r="IS37">
        <v>4683.8829999999998</v>
      </c>
      <c r="IT37">
        <v>7658.6620000000003</v>
      </c>
      <c r="IU37">
        <v>17043.607</v>
      </c>
      <c r="IV37">
        <v>10782.919</v>
      </c>
      <c r="IW37">
        <v>6138.1845999999996</v>
      </c>
      <c r="IX37">
        <v>3623.5084999999999</v>
      </c>
      <c r="IY37">
        <v>5402.1265000000003</v>
      </c>
      <c r="IZ37">
        <v>4175.3423000000003</v>
      </c>
      <c r="JA37">
        <v>1665.1659999999999</v>
      </c>
      <c r="JB37">
        <v>2334.2075</v>
      </c>
      <c r="JC37">
        <v>3919.8499000000002</v>
      </c>
      <c r="JD37">
        <v>7176.2016999999996</v>
      </c>
      <c r="JE37">
        <v>3772.1152000000002</v>
      </c>
      <c r="JF37">
        <v>3903.4135999999999</v>
      </c>
      <c r="JG37">
        <v>6658.5330000000004</v>
      </c>
      <c r="JH37">
        <v>9044.2350000000006</v>
      </c>
      <c r="JI37">
        <v>19388.900000000001</v>
      </c>
      <c r="JJ37">
        <v>4966.9520000000002</v>
      </c>
      <c r="JK37">
        <v>13973.87</v>
      </c>
      <c r="JL37">
        <v>19350.958999999999</v>
      </c>
      <c r="JM37">
        <v>26434.298999999999</v>
      </c>
      <c r="JN37">
        <v>14716.126</v>
      </c>
      <c r="JO37">
        <v>34183.550000000003</v>
      </c>
      <c r="JP37">
        <v>615.11440000000005</v>
      </c>
      <c r="JQ37">
        <v>3308.6968000000002</v>
      </c>
      <c r="JR37">
        <v>1506.8073999999999</v>
      </c>
      <c r="JS37">
        <v>607.51509999999996</v>
      </c>
      <c r="JT37">
        <v>1246.1486</v>
      </c>
      <c r="JU37">
        <v>1893.3287</v>
      </c>
      <c r="JV37">
        <v>3195.8263999999999</v>
      </c>
      <c r="JW37">
        <v>860.56384000000003</v>
      </c>
      <c r="JX37">
        <v>2098.9949000000001</v>
      </c>
      <c r="JY37">
        <v>3831.9520000000002</v>
      </c>
      <c r="JZ37">
        <v>19353.294999999998</v>
      </c>
      <c r="KA37">
        <v>13800.797</v>
      </c>
      <c r="KB37">
        <v>4278.03</v>
      </c>
      <c r="KC37">
        <v>12571.611999999999</v>
      </c>
      <c r="KD37">
        <v>10623.839</v>
      </c>
      <c r="KE37">
        <v>28278.835999999999</v>
      </c>
      <c r="KF37">
        <v>10108.043</v>
      </c>
      <c r="KG37">
        <v>22352.195</v>
      </c>
      <c r="KH37">
        <v>10399.207</v>
      </c>
      <c r="KI37">
        <v>48374.400000000001</v>
      </c>
      <c r="KJ37">
        <v>29478.895</v>
      </c>
      <c r="KK37">
        <v>10161.799000000001</v>
      </c>
      <c r="KL37">
        <v>29017.393</v>
      </c>
      <c r="KM37">
        <v>28999.695</v>
      </c>
      <c r="KN37">
        <v>77336.054999999993</v>
      </c>
      <c r="KO37">
        <v>20046.436000000002</v>
      </c>
      <c r="KP37">
        <v>52918.13</v>
      </c>
      <c r="KQ37">
        <v>9118.2369999999992</v>
      </c>
      <c r="KR37">
        <v>17207.734</v>
      </c>
      <c r="KS37">
        <v>22645.791000000001</v>
      </c>
      <c r="KT37">
        <v>9662.5360000000001</v>
      </c>
      <c r="KU37">
        <v>10405.536</v>
      </c>
      <c r="KV37">
        <v>23131.03</v>
      </c>
      <c r="KW37">
        <v>26151.715</v>
      </c>
      <c r="KX37">
        <v>12420.787</v>
      </c>
      <c r="KY37">
        <v>37797.449999999997</v>
      </c>
      <c r="KZ37">
        <v>581.36950000000002</v>
      </c>
      <c r="LA37">
        <v>6403.9340000000002</v>
      </c>
      <c r="LB37">
        <v>2762.5895999999998</v>
      </c>
      <c r="LC37">
        <v>535.22469999999998</v>
      </c>
      <c r="LD37">
        <v>2364.1206000000002</v>
      </c>
      <c r="LE37">
        <v>2369.2226999999998</v>
      </c>
      <c r="LF37">
        <v>6029.8130000000001</v>
      </c>
      <c r="LG37">
        <v>1190.1654000000001</v>
      </c>
      <c r="LH37">
        <v>6162.5106999999998</v>
      </c>
      <c r="LI37">
        <v>8340.1139999999996</v>
      </c>
      <c r="LJ37">
        <v>12422.079</v>
      </c>
      <c r="LK37">
        <v>4933.0349999999999</v>
      </c>
      <c r="LL37">
        <v>1387.0804000000001</v>
      </c>
      <c r="LM37">
        <v>3844.7716999999998</v>
      </c>
      <c r="LN37">
        <v>6725.6566999999995</v>
      </c>
      <c r="LO37">
        <v>17689.150000000001</v>
      </c>
      <c r="LP37">
        <v>3754.0967000000001</v>
      </c>
      <c r="LQ37">
        <v>3762.6862999999998</v>
      </c>
      <c r="LR37">
        <v>10451.271000000001</v>
      </c>
      <c r="LS37">
        <v>20656.103999999999</v>
      </c>
      <c r="LT37">
        <v>23714.766</v>
      </c>
      <c r="LU37">
        <v>10537.718000000001</v>
      </c>
      <c r="LV37">
        <v>30581.84</v>
      </c>
      <c r="LW37">
        <v>58633.222999999998</v>
      </c>
      <c r="LX37">
        <v>47118.508000000002</v>
      </c>
      <c r="LY37">
        <v>28826.203000000001</v>
      </c>
      <c r="LZ37">
        <v>73816.84</v>
      </c>
      <c r="MA37">
        <v>32337.581999999999</v>
      </c>
      <c r="MB37">
        <v>36498.167999999998</v>
      </c>
      <c r="MC37">
        <v>49426.957000000002</v>
      </c>
      <c r="MD37">
        <v>34526.959999999999</v>
      </c>
      <c r="ME37">
        <v>16319.67</v>
      </c>
      <c r="MF37">
        <v>44162.491999999998</v>
      </c>
      <c r="MG37">
        <v>62466.23</v>
      </c>
      <c r="MH37">
        <v>46061.203000000001</v>
      </c>
      <c r="MI37">
        <v>38406.457000000002</v>
      </c>
      <c r="MJ37">
        <v>70245.733999999997</v>
      </c>
      <c r="MK37">
        <v>97141.440000000002</v>
      </c>
      <c r="ML37">
        <v>127204.44</v>
      </c>
      <c r="MM37">
        <v>76963.62</v>
      </c>
      <c r="MN37">
        <v>65297.27</v>
      </c>
      <c r="MO37">
        <v>144672.98000000001</v>
      </c>
      <c r="MP37">
        <v>199532.97</v>
      </c>
      <c r="MQ37">
        <v>139698.28</v>
      </c>
      <c r="MR37">
        <v>146404.51999999999</v>
      </c>
      <c r="MS37">
        <v>87381.2</v>
      </c>
      <c r="MT37">
        <v>125163.18</v>
      </c>
      <c r="MU37">
        <v>172631.53</v>
      </c>
      <c r="MV37">
        <v>91007.233999999997</v>
      </c>
      <c r="MW37">
        <v>96161.41</v>
      </c>
      <c r="MX37">
        <v>178714.67</v>
      </c>
      <c r="MY37">
        <v>268762.03000000003</v>
      </c>
      <c r="MZ37">
        <v>183953.4</v>
      </c>
      <c r="NA37">
        <v>202101.28</v>
      </c>
      <c r="NB37">
        <v>98290.766000000003</v>
      </c>
      <c r="NC37">
        <v>150701.98000000001</v>
      </c>
      <c r="ND37">
        <v>207261.3</v>
      </c>
      <c r="NE37">
        <v>100483.266</v>
      </c>
      <c r="NF37">
        <v>119855.234</v>
      </c>
      <c r="NG37">
        <v>203890.3</v>
      </c>
      <c r="NH37">
        <v>317855.3</v>
      </c>
      <c r="NI37">
        <v>208564.19</v>
      </c>
      <c r="NJ37">
        <v>246273.97</v>
      </c>
      <c r="NK37">
        <v>108914.62</v>
      </c>
      <c r="NL37">
        <v>180006.38</v>
      </c>
      <c r="NM37">
        <v>246715.95</v>
      </c>
      <c r="NN37">
        <v>119814.08</v>
      </c>
      <c r="NO37">
        <v>138315.01999999999</v>
      </c>
      <c r="NP37">
        <v>218569.69</v>
      </c>
      <c r="NQ37">
        <v>353871.1</v>
      </c>
      <c r="NR37">
        <v>228034.89</v>
      </c>
      <c r="NS37">
        <v>285734.56</v>
      </c>
      <c r="NT37">
        <v>116640.414</v>
      </c>
      <c r="NU37">
        <v>238999.36</v>
      </c>
      <c r="NV37">
        <v>283670.90000000002</v>
      </c>
      <c r="NW37">
        <v>140182.67000000001</v>
      </c>
      <c r="NX37">
        <v>173463.25</v>
      </c>
      <c r="NY37">
        <v>235315.55</v>
      </c>
      <c r="NZ37">
        <v>427723.62</v>
      </c>
      <c r="OA37">
        <v>253534.92</v>
      </c>
      <c r="OB37">
        <v>347856.8</v>
      </c>
      <c r="OC37">
        <v>2285.5439999999999</v>
      </c>
      <c r="OD37">
        <v>2710.7829999999999</v>
      </c>
      <c r="OE37">
        <v>2562.1873000000001</v>
      </c>
      <c r="OF37">
        <v>909.32434000000001</v>
      </c>
      <c r="OG37">
        <v>901.00385000000006</v>
      </c>
      <c r="OH37">
        <v>1842.9860000000001</v>
      </c>
      <c r="OI37">
        <v>3563.6505999999999</v>
      </c>
      <c r="OJ37">
        <v>2310.0102999999999</v>
      </c>
      <c r="OK37">
        <v>1323.5518999999999</v>
      </c>
      <c r="OL37">
        <v>17372.305</v>
      </c>
      <c r="OM37">
        <v>21754.668000000001</v>
      </c>
      <c r="ON37">
        <v>31797.599999999999</v>
      </c>
      <c r="OO37">
        <v>19936.322</v>
      </c>
      <c r="OP37">
        <v>6324.1953000000003</v>
      </c>
      <c r="OQ37">
        <v>19276.625</v>
      </c>
      <c r="OR37">
        <v>35779.741999999998</v>
      </c>
      <c r="OS37">
        <v>19629.851999999999</v>
      </c>
      <c r="OT37">
        <v>17604.782999999999</v>
      </c>
      <c r="OU37">
        <v>14203.054</v>
      </c>
      <c r="OV37">
        <v>14634.999</v>
      </c>
      <c r="OW37">
        <v>17282.673999999999</v>
      </c>
      <c r="OX37">
        <v>14610.263999999999</v>
      </c>
      <c r="OY37">
        <v>9895.2090000000007</v>
      </c>
      <c r="OZ37">
        <v>24698.726999999999</v>
      </c>
      <c r="PA37">
        <v>26328.565999999999</v>
      </c>
      <c r="PB37">
        <v>26087.96</v>
      </c>
      <c r="PC37">
        <v>20677.998</v>
      </c>
      <c r="PD37">
        <v>4610.1180000000004</v>
      </c>
      <c r="PE37">
        <v>5388.4345999999996</v>
      </c>
      <c r="PF37">
        <v>6677.1977999999999</v>
      </c>
      <c r="PG37">
        <v>3675.7782999999999</v>
      </c>
      <c r="PH37">
        <v>2548.7431999999999</v>
      </c>
      <c r="PI37">
        <v>3620.7640000000001</v>
      </c>
      <c r="PJ37">
        <v>9530.0529999999999</v>
      </c>
      <c r="PK37">
        <v>6341.1806999999999</v>
      </c>
      <c r="PL37">
        <v>4336.1763000000001</v>
      </c>
      <c r="PM37">
        <v>7275.0569999999998</v>
      </c>
      <c r="PN37">
        <v>13286.465</v>
      </c>
      <c r="PO37">
        <v>11416.892</v>
      </c>
      <c r="PP37">
        <v>5778.4224000000004</v>
      </c>
      <c r="PQ37">
        <v>5884.21</v>
      </c>
      <c r="PR37">
        <v>8216.3179999999993</v>
      </c>
      <c r="PS37">
        <v>20105.366999999998</v>
      </c>
      <c r="PT37">
        <v>13577.584999999999</v>
      </c>
      <c r="PU37">
        <v>15090.431</v>
      </c>
      <c r="PV37">
        <v>616.82579999999996</v>
      </c>
      <c r="PW37">
        <v>788.72550000000001</v>
      </c>
      <c r="PX37">
        <v>1374.0130999999999</v>
      </c>
      <c r="PY37">
        <v>537.59270000000004</v>
      </c>
      <c r="PZ37">
        <v>545.01980000000003</v>
      </c>
      <c r="QA37">
        <v>1068.684</v>
      </c>
      <c r="QB37">
        <v>2436.1633000000002</v>
      </c>
      <c r="QC37">
        <v>1282.2615000000001</v>
      </c>
      <c r="QD37">
        <v>1131.2761</v>
      </c>
      <c r="QE37">
        <v>2465.4090000000001</v>
      </c>
      <c r="QF37">
        <v>3142.4697000000001</v>
      </c>
      <c r="QG37">
        <v>4072.4067</v>
      </c>
      <c r="QH37">
        <v>2713.377</v>
      </c>
      <c r="QI37">
        <v>2821.9421000000002</v>
      </c>
      <c r="QJ37">
        <v>5699.4040000000005</v>
      </c>
      <c r="QK37">
        <v>6256.4043000000001</v>
      </c>
      <c r="QL37">
        <v>5739.1769999999997</v>
      </c>
      <c r="QM37">
        <v>5035.9062000000004</v>
      </c>
      <c r="QN37">
        <v>11133.726000000001</v>
      </c>
      <c r="QO37">
        <v>16951.103999999999</v>
      </c>
      <c r="QP37">
        <v>24149.488000000001</v>
      </c>
      <c r="QQ37">
        <v>15910.49</v>
      </c>
      <c r="QR37">
        <v>16420.184000000001</v>
      </c>
      <c r="QS37">
        <v>51219</v>
      </c>
      <c r="QT37">
        <v>48948.402000000002</v>
      </c>
      <c r="QU37">
        <v>33179.675999999999</v>
      </c>
      <c r="QV37">
        <v>46163.633000000002</v>
      </c>
      <c r="QW37">
        <v>1854.6215999999999</v>
      </c>
      <c r="QX37">
        <v>1023.4109999999999</v>
      </c>
      <c r="QY37">
        <v>10769.367</v>
      </c>
      <c r="QZ37">
        <v>1928.5588</v>
      </c>
      <c r="RA37">
        <v>7611.2143999999998</v>
      </c>
      <c r="RB37">
        <v>13404.588</v>
      </c>
      <c r="RC37">
        <v>14306.323</v>
      </c>
      <c r="RD37">
        <v>10508.752</v>
      </c>
      <c r="RE37">
        <v>22522.19</v>
      </c>
      <c r="RF37">
        <v>5777.8729999999996</v>
      </c>
      <c r="RG37">
        <v>9405.0409999999993</v>
      </c>
      <c r="RH37">
        <v>10035.816999999999</v>
      </c>
      <c r="RI37">
        <v>3964.7786000000001</v>
      </c>
      <c r="RJ37">
        <v>4683.8829999999998</v>
      </c>
      <c r="RK37">
        <v>7658.6620000000003</v>
      </c>
      <c r="RL37">
        <v>17043.607</v>
      </c>
      <c r="RM37">
        <v>10782.919</v>
      </c>
      <c r="RN37">
        <v>6138.1845999999996</v>
      </c>
      <c r="RO37">
        <v>3623.5084999999999</v>
      </c>
      <c r="RP37">
        <v>5402.1265000000003</v>
      </c>
      <c r="RQ37">
        <v>4175.3423000000003</v>
      </c>
      <c r="RR37">
        <v>1665.1659999999999</v>
      </c>
      <c r="RS37">
        <v>2334.2075</v>
      </c>
      <c r="RT37">
        <v>3919.8499000000002</v>
      </c>
      <c r="RU37">
        <v>7176.2016999999996</v>
      </c>
      <c r="RV37">
        <v>3772.1152000000002</v>
      </c>
      <c r="RW37">
        <v>3903.4135999999999</v>
      </c>
      <c r="RX37">
        <v>6658.5330000000004</v>
      </c>
      <c r="RY37">
        <v>9044.2350000000006</v>
      </c>
      <c r="RZ37">
        <v>19388.900000000001</v>
      </c>
      <c r="SA37">
        <v>4966.9520000000002</v>
      </c>
      <c r="SB37">
        <v>13973.87</v>
      </c>
      <c r="SC37">
        <v>19350.958999999999</v>
      </c>
      <c r="SD37">
        <v>26434.298999999999</v>
      </c>
      <c r="SE37">
        <v>14716.126</v>
      </c>
      <c r="SF37">
        <v>34183.550000000003</v>
      </c>
      <c r="SG37">
        <v>615.11440000000005</v>
      </c>
      <c r="SH37">
        <v>3308.6968000000002</v>
      </c>
      <c r="SI37">
        <v>1506.8073999999999</v>
      </c>
      <c r="SJ37">
        <v>607.51509999999996</v>
      </c>
      <c r="SK37">
        <v>1246.1486</v>
      </c>
      <c r="SL37">
        <v>1893.3287</v>
      </c>
      <c r="SM37">
        <v>3195.8263999999999</v>
      </c>
      <c r="SN37">
        <v>860.56384000000003</v>
      </c>
      <c r="SO37">
        <v>2098.9949000000001</v>
      </c>
      <c r="SP37">
        <v>3831.9520000000002</v>
      </c>
      <c r="SQ37">
        <v>19353.294999999998</v>
      </c>
      <c r="SR37">
        <v>13800.797</v>
      </c>
      <c r="SS37">
        <v>4278.03</v>
      </c>
      <c r="ST37">
        <v>12571.611999999999</v>
      </c>
      <c r="SU37">
        <v>10623.839</v>
      </c>
      <c r="SV37">
        <v>28278.835999999999</v>
      </c>
      <c r="SW37">
        <v>10108.043</v>
      </c>
      <c r="SX37">
        <v>22352.195</v>
      </c>
      <c r="SY37">
        <v>10399.207</v>
      </c>
      <c r="SZ37">
        <v>48374.400000000001</v>
      </c>
      <c r="TA37">
        <v>29478.895</v>
      </c>
      <c r="TB37">
        <v>10161.799000000001</v>
      </c>
      <c r="TC37">
        <v>29017.393</v>
      </c>
      <c r="TD37">
        <v>28999.695</v>
      </c>
      <c r="TE37">
        <v>77336.054999999993</v>
      </c>
      <c r="TF37">
        <v>20046.436000000002</v>
      </c>
      <c r="TG37">
        <v>52918.13</v>
      </c>
      <c r="TH37">
        <v>9118.2369999999992</v>
      </c>
      <c r="TI37">
        <v>17207.734</v>
      </c>
      <c r="TJ37">
        <v>22645.791000000001</v>
      </c>
      <c r="TK37">
        <v>9662.5360000000001</v>
      </c>
      <c r="TL37">
        <v>10405.536</v>
      </c>
      <c r="TM37">
        <v>23131.03</v>
      </c>
      <c r="TN37">
        <v>26151.715</v>
      </c>
      <c r="TO37">
        <v>12420.787</v>
      </c>
      <c r="TP37">
        <v>37797.449999999997</v>
      </c>
      <c r="TQ37">
        <v>581.36950000000002</v>
      </c>
      <c r="TR37">
        <v>6403.9340000000002</v>
      </c>
      <c r="TS37">
        <v>2762.5895999999998</v>
      </c>
      <c r="TT37">
        <v>535.22469999999998</v>
      </c>
      <c r="TU37">
        <v>2364.1206000000002</v>
      </c>
      <c r="TV37">
        <v>2369.2226999999998</v>
      </c>
      <c r="TW37">
        <v>6029.8130000000001</v>
      </c>
      <c r="TX37">
        <v>1190.1654000000001</v>
      </c>
      <c r="TY37">
        <v>6162.5106999999998</v>
      </c>
      <c r="TZ37">
        <v>8340.1139999999996</v>
      </c>
      <c r="UA37">
        <v>12422.079</v>
      </c>
      <c r="UB37">
        <v>4933.0349999999999</v>
      </c>
      <c r="UC37">
        <v>1387.0804000000001</v>
      </c>
      <c r="UD37">
        <v>3844.7716999999998</v>
      </c>
      <c r="UE37">
        <v>6725.6566999999995</v>
      </c>
      <c r="UF37">
        <v>17689.150000000001</v>
      </c>
      <c r="UG37">
        <v>3754.0967000000001</v>
      </c>
      <c r="UH37">
        <v>3762.6862999999998</v>
      </c>
      <c r="UI37">
        <v>10451.271000000001</v>
      </c>
      <c r="UJ37">
        <v>20656.103999999999</v>
      </c>
      <c r="UK37">
        <v>23714.766</v>
      </c>
      <c r="UL37">
        <v>10537.718000000001</v>
      </c>
      <c r="UM37">
        <v>30581.84</v>
      </c>
      <c r="UN37">
        <v>58633.222999999998</v>
      </c>
      <c r="UO37">
        <v>47118.508000000002</v>
      </c>
      <c r="UP37">
        <v>28826.203000000001</v>
      </c>
      <c r="UQ37">
        <v>73816.84</v>
      </c>
      <c r="UR37">
        <v>32337.581999999999</v>
      </c>
      <c r="US37">
        <v>36498.167999999998</v>
      </c>
      <c r="UT37">
        <v>49426.957000000002</v>
      </c>
      <c r="UU37">
        <v>34526.959999999999</v>
      </c>
      <c r="UV37">
        <v>16319.67</v>
      </c>
      <c r="UW37">
        <v>44162.491999999998</v>
      </c>
      <c r="UX37">
        <v>62466.23</v>
      </c>
      <c r="UY37">
        <v>46061.203000000001</v>
      </c>
      <c r="UZ37">
        <v>38406.457000000002</v>
      </c>
      <c r="VA37">
        <v>70245.733999999997</v>
      </c>
      <c r="VB37">
        <v>97141.440000000002</v>
      </c>
      <c r="VC37">
        <v>127204.44</v>
      </c>
      <c r="VD37">
        <v>76963.62</v>
      </c>
      <c r="VE37">
        <v>65297.27</v>
      </c>
      <c r="VF37">
        <v>144672.98000000001</v>
      </c>
      <c r="VG37">
        <v>199532.97</v>
      </c>
      <c r="VH37">
        <v>139698.28</v>
      </c>
      <c r="VI37">
        <v>146404.51999999999</v>
      </c>
      <c r="VJ37">
        <v>87381.2</v>
      </c>
      <c r="VK37">
        <v>125163.18</v>
      </c>
      <c r="VL37">
        <v>172631.53</v>
      </c>
      <c r="VM37">
        <v>91007.233999999997</v>
      </c>
      <c r="VN37">
        <v>96161.41</v>
      </c>
      <c r="VO37">
        <v>178714.67</v>
      </c>
      <c r="VP37">
        <v>268762.03000000003</v>
      </c>
      <c r="VQ37">
        <v>183953.4</v>
      </c>
      <c r="VR37">
        <v>202101.28</v>
      </c>
      <c r="VS37">
        <v>98290.766000000003</v>
      </c>
      <c r="VT37">
        <v>150701.98000000001</v>
      </c>
      <c r="VU37">
        <v>207261.3</v>
      </c>
      <c r="VV37">
        <v>100483.266</v>
      </c>
      <c r="VW37">
        <v>119855.234</v>
      </c>
      <c r="VX37">
        <v>203890.3</v>
      </c>
      <c r="VY37">
        <v>317855.3</v>
      </c>
      <c r="VZ37">
        <v>208564.19</v>
      </c>
      <c r="WA37">
        <v>246273.97</v>
      </c>
      <c r="WB37">
        <v>108914.62</v>
      </c>
      <c r="WC37">
        <v>180006.38</v>
      </c>
      <c r="WD37">
        <v>246715.95</v>
      </c>
      <c r="WE37">
        <v>119814.08</v>
      </c>
      <c r="WF37">
        <v>138315.01999999999</v>
      </c>
      <c r="WG37">
        <v>218569.69</v>
      </c>
      <c r="WH37">
        <v>353871.1</v>
      </c>
      <c r="WI37">
        <v>228034.89</v>
      </c>
      <c r="WJ37">
        <v>285734.56</v>
      </c>
      <c r="WK37">
        <v>116640.414</v>
      </c>
      <c r="WL37">
        <v>238999.36</v>
      </c>
      <c r="WM37">
        <v>283670.90000000002</v>
      </c>
      <c r="WN37">
        <v>140182.67000000001</v>
      </c>
      <c r="WO37">
        <v>173463.25</v>
      </c>
      <c r="WP37">
        <v>235315.55</v>
      </c>
      <c r="WQ37">
        <v>427723.62</v>
      </c>
      <c r="WR37">
        <v>253534.92</v>
      </c>
      <c r="WS37">
        <v>347856.8</v>
      </c>
      <c r="WT37">
        <v>2285.5439999999999</v>
      </c>
      <c r="WU37">
        <v>2710.7829999999999</v>
      </c>
      <c r="WV37">
        <v>2562.1873000000001</v>
      </c>
      <c r="WW37">
        <v>909.32434000000001</v>
      </c>
      <c r="WX37">
        <v>901.00385000000006</v>
      </c>
      <c r="WY37">
        <v>1842.9860000000001</v>
      </c>
      <c r="WZ37">
        <v>3563.6505999999999</v>
      </c>
      <c r="XA37">
        <v>2310.0102999999999</v>
      </c>
      <c r="XB37">
        <v>1323.5518999999999</v>
      </c>
      <c r="XC37">
        <v>17372.305</v>
      </c>
      <c r="XD37">
        <v>21754.668000000001</v>
      </c>
      <c r="XE37">
        <v>31797.599999999999</v>
      </c>
      <c r="XF37">
        <v>19936.322</v>
      </c>
      <c r="XG37">
        <v>6324.1953000000003</v>
      </c>
      <c r="XH37">
        <v>19276.625</v>
      </c>
      <c r="XI37">
        <v>35779.741999999998</v>
      </c>
      <c r="XJ37">
        <v>19629.851999999999</v>
      </c>
      <c r="XK37">
        <v>17604.782999999999</v>
      </c>
      <c r="XL37">
        <v>14203.054</v>
      </c>
      <c r="XM37">
        <v>14634.999</v>
      </c>
      <c r="XN37">
        <v>17282.673999999999</v>
      </c>
      <c r="XO37">
        <v>14610.263999999999</v>
      </c>
      <c r="XP37">
        <v>9895.2090000000007</v>
      </c>
      <c r="XQ37">
        <v>24698.726999999999</v>
      </c>
      <c r="XR37">
        <v>26328.565999999999</v>
      </c>
      <c r="XS37">
        <v>26087.96</v>
      </c>
      <c r="XT37">
        <v>20677.998</v>
      </c>
      <c r="XU37">
        <v>4610.1180000000004</v>
      </c>
      <c r="XV37">
        <v>5388.4345999999996</v>
      </c>
      <c r="XW37">
        <v>6677.1977999999999</v>
      </c>
      <c r="XX37">
        <v>3675.7782999999999</v>
      </c>
      <c r="XY37">
        <v>2548.7431999999999</v>
      </c>
      <c r="XZ37">
        <v>3620.7640000000001</v>
      </c>
      <c r="YA37">
        <v>9530.0529999999999</v>
      </c>
      <c r="YB37">
        <v>6341.1806999999999</v>
      </c>
      <c r="YC37">
        <v>4336.1763000000001</v>
      </c>
      <c r="YD37">
        <v>7275.0569999999998</v>
      </c>
      <c r="YE37">
        <v>13286.465</v>
      </c>
      <c r="YF37">
        <v>11416.892</v>
      </c>
      <c r="YG37">
        <v>5778.4224000000004</v>
      </c>
      <c r="YH37">
        <v>5884.21</v>
      </c>
      <c r="YI37">
        <v>8216.3179999999993</v>
      </c>
      <c r="YJ37">
        <v>20105.366999999998</v>
      </c>
      <c r="YK37">
        <v>13577.584999999999</v>
      </c>
      <c r="YL37">
        <v>15090.431</v>
      </c>
      <c r="YM37">
        <v>616.82579999999996</v>
      </c>
      <c r="YN37">
        <v>788.72550000000001</v>
      </c>
      <c r="YO37">
        <v>1374.0130999999999</v>
      </c>
      <c r="YP37">
        <v>537.59270000000004</v>
      </c>
      <c r="YQ37">
        <v>545.01980000000003</v>
      </c>
      <c r="YR37">
        <v>1068.684</v>
      </c>
      <c r="YS37">
        <v>2436.1633000000002</v>
      </c>
      <c r="YT37">
        <v>1282.2615000000001</v>
      </c>
      <c r="YU37">
        <v>1131.2761</v>
      </c>
      <c r="YV37">
        <v>2465.4090000000001</v>
      </c>
      <c r="YW37">
        <v>3142.4697000000001</v>
      </c>
      <c r="YX37">
        <v>4072.4067</v>
      </c>
      <c r="YY37">
        <v>2713.377</v>
      </c>
      <c r="YZ37">
        <v>2821.9421000000002</v>
      </c>
      <c r="ZA37">
        <v>5699.4040000000005</v>
      </c>
      <c r="ZB37">
        <v>6256.4043000000001</v>
      </c>
      <c r="ZC37">
        <v>5739.1769999999997</v>
      </c>
      <c r="ZD37">
        <v>5035.9062000000004</v>
      </c>
      <c r="ZE37">
        <v>11133.726000000001</v>
      </c>
      <c r="ZF37">
        <v>16951.103999999999</v>
      </c>
      <c r="ZG37">
        <v>24149.488000000001</v>
      </c>
      <c r="ZH37">
        <v>15910.49</v>
      </c>
      <c r="ZI37">
        <v>16420.184000000001</v>
      </c>
      <c r="ZJ37">
        <v>51219</v>
      </c>
      <c r="ZK37">
        <v>48948.402000000002</v>
      </c>
      <c r="ZL37">
        <v>33179.675999999999</v>
      </c>
      <c r="ZM37">
        <v>46163.633000000002</v>
      </c>
      <c r="ZN37">
        <v>1854.6215999999999</v>
      </c>
      <c r="ZO37">
        <v>1023.4109999999999</v>
      </c>
      <c r="ZP37">
        <v>10769.367</v>
      </c>
      <c r="ZQ37">
        <v>1928.5588</v>
      </c>
      <c r="ZR37">
        <v>7611.2143999999998</v>
      </c>
      <c r="ZS37">
        <v>13404.588</v>
      </c>
      <c r="ZT37">
        <v>14306.323</v>
      </c>
      <c r="ZU37">
        <v>10508.752</v>
      </c>
      <c r="ZV37">
        <v>22522.19</v>
      </c>
      <c r="ZW37">
        <v>5777.8729999999996</v>
      </c>
      <c r="ZX37">
        <v>9405.0409999999993</v>
      </c>
      <c r="ZY37">
        <v>10035.816999999999</v>
      </c>
      <c r="ZZ37">
        <v>3964.7786000000001</v>
      </c>
      <c r="AAA37">
        <v>4683.8829999999998</v>
      </c>
      <c r="AAB37">
        <v>7658.6620000000003</v>
      </c>
      <c r="AAC37">
        <v>17043.607</v>
      </c>
      <c r="AAD37">
        <v>10782.919</v>
      </c>
      <c r="AAE37">
        <v>6138.1845999999996</v>
      </c>
      <c r="AAF37">
        <v>3623.5084999999999</v>
      </c>
      <c r="AAG37">
        <v>5402.1265000000003</v>
      </c>
      <c r="AAH37">
        <v>4175.3423000000003</v>
      </c>
      <c r="AAI37">
        <v>1665.1659999999999</v>
      </c>
      <c r="AAJ37">
        <v>2334.2075</v>
      </c>
      <c r="AAK37">
        <v>3919.8499000000002</v>
      </c>
      <c r="AAL37">
        <v>7176.2016999999996</v>
      </c>
      <c r="AAM37">
        <v>3772.1152000000002</v>
      </c>
      <c r="AAN37">
        <v>3903.4135999999999</v>
      </c>
      <c r="AAO37">
        <v>6658.5330000000004</v>
      </c>
      <c r="AAP37">
        <v>9044.2350000000006</v>
      </c>
      <c r="AAQ37">
        <v>19388.900000000001</v>
      </c>
      <c r="AAR37">
        <v>4966.9520000000002</v>
      </c>
      <c r="AAS37">
        <v>13973.87</v>
      </c>
      <c r="AAT37">
        <v>19350.958999999999</v>
      </c>
      <c r="AAU37">
        <v>26434.298999999999</v>
      </c>
      <c r="AAV37">
        <v>14716.126</v>
      </c>
      <c r="AAW37">
        <v>34183.550000000003</v>
      </c>
      <c r="AAX37">
        <v>615.11440000000005</v>
      </c>
      <c r="AAY37">
        <v>3308.6968000000002</v>
      </c>
      <c r="AAZ37">
        <v>1506.8073999999999</v>
      </c>
      <c r="ABA37">
        <v>607.51509999999996</v>
      </c>
      <c r="ABB37">
        <v>1246.1486</v>
      </c>
      <c r="ABC37">
        <v>1893.3287</v>
      </c>
      <c r="ABD37">
        <v>3195.8263999999999</v>
      </c>
      <c r="ABE37">
        <v>860.56384000000003</v>
      </c>
      <c r="ABF37">
        <v>2098.9949000000001</v>
      </c>
      <c r="ABG37">
        <v>3831.9520000000002</v>
      </c>
      <c r="ABH37">
        <v>19353.294999999998</v>
      </c>
      <c r="ABI37">
        <v>13800.797</v>
      </c>
      <c r="ABJ37">
        <v>4278.03</v>
      </c>
      <c r="ABK37">
        <v>12571.611999999999</v>
      </c>
      <c r="ABL37">
        <v>10623.839</v>
      </c>
      <c r="ABM37">
        <v>28278.835999999999</v>
      </c>
      <c r="ABN37">
        <v>10108.043</v>
      </c>
      <c r="ABO37">
        <v>22352.195</v>
      </c>
      <c r="ABP37">
        <v>10399.207</v>
      </c>
      <c r="ABQ37">
        <v>48374.400000000001</v>
      </c>
      <c r="ABR37">
        <v>29478.895</v>
      </c>
      <c r="ABS37">
        <v>10161.799000000001</v>
      </c>
      <c r="ABT37">
        <v>29017.393</v>
      </c>
      <c r="ABU37">
        <v>28999.695</v>
      </c>
      <c r="ABV37">
        <v>77336.054999999993</v>
      </c>
      <c r="ABW37">
        <v>20046.436000000002</v>
      </c>
      <c r="ABX37">
        <v>52918.13</v>
      </c>
      <c r="ABY37">
        <v>9118.2369999999992</v>
      </c>
      <c r="ABZ37">
        <v>17207.734</v>
      </c>
      <c r="ACA37">
        <v>22645.791000000001</v>
      </c>
      <c r="ACB37">
        <v>9662.5360000000001</v>
      </c>
      <c r="ACC37">
        <v>10405.536</v>
      </c>
      <c r="ACD37">
        <v>23131.03</v>
      </c>
      <c r="ACE37">
        <v>26151.715</v>
      </c>
      <c r="ACF37">
        <v>12420.787</v>
      </c>
      <c r="ACG37">
        <v>37797.449999999997</v>
      </c>
      <c r="ACH37">
        <v>581.36950000000002</v>
      </c>
      <c r="ACI37">
        <v>6403.9340000000002</v>
      </c>
      <c r="ACJ37">
        <v>2762.5895999999998</v>
      </c>
      <c r="ACK37">
        <v>535.22469999999998</v>
      </c>
      <c r="ACL37">
        <v>2364.1206000000002</v>
      </c>
      <c r="ACM37">
        <v>2369.2226999999998</v>
      </c>
      <c r="ACN37">
        <v>6029.8130000000001</v>
      </c>
      <c r="ACO37">
        <v>1190.1654000000001</v>
      </c>
      <c r="ACP37">
        <v>6162.5106999999998</v>
      </c>
      <c r="ACQ37">
        <v>8340.1139999999996</v>
      </c>
      <c r="ACR37">
        <v>12422.079</v>
      </c>
      <c r="ACS37">
        <v>4933.0349999999999</v>
      </c>
      <c r="ACT37">
        <v>1387.0804000000001</v>
      </c>
      <c r="ACU37">
        <v>3844.7716999999998</v>
      </c>
      <c r="ACV37">
        <v>6725.6566999999995</v>
      </c>
      <c r="ACW37">
        <v>17689.150000000001</v>
      </c>
      <c r="ACX37">
        <v>3754.0967000000001</v>
      </c>
      <c r="ACY37">
        <v>3762.6862999999998</v>
      </c>
      <c r="ACZ37">
        <v>10451.271000000001</v>
      </c>
      <c r="ADA37">
        <v>20656.103999999999</v>
      </c>
      <c r="ADB37">
        <v>23714.766</v>
      </c>
      <c r="ADC37">
        <v>10537.718000000001</v>
      </c>
      <c r="ADD37">
        <v>30581.84</v>
      </c>
      <c r="ADE37">
        <v>58633.222999999998</v>
      </c>
      <c r="ADF37">
        <v>47118.508000000002</v>
      </c>
      <c r="ADG37">
        <v>28826.203000000001</v>
      </c>
      <c r="ADH37">
        <v>73816.84</v>
      </c>
      <c r="ADI37">
        <v>32337.581999999999</v>
      </c>
      <c r="ADJ37">
        <v>36498.167999999998</v>
      </c>
      <c r="ADK37">
        <v>49426.957000000002</v>
      </c>
      <c r="ADL37">
        <v>34526.959999999999</v>
      </c>
      <c r="ADM37">
        <v>16319.67</v>
      </c>
      <c r="ADN37">
        <v>44162.491999999998</v>
      </c>
      <c r="ADO37">
        <v>62466.23</v>
      </c>
      <c r="ADP37">
        <v>46061.203000000001</v>
      </c>
      <c r="ADQ37">
        <v>38406.457000000002</v>
      </c>
      <c r="ADR37">
        <v>70245.733999999997</v>
      </c>
      <c r="ADS37">
        <v>97141.440000000002</v>
      </c>
      <c r="ADT37">
        <v>127204.44</v>
      </c>
      <c r="ADU37">
        <v>76963.62</v>
      </c>
      <c r="ADV37">
        <v>65297.27</v>
      </c>
      <c r="ADW37">
        <v>144672.98000000001</v>
      </c>
      <c r="ADX37">
        <v>199532.97</v>
      </c>
      <c r="ADY37">
        <v>139698.28</v>
      </c>
      <c r="ADZ37">
        <v>146404.51999999999</v>
      </c>
      <c r="AEA37">
        <v>87381.2</v>
      </c>
      <c r="AEB37">
        <v>125163.18</v>
      </c>
      <c r="AEC37">
        <v>172631.53</v>
      </c>
      <c r="AED37">
        <v>91007.233999999997</v>
      </c>
      <c r="AEE37">
        <v>96161.41</v>
      </c>
      <c r="AEF37">
        <v>178714.67</v>
      </c>
      <c r="AEG37">
        <v>268762.03000000003</v>
      </c>
      <c r="AEH37">
        <v>183953.4</v>
      </c>
      <c r="AEI37">
        <v>202101.28</v>
      </c>
      <c r="AEJ37">
        <v>98290.766000000003</v>
      </c>
      <c r="AEK37">
        <v>150701.98000000001</v>
      </c>
      <c r="AEL37">
        <v>207261.3</v>
      </c>
      <c r="AEM37">
        <v>100483.266</v>
      </c>
      <c r="AEN37">
        <v>119855.234</v>
      </c>
      <c r="AEO37">
        <v>203890.3</v>
      </c>
      <c r="AEP37">
        <v>317855.3</v>
      </c>
      <c r="AEQ37">
        <v>208564.19</v>
      </c>
      <c r="AER37">
        <v>246273.97</v>
      </c>
      <c r="AES37">
        <v>108914.62</v>
      </c>
      <c r="AET37">
        <v>180006.38</v>
      </c>
      <c r="AEU37">
        <v>246715.95</v>
      </c>
      <c r="AEV37">
        <v>119814.08</v>
      </c>
      <c r="AEW37">
        <v>138315.01999999999</v>
      </c>
      <c r="AEX37">
        <v>218569.69</v>
      </c>
      <c r="AEY37">
        <v>353871.1</v>
      </c>
      <c r="AEZ37">
        <v>228034.89</v>
      </c>
      <c r="AFA37">
        <v>285734.56</v>
      </c>
      <c r="AFB37">
        <v>116640.414</v>
      </c>
      <c r="AFC37">
        <v>238999.36</v>
      </c>
      <c r="AFD37">
        <v>283670.90000000002</v>
      </c>
      <c r="AFE37">
        <v>140182.67000000001</v>
      </c>
      <c r="AFF37">
        <v>173463.25</v>
      </c>
      <c r="AFG37">
        <v>235315.55</v>
      </c>
      <c r="AFH37">
        <v>427723.62</v>
      </c>
      <c r="AFI37">
        <v>253534.92</v>
      </c>
      <c r="AFJ37">
        <v>347856.8</v>
      </c>
      <c r="AFK37">
        <v>2285.5439999999999</v>
      </c>
      <c r="AFL37">
        <v>2710.7829999999999</v>
      </c>
      <c r="AFM37">
        <v>2562.1873000000001</v>
      </c>
      <c r="AFN37">
        <v>909.32434000000001</v>
      </c>
      <c r="AFO37">
        <v>901.00385000000006</v>
      </c>
      <c r="AFP37">
        <v>1842.9860000000001</v>
      </c>
      <c r="AFQ37">
        <v>3563.6505999999999</v>
      </c>
      <c r="AFR37">
        <v>2310.0102999999999</v>
      </c>
      <c r="AFS37">
        <v>1323.5518999999999</v>
      </c>
      <c r="AFT37">
        <v>17372.305</v>
      </c>
      <c r="AFU37">
        <v>21754.668000000001</v>
      </c>
      <c r="AFV37">
        <v>31797.599999999999</v>
      </c>
      <c r="AFW37">
        <v>19936.322</v>
      </c>
      <c r="AFX37">
        <v>6324.1953000000003</v>
      </c>
      <c r="AFY37">
        <v>19276.625</v>
      </c>
      <c r="AFZ37">
        <v>35779.741999999998</v>
      </c>
      <c r="AGA37">
        <v>19629.851999999999</v>
      </c>
      <c r="AGB37">
        <v>17604.782999999999</v>
      </c>
      <c r="AGC37">
        <v>14203.054</v>
      </c>
      <c r="AGD37">
        <v>14634.999</v>
      </c>
      <c r="AGE37">
        <v>17282.673999999999</v>
      </c>
      <c r="AGF37">
        <v>14610.263999999999</v>
      </c>
      <c r="AGG37">
        <v>9895.2090000000007</v>
      </c>
      <c r="AGH37">
        <v>24698.726999999999</v>
      </c>
      <c r="AGI37">
        <v>26328.565999999999</v>
      </c>
      <c r="AGJ37">
        <v>26087.96</v>
      </c>
      <c r="AGK37">
        <v>20677.998</v>
      </c>
      <c r="AGL37">
        <v>4610.1180000000004</v>
      </c>
      <c r="AGM37">
        <v>5388.4345999999996</v>
      </c>
      <c r="AGN37">
        <v>6677.1977999999999</v>
      </c>
      <c r="AGO37">
        <v>3675.7782999999999</v>
      </c>
      <c r="AGP37">
        <v>2548.7431999999999</v>
      </c>
      <c r="AGQ37">
        <v>3620.7640000000001</v>
      </c>
      <c r="AGR37">
        <v>9530.0529999999999</v>
      </c>
      <c r="AGS37">
        <v>6341.1806999999999</v>
      </c>
      <c r="AGT37">
        <v>4336.1763000000001</v>
      </c>
      <c r="AGU37">
        <v>7275.0569999999998</v>
      </c>
      <c r="AGV37">
        <v>13286.465</v>
      </c>
      <c r="AGW37">
        <v>11416.892</v>
      </c>
      <c r="AGX37">
        <v>5778.4224000000004</v>
      </c>
      <c r="AGY37">
        <v>5884.21</v>
      </c>
      <c r="AGZ37">
        <v>8216.3179999999993</v>
      </c>
      <c r="AHA37">
        <v>20105.366999999998</v>
      </c>
      <c r="AHB37">
        <v>13577.584999999999</v>
      </c>
      <c r="AHC37">
        <v>15090.431</v>
      </c>
      <c r="AHD37">
        <v>616.82579999999996</v>
      </c>
      <c r="AHE37">
        <v>788.72550000000001</v>
      </c>
      <c r="AHF37">
        <v>1374.0130999999999</v>
      </c>
      <c r="AHG37">
        <v>537.59270000000004</v>
      </c>
      <c r="AHH37">
        <v>545.01980000000003</v>
      </c>
      <c r="AHI37">
        <v>1068.684</v>
      </c>
      <c r="AHJ37">
        <v>2436.1633000000002</v>
      </c>
      <c r="AHK37">
        <v>1282.2615000000001</v>
      </c>
      <c r="AHL37">
        <v>1131.2761</v>
      </c>
      <c r="AHM37">
        <v>2465.4090000000001</v>
      </c>
      <c r="AHN37">
        <v>3142.4697000000001</v>
      </c>
      <c r="AHO37">
        <v>4072.4067</v>
      </c>
      <c r="AHP37">
        <v>2713.377</v>
      </c>
      <c r="AHQ37">
        <v>2821.9421000000002</v>
      </c>
      <c r="AHR37">
        <v>5699.4040000000005</v>
      </c>
      <c r="AHS37">
        <v>6256.4043000000001</v>
      </c>
      <c r="AHT37">
        <v>5739.1769999999997</v>
      </c>
      <c r="AHU37">
        <v>5035.9062000000004</v>
      </c>
      <c r="AHV37">
        <v>11133.726000000001</v>
      </c>
      <c r="AHW37">
        <v>16951.103999999999</v>
      </c>
      <c r="AHX37">
        <v>24149.488000000001</v>
      </c>
      <c r="AHY37">
        <v>15910.49</v>
      </c>
      <c r="AHZ37">
        <v>16420.184000000001</v>
      </c>
      <c r="AIA37">
        <v>51219</v>
      </c>
      <c r="AIB37">
        <v>48948.402000000002</v>
      </c>
      <c r="AIC37">
        <v>33179.675999999999</v>
      </c>
      <c r="AID37">
        <v>46163.633000000002</v>
      </c>
      <c r="AIE37">
        <v>1854.6215999999999</v>
      </c>
      <c r="AIF37">
        <v>1023.4109999999999</v>
      </c>
      <c r="AIG37">
        <v>10769.367</v>
      </c>
      <c r="AIH37">
        <v>1928.5588</v>
      </c>
      <c r="AII37">
        <v>7611.2143999999998</v>
      </c>
      <c r="AIJ37">
        <v>13404.588</v>
      </c>
      <c r="AIK37">
        <v>14306.323</v>
      </c>
      <c r="AIL37">
        <v>10508.752</v>
      </c>
      <c r="AIM37">
        <v>22522.19</v>
      </c>
      <c r="AIN37">
        <v>5777.8729999999996</v>
      </c>
      <c r="AIO37">
        <v>9405.0409999999993</v>
      </c>
      <c r="AIP37">
        <v>10035.816999999999</v>
      </c>
      <c r="AIQ37">
        <v>3964.7786000000001</v>
      </c>
      <c r="AIR37">
        <v>4683.8829999999998</v>
      </c>
      <c r="AIS37">
        <v>7658.6620000000003</v>
      </c>
      <c r="AIT37">
        <v>17043.607</v>
      </c>
      <c r="AIU37">
        <v>10782.919</v>
      </c>
      <c r="AIV37">
        <v>6138.1845999999996</v>
      </c>
      <c r="AIW37">
        <v>3623.5084999999999</v>
      </c>
      <c r="AIX37">
        <v>5402.1265000000003</v>
      </c>
      <c r="AIY37">
        <v>4175.3423000000003</v>
      </c>
      <c r="AIZ37">
        <v>1665.1659999999999</v>
      </c>
      <c r="AJA37">
        <v>2334.2075</v>
      </c>
      <c r="AJB37">
        <v>3919.8499000000002</v>
      </c>
      <c r="AJC37">
        <v>7176.2016999999996</v>
      </c>
      <c r="AJD37">
        <v>3772.1152000000002</v>
      </c>
      <c r="AJE37">
        <v>3903.4135999999999</v>
      </c>
      <c r="AJF37">
        <v>6658.5330000000004</v>
      </c>
      <c r="AJG37">
        <v>9044.2350000000006</v>
      </c>
      <c r="AJH37">
        <v>19388.900000000001</v>
      </c>
      <c r="AJI37">
        <v>4966.9520000000002</v>
      </c>
      <c r="AJJ37">
        <v>13973.87</v>
      </c>
      <c r="AJK37">
        <v>19350.958999999999</v>
      </c>
      <c r="AJL37">
        <v>26434.298999999999</v>
      </c>
      <c r="AJM37">
        <v>14716.126</v>
      </c>
      <c r="AJN37">
        <v>34183.550000000003</v>
      </c>
      <c r="AJO37">
        <v>615.11440000000005</v>
      </c>
      <c r="AJP37">
        <v>3308.6968000000002</v>
      </c>
      <c r="AJQ37">
        <v>1506.8073999999999</v>
      </c>
      <c r="AJR37">
        <v>607.51509999999996</v>
      </c>
      <c r="AJS37">
        <v>1246.1486</v>
      </c>
      <c r="AJT37">
        <v>1893.3287</v>
      </c>
      <c r="AJU37">
        <v>3195.8263999999999</v>
      </c>
      <c r="AJV37">
        <v>860.56384000000003</v>
      </c>
      <c r="AJW37">
        <v>2098.9949000000001</v>
      </c>
      <c r="AJX37">
        <v>3831.9520000000002</v>
      </c>
      <c r="AJY37">
        <v>19353.294999999998</v>
      </c>
      <c r="AJZ37">
        <v>13800.797</v>
      </c>
      <c r="AKA37">
        <v>4278.03</v>
      </c>
      <c r="AKB37">
        <v>12571.611999999999</v>
      </c>
      <c r="AKC37">
        <v>10623.839</v>
      </c>
      <c r="AKD37">
        <v>28278.835999999999</v>
      </c>
      <c r="AKE37">
        <v>10108.043</v>
      </c>
      <c r="AKF37">
        <v>22352.195</v>
      </c>
      <c r="AKG37">
        <v>10399.207</v>
      </c>
      <c r="AKH37">
        <v>48374.400000000001</v>
      </c>
      <c r="AKI37">
        <v>29478.895</v>
      </c>
      <c r="AKJ37">
        <v>10161.799000000001</v>
      </c>
      <c r="AKK37">
        <v>29017.393</v>
      </c>
      <c r="AKL37">
        <v>28999.695</v>
      </c>
      <c r="AKM37">
        <v>77336.054999999993</v>
      </c>
      <c r="AKN37">
        <v>20046.436000000002</v>
      </c>
      <c r="AKO37">
        <v>52918.13</v>
      </c>
      <c r="AKP37">
        <v>9118.2369999999992</v>
      </c>
      <c r="AKQ37">
        <v>17207.734</v>
      </c>
      <c r="AKR37">
        <v>22645.791000000001</v>
      </c>
      <c r="AKS37">
        <v>9662.5360000000001</v>
      </c>
      <c r="AKT37">
        <v>10405.536</v>
      </c>
      <c r="AKU37">
        <v>23131.03</v>
      </c>
      <c r="AKV37">
        <v>26151.715</v>
      </c>
      <c r="AKW37">
        <v>12420.787</v>
      </c>
      <c r="AKX37">
        <v>37797.449999999997</v>
      </c>
      <c r="AKY37">
        <v>581.36950000000002</v>
      </c>
      <c r="AKZ37">
        <v>6403.9340000000002</v>
      </c>
      <c r="ALA37">
        <v>2762.5895999999998</v>
      </c>
      <c r="ALB37">
        <v>535.22469999999998</v>
      </c>
      <c r="ALC37">
        <v>2364.1206000000002</v>
      </c>
      <c r="ALD37">
        <v>2369.2226999999998</v>
      </c>
      <c r="ALE37">
        <v>6029.8130000000001</v>
      </c>
      <c r="ALF37">
        <v>1190.1654000000001</v>
      </c>
      <c r="ALG37">
        <v>6162.5106999999998</v>
      </c>
      <c r="ALH37">
        <v>8340.1139999999996</v>
      </c>
      <c r="ALI37">
        <v>12422.079</v>
      </c>
      <c r="ALJ37">
        <v>4933.0349999999999</v>
      </c>
      <c r="ALK37">
        <v>1387.0804000000001</v>
      </c>
      <c r="ALL37">
        <v>3844.7716999999998</v>
      </c>
      <c r="ALM37">
        <v>6725.6566999999995</v>
      </c>
      <c r="ALN37">
        <v>17689.150000000001</v>
      </c>
      <c r="ALO37">
        <v>3754.0967000000001</v>
      </c>
      <c r="ALP37">
        <v>3762.6862999999998</v>
      </c>
      <c r="ALQ37">
        <v>10451.271000000001</v>
      </c>
      <c r="ALR37">
        <v>20656.103999999999</v>
      </c>
      <c r="ALS37">
        <v>23714.766</v>
      </c>
      <c r="ALT37">
        <v>10537.718000000001</v>
      </c>
      <c r="ALU37">
        <v>30581.84</v>
      </c>
      <c r="ALV37">
        <v>58633.222999999998</v>
      </c>
      <c r="ALW37">
        <v>47118.508000000002</v>
      </c>
      <c r="ALX37">
        <v>28826.203000000001</v>
      </c>
      <c r="ALY37">
        <v>73816.84</v>
      </c>
      <c r="ALZ37">
        <v>32337.581999999999</v>
      </c>
      <c r="AMA37">
        <v>36498.167999999998</v>
      </c>
      <c r="AMB37">
        <v>49426.957000000002</v>
      </c>
      <c r="AMC37">
        <v>34526.959999999999</v>
      </c>
      <c r="AMD37">
        <v>16319.67</v>
      </c>
      <c r="AME37">
        <v>44162.491999999998</v>
      </c>
      <c r="AMF37">
        <v>62466.23</v>
      </c>
      <c r="AMG37">
        <v>46061.203000000001</v>
      </c>
      <c r="AMH37">
        <v>38406.457000000002</v>
      </c>
      <c r="AMI37">
        <v>70245.733999999997</v>
      </c>
      <c r="AMJ37">
        <v>97141.440000000002</v>
      </c>
      <c r="AMK37">
        <v>127204.44</v>
      </c>
      <c r="AML37">
        <v>76963.62</v>
      </c>
      <c r="AMM37">
        <v>65297.27</v>
      </c>
      <c r="AMN37">
        <v>144672.98000000001</v>
      </c>
      <c r="AMO37">
        <v>199532.97</v>
      </c>
      <c r="AMP37">
        <v>139698.28</v>
      </c>
      <c r="AMQ37">
        <v>146404.51999999999</v>
      </c>
      <c r="AMR37">
        <v>87381.2</v>
      </c>
      <c r="AMS37">
        <v>125163.18</v>
      </c>
      <c r="AMT37">
        <v>172631.53</v>
      </c>
      <c r="AMU37">
        <v>91007.233999999997</v>
      </c>
      <c r="AMV37">
        <v>96161.41</v>
      </c>
      <c r="AMW37">
        <v>178714.67</v>
      </c>
      <c r="AMX37">
        <v>268762.03000000003</v>
      </c>
      <c r="AMY37">
        <v>183953.4</v>
      </c>
      <c r="AMZ37">
        <v>202101.28</v>
      </c>
      <c r="ANA37">
        <v>98290.766000000003</v>
      </c>
      <c r="ANB37">
        <v>150701.98000000001</v>
      </c>
      <c r="ANC37">
        <v>207261.3</v>
      </c>
      <c r="AND37">
        <v>100483.266</v>
      </c>
      <c r="ANE37">
        <v>119855.234</v>
      </c>
      <c r="ANF37">
        <v>203890.3</v>
      </c>
      <c r="ANG37">
        <v>317855.3</v>
      </c>
      <c r="ANH37">
        <v>208564.19</v>
      </c>
      <c r="ANI37">
        <v>246273.97</v>
      </c>
      <c r="ANJ37">
        <v>108914.62</v>
      </c>
      <c r="ANK37">
        <v>180006.38</v>
      </c>
      <c r="ANL37">
        <v>246715.95</v>
      </c>
      <c r="ANM37">
        <v>119814.08</v>
      </c>
      <c r="ANN37">
        <v>138315.01999999999</v>
      </c>
      <c r="ANO37">
        <v>218569.69</v>
      </c>
      <c r="ANP37">
        <v>353871.1</v>
      </c>
      <c r="ANQ37">
        <v>228034.89</v>
      </c>
      <c r="ANR37">
        <v>285734.56</v>
      </c>
      <c r="ANS37">
        <v>116640.414</v>
      </c>
      <c r="ANT37">
        <v>238999.36</v>
      </c>
      <c r="ANU37">
        <v>283670.90000000002</v>
      </c>
      <c r="ANV37">
        <v>140182.67000000001</v>
      </c>
      <c r="ANW37">
        <v>173463.25</v>
      </c>
      <c r="ANX37">
        <v>235315.55</v>
      </c>
      <c r="ANY37">
        <v>427723.62</v>
      </c>
      <c r="ANZ37">
        <v>253534.92</v>
      </c>
      <c r="AOA37">
        <v>347856.8</v>
      </c>
      <c r="AOB37">
        <v>2285.5439999999999</v>
      </c>
      <c r="AOC37">
        <v>2710.7829999999999</v>
      </c>
      <c r="AOD37">
        <v>2562.1873000000001</v>
      </c>
      <c r="AOE37">
        <v>909.32434000000001</v>
      </c>
      <c r="AOF37">
        <v>901.00385000000006</v>
      </c>
      <c r="AOG37">
        <v>1842.9860000000001</v>
      </c>
      <c r="AOH37">
        <v>3563.6505999999999</v>
      </c>
      <c r="AOI37">
        <v>2310.0102999999999</v>
      </c>
      <c r="AOJ37">
        <v>1323.5518999999999</v>
      </c>
      <c r="AOK37">
        <v>17372.305</v>
      </c>
      <c r="AOL37">
        <v>21754.668000000001</v>
      </c>
      <c r="AOM37">
        <v>31797.599999999999</v>
      </c>
      <c r="AON37">
        <v>19936.322</v>
      </c>
      <c r="AOO37">
        <v>6324.1953000000003</v>
      </c>
      <c r="AOP37">
        <v>19276.625</v>
      </c>
      <c r="AOQ37">
        <v>35779.741999999998</v>
      </c>
      <c r="AOR37">
        <v>19629.851999999999</v>
      </c>
      <c r="AOS37">
        <v>17604.782999999999</v>
      </c>
      <c r="AOT37">
        <v>14203.054</v>
      </c>
      <c r="AOU37">
        <v>14634.999</v>
      </c>
      <c r="AOV37">
        <v>17282.673999999999</v>
      </c>
      <c r="AOW37">
        <v>14610.263999999999</v>
      </c>
      <c r="AOX37">
        <v>9895.2090000000007</v>
      </c>
      <c r="AOY37">
        <v>24698.726999999999</v>
      </c>
      <c r="AOZ37">
        <v>26328.565999999999</v>
      </c>
      <c r="APA37">
        <v>26087.96</v>
      </c>
      <c r="APB37">
        <v>20677.998</v>
      </c>
      <c r="APC37">
        <v>4610.1180000000004</v>
      </c>
      <c r="APD37">
        <v>5388.4345999999996</v>
      </c>
      <c r="APE37">
        <v>6677.1977999999999</v>
      </c>
      <c r="APF37">
        <v>3675.7782999999999</v>
      </c>
      <c r="APG37">
        <v>2548.7431999999999</v>
      </c>
      <c r="APH37">
        <v>3620.7640000000001</v>
      </c>
      <c r="API37">
        <v>9530.0529999999999</v>
      </c>
      <c r="APJ37">
        <v>6341.1806999999999</v>
      </c>
      <c r="APK37">
        <v>4336.1763000000001</v>
      </c>
      <c r="APL37">
        <v>7275.0569999999998</v>
      </c>
      <c r="APM37">
        <v>13286.465</v>
      </c>
      <c r="APN37">
        <v>11416.892</v>
      </c>
      <c r="APO37">
        <v>5778.4224000000004</v>
      </c>
      <c r="APP37">
        <v>5884.21</v>
      </c>
      <c r="APQ37">
        <v>8216.3179999999993</v>
      </c>
      <c r="APR37">
        <v>20105.366999999998</v>
      </c>
      <c r="APS37">
        <v>13577.584999999999</v>
      </c>
      <c r="APT37">
        <v>15090.431</v>
      </c>
      <c r="APU37">
        <v>616.82579999999996</v>
      </c>
      <c r="APV37">
        <v>788.72550000000001</v>
      </c>
      <c r="APW37">
        <v>1374.0130999999999</v>
      </c>
      <c r="APX37">
        <v>537.59270000000004</v>
      </c>
      <c r="APY37">
        <v>545.01980000000003</v>
      </c>
      <c r="APZ37">
        <v>1068.684</v>
      </c>
      <c r="AQA37">
        <v>2436.1633000000002</v>
      </c>
      <c r="AQB37">
        <v>1282.2615000000001</v>
      </c>
      <c r="AQC37">
        <v>1131.2761</v>
      </c>
      <c r="AQD37">
        <v>2465.4090000000001</v>
      </c>
      <c r="AQE37">
        <v>3142.4697000000001</v>
      </c>
      <c r="AQF37">
        <v>4072.4067</v>
      </c>
      <c r="AQG37">
        <v>2713.377</v>
      </c>
      <c r="AQH37">
        <v>2821.9421000000002</v>
      </c>
      <c r="AQI37">
        <v>5699.4040000000005</v>
      </c>
      <c r="AQJ37">
        <v>6256.4043000000001</v>
      </c>
      <c r="AQK37">
        <v>5739.1769999999997</v>
      </c>
      <c r="AQL37">
        <v>5035.9062000000004</v>
      </c>
      <c r="AQM37">
        <v>11133.726000000001</v>
      </c>
      <c r="AQN37">
        <v>16951.103999999999</v>
      </c>
      <c r="AQO37">
        <v>24149.488000000001</v>
      </c>
      <c r="AQP37">
        <v>15910.49</v>
      </c>
      <c r="AQQ37">
        <v>16420.184000000001</v>
      </c>
      <c r="AQR37">
        <v>51219</v>
      </c>
      <c r="AQS37">
        <v>48948.402000000002</v>
      </c>
      <c r="AQT37">
        <v>33179.675999999999</v>
      </c>
      <c r="AQU37">
        <v>46163.633000000002</v>
      </c>
      <c r="AQV37">
        <v>1854.6215999999999</v>
      </c>
      <c r="AQW37">
        <v>1023.4109999999999</v>
      </c>
      <c r="AQX37">
        <v>10769.367</v>
      </c>
      <c r="AQY37">
        <v>1928.5588</v>
      </c>
      <c r="AQZ37">
        <v>7611.2143999999998</v>
      </c>
      <c r="ARA37">
        <v>13404.588</v>
      </c>
      <c r="ARB37">
        <v>14306.323</v>
      </c>
      <c r="ARC37">
        <v>10508.752</v>
      </c>
      <c r="ARD37">
        <v>22522.19</v>
      </c>
      <c r="ARE37">
        <v>5777.8729999999996</v>
      </c>
      <c r="ARF37">
        <v>9405.0409999999993</v>
      </c>
      <c r="ARG37">
        <v>10035.816999999999</v>
      </c>
      <c r="ARH37">
        <v>3964.7786000000001</v>
      </c>
      <c r="ARI37">
        <v>4683.8829999999998</v>
      </c>
      <c r="ARJ37">
        <v>7658.6620000000003</v>
      </c>
      <c r="ARK37">
        <v>17043.607</v>
      </c>
      <c r="ARL37">
        <v>10782.919</v>
      </c>
      <c r="ARM37">
        <v>6138.1845999999996</v>
      </c>
      <c r="ARN37">
        <v>3623.5084999999999</v>
      </c>
      <c r="ARO37">
        <v>5402.1265000000003</v>
      </c>
      <c r="ARP37">
        <v>4175.3423000000003</v>
      </c>
      <c r="ARQ37">
        <v>1665.1659999999999</v>
      </c>
      <c r="ARR37">
        <v>2334.2075</v>
      </c>
      <c r="ARS37">
        <v>3919.8499000000002</v>
      </c>
      <c r="ART37">
        <v>7176.2016999999996</v>
      </c>
      <c r="ARU37">
        <v>3772.1152000000002</v>
      </c>
      <c r="ARV37">
        <v>3903.4135999999999</v>
      </c>
      <c r="ARW37">
        <v>6658.5330000000004</v>
      </c>
      <c r="ARX37">
        <v>9044.2350000000006</v>
      </c>
      <c r="ARY37">
        <v>19388.900000000001</v>
      </c>
      <c r="ARZ37">
        <v>4966.9520000000002</v>
      </c>
      <c r="ASA37">
        <v>13973.87</v>
      </c>
      <c r="ASB37">
        <v>19350.958999999999</v>
      </c>
      <c r="ASC37">
        <v>26434.298999999999</v>
      </c>
      <c r="ASD37">
        <v>14716.126</v>
      </c>
      <c r="ASE37">
        <v>34183.550000000003</v>
      </c>
      <c r="ASF37">
        <v>615.11440000000005</v>
      </c>
      <c r="ASG37">
        <v>3308.6968000000002</v>
      </c>
      <c r="ASH37">
        <v>1506.8073999999999</v>
      </c>
      <c r="ASI37">
        <v>607.51509999999996</v>
      </c>
      <c r="ASJ37">
        <v>1246.1486</v>
      </c>
      <c r="ASK37">
        <v>1893.3287</v>
      </c>
      <c r="ASL37">
        <v>3195.8263999999999</v>
      </c>
      <c r="ASM37">
        <v>860.56384000000003</v>
      </c>
      <c r="ASN37">
        <v>2098.9949000000001</v>
      </c>
      <c r="ASO37">
        <v>3831.9520000000002</v>
      </c>
      <c r="ASP37">
        <v>19353.294999999998</v>
      </c>
      <c r="ASQ37">
        <v>13800.797</v>
      </c>
      <c r="ASR37">
        <v>4278.03</v>
      </c>
      <c r="ASS37">
        <v>12571.611999999999</v>
      </c>
      <c r="AST37">
        <v>10623.839</v>
      </c>
      <c r="ASU37">
        <v>28278.835999999999</v>
      </c>
      <c r="ASV37">
        <v>10108.043</v>
      </c>
      <c r="ASW37">
        <v>22352.195</v>
      </c>
      <c r="ASX37">
        <v>10399.207</v>
      </c>
      <c r="ASY37">
        <v>48374.400000000001</v>
      </c>
      <c r="ASZ37">
        <v>29478.895</v>
      </c>
      <c r="ATA37">
        <v>10161.799000000001</v>
      </c>
      <c r="ATB37">
        <v>29017.393</v>
      </c>
      <c r="ATC37">
        <v>28999.695</v>
      </c>
      <c r="ATD37">
        <v>77336.054999999993</v>
      </c>
      <c r="ATE37">
        <v>20046.436000000002</v>
      </c>
      <c r="ATF37">
        <v>52918.13</v>
      </c>
      <c r="ATG37">
        <v>9118.2369999999992</v>
      </c>
      <c r="ATH37">
        <v>17207.734</v>
      </c>
      <c r="ATI37">
        <v>22645.791000000001</v>
      </c>
      <c r="ATJ37">
        <v>9662.5360000000001</v>
      </c>
      <c r="ATK37">
        <v>10405.536</v>
      </c>
      <c r="ATL37">
        <v>23131.03</v>
      </c>
      <c r="ATM37">
        <v>26151.715</v>
      </c>
      <c r="ATN37">
        <v>12420.787</v>
      </c>
      <c r="ATO37">
        <v>37797.449999999997</v>
      </c>
      <c r="ATP37">
        <v>581.36950000000002</v>
      </c>
      <c r="ATQ37">
        <v>6403.9340000000002</v>
      </c>
      <c r="ATR37">
        <v>2762.5895999999998</v>
      </c>
      <c r="ATS37">
        <v>535.22469999999998</v>
      </c>
      <c r="ATT37">
        <v>2364.1206000000002</v>
      </c>
      <c r="ATU37">
        <v>2369.2226999999998</v>
      </c>
      <c r="ATV37">
        <v>6029.8130000000001</v>
      </c>
      <c r="ATW37">
        <v>1190.1654000000001</v>
      </c>
      <c r="ATX37">
        <v>6162.5106999999998</v>
      </c>
      <c r="ATY37">
        <v>8340.1139999999996</v>
      </c>
      <c r="ATZ37">
        <v>12422.079</v>
      </c>
      <c r="AUA37">
        <v>4933.0349999999999</v>
      </c>
      <c r="AUB37">
        <v>1387.0804000000001</v>
      </c>
      <c r="AUC37">
        <v>3844.7716999999998</v>
      </c>
      <c r="AUD37">
        <v>6725.6566999999995</v>
      </c>
      <c r="AUE37">
        <v>17689.150000000001</v>
      </c>
      <c r="AUF37">
        <v>3754.0967000000001</v>
      </c>
      <c r="AUG37">
        <v>3762.6862999999998</v>
      </c>
      <c r="AUH37">
        <v>10451.271000000001</v>
      </c>
      <c r="AUI37">
        <v>20656.103999999999</v>
      </c>
      <c r="AUJ37">
        <v>23714.766</v>
      </c>
      <c r="AUK37">
        <v>10537.718000000001</v>
      </c>
      <c r="AUL37">
        <v>30581.84</v>
      </c>
      <c r="AUM37">
        <v>58633.222999999998</v>
      </c>
      <c r="AUN37">
        <v>47118.508000000002</v>
      </c>
      <c r="AUO37">
        <v>28826.203000000001</v>
      </c>
      <c r="AUP37">
        <v>73816.84</v>
      </c>
      <c r="AUQ37">
        <v>32337.581999999999</v>
      </c>
      <c r="AUR37">
        <v>36498.167999999998</v>
      </c>
      <c r="AUS37">
        <v>49426.957000000002</v>
      </c>
      <c r="AUT37">
        <v>34526.959999999999</v>
      </c>
      <c r="AUU37">
        <v>16319.67</v>
      </c>
      <c r="AUV37">
        <v>44162.491999999998</v>
      </c>
      <c r="AUW37">
        <v>62466.23</v>
      </c>
      <c r="AUX37">
        <v>46061.203000000001</v>
      </c>
      <c r="AUY37">
        <v>38406.457000000002</v>
      </c>
      <c r="AUZ37">
        <v>70245.733999999997</v>
      </c>
      <c r="AVA37">
        <v>97141.440000000002</v>
      </c>
      <c r="AVB37">
        <v>127204.44</v>
      </c>
      <c r="AVC37">
        <v>76963.62</v>
      </c>
      <c r="AVD37">
        <v>65297.27</v>
      </c>
      <c r="AVE37">
        <v>144672.98000000001</v>
      </c>
      <c r="AVF37">
        <v>199532.97</v>
      </c>
      <c r="AVG37">
        <v>139698.28</v>
      </c>
      <c r="AVH37">
        <v>146404.51999999999</v>
      </c>
      <c r="AVI37">
        <v>87381.2</v>
      </c>
      <c r="AVJ37">
        <v>125163.18</v>
      </c>
      <c r="AVK37">
        <v>172631.53</v>
      </c>
      <c r="AVL37">
        <v>91007.233999999997</v>
      </c>
      <c r="AVM37">
        <v>96161.41</v>
      </c>
      <c r="AVN37">
        <v>178714.67</v>
      </c>
      <c r="AVO37">
        <v>268762.03000000003</v>
      </c>
      <c r="AVP37">
        <v>183953.4</v>
      </c>
      <c r="AVQ37">
        <v>202101.28</v>
      </c>
      <c r="AVR37">
        <v>98290.766000000003</v>
      </c>
      <c r="AVS37">
        <v>150701.98000000001</v>
      </c>
      <c r="AVT37">
        <v>207261.3</v>
      </c>
      <c r="AVU37">
        <v>100483.266</v>
      </c>
      <c r="AVV37">
        <v>119855.234</v>
      </c>
      <c r="AVW37">
        <v>203890.3</v>
      </c>
      <c r="AVX37">
        <v>317855.3</v>
      </c>
      <c r="AVY37">
        <v>208564.19</v>
      </c>
      <c r="AVZ37">
        <v>246273.97</v>
      </c>
      <c r="AWA37">
        <v>108914.62</v>
      </c>
      <c r="AWB37">
        <v>180006.38</v>
      </c>
      <c r="AWC37">
        <v>246715.95</v>
      </c>
      <c r="AWD37">
        <v>119814.08</v>
      </c>
      <c r="AWE37">
        <v>138315.01999999999</v>
      </c>
      <c r="AWF37">
        <v>218569.69</v>
      </c>
      <c r="AWG37">
        <v>353871.1</v>
      </c>
      <c r="AWH37">
        <v>228034.89</v>
      </c>
      <c r="AWI37">
        <v>285734.56</v>
      </c>
      <c r="AWJ37">
        <v>116640.414</v>
      </c>
      <c r="AWK37">
        <v>238999.36</v>
      </c>
      <c r="AWL37">
        <v>283670.90000000002</v>
      </c>
      <c r="AWM37">
        <v>140182.67000000001</v>
      </c>
      <c r="AWN37">
        <v>173463.25</v>
      </c>
      <c r="AWO37">
        <v>235315.55</v>
      </c>
      <c r="AWP37">
        <v>427723.62</v>
      </c>
      <c r="AWQ37">
        <v>253534.92</v>
      </c>
      <c r="AWR37">
        <v>347856.8</v>
      </c>
      <c r="AWS37">
        <v>2285.5439999999999</v>
      </c>
      <c r="AWT37">
        <v>2710.7829999999999</v>
      </c>
      <c r="AWU37">
        <v>2562.1873000000001</v>
      </c>
      <c r="AWV37">
        <v>909.32434000000001</v>
      </c>
      <c r="AWW37">
        <v>901.00385000000006</v>
      </c>
      <c r="AWX37">
        <v>1842.9860000000001</v>
      </c>
      <c r="AWY37">
        <v>3563.6505999999999</v>
      </c>
      <c r="AWZ37">
        <v>2310.0102999999999</v>
      </c>
      <c r="AXA37">
        <v>1323.5518999999999</v>
      </c>
      <c r="AXB37">
        <v>17372.305</v>
      </c>
      <c r="AXC37">
        <v>21754.668000000001</v>
      </c>
      <c r="AXD37">
        <v>31797.599999999999</v>
      </c>
      <c r="AXE37">
        <v>19936.322</v>
      </c>
      <c r="AXF37">
        <v>6324.1953000000003</v>
      </c>
      <c r="AXG37">
        <v>19276.625</v>
      </c>
      <c r="AXH37">
        <v>35779.741999999998</v>
      </c>
      <c r="AXI37">
        <v>19629.851999999999</v>
      </c>
      <c r="AXJ37">
        <v>17604.782999999999</v>
      </c>
      <c r="AXK37">
        <v>14203.054</v>
      </c>
      <c r="AXL37">
        <v>14634.999</v>
      </c>
      <c r="AXM37">
        <v>17282.673999999999</v>
      </c>
      <c r="AXN37">
        <v>14610.263999999999</v>
      </c>
      <c r="AXO37">
        <v>9895.2090000000007</v>
      </c>
      <c r="AXP37">
        <v>24698.726999999999</v>
      </c>
      <c r="AXQ37">
        <v>26328.565999999999</v>
      </c>
      <c r="AXR37">
        <v>26087.96</v>
      </c>
      <c r="AXS37">
        <v>20677.998</v>
      </c>
      <c r="AXT37">
        <v>4610.1180000000004</v>
      </c>
      <c r="AXU37">
        <v>5388.4345999999996</v>
      </c>
      <c r="AXV37">
        <v>6677.1977999999999</v>
      </c>
      <c r="AXW37">
        <v>3675.7782999999999</v>
      </c>
      <c r="AXX37">
        <v>2548.7431999999999</v>
      </c>
      <c r="AXY37">
        <v>3620.7640000000001</v>
      </c>
      <c r="AXZ37">
        <v>9530.0529999999999</v>
      </c>
      <c r="AYA37">
        <v>6341.1806999999999</v>
      </c>
      <c r="AYB37">
        <v>4336.1763000000001</v>
      </c>
      <c r="AYC37">
        <v>7275.0569999999998</v>
      </c>
      <c r="AYD37">
        <v>13286.465</v>
      </c>
      <c r="AYE37">
        <v>11416.892</v>
      </c>
      <c r="AYF37">
        <v>5778.4224000000004</v>
      </c>
      <c r="AYG37">
        <v>5884.21</v>
      </c>
      <c r="AYH37">
        <v>8216.3179999999993</v>
      </c>
      <c r="AYI37">
        <v>20105.366999999998</v>
      </c>
      <c r="AYJ37">
        <v>13577.584999999999</v>
      </c>
      <c r="AYK37">
        <v>15090.431</v>
      </c>
      <c r="AYL37">
        <v>616.82579999999996</v>
      </c>
      <c r="AYM37">
        <v>788.72550000000001</v>
      </c>
      <c r="AYN37">
        <v>1374.0130999999999</v>
      </c>
      <c r="AYO37">
        <v>537.59270000000004</v>
      </c>
      <c r="AYP37">
        <v>545.01980000000003</v>
      </c>
      <c r="AYQ37">
        <v>1068.684</v>
      </c>
      <c r="AYR37">
        <v>2436.1633000000002</v>
      </c>
      <c r="AYS37">
        <v>1282.2615000000001</v>
      </c>
      <c r="AYT37">
        <v>1131.2761</v>
      </c>
      <c r="AYU37">
        <v>2465.4090000000001</v>
      </c>
      <c r="AYV37">
        <v>3142.4697000000001</v>
      </c>
      <c r="AYW37">
        <v>4072.4067</v>
      </c>
      <c r="AYX37">
        <v>2713.377</v>
      </c>
      <c r="AYY37">
        <v>2821.9421000000002</v>
      </c>
      <c r="AYZ37">
        <v>5699.4040000000005</v>
      </c>
      <c r="AZA37">
        <v>6256.4043000000001</v>
      </c>
      <c r="AZB37">
        <v>5739.1769999999997</v>
      </c>
      <c r="AZC37">
        <v>5035.9062000000004</v>
      </c>
      <c r="AZD37">
        <v>11133.726000000001</v>
      </c>
      <c r="AZE37">
        <v>16951.103999999999</v>
      </c>
      <c r="AZF37">
        <v>24149.488000000001</v>
      </c>
      <c r="AZG37">
        <v>15910.49</v>
      </c>
      <c r="AZH37">
        <v>16420.184000000001</v>
      </c>
      <c r="AZI37">
        <v>51219</v>
      </c>
      <c r="AZJ37">
        <v>48948.402000000002</v>
      </c>
      <c r="AZK37">
        <v>33179.675999999999</v>
      </c>
      <c r="AZL37">
        <v>46163.633000000002</v>
      </c>
      <c r="AZM37">
        <v>1854.6215999999999</v>
      </c>
      <c r="AZN37">
        <v>1023.4109999999999</v>
      </c>
      <c r="AZO37">
        <v>10769.367</v>
      </c>
      <c r="AZP37">
        <v>1928.5588</v>
      </c>
      <c r="AZQ37">
        <v>7611.2143999999998</v>
      </c>
      <c r="AZR37">
        <v>13404.588</v>
      </c>
      <c r="AZS37">
        <v>14306.323</v>
      </c>
      <c r="AZT37">
        <v>10508.752</v>
      </c>
      <c r="AZU37">
        <v>22522.19</v>
      </c>
      <c r="AZV37">
        <v>5777.8729999999996</v>
      </c>
      <c r="AZW37">
        <v>9405.0409999999993</v>
      </c>
      <c r="AZX37">
        <v>10035.816999999999</v>
      </c>
      <c r="AZY37">
        <v>3964.7786000000001</v>
      </c>
      <c r="AZZ37">
        <v>4683.8829999999998</v>
      </c>
      <c r="BAA37">
        <v>7658.6620000000003</v>
      </c>
      <c r="BAB37">
        <v>17043.607</v>
      </c>
      <c r="BAC37">
        <v>10782.919</v>
      </c>
      <c r="BAD37">
        <v>6138.1845999999996</v>
      </c>
      <c r="BAE37">
        <v>3623.5084999999999</v>
      </c>
      <c r="BAF37">
        <v>5402.1265000000003</v>
      </c>
      <c r="BAG37">
        <v>4175.3423000000003</v>
      </c>
      <c r="BAH37">
        <v>1665.1659999999999</v>
      </c>
      <c r="BAI37">
        <v>2334.2075</v>
      </c>
      <c r="BAJ37">
        <v>3919.8499000000002</v>
      </c>
      <c r="BAK37">
        <v>7176.2016999999996</v>
      </c>
      <c r="BAL37">
        <v>3772.1152000000002</v>
      </c>
      <c r="BAM37">
        <v>3903.4135999999999</v>
      </c>
      <c r="BAN37">
        <v>6658.5330000000004</v>
      </c>
      <c r="BAO37">
        <v>9044.2350000000006</v>
      </c>
      <c r="BAP37">
        <v>19388.900000000001</v>
      </c>
      <c r="BAQ37">
        <v>4966.9520000000002</v>
      </c>
      <c r="BAR37">
        <v>13973.87</v>
      </c>
      <c r="BAS37">
        <v>19350.958999999999</v>
      </c>
      <c r="BAT37">
        <v>26434.298999999999</v>
      </c>
      <c r="BAU37">
        <v>14716.126</v>
      </c>
      <c r="BAV37">
        <v>34183.550000000003</v>
      </c>
      <c r="BAW37">
        <v>615.11440000000005</v>
      </c>
      <c r="BAX37">
        <v>3308.6968000000002</v>
      </c>
      <c r="BAY37">
        <v>1506.8073999999999</v>
      </c>
      <c r="BAZ37">
        <v>607.51509999999996</v>
      </c>
      <c r="BBA37">
        <v>1246.1486</v>
      </c>
      <c r="BBB37">
        <v>1893.3287</v>
      </c>
      <c r="BBC37">
        <v>3195.8263999999999</v>
      </c>
      <c r="BBD37">
        <v>860.56384000000003</v>
      </c>
      <c r="BBE37">
        <v>2098.9949000000001</v>
      </c>
      <c r="BBF37">
        <v>3831.9520000000002</v>
      </c>
      <c r="BBG37">
        <v>19353.294999999998</v>
      </c>
      <c r="BBH37">
        <v>13800.797</v>
      </c>
      <c r="BBI37">
        <v>4278.03</v>
      </c>
      <c r="BBJ37">
        <v>12571.611999999999</v>
      </c>
      <c r="BBK37">
        <v>10623.839</v>
      </c>
      <c r="BBL37">
        <v>28278.835999999999</v>
      </c>
      <c r="BBM37">
        <v>10108.043</v>
      </c>
      <c r="BBN37">
        <v>22352.195</v>
      </c>
      <c r="BBO37">
        <v>10399.207</v>
      </c>
      <c r="BBP37">
        <v>48374.400000000001</v>
      </c>
      <c r="BBQ37">
        <v>29478.895</v>
      </c>
      <c r="BBR37">
        <v>10161.799000000001</v>
      </c>
      <c r="BBS37">
        <v>29017.393</v>
      </c>
      <c r="BBT37">
        <v>28999.695</v>
      </c>
      <c r="BBU37">
        <v>77336.054999999993</v>
      </c>
      <c r="BBV37">
        <v>20046.436000000002</v>
      </c>
      <c r="BBW37">
        <v>52918.13</v>
      </c>
      <c r="BBX37">
        <v>9118.2369999999992</v>
      </c>
      <c r="BBY37">
        <v>17207.734</v>
      </c>
      <c r="BBZ37">
        <v>22645.791000000001</v>
      </c>
      <c r="BCA37">
        <v>9662.5360000000001</v>
      </c>
      <c r="BCB37">
        <v>10405.536</v>
      </c>
      <c r="BCC37">
        <v>23131.03</v>
      </c>
      <c r="BCD37">
        <v>26151.715</v>
      </c>
      <c r="BCE37">
        <v>12420.787</v>
      </c>
      <c r="BCF37">
        <v>37797.449999999997</v>
      </c>
      <c r="BCG37">
        <v>581.36950000000002</v>
      </c>
      <c r="BCH37">
        <v>6403.9340000000002</v>
      </c>
      <c r="BCI37">
        <v>2762.5895999999998</v>
      </c>
      <c r="BCJ37">
        <v>535.22469999999998</v>
      </c>
      <c r="BCK37">
        <v>2364.1206000000002</v>
      </c>
      <c r="BCL37">
        <v>2369.2226999999998</v>
      </c>
      <c r="BCM37">
        <v>6029.8130000000001</v>
      </c>
      <c r="BCN37">
        <v>1190.1654000000001</v>
      </c>
      <c r="BCO37">
        <v>6162.5106999999998</v>
      </c>
      <c r="BCP37">
        <v>8340.1139999999996</v>
      </c>
      <c r="BCQ37">
        <v>12422.079</v>
      </c>
      <c r="BCR37">
        <v>4933.0349999999999</v>
      </c>
      <c r="BCS37">
        <v>1387.0804000000001</v>
      </c>
      <c r="BCT37">
        <v>3844.7716999999998</v>
      </c>
      <c r="BCU37">
        <v>6725.6566999999995</v>
      </c>
      <c r="BCV37">
        <v>17689.150000000001</v>
      </c>
      <c r="BCW37">
        <v>3754.0967000000001</v>
      </c>
      <c r="BCX37">
        <v>3762.6862999999998</v>
      </c>
      <c r="BCY37">
        <v>10451.271000000001</v>
      </c>
      <c r="BCZ37">
        <v>20656.103999999999</v>
      </c>
      <c r="BDA37">
        <v>23714.766</v>
      </c>
      <c r="BDB37">
        <v>10537.718000000001</v>
      </c>
      <c r="BDC37">
        <v>30581.84</v>
      </c>
      <c r="BDD37">
        <v>58633.222999999998</v>
      </c>
      <c r="BDE37">
        <v>47118.508000000002</v>
      </c>
      <c r="BDF37">
        <v>28826.203000000001</v>
      </c>
      <c r="BDG37">
        <v>73816.84</v>
      </c>
      <c r="BDH37">
        <v>32337.581999999999</v>
      </c>
      <c r="BDI37">
        <v>36498.167999999998</v>
      </c>
      <c r="BDJ37">
        <v>49426.957000000002</v>
      </c>
      <c r="BDK37">
        <v>34526.959999999999</v>
      </c>
      <c r="BDL37">
        <v>16319.67</v>
      </c>
      <c r="BDM37">
        <v>44162.491999999998</v>
      </c>
      <c r="BDN37">
        <v>62466.23</v>
      </c>
      <c r="BDO37">
        <v>46061.203000000001</v>
      </c>
      <c r="BDP37">
        <v>38406.457000000002</v>
      </c>
      <c r="BDQ37">
        <v>70245.733999999997</v>
      </c>
      <c r="BDR37">
        <v>97141.440000000002</v>
      </c>
      <c r="BDS37">
        <v>127204.44</v>
      </c>
      <c r="BDT37">
        <v>76963.62</v>
      </c>
      <c r="BDU37">
        <v>65297.27</v>
      </c>
      <c r="BDV37">
        <v>144672.98000000001</v>
      </c>
      <c r="BDW37">
        <v>199532.97</v>
      </c>
      <c r="BDX37">
        <v>139698.28</v>
      </c>
      <c r="BDY37">
        <v>146404.51999999999</v>
      </c>
      <c r="BDZ37">
        <v>87381.2</v>
      </c>
      <c r="BEA37">
        <v>125163.18</v>
      </c>
      <c r="BEB37">
        <v>172631.53</v>
      </c>
      <c r="BEC37">
        <v>91007.233999999997</v>
      </c>
      <c r="BED37">
        <v>96161.41</v>
      </c>
      <c r="BEE37">
        <v>178714.67</v>
      </c>
      <c r="BEF37">
        <v>268762.03000000003</v>
      </c>
      <c r="BEG37">
        <v>183953.4</v>
      </c>
      <c r="BEH37">
        <v>202101.28</v>
      </c>
      <c r="BEI37">
        <v>98290.766000000003</v>
      </c>
      <c r="BEJ37">
        <v>150701.98000000001</v>
      </c>
      <c r="BEK37">
        <v>207261.3</v>
      </c>
      <c r="BEL37">
        <v>100483.266</v>
      </c>
      <c r="BEM37">
        <v>119855.234</v>
      </c>
      <c r="BEN37">
        <v>203890.3</v>
      </c>
      <c r="BEO37">
        <v>317855.3</v>
      </c>
      <c r="BEP37">
        <v>208564.19</v>
      </c>
      <c r="BEQ37">
        <v>246273.97</v>
      </c>
      <c r="BER37">
        <v>108914.62</v>
      </c>
      <c r="BES37">
        <v>180006.38</v>
      </c>
      <c r="BET37">
        <v>246715.95</v>
      </c>
      <c r="BEU37">
        <v>119814.08</v>
      </c>
      <c r="BEV37">
        <v>138315.01999999999</v>
      </c>
      <c r="BEW37">
        <v>218569.69</v>
      </c>
      <c r="BEX37">
        <v>353871.1</v>
      </c>
      <c r="BEY37">
        <v>228034.89</v>
      </c>
      <c r="BEZ37">
        <v>285734.56</v>
      </c>
      <c r="BFA37">
        <v>116640.414</v>
      </c>
      <c r="BFB37">
        <v>238999.36</v>
      </c>
      <c r="BFC37">
        <v>283670.90000000002</v>
      </c>
      <c r="BFD37">
        <v>140182.67000000001</v>
      </c>
      <c r="BFE37">
        <v>173463.25</v>
      </c>
      <c r="BFF37">
        <v>235315.55</v>
      </c>
      <c r="BFG37">
        <v>427723.62</v>
      </c>
      <c r="BFH37">
        <v>253534.92</v>
      </c>
      <c r="BFI37">
        <v>347856.8</v>
      </c>
      <c r="BFJ37">
        <v>2285.5439999999999</v>
      </c>
      <c r="BFK37">
        <v>2710.7829999999999</v>
      </c>
      <c r="BFL37">
        <v>2562.1873000000001</v>
      </c>
      <c r="BFM37">
        <v>909.32434000000001</v>
      </c>
      <c r="BFN37">
        <v>901.00385000000006</v>
      </c>
      <c r="BFO37">
        <v>1842.9860000000001</v>
      </c>
      <c r="BFP37">
        <v>3563.6505999999999</v>
      </c>
      <c r="BFQ37">
        <v>2310.0102999999999</v>
      </c>
      <c r="BFR37">
        <v>1323.5518999999999</v>
      </c>
    </row>
    <row r="38" spans="1:1526" x14ac:dyDescent="0.25">
      <c r="A38" s="1">
        <f t="shared" si="0"/>
        <v>1987</v>
      </c>
      <c r="B38">
        <v>24074.440999999999</v>
      </c>
      <c r="C38">
        <v>20354.445</v>
      </c>
      <c r="D38">
        <v>5723.9673000000003</v>
      </c>
      <c r="E38">
        <v>11838.805</v>
      </c>
      <c r="F38">
        <v>1428.1985999999999</v>
      </c>
      <c r="G38">
        <v>3955.1017999999999</v>
      </c>
      <c r="H38">
        <v>26445.377</v>
      </c>
      <c r="I38">
        <v>8446.1280000000006</v>
      </c>
      <c r="J38">
        <v>9631.7080000000005</v>
      </c>
      <c r="K38">
        <v>5117.4966000000004</v>
      </c>
      <c r="L38">
        <v>15703.555</v>
      </c>
      <c r="M38">
        <v>2296.0066000000002</v>
      </c>
      <c r="N38">
        <v>18047.546999999999</v>
      </c>
      <c r="O38">
        <v>42850.972999999998</v>
      </c>
      <c r="P38">
        <v>22888.560000000001</v>
      </c>
      <c r="Q38">
        <v>4755.6895000000004</v>
      </c>
      <c r="R38">
        <v>8671.0939999999991</v>
      </c>
      <c r="S38">
        <v>39474.347999999998</v>
      </c>
      <c r="T38">
        <v>44874.688000000002</v>
      </c>
      <c r="U38">
        <v>121823.914</v>
      </c>
      <c r="V38">
        <v>164984.20000000001</v>
      </c>
      <c r="W38">
        <v>199794.34</v>
      </c>
      <c r="X38">
        <v>243298.48</v>
      </c>
      <c r="Y38">
        <v>300987.03000000003</v>
      </c>
      <c r="Z38">
        <v>2397.4456</v>
      </c>
      <c r="AA38">
        <v>8977.1110000000008</v>
      </c>
      <c r="AB38">
        <v>8667.1440000000002</v>
      </c>
      <c r="AC38">
        <v>2841.8335000000002</v>
      </c>
      <c r="AD38">
        <v>4448.0889999999999</v>
      </c>
      <c r="AE38">
        <v>471.21167000000003</v>
      </c>
      <c r="AF38">
        <v>1742.6339</v>
      </c>
      <c r="AG38">
        <v>7023.6980000000003</v>
      </c>
      <c r="AH38">
        <v>700.89200000000005</v>
      </c>
      <c r="AI38">
        <v>3891.6377000000002</v>
      </c>
      <c r="AJ38">
        <v>2621.8948</v>
      </c>
      <c r="AK38">
        <v>3798.3252000000002</v>
      </c>
      <c r="AL38">
        <v>999.32140000000004</v>
      </c>
      <c r="AM38">
        <v>5184.4375</v>
      </c>
      <c r="AN38">
        <v>15175.325999999999</v>
      </c>
      <c r="AO38">
        <v>6308.2430000000004</v>
      </c>
      <c r="AP38">
        <v>998.82623000000001</v>
      </c>
      <c r="AQ38">
        <v>3475.4189999999999</v>
      </c>
      <c r="AR38">
        <v>3501.1768000000002</v>
      </c>
      <c r="AS38">
        <v>26884.963</v>
      </c>
      <c r="AT38">
        <v>51540.023000000001</v>
      </c>
      <c r="AU38">
        <v>63357.64</v>
      </c>
      <c r="AV38">
        <v>73965.84</v>
      </c>
      <c r="AW38">
        <v>83914.01</v>
      </c>
      <c r="AX38">
        <v>100648.76</v>
      </c>
      <c r="AY38">
        <v>1020.11725</v>
      </c>
      <c r="AZ38">
        <v>35675.125</v>
      </c>
      <c r="BA38">
        <v>26050.620999999999</v>
      </c>
      <c r="BB38">
        <v>8367.25</v>
      </c>
      <c r="BC38">
        <v>17098.900000000001</v>
      </c>
      <c r="BD38">
        <v>2293.6491999999998</v>
      </c>
      <c r="BE38">
        <v>6531.9279999999999</v>
      </c>
      <c r="BF38">
        <v>44797.938000000002</v>
      </c>
      <c r="BG38">
        <v>21804.27</v>
      </c>
      <c r="BH38">
        <v>13619.585999999999</v>
      </c>
      <c r="BI38">
        <v>10012.093999999999</v>
      </c>
      <c r="BJ38">
        <v>32183.756000000001</v>
      </c>
      <c r="BK38">
        <v>5208.0209999999997</v>
      </c>
      <c r="BL38">
        <v>28172.833999999999</v>
      </c>
      <c r="BM38">
        <v>68313.66</v>
      </c>
      <c r="BN38">
        <v>40772.42</v>
      </c>
      <c r="BO38">
        <v>9721.5640000000003</v>
      </c>
      <c r="BP38">
        <v>23325.370999999999</v>
      </c>
      <c r="BQ38">
        <v>78533.016000000003</v>
      </c>
      <c r="BR38">
        <v>63481.824000000001</v>
      </c>
      <c r="BS38">
        <v>199919.66</v>
      </c>
      <c r="BT38">
        <v>304654.53000000003</v>
      </c>
      <c r="BU38">
        <v>388683.56</v>
      </c>
      <c r="BV38">
        <v>497539.84000000003</v>
      </c>
      <c r="BW38">
        <v>579663.75</v>
      </c>
      <c r="BX38">
        <v>3897.1704</v>
      </c>
      <c r="BY38">
        <v>8770.1640000000007</v>
      </c>
      <c r="BZ38">
        <v>5233.9507000000003</v>
      </c>
      <c r="CA38">
        <v>2023.5719999999999</v>
      </c>
      <c r="CB38">
        <v>3696.5635000000002</v>
      </c>
      <c r="CC38">
        <v>529.45519999999999</v>
      </c>
      <c r="CD38">
        <v>1385.9395999999999</v>
      </c>
      <c r="CE38">
        <v>12213.614</v>
      </c>
      <c r="CF38">
        <v>5864.3609999999999</v>
      </c>
      <c r="CG38">
        <v>2989.5039999999999</v>
      </c>
      <c r="CH38">
        <v>2166.9902000000002</v>
      </c>
      <c r="CI38">
        <v>8419.8860000000004</v>
      </c>
      <c r="CJ38">
        <v>1333.7345</v>
      </c>
      <c r="CK38">
        <v>7676.2714999999998</v>
      </c>
      <c r="CL38">
        <v>16777.955000000002</v>
      </c>
      <c r="CM38">
        <v>10952.989</v>
      </c>
      <c r="CN38">
        <v>2664.8105</v>
      </c>
      <c r="CO38">
        <v>6433.1369999999997</v>
      </c>
      <c r="CP38">
        <v>22161.565999999999</v>
      </c>
      <c r="CQ38">
        <v>12713.608</v>
      </c>
      <c r="CR38">
        <v>39551.383000000002</v>
      </c>
      <c r="CS38">
        <v>64693.476999999999</v>
      </c>
      <c r="CT38">
        <v>85796.05</v>
      </c>
      <c r="CU38">
        <v>115490.016</v>
      </c>
      <c r="CV38">
        <v>135753.48000000001</v>
      </c>
      <c r="CW38">
        <v>798.92970000000003</v>
      </c>
      <c r="CX38">
        <v>31745.956999999999</v>
      </c>
      <c r="CY38">
        <v>24582.875</v>
      </c>
      <c r="CZ38">
        <v>7628.6625999999997</v>
      </c>
      <c r="DA38">
        <v>14016.826999999999</v>
      </c>
      <c r="DB38">
        <v>1779.7048</v>
      </c>
      <c r="DC38">
        <v>4789.9830000000002</v>
      </c>
      <c r="DD38">
        <v>37868.273000000001</v>
      </c>
      <c r="DE38">
        <v>9894.5625</v>
      </c>
      <c r="DF38">
        <v>12285.216</v>
      </c>
      <c r="DG38">
        <v>5923.3257000000003</v>
      </c>
      <c r="DH38">
        <v>19598.54</v>
      </c>
      <c r="DI38">
        <v>3062.6120000000001</v>
      </c>
      <c r="DJ38">
        <v>25312.766</v>
      </c>
      <c r="DK38">
        <v>58897.42</v>
      </c>
      <c r="DL38">
        <v>31650.21</v>
      </c>
      <c r="DM38">
        <v>5999.9326000000001</v>
      </c>
      <c r="DN38">
        <v>11545.918</v>
      </c>
      <c r="DO38">
        <v>55232.116999999998</v>
      </c>
      <c r="DP38">
        <v>54762.586000000003</v>
      </c>
      <c r="DQ38">
        <v>141524.75</v>
      </c>
      <c r="DR38">
        <v>184668.22</v>
      </c>
      <c r="DS38">
        <v>226829.48</v>
      </c>
      <c r="DT38">
        <v>283237.71999999997</v>
      </c>
      <c r="DU38">
        <v>360835.25</v>
      </c>
      <c r="DV38">
        <v>2701.3645000000001</v>
      </c>
      <c r="DW38">
        <v>24764.773000000001</v>
      </c>
      <c r="DX38">
        <v>19543.901999999998</v>
      </c>
      <c r="DY38">
        <v>6056.9165000000003</v>
      </c>
      <c r="DZ38">
        <v>13029.12</v>
      </c>
      <c r="EA38">
        <v>1489.596</v>
      </c>
      <c r="EB38">
        <v>4034.5715</v>
      </c>
      <c r="EC38">
        <v>25132.115000000002</v>
      </c>
      <c r="ED38">
        <v>8866.6419999999998</v>
      </c>
      <c r="EE38">
        <v>10016.507</v>
      </c>
      <c r="EF38">
        <v>5004.0127000000002</v>
      </c>
      <c r="EG38">
        <v>17249.877</v>
      </c>
      <c r="EH38">
        <v>1774.9579000000001</v>
      </c>
      <c r="EI38">
        <v>17979.076000000001</v>
      </c>
      <c r="EJ38">
        <v>38170.438000000002</v>
      </c>
      <c r="EK38">
        <v>20707.243999999999</v>
      </c>
      <c r="EL38">
        <v>5389.2529999999997</v>
      </c>
      <c r="EM38">
        <v>6251.13</v>
      </c>
      <c r="EN38">
        <v>33527.027000000002</v>
      </c>
      <c r="EO38">
        <v>45492.082000000002</v>
      </c>
      <c r="EP38">
        <v>114714.2</v>
      </c>
      <c r="EQ38">
        <v>161649.81</v>
      </c>
      <c r="ER38">
        <v>199862.42</v>
      </c>
      <c r="ES38">
        <v>225015.06</v>
      </c>
      <c r="ET38">
        <v>309718.53000000003</v>
      </c>
      <c r="EU38">
        <v>2498.1203999999998</v>
      </c>
      <c r="EV38">
        <v>17111.419999999998</v>
      </c>
      <c r="EW38">
        <v>18775.939999999999</v>
      </c>
      <c r="EX38">
        <v>3742.3852999999999</v>
      </c>
      <c r="EY38">
        <v>9230.7309999999998</v>
      </c>
      <c r="EZ38">
        <v>1149.338</v>
      </c>
      <c r="FA38">
        <v>3000.5151000000001</v>
      </c>
      <c r="FB38">
        <v>17237.916000000001</v>
      </c>
      <c r="FC38">
        <v>4785.7529999999997</v>
      </c>
      <c r="FD38">
        <v>8002.9560000000001</v>
      </c>
      <c r="FE38">
        <v>3589.0212000000001</v>
      </c>
      <c r="FF38">
        <v>8706.9159999999993</v>
      </c>
      <c r="FG38">
        <v>1326.9856</v>
      </c>
      <c r="FH38">
        <v>11698.442999999999</v>
      </c>
      <c r="FI38">
        <v>32292.74</v>
      </c>
      <c r="FJ38">
        <v>13575.218000000001</v>
      </c>
      <c r="FK38">
        <v>2328.2013999999999</v>
      </c>
      <c r="FL38">
        <v>4690.0079999999998</v>
      </c>
      <c r="FM38">
        <v>27394.592000000001</v>
      </c>
      <c r="FN38">
        <v>33501.667999999998</v>
      </c>
      <c r="FO38">
        <v>104725.28</v>
      </c>
      <c r="FP38">
        <v>129641.23</v>
      </c>
      <c r="FQ38">
        <v>147249.89000000001</v>
      </c>
      <c r="FR38">
        <v>164974.79999999999</v>
      </c>
      <c r="FS38">
        <v>201796.42</v>
      </c>
      <c r="FT38">
        <v>1822.8466000000001</v>
      </c>
      <c r="FU38">
        <v>23057.5</v>
      </c>
      <c r="FV38">
        <v>26480.692999999999</v>
      </c>
      <c r="FW38">
        <v>35675.125</v>
      </c>
      <c r="FX38">
        <v>16403.898000000001</v>
      </c>
      <c r="FY38">
        <v>24764.773000000001</v>
      </c>
      <c r="FZ38">
        <v>35609.089999999997</v>
      </c>
      <c r="GA38">
        <v>27882.822</v>
      </c>
      <c r="GB38">
        <v>8977.1110000000008</v>
      </c>
      <c r="GC38">
        <v>17818.932000000001</v>
      </c>
      <c r="GD38">
        <v>23581.261999999999</v>
      </c>
      <c r="GE38">
        <v>18878.574000000001</v>
      </c>
      <c r="GF38">
        <v>26050.620999999999</v>
      </c>
      <c r="GG38">
        <v>22772.601999999999</v>
      </c>
      <c r="GH38">
        <v>19543.901999999998</v>
      </c>
      <c r="GI38">
        <v>25584.5</v>
      </c>
      <c r="GJ38">
        <v>19438.048999999999</v>
      </c>
      <c r="GK38">
        <v>18673.317999999999</v>
      </c>
      <c r="GL38">
        <v>8667.1440000000002</v>
      </c>
      <c r="GM38">
        <v>4869.3559999999998</v>
      </c>
      <c r="GN38">
        <v>7082.2219999999998</v>
      </c>
      <c r="GO38">
        <v>8367.25</v>
      </c>
      <c r="GP38">
        <v>3540.1316000000002</v>
      </c>
      <c r="GQ38">
        <v>6056.9165000000003</v>
      </c>
      <c r="GR38">
        <v>8175.0929999999998</v>
      </c>
      <c r="GS38">
        <v>6638.232</v>
      </c>
      <c r="GT38">
        <v>3944.6284000000001</v>
      </c>
      <c r="GU38">
        <v>2841.8335000000002</v>
      </c>
      <c r="GV38">
        <v>8820.8189999999995</v>
      </c>
      <c r="GW38">
        <v>14113.11</v>
      </c>
      <c r="GX38">
        <v>17098.900000000001</v>
      </c>
      <c r="GY38">
        <v>13920.534</v>
      </c>
      <c r="GZ38">
        <v>13029.12</v>
      </c>
      <c r="HA38">
        <v>13259.296</v>
      </c>
      <c r="HB38">
        <v>12218.749</v>
      </c>
      <c r="HC38">
        <v>9640.6319999999996</v>
      </c>
      <c r="HD38">
        <v>4448.0889999999999</v>
      </c>
      <c r="HE38">
        <v>1181.3715</v>
      </c>
      <c r="HF38">
        <v>1526.5377000000001</v>
      </c>
      <c r="HG38">
        <v>2293.6491999999998</v>
      </c>
      <c r="HH38">
        <v>1489.596</v>
      </c>
      <c r="HI38">
        <v>1540.9612999999999</v>
      </c>
      <c r="HJ38">
        <v>2018.4484</v>
      </c>
      <c r="HK38">
        <v>1117.3045999999999</v>
      </c>
      <c r="HL38">
        <v>1214.6641999999999</v>
      </c>
      <c r="HM38">
        <v>471.21167000000003</v>
      </c>
      <c r="HN38">
        <v>4881.0240000000003</v>
      </c>
      <c r="HO38">
        <v>3479.9933999999998</v>
      </c>
      <c r="HP38">
        <v>6531.9279999999999</v>
      </c>
      <c r="HQ38">
        <v>4034.5715</v>
      </c>
      <c r="HR38">
        <v>2617.7075</v>
      </c>
      <c r="HS38">
        <v>4698.942</v>
      </c>
      <c r="HT38">
        <v>3383.3229999999999</v>
      </c>
      <c r="HU38">
        <v>4225.7602999999999</v>
      </c>
      <c r="HV38">
        <v>1742.6339</v>
      </c>
      <c r="HW38">
        <v>41443.387000000002</v>
      </c>
      <c r="HX38">
        <v>22666.511999999999</v>
      </c>
      <c r="HY38">
        <v>44797.938000000002</v>
      </c>
      <c r="HZ38">
        <v>25132.115000000002</v>
      </c>
      <c r="IA38">
        <v>15774.994000000001</v>
      </c>
      <c r="IB38">
        <v>28175.771000000001</v>
      </c>
      <c r="IC38">
        <v>18700.84</v>
      </c>
      <c r="ID38">
        <v>34293.15</v>
      </c>
      <c r="IE38">
        <v>7023.6980000000003</v>
      </c>
      <c r="IF38">
        <v>8866.6419999999998</v>
      </c>
      <c r="IG38">
        <v>9879.8590000000004</v>
      </c>
      <c r="IH38">
        <v>21804.27</v>
      </c>
      <c r="II38">
        <v>9909.2669999999998</v>
      </c>
      <c r="IJ38">
        <v>4010.9987999999998</v>
      </c>
      <c r="IK38">
        <v>8872.5720000000001</v>
      </c>
      <c r="IL38">
        <v>6410.1130000000003</v>
      </c>
      <c r="IM38">
        <v>5560.4956000000002</v>
      </c>
      <c r="IN38">
        <v>700.89200000000005</v>
      </c>
      <c r="IO38">
        <v>7780.1543000000001</v>
      </c>
      <c r="IP38">
        <v>10016.507</v>
      </c>
      <c r="IQ38">
        <v>13619.585999999999</v>
      </c>
      <c r="IR38">
        <v>11393.737999999999</v>
      </c>
      <c r="IS38">
        <v>8519.7849999999999</v>
      </c>
      <c r="IT38">
        <v>13176.683999999999</v>
      </c>
      <c r="IU38">
        <v>10061.478999999999</v>
      </c>
      <c r="IV38">
        <v>8225.7469999999994</v>
      </c>
      <c r="IW38">
        <v>3891.6377000000002</v>
      </c>
      <c r="IX38">
        <v>4003.2919999999999</v>
      </c>
      <c r="IY38">
        <v>5004.0127000000002</v>
      </c>
      <c r="IZ38">
        <v>5847.6660000000002</v>
      </c>
      <c r="JA38">
        <v>5284.692</v>
      </c>
      <c r="JB38">
        <v>4110.0806000000002</v>
      </c>
      <c r="JC38">
        <v>10012.093999999999</v>
      </c>
      <c r="JD38">
        <v>5998.9853999999996</v>
      </c>
      <c r="JE38">
        <v>3174.7505000000001</v>
      </c>
      <c r="JF38">
        <v>2621.8948</v>
      </c>
      <c r="JG38">
        <v>17249.877</v>
      </c>
      <c r="JH38">
        <v>20171.373</v>
      </c>
      <c r="JI38">
        <v>32183.756000000001</v>
      </c>
      <c r="JJ38">
        <v>17361.745999999999</v>
      </c>
      <c r="JK38">
        <v>5766.1729999999998</v>
      </c>
      <c r="JL38">
        <v>19025.695</v>
      </c>
      <c r="JM38">
        <v>14127.395</v>
      </c>
      <c r="JN38">
        <v>11647.659</v>
      </c>
      <c r="JO38">
        <v>3798.3252000000002</v>
      </c>
      <c r="JP38">
        <v>1774.9579000000001</v>
      </c>
      <c r="JQ38">
        <v>2181.92</v>
      </c>
      <c r="JR38">
        <v>2676.2417</v>
      </c>
      <c r="JS38">
        <v>1101.0188000000001</v>
      </c>
      <c r="JT38">
        <v>1552.9414999999999</v>
      </c>
      <c r="JU38">
        <v>5208.0209999999997</v>
      </c>
      <c r="JV38">
        <v>3448.9720000000002</v>
      </c>
      <c r="JW38">
        <v>1720.6755000000001</v>
      </c>
      <c r="JX38">
        <v>999.32140000000004</v>
      </c>
      <c r="JY38">
        <v>16138.728999999999</v>
      </c>
      <c r="JZ38">
        <v>23789.445</v>
      </c>
      <c r="KA38">
        <v>20930.445</v>
      </c>
      <c r="KB38">
        <v>17979.076000000001</v>
      </c>
      <c r="KC38">
        <v>12259.706</v>
      </c>
      <c r="KD38">
        <v>26836.094000000001</v>
      </c>
      <c r="KE38">
        <v>28172.833999999999</v>
      </c>
      <c r="KF38">
        <v>11137.17</v>
      </c>
      <c r="KG38">
        <v>5184.4375</v>
      </c>
      <c r="KH38">
        <v>38170.438000000002</v>
      </c>
      <c r="KI38">
        <v>59322.38</v>
      </c>
      <c r="KJ38">
        <v>46513.36</v>
      </c>
      <c r="KK38">
        <v>35105.597999999998</v>
      </c>
      <c r="KL38">
        <v>33725.472999999998</v>
      </c>
      <c r="KM38">
        <v>58472.457000000002</v>
      </c>
      <c r="KN38">
        <v>68313.66</v>
      </c>
      <c r="KO38">
        <v>30860</v>
      </c>
      <c r="KP38">
        <v>15175.325999999999</v>
      </c>
      <c r="KQ38">
        <v>20707.243999999999</v>
      </c>
      <c r="KR38">
        <v>30679.436000000002</v>
      </c>
      <c r="KS38">
        <v>40772.42</v>
      </c>
      <c r="KT38">
        <v>27578.559000000001</v>
      </c>
      <c r="KU38">
        <v>12571.009</v>
      </c>
      <c r="KV38">
        <v>32620.995999999999</v>
      </c>
      <c r="KW38">
        <v>20179.671999999999</v>
      </c>
      <c r="KX38">
        <v>14579.425999999999</v>
      </c>
      <c r="KY38">
        <v>6308.2430000000004</v>
      </c>
      <c r="KZ38">
        <v>3383.6350000000002</v>
      </c>
      <c r="LA38">
        <v>4626.1350000000002</v>
      </c>
      <c r="LB38">
        <v>5389.2529999999997</v>
      </c>
      <c r="LC38">
        <v>5798.5614999999998</v>
      </c>
      <c r="LD38">
        <v>1272.7677000000001</v>
      </c>
      <c r="LE38">
        <v>6201.3037000000004</v>
      </c>
      <c r="LF38">
        <v>9721.5640000000003</v>
      </c>
      <c r="LG38">
        <v>5409.1880000000001</v>
      </c>
      <c r="LH38">
        <v>998.82623000000001</v>
      </c>
      <c r="LI38">
        <v>5909.3540000000003</v>
      </c>
      <c r="LJ38">
        <v>6251.13</v>
      </c>
      <c r="LK38">
        <v>6606.78</v>
      </c>
      <c r="LL38">
        <v>3723.6885000000002</v>
      </c>
      <c r="LM38">
        <v>8267.2530000000006</v>
      </c>
      <c r="LN38">
        <v>23325.370999999999</v>
      </c>
      <c r="LO38">
        <v>14824.573</v>
      </c>
      <c r="LP38">
        <v>3475.4189999999999</v>
      </c>
      <c r="LQ38">
        <v>5656.3159999999998</v>
      </c>
      <c r="LR38">
        <v>44939.387000000002</v>
      </c>
      <c r="LS38">
        <v>65524.847999999998</v>
      </c>
      <c r="LT38">
        <v>78533.016000000003</v>
      </c>
      <c r="LU38">
        <v>41697.902000000002</v>
      </c>
      <c r="LV38">
        <v>23955.61</v>
      </c>
      <c r="LW38">
        <v>30833.576000000001</v>
      </c>
      <c r="LX38">
        <v>33527.027000000002</v>
      </c>
      <c r="LY38">
        <v>32756.567999999999</v>
      </c>
      <c r="LZ38">
        <v>3501.1768000000002</v>
      </c>
      <c r="MA38">
        <v>46950.05</v>
      </c>
      <c r="MB38">
        <v>45492.082000000002</v>
      </c>
      <c r="MC38">
        <v>61877.85</v>
      </c>
      <c r="MD38">
        <v>39111.527000000002</v>
      </c>
      <c r="ME38">
        <v>44534.73</v>
      </c>
      <c r="MF38">
        <v>63481.824000000001</v>
      </c>
      <c r="MG38">
        <v>47647.315999999999</v>
      </c>
      <c r="MH38">
        <v>27891.81</v>
      </c>
      <c r="MI38">
        <v>26884.963</v>
      </c>
      <c r="MJ38">
        <v>140312.54999999999</v>
      </c>
      <c r="MK38">
        <v>123550.83</v>
      </c>
      <c r="ML38">
        <v>199919.66</v>
      </c>
      <c r="MM38">
        <v>114714.2</v>
      </c>
      <c r="MN38">
        <v>104802.51</v>
      </c>
      <c r="MO38">
        <v>142736.95000000001</v>
      </c>
      <c r="MP38">
        <v>114190.47</v>
      </c>
      <c r="MQ38">
        <v>104648.04</v>
      </c>
      <c r="MR38">
        <v>51540.023000000001</v>
      </c>
      <c r="MS38">
        <v>177966.4</v>
      </c>
      <c r="MT38">
        <v>174793.81</v>
      </c>
      <c r="MU38">
        <v>304654.53000000003</v>
      </c>
      <c r="MV38">
        <v>161649.81</v>
      </c>
      <c r="MW38">
        <v>128749.03</v>
      </c>
      <c r="MX38">
        <v>191370.03</v>
      </c>
      <c r="MY38">
        <v>151783.10999999999</v>
      </c>
      <c r="MZ38">
        <v>130533.414</v>
      </c>
      <c r="NA38">
        <v>63357.644999999997</v>
      </c>
      <c r="NB38">
        <v>202441.5</v>
      </c>
      <c r="NC38">
        <v>217889.9</v>
      </c>
      <c r="ND38">
        <v>388683.56</v>
      </c>
      <c r="NE38">
        <v>199862.39999999999</v>
      </c>
      <c r="NF38">
        <v>145313.92000000001</v>
      </c>
      <c r="NG38">
        <v>235769.08</v>
      </c>
      <c r="NH38">
        <v>185037.23</v>
      </c>
      <c r="NI38">
        <v>149185.82999999999</v>
      </c>
      <c r="NJ38">
        <v>73965.84</v>
      </c>
      <c r="NK38">
        <v>222599.3</v>
      </c>
      <c r="NL38">
        <v>284068</v>
      </c>
      <c r="NM38">
        <v>497539.84000000003</v>
      </c>
      <c r="NN38">
        <v>264193.15999999997</v>
      </c>
      <c r="NO38">
        <v>164183.48000000001</v>
      </c>
      <c r="NP38">
        <v>282407.46999999997</v>
      </c>
      <c r="NQ38">
        <v>225015.03</v>
      </c>
      <c r="NR38">
        <v>165766.1</v>
      </c>
      <c r="NS38">
        <v>83914.01</v>
      </c>
      <c r="NT38">
        <v>262825.65999999997</v>
      </c>
      <c r="NU38">
        <v>374514.4</v>
      </c>
      <c r="NV38">
        <v>579663.75</v>
      </c>
      <c r="NW38">
        <v>330763.3</v>
      </c>
      <c r="NX38">
        <v>202611.84</v>
      </c>
      <c r="NY38">
        <v>347156.1</v>
      </c>
      <c r="NZ38">
        <v>309718.53000000003</v>
      </c>
      <c r="OA38">
        <v>200981.02</v>
      </c>
      <c r="OB38">
        <v>100648.76</v>
      </c>
      <c r="OC38">
        <v>1685.8866</v>
      </c>
      <c r="OD38">
        <v>2465.1828999999998</v>
      </c>
      <c r="OE38">
        <v>2647.9866000000002</v>
      </c>
      <c r="OF38">
        <v>2498.1203999999998</v>
      </c>
      <c r="OG38">
        <v>2703.0225</v>
      </c>
      <c r="OH38">
        <v>3897.1704</v>
      </c>
      <c r="OI38">
        <v>2699.6963000000001</v>
      </c>
      <c r="OJ38">
        <v>1959.8172999999999</v>
      </c>
      <c r="OK38">
        <v>1020.11725</v>
      </c>
      <c r="OL38">
        <v>23057.5</v>
      </c>
      <c r="OM38">
        <v>26480.692999999999</v>
      </c>
      <c r="ON38">
        <v>35675.125</v>
      </c>
      <c r="OO38">
        <v>16403.898000000001</v>
      </c>
      <c r="OP38">
        <v>24764.773000000001</v>
      </c>
      <c r="OQ38">
        <v>35609.089999999997</v>
      </c>
      <c r="OR38">
        <v>27882.822</v>
      </c>
      <c r="OS38">
        <v>8977.1110000000008</v>
      </c>
      <c r="OT38">
        <v>17818.932000000001</v>
      </c>
      <c r="OU38">
        <v>23581.261999999999</v>
      </c>
      <c r="OV38">
        <v>18878.574000000001</v>
      </c>
      <c r="OW38">
        <v>26050.620999999999</v>
      </c>
      <c r="OX38">
        <v>22772.601999999999</v>
      </c>
      <c r="OY38">
        <v>19543.901999999998</v>
      </c>
      <c r="OZ38">
        <v>25584.5</v>
      </c>
      <c r="PA38">
        <v>19438.048999999999</v>
      </c>
      <c r="PB38">
        <v>18673.317999999999</v>
      </c>
      <c r="PC38">
        <v>8667.1440000000002</v>
      </c>
      <c r="PD38">
        <v>4869.3559999999998</v>
      </c>
      <c r="PE38">
        <v>7082.2219999999998</v>
      </c>
      <c r="PF38">
        <v>8367.25</v>
      </c>
      <c r="PG38">
        <v>3540.1316000000002</v>
      </c>
      <c r="PH38">
        <v>6056.9165000000003</v>
      </c>
      <c r="PI38">
        <v>8175.0929999999998</v>
      </c>
      <c r="PJ38">
        <v>6638.232</v>
      </c>
      <c r="PK38">
        <v>3944.6284000000001</v>
      </c>
      <c r="PL38">
        <v>2841.8335000000002</v>
      </c>
      <c r="PM38">
        <v>8820.8189999999995</v>
      </c>
      <c r="PN38">
        <v>14113.11</v>
      </c>
      <c r="PO38">
        <v>17098.900000000001</v>
      </c>
      <c r="PP38">
        <v>13920.534</v>
      </c>
      <c r="PQ38">
        <v>13029.12</v>
      </c>
      <c r="PR38">
        <v>13259.296</v>
      </c>
      <c r="PS38">
        <v>12218.749</v>
      </c>
      <c r="PT38">
        <v>9640.6319999999996</v>
      </c>
      <c r="PU38">
        <v>4448.0889999999999</v>
      </c>
      <c r="PV38">
        <v>1181.3715</v>
      </c>
      <c r="PW38">
        <v>1526.5377000000001</v>
      </c>
      <c r="PX38">
        <v>2293.6491999999998</v>
      </c>
      <c r="PY38">
        <v>1489.596</v>
      </c>
      <c r="PZ38">
        <v>1540.9612999999999</v>
      </c>
      <c r="QA38">
        <v>2018.4484</v>
      </c>
      <c r="QB38">
        <v>1117.3045999999999</v>
      </c>
      <c r="QC38">
        <v>1214.6641999999999</v>
      </c>
      <c r="QD38">
        <v>471.21167000000003</v>
      </c>
      <c r="QE38">
        <v>4881.0240000000003</v>
      </c>
      <c r="QF38">
        <v>3479.9933999999998</v>
      </c>
      <c r="QG38">
        <v>6531.9279999999999</v>
      </c>
      <c r="QH38">
        <v>4034.5715</v>
      </c>
      <c r="QI38">
        <v>2617.7075</v>
      </c>
      <c r="QJ38">
        <v>4698.942</v>
      </c>
      <c r="QK38">
        <v>3383.3229999999999</v>
      </c>
      <c r="QL38">
        <v>4225.7602999999999</v>
      </c>
      <c r="QM38">
        <v>1742.6339</v>
      </c>
      <c r="QN38">
        <v>41443.387000000002</v>
      </c>
      <c r="QO38">
        <v>22666.511999999999</v>
      </c>
      <c r="QP38">
        <v>44797.938000000002</v>
      </c>
      <c r="QQ38">
        <v>25132.115000000002</v>
      </c>
      <c r="QR38">
        <v>15774.994000000001</v>
      </c>
      <c r="QS38">
        <v>28175.771000000001</v>
      </c>
      <c r="QT38">
        <v>18700.84</v>
      </c>
      <c r="QU38">
        <v>34293.15</v>
      </c>
      <c r="QV38">
        <v>7023.6980000000003</v>
      </c>
      <c r="QW38">
        <v>8866.6419999999998</v>
      </c>
      <c r="QX38">
        <v>9879.8590000000004</v>
      </c>
      <c r="QY38">
        <v>21804.27</v>
      </c>
      <c r="QZ38">
        <v>9909.2669999999998</v>
      </c>
      <c r="RA38">
        <v>4010.9987999999998</v>
      </c>
      <c r="RB38">
        <v>8872.5720000000001</v>
      </c>
      <c r="RC38">
        <v>6410.1130000000003</v>
      </c>
      <c r="RD38">
        <v>5560.4956000000002</v>
      </c>
      <c r="RE38">
        <v>700.89200000000005</v>
      </c>
      <c r="RF38">
        <v>7780.1543000000001</v>
      </c>
      <c r="RG38">
        <v>10016.507</v>
      </c>
      <c r="RH38">
        <v>13619.585999999999</v>
      </c>
      <c r="RI38">
        <v>11393.737999999999</v>
      </c>
      <c r="RJ38">
        <v>8519.7849999999999</v>
      </c>
      <c r="RK38">
        <v>13176.683999999999</v>
      </c>
      <c r="RL38">
        <v>10061.478999999999</v>
      </c>
      <c r="RM38">
        <v>8225.7469999999994</v>
      </c>
      <c r="RN38">
        <v>3891.6377000000002</v>
      </c>
      <c r="RO38">
        <v>4003.2919999999999</v>
      </c>
      <c r="RP38">
        <v>5004.0127000000002</v>
      </c>
      <c r="RQ38">
        <v>5847.6660000000002</v>
      </c>
      <c r="RR38">
        <v>5284.692</v>
      </c>
      <c r="RS38">
        <v>4110.0806000000002</v>
      </c>
      <c r="RT38">
        <v>10012.093999999999</v>
      </c>
      <c r="RU38">
        <v>5998.9853999999996</v>
      </c>
      <c r="RV38">
        <v>3174.7505000000001</v>
      </c>
      <c r="RW38">
        <v>2621.8948</v>
      </c>
      <c r="RX38">
        <v>17249.877</v>
      </c>
      <c r="RY38">
        <v>20171.373</v>
      </c>
      <c r="RZ38">
        <v>32183.756000000001</v>
      </c>
      <c r="SA38">
        <v>17361.745999999999</v>
      </c>
      <c r="SB38">
        <v>5766.1729999999998</v>
      </c>
      <c r="SC38">
        <v>19025.695</v>
      </c>
      <c r="SD38">
        <v>14127.395</v>
      </c>
      <c r="SE38">
        <v>11647.659</v>
      </c>
      <c r="SF38">
        <v>3798.3252000000002</v>
      </c>
      <c r="SG38">
        <v>1774.9579000000001</v>
      </c>
      <c r="SH38">
        <v>2181.92</v>
      </c>
      <c r="SI38">
        <v>2676.2417</v>
      </c>
      <c r="SJ38">
        <v>1101.0188000000001</v>
      </c>
      <c r="SK38">
        <v>1552.9414999999999</v>
      </c>
      <c r="SL38">
        <v>5208.0209999999997</v>
      </c>
      <c r="SM38">
        <v>3448.9720000000002</v>
      </c>
      <c r="SN38">
        <v>1720.6755000000001</v>
      </c>
      <c r="SO38">
        <v>999.32140000000004</v>
      </c>
      <c r="SP38">
        <v>16138.728999999999</v>
      </c>
      <c r="SQ38">
        <v>23789.445</v>
      </c>
      <c r="SR38">
        <v>20930.445</v>
      </c>
      <c r="SS38">
        <v>17979.076000000001</v>
      </c>
      <c r="ST38">
        <v>12259.706</v>
      </c>
      <c r="SU38">
        <v>26836.094000000001</v>
      </c>
      <c r="SV38">
        <v>28172.833999999999</v>
      </c>
      <c r="SW38">
        <v>11137.17</v>
      </c>
      <c r="SX38">
        <v>5184.4375</v>
      </c>
      <c r="SY38">
        <v>38170.438000000002</v>
      </c>
      <c r="SZ38">
        <v>59322.38</v>
      </c>
      <c r="TA38">
        <v>46513.36</v>
      </c>
      <c r="TB38">
        <v>35105.597999999998</v>
      </c>
      <c r="TC38">
        <v>33725.472999999998</v>
      </c>
      <c r="TD38">
        <v>58472.457000000002</v>
      </c>
      <c r="TE38">
        <v>68313.66</v>
      </c>
      <c r="TF38">
        <v>30860</v>
      </c>
      <c r="TG38">
        <v>15175.325999999999</v>
      </c>
      <c r="TH38">
        <v>20707.243999999999</v>
      </c>
      <c r="TI38">
        <v>30679.436000000002</v>
      </c>
      <c r="TJ38">
        <v>40772.42</v>
      </c>
      <c r="TK38">
        <v>27578.559000000001</v>
      </c>
      <c r="TL38">
        <v>12571.009</v>
      </c>
      <c r="TM38">
        <v>32620.995999999999</v>
      </c>
      <c r="TN38">
        <v>20179.671999999999</v>
      </c>
      <c r="TO38">
        <v>14579.425999999999</v>
      </c>
      <c r="TP38">
        <v>6308.2430000000004</v>
      </c>
      <c r="TQ38">
        <v>3383.6350000000002</v>
      </c>
      <c r="TR38">
        <v>4626.1350000000002</v>
      </c>
      <c r="TS38">
        <v>5389.2529999999997</v>
      </c>
      <c r="TT38">
        <v>5798.5614999999998</v>
      </c>
      <c r="TU38">
        <v>1272.7677000000001</v>
      </c>
      <c r="TV38">
        <v>6201.3037000000004</v>
      </c>
      <c r="TW38">
        <v>9721.5640000000003</v>
      </c>
      <c r="TX38">
        <v>5409.1880000000001</v>
      </c>
      <c r="TY38">
        <v>998.82623000000001</v>
      </c>
      <c r="TZ38">
        <v>5909.3540000000003</v>
      </c>
      <c r="UA38">
        <v>6251.13</v>
      </c>
      <c r="UB38">
        <v>6606.78</v>
      </c>
      <c r="UC38">
        <v>3723.6885000000002</v>
      </c>
      <c r="UD38">
        <v>8267.2530000000006</v>
      </c>
      <c r="UE38">
        <v>23325.370999999999</v>
      </c>
      <c r="UF38">
        <v>14824.573</v>
      </c>
      <c r="UG38">
        <v>3475.4189999999999</v>
      </c>
      <c r="UH38">
        <v>5656.3159999999998</v>
      </c>
      <c r="UI38">
        <v>44939.387000000002</v>
      </c>
      <c r="UJ38">
        <v>65524.847999999998</v>
      </c>
      <c r="UK38">
        <v>78533.016000000003</v>
      </c>
      <c r="UL38">
        <v>41697.902000000002</v>
      </c>
      <c r="UM38">
        <v>23955.61</v>
      </c>
      <c r="UN38">
        <v>30833.576000000001</v>
      </c>
      <c r="UO38">
        <v>33527.027000000002</v>
      </c>
      <c r="UP38">
        <v>32756.567999999999</v>
      </c>
      <c r="UQ38">
        <v>3501.1768000000002</v>
      </c>
      <c r="UR38">
        <v>46950.05</v>
      </c>
      <c r="US38">
        <v>45492.082000000002</v>
      </c>
      <c r="UT38">
        <v>61877.85</v>
      </c>
      <c r="UU38">
        <v>39111.527000000002</v>
      </c>
      <c r="UV38">
        <v>44534.73</v>
      </c>
      <c r="UW38">
        <v>63481.824000000001</v>
      </c>
      <c r="UX38">
        <v>47647.315999999999</v>
      </c>
      <c r="UY38">
        <v>27891.81</v>
      </c>
      <c r="UZ38">
        <v>26884.963</v>
      </c>
      <c r="VA38">
        <v>140312.54999999999</v>
      </c>
      <c r="VB38">
        <v>123550.83</v>
      </c>
      <c r="VC38">
        <v>199919.66</v>
      </c>
      <c r="VD38">
        <v>114714.2</v>
      </c>
      <c r="VE38">
        <v>104802.51</v>
      </c>
      <c r="VF38">
        <v>142736.95000000001</v>
      </c>
      <c r="VG38">
        <v>114190.47</v>
      </c>
      <c r="VH38">
        <v>104648.04</v>
      </c>
      <c r="VI38">
        <v>51540.023000000001</v>
      </c>
      <c r="VJ38">
        <v>177966.4</v>
      </c>
      <c r="VK38">
        <v>174793.81</v>
      </c>
      <c r="VL38">
        <v>304654.53000000003</v>
      </c>
      <c r="VM38">
        <v>161649.81</v>
      </c>
      <c r="VN38">
        <v>128749.03</v>
      </c>
      <c r="VO38">
        <v>191370.03</v>
      </c>
      <c r="VP38">
        <v>151783.10999999999</v>
      </c>
      <c r="VQ38">
        <v>130533.414</v>
      </c>
      <c r="VR38">
        <v>63357.644999999997</v>
      </c>
      <c r="VS38">
        <v>202441.5</v>
      </c>
      <c r="VT38">
        <v>217889.9</v>
      </c>
      <c r="VU38">
        <v>388683.56</v>
      </c>
      <c r="VV38">
        <v>199862.39999999999</v>
      </c>
      <c r="VW38">
        <v>145313.92000000001</v>
      </c>
      <c r="VX38">
        <v>235769.08</v>
      </c>
      <c r="VY38">
        <v>185037.23</v>
      </c>
      <c r="VZ38">
        <v>149185.82999999999</v>
      </c>
      <c r="WA38">
        <v>73965.84</v>
      </c>
      <c r="WB38">
        <v>222599.3</v>
      </c>
      <c r="WC38">
        <v>284068</v>
      </c>
      <c r="WD38">
        <v>497539.84000000003</v>
      </c>
      <c r="WE38">
        <v>264193.15999999997</v>
      </c>
      <c r="WF38">
        <v>164183.48000000001</v>
      </c>
      <c r="WG38">
        <v>282407.46999999997</v>
      </c>
      <c r="WH38">
        <v>225015.03</v>
      </c>
      <c r="WI38">
        <v>165766.1</v>
      </c>
      <c r="WJ38">
        <v>83914.01</v>
      </c>
      <c r="WK38">
        <v>262825.65999999997</v>
      </c>
      <c r="WL38">
        <v>374514.4</v>
      </c>
      <c r="WM38">
        <v>579663.75</v>
      </c>
      <c r="WN38">
        <v>330763.3</v>
      </c>
      <c r="WO38">
        <v>202611.84</v>
      </c>
      <c r="WP38">
        <v>347156.1</v>
      </c>
      <c r="WQ38">
        <v>309718.53000000003</v>
      </c>
      <c r="WR38">
        <v>200981.02</v>
      </c>
      <c r="WS38">
        <v>100648.76</v>
      </c>
      <c r="WT38">
        <v>1685.8866</v>
      </c>
      <c r="WU38">
        <v>2465.1828999999998</v>
      </c>
      <c r="WV38">
        <v>2647.9866000000002</v>
      </c>
      <c r="WW38">
        <v>2498.1203999999998</v>
      </c>
      <c r="WX38">
        <v>2703.0225</v>
      </c>
      <c r="WY38">
        <v>3897.1704</v>
      </c>
      <c r="WZ38">
        <v>2699.6963000000001</v>
      </c>
      <c r="XA38">
        <v>1959.8172999999999</v>
      </c>
      <c r="XB38">
        <v>1020.11725</v>
      </c>
      <c r="XC38">
        <v>23057.5</v>
      </c>
      <c r="XD38">
        <v>26480.692999999999</v>
      </c>
      <c r="XE38">
        <v>35675.125</v>
      </c>
      <c r="XF38">
        <v>16403.898000000001</v>
      </c>
      <c r="XG38">
        <v>24764.773000000001</v>
      </c>
      <c r="XH38">
        <v>35609.089999999997</v>
      </c>
      <c r="XI38">
        <v>27882.822</v>
      </c>
      <c r="XJ38">
        <v>8977.1110000000008</v>
      </c>
      <c r="XK38">
        <v>17818.932000000001</v>
      </c>
      <c r="XL38">
        <v>23581.261999999999</v>
      </c>
      <c r="XM38">
        <v>18878.574000000001</v>
      </c>
      <c r="XN38">
        <v>26050.620999999999</v>
      </c>
      <c r="XO38">
        <v>22772.601999999999</v>
      </c>
      <c r="XP38">
        <v>19543.901999999998</v>
      </c>
      <c r="XQ38">
        <v>25584.5</v>
      </c>
      <c r="XR38">
        <v>19438.048999999999</v>
      </c>
      <c r="XS38">
        <v>18673.317999999999</v>
      </c>
      <c r="XT38">
        <v>8667.1440000000002</v>
      </c>
      <c r="XU38">
        <v>4869.3559999999998</v>
      </c>
      <c r="XV38">
        <v>7082.2219999999998</v>
      </c>
      <c r="XW38">
        <v>8367.25</v>
      </c>
      <c r="XX38">
        <v>3540.1316000000002</v>
      </c>
      <c r="XY38">
        <v>6056.9165000000003</v>
      </c>
      <c r="XZ38">
        <v>8175.0929999999998</v>
      </c>
      <c r="YA38">
        <v>6638.232</v>
      </c>
      <c r="YB38">
        <v>3944.6284000000001</v>
      </c>
      <c r="YC38">
        <v>2841.8335000000002</v>
      </c>
      <c r="YD38">
        <v>8820.8189999999995</v>
      </c>
      <c r="YE38">
        <v>14113.11</v>
      </c>
      <c r="YF38">
        <v>17098.900000000001</v>
      </c>
      <c r="YG38">
        <v>13920.534</v>
      </c>
      <c r="YH38">
        <v>13029.12</v>
      </c>
      <c r="YI38">
        <v>13259.296</v>
      </c>
      <c r="YJ38">
        <v>12218.749</v>
      </c>
      <c r="YK38">
        <v>9640.6319999999996</v>
      </c>
      <c r="YL38">
        <v>4448.0889999999999</v>
      </c>
      <c r="YM38">
        <v>1181.3715</v>
      </c>
      <c r="YN38">
        <v>1526.5377000000001</v>
      </c>
      <c r="YO38">
        <v>2293.6491999999998</v>
      </c>
      <c r="YP38">
        <v>1489.596</v>
      </c>
      <c r="YQ38">
        <v>1540.9612999999999</v>
      </c>
      <c r="YR38">
        <v>2018.4484</v>
      </c>
      <c r="YS38">
        <v>1117.3045999999999</v>
      </c>
      <c r="YT38">
        <v>1214.6641999999999</v>
      </c>
      <c r="YU38">
        <v>471.21167000000003</v>
      </c>
      <c r="YV38">
        <v>4881.0240000000003</v>
      </c>
      <c r="YW38">
        <v>3479.9933999999998</v>
      </c>
      <c r="YX38">
        <v>6531.9279999999999</v>
      </c>
      <c r="YY38">
        <v>4034.5715</v>
      </c>
      <c r="YZ38">
        <v>2617.7075</v>
      </c>
      <c r="ZA38">
        <v>4698.942</v>
      </c>
      <c r="ZB38">
        <v>3383.3229999999999</v>
      </c>
      <c r="ZC38">
        <v>4225.7602999999999</v>
      </c>
      <c r="ZD38">
        <v>1742.6339</v>
      </c>
      <c r="ZE38">
        <v>41443.387000000002</v>
      </c>
      <c r="ZF38">
        <v>22666.511999999999</v>
      </c>
      <c r="ZG38">
        <v>44797.938000000002</v>
      </c>
      <c r="ZH38">
        <v>25132.115000000002</v>
      </c>
      <c r="ZI38">
        <v>15774.994000000001</v>
      </c>
      <c r="ZJ38">
        <v>28175.771000000001</v>
      </c>
      <c r="ZK38">
        <v>18700.84</v>
      </c>
      <c r="ZL38">
        <v>34293.15</v>
      </c>
      <c r="ZM38">
        <v>7023.6980000000003</v>
      </c>
      <c r="ZN38">
        <v>8866.6419999999998</v>
      </c>
      <c r="ZO38">
        <v>9879.8590000000004</v>
      </c>
      <c r="ZP38">
        <v>21804.27</v>
      </c>
      <c r="ZQ38">
        <v>9909.2669999999998</v>
      </c>
      <c r="ZR38">
        <v>4010.9987999999998</v>
      </c>
      <c r="ZS38">
        <v>8872.5720000000001</v>
      </c>
      <c r="ZT38">
        <v>6410.1130000000003</v>
      </c>
      <c r="ZU38">
        <v>5560.4956000000002</v>
      </c>
      <c r="ZV38">
        <v>700.89200000000005</v>
      </c>
      <c r="ZW38">
        <v>7780.1543000000001</v>
      </c>
      <c r="ZX38">
        <v>10016.507</v>
      </c>
      <c r="ZY38">
        <v>13619.585999999999</v>
      </c>
      <c r="ZZ38">
        <v>11393.737999999999</v>
      </c>
      <c r="AAA38">
        <v>8519.7849999999999</v>
      </c>
      <c r="AAB38">
        <v>13176.683999999999</v>
      </c>
      <c r="AAC38">
        <v>10061.478999999999</v>
      </c>
      <c r="AAD38">
        <v>8225.7469999999994</v>
      </c>
      <c r="AAE38">
        <v>3891.6377000000002</v>
      </c>
      <c r="AAF38">
        <v>4003.2919999999999</v>
      </c>
      <c r="AAG38">
        <v>5004.0127000000002</v>
      </c>
      <c r="AAH38">
        <v>5847.6660000000002</v>
      </c>
      <c r="AAI38">
        <v>5284.692</v>
      </c>
      <c r="AAJ38">
        <v>4110.0806000000002</v>
      </c>
      <c r="AAK38">
        <v>10012.093999999999</v>
      </c>
      <c r="AAL38">
        <v>5998.9853999999996</v>
      </c>
      <c r="AAM38">
        <v>3174.7505000000001</v>
      </c>
      <c r="AAN38">
        <v>2621.8948</v>
      </c>
      <c r="AAO38">
        <v>17249.877</v>
      </c>
      <c r="AAP38">
        <v>20171.373</v>
      </c>
      <c r="AAQ38">
        <v>32183.756000000001</v>
      </c>
      <c r="AAR38">
        <v>17361.745999999999</v>
      </c>
      <c r="AAS38">
        <v>5766.1729999999998</v>
      </c>
      <c r="AAT38">
        <v>19025.695</v>
      </c>
      <c r="AAU38">
        <v>14127.395</v>
      </c>
      <c r="AAV38">
        <v>11647.659</v>
      </c>
      <c r="AAW38">
        <v>3798.3252000000002</v>
      </c>
      <c r="AAX38">
        <v>1774.9579000000001</v>
      </c>
      <c r="AAY38">
        <v>2181.92</v>
      </c>
      <c r="AAZ38">
        <v>2676.2417</v>
      </c>
      <c r="ABA38">
        <v>1101.0188000000001</v>
      </c>
      <c r="ABB38">
        <v>1552.9414999999999</v>
      </c>
      <c r="ABC38">
        <v>5208.0209999999997</v>
      </c>
      <c r="ABD38">
        <v>3448.9720000000002</v>
      </c>
      <c r="ABE38">
        <v>1720.6755000000001</v>
      </c>
      <c r="ABF38">
        <v>999.32140000000004</v>
      </c>
      <c r="ABG38">
        <v>16138.728999999999</v>
      </c>
      <c r="ABH38">
        <v>23789.445</v>
      </c>
      <c r="ABI38">
        <v>20930.445</v>
      </c>
      <c r="ABJ38">
        <v>17979.076000000001</v>
      </c>
      <c r="ABK38">
        <v>12259.706</v>
      </c>
      <c r="ABL38">
        <v>26836.094000000001</v>
      </c>
      <c r="ABM38">
        <v>28172.833999999999</v>
      </c>
      <c r="ABN38">
        <v>11137.17</v>
      </c>
      <c r="ABO38">
        <v>5184.4375</v>
      </c>
      <c r="ABP38">
        <v>38170.438000000002</v>
      </c>
      <c r="ABQ38">
        <v>59322.38</v>
      </c>
      <c r="ABR38">
        <v>46513.36</v>
      </c>
      <c r="ABS38">
        <v>35105.597999999998</v>
      </c>
      <c r="ABT38">
        <v>33725.472999999998</v>
      </c>
      <c r="ABU38">
        <v>58472.457000000002</v>
      </c>
      <c r="ABV38">
        <v>68313.66</v>
      </c>
      <c r="ABW38">
        <v>30860</v>
      </c>
      <c r="ABX38">
        <v>15175.325999999999</v>
      </c>
      <c r="ABY38">
        <v>20707.243999999999</v>
      </c>
      <c r="ABZ38">
        <v>30679.436000000002</v>
      </c>
      <c r="ACA38">
        <v>40772.42</v>
      </c>
      <c r="ACB38">
        <v>27578.559000000001</v>
      </c>
      <c r="ACC38">
        <v>12571.009</v>
      </c>
      <c r="ACD38">
        <v>32620.995999999999</v>
      </c>
      <c r="ACE38">
        <v>20179.671999999999</v>
      </c>
      <c r="ACF38">
        <v>14579.425999999999</v>
      </c>
      <c r="ACG38">
        <v>6308.2430000000004</v>
      </c>
      <c r="ACH38">
        <v>3383.6350000000002</v>
      </c>
      <c r="ACI38">
        <v>4626.1350000000002</v>
      </c>
      <c r="ACJ38">
        <v>5389.2529999999997</v>
      </c>
      <c r="ACK38">
        <v>5798.5614999999998</v>
      </c>
      <c r="ACL38">
        <v>1272.7677000000001</v>
      </c>
      <c r="ACM38">
        <v>6201.3037000000004</v>
      </c>
      <c r="ACN38">
        <v>9721.5640000000003</v>
      </c>
      <c r="ACO38">
        <v>5409.1880000000001</v>
      </c>
      <c r="ACP38">
        <v>998.82623000000001</v>
      </c>
      <c r="ACQ38">
        <v>5909.3540000000003</v>
      </c>
      <c r="ACR38">
        <v>6251.13</v>
      </c>
      <c r="ACS38">
        <v>6606.78</v>
      </c>
      <c r="ACT38">
        <v>3723.6885000000002</v>
      </c>
      <c r="ACU38">
        <v>8267.2530000000006</v>
      </c>
      <c r="ACV38">
        <v>23325.370999999999</v>
      </c>
      <c r="ACW38">
        <v>14824.573</v>
      </c>
      <c r="ACX38">
        <v>3475.4189999999999</v>
      </c>
      <c r="ACY38">
        <v>5656.3159999999998</v>
      </c>
      <c r="ACZ38">
        <v>44939.387000000002</v>
      </c>
      <c r="ADA38">
        <v>65524.847999999998</v>
      </c>
      <c r="ADB38">
        <v>78533.016000000003</v>
      </c>
      <c r="ADC38">
        <v>41697.902000000002</v>
      </c>
      <c r="ADD38">
        <v>23955.61</v>
      </c>
      <c r="ADE38">
        <v>30833.576000000001</v>
      </c>
      <c r="ADF38">
        <v>33527.027000000002</v>
      </c>
      <c r="ADG38">
        <v>32756.567999999999</v>
      </c>
      <c r="ADH38">
        <v>3501.1768000000002</v>
      </c>
      <c r="ADI38">
        <v>46950.05</v>
      </c>
      <c r="ADJ38">
        <v>45492.082000000002</v>
      </c>
      <c r="ADK38">
        <v>61877.85</v>
      </c>
      <c r="ADL38">
        <v>39111.527000000002</v>
      </c>
      <c r="ADM38">
        <v>44534.73</v>
      </c>
      <c r="ADN38">
        <v>63481.824000000001</v>
      </c>
      <c r="ADO38">
        <v>47647.315999999999</v>
      </c>
      <c r="ADP38">
        <v>27891.81</v>
      </c>
      <c r="ADQ38">
        <v>26884.963</v>
      </c>
      <c r="ADR38">
        <v>140312.54999999999</v>
      </c>
      <c r="ADS38">
        <v>123550.83</v>
      </c>
      <c r="ADT38">
        <v>199919.66</v>
      </c>
      <c r="ADU38">
        <v>114714.2</v>
      </c>
      <c r="ADV38">
        <v>104802.51</v>
      </c>
      <c r="ADW38">
        <v>142736.95000000001</v>
      </c>
      <c r="ADX38">
        <v>114190.47</v>
      </c>
      <c r="ADY38">
        <v>104648.04</v>
      </c>
      <c r="ADZ38">
        <v>51540.023000000001</v>
      </c>
      <c r="AEA38">
        <v>177966.4</v>
      </c>
      <c r="AEB38">
        <v>174793.81</v>
      </c>
      <c r="AEC38">
        <v>304654.53000000003</v>
      </c>
      <c r="AED38">
        <v>161649.81</v>
      </c>
      <c r="AEE38">
        <v>128749.03</v>
      </c>
      <c r="AEF38">
        <v>191370.03</v>
      </c>
      <c r="AEG38">
        <v>151783.10999999999</v>
      </c>
      <c r="AEH38">
        <v>130533.414</v>
      </c>
      <c r="AEI38">
        <v>63357.644999999997</v>
      </c>
      <c r="AEJ38">
        <v>202441.5</v>
      </c>
      <c r="AEK38">
        <v>217889.9</v>
      </c>
      <c r="AEL38">
        <v>388683.56</v>
      </c>
      <c r="AEM38">
        <v>199862.39999999999</v>
      </c>
      <c r="AEN38">
        <v>145313.92000000001</v>
      </c>
      <c r="AEO38">
        <v>235769.08</v>
      </c>
      <c r="AEP38">
        <v>185037.23</v>
      </c>
      <c r="AEQ38">
        <v>149185.82999999999</v>
      </c>
      <c r="AER38">
        <v>73965.84</v>
      </c>
      <c r="AES38">
        <v>222599.3</v>
      </c>
      <c r="AET38">
        <v>284068</v>
      </c>
      <c r="AEU38">
        <v>497539.84000000003</v>
      </c>
      <c r="AEV38">
        <v>264193.15999999997</v>
      </c>
      <c r="AEW38">
        <v>164183.48000000001</v>
      </c>
      <c r="AEX38">
        <v>282407.46999999997</v>
      </c>
      <c r="AEY38">
        <v>225015.03</v>
      </c>
      <c r="AEZ38">
        <v>165766.1</v>
      </c>
      <c r="AFA38">
        <v>83914.01</v>
      </c>
      <c r="AFB38">
        <v>262825.65999999997</v>
      </c>
      <c r="AFC38">
        <v>374514.4</v>
      </c>
      <c r="AFD38">
        <v>579663.75</v>
      </c>
      <c r="AFE38">
        <v>330763.3</v>
      </c>
      <c r="AFF38">
        <v>202611.84</v>
      </c>
      <c r="AFG38">
        <v>347156.1</v>
      </c>
      <c r="AFH38">
        <v>309718.53000000003</v>
      </c>
      <c r="AFI38">
        <v>200981.02</v>
      </c>
      <c r="AFJ38">
        <v>100648.76</v>
      </c>
      <c r="AFK38">
        <v>1685.8866</v>
      </c>
      <c r="AFL38">
        <v>2465.1828999999998</v>
      </c>
      <c r="AFM38">
        <v>2647.9866000000002</v>
      </c>
      <c r="AFN38">
        <v>2498.1203999999998</v>
      </c>
      <c r="AFO38">
        <v>2703.0225</v>
      </c>
      <c r="AFP38">
        <v>3897.1704</v>
      </c>
      <c r="AFQ38">
        <v>2699.6963000000001</v>
      </c>
      <c r="AFR38">
        <v>1959.8172999999999</v>
      </c>
      <c r="AFS38">
        <v>1020.11725</v>
      </c>
      <c r="AFT38">
        <v>23057.5</v>
      </c>
      <c r="AFU38">
        <v>26480.692999999999</v>
      </c>
      <c r="AFV38">
        <v>35675.125</v>
      </c>
      <c r="AFW38">
        <v>16403.898000000001</v>
      </c>
      <c r="AFX38">
        <v>24764.773000000001</v>
      </c>
      <c r="AFY38">
        <v>35609.089999999997</v>
      </c>
      <c r="AFZ38">
        <v>27882.822</v>
      </c>
      <c r="AGA38">
        <v>8977.1110000000008</v>
      </c>
      <c r="AGB38">
        <v>17818.932000000001</v>
      </c>
      <c r="AGC38">
        <v>23581.261999999999</v>
      </c>
      <c r="AGD38">
        <v>18878.574000000001</v>
      </c>
      <c r="AGE38">
        <v>26050.620999999999</v>
      </c>
      <c r="AGF38">
        <v>22772.601999999999</v>
      </c>
      <c r="AGG38">
        <v>19543.901999999998</v>
      </c>
      <c r="AGH38">
        <v>25584.5</v>
      </c>
      <c r="AGI38">
        <v>19438.048999999999</v>
      </c>
      <c r="AGJ38">
        <v>18673.317999999999</v>
      </c>
      <c r="AGK38">
        <v>8667.1440000000002</v>
      </c>
      <c r="AGL38">
        <v>4869.3559999999998</v>
      </c>
      <c r="AGM38">
        <v>7082.2219999999998</v>
      </c>
      <c r="AGN38">
        <v>8367.25</v>
      </c>
      <c r="AGO38">
        <v>3540.1316000000002</v>
      </c>
      <c r="AGP38">
        <v>6056.9165000000003</v>
      </c>
      <c r="AGQ38">
        <v>8175.0929999999998</v>
      </c>
      <c r="AGR38">
        <v>6638.232</v>
      </c>
      <c r="AGS38">
        <v>3944.6284000000001</v>
      </c>
      <c r="AGT38">
        <v>2841.8335000000002</v>
      </c>
      <c r="AGU38">
        <v>8820.8189999999995</v>
      </c>
      <c r="AGV38">
        <v>14113.11</v>
      </c>
      <c r="AGW38">
        <v>17098.900000000001</v>
      </c>
      <c r="AGX38">
        <v>13920.534</v>
      </c>
      <c r="AGY38">
        <v>13029.12</v>
      </c>
      <c r="AGZ38">
        <v>13259.296</v>
      </c>
      <c r="AHA38">
        <v>12218.749</v>
      </c>
      <c r="AHB38">
        <v>9640.6319999999996</v>
      </c>
      <c r="AHC38">
        <v>4448.0889999999999</v>
      </c>
      <c r="AHD38">
        <v>1181.3715</v>
      </c>
      <c r="AHE38">
        <v>1526.5377000000001</v>
      </c>
      <c r="AHF38">
        <v>2293.6491999999998</v>
      </c>
      <c r="AHG38">
        <v>1489.596</v>
      </c>
      <c r="AHH38">
        <v>1540.9612999999999</v>
      </c>
      <c r="AHI38">
        <v>2018.4484</v>
      </c>
      <c r="AHJ38">
        <v>1117.3045999999999</v>
      </c>
      <c r="AHK38">
        <v>1214.6641999999999</v>
      </c>
      <c r="AHL38">
        <v>471.21167000000003</v>
      </c>
      <c r="AHM38">
        <v>4881.0240000000003</v>
      </c>
      <c r="AHN38">
        <v>3479.9933999999998</v>
      </c>
      <c r="AHO38">
        <v>6531.9279999999999</v>
      </c>
      <c r="AHP38">
        <v>4034.5715</v>
      </c>
      <c r="AHQ38">
        <v>2617.7075</v>
      </c>
      <c r="AHR38">
        <v>4698.942</v>
      </c>
      <c r="AHS38">
        <v>3383.3229999999999</v>
      </c>
      <c r="AHT38">
        <v>4225.7602999999999</v>
      </c>
      <c r="AHU38">
        <v>1742.6339</v>
      </c>
      <c r="AHV38">
        <v>41443.387000000002</v>
      </c>
      <c r="AHW38">
        <v>22666.511999999999</v>
      </c>
      <c r="AHX38">
        <v>44797.938000000002</v>
      </c>
      <c r="AHY38">
        <v>25132.115000000002</v>
      </c>
      <c r="AHZ38">
        <v>15774.994000000001</v>
      </c>
      <c r="AIA38">
        <v>28175.771000000001</v>
      </c>
      <c r="AIB38">
        <v>18700.84</v>
      </c>
      <c r="AIC38">
        <v>34293.15</v>
      </c>
      <c r="AID38">
        <v>7023.6980000000003</v>
      </c>
      <c r="AIE38">
        <v>8866.6419999999998</v>
      </c>
      <c r="AIF38">
        <v>9879.8590000000004</v>
      </c>
      <c r="AIG38">
        <v>21804.27</v>
      </c>
      <c r="AIH38">
        <v>9909.2669999999998</v>
      </c>
      <c r="AII38">
        <v>4010.9987999999998</v>
      </c>
      <c r="AIJ38">
        <v>8872.5720000000001</v>
      </c>
      <c r="AIK38">
        <v>6410.1130000000003</v>
      </c>
      <c r="AIL38">
        <v>5560.4956000000002</v>
      </c>
      <c r="AIM38">
        <v>700.89200000000005</v>
      </c>
      <c r="AIN38">
        <v>7780.1543000000001</v>
      </c>
      <c r="AIO38">
        <v>10016.507</v>
      </c>
      <c r="AIP38">
        <v>13619.585999999999</v>
      </c>
      <c r="AIQ38">
        <v>11393.737999999999</v>
      </c>
      <c r="AIR38">
        <v>8519.7849999999999</v>
      </c>
      <c r="AIS38">
        <v>13176.683999999999</v>
      </c>
      <c r="AIT38">
        <v>10061.478999999999</v>
      </c>
      <c r="AIU38">
        <v>8225.7469999999994</v>
      </c>
      <c r="AIV38">
        <v>3891.6377000000002</v>
      </c>
      <c r="AIW38">
        <v>4003.2919999999999</v>
      </c>
      <c r="AIX38">
        <v>5004.0127000000002</v>
      </c>
      <c r="AIY38">
        <v>5847.6660000000002</v>
      </c>
      <c r="AIZ38">
        <v>5284.692</v>
      </c>
      <c r="AJA38">
        <v>4110.0806000000002</v>
      </c>
      <c r="AJB38">
        <v>10012.093999999999</v>
      </c>
      <c r="AJC38">
        <v>5998.9853999999996</v>
      </c>
      <c r="AJD38">
        <v>3174.7505000000001</v>
      </c>
      <c r="AJE38">
        <v>2621.8948</v>
      </c>
      <c r="AJF38">
        <v>17249.877</v>
      </c>
      <c r="AJG38">
        <v>20171.373</v>
      </c>
      <c r="AJH38">
        <v>32183.756000000001</v>
      </c>
      <c r="AJI38">
        <v>17361.745999999999</v>
      </c>
      <c r="AJJ38">
        <v>5766.1729999999998</v>
      </c>
      <c r="AJK38">
        <v>19025.695</v>
      </c>
      <c r="AJL38">
        <v>14127.395</v>
      </c>
      <c r="AJM38">
        <v>11647.659</v>
      </c>
      <c r="AJN38">
        <v>3798.3252000000002</v>
      </c>
      <c r="AJO38">
        <v>1774.9579000000001</v>
      </c>
      <c r="AJP38">
        <v>2181.92</v>
      </c>
      <c r="AJQ38">
        <v>2676.2417</v>
      </c>
      <c r="AJR38">
        <v>1101.0188000000001</v>
      </c>
      <c r="AJS38">
        <v>1552.9414999999999</v>
      </c>
      <c r="AJT38">
        <v>5208.0209999999997</v>
      </c>
      <c r="AJU38">
        <v>3448.9720000000002</v>
      </c>
      <c r="AJV38">
        <v>1720.6755000000001</v>
      </c>
      <c r="AJW38">
        <v>999.32140000000004</v>
      </c>
      <c r="AJX38">
        <v>16138.728999999999</v>
      </c>
      <c r="AJY38">
        <v>23789.445</v>
      </c>
      <c r="AJZ38">
        <v>20930.445</v>
      </c>
      <c r="AKA38">
        <v>17979.076000000001</v>
      </c>
      <c r="AKB38">
        <v>12259.706</v>
      </c>
      <c r="AKC38">
        <v>26836.094000000001</v>
      </c>
      <c r="AKD38">
        <v>28172.833999999999</v>
      </c>
      <c r="AKE38">
        <v>11137.17</v>
      </c>
      <c r="AKF38">
        <v>5184.4375</v>
      </c>
      <c r="AKG38">
        <v>38170.438000000002</v>
      </c>
      <c r="AKH38">
        <v>59322.38</v>
      </c>
      <c r="AKI38">
        <v>46513.36</v>
      </c>
      <c r="AKJ38">
        <v>35105.597999999998</v>
      </c>
      <c r="AKK38">
        <v>33725.472999999998</v>
      </c>
      <c r="AKL38">
        <v>58472.457000000002</v>
      </c>
      <c r="AKM38">
        <v>68313.66</v>
      </c>
      <c r="AKN38">
        <v>30860</v>
      </c>
      <c r="AKO38">
        <v>15175.325999999999</v>
      </c>
      <c r="AKP38">
        <v>20707.243999999999</v>
      </c>
      <c r="AKQ38">
        <v>30679.436000000002</v>
      </c>
      <c r="AKR38">
        <v>40772.42</v>
      </c>
      <c r="AKS38">
        <v>27578.559000000001</v>
      </c>
      <c r="AKT38">
        <v>12571.009</v>
      </c>
      <c r="AKU38">
        <v>32620.995999999999</v>
      </c>
      <c r="AKV38">
        <v>20179.671999999999</v>
      </c>
      <c r="AKW38">
        <v>14579.425999999999</v>
      </c>
      <c r="AKX38">
        <v>6308.2430000000004</v>
      </c>
      <c r="AKY38">
        <v>3383.6350000000002</v>
      </c>
      <c r="AKZ38">
        <v>4626.1350000000002</v>
      </c>
      <c r="ALA38">
        <v>5389.2529999999997</v>
      </c>
      <c r="ALB38">
        <v>5798.5614999999998</v>
      </c>
      <c r="ALC38">
        <v>1272.7677000000001</v>
      </c>
      <c r="ALD38">
        <v>6201.3037000000004</v>
      </c>
      <c r="ALE38">
        <v>9721.5640000000003</v>
      </c>
      <c r="ALF38">
        <v>5409.1880000000001</v>
      </c>
      <c r="ALG38">
        <v>998.82623000000001</v>
      </c>
      <c r="ALH38">
        <v>5909.3540000000003</v>
      </c>
      <c r="ALI38">
        <v>6251.13</v>
      </c>
      <c r="ALJ38">
        <v>6606.78</v>
      </c>
      <c r="ALK38">
        <v>3723.6885000000002</v>
      </c>
      <c r="ALL38">
        <v>8267.2530000000006</v>
      </c>
      <c r="ALM38">
        <v>23325.370999999999</v>
      </c>
      <c r="ALN38">
        <v>14824.573</v>
      </c>
      <c r="ALO38">
        <v>3475.4189999999999</v>
      </c>
      <c r="ALP38">
        <v>5656.3159999999998</v>
      </c>
      <c r="ALQ38">
        <v>44939.387000000002</v>
      </c>
      <c r="ALR38">
        <v>65524.847999999998</v>
      </c>
      <c r="ALS38">
        <v>78533.016000000003</v>
      </c>
      <c r="ALT38">
        <v>41697.902000000002</v>
      </c>
      <c r="ALU38">
        <v>23955.61</v>
      </c>
      <c r="ALV38">
        <v>30833.576000000001</v>
      </c>
      <c r="ALW38">
        <v>33527.027000000002</v>
      </c>
      <c r="ALX38">
        <v>32756.567999999999</v>
      </c>
      <c r="ALY38">
        <v>3501.1768000000002</v>
      </c>
      <c r="ALZ38">
        <v>46950.05</v>
      </c>
      <c r="AMA38">
        <v>45492.082000000002</v>
      </c>
      <c r="AMB38">
        <v>61877.85</v>
      </c>
      <c r="AMC38">
        <v>39111.527000000002</v>
      </c>
      <c r="AMD38">
        <v>44534.73</v>
      </c>
      <c r="AME38">
        <v>63481.824000000001</v>
      </c>
      <c r="AMF38">
        <v>47647.315999999999</v>
      </c>
      <c r="AMG38">
        <v>27891.81</v>
      </c>
      <c r="AMH38">
        <v>26884.963</v>
      </c>
      <c r="AMI38">
        <v>140312.54999999999</v>
      </c>
      <c r="AMJ38">
        <v>123550.83</v>
      </c>
      <c r="AMK38">
        <v>199919.66</v>
      </c>
      <c r="AML38">
        <v>114714.2</v>
      </c>
      <c r="AMM38">
        <v>104802.51</v>
      </c>
      <c r="AMN38">
        <v>142736.95000000001</v>
      </c>
      <c r="AMO38">
        <v>114190.47</v>
      </c>
      <c r="AMP38">
        <v>104648.04</v>
      </c>
      <c r="AMQ38">
        <v>51540.023000000001</v>
      </c>
      <c r="AMR38">
        <v>177966.4</v>
      </c>
      <c r="AMS38">
        <v>174793.81</v>
      </c>
      <c r="AMT38">
        <v>304654.53000000003</v>
      </c>
      <c r="AMU38">
        <v>161649.81</v>
      </c>
      <c r="AMV38">
        <v>128749.03</v>
      </c>
      <c r="AMW38">
        <v>191370.03</v>
      </c>
      <c r="AMX38">
        <v>151783.10999999999</v>
      </c>
      <c r="AMY38">
        <v>130533.414</v>
      </c>
      <c r="AMZ38">
        <v>63357.644999999997</v>
      </c>
      <c r="ANA38">
        <v>202441.5</v>
      </c>
      <c r="ANB38">
        <v>217889.9</v>
      </c>
      <c r="ANC38">
        <v>388683.56</v>
      </c>
      <c r="AND38">
        <v>199862.39999999999</v>
      </c>
      <c r="ANE38">
        <v>145313.92000000001</v>
      </c>
      <c r="ANF38">
        <v>235769.08</v>
      </c>
      <c r="ANG38">
        <v>185037.23</v>
      </c>
      <c r="ANH38">
        <v>149185.82999999999</v>
      </c>
      <c r="ANI38">
        <v>73965.84</v>
      </c>
      <c r="ANJ38">
        <v>222599.3</v>
      </c>
      <c r="ANK38">
        <v>284068</v>
      </c>
      <c r="ANL38">
        <v>497539.84000000003</v>
      </c>
      <c r="ANM38">
        <v>264193.15999999997</v>
      </c>
      <c r="ANN38">
        <v>164183.48000000001</v>
      </c>
      <c r="ANO38">
        <v>282407.46999999997</v>
      </c>
      <c r="ANP38">
        <v>225015.03</v>
      </c>
      <c r="ANQ38">
        <v>165766.1</v>
      </c>
      <c r="ANR38">
        <v>83914.01</v>
      </c>
      <c r="ANS38">
        <v>262825.65999999997</v>
      </c>
      <c r="ANT38">
        <v>374514.4</v>
      </c>
      <c r="ANU38">
        <v>579663.75</v>
      </c>
      <c r="ANV38">
        <v>330763.3</v>
      </c>
      <c r="ANW38">
        <v>202611.84</v>
      </c>
      <c r="ANX38">
        <v>347156.1</v>
      </c>
      <c r="ANY38">
        <v>309718.53000000003</v>
      </c>
      <c r="ANZ38">
        <v>200981.02</v>
      </c>
      <c r="AOA38">
        <v>100648.76</v>
      </c>
      <c r="AOB38">
        <v>1685.8866</v>
      </c>
      <c r="AOC38">
        <v>2465.1828999999998</v>
      </c>
      <c r="AOD38">
        <v>2647.9866000000002</v>
      </c>
      <c r="AOE38">
        <v>2498.1203999999998</v>
      </c>
      <c r="AOF38">
        <v>2703.0225</v>
      </c>
      <c r="AOG38">
        <v>3897.1704</v>
      </c>
      <c r="AOH38">
        <v>2699.6963000000001</v>
      </c>
      <c r="AOI38">
        <v>1959.8172999999999</v>
      </c>
      <c r="AOJ38">
        <v>1020.11725</v>
      </c>
      <c r="AOK38">
        <v>23057.5</v>
      </c>
      <c r="AOL38">
        <v>26480.692999999999</v>
      </c>
      <c r="AOM38">
        <v>35675.125</v>
      </c>
      <c r="AON38">
        <v>16403.898000000001</v>
      </c>
      <c r="AOO38">
        <v>24764.773000000001</v>
      </c>
      <c r="AOP38">
        <v>35609.089999999997</v>
      </c>
      <c r="AOQ38">
        <v>27882.822</v>
      </c>
      <c r="AOR38">
        <v>8977.1110000000008</v>
      </c>
      <c r="AOS38">
        <v>17818.932000000001</v>
      </c>
      <c r="AOT38">
        <v>23581.261999999999</v>
      </c>
      <c r="AOU38">
        <v>18878.574000000001</v>
      </c>
      <c r="AOV38">
        <v>26050.620999999999</v>
      </c>
      <c r="AOW38">
        <v>22772.601999999999</v>
      </c>
      <c r="AOX38">
        <v>19543.901999999998</v>
      </c>
      <c r="AOY38">
        <v>25584.5</v>
      </c>
      <c r="AOZ38">
        <v>19438.048999999999</v>
      </c>
      <c r="APA38">
        <v>18673.317999999999</v>
      </c>
      <c r="APB38">
        <v>8667.1440000000002</v>
      </c>
      <c r="APC38">
        <v>4869.3559999999998</v>
      </c>
      <c r="APD38">
        <v>7082.2219999999998</v>
      </c>
      <c r="APE38">
        <v>8367.25</v>
      </c>
      <c r="APF38">
        <v>3540.1316000000002</v>
      </c>
      <c r="APG38">
        <v>6056.9165000000003</v>
      </c>
      <c r="APH38">
        <v>8175.0929999999998</v>
      </c>
      <c r="API38">
        <v>6638.232</v>
      </c>
      <c r="APJ38">
        <v>3944.6284000000001</v>
      </c>
      <c r="APK38">
        <v>2841.8335000000002</v>
      </c>
      <c r="APL38">
        <v>8820.8189999999995</v>
      </c>
      <c r="APM38">
        <v>14113.11</v>
      </c>
      <c r="APN38">
        <v>17098.900000000001</v>
      </c>
      <c r="APO38">
        <v>13920.534</v>
      </c>
      <c r="APP38">
        <v>13029.12</v>
      </c>
      <c r="APQ38">
        <v>13259.296</v>
      </c>
      <c r="APR38">
        <v>12218.749</v>
      </c>
      <c r="APS38">
        <v>9640.6319999999996</v>
      </c>
      <c r="APT38">
        <v>4448.0889999999999</v>
      </c>
      <c r="APU38">
        <v>1181.3715</v>
      </c>
      <c r="APV38">
        <v>1526.5377000000001</v>
      </c>
      <c r="APW38">
        <v>2293.6491999999998</v>
      </c>
      <c r="APX38">
        <v>1489.596</v>
      </c>
      <c r="APY38">
        <v>1540.9612999999999</v>
      </c>
      <c r="APZ38">
        <v>2018.4484</v>
      </c>
      <c r="AQA38">
        <v>1117.3045999999999</v>
      </c>
      <c r="AQB38">
        <v>1214.6641999999999</v>
      </c>
      <c r="AQC38">
        <v>471.21167000000003</v>
      </c>
      <c r="AQD38">
        <v>4881.0240000000003</v>
      </c>
      <c r="AQE38">
        <v>3479.9933999999998</v>
      </c>
      <c r="AQF38">
        <v>6531.9279999999999</v>
      </c>
      <c r="AQG38">
        <v>4034.5715</v>
      </c>
      <c r="AQH38">
        <v>2617.7075</v>
      </c>
      <c r="AQI38">
        <v>4698.942</v>
      </c>
      <c r="AQJ38">
        <v>3383.3229999999999</v>
      </c>
      <c r="AQK38">
        <v>4225.7602999999999</v>
      </c>
      <c r="AQL38">
        <v>1742.6339</v>
      </c>
      <c r="AQM38">
        <v>41443.387000000002</v>
      </c>
      <c r="AQN38">
        <v>22666.511999999999</v>
      </c>
      <c r="AQO38">
        <v>44797.938000000002</v>
      </c>
      <c r="AQP38">
        <v>25132.115000000002</v>
      </c>
      <c r="AQQ38">
        <v>15774.994000000001</v>
      </c>
      <c r="AQR38">
        <v>28175.771000000001</v>
      </c>
      <c r="AQS38">
        <v>18700.84</v>
      </c>
      <c r="AQT38">
        <v>34293.15</v>
      </c>
      <c r="AQU38">
        <v>7023.6980000000003</v>
      </c>
      <c r="AQV38">
        <v>8866.6419999999998</v>
      </c>
      <c r="AQW38">
        <v>9879.8590000000004</v>
      </c>
      <c r="AQX38">
        <v>21804.27</v>
      </c>
      <c r="AQY38">
        <v>9909.2669999999998</v>
      </c>
      <c r="AQZ38">
        <v>4010.9987999999998</v>
      </c>
      <c r="ARA38">
        <v>8872.5720000000001</v>
      </c>
      <c r="ARB38">
        <v>6410.1130000000003</v>
      </c>
      <c r="ARC38">
        <v>5560.4956000000002</v>
      </c>
      <c r="ARD38">
        <v>700.89200000000005</v>
      </c>
      <c r="ARE38">
        <v>7780.1543000000001</v>
      </c>
      <c r="ARF38">
        <v>10016.507</v>
      </c>
      <c r="ARG38">
        <v>13619.585999999999</v>
      </c>
      <c r="ARH38">
        <v>11393.737999999999</v>
      </c>
      <c r="ARI38">
        <v>8519.7849999999999</v>
      </c>
      <c r="ARJ38">
        <v>13176.683999999999</v>
      </c>
      <c r="ARK38">
        <v>10061.478999999999</v>
      </c>
      <c r="ARL38">
        <v>8225.7469999999994</v>
      </c>
      <c r="ARM38">
        <v>3891.6377000000002</v>
      </c>
      <c r="ARN38">
        <v>4003.2919999999999</v>
      </c>
      <c r="ARO38">
        <v>5004.0127000000002</v>
      </c>
      <c r="ARP38">
        <v>5847.6660000000002</v>
      </c>
      <c r="ARQ38">
        <v>5284.692</v>
      </c>
      <c r="ARR38">
        <v>4110.0806000000002</v>
      </c>
      <c r="ARS38">
        <v>10012.093999999999</v>
      </c>
      <c r="ART38">
        <v>5998.9853999999996</v>
      </c>
      <c r="ARU38">
        <v>3174.7505000000001</v>
      </c>
      <c r="ARV38">
        <v>2621.8948</v>
      </c>
      <c r="ARW38">
        <v>17249.877</v>
      </c>
      <c r="ARX38">
        <v>20171.373</v>
      </c>
      <c r="ARY38">
        <v>32183.756000000001</v>
      </c>
      <c r="ARZ38">
        <v>17361.745999999999</v>
      </c>
      <c r="ASA38">
        <v>5766.1729999999998</v>
      </c>
      <c r="ASB38">
        <v>19025.695</v>
      </c>
      <c r="ASC38">
        <v>14127.395</v>
      </c>
      <c r="ASD38">
        <v>11647.659</v>
      </c>
      <c r="ASE38">
        <v>3798.3252000000002</v>
      </c>
      <c r="ASF38">
        <v>1774.9579000000001</v>
      </c>
      <c r="ASG38">
        <v>2181.92</v>
      </c>
      <c r="ASH38">
        <v>2676.2417</v>
      </c>
      <c r="ASI38">
        <v>1101.0188000000001</v>
      </c>
      <c r="ASJ38">
        <v>1552.9414999999999</v>
      </c>
      <c r="ASK38">
        <v>5208.0209999999997</v>
      </c>
      <c r="ASL38">
        <v>3448.9720000000002</v>
      </c>
      <c r="ASM38">
        <v>1720.6755000000001</v>
      </c>
      <c r="ASN38">
        <v>999.32140000000004</v>
      </c>
      <c r="ASO38">
        <v>16138.728999999999</v>
      </c>
      <c r="ASP38">
        <v>23789.445</v>
      </c>
      <c r="ASQ38">
        <v>20930.445</v>
      </c>
      <c r="ASR38">
        <v>17979.076000000001</v>
      </c>
      <c r="ASS38">
        <v>12259.706</v>
      </c>
      <c r="AST38">
        <v>26836.094000000001</v>
      </c>
      <c r="ASU38">
        <v>28172.833999999999</v>
      </c>
      <c r="ASV38">
        <v>11137.17</v>
      </c>
      <c r="ASW38">
        <v>5184.4375</v>
      </c>
      <c r="ASX38">
        <v>38170.438000000002</v>
      </c>
      <c r="ASY38">
        <v>59322.38</v>
      </c>
      <c r="ASZ38">
        <v>46513.36</v>
      </c>
      <c r="ATA38">
        <v>35105.597999999998</v>
      </c>
      <c r="ATB38">
        <v>33725.472999999998</v>
      </c>
      <c r="ATC38">
        <v>58472.457000000002</v>
      </c>
      <c r="ATD38">
        <v>68313.66</v>
      </c>
      <c r="ATE38">
        <v>30860</v>
      </c>
      <c r="ATF38">
        <v>15175.325999999999</v>
      </c>
      <c r="ATG38">
        <v>20707.243999999999</v>
      </c>
      <c r="ATH38">
        <v>30679.436000000002</v>
      </c>
      <c r="ATI38">
        <v>40772.42</v>
      </c>
      <c r="ATJ38">
        <v>27578.559000000001</v>
      </c>
      <c r="ATK38">
        <v>12571.009</v>
      </c>
      <c r="ATL38">
        <v>32620.995999999999</v>
      </c>
      <c r="ATM38">
        <v>20179.671999999999</v>
      </c>
      <c r="ATN38">
        <v>14579.425999999999</v>
      </c>
      <c r="ATO38">
        <v>6308.2430000000004</v>
      </c>
      <c r="ATP38">
        <v>3383.6350000000002</v>
      </c>
      <c r="ATQ38">
        <v>4626.1350000000002</v>
      </c>
      <c r="ATR38">
        <v>5389.2529999999997</v>
      </c>
      <c r="ATS38">
        <v>5798.5614999999998</v>
      </c>
      <c r="ATT38">
        <v>1272.7677000000001</v>
      </c>
      <c r="ATU38">
        <v>6201.3037000000004</v>
      </c>
      <c r="ATV38">
        <v>9721.5640000000003</v>
      </c>
      <c r="ATW38">
        <v>5409.1880000000001</v>
      </c>
      <c r="ATX38">
        <v>998.82623000000001</v>
      </c>
      <c r="ATY38">
        <v>5909.3540000000003</v>
      </c>
      <c r="ATZ38">
        <v>6251.13</v>
      </c>
      <c r="AUA38">
        <v>6606.78</v>
      </c>
      <c r="AUB38">
        <v>3723.6885000000002</v>
      </c>
      <c r="AUC38">
        <v>8267.2530000000006</v>
      </c>
      <c r="AUD38">
        <v>23325.370999999999</v>
      </c>
      <c r="AUE38">
        <v>14824.573</v>
      </c>
      <c r="AUF38">
        <v>3475.4189999999999</v>
      </c>
      <c r="AUG38">
        <v>5656.3159999999998</v>
      </c>
      <c r="AUH38">
        <v>44939.387000000002</v>
      </c>
      <c r="AUI38">
        <v>65524.847999999998</v>
      </c>
      <c r="AUJ38">
        <v>78533.016000000003</v>
      </c>
      <c r="AUK38">
        <v>41697.902000000002</v>
      </c>
      <c r="AUL38">
        <v>23955.61</v>
      </c>
      <c r="AUM38">
        <v>30833.576000000001</v>
      </c>
      <c r="AUN38">
        <v>33527.027000000002</v>
      </c>
      <c r="AUO38">
        <v>32756.567999999999</v>
      </c>
      <c r="AUP38">
        <v>3501.1768000000002</v>
      </c>
      <c r="AUQ38">
        <v>46950.05</v>
      </c>
      <c r="AUR38">
        <v>45492.082000000002</v>
      </c>
      <c r="AUS38">
        <v>61877.85</v>
      </c>
      <c r="AUT38">
        <v>39111.527000000002</v>
      </c>
      <c r="AUU38">
        <v>44534.73</v>
      </c>
      <c r="AUV38">
        <v>63481.824000000001</v>
      </c>
      <c r="AUW38">
        <v>47647.315999999999</v>
      </c>
      <c r="AUX38">
        <v>27891.81</v>
      </c>
      <c r="AUY38">
        <v>26884.963</v>
      </c>
      <c r="AUZ38">
        <v>140312.54999999999</v>
      </c>
      <c r="AVA38">
        <v>123550.83</v>
      </c>
      <c r="AVB38">
        <v>199919.66</v>
      </c>
      <c r="AVC38">
        <v>114714.2</v>
      </c>
      <c r="AVD38">
        <v>104802.51</v>
      </c>
      <c r="AVE38">
        <v>142736.95000000001</v>
      </c>
      <c r="AVF38">
        <v>114190.47</v>
      </c>
      <c r="AVG38">
        <v>104648.04</v>
      </c>
      <c r="AVH38">
        <v>51540.023000000001</v>
      </c>
      <c r="AVI38">
        <v>177966.4</v>
      </c>
      <c r="AVJ38">
        <v>174793.81</v>
      </c>
      <c r="AVK38">
        <v>304654.53000000003</v>
      </c>
      <c r="AVL38">
        <v>161649.81</v>
      </c>
      <c r="AVM38">
        <v>128749.03</v>
      </c>
      <c r="AVN38">
        <v>191370.03</v>
      </c>
      <c r="AVO38">
        <v>151783.10999999999</v>
      </c>
      <c r="AVP38">
        <v>130533.414</v>
      </c>
      <c r="AVQ38">
        <v>63357.644999999997</v>
      </c>
      <c r="AVR38">
        <v>202441.5</v>
      </c>
      <c r="AVS38">
        <v>217889.9</v>
      </c>
      <c r="AVT38">
        <v>388683.56</v>
      </c>
      <c r="AVU38">
        <v>199862.39999999999</v>
      </c>
      <c r="AVV38">
        <v>145313.92000000001</v>
      </c>
      <c r="AVW38">
        <v>235769.08</v>
      </c>
      <c r="AVX38">
        <v>185037.23</v>
      </c>
      <c r="AVY38">
        <v>149185.82999999999</v>
      </c>
      <c r="AVZ38">
        <v>73965.84</v>
      </c>
      <c r="AWA38">
        <v>222599.3</v>
      </c>
      <c r="AWB38">
        <v>284068</v>
      </c>
      <c r="AWC38">
        <v>497539.84000000003</v>
      </c>
      <c r="AWD38">
        <v>264193.15999999997</v>
      </c>
      <c r="AWE38">
        <v>164183.48000000001</v>
      </c>
      <c r="AWF38">
        <v>282407.46999999997</v>
      </c>
      <c r="AWG38">
        <v>225015.03</v>
      </c>
      <c r="AWH38">
        <v>165766.1</v>
      </c>
      <c r="AWI38">
        <v>83914.01</v>
      </c>
      <c r="AWJ38">
        <v>262825.65999999997</v>
      </c>
      <c r="AWK38">
        <v>374514.4</v>
      </c>
      <c r="AWL38">
        <v>579663.75</v>
      </c>
      <c r="AWM38">
        <v>330763.3</v>
      </c>
      <c r="AWN38">
        <v>202611.84</v>
      </c>
      <c r="AWO38">
        <v>347156.1</v>
      </c>
      <c r="AWP38">
        <v>309718.53000000003</v>
      </c>
      <c r="AWQ38">
        <v>200981.02</v>
      </c>
      <c r="AWR38">
        <v>100648.76</v>
      </c>
      <c r="AWS38">
        <v>1685.8866</v>
      </c>
      <c r="AWT38">
        <v>2465.1828999999998</v>
      </c>
      <c r="AWU38">
        <v>2647.9866000000002</v>
      </c>
      <c r="AWV38">
        <v>2498.1203999999998</v>
      </c>
      <c r="AWW38">
        <v>2703.0225</v>
      </c>
      <c r="AWX38">
        <v>3897.1704</v>
      </c>
      <c r="AWY38">
        <v>2699.6963000000001</v>
      </c>
      <c r="AWZ38">
        <v>1959.8172999999999</v>
      </c>
      <c r="AXA38">
        <v>1020.11725</v>
      </c>
      <c r="AXB38">
        <v>23057.5</v>
      </c>
      <c r="AXC38">
        <v>26480.692999999999</v>
      </c>
      <c r="AXD38">
        <v>35675.125</v>
      </c>
      <c r="AXE38">
        <v>16403.898000000001</v>
      </c>
      <c r="AXF38">
        <v>24764.773000000001</v>
      </c>
      <c r="AXG38">
        <v>35609.089999999997</v>
      </c>
      <c r="AXH38">
        <v>27882.822</v>
      </c>
      <c r="AXI38">
        <v>8977.1110000000008</v>
      </c>
      <c r="AXJ38">
        <v>17818.932000000001</v>
      </c>
      <c r="AXK38">
        <v>23581.261999999999</v>
      </c>
      <c r="AXL38">
        <v>18878.574000000001</v>
      </c>
      <c r="AXM38">
        <v>26050.620999999999</v>
      </c>
      <c r="AXN38">
        <v>22772.601999999999</v>
      </c>
      <c r="AXO38">
        <v>19543.901999999998</v>
      </c>
      <c r="AXP38">
        <v>25584.5</v>
      </c>
      <c r="AXQ38">
        <v>19438.048999999999</v>
      </c>
      <c r="AXR38">
        <v>18673.317999999999</v>
      </c>
      <c r="AXS38">
        <v>8667.1440000000002</v>
      </c>
      <c r="AXT38">
        <v>4869.3559999999998</v>
      </c>
      <c r="AXU38">
        <v>7082.2219999999998</v>
      </c>
      <c r="AXV38">
        <v>8367.25</v>
      </c>
      <c r="AXW38">
        <v>3540.1316000000002</v>
      </c>
      <c r="AXX38">
        <v>6056.9165000000003</v>
      </c>
      <c r="AXY38">
        <v>8175.0929999999998</v>
      </c>
      <c r="AXZ38">
        <v>6638.232</v>
      </c>
      <c r="AYA38">
        <v>3944.6284000000001</v>
      </c>
      <c r="AYB38">
        <v>2841.8335000000002</v>
      </c>
      <c r="AYC38">
        <v>8820.8189999999995</v>
      </c>
      <c r="AYD38">
        <v>14113.11</v>
      </c>
      <c r="AYE38">
        <v>17098.900000000001</v>
      </c>
      <c r="AYF38">
        <v>13920.534</v>
      </c>
      <c r="AYG38">
        <v>13029.12</v>
      </c>
      <c r="AYH38">
        <v>13259.296</v>
      </c>
      <c r="AYI38">
        <v>12218.749</v>
      </c>
      <c r="AYJ38">
        <v>9640.6319999999996</v>
      </c>
      <c r="AYK38">
        <v>4448.0889999999999</v>
      </c>
      <c r="AYL38">
        <v>1181.3715</v>
      </c>
      <c r="AYM38">
        <v>1526.5377000000001</v>
      </c>
      <c r="AYN38">
        <v>2293.6491999999998</v>
      </c>
      <c r="AYO38">
        <v>1489.596</v>
      </c>
      <c r="AYP38">
        <v>1540.9612999999999</v>
      </c>
      <c r="AYQ38">
        <v>2018.4484</v>
      </c>
      <c r="AYR38">
        <v>1117.3045999999999</v>
      </c>
      <c r="AYS38">
        <v>1214.6641999999999</v>
      </c>
      <c r="AYT38">
        <v>471.21167000000003</v>
      </c>
      <c r="AYU38">
        <v>4881.0240000000003</v>
      </c>
      <c r="AYV38">
        <v>3479.9933999999998</v>
      </c>
      <c r="AYW38">
        <v>6531.9279999999999</v>
      </c>
      <c r="AYX38">
        <v>4034.5715</v>
      </c>
      <c r="AYY38">
        <v>2617.7075</v>
      </c>
      <c r="AYZ38">
        <v>4698.942</v>
      </c>
      <c r="AZA38">
        <v>3383.3229999999999</v>
      </c>
      <c r="AZB38">
        <v>4225.7602999999999</v>
      </c>
      <c r="AZC38">
        <v>1742.6339</v>
      </c>
      <c r="AZD38">
        <v>41443.387000000002</v>
      </c>
      <c r="AZE38">
        <v>22666.511999999999</v>
      </c>
      <c r="AZF38">
        <v>44797.938000000002</v>
      </c>
      <c r="AZG38">
        <v>25132.115000000002</v>
      </c>
      <c r="AZH38">
        <v>15774.994000000001</v>
      </c>
      <c r="AZI38">
        <v>28175.771000000001</v>
      </c>
      <c r="AZJ38">
        <v>18700.84</v>
      </c>
      <c r="AZK38">
        <v>34293.15</v>
      </c>
      <c r="AZL38">
        <v>7023.6980000000003</v>
      </c>
      <c r="AZM38">
        <v>8866.6419999999998</v>
      </c>
      <c r="AZN38">
        <v>9879.8590000000004</v>
      </c>
      <c r="AZO38">
        <v>21804.27</v>
      </c>
      <c r="AZP38">
        <v>9909.2669999999998</v>
      </c>
      <c r="AZQ38">
        <v>4010.9987999999998</v>
      </c>
      <c r="AZR38">
        <v>8872.5720000000001</v>
      </c>
      <c r="AZS38">
        <v>6410.1130000000003</v>
      </c>
      <c r="AZT38">
        <v>5560.4956000000002</v>
      </c>
      <c r="AZU38">
        <v>700.89200000000005</v>
      </c>
      <c r="AZV38">
        <v>7780.1543000000001</v>
      </c>
      <c r="AZW38">
        <v>10016.507</v>
      </c>
      <c r="AZX38">
        <v>13619.585999999999</v>
      </c>
      <c r="AZY38">
        <v>11393.737999999999</v>
      </c>
      <c r="AZZ38">
        <v>8519.7849999999999</v>
      </c>
      <c r="BAA38">
        <v>13176.683999999999</v>
      </c>
      <c r="BAB38">
        <v>10061.478999999999</v>
      </c>
      <c r="BAC38">
        <v>8225.7469999999994</v>
      </c>
      <c r="BAD38">
        <v>3891.6377000000002</v>
      </c>
      <c r="BAE38">
        <v>4003.2919999999999</v>
      </c>
      <c r="BAF38">
        <v>5004.0127000000002</v>
      </c>
      <c r="BAG38">
        <v>5847.6660000000002</v>
      </c>
      <c r="BAH38">
        <v>5284.692</v>
      </c>
      <c r="BAI38">
        <v>4110.0806000000002</v>
      </c>
      <c r="BAJ38">
        <v>10012.093999999999</v>
      </c>
      <c r="BAK38">
        <v>5998.9853999999996</v>
      </c>
      <c r="BAL38">
        <v>3174.7505000000001</v>
      </c>
      <c r="BAM38">
        <v>2621.8948</v>
      </c>
      <c r="BAN38">
        <v>17249.877</v>
      </c>
      <c r="BAO38">
        <v>20171.373</v>
      </c>
      <c r="BAP38">
        <v>32183.756000000001</v>
      </c>
      <c r="BAQ38">
        <v>17361.745999999999</v>
      </c>
      <c r="BAR38">
        <v>5766.1729999999998</v>
      </c>
      <c r="BAS38">
        <v>19025.695</v>
      </c>
      <c r="BAT38">
        <v>14127.395</v>
      </c>
      <c r="BAU38">
        <v>11647.659</v>
      </c>
      <c r="BAV38">
        <v>3798.3252000000002</v>
      </c>
      <c r="BAW38">
        <v>1774.9579000000001</v>
      </c>
      <c r="BAX38">
        <v>2181.92</v>
      </c>
      <c r="BAY38">
        <v>2676.2417</v>
      </c>
      <c r="BAZ38">
        <v>1101.0188000000001</v>
      </c>
      <c r="BBA38">
        <v>1552.9414999999999</v>
      </c>
      <c r="BBB38">
        <v>5208.0209999999997</v>
      </c>
      <c r="BBC38">
        <v>3448.9720000000002</v>
      </c>
      <c r="BBD38">
        <v>1720.6755000000001</v>
      </c>
      <c r="BBE38">
        <v>999.32140000000004</v>
      </c>
      <c r="BBF38">
        <v>16138.728999999999</v>
      </c>
      <c r="BBG38">
        <v>23789.445</v>
      </c>
      <c r="BBH38">
        <v>20930.445</v>
      </c>
      <c r="BBI38">
        <v>17979.076000000001</v>
      </c>
      <c r="BBJ38">
        <v>12259.706</v>
      </c>
      <c r="BBK38">
        <v>26836.094000000001</v>
      </c>
      <c r="BBL38">
        <v>28172.833999999999</v>
      </c>
      <c r="BBM38">
        <v>11137.17</v>
      </c>
      <c r="BBN38">
        <v>5184.4375</v>
      </c>
      <c r="BBO38">
        <v>38170.438000000002</v>
      </c>
      <c r="BBP38">
        <v>59322.38</v>
      </c>
      <c r="BBQ38">
        <v>46513.36</v>
      </c>
      <c r="BBR38">
        <v>35105.597999999998</v>
      </c>
      <c r="BBS38">
        <v>33725.472999999998</v>
      </c>
      <c r="BBT38">
        <v>58472.457000000002</v>
      </c>
      <c r="BBU38">
        <v>68313.66</v>
      </c>
      <c r="BBV38">
        <v>30860</v>
      </c>
      <c r="BBW38">
        <v>15175.325999999999</v>
      </c>
      <c r="BBX38">
        <v>20707.243999999999</v>
      </c>
      <c r="BBY38">
        <v>30679.436000000002</v>
      </c>
      <c r="BBZ38">
        <v>40772.42</v>
      </c>
      <c r="BCA38">
        <v>27578.559000000001</v>
      </c>
      <c r="BCB38">
        <v>12571.009</v>
      </c>
      <c r="BCC38">
        <v>32620.995999999999</v>
      </c>
      <c r="BCD38">
        <v>20179.671999999999</v>
      </c>
      <c r="BCE38">
        <v>14579.425999999999</v>
      </c>
      <c r="BCF38">
        <v>6308.2430000000004</v>
      </c>
      <c r="BCG38">
        <v>3383.6350000000002</v>
      </c>
      <c r="BCH38">
        <v>4626.1350000000002</v>
      </c>
      <c r="BCI38">
        <v>5389.2529999999997</v>
      </c>
      <c r="BCJ38">
        <v>5798.5614999999998</v>
      </c>
      <c r="BCK38">
        <v>1272.7677000000001</v>
      </c>
      <c r="BCL38">
        <v>6201.3037000000004</v>
      </c>
      <c r="BCM38">
        <v>9721.5640000000003</v>
      </c>
      <c r="BCN38">
        <v>5409.1880000000001</v>
      </c>
      <c r="BCO38">
        <v>998.82623000000001</v>
      </c>
      <c r="BCP38">
        <v>5909.3540000000003</v>
      </c>
      <c r="BCQ38">
        <v>6251.13</v>
      </c>
      <c r="BCR38">
        <v>6606.78</v>
      </c>
      <c r="BCS38">
        <v>3723.6885000000002</v>
      </c>
      <c r="BCT38">
        <v>8267.2530000000006</v>
      </c>
      <c r="BCU38">
        <v>23325.370999999999</v>
      </c>
      <c r="BCV38">
        <v>14824.573</v>
      </c>
      <c r="BCW38">
        <v>3475.4189999999999</v>
      </c>
      <c r="BCX38">
        <v>5656.3159999999998</v>
      </c>
      <c r="BCY38">
        <v>44939.387000000002</v>
      </c>
      <c r="BCZ38">
        <v>65524.847999999998</v>
      </c>
      <c r="BDA38">
        <v>78533.016000000003</v>
      </c>
      <c r="BDB38">
        <v>41697.902000000002</v>
      </c>
      <c r="BDC38">
        <v>23955.61</v>
      </c>
      <c r="BDD38">
        <v>30833.576000000001</v>
      </c>
      <c r="BDE38">
        <v>33527.027000000002</v>
      </c>
      <c r="BDF38">
        <v>32756.567999999999</v>
      </c>
      <c r="BDG38">
        <v>3501.1768000000002</v>
      </c>
      <c r="BDH38">
        <v>46950.05</v>
      </c>
      <c r="BDI38">
        <v>45492.082000000002</v>
      </c>
      <c r="BDJ38">
        <v>61877.85</v>
      </c>
      <c r="BDK38">
        <v>39111.527000000002</v>
      </c>
      <c r="BDL38">
        <v>44534.73</v>
      </c>
      <c r="BDM38">
        <v>63481.824000000001</v>
      </c>
      <c r="BDN38">
        <v>47647.315999999999</v>
      </c>
      <c r="BDO38">
        <v>27891.81</v>
      </c>
      <c r="BDP38">
        <v>26884.963</v>
      </c>
      <c r="BDQ38">
        <v>140312.54999999999</v>
      </c>
      <c r="BDR38">
        <v>123550.83</v>
      </c>
      <c r="BDS38">
        <v>199919.66</v>
      </c>
      <c r="BDT38">
        <v>114714.2</v>
      </c>
      <c r="BDU38">
        <v>104802.51</v>
      </c>
      <c r="BDV38">
        <v>142736.95000000001</v>
      </c>
      <c r="BDW38">
        <v>114190.47</v>
      </c>
      <c r="BDX38">
        <v>104648.04</v>
      </c>
      <c r="BDY38">
        <v>51540.023000000001</v>
      </c>
      <c r="BDZ38">
        <v>177966.4</v>
      </c>
      <c r="BEA38">
        <v>174793.81</v>
      </c>
      <c r="BEB38">
        <v>304654.53000000003</v>
      </c>
      <c r="BEC38">
        <v>161649.81</v>
      </c>
      <c r="BED38">
        <v>128749.03</v>
      </c>
      <c r="BEE38">
        <v>191370.03</v>
      </c>
      <c r="BEF38">
        <v>151783.10999999999</v>
      </c>
      <c r="BEG38">
        <v>130533.414</v>
      </c>
      <c r="BEH38">
        <v>63357.644999999997</v>
      </c>
      <c r="BEI38">
        <v>202441.5</v>
      </c>
      <c r="BEJ38">
        <v>217889.9</v>
      </c>
      <c r="BEK38">
        <v>388683.56</v>
      </c>
      <c r="BEL38">
        <v>199862.39999999999</v>
      </c>
      <c r="BEM38">
        <v>145313.92000000001</v>
      </c>
      <c r="BEN38">
        <v>235769.08</v>
      </c>
      <c r="BEO38">
        <v>185037.23</v>
      </c>
      <c r="BEP38">
        <v>149185.82999999999</v>
      </c>
      <c r="BEQ38">
        <v>73965.84</v>
      </c>
      <c r="BER38">
        <v>222599.3</v>
      </c>
      <c r="BES38">
        <v>284068</v>
      </c>
      <c r="BET38">
        <v>497539.84000000003</v>
      </c>
      <c r="BEU38">
        <v>264193.15999999997</v>
      </c>
      <c r="BEV38">
        <v>164183.48000000001</v>
      </c>
      <c r="BEW38">
        <v>282407.46999999997</v>
      </c>
      <c r="BEX38">
        <v>225015.03</v>
      </c>
      <c r="BEY38">
        <v>165766.1</v>
      </c>
      <c r="BEZ38">
        <v>83914.01</v>
      </c>
      <c r="BFA38">
        <v>262825.65999999997</v>
      </c>
      <c r="BFB38">
        <v>374514.4</v>
      </c>
      <c r="BFC38">
        <v>579663.75</v>
      </c>
      <c r="BFD38">
        <v>330763.3</v>
      </c>
      <c r="BFE38">
        <v>202611.84</v>
      </c>
      <c r="BFF38">
        <v>347156.1</v>
      </c>
      <c r="BFG38">
        <v>309718.53000000003</v>
      </c>
      <c r="BFH38">
        <v>200981.02</v>
      </c>
      <c r="BFI38">
        <v>100648.76</v>
      </c>
      <c r="BFJ38">
        <v>1685.8866</v>
      </c>
      <c r="BFK38">
        <v>2465.1828999999998</v>
      </c>
      <c r="BFL38">
        <v>2647.9866000000002</v>
      </c>
      <c r="BFM38">
        <v>2498.1203999999998</v>
      </c>
      <c r="BFN38">
        <v>2703.0225</v>
      </c>
      <c r="BFO38">
        <v>3897.1704</v>
      </c>
      <c r="BFP38">
        <v>2699.6963000000001</v>
      </c>
      <c r="BFQ38">
        <v>1959.8172999999999</v>
      </c>
      <c r="BFR38">
        <v>1020.11725</v>
      </c>
    </row>
    <row r="39" spans="1:1526" x14ac:dyDescent="0.25">
      <c r="A39" s="1">
        <f t="shared" si="0"/>
        <v>1988</v>
      </c>
      <c r="B39">
        <v>33679.476999999999</v>
      </c>
      <c r="C39">
        <v>28863.555</v>
      </c>
      <c r="D39">
        <v>7561.1840000000002</v>
      </c>
      <c r="E39">
        <v>18771.697</v>
      </c>
      <c r="F39">
        <v>2445.3881999999999</v>
      </c>
      <c r="G39">
        <v>5252.7129999999997</v>
      </c>
      <c r="H39">
        <v>33409.656000000003</v>
      </c>
      <c r="I39">
        <v>9949.4699999999993</v>
      </c>
      <c r="J39">
        <v>14544.786</v>
      </c>
      <c r="K39">
        <v>7327.1549999999997</v>
      </c>
      <c r="L39">
        <v>15685.115</v>
      </c>
      <c r="M39">
        <v>2493.8042</v>
      </c>
      <c r="N39">
        <v>24626.986000000001</v>
      </c>
      <c r="O39">
        <v>53387.796999999999</v>
      </c>
      <c r="P39">
        <v>24108.993999999999</v>
      </c>
      <c r="Q39">
        <v>6032.1490000000003</v>
      </c>
      <c r="R39">
        <v>8651.4060000000009</v>
      </c>
      <c r="S39">
        <v>44107.035000000003</v>
      </c>
      <c r="T39">
        <v>62989.495999999999</v>
      </c>
      <c r="U39">
        <v>169707.78</v>
      </c>
      <c r="V39">
        <v>225123.17</v>
      </c>
      <c r="W39">
        <v>267314.09999999998</v>
      </c>
      <c r="X39">
        <v>321644.71999999997</v>
      </c>
      <c r="Y39">
        <v>391840.56</v>
      </c>
      <c r="Z39">
        <v>3162.5981000000002</v>
      </c>
      <c r="AA39">
        <v>10135.427</v>
      </c>
      <c r="AB39">
        <v>15395.911</v>
      </c>
      <c r="AC39">
        <v>3657.598</v>
      </c>
      <c r="AD39">
        <v>10389.121999999999</v>
      </c>
      <c r="AE39">
        <v>1405.6375</v>
      </c>
      <c r="AF39">
        <v>2856.5585999999998</v>
      </c>
      <c r="AG39">
        <v>19330.065999999999</v>
      </c>
      <c r="AH39">
        <v>3229.7541999999999</v>
      </c>
      <c r="AI39">
        <v>6333.3125</v>
      </c>
      <c r="AJ39">
        <v>2995.4883</v>
      </c>
      <c r="AK39">
        <v>7901.0219999999999</v>
      </c>
      <c r="AL39">
        <v>1302.1102000000001</v>
      </c>
      <c r="AM39">
        <v>15750.3125</v>
      </c>
      <c r="AN39">
        <v>36873.82</v>
      </c>
      <c r="AO39">
        <v>9785.9549999999999</v>
      </c>
      <c r="AP39">
        <v>3365.4223999999999</v>
      </c>
      <c r="AQ39">
        <v>2889.3132000000001</v>
      </c>
      <c r="AR39">
        <v>14561.224</v>
      </c>
      <c r="AS39">
        <v>25705.442999999999</v>
      </c>
      <c r="AT39">
        <v>105106.65</v>
      </c>
      <c r="AU39">
        <v>138875.29999999999</v>
      </c>
      <c r="AV39">
        <v>162441.44</v>
      </c>
      <c r="AW39">
        <v>179684.78</v>
      </c>
      <c r="AX39">
        <v>217083.31</v>
      </c>
      <c r="AY39">
        <v>1122.7295999999999</v>
      </c>
      <c r="AZ39">
        <v>77355.55</v>
      </c>
      <c r="BA39">
        <v>54642.78</v>
      </c>
      <c r="BB39">
        <v>14067.387000000001</v>
      </c>
      <c r="BC39">
        <v>37672.862999999998</v>
      </c>
      <c r="BD39">
        <v>4845.3525</v>
      </c>
      <c r="BE39">
        <v>8575.9509999999991</v>
      </c>
      <c r="BF39">
        <v>51413.34</v>
      </c>
      <c r="BG39">
        <v>15042.24</v>
      </c>
      <c r="BH39">
        <v>28695.95</v>
      </c>
      <c r="BI39">
        <v>14928.455</v>
      </c>
      <c r="BJ39">
        <v>25124.312000000002</v>
      </c>
      <c r="BK39">
        <v>5561.9272000000001</v>
      </c>
      <c r="BL39">
        <v>40721.925999999999</v>
      </c>
      <c r="BM39">
        <v>83495.62</v>
      </c>
      <c r="BN39">
        <v>35231.83</v>
      </c>
      <c r="BO39">
        <v>12349.735000000001</v>
      </c>
      <c r="BP39">
        <v>26281.648000000001</v>
      </c>
      <c r="BQ39">
        <v>60057.57</v>
      </c>
      <c r="BR39">
        <v>133255.9</v>
      </c>
      <c r="BS39">
        <v>310219.59999999998</v>
      </c>
      <c r="BT39">
        <v>404484.8</v>
      </c>
      <c r="BU39">
        <v>476400.78</v>
      </c>
      <c r="BV39">
        <v>535273.06000000006</v>
      </c>
      <c r="BW39">
        <v>614615.56000000006</v>
      </c>
      <c r="BX39">
        <v>6771.5320000000002</v>
      </c>
      <c r="BY39">
        <v>22865.848000000002</v>
      </c>
      <c r="BZ39">
        <v>12087.419</v>
      </c>
      <c r="CA39">
        <v>3658.4162999999999</v>
      </c>
      <c r="CB39">
        <v>9751.3590000000004</v>
      </c>
      <c r="CC39">
        <v>1220.7888</v>
      </c>
      <c r="CD39">
        <v>1653.9609</v>
      </c>
      <c r="CE39">
        <v>9773.2739999999994</v>
      </c>
      <c r="CF39">
        <v>3912.5630000000001</v>
      </c>
      <c r="CG39">
        <v>8077.0977000000003</v>
      </c>
      <c r="CH39">
        <v>4272.4004000000004</v>
      </c>
      <c r="CI39">
        <v>6035.0015000000003</v>
      </c>
      <c r="CJ39">
        <v>1229.7766999999999</v>
      </c>
      <c r="CK39">
        <v>10013.675999999999</v>
      </c>
      <c r="CL39">
        <v>15862.828</v>
      </c>
      <c r="CM39">
        <v>8277.92</v>
      </c>
      <c r="CN39">
        <v>3067.5097999999998</v>
      </c>
      <c r="CO39">
        <v>7126.4076999999997</v>
      </c>
      <c r="CP39">
        <v>14512.031999999999</v>
      </c>
      <c r="CQ39">
        <v>35036.105000000003</v>
      </c>
      <c r="CR39">
        <v>73396.28</v>
      </c>
      <c r="CS39">
        <v>95216.3</v>
      </c>
      <c r="CT39">
        <v>111585.06</v>
      </c>
      <c r="CU39">
        <v>123325.69</v>
      </c>
      <c r="CV39">
        <v>139792.22</v>
      </c>
      <c r="CW39">
        <v>2008.2548999999999</v>
      </c>
      <c r="CX39">
        <v>49781.675999999999</v>
      </c>
      <c r="CY39">
        <v>36008.79</v>
      </c>
      <c r="CZ39">
        <v>10319.102999999999</v>
      </c>
      <c r="DA39">
        <v>26804.523000000001</v>
      </c>
      <c r="DB39">
        <v>3278.1812</v>
      </c>
      <c r="DC39">
        <v>6128.4859999999999</v>
      </c>
      <c r="DD39">
        <v>39109.760000000002</v>
      </c>
      <c r="DE39">
        <v>13315.893</v>
      </c>
      <c r="DF39">
        <v>21393.11</v>
      </c>
      <c r="DG39">
        <v>10625.776</v>
      </c>
      <c r="DH39">
        <v>20918.634999999998</v>
      </c>
      <c r="DI39">
        <v>2695.2829999999999</v>
      </c>
      <c r="DJ39">
        <v>35341.305</v>
      </c>
      <c r="DK39">
        <v>65891.164000000004</v>
      </c>
      <c r="DL39">
        <v>32186.383000000002</v>
      </c>
      <c r="DM39">
        <v>7865.8666999999996</v>
      </c>
      <c r="DN39">
        <v>9943.6455000000005</v>
      </c>
      <c r="DO39">
        <v>55828.773000000001</v>
      </c>
      <c r="DP39">
        <v>86180.79</v>
      </c>
      <c r="DQ39">
        <v>220473.28</v>
      </c>
      <c r="DR39">
        <v>297571.96999999997</v>
      </c>
      <c r="DS39">
        <v>355133.66</v>
      </c>
      <c r="DT39">
        <v>413759.8</v>
      </c>
      <c r="DU39">
        <v>495544.03</v>
      </c>
      <c r="DV39">
        <v>4585.0165999999999</v>
      </c>
      <c r="DW39">
        <v>26912.562000000002</v>
      </c>
      <c r="DX39">
        <v>25930.43</v>
      </c>
      <c r="DY39">
        <v>6350.1475</v>
      </c>
      <c r="DZ39">
        <v>14001.748</v>
      </c>
      <c r="EA39">
        <v>2176.7640000000001</v>
      </c>
      <c r="EB39">
        <v>5069.866</v>
      </c>
      <c r="EC39">
        <v>35107.792999999998</v>
      </c>
      <c r="ED39">
        <v>10086.43</v>
      </c>
      <c r="EE39">
        <v>11083.027</v>
      </c>
      <c r="EF39">
        <v>5708.0150000000003</v>
      </c>
      <c r="EG39">
        <v>15962.384</v>
      </c>
      <c r="EH39">
        <v>2143.8694</v>
      </c>
      <c r="EI39">
        <v>19529.846000000001</v>
      </c>
      <c r="EJ39">
        <v>45350.59</v>
      </c>
      <c r="EK39">
        <v>22442.838</v>
      </c>
      <c r="EL39">
        <v>5059.7910000000002</v>
      </c>
      <c r="EM39">
        <v>7085.2150000000001</v>
      </c>
      <c r="EN39">
        <v>45191.5</v>
      </c>
      <c r="EO39">
        <v>52830.065999999999</v>
      </c>
      <c r="EP39">
        <v>150459.76999999999</v>
      </c>
      <c r="EQ39">
        <v>204807.08</v>
      </c>
      <c r="ER39">
        <v>241022.38</v>
      </c>
      <c r="ES39">
        <v>307390.96999999997</v>
      </c>
      <c r="ET39">
        <v>418733.44</v>
      </c>
      <c r="EU39">
        <v>2687.2854000000002</v>
      </c>
      <c r="EV39">
        <v>14466.856</v>
      </c>
      <c r="EW39">
        <v>21847.605</v>
      </c>
      <c r="EX39">
        <v>5283.7236000000003</v>
      </c>
      <c r="EY39">
        <v>11211.722</v>
      </c>
      <c r="EZ39">
        <v>1529.347</v>
      </c>
      <c r="FA39">
        <v>4263.1646000000001</v>
      </c>
      <c r="FB39">
        <v>25541.143</v>
      </c>
      <c r="FC39">
        <v>7007.0259999999998</v>
      </c>
      <c r="FD39">
        <v>9119.0990000000002</v>
      </c>
      <c r="FE39">
        <v>4713.7420000000002</v>
      </c>
      <c r="FF39">
        <v>9908.0390000000007</v>
      </c>
      <c r="FG39">
        <v>1857.3987999999999</v>
      </c>
      <c r="FH39">
        <v>16927.088</v>
      </c>
      <c r="FI39">
        <v>41068.92</v>
      </c>
      <c r="FJ39">
        <v>18385.414000000001</v>
      </c>
      <c r="FK39">
        <v>3809.1323000000002</v>
      </c>
      <c r="FL39">
        <v>4172.393</v>
      </c>
      <c r="FM39">
        <v>35063.523000000001</v>
      </c>
      <c r="FN39">
        <v>36858.910000000003</v>
      </c>
      <c r="FO39">
        <v>107578.22</v>
      </c>
      <c r="FP39">
        <v>140302.47</v>
      </c>
      <c r="FQ39">
        <v>164452.01999999999</v>
      </c>
      <c r="FR39">
        <v>193706.64</v>
      </c>
      <c r="FS39">
        <v>242350.16</v>
      </c>
      <c r="FT39">
        <v>1659.5150000000001</v>
      </c>
      <c r="FU39">
        <v>61890.953000000001</v>
      </c>
      <c r="FV39">
        <v>77355.55</v>
      </c>
      <c r="FW39">
        <v>26912.562000000002</v>
      </c>
      <c r="FX39">
        <v>15354.361999999999</v>
      </c>
      <c r="FY39">
        <v>10135.427</v>
      </c>
      <c r="FZ39">
        <v>23111.405999999999</v>
      </c>
      <c r="GA39">
        <v>37103.315999999999</v>
      </c>
      <c r="GB39">
        <v>37672.39</v>
      </c>
      <c r="GC39">
        <v>13579.351000000001</v>
      </c>
      <c r="GD39">
        <v>41471.599999999999</v>
      </c>
      <c r="GE39">
        <v>54642.78</v>
      </c>
      <c r="GF39">
        <v>25990.041000000001</v>
      </c>
      <c r="GG39">
        <v>22100.04</v>
      </c>
      <c r="GH39">
        <v>15395.911</v>
      </c>
      <c r="GI39">
        <v>22012.023000000001</v>
      </c>
      <c r="GJ39">
        <v>30545.973000000002</v>
      </c>
      <c r="GK39">
        <v>25930.43</v>
      </c>
      <c r="GL39">
        <v>21683.186000000002</v>
      </c>
      <c r="GM39">
        <v>14067.387000000001</v>
      </c>
      <c r="GN39">
        <v>13411.8</v>
      </c>
      <c r="GO39">
        <v>4764.3860000000004</v>
      </c>
      <c r="GP39">
        <v>6299.6532999999999</v>
      </c>
      <c r="GQ39">
        <v>3657.598</v>
      </c>
      <c r="GR39">
        <v>5803.0604999999996</v>
      </c>
      <c r="GS39">
        <v>7226.3940000000002</v>
      </c>
      <c r="GT39">
        <v>6470.1970000000001</v>
      </c>
      <c r="GU39">
        <v>6350.1475</v>
      </c>
      <c r="GV39">
        <v>30952.15</v>
      </c>
      <c r="GW39">
        <v>37672.862999999998</v>
      </c>
      <c r="GX39">
        <v>11764.512000000001</v>
      </c>
      <c r="GY39">
        <v>13227.370999999999</v>
      </c>
      <c r="GZ39">
        <v>10389.121999999999</v>
      </c>
      <c r="HA39">
        <v>22656.888999999999</v>
      </c>
      <c r="HB39">
        <v>10658.94</v>
      </c>
      <c r="HC39">
        <v>17621.724999999999</v>
      </c>
      <c r="HD39">
        <v>14001.748</v>
      </c>
      <c r="HE39">
        <v>4845.3525</v>
      </c>
      <c r="HF39">
        <v>4079.9202</v>
      </c>
      <c r="HG39">
        <v>1551.962</v>
      </c>
      <c r="HH39">
        <v>1506.7212999999999</v>
      </c>
      <c r="HI39">
        <v>1405.6375</v>
      </c>
      <c r="HJ39">
        <v>2321.6138000000001</v>
      </c>
      <c r="HK39">
        <v>2176.7640000000001</v>
      </c>
      <c r="HL39">
        <v>2476.4421000000002</v>
      </c>
      <c r="HM39">
        <v>1644.0472</v>
      </c>
      <c r="HN39">
        <v>6849.4956000000002</v>
      </c>
      <c r="HO39">
        <v>8575.9509999999991</v>
      </c>
      <c r="HP39">
        <v>5069.866</v>
      </c>
      <c r="HQ39">
        <v>2856.5585999999998</v>
      </c>
      <c r="HR39">
        <v>5148.9486999999999</v>
      </c>
      <c r="HS39">
        <v>4682.8710000000001</v>
      </c>
      <c r="HT39">
        <v>4839.7870000000003</v>
      </c>
      <c r="HU39">
        <v>5407.4759999999997</v>
      </c>
      <c r="HV39">
        <v>3843.4585000000002</v>
      </c>
      <c r="HW39">
        <v>51413.34</v>
      </c>
      <c r="HX39">
        <v>41411</v>
      </c>
      <c r="HY39">
        <v>36027</v>
      </c>
      <c r="HZ39">
        <v>19330.065999999999</v>
      </c>
      <c r="IA39">
        <v>36808.51</v>
      </c>
      <c r="IB39">
        <v>35107.792999999998</v>
      </c>
      <c r="IC39">
        <v>29506.880000000001</v>
      </c>
      <c r="ID39">
        <v>28490.853999999999</v>
      </c>
      <c r="IE39">
        <v>22591.434000000001</v>
      </c>
      <c r="IF39">
        <v>8249.5679999999993</v>
      </c>
      <c r="IG39">
        <v>15042.24</v>
      </c>
      <c r="IH39">
        <v>12867.393</v>
      </c>
      <c r="II39">
        <v>5764.4830000000002</v>
      </c>
      <c r="IJ39">
        <v>10086.43</v>
      </c>
      <c r="IK39">
        <v>13764.382</v>
      </c>
      <c r="IL39">
        <v>8311.1270000000004</v>
      </c>
      <c r="IM39">
        <v>12229.814</v>
      </c>
      <c r="IN39">
        <v>3229.7541999999999</v>
      </c>
      <c r="IO39">
        <v>27328.620999999999</v>
      </c>
      <c r="IP39">
        <v>28695.95</v>
      </c>
      <c r="IQ39">
        <v>6333.3125</v>
      </c>
      <c r="IR39">
        <v>10439.68</v>
      </c>
      <c r="IS39">
        <v>7798.5069999999996</v>
      </c>
      <c r="IT39">
        <v>12736.45</v>
      </c>
      <c r="IU39">
        <v>11083.027</v>
      </c>
      <c r="IV39">
        <v>15457.609</v>
      </c>
      <c r="IW39">
        <v>11029.887000000001</v>
      </c>
      <c r="IX39">
        <v>14217.284</v>
      </c>
      <c r="IY39">
        <v>14928.455</v>
      </c>
      <c r="IZ39">
        <v>2995.4883</v>
      </c>
      <c r="JA39">
        <v>5416.0119999999997</v>
      </c>
      <c r="JB39">
        <v>4011.4724000000001</v>
      </c>
      <c r="JC39">
        <v>5708.0150000000003</v>
      </c>
      <c r="JD39">
        <v>5599.87</v>
      </c>
      <c r="JE39">
        <v>7034.2579999999998</v>
      </c>
      <c r="JF39">
        <v>6033.5806000000002</v>
      </c>
      <c r="JG39">
        <v>17183.150000000001</v>
      </c>
      <c r="JH39">
        <v>25124.312000000002</v>
      </c>
      <c r="JI39">
        <v>15962.384</v>
      </c>
      <c r="JJ39">
        <v>8305.6370000000006</v>
      </c>
      <c r="JK39">
        <v>11510.431</v>
      </c>
      <c r="JL39">
        <v>19020.873</v>
      </c>
      <c r="JM39">
        <v>13341.823</v>
      </c>
      <c r="JN39">
        <v>22816.388999999999</v>
      </c>
      <c r="JO39">
        <v>7901.0219999999999</v>
      </c>
      <c r="JP39">
        <v>5561.9272000000001</v>
      </c>
      <c r="JQ39">
        <v>2750.4265</v>
      </c>
      <c r="JR39">
        <v>1302.1102000000001</v>
      </c>
      <c r="JS39">
        <v>2059.7710000000002</v>
      </c>
      <c r="JT39">
        <v>1795.3556000000001</v>
      </c>
      <c r="JU39">
        <v>1919.4312</v>
      </c>
      <c r="JV39">
        <v>2143.8694</v>
      </c>
      <c r="JW39">
        <v>2271.239</v>
      </c>
      <c r="JX39">
        <v>2640.1394</v>
      </c>
      <c r="JY39">
        <v>40721.925999999999</v>
      </c>
      <c r="JZ39">
        <v>40544.137000000002</v>
      </c>
      <c r="KA39">
        <v>16676.072</v>
      </c>
      <c r="KB39">
        <v>17178.092000000001</v>
      </c>
      <c r="KC39">
        <v>15750.3125</v>
      </c>
      <c r="KD39">
        <v>21718.008000000002</v>
      </c>
      <c r="KE39">
        <v>19529.846000000001</v>
      </c>
      <c r="KF39">
        <v>30138.473000000002</v>
      </c>
      <c r="KG39">
        <v>19385.984</v>
      </c>
      <c r="KH39">
        <v>83495.62</v>
      </c>
      <c r="KI39">
        <v>71873.11</v>
      </c>
      <c r="KJ39">
        <v>45350.59</v>
      </c>
      <c r="KK39">
        <v>44876.57</v>
      </c>
      <c r="KL39">
        <v>36873.82</v>
      </c>
      <c r="KM39">
        <v>55973.355000000003</v>
      </c>
      <c r="KN39">
        <v>39979.582000000002</v>
      </c>
      <c r="KO39">
        <v>59909.22</v>
      </c>
      <c r="KP39">
        <v>42158.273000000001</v>
      </c>
      <c r="KQ39">
        <v>30062.697</v>
      </c>
      <c r="KR39">
        <v>34310.082000000002</v>
      </c>
      <c r="KS39">
        <v>22017.48</v>
      </c>
      <c r="KT39">
        <v>19406.09</v>
      </c>
      <c r="KU39">
        <v>17364.726999999999</v>
      </c>
      <c r="KV39">
        <v>22442.838</v>
      </c>
      <c r="KW39">
        <v>26359.275000000001</v>
      </c>
      <c r="KX39">
        <v>35231.83</v>
      </c>
      <c r="KY39">
        <v>9785.9549999999999</v>
      </c>
      <c r="KZ39">
        <v>9966.3790000000008</v>
      </c>
      <c r="LA39">
        <v>12349.735000000001</v>
      </c>
      <c r="LB39">
        <v>3627.7930000000001</v>
      </c>
      <c r="LC39">
        <v>5059.7910000000002</v>
      </c>
      <c r="LD39">
        <v>3365.4223999999999</v>
      </c>
      <c r="LE39">
        <v>5034.2803000000004</v>
      </c>
      <c r="LF39">
        <v>5130.1440000000002</v>
      </c>
      <c r="LG39">
        <v>5765.3440000000001</v>
      </c>
      <c r="LH39">
        <v>3990.4720000000002</v>
      </c>
      <c r="LI39">
        <v>26281.648000000001</v>
      </c>
      <c r="LJ39">
        <v>11317.993</v>
      </c>
      <c r="LK39">
        <v>2889.3132000000001</v>
      </c>
      <c r="LL39">
        <v>8569.2990000000009</v>
      </c>
      <c r="LM39">
        <v>3753.752</v>
      </c>
      <c r="LN39">
        <v>7085.2150000000001</v>
      </c>
      <c r="LO39">
        <v>4591.0330000000004</v>
      </c>
      <c r="LP39">
        <v>5187.57</v>
      </c>
      <c r="LQ39">
        <v>8186.8789999999999</v>
      </c>
      <c r="LR39">
        <v>43093.097999999998</v>
      </c>
      <c r="LS39">
        <v>52275.292999999998</v>
      </c>
      <c r="LT39">
        <v>45191.5</v>
      </c>
      <c r="LU39">
        <v>39333.714999999997</v>
      </c>
      <c r="LV39">
        <v>60057.57</v>
      </c>
      <c r="LW39">
        <v>53215.637000000002</v>
      </c>
      <c r="LX39">
        <v>30793.328000000001</v>
      </c>
      <c r="LY39">
        <v>58441.906000000003</v>
      </c>
      <c r="LZ39">
        <v>14561.224</v>
      </c>
      <c r="MA39">
        <v>104131.89</v>
      </c>
      <c r="MB39">
        <v>133255.9</v>
      </c>
      <c r="MC39">
        <v>52830.065999999999</v>
      </c>
      <c r="MD39">
        <v>37844.01</v>
      </c>
      <c r="ME39">
        <v>25705.442999999999</v>
      </c>
      <c r="MF39">
        <v>45621.292999999998</v>
      </c>
      <c r="MG39">
        <v>68229.7</v>
      </c>
      <c r="MH39">
        <v>63413.366999999998</v>
      </c>
      <c r="MI39">
        <v>35873.81</v>
      </c>
      <c r="MJ39">
        <v>272129.56</v>
      </c>
      <c r="MK39">
        <v>310219.59999999998</v>
      </c>
      <c r="ML39">
        <v>150459.76999999999</v>
      </c>
      <c r="MM39">
        <v>105106.64</v>
      </c>
      <c r="MN39">
        <v>107978.92</v>
      </c>
      <c r="MO39">
        <v>149464.10999999999</v>
      </c>
      <c r="MP39">
        <v>156016.98000000001</v>
      </c>
      <c r="MQ39">
        <v>168816.98</v>
      </c>
      <c r="MR39">
        <v>107177.49</v>
      </c>
      <c r="MS39">
        <v>354299.5</v>
      </c>
      <c r="MT39">
        <v>404484.8</v>
      </c>
      <c r="MU39">
        <v>204807.08</v>
      </c>
      <c r="MV39">
        <v>140715.07999999999</v>
      </c>
      <c r="MW39">
        <v>139889.85999999999</v>
      </c>
      <c r="MX39">
        <v>197262.5</v>
      </c>
      <c r="MY39">
        <v>204929.78</v>
      </c>
      <c r="MZ39">
        <v>240844.42</v>
      </c>
      <c r="NA39">
        <v>138875.31</v>
      </c>
      <c r="NB39">
        <v>409941.8</v>
      </c>
      <c r="NC39">
        <v>476400.78</v>
      </c>
      <c r="ND39">
        <v>258534.7</v>
      </c>
      <c r="NE39">
        <v>166298.92000000001</v>
      </c>
      <c r="NF39">
        <v>162441.44</v>
      </c>
      <c r="NG39">
        <v>228256.36</v>
      </c>
      <c r="NH39">
        <v>241022.36</v>
      </c>
      <c r="NI39">
        <v>300325.46999999997</v>
      </c>
      <c r="NJ39">
        <v>162605.12</v>
      </c>
      <c r="NK39">
        <v>449236.28</v>
      </c>
      <c r="NL39">
        <v>535273.06000000006</v>
      </c>
      <c r="NM39">
        <v>369176</v>
      </c>
      <c r="NN39">
        <v>200375.5</v>
      </c>
      <c r="NO39">
        <v>187037.78</v>
      </c>
      <c r="NP39">
        <v>307390.96999999997</v>
      </c>
      <c r="NQ39">
        <v>288344.56</v>
      </c>
      <c r="NR39">
        <v>378283.34</v>
      </c>
      <c r="NS39">
        <v>179684.77</v>
      </c>
      <c r="NT39">
        <v>526409.69999999995</v>
      </c>
      <c r="NU39">
        <v>614615.56000000006</v>
      </c>
      <c r="NV39">
        <v>464678.34</v>
      </c>
      <c r="NW39">
        <v>254641.95</v>
      </c>
      <c r="NX39">
        <v>230058.36</v>
      </c>
      <c r="NY39">
        <v>418733.44</v>
      </c>
      <c r="NZ39">
        <v>341465.66</v>
      </c>
      <c r="OA39">
        <v>458878.7</v>
      </c>
      <c r="OB39">
        <v>217083.31</v>
      </c>
      <c r="OC39">
        <v>6771.5320000000002</v>
      </c>
      <c r="OD39">
        <v>6289.1587</v>
      </c>
      <c r="OE39">
        <v>1122.7295999999999</v>
      </c>
      <c r="OF39">
        <v>2880.8634999999999</v>
      </c>
      <c r="OG39">
        <v>1569.9485999999999</v>
      </c>
      <c r="OH39">
        <v>2817.2273</v>
      </c>
      <c r="OI39">
        <v>1749.0707</v>
      </c>
      <c r="OJ39">
        <v>2687.2854000000002</v>
      </c>
      <c r="OK39">
        <v>2575.567</v>
      </c>
      <c r="OL39">
        <v>61890.953000000001</v>
      </c>
      <c r="OM39">
        <v>77355.55</v>
      </c>
      <c r="ON39">
        <v>26912.562000000002</v>
      </c>
      <c r="OO39">
        <v>15354.361999999999</v>
      </c>
      <c r="OP39">
        <v>10135.427</v>
      </c>
      <c r="OQ39">
        <v>23111.405999999999</v>
      </c>
      <c r="OR39">
        <v>37103.315999999999</v>
      </c>
      <c r="OS39">
        <v>37672.39</v>
      </c>
      <c r="OT39">
        <v>13579.351000000001</v>
      </c>
      <c r="OU39">
        <v>41471.599999999999</v>
      </c>
      <c r="OV39">
        <v>54642.78</v>
      </c>
      <c r="OW39">
        <v>25990.041000000001</v>
      </c>
      <c r="OX39">
        <v>22100.04</v>
      </c>
      <c r="OY39">
        <v>15395.911</v>
      </c>
      <c r="OZ39">
        <v>22012.023000000001</v>
      </c>
      <c r="PA39">
        <v>30545.973000000002</v>
      </c>
      <c r="PB39">
        <v>25930.43</v>
      </c>
      <c r="PC39">
        <v>21683.186000000002</v>
      </c>
      <c r="PD39">
        <v>14067.387000000001</v>
      </c>
      <c r="PE39">
        <v>13411.8</v>
      </c>
      <c r="PF39">
        <v>4764.3860000000004</v>
      </c>
      <c r="PG39">
        <v>6299.6532999999999</v>
      </c>
      <c r="PH39">
        <v>3657.598</v>
      </c>
      <c r="PI39">
        <v>5803.0604999999996</v>
      </c>
      <c r="PJ39">
        <v>7226.3940000000002</v>
      </c>
      <c r="PK39">
        <v>6470.1970000000001</v>
      </c>
      <c r="PL39">
        <v>6350.1475</v>
      </c>
      <c r="PM39">
        <v>30952.15</v>
      </c>
      <c r="PN39">
        <v>37672.862999999998</v>
      </c>
      <c r="PO39">
        <v>11764.512000000001</v>
      </c>
      <c r="PP39">
        <v>13227.370999999999</v>
      </c>
      <c r="PQ39">
        <v>10389.121999999999</v>
      </c>
      <c r="PR39">
        <v>22656.888999999999</v>
      </c>
      <c r="PS39">
        <v>10658.94</v>
      </c>
      <c r="PT39">
        <v>17621.724999999999</v>
      </c>
      <c r="PU39">
        <v>14001.748</v>
      </c>
      <c r="PV39">
        <v>4845.3525</v>
      </c>
      <c r="PW39">
        <v>4079.9202</v>
      </c>
      <c r="PX39">
        <v>1551.962</v>
      </c>
      <c r="PY39">
        <v>1506.7212999999999</v>
      </c>
      <c r="PZ39">
        <v>1405.6375</v>
      </c>
      <c r="QA39">
        <v>2321.6138000000001</v>
      </c>
      <c r="QB39">
        <v>2176.7640000000001</v>
      </c>
      <c r="QC39">
        <v>2476.4421000000002</v>
      </c>
      <c r="QD39">
        <v>1644.0472</v>
      </c>
      <c r="QE39">
        <v>6849.4956000000002</v>
      </c>
      <c r="QF39">
        <v>8575.9509999999991</v>
      </c>
      <c r="QG39">
        <v>5069.866</v>
      </c>
      <c r="QH39">
        <v>2856.5585999999998</v>
      </c>
      <c r="QI39">
        <v>5148.9486999999999</v>
      </c>
      <c r="QJ39">
        <v>4682.8710000000001</v>
      </c>
      <c r="QK39">
        <v>4839.7870000000003</v>
      </c>
      <c r="QL39">
        <v>5407.4759999999997</v>
      </c>
      <c r="QM39">
        <v>3843.4585000000002</v>
      </c>
      <c r="QN39">
        <v>51413.34</v>
      </c>
      <c r="QO39">
        <v>41411</v>
      </c>
      <c r="QP39">
        <v>36027</v>
      </c>
      <c r="QQ39">
        <v>19330.065999999999</v>
      </c>
      <c r="QR39">
        <v>36808.51</v>
      </c>
      <c r="QS39">
        <v>35107.792999999998</v>
      </c>
      <c r="QT39">
        <v>29506.880000000001</v>
      </c>
      <c r="QU39">
        <v>28490.853999999999</v>
      </c>
      <c r="QV39">
        <v>22591.434000000001</v>
      </c>
      <c r="QW39">
        <v>8249.5679999999993</v>
      </c>
      <c r="QX39">
        <v>15042.24</v>
      </c>
      <c r="QY39">
        <v>12867.393</v>
      </c>
      <c r="QZ39">
        <v>5764.4830000000002</v>
      </c>
      <c r="RA39">
        <v>10086.43</v>
      </c>
      <c r="RB39">
        <v>13764.382</v>
      </c>
      <c r="RC39">
        <v>8311.1270000000004</v>
      </c>
      <c r="RD39">
        <v>12229.814</v>
      </c>
      <c r="RE39">
        <v>3229.7541999999999</v>
      </c>
      <c r="RF39">
        <v>27328.620999999999</v>
      </c>
      <c r="RG39">
        <v>28695.95</v>
      </c>
      <c r="RH39">
        <v>6333.3125</v>
      </c>
      <c r="RI39">
        <v>10439.68</v>
      </c>
      <c r="RJ39">
        <v>7798.5069999999996</v>
      </c>
      <c r="RK39">
        <v>12736.45</v>
      </c>
      <c r="RL39">
        <v>11083.027</v>
      </c>
      <c r="RM39">
        <v>15457.609</v>
      </c>
      <c r="RN39">
        <v>11029.887000000001</v>
      </c>
      <c r="RO39">
        <v>14217.284</v>
      </c>
      <c r="RP39">
        <v>14928.455</v>
      </c>
      <c r="RQ39">
        <v>2995.4883</v>
      </c>
      <c r="RR39">
        <v>5416.0119999999997</v>
      </c>
      <c r="RS39">
        <v>4011.4724000000001</v>
      </c>
      <c r="RT39">
        <v>5708.0150000000003</v>
      </c>
      <c r="RU39">
        <v>5599.87</v>
      </c>
      <c r="RV39">
        <v>7034.2579999999998</v>
      </c>
      <c r="RW39">
        <v>6033.5806000000002</v>
      </c>
      <c r="RX39">
        <v>17183.150000000001</v>
      </c>
      <c r="RY39">
        <v>25124.312000000002</v>
      </c>
      <c r="RZ39">
        <v>15962.384</v>
      </c>
      <c r="SA39">
        <v>8305.6370000000006</v>
      </c>
      <c r="SB39">
        <v>11510.431</v>
      </c>
      <c r="SC39">
        <v>19020.873</v>
      </c>
      <c r="SD39">
        <v>13341.823</v>
      </c>
      <c r="SE39">
        <v>22816.388999999999</v>
      </c>
      <c r="SF39">
        <v>7901.0219999999999</v>
      </c>
      <c r="SG39">
        <v>5561.9272000000001</v>
      </c>
      <c r="SH39">
        <v>2750.4265</v>
      </c>
      <c r="SI39">
        <v>1302.1102000000001</v>
      </c>
      <c r="SJ39">
        <v>2059.7710000000002</v>
      </c>
      <c r="SK39">
        <v>1795.3556000000001</v>
      </c>
      <c r="SL39">
        <v>1919.4312</v>
      </c>
      <c r="SM39">
        <v>2143.8694</v>
      </c>
      <c r="SN39">
        <v>2271.239</v>
      </c>
      <c r="SO39">
        <v>2640.1394</v>
      </c>
      <c r="SP39">
        <v>40721.925999999999</v>
      </c>
      <c r="SQ39">
        <v>40544.137000000002</v>
      </c>
      <c r="SR39">
        <v>16676.072</v>
      </c>
      <c r="SS39">
        <v>17178.092000000001</v>
      </c>
      <c r="ST39">
        <v>15750.3125</v>
      </c>
      <c r="SU39">
        <v>21718.008000000002</v>
      </c>
      <c r="SV39">
        <v>19529.846000000001</v>
      </c>
      <c r="SW39">
        <v>30138.473000000002</v>
      </c>
      <c r="SX39">
        <v>19385.984</v>
      </c>
      <c r="SY39">
        <v>83495.62</v>
      </c>
      <c r="SZ39">
        <v>71873.11</v>
      </c>
      <c r="TA39">
        <v>45350.59</v>
      </c>
      <c r="TB39">
        <v>44876.57</v>
      </c>
      <c r="TC39">
        <v>36873.82</v>
      </c>
      <c r="TD39">
        <v>55973.355000000003</v>
      </c>
      <c r="TE39">
        <v>39979.582000000002</v>
      </c>
      <c r="TF39">
        <v>59909.22</v>
      </c>
      <c r="TG39">
        <v>42158.273000000001</v>
      </c>
      <c r="TH39">
        <v>30062.697</v>
      </c>
      <c r="TI39">
        <v>34310.082000000002</v>
      </c>
      <c r="TJ39">
        <v>22017.48</v>
      </c>
      <c r="TK39">
        <v>19406.09</v>
      </c>
      <c r="TL39">
        <v>17364.726999999999</v>
      </c>
      <c r="TM39">
        <v>22442.838</v>
      </c>
      <c r="TN39">
        <v>26359.275000000001</v>
      </c>
      <c r="TO39">
        <v>35231.83</v>
      </c>
      <c r="TP39">
        <v>9785.9549999999999</v>
      </c>
      <c r="TQ39">
        <v>9966.3790000000008</v>
      </c>
      <c r="TR39">
        <v>12349.735000000001</v>
      </c>
      <c r="TS39">
        <v>3627.7930000000001</v>
      </c>
      <c r="TT39">
        <v>5059.7910000000002</v>
      </c>
      <c r="TU39">
        <v>3365.4223999999999</v>
      </c>
      <c r="TV39">
        <v>5034.2803000000004</v>
      </c>
      <c r="TW39">
        <v>5130.1440000000002</v>
      </c>
      <c r="TX39">
        <v>5765.3440000000001</v>
      </c>
      <c r="TY39">
        <v>3990.4720000000002</v>
      </c>
      <c r="TZ39">
        <v>26281.648000000001</v>
      </c>
      <c r="UA39">
        <v>11317.993</v>
      </c>
      <c r="UB39">
        <v>2889.3132000000001</v>
      </c>
      <c r="UC39">
        <v>8569.2990000000009</v>
      </c>
      <c r="UD39">
        <v>3753.752</v>
      </c>
      <c r="UE39">
        <v>7085.2150000000001</v>
      </c>
      <c r="UF39">
        <v>4591.0330000000004</v>
      </c>
      <c r="UG39">
        <v>5187.57</v>
      </c>
      <c r="UH39">
        <v>8186.8789999999999</v>
      </c>
      <c r="UI39">
        <v>43093.097999999998</v>
      </c>
      <c r="UJ39">
        <v>52275.292999999998</v>
      </c>
      <c r="UK39">
        <v>45191.5</v>
      </c>
      <c r="UL39">
        <v>39333.714999999997</v>
      </c>
      <c r="UM39">
        <v>60057.57</v>
      </c>
      <c r="UN39">
        <v>53215.637000000002</v>
      </c>
      <c r="UO39">
        <v>30793.328000000001</v>
      </c>
      <c r="UP39">
        <v>58441.906000000003</v>
      </c>
      <c r="UQ39">
        <v>14561.224</v>
      </c>
      <c r="UR39">
        <v>104131.89</v>
      </c>
      <c r="US39">
        <v>133255.9</v>
      </c>
      <c r="UT39">
        <v>52830.065999999999</v>
      </c>
      <c r="UU39">
        <v>37844.01</v>
      </c>
      <c r="UV39">
        <v>25705.442999999999</v>
      </c>
      <c r="UW39">
        <v>45621.292999999998</v>
      </c>
      <c r="UX39">
        <v>68229.7</v>
      </c>
      <c r="UY39">
        <v>63413.366999999998</v>
      </c>
      <c r="UZ39">
        <v>35873.81</v>
      </c>
      <c r="VA39">
        <v>272129.56</v>
      </c>
      <c r="VB39">
        <v>310219.59999999998</v>
      </c>
      <c r="VC39">
        <v>150459.76999999999</v>
      </c>
      <c r="VD39">
        <v>105106.64</v>
      </c>
      <c r="VE39">
        <v>107978.92</v>
      </c>
      <c r="VF39">
        <v>149464.10999999999</v>
      </c>
      <c r="VG39">
        <v>156016.98000000001</v>
      </c>
      <c r="VH39">
        <v>168816.98</v>
      </c>
      <c r="VI39">
        <v>107177.49</v>
      </c>
      <c r="VJ39">
        <v>354299.5</v>
      </c>
      <c r="VK39">
        <v>404484.8</v>
      </c>
      <c r="VL39">
        <v>204807.08</v>
      </c>
      <c r="VM39">
        <v>140715.07999999999</v>
      </c>
      <c r="VN39">
        <v>139889.85999999999</v>
      </c>
      <c r="VO39">
        <v>197262.5</v>
      </c>
      <c r="VP39">
        <v>204929.78</v>
      </c>
      <c r="VQ39">
        <v>240844.42</v>
      </c>
      <c r="VR39">
        <v>138875.31</v>
      </c>
      <c r="VS39">
        <v>409941.8</v>
      </c>
      <c r="VT39">
        <v>476400.78</v>
      </c>
      <c r="VU39">
        <v>258534.7</v>
      </c>
      <c r="VV39">
        <v>166298.92000000001</v>
      </c>
      <c r="VW39">
        <v>162441.44</v>
      </c>
      <c r="VX39">
        <v>228256.36</v>
      </c>
      <c r="VY39">
        <v>241022.36</v>
      </c>
      <c r="VZ39">
        <v>300325.46999999997</v>
      </c>
      <c r="WA39">
        <v>162605.12</v>
      </c>
      <c r="WB39">
        <v>449236.28</v>
      </c>
      <c r="WC39">
        <v>535273.06000000006</v>
      </c>
      <c r="WD39">
        <v>369176</v>
      </c>
      <c r="WE39">
        <v>200375.5</v>
      </c>
      <c r="WF39">
        <v>187037.78</v>
      </c>
      <c r="WG39">
        <v>307390.96999999997</v>
      </c>
      <c r="WH39">
        <v>288344.56</v>
      </c>
      <c r="WI39">
        <v>378283.34</v>
      </c>
      <c r="WJ39">
        <v>179684.77</v>
      </c>
      <c r="WK39">
        <v>526409.69999999995</v>
      </c>
      <c r="WL39">
        <v>614615.56000000006</v>
      </c>
      <c r="WM39">
        <v>464678.34</v>
      </c>
      <c r="WN39">
        <v>254641.95</v>
      </c>
      <c r="WO39">
        <v>230058.36</v>
      </c>
      <c r="WP39">
        <v>418733.44</v>
      </c>
      <c r="WQ39">
        <v>341465.66</v>
      </c>
      <c r="WR39">
        <v>458878.7</v>
      </c>
      <c r="WS39">
        <v>217083.31</v>
      </c>
      <c r="WT39">
        <v>6771.5320000000002</v>
      </c>
      <c r="WU39">
        <v>6289.1587</v>
      </c>
      <c r="WV39">
        <v>1122.7295999999999</v>
      </c>
      <c r="WW39">
        <v>2880.8634999999999</v>
      </c>
      <c r="WX39">
        <v>1569.9485999999999</v>
      </c>
      <c r="WY39">
        <v>2817.2273</v>
      </c>
      <c r="WZ39">
        <v>1749.0707</v>
      </c>
      <c r="XA39">
        <v>2687.2854000000002</v>
      </c>
      <c r="XB39">
        <v>2575.567</v>
      </c>
      <c r="XC39">
        <v>61890.953000000001</v>
      </c>
      <c r="XD39">
        <v>77355.55</v>
      </c>
      <c r="XE39">
        <v>26912.562000000002</v>
      </c>
      <c r="XF39">
        <v>15354.361999999999</v>
      </c>
      <c r="XG39">
        <v>10135.427</v>
      </c>
      <c r="XH39">
        <v>23111.405999999999</v>
      </c>
      <c r="XI39">
        <v>37103.315999999999</v>
      </c>
      <c r="XJ39">
        <v>37672.39</v>
      </c>
      <c r="XK39">
        <v>13579.351000000001</v>
      </c>
      <c r="XL39">
        <v>41471.599999999999</v>
      </c>
      <c r="XM39">
        <v>54642.78</v>
      </c>
      <c r="XN39">
        <v>25990.041000000001</v>
      </c>
      <c r="XO39">
        <v>22100.04</v>
      </c>
      <c r="XP39">
        <v>15395.911</v>
      </c>
      <c r="XQ39">
        <v>22012.023000000001</v>
      </c>
      <c r="XR39">
        <v>30545.973000000002</v>
      </c>
      <c r="XS39">
        <v>25930.43</v>
      </c>
      <c r="XT39">
        <v>21683.186000000002</v>
      </c>
      <c r="XU39">
        <v>14067.387000000001</v>
      </c>
      <c r="XV39">
        <v>13411.8</v>
      </c>
      <c r="XW39">
        <v>4764.3860000000004</v>
      </c>
      <c r="XX39">
        <v>6299.6532999999999</v>
      </c>
      <c r="XY39">
        <v>3657.598</v>
      </c>
      <c r="XZ39">
        <v>5803.0604999999996</v>
      </c>
      <c r="YA39">
        <v>7226.3940000000002</v>
      </c>
      <c r="YB39">
        <v>6470.1970000000001</v>
      </c>
      <c r="YC39">
        <v>6350.1475</v>
      </c>
      <c r="YD39">
        <v>30952.15</v>
      </c>
      <c r="YE39">
        <v>37672.862999999998</v>
      </c>
      <c r="YF39">
        <v>11764.512000000001</v>
      </c>
      <c r="YG39">
        <v>13227.370999999999</v>
      </c>
      <c r="YH39">
        <v>10389.121999999999</v>
      </c>
      <c r="YI39">
        <v>22656.888999999999</v>
      </c>
      <c r="YJ39">
        <v>10658.94</v>
      </c>
      <c r="YK39">
        <v>17621.724999999999</v>
      </c>
      <c r="YL39">
        <v>14001.748</v>
      </c>
      <c r="YM39">
        <v>4845.3525</v>
      </c>
      <c r="YN39">
        <v>4079.9202</v>
      </c>
      <c r="YO39">
        <v>1551.962</v>
      </c>
      <c r="YP39">
        <v>1506.7212999999999</v>
      </c>
      <c r="YQ39">
        <v>1405.6375</v>
      </c>
      <c r="YR39">
        <v>2321.6138000000001</v>
      </c>
      <c r="YS39">
        <v>2176.7640000000001</v>
      </c>
      <c r="YT39">
        <v>2476.4421000000002</v>
      </c>
      <c r="YU39">
        <v>1644.0472</v>
      </c>
      <c r="YV39">
        <v>6849.4956000000002</v>
      </c>
      <c r="YW39">
        <v>8575.9509999999991</v>
      </c>
      <c r="YX39">
        <v>5069.866</v>
      </c>
      <c r="YY39">
        <v>2856.5585999999998</v>
      </c>
      <c r="YZ39">
        <v>5148.9486999999999</v>
      </c>
      <c r="ZA39">
        <v>4682.8710000000001</v>
      </c>
      <c r="ZB39">
        <v>4839.7870000000003</v>
      </c>
      <c r="ZC39">
        <v>5407.4759999999997</v>
      </c>
      <c r="ZD39">
        <v>3843.4585000000002</v>
      </c>
      <c r="ZE39">
        <v>51413.34</v>
      </c>
      <c r="ZF39">
        <v>41411</v>
      </c>
      <c r="ZG39">
        <v>36027</v>
      </c>
      <c r="ZH39">
        <v>19330.065999999999</v>
      </c>
      <c r="ZI39">
        <v>36808.51</v>
      </c>
      <c r="ZJ39">
        <v>35107.792999999998</v>
      </c>
      <c r="ZK39">
        <v>29506.880000000001</v>
      </c>
      <c r="ZL39">
        <v>28490.853999999999</v>
      </c>
      <c r="ZM39">
        <v>22591.434000000001</v>
      </c>
      <c r="ZN39">
        <v>8249.5679999999993</v>
      </c>
      <c r="ZO39">
        <v>15042.24</v>
      </c>
      <c r="ZP39">
        <v>12867.393</v>
      </c>
      <c r="ZQ39">
        <v>5764.4830000000002</v>
      </c>
      <c r="ZR39">
        <v>10086.43</v>
      </c>
      <c r="ZS39">
        <v>13764.382</v>
      </c>
      <c r="ZT39">
        <v>8311.1270000000004</v>
      </c>
      <c r="ZU39">
        <v>12229.814</v>
      </c>
      <c r="ZV39">
        <v>3229.7541999999999</v>
      </c>
      <c r="ZW39">
        <v>27328.620999999999</v>
      </c>
      <c r="ZX39">
        <v>28695.95</v>
      </c>
      <c r="ZY39">
        <v>6333.3125</v>
      </c>
      <c r="ZZ39">
        <v>10439.68</v>
      </c>
      <c r="AAA39">
        <v>7798.5069999999996</v>
      </c>
      <c r="AAB39">
        <v>12736.45</v>
      </c>
      <c r="AAC39">
        <v>11083.027</v>
      </c>
      <c r="AAD39">
        <v>15457.609</v>
      </c>
      <c r="AAE39">
        <v>11029.887000000001</v>
      </c>
      <c r="AAF39">
        <v>14217.284</v>
      </c>
      <c r="AAG39">
        <v>14928.455</v>
      </c>
      <c r="AAH39">
        <v>2995.4883</v>
      </c>
      <c r="AAI39">
        <v>5416.0119999999997</v>
      </c>
      <c r="AAJ39">
        <v>4011.4724000000001</v>
      </c>
      <c r="AAK39">
        <v>5708.0150000000003</v>
      </c>
      <c r="AAL39">
        <v>5599.87</v>
      </c>
      <c r="AAM39">
        <v>7034.2579999999998</v>
      </c>
      <c r="AAN39">
        <v>6033.5806000000002</v>
      </c>
      <c r="AAO39">
        <v>17183.150000000001</v>
      </c>
      <c r="AAP39">
        <v>25124.312000000002</v>
      </c>
      <c r="AAQ39">
        <v>15962.384</v>
      </c>
      <c r="AAR39">
        <v>8305.6370000000006</v>
      </c>
      <c r="AAS39">
        <v>11510.431</v>
      </c>
      <c r="AAT39">
        <v>19020.873</v>
      </c>
      <c r="AAU39">
        <v>13341.823</v>
      </c>
      <c r="AAV39">
        <v>22816.388999999999</v>
      </c>
      <c r="AAW39">
        <v>7901.0219999999999</v>
      </c>
      <c r="AAX39">
        <v>5561.9272000000001</v>
      </c>
      <c r="AAY39">
        <v>2750.4265</v>
      </c>
      <c r="AAZ39">
        <v>1302.1102000000001</v>
      </c>
      <c r="ABA39">
        <v>2059.7710000000002</v>
      </c>
      <c r="ABB39">
        <v>1795.3556000000001</v>
      </c>
      <c r="ABC39">
        <v>1919.4312</v>
      </c>
      <c r="ABD39">
        <v>2143.8694</v>
      </c>
      <c r="ABE39">
        <v>2271.239</v>
      </c>
      <c r="ABF39">
        <v>2640.1394</v>
      </c>
      <c r="ABG39">
        <v>40721.925999999999</v>
      </c>
      <c r="ABH39">
        <v>40544.137000000002</v>
      </c>
      <c r="ABI39">
        <v>16676.072</v>
      </c>
      <c r="ABJ39">
        <v>17178.092000000001</v>
      </c>
      <c r="ABK39">
        <v>15750.3125</v>
      </c>
      <c r="ABL39">
        <v>21718.008000000002</v>
      </c>
      <c r="ABM39">
        <v>19529.846000000001</v>
      </c>
      <c r="ABN39">
        <v>30138.473000000002</v>
      </c>
      <c r="ABO39">
        <v>19385.984</v>
      </c>
      <c r="ABP39">
        <v>83495.62</v>
      </c>
      <c r="ABQ39">
        <v>71873.11</v>
      </c>
      <c r="ABR39">
        <v>45350.59</v>
      </c>
      <c r="ABS39">
        <v>44876.57</v>
      </c>
      <c r="ABT39">
        <v>36873.82</v>
      </c>
      <c r="ABU39">
        <v>55973.355000000003</v>
      </c>
      <c r="ABV39">
        <v>39979.582000000002</v>
      </c>
      <c r="ABW39">
        <v>59909.22</v>
      </c>
      <c r="ABX39">
        <v>42158.273000000001</v>
      </c>
      <c r="ABY39">
        <v>30062.697</v>
      </c>
      <c r="ABZ39">
        <v>34310.082000000002</v>
      </c>
      <c r="ACA39">
        <v>22017.48</v>
      </c>
      <c r="ACB39">
        <v>19406.09</v>
      </c>
      <c r="ACC39">
        <v>17364.726999999999</v>
      </c>
      <c r="ACD39">
        <v>22442.838</v>
      </c>
      <c r="ACE39">
        <v>26359.275000000001</v>
      </c>
      <c r="ACF39">
        <v>35231.83</v>
      </c>
      <c r="ACG39">
        <v>9785.9549999999999</v>
      </c>
      <c r="ACH39">
        <v>9966.3790000000008</v>
      </c>
      <c r="ACI39">
        <v>12349.735000000001</v>
      </c>
      <c r="ACJ39">
        <v>3627.7930000000001</v>
      </c>
      <c r="ACK39">
        <v>5059.7910000000002</v>
      </c>
      <c r="ACL39">
        <v>3365.4223999999999</v>
      </c>
      <c r="ACM39">
        <v>5034.2803000000004</v>
      </c>
      <c r="ACN39">
        <v>5130.1440000000002</v>
      </c>
      <c r="ACO39">
        <v>5765.3440000000001</v>
      </c>
      <c r="ACP39">
        <v>3990.4720000000002</v>
      </c>
      <c r="ACQ39">
        <v>26281.648000000001</v>
      </c>
      <c r="ACR39">
        <v>11317.993</v>
      </c>
      <c r="ACS39">
        <v>2889.3132000000001</v>
      </c>
      <c r="ACT39">
        <v>8569.2990000000009</v>
      </c>
      <c r="ACU39">
        <v>3753.752</v>
      </c>
      <c r="ACV39">
        <v>7085.2150000000001</v>
      </c>
      <c r="ACW39">
        <v>4591.0330000000004</v>
      </c>
      <c r="ACX39">
        <v>5187.57</v>
      </c>
      <c r="ACY39">
        <v>8186.8789999999999</v>
      </c>
      <c r="ACZ39">
        <v>43093.097999999998</v>
      </c>
      <c r="ADA39">
        <v>52275.292999999998</v>
      </c>
      <c r="ADB39">
        <v>45191.5</v>
      </c>
      <c r="ADC39">
        <v>39333.714999999997</v>
      </c>
      <c r="ADD39">
        <v>60057.57</v>
      </c>
      <c r="ADE39">
        <v>53215.637000000002</v>
      </c>
      <c r="ADF39">
        <v>30793.328000000001</v>
      </c>
      <c r="ADG39">
        <v>58441.906000000003</v>
      </c>
      <c r="ADH39">
        <v>14561.224</v>
      </c>
      <c r="ADI39">
        <v>104131.89</v>
      </c>
      <c r="ADJ39">
        <v>133255.9</v>
      </c>
      <c r="ADK39">
        <v>52830.065999999999</v>
      </c>
      <c r="ADL39">
        <v>37844.01</v>
      </c>
      <c r="ADM39">
        <v>25705.442999999999</v>
      </c>
      <c r="ADN39">
        <v>45621.292999999998</v>
      </c>
      <c r="ADO39">
        <v>68229.7</v>
      </c>
      <c r="ADP39">
        <v>63413.366999999998</v>
      </c>
      <c r="ADQ39">
        <v>35873.81</v>
      </c>
      <c r="ADR39">
        <v>272129.56</v>
      </c>
      <c r="ADS39">
        <v>310219.59999999998</v>
      </c>
      <c r="ADT39">
        <v>150459.76999999999</v>
      </c>
      <c r="ADU39">
        <v>105106.64</v>
      </c>
      <c r="ADV39">
        <v>107978.92</v>
      </c>
      <c r="ADW39">
        <v>149464.10999999999</v>
      </c>
      <c r="ADX39">
        <v>156016.98000000001</v>
      </c>
      <c r="ADY39">
        <v>168816.98</v>
      </c>
      <c r="ADZ39">
        <v>107177.49</v>
      </c>
      <c r="AEA39">
        <v>354299.5</v>
      </c>
      <c r="AEB39">
        <v>404484.8</v>
      </c>
      <c r="AEC39">
        <v>204807.08</v>
      </c>
      <c r="AED39">
        <v>140715.07999999999</v>
      </c>
      <c r="AEE39">
        <v>139889.85999999999</v>
      </c>
      <c r="AEF39">
        <v>197262.5</v>
      </c>
      <c r="AEG39">
        <v>204929.78</v>
      </c>
      <c r="AEH39">
        <v>240844.42</v>
      </c>
      <c r="AEI39">
        <v>138875.31</v>
      </c>
      <c r="AEJ39">
        <v>409941.8</v>
      </c>
      <c r="AEK39">
        <v>476400.78</v>
      </c>
      <c r="AEL39">
        <v>258534.7</v>
      </c>
      <c r="AEM39">
        <v>166298.92000000001</v>
      </c>
      <c r="AEN39">
        <v>162441.44</v>
      </c>
      <c r="AEO39">
        <v>228256.36</v>
      </c>
      <c r="AEP39">
        <v>241022.36</v>
      </c>
      <c r="AEQ39">
        <v>300325.46999999997</v>
      </c>
      <c r="AER39">
        <v>162605.12</v>
      </c>
      <c r="AES39">
        <v>449236.28</v>
      </c>
      <c r="AET39">
        <v>535273.06000000006</v>
      </c>
      <c r="AEU39">
        <v>369176</v>
      </c>
      <c r="AEV39">
        <v>200375.5</v>
      </c>
      <c r="AEW39">
        <v>187037.78</v>
      </c>
      <c r="AEX39">
        <v>307390.96999999997</v>
      </c>
      <c r="AEY39">
        <v>288344.56</v>
      </c>
      <c r="AEZ39">
        <v>378283.34</v>
      </c>
      <c r="AFA39">
        <v>179684.77</v>
      </c>
      <c r="AFB39">
        <v>526409.69999999995</v>
      </c>
      <c r="AFC39">
        <v>614615.56000000006</v>
      </c>
      <c r="AFD39">
        <v>464678.34</v>
      </c>
      <c r="AFE39">
        <v>254641.95</v>
      </c>
      <c r="AFF39">
        <v>230058.36</v>
      </c>
      <c r="AFG39">
        <v>418733.44</v>
      </c>
      <c r="AFH39">
        <v>341465.66</v>
      </c>
      <c r="AFI39">
        <v>458878.7</v>
      </c>
      <c r="AFJ39">
        <v>217083.31</v>
      </c>
      <c r="AFK39">
        <v>6771.5320000000002</v>
      </c>
      <c r="AFL39">
        <v>6289.1587</v>
      </c>
      <c r="AFM39">
        <v>1122.7295999999999</v>
      </c>
      <c r="AFN39">
        <v>2880.8634999999999</v>
      </c>
      <c r="AFO39">
        <v>1569.9485999999999</v>
      </c>
      <c r="AFP39">
        <v>2817.2273</v>
      </c>
      <c r="AFQ39">
        <v>1749.0707</v>
      </c>
      <c r="AFR39">
        <v>2687.2854000000002</v>
      </c>
      <c r="AFS39">
        <v>2575.567</v>
      </c>
      <c r="AFT39">
        <v>61890.953000000001</v>
      </c>
      <c r="AFU39">
        <v>77355.55</v>
      </c>
      <c r="AFV39">
        <v>26912.562000000002</v>
      </c>
      <c r="AFW39">
        <v>15354.361999999999</v>
      </c>
      <c r="AFX39">
        <v>10135.427</v>
      </c>
      <c r="AFY39">
        <v>23111.405999999999</v>
      </c>
      <c r="AFZ39">
        <v>37103.315999999999</v>
      </c>
      <c r="AGA39">
        <v>37672.39</v>
      </c>
      <c r="AGB39">
        <v>13579.351000000001</v>
      </c>
      <c r="AGC39">
        <v>41471.599999999999</v>
      </c>
      <c r="AGD39">
        <v>54642.78</v>
      </c>
      <c r="AGE39">
        <v>25990.041000000001</v>
      </c>
      <c r="AGF39">
        <v>22100.04</v>
      </c>
      <c r="AGG39">
        <v>15395.911</v>
      </c>
      <c r="AGH39">
        <v>22012.023000000001</v>
      </c>
      <c r="AGI39">
        <v>30545.973000000002</v>
      </c>
      <c r="AGJ39">
        <v>25930.43</v>
      </c>
      <c r="AGK39">
        <v>21683.186000000002</v>
      </c>
      <c r="AGL39">
        <v>14067.387000000001</v>
      </c>
      <c r="AGM39">
        <v>13411.8</v>
      </c>
      <c r="AGN39">
        <v>4764.3860000000004</v>
      </c>
      <c r="AGO39">
        <v>6299.6532999999999</v>
      </c>
      <c r="AGP39">
        <v>3657.598</v>
      </c>
      <c r="AGQ39">
        <v>5803.0604999999996</v>
      </c>
      <c r="AGR39">
        <v>7226.3940000000002</v>
      </c>
      <c r="AGS39">
        <v>6470.1970000000001</v>
      </c>
      <c r="AGT39">
        <v>6350.1475</v>
      </c>
      <c r="AGU39">
        <v>30952.15</v>
      </c>
      <c r="AGV39">
        <v>37672.862999999998</v>
      </c>
      <c r="AGW39">
        <v>11764.512000000001</v>
      </c>
      <c r="AGX39">
        <v>13227.370999999999</v>
      </c>
      <c r="AGY39">
        <v>10389.121999999999</v>
      </c>
      <c r="AGZ39">
        <v>22656.888999999999</v>
      </c>
      <c r="AHA39">
        <v>10658.94</v>
      </c>
      <c r="AHB39">
        <v>17621.724999999999</v>
      </c>
      <c r="AHC39">
        <v>14001.748</v>
      </c>
      <c r="AHD39">
        <v>4845.3525</v>
      </c>
      <c r="AHE39">
        <v>4079.9202</v>
      </c>
      <c r="AHF39">
        <v>1551.962</v>
      </c>
      <c r="AHG39">
        <v>1506.7212999999999</v>
      </c>
      <c r="AHH39">
        <v>1405.6375</v>
      </c>
      <c r="AHI39">
        <v>2321.6138000000001</v>
      </c>
      <c r="AHJ39">
        <v>2176.7640000000001</v>
      </c>
      <c r="AHK39">
        <v>2476.4421000000002</v>
      </c>
      <c r="AHL39">
        <v>1644.0472</v>
      </c>
      <c r="AHM39">
        <v>6849.4956000000002</v>
      </c>
      <c r="AHN39">
        <v>8575.9509999999991</v>
      </c>
      <c r="AHO39">
        <v>5069.866</v>
      </c>
      <c r="AHP39">
        <v>2856.5585999999998</v>
      </c>
      <c r="AHQ39">
        <v>5148.9486999999999</v>
      </c>
      <c r="AHR39">
        <v>4682.8710000000001</v>
      </c>
      <c r="AHS39">
        <v>4839.7870000000003</v>
      </c>
      <c r="AHT39">
        <v>5407.4759999999997</v>
      </c>
      <c r="AHU39">
        <v>3843.4585000000002</v>
      </c>
      <c r="AHV39">
        <v>51413.34</v>
      </c>
      <c r="AHW39">
        <v>41411</v>
      </c>
      <c r="AHX39">
        <v>36027</v>
      </c>
      <c r="AHY39">
        <v>19330.065999999999</v>
      </c>
      <c r="AHZ39">
        <v>36808.51</v>
      </c>
      <c r="AIA39">
        <v>35107.792999999998</v>
      </c>
      <c r="AIB39">
        <v>29506.880000000001</v>
      </c>
      <c r="AIC39">
        <v>28490.853999999999</v>
      </c>
      <c r="AID39">
        <v>22591.434000000001</v>
      </c>
      <c r="AIE39">
        <v>8249.5679999999993</v>
      </c>
      <c r="AIF39">
        <v>15042.24</v>
      </c>
      <c r="AIG39">
        <v>12867.393</v>
      </c>
      <c r="AIH39">
        <v>5764.4830000000002</v>
      </c>
      <c r="AII39">
        <v>10086.43</v>
      </c>
      <c r="AIJ39">
        <v>13764.382</v>
      </c>
      <c r="AIK39">
        <v>8311.1270000000004</v>
      </c>
      <c r="AIL39">
        <v>12229.814</v>
      </c>
      <c r="AIM39">
        <v>3229.7541999999999</v>
      </c>
      <c r="AIN39">
        <v>27328.620999999999</v>
      </c>
      <c r="AIO39">
        <v>28695.95</v>
      </c>
      <c r="AIP39">
        <v>6333.3125</v>
      </c>
      <c r="AIQ39">
        <v>10439.68</v>
      </c>
      <c r="AIR39">
        <v>7798.5069999999996</v>
      </c>
      <c r="AIS39">
        <v>12736.45</v>
      </c>
      <c r="AIT39">
        <v>11083.027</v>
      </c>
      <c r="AIU39">
        <v>15457.609</v>
      </c>
      <c r="AIV39">
        <v>11029.887000000001</v>
      </c>
      <c r="AIW39">
        <v>14217.284</v>
      </c>
      <c r="AIX39">
        <v>14928.455</v>
      </c>
      <c r="AIY39">
        <v>2995.4883</v>
      </c>
      <c r="AIZ39">
        <v>5416.0119999999997</v>
      </c>
      <c r="AJA39">
        <v>4011.4724000000001</v>
      </c>
      <c r="AJB39">
        <v>5708.0150000000003</v>
      </c>
      <c r="AJC39">
        <v>5599.87</v>
      </c>
      <c r="AJD39">
        <v>7034.2579999999998</v>
      </c>
      <c r="AJE39">
        <v>6033.5806000000002</v>
      </c>
      <c r="AJF39">
        <v>17183.150000000001</v>
      </c>
      <c r="AJG39">
        <v>25124.312000000002</v>
      </c>
      <c r="AJH39">
        <v>15962.384</v>
      </c>
      <c r="AJI39">
        <v>8305.6370000000006</v>
      </c>
      <c r="AJJ39">
        <v>11510.431</v>
      </c>
      <c r="AJK39">
        <v>19020.873</v>
      </c>
      <c r="AJL39">
        <v>13341.823</v>
      </c>
      <c r="AJM39">
        <v>22816.388999999999</v>
      </c>
      <c r="AJN39">
        <v>7901.0219999999999</v>
      </c>
      <c r="AJO39">
        <v>5561.9272000000001</v>
      </c>
      <c r="AJP39">
        <v>2750.4265</v>
      </c>
      <c r="AJQ39">
        <v>1302.1102000000001</v>
      </c>
      <c r="AJR39">
        <v>2059.7710000000002</v>
      </c>
      <c r="AJS39">
        <v>1795.3556000000001</v>
      </c>
      <c r="AJT39">
        <v>1919.4312</v>
      </c>
      <c r="AJU39">
        <v>2143.8694</v>
      </c>
      <c r="AJV39">
        <v>2271.239</v>
      </c>
      <c r="AJW39">
        <v>2640.1394</v>
      </c>
      <c r="AJX39">
        <v>40721.925999999999</v>
      </c>
      <c r="AJY39">
        <v>40544.137000000002</v>
      </c>
      <c r="AJZ39">
        <v>16676.072</v>
      </c>
      <c r="AKA39">
        <v>17178.092000000001</v>
      </c>
      <c r="AKB39">
        <v>15750.3125</v>
      </c>
      <c r="AKC39">
        <v>21718.008000000002</v>
      </c>
      <c r="AKD39">
        <v>19529.846000000001</v>
      </c>
      <c r="AKE39">
        <v>30138.473000000002</v>
      </c>
      <c r="AKF39">
        <v>19385.984</v>
      </c>
      <c r="AKG39">
        <v>83495.62</v>
      </c>
      <c r="AKH39">
        <v>71873.11</v>
      </c>
      <c r="AKI39">
        <v>45350.59</v>
      </c>
      <c r="AKJ39">
        <v>44876.57</v>
      </c>
      <c r="AKK39">
        <v>36873.82</v>
      </c>
      <c r="AKL39">
        <v>55973.355000000003</v>
      </c>
      <c r="AKM39">
        <v>39979.582000000002</v>
      </c>
      <c r="AKN39">
        <v>59909.22</v>
      </c>
      <c r="AKO39">
        <v>42158.273000000001</v>
      </c>
      <c r="AKP39">
        <v>30062.697</v>
      </c>
      <c r="AKQ39">
        <v>34310.082000000002</v>
      </c>
      <c r="AKR39">
        <v>22017.48</v>
      </c>
      <c r="AKS39">
        <v>19406.09</v>
      </c>
      <c r="AKT39">
        <v>17364.726999999999</v>
      </c>
      <c r="AKU39">
        <v>22442.838</v>
      </c>
      <c r="AKV39">
        <v>26359.275000000001</v>
      </c>
      <c r="AKW39">
        <v>35231.83</v>
      </c>
      <c r="AKX39">
        <v>9785.9549999999999</v>
      </c>
      <c r="AKY39">
        <v>9966.3790000000008</v>
      </c>
      <c r="AKZ39">
        <v>12349.735000000001</v>
      </c>
      <c r="ALA39">
        <v>3627.7930000000001</v>
      </c>
      <c r="ALB39">
        <v>5059.7910000000002</v>
      </c>
      <c r="ALC39">
        <v>3365.4223999999999</v>
      </c>
      <c r="ALD39">
        <v>5034.2803000000004</v>
      </c>
      <c r="ALE39">
        <v>5130.1440000000002</v>
      </c>
      <c r="ALF39">
        <v>5765.3440000000001</v>
      </c>
      <c r="ALG39">
        <v>3990.4720000000002</v>
      </c>
      <c r="ALH39">
        <v>26281.648000000001</v>
      </c>
      <c r="ALI39">
        <v>11317.993</v>
      </c>
      <c r="ALJ39">
        <v>2889.3132000000001</v>
      </c>
      <c r="ALK39">
        <v>8569.2990000000009</v>
      </c>
      <c r="ALL39">
        <v>3753.752</v>
      </c>
      <c r="ALM39">
        <v>7085.2150000000001</v>
      </c>
      <c r="ALN39">
        <v>4591.0330000000004</v>
      </c>
      <c r="ALO39">
        <v>5187.57</v>
      </c>
      <c r="ALP39">
        <v>8186.8789999999999</v>
      </c>
      <c r="ALQ39">
        <v>43093.097999999998</v>
      </c>
      <c r="ALR39">
        <v>52275.292999999998</v>
      </c>
      <c r="ALS39">
        <v>45191.5</v>
      </c>
      <c r="ALT39">
        <v>39333.714999999997</v>
      </c>
      <c r="ALU39">
        <v>60057.57</v>
      </c>
      <c r="ALV39">
        <v>53215.637000000002</v>
      </c>
      <c r="ALW39">
        <v>30793.328000000001</v>
      </c>
      <c r="ALX39">
        <v>58441.906000000003</v>
      </c>
      <c r="ALY39">
        <v>14561.224</v>
      </c>
      <c r="ALZ39">
        <v>104131.89</v>
      </c>
      <c r="AMA39">
        <v>133255.9</v>
      </c>
      <c r="AMB39">
        <v>52830.065999999999</v>
      </c>
      <c r="AMC39">
        <v>37844.01</v>
      </c>
      <c r="AMD39">
        <v>25705.442999999999</v>
      </c>
      <c r="AME39">
        <v>45621.292999999998</v>
      </c>
      <c r="AMF39">
        <v>68229.7</v>
      </c>
      <c r="AMG39">
        <v>63413.366999999998</v>
      </c>
      <c r="AMH39">
        <v>35873.81</v>
      </c>
      <c r="AMI39">
        <v>272129.56</v>
      </c>
      <c r="AMJ39">
        <v>310219.59999999998</v>
      </c>
      <c r="AMK39">
        <v>150459.76999999999</v>
      </c>
      <c r="AML39">
        <v>105106.64</v>
      </c>
      <c r="AMM39">
        <v>107978.92</v>
      </c>
      <c r="AMN39">
        <v>149464.10999999999</v>
      </c>
      <c r="AMO39">
        <v>156016.98000000001</v>
      </c>
      <c r="AMP39">
        <v>168816.98</v>
      </c>
      <c r="AMQ39">
        <v>107177.49</v>
      </c>
      <c r="AMR39">
        <v>354299.5</v>
      </c>
      <c r="AMS39">
        <v>404484.8</v>
      </c>
      <c r="AMT39">
        <v>204807.08</v>
      </c>
      <c r="AMU39">
        <v>140715.07999999999</v>
      </c>
      <c r="AMV39">
        <v>139889.85999999999</v>
      </c>
      <c r="AMW39">
        <v>197262.5</v>
      </c>
      <c r="AMX39">
        <v>204929.78</v>
      </c>
      <c r="AMY39">
        <v>240844.42</v>
      </c>
      <c r="AMZ39">
        <v>138875.31</v>
      </c>
      <c r="ANA39">
        <v>409941.8</v>
      </c>
      <c r="ANB39">
        <v>476400.78</v>
      </c>
      <c r="ANC39">
        <v>258534.7</v>
      </c>
      <c r="AND39">
        <v>166298.92000000001</v>
      </c>
      <c r="ANE39">
        <v>162441.44</v>
      </c>
      <c r="ANF39">
        <v>228256.36</v>
      </c>
      <c r="ANG39">
        <v>241022.36</v>
      </c>
      <c r="ANH39">
        <v>300325.46999999997</v>
      </c>
      <c r="ANI39">
        <v>162605.12</v>
      </c>
      <c r="ANJ39">
        <v>449236.28</v>
      </c>
      <c r="ANK39">
        <v>535273.06000000006</v>
      </c>
      <c r="ANL39">
        <v>369176</v>
      </c>
      <c r="ANM39">
        <v>200375.5</v>
      </c>
      <c r="ANN39">
        <v>187037.78</v>
      </c>
      <c r="ANO39">
        <v>307390.96999999997</v>
      </c>
      <c r="ANP39">
        <v>288344.56</v>
      </c>
      <c r="ANQ39">
        <v>378283.34</v>
      </c>
      <c r="ANR39">
        <v>179684.77</v>
      </c>
      <c r="ANS39">
        <v>526409.69999999995</v>
      </c>
      <c r="ANT39">
        <v>614615.56000000006</v>
      </c>
      <c r="ANU39">
        <v>464678.34</v>
      </c>
      <c r="ANV39">
        <v>254641.95</v>
      </c>
      <c r="ANW39">
        <v>230058.36</v>
      </c>
      <c r="ANX39">
        <v>418733.44</v>
      </c>
      <c r="ANY39">
        <v>341465.66</v>
      </c>
      <c r="ANZ39">
        <v>458878.7</v>
      </c>
      <c r="AOA39">
        <v>217083.31</v>
      </c>
      <c r="AOB39">
        <v>6771.5320000000002</v>
      </c>
      <c r="AOC39">
        <v>6289.1587</v>
      </c>
      <c r="AOD39">
        <v>1122.7295999999999</v>
      </c>
      <c r="AOE39">
        <v>2880.8634999999999</v>
      </c>
      <c r="AOF39">
        <v>1569.9485999999999</v>
      </c>
      <c r="AOG39">
        <v>2817.2273</v>
      </c>
      <c r="AOH39">
        <v>1749.0707</v>
      </c>
      <c r="AOI39">
        <v>2687.2854000000002</v>
      </c>
      <c r="AOJ39">
        <v>2575.567</v>
      </c>
      <c r="AOK39">
        <v>61890.953000000001</v>
      </c>
      <c r="AOL39">
        <v>77355.55</v>
      </c>
      <c r="AOM39">
        <v>26912.562000000002</v>
      </c>
      <c r="AON39">
        <v>15354.361999999999</v>
      </c>
      <c r="AOO39">
        <v>10135.427</v>
      </c>
      <c r="AOP39">
        <v>23111.405999999999</v>
      </c>
      <c r="AOQ39">
        <v>37103.315999999999</v>
      </c>
      <c r="AOR39">
        <v>37672.39</v>
      </c>
      <c r="AOS39">
        <v>13579.351000000001</v>
      </c>
      <c r="AOT39">
        <v>41471.599999999999</v>
      </c>
      <c r="AOU39">
        <v>54642.78</v>
      </c>
      <c r="AOV39">
        <v>25990.041000000001</v>
      </c>
      <c r="AOW39">
        <v>22100.04</v>
      </c>
      <c r="AOX39">
        <v>15395.911</v>
      </c>
      <c r="AOY39">
        <v>22012.023000000001</v>
      </c>
      <c r="AOZ39">
        <v>30545.973000000002</v>
      </c>
      <c r="APA39">
        <v>25930.43</v>
      </c>
      <c r="APB39">
        <v>21683.186000000002</v>
      </c>
      <c r="APC39">
        <v>14067.387000000001</v>
      </c>
      <c r="APD39">
        <v>13411.8</v>
      </c>
      <c r="APE39">
        <v>4764.3860000000004</v>
      </c>
      <c r="APF39">
        <v>6299.6532999999999</v>
      </c>
      <c r="APG39">
        <v>3657.598</v>
      </c>
      <c r="APH39">
        <v>5803.0604999999996</v>
      </c>
      <c r="API39">
        <v>7226.3940000000002</v>
      </c>
      <c r="APJ39">
        <v>6470.1970000000001</v>
      </c>
      <c r="APK39">
        <v>6350.1475</v>
      </c>
      <c r="APL39">
        <v>30952.15</v>
      </c>
      <c r="APM39">
        <v>37672.862999999998</v>
      </c>
      <c r="APN39">
        <v>11764.512000000001</v>
      </c>
      <c r="APO39">
        <v>13227.370999999999</v>
      </c>
      <c r="APP39">
        <v>10389.121999999999</v>
      </c>
      <c r="APQ39">
        <v>22656.888999999999</v>
      </c>
      <c r="APR39">
        <v>10658.94</v>
      </c>
      <c r="APS39">
        <v>17621.724999999999</v>
      </c>
      <c r="APT39">
        <v>14001.748</v>
      </c>
      <c r="APU39">
        <v>4845.3525</v>
      </c>
      <c r="APV39">
        <v>4079.9202</v>
      </c>
      <c r="APW39">
        <v>1551.962</v>
      </c>
      <c r="APX39">
        <v>1506.7212999999999</v>
      </c>
      <c r="APY39">
        <v>1405.6375</v>
      </c>
      <c r="APZ39">
        <v>2321.6138000000001</v>
      </c>
      <c r="AQA39">
        <v>2176.7640000000001</v>
      </c>
      <c r="AQB39">
        <v>2476.4421000000002</v>
      </c>
      <c r="AQC39">
        <v>1644.0472</v>
      </c>
      <c r="AQD39">
        <v>6849.4956000000002</v>
      </c>
      <c r="AQE39">
        <v>8575.9509999999991</v>
      </c>
      <c r="AQF39">
        <v>5069.866</v>
      </c>
      <c r="AQG39">
        <v>2856.5585999999998</v>
      </c>
      <c r="AQH39">
        <v>5148.9486999999999</v>
      </c>
      <c r="AQI39">
        <v>4682.8710000000001</v>
      </c>
      <c r="AQJ39">
        <v>4839.7870000000003</v>
      </c>
      <c r="AQK39">
        <v>5407.4759999999997</v>
      </c>
      <c r="AQL39">
        <v>3843.4585000000002</v>
      </c>
      <c r="AQM39">
        <v>51413.34</v>
      </c>
      <c r="AQN39">
        <v>41411</v>
      </c>
      <c r="AQO39">
        <v>36027</v>
      </c>
      <c r="AQP39">
        <v>19330.065999999999</v>
      </c>
      <c r="AQQ39">
        <v>36808.51</v>
      </c>
      <c r="AQR39">
        <v>35107.792999999998</v>
      </c>
      <c r="AQS39">
        <v>29506.880000000001</v>
      </c>
      <c r="AQT39">
        <v>28490.853999999999</v>
      </c>
      <c r="AQU39">
        <v>22591.434000000001</v>
      </c>
      <c r="AQV39">
        <v>8249.5679999999993</v>
      </c>
      <c r="AQW39">
        <v>15042.24</v>
      </c>
      <c r="AQX39">
        <v>12867.393</v>
      </c>
      <c r="AQY39">
        <v>5764.4830000000002</v>
      </c>
      <c r="AQZ39">
        <v>10086.43</v>
      </c>
      <c r="ARA39">
        <v>13764.382</v>
      </c>
      <c r="ARB39">
        <v>8311.1270000000004</v>
      </c>
      <c r="ARC39">
        <v>12229.814</v>
      </c>
      <c r="ARD39">
        <v>3229.7541999999999</v>
      </c>
      <c r="ARE39">
        <v>27328.620999999999</v>
      </c>
      <c r="ARF39">
        <v>28695.95</v>
      </c>
      <c r="ARG39">
        <v>6333.3125</v>
      </c>
      <c r="ARH39">
        <v>10439.68</v>
      </c>
      <c r="ARI39">
        <v>7798.5069999999996</v>
      </c>
      <c r="ARJ39">
        <v>12736.45</v>
      </c>
      <c r="ARK39">
        <v>11083.027</v>
      </c>
      <c r="ARL39">
        <v>15457.609</v>
      </c>
      <c r="ARM39">
        <v>11029.887000000001</v>
      </c>
      <c r="ARN39">
        <v>14217.284</v>
      </c>
      <c r="ARO39">
        <v>14928.455</v>
      </c>
      <c r="ARP39">
        <v>2995.4883</v>
      </c>
      <c r="ARQ39">
        <v>5416.0119999999997</v>
      </c>
      <c r="ARR39">
        <v>4011.4724000000001</v>
      </c>
      <c r="ARS39">
        <v>5708.0150000000003</v>
      </c>
      <c r="ART39">
        <v>5599.87</v>
      </c>
      <c r="ARU39">
        <v>7034.2579999999998</v>
      </c>
      <c r="ARV39">
        <v>6033.5806000000002</v>
      </c>
      <c r="ARW39">
        <v>17183.150000000001</v>
      </c>
      <c r="ARX39">
        <v>25124.312000000002</v>
      </c>
      <c r="ARY39">
        <v>15962.384</v>
      </c>
      <c r="ARZ39">
        <v>8305.6370000000006</v>
      </c>
      <c r="ASA39">
        <v>11510.431</v>
      </c>
      <c r="ASB39">
        <v>19020.873</v>
      </c>
      <c r="ASC39">
        <v>13341.823</v>
      </c>
      <c r="ASD39">
        <v>22816.388999999999</v>
      </c>
      <c r="ASE39">
        <v>7901.0219999999999</v>
      </c>
      <c r="ASF39">
        <v>5561.9272000000001</v>
      </c>
      <c r="ASG39">
        <v>2750.4265</v>
      </c>
      <c r="ASH39">
        <v>1302.1102000000001</v>
      </c>
      <c r="ASI39">
        <v>2059.7710000000002</v>
      </c>
      <c r="ASJ39">
        <v>1795.3556000000001</v>
      </c>
      <c r="ASK39">
        <v>1919.4312</v>
      </c>
      <c r="ASL39">
        <v>2143.8694</v>
      </c>
      <c r="ASM39">
        <v>2271.239</v>
      </c>
      <c r="ASN39">
        <v>2640.1394</v>
      </c>
      <c r="ASO39">
        <v>40721.925999999999</v>
      </c>
      <c r="ASP39">
        <v>40544.137000000002</v>
      </c>
      <c r="ASQ39">
        <v>16676.072</v>
      </c>
      <c r="ASR39">
        <v>17178.092000000001</v>
      </c>
      <c r="ASS39">
        <v>15750.3125</v>
      </c>
      <c r="AST39">
        <v>21718.008000000002</v>
      </c>
      <c r="ASU39">
        <v>19529.846000000001</v>
      </c>
      <c r="ASV39">
        <v>30138.473000000002</v>
      </c>
      <c r="ASW39">
        <v>19385.984</v>
      </c>
      <c r="ASX39">
        <v>83495.62</v>
      </c>
      <c r="ASY39">
        <v>71873.11</v>
      </c>
      <c r="ASZ39">
        <v>45350.59</v>
      </c>
      <c r="ATA39">
        <v>44876.57</v>
      </c>
      <c r="ATB39">
        <v>36873.82</v>
      </c>
      <c r="ATC39">
        <v>55973.355000000003</v>
      </c>
      <c r="ATD39">
        <v>39979.582000000002</v>
      </c>
      <c r="ATE39">
        <v>59909.22</v>
      </c>
      <c r="ATF39">
        <v>42158.273000000001</v>
      </c>
      <c r="ATG39">
        <v>30062.697</v>
      </c>
      <c r="ATH39">
        <v>34310.082000000002</v>
      </c>
      <c r="ATI39">
        <v>22017.48</v>
      </c>
      <c r="ATJ39">
        <v>19406.09</v>
      </c>
      <c r="ATK39">
        <v>17364.726999999999</v>
      </c>
      <c r="ATL39">
        <v>22442.838</v>
      </c>
      <c r="ATM39">
        <v>26359.275000000001</v>
      </c>
      <c r="ATN39">
        <v>35231.83</v>
      </c>
      <c r="ATO39">
        <v>9785.9549999999999</v>
      </c>
      <c r="ATP39">
        <v>9966.3790000000008</v>
      </c>
      <c r="ATQ39">
        <v>12349.735000000001</v>
      </c>
      <c r="ATR39">
        <v>3627.7930000000001</v>
      </c>
      <c r="ATS39">
        <v>5059.7910000000002</v>
      </c>
      <c r="ATT39">
        <v>3365.4223999999999</v>
      </c>
      <c r="ATU39">
        <v>5034.2803000000004</v>
      </c>
      <c r="ATV39">
        <v>5130.1440000000002</v>
      </c>
      <c r="ATW39">
        <v>5765.3440000000001</v>
      </c>
      <c r="ATX39">
        <v>3990.4720000000002</v>
      </c>
      <c r="ATY39">
        <v>26281.648000000001</v>
      </c>
      <c r="ATZ39">
        <v>11317.993</v>
      </c>
      <c r="AUA39">
        <v>2889.3132000000001</v>
      </c>
      <c r="AUB39">
        <v>8569.2990000000009</v>
      </c>
      <c r="AUC39">
        <v>3753.752</v>
      </c>
      <c r="AUD39">
        <v>7085.2150000000001</v>
      </c>
      <c r="AUE39">
        <v>4591.0330000000004</v>
      </c>
      <c r="AUF39">
        <v>5187.57</v>
      </c>
      <c r="AUG39">
        <v>8186.8789999999999</v>
      </c>
      <c r="AUH39">
        <v>43093.097999999998</v>
      </c>
      <c r="AUI39">
        <v>52275.292999999998</v>
      </c>
      <c r="AUJ39">
        <v>45191.5</v>
      </c>
      <c r="AUK39">
        <v>39333.714999999997</v>
      </c>
      <c r="AUL39">
        <v>60057.57</v>
      </c>
      <c r="AUM39">
        <v>53215.637000000002</v>
      </c>
      <c r="AUN39">
        <v>30793.328000000001</v>
      </c>
      <c r="AUO39">
        <v>58441.906000000003</v>
      </c>
      <c r="AUP39">
        <v>14561.224</v>
      </c>
      <c r="AUQ39">
        <v>104131.89</v>
      </c>
      <c r="AUR39">
        <v>133255.9</v>
      </c>
      <c r="AUS39">
        <v>52830.065999999999</v>
      </c>
      <c r="AUT39">
        <v>37844.01</v>
      </c>
      <c r="AUU39">
        <v>25705.442999999999</v>
      </c>
      <c r="AUV39">
        <v>45621.292999999998</v>
      </c>
      <c r="AUW39">
        <v>68229.7</v>
      </c>
      <c r="AUX39">
        <v>63413.366999999998</v>
      </c>
      <c r="AUY39">
        <v>35873.81</v>
      </c>
      <c r="AUZ39">
        <v>272129.56</v>
      </c>
      <c r="AVA39">
        <v>310219.59999999998</v>
      </c>
      <c r="AVB39">
        <v>150459.76999999999</v>
      </c>
      <c r="AVC39">
        <v>105106.64</v>
      </c>
      <c r="AVD39">
        <v>107978.92</v>
      </c>
      <c r="AVE39">
        <v>149464.10999999999</v>
      </c>
      <c r="AVF39">
        <v>156016.98000000001</v>
      </c>
      <c r="AVG39">
        <v>168816.98</v>
      </c>
      <c r="AVH39">
        <v>107177.49</v>
      </c>
      <c r="AVI39">
        <v>354299.5</v>
      </c>
      <c r="AVJ39">
        <v>404484.8</v>
      </c>
      <c r="AVK39">
        <v>204807.08</v>
      </c>
      <c r="AVL39">
        <v>140715.07999999999</v>
      </c>
      <c r="AVM39">
        <v>139889.85999999999</v>
      </c>
      <c r="AVN39">
        <v>197262.5</v>
      </c>
      <c r="AVO39">
        <v>204929.78</v>
      </c>
      <c r="AVP39">
        <v>240844.42</v>
      </c>
      <c r="AVQ39">
        <v>138875.31</v>
      </c>
      <c r="AVR39">
        <v>409941.8</v>
      </c>
      <c r="AVS39">
        <v>476400.78</v>
      </c>
      <c r="AVT39">
        <v>258534.7</v>
      </c>
      <c r="AVU39">
        <v>166298.92000000001</v>
      </c>
      <c r="AVV39">
        <v>162441.44</v>
      </c>
      <c r="AVW39">
        <v>228256.36</v>
      </c>
      <c r="AVX39">
        <v>241022.36</v>
      </c>
      <c r="AVY39">
        <v>300325.46999999997</v>
      </c>
      <c r="AVZ39">
        <v>162605.12</v>
      </c>
      <c r="AWA39">
        <v>449236.28</v>
      </c>
      <c r="AWB39">
        <v>535273.06000000006</v>
      </c>
      <c r="AWC39">
        <v>369176</v>
      </c>
      <c r="AWD39">
        <v>200375.5</v>
      </c>
      <c r="AWE39">
        <v>187037.78</v>
      </c>
      <c r="AWF39">
        <v>307390.96999999997</v>
      </c>
      <c r="AWG39">
        <v>288344.56</v>
      </c>
      <c r="AWH39">
        <v>378283.34</v>
      </c>
      <c r="AWI39">
        <v>179684.77</v>
      </c>
      <c r="AWJ39">
        <v>526409.69999999995</v>
      </c>
      <c r="AWK39">
        <v>614615.56000000006</v>
      </c>
      <c r="AWL39">
        <v>464678.34</v>
      </c>
      <c r="AWM39">
        <v>254641.95</v>
      </c>
      <c r="AWN39">
        <v>230058.36</v>
      </c>
      <c r="AWO39">
        <v>418733.44</v>
      </c>
      <c r="AWP39">
        <v>341465.66</v>
      </c>
      <c r="AWQ39">
        <v>458878.7</v>
      </c>
      <c r="AWR39">
        <v>217083.31</v>
      </c>
      <c r="AWS39">
        <v>6771.5320000000002</v>
      </c>
      <c r="AWT39">
        <v>6289.1587</v>
      </c>
      <c r="AWU39">
        <v>1122.7295999999999</v>
      </c>
      <c r="AWV39">
        <v>2880.8634999999999</v>
      </c>
      <c r="AWW39">
        <v>1569.9485999999999</v>
      </c>
      <c r="AWX39">
        <v>2817.2273</v>
      </c>
      <c r="AWY39">
        <v>1749.0707</v>
      </c>
      <c r="AWZ39">
        <v>2687.2854000000002</v>
      </c>
      <c r="AXA39">
        <v>2575.567</v>
      </c>
      <c r="AXB39">
        <v>61890.953000000001</v>
      </c>
      <c r="AXC39">
        <v>77355.55</v>
      </c>
      <c r="AXD39">
        <v>26912.562000000002</v>
      </c>
      <c r="AXE39">
        <v>15354.361999999999</v>
      </c>
      <c r="AXF39">
        <v>10135.427</v>
      </c>
      <c r="AXG39">
        <v>23111.405999999999</v>
      </c>
      <c r="AXH39">
        <v>37103.315999999999</v>
      </c>
      <c r="AXI39">
        <v>37672.39</v>
      </c>
      <c r="AXJ39">
        <v>13579.351000000001</v>
      </c>
      <c r="AXK39">
        <v>41471.599999999999</v>
      </c>
      <c r="AXL39">
        <v>54642.78</v>
      </c>
      <c r="AXM39">
        <v>25990.041000000001</v>
      </c>
      <c r="AXN39">
        <v>22100.04</v>
      </c>
      <c r="AXO39">
        <v>15395.911</v>
      </c>
      <c r="AXP39">
        <v>22012.023000000001</v>
      </c>
      <c r="AXQ39">
        <v>30545.973000000002</v>
      </c>
      <c r="AXR39">
        <v>25930.43</v>
      </c>
      <c r="AXS39">
        <v>21683.186000000002</v>
      </c>
      <c r="AXT39">
        <v>14067.387000000001</v>
      </c>
      <c r="AXU39">
        <v>13411.8</v>
      </c>
      <c r="AXV39">
        <v>4764.3860000000004</v>
      </c>
      <c r="AXW39">
        <v>6299.6532999999999</v>
      </c>
      <c r="AXX39">
        <v>3657.598</v>
      </c>
      <c r="AXY39">
        <v>5803.0604999999996</v>
      </c>
      <c r="AXZ39">
        <v>7226.3940000000002</v>
      </c>
      <c r="AYA39">
        <v>6470.1970000000001</v>
      </c>
      <c r="AYB39">
        <v>6350.1475</v>
      </c>
      <c r="AYC39">
        <v>30952.15</v>
      </c>
      <c r="AYD39">
        <v>37672.862999999998</v>
      </c>
      <c r="AYE39">
        <v>11764.512000000001</v>
      </c>
      <c r="AYF39">
        <v>13227.370999999999</v>
      </c>
      <c r="AYG39">
        <v>10389.121999999999</v>
      </c>
      <c r="AYH39">
        <v>22656.888999999999</v>
      </c>
      <c r="AYI39">
        <v>10658.94</v>
      </c>
      <c r="AYJ39">
        <v>17621.724999999999</v>
      </c>
      <c r="AYK39">
        <v>14001.748</v>
      </c>
      <c r="AYL39">
        <v>4845.3525</v>
      </c>
      <c r="AYM39">
        <v>4079.9202</v>
      </c>
      <c r="AYN39">
        <v>1551.962</v>
      </c>
      <c r="AYO39">
        <v>1506.7212999999999</v>
      </c>
      <c r="AYP39">
        <v>1405.6375</v>
      </c>
      <c r="AYQ39">
        <v>2321.6138000000001</v>
      </c>
      <c r="AYR39">
        <v>2176.7640000000001</v>
      </c>
      <c r="AYS39">
        <v>2476.4421000000002</v>
      </c>
      <c r="AYT39">
        <v>1644.0472</v>
      </c>
      <c r="AYU39">
        <v>6849.4956000000002</v>
      </c>
      <c r="AYV39">
        <v>8575.9509999999991</v>
      </c>
      <c r="AYW39">
        <v>5069.866</v>
      </c>
      <c r="AYX39">
        <v>2856.5585999999998</v>
      </c>
      <c r="AYY39">
        <v>5148.9486999999999</v>
      </c>
      <c r="AYZ39">
        <v>4682.8710000000001</v>
      </c>
      <c r="AZA39">
        <v>4839.7870000000003</v>
      </c>
      <c r="AZB39">
        <v>5407.4759999999997</v>
      </c>
      <c r="AZC39">
        <v>3843.4585000000002</v>
      </c>
      <c r="AZD39">
        <v>51413.34</v>
      </c>
      <c r="AZE39">
        <v>41411</v>
      </c>
      <c r="AZF39">
        <v>36027</v>
      </c>
      <c r="AZG39">
        <v>19330.065999999999</v>
      </c>
      <c r="AZH39">
        <v>36808.51</v>
      </c>
      <c r="AZI39">
        <v>35107.792999999998</v>
      </c>
      <c r="AZJ39">
        <v>29506.880000000001</v>
      </c>
      <c r="AZK39">
        <v>28490.853999999999</v>
      </c>
      <c r="AZL39">
        <v>22591.434000000001</v>
      </c>
      <c r="AZM39">
        <v>8249.5679999999993</v>
      </c>
      <c r="AZN39">
        <v>15042.24</v>
      </c>
      <c r="AZO39">
        <v>12867.393</v>
      </c>
      <c r="AZP39">
        <v>5764.4830000000002</v>
      </c>
      <c r="AZQ39">
        <v>10086.43</v>
      </c>
      <c r="AZR39">
        <v>13764.382</v>
      </c>
      <c r="AZS39">
        <v>8311.1270000000004</v>
      </c>
      <c r="AZT39">
        <v>12229.814</v>
      </c>
      <c r="AZU39">
        <v>3229.7541999999999</v>
      </c>
      <c r="AZV39">
        <v>27328.620999999999</v>
      </c>
      <c r="AZW39">
        <v>28695.95</v>
      </c>
      <c r="AZX39">
        <v>6333.3125</v>
      </c>
      <c r="AZY39">
        <v>10439.68</v>
      </c>
      <c r="AZZ39">
        <v>7798.5069999999996</v>
      </c>
      <c r="BAA39">
        <v>12736.45</v>
      </c>
      <c r="BAB39">
        <v>11083.027</v>
      </c>
      <c r="BAC39">
        <v>15457.609</v>
      </c>
      <c r="BAD39">
        <v>11029.887000000001</v>
      </c>
      <c r="BAE39">
        <v>14217.284</v>
      </c>
      <c r="BAF39">
        <v>14928.455</v>
      </c>
      <c r="BAG39">
        <v>2995.4883</v>
      </c>
      <c r="BAH39">
        <v>5416.0119999999997</v>
      </c>
      <c r="BAI39">
        <v>4011.4724000000001</v>
      </c>
      <c r="BAJ39">
        <v>5708.0150000000003</v>
      </c>
      <c r="BAK39">
        <v>5599.87</v>
      </c>
      <c r="BAL39">
        <v>7034.2579999999998</v>
      </c>
      <c r="BAM39">
        <v>6033.5806000000002</v>
      </c>
      <c r="BAN39">
        <v>17183.150000000001</v>
      </c>
      <c r="BAO39">
        <v>25124.312000000002</v>
      </c>
      <c r="BAP39">
        <v>15962.384</v>
      </c>
      <c r="BAQ39">
        <v>8305.6370000000006</v>
      </c>
      <c r="BAR39">
        <v>11510.431</v>
      </c>
      <c r="BAS39">
        <v>19020.873</v>
      </c>
      <c r="BAT39">
        <v>13341.823</v>
      </c>
      <c r="BAU39">
        <v>22816.388999999999</v>
      </c>
      <c r="BAV39">
        <v>7901.0219999999999</v>
      </c>
      <c r="BAW39">
        <v>5561.9272000000001</v>
      </c>
      <c r="BAX39">
        <v>2750.4265</v>
      </c>
      <c r="BAY39">
        <v>1302.1102000000001</v>
      </c>
      <c r="BAZ39">
        <v>2059.7710000000002</v>
      </c>
      <c r="BBA39">
        <v>1795.3556000000001</v>
      </c>
      <c r="BBB39">
        <v>1919.4312</v>
      </c>
      <c r="BBC39">
        <v>2143.8694</v>
      </c>
      <c r="BBD39">
        <v>2271.239</v>
      </c>
      <c r="BBE39">
        <v>2640.1394</v>
      </c>
      <c r="BBF39">
        <v>40721.925999999999</v>
      </c>
      <c r="BBG39">
        <v>40544.137000000002</v>
      </c>
      <c r="BBH39">
        <v>16676.072</v>
      </c>
      <c r="BBI39">
        <v>17178.092000000001</v>
      </c>
      <c r="BBJ39">
        <v>15750.3125</v>
      </c>
      <c r="BBK39">
        <v>21718.008000000002</v>
      </c>
      <c r="BBL39">
        <v>19529.846000000001</v>
      </c>
      <c r="BBM39">
        <v>30138.473000000002</v>
      </c>
      <c r="BBN39">
        <v>19385.984</v>
      </c>
      <c r="BBO39">
        <v>83495.62</v>
      </c>
      <c r="BBP39">
        <v>71873.11</v>
      </c>
      <c r="BBQ39">
        <v>45350.59</v>
      </c>
      <c r="BBR39">
        <v>44876.57</v>
      </c>
      <c r="BBS39">
        <v>36873.82</v>
      </c>
      <c r="BBT39">
        <v>55973.355000000003</v>
      </c>
      <c r="BBU39">
        <v>39979.582000000002</v>
      </c>
      <c r="BBV39">
        <v>59909.22</v>
      </c>
      <c r="BBW39">
        <v>42158.273000000001</v>
      </c>
      <c r="BBX39">
        <v>30062.697</v>
      </c>
      <c r="BBY39">
        <v>34310.082000000002</v>
      </c>
      <c r="BBZ39">
        <v>22017.48</v>
      </c>
      <c r="BCA39">
        <v>19406.09</v>
      </c>
      <c r="BCB39">
        <v>17364.726999999999</v>
      </c>
      <c r="BCC39">
        <v>22442.838</v>
      </c>
      <c r="BCD39">
        <v>26359.275000000001</v>
      </c>
      <c r="BCE39">
        <v>35231.83</v>
      </c>
      <c r="BCF39">
        <v>9785.9549999999999</v>
      </c>
      <c r="BCG39">
        <v>9966.3790000000008</v>
      </c>
      <c r="BCH39">
        <v>12349.735000000001</v>
      </c>
      <c r="BCI39">
        <v>3627.7930000000001</v>
      </c>
      <c r="BCJ39">
        <v>5059.7910000000002</v>
      </c>
      <c r="BCK39">
        <v>3365.4223999999999</v>
      </c>
      <c r="BCL39">
        <v>5034.2803000000004</v>
      </c>
      <c r="BCM39">
        <v>5130.1440000000002</v>
      </c>
      <c r="BCN39">
        <v>5765.3440000000001</v>
      </c>
      <c r="BCO39">
        <v>3990.4720000000002</v>
      </c>
      <c r="BCP39">
        <v>26281.648000000001</v>
      </c>
      <c r="BCQ39">
        <v>11317.993</v>
      </c>
      <c r="BCR39">
        <v>2889.3132000000001</v>
      </c>
      <c r="BCS39">
        <v>8569.2990000000009</v>
      </c>
      <c r="BCT39">
        <v>3753.752</v>
      </c>
      <c r="BCU39">
        <v>7085.2150000000001</v>
      </c>
      <c r="BCV39">
        <v>4591.0330000000004</v>
      </c>
      <c r="BCW39">
        <v>5187.57</v>
      </c>
      <c r="BCX39">
        <v>8186.8789999999999</v>
      </c>
      <c r="BCY39">
        <v>43093.097999999998</v>
      </c>
      <c r="BCZ39">
        <v>52275.292999999998</v>
      </c>
      <c r="BDA39">
        <v>45191.5</v>
      </c>
      <c r="BDB39">
        <v>39333.714999999997</v>
      </c>
      <c r="BDC39">
        <v>60057.57</v>
      </c>
      <c r="BDD39">
        <v>53215.637000000002</v>
      </c>
      <c r="BDE39">
        <v>30793.328000000001</v>
      </c>
      <c r="BDF39">
        <v>58441.906000000003</v>
      </c>
      <c r="BDG39">
        <v>14561.224</v>
      </c>
      <c r="BDH39">
        <v>104131.89</v>
      </c>
      <c r="BDI39">
        <v>133255.9</v>
      </c>
      <c r="BDJ39">
        <v>52830.065999999999</v>
      </c>
      <c r="BDK39">
        <v>37844.01</v>
      </c>
      <c r="BDL39">
        <v>25705.442999999999</v>
      </c>
      <c r="BDM39">
        <v>45621.292999999998</v>
      </c>
      <c r="BDN39">
        <v>68229.7</v>
      </c>
      <c r="BDO39">
        <v>63413.366999999998</v>
      </c>
      <c r="BDP39">
        <v>35873.81</v>
      </c>
      <c r="BDQ39">
        <v>272129.56</v>
      </c>
      <c r="BDR39">
        <v>310219.59999999998</v>
      </c>
      <c r="BDS39">
        <v>150459.76999999999</v>
      </c>
      <c r="BDT39">
        <v>105106.64</v>
      </c>
      <c r="BDU39">
        <v>107978.92</v>
      </c>
      <c r="BDV39">
        <v>149464.10999999999</v>
      </c>
      <c r="BDW39">
        <v>156016.98000000001</v>
      </c>
      <c r="BDX39">
        <v>168816.98</v>
      </c>
      <c r="BDY39">
        <v>107177.49</v>
      </c>
      <c r="BDZ39">
        <v>354299.5</v>
      </c>
      <c r="BEA39">
        <v>404484.8</v>
      </c>
      <c r="BEB39">
        <v>204807.08</v>
      </c>
      <c r="BEC39">
        <v>140715.07999999999</v>
      </c>
      <c r="BED39">
        <v>139889.85999999999</v>
      </c>
      <c r="BEE39">
        <v>197262.5</v>
      </c>
      <c r="BEF39">
        <v>204929.78</v>
      </c>
      <c r="BEG39">
        <v>240844.42</v>
      </c>
      <c r="BEH39">
        <v>138875.31</v>
      </c>
      <c r="BEI39">
        <v>409941.8</v>
      </c>
      <c r="BEJ39">
        <v>476400.78</v>
      </c>
      <c r="BEK39">
        <v>258534.7</v>
      </c>
      <c r="BEL39">
        <v>166298.92000000001</v>
      </c>
      <c r="BEM39">
        <v>162441.44</v>
      </c>
      <c r="BEN39">
        <v>228256.36</v>
      </c>
      <c r="BEO39">
        <v>241022.36</v>
      </c>
      <c r="BEP39">
        <v>300325.46999999997</v>
      </c>
      <c r="BEQ39">
        <v>162605.12</v>
      </c>
      <c r="BER39">
        <v>449236.28</v>
      </c>
      <c r="BES39">
        <v>535273.06000000006</v>
      </c>
      <c r="BET39">
        <v>369176</v>
      </c>
      <c r="BEU39">
        <v>200375.5</v>
      </c>
      <c r="BEV39">
        <v>187037.78</v>
      </c>
      <c r="BEW39">
        <v>307390.96999999997</v>
      </c>
      <c r="BEX39">
        <v>288344.56</v>
      </c>
      <c r="BEY39">
        <v>378283.34</v>
      </c>
      <c r="BEZ39">
        <v>179684.77</v>
      </c>
      <c r="BFA39">
        <v>526409.69999999995</v>
      </c>
      <c r="BFB39">
        <v>614615.56000000006</v>
      </c>
      <c r="BFC39">
        <v>464678.34</v>
      </c>
      <c r="BFD39">
        <v>254641.95</v>
      </c>
      <c r="BFE39">
        <v>230058.36</v>
      </c>
      <c r="BFF39">
        <v>418733.44</v>
      </c>
      <c r="BFG39">
        <v>341465.66</v>
      </c>
      <c r="BFH39">
        <v>458878.7</v>
      </c>
      <c r="BFI39">
        <v>217083.31</v>
      </c>
      <c r="BFJ39">
        <v>6771.5320000000002</v>
      </c>
      <c r="BFK39">
        <v>6289.1587</v>
      </c>
      <c r="BFL39">
        <v>1122.7295999999999</v>
      </c>
      <c r="BFM39">
        <v>2880.8634999999999</v>
      </c>
      <c r="BFN39">
        <v>1569.9485999999999</v>
      </c>
      <c r="BFO39">
        <v>2817.2273</v>
      </c>
      <c r="BFP39">
        <v>1749.0707</v>
      </c>
      <c r="BFQ39">
        <v>2687.2854000000002</v>
      </c>
      <c r="BFR39">
        <v>2575.567</v>
      </c>
    </row>
    <row r="40" spans="1:1526" x14ac:dyDescent="0.25">
      <c r="A40" s="1">
        <f t="shared" si="0"/>
        <v>1989</v>
      </c>
      <c r="B40">
        <v>19806.36</v>
      </c>
      <c r="C40">
        <v>21529.38</v>
      </c>
      <c r="D40">
        <v>6092.5127000000002</v>
      </c>
      <c r="E40">
        <v>14230.103999999999</v>
      </c>
      <c r="F40">
        <v>1868.335</v>
      </c>
      <c r="G40">
        <v>4744.3114999999998</v>
      </c>
      <c r="H40">
        <v>28442.92</v>
      </c>
      <c r="I40">
        <v>9382.19</v>
      </c>
      <c r="J40">
        <v>12243.001</v>
      </c>
      <c r="K40">
        <v>6545.7920000000004</v>
      </c>
      <c r="L40">
        <v>14234.895</v>
      </c>
      <c r="M40">
        <v>2296.7600000000002</v>
      </c>
      <c r="N40">
        <v>19360.956999999999</v>
      </c>
      <c r="O40">
        <v>44656.093999999997</v>
      </c>
      <c r="P40">
        <v>20257.678</v>
      </c>
      <c r="Q40">
        <v>4255.6733000000004</v>
      </c>
      <c r="R40">
        <v>8925.8209999999999</v>
      </c>
      <c r="S40">
        <v>39906.239999999998</v>
      </c>
      <c r="T40">
        <v>41774.561999999998</v>
      </c>
      <c r="U40">
        <v>128420.24</v>
      </c>
      <c r="V40">
        <v>172398.58</v>
      </c>
      <c r="W40">
        <v>203989</v>
      </c>
      <c r="X40">
        <v>236705.34</v>
      </c>
      <c r="Y40">
        <v>290372.59999999998</v>
      </c>
      <c r="Z40">
        <v>3246.1044999999999</v>
      </c>
      <c r="AA40">
        <v>9769.5709999999999</v>
      </c>
      <c r="AB40">
        <v>10262.183000000001</v>
      </c>
      <c r="AC40">
        <v>3279.4297000000001</v>
      </c>
      <c r="AD40">
        <v>5445.6880000000001</v>
      </c>
      <c r="AE40">
        <v>801.88980000000004</v>
      </c>
      <c r="AF40">
        <v>1574.0281</v>
      </c>
      <c r="AG40">
        <v>10463.424999999999</v>
      </c>
      <c r="AH40">
        <v>3918.44</v>
      </c>
      <c r="AI40">
        <v>4733.0527000000002</v>
      </c>
      <c r="AJ40">
        <v>2261.2498000000001</v>
      </c>
      <c r="AK40">
        <v>6847.4719999999998</v>
      </c>
      <c r="AL40">
        <v>742.54834000000005</v>
      </c>
      <c r="AM40">
        <v>7422.9966000000004</v>
      </c>
      <c r="AN40">
        <v>13817.146000000001</v>
      </c>
      <c r="AO40">
        <v>9597.4889999999996</v>
      </c>
      <c r="AP40">
        <v>699.79407000000003</v>
      </c>
      <c r="AQ40">
        <v>2698.2002000000002</v>
      </c>
      <c r="AR40">
        <v>23558.796999999999</v>
      </c>
      <c r="AS40">
        <v>21499.35</v>
      </c>
      <c r="AT40">
        <v>79425.05</v>
      </c>
      <c r="AU40">
        <v>105668.04</v>
      </c>
      <c r="AV40">
        <v>118067.74</v>
      </c>
      <c r="AW40">
        <v>128181.94500000001</v>
      </c>
      <c r="AX40">
        <v>141466.76999999999</v>
      </c>
      <c r="AY40">
        <v>858.92773</v>
      </c>
      <c r="AZ40">
        <v>27028.953000000001</v>
      </c>
      <c r="BA40">
        <v>37602.019999999997</v>
      </c>
      <c r="BB40">
        <v>10191.775</v>
      </c>
      <c r="BC40">
        <v>23430.921999999999</v>
      </c>
      <c r="BD40">
        <v>3842.6406000000002</v>
      </c>
      <c r="BE40">
        <v>9924.5619999999999</v>
      </c>
      <c r="BF40">
        <v>59103.862999999998</v>
      </c>
      <c r="BG40">
        <v>17418.018</v>
      </c>
      <c r="BH40">
        <v>21658.493999999999</v>
      </c>
      <c r="BI40">
        <v>13228.339</v>
      </c>
      <c r="BJ40">
        <v>23279.548999999999</v>
      </c>
      <c r="BK40">
        <v>5552.9719999999998</v>
      </c>
      <c r="BL40">
        <v>35807.296999999999</v>
      </c>
      <c r="BM40">
        <v>102526.88</v>
      </c>
      <c r="BN40">
        <v>28879.815999999999</v>
      </c>
      <c r="BO40">
        <v>10894.659</v>
      </c>
      <c r="BP40">
        <v>20254.47</v>
      </c>
      <c r="BQ40">
        <v>65252.836000000003</v>
      </c>
      <c r="BR40">
        <v>64351.625</v>
      </c>
      <c r="BS40">
        <v>234543.84</v>
      </c>
      <c r="BT40">
        <v>318846.34000000003</v>
      </c>
      <c r="BU40">
        <v>366127.94</v>
      </c>
      <c r="BV40">
        <v>409015.2</v>
      </c>
      <c r="BW40">
        <v>502572</v>
      </c>
      <c r="BX40">
        <v>6532.1646000000001</v>
      </c>
      <c r="BY40">
        <v>6531.6157000000003</v>
      </c>
      <c r="BZ40">
        <v>9598.0499999999993</v>
      </c>
      <c r="CA40">
        <v>2413.1176999999998</v>
      </c>
      <c r="CB40">
        <v>6720.0272999999997</v>
      </c>
      <c r="CC40">
        <v>1024.0137999999999</v>
      </c>
      <c r="CD40">
        <v>2938.16</v>
      </c>
      <c r="CE40">
        <v>15496.758</v>
      </c>
      <c r="CF40">
        <v>4387.7896000000001</v>
      </c>
      <c r="CG40">
        <v>6525.8037000000004</v>
      </c>
      <c r="CH40">
        <v>3875.4058</v>
      </c>
      <c r="CI40">
        <v>6054.4409999999998</v>
      </c>
      <c r="CJ40">
        <v>1456.5615</v>
      </c>
      <c r="CK40">
        <v>9314.1830000000009</v>
      </c>
      <c r="CL40">
        <v>27838.192999999999</v>
      </c>
      <c r="CM40">
        <v>7303.7437</v>
      </c>
      <c r="CN40">
        <v>3248.8926000000001</v>
      </c>
      <c r="CO40">
        <v>6769.6704</v>
      </c>
      <c r="CP40">
        <v>15464.66</v>
      </c>
      <c r="CQ40">
        <v>13838.793</v>
      </c>
      <c r="CR40">
        <v>54534.195</v>
      </c>
      <c r="CS40">
        <v>73513.39</v>
      </c>
      <c r="CT40">
        <v>83799.58</v>
      </c>
      <c r="CU40">
        <v>93821.68</v>
      </c>
      <c r="CV40">
        <v>125386.016</v>
      </c>
      <c r="CW40">
        <v>2018.5453</v>
      </c>
      <c r="CX40">
        <v>26386.143</v>
      </c>
      <c r="CY40">
        <v>28615.23</v>
      </c>
      <c r="CZ40">
        <v>8140.4004000000004</v>
      </c>
      <c r="DA40">
        <v>21156.021000000001</v>
      </c>
      <c r="DB40">
        <v>2701.1062000000002</v>
      </c>
      <c r="DC40">
        <v>7253.9603999999999</v>
      </c>
      <c r="DD40">
        <v>38581.383000000002</v>
      </c>
      <c r="DE40">
        <v>12607.843000000001</v>
      </c>
      <c r="DF40">
        <v>19641.002</v>
      </c>
      <c r="DG40">
        <v>10313.14</v>
      </c>
      <c r="DH40">
        <v>19902.342000000001</v>
      </c>
      <c r="DI40">
        <v>2838.8087999999998</v>
      </c>
      <c r="DJ40">
        <v>25663.657999999999</v>
      </c>
      <c r="DK40">
        <v>60708.292999999998</v>
      </c>
      <c r="DL40">
        <v>27228.903999999999</v>
      </c>
      <c r="DM40">
        <v>6379.2849999999999</v>
      </c>
      <c r="DN40">
        <v>14781.529</v>
      </c>
      <c r="DO40">
        <v>55880.46</v>
      </c>
      <c r="DP40">
        <v>53460.703000000001</v>
      </c>
      <c r="DQ40">
        <v>166738.22</v>
      </c>
      <c r="DR40">
        <v>224361.4</v>
      </c>
      <c r="DS40">
        <v>265767.53000000003</v>
      </c>
      <c r="DT40">
        <v>307323.84000000003</v>
      </c>
      <c r="DU40">
        <v>391860.3</v>
      </c>
      <c r="DV40">
        <v>5381.7826999999997</v>
      </c>
      <c r="DW40">
        <v>20608.849999999999</v>
      </c>
      <c r="DX40">
        <v>24502.101999999999</v>
      </c>
      <c r="DY40">
        <v>5351.5249999999996</v>
      </c>
      <c r="DZ40">
        <v>14417.009</v>
      </c>
      <c r="EA40">
        <v>1722.5377000000001</v>
      </c>
      <c r="EB40">
        <v>4843.8456999999999</v>
      </c>
      <c r="EC40">
        <v>26256.006000000001</v>
      </c>
      <c r="ED40">
        <v>8336.3040000000001</v>
      </c>
      <c r="EE40">
        <v>9286.2510000000002</v>
      </c>
      <c r="EF40">
        <v>5459.7240000000002</v>
      </c>
      <c r="EG40">
        <v>13757.117</v>
      </c>
      <c r="EH40">
        <v>2105.4423999999999</v>
      </c>
      <c r="EI40">
        <v>20342.153999999999</v>
      </c>
      <c r="EJ40">
        <v>42714.766000000003</v>
      </c>
      <c r="EK40">
        <v>21274.61</v>
      </c>
      <c r="EL40">
        <v>3478.788</v>
      </c>
      <c r="EM40">
        <v>7112.0595999999996</v>
      </c>
      <c r="EN40">
        <v>33253.945</v>
      </c>
      <c r="EO40">
        <v>42859.63</v>
      </c>
      <c r="EP40">
        <v>103186.266</v>
      </c>
      <c r="EQ40">
        <v>140919.72</v>
      </c>
      <c r="ER40">
        <v>191107.75</v>
      </c>
      <c r="ES40">
        <v>232286.48</v>
      </c>
      <c r="ET40">
        <v>259491.28</v>
      </c>
      <c r="EU40">
        <v>2474.7197000000001</v>
      </c>
      <c r="EV40">
        <v>13767.674999999999</v>
      </c>
      <c r="EW40">
        <v>12340.931</v>
      </c>
      <c r="EX40">
        <v>4045.6694000000002</v>
      </c>
      <c r="EY40">
        <v>8109.0559999999996</v>
      </c>
      <c r="EZ40">
        <v>990.32275000000004</v>
      </c>
      <c r="FA40">
        <v>2019.5571</v>
      </c>
      <c r="FB40">
        <v>15424.919</v>
      </c>
      <c r="FC40">
        <v>6276.6513999999997</v>
      </c>
      <c r="FD40">
        <v>7187.1806999999999</v>
      </c>
      <c r="FE40">
        <v>3360.2559000000001</v>
      </c>
      <c r="FF40">
        <v>9280.6219999999994</v>
      </c>
      <c r="FG40">
        <v>1226.9027000000001</v>
      </c>
      <c r="FH40">
        <v>11395.74</v>
      </c>
      <c r="FI40">
        <v>21801.686000000002</v>
      </c>
      <c r="FJ40">
        <v>13073.221</v>
      </c>
      <c r="FK40">
        <v>1728.5762999999999</v>
      </c>
      <c r="FL40">
        <v>3290.1289999999999</v>
      </c>
      <c r="FM40">
        <v>27991.138999999999</v>
      </c>
      <c r="FN40">
        <v>30495.458999999999</v>
      </c>
      <c r="FO40">
        <v>83114.804999999993</v>
      </c>
      <c r="FP40">
        <v>109668.32</v>
      </c>
      <c r="FQ40">
        <v>132706.51999999999</v>
      </c>
      <c r="FR40">
        <v>145992.17000000001</v>
      </c>
      <c r="FS40">
        <v>176151.7</v>
      </c>
      <c r="FT40">
        <v>1620.6143</v>
      </c>
      <c r="FU40">
        <v>9769.5709999999999</v>
      </c>
      <c r="FV40">
        <v>26256.275000000001</v>
      </c>
      <c r="FW40">
        <v>20608.849999999999</v>
      </c>
      <c r="FX40">
        <v>26516</v>
      </c>
      <c r="FY40">
        <v>17259.650000000001</v>
      </c>
      <c r="FZ40">
        <v>23282.616999999998</v>
      </c>
      <c r="GA40">
        <v>15961.575999999999</v>
      </c>
      <c r="GB40">
        <v>11573.775</v>
      </c>
      <c r="GC40">
        <v>27028.953000000001</v>
      </c>
      <c r="GD40">
        <v>11676.388000000001</v>
      </c>
      <c r="GE40">
        <v>25220.603999999999</v>
      </c>
      <c r="GF40">
        <v>24502.101999999999</v>
      </c>
      <c r="GG40">
        <v>37602.019999999997</v>
      </c>
      <c r="GH40">
        <v>13005.472</v>
      </c>
      <c r="GI40">
        <v>10262.183000000001</v>
      </c>
      <c r="GJ40">
        <v>14265.173000000001</v>
      </c>
      <c r="GK40">
        <v>30391.932000000001</v>
      </c>
      <c r="GL40">
        <v>26838.54</v>
      </c>
      <c r="GM40">
        <v>3295.8555000000001</v>
      </c>
      <c r="GN40">
        <v>8952.5159999999996</v>
      </c>
      <c r="GO40">
        <v>7328.2849999999999</v>
      </c>
      <c r="GP40">
        <v>6808.4960000000001</v>
      </c>
      <c r="GQ40">
        <v>4829.2816999999995</v>
      </c>
      <c r="GR40">
        <v>5351.5249999999996</v>
      </c>
      <c r="GS40">
        <v>3279.4297000000001</v>
      </c>
      <c r="GT40">
        <v>4795.4727000000003</v>
      </c>
      <c r="GU40">
        <v>10191.775</v>
      </c>
      <c r="GV40">
        <v>14417.009</v>
      </c>
      <c r="GW40">
        <v>23430.921999999999</v>
      </c>
      <c r="GX40">
        <v>19929.68</v>
      </c>
      <c r="GY40">
        <v>22382.366999999998</v>
      </c>
      <c r="GZ40">
        <v>10092.543</v>
      </c>
      <c r="HA40">
        <v>9643.9889999999996</v>
      </c>
      <c r="HB40">
        <v>5445.6880000000001</v>
      </c>
      <c r="HC40">
        <v>6574.1225999999997</v>
      </c>
      <c r="HD40">
        <v>16154.638000000001</v>
      </c>
      <c r="HE40">
        <v>1722.5377000000001</v>
      </c>
      <c r="HF40">
        <v>1799.9947999999999</v>
      </c>
      <c r="HG40">
        <v>2790.2424000000001</v>
      </c>
      <c r="HH40">
        <v>3842.6406000000002</v>
      </c>
      <c r="HI40">
        <v>1087.9945</v>
      </c>
      <c r="HJ40">
        <v>1265.1144999999999</v>
      </c>
      <c r="HK40">
        <v>801.88980000000004</v>
      </c>
      <c r="HL40">
        <v>892.64030000000002</v>
      </c>
      <c r="HM40">
        <v>2611.9594999999999</v>
      </c>
      <c r="HN40">
        <v>2751.6104</v>
      </c>
      <c r="HO40">
        <v>5057.7139999999999</v>
      </c>
      <c r="HP40">
        <v>6719.2524000000003</v>
      </c>
      <c r="HQ40">
        <v>9924.5619999999999</v>
      </c>
      <c r="HR40">
        <v>1819.1007</v>
      </c>
      <c r="HS40">
        <v>1574.0281</v>
      </c>
      <c r="HT40">
        <v>2220.0241999999998</v>
      </c>
      <c r="HU40">
        <v>7788.6790000000001</v>
      </c>
      <c r="HV40">
        <v>4843.8456999999999</v>
      </c>
      <c r="HW40">
        <v>17934.826000000001</v>
      </c>
      <c r="HX40">
        <v>25665.164000000001</v>
      </c>
      <c r="HY40">
        <v>45077.383000000002</v>
      </c>
      <c r="HZ40">
        <v>59103.862999999998</v>
      </c>
      <c r="IA40">
        <v>12915.013000000001</v>
      </c>
      <c r="IB40">
        <v>10463.424999999999</v>
      </c>
      <c r="IC40">
        <v>26256.006000000001</v>
      </c>
      <c r="ID40">
        <v>32085.375</v>
      </c>
      <c r="IE40">
        <v>26485.234</v>
      </c>
      <c r="IF40">
        <v>10038.002</v>
      </c>
      <c r="IG40">
        <v>7178.7849999999999</v>
      </c>
      <c r="IH40">
        <v>15177.683000000001</v>
      </c>
      <c r="II40">
        <v>17418.018</v>
      </c>
      <c r="IJ40">
        <v>6004.7870000000003</v>
      </c>
      <c r="IK40">
        <v>3918.44</v>
      </c>
      <c r="IL40">
        <v>6548.5043999999998</v>
      </c>
      <c r="IM40">
        <v>9819.1620000000003</v>
      </c>
      <c r="IN40">
        <v>8336.3040000000001</v>
      </c>
      <c r="IO40">
        <v>9286.2510000000002</v>
      </c>
      <c r="IP40">
        <v>17686.611000000001</v>
      </c>
      <c r="IQ40">
        <v>12772.822</v>
      </c>
      <c r="IR40">
        <v>21658.493999999999</v>
      </c>
      <c r="IS40">
        <v>7915.6930000000002</v>
      </c>
      <c r="IT40">
        <v>8080.0150000000003</v>
      </c>
      <c r="IU40">
        <v>4733.0527000000002</v>
      </c>
      <c r="IV40">
        <v>6458.6684999999998</v>
      </c>
      <c r="IW40">
        <v>21595.395</v>
      </c>
      <c r="IX40">
        <v>5581.8086000000003</v>
      </c>
      <c r="IY40">
        <v>11488.88</v>
      </c>
      <c r="IZ40">
        <v>5459.7240000000002</v>
      </c>
      <c r="JA40">
        <v>9137.4079999999994</v>
      </c>
      <c r="JB40">
        <v>4165.5469999999996</v>
      </c>
      <c r="JC40">
        <v>5034.1840000000002</v>
      </c>
      <c r="JD40">
        <v>2261.2498000000001</v>
      </c>
      <c r="JE40">
        <v>2554.9539</v>
      </c>
      <c r="JF40">
        <v>13228.339</v>
      </c>
      <c r="JG40">
        <v>13757.117</v>
      </c>
      <c r="JH40">
        <v>9274.0990000000002</v>
      </c>
      <c r="JI40">
        <v>22680.258000000002</v>
      </c>
      <c r="JJ40">
        <v>23279.548999999999</v>
      </c>
      <c r="JK40">
        <v>9433.1350000000002</v>
      </c>
      <c r="JL40">
        <v>6847.4719999999998</v>
      </c>
      <c r="JM40">
        <v>9287.1450000000004</v>
      </c>
      <c r="JN40">
        <v>17124.421999999999</v>
      </c>
      <c r="JO40">
        <v>16430.817999999999</v>
      </c>
      <c r="JP40">
        <v>2414.2802999999999</v>
      </c>
      <c r="JQ40">
        <v>5552.9719999999998</v>
      </c>
      <c r="JR40">
        <v>1665.9843000000001</v>
      </c>
      <c r="JS40">
        <v>3263.3375999999998</v>
      </c>
      <c r="JT40">
        <v>2105.4423999999999</v>
      </c>
      <c r="JU40">
        <v>2378.2966000000001</v>
      </c>
      <c r="JV40">
        <v>787.81060000000002</v>
      </c>
      <c r="JW40">
        <v>742.54834000000005</v>
      </c>
      <c r="JX40">
        <v>1760.1251999999999</v>
      </c>
      <c r="JY40">
        <v>21423.065999999999</v>
      </c>
      <c r="JZ40">
        <v>35807.296999999999</v>
      </c>
      <c r="KA40">
        <v>20342.153999999999</v>
      </c>
      <c r="KB40">
        <v>29904.261999999999</v>
      </c>
      <c r="KC40">
        <v>14749.279</v>
      </c>
      <c r="KD40">
        <v>20821.761999999999</v>
      </c>
      <c r="KE40">
        <v>8042.201</v>
      </c>
      <c r="KF40">
        <v>7422.9966000000004</v>
      </c>
      <c r="KG40">
        <v>15735.575999999999</v>
      </c>
      <c r="KH40">
        <v>50172.273000000001</v>
      </c>
      <c r="KI40">
        <v>102526.88</v>
      </c>
      <c r="KJ40">
        <v>34778.839999999997</v>
      </c>
      <c r="KK40">
        <v>71244.304999999993</v>
      </c>
      <c r="KL40">
        <v>43047.266000000003</v>
      </c>
      <c r="KM40">
        <v>42714.766000000003</v>
      </c>
      <c r="KN40">
        <v>19182.298999999999</v>
      </c>
      <c r="KO40">
        <v>13817.146000000001</v>
      </c>
      <c r="KP40">
        <v>24421.062000000002</v>
      </c>
      <c r="KQ40">
        <v>24553.037</v>
      </c>
      <c r="KR40">
        <v>14702.834000000001</v>
      </c>
      <c r="KS40">
        <v>28878.559000000001</v>
      </c>
      <c r="KT40">
        <v>28879.815999999999</v>
      </c>
      <c r="KU40">
        <v>25579.245999999999</v>
      </c>
      <c r="KV40">
        <v>9597.4889999999996</v>
      </c>
      <c r="KW40">
        <v>11443.607</v>
      </c>
      <c r="KX40">
        <v>17409.893</v>
      </c>
      <c r="KY40">
        <v>21274.61</v>
      </c>
      <c r="KZ40">
        <v>1783.3753999999999</v>
      </c>
      <c r="LA40">
        <v>10894.659</v>
      </c>
      <c r="LB40">
        <v>4997.8019999999997</v>
      </c>
      <c r="LC40">
        <v>7760.7573000000002</v>
      </c>
      <c r="LD40">
        <v>3478.788</v>
      </c>
      <c r="LE40">
        <v>3070.2222000000002</v>
      </c>
      <c r="LF40">
        <v>1673.7664</v>
      </c>
      <c r="LG40">
        <v>699.79407000000003</v>
      </c>
      <c r="LH40">
        <v>3941.8838000000001</v>
      </c>
      <c r="LI40">
        <v>3843.9214000000002</v>
      </c>
      <c r="LJ40">
        <v>20254.47</v>
      </c>
      <c r="LK40">
        <v>7112.0595999999996</v>
      </c>
      <c r="LL40">
        <v>19886.936000000002</v>
      </c>
      <c r="LM40">
        <v>9676.1299999999992</v>
      </c>
      <c r="LN40">
        <v>5574.5749999999998</v>
      </c>
      <c r="LO40">
        <v>2698.2002000000002</v>
      </c>
      <c r="LP40">
        <v>2736.3364000000001</v>
      </c>
      <c r="LQ40">
        <v>8549.741</v>
      </c>
      <c r="LR40">
        <v>49016.593999999997</v>
      </c>
      <c r="LS40">
        <v>27708.596000000001</v>
      </c>
      <c r="LT40">
        <v>62744.315999999999</v>
      </c>
      <c r="LU40">
        <v>65252.836000000003</v>
      </c>
      <c r="LV40">
        <v>37490.720000000001</v>
      </c>
      <c r="LW40">
        <v>23558.796999999999</v>
      </c>
      <c r="LX40">
        <v>31856.695</v>
      </c>
      <c r="LY40">
        <v>28273.690999999999</v>
      </c>
      <c r="LZ40">
        <v>33253.945</v>
      </c>
      <c r="MA40">
        <v>21499.35</v>
      </c>
      <c r="MB40">
        <v>52070.5</v>
      </c>
      <c r="MC40">
        <v>45583.832000000002</v>
      </c>
      <c r="MD40">
        <v>64351.625</v>
      </c>
      <c r="ME40">
        <v>30447.701000000001</v>
      </c>
      <c r="MF40">
        <v>33764.339999999997</v>
      </c>
      <c r="MG40">
        <v>30543.219000000001</v>
      </c>
      <c r="MH40">
        <v>42859.63</v>
      </c>
      <c r="MI40">
        <v>54850.902000000002</v>
      </c>
      <c r="MJ40">
        <v>87743.47</v>
      </c>
      <c r="MK40">
        <v>155419.19</v>
      </c>
      <c r="ML40">
        <v>178057.23</v>
      </c>
      <c r="MM40">
        <v>234543.84</v>
      </c>
      <c r="MN40">
        <v>79806.39</v>
      </c>
      <c r="MO40">
        <v>79425.05</v>
      </c>
      <c r="MP40">
        <v>86423.21</v>
      </c>
      <c r="MQ40">
        <v>103186.26</v>
      </c>
      <c r="MR40">
        <v>151177.60000000001</v>
      </c>
      <c r="MS40">
        <v>140919.72</v>
      </c>
      <c r="MT40">
        <v>214016.48</v>
      </c>
      <c r="MU40">
        <v>234706.33</v>
      </c>
      <c r="MV40">
        <v>318846.34000000003</v>
      </c>
      <c r="MW40">
        <v>113174.125</v>
      </c>
      <c r="MX40">
        <v>106162.5</v>
      </c>
      <c r="MY40">
        <v>105668.04</v>
      </c>
      <c r="MZ40">
        <v>123852.15</v>
      </c>
      <c r="NA40">
        <v>194241.39</v>
      </c>
      <c r="NB40">
        <v>191107.73</v>
      </c>
      <c r="NC40">
        <v>257787.34</v>
      </c>
      <c r="ND40">
        <v>273747.75</v>
      </c>
      <c r="NE40">
        <v>366127.94</v>
      </c>
      <c r="NF40">
        <v>140588.88</v>
      </c>
      <c r="NG40">
        <v>128506.29</v>
      </c>
      <c r="NH40">
        <v>118067.74</v>
      </c>
      <c r="NI40">
        <v>136906.72</v>
      </c>
      <c r="NJ40">
        <v>223060.67</v>
      </c>
      <c r="NK40">
        <v>260584.44</v>
      </c>
      <c r="NL40">
        <v>303414.15999999997</v>
      </c>
      <c r="NM40">
        <v>311233.53000000003</v>
      </c>
      <c r="NN40">
        <v>409015.2</v>
      </c>
      <c r="NO40">
        <v>193648.14</v>
      </c>
      <c r="NP40">
        <v>150794.29999999999</v>
      </c>
      <c r="NQ40">
        <v>128181.94500000001</v>
      </c>
      <c r="NR40">
        <v>141190.07999999999</v>
      </c>
      <c r="NS40">
        <v>232286.48</v>
      </c>
      <c r="NT40">
        <v>338230.34</v>
      </c>
      <c r="NU40">
        <v>436924.47</v>
      </c>
      <c r="NV40">
        <v>346796.16</v>
      </c>
      <c r="NW40">
        <v>502572</v>
      </c>
      <c r="NX40">
        <v>259491.28</v>
      </c>
      <c r="NY40">
        <v>204172.47</v>
      </c>
      <c r="NZ40">
        <v>148130.9</v>
      </c>
      <c r="OA40">
        <v>141466.76999999999</v>
      </c>
      <c r="OB40">
        <v>235569.11</v>
      </c>
      <c r="OC40">
        <v>2467.1635999999999</v>
      </c>
      <c r="OD40">
        <v>6532.1646000000001</v>
      </c>
      <c r="OE40">
        <v>2877.1716000000001</v>
      </c>
      <c r="OF40">
        <v>4961.3334999999997</v>
      </c>
      <c r="OG40">
        <v>2474.7197000000001</v>
      </c>
      <c r="OH40">
        <v>1596.5891999999999</v>
      </c>
      <c r="OI40">
        <v>858.92773</v>
      </c>
      <c r="OJ40">
        <v>1644.6393</v>
      </c>
      <c r="OK40">
        <v>5802.2206999999999</v>
      </c>
      <c r="OL40">
        <v>9769.5709999999999</v>
      </c>
      <c r="OM40">
        <v>26256.275000000001</v>
      </c>
      <c r="ON40">
        <v>20608.849999999999</v>
      </c>
      <c r="OO40">
        <v>26516</v>
      </c>
      <c r="OP40">
        <v>17259.650000000001</v>
      </c>
      <c r="OQ40">
        <v>23282.616999999998</v>
      </c>
      <c r="OR40">
        <v>15961.575999999999</v>
      </c>
      <c r="OS40">
        <v>11573.775</v>
      </c>
      <c r="OT40">
        <v>27028.953000000001</v>
      </c>
      <c r="OU40">
        <v>11676.388000000001</v>
      </c>
      <c r="OV40">
        <v>25220.603999999999</v>
      </c>
      <c r="OW40">
        <v>24502.101999999999</v>
      </c>
      <c r="OX40">
        <v>37602.019999999997</v>
      </c>
      <c r="OY40">
        <v>13005.472</v>
      </c>
      <c r="OZ40">
        <v>10262.183000000001</v>
      </c>
      <c r="PA40">
        <v>14265.173000000001</v>
      </c>
      <c r="PB40">
        <v>30391.932000000001</v>
      </c>
      <c r="PC40">
        <v>26838.54</v>
      </c>
      <c r="PD40">
        <v>3295.8555000000001</v>
      </c>
      <c r="PE40">
        <v>8952.5159999999996</v>
      </c>
      <c r="PF40">
        <v>7328.2849999999999</v>
      </c>
      <c r="PG40">
        <v>6808.4960000000001</v>
      </c>
      <c r="PH40">
        <v>4829.2816999999995</v>
      </c>
      <c r="PI40">
        <v>5351.5249999999996</v>
      </c>
      <c r="PJ40">
        <v>3279.4297000000001</v>
      </c>
      <c r="PK40">
        <v>4795.4727000000003</v>
      </c>
      <c r="PL40">
        <v>10191.775</v>
      </c>
      <c r="PM40">
        <v>14417.009</v>
      </c>
      <c r="PN40">
        <v>23430.921999999999</v>
      </c>
      <c r="PO40">
        <v>19929.68</v>
      </c>
      <c r="PP40">
        <v>22382.366999999998</v>
      </c>
      <c r="PQ40">
        <v>10092.543</v>
      </c>
      <c r="PR40">
        <v>9643.9889999999996</v>
      </c>
      <c r="PS40">
        <v>5445.6880000000001</v>
      </c>
      <c r="PT40">
        <v>6574.1225999999997</v>
      </c>
      <c r="PU40">
        <v>16154.638000000001</v>
      </c>
      <c r="PV40">
        <v>1722.5377000000001</v>
      </c>
      <c r="PW40">
        <v>1799.9947999999999</v>
      </c>
      <c r="PX40">
        <v>2790.2424000000001</v>
      </c>
      <c r="PY40">
        <v>3842.6406000000002</v>
      </c>
      <c r="PZ40">
        <v>1087.9945</v>
      </c>
      <c r="QA40">
        <v>1265.1144999999999</v>
      </c>
      <c r="QB40">
        <v>801.88980000000004</v>
      </c>
      <c r="QC40">
        <v>892.64030000000002</v>
      </c>
      <c r="QD40">
        <v>2611.9594999999999</v>
      </c>
      <c r="QE40">
        <v>2751.6104</v>
      </c>
      <c r="QF40">
        <v>5057.7139999999999</v>
      </c>
      <c r="QG40">
        <v>6719.2524000000003</v>
      </c>
      <c r="QH40">
        <v>9924.5619999999999</v>
      </c>
      <c r="QI40">
        <v>1819.1007</v>
      </c>
      <c r="QJ40">
        <v>1574.0281</v>
      </c>
      <c r="QK40">
        <v>2220.0241999999998</v>
      </c>
      <c r="QL40">
        <v>7788.6790000000001</v>
      </c>
      <c r="QM40">
        <v>4843.8456999999999</v>
      </c>
      <c r="QN40">
        <v>17934.826000000001</v>
      </c>
      <c r="QO40">
        <v>25665.164000000001</v>
      </c>
      <c r="QP40">
        <v>45077.383000000002</v>
      </c>
      <c r="QQ40">
        <v>59103.862999999998</v>
      </c>
      <c r="QR40">
        <v>12915.013000000001</v>
      </c>
      <c r="QS40">
        <v>10463.424999999999</v>
      </c>
      <c r="QT40">
        <v>26256.006000000001</v>
      </c>
      <c r="QU40">
        <v>32085.375</v>
      </c>
      <c r="QV40">
        <v>26485.234</v>
      </c>
      <c r="QW40">
        <v>10038.002</v>
      </c>
      <c r="QX40">
        <v>7178.7849999999999</v>
      </c>
      <c r="QY40">
        <v>15177.683000000001</v>
      </c>
      <c r="QZ40">
        <v>17418.018</v>
      </c>
      <c r="RA40">
        <v>6004.7870000000003</v>
      </c>
      <c r="RB40">
        <v>3918.44</v>
      </c>
      <c r="RC40">
        <v>6548.5043999999998</v>
      </c>
      <c r="RD40">
        <v>9819.1620000000003</v>
      </c>
      <c r="RE40">
        <v>8336.3040000000001</v>
      </c>
      <c r="RF40">
        <v>9286.2510000000002</v>
      </c>
      <c r="RG40">
        <v>17686.611000000001</v>
      </c>
      <c r="RH40">
        <v>12772.822</v>
      </c>
      <c r="RI40">
        <v>21658.493999999999</v>
      </c>
      <c r="RJ40">
        <v>7915.6930000000002</v>
      </c>
      <c r="RK40">
        <v>8080.0150000000003</v>
      </c>
      <c r="RL40">
        <v>4733.0527000000002</v>
      </c>
      <c r="RM40">
        <v>6458.6684999999998</v>
      </c>
      <c r="RN40">
        <v>21595.395</v>
      </c>
      <c r="RO40">
        <v>5581.8086000000003</v>
      </c>
      <c r="RP40">
        <v>11488.88</v>
      </c>
      <c r="RQ40">
        <v>5459.7240000000002</v>
      </c>
      <c r="RR40">
        <v>9137.4079999999994</v>
      </c>
      <c r="RS40">
        <v>4165.5469999999996</v>
      </c>
      <c r="RT40">
        <v>5034.1840000000002</v>
      </c>
      <c r="RU40">
        <v>2261.2498000000001</v>
      </c>
      <c r="RV40">
        <v>2554.9539</v>
      </c>
      <c r="RW40">
        <v>13228.339</v>
      </c>
      <c r="RX40">
        <v>13757.117</v>
      </c>
      <c r="RY40">
        <v>9274.0990000000002</v>
      </c>
      <c r="RZ40">
        <v>22680.258000000002</v>
      </c>
      <c r="SA40">
        <v>23279.548999999999</v>
      </c>
      <c r="SB40">
        <v>9433.1350000000002</v>
      </c>
      <c r="SC40">
        <v>6847.4719999999998</v>
      </c>
      <c r="SD40">
        <v>9287.1450000000004</v>
      </c>
      <c r="SE40">
        <v>17124.421999999999</v>
      </c>
      <c r="SF40">
        <v>16430.817999999999</v>
      </c>
      <c r="SG40">
        <v>2414.2802999999999</v>
      </c>
      <c r="SH40">
        <v>5552.9719999999998</v>
      </c>
      <c r="SI40">
        <v>1665.9843000000001</v>
      </c>
      <c r="SJ40">
        <v>3263.3375999999998</v>
      </c>
      <c r="SK40">
        <v>2105.4423999999999</v>
      </c>
      <c r="SL40">
        <v>2378.2966000000001</v>
      </c>
      <c r="SM40">
        <v>787.81060000000002</v>
      </c>
      <c r="SN40">
        <v>742.54834000000005</v>
      </c>
      <c r="SO40">
        <v>1760.1251999999999</v>
      </c>
      <c r="SP40">
        <v>21423.065999999999</v>
      </c>
      <c r="SQ40">
        <v>35807.296999999999</v>
      </c>
      <c r="SR40">
        <v>20342.153999999999</v>
      </c>
      <c r="SS40">
        <v>29904.261999999999</v>
      </c>
      <c r="ST40">
        <v>14749.279</v>
      </c>
      <c r="SU40">
        <v>20821.761999999999</v>
      </c>
      <c r="SV40">
        <v>8042.201</v>
      </c>
      <c r="SW40">
        <v>7422.9966000000004</v>
      </c>
      <c r="SX40">
        <v>15735.575999999999</v>
      </c>
      <c r="SY40">
        <v>50172.273000000001</v>
      </c>
      <c r="SZ40">
        <v>102526.88</v>
      </c>
      <c r="TA40">
        <v>34778.839999999997</v>
      </c>
      <c r="TB40">
        <v>71244.304999999993</v>
      </c>
      <c r="TC40">
        <v>43047.266000000003</v>
      </c>
      <c r="TD40">
        <v>42714.766000000003</v>
      </c>
      <c r="TE40">
        <v>19182.298999999999</v>
      </c>
      <c r="TF40">
        <v>13817.146000000001</v>
      </c>
      <c r="TG40">
        <v>24421.062000000002</v>
      </c>
      <c r="TH40">
        <v>24553.037</v>
      </c>
      <c r="TI40">
        <v>14702.834000000001</v>
      </c>
      <c r="TJ40">
        <v>28878.559000000001</v>
      </c>
      <c r="TK40">
        <v>28879.815999999999</v>
      </c>
      <c r="TL40">
        <v>25579.245999999999</v>
      </c>
      <c r="TM40">
        <v>9597.4889999999996</v>
      </c>
      <c r="TN40">
        <v>11443.607</v>
      </c>
      <c r="TO40">
        <v>17409.893</v>
      </c>
      <c r="TP40">
        <v>21274.61</v>
      </c>
      <c r="TQ40">
        <v>1783.3753999999999</v>
      </c>
      <c r="TR40">
        <v>10894.659</v>
      </c>
      <c r="TS40">
        <v>4997.8019999999997</v>
      </c>
      <c r="TT40">
        <v>7760.7573000000002</v>
      </c>
      <c r="TU40">
        <v>3478.788</v>
      </c>
      <c r="TV40">
        <v>3070.2222000000002</v>
      </c>
      <c r="TW40">
        <v>1673.7664</v>
      </c>
      <c r="TX40">
        <v>699.79407000000003</v>
      </c>
      <c r="TY40">
        <v>3941.8838000000001</v>
      </c>
      <c r="TZ40">
        <v>3843.9214000000002</v>
      </c>
      <c r="UA40">
        <v>20254.47</v>
      </c>
      <c r="UB40">
        <v>7112.0595999999996</v>
      </c>
      <c r="UC40">
        <v>19886.936000000002</v>
      </c>
      <c r="UD40">
        <v>9676.1299999999992</v>
      </c>
      <c r="UE40">
        <v>5574.5749999999998</v>
      </c>
      <c r="UF40">
        <v>2698.2002000000002</v>
      </c>
      <c r="UG40">
        <v>2736.3364000000001</v>
      </c>
      <c r="UH40">
        <v>8549.741</v>
      </c>
      <c r="UI40">
        <v>49016.593999999997</v>
      </c>
      <c r="UJ40">
        <v>27708.596000000001</v>
      </c>
      <c r="UK40">
        <v>62744.315999999999</v>
      </c>
      <c r="UL40">
        <v>65252.836000000003</v>
      </c>
      <c r="UM40">
        <v>37490.720000000001</v>
      </c>
      <c r="UN40">
        <v>23558.796999999999</v>
      </c>
      <c r="UO40">
        <v>31856.695</v>
      </c>
      <c r="UP40">
        <v>28273.690999999999</v>
      </c>
      <c r="UQ40">
        <v>33253.945</v>
      </c>
      <c r="UR40">
        <v>21499.35</v>
      </c>
      <c r="US40">
        <v>52070.5</v>
      </c>
      <c r="UT40">
        <v>45583.832000000002</v>
      </c>
      <c r="UU40">
        <v>64351.625</v>
      </c>
      <c r="UV40">
        <v>30447.701000000001</v>
      </c>
      <c r="UW40">
        <v>33764.339999999997</v>
      </c>
      <c r="UX40">
        <v>30543.219000000001</v>
      </c>
      <c r="UY40">
        <v>42859.63</v>
      </c>
      <c r="UZ40">
        <v>54850.902000000002</v>
      </c>
      <c r="VA40">
        <v>87743.47</v>
      </c>
      <c r="VB40">
        <v>155419.19</v>
      </c>
      <c r="VC40">
        <v>178057.23</v>
      </c>
      <c r="VD40">
        <v>234543.84</v>
      </c>
      <c r="VE40">
        <v>79806.39</v>
      </c>
      <c r="VF40">
        <v>79425.05</v>
      </c>
      <c r="VG40">
        <v>86423.21</v>
      </c>
      <c r="VH40">
        <v>103186.26</v>
      </c>
      <c r="VI40">
        <v>151177.60000000001</v>
      </c>
      <c r="VJ40">
        <v>140919.72</v>
      </c>
      <c r="VK40">
        <v>214016.48</v>
      </c>
      <c r="VL40">
        <v>234706.33</v>
      </c>
      <c r="VM40">
        <v>318846.34000000003</v>
      </c>
      <c r="VN40">
        <v>113174.125</v>
      </c>
      <c r="VO40">
        <v>106162.5</v>
      </c>
      <c r="VP40">
        <v>105668.04</v>
      </c>
      <c r="VQ40">
        <v>123852.15</v>
      </c>
      <c r="VR40">
        <v>194241.39</v>
      </c>
      <c r="VS40">
        <v>191107.73</v>
      </c>
      <c r="VT40">
        <v>257787.34</v>
      </c>
      <c r="VU40">
        <v>273747.75</v>
      </c>
      <c r="VV40">
        <v>366127.94</v>
      </c>
      <c r="VW40">
        <v>140588.88</v>
      </c>
      <c r="VX40">
        <v>128506.29</v>
      </c>
      <c r="VY40">
        <v>118067.74</v>
      </c>
      <c r="VZ40">
        <v>136906.72</v>
      </c>
      <c r="WA40">
        <v>223060.67</v>
      </c>
      <c r="WB40">
        <v>260584.44</v>
      </c>
      <c r="WC40">
        <v>303414.15999999997</v>
      </c>
      <c r="WD40">
        <v>311233.53000000003</v>
      </c>
      <c r="WE40">
        <v>409015.2</v>
      </c>
      <c r="WF40">
        <v>193648.14</v>
      </c>
      <c r="WG40">
        <v>150794.29999999999</v>
      </c>
      <c r="WH40">
        <v>128181.94500000001</v>
      </c>
      <c r="WI40">
        <v>141190.07999999999</v>
      </c>
      <c r="WJ40">
        <v>232286.48</v>
      </c>
      <c r="WK40">
        <v>338230.34</v>
      </c>
      <c r="WL40">
        <v>436924.47</v>
      </c>
      <c r="WM40">
        <v>346796.16</v>
      </c>
      <c r="WN40">
        <v>502572</v>
      </c>
      <c r="WO40">
        <v>259491.28</v>
      </c>
      <c r="WP40">
        <v>204172.47</v>
      </c>
      <c r="WQ40">
        <v>148130.9</v>
      </c>
      <c r="WR40">
        <v>141466.76999999999</v>
      </c>
      <c r="WS40">
        <v>235569.11</v>
      </c>
      <c r="WT40">
        <v>2467.1635999999999</v>
      </c>
      <c r="WU40">
        <v>6532.1646000000001</v>
      </c>
      <c r="WV40">
        <v>2877.1716000000001</v>
      </c>
      <c r="WW40">
        <v>4961.3334999999997</v>
      </c>
      <c r="WX40">
        <v>2474.7197000000001</v>
      </c>
      <c r="WY40">
        <v>1596.5891999999999</v>
      </c>
      <c r="WZ40">
        <v>858.92773</v>
      </c>
      <c r="XA40">
        <v>1644.6393</v>
      </c>
      <c r="XB40">
        <v>5802.2206999999999</v>
      </c>
      <c r="XC40">
        <v>9769.5709999999999</v>
      </c>
      <c r="XD40">
        <v>26256.275000000001</v>
      </c>
      <c r="XE40">
        <v>20608.849999999999</v>
      </c>
      <c r="XF40">
        <v>26516</v>
      </c>
      <c r="XG40">
        <v>17259.650000000001</v>
      </c>
      <c r="XH40">
        <v>23282.616999999998</v>
      </c>
      <c r="XI40">
        <v>15961.575999999999</v>
      </c>
      <c r="XJ40">
        <v>11573.775</v>
      </c>
      <c r="XK40">
        <v>27028.953000000001</v>
      </c>
      <c r="XL40">
        <v>11676.388000000001</v>
      </c>
      <c r="XM40">
        <v>25220.603999999999</v>
      </c>
      <c r="XN40">
        <v>24502.101999999999</v>
      </c>
      <c r="XO40">
        <v>37602.019999999997</v>
      </c>
      <c r="XP40">
        <v>13005.472</v>
      </c>
      <c r="XQ40">
        <v>10262.183000000001</v>
      </c>
      <c r="XR40">
        <v>14265.173000000001</v>
      </c>
      <c r="XS40">
        <v>30391.932000000001</v>
      </c>
      <c r="XT40">
        <v>26838.54</v>
      </c>
      <c r="XU40">
        <v>3295.8555000000001</v>
      </c>
      <c r="XV40">
        <v>8952.5159999999996</v>
      </c>
      <c r="XW40">
        <v>7328.2849999999999</v>
      </c>
      <c r="XX40">
        <v>6808.4960000000001</v>
      </c>
      <c r="XY40">
        <v>4829.2816999999995</v>
      </c>
      <c r="XZ40">
        <v>5351.5249999999996</v>
      </c>
      <c r="YA40">
        <v>3279.4297000000001</v>
      </c>
      <c r="YB40">
        <v>4795.4727000000003</v>
      </c>
      <c r="YC40">
        <v>10191.775</v>
      </c>
      <c r="YD40">
        <v>14417.009</v>
      </c>
      <c r="YE40">
        <v>23430.921999999999</v>
      </c>
      <c r="YF40">
        <v>19929.68</v>
      </c>
      <c r="YG40">
        <v>22382.366999999998</v>
      </c>
      <c r="YH40">
        <v>10092.543</v>
      </c>
      <c r="YI40">
        <v>9643.9889999999996</v>
      </c>
      <c r="YJ40">
        <v>5445.6880000000001</v>
      </c>
      <c r="YK40">
        <v>6574.1225999999997</v>
      </c>
      <c r="YL40">
        <v>16154.638000000001</v>
      </c>
      <c r="YM40">
        <v>1722.5377000000001</v>
      </c>
      <c r="YN40">
        <v>1799.9947999999999</v>
      </c>
      <c r="YO40">
        <v>2790.2424000000001</v>
      </c>
      <c r="YP40">
        <v>3842.6406000000002</v>
      </c>
      <c r="YQ40">
        <v>1087.9945</v>
      </c>
      <c r="YR40">
        <v>1265.1144999999999</v>
      </c>
      <c r="YS40">
        <v>801.88980000000004</v>
      </c>
      <c r="YT40">
        <v>892.64030000000002</v>
      </c>
      <c r="YU40">
        <v>2611.9594999999999</v>
      </c>
      <c r="YV40">
        <v>2751.6104</v>
      </c>
      <c r="YW40">
        <v>5057.7139999999999</v>
      </c>
      <c r="YX40">
        <v>6719.2524000000003</v>
      </c>
      <c r="YY40">
        <v>9924.5619999999999</v>
      </c>
      <c r="YZ40">
        <v>1819.1007</v>
      </c>
      <c r="ZA40">
        <v>1574.0281</v>
      </c>
      <c r="ZB40">
        <v>2220.0241999999998</v>
      </c>
      <c r="ZC40">
        <v>7788.6790000000001</v>
      </c>
      <c r="ZD40">
        <v>4843.8456999999999</v>
      </c>
      <c r="ZE40">
        <v>17934.826000000001</v>
      </c>
      <c r="ZF40">
        <v>25665.164000000001</v>
      </c>
      <c r="ZG40">
        <v>45077.383000000002</v>
      </c>
      <c r="ZH40">
        <v>59103.862999999998</v>
      </c>
      <c r="ZI40">
        <v>12915.013000000001</v>
      </c>
      <c r="ZJ40">
        <v>10463.424999999999</v>
      </c>
      <c r="ZK40">
        <v>26256.006000000001</v>
      </c>
      <c r="ZL40">
        <v>32085.375</v>
      </c>
      <c r="ZM40">
        <v>26485.234</v>
      </c>
      <c r="ZN40">
        <v>10038.002</v>
      </c>
      <c r="ZO40">
        <v>7178.7849999999999</v>
      </c>
      <c r="ZP40">
        <v>15177.683000000001</v>
      </c>
      <c r="ZQ40">
        <v>17418.018</v>
      </c>
      <c r="ZR40">
        <v>6004.7870000000003</v>
      </c>
      <c r="ZS40">
        <v>3918.44</v>
      </c>
      <c r="ZT40">
        <v>6548.5043999999998</v>
      </c>
      <c r="ZU40">
        <v>9819.1620000000003</v>
      </c>
      <c r="ZV40">
        <v>8336.3040000000001</v>
      </c>
      <c r="ZW40">
        <v>9286.2510000000002</v>
      </c>
      <c r="ZX40">
        <v>17686.611000000001</v>
      </c>
      <c r="ZY40">
        <v>12772.822</v>
      </c>
      <c r="ZZ40">
        <v>21658.493999999999</v>
      </c>
      <c r="AAA40">
        <v>7915.6930000000002</v>
      </c>
      <c r="AAB40">
        <v>8080.0150000000003</v>
      </c>
      <c r="AAC40">
        <v>4733.0527000000002</v>
      </c>
      <c r="AAD40">
        <v>6458.6684999999998</v>
      </c>
      <c r="AAE40">
        <v>21595.395</v>
      </c>
      <c r="AAF40">
        <v>5581.8086000000003</v>
      </c>
      <c r="AAG40">
        <v>11488.88</v>
      </c>
      <c r="AAH40">
        <v>5459.7240000000002</v>
      </c>
      <c r="AAI40">
        <v>9137.4079999999994</v>
      </c>
      <c r="AAJ40">
        <v>4165.5469999999996</v>
      </c>
      <c r="AAK40">
        <v>5034.1840000000002</v>
      </c>
      <c r="AAL40">
        <v>2261.2498000000001</v>
      </c>
      <c r="AAM40">
        <v>2554.9539</v>
      </c>
      <c r="AAN40">
        <v>13228.339</v>
      </c>
      <c r="AAO40">
        <v>13757.117</v>
      </c>
      <c r="AAP40">
        <v>9274.0990000000002</v>
      </c>
      <c r="AAQ40">
        <v>22680.258000000002</v>
      </c>
      <c r="AAR40">
        <v>23279.548999999999</v>
      </c>
      <c r="AAS40">
        <v>9433.1350000000002</v>
      </c>
      <c r="AAT40">
        <v>6847.4719999999998</v>
      </c>
      <c r="AAU40">
        <v>9287.1450000000004</v>
      </c>
      <c r="AAV40">
        <v>17124.421999999999</v>
      </c>
      <c r="AAW40">
        <v>16430.817999999999</v>
      </c>
      <c r="AAX40">
        <v>2414.2802999999999</v>
      </c>
      <c r="AAY40">
        <v>5552.9719999999998</v>
      </c>
      <c r="AAZ40">
        <v>1665.9843000000001</v>
      </c>
      <c r="ABA40">
        <v>3263.3375999999998</v>
      </c>
      <c r="ABB40">
        <v>2105.4423999999999</v>
      </c>
      <c r="ABC40">
        <v>2378.2966000000001</v>
      </c>
      <c r="ABD40">
        <v>787.81060000000002</v>
      </c>
      <c r="ABE40">
        <v>742.54834000000005</v>
      </c>
      <c r="ABF40">
        <v>1760.1251999999999</v>
      </c>
      <c r="ABG40">
        <v>21423.065999999999</v>
      </c>
      <c r="ABH40">
        <v>35807.296999999999</v>
      </c>
      <c r="ABI40">
        <v>20342.153999999999</v>
      </c>
      <c r="ABJ40">
        <v>29904.261999999999</v>
      </c>
      <c r="ABK40">
        <v>14749.279</v>
      </c>
      <c r="ABL40">
        <v>20821.761999999999</v>
      </c>
      <c r="ABM40">
        <v>8042.201</v>
      </c>
      <c r="ABN40">
        <v>7422.9966000000004</v>
      </c>
      <c r="ABO40">
        <v>15735.575999999999</v>
      </c>
      <c r="ABP40">
        <v>50172.273000000001</v>
      </c>
      <c r="ABQ40">
        <v>102526.88</v>
      </c>
      <c r="ABR40">
        <v>34778.839999999997</v>
      </c>
      <c r="ABS40">
        <v>71244.304999999993</v>
      </c>
      <c r="ABT40">
        <v>43047.266000000003</v>
      </c>
      <c r="ABU40">
        <v>42714.766000000003</v>
      </c>
      <c r="ABV40">
        <v>19182.298999999999</v>
      </c>
      <c r="ABW40">
        <v>13817.146000000001</v>
      </c>
      <c r="ABX40">
        <v>24421.062000000002</v>
      </c>
      <c r="ABY40">
        <v>24553.037</v>
      </c>
      <c r="ABZ40">
        <v>14702.834000000001</v>
      </c>
      <c r="ACA40">
        <v>28878.559000000001</v>
      </c>
      <c r="ACB40">
        <v>28879.815999999999</v>
      </c>
      <c r="ACC40">
        <v>25579.245999999999</v>
      </c>
      <c r="ACD40">
        <v>9597.4889999999996</v>
      </c>
      <c r="ACE40">
        <v>11443.607</v>
      </c>
      <c r="ACF40">
        <v>17409.893</v>
      </c>
      <c r="ACG40">
        <v>21274.61</v>
      </c>
      <c r="ACH40">
        <v>1783.3753999999999</v>
      </c>
      <c r="ACI40">
        <v>10894.659</v>
      </c>
      <c r="ACJ40">
        <v>4997.8019999999997</v>
      </c>
      <c r="ACK40">
        <v>7760.7573000000002</v>
      </c>
      <c r="ACL40">
        <v>3478.788</v>
      </c>
      <c r="ACM40">
        <v>3070.2222000000002</v>
      </c>
      <c r="ACN40">
        <v>1673.7664</v>
      </c>
      <c r="ACO40">
        <v>699.79407000000003</v>
      </c>
      <c r="ACP40">
        <v>3941.8838000000001</v>
      </c>
      <c r="ACQ40">
        <v>3843.9214000000002</v>
      </c>
      <c r="ACR40">
        <v>20254.47</v>
      </c>
      <c r="ACS40">
        <v>7112.0595999999996</v>
      </c>
      <c r="ACT40">
        <v>19886.936000000002</v>
      </c>
      <c r="ACU40">
        <v>9676.1299999999992</v>
      </c>
      <c r="ACV40">
        <v>5574.5749999999998</v>
      </c>
      <c r="ACW40">
        <v>2698.2002000000002</v>
      </c>
      <c r="ACX40">
        <v>2736.3364000000001</v>
      </c>
      <c r="ACY40">
        <v>8549.741</v>
      </c>
      <c r="ACZ40">
        <v>49016.593999999997</v>
      </c>
      <c r="ADA40">
        <v>27708.596000000001</v>
      </c>
      <c r="ADB40">
        <v>62744.315999999999</v>
      </c>
      <c r="ADC40">
        <v>65252.836000000003</v>
      </c>
      <c r="ADD40">
        <v>37490.720000000001</v>
      </c>
      <c r="ADE40">
        <v>23558.796999999999</v>
      </c>
      <c r="ADF40">
        <v>31856.695</v>
      </c>
      <c r="ADG40">
        <v>28273.690999999999</v>
      </c>
      <c r="ADH40">
        <v>33253.945</v>
      </c>
      <c r="ADI40">
        <v>21499.35</v>
      </c>
      <c r="ADJ40">
        <v>52070.5</v>
      </c>
      <c r="ADK40">
        <v>45583.832000000002</v>
      </c>
      <c r="ADL40">
        <v>64351.625</v>
      </c>
      <c r="ADM40">
        <v>30447.701000000001</v>
      </c>
      <c r="ADN40">
        <v>33764.339999999997</v>
      </c>
      <c r="ADO40">
        <v>30543.219000000001</v>
      </c>
      <c r="ADP40">
        <v>42859.63</v>
      </c>
      <c r="ADQ40">
        <v>54850.902000000002</v>
      </c>
      <c r="ADR40">
        <v>87743.47</v>
      </c>
      <c r="ADS40">
        <v>155419.19</v>
      </c>
      <c r="ADT40">
        <v>178057.23</v>
      </c>
      <c r="ADU40">
        <v>234543.84</v>
      </c>
      <c r="ADV40">
        <v>79806.39</v>
      </c>
      <c r="ADW40">
        <v>79425.05</v>
      </c>
      <c r="ADX40">
        <v>86423.21</v>
      </c>
      <c r="ADY40">
        <v>103186.26</v>
      </c>
      <c r="ADZ40">
        <v>151177.60000000001</v>
      </c>
      <c r="AEA40">
        <v>140919.72</v>
      </c>
      <c r="AEB40">
        <v>214016.48</v>
      </c>
      <c r="AEC40">
        <v>234706.33</v>
      </c>
      <c r="AED40">
        <v>318846.34000000003</v>
      </c>
      <c r="AEE40">
        <v>113174.125</v>
      </c>
      <c r="AEF40">
        <v>106162.5</v>
      </c>
      <c r="AEG40">
        <v>105668.04</v>
      </c>
      <c r="AEH40">
        <v>123852.15</v>
      </c>
      <c r="AEI40">
        <v>194241.39</v>
      </c>
      <c r="AEJ40">
        <v>191107.73</v>
      </c>
      <c r="AEK40">
        <v>257787.34</v>
      </c>
      <c r="AEL40">
        <v>273747.75</v>
      </c>
      <c r="AEM40">
        <v>366127.94</v>
      </c>
      <c r="AEN40">
        <v>140588.88</v>
      </c>
      <c r="AEO40">
        <v>128506.29</v>
      </c>
      <c r="AEP40">
        <v>118067.74</v>
      </c>
      <c r="AEQ40">
        <v>136906.72</v>
      </c>
      <c r="AER40">
        <v>223060.67</v>
      </c>
      <c r="AES40">
        <v>260584.44</v>
      </c>
      <c r="AET40">
        <v>303414.15999999997</v>
      </c>
      <c r="AEU40">
        <v>311233.53000000003</v>
      </c>
      <c r="AEV40">
        <v>409015.2</v>
      </c>
      <c r="AEW40">
        <v>193648.14</v>
      </c>
      <c r="AEX40">
        <v>150794.29999999999</v>
      </c>
      <c r="AEY40">
        <v>128181.94500000001</v>
      </c>
      <c r="AEZ40">
        <v>141190.07999999999</v>
      </c>
      <c r="AFA40">
        <v>232286.48</v>
      </c>
      <c r="AFB40">
        <v>338230.34</v>
      </c>
      <c r="AFC40">
        <v>436924.47</v>
      </c>
      <c r="AFD40">
        <v>346796.16</v>
      </c>
      <c r="AFE40">
        <v>502572</v>
      </c>
      <c r="AFF40">
        <v>259491.28</v>
      </c>
      <c r="AFG40">
        <v>204172.47</v>
      </c>
      <c r="AFH40">
        <v>148130.9</v>
      </c>
      <c r="AFI40">
        <v>141466.76999999999</v>
      </c>
      <c r="AFJ40">
        <v>235569.11</v>
      </c>
      <c r="AFK40">
        <v>2467.1635999999999</v>
      </c>
      <c r="AFL40">
        <v>6532.1646000000001</v>
      </c>
      <c r="AFM40">
        <v>2877.1716000000001</v>
      </c>
      <c r="AFN40">
        <v>4961.3334999999997</v>
      </c>
      <c r="AFO40">
        <v>2474.7197000000001</v>
      </c>
      <c r="AFP40">
        <v>1596.5891999999999</v>
      </c>
      <c r="AFQ40">
        <v>858.92773</v>
      </c>
      <c r="AFR40">
        <v>1644.6393</v>
      </c>
      <c r="AFS40">
        <v>5802.2206999999999</v>
      </c>
      <c r="AFT40">
        <v>9769.5709999999999</v>
      </c>
      <c r="AFU40">
        <v>26256.275000000001</v>
      </c>
      <c r="AFV40">
        <v>20608.849999999999</v>
      </c>
      <c r="AFW40">
        <v>26516</v>
      </c>
      <c r="AFX40">
        <v>17259.650000000001</v>
      </c>
      <c r="AFY40">
        <v>23282.616999999998</v>
      </c>
      <c r="AFZ40">
        <v>15961.575999999999</v>
      </c>
      <c r="AGA40">
        <v>11573.775</v>
      </c>
      <c r="AGB40">
        <v>27028.953000000001</v>
      </c>
      <c r="AGC40">
        <v>11676.388000000001</v>
      </c>
      <c r="AGD40">
        <v>25220.603999999999</v>
      </c>
      <c r="AGE40">
        <v>24502.101999999999</v>
      </c>
      <c r="AGF40">
        <v>37602.019999999997</v>
      </c>
      <c r="AGG40">
        <v>13005.472</v>
      </c>
      <c r="AGH40">
        <v>10262.183000000001</v>
      </c>
      <c r="AGI40">
        <v>14265.173000000001</v>
      </c>
      <c r="AGJ40">
        <v>30391.932000000001</v>
      </c>
      <c r="AGK40">
        <v>26838.54</v>
      </c>
      <c r="AGL40">
        <v>3295.8555000000001</v>
      </c>
      <c r="AGM40">
        <v>8952.5159999999996</v>
      </c>
      <c r="AGN40">
        <v>7328.2849999999999</v>
      </c>
      <c r="AGO40">
        <v>6808.4960000000001</v>
      </c>
      <c r="AGP40">
        <v>4829.2816999999995</v>
      </c>
      <c r="AGQ40">
        <v>5351.5249999999996</v>
      </c>
      <c r="AGR40">
        <v>3279.4297000000001</v>
      </c>
      <c r="AGS40">
        <v>4795.4727000000003</v>
      </c>
      <c r="AGT40">
        <v>10191.775</v>
      </c>
      <c r="AGU40">
        <v>14417.009</v>
      </c>
      <c r="AGV40">
        <v>23430.921999999999</v>
      </c>
      <c r="AGW40">
        <v>19929.68</v>
      </c>
      <c r="AGX40">
        <v>22382.366999999998</v>
      </c>
      <c r="AGY40">
        <v>10092.543</v>
      </c>
      <c r="AGZ40">
        <v>9643.9889999999996</v>
      </c>
      <c r="AHA40">
        <v>5445.6880000000001</v>
      </c>
      <c r="AHB40">
        <v>6574.1225999999997</v>
      </c>
      <c r="AHC40">
        <v>16154.638000000001</v>
      </c>
      <c r="AHD40">
        <v>1722.5377000000001</v>
      </c>
      <c r="AHE40">
        <v>1799.9947999999999</v>
      </c>
      <c r="AHF40">
        <v>2790.2424000000001</v>
      </c>
      <c r="AHG40">
        <v>3842.6406000000002</v>
      </c>
      <c r="AHH40">
        <v>1087.9945</v>
      </c>
      <c r="AHI40">
        <v>1265.1144999999999</v>
      </c>
      <c r="AHJ40">
        <v>801.88980000000004</v>
      </c>
      <c r="AHK40">
        <v>892.64030000000002</v>
      </c>
      <c r="AHL40">
        <v>2611.9594999999999</v>
      </c>
      <c r="AHM40">
        <v>2751.6104</v>
      </c>
      <c r="AHN40">
        <v>5057.7139999999999</v>
      </c>
      <c r="AHO40">
        <v>6719.2524000000003</v>
      </c>
      <c r="AHP40">
        <v>9924.5619999999999</v>
      </c>
      <c r="AHQ40">
        <v>1819.1007</v>
      </c>
      <c r="AHR40">
        <v>1574.0281</v>
      </c>
      <c r="AHS40">
        <v>2220.0241999999998</v>
      </c>
      <c r="AHT40">
        <v>7788.6790000000001</v>
      </c>
      <c r="AHU40">
        <v>4843.8456999999999</v>
      </c>
      <c r="AHV40">
        <v>17934.826000000001</v>
      </c>
      <c r="AHW40">
        <v>25665.164000000001</v>
      </c>
      <c r="AHX40">
        <v>45077.383000000002</v>
      </c>
      <c r="AHY40">
        <v>59103.862999999998</v>
      </c>
      <c r="AHZ40">
        <v>12915.013000000001</v>
      </c>
      <c r="AIA40">
        <v>10463.424999999999</v>
      </c>
      <c r="AIB40">
        <v>26256.006000000001</v>
      </c>
      <c r="AIC40">
        <v>32085.375</v>
      </c>
      <c r="AID40">
        <v>26485.234</v>
      </c>
      <c r="AIE40">
        <v>10038.002</v>
      </c>
      <c r="AIF40">
        <v>7178.7849999999999</v>
      </c>
      <c r="AIG40">
        <v>15177.683000000001</v>
      </c>
      <c r="AIH40">
        <v>17418.018</v>
      </c>
      <c r="AII40">
        <v>6004.7870000000003</v>
      </c>
      <c r="AIJ40">
        <v>3918.44</v>
      </c>
      <c r="AIK40">
        <v>6548.5043999999998</v>
      </c>
      <c r="AIL40">
        <v>9819.1620000000003</v>
      </c>
      <c r="AIM40">
        <v>8336.3040000000001</v>
      </c>
      <c r="AIN40">
        <v>9286.2510000000002</v>
      </c>
      <c r="AIO40">
        <v>17686.611000000001</v>
      </c>
      <c r="AIP40">
        <v>12772.822</v>
      </c>
      <c r="AIQ40">
        <v>21658.493999999999</v>
      </c>
      <c r="AIR40">
        <v>7915.6930000000002</v>
      </c>
      <c r="AIS40">
        <v>8080.0150000000003</v>
      </c>
      <c r="AIT40">
        <v>4733.0527000000002</v>
      </c>
      <c r="AIU40">
        <v>6458.6684999999998</v>
      </c>
      <c r="AIV40">
        <v>21595.395</v>
      </c>
      <c r="AIW40">
        <v>5581.8086000000003</v>
      </c>
      <c r="AIX40">
        <v>11488.88</v>
      </c>
      <c r="AIY40">
        <v>5459.7240000000002</v>
      </c>
      <c r="AIZ40">
        <v>9137.4079999999994</v>
      </c>
      <c r="AJA40">
        <v>4165.5469999999996</v>
      </c>
      <c r="AJB40">
        <v>5034.1840000000002</v>
      </c>
      <c r="AJC40">
        <v>2261.2498000000001</v>
      </c>
      <c r="AJD40">
        <v>2554.9539</v>
      </c>
      <c r="AJE40">
        <v>13228.339</v>
      </c>
      <c r="AJF40">
        <v>13757.117</v>
      </c>
      <c r="AJG40">
        <v>9274.0990000000002</v>
      </c>
      <c r="AJH40">
        <v>22680.258000000002</v>
      </c>
      <c r="AJI40">
        <v>23279.548999999999</v>
      </c>
      <c r="AJJ40">
        <v>9433.1350000000002</v>
      </c>
      <c r="AJK40">
        <v>6847.4719999999998</v>
      </c>
      <c r="AJL40">
        <v>9287.1450000000004</v>
      </c>
      <c r="AJM40">
        <v>17124.421999999999</v>
      </c>
      <c r="AJN40">
        <v>16430.817999999999</v>
      </c>
      <c r="AJO40">
        <v>2414.2802999999999</v>
      </c>
      <c r="AJP40">
        <v>5552.9719999999998</v>
      </c>
      <c r="AJQ40">
        <v>1665.9843000000001</v>
      </c>
      <c r="AJR40">
        <v>3263.3375999999998</v>
      </c>
      <c r="AJS40">
        <v>2105.4423999999999</v>
      </c>
      <c r="AJT40">
        <v>2378.2966000000001</v>
      </c>
      <c r="AJU40">
        <v>787.81060000000002</v>
      </c>
      <c r="AJV40">
        <v>742.54834000000005</v>
      </c>
      <c r="AJW40">
        <v>1760.1251999999999</v>
      </c>
      <c r="AJX40">
        <v>21423.065999999999</v>
      </c>
      <c r="AJY40">
        <v>35807.296999999999</v>
      </c>
      <c r="AJZ40">
        <v>20342.153999999999</v>
      </c>
      <c r="AKA40">
        <v>29904.261999999999</v>
      </c>
      <c r="AKB40">
        <v>14749.279</v>
      </c>
      <c r="AKC40">
        <v>20821.761999999999</v>
      </c>
      <c r="AKD40">
        <v>8042.201</v>
      </c>
      <c r="AKE40">
        <v>7422.9966000000004</v>
      </c>
      <c r="AKF40">
        <v>15735.575999999999</v>
      </c>
      <c r="AKG40">
        <v>50172.273000000001</v>
      </c>
      <c r="AKH40">
        <v>102526.88</v>
      </c>
      <c r="AKI40">
        <v>34778.839999999997</v>
      </c>
      <c r="AKJ40">
        <v>71244.304999999993</v>
      </c>
      <c r="AKK40">
        <v>43047.266000000003</v>
      </c>
      <c r="AKL40">
        <v>42714.766000000003</v>
      </c>
      <c r="AKM40">
        <v>19182.298999999999</v>
      </c>
      <c r="AKN40">
        <v>13817.146000000001</v>
      </c>
      <c r="AKO40">
        <v>24421.062000000002</v>
      </c>
      <c r="AKP40">
        <v>24553.037</v>
      </c>
      <c r="AKQ40">
        <v>14702.834000000001</v>
      </c>
      <c r="AKR40">
        <v>28878.559000000001</v>
      </c>
      <c r="AKS40">
        <v>28879.815999999999</v>
      </c>
      <c r="AKT40">
        <v>25579.245999999999</v>
      </c>
      <c r="AKU40">
        <v>9597.4889999999996</v>
      </c>
      <c r="AKV40">
        <v>11443.607</v>
      </c>
      <c r="AKW40">
        <v>17409.893</v>
      </c>
      <c r="AKX40">
        <v>21274.61</v>
      </c>
      <c r="AKY40">
        <v>1783.3753999999999</v>
      </c>
      <c r="AKZ40">
        <v>10894.659</v>
      </c>
      <c r="ALA40">
        <v>4997.8019999999997</v>
      </c>
      <c r="ALB40">
        <v>7760.7573000000002</v>
      </c>
      <c r="ALC40">
        <v>3478.788</v>
      </c>
      <c r="ALD40">
        <v>3070.2222000000002</v>
      </c>
      <c r="ALE40">
        <v>1673.7664</v>
      </c>
      <c r="ALF40">
        <v>699.79407000000003</v>
      </c>
      <c r="ALG40">
        <v>3941.8838000000001</v>
      </c>
      <c r="ALH40">
        <v>3843.9214000000002</v>
      </c>
      <c r="ALI40">
        <v>20254.47</v>
      </c>
      <c r="ALJ40">
        <v>7112.0595999999996</v>
      </c>
      <c r="ALK40">
        <v>19886.936000000002</v>
      </c>
      <c r="ALL40">
        <v>9676.1299999999992</v>
      </c>
      <c r="ALM40">
        <v>5574.5749999999998</v>
      </c>
      <c r="ALN40">
        <v>2698.2002000000002</v>
      </c>
      <c r="ALO40">
        <v>2736.3364000000001</v>
      </c>
      <c r="ALP40">
        <v>8549.741</v>
      </c>
      <c r="ALQ40">
        <v>49016.593999999997</v>
      </c>
      <c r="ALR40">
        <v>27708.596000000001</v>
      </c>
      <c r="ALS40">
        <v>62744.315999999999</v>
      </c>
      <c r="ALT40">
        <v>65252.836000000003</v>
      </c>
      <c r="ALU40">
        <v>37490.720000000001</v>
      </c>
      <c r="ALV40">
        <v>23558.796999999999</v>
      </c>
      <c r="ALW40">
        <v>31856.695</v>
      </c>
      <c r="ALX40">
        <v>28273.690999999999</v>
      </c>
      <c r="ALY40">
        <v>33253.945</v>
      </c>
      <c r="ALZ40">
        <v>21499.35</v>
      </c>
      <c r="AMA40">
        <v>52070.5</v>
      </c>
      <c r="AMB40">
        <v>45583.832000000002</v>
      </c>
      <c r="AMC40">
        <v>64351.625</v>
      </c>
      <c r="AMD40">
        <v>30447.701000000001</v>
      </c>
      <c r="AME40">
        <v>33764.339999999997</v>
      </c>
      <c r="AMF40">
        <v>30543.219000000001</v>
      </c>
      <c r="AMG40">
        <v>42859.63</v>
      </c>
      <c r="AMH40">
        <v>54850.902000000002</v>
      </c>
      <c r="AMI40">
        <v>87743.47</v>
      </c>
      <c r="AMJ40">
        <v>155419.19</v>
      </c>
      <c r="AMK40">
        <v>178057.23</v>
      </c>
      <c r="AML40">
        <v>234543.84</v>
      </c>
      <c r="AMM40">
        <v>79806.39</v>
      </c>
      <c r="AMN40">
        <v>79425.05</v>
      </c>
      <c r="AMO40">
        <v>86423.21</v>
      </c>
      <c r="AMP40">
        <v>103186.26</v>
      </c>
      <c r="AMQ40">
        <v>151177.60000000001</v>
      </c>
      <c r="AMR40">
        <v>140919.72</v>
      </c>
      <c r="AMS40">
        <v>214016.48</v>
      </c>
      <c r="AMT40">
        <v>234706.33</v>
      </c>
      <c r="AMU40">
        <v>318846.34000000003</v>
      </c>
      <c r="AMV40">
        <v>113174.125</v>
      </c>
      <c r="AMW40">
        <v>106162.5</v>
      </c>
      <c r="AMX40">
        <v>105668.04</v>
      </c>
      <c r="AMY40">
        <v>123852.15</v>
      </c>
      <c r="AMZ40">
        <v>194241.39</v>
      </c>
      <c r="ANA40">
        <v>191107.73</v>
      </c>
      <c r="ANB40">
        <v>257787.34</v>
      </c>
      <c r="ANC40">
        <v>273747.75</v>
      </c>
      <c r="AND40">
        <v>366127.94</v>
      </c>
      <c r="ANE40">
        <v>140588.88</v>
      </c>
      <c r="ANF40">
        <v>128506.29</v>
      </c>
      <c r="ANG40">
        <v>118067.74</v>
      </c>
      <c r="ANH40">
        <v>136906.72</v>
      </c>
      <c r="ANI40">
        <v>223060.67</v>
      </c>
      <c r="ANJ40">
        <v>260584.44</v>
      </c>
      <c r="ANK40">
        <v>303414.15999999997</v>
      </c>
      <c r="ANL40">
        <v>311233.53000000003</v>
      </c>
      <c r="ANM40">
        <v>409015.2</v>
      </c>
      <c r="ANN40">
        <v>193648.14</v>
      </c>
      <c r="ANO40">
        <v>150794.29999999999</v>
      </c>
      <c r="ANP40">
        <v>128181.94500000001</v>
      </c>
      <c r="ANQ40">
        <v>141190.07999999999</v>
      </c>
      <c r="ANR40">
        <v>232286.48</v>
      </c>
      <c r="ANS40">
        <v>338230.34</v>
      </c>
      <c r="ANT40">
        <v>436924.47</v>
      </c>
      <c r="ANU40">
        <v>346796.16</v>
      </c>
      <c r="ANV40">
        <v>502572</v>
      </c>
      <c r="ANW40">
        <v>259491.28</v>
      </c>
      <c r="ANX40">
        <v>204172.47</v>
      </c>
      <c r="ANY40">
        <v>148130.9</v>
      </c>
      <c r="ANZ40">
        <v>141466.76999999999</v>
      </c>
      <c r="AOA40">
        <v>235569.11</v>
      </c>
      <c r="AOB40">
        <v>2467.1635999999999</v>
      </c>
      <c r="AOC40">
        <v>6532.1646000000001</v>
      </c>
      <c r="AOD40">
        <v>2877.1716000000001</v>
      </c>
      <c r="AOE40">
        <v>4961.3334999999997</v>
      </c>
      <c r="AOF40">
        <v>2474.7197000000001</v>
      </c>
      <c r="AOG40">
        <v>1596.5891999999999</v>
      </c>
      <c r="AOH40">
        <v>858.92773</v>
      </c>
      <c r="AOI40">
        <v>1644.6393</v>
      </c>
      <c r="AOJ40">
        <v>5802.2206999999999</v>
      </c>
      <c r="AOK40">
        <v>9769.5709999999999</v>
      </c>
      <c r="AOL40">
        <v>26256.275000000001</v>
      </c>
      <c r="AOM40">
        <v>20608.849999999999</v>
      </c>
      <c r="AON40">
        <v>26516</v>
      </c>
      <c r="AOO40">
        <v>17259.650000000001</v>
      </c>
      <c r="AOP40">
        <v>23282.616999999998</v>
      </c>
      <c r="AOQ40">
        <v>15961.575999999999</v>
      </c>
      <c r="AOR40">
        <v>11573.775</v>
      </c>
      <c r="AOS40">
        <v>27028.953000000001</v>
      </c>
      <c r="AOT40">
        <v>11676.388000000001</v>
      </c>
      <c r="AOU40">
        <v>25220.603999999999</v>
      </c>
      <c r="AOV40">
        <v>24502.101999999999</v>
      </c>
      <c r="AOW40">
        <v>37602.019999999997</v>
      </c>
      <c r="AOX40">
        <v>13005.472</v>
      </c>
      <c r="AOY40">
        <v>10262.183000000001</v>
      </c>
      <c r="AOZ40">
        <v>14265.173000000001</v>
      </c>
      <c r="APA40">
        <v>30391.932000000001</v>
      </c>
      <c r="APB40">
        <v>26838.54</v>
      </c>
      <c r="APC40">
        <v>3295.8555000000001</v>
      </c>
      <c r="APD40">
        <v>8952.5159999999996</v>
      </c>
      <c r="APE40">
        <v>7328.2849999999999</v>
      </c>
      <c r="APF40">
        <v>6808.4960000000001</v>
      </c>
      <c r="APG40">
        <v>4829.2816999999995</v>
      </c>
      <c r="APH40">
        <v>5351.5249999999996</v>
      </c>
      <c r="API40">
        <v>3279.4297000000001</v>
      </c>
      <c r="APJ40">
        <v>4795.4727000000003</v>
      </c>
      <c r="APK40">
        <v>10191.775</v>
      </c>
      <c r="APL40">
        <v>14417.009</v>
      </c>
      <c r="APM40">
        <v>23430.921999999999</v>
      </c>
      <c r="APN40">
        <v>19929.68</v>
      </c>
      <c r="APO40">
        <v>22382.366999999998</v>
      </c>
      <c r="APP40">
        <v>10092.543</v>
      </c>
      <c r="APQ40">
        <v>9643.9889999999996</v>
      </c>
      <c r="APR40">
        <v>5445.6880000000001</v>
      </c>
      <c r="APS40">
        <v>6574.1225999999997</v>
      </c>
      <c r="APT40">
        <v>16154.638000000001</v>
      </c>
      <c r="APU40">
        <v>1722.5377000000001</v>
      </c>
      <c r="APV40">
        <v>1799.9947999999999</v>
      </c>
      <c r="APW40">
        <v>2790.2424000000001</v>
      </c>
      <c r="APX40">
        <v>3842.6406000000002</v>
      </c>
      <c r="APY40">
        <v>1087.9945</v>
      </c>
      <c r="APZ40">
        <v>1265.1144999999999</v>
      </c>
      <c r="AQA40">
        <v>801.88980000000004</v>
      </c>
      <c r="AQB40">
        <v>892.64030000000002</v>
      </c>
      <c r="AQC40">
        <v>2611.9594999999999</v>
      </c>
      <c r="AQD40">
        <v>2751.6104</v>
      </c>
      <c r="AQE40">
        <v>5057.7139999999999</v>
      </c>
      <c r="AQF40">
        <v>6719.2524000000003</v>
      </c>
      <c r="AQG40">
        <v>9924.5619999999999</v>
      </c>
      <c r="AQH40">
        <v>1819.1007</v>
      </c>
      <c r="AQI40">
        <v>1574.0281</v>
      </c>
      <c r="AQJ40">
        <v>2220.0241999999998</v>
      </c>
      <c r="AQK40">
        <v>7788.6790000000001</v>
      </c>
      <c r="AQL40">
        <v>4843.8456999999999</v>
      </c>
      <c r="AQM40">
        <v>17934.826000000001</v>
      </c>
      <c r="AQN40">
        <v>25665.164000000001</v>
      </c>
      <c r="AQO40">
        <v>45077.383000000002</v>
      </c>
      <c r="AQP40">
        <v>59103.862999999998</v>
      </c>
      <c r="AQQ40">
        <v>12915.013000000001</v>
      </c>
      <c r="AQR40">
        <v>10463.424999999999</v>
      </c>
      <c r="AQS40">
        <v>26256.006000000001</v>
      </c>
      <c r="AQT40">
        <v>32085.375</v>
      </c>
      <c r="AQU40">
        <v>26485.234</v>
      </c>
      <c r="AQV40">
        <v>10038.002</v>
      </c>
      <c r="AQW40">
        <v>7178.7849999999999</v>
      </c>
      <c r="AQX40">
        <v>15177.683000000001</v>
      </c>
      <c r="AQY40">
        <v>17418.018</v>
      </c>
      <c r="AQZ40">
        <v>6004.7870000000003</v>
      </c>
      <c r="ARA40">
        <v>3918.44</v>
      </c>
      <c r="ARB40">
        <v>6548.5043999999998</v>
      </c>
      <c r="ARC40">
        <v>9819.1620000000003</v>
      </c>
      <c r="ARD40">
        <v>8336.3040000000001</v>
      </c>
      <c r="ARE40">
        <v>9286.2510000000002</v>
      </c>
      <c r="ARF40">
        <v>17686.611000000001</v>
      </c>
      <c r="ARG40">
        <v>12772.822</v>
      </c>
      <c r="ARH40">
        <v>21658.493999999999</v>
      </c>
      <c r="ARI40">
        <v>7915.6930000000002</v>
      </c>
      <c r="ARJ40">
        <v>8080.0150000000003</v>
      </c>
      <c r="ARK40">
        <v>4733.0527000000002</v>
      </c>
      <c r="ARL40">
        <v>6458.6684999999998</v>
      </c>
      <c r="ARM40">
        <v>21595.395</v>
      </c>
      <c r="ARN40">
        <v>5581.8086000000003</v>
      </c>
      <c r="ARO40">
        <v>11488.88</v>
      </c>
      <c r="ARP40">
        <v>5459.7240000000002</v>
      </c>
      <c r="ARQ40">
        <v>9137.4079999999994</v>
      </c>
      <c r="ARR40">
        <v>4165.5469999999996</v>
      </c>
      <c r="ARS40">
        <v>5034.1840000000002</v>
      </c>
      <c r="ART40">
        <v>2261.2498000000001</v>
      </c>
      <c r="ARU40">
        <v>2554.9539</v>
      </c>
      <c r="ARV40">
        <v>13228.339</v>
      </c>
      <c r="ARW40">
        <v>13757.117</v>
      </c>
      <c r="ARX40">
        <v>9274.0990000000002</v>
      </c>
      <c r="ARY40">
        <v>22680.258000000002</v>
      </c>
      <c r="ARZ40">
        <v>23279.548999999999</v>
      </c>
      <c r="ASA40">
        <v>9433.1350000000002</v>
      </c>
      <c r="ASB40">
        <v>6847.4719999999998</v>
      </c>
      <c r="ASC40">
        <v>9287.1450000000004</v>
      </c>
      <c r="ASD40">
        <v>17124.421999999999</v>
      </c>
      <c r="ASE40">
        <v>16430.817999999999</v>
      </c>
      <c r="ASF40">
        <v>2414.2802999999999</v>
      </c>
      <c r="ASG40">
        <v>5552.9719999999998</v>
      </c>
      <c r="ASH40">
        <v>1665.9843000000001</v>
      </c>
      <c r="ASI40">
        <v>3263.3375999999998</v>
      </c>
      <c r="ASJ40">
        <v>2105.4423999999999</v>
      </c>
      <c r="ASK40">
        <v>2378.2966000000001</v>
      </c>
      <c r="ASL40">
        <v>787.81060000000002</v>
      </c>
      <c r="ASM40">
        <v>742.54834000000005</v>
      </c>
      <c r="ASN40">
        <v>1760.1251999999999</v>
      </c>
      <c r="ASO40">
        <v>21423.065999999999</v>
      </c>
      <c r="ASP40">
        <v>35807.296999999999</v>
      </c>
      <c r="ASQ40">
        <v>20342.153999999999</v>
      </c>
      <c r="ASR40">
        <v>29904.261999999999</v>
      </c>
      <c r="ASS40">
        <v>14749.279</v>
      </c>
      <c r="AST40">
        <v>20821.761999999999</v>
      </c>
      <c r="ASU40">
        <v>8042.201</v>
      </c>
      <c r="ASV40">
        <v>7422.9966000000004</v>
      </c>
      <c r="ASW40">
        <v>15735.575999999999</v>
      </c>
      <c r="ASX40">
        <v>50172.273000000001</v>
      </c>
      <c r="ASY40">
        <v>102526.88</v>
      </c>
      <c r="ASZ40">
        <v>34778.839999999997</v>
      </c>
      <c r="ATA40">
        <v>71244.304999999993</v>
      </c>
      <c r="ATB40">
        <v>43047.266000000003</v>
      </c>
      <c r="ATC40">
        <v>42714.766000000003</v>
      </c>
      <c r="ATD40">
        <v>19182.298999999999</v>
      </c>
      <c r="ATE40">
        <v>13817.146000000001</v>
      </c>
      <c r="ATF40">
        <v>24421.062000000002</v>
      </c>
      <c r="ATG40">
        <v>24553.037</v>
      </c>
      <c r="ATH40">
        <v>14702.834000000001</v>
      </c>
      <c r="ATI40">
        <v>28878.559000000001</v>
      </c>
      <c r="ATJ40">
        <v>28879.815999999999</v>
      </c>
      <c r="ATK40">
        <v>25579.245999999999</v>
      </c>
      <c r="ATL40">
        <v>9597.4889999999996</v>
      </c>
      <c r="ATM40">
        <v>11443.607</v>
      </c>
      <c r="ATN40">
        <v>17409.893</v>
      </c>
      <c r="ATO40">
        <v>21274.61</v>
      </c>
      <c r="ATP40">
        <v>1783.3753999999999</v>
      </c>
      <c r="ATQ40">
        <v>10894.659</v>
      </c>
      <c r="ATR40">
        <v>4997.8019999999997</v>
      </c>
      <c r="ATS40">
        <v>7760.7573000000002</v>
      </c>
      <c r="ATT40">
        <v>3478.788</v>
      </c>
      <c r="ATU40">
        <v>3070.2222000000002</v>
      </c>
      <c r="ATV40">
        <v>1673.7664</v>
      </c>
      <c r="ATW40">
        <v>699.79407000000003</v>
      </c>
      <c r="ATX40">
        <v>3941.8838000000001</v>
      </c>
      <c r="ATY40">
        <v>3843.9214000000002</v>
      </c>
      <c r="ATZ40">
        <v>20254.47</v>
      </c>
      <c r="AUA40">
        <v>7112.0595999999996</v>
      </c>
      <c r="AUB40">
        <v>19886.936000000002</v>
      </c>
      <c r="AUC40">
        <v>9676.1299999999992</v>
      </c>
      <c r="AUD40">
        <v>5574.5749999999998</v>
      </c>
      <c r="AUE40">
        <v>2698.2002000000002</v>
      </c>
      <c r="AUF40">
        <v>2736.3364000000001</v>
      </c>
      <c r="AUG40">
        <v>8549.741</v>
      </c>
      <c r="AUH40">
        <v>49016.593999999997</v>
      </c>
      <c r="AUI40">
        <v>27708.596000000001</v>
      </c>
      <c r="AUJ40">
        <v>62744.315999999999</v>
      </c>
      <c r="AUK40">
        <v>65252.836000000003</v>
      </c>
      <c r="AUL40">
        <v>37490.720000000001</v>
      </c>
      <c r="AUM40">
        <v>23558.796999999999</v>
      </c>
      <c r="AUN40">
        <v>31856.695</v>
      </c>
      <c r="AUO40">
        <v>28273.690999999999</v>
      </c>
      <c r="AUP40">
        <v>33253.945</v>
      </c>
      <c r="AUQ40">
        <v>21499.35</v>
      </c>
      <c r="AUR40">
        <v>52070.5</v>
      </c>
      <c r="AUS40">
        <v>45583.832000000002</v>
      </c>
      <c r="AUT40">
        <v>64351.625</v>
      </c>
      <c r="AUU40">
        <v>30447.701000000001</v>
      </c>
      <c r="AUV40">
        <v>33764.339999999997</v>
      </c>
      <c r="AUW40">
        <v>30543.219000000001</v>
      </c>
      <c r="AUX40">
        <v>42859.63</v>
      </c>
      <c r="AUY40">
        <v>54850.902000000002</v>
      </c>
      <c r="AUZ40">
        <v>87743.47</v>
      </c>
      <c r="AVA40">
        <v>155419.19</v>
      </c>
      <c r="AVB40">
        <v>178057.23</v>
      </c>
      <c r="AVC40">
        <v>234543.84</v>
      </c>
      <c r="AVD40">
        <v>79806.39</v>
      </c>
      <c r="AVE40">
        <v>79425.05</v>
      </c>
      <c r="AVF40">
        <v>86423.21</v>
      </c>
      <c r="AVG40">
        <v>103186.26</v>
      </c>
      <c r="AVH40">
        <v>151177.60000000001</v>
      </c>
      <c r="AVI40">
        <v>140919.72</v>
      </c>
      <c r="AVJ40">
        <v>214016.48</v>
      </c>
      <c r="AVK40">
        <v>234706.33</v>
      </c>
      <c r="AVL40">
        <v>318846.34000000003</v>
      </c>
      <c r="AVM40">
        <v>113174.125</v>
      </c>
      <c r="AVN40">
        <v>106162.5</v>
      </c>
      <c r="AVO40">
        <v>105668.04</v>
      </c>
      <c r="AVP40">
        <v>123852.15</v>
      </c>
      <c r="AVQ40">
        <v>194241.39</v>
      </c>
      <c r="AVR40">
        <v>191107.73</v>
      </c>
      <c r="AVS40">
        <v>257787.34</v>
      </c>
      <c r="AVT40">
        <v>273747.75</v>
      </c>
      <c r="AVU40">
        <v>366127.94</v>
      </c>
      <c r="AVV40">
        <v>140588.88</v>
      </c>
      <c r="AVW40">
        <v>128506.29</v>
      </c>
      <c r="AVX40">
        <v>118067.74</v>
      </c>
      <c r="AVY40">
        <v>136906.72</v>
      </c>
      <c r="AVZ40">
        <v>223060.67</v>
      </c>
      <c r="AWA40">
        <v>260584.44</v>
      </c>
      <c r="AWB40">
        <v>303414.15999999997</v>
      </c>
      <c r="AWC40">
        <v>311233.53000000003</v>
      </c>
      <c r="AWD40">
        <v>409015.2</v>
      </c>
      <c r="AWE40">
        <v>193648.14</v>
      </c>
      <c r="AWF40">
        <v>150794.29999999999</v>
      </c>
      <c r="AWG40">
        <v>128181.94500000001</v>
      </c>
      <c r="AWH40">
        <v>141190.07999999999</v>
      </c>
      <c r="AWI40">
        <v>232286.48</v>
      </c>
      <c r="AWJ40">
        <v>338230.34</v>
      </c>
      <c r="AWK40">
        <v>436924.47</v>
      </c>
      <c r="AWL40">
        <v>346796.16</v>
      </c>
      <c r="AWM40">
        <v>502572</v>
      </c>
      <c r="AWN40">
        <v>259491.28</v>
      </c>
      <c r="AWO40">
        <v>204172.47</v>
      </c>
      <c r="AWP40">
        <v>148130.9</v>
      </c>
      <c r="AWQ40">
        <v>141466.76999999999</v>
      </c>
      <c r="AWR40">
        <v>235569.11</v>
      </c>
      <c r="AWS40">
        <v>2467.1635999999999</v>
      </c>
      <c r="AWT40">
        <v>6532.1646000000001</v>
      </c>
      <c r="AWU40">
        <v>2877.1716000000001</v>
      </c>
      <c r="AWV40">
        <v>4961.3334999999997</v>
      </c>
      <c r="AWW40">
        <v>2474.7197000000001</v>
      </c>
      <c r="AWX40">
        <v>1596.5891999999999</v>
      </c>
      <c r="AWY40">
        <v>858.92773</v>
      </c>
      <c r="AWZ40">
        <v>1644.6393</v>
      </c>
      <c r="AXA40">
        <v>5802.2206999999999</v>
      </c>
      <c r="AXB40">
        <v>9769.5709999999999</v>
      </c>
      <c r="AXC40">
        <v>26256.275000000001</v>
      </c>
      <c r="AXD40">
        <v>20608.849999999999</v>
      </c>
      <c r="AXE40">
        <v>26516</v>
      </c>
      <c r="AXF40">
        <v>17259.650000000001</v>
      </c>
      <c r="AXG40">
        <v>23282.616999999998</v>
      </c>
      <c r="AXH40">
        <v>15961.575999999999</v>
      </c>
      <c r="AXI40">
        <v>11573.775</v>
      </c>
      <c r="AXJ40">
        <v>27028.953000000001</v>
      </c>
      <c r="AXK40">
        <v>11676.388000000001</v>
      </c>
      <c r="AXL40">
        <v>25220.603999999999</v>
      </c>
      <c r="AXM40">
        <v>24502.101999999999</v>
      </c>
      <c r="AXN40">
        <v>37602.019999999997</v>
      </c>
      <c r="AXO40">
        <v>13005.472</v>
      </c>
      <c r="AXP40">
        <v>10262.183000000001</v>
      </c>
      <c r="AXQ40">
        <v>14265.173000000001</v>
      </c>
      <c r="AXR40">
        <v>30391.932000000001</v>
      </c>
      <c r="AXS40">
        <v>26838.54</v>
      </c>
      <c r="AXT40">
        <v>3295.8555000000001</v>
      </c>
      <c r="AXU40">
        <v>8952.5159999999996</v>
      </c>
      <c r="AXV40">
        <v>7328.2849999999999</v>
      </c>
      <c r="AXW40">
        <v>6808.4960000000001</v>
      </c>
      <c r="AXX40">
        <v>4829.2816999999995</v>
      </c>
      <c r="AXY40">
        <v>5351.5249999999996</v>
      </c>
      <c r="AXZ40">
        <v>3279.4297000000001</v>
      </c>
      <c r="AYA40">
        <v>4795.4727000000003</v>
      </c>
      <c r="AYB40">
        <v>10191.775</v>
      </c>
      <c r="AYC40">
        <v>14417.009</v>
      </c>
      <c r="AYD40">
        <v>23430.921999999999</v>
      </c>
      <c r="AYE40">
        <v>19929.68</v>
      </c>
      <c r="AYF40">
        <v>22382.366999999998</v>
      </c>
      <c r="AYG40">
        <v>10092.543</v>
      </c>
      <c r="AYH40">
        <v>9643.9889999999996</v>
      </c>
      <c r="AYI40">
        <v>5445.6880000000001</v>
      </c>
      <c r="AYJ40">
        <v>6574.1225999999997</v>
      </c>
      <c r="AYK40">
        <v>16154.638000000001</v>
      </c>
      <c r="AYL40">
        <v>1722.5377000000001</v>
      </c>
      <c r="AYM40">
        <v>1799.9947999999999</v>
      </c>
      <c r="AYN40">
        <v>2790.2424000000001</v>
      </c>
      <c r="AYO40">
        <v>3842.6406000000002</v>
      </c>
      <c r="AYP40">
        <v>1087.9945</v>
      </c>
      <c r="AYQ40">
        <v>1265.1144999999999</v>
      </c>
      <c r="AYR40">
        <v>801.88980000000004</v>
      </c>
      <c r="AYS40">
        <v>892.64030000000002</v>
      </c>
      <c r="AYT40">
        <v>2611.9594999999999</v>
      </c>
      <c r="AYU40">
        <v>2751.6104</v>
      </c>
      <c r="AYV40">
        <v>5057.7139999999999</v>
      </c>
      <c r="AYW40">
        <v>6719.2524000000003</v>
      </c>
      <c r="AYX40">
        <v>9924.5619999999999</v>
      </c>
      <c r="AYY40">
        <v>1819.1007</v>
      </c>
      <c r="AYZ40">
        <v>1574.0281</v>
      </c>
      <c r="AZA40">
        <v>2220.0241999999998</v>
      </c>
      <c r="AZB40">
        <v>7788.6790000000001</v>
      </c>
      <c r="AZC40">
        <v>4843.8456999999999</v>
      </c>
      <c r="AZD40">
        <v>17934.826000000001</v>
      </c>
      <c r="AZE40">
        <v>25665.164000000001</v>
      </c>
      <c r="AZF40">
        <v>45077.383000000002</v>
      </c>
      <c r="AZG40">
        <v>59103.862999999998</v>
      </c>
      <c r="AZH40">
        <v>12915.013000000001</v>
      </c>
      <c r="AZI40">
        <v>10463.424999999999</v>
      </c>
      <c r="AZJ40">
        <v>26256.006000000001</v>
      </c>
      <c r="AZK40">
        <v>32085.375</v>
      </c>
      <c r="AZL40">
        <v>26485.234</v>
      </c>
      <c r="AZM40">
        <v>10038.002</v>
      </c>
      <c r="AZN40">
        <v>7178.7849999999999</v>
      </c>
      <c r="AZO40">
        <v>15177.683000000001</v>
      </c>
      <c r="AZP40">
        <v>17418.018</v>
      </c>
      <c r="AZQ40">
        <v>6004.7870000000003</v>
      </c>
      <c r="AZR40">
        <v>3918.44</v>
      </c>
      <c r="AZS40">
        <v>6548.5043999999998</v>
      </c>
      <c r="AZT40">
        <v>9819.1620000000003</v>
      </c>
      <c r="AZU40">
        <v>8336.3040000000001</v>
      </c>
      <c r="AZV40">
        <v>9286.2510000000002</v>
      </c>
      <c r="AZW40">
        <v>17686.611000000001</v>
      </c>
      <c r="AZX40">
        <v>12772.822</v>
      </c>
      <c r="AZY40">
        <v>21658.493999999999</v>
      </c>
      <c r="AZZ40">
        <v>7915.6930000000002</v>
      </c>
      <c r="BAA40">
        <v>8080.0150000000003</v>
      </c>
      <c r="BAB40">
        <v>4733.0527000000002</v>
      </c>
      <c r="BAC40">
        <v>6458.6684999999998</v>
      </c>
      <c r="BAD40">
        <v>21595.395</v>
      </c>
      <c r="BAE40">
        <v>5581.8086000000003</v>
      </c>
      <c r="BAF40">
        <v>11488.88</v>
      </c>
      <c r="BAG40">
        <v>5459.7240000000002</v>
      </c>
      <c r="BAH40">
        <v>9137.4079999999994</v>
      </c>
      <c r="BAI40">
        <v>4165.5469999999996</v>
      </c>
      <c r="BAJ40">
        <v>5034.1840000000002</v>
      </c>
      <c r="BAK40">
        <v>2261.2498000000001</v>
      </c>
      <c r="BAL40">
        <v>2554.9539</v>
      </c>
      <c r="BAM40">
        <v>13228.339</v>
      </c>
      <c r="BAN40">
        <v>13757.117</v>
      </c>
      <c r="BAO40">
        <v>9274.0990000000002</v>
      </c>
      <c r="BAP40">
        <v>22680.258000000002</v>
      </c>
      <c r="BAQ40">
        <v>23279.548999999999</v>
      </c>
      <c r="BAR40">
        <v>9433.1350000000002</v>
      </c>
      <c r="BAS40">
        <v>6847.4719999999998</v>
      </c>
      <c r="BAT40">
        <v>9287.1450000000004</v>
      </c>
      <c r="BAU40">
        <v>17124.421999999999</v>
      </c>
      <c r="BAV40">
        <v>16430.817999999999</v>
      </c>
      <c r="BAW40">
        <v>2414.2802999999999</v>
      </c>
      <c r="BAX40">
        <v>5552.9719999999998</v>
      </c>
      <c r="BAY40">
        <v>1665.9843000000001</v>
      </c>
      <c r="BAZ40">
        <v>3263.3375999999998</v>
      </c>
      <c r="BBA40">
        <v>2105.4423999999999</v>
      </c>
      <c r="BBB40">
        <v>2378.2966000000001</v>
      </c>
      <c r="BBC40">
        <v>787.81060000000002</v>
      </c>
      <c r="BBD40">
        <v>742.54834000000005</v>
      </c>
      <c r="BBE40">
        <v>1760.1251999999999</v>
      </c>
      <c r="BBF40">
        <v>21423.065999999999</v>
      </c>
      <c r="BBG40">
        <v>35807.296999999999</v>
      </c>
      <c r="BBH40">
        <v>20342.153999999999</v>
      </c>
      <c r="BBI40">
        <v>29904.261999999999</v>
      </c>
      <c r="BBJ40">
        <v>14749.279</v>
      </c>
      <c r="BBK40">
        <v>20821.761999999999</v>
      </c>
      <c r="BBL40">
        <v>8042.201</v>
      </c>
      <c r="BBM40">
        <v>7422.9966000000004</v>
      </c>
      <c r="BBN40">
        <v>15735.575999999999</v>
      </c>
      <c r="BBO40">
        <v>50172.273000000001</v>
      </c>
      <c r="BBP40">
        <v>102526.88</v>
      </c>
      <c r="BBQ40">
        <v>34778.839999999997</v>
      </c>
      <c r="BBR40">
        <v>71244.304999999993</v>
      </c>
      <c r="BBS40">
        <v>43047.266000000003</v>
      </c>
      <c r="BBT40">
        <v>42714.766000000003</v>
      </c>
      <c r="BBU40">
        <v>19182.298999999999</v>
      </c>
      <c r="BBV40">
        <v>13817.146000000001</v>
      </c>
      <c r="BBW40">
        <v>24421.062000000002</v>
      </c>
      <c r="BBX40">
        <v>24553.037</v>
      </c>
      <c r="BBY40">
        <v>14702.834000000001</v>
      </c>
      <c r="BBZ40">
        <v>28878.559000000001</v>
      </c>
      <c r="BCA40">
        <v>28879.815999999999</v>
      </c>
      <c r="BCB40">
        <v>25579.245999999999</v>
      </c>
      <c r="BCC40">
        <v>9597.4889999999996</v>
      </c>
      <c r="BCD40">
        <v>11443.607</v>
      </c>
      <c r="BCE40">
        <v>17409.893</v>
      </c>
      <c r="BCF40">
        <v>21274.61</v>
      </c>
      <c r="BCG40">
        <v>1783.3753999999999</v>
      </c>
      <c r="BCH40">
        <v>10894.659</v>
      </c>
      <c r="BCI40">
        <v>4997.8019999999997</v>
      </c>
      <c r="BCJ40">
        <v>7760.7573000000002</v>
      </c>
      <c r="BCK40">
        <v>3478.788</v>
      </c>
      <c r="BCL40">
        <v>3070.2222000000002</v>
      </c>
      <c r="BCM40">
        <v>1673.7664</v>
      </c>
      <c r="BCN40">
        <v>699.79407000000003</v>
      </c>
      <c r="BCO40">
        <v>3941.8838000000001</v>
      </c>
      <c r="BCP40">
        <v>3843.9214000000002</v>
      </c>
      <c r="BCQ40">
        <v>20254.47</v>
      </c>
      <c r="BCR40">
        <v>7112.0595999999996</v>
      </c>
      <c r="BCS40">
        <v>19886.936000000002</v>
      </c>
      <c r="BCT40">
        <v>9676.1299999999992</v>
      </c>
      <c r="BCU40">
        <v>5574.5749999999998</v>
      </c>
      <c r="BCV40">
        <v>2698.2002000000002</v>
      </c>
      <c r="BCW40">
        <v>2736.3364000000001</v>
      </c>
      <c r="BCX40">
        <v>8549.741</v>
      </c>
      <c r="BCY40">
        <v>49016.593999999997</v>
      </c>
      <c r="BCZ40">
        <v>27708.596000000001</v>
      </c>
      <c r="BDA40">
        <v>62744.315999999999</v>
      </c>
      <c r="BDB40">
        <v>65252.836000000003</v>
      </c>
      <c r="BDC40">
        <v>37490.720000000001</v>
      </c>
      <c r="BDD40">
        <v>23558.796999999999</v>
      </c>
      <c r="BDE40">
        <v>31856.695</v>
      </c>
      <c r="BDF40">
        <v>28273.690999999999</v>
      </c>
      <c r="BDG40">
        <v>33253.945</v>
      </c>
      <c r="BDH40">
        <v>21499.35</v>
      </c>
      <c r="BDI40">
        <v>52070.5</v>
      </c>
      <c r="BDJ40">
        <v>45583.832000000002</v>
      </c>
      <c r="BDK40">
        <v>64351.625</v>
      </c>
      <c r="BDL40">
        <v>30447.701000000001</v>
      </c>
      <c r="BDM40">
        <v>33764.339999999997</v>
      </c>
      <c r="BDN40">
        <v>30543.219000000001</v>
      </c>
      <c r="BDO40">
        <v>42859.63</v>
      </c>
      <c r="BDP40">
        <v>54850.902000000002</v>
      </c>
      <c r="BDQ40">
        <v>87743.47</v>
      </c>
      <c r="BDR40">
        <v>155419.19</v>
      </c>
      <c r="BDS40">
        <v>178057.23</v>
      </c>
      <c r="BDT40">
        <v>234543.84</v>
      </c>
      <c r="BDU40">
        <v>79806.39</v>
      </c>
      <c r="BDV40">
        <v>79425.05</v>
      </c>
      <c r="BDW40">
        <v>86423.21</v>
      </c>
      <c r="BDX40">
        <v>103186.26</v>
      </c>
      <c r="BDY40">
        <v>151177.60000000001</v>
      </c>
      <c r="BDZ40">
        <v>140919.72</v>
      </c>
      <c r="BEA40">
        <v>214016.48</v>
      </c>
      <c r="BEB40">
        <v>234706.33</v>
      </c>
      <c r="BEC40">
        <v>318846.34000000003</v>
      </c>
      <c r="BED40">
        <v>113174.125</v>
      </c>
      <c r="BEE40">
        <v>106162.5</v>
      </c>
      <c r="BEF40">
        <v>105668.04</v>
      </c>
      <c r="BEG40">
        <v>123852.15</v>
      </c>
      <c r="BEH40">
        <v>194241.39</v>
      </c>
      <c r="BEI40">
        <v>191107.73</v>
      </c>
      <c r="BEJ40">
        <v>257787.34</v>
      </c>
      <c r="BEK40">
        <v>273747.75</v>
      </c>
      <c r="BEL40">
        <v>366127.94</v>
      </c>
      <c r="BEM40">
        <v>140588.88</v>
      </c>
      <c r="BEN40">
        <v>128506.29</v>
      </c>
      <c r="BEO40">
        <v>118067.74</v>
      </c>
      <c r="BEP40">
        <v>136906.72</v>
      </c>
      <c r="BEQ40">
        <v>223060.67</v>
      </c>
      <c r="BER40">
        <v>260584.44</v>
      </c>
      <c r="BES40">
        <v>303414.15999999997</v>
      </c>
      <c r="BET40">
        <v>311233.53000000003</v>
      </c>
      <c r="BEU40">
        <v>409015.2</v>
      </c>
      <c r="BEV40">
        <v>193648.14</v>
      </c>
      <c r="BEW40">
        <v>150794.29999999999</v>
      </c>
      <c r="BEX40">
        <v>128181.94500000001</v>
      </c>
      <c r="BEY40">
        <v>141190.07999999999</v>
      </c>
      <c r="BEZ40">
        <v>232286.48</v>
      </c>
      <c r="BFA40">
        <v>338230.34</v>
      </c>
      <c r="BFB40">
        <v>436924.47</v>
      </c>
      <c r="BFC40">
        <v>346796.16</v>
      </c>
      <c r="BFD40">
        <v>502572</v>
      </c>
      <c r="BFE40">
        <v>259491.28</v>
      </c>
      <c r="BFF40">
        <v>204172.47</v>
      </c>
      <c r="BFG40">
        <v>148130.9</v>
      </c>
      <c r="BFH40">
        <v>141466.76999999999</v>
      </c>
      <c r="BFI40">
        <v>235569.11</v>
      </c>
      <c r="BFJ40">
        <v>2467.1635999999999</v>
      </c>
      <c r="BFK40">
        <v>6532.1646000000001</v>
      </c>
      <c r="BFL40">
        <v>2877.1716000000001</v>
      </c>
      <c r="BFM40">
        <v>4961.3334999999997</v>
      </c>
      <c r="BFN40">
        <v>2474.7197000000001</v>
      </c>
      <c r="BFO40">
        <v>1596.5891999999999</v>
      </c>
      <c r="BFP40">
        <v>858.92773</v>
      </c>
      <c r="BFQ40">
        <v>1644.6393</v>
      </c>
      <c r="BFR40">
        <v>5802.2206999999999</v>
      </c>
    </row>
    <row r="41" spans="1:1526" x14ac:dyDescent="0.25">
      <c r="A41" s="1">
        <f t="shared" si="0"/>
        <v>1990</v>
      </c>
      <c r="B41">
        <v>25074.548999999999</v>
      </c>
      <c r="C41">
        <v>26279.763999999999</v>
      </c>
      <c r="D41">
        <v>6497.3114999999998</v>
      </c>
      <c r="E41">
        <v>12746.159</v>
      </c>
      <c r="F41">
        <v>1548.9159</v>
      </c>
      <c r="G41">
        <v>4940.1073999999999</v>
      </c>
      <c r="H41">
        <v>28180.333999999999</v>
      </c>
      <c r="I41">
        <v>7488.6566999999995</v>
      </c>
      <c r="J41">
        <v>10253.205</v>
      </c>
      <c r="K41">
        <v>6091.1779999999999</v>
      </c>
      <c r="L41">
        <v>14112.304</v>
      </c>
      <c r="M41">
        <v>2617.7183</v>
      </c>
      <c r="N41">
        <v>21944.125</v>
      </c>
      <c r="O41">
        <v>48807.42</v>
      </c>
      <c r="P41">
        <v>18895.580000000002</v>
      </c>
      <c r="Q41">
        <v>5503.7380000000003</v>
      </c>
      <c r="R41">
        <v>8546.3289999999997</v>
      </c>
      <c r="S41">
        <v>34217.305</v>
      </c>
      <c r="T41">
        <v>51688.065999999999</v>
      </c>
      <c r="U41">
        <v>136070.95000000001</v>
      </c>
      <c r="V41">
        <v>175217.77</v>
      </c>
      <c r="W41">
        <v>206571.17</v>
      </c>
      <c r="X41">
        <v>238435.38</v>
      </c>
      <c r="Y41">
        <v>296125.71999999997</v>
      </c>
      <c r="Z41">
        <v>2571.1536000000001</v>
      </c>
      <c r="AA41">
        <v>4852.8765000000003</v>
      </c>
      <c r="AB41">
        <v>12325.323</v>
      </c>
      <c r="AC41">
        <v>3003.163</v>
      </c>
      <c r="AD41">
        <v>5039.0379999999996</v>
      </c>
      <c r="AE41">
        <v>203.39483999999999</v>
      </c>
      <c r="AF41">
        <v>3630.8065999999999</v>
      </c>
      <c r="AG41">
        <v>13380.552</v>
      </c>
      <c r="AH41">
        <v>927.59069999999997</v>
      </c>
      <c r="AI41">
        <v>3956.6626000000001</v>
      </c>
      <c r="AJ41">
        <v>1480.7909999999999</v>
      </c>
      <c r="AK41">
        <v>3983.1633000000002</v>
      </c>
      <c r="AL41">
        <v>262.93002000000001</v>
      </c>
      <c r="AM41">
        <v>3050.8150000000001</v>
      </c>
      <c r="AN41">
        <v>6737.0127000000002</v>
      </c>
      <c r="AO41">
        <v>4605.683</v>
      </c>
      <c r="AP41">
        <v>258.67827999999997</v>
      </c>
      <c r="AQ41">
        <v>660.97940000000006</v>
      </c>
      <c r="AR41">
        <v>11179.946</v>
      </c>
      <c r="AS41">
        <v>17338.398000000001</v>
      </c>
      <c r="AT41">
        <v>60961.2</v>
      </c>
      <c r="AU41">
        <v>74702.539999999994</v>
      </c>
      <c r="AV41">
        <v>83524.91</v>
      </c>
      <c r="AW41">
        <v>95071.625</v>
      </c>
      <c r="AX41">
        <v>108885.85</v>
      </c>
      <c r="AY41">
        <v>447.19742000000002</v>
      </c>
      <c r="AZ41">
        <v>51379.535000000003</v>
      </c>
      <c r="BA41">
        <v>52383.586000000003</v>
      </c>
      <c r="BB41">
        <v>16998.796999999999</v>
      </c>
      <c r="BC41">
        <v>32067.895</v>
      </c>
      <c r="BD41">
        <v>3804.6116000000002</v>
      </c>
      <c r="BE41">
        <v>6599.9883</v>
      </c>
      <c r="BF41">
        <v>40199.523000000001</v>
      </c>
      <c r="BG41">
        <v>11372.995999999999</v>
      </c>
      <c r="BH41">
        <v>24708.692999999999</v>
      </c>
      <c r="BI41">
        <v>16870.275000000001</v>
      </c>
      <c r="BJ41">
        <v>21853.934000000001</v>
      </c>
      <c r="BK41">
        <v>6924.6815999999999</v>
      </c>
      <c r="BL41">
        <v>54743.046999999999</v>
      </c>
      <c r="BM41">
        <v>131748.73000000001</v>
      </c>
      <c r="BN41">
        <v>40525.832000000002</v>
      </c>
      <c r="BO41">
        <v>13708.9375</v>
      </c>
      <c r="BP41">
        <v>32402.629000000001</v>
      </c>
      <c r="BQ41">
        <v>71920.94</v>
      </c>
      <c r="BR41">
        <v>104830.85</v>
      </c>
      <c r="BS41">
        <v>261257.88</v>
      </c>
      <c r="BT41">
        <v>346691.75</v>
      </c>
      <c r="BU41">
        <v>414132.75</v>
      </c>
      <c r="BV41">
        <v>500466</v>
      </c>
      <c r="BW41">
        <v>663756.1</v>
      </c>
      <c r="BX41">
        <v>7321.8909999999996</v>
      </c>
      <c r="BY41">
        <v>15605.549000000001</v>
      </c>
      <c r="BZ41">
        <v>11472.314</v>
      </c>
      <c r="CA41">
        <v>4191.8433000000005</v>
      </c>
      <c r="CB41">
        <v>8058.5519999999997</v>
      </c>
      <c r="CC41">
        <v>1047.1885</v>
      </c>
      <c r="CD41">
        <v>856.35515999999996</v>
      </c>
      <c r="CE41">
        <v>9820.884</v>
      </c>
      <c r="CF41">
        <v>3867.4189999999999</v>
      </c>
      <c r="CG41">
        <v>6563.2830000000004</v>
      </c>
      <c r="CH41">
        <v>5152.6943000000001</v>
      </c>
      <c r="CI41">
        <v>6704.1934000000001</v>
      </c>
      <c r="CJ41">
        <v>2455.5383000000002</v>
      </c>
      <c r="CK41">
        <v>20573.266</v>
      </c>
      <c r="CL41">
        <v>44952.887000000002</v>
      </c>
      <c r="CM41">
        <v>11468.87</v>
      </c>
      <c r="CN41">
        <v>5228.16</v>
      </c>
      <c r="CO41">
        <v>10012.513000000001</v>
      </c>
      <c r="CP41">
        <v>19637.956999999999</v>
      </c>
      <c r="CQ41">
        <v>25369.254000000001</v>
      </c>
      <c r="CR41">
        <v>57933.093999999997</v>
      </c>
      <c r="CS41">
        <v>78637.740000000005</v>
      </c>
      <c r="CT41">
        <v>97188.72</v>
      </c>
      <c r="CU41">
        <v>121631.82</v>
      </c>
      <c r="CV41">
        <v>173566.17</v>
      </c>
      <c r="CW41">
        <v>2078.9414000000002</v>
      </c>
      <c r="CX41">
        <v>38003.902000000002</v>
      </c>
      <c r="CY41">
        <v>31243.56</v>
      </c>
      <c r="CZ41">
        <v>6939.0190000000002</v>
      </c>
      <c r="DA41">
        <v>14530.944</v>
      </c>
      <c r="DB41">
        <v>2084.5603000000001</v>
      </c>
      <c r="DC41">
        <v>5403.2460000000001</v>
      </c>
      <c r="DD41">
        <v>37612.47</v>
      </c>
      <c r="DE41">
        <v>10951.934999999999</v>
      </c>
      <c r="DF41">
        <v>14107.567999999999</v>
      </c>
      <c r="DG41">
        <v>9858.6319999999996</v>
      </c>
      <c r="DH41">
        <v>20360.388999999999</v>
      </c>
      <c r="DI41">
        <v>4790.6396000000004</v>
      </c>
      <c r="DJ41">
        <v>45117.758000000002</v>
      </c>
      <c r="DK41">
        <v>91049.01</v>
      </c>
      <c r="DL41">
        <v>27043.581999999999</v>
      </c>
      <c r="DM41">
        <v>11282.579</v>
      </c>
      <c r="DN41">
        <v>12309.069</v>
      </c>
      <c r="DO41">
        <v>46722.527000000002</v>
      </c>
      <c r="DP41">
        <v>63555.258000000002</v>
      </c>
      <c r="DQ41">
        <v>156130.98000000001</v>
      </c>
      <c r="DR41">
        <v>197492.34</v>
      </c>
      <c r="DS41">
        <v>243222.9</v>
      </c>
      <c r="DT41">
        <v>289215.21999999997</v>
      </c>
      <c r="DU41">
        <v>400362.78</v>
      </c>
      <c r="DV41">
        <v>3394.7323999999999</v>
      </c>
      <c r="DW41">
        <v>25330.105</v>
      </c>
      <c r="DX41">
        <v>23650.398000000001</v>
      </c>
      <c r="DY41">
        <v>5495.4926999999998</v>
      </c>
      <c r="DZ41">
        <v>11543.895</v>
      </c>
      <c r="EA41">
        <v>1296.6637000000001</v>
      </c>
      <c r="EB41">
        <v>5003.1836000000003</v>
      </c>
      <c r="EC41">
        <v>30677.776999999998</v>
      </c>
      <c r="ED41">
        <v>9004.0969999999998</v>
      </c>
      <c r="EE41">
        <v>8578.4050000000007</v>
      </c>
      <c r="EF41">
        <v>4509.1953000000003</v>
      </c>
      <c r="EG41">
        <v>15814.616</v>
      </c>
      <c r="EH41">
        <v>1312.4113</v>
      </c>
      <c r="EI41">
        <v>14377.936</v>
      </c>
      <c r="EJ41">
        <v>29579.234</v>
      </c>
      <c r="EK41">
        <v>16018.236999999999</v>
      </c>
      <c r="EL41">
        <v>3527.6023</v>
      </c>
      <c r="EM41">
        <v>5097.1522999999997</v>
      </c>
      <c r="EN41">
        <v>37020.949999999997</v>
      </c>
      <c r="EO41">
        <v>50842.887000000002</v>
      </c>
      <c r="EP41">
        <v>130677.336</v>
      </c>
      <c r="EQ41">
        <v>172878.12</v>
      </c>
      <c r="ER41">
        <v>210812.94</v>
      </c>
      <c r="ES41">
        <v>227341.9</v>
      </c>
      <c r="ET41">
        <v>241684.89</v>
      </c>
      <c r="EU41">
        <v>2253.2844</v>
      </c>
      <c r="EV41">
        <v>11104.425999999999</v>
      </c>
      <c r="EW41">
        <v>19125.574000000001</v>
      </c>
      <c r="EX41">
        <v>3778.5304999999998</v>
      </c>
      <c r="EY41">
        <v>7297.7905000000001</v>
      </c>
      <c r="EZ41">
        <v>887.58123999999998</v>
      </c>
      <c r="FA41">
        <v>4264.5640000000003</v>
      </c>
      <c r="FB41">
        <v>19306.053</v>
      </c>
      <c r="FC41">
        <v>3668.0282999999999</v>
      </c>
      <c r="FD41">
        <v>5061.9975999999997</v>
      </c>
      <c r="FE41">
        <v>2104.4949999999999</v>
      </c>
      <c r="FF41">
        <v>7395.2150000000001</v>
      </c>
      <c r="FG41">
        <v>399.14729999999997</v>
      </c>
      <c r="FH41">
        <v>5537.4395000000004</v>
      </c>
      <c r="FI41">
        <v>12620.34</v>
      </c>
      <c r="FJ41">
        <v>8664.1939999999995</v>
      </c>
      <c r="FK41">
        <v>1186.3766000000001</v>
      </c>
      <c r="FL41">
        <v>1379.6964</v>
      </c>
      <c r="FM41">
        <v>15334.266</v>
      </c>
      <c r="FN41">
        <v>33034.222999999998</v>
      </c>
      <c r="FO41">
        <v>96874.03</v>
      </c>
      <c r="FP41">
        <v>116699.67</v>
      </c>
      <c r="FQ41">
        <v>128895.08</v>
      </c>
      <c r="FR41">
        <v>140771.39000000001</v>
      </c>
      <c r="FS41">
        <v>165292.47</v>
      </c>
      <c r="FT41">
        <v>1053.2701</v>
      </c>
      <c r="FU41">
        <v>6197.3643000000002</v>
      </c>
      <c r="FV41">
        <v>4852.8765000000003</v>
      </c>
      <c r="FW41">
        <v>16011.486999999999</v>
      </c>
      <c r="FX41">
        <v>18781.28</v>
      </c>
      <c r="FY41">
        <v>27110.543000000001</v>
      </c>
      <c r="FZ41">
        <v>34082.266000000003</v>
      </c>
      <c r="GA41">
        <v>25330.105</v>
      </c>
      <c r="GB41">
        <v>51379.535000000003</v>
      </c>
      <c r="GC41">
        <v>41925.535000000003</v>
      </c>
      <c r="GD41">
        <v>18271.425999999999</v>
      </c>
      <c r="GE41">
        <v>12325.323</v>
      </c>
      <c r="GF41">
        <v>31456.567999999999</v>
      </c>
      <c r="GG41">
        <v>22394.11</v>
      </c>
      <c r="GH41">
        <v>23650.398000000001</v>
      </c>
      <c r="GI41">
        <v>31030.555</v>
      </c>
      <c r="GJ41">
        <v>25026.178</v>
      </c>
      <c r="GK41">
        <v>52383.586000000003</v>
      </c>
      <c r="GL41">
        <v>19979.732</v>
      </c>
      <c r="GM41">
        <v>3003.163</v>
      </c>
      <c r="GN41">
        <v>3283.7244000000001</v>
      </c>
      <c r="GO41">
        <v>5349.62</v>
      </c>
      <c r="GP41">
        <v>6193.683</v>
      </c>
      <c r="GQ41">
        <v>5495.4926999999998</v>
      </c>
      <c r="GR41">
        <v>6887.04</v>
      </c>
      <c r="GS41">
        <v>4273.326</v>
      </c>
      <c r="GT41">
        <v>16998.796999999999</v>
      </c>
      <c r="GU41">
        <v>6990.9979999999996</v>
      </c>
      <c r="GV41">
        <v>6097.335</v>
      </c>
      <c r="GW41">
        <v>5039.0379999999996</v>
      </c>
      <c r="GX41">
        <v>11543.895</v>
      </c>
      <c r="GY41">
        <v>12236.865</v>
      </c>
      <c r="GZ41">
        <v>12052.112999999999</v>
      </c>
      <c r="HA41">
        <v>10355.043</v>
      </c>
      <c r="HB41">
        <v>8498.2469999999994</v>
      </c>
      <c r="HC41">
        <v>32067.895</v>
      </c>
      <c r="HD41">
        <v>16825.025000000001</v>
      </c>
      <c r="HE41">
        <v>529.02466000000004</v>
      </c>
      <c r="HF41">
        <v>203.39483999999999</v>
      </c>
      <c r="HG41">
        <v>2171.8339999999998</v>
      </c>
      <c r="HH41">
        <v>1246.1270999999999</v>
      </c>
      <c r="HI41">
        <v>1296.6637000000001</v>
      </c>
      <c r="HJ41">
        <v>1405.4221</v>
      </c>
      <c r="HK41">
        <v>1285.8996999999999</v>
      </c>
      <c r="HL41">
        <v>3804.6116000000002</v>
      </c>
      <c r="HM41">
        <v>1997.2757999999999</v>
      </c>
      <c r="HN41">
        <v>4831.3486000000003</v>
      </c>
      <c r="HO41">
        <v>4343.7543999999998</v>
      </c>
      <c r="HP41">
        <v>5483.5874000000003</v>
      </c>
      <c r="HQ41">
        <v>4185.3739999999998</v>
      </c>
      <c r="HR41">
        <v>5322.8936000000003</v>
      </c>
      <c r="HS41">
        <v>6599.9883</v>
      </c>
      <c r="HT41">
        <v>5060.0063</v>
      </c>
      <c r="HU41">
        <v>5003.1836000000003</v>
      </c>
      <c r="HV41">
        <v>3630.8065999999999</v>
      </c>
      <c r="HW41">
        <v>13380.552</v>
      </c>
      <c r="HX41">
        <v>15693.457</v>
      </c>
      <c r="HY41">
        <v>32129.518</v>
      </c>
      <c r="HZ41">
        <v>40199.523000000001</v>
      </c>
      <c r="IA41">
        <v>22918.655999999999</v>
      </c>
      <c r="IB41">
        <v>38578.561999999998</v>
      </c>
      <c r="IC41">
        <v>30677.776999999998</v>
      </c>
      <c r="ID41">
        <v>36646.387000000002</v>
      </c>
      <c r="IE41">
        <v>23398.555</v>
      </c>
      <c r="IF41">
        <v>2346.2199999999998</v>
      </c>
      <c r="IG41">
        <v>927.59069999999997</v>
      </c>
      <c r="IH41">
        <v>7808.732</v>
      </c>
      <c r="II41">
        <v>9004.0969999999998</v>
      </c>
      <c r="IJ41">
        <v>11372.995999999999</v>
      </c>
      <c r="IK41">
        <v>10846.146000000001</v>
      </c>
      <c r="IL41">
        <v>9044.6119999999992</v>
      </c>
      <c r="IM41">
        <v>11057.710999999999</v>
      </c>
      <c r="IN41">
        <v>4989.8469999999998</v>
      </c>
      <c r="IO41">
        <v>4499.2714999999998</v>
      </c>
      <c r="IP41">
        <v>3956.6626000000001</v>
      </c>
      <c r="IQ41">
        <v>13264.710999999999</v>
      </c>
      <c r="IR41">
        <v>8720.2849999999999</v>
      </c>
      <c r="IS41">
        <v>8578.4050000000007</v>
      </c>
      <c r="IT41">
        <v>7975.6480000000001</v>
      </c>
      <c r="IU41">
        <v>5624.7240000000002</v>
      </c>
      <c r="IV41">
        <v>24708.692999999999</v>
      </c>
      <c r="IW41">
        <v>14950.414000000001</v>
      </c>
      <c r="IX41">
        <v>1518.1095</v>
      </c>
      <c r="IY41">
        <v>1480.7909999999999</v>
      </c>
      <c r="IZ41">
        <v>8923.1949999999997</v>
      </c>
      <c r="JA41">
        <v>4803.8896000000004</v>
      </c>
      <c r="JB41">
        <v>4509.1953000000003</v>
      </c>
      <c r="JC41">
        <v>2690.8806</v>
      </c>
      <c r="JD41">
        <v>3230.2278000000001</v>
      </c>
      <c r="JE41">
        <v>16870.275000000001</v>
      </c>
      <c r="JF41">
        <v>10794.07</v>
      </c>
      <c r="JG41">
        <v>4606.5766999999996</v>
      </c>
      <c r="JH41">
        <v>3983.1633000000002</v>
      </c>
      <c r="JI41">
        <v>19529.037</v>
      </c>
      <c r="JJ41">
        <v>15814.616</v>
      </c>
      <c r="JK41">
        <v>21853.934000000001</v>
      </c>
      <c r="JL41">
        <v>21191.738000000001</v>
      </c>
      <c r="JM41">
        <v>10183.852999999999</v>
      </c>
      <c r="JN41">
        <v>16869.544999999998</v>
      </c>
      <c r="JO41">
        <v>12978.282999999999</v>
      </c>
      <c r="JP41">
        <v>262.93002000000001</v>
      </c>
      <c r="JQ41">
        <v>455.06583000000001</v>
      </c>
      <c r="JR41">
        <v>4162.3285999999998</v>
      </c>
      <c r="JS41">
        <v>3388.9956000000002</v>
      </c>
      <c r="JT41">
        <v>1290.8403000000001</v>
      </c>
      <c r="JU41">
        <v>343.21802000000002</v>
      </c>
      <c r="JV41">
        <v>1312.4113</v>
      </c>
      <c r="JW41">
        <v>6924.6815999999999</v>
      </c>
      <c r="JX41">
        <v>5418.95</v>
      </c>
      <c r="JY41">
        <v>3050.8150000000001</v>
      </c>
      <c r="JZ41">
        <v>6968.232</v>
      </c>
      <c r="KA41">
        <v>39814.26</v>
      </c>
      <c r="KB41">
        <v>14377.936</v>
      </c>
      <c r="KC41">
        <v>15605.084999999999</v>
      </c>
      <c r="KD41">
        <v>4106.6360000000004</v>
      </c>
      <c r="KE41">
        <v>8409.8539999999994</v>
      </c>
      <c r="KF41">
        <v>54743.046999999999</v>
      </c>
      <c r="KG41">
        <v>50421.241999999998</v>
      </c>
      <c r="KH41">
        <v>6737.0127000000002</v>
      </c>
      <c r="KI41">
        <v>17952.263999999999</v>
      </c>
      <c r="KJ41">
        <v>79610.3</v>
      </c>
      <c r="KK41">
        <v>37904.258000000002</v>
      </c>
      <c r="KL41">
        <v>29579.234</v>
      </c>
      <c r="KM41">
        <v>7288.4049999999997</v>
      </c>
      <c r="KN41">
        <v>25958.879000000001</v>
      </c>
      <c r="KO41">
        <v>131748.73000000001</v>
      </c>
      <c r="KP41">
        <v>102487.73</v>
      </c>
      <c r="KQ41">
        <v>4605.683</v>
      </c>
      <c r="KR41">
        <v>6340.1904000000004</v>
      </c>
      <c r="KS41">
        <v>21578.928</v>
      </c>
      <c r="KT41">
        <v>10988.187</v>
      </c>
      <c r="KU41">
        <v>28249.794999999998</v>
      </c>
      <c r="KV41">
        <v>16018.236999999999</v>
      </c>
      <c r="KW41">
        <v>15916.034</v>
      </c>
      <c r="KX41">
        <v>40525.832000000002</v>
      </c>
      <c r="KY41">
        <v>25837.377</v>
      </c>
      <c r="KZ41">
        <v>362.01179999999999</v>
      </c>
      <c r="LA41">
        <v>4045.2280000000001</v>
      </c>
      <c r="LB41">
        <v>9496.8250000000007</v>
      </c>
      <c r="LC41">
        <v>3055.2820000000002</v>
      </c>
      <c r="LD41">
        <v>3527.6023</v>
      </c>
      <c r="LE41">
        <v>258.67827999999997</v>
      </c>
      <c r="LF41">
        <v>2010.7306000000001</v>
      </c>
      <c r="LG41">
        <v>13068.333000000001</v>
      </c>
      <c r="LH41">
        <v>13708.9375</v>
      </c>
      <c r="LI41">
        <v>1076.8646000000001</v>
      </c>
      <c r="LJ41">
        <v>1682.5174999999999</v>
      </c>
      <c r="LK41">
        <v>11729.508</v>
      </c>
      <c r="LL41">
        <v>7990.1576999999997</v>
      </c>
      <c r="LM41">
        <v>5097.1522999999997</v>
      </c>
      <c r="LN41">
        <v>660.97940000000006</v>
      </c>
      <c r="LO41">
        <v>3388.5435000000002</v>
      </c>
      <c r="LP41">
        <v>32402.629000000001</v>
      </c>
      <c r="LQ41">
        <v>12888.619000000001</v>
      </c>
      <c r="LR41">
        <v>15039.603999999999</v>
      </c>
      <c r="LS41">
        <v>11179.946</v>
      </c>
      <c r="LT41">
        <v>26200.076000000001</v>
      </c>
      <c r="LU41">
        <v>37020.949999999997</v>
      </c>
      <c r="LV41">
        <v>50171.47</v>
      </c>
      <c r="LW41">
        <v>15628.916999999999</v>
      </c>
      <c r="LX41">
        <v>37520.254000000001</v>
      </c>
      <c r="LY41">
        <v>71920.94</v>
      </c>
      <c r="LZ41">
        <v>43273.586000000003</v>
      </c>
      <c r="MA41">
        <v>24598.666000000001</v>
      </c>
      <c r="MB41">
        <v>17338.398000000001</v>
      </c>
      <c r="MC41">
        <v>47906.773000000001</v>
      </c>
      <c r="MD41">
        <v>41469.78</v>
      </c>
      <c r="ME41">
        <v>51094.73</v>
      </c>
      <c r="MF41">
        <v>65730.259999999995</v>
      </c>
      <c r="MG41">
        <v>50842.887000000002</v>
      </c>
      <c r="MH41">
        <v>104830.85</v>
      </c>
      <c r="MI41">
        <v>61380.258000000002</v>
      </c>
      <c r="MJ41">
        <v>70688.914000000004</v>
      </c>
      <c r="MK41">
        <v>60961.2</v>
      </c>
      <c r="ML41">
        <v>136789.97</v>
      </c>
      <c r="MM41">
        <v>130677.336</v>
      </c>
      <c r="MN41">
        <v>128942.16</v>
      </c>
      <c r="MO41">
        <v>166313.12</v>
      </c>
      <c r="MP41">
        <v>123059.15</v>
      </c>
      <c r="MQ41">
        <v>261257.88</v>
      </c>
      <c r="MR41">
        <v>145948.84</v>
      </c>
      <c r="MS41">
        <v>87052.13</v>
      </c>
      <c r="MT41">
        <v>74702.539999999994</v>
      </c>
      <c r="MU41">
        <v>190417.77</v>
      </c>
      <c r="MV41">
        <v>163885.67000000001</v>
      </c>
      <c r="MW41">
        <v>172878.12</v>
      </c>
      <c r="MX41">
        <v>196946.19</v>
      </c>
      <c r="MY41">
        <v>146347.20000000001</v>
      </c>
      <c r="MZ41">
        <v>346691.75</v>
      </c>
      <c r="NA41">
        <v>198038.45</v>
      </c>
      <c r="NB41">
        <v>95991.96</v>
      </c>
      <c r="NC41">
        <v>83524.91</v>
      </c>
      <c r="ND41">
        <v>240579.83</v>
      </c>
      <c r="NE41">
        <v>189625.69</v>
      </c>
      <c r="NF41">
        <v>210812.94</v>
      </c>
      <c r="NG41">
        <v>216808.31</v>
      </c>
      <c r="NH41">
        <v>161798.19</v>
      </c>
      <c r="NI41">
        <v>414132.75</v>
      </c>
      <c r="NJ41">
        <v>245865.98</v>
      </c>
      <c r="NK41">
        <v>102588.15</v>
      </c>
      <c r="NL41">
        <v>95071.63</v>
      </c>
      <c r="NM41">
        <v>279307.78000000003</v>
      </c>
      <c r="NN41">
        <v>203453.55</v>
      </c>
      <c r="NO41">
        <v>259611.98</v>
      </c>
      <c r="NP41">
        <v>227341.89</v>
      </c>
      <c r="NQ41">
        <v>178954.62</v>
      </c>
      <c r="NR41">
        <v>500466</v>
      </c>
      <c r="NS41">
        <v>299122.65999999997</v>
      </c>
      <c r="NT41">
        <v>108885.85</v>
      </c>
      <c r="NU41">
        <v>117079.19</v>
      </c>
      <c r="NV41">
        <v>367473.97</v>
      </c>
      <c r="NW41">
        <v>241684.89</v>
      </c>
      <c r="NX41">
        <v>294405.28000000003</v>
      </c>
      <c r="NY41">
        <v>225088.89</v>
      </c>
      <c r="NZ41">
        <v>213505.77</v>
      </c>
      <c r="OA41">
        <v>663756.1</v>
      </c>
      <c r="OB41">
        <v>433251.56</v>
      </c>
      <c r="OC41">
        <v>498.37979999999999</v>
      </c>
      <c r="OD41">
        <v>447.19742000000002</v>
      </c>
      <c r="OE41">
        <v>3441.9324000000001</v>
      </c>
      <c r="OF41">
        <v>2550.3470000000002</v>
      </c>
      <c r="OG41">
        <v>2253.2844</v>
      </c>
      <c r="OH41">
        <v>1671.6352999999999</v>
      </c>
      <c r="OI41">
        <v>1608.1496999999999</v>
      </c>
      <c r="OJ41">
        <v>7321.8909999999996</v>
      </c>
      <c r="OK41">
        <v>3347.5327000000002</v>
      </c>
      <c r="OL41">
        <v>6197.3643000000002</v>
      </c>
      <c r="OM41">
        <v>4852.8765000000003</v>
      </c>
      <c r="ON41">
        <v>16011.486999999999</v>
      </c>
      <c r="OO41">
        <v>18781.28</v>
      </c>
      <c r="OP41">
        <v>27110.543000000001</v>
      </c>
      <c r="OQ41">
        <v>34082.266000000003</v>
      </c>
      <c r="OR41">
        <v>25330.105</v>
      </c>
      <c r="OS41">
        <v>51379.535000000003</v>
      </c>
      <c r="OT41">
        <v>41925.535000000003</v>
      </c>
      <c r="OU41">
        <v>18271.425999999999</v>
      </c>
      <c r="OV41">
        <v>12325.323</v>
      </c>
      <c r="OW41">
        <v>31456.567999999999</v>
      </c>
      <c r="OX41">
        <v>22394.11</v>
      </c>
      <c r="OY41">
        <v>23650.398000000001</v>
      </c>
      <c r="OZ41">
        <v>31030.555</v>
      </c>
      <c r="PA41">
        <v>25026.178</v>
      </c>
      <c r="PB41">
        <v>52383.586000000003</v>
      </c>
      <c r="PC41">
        <v>19979.732</v>
      </c>
      <c r="PD41">
        <v>3003.163</v>
      </c>
      <c r="PE41">
        <v>3283.7244000000001</v>
      </c>
      <c r="PF41">
        <v>5349.62</v>
      </c>
      <c r="PG41">
        <v>6193.683</v>
      </c>
      <c r="PH41">
        <v>5495.4926999999998</v>
      </c>
      <c r="PI41">
        <v>6887.04</v>
      </c>
      <c r="PJ41">
        <v>4273.326</v>
      </c>
      <c r="PK41">
        <v>16998.796999999999</v>
      </c>
      <c r="PL41">
        <v>6990.9979999999996</v>
      </c>
      <c r="PM41">
        <v>6097.335</v>
      </c>
      <c r="PN41">
        <v>5039.0379999999996</v>
      </c>
      <c r="PO41">
        <v>11543.895</v>
      </c>
      <c r="PP41">
        <v>12236.865</v>
      </c>
      <c r="PQ41">
        <v>12052.112999999999</v>
      </c>
      <c r="PR41">
        <v>10355.043</v>
      </c>
      <c r="PS41">
        <v>8498.2469999999994</v>
      </c>
      <c r="PT41">
        <v>32067.895</v>
      </c>
      <c r="PU41">
        <v>16825.025000000001</v>
      </c>
      <c r="PV41">
        <v>529.02466000000004</v>
      </c>
      <c r="PW41">
        <v>203.39483999999999</v>
      </c>
      <c r="PX41">
        <v>2171.8339999999998</v>
      </c>
      <c r="PY41">
        <v>1246.1270999999999</v>
      </c>
      <c r="PZ41">
        <v>1296.6637000000001</v>
      </c>
      <c r="QA41">
        <v>1405.4221</v>
      </c>
      <c r="QB41">
        <v>1285.8996999999999</v>
      </c>
      <c r="QC41">
        <v>3804.6116000000002</v>
      </c>
      <c r="QD41">
        <v>1997.2757999999999</v>
      </c>
      <c r="QE41">
        <v>4831.3486000000003</v>
      </c>
      <c r="QF41">
        <v>4343.7543999999998</v>
      </c>
      <c r="QG41">
        <v>5483.5874000000003</v>
      </c>
      <c r="QH41">
        <v>4185.3739999999998</v>
      </c>
      <c r="QI41">
        <v>5322.8936000000003</v>
      </c>
      <c r="QJ41">
        <v>6599.9883</v>
      </c>
      <c r="QK41">
        <v>5060.0063</v>
      </c>
      <c r="QL41">
        <v>5003.1836000000003</v>
      </c>
      <c r="QM41">
        <v>3630.8065999999999</v>
      </c>
      <c r="QN41">
        <v>13380.552</v>
      </c>
      <c r="QO41">
        <v>15693.457</v>
      </c>
      <c r="QP41">
        <v>32129.518</v>
      </c>
      <c r="QQ41">
        <v>40199.523000000001</v>
      </c>
      <c r="QR41">
        <v>22918.655999999999</v>
      </c>
      <c r="QS41">
        <v>38578.561999999998</v>
      </c>
      <c r="QT41">
        <v>30677.776999999998</v>
      </c>
      <c r="QU41">
        <v>36646.387000000002</v>
      </c>
      <c r="QV41">
        <v>23398.555</v>
      </c>
      <c r="QW41">
        <v>2346.2199999999998</v>
      </c>
      <c r="QX41">
        <v>927.59069999999997</v>
      </c>
      <c r="QY41">
        <v>7808.732</v>
      </c>
      <c r="QZ41">
        <v>9004.0969999999998</v>
      </c>
      <c r="RA41">
        <v>11372.995999999999</v>
      </c>
      <c r="RB41">
        <v>10846.146000000001</v>
      </c>
      <c r="RC41">
        <v>9044.6119999999992</v>
      </c>
      <c r="RD41">
        <v>11057.710999999999</v>
      </c>
      <c r="RE41">
        <v>4989.8469999999998</v>
      </c>
      <c r="RF41">
        <v>4499.2714999999998</v>
      </c>
      <c r="RG41">
        <v>3956.6626000000001</v>
      </c>
      <c r="RH41">
        <v>13264.710999999999</v>
      </c>
      <c r="RI41">
        <v>8720.2849999999999</v>
      </c>
      <c r="RJ41">
        <v>8578.4050000000007</v>
      </c>
      <c r="RK41">
        <v>7975.6480000000001</v>
      </c>
      <c r="RL41">
        <v>5624.7240000000002</v>
      </c>
      <c r="RM41">
        <v>24708.692999999999</v>
      </c>
      <c r="RN41">
        <v>14950.414000000001</v>
      </c>
      <c r="RO41">
        <v>1518.1095</v>
      </c>
      <c r="RP41">
        <v>1480.7909999999999</v>
      </c>
      <c r="RQ41">
        <v>8923.1949999999997</v>
      </c>
      <c r="RR41">
        <v>4803.8896000000004</v>
      </c>
      <c r="RS41">
        <v>4509.1953000000003</v>
      </c>
      <c r="RT41">
        <v>2690.8806</v>
      </c>
      <c r="RU41">
        <v>3230.2278000000001</v>
      </c>
      <c r="RV41">
        <v>16870.275000000001</v>
      </c>
      <c r="RW41">
        <v>10794.07</v>
      </c>
      <c r="RX41">
        <v>4606.5766999999996</v>
      </c>
      <c r="RY41">
        <v>3983.1633000000002</v>
      </c>
      <c r="RZ41">
        <v>19529.037</v>
      </c>
      <c r="SA41">
        <v>15814.616</v>
      </c>
      <c r="SB41">
        <v>21853.934000000001</v>
      </c>
      <c r="SC41">
        <v>21191.738000000001</v>
      </c>
      <c r="SD41">
        <v>10183.852999999999</v>
      </c>
      <c r="SE41">
        <v>16869.544999999998</v>
      </c>
      <c r="SF41">
        <v>12978.282999999999</v>
      </c>
      <c r="SG41">
        <v>262.93002000000001</v>
      </c>
      <c r="SH41">
        <v>455.06583000000001</v>
      </c>
      <c r="SI41">
        <v>4162.3285999999998</v>
      </c>
      <c r="SJ41">
        <v>3388.9956000000002</v>
      </c>
      <c r="SK41">
        <v>1290.8403000000001</v>
      </c>
      <c r="SL41">
        <v>343.21802000000002</v>
      </c>
      <c r="SM41">
        <v>1312.4113</v>
      </c>
      <c r="SN41">
        <v>6924.6815999999999</v>
      </c>
      <c r="SO41">
        <v>5418.95</v>
      </c>
      <c r="SP41">
        <v>3050.8150000000001</v>
      </c>
      <c r="SQ41">
        <v>6968.232</v>
      </c>
      <c r="SR41">
        <v>39814.26</v>
      </c>
      <c r="SS41">
        <v>14377.936</v>
      </c>
      <c r="ST41">
        <v>15605.084999999999</v>
      </c>
      <c r="SU41">
        <v>4106.6360000000004</v>
      </c>
      <c r="SV41">
        <v>8409.8539999999994</v>
      </c>
      <c r="SW41">
        <v>54743.046999999999</v>
      </c>
      <c r="SX41">
        <v>50421.241999999998</v>
      </c>
      <c r="SY41">
        <v>6737.0127000000002</v>
      </c>
      <c r="SZ41">
        <v>17952.263999999999</v>
      </c>
      <c r="TA41">
        <v>79610.3</v>
      </c>
      <c r="TB41">
        <v>37904.258000000002</v>
      </c>
      <c r="TC41">
        <v>29579.234</v>
      </c>
      <c r="TD41">
        <v>7288.4049999999997</v>
      </c>
      <c r="TE41">
        <v>25958.879000000001</v>
      </c>
      <c r="TF41">
        <v>131748.73000000001</v>
      </c>
      <c r="TG41">
        <v>102487.73</v>
      </c>
      <c r="TH41">
        <v>4605.683</v>
      </c>
      <c r="TI41">
        <v>6340.1904000000004</v>
      </c>
      <c r="TJ41">
        <v>21578.928</v>
      </c>
      <c r="TK41">
        <v>10988.187</v>
      </c>
      <c r="TL41">
        <v>28249.794999999998</v>
      </c>
      <c r="TM41">
        <v>16018.236999999999</v>
      </c>
      <c r="TN41">
        <v>15916.034</v>
      </c>
      <c r="TO41">
        <v>40525.832000000002</v>
      </c>
      <c r="TP41">
        <v>25837.377</v>
      </c>
      <c r="TQ41">
        <v>362.01179999999999</v>
      </c>
      <c r="TR41">
        <v>4045.2280000000001</v>
      </c>
      <c r="TS41">
        <v>9496.8250000000007</v>
      </c>
      <c r="TT41">
        <v>3055.2820000000002</v>
      </c>
      <c r="TU41">
        <v>3527.6023</v>
      </c>
      <c r="TV41">
        <v>258.67827999999997</v>
      </c>
      <c r="TW41">
        <v>2010.7306000000001</v>
      </c>
      <c r="TX41">
        <v>13068.333000000001</v>
      </c>
      <c r="TY41">
        <v>13708.9375</v>
      </c>
      <c r="TZ41">
        <v>1076.8646000000001</v>
      </c>
      <c r="UA41">
        <v>1682.5174999999999</v>
      </c>
      <c r="UB41">
        <v>11729.508</v>
      </c>
      <c r="UC41">
        <v>7990.1576999999997</v>
      </c>
      <c r="UD41">
        <v>5097.1522999999997</v>
      </c>
      <c r="UE41">
        <v>660.97940000000006</v>
      </c>
      <c r="UF41">
        <v>3388.5435000000002</v>
      </c>
      <c r="UG41">
        <v>32402.629000000001</v>
      </c>
      <c r="UH41">
        <v>12888.619000000001</v>
      </c>
      <c r="UI41">
        <v>15039.603999999999</v>
      </c>
      <c r="UJ41">
        <v>11179.946</v>
      </c>
      <c r="UK41">
        <v>26200.076000000001</v>
      </c>
      <c r="UL41">
        <v>37020.949999999997</v>
      </c>
      <c r="UM41">
        <v>50171.47</v>
      </c>
      <c r="UN41">
        <v>15628.916999999999</v>
      </c>
      <c r="UO41">
        <v>37520.254000000001</v>
      </c>
      <c r="UP41">
        <v>71920.94</v>
      </c>
      <c r="UQ41">
        <v>43273.586000000003</v>
      </c>
      <c r="UR41">
        <v>24598.666000000001</v>
      </c>
      <c r="US41">
        <v>17338.398000000001</v>
      </c>
      <c r="UT41">
        <v>47906.773000000001</v>
      </c>
      <c r="UU41">
        <v>41469.78</v>
      </c>
      <c r="UV41">
        <v>51094.73</v>
      </c>
      <c r="UW41">
        <v>65730.259999999995</v>
      </c>
      <c r="UX41">
        <v>50842.887000000002</v>
      </c>
      <c r="UY41">
        <v>104830.85</v>
      </c>
      <c r="UZ41">
        <v>61380.258000000002</v>
      </c>
      <c r="VA41">
        <v>70688.914000000004</v>
      </c>
      <c r="VB41">
        <v>60961.2</v>
      </c>
      <c r="VC41">
        <v>136789.97</v>
      </c>
      <c r="VD41">
        <v>130677.336</v>
      </c>
      <c r="VE41">
        <v>128942.16</v>
      </c>
      <c r="VF41">
        <v>166313.12</v>
      </c>
      <c r="VG41">
        <v>123059.15</v>
      </c>
      <c r="VH41">
        <v>261257.88</v>
      </c>
      <c r="VI41">
        <v>145948.84</v>
      </c>
      <c r="VJ41">
        <v>87052.13</v>
      </c>
      <c r="VK41">
        <v>74702.539999999994</v>
      </c>
      <c r="VL41">
        <v>190417.77</v>
      </c>
      <c r="VM41">
        <v>163885.67000000001</v>
      </c>
      <c r="VN41">
        <v>172878.12</v>
      </c>
      <c r="VO41">
        <v>196946.19</v>
      </c>
      <c r="VP41">
        <v>146347.20000000001</v>
      </c>
      <c r="VQ41">
        <v>346691.75</v>
      </c>
      <c r="VR41">
        <v>198038.45</v>
      </c>
      <c r="VS41">
        <v>95991.96</v>
      </c>
      <c r="VT41">
        <v>83524.91</v>
      </c>
      <c r="VU41">
        <v>240579.83</v>
      </c>
      <c r="VV41">
        <v>189625.69</v>
      </c>
      <c r="VW41">
        <v>210812.94</v>
      </c>
      <c r="VX41">
        <v>216808.31</v>
      </c>
      <c r="VY41">
        <v>161798.19</v>
      </c>
      <c r="VZ41">
        <v>414132.75</v>
      </c>
      <c r="WA41">
        <v>245865.98</v>
      </c>
      <c r="WB41">
        <v>102588.15</v>
      </c>
      <c r="WC41">
        <v>95071.63</v>
      </c>
      <c r="WD41">
        <v>279307.78000000003</v>
      </c>
      <c r="WE41">
        <v>203453.55</v>
      </c>
      <c r="WF41">
        <v>259611.98</v>
      </c>
      <c r="WG41">
        <v>227341.89</v>
      </c>
      <c r="WH41">
        <v>178954.62</v>
      </c>
      <c r="WI41">
        <v>500466</v>
      </c>
      <c r="WJ41">
        <v>299122.65999999997</v>
      </c>
      <c r="WK41">
        <v>108885.85</v>
      </c>
      <c r="WL41">
        <v>117079.19</v>
      </c>
      <c r="WM41">
        <v>367473.97</v>
      </c>
      <c r="WN41">
        <v>241684.89</v>
      </c>
      <c r="WO41">
        <v>294405.28000000003</v>
      </c>
      <c r="WP41">
        <v>225088.89</v>
      </c>
      <c r="WQ41">
        <v>213505.77</v>
      </c>
      <c r="WR41">
        <v>663756.1</v>
      </c>
      <c r="WS41">
        <v>433251.56</v>
      </c>
      <c r="WT41">
        <v>498.37979999999999</v>
      </c>
      <c r="WU41">
        <v>447.19742000000002</v>
      </c>
      <c r="WV41">
        <v>3441.9324000000001</v>
      </c>
      <c r="WW41">
        <v>2550.3470000000002</v>
      </c>
      <c r="WX41">
        <v>2253.2844</v>
      </c>
      <c r="WY41">
        <v>1671.6352999999999</v>
      </c>
      <c r="WZ41">
        <v>1608.1496999999999</v>
      </c>
      <c r="XA41">
        <v>7321.8909999999996</v>
      </c>
      <c r="XB41">
        <v>3347.5327000000002</v>
      </c>
      <c r="XC41">
        <v>6197.3643000000002</v>
      </c>
      <c r="XD41">
        <v>4852.8765000000003</v>
      </c>
      <c r="XE41">
        <v>16011.486999999999</v>
      </c>
      <c r="XF41">
        <v>18781.28</v>
      </c>
      <c r="XG41">
        <v>27110.543000000001</v>
      </c>
      <c r="XH41">
        <v>34082.266000000003</v>
      </c>
      <c r="XI41">
        <v>25330.105</v>
      </c>
      <c r="XJ41">
        <v>51379.535000000003</v>
      </c>
      <c r="XK41">
        <v>41925.535000000003</v>
      </c>
      <c r="XL41">
        <v>18271.425999999999</v>
      </c>
      <c r="XM41">
        <v>12325.323</v>
      </c>
      <c r="XN41">
        <v>31456.567999999999</v>
      </c>
      <c r="XO41">
        <v>22394.11</v>
      </c>
      <c r="XP41">
        <v>23650.398000000001</v>
      </c>
      <c r="XQ41">
        <v>31030.555</v>
      </c>
      <c r="XR41">
        <v>25026.178</v>
      </c>
      <c r="XS41">
        <v>52383.586000000003</v>
      </c>
      <c r="XT41">
        <v>19979.732</v>
      </c>
      <c r="XU41">
        <v>3003.163</v>
      </c>
      <c r="XV41">
        <v>3283.7244000000001</v>
      </c>
      <c r="XW41">
        <v>5349.62</v>
      </c>
      <c r="XX41">
        <v>6193.683</v>
      </c>
      <c r="XY41">
        <v>5495.4926999999998</v>
      </c>
      <c r="XZ41">
        <v>6887.04</v>
      </c>
      <c r="YA41">
        <v>4273.326</v>
      </c>
      <c r="YB41">
        <v>16998.796999999999</v>
      </c>
      <c r="YC41">
        <v>6990.9979999999996</v>
      </c>
      <c r="YD41">
        <v>6097.335</v>
      </c>
      <c r="YE41">
        <v>5039.0379999999996</v>
      </c>
      <c r="YF41">
        <v>11543.895</v>
      </c>
      <c r="YG41">
        <v>12236.865</v>
      </c>
      <c r="YH41">
        <v>12052.112999999999</v>
      </c>
      <c r="YI41">
        <v>10355.043</v>
      </c>
      <c r="YJ41">
        <v>8498.2469999999994</v>
      </c>
      <c r="YK41">
        <v>32067.895</v>
      </c>
      <c r="YL41">
        <v>16825.025000000001</v>
      </c>
      <c r="YM41">
        <v>529.02466000000004</v>
      </c>
      <c r="YN41">
        <v>203.39483999999999</v>
      </c>
      <c r="YO41">
        <v>2171.8339999999998</v>
      </c>
      <c r="YP41">
        <v>1246.1270999999999</v>
      </c>
      <c r="YQ41">
        <v>1296.6637000000001</v>
      </c>
      <c r="YR41">
        <v>1405.4221</v>
      </c>
      <c r="YS41">
        <v>1285.8996999999999</v>
      </c>
      <c r="YT41">
        <v>3804.6116000000002</v>
      </c>
      <c r="YU41">
        <v>1997.2757999999999</v>
      </c>
      <c r="YV41">
        <v>4831.3486000000003</v>
      </c>
      <c r="YW41">
        <v>4343.7543999999998</v>
      </c>
      <c r="YX41">
        <v>5483.5874000000003</v>
      </c>
      <c r="YY41">
        <v>4185.3739999999998</v>
      </c>
      <c r="YZ41">
        <v>5322.8936000000003</v>
      </c>
      <c r="ZA41">
        <v>6599.9883</v>
      </c>
      <c r="ZB41">
        <v>5060.0063</v>
      </c>
      <c r="ZC41">
        <v>5003.1836000000003</v>
      </c>
      <c r="ZD41">
        <v>3630.8065999999999</v>
      </c>
      <c r="ZE41">
        <v>13380.552</v>
      </c>
      <c r="ZF41">
        <v>15693.457</v>
      </c>
      <c r="ZG41">
        <v>32129.518</v>
      </c>
      <c r="ZH41">
        <v>40199.523000000001</v>
      </c>
      <c r="ZI41">
        <v>22918.655999999999</v>
      </c>
      <c r="ZJ41">
        <v>38578.561999999998</v>
      </c>
      <c r="ZK41">
        <v>30677.776999999998</v>
      </c>
      <c r="ZL41">
        <v>36646.387000000002</v>
      </c>
      <c r="ZM41">
        <v>23398.555</v>
      </c>
      <c r="ZN41">
        <v>2346.2199999999998</v>
      </c>
      <c r="ZO41">
        <v>927.59069999999997</v>
      </c>
      <c r="ZP41">
        <v>7808.732</v>
      </c>
      <c r="ZQ41">
        <v>9004.0969999999998</v>
      </c>
      <c r="ZR41">
        <v>11372.995999999999</v>
      </c>
      <c r="ZS41">
        <v>10846.146000000001</v>
      </c>
      <c r="ZT41">
        <v>9044.6119999999992</v>
      </c>
      <c r="ZU41">
        <v>11057.710999999999</v>
      </c>
      <c r="ZV41">
        <v>4989.8469999999998</v>
      </c>
      <c r="ZW41">
        <v>4499.2714999999998</v>
      </c>
      <c r="ZX41">
        <v>3956.6626000000001</v>
      </c>
      <c r="ZY41">
        <v>13264.710999999999</v>
      </c>
      <c r="ZZ41">
        <v>8720.2849999999999</v>
      </c>
      <c r="AAA41">
        <v>8578.4050000000007</v>
      </c>
      <c r="AAB41">
        <v>7975.6480000000001</v>
      </c>
      <c r="AAC41">
        <v>5624.7240000000002</v>
      </c>
      <c r="AAD41">
        <v>24708.692999999999</v>
      </c>
      <c r="AAE41">
        <v>14950.414000000001</v>
      </c>
      <c r="AAF41">
        <v>1518.1095</v>
      </c>
      <c r="AAG41">
        <v>1480.7909999999999</v>
      </c>
      <c r="AAH41">
        <v>8923.1949999999997</v>
      </c>
      <c r="AAI41">
        <v>4803.8896000000004</v>
      </c>
      <c r="AAJ41">
        <v>4509.1953000000003</v>
      </c>
      <c r="AAK41">
        <v>2690.8806</v>
      </c>
      <c r="AAL41">
        <v>3230.2278000000001</v>
      </c>
      <c r="AAM41">
        <v>16870.275000000001</v>
      </c>
      <c r="AAN41">
        <v>10794.07</v>
      </c>
      <c r="AAO41">
        <v>4606.5766999999996</v>
      </c>
      <c r="AAP41">
        <v>3983.1633000000002</v>
      </c>
      <c r="AAQ41">
        <v>19529.037</v>
      </c>
      <c r="AAR41">
        <v>15814.616</v>
      </c>
      <c r="AAS41">
        <v>21853.934000000001</v>
      </c>
      <c r="AAT41">
        <v>21191.738000000001</v>
      </c>
      <c r="AAU41">
        <v>10183.852999999999</v>
      </c>
      <c r="AAV41">
        <v>16869.544999999998</v>
      </c>
      <c r="AAW41">
        <v>12978.282999999999</v>
      </c>
      <c r="AAX41">
        <v>262.93002000000001</v>
      </c>
      <c r="AAY41">
        <v>455.06583000000001</v>
      </c>
      <c r="AAZ41">
        <v>4162.3285999999998</v>
      </c>
      <c r="ABA41">
        <v>3388.9956000000002</v>
      </c>
      <c r="ABB41">
        <v>1290.8403000000001</v>
      </c>
      <c r="ABC41">
        <v>343.21802000000002</v>
      </c>
      <c r="ABD41">
        <v>1312.4113</v>
      </c>
      <c r="ABE41">
        <v>6924.6815999999999</v>
      </c>
      <c r="ABF41">
        <v>5418.95</v>
      </c>
      <c r="ABG41">
        <v>3050.8150000000001</v>
      </c>
      <c r="ABH41">
        <v>6968.232</v>
      </c>
      <c r="ABI41">
        <v>39814.26</v>
      </c>
      <c r="ABJ41">
        <v>14377.936</v>
      </c>
      <c r="ABK41">
        <v>15605.084999999999</v>
      </c>
      <c r="ABL41">
        <v>4106.6360000000004</v>
      </c>
      <c r="ABM41">
        <v>8409.8539999999994</v>
      </c>
      <c r="ABN41">
        <v>54743.046999999999</v>
      </c>
      <c r="ABO41">
        <v>50421.241999999998</v>
      </c>
      <c r="ABP41">
        <v>6737.0127000000002</v>
      </c>
      <c r="ABQ41">
        <v>17952.263999999999</v>
      </c>
      <c r="ABR41">
        <v>79610.3</v>
      </c>
      <c r="ABS41">
        <v>37904.258000000002</v>
      </c>
      <c r="ABT41">
        <v>29579.234</v>
      </c>
      <c r="ABU41">
        <v>7288.4049999999997</v>
      </c>
      <c r="ABV41">
        <v>25958.879000000001</v>
      </c>
      <c r="ABW41">
        <v>131748.73000000001</v>
      </c>
      <c r="ABX41">
        <v>102487.73</v>
      </c>
      <c r="ABY41">
        <v>4605.683</v>
      </c>
      <c r="ABZ41">
        <v>6340.1904000000004</v>
      </c>
      <c r="ACA41">
        <v>21578.928</v>
      </c>
      <c r="ACB41">
        <v>10988.187</v>
      </c>
      <c r="ACC41">
        <v>28249.794999999998</v>
      </c>
      <c r="ACD41">
        <v>16018.236999999999</v>
      </c>
      <c r="ACE41">
        <v>15916.034</v>
      </c>
      <c r="ACF41">
        <v>40525.832000000002</v>
      </c>
      <c r="ACG41">
        <v>25837.377</v>
      </c>
      <c r="ACH41">
        <v>362.01179999999999</v>
      </c>
      <c r="ACI41">
        <v>4045.2280000000001</v>
      </c>
      <c r="ACJ41">
        <v>9496.8250000000007</v>
      </c>
      <c r="ACK41">
        <v>3055.2820000000002</v>
      </c>
      <c r="ACL41">
        <v>3527.6023</v>
      </c>
      <c r="ACM41">
        <v>258.67827999999997</v>
      </c>
      <c r="ACN41">
        <v>2010.7306000000001</v>
      </c>
      <c r="ACO41">
        <v>13068.333000000001</v>
      </c>
      <c r="ACP41">
        <v>13708.9375</v>
      </c>
      <c r="ACQ41">
        <v>1076.8646000000001</v>
      </c>
      <c r="ACR41">
        <v>1682.5174999999999</v>
      </c>
      <c r="ACS41">
        <v>11729.508</v>
      </c>
      <c r="ACT41">
        <v>7990.1576999999997</v>
      </c>
      <c r="ACU41">
        <v>5097.1522999999997</v>
      </c>
      <c r="ACV41">
        <v>660.97940000000006</v>
      </c>
      <c r="ACW41">
        <v>3388.5435000000002</v>
      </c>
      <c r="ACX41">
        <v>32402.629000000001</v>
      </c>
      <c r="ACY41">
        <v>12888.619000000001</v>
      </c>
      <c r="ACZ41">
        <v>15039.603999999999</v>
      </c>
      <c r="ADA41">
        <v>11179.946</v>
      </c>
      <c r="ADB41">
        <v>26200.076000000001</v>
      </c>
      <c r="ADC41">
        <v>37020.949999999997</v>
      </c>
      <c r="ADD41">
        <v>50171.47</v>
      </c>
      <c r="ADE41">
        <v>15628.916999999999</v>
      </c>
      <c r="ADF41">
        <v>37520.254000000001</v>
      </c>
      <c r="ADG41">
        <v>71920.94</v>
      </c>
      <c r="ADH41">
        <v>43273.586000000003</v>
      </c>
      <c r="ADI41">
        <v>24598.666000000001</v>
      </c>
      <c r="ADJ41">
        <v>17338.398000000001</v>
      </c>
      <c r="ADK41">
        <v>47906.773000000001</v>
      </c>
      <c r="ADL41">
        <v>41469.78</v>
      </c>
      <c r="ADM41">
        <v>51094.73</v>
      </c>
      <c r="ADN41">
        <v>65730.259999999995</v>
      </c>
      <c r="ADO41">
        <v>50842.887000000002</v>
      </c>
      <c r="ADP41">
        <v>104830.85</v>
      </c>
      <c r="ADQ41">
        <v>61380.258000000002</v>
      </c>
      <c r="ADR41">
        <v>70688.914000000004</v>
      </c>
      <c r="ADS41">
        <v>60961.2</v>
      </c>
      <c r="ADT41">
        <v>136789.97</v>
      </c>
      <c r="ADU41">
        <v>130677.336</v>
      </c>
      <c r="ADV41">
        <v>128942.16</v>
      </c>
      <c r="ADW41">
        <v>166313.12</v>
      </c>
      <c r="ADX41">
        <v>123059.15</v>
      </c>
      <c r="ADY41">
        <v>261257.88</v>
      </c>
      <c r="ADZ41">
        <v>145948.84</v>
      </c>
      <c r="AEA41">
        <v>87052.13</v>
      </c>
      <c r="AEB41">
        <v>74702.539999999994</v>
      </c>
      <c r="AEC41">
        <v>190417.77</v>
      </c>
      <c r="AED41">
        <v>163885.67000000001</v>
      </c>
      <c r="AEE41">
        <v>172878.12</v>
      </c>
      <c r="AEF41">
        <v>196946.19</v>
      </c>
      <c r="AEG41">
        <v>146347.20000000001</v>
      </c>
      <c r="AEH41">
        <v>346691.75</v>
      </c>
      <c r="AEI41">
        <v>198038.45</v>
      </c>
      <c r="AEJ41">
        <v>95991.96</v>
      </c>
      <c r="AEK41">
        <v>83524.91</v>
      </c>
      <c r="AEL41">
        <v>240579.83</v>
      </c>
      <c r="AEM41">
        <v>189625.69</v>
      </c>
      <c r="AEN41">
        <v>210812.94</v>
      </c>
      <c r="AEO41">
        <v>216808.31</v>
      </c>
      <c r="AEP41">
        <v>161798.19</v>
      </c>
      <c r="AEQ41">
        <v>414132.75</v>
      </c>
      <c r="AER41">
        <v>245865.98</v>
      </c>
      <c r="AES41">
        <v>102588.15</v>
      </c>
      <c r="AET41">
        <v>95071.63</v>
      </c>
      <c r="AEU41">
        <v>279307.78000000003</v>
      </c>
      <c r="AEV41">
        <v>203453.55</v>
      </c>
      <c r="AEW41">
        <v>259611.98</v>
      </c>
      <c r="AEX41">
        <v>227341.89</v>
      </c>
      <c r="AEY41">
        <v>178954.62</v>
      </c>
      <c r="AEZ41">
        <v>500466</v>
      </c>
      <c r="AFA41">
        <v>299122.65999999997</v>
      </c>
      <c r="AFB41">
        <v>108885.85</v>
      </c>
      <c r="AFC41">
        <v>117079.19</v>
      </c>
      <c r="AFD41">
        <v>367473.97</v>
      </c>
      <c r="AFE41">
        <v>241684.89</v>
      </c>
      <c r="AFF41">
        <v>294405.28000000003</v>
      </c>
      <c r="AFG41">
        <v>225088.89</v>
      </c>
      <c r="AFH41">
        <v>213505.77</v>
      </c>
      <c r="AFI41">
        <v>663756.1</v>
      </c>
      <c r="AFJ41">
        <v>433251.56</v>
      </c>
      <c r="AFK41">
        <v>498.37979999999999</v>
      </c>
      <c r="AFL41">
        <v>447.19742000000002</v>
      </c>
      <c r="AFM41">
        <v>3441.9324000000001</v>
      </c>
      <c r="AFN41">
        <v>2550.3470000000002</v>
      </c>
      <c r="AFO41">
        <v>2253.2844</v>
      </c>
      <c r="AFP41">
        <v>1671.6352999999999</v>
      </c>
      <c r="AFQ41">
        <v>1608.1496999999999</v>
      </c>
      <c r="AFR41">
        <v>7321.8909999999996</v>
      </c>
      <c r="AFS41">
        <v>3347.5327000000002</v>
      </c>
      <c r="AFT41">
        <v>6197.3643000000002</v>
      </c>
      <c r="AFU41">
        <v>4852.8765000000003</v>
      </c>
      <c r="AFV41">
        <v>16011.486999999999</v>
      </c>
      <c r="AFW41">
        <v>18781.28</v>
      </c>
      <c r="AFX41">
        <v>27110.543000000001</v>
      </c>
      <c r="AFY41">
        <v>34082.266000000003</v>
      </c>
      <c r="AFZ41">
        <v>25330.105</v>
      </c>
      <c r="AGA41">
        <v>51379.535000000003</v>
      </c>
      <c r="AGB41">
        <v>41925.535000000003</v>
      </c>
      <c r="AGC41">
        <v>18271.425999999999</v>
      </c>
      <c r="AGD41">
        <v>12325.323</v>
      </c>
      <c r="AGE41">
        <v>31456.567999999999</v>
      </c>
      <c r="AGF41">
        <v>22394.11</v>
      </c>
      <c r="AGG41">
        <v>23650.398000000001</v>
      </c>
      <c r="AGH41">
        <v>31030.555</v>
      </c>
      <c r="AGI41">
        <v>25026.178</v>
      </c>
      <c r="AGJ41">
        <v>52383.586000000003</v>
      </c>
      <c r="AGK41">
        <v>19979.732</v>
      </c>
      <c r="AGL41">
        <v>3003.163</v>
      </c>
      <c r="AGM41">
        <v>3283.7244000000001</v>
      </c>
      <c r="AGN41">
        <v>5349.62</v>
      </c>
      <c r="AGO41">
        <v>6193.683</v>
      </c>
      <c r="AGP41">
        <v>5495.4926999999998</v>
      </c>
      <c r="AGQ41">
        <v>6887.04</v>
      </c>
      <c r="AGR41">
        <v>4273.326</v>
      </c>
      <c r="AGS41">
        <v>16998.796999999999</v>
      </c>
      <c r="AGT41">
        <v>6990.9979999999996</v>
      </c>
      <c r="AGU41">
        <v>6097.335</v>
      </c>
      <c r="AGV41">
        <v>5039.0379999999996</v>
      </c>
      <c r="AGW41">
        <v>11543.895</v>
      </c>
      <c r="AGX41">
        <v>12236.865</v>
      </c>
      <c r="AGY41">
        <v>12052.112999999999</v>
      </c>
      <c r="AGZ41">
        <v>10355.043</v>
      </c>
      <c r="AHA41">
        <v>8498.2469999999994</v>
      </c>
      <c r="AHB41">
        <v>32067.895</v>
      </c>
      <c r="AHC41">
        <v>16825.025000000001</v>
      </c>
      <c r="AHD41">
        <v>529.02466000000004</v>
      </c>
      <c r="AHE41">
        <v>203.39483999999999</v>
      </c>
      <c r="AHF41">
        <v>2171.8339999999998</v>
      </c>
      <c r="AHG41">
        <v>1246.1270999999999</v>
      </c>
      <c r="AHH41">
        <v>1296.6637000000001</v>
      </c>
      <c r="AHI41">
        <v>1405.4221</v>
      </c>
      <c r="AHJ41">
        <v>1285.8996999999999</v>
      </c>
      <c r="AHK41">
        <v>3804.6116000000002</v>
      </c>
      <c r="AHL41">
        <v>1997.2757999999999</v>
      </c>
      <c r="AHM41">
        <v>4831.3486000000003</v>
      </c>
      <c r="AHN41">
        <v>4343.7543999999998</v>
      </c>
      <c r="AHO41">
        <v>5483.5874000000003</v>
      </c>
      <c r="AHP41">
        <v>4185.3739999999998</v>
      </c>
      <c r="AHQ41">
        <v>5322.8936000000003</v>
      </c>
      <c r="AHR41">
        <v>6599.9883</v>
      </c>
      <c r="AHS41">
        <v>5060.0063</v>
      </c>
      <c r="AHT41">
        <v>5003.1836000000003</v>
      </c>
      <c r="AHU41">
        <v>3630.8065999999999</v>
      </c>
      <c r="AHV41">
        <v>13380.552</v>
      </c>
      <c r="AHW41">
        <v>15693.457</v>
      </c>
      <c r="AHX41">
        <v>32129.518</v>
      </c>
      <c r="AHY41">
        <v>40199.523000000001</v>
      </c>
      <c r="AHZ41">
        <v>22918.655999999999</v>
      </c>
      <c r="AIA41">
        <v>38578.561999999998</v>
      </c>
      <c r="AIB41">
        <v>30677.776999999998</v>
      </c>
      <c r="AIC41">
        <v>36646.387000000002</v>
      </c>
      <c r="AID41">
        <v>23398.555</v>
      </c>
      <c r="AIE41">
        <v>2346.2199999999998</v>
      </c>
      <c r="AIF41">
        <v>927.59069999999997</v>
      </c>
      <c r="AIG41">
        <v>7808.732</v>
      </c>
      <c r="AIH41">
        <v>9004.0969999999998</v>
      </c>
      <c r="AII41">
        <v>11372.995999999999</v>
      </c>
      <c r="AIJ41">
        <v>10846.146000000001</v>
      </c>
      <c r="AIK41">
        <v>9044.6119999999992</v>
      </c>
      <c r="AIL41">
        <v>11057.710999999999</v>
      </c>
      <c r="AIM41">
        <v>4989.8469999999998</v>
      </c>
      <c r="AIN41">
        <v>4499.2714999999998</v>
      </c>
      <c r="AIO41">
        <v>3956.6626000000001</v>
      </c>
      <c r="AIP41">
        <v>13264.710999999999</v>
      </c>
      <c r="AIQ41">
        <v>8720.2849999999999</v>
      </c>
      <c r="AIR41">
        <v>8578.4050000000007</v>
      </c>
      <c r="AIS41">
        <v>7975.6480000000001</v>
      </c>
      <c r="AIT41">
        <v>5624.7240000000002</v>
      </c>
      <c r="AIU41">
        <v>24708.692999999999</v>
      </c>
      <c r="AIV41">
        <v>14950.414000000001</v>
      </c>
      <c r="AIW41">
        <v>1518.1095</v>
      </c>
      <c r="AIX41">
        <v>1480.7909999999999</v>
      </c>
      <c r="AIY41">
        <v>8923.1949999999997</v>
      </c>
      <c r="AIZ41">
        <v>4803.8896000000004</v>
      </c>
      <c r="AJA41">
        <v>4509.1953000000003</v>
      </c>
      <c r="AJB41">
        <v>2690.8806</v>
      </c>
      <c r="AJC41">
        <v>3230.2278000000001</v>
      </c>
      <c r="AJD41">
        <v>16870.275000000001</v>
      </c>
      <c r="AJE41">
        <v>10794.07</v>
      </c>
      <c r="AJF41">
        <v>4606.5766999999996</v>
      </c>
      <c r="AJG41">
        <v>3983.1633000000002</v>
      </c>
      <c r="AJH41">
        <v>19529.037</v>
      </c>
      <c r="AJI41">
        <v>15814.616</v>
      </c>
      <c r="AJJ41">
        <v>21853.934000000001</v>
      </c>
      <c r="AJK41">
        <v>21191.738000000001</v>
      </c>
      <c r="AJL41">
        <v>10183.852999999999</v>
      </c>
      <c r="AJM41">
        <v>16869.544999999998</v>
      </c>
      <c r="AJN41">
        <v>12978.282999999999</v>
      </c>
      <c r="AJO41">
        <v>262.93002000000001</v>
      </c>
      <c r="AJP41">
        <v>455.06583000000001</v>
      </c>
      <c r="AJQ41">
        <v>4162.3285999999998</v>
      </c>
      <c r="AJR41">
        <v>3388.9956000000002</v>
      </c>
      <c r="AJS41">
        <v>1290.8403000000001</v>
      </c>
      <c r="AJT41">
        <v>343.21802000000002</v>
      </c>
      <c r="AJU41">
        <v>1312.4113</v>
      </c>
      <c r="AJV41">
        <v>6924.6815999999999</v>
      </c>
      <c r="AJW41">
        <v>5418.95</v>
      </c>
      <c r="AJX41">
        <v>3050.8150000000001</v>
      </c>
      <c r="AJY41">
        <v>6968.232</v>
      </c>
      <c r="AJZ41">
        <v>39814.26</v>
      </c>
      <c r="AKA41">
        <v>14377.936</v>
      </c>
      <c r="AKB41">
        <v>15605.084999999999</v>
      </c>
      <c r="AKC41">
        <v>4106.6360000000004</v>
      </c>
      <c r="AKD41">
        <v>8409.8539999999994</v>
      </c>
      <c r="AKE41">
        <v>54743.046999999999</v>
      </c>
      <c r="AKF41">
        <v>50421.241999999998</v>
      </c>
      <c r="AKG41">
        <v>6737.0127000000002</v>
      </c>
      <c r="AKH41">
        <v>17952.263999999999</v>
      </c>
      <c r="AKI41">
        <v>79610.3</v>
      </c>
      <c r="AKJ41">
        <v>37904.258000000002</v>
      </c>
      <c r="AKK41">
        <v>29579.234</v>
      </c>
      <c r="AKL41">
        <v>7288.4049999999997</v>
      </c>
      <c r="AKM41">
        <v>25958.879000000001</v>
      </c>
      <c r="AKN41">
        <v>131748.73000000001</v>
      </c>
      <c r="AKO41">
        <v>102487.73</v>
      </c>
      <c r="AKP41">
        <v>4605.683</v>
      </c>
      <c r="AKQ41">
        <v>6340.1904000000004</v>
      </c>
      <c r="AKR41">
        <v>21578.928</v>
      </c>
      <c r="AKS41">
        <v>10988.187</v>
      </c>
      <c r="AKT41">
        <v>28249.794999999998</v>
      </c>
      <c r="AKU41">
        <v>16018.236999999999</v>
      </c>
      <c r="AKV41">
        <v>15916.034</v>
      </c>
      <c r="AKW41">
        <v>40525.832000000002</v>
      </c>
      <c r="AKX41">
        <v>25837.377</v>
      </c>
      <c r="AKY41">
        <v>362.01179999999999</v>
      </c>
      <c r="AKZ41">
        <v>4045.2280000000001</v>
      </c>
      <c r="ALA41">
        <v>9496.8250000000007</v>
      </c>
      <c r="ALB41">
        <v>3055.2820000000002</v>
      </c>
      <c r="ALC41">
        <v>3527.6023</v>
      </c>
      <c r="ALD41">
        <v>258.67827999999997</v>
      </c>
      <c r="ALE41">
        <v>2010.7306000000001</v>
      </c>
      <c r="ALF41">
        <v>13068.333000000001</v>
      </c>
      <c r="ALG41">
        <v>13708.9375</v>
      </c>
      <c r="ALH41">
        <v>1076.8646000000001</v>
      </c>
      <c r="ALI41">
        <v>1682.5174999999999</v>
      </c>
      <c r="ALJ41">
        <v>11729.508</v>
      </c>
      <c r="ALK41">
        <v>7990.1576999999997</v>
      </c>
      <c r="ALL41">
        <v>5097.1522999999997</v>
      </c>
      <c r="ALM41">
        <v>660.97940000000006</v>
      </c>
      <c r="ALN41">
        <v>3388.5435000000002</v>
      </c>
      <c r="ALO41">
        <v>32402.629000000001</v>
      </c>
      <c r="ALP41">
        <v>12888.619000000001</v>
      </c>
      <c r="ALQ41">
        <v>15039.603999999999</v>
      </c>
      <c r="ALR41">
        <v>11179.946</v>
      </c>
      <c r="ALS41">
        <v>26200.076000000001</v>
      </c>
      <c r="ALT41">
        <v>37020.949999999997</v>
      </c>
      <c r="ALU41">
        <v>50171.47</v>
      </c>
      <c r="ALV41">
        <v>15628.916999999999</v>
      </c>
      <c r="ALW41">
        <v>37520.254000000001</v>
      </c>
      <c r="ALX41">
        <v>71920.94</v>
      </c>
      <c r="ALY41">
        <v>43273.586000000003</v>
      </c>
      <c r="ALZ41">
        <v>24598.666000000001</v>
      </c>
      <c r="AMA41">
        <v>17338.398000000001</v>
      </c>
      <c r="AMB41">
        <v>47906.773000000001</v>
      </c>
      <c r="AMC41">
        <v>41469.78</v>
      </c>
      <c r="AMD41">
        <v>51094.73</v>
      </c>
      <c r="AME41">
        <v>65730.259999999995</v>
      </c>
      <c r="AMF41">
        <v>50842.887000000002</v>
      </c>
      <c r="AMG41">
        <v>104830.85</v>
      </c>
      <c r="AMH41">
        <v>61380.258000000002</v>
      </c>
      <c r="AMI41">
        <v>70688.914000000004</v>
      </c>
      <c r="AMJ41">
        <v>60961.2</v>
      </c>
      <c r="AMK41">
        <v>136789.97</v>
      </c>
      <c r="AML41">
        <v>130677.336</v>
      </c>
      <c r="AMM41">
        <v>128942.16</v>
      </c>
      <c r="AMN41">
        <v>166313.12</v>
      </c>
      <c r="AMO41">
        <v>123059.15</v>
      </c>
      <c r="AMP41">
        <v>261257.88</v>
      </c>
      <c r="AMQ41">
        <v>145948.84</v>
      </c>
      <c r="AMR41">
        <v>87052.13</v>
      </c>
      <c r="AMS41">
        <v>74702.539999999994</v>
      </c>
      <c r="AMT41">
        <v>190417.77</v>
      </c>
      <c r="AMU41">
        <v>163885.67000000001</v>
      </c>
      <c r="AMV41">
        <v>172878.12</v>
      </c>
      <c r="AMW41">
        <v>196946.19</v>
      </c>
      <c r="AMX41">
        <v>146347.20000000001</v>
      </c>
      <c r="AMY41">
        <v>346691.75</v>
      </c>
      <c r="AMZ41">
        <v>198038.45</v>
      </c>
      <c r="ANA41">
        <v>95991.96</v>
      </c>
      <c r="ANB41">
        <v>83524.91</v>
      </c>
      <c r="ANC41">
        <v>240579.83</v>
      </c>
      <c r="AND41">
        <v>189625.69</v>
      </c>
      <c r="ANE41">
        <v>210812.94</v>
      </c>
      <c r="ANF41">
        <v>216808.31</v>
      </c>
      <c r="ANG41">
        <v>161798.19</v>
      </c>
      <c r="ANH41">
        <v>414132.75</v>
      </c>
      <c r="ANI41">
        <v>245865.98</v>
      </c>
      <c r="ANJ41">
        <v>102588.15</v>
      </c>
      <c r="ANK41">
        <v>95071.63</v>
      </c>
      <c r="ANL41">
        <v>279307.78000000003</v>
      </c>
      <c r="ANM41">
        <v>203453.55</v>
      </c>
      <c r="ANN41">
        <v>259611.98</v>
      </c>
      <c r="ANO41">
        <v>227341.89</v>
      </c>
      <c r="ANP41">
        <v>178954.62</v>
      </c>
      <c r="ANQ41">
        <v>500466</v>
      </c>
      <c r="ANR41">
        <v>299122.65999999997</v>
      </c>
      <c r="ANS41">
        <v>108885.85</v>
      </c>
      <c r="ANT41">
        <v>117079.19</v>
      </c>
      <c r="ANU41">
        <v>367473.97</v>
      </c>
      <c r="ANV41">
        <v>241684.89</v>
      </c>
      <c r="ANW41">
        <v>294405.28000000003</v>
      </c>
      <c r="ANX41">
        <v>225088.89</v>
      </c>
      <c r="ANY41">
        <v>213505.77</v>
      </c>
      <c r="ANZ41">
        <v>663756.1</v>
      </c>
      <c r="AOA41">
        <v>433251.56</v>
      </c>
      <c r="AOB41">
        <v>498.37979999999999</v>
      </c>
      <c r="AOC41">
        <v>447.19742000000002</v>
      </c>
      <c r="AOD41">
        <v>3441.9324000000001</v>
      </c>
      <c r="AOE41">
        <v>2550.3470000000002</v>
      </c>
      <c r="AOF41">
        <v>2253.2844</v>
      </c>
      <c r="AOG41">
        <v>1671.6352999999999</v>
      </c>
      <c r="AOH41">
        <v>1608.1496999999999</v>
      </c>
      <c r="AOI41">
        <v>7321.8909999999996</v>
      </c>
      <c r="AOJ41">
        <v>3347.5327000000002</v>
      </c>
      <c r="AOK41">
        <v>6197.3643000000002</v>
      </c>
      <c r="AOL41">
        <v>4852.8765000000003</v>
      </c>
      <c r="AOM41">
        <v>16011.486999999999</v>
      </c>
      <c r="AON41">
        <v>18781.28</v>
      </c>
      <c r="AOO41">
        <v>27110.543000000001</v>
      </c>
      <c r="AOP41">
        <v>34082.266000000003</v>
      </c>
      <c r="AOQ41">
        <v>25330.105</v>
      </c>
      <c r="AOR41">
        <v>51379.535000000003</v>
      </c>
      <c r="AOS41">
        <v>41925.535000000003</v>
      </c>
      <c r="AOT41">
        <v>18271.425999999999</v>
      </c>
      <c r="AOU41">
        <v>12325.323</v>
      </c>
      <c r="AOV41">
        <v>31456.567999999999</v>
      </c>
      <c r="AOW41">
        <v>22394.11</v>
      </c>
      <c r="AOX41">
        <v>23650.398000000001</v>
      </c>
      <c r="AOY41">
        <v>31030.555</v>
      </c>
      <c r="AOZ41">
        <v>25026.178</v>
      </c>
      <c r="APA41">
        <v>52383.586000000003</v>
      </c>
      <c r="APB41">
        <v>19979.732</v>
      </c>
      <c r="APC41">
        <v>3003.163</v>
      </c>
      <c r="APD41">
        <v>3283.7244000000001</v>
      </c>
      <c r="APE41">
        <v>5349.62</v>
      </c>
      <c r="APF41">
        <v>6193.683</v>
      </c>
      <c r="APG41">
        <v>5495.4926999999998</v>
      </c>
      <c r="APH41">
        <v>6887.04</v>
      </c>
      <c r="API41">
        <v>4273.326</v>
      </c>
      <c r="APJ41">
        <v>16998.796999999999</v>
      </c>
      <c r="APK41">
        <v>6990.9979999999996</v>
      </c>
      <c r="APL41">
        <v>6097.335</v>
      </c>
      <c r="APM41">
        <v>5039.0379999999996</v>
      </c>
      <c r="APN41">
        <v>11543.895</v>
      </c>
      <c r="APO41">
        <v>12236.865</v>
      </c>
      <c r="APP41">
        <v>12052.112999999999</v>
      </c>
      <c r="APQ41">
        <v>10355.043</v>
      </c>
      <c r="APR41">
        <v>8498.2469999999994</v>
      </c>
      <c r="APS41">
        <v>32067.895</v>
      </c>
      <c r="APT41">
        <v>16825.025000000001</v>
      </c>
      <c r="APU41">
        <v>529.02466000000004</v>
      </c>
      <c r="APV41">
        <v>203.39483999999999</v>
      </c>
      <c r="APW41">
        <v>2171.8339999999998</v>
      </c>
      <c r="APX41">
        <v>1246.1270999999999</v>
      </c>
      <c r="APY41">
        <v>1296.6637000000001</v>
      </c>
      <c r="APZ41">
        <v>1405.4221</v>
      </c>
      <c r="AQA41">
        <v>1285.8996999999999</v>
      </c>
      <c r="AQB41">
        <v>3804.6116000000002</v>
      </c>
      <c r="AQC41">
        <v>1997.2757999999999</v>
      </c>
      <c r="AQD41">
        <v>4831.3486000000003</v>
      </c>
      <c r="AQE41">
        <v>4343.7543999999998</v>
      </c>
      <c r="AQF41">
        <v>5483.5874000000003</v>
      </c>
      <c r="AQG41">
        <v>4185.3739999999998</v>
      </c>
      <c r="AQH41">
        <v>5322.8936000000003</v>
      </c>
      <c r="AQI41">
        <v>6599.9883</v>
      </c>
      <c r="AQJ41">
        <v>5060.0063</v>
      </c>
      <c r="AQK41">
        <v>5003.1836000000003</v>
      </c>
      <c r="AQL41">
        <v>3630.8065999999999</v>
      </c>
      <c r="AQM41">
        <v>13380.552</v>
      </c>
      <c r="AQN41">
        <v>15693.457</v>
      </c>
      <c r="AQO41">
        <v>32129.518</v>
      </c>
      <c r="AQP41">
        <v>40199.523000000001</v>
      </c>
      <c r="AQQ41">
        <v>22918.655999999999</v>
      </c>
      <c r="AQR41">
        <v>38578.561999999998</v>
      </c>
      <c r="AQS41">
        <v>30677.776999999998</v>
      </c>
      <c r="AQT41">
        <v>36646.387000000002</v>
      </c>
      <c r="AQU41">
        <v>23398.555</v>
      </c>
      <c r="AQV41">
        <v>2346.2199999999998</v>
      </c>
      <c r="AQW41">
        <v>927.59069999999997</v>
      </c>
      <c r="AQX41">
        <v>7808.732</v>
      </c>
      <c r="AQY41">
        <v>9004.0969999999998</v>
      </c>
      <c r="AQZ41">
        <v>11372.995999999999</v>
      </c>
      <c r="ARA41">
        <v>10846.146000000001</v>
      </c>
      <c r="ARB41">
        <v>9044.6119999999992</v>
      </c>
      <c r="ARC41">
        <v>11057.710999999999</v>
      </c>
      <c r="ARD41">
        <v>4989.8469999999998</v>
      </c>
      <c r="ARE41">
        <v>4499.2714999999998</v>
      </c>
      <c r="ARF41">
        <v>3956.6626000000001</v>
      </c>
      <c r="ARG41">
        <v>13264.710999999999</v>
      </c>
      <c r="ARH41">
        <v>8720.2849999999999</v>
      </c>
      <c r="ARI41">
        <v>8578.4050000000007</v>
      </c>
      <c r="ARJ41">
        <v>7975.6480000000001</v>
      </c>
      <c r="ARK41">
        <v>5624.7240000000002</v>
      </c>
      <c r="ARL41">
        <v>24708.692999999999</v>
      </c>
      <c r="ARM41">
        <v>14950.414000000001</v>
      </c>
      <c r="ARN41">
        <v>1518.1095</v>
      </c>
      <c r="ARO41">
        <v>1480.7909999999999</v>
      </c>
      <c r="ARP41">
        <v>8923.1949999999997</v>
      </c>
      <c r="ARQ41">
        <v>4803.8896000000004</v>
      </c>
      <c r="ARR41">
        <v>4509.1953000000003</v>
      </c>
      <c r="ARS41">
        <v>2690.8806</v>
      </c>
      <c r="ART41">
        <v>3230.2278000000001</v>
      </c>
      <c r="ARU41">
        <v>16870.275000000001</v>
      </c>
      <c r="ARV41">
        <v>10794.07</v>
      </c>
      <c r="ARW41">
        <v>4606.5766999999996</v>
      </c>
      <c r="ARX41">
        <v>3983.1633000000002</v>
      </c>
      <c r="ARY41">
        <v>19529.037</v>
      </c>
      <c r="ARZ41">
        <v>15814.616</v>
      </c>
      <c r="ASA41">
        <v>21853.934000000001</v>
      </c>
      <c r="ASB41">
        <v>21191.738000000001</v>
      </c>
      <c r="ASC41">
        <v>10183.852999999999</v>
      </c>
      <c r="ASD41">
        <v>16869.544999999998</v>
      </c>
      <c r="ASE41">
        <v>12978.282999999999</v>
      </c>
      <c r="ASF41">
        <v>262.93002000000001</v>
      </c>
      <c r="ASG41">
        <v>455.06583000000001</v>
      </c>
      <c r="ASH41">
        <v>4162.3285999999998</v>
      </c>
      <c r="ASI41">
        <v>3388.9956000000002</v>
      </c>
      <c r="ASJ41">
        <v>1290.8403000000001</v>
      </c>
      <c r="ASK41">
        <v>343.21802000000002</v>
      </c>
      <c r="ASL41">
        <v>1312.4113</v>
      </c>
      <c r="ASM41">
        <v>6924.6815999999999</v>
      </c>
      <c r="ASN41">
        <v>5418.95</v>
      </c>
      <c r="ASO41">
        <v>3050.8150000000001</v>
      </c>
      <c r="ASP41">
        <v>6968.232</v>
      </c>
      <c r="ASQ41">
        <v>39814.26</v>
      </c>
      <c r="ASR41">
        <v>14377.936</v>
      </c>
      <c r="ASS41">
        <v>15605.084999999999</v>
      </c>
      <c r="AST41">
        <v>4106.6360000000004</v>
      </c>
      <c r="ASU41">
        <v>8409.8539999999994</v>
      </c>
      <c r="ASV41">
        <v>54743.046999999999</v>
      </c>
      <c r="ASW41">
        <v>50421.241999999998</v>
      </c>
      <c r="ASX41">
        <v>6737.0127000000002</v>
      </c>
      <c r="ASY41">
        <v>17952.263999999999</v>
      </c>
      <c r="ASZ41">
        <v>79610.3</v>
      </c>
      <c r="ATA41">
        <v>37904.258000000002</v>
      </c>
      <c r="ATB41">
        <v>29579.234</v>
      </c>
      <c r="ATC41">
        <v>7288.4049999999997</v>
      </c>
      <c r="ATD41">
        <v>25958.879000000001</v>
      </c>
      <c r="ATE41">
        <v>131748.73000000001</v>
      </c>
      <c r="ATF41">
        <v>102487.73</v>
      </c>
      <c r="ATG41">
        <v>4605.683</v>
      </c>
      <c r="ATH41">
        <v>6340.1904000000004</v>
      </c>
      <c r="ATI41">
        <v>21578.928</v>
      </c>
      <c r="ATJ41">
        <v>10988.187</v>
      </c>
      <c r="ATK41">
        <v>28249.794999999998</v>
      </c>
      <c r="ATL41">
        <v>16018.236999999999</v>
      </c>
      <c r="ATM41">
        <v>15916.034</v>
      </c>
      <c r="ATN41">
        <v>40525.832000000002</v>
      </c>
      <c r="ATO41">
        <v>25837.377</v>
      </c>
      <c r="ATP41">
        <v>362.01179999999999</v>
      </c>
      <c r="ATQ41">
        <v>4045.2280000000001</v>
      </c>
      <c r="ATR41">
        <v>9496.8250000000007</v>
      </c>
      <c r="ATS41">
        <v>3055.2820000000002</v>
      </c>
      <c r="ATT41">
        <v>3527.6023</v>
      </c>
      <c r="ATU41">
        <v>258.67827999999997</v>
      </c>
      <c r="ATV41">
        <v>2010.7306000000001</v>
      </c>
      <c r="ATW41">
        <v>13068.333000000001</v>
      </c>
      <c r="ATX41">
        <v>13708.9375</v>
      </c>
      <c r="ATY41">
        <v>1076.8646000000001</v>
      </c>
      <c r="ATZ41">
        <v>1682.5174999999999</v>
      </c>
      <c r="AUA41">
        <v>11729.508</v>
      </c>
      <c r="AUB41">
        <v>7990.1576999999997</v>
      </c>
      <c r="AUC41">
        <v>5097.1522999999997</v>
      </c>
      <c r="AUD41">
        <v>660.97940000000006</v>
      </c>
      <c r="AUE41">
        <v>3388.5435000000002</v>
      </c>
      <c r="AUF41">
        <v>32402.629000000001</v>
      </c>
      <c r="AUG41">
        <v>12888.619000000001</v>
      </c>
      <c r="AUH41">
        <v>15039.603999999999</v>
      </c>
      <c r="AUI41">
        <v>11179.946</v>
      </c>
      <c r="AUJ41">
        <v>26200.076000000001</v>
      </c>
      <c r="AUK41">
        <v>37020.949999999997</v>
      </c>
      <c r="AUL41">
        <v>50171.47</v>
      </c>
      <c r="AUM41">
        <v>15628.916999999999</v>
      </c>
      <c r="AUN41">
        <v>37520.254000000001</v>
      </c>
      <c r="AUO41">
        <v>71920.94</v>
      </c>
      <c r="AUP41">
        <v>43273.586000000003</v>
      </c>
      <c r="AUQ41">
        <v>24598.666000000001</v>
      </c>
      <c r="AUR41">
        <v>17338.398000000001</v>
      </c>
      <c r="AUS41">
        <v>47906.773000000001</v>
      </c>
      <c r="AUT41">
        <v>41469.78</v>
      </c>
      <c r="AUU41">
        <v>51094.73</v>
      </c>
      <c r="AUV41">
        <v>65730.259999999995</v>
      </c>
      <c r="AUW41">
        <v>50842.887000000002</v>
      </c>
      <c r="AUX41">
        <v>104830.85</v>
      </c>
      <c r="AUY41">
        <v>61380.258000000002</v>
      </c>
      <c r="AUZ41">
        <v>70688.914000000004</v>
      </c>
      <c r="AVA41">
        <v>60961.2</v>
      </c>
      <c r="AVB41">
        <v>136789.97</v>
      </c>
      <c r="AVC41">
        <v>130677.336</v>
      </c>
      <c r="AVD41">
        <v>128942.16</v>
      </c>
      <c r="AVE41">
        <v>166313.12</v>
      </c>
      <c r="AVF41">
        <v>123059.15</v>
      </c>
      <c r="AVG41">
        <v>261257.88</v>
      </c>
      <c r="AVH41">
        <v>145948.84</v>
      </c>
      <c r="AVI41">
        <v>87052.13</v>
      </c>
      <c r="AVJ41">
        <v>74702.539999999994</v>
      </c>
      <c r="AVK41">
        <v>190417.77</v>
      </c>
      <c r="AVL41">
        <v>163885.67000000001</v>
      </c>
      <c r="AVM41">
        <v>172878.12</v>
      </c>
      <c r="AVN41">
        <v>196946.19</v>
      </c>
      <c r="AVO41">
        <v>146347.20000000001</v>
      </c>
      <c r="AVP41">
        <v>346691.75</v>
      </c>
      <c r="AVQ41">
        <v>198038.45</v>
      </c>
      <c r="AVR41">
        <v>95991.96</v>
      </c>
      <c r="AVS41">
        <v>83524.91</v>
      </c>
      <c r="AVT41">
        <v>240579.83</v>
      </c>
      <c r="AVU41">
        <v>189625.69</v>
      </c>
      <c r="AVV41">
        <v>210812.94</v>
      </c>
      <c r="AVW41">
        <v>216808.31</v>
      </c>
      <c r="AVX41">
        <v>161798.19</v>
      </c>
      <c r="AVY41">
        <v>414132.75</v>
      </c>
      <c r="AVZ41">
        <v>245865.98</v>
      </c>
      <c r="AWA41">
        <v>102588.15</v>
      </c>
      <c r="AWB41">
        <v>95071.63</v>
      </c>
      <c r="AWC41">
        <v>279307.78000000003</v>
      </c>
      <c r="AWD41">
        <v>203453.55</v>
      </c>
      <c r="AWE41">
        <v>259611.98</v>
      </c>
      <c r="AWF41">
        <v>227341.89</v>
      </c>
      <c r="AWG41">
        <v>178954.62</v>
      </c>
      <c r="AWH41">
        <v>500466</v>
      </c>
      <c r="AWI41">
        <v>299122.65999999997</v>
      </c>
      <c r="AWJ41">
        <v>108885.85</v>
      </c>
      <c r="AWK41">
        <v>117079.19</v>
      </c>
      <c r="AWL41">
        <v>367473.97</v>
      </c>
      <c r="AWM41">
        <v>241684.89</v>
      </c>
      <c r="AWN41">
        <v>294405.28000000003</v>
      </c>
      <c r="AWO41">
        <v>225088.89</v>
      </c>
      <c r="AWP41">
        <v>213505.77</v>
      </c>
      <c r="AWQ41">
        <v>663756.1</v>
      </c>
      <c r="AWR41">
        <v>433251.56</v>
      </c>
      <c r="AWS41">
        <v>498.37979999999999</v>
      </c>
      <c r="AWT41">
        <v>447.19742000000002</v>
      </c>
      <c r="AWU41">
        <v>3441.9324000000001</v>
      </c>
      <c r="AWV41">
        <v>2550.3470000000002</v>
      </c>
      <c r="AWW41">
        <v>2253.2844</v>
      </c>
      <c r="AWX41">
        <v>1671.6352999999999</v>
      </c>
      <c r="AWY41">
        <v>1608.1496999999999</v>
      </c>
      <c r="AWZ41">
        <v>7321.8909999999996</v>
      </c>
      <c r="AXA41">
        <v>3347.5327000000002</v>
      </c>
      <c r="AXB41">
        <v>6197.3643000000002</v>
      </c>
      <c r="AXC41">
        <v>4852.8765000000003</v>
      </c>
      <c r="AXD41">
        <v>16011.486999999999</v>
      </c>
      <c r="AXE41">
        <v>18781.28</v>
      </c>
      <c r="AXF41">
        <v>27110.543000000001</v>
      </c>
      <c r="AXG41">
        <v>34082.266000000003</v>
      </c>
      <c r="AXH41">
        <v>25330.105</v>
      </c>
      <c r="AXI41">
        <v>51379.535000000003</v>
      </c>
      <c r="AXJ41">
        <v>41925.535000000003</v>
      </c>
      <c r="AXK41">
        <v>18271.425999999999</v>
      </c>
      <c r="AXL41">
        <v>12325.323</v>
      </c>
      <c r="AXM41">
        <v>31456.567999999999</v>
      </c>
      <c r="AXN41">
        <v>22394.11</v>
      </c>
      <c r="AXO41">
        <v>23650.398000000001</v>
      </c>
      <c r="AXP41">
        <v>31030.555</v>
      </c>
      <c r="AXQ41">
        <v>25026.178</v>
      </c>
      <c r="AXR41">
        <v>52383.586000000003</v>
      </c>
      <c r="AXS41">
        <v>19979.732</v>
      </c>
      <c r="AXT41">
        <v>3003.163</v>
      </c>
      <c r="AXU41">
        <v>3283.7244000000001</v>
      </c>
      <c r="AXV41">
        <v>5349.62</v>
      </c>
      <c r="AXW41">
        <v>6193.683</v>
      </c>
      <c r="AXX41">
        <v>5495.4926999999998</v>
      </c>
      <c r="AXY41">
        <v>6887.04</v>
      </c>
      <c r="AXZ41">
        <v>4273.326</v>
      </c>
      <c r="AYA41">
        <v>16998.796999999999</v>
      </c>
      <c r="AYB41">
        <v>6990.9979999999996</v>
      </c>
      <c r="AYC41">
        <v>6097.335</v>
      </c>
      <c r="AYD41">
        <v>5039.0379999999996</v>
      </c>
      <c r="AYE41">
        <v>11543.895</v>
      </c>
      <c r="AYF41">
        <v>12236.865</v>
      </c>
      <c r="AYG41">
        <v>12052.112999999999</v>
      </c>
      <c r="AYH41">
        <v>10355.043</v>
      </c>
      <c r="AYI41">
        <v>8498.2469999999994</v>
      </c>
      <c r="AYJ41">
        <v>32067.895</v>
      </c>
      <c r="AYK41">
        <v>16825.025000000001</v>
      </c>
      <c r="AYL41">
        <v>529.02466000000004</v>
      </c>
      <c r="AYM41">
        <v>203.39483999999999</v>
      </c>
      <c r="AYN41">
        <v>2171.8339999999998</v>
      </c>
      <c r="AYO41">
        <v>1246.1270999999999</v>
      </c>
      <c r="AYP41">
        <v>1296.6637000000001</v>
      </c>
      <c r="AYQ41">
        <v>1405.4221</v>
      </c>
      <c r="AYR41">
        <v>1285.8996999999999</v>
      </c>
      <c r="AYS41">
        <v>3804.6116000000002</v>
      </c>
      <c r="AYT41">
        <v>1997.2757999999999</v>
      </c>
      <c r="AYU41">
        <v>4831.3486000000003</v>
      </c>
      <c r="AYV41">
        <v>4343.7543999999998</v>
      </c>
      <c r="AYW41">
        <v>5483.5874000000003</v>
      </c>
      <c r="AYX41">
        <v>4185.3739999999998</v>
      </c>
      <c r="AYY41">
        <v>5322.8936000000003</v>
      </c>
      <c r="AYZ41">
        <v>6599.9883</v>
      </c>
      <c r="AZA41">
        <v>5060.0063</v>
      </c>
      <c r="AZB41">
        <v>5003.1836000000003</v>
      </c>
      <c r="AZC41">
        <v>3630.8065999999999</v>
      </c>
      <c r="AZD41">
        <v>13380.552</v>
      </c>
      <c r="AZE41">
        <v>15693.457</v>
      </c>
      <c r="AZF41">
        <v>32129.518</v>
      </c>
      <c r="AZG41">
        <v>40199.523000000001</v>
      </c>
      <c r="AZH41">
        <v>22918.655999999999</v>
      </c>
      <c r="AZI41">
        <v>38578.561999999998</v>
      </c>
      <c r="AZJ41">
        <v>30677.776999999998</v>
      </c>
      <c r="AZK41">
        <v>36646.387000000002</v>
      </c>
      <c r="AZL41">
        <v>23398.555</v>
      </c>
      <c r="AZM41">
        <v>2346.2199999999998</v>
      </c>
      <c r="AZN41">
        <v>927.59069999999997</v>
      </c>
      <c r="AZO41">
        <v>7808.732</v>
      </c>
      <c r="AZP41">
        <v>9004.0969999999998</v>
      </c>
      <c r="AZQ41">
        <v>11372.995999999999</v>
      </c>
      <c r="AZR41">
        <v>10846.146000000001</v>
      </c>
      <c r="AZS41">
        <v>9044.6119999999992</v>
      </c>
      <c r="AZT41">
        <v>11057.710999999999</v>
      </c>
      <c r="AZU41">
        <v>4989.8469999999998</v>
      </c>
      <c r="AZV41">
        <v>4499.2714999999998</v>
      </c>
      <c r="AZW41">
        <v>3956.6626000000001</v>
      </c>
      <c r="AZX41">
        <v>13264.710999999999</v>
      </c>
      <c r="AZY41">
        <v>8720.2849999999999</v>
      </c>
      <c r="AZZ41">
        <v>8578.4050000000007</v>
      </c>
      <c r="BAA41">
        <v>7975.6480000000001</v>
      </c>
      <c r="BAB41">
        <v>5624.7240000000002</v>
      </c>
      <c r="BAC41">
        <v>24708.692999999999</v>
      </c>
      <c r="BAD41">
        <v>14950.414000000001</v>
      </c>
      <c r="BAE41">
        <v>1518.1095</v>
      </c>
      <c r="BAF41">
        <v>1480.7909999999999</v>
      </c>
      <c r="BAG41">
        <v>8923.1949999999997</v>
      </c>
      <c r="BAH41">
        <v>4803.8896000000004</v>
      </c>
      <c r="BAI41">
        <v>4509.1953000000003</v>
      </c>
      <c r="BAJ41">
        <v>2690.8806</v>
      </c>
      <c r="BAK41">
        <v>3230.2278000000001</v>
      </c>
      <c r="BAL41">
        <v>16870.275000000001</v>
      </c>
      <c r="BAM41">
        <v>10794.07</v>
      </c>
      <c r="BAN41">
        <v>4606.5766999999996</v>
      </c>
      <c r="BAO41">
        <v>3983.1633000000002</v>
      </c>
      <c r="BAP41">
        <v>19529.037</v>
      </c>
      <c r="BAQ41">
        <v>15814.616</v>
      </c>
      <c r="BAR41">
        <v>21853.934000000001</v>
      </c>
      <c r="BAS41">
        <v>21191.738000000001</v>
      </c>
      <c r="BAT41">
        <v>10183.852999999999</v>
      </c>
      <c r="BAU41">
        <v>16869.544999999998</v>
      </c>
      <c r="BAV41">
        <v>12978.282999999999</v>
      </c>
      <c r="BAW41">
        <v>262.93002000000001</v>
      </c>
      <c r="BAX41">
        <v>455.06583000000001</v>
      </c>
      <c r="BAY41">
        <v>4162.3285999999998</v>
      </c>
      <c r="BAZ41">
        <v>3388.9956000000002</v>
      </c>
      <c r="BBA41">
        <v>1290.8403000000001</v>
      </c>
      <c r="BBB41">
        <v>343.21802000000002</v>
      </c>
      <c r="BBC41">
        <v>1312.4113</v>
      </c>
      <c r="BBD41">
        <v>6924.6815999999999</v>
      </c>
      <c r="BBE41">
        <v>5418.95</v>
      </c>
      <c r="BBF41">
        <v>3050.8150000000001</v>
      </c>
      <c r="BBG41">
        <v>6968.232</v>
      </c>
      <c r="BBH41">
        <v>39814.26</v>
      </c>
      <c r="BBI41">
        <v>14377.936</v>
      </c>
      <c r="BBJ41">
        <v>15605.084999999999</v>
      </c>
      <c r="BBK41">
        <v>4106.6360000000004</v>
      </c>
      <c r="BBL41">
        <v>8409.8539999999994</v>
      </c>
      <c r="BBM41">
        <v>54743.046999999999</v>
      </c>
      <c r="BBN41">
        <v>50421.241999999998</v>
      </c>
      <c r="BBO41">
        <v>6737.0127000000002</v>
      </c>
      <c r="BBP41">
        <v>17952.263999999999</v>
      </c>
      <c r="BBQ41">
        <v>79610.3</v>
      </c>
      <c r="BBR41">
        <v>37904.258000000002</v>
      </c>
      <c r="BBS41">
        <v>29579.234</v>
      </c>
      <c r="BBT41">
        <v>7288.4049999999997</v>
      </c>
      <c r="BBU41">
        <v>25958.879000000001</v>
      </c>
      <c r="BBV41">
        <v>131748.73000000001</v>
      </c>
      <c r="BBW41">
        <v>102487.73</v>
      </c>
      <c r="BBX41">
        <v>4605.683</v>
      </c>
      <c r="BBY41">
        <v>6340.1904000000004</v>
      </c>
      <c r="BBZ41">
        <v>21578.928</v>
      </c>
      <c r="BCA41">
        <v>10988.187</v>
      </c>
      <c r="BCB41">
        <v>28249.794999999998</v>
      </c>
      <c r="BCC41">
        <v>16018.236999999999</v>
      </c>
      <c r="BCD41">
        <v>15916.034</v>
      </c>
      <c r="BCE41">
        <v>40525.832000000002</v>
      </c>
      <c r="BCF41">
        <v>25837.377</v>
      </c>
      <c r="BCG41">
        <v>362.01179999999999</v>
      </c>
      <c r="BCH41">
        <v>4045.2280000000001</v>
      </c>
      <c r="BCI41">
        <v>9496.8250000000007</v>
      </c>
      <c r="BCJ41">
        <v>3055.2820000000002</v>
      </c>
      <c r="BCK41">
        <v>3527.6023</v>
      </c>
      <c r="BCL41">
        <v>258.67827999999997</v>
      </c>
      <c r="BCM41">
        <v>2010.7306000000001</v>
      </c>
      <c r="BCN41">
        <v>13068.333000000001</v>
      </c>
      <c r="BCO41">
        <v>13708.9375</v>
      </c>
      <c r="BCP41">
        <v>1076.8646000000001</v>
      </c>
      <c r="BCQ41">
        <v>1682.5174999999999</v>
      </c>
      <c r="BCR41">
        <v>11729.508</v>
      </c>
      <c r="BCS41">
        <v>7990.1576999999997</v>
      </c>
      <c r="BCT41">
        <v>5097.1522999999997</v>
      </c>
      <c r="BCU41">
        <v>660.97940000000006</v>
      </c>
      <c r="BCV41">
        <v>3388.5435000000002</v>
      </c>
      <c r="BCW41">
        <v>32402.629000000001</v>
      </c>
      <c r="BCX41">
        <v>12888.619000000001</v>
      </c>
      <c r="BCY41">
        <v>15039.603999999999</v>
      </c>
      <c r="BCZ41">
        <v>11179.946</v>
      </c>
      <c r="BDA41">
        <v>26200.076000000001</v>
      </c>
      <c r="BDB41">
        <v>37020.949999999997</v>
      </c>
      <c r="BDC41">
        <v>50171.47</v>
      </c>
      <c r="BDD41">
        <v>15628.916999999999</v>
      </c>
      <c r="BDE41">
        <v>37520.254000000001</v>
      </c>
      <c r="BDF41">
        <v>71920.94</v>
      </c>
      <c r="BDG41">
        <v>43273.586000000003</v>
      </c>
      <c r="BDH41">
        <v>24598.666000000001</v>
      </c>
      <c r="BDI41">
        <v>17338.398000000001</v>
      </c>
      <c r="BDJ41">
        <v>47906.773000000001</v>
      </c>
      <c r="BDK41">
        <v>41469.78</v>
      </c>
      <c r="BDL41">
        <v>51094.73</v>
      </c>
      <c r="BDM41">
        <v>65730.259999999995</v>
      </c>
      <c r="BDN41">
        <v>50842.887000000002</v>
      </c>
      <c r="BDO41">
        <v>104830.85</v>
      </c>
      <c r="BDP41">
        <v>61380.258000000002</v>
      </c>
      <c r="BDQ41">
        <v>70688.914000000004</v>
      </c>
      <c r="BDR41">
        <v>60961.2</v>
      </c>
      <c r="BDS41">
        <v>136789.97</v>
      </c>
      <c r="BDT41">
        <v>130677.336</v>
      </c>
      <c r="BDU41">
        <v>128942.16</v>
      </c>
      <c r="BDV41">
        <v>166313.12</v>
      </c>
      <c r="BDW41">
        <v>123059.15</v>
      </c>
      <c r="BDX41">
        <v>261257.88</v>
      </c>
      <c r="BDY41">
        <v>145948.84</v>
      </c>
      <c r="BDZ41">
        <v>87052.13</v>
      </c>
      <c r="BEA41">
        <v>74702.539999999994</v>
      </c>
      <c r="BEB41">
        <v>190417.77</v>
      </c>
      <c r="BEC41">
        <v>163885.67000000001</v>
      </c>
      <c r="BED41">
        <v>172878.12</v>
      </c>
      <c r="BEE41">
        <v>196946.19</v>
      </c>
      <c r="BEF41">
        <v>146347.20000000001</v>
      </c>
      <c r="BEG41">
        <v>346691.75</v>
      </c>
      <c r="BEH41">
        <v>198038.45</v>
      </c>
      <c r="BEI41">
        <v>95991.96</v>
      </c>
      <c r="BEJ41">
        <v>83524.91</v>
      </c>
      <c r="BEK41">
        <v>240579.83</v>
      </c>
      <c r="BEL41">
        <v>189625.69</v>
      </c>
      <c r="BEM41">
        <v>210812.94</v>
      </c>
      <c r="BEN41">
        <v>216808.31</v>
      </c>
      <c r="BEO41">
        <v>161798.19</v>
      </c>
      <c r="BEP41">
        <v>414132.75</v>
      </c>
      <c r="BEQ41">
        <v>245865.98</v>
      </c>
      <c r="BER41">
        <v>102588.15</v>
      </c>
      <c r="BES41">
        <v>95071.63</v>
      </c>
      <c r="BET41">
        <v>279307.78000000003</v>
      </c>
      <c r="BEU41">
        <v>203453.55</v>
      </c>
      <c r="BEV41">
        <v>259611.98</v>
      </c>
      <c r="BEW41">
        <v>227341.89</v>
      </c>
      <c r="BEX41">
        <v>178954.62</v>
      </c>
      <c r="BEY41">
        <v>500466</v>
      </c>
      <c r="BEZ41">
        <v>299122.65999999997</v>
      </c>
      <c r="BFA41">
        <v>108885.85</v>
      </c>
      <c r="BFB41">
        <v>117079.19</v>
      </c>
      <c r="BFC41">
        <v>367473.97</v>
      </c>
      <c r="BFD41">
        <v>241684.89</v>
      </c>
      <c r="BFE41">
        <v>294405.28000000003</v>
      </c>
      <c r="BFF41">
        <v>225088.89</v>
      </c>
      <c r="BFG41">
        <v>213505.77</v>
      </c>
      <c r="BFH41">
        <v>663756.1</v>
      </c>
      <c r="BFI41">
        <v>433251.56</v>
      </c>
      <c r="BFJ41">
        <v>498.37979999999999</v>
      </c>
      <c r="BFK41">
        <v>447.19742000000002</v>
      </c>
      <c r="BFL41">
        <v>3441.9324000000001</v>
      </c>
      <c r="BFM41">
        <v>2550.3470000000002</v>
      </c>
      <c r="BFN41">
        <v>2253.2844</v>
      </c>
      <c r="BFO41">
        <v>1671.6352999999999</v>
      </c>
      <c r="BFP41">
        <v>1608.1496999999999</v>
      </c>
      <c r="BFQ41">
        <v>7321.8909999999996</v>
      </c>
      <c r="BFR41">
        <v>3347.5327000000002</v>
      </c>
    </row>
    <row r="42" spans="1:1526" x14ac:dyDescent="0.25">
      <c r="A42" s="1">
        <f t="shared" si="0"/>
        <v>1991</v>
      </c>
      <c r="B42">
        <v>23817.756000000001</v>
      </c>
      <c r="C42">
        <v>20320.217000000001</v>
      </c>
      <c r="D42">
        <v>5793.1360000000004</v>
      </c>
      <c r="E42">
        <v>13064.995999999999</v>
      </c>
      <c r="F42">
        <v>1514.9773</v>
      </c>
      <c r="G42">
        <v>4488.7120000000004</v>
      </c>
      <c r="H42">
        <v>24906.838</v>
      </c>
      <c r="I42">
        <v>8458.0439999999999</v>
      </c>
      <c r="J42">
        <v>10425.546</v>
      </c>
      <c r="K42">
        <v>6520.5937999999996</v>
      </c>
      <c r="L42">
        <v>17762.71</v>
      </c>
      <c r="M42">
        <v>2991.3656999999998</v>
      </c>
      <c r="N42">
        <v>26746.206999999999</v>
      </c>
      <c r="O42">
        <v>59759.785000000003</v>
      </c>
      <c r="P42">
        <v>24215.813999999998</v>
      </c>
      <c r="Q42">
        <v>5691.2016999999996</v>
      </c>
      <c r="R42">
        <v>9592.56</v>
      </c>
      <c r="S42">
        <v>40426.758000000002</v>
      </c>
      <c r="T42">
        <v>44293.305</v>
      </c>
      <c r="U42">
        <v>125048.84</v>
      </c>
      <c r="V42">
        <v>171334.3</v>
      </c>
      <c r="W42">
        <v>212866.66</v>
      </c>
      <c r="X42">
        <v>259829.78</v>
      </c>
      <c r="Y42">
        <v>333551.46999999997</v>
      </c>
      <c r="Z42">
        <v>2597.6653000000001</v>
      </c>
      <c r="AA42">
        <v>9195.9210000000003</v>
      </c>
      <c r="AB42">
        <v>9009.7479999999996</v>
      </c>
      <c r="AC42">
        <v>2305.9416999999999</v>
      </c>
      <c r="AD42">
        <v>6069.9087</v>
      </c>
      <c r="AE42">
        <v>703.4538</v>
      </c>
      <c r="AF42">
        <v>2111.373</v>
      </c>
      <c r="AG42">
        <v>19121.405999999999</v>
      </c>
      <c r="AH42">
        <v>1967.1153999999999</v>
      </c>
      <c r="AI42">
        <v>3965.5857000000001</v>
      </c>
      <c r="AJ42">
        <v>2143.1804000000002</v>
      </c>
      <c r="AK42">
        <v>11038.304</v>
      </c>
      <c r="AL42">
        <v>695.42394999999999</v>
      </c>
      <c r="AM42">
        <v>9612.2029999999995</v>
      </c>
      <c r="AN42">
        <v>20927.506000000001</v>
      </c>
      <c r="AO42">
        <v>8998.0589999999993</v>
      </c>
      <c r="AP42">
        <v>1352.9911</v>
      </c>
      <c r="AQ42">
        <v>1390.202</v>
      </c>
      <c r="AR42">
        <v>16622.018</v>
      </c>
      <c r="AS42">
        <v>20622.64</v>
      </c>
      <c r="AT42">
        <v>68850.62</v>
      </c>
      <c r="AU42">
        <v>102416.65</v>
      </c>
      <c r="AV42">
        <v>136440.20000000001</v>
      </c>
      <c r="AW42">
        <v>148441.51999999999</v>
      </c>
      <c r="AX42">
        <v>165971.39000000001</v>
      </c>
      <c r="AY42">
        <v>778.49976000000004</v>
      </c>
      <c r="AZ42">
        <v>62170.22</v>
      </c>
      <c r="BA42">
        <v>30523.401999999998</v>
      </c>
      <c r="BB42">
        <v>14301.684999999999</v>
      </c>
      <c r="BC42">
        <v>28439.037</v>
      </c>
      <c r="BD42">
        <v>3416.777</v>
      </c>
      <c r="BE42">
        <v>5734.3010000000004</v>
      </c>
      <c r="BF42">
        <v>31998.273000000001</v>
      </c>
      <c r="BG42">
        <v>15779.386</v>
      </c>
      <c r="BH42">
        <v>20815.657999999999</v>
      </c>
      <c r="BI42">
        <v>13533.884</v>
      </c>
      <c r="BJ42">
        <v>28510.732</v>
      </c>
      <c r="BK42">
        <v>6215.2533999999996</v>
      </c>
      <c r="BL42">
        <v>47317.112999999998</v>
      </c>
      <c r="BM42">
        <v>100474.27</v>
      </c>
      <c r="BN42">
        <v>38285.980000000003</v>
      </c>
      <c r="BO42">
        <v>10030.941000000001</v>
      </c>
      <c r="BP42">
        <v>19147.36</v>
      </c>
      <c r="BQ42">
        <v>91723.92</v>
      </c>
      <c r="BR42">
        <v>93257.95</v>
      </c>
      <c r="BS42">
        <v>226060.42</v>
      </c>
      <c r="BT42">
        <v>301925.44</v>
      </c>
      <c r="BU42">
        <v>364259.97</v>
      </c>
      <c r="BV42">
        <v>425906.9</v>
      </c>
      <c r="BW42">
        <v>546158.19999999995</v>
      </c>
      <c r="BX42">
        <v>4852.5424999999996</v>
      </c>
      <c r="BY42">
        <v>17088.16</v>
      </c>
      <c r="BZ42">
        <v>5987.9520000000002</v>
      </c>
      <c r="CA42">
        <v>3537.3004999999998</v>
      </c>
      <c r="CB42">
        <v>6550.7219999999998</v>
      </c>
      <c r="CC42">
        <v>809.53210000000001</v>
      </c>
      <c r="CD42">
        <v>1173.8152</v>
      </c>
      <c r="CE42">
        <v>4959.5249999999996</v>
      </c>
      <c r="CF42">
        <v>4414.9470000000001</v>
      </c>
      <c r="CG42">
        <v>4897.902</v>
      </c>
      <c r="CH42">
        <v>3743.3110000000001</v>
      </c>
      <c r="CI42">
        <v>5653.7866000000004</v>
      </c>
      <c r="CJ42">
        <v>1836.3123000000001</v>
      </c>
      <c r="CK42">
        <v>14907.864</v>
      </c>
      <c r="CL42">
        <v>30338.974999999999</v>
      </c>
      <c r="CM42">
        <v>9442.2309999999998</v>
      </c>
      <c r="CN42">
        <v>3301.6895</v>
      </c>
      <c r="CO42">
        <v>6410.2094999999999</v>
      </c>
      <c r="CP42">
        <v>22375.907999999999</v>
      </c>
      <c r="CQ42">
        <v>22057.092000000001</v>
      </c>
      <c r="CR42">
        <v>44789.33</v>
      </c>
      <c r="CS42">
        <v>59172.675999999999</v>
      </c>
      <c r="CT42">
        <v>71369.53</v>
      </c>
      <c r="CU42">
        <v>85865.27</v>
      </c>
      <c r="CV42">
        <v>119857.94500000001</v>
      </c>
      <c r="CW42">
        <v>1291.4001000000001</v>
      </c>
      <c r="CX42">
        <v>32934.055</v>
      </c>
      <c r="CY42">
        <v>24136.324000000001</v>
      </c>
      <c r="CZ42">
        <v>6485.3739999999998</v>
      </c>
      <c r="DA42">
        <v>14446.168</v>
      </c>
      <c r="DB42">
        <v>1766.519</v>
      </c>
      <c r="DC42">
        <v>5590.0537000000004</v>
      </c>
      <c r="DD42">
        <v>29194.5</v>
      </c>
      <c r="DE42">
        <v>12000.985000000001</v>
      </c>
      <c r="DF42">
        <v>12425.156999999999</v>
      </c>
      <c r="DG42">
        <v>9684.0310000000009</v>
      </c>
      <c r="DH42">
        <v>22406.467000000001</v>
      </c>
      <c r="DI42">
        <v>4424.0853999999999</v>
      </c>
      <c r="DJ42">
        <v>43799.574000000001</v>
      </c>
      <c r="DK42">
        <v>88934.66</v>
      </c>
      <c r="DL42">
        <v>32297.133000000002</v>
      </c>
      <c r="DM42">
        <v>8757.2909999999993</v>
      </c>
      <c r="DN42">
        <v>15239.790999999999</v>
      </c>
      <c r="DO42">
        <v>49537.56</v>
      </c>
      <c r="DP42">
        <v>55028.93</v>
      </c>
      <c r="DQ42">
        <v>143794.76999999999</v>
      </c>
      <c r="DR42">
        <v>196230.78</v>
      </c>
      <c r="DS42">
        <v>252160.31</v>
      </c>
      <c r="DT42">
        <v>326847.03000000003</v>
      </c>
      <c r="DU42">
        <v>432471.6</v>
      </c>
      <c r="DV42">
        <v>3384.7975999999999</v>
      </c>
      <c r="DW42">
        <v>20016.866999999998</v>
      </c>
      <c r="DX42">
        <v>19409.976999999999</v>
      </c>
      <c r="DY42">
        <v>5777.4745999999996</v>
      </c>
      <c r="DZ42">
        <v>12487.319</v>
      </c>
      <c r="EA42">
        <v>1338.6967</v>
      </c>
      <c r="EB42">
        <v>4576.0825000000004</v>
      </c>
      <c r="EC42">
        <v>23600.97</v>
      </c>
      <c r="ED42">
        <v>8146.5464000000002</v>
      </c>
      <c r="EE42">
        <v>10383.082</v>
      </c>
      <c r="EF42">
        <v>5403.7520000000004</v>
      </c>
      <c r="EG42">
        <v>16019.184999999999</v>
      </c>
      <c r="EH42">
        <v>2603.5315000000001</v>
      </c>
      <c r="EI42">
        <v>22148.197</v>
      </c>
      <c r="EJ42">
        <v>57947.703000000001</v>
      </c>
      <c r="EK42">
        <v>23611.82</v>
      </c>
      <c r="EL42">
        <v>5991.8810000000003</v>
      </c>
      <c r="EM42">
        <v>10344.6875</v>
      </c>
      <c r="EN42">
        <v>36774.163999999997</v>
      </c>
      <c r="EO42">
        <v>36852.925999999999</v>
      </c>
      <c r="EP42">
        <v>115597.27</v>
      </c>
      <c r="EQ42">
        <v>162455.67000000001</v>
      </c>
      <c r="ER42">
        <v>208019.88</v>
      </c>
      <c r="ES42">
        <v>246235.16</v>
      </c>
      <c r="ET42">
        <v>321275.38</v>
      </c>
      <c r="EU42">
        <v>2546.752</v>
      </c>
      <c r="EV42">
        <v>10990.522000000001</v>
      </c>
      <c r="EW42">
        <v>17563.05</v>
      </c>
      <c r="EX42">
        <v>3435.2694999999999</v>
      </c>
      <c r="EY42">
        <v>8542.8420000000006</v>
      </c>
      <c r="EZ42">
        <v>980.36614999999995</v>
      </c>
      <c r="FA42">
        <v>3841.3595999999998</v>
      </c>
      <c r="FB42">
        <v>19843.901999999998</v>
      </c>
      <c r="FC42">
        <v>5137.84</v>
      </c>
      <c r="FD42">
        <v>6631.6980000000003</v>
      </c>
      <c r="FE42">
        <v>3533.7267999999999</v>
      </c>
      <c r="FF42">
        <v>13325.450999999999</v>
      </c>
      <c r="FG42">
        <v>1422.5045</v>
      </c>
      <c r="FH42">
        <v>12619.974</v>
      </c>
      <c r="FI42">
        <v>31215.736000000001</v>
      </c>
      <c r="FJ42">
        <v>17702.326000000001</v>
      </c>
      <c r="FK42">
        <v>2217.2577999999999</v>
      </c>
      <c r="FL42">
        <v>3204.0282999999999</v>
      </c>
      <c r="FM42">
        <v>24052.3</v>
      </c>
      <c r="FN42">
        <v>29164.953000000001</v>
      </c>
      <c r="FO42">
        <v>98868.79</v>
      </c>
      <c r="FP42">
        <v>128788.19500000001</v>
      </c>
      <c r="FQ42">
        <v>155349.56</v>
      </c>
      <c r="FR42">
        <v>197623.72</v>
      </c>
      <c r="FS42">
        <v>239025.03</v>
      </c>
      <c r="FT42">
        <v>1375.7461000000001</v>
      </c>
      <c r="FU42">
        <v>36412.046999999999</v>
      </c>
      <c r="FV42">
        <v>62170.22</v>
      </c>
      <c r="FW42">
        <v>13199.88</v>
      </c>
      <c r="FX42">
        <v>29456.063999999998</v>
      </c>
      <c r="FY42">
        <v>21927.72</v>
      </c>
      <c r="FZ42">
        <v>20016.866999999998</v>
      </c>
      <c r="GA42">
        <v>10251.914000000001</v>
      </c>
      <c r="GB42">
        <v>11729.132</v>
      </c>
      <c r="GC42">
        <v>9195.9210000000003</v>
      </c>
      <c r="GD42">
        <v>25885.89</v>
      </c>
      <c r="GE42">
        <v>30523.401999999998</v>
      </c>
      <c r="GF42">
        <v>21397.877</v>
      </c>
      <c r="GG42">
        <v>18264.557000000001</v>
      </c>
      <c r="GH42">
        <v>22386.745999999999</v>
      </c>
      <c r="GI42">
        <v>16861.546999999999</v>
      </c>
      <c r="GJ42">
        <v>19409.976999999999</v>
      </c>
      <c r="GK42">
        <v>9009.7479999999996</v>
      </c>
      <c r="GL42">
        <v>19142.182000000001</v>
      </c>
      <c r="GM42">
        <v>6527.9453000000003</v>
      </c>
      <c r="GN42">
        <v>14301.684999999999</v>
      </c>
      <c r="GO42">
        <v>5864.5550000000003</v>
      </c>
      <c r="GP42">
        <v>6442.8029999999999</v>
      </c>
      <c r="GQ42">
        <v>5777.4745999999996</v>
      </c>
      <c r="GR42">
        <v>3887.7305000000001</v>
      </c>
      <c r="GS42">
        <v>4047.2622000000001</v>
      </c>
      <c r="GT42">
        <v>2305.9416999999999</v>
      </c>
      <c r="GU42">
        <v>2982.7975999999999</v>
      </c>
      <c r="GV42">
        <v>15356.709000000001</v>
      </c>
      <c r="GW42">
        <v>28439.037</v>
      </c>
      <c r="GX42">
        <v>10719.196</v>
      </c>
      <c r="GY42">
        <v>12883.798000000001</v>
      </c>
      <c r="GZ42">
        <v>13535.627</v>
      </c>
      <c r="HA42">
        <v>11726.924999999999</v>
      </c>
      <c r="HB42">
        <v>12487.319</v>
      </c>
      <c r="HC42">
        <v>6069.9087</v>
      </c>
      <c r="HD42">
        <v>6366.4755999999998</v>
      </c>
      <c r="HE42">
        <v>1338.6967</v>
      </c>
      <c r="HF42">
        <v>3416.777</v>
      </c>
      <c r="HG42">
        <v>1231.4236000000001</v>
      </c>
      <c r="HH42">
        <v>1450.6628000000001</v>
      </c>
      <c r="HI42">
        <v>1927.9454000000001</v>
      </c>
      <c r="HJ42">
        <v>1605.0818999999999</v>
      </c>
      <c r="HK42">
        <v>1205.5364</v>
      </c>
      <c r="HL42">
        <v>755.19590000000005</v>
      </c>
      <c r="HM42">
        <v>703.4538</v>
      </c>
      <c r="HN42">
        <v>5588.1806999999999</v>
      </c>
      <c r="HO42">
        <v>5003.2372999999998</v>
      </c>
      <c r="HP42">
        <v>3576.7289999999998</v>
      </c>
      <c r="HQ42">
        <v>4576.0825000000004</v>
      </c>
      <c r="HR42">
        <v>4110.5757000000003</v>
      </c>
      <c r="HS42">
        <v>4105.99</v>
      </c>
      <c r="HT42">
        <v>5591.9263000000001</v>
      </c>
      <c r="HU42">
        <v>2111.373</v>
      </c>
      <c r="HV42">
        <v>5734.3010000000004</v>
      </c>
      <c r="HW42">
        <v>29427.248</v>
      </c>
      <c r="HX42">
        <v>31998.273000000001</v>
      </c>
      <c r="HY42">
        <v>22430.61</v>
      </c>
      <c r="HZ42">
        <v>28961.741999999998</v>
      </c>
      <c r="IA42">
        <v>19121.405999999999</v>
      </c>
      <c r="IB42">
        <v>20484.925999999999</v>
      </c>
      <c r="IC42">
        <v>28933.476999999999</v>
      </c>
      <c r="ID42">
        <v>19202.87</v>
      </c>
      <c r="IE42">
        <v>23600.97</v>
      </c>
      <c r="IF42">
        <v>15779.386</v>
      </c>
      <c r="IG42">
        <v>14477.717000000001</v>
      </c>
      <c r="IH42">
        <v>8146.5464000000002</v>
      </c>
      <c r="II42">
        <v>5138.7439999999997</v>
      </c>
      <c r="IJ42">
        <v>1967.1153999999999</v>
      </c>
      <c r="IK42">
        <v>7646.3590000000004</v>
      </c>
      <c r="IL42">
        <v>9524.2520000000004</v>
      </c>
      <c r="IM42">
        <v>8305.3790000000008</v>
      </c>
      <c r="IN42">
        <v>5136.9354999999996</v>
      </c>
      <c r="IO42">
        <v>10604.334000000001</v>
      </c>
      <c r="IP42">
        <v>20815.657999999999</v>
      </c>
      <c r="IQ42">
        <v>8108.5069999999996</v>
      </c>
      <c r="IR42">
        <v>11783.746999999999</v>
      </c>
      <c r="IS42">
        <v>13066.558999999999</v>
      </c>
      <c r="IT42">
        <v>9947.5859999999993</v>
      </c>
      <c r="IU42">
        <v>10383.082</v>
      </c>
      <c r="IV42">
        <v>3965.5857000000001</v>
      </c>
      <c r="IW42">
        <v>5154.8900000000003</v>
      </c>
      <c r="IX42">
        <v>5955.1436000000003</v>
      </c>
      <c r="IY42">
        <v>13533.884</v>
      </c>
      <c r="IZ42">
        <v>5213.8649999999998</v>
      </c>
      <c r="JA42">
        <v>5403.7520000000004</v>
      </c>
      <c r="JB42">
        <v>8720.9950000000008</v>
      </c>
      <c r="JC42">
        <v>4151.683</v>
      </c>
      <c r="JD42">
        <v>10647.066999999999</v>
      </c>
      <c r="JE42">
        <v>2143.1804000000002</v>
      </c>
      <c r="JF42">
        <v>2915.76</v>
      </c>
      <c r="JG42">
        <v>28510.732</v>
      </c>
      <c r="JH42">
        <v>21202.383000000002</v>
      </c>
      <c r="JI42">
        <v>13142.508</v>
      </c>
      <c r="JJ42">
        <v>15223.678</v>
      </c>
      <c r="JK42">
        <v>13508.395</v>
      </c>
      <c r="JL42">
        <v>11038.304</v>
      </c>
      <c r="JM42">
        <v>23610.560000000001</v>
      </c>
      <c r="JN42">
        <v>17608.636999999999</v>
      </c>
      <c r="JO42">
        <v>16019.184999999999</v>
      </c>
      <c r="JP42">
        <v>3983.0556999999999</v>
      </c>
      <c r="JQ42">
        <v>6215.2533999999996</v>
      </c>
      <c r="JR42">
        <v>1722.5377000000001</v>
      </c>
      <c r="JS42">
        <v>2603.5315000000001</v>
      </c>
      <c r="JT42">
        <v>3731.5354000000002</v>
      </c>
      <c r="JU42">
        <v>1983.3363999999999</v>
      </c>
      <c r="JV42">
        <v>4865.1147000000001</v>
      </c>
      <c r="JW42">
        <v>695.42394999999999</v>
      </c>
      <c r="JX42">
        <v>1122.4712999999999</v>
      </c>
      <c r="JY42">
        <v>28507.58</v>
      </c>
      <c r="JZ42">
        <v>47317.112999999998</v>
      </c>
      <c r="KA42">
        <v>20291.638999999999</v>
      </c>
      <c r="KB42">
        <v>22148.197</v>
      </c>
      <c r="KC42">
        <v>44628.065999999999</v>
      </c>
      <c r="KD42">
        <v>15189.491</v>
      </c>
      <c r="KE42">
        <v>42971.086000000003</v>
      </c>
      <c r="KF42">
        <v>10050.445</v>
      </c>
      <c r="KG42">
        <v>9612.2029999999995</v>
      </c>
      <c r="KH42">
        <v>78509.09</v>
      </c>
      <c r="KI42">
        <v>100474.27</v>
      </c>
      <c r="KJ42">
        <v>38193.089999999997</v>
      </c>
      <c r="KK42">
        <v>57947.703000000001</v>
      </c>
      <c r="KL42">
        <v>91247.81</v>
      </c>
      <c r="KM42">
        <v>39678.722999999998</v>
      </c>
      <c r="KN42">
        <v>86621.5</v>
      </c>
      <c r="KO42">
        <v>24238.375</v>
      </c>
      <c r="KP42">
        <v>20927.506000000001</v>
      </c>
      <c r="KQ42">
        <v>38285.980000000003</v>
      </c>
      <c r="KR42">
        <v>28180.432000000001</v>
      </c>
      <c r="KS42">
        <v>27552.423999999999</v>
      </c>
      <c r="KT42">
        <v>18228.078000000001</v>
      </c>
      <c r="KU42">
        <v>19495.13</v>
      </c>
      <c r="KV42">
        <v>17176.562000000002</v>
      </c>
      <c r="KW42">
        <v>36413.843999999997</v>
      </c>
      <c r="KX42">
        <v>23611.82</v>
      </c>
      <c r="KY42">
        <v>8998.0589999999993</v>
      </c>
      <c r="KZ42">
        <v>7631.4184999999998</v>
      </c>
      <c r="LA42">
        <v>8201.5190000000002</v>
      </c>
      <c r="LB42">
        <v>5991.8810000000003</v>
      </c>
      <c r="LC42">
        <v>4264.4994999999999</v>
      </c>
      <c r="LD42">
        <v>9313.0640000000003</v>
      </c>
      <c r="LE42">
        <v>2450.7808</v>
      </c>
      <c r="LF42">
        <v>10030.941000000001</v>
      </c>
      <c r="LG42">
        <v>1352.9911</v>
      </c>
      <c r="LH42">
        <v>1983.7239999999999</v>
      </c>
      <c r="LI42">
        <v>19147.36</v>
      </c>
      <c r="LJ42">
        <v>18108.168000000001</v>
      </c>
      <c r="LK42">
        <v>3984.7026000000001</v>
      </c>
      <c r="LL42">
        <v>10344.6875</v>
      </c>
      <c r="LM42">
        <v>7505.1040000000003</v>
      </c>
      <c r="LN42">
        <v>11058.022000000001</v>
      </c>
      <c r="LO42">
        <v>12371.403</v>
      </c>
      <c r="LP42">
        <v>1390.202</v>
      </c>
      <c r="LQ42">
        <v>2423.3542000000002</v>
      </c>
      <c r="LR42">
        <v>91723.92</v>
      </c>
      <c r="LS42">
        <v>53586.879999999997</v>
      </c>
      <c r="LT42">
        <v>34425.144999999997</v>
      </c>
      <c r="LU42">
        <v>26502.953000000001</v>
      </c>
      <c r="LV42">
        <v>16622.018</v>
      </c>
      <c r="LW42">
        <v>36774.163999999997</v>
      </c>
      <c r="LX42">
        <v>45488.23</v>
      </c>
      <c r="LY42">
        <v>37115.836000000003</v>
      </c>
      <c r="LZ42">
        <v>21601.66</v>
      </c>
      <c r="MA42">
        <v>62278.637000000002</v>
      </c>
      <c r="MB42">
        <v>93257.95</v>
      </c>
      <c r="MC42">
        <v>35086.83</v>
      </c>
      <c r="MD42">
        <v>47779.22</v>
      </c>
      <c r="ME42">
        <v>44431.667999999998</v>
      </c>
      <c r="MF42">
        <v>36852.925999999999</v>
      </c>
      <c r="MG42">
        <v>29793.63</v>
      </c>
      <c r="MH42">
        <v>20622.64</v>
      </c>
      <c r="MI42">
        <v>28536.276999999998</v>
      </c>
      <c r="MJ42">
        <v>153118.79999999999</v>
      </c>
      <c r="MK42">
        <v>226060.42</v>
      </c>
      <c r="ML42">
        <v>106183.74</v>
      </c>
      <c r="MM42">
        <v>134470.76999999999</v>
      </c>
      <c r="MN42">
        <v>115597.266</v>
      </c>
      <c r="MO42">
        <v>110723.69500000001</v>
      </c>
      <c r="MP42">
        <v>118880.56</v>
      </c>
      <c r="MQ42">
        <v>68850.62</v>
      </c>
      <c r="MR42">
        <v>91553.84</v>
      </c>
      <c r="MS42">
        <v>213742.34</v>
      </c>
      <c r="MT42">
        <v>301925.44</v>
      </c>
      <c r="MU42">
        <v>140202.20000000001</v>
      </c>
      <c r="MV42">
        <v>178719.19</v>
      </c>
      <c r="MW42">
        <v>162455.67000000001</v>
      </c>
      <c r="MX42">
        <v>151590.94</v>
      </c>
      <c r="MY42">
        <v>173581.86</v>
      </c>
      <c r="MZ42">
        <v>102416.64</v>
      </c>
      <c r="NA42">
        <v>117374.18</v>
      </c>
      <c r="NB42">
        <v>268630.71999999997</v>
      </c>
      <c r="NC42">
        <v>364259.97</v>
      </c>
      <c r="ND42">
        <v>171208.34</v>
      </c>
      <c r="NE42">
        <v>214023.67</v>
      </c>
      <c r="NF42">
        <v>208019.88</v>
      </c>
      <c r="NG42">
        <v>178036.27</v>
      </c>
      <c r="NH42">
        <v>235689.94</v>
      </c>
      <c r="NI42">
        <v>136440.20000000001</v>
      </c>
      <c r="NJ42">
        <v>139490.76999999999</v>
      </c>
      <c r="NK42">
        <v>335856.88</v>
      </c>
      <c r="NL42">
        <v>425906.9</v>
      </c>
      <c r="NM42">
        <v>221425.94</v>
      </c>
      <c r="NN42">
        <v>247516.94</v>
      </c>
      <c r="NO42">
        <v>246235.16</v>
      </c>
      <c r="NP42">
        <v>209837.78</v>
      </c>
      <c r="NQ42">
        <v>317837.25</v>
      </c>
      <c r="NR42">
        <v>185409.66</v>
      </c>
      <c r="NS42">
        <v>148441.51999999999</v>
      </c>
      <c r="NT42">
        <v>425707.66</v>
      </c>
      <c r="NU42">
        <v>546158.19999999995</v>
      </c>
      <c r="NV42">
        <v>277282.84000000003</v>
      </c>
      <c r="NW42">
        <v>321275.38</v>
      </c>
      <c r="NX42">
        <v>348282.22</v>
      </c>
      <c r="NY42">
        <v>256002.64</v>
      </c>
      <c r="NZ42">
        <v>439235.5</v>
      </c>
      <c r="OA42">
        <v>222047.42</v>
      </c>
      <c r="OB42">
        <v>165971.39000000001</v>
      </c>
      <c r="OC42">
        <v>3222.0041999999999</v>
      </c>
      <c r="OD42">
        <v>4852.5424999999996</v>
      </c>
      <c r="OE42">
        <v>1742.1279999999999</v>
      </c>
      <c r="OF42">
        <v>2546.752</v>
      </c>
      <c r="OG42">
        <v>3214.8676999999998</v>
      </c>
      <c r="OH42">
        <v>2465.2368000000001</v>
      </c>
      <c r="OI42">
        <v>3547.5909999999999</v>
      </c>
      <c r="OJ42">
        <v>778.49976000000004</v>
      </c>
      <c r="OK42">
        <v>1009.3641</v>
      </c>
      <c r="OL42">
        <v>36412.046999999999</v>
      </c>
      <c r="OM42">
        <v>62170.22</v>
      </c>
      <c r="ON42">
        <v>13199.88</v>
      </c>
      <c r="OO42">
        <v>29456.063999999998</v>
      </c>
      <c r="OP42">
        <v>21927.72</v>
      </c>
      <c r="OQ42">
        <v>20016.866999999998</v>
      </c>
      <c r="OR42">
        <v>10251.914000000001</v>
      </c>
      <c r="OS42">
        <v>11729.132</v>
      </c>
      <c r="OT42">
        <v>9195.9210000000003</v>
      </c>
      <c r="OU42">
        <v>25885.89</v>
      </c>
      <c r="OV42">
        <v>30523.401999999998</v>
      </c>
      <c r="OW42">
        <v>21397.877</v>
      </c>
      <c r="OX42">
        <v>18264.557000000001</v>
      </c>
      <c r="OY42">
        <v>22386.745999999999</v>
      </c>
      <c r="OZ42">
        <v>16861.546999999999</v>
      </c>
      <c r="PA42">
        <v>19409.976999999999</v>
      </c>
      <c r="PB42">
        <v>9009.7479999999996</v>
      </c>
      <c r="PC42">
        <v>19142.182000000001</v>
      </c>
      <c r="PD42">
        <v>6527.9453000000003</v>
      </c>
      <c r="PE42">
        <v>14301.684999999999</v>
      </c>
      <c r="PF42">
        <v>5864.5550000000003</v>
      </c>
      <c r="PG42">
        <v>6442.8029999999999</v>
      </c>
      <c r="PH42">
        <v>5777.4745999999996</v>
      </c>
      <c r="PI42">
        <v>3887.7305000000001</v>
      </c>
      <c r="PJ42">
        <v>4047.2622000000001</v>
      </c>
      <c r="PK42">
        <v>2305.9416999999999</v>
      </c>
      <c r="PL42">
        <v>2982.7975999999999</v>
      </c>
      <c r="PM42">
        <v>15356.709000000001</v>
      </c>
      <c r="PN42">
        <v>28439.037</v>
      </c>
      <c r="PO42">
        <v>10719.196</v>
      </c>
      <c r="PP42">
        <v>12883.798000000001</v>
      </c>
      <c r="PQ42">
        <v>13535.627</v>
      </c>
      <c r="PR42">
        <v>11726.924999999999</v>
      </c>
      <c r="PS42">
        <v>12487.319</v>
      </c>
      <c r="PT42">
        <v>6069.9087</v>
      </c>
      <c r="PU42">
        <v>6366.4755999999998</v>
      </c>
      <c r="PV42">
        <v>1338.6967</v>
      </c>
      <c r="PW42">
        <v>3416.777</v>
      </c>
      <c r="PX42">
        <v>1231.4236000000001</v>
      </c>
      <c r="PY42">
        <v>1450.6628000000001</v>
      </c>
      <c r="PZ42">
        <v>1927.9454000000001</v>
      </c>
      <c r="QA42">
        <v>1605.0818999999999</v>
      </c>
      <c r="QB42">
        <v>1205.5364</v>
      </c>
      <c r="QC42">
        <v>755.19590000000005</v>
      </c>
      <c r="QD42">
        <v>703.4538</v>
      </c>
      <c r="QE42">
        <v>5588.1806999999999</v>
      </c>
      <c r="QF42">
        <v>5003.2372999999998</v>
      </c>
      <c r="QG42">
        <v>3576.7289999999998</v>
      </c>
      <c r="QH42">
        <v>4576.0825000000004</v>
      </c>
      <c r="QI42">
        <v>4110.5757000000003</v>
      </c>
      <c r="QJ42">
        <v>4105.99</v>
      </c>
      <c r="QK42">
        <v>5591.9263000000001</v>
      </c>
      <c r="QL42">
        <v>2111.373</v>
      </c>
      <c r="QM42">
        <v>5734.3010000000004</v>
      </c>
      <c r="QN42">
        <v>29427.248</v>
      </c>
      <c r="QO42">
        <v>31998.273000000001</v>
      </c>
      <c r="QP42">
        <v>22430.61</v>
      </c>
      <c r="QQ42">
        <v>28961.741999999998</v>
      </c>
      <c r="QR42">
        <v>19121.405999999999</v>
      </c>
      <c r="QS42">
        <v>20484.925999999999</v>
      </c>
      <c r="QT42">
        <v>28933.476999999999</v>
      </c>
      <c r="QU42">
        <v>19202.87</v>
      </c>
      <c r="QV42">
        <v>23600.97</v>
      </c>
      <c r="QW42">
        <v>15779.386</v>
      </c>
      <c r="QX42">
        <v>14477.717000000001</v>
      </c>
      <c r="QY42">
        <v>8146.5464000000002</v>
      </c>
      <c r="QZ42">
        <v>5138.7439999999997</v>
      </c>
      <c r="RA42">
        <v>1967.1153999999999</v>
      </c>
      <c r="RB42">
        <v>7646.3590000000004</v>
      </c>
      <c r="RC42">
        <v>9524.2520000000004</v>
      </c>
      <c r="RD42">
        <v>8305.3790000000008</v>
      </c>
      <c r="RE42">
        <v>5136.9354999999996</v>
      </c>
      <c r="RF42">
        <v>10604.334000000001</v>
      </c>
      <c r="RG42">
        <v>20815.657999999999</v>
      </c>
      <c r="RH42">
        <v>8108.5069999999996</v>
      </c>
      <c r="RI42">
        <v>11783.746999999999</v>
      </c>
      <c r="RJ42">
        <v>13066.558999999999</v>
      </c>
      <c r="RK42">
        <v>9947.5859999999993</v>
      </c>
      <c r="RL42">
        <v>10383.082</v>
      </c>
      <c r="RM42">
        <v>3965.5857000000001</v>
      </c>
      <c r="RN42">
        <v>5154.8900000000003</v>
      </c>
      <c r="RO42">
        <v>5955.1436000000003</v>
      </c>
      <c r="RP42">
        <v>13533.884</v>
      </c>
      <c r="RQ42">
        <v>5213.8649999999998</v>
      </c>
      <c r="RR42">
        <v>5403.7520000000004</v>
      </c>
      <c r="RS42">
        <v>8720.9950000000008</v>
      </c>
      <c r="RT42">
        <v>4151.683</v>
      </c>
      <c r="RU42">
        <v>10647.066999999999</v>
      </c>
      <c r="RV42">
        <v>2143.1804000000002</v>
      </c>
      <c r="RW42">
        <v>2915.76</v>
      </c>
      <c r="RX42">
        <v>28510.732</v>
      </c>
      <c r="RY42">
        <v>21202.383000000002</v>
      </c>
      <c r="RZ42">
        <v>13142.508</v>
      </c>
      <c r="SA42">
        <v>15223.678</v>
      </c>
      <c r="SB42">
        <v>13508.395</v>
      </c>
      <c r="SC42">
        <v>11038.304</v>
      </c>
      <c r="SD42">
        <v>23610.560000000001</v>
      </c>
      <c r="SE42">
        <v>17608.636999999999</v>
      </c>
      <c r="SF42">
        <v>16019.184999999999</v>
      </c>
      <c r="SG42">
        <v>3983.0556999999999</v>
      </c>
      <c r="SH42">
        <v>6215.2533999999996</v>
      </c>
      <c r="SI42">
        <v>1722.5377000000001</v>
      </c>
      <c r="SJ42">
        <v>2603.5315000000001</v>
      </c>
      <c r="SK42">
        <v>3731.5354000000002</v>
      </c>
      <c r="SL42">
        <v>1983.3363999999999</v>
      </c>
      <c r="SM42">
        <v>4865.1147000000001</v>
      </c>
      <c r="SN42">
        <v>695.42394999999999</v>
      </c>
      <c r="SO42">
        <v>1122.4712999999999</v>
      </c>
      <c r="SP42">
        <v>28507.58</v>
      </c>
      <c r="SQ42">
        <v>47317.112999999998</v>
      </c>
      <c r="SR42">
        <v>20291.638999999999</v>
      </c>
      <c r="SS42">
        <v>22148.197</v>
      </c>
      <c r="ST42">
        <v>44628.065999999999</v>
      </c>
      <c r="SU42">
        <v>15189.491</v>
      </c>
      <c r="SV42">
        <v>42971.086000000003</v>
      </c>
      <c r="SW42">
        <v>10050.445</v>
      </c>
      <c r="SX42">
        <v>9612.2029999999995</v>
      </c>
      <c r="SY42">
        <v>78509.09</v>
      </c>
      <c r="SZ42">
        <v>100474.27</v>
      </c>
      <c r="TA42">
        <v>38193.089999999997</v>
      </c>
      <c r="TB42">
        <v>57947.703000000001</v>
      </c>
      <c r="TC42">
        <v>91247.81</v>
      </c>
      <c r="TD42">
        <v>39678.722999999998</v>
      </c>
      <c r="TE42">
        <v>86621.5</v>
      </c>
      <c r="TF42">
        <v>24238.375</v>
      </c>
      <c r="TG42">
        <v>20927.506000000001</v>
      </c>
      <c r="TH42">
        <v>38285.980000000003</v>
      </c>
      <c r="TI42">
        <v>28180.432000000001</v>
      </c>
      <c r="TJ42">
        <v>27552.423999999999</v>
      </c>
      <c r="TK42">
        <v>18228.078000000001</v>
      </c>
      <c r="TL42">
        <v>19495.13</v>
      </c>
      <c r="TM42">
        <v>17176.562000000002</v>
      </c>
      <c r="TN42">
        <v>36413.843999999997</v>
      </c>
      <c r="TO42">
        <v>23611.82</v>
      </c>
      <c r="TP42">
        <v>8998.0589999999993</v>
      </c>
      <c r="TQ42">
        <v>7631.4184999999998</v>
      </c>
      <c r="TR42">
        <v>8201.5190000000002</v>
      </c>
      <c r="TS42">
        <v>5991.8810000000003</v>
      </c>
      <c r="TT42">
        <v>4264.4994999999999</v>
      </c>
      <c r="TU42">
        <v>9313.0640000000003</v>
      </c>
      <c r="TV42">
        <v>2450.7808</v>
      </c>
      <c r="TW42">
        <v>10030.941000000001</v>
      </c>
      <c r="TX42">
        <v>1352.9911</v>
      </c>
      <c r="TY42">
        <v>1983.7239999999999</v>
      </c>
      <c r="TZ42">
        <v>19147.36</v>
      </c>
      <c r="UA42">
        <v>18108.168000000001</v>
      </c>
      <c r="UB42">
        <v>3984.7026000000001</v>
      </c>
      <c r="UC42">
        <v>10344.6875</v>
      </c>
      <c r="UD42">
        <v>7505.1040000000003</v>
      </c>
      <c r="UE42">
        <v>11058.022000000001</v>
      </c>
      <c r="UF42">
        <v>12371.403</v>
      </c>
      <c r="UG42">
        <v>1390.202</v>
      </c>
      <c r="UH42">
        <v>2423.3542000000002</v>
      </c>
      <c r="UI42">
        <v>91723.92</v>
      </c>
      <c r="UJ42">
        <v>53586.879999999997</v>
      </c>
      <c r="UK42">
        <v>34425.144999999997</v>
      </c>
      <c r="UL42">
        <v>26502.953000000001</v>
      </c>
      <c r="UM42">
        <v>16622.018</v>
      </c>
      <c r="UN42">
        <v>36774.163999999997</v>
      </c>
      <c r="UO42">
        <v>45488.23</v>
      </c>
      <c r="UP42">
        <v>37115.836000000003</v>
      </c>
      <c r="UQ42">
        <v>21601.66</v>
      </c>
      <c r="UR42">
        <v>62278.637000000002</v>
      </c>
      <c r="US42">
        <v>93257.95</v>
      </c>
      <c r="UT42">
        <v>35086.83</v>
      </c>
      <c r="UU42">
        <v>47779.22</v>
      </c>
      <c r="UV42">
        <v>44431.667999999998</v>
      </c>
      <c r="UW42">
        <v>36852.925999999999</v>
      </c>
      <c r="UX42">
        <v>29793.63</v>
      </c>
      <c r="UY42">
        <v>20622.64</v>
      </c>
      <c r="UZ42">
        <v>28536.276999999998</v>
      </c>
      <c r="VA42">
        <v>153118.79999999999</v>
      </c>
      <c r="VB42">
        <v>226060.42</v>
      </c>
      <c r="VC42">
        <v>106183.74</v>
      </c>
      <c r="VD42">
        <v>134470.76999999999</v>
      </c>
      <c r="VE42">
        <v>115597.266</v>
      </c>
      <c r="VF42">
        <v>110723.69500000001</v>
      </c>
      <c r="VG42">
        <v>118880.56</v>
      </c>
      <c r="VH42">
        <v>68850.62</v>
      </c>
      <c r="VI42">
        <v>91553.84</v>
      </c>
      <c r="VJ42">
        <v>213742.34</v>
      </c>
      <c r="VK42">
        <v>301925.44</v>
      </c>
      <c r="VL42">
        <v>140202.20000000001</v>
      </c>
      <c r="VM42">
        <v>178719.19</v>
      </c>
      <c r="VN42">
        <v>162455.67000000001</v>
      </c>
      <c r="VO42">
        <v>151590.94</v>
      </c>
      <c r="VP42">
        <v>173581.86</v>
      </c>
      <c r="VQ42">
        <v>102416.64</v>
      </c>
      <c r="VR42">
        <v>117374.18</v>
      </c>
      <c r="VS42">
        <v>268630.71999999997</v>
      </c>
      <c r="VT42">
        <v>364259.97</v>
      </c>
      <c r="VU42">
        <v>171208.34</v>
      </c>
      <c r="VV42">
        <v>214023.67</v>
      </c>
      <c r="VW42">
        <v>208019.88</v>
      </c>
      <c r="VX42">
        <v>178036.27</v>
      </c>
      <c r="VY42">
        <v>235689.94</v>
      </c>
      <c r="VZ42">
        <v>136440.20000000001</v>
      </c>
      <c r="WA42">
        <v>139490.76999999999</v>
      </c>
      <c r="WB42">
        <v>335856.88</v>
      </c>
      <c r="WC42">
        <v>425906.9</v>
      </c>
      <c r="WD42">
        <v>221425.94</v>
      </c>
      <c r="WE42">
        <v>247516.94</v>
      </c>
      <c r="WF42">
        <v>246235.16</v>
      </c>
      <c r="WG42">
        <v>209837.78</v>
      </c>
      <c r="WH42">
        <v>317837.25</v>
      </c>
      <c r="WI42">
        <v>185409.66</v>
      </c>
      <c r="WJ42">
        <v>148441.51999999999</v>
      </c>
      <c r="WK42">
        <v>425707.66</v>
      </c>
      <c r="WL42">
        <v>546158.19999999995</v>
      </c>
      <c r="WM42">
        <v>277282.84000000003</v>
      </c>
      <c r="WN42">
        <v>321275.38</v>
      </c>
      <c r="WO42">
        <v>348282.22</v>
      </c>
      <c r="WP42">
        <v>256002.64</v>
      </c>
      <c r="WQ42">
        <v>439235.5</v>
      </c>
      <c r="WR42">
        <v>222047.42</v>
      </c>
      <c r="WS42">
        <v>165971.39000000001</v>
      </c>
      <c r="WT42">
        <v>3222.0041999999999</v>
      </c>
      <c r="WU42">
        <v>4852.5424999999996</v>
      </c>
      <c r="WV42">
        <v>1742.1279999999999</v>
      </c>
      <c r="WW42">
        <v>2546.752</v>
      </c>
      <c r="WX42">
        <v>3214.8676999999998</v>
      </c>
      <c r="WY42">
        <v>2465.2368000000001</v>
      </c>
      <c r="WZ42">
        <v>3547.5909999999999</v>
      </c>
      <c r="XA42">
        <v>778.49976000000004</v>
      </c>
      <c r="XB42">
        <v>1009.3641</v>
      </c>
      <c r="XC42">
        <v>36412.046999999999</v>
      </c>
      <c r="XD42">
        <v>62170.22</v>
      </c>
      <c r="XE42">
        <v>13199.88</v>
      </c>
      <c r="XF42">
        <v>29456.063999999998</v>
      </c>
      <c r="XG42">
        <v>21927.72</v>
      </c>
      <c r="XH42">
        <v>20016.866999999998</v>
      </c>
      <c r="XI42">
        <v>10251.914000000001</v>
      </c>
      <c r="XJ42">
        <v>11729.132</v>
      </c>
      <c r="XK42">
        <v>9195.9210000000003</v>
      </c>
      <c r="XL42">
        <v>25885.89</v>
      </c>
      <c r="XM42">
        <v>30523.401999999998</v>
      </c>
      <c r="XN42">
        <v>21397.877</v>
      </c>
      <c r="XO42">
        <v>18264.557000000001</v>
      </c>
      <c r="XP42">
        <v>22386.745999999999</v>
      </c>
      <c r="XQ42">
        <v>16861.546999999999</v>
      </c>
      <c r="XR42">
        <v>19409.976999999999</v>
      </c>
      <c r="XS42">
        <v>9009.7479999999996</v>
      </c>
      <c r="XT42">
        <v>19142.182000000001</v>
      </c>
      <c r="XU42">
        <v>6527.9453000000003</v>
      </c>
      <c r="XV42">
        <v>14301.684999999999</v>
      </c>
      <c r="XW42">
        <v>5864.5550000000003</v>
      </c>
      <c r="XX42">
        <v>6442.8029999999999</v>
      </c>
      <c r="XY42">
        <v>5777.4745999999996</v>
      </c>
      <c r="XZ42">
        <v>3887.7305000000001</v>
      </c>
      <c r="YA42">
        <v>4047.2622000000001</v>
      </c>
      <c r="YB42">
        <v>2305.9416999999999</v>
      </c>
      <c r="YC42">
        <v>2982.7975999999999</v>
      </c>
      <c r="YD42">
        <v>15356.709000000001</v>
      </c>
      <c r="YE42">
        <v>28439.037</v>
      </c>
      <c r="YF42">
        <v>10719.196</v>
      </c>
      <c r="YG42">
        <v>12883.798000000001</v>
      </c>
      <c r="YH42">
        <v>13535.627</v>
      </c>
      <c r="YI42">
        <v>11726.924999999999</v>
      </c>
      <c r="YJ42">
        <v>12487.319</v>
      </c>
      <c r="YK42">
        <v>6069.9087</v>
      </c>
      <c r="YL42">
        <v>6366.4755999999998</v>
      </c>
      <c r="YM42">
        <v>1338.6967</v>
      </c>
      <c r="YN42">
        <v>3416.777</v>
      </c>
      <c r="YO42">
        <v>1231.4236000000001</v>
      </c>
      <c r="YP42">
        <v>1450.6628000000001</v>
      </c>
      <c r="YQ42">
        <v>1927.9454000000001</v>
      </c>
      <c r="YR42">
        <v>1605.0818999999999</v>
      </c>
      <c r="YS42">
        <v>1205.5364</v>
      </c>
      <c r="YT42">
        <v>755.19590000000005</v>
      </c>
      <c r="YU42">
        <v>703.4538</v>
      </c>
      <c r="YV42">
        <v>5588.1806999999999</v>
      </c>
      <c r="YW42">
        <v>5003.2372999999998</v>
      </c>
      <c r="YX42">
        <v>3576.7289999999998</v>
      </c>
      <c r="YY42">
        <v>4576.0825000000004</v>
      </c>
      <c r="YZ42">
        <v>4110.5757000000003</v>
      </c>
      <c r="ZA42">
        <v>4105.99</v>
      </c>
      <c r="ZB42">
        <v>5591.9263000000001</v>
      </c>
      <c r="ZC42">
        <v>2111.373</v>
      </c>
      <c r="ZD42">
        <v>5734.3010000000004</v>
      </c>
      <c r="ZE42">
        <v>29427.248</v>
      </c>
      <c r="ZF42">
        <v>31998.273000000001</v>
      </c>
      <c r="ZG42">
        <v>22430.61</v>
      </c>
      <c r="ZH42">
        <v>28961.741999999998</v>
      </c>
      <c r="ZI42">
        <v>19121.405999999999</v>
      </c>
      <c r="ZJ42">
        <v>20484.925999999999</v>
      </c>
      <c r="ZK42">
        <v>28933.476999999999</v>
      </c>
      <c r="ZL42">
        <v>19202.87</v>
      </c>
      <c r="ZM42">
        <v>23600.97</v>
      </c>
      <c r="ZN42">
        <v>15779.386</v>
      </c>
      <c r="ZO42">
        <v>14477.717000000001</v>
      </c>
      <c r="ZP42">
        <v>8146.5464000000002</v>
      </c>
      <c r="ZQ42">
        <v>5138.7439999999997</v>
      </c>
      <c r="ZR42">
        <v>1967.1153999999999</v>
      </c>
      <c r="ZS42">
        <v>7646.3590000000004</v>
      </c>
      <c r="ZT42">
        <v>9524.2520000000004</v>
      </c>
      <c r="ZU42">
        <v>8305.3790000000008</v>
      </c>
      <c r="ZV42">
        <v>5136.9354999999996</v>
      </c>
      <c r="ZW42">
        <v>10604.334000000001</v>
      </c>
      <c r="ZX42">
        <v>20815.657999999999</v>
      </c>
      <c r="ZY42">
        <v>8108.5069999999996</v>
      </c>
      <c r="ZZ42">
        <v>11783.746999999999</v>
      </c>
      <c r="AAA42">
        <v>13066.558999999999</v>
      </c>
      <c r="AAB42">
        <v>9947.5859999999993</v>
      </c>
      <c r="AAC42">
        <v>10383.082</v>
      </c>
      <c r="AAD42">
        <v>3965.5857000000001</v>
      </c>
      <c r="AAE42">
        <v>5154.8900000000003</v>
      </c>
      <c r="AAF42">
        <v>5955.1436000000003</v>
      </c>
      <c r="AAG42">
        <v>13533.884</v>
      </c>
      <c r="AAH42">
        <v>5213.8649999999998</v>
      </c>
      <c r="AAI42">
        <v>5403.7520000000004</v>
      </c>
      <c r="AAJ42">
        <v>8720.9950000000008</v>
      </c>
      <c r="AAK42">
        <v>4151.683</v>
      </c>
      <c r="AAL42">
        <v>10647.066999999999</v>
      </c>
      <c r="AAM42">
        <v>2143.1804000000002</v>
      </c>
      <c r="AAN42">
        <v>2915.76</v>
      </c>
      <c r="AAO42">
        <v>28510.732</v>
      </c>
      <c r="AAP42">
        <v>21202.383000000002</v>
      </c>
      <c r="AAQ42">
        <v>13142.508</v>
      </c>
      <c r="AAR42">
        <v>15223.678</v>
      </c>
      <c r="AAS42">
        <v>13508.395</v>
      </c>
      <c r="AAT42">
        <v>11038.304</v>
      </c>
      <c r="AAU42">
        <v>23610.560000000001</v>
      </c>
      <c r="AAV42">
        <v>17608.636999999999</v>
      </c>
      <c r="AAW42">
        <v>16019.184999999999</v>
      </c>
      <c r="AAX42">
        <v>3983.0556999999999</v>
      </c>
      <c r="AAY42">
        <v>6215.2533999999996</v>
      </c>
      <c r="AAZ42">
        <v>1722.5377000000001</v>
      </c>
      <c r="ABA42">
        <v>2603.5315000000001</v>
      </c>
      <c r="ABB42">
        <v>3731.5354000000002</v>
      </c>
      <c r="ABC42">
        <v>1983.3363999999999</v>
      </c>
      <c r="ABD42">
        <v>4865.1147000000001</v>
      </c>
      <c r="ABE42">
        <v>695.42394999999999</v>
      </c>
      <c r="ABF42">
        <v>1122.4712999999999</v>
      </c>
      <c r="ABG42">
        <v>28507.58</v>
      </c>
      <c r="ABH42">
        <v>47317.112999999998</v>
      </c>
      <c r="ABI42">
        <v>20291.638999999999</v>
      </c>
      <c r="ABJ42">
        <v>22148.197</v>
      </c>
      <c r="ABK42">
        <v>44628.065999999999</v>
      </c>
      <c r="ABL42">
        <v>15189.491</v>
      </c>
      <c r="ABM42">
        <v>42971.086000000003</v>
      </c>
      <c r="ABN42">
        <v>10050.445</v>
      </c>
      <c r="ABO42">
        <v>9612.2029999999995</v>
      </c>
      <c r="ABP42">
        <v>78509.09</v>
      </c>
      <c r="ABQ42">
        <v>100474.27</v>
      </c>
      <c r="ABR42">
        <v>38193.089999999997</v>
      </c>
      <c r="ABS42">
        <v>57947.703000000001</v>
      </c>
      <c r="ABT42">
        <v>91247.81</v>
      </c>
      <c r="ABU42">
        <v>39678.722999999998</v>
      </c>
      <c r="ABV42">
        <v>86621.5</v>
      </c>
      <c r="ABW42">
        <v>24238.375</v>
      </c>
      <c r="ABX42">
        <v>20927.506000000001</v>
      </c>
      <c r="ABY42">
        <v>38285.980000000003</v>
      </c>
      <c r="ABZ42">
        <v>28180.432000000001</v>
      </c>
      <c r="ACA42">
        <v>27552.423999999999</v>
      </c>
      <c r="ACB42">
        <v>18228.078000000001</v>
      </c>
      <c r="ACC42">
        <v>19495.13</v>
      </c>
      <c r="ACD42">
        <v>17176.562000000002</v>
      </c>
      <c r="ACE42">
        <v>36413.843999999997</v>
      </c>
      <c r="ACF42">
        <v>23611.82</v>
      </c>
      <c r="ACG42">
        <v>8998.0589999999993</v>
      </c>
      <c r="ACH42">
        <v>7631.4184999999998</v>
      </c>
      <c r="ACI42">
        <v>8201.5190000000002</v>
      </c>
      <c r="ACJ42">
        <v>5991.8810000000003</v>
      </c>
      <c r="ACK42">
        <v>4264.4994999999999</v>
      </c>
      <c r="ACL42">
        <v>9313.0640000000003</v>
      </c>
      <c r="ACM42">
        <v>2450.7808</v>
      </c>
      <c r="ACN42">
        <v>10030.941000000001</v>
      </c>
      <c r="ACO42">
        <v>1352.9911</v>
      </c>
      <c r="ACP42">
        <v>1983.7239999999999</v>
      </c>
      <c r="ACQ42">
        <v>19147.36</v>
      </c>
      <c r="ACR42">
        <v>18108.168000000001</v>
      </c>
      <c r="ACS42">
        <v>3984.7026000000001</v>
      </c>
      <c r="ACT42">
        <v>10344.6875</v>
      </c>
      <c r="ACU42">
        <v>7505.1040000000003</v>
      </c>
      <c r="ACV42">
        <v>11058.022000000001</v>
      </c>
      <c r="ACW42">
        <v>12371.403</v>
      </c>
      <c r="ACX42">
        <v>1390.202</v>
      </c>
      <c r="ACY42">
        <v>2423.3542000000002</v>
      </c>
      <c r="ACZ42">
        <v>91723.92</v>
      </c>
      <c r="ADA42">
        <v>53586.879999999997</v>
      </c>
      <c r="ADB42">
        <v>34425.144999999997</v>
      </c>
      <c r="ADC42">
        <v>26502.953000000001</v>
      </c>
      <c r="ADD42">
        <v>16622.018</v>
      </c>
      <c r="ADE42">
        <v>36774.163999999997</v>
      </c>
      <c r="ADF42">
        <v>45488.23</v>
      </c>
      <c r="ADG42">
        <v>37115.836000000003</v>
      </c>
      <c r="ADH42">
        <v>21601.66</v>
      </c>
      <c r="ADI42">
        <v>62278.637000000002</v>
      </c>
      <c r="ADJ42">
        <v>93257.95</v>
      </c>
      <c r="ADK42">
        <v>35086.83</v>
      </c>
      <c r="ADL42">
        <v>47779.22</v>
      </c>
      <c r="ADM42">
        <v>44431.667999999998</v>
      </c>
      <c r="ADN42">
        <v>36852.925999999999</v>
      </c>
      <c r="ADO42">
        <v>29793.63</v>
      </c>
      <c r="ADP42">
        <v>20622.64</v>
      </c>
      <c r="ADQ42">
        <v>28536.276999999998</v>
      </c>
      <c r="ADR42">
        <v>153118.79999999999</v>
      </c>
      <c r="ADS42">
        <v>226060.42</v>
      </c>
      <c r="ADT42">
        <v>106183.74</v>
      </c>
      <c r="ADU42">
        <v>134470.76999999999</v>
      </c>
      <c r="ADV42">
        <v>115597.266</v>
      </c>
      <c r="ADW42">
        <v>110723.69500000001</v>
      </c>
      <c r="ADX42">
        <v>118880.56</v>
      </c>
      <c r="ADY42">
        <v>68850.62</v>
      </c>
      <c r="ADZ42">
        <v>91553.84</v>
      </c>
      <c r="AEA42">
        <v>213742.34</v>
      </c>
      <c r="AEB42">
        <v>301925.44</v>
      </c>
      <c r="AEC42">
        <v>140202.20000000001</v>
      </c>
      <c r="AED42">
        <v>178719.19</v>
      </c>
      <c r="AEE42">
        <v>162455.67000000001</v>
      </c>
      <c r="AEF42">
        <v>151590.94</v>
      </c>
      <c r="AEG42">
        <v>173581.86</v>
      </c>
      <c r="AEH42">
        <v>102416.64</v>
      </c>
      <c r="AEI42">
        <v>117374.18</v>
      </c>
      <c r="AEJ42">
        <v>268630.71999999997</v>
      </c>
      <c r="AEK42">
        <v>364259.97</v>
      </c>
      <c r="AEL42">
        <v>171208.34</v>
      </c>
      <c r="AEM42">
        <v>214023.67</v>
      </c>
      <c r="AEN42">
        <v>208019.88</v>
      </c>
      <c r="AEO42">
        <v>178036.27</v>
      </c>
      <c r="AEP42">
        <v>235689.94</v>
      </c>
      <c r="AEQ42">
        <v>136440.20000000001</v>
      </c>
      <c r="AER42">
        <v>139490.76999999999</v>
      </c>
      <c r="AES42">
        <v>335856.88</v>
      </c>
      <c r="AET42">
        <v>425906.9</v>
      </c>
      <c r="AEU42">
        <v>221425.94</v>
      </c>
      <c r="AEV42">
        <v>247516.94</v>
      </c>
      <c r="AEW42">
        <v>246235.16</v>
      </c>
      <c r="AEX42">
        <v>209837.78</v>
      </c>
      <c r="AEY42">
        <v>317837.25</v>
      </c>
      <c r="AEZ42">
        <v>185409.66</v>
      </c>
      <c r="AFA42">
        <v>148441.51999999999</v>
      </c>
      <c r="AFB42">
        <v>425707.66</v>
      </c>
      <c r="AFC42">
        <v>546158.19999999995</v>
      </c>
      <c r="AFD42">
        <v>277282.84000000003</v>
      </c>
      <c r="AFE42">
        <v>321275.38</v>
      </c>
      <c r="AFF42">
        <v>348282.22</v>
      </c>
      <c r="AFG42">
        <v>256002.64</v>
      </c>
      <c r="AFH42">
        <v>439235.5</v>
      </c>
      <c r="AFI42">
        <v>222047.42</v>
      </c>
      <c r="AFJ42">
        <v>165971.39000000001</v>
      </c>
      <c r="AFK42">
        <v>3222.0041999999999</v>
      </c>
      <c r="AFL42">
        <v>4852.5424999999996</v>
      </c>
      <c r="AFM42">
        <v>1742.1279999999999</v>
      </c>
      <c r="AFN42">
        <v>2546.752</v>
      </c>
      <c r="AFO42">
        <v>3214.8676999999998</v>
      </c>
      <c r="AFP42">
        <v>2465.2368000000001</v>
      </c>
      <c r="AFQ42">
        <v>3547.5909999999999</v>
      </c>
      <c r="AFR42">
        <v>778.49976000000004</v>
      </c>
      <c r="AFS42">
        <v>1009.3641</v>
      </c>
      <c r="AFT42">
        <v>36412.046999999999</v>
      </c>
      <c r="AFU42">
        <v>62170.22</v>
      </c>
      <c r="AFV42">
        <v>13199.88</v>
      </c>
      <c r="AFW42">
        <v>29456.063999999998</v>
      </c>
      <c r="AFX42">
        <v>21927.72</v>
      </c>
      <c r="AFY42">
        <v>20016.866999999998</v>
      </c>
      <c r="AFZ42">
        <v>10251.914000000001</v>
      </c>
      <c r="AGA42">
        <v>11729.132</v>
      </c>
      <c r="AGB42">
        <v>9195.9210000000003</v>
      </c>
      <c r="AGC42">
        <v>25885.89</v>
      </c>
      <c r="AGD42">
        <v>30523.401999999998</v>
      </c>
      <c r="AGE42">
        <v>21397.877</v>
      </c>
      <c r="AGF42">
        <v>18264.557000000001</v>
      </c>
      <c r="AGG42">
        <v>22386.745999999999</v>
      </c>
      <c r="AGH42">
        <v>16861.546999999999</v>
      </c>
      <c r="AGI42">
        <v>19409.976999999999</v>
      </c>
      <c r="AGJ42">
        <v>9009.7479999999996</v>
      </c>
      <c r="AGK42">
        <v>19142.182000000001</v>
      </c>
      <c r="AGL42">
        <v>6527.9453000000003</v>
      </c>
      <c r="AGM42">
        <v>14301.684999999999</v>
      </c>
      <c r="AGN42">
        <v>5864.5550000000003</v>
      </c>
      <c r="AGO42">
        <v>6442.8029999999999</v>
      </c>
      <c r="AGP42">
        <v>5777.4745999999996</v>
      </c>
      <c r="AGQ42">
        <v>3887.7305000000001</v>
      </c>
      <c r="AGR42">
        <v>4047.2622000000001</v>
      </c>
      <c r="AGS42">
        <v>2305.9416999999999</v>
      </c>
      <c r="AGT42">
        <v>2982.7975999999999</v>
      </c>
      <c r="AGU42">
        <v>15356.709000000001</v>
      </c>
      <c r="AGV42">
        <v>28439.037</v>
      </c>
      <c r="AGW42">
        <v>10719.196</v>
      </c>
      <c r="AGX42">
        <v>12883.798000000001</v>
      </c>
      <c r="AGY42">
        <v>13535.627</v>
      </c>
      <c r="AGZ42">
        <v>11726.924999999999</v>
      </c>
      <c r="AHA42">
        <v>12487.319</v>
      </c>
      <c r="AHB42">
        <v>6069.9087</v>
      </c>
      <c r="AHC42">
        <v>6366.4755999999998</v>
      </c>
      <c r="AHD42">
        <v>1338.6967</v>
      </c>
      <c r="AHE42">
        <v>3416.777</v>
      </c>
      <c r="AHF42">
        <v>1231.4236000000001</v>
      </c>
      <c r="AHG42">
        <v>1450.6628000000001</v>
      </c>
      <c r="AHH42">
        <v>1927.9454000000001</v>
      </c>
      <c r="AHI42">
        <v>1605.0818999999999</v>
      </c>
      <c r="AHJ42">
        <v>1205.5364</v>
      </c>
      <c r="AHK42">
        <v>755.19590000000005</v>
      </c>
      <c r="AHL42">
        <v>703.4538</v>
      </c>
      <c r="AHM42">
        <v>5588.1806999999999</v>
      </c>
      <c r="AHN42">
        <v>5003.2372999999998</v>
      </c>
      <c r="AHO42">
        <v>3576.7289999999998</v>
      </c>
      <c r="AHP42">
        <v>4576.0825000000004</v>
      </c>
      <c r="AHQ42">
        <v>4110.5757000000003</v>
      </c>
      <c r="AHR42">
        <v>4105.99</v>
      </c>
      <c r="AHS42">
        <v>5591.9263000000001</v>
      </c>
      <c r="AHT42">
        <v>2111.373</v>
      </c>
      <c r="AHU42">
        <v>5734.3010000000004</v>
      </c>
      <c r="AHV42">
        <v>29427.248</v>
      </c>
      <c r="AHW42">
        <v>31998.273000000001</v>
      </c>
      <c r="AHX42">
        <v>22430.61</v>
      </c>
      <c r="AHY42">
        <v>28961.741999999998</v>
      </c>
      <c r="AHZ42">
        <v>19121.405999999999</v>
      </c>
      <c r="AIA42">
        <v>20484.925999999999</v>
      </c>
      <c r="AIB42">
        <v>28933.476999999999</v>
      </c>
      <c r="AIC42">
        <v>19202.87</v>
      </c>
      <c r="AID42">
        <v>23600.97</v>
      </c>
      <c r="AIE42">
        <v>15779.386</v>
      </c>
      <c r="AIF42">
        <v>14477.717000000001</v>
      </c>
      <c r="AIG42">
        <v>8146.5464000000002</v>
      </c>
      <c r="AIH42">
        <v>5138.7439999999997</v>
      </c>
      <c r="AII42">
        <v>1967.1153999999999</v>
      </c>
      <c r="AIJ42">
        <v>7646.3590000000004</v>
      </c>
      <c r="AIK42">
        <v>9524.2520000000004</v>
      </c>
      <c r="AIL42">
        <v>8305.3790000000008</v>
      </c>
      <c r="AIM42">
        <v>5136.9354999999996</v>
      </c>
      <c r="AIN42">
        <v>10604.334000000001</v>
      </c>
      <c r="AIO42">
        <v>20815.657999999999</v>
      </c>
      <c r="AIP42">
        <v>8108.5069999999996</v>
      </c>
      <c r="AIQ42">
        <v>11783.746999999999</v>
      </c>
      <c r="AIR42">
        <v>13066.558999999999</v>
      </c>
      <c r="AIS42">
        <v>9947.5859999999993</v>
      </c>
      <c r="AIT42">
        <v>10383.082</v>
      </c>
      <c r="AIU42">
        <v>3965.5857000000001</v>
      </c>
      <c r="AIV42">
        <v>5154.8900000000003</v>
      </c>
      <c r="AIW42">
        <v>5955.1436000000003</v>
      </c>
      <c r="AIX42">
        <v>13533.884</v>
      </c>
      <c r="AIY42">
        <v>5213.8649999999998</v>
      </c>
      <c r="AIZ42">
        <v>5403.7520000000004</v>
      </c>
      <c r="AJA42">
        <v>8720.9950000000008</v>
      </c>
      <c r="AJB42">
        <v>4151.683</v>
      </c>
      <c r="AJC42">
        <v>10647.066999999999</v>
      </c>
      <c r="AJD42">
        <v>2143.1804000000002</v>
      </c>
      <c r="AJE42">
        <v>2915.76</v>
      </c>
      <c r="AJF42">
        <v>28510.732</v>
      </c>
      <c r="AJG42">
        <v>21202.383000000002</v>
      </c>
      <c r="AJH42">
        <v>13142.508</v>
      </c>
      <c r="AJI42">
        <v>15223.678</v>
      </c>
      <c r="AJJ42">
        <v>13508.395</v>
      </c>
      <c r="AJK42">
        <v>11038.304</v>
      </c>
      <c r="AJL42">
        <v>23610.560000000001</v>
      </c>
      <c r="AJM42">
        <v>17608.636999999999</v>
      </c>
      <c r="AJN42">
        <v>16019.184999999999</v>
      </c>
      <c r="AJO42">
        <v>3983.0556999999999</v>
      </c>
      <c r="AJP42">
        <v>6215.2533999999996</v>
      </c>
      <c r="AJQ42">
        <v>1722.5377000000001</v>
      </c>
      <c r="AJR42">
        <v>2603.5315000000001</v>
      </c>
      <c r="AJS42">
        <v>3731.5354000000002</v>
      </c>
      <c r="AJT42">
        <v>1983.3363999999999</v>
      </c>
      <c r="AJU42">
        <v>4865.1147000000001</v>
      </c>
      <c r="AJV42">
        <v>695.42394999999999</v>
      </c>
      <c r="AJW42">
        <v>1122.4712999999999</v>
      </c>
      <c r="AJX42">
        <v>28507.58</v>
      </c>
      <c r="AJY42">
        <v>47317.112999999998</v>
      </c>
      <c r="AJZ42">
        <v>20291.638999999999</v>
      </c>
      <c r="AKA42">
        <v>22148.197</v>
      </c>
      <c r="AKB42">
        <v>44628.065999999999</v>
      </c>
      <c r="AKC42">
        <v>15189.491</v>
      </c>
      <c r="AKD42">
        <v>42971.086000000003</v>
      </c>
      <c r="AKE42">
        <v>10050.445</v>
      </c>
      <c r="AKF42">
        <v>9612.2029999999995</v>
      </c>
      <c r="AKG42">
        <v>78509.09</v>
      </c>
      <c r="AKH42">
        <v>100474.27</v>
      </c>
      <c r="AKI42">
        <v>38193.089999999997</v>
      </c>
      <c r="AKJ42">
        <v>57947.703000000001</v>
      </c>
      <c r="AKK42">
        <v>91247.81</v>
      </c>
      <c r="AKL42">
        <v>39678.722999999998</v>
      </c>
      <c r="AKM42">
        <v>86621.5</v>
      </c>
      <c r="AKN42">
        <v>24238.375</v>
      </c>
      <c r="AKO42">
        <v>20927.506000000001</v>
      </c>
      <c r="AKP42">
        <v>38285.980000000003</v>
      </c>
      <c r="AKQ42">
        <v>28180.432000000001</v>
      </c>
      <c r="AKR42">
        <v>27552.423999999999</v>
      </c>
      <c r="AKS42">
        <v>18228.078000000001</v>
      </c>
      <c r="AKT42">
        <v>19495.13</v>
      </c>
      <c r="AKU42">
        <v>17176.562000000002</v>
      </c>
      <c r="AKV42">
        <v>36413.843999999997</v>
      </c>
      <c r="AKW42">
        <v>23611.82</v>
      </c>
      <c r="AKX42">
        <v>8998.0589999999993</v>
      </c>
      <c r="AKY42">
        <v>7631.4184999999998</v>
      </c>
      <c r="AKZ42">
        <v>8201.5190000000002</v>
      </c>
      <c r="ALA42">
        <v>5991.8810000000003</v>
      </c>
      <c r="ALB42">
        <v>4264.4994999999999</v>
      </c>
      <c r="ALC42">
        <v>9313.0640000000003</v>
      </c>
      <c r="ALD42">
        <v>2450.7808</v>
      </c>
      <c r="ALE42">
        <v>10030.941000000001</v>
      </c>
      <c r="ALF42">
        <v>1352.9911</v>
      </c>
      <c r="ALG42">
        <v>1983.7239999999999</v>
      </c>
      <c r="ALH42">
        <v>19147.36</v>
      </c>
      <c r="ALI42">
        <v>18108.168000000001</v>
      </c>
      <c r="ALJ42">
        <v>3984.7026000000001</v>
      </c>
      <c r="ALK42">
        <v>10344.6875</v>
      </c>
      <c r="ALL42">
        <v>7505.1040000000003</v>
      </c>
      <c r="ALM42">
        <v>11058.022000000001</v>
      </c>
      <c r="ALN42">
        <v>12371.403</v>
      </c>
      <c r="ALO42">
        <v>1390.202</v>
      </c>
      <c r="ALP42">
        <v>2423.3542000000002</v>
      </c>
      <c r="ALQ42">
        <v>91723.92</v>
      </c>
      <c r="ALR42">
        <v>53586.879999999997</v>
      </c>
      <c r="ALS42">
        <v>34425.144999999997</v>
      </c>
      <c r="ALT42">
        <v>26502.953000000001</v>
      </c>
      <c r="ALU42">
        <v>16622.018</v>
      </c>
      <c r="ALV42">
        <v>36774.163999999997</v>
      </c>
      <c r="ALW42">
        <v>45488.23</v>
      </c>
      <c r="ALX42">
        <v>37115.836000000003</v>
      </c>
      <c r="ALY42">
        <v>21601.66</v>
      </c>
      <c r="ALZ42">
        <v>62278.637000000002</v>
      </c>
      <c r="AMA42">
        <v>93257.95</v>
      </c>
      <c r="AMB42">
        <v>35086.83</v>
      </c>
      <c r="AMC42">
        <v>47779.22</v>
      </c>
      <c r="AMD42">
        <v>44431.667999999998</v>
      </c>
      <c r="AME42">
        <v>36852.925999999999</v>
      </c>
      <c r="AMF42">
        <v>29793.63</v>
      </c>
      <c r="AMG42">
        <v>20622.64</v>
      </c>
      <c r="AMH42">
        <v>28536.276999999998</v>
      </c>
      <c r="AMI42">
        <v>153118.79999999999</v>
      </c>
      <c r="AMJ42">
        <v>226060.42</v>
      </c>
      <c r="AMK42">
        <v>106183.74</v>
      </c>
      <c r="AML42">
        <v>134470.76999999999</v>
      </c>
      <c r="AMM42">
        <v>115597.266</v>
      </c>
      <c r="AMN42">
        <v>110723.69500000001</v>
      </c>
      <c r="AMO42">
        <v>118880.56</v>
      </c>
      <c r="AMP42">
        <v>68850.62</v>
      </c>
      <c r="AMQ42">
        <v>91553.84</v>
      </c>
      <c r="AMR42">
        <v>213742.34</v>
      </c>
      <c r="AMS42">
        <v>301925.44</v>
      </c>
      <c r="AMT42">
        <v>140202.20000000001</v>
      </c>
      <c r="AMU42">
        <v>178719.19</v>
      </c>
      <c r="AMV42">
        <v>162455.67000000001</v>
      </c>
      <c r="AMW42">
        <v>151590.94</v>
      </c>
      <c r="AMX42">
        <v>173581.86</v>
      </c>
      <c r="AMY42">
        <v>102416.64</v>
      </c>
      <c r="AMZ42">
        <v>117374.18</v>
      </c>
      <c r="ANA42">
        <v>268630.71999999997</v>
      </c>
      <c r="ANB42">
        <v>364259.97</v>
      </c>
      <c r="ANC42">
        <v>171208.34</v>
      </c>
      <c r="AND42">
        <v>214023.67</v>
      </c>
      <c r="ANE42">
        <v>208019.88</v>
      </c>
      <c r="ANF42">
        <v>178036.27</v>
      </c>
      <c r="ANG42">
        <v>235689.94</v>
      </c>
      <c r="ANH42">
        <v>136440.20000000001</v>
      </c>
      <c r="ANI42">
        <v>139490.76999999999</v>
      </c>
      <c r="ANJ42">
        <v>335856.88</v>
      </c>
      <c r="ANK42">
        <v>425906.9</v>
      </c>
      <c r="ANL42">
        <v>221425.94</v>
      </c>
      <c r="ANM42">
        <v>247516.94</v>
      </c>
      <c r="ANN42">
        <v>246235.16</v>
      </c>
      <c r="ANO42">
        <v>209837.78</v>
      </c>
      <c r="ANP42">
        <v>317837.25</v>
      </c>
      <c r="ANQ42">
        <v>185409.66</v>
      </c>
      <c r="ANR42">
        <v>148441.51999999999</v>
      </c>
      <c r="ANS42">
        <v>425707.66</v>
      </c>
      <c r="ANT42">
        <v>546158.19999999995</v>
      </c>
      <c r="ANU42">
        <v>277282.84000000003</v>
      </c>
      <c r="ANV42">
        <v>321275.38</v>
      </c>
      <c r="ANW42">
        <v>348282.22</v>
      </c>
      <c r="ANX42">
        <v>256002.64</v>
      </c>
      <c r="ANY42">
        <v>439235.5</v>
      </c>
      <c r="ANZ42">
        <v>222047.42</v>
      </c>
      <c r="AOA42">
        <v>165971.39000000001</v>
      </c>
      <c r="AOB42">
        <v>3222.0041999999999</v>
      </c>
      <c r="AOC42">
        <v>4852.5424999999996</v>
      </c>
      <c r="AOD42">
        <v>1742.1279999999999</v>
      </c>
      <c r="AOE42">
        <v>2546.752</v>
      </c>
      <c r="AOF42">
        <v>3214.8676999999998</v>
      </c>
      <c r="AOG42">
        <v>2465.2368000000001</v>
      </c>
      <c r="AOH42">
        <v>3547.5909999999999</v>
      </c>
      <c r="AOI42">
        <v>778.49976000000004</v>
      </c>
      <c r="AOJ42">
        <v>1009.3641</v>
      </c>
      <c r="AOK42">
        <v>36412.046999999999</v>
      </c>
      <c r="AOL42">
        <v>62170.22</v>
      </c>
      <c r="AOM42">
        <v>13199.88</v>
      </c>
      <c r="AON42">
        <v>29456.063999999998</v>
      </c>
      <c r="AOO42">
        <v>21927.72</v>
      </c>
      <c r="AOP42">
        <v>20016.866999999998</v>
      </c>
      <c r="AOQ42">
        <v>10251.914000000001</v>
      </c>
      <c r="AOR42">
        <v>11729.132</v>
      </c>
      <c r="AOS42">
        <v>9195.9210000000003</v>
      </c>
      <c r="AOT42">
        <v>25885.89</v>
      </c>
      <c r="AOU42">
        <v>30523.401999999998</v>
      </c>
      <c r="AOV42">
        <v>21397.877</v>
      </c>
      <c r="AOW42">
        <v>18264.557000000001</v>
      </c>
      <c r="AOX42">
        <v>22386.745999999999</v>
      </c>
      <c r="AOY42">
        <v>16861.546999999999</v>
      </c>
      <c r="AOZ42">
        <v>19409.976999999999</v>
      </c>
      <c r="APA42">
        <v>9009.7479999999996</v>
      </c>
      <c r="APB42">
        <v>19142.182000000001</v>
      </c>
      <c r="APC42">
        <v>6527.9453000000003</v>
      </c>
      <c r="APD42">
        <v>14301.684999999999</v>
      </c>
      <c r="APE42">
        <v>5864.5550000000003</v>
      </c>
      <c r="APF42">
        <v>6442.8029999999999</v>
      </c>
      <c r="APG42">
        <v>5777.4745999999996</v>
      </c>
      <c r="APH42">
        <v>3887.7305000000001</v>
      </c>
      <c r="API42">
        <v>4047.2622000000001</v>
      </c>
      <c r="APJ42">
        <v>2305.9416999999999</v>
      </c>
      <c r="APK42">
        <v>2982.7975999999999</v>
      </c>
      <c r="APL42">
        <v>15356.709000000001</v>
      </c>
      <c r="APM42">
        <v>28439.037</v>
      </c>
      <c r="APN42">
        <v>10719.196</v>
      </c>
      <c r="APO42">
        <v>12883.798000000001</v>
      </c>
      <c r="APP42">
        <v>13535.627</v>
      </c>
      <c r="APQ42">
        <v>11726.924999999999</v>
      </c>
      <c r="APR42">
        <v>12487.319</v>
      </c>
      <c r="APS42">
        <v>6069.9087</v>
      </c>
      <c r="APT42">
        <v>6366.4755999999998</v>
      </c>
      <c r="APU42">
        <v>1338.6967</v>
      </c>
      <c r="APV42">
        <v>3416.777</v>
      </c>
      <c r="APW42">
        <v>1231.4236000000001</v>
      </c>
      <c r="APX42">
        <v>1450.6628000000001</v>
      </c>
      <c r="APY42">
        <v>1927.9454000000001</v>
      </c>
      <c r="APZ42">
        <v>1605.0818999999999</v>
      </c>
      <c r="AQA42">
        <v>1205.5364</v>
      </c>
      <c r="AQB42">
        <v>755.19590000000005</v>
      </c>
      <c r="AQC42">
        <v>703.4538</v>
      </c>
      <c r="AQD42">
        <v>5588.1806999999999</v>
      </c>
      <c r="AQE42">
        <v>5003.2372999999998</v>
      </c>
      <c r="AQF42">
        <v>3576.7289999999998</v>
      </c>
      <c r="AQG42">
        <v>4576.0825000000004</v>
      </c>
      <c r="AQH42">
        <v>4110.5757000000003</v>
      </c>
      <c r="AQI42">
        <v>4105.99</v>
      </c>
      <c r="AQJ42">
        <v>5591.9263000000001</v>
      </c>
      <c r="AQK42">
        <v>2111.373</v>
      </c>
      <c r="AQL42">
        <v>5734.3010000000004</v>
      </c>
      <c r="AQM42">
        <v>29427.248</v>
      </c>
      <c r="AQN42">
        <v>31998.273000000001</v>
      </c>
      <c r="AQO42">
        <v>22430.61</v>
      </c>
      <c r="AQP42">
        <v>28961.741999999998</v>
      </c>
      <c r="AQQ42">
        <v>19121.405999999999</v>
      </c>
      <c r="AQR42">
        <v>20484.925999999999</v>
      </c>
      <c r="AQS42">
        <v>28933.476999999999</v>
      </c>
      <c r="AQT42">
        <v>19202.87</v>
      </c>
      <c r="AQU42">
        <v>23600.97</v>
      </c>
      <c r="AQV42">
        <v>15779.386</v>
      </c>
      <c r="AQW42">
        <v>14477.717000000001</v>
      </c>
      <c r="AQX42">
        <v>8146.5464000000002</v>
      </c>
      <c r="AQY42">
        <v>5138.7439999999997</v>
      </c>
      <c r="AQZ42">
        <v>1967.1153999999999</v>
      </c>
      <c r="ARA42">
        <v>7646.3590000000004</v>
      </c>
      <c r="ARB42">
        <v>9524.2520000000004</v>
      </c>
      <c r="ARC42">
        <v>8305.3790000000008</v>
      </c>
      <c r="ARD42">
        <v>5136.9354999999996</v>
      </c>
      <c r="ARE42">
        <v>10604.334000000001</v>
      </c>
      <c r="ARF42">
        <v>20815.657999999999</v>
      </c>
      <c r="ARG42">
        <v>8108.5069999999996</v>
      </c>
      <c r="ARH42">
        <v>11783.746999999999</v>
      </c>
      <c r="ARI42">
        <v>13066.558999999999</v>
      </c>
      <c r="ARJ42">
        <v>9947.5859999999993</v>
      </c>
      <c r="ARK42">
        <v>10383.082</v>
      </c>
      <c r="ARL42">
        <v>3965.5857000000001</v>
      </c>
      <c r="ARM42">
        <v>5154.8900000000003</v>
      </c>
      <c r="ARN42">
        <v>5955.1436000000003</v>
      </c>
      <c r="ARO42">
        <v>13533.884</v>
      </c>
      <c r="ARP42">
        <v>5213.8649999999998</v>
      </c>
      <c r="ARQ42">
        <v>5403.7520000000004</v>
      </c>
      <c r="ARR42">
        <v>8720.9950000000008</v>
      </c>
      <c r="ARS42">
        <v>4151.683</v>
      </c>
      <c r="ART42">
        <v>10647.066999999999</v>
      </c>
      <c r="ARU42">
        <v>2143.1804000000002</v>
      </c>
      <c r="ARV42">
        <v>2915.76</v>
      </c>
      <c r="ARW42">
        <v>28510.732</v>
      </c>
      <c r="ARX42">
        <v>21202.383000000002</v>
      </c>
      <c r="ARY42">
        <v>13142.508</v>
      </c>
      <c r="ARZ42">
        <v>15223.678</v>
      </c>
      <c r="ASA42">
        <v>13508.395</v>
      </c>
      <c r="ASB42">
        <v>11038.304</v>
      </c>
      <c r="ASC42">
        <v>23610.560000000001</v>
      </c>
      <c r="ASD42">
        <v>17608.636999999999</v>
      </c>
      <c r="ASE42">
        <v>16019.184999999999</v>
      </c>
      <c r="ASF42">
        <v>3983.0556999999999</v>
      </c>
      <c r="ASG42">
        <v>6215.2533999999996</v>
      </c>
      <c r="ASH42">
        <v>1722.5377000000001</v>
      </c>
      <c r="ASI42">
        <v>2603.5315000000001</v>
      </c>
      <c r="ASJ42">
        <v>3731.5354000000002</v>
      </c>
      <c r="ASK42">
        <v>1983.3363999999999</v>
      </c>
      <c r="ASL42">
        <v>4865.1147000000001</v>
      </c>
      <c r="ASM42">
        <v>695.42394999999999</v>
      </c>
      <c r="ASN42">
        <v>1122.4712999999999</v>
      </c>
      <c r="ASO42">
        <v>28507.58</v>
      </c>
      <c r="ASP42">
        <v>47317.112999999998</v>
      </c>
      <c r="ASQ42">
        <v>20291.638999999999</v>
      </c>
      <c r="ASR42">
        <v>22148.197</v>
      </c>
      <c r="ASS42">
        <v>44628.065999999999</v>
      </c>
      <c r="AST42">
        <v>15189.491</v>
      </c>
      <c r="ASU42">
        <v>42971.086000000003</v>
      </c>
      <c r="ASV42">
        <v>10050.445</v>
      </c>
      <c r="ASW42">
        <v>9612.2029999999995</v>
      </c>
      <c r="ASX42">
        <v>78509.09</v>
      </c>
      <c r="ASY42">
        <v>100474.27</v>
      </c>
      <c r="ASZ42">
        <v>38193.089999999997</v>
      </c>
      <c r="ATA42">
        <v>57947.703000000001</v>
      </c>
      <c r="ATB42">
        <v>91247.81</v>
      </c>
      <c r="ATC42">
        <v>39678.722999999998</v>
      </c>
      <c r="ATD42">
        <v>86621.5</v>
      </c>
      <c r="ATE42">
        <v>24238.375</v>
      </c>
      <c r="ATF42">
        <v>20927.506000000001</v>
      </c>
      <c r="ATG42">
        <v>38285.980000000003</v>
      </c>
      <c r="ATH42">
        <v>28180.432000000001</v>
      </c>
      <c r="ATI42">
        <v>27552.423999999999</v>
      </c>
      <c r="ATJ42">
        <v>18228.078000000001</v>
      </c>
      <c r="ATK42">
        <v>19495.13</v>
      </c>
      <c r="ATL42">
        <v>17176.562000000002</v>
      </c>
      <c r="ATM42">
        <v>36413.843999999997</v>
      </c>
      <c r="ATN42">
        <v>23611.82</v>
      </c>
      <c r="ATO42">
        <v>8998.0589999999993</v>
      </c>
      <c r="ATP42">
        <v>7631.4184999999998</v>
      </c>
      <c r="ATQ42">
        <v>8201.5190000000002</v>
      </c>
      <c r="ATR42">
        <v>5991.8810000000003</v>
      </c>
      <c r="ATS42">
        <v>4264.4994999999999</v>
      </c>
      <c r="ATT42">
        <v>9313.0640000000003</v>
      </c>
      <c r="ATU42">
        <v>2450.7808</v>
      </c>
      <c r="ATV42">
        <v>10030.941000000001</v>
      </c>
      <c r="ATW42">
        <v>1352.9911</v>
      </c>
      <c r="ATX42">
        <v>1983.7239999999999</v>
      </c>
      <c r="ATY42">
        <v>19147.36</v>
      </c>
      <c r="ATZ42">
        <v>18108.168000000001</v>
      </c>
      <c r="AUA42">
        <v>3984.7026000000001</v>
      </c>
      <c r="AUB42">
        <v>10344.6875</v>
      </c>
      <c r="AUC42">
        <v>7505.1040000000003</v>
      </c>
      <c r="AUD42">
        <v>11058.022000000001</v>
      </c>
      <c r="AUE42">
        <v>12371.403</v>
      </c>
      <c r="AUF42">
        <v>1390.202</v>
      </c>
      <c r="AUG42">
        <v>2423.3542000000002</v>
      </c>
      <c r="AUH42">
        <v>91723.92</v>
      </c>
      <c r="AUI42">
        <v>53586.879999999997</v>
      </c>
      <c r="AUJ42">
        <v>34425.144999999997</v>
      </c>
      <c r="AUK42">
        <v>26502.953000000001</v>
      </c>
      <c r="AUL42">
        <v>16622.018</v>
      </c>
      <c r="AUM42">
        <v>36774.163999999997</v>
      </c>
      <c r="AUN42">
        <v>45488.23</v>
      </c>
      <c r="AUO42">
        <v>37115.836000000003</v>
      </c>
      <c r="AUP42">
        <v>21601.66</v>
      </c>
      <c r="AUQ42">
        <v>62278.637000000002</v>
      </c>
      <c r="AUR42">
        <v>93257.95</v>
      </c>
      <c r="AUS42">
        <v>35086.83</v>
      </c>
      <c r="AUT42">
        <v>47779.22</v>
      </c>
      <c r="AUU42">
        <v>44431.667999999998</v>
      </c>
      <c r="AUV42">
        <v>36852.925999999999</v>
      </c>
      <c r="AUW42">
        <v>29793.63</v>
      </c>
      <c r="AUX42">
        <v>20622.64</v>
      </c>
      <c r="AUY42">
        <v>28536.276999999998</v>
      </c>
      <c r="AUZ42">
        <v>153118.79999999999</v>
      </c>
      <c r="AVA42">
        <v>226060.42</v>
      </c>
      <c r="AVB42">
        <v>106183.74</v>
      </c>
      <c r="AVC42">
        <v>134470.76999999999</v>
      </c>
      <c r="AVD42">
        <v>115597.266</v>
      </c>
      <c r="AVE42">
        <v>110723.69500000001</v>
      </c>
      <c r="AVF42">
        <v>118880.56</v>
      </c>
      <c r="AVG42">
        <v>68850.62</v>
      </c>
      <c r="AVH42">
        <v>91553.84</v>
      </c>
      <c r="AVI42">
        <v>213742.34</v>
      </c>
      <c r="AVJ42">
        <v>301925.44</v>
      </c>
      <c r="AVK42">
        <v>140202.20000000001</v>
      </c>
      <c r="AVL42">
        <v>178719.19</v>
      </c>
      <c r="AVM42">
        <v>162455.67000000001</v>
      </c>
      <c r="AVN42">
        <v>151590.94</v>
      </c>
      <c r="AVO42">
        <v>173581.86</v>
      </c>
      <c r="AVP42">
        <v>102416.64</v>
      </c>
      <c r="AVQ42">
        <v>117374.18</v>
      </c>
      <c r="AVR42">
        <v>268630.71999999997</v>
      </c>
      <c r="AVS42">
        <v>364259.97</v>
      </c>
      <c r="AVT42">
        <v>171208.34</v>
      </c>
      <c r="AVU42">
        <v>214023.67</v>
      </c>
      <c r="AVV42">
        <v>208019.88</v>
      </c>
      <c r="AVW42">
        <v>178036.27</v>
      </c>
      <c r="AVX42">
        <v>235689.94</v>
      </c>
      <c r="AVY42">
        <v>136440.20000000001</v>
      </c>
      <c r="AVZ42">
        <v>139490.76999999999</v>
      </c>
      <c r="AWA42">
        <v>335856.88</v>
      </c>
      <c r="AWB42">
        <v>425906.9</v>
      </c>
      <c r="AWC42">
        <v>221425.94</v>
      </c>
      <c r="AWD42">
        <v>247516.94</v>
      </c>
      <c r="AWE42">
        <v>246235.16</v>
      </c>
      <c r="AWF42">
        <v>209837.78</v>
      </c>
      <c r="AWG42">
        <v>317837.25</v>
      </c>
      <c r="AWH42">
        <v>185409.66</v>
      </c>
      <c r="AWI42">
        <v>148441.51999999999</v>
      </c>
      <c r="AWJ42">
        <v>425707.66</v>
      </c>
      <c r="AWK42">
        <v>546158.19999999995</v>
      </c>
      <c r="AWL42">
        <v>277282.84000000003</v>
      </c>
      <c r="AWM42">
        <v>321275.38</v>
      </c>
      <c r="AWN42">
        <v>348282.22</v>
      </c>
      <c r="AWO42">
        <v>256002.64</v>
      </c>
      <c r="AWP42">
        <v>439235.5</v>
      </c>
      <c r="AWQ42">
        <v>222047.42</v>
      </c>
      <c r="AWR42">
        <v>165971.39000000001</v>
      </c>
      <c r="AWS42">
        <v>3222.0041999999999</v>
      </c>
      <c r="AWT42">
        <v>4852.5424999999996</v>
      </c>
      <c r="AWU42">
        <v>1742.1279999999999</v>
      </c>
      <c r="AWV42">
        <v>2546.752</v>
      </c>
      <c r="AWW42">
        <v>3214.8676999999998</v>
      </c>
      <c r="AWX42">
        <v>2465.2368000000001</v>
      </c>
      <c r="AWY42">
        <v>3547.5909999999999</v>
      </c>
      <c r="AWZ42">
        <v>778.49976000000004</v>
      </c>
      <c r="AXA42">
        <v>1009.3641</v>
      </c>
      <c r="AXB42">
        <v>36412.046999999999</v>
      </c>
      <c r="AXC42">
        <v>62170.22</v>
      </c>
      <c r="AXD42">
        <v>13199.88</v>
      </c>
      <c r="AXE42">
        <v>29456.063999999998</v>
      </c>
      <c r="AXF42">
        <v>21927.72</v>
      </c>
      <c r="AXG42">
        <v>20016.866999999998</v>
      </c>
      <c r="AXH42">
        <v>10251.914000000001</v>
      </c>
      <c r="AXI42">
        <v>11729.132</v>
      </c>
      <c r="AXJ42">
        <v>9195.9210000000003</v>
      </c>
      <c r="AXK42">
        <v>25885.89</v>
      </c>
      <c r="AXL42">
        <v>30523.401999999998</v>
      </c>
      <c r="AXM42">
        <v>21397.877</v>
      </c>
      <c r="AXN42">
        <v>18264.557000000001</v>
      </c>
      <c r="AXO42">
        <v>22386.745999999999</v>
      </c>
      <c r="AXP42">
        <v>16861.546999999999</v>
      </c>
      <c r="AXQ42">
        <v>19409.976999999999</v>
      </c>
      <c r="AXR42">
        <v>9009.7479999999996</v>
      </c>
      <c r="AXS42">
        <v>19142.182000000001</v>
      </c>
      <c r="AXT42">
        <v>6527.9453000000003</v>
      </c>
      <c r="AXU42">
        <v>14301.684999999999</v>
      </c>
      <c r="AXV42">
        <v>5864.5550000000003</v>
      </c>
      <c r="AXW42">
        <v>6442.8029999999999</v>
      </c>
      <c r="AXX42">
        <v>5777.4745999999996</v>
      </c>
      <c r="AXY42">
        <v>3887.7305000000001</v>
      </c>
      <c r="AXZ42">
        <v>4047.2622000000001</v>
      </c>
      <c r="AYA42">
        <v>2305.9416999999999</v>
      </c>
      <c r="AYB42">
        <v>2982.7975999999999</v>
      </c>
      <c r="AYC42">
        <v>15356.709000000001</v>
      </c>
      <c r="AYD42">
        <v>28439.037</v>
      </c>
      <c r="AYE42">
        <v>10719.196</v>
      </c>
      <c r="AYF42">
        <v>12883.798000000001</v>
      </c>
      <c r="AYG42">
        <v>13535.627</v>
      </c>
      <c r="AYH42">
        <v>11726.924999999999</v>
      </c>
      <c r="AYI42">
        <v>12487.319</v>
      </c>
      <c r="AYJ42">
        <v>6069.9087</v>
      </c>
      <c r="AYK42">
        <v>6366.4755999999998</v>
      </c>
      <c r="AYL42">
        <v>1338.6967</v>
      </c>
      <c r="AYM42">
        <v>3416.777</v>
      </c>
      <c r="AYN42">
        <v>1231.4236000000001</v>
      </c>
      <c r="AYO42">
        <v>1450.6628000000001</v>
      </c>
      <c r="AYP42">
        <v>1927.9454000000001</v>
      </c>
      <c r="AYQ42">
        <v>1605.0818999999999</v>
      </c>
      <c r="AYR42">
        <v>1205.5364</v>
      </c>
      <c r="AYS42">
        <v>755.19590000000005</v>
      </c>
      <c r="AYT42">
        <v>703.4538</v>
      </c>
      <c r="AYU42">
        <v>5588.1806999999999</v>
      </c>
      <c r="AYV42">
        <v>5003.2372999999998</v>
      </c>
      <c r="AYW42">
        <v>3576.7289999999998</v>
      </c>
      <c r="AYX42">
        <v>4576.0825000000004</v>
      </c>
      <c r="AYY42">
        <v>4110.5757000000003</v>
      </c>
      <c r="AYZ42">
        <v>4105.99</v>
      </c>
      <c r="AZA42">
        <v>5591.9263000000001</v>
      </c>
      <c r="AZB42">
        <v>2111.373</v>
      </c>
      <c r="AZC42">
        <v>5734.3010000000004</v>
      </c>
      <c r="AZD42">
        <v>29427.248</v>
      </c>
      <c r="AZE42">
        <v>31998.273000000001</v>
      </c>
      <c r="AZF42">
        <v>22430.61</v>
      </c>
      <c r="AZG42">
        <v>28961.741999999998</v>
      </c>
      <c r="AZH42">
        <v>19121.405999999999</v>
      </c>
      <c r="AZI42">
        <v>20484.925999999999</v>
      </c>
      <c r="AZJ42">
        <v>28933.476999999999</v>
      </c>
      <c r="AZK42">
        <v>19202.87</v>
      </c>
      <c r="AZL42">
        <v>23600.97</v>
      </c>
      <c r="AZM42">
        <v>15779.386</v>
      </c>
      <c r="AZN42">
        <v>14477.717000000001</v>
      </c>
      <c r="AZO42">
        <v>8146.5464000000002</v>
      </c>
      <c r="AZP42">
        <v>5138.7439999999997</v>
      </c>
      <c r="AZQ42">
        <v>1967.1153999999999</v>
      </c>
      <c r="AZR42">
        <v>7646.3590000000004</v>
      </c>
      <c r="AZS42">
        <v>9524.2520000000004</v>
      </c>
      <c r="AZT42">
        <v>8305.3790000000008</v>
      </c>
      <c r="AZU42">
        <v>5136.9354999999996</v>
      </c>
      <c r="AZV42">
        <v>10604.334000000001</v>
      </c>
      <c r="AZW42">
        <v>20815.657999999999</v>
      </c>
      <c r="AZX42">
        <v>8108.5069999999996</v>
      </c>
      <c r="AZY42">
        <v>11783.746999999999</v>
      </c>
      <c r="AZZ42">
        <v>13066.558999999999</v>
      </c>
      <c r="BAA42">
        <v>9947.5859999999993</v>
      </c>
      <c r="BAB42">
        <v>10383.082</v>
      </c>
      <c r="BAC42">
        <v>3965.5857000000001</v>
      </c>
      <c r="BAD42">
        <v>5154.8900000000003</v>
      </c>
      <c r="BAE42">
        <v>5955.1436000000003</v>
      </c>
      <c r="BAF42">
        <v>13533.884</v>
      </c>
      <c r="BAG42">
        <v>5213.8649999999998</v>
      </c>
      <c r="BAH42">
        <v>5403.7520000000004</v>
      </c>
      <c r="BAI42">
        <v>8720.9950000000008</v>
      </c>
      <c r="BAJ42">
        <v>4151.683</v>
      </c>
      <c r="BAK42">
        <v>10647.066999999999</v>
      </c>
      <c r="BAL42">
        <v>2143.1804000000002</v>
      </c>
      <c r="BAM42">
        <v>2915.76</v>
      </c>
      <c r="BAN42">
        <v>28510.732</v>
      </c>
      <c r="BAO42">
        <v>21202.383000000002</v>
      </c>
      <c r="BAP42">
        <v>13142.508</v>
      </c>
      <c r="BAQ42">
        <v>15223.678</v>
      </c>
      <c r="BAR42">
        <v>13508.395</v>
      </c>
      <c r="BAS42">
        <v>11038.304</v>
      </c>
      <c r="BAT42">
        <v>23610.560000000001</v>
      </c>
      <c r="BAU42">
        <v>17608.636999999999</v>
      </c>
      <c r="BAV42">
        <v>16019.184999999999</v>
      </c>
      <c r="BAW42">
        <v>3983.0556999999999</v>
      </c>
      <c r="BAX42">
        <v>6215.2533999999996</v>
      </c>
      <c r="BAY42">
        <v>1722.5377000000001</v>
      </c>
      <c r="BAZ42">
        <v>2603.5315000000001</v>
      </c>
      <c r="BBA42">
        <v>3731.5354000000002</v>
      </c>
      <c r="BBB42">
        <v>1983.3363999999999</v>
      </c>
      <c r="BBC42">
        <v>4865.1147000000001</v>
      </c>
      <c r="BBD42">
        <v>695.42394999999999</v>
      </c>
      <c r="BBE42">
        <v>1122.4712999999999</v>
      </c>
      <c r="BBF42">
        <v>28507.58</v>
      </c>
      <c r="BBG42">
        <v>47317.112999999998</v>
      </c>
      <c r="BBH42">
        <v>20291.638999999999</v>
      </c>
      <c r="BBI42">
        <v>22148.197</v>
      </c>
      <c r="BBJ42">
        <v>44628.065999999999</v>
      </c>
      <c r="BBK42">
        <v>15189.491</v>
      </c>
      <c r="BBL42">
        <v>42971.086000000003</v>
      </c>
      <c r="BBM42">
        <v>10050.445</v>
      </c>
      <c r="BBN42">
        <v>9612.2029999999995</v>
      </c>
      <c r="BBO42">
        <v>78509.09</v>
      </c>
      <c r="BBP42">
        <v>100474.27</v>
      </c>
      <c r="BBQ42">
        <v>38193.089999999997</v>
      </c>
      <c r="BBR42">
        <v>57947.703000000001</v>
      </c>
      <c r="BBS42">
        <v>91247.81</v>
      </c>
      <c r="BBT42">
        <v>39678.722999999998</v>
      </c>
      <c r="BBU42">
        <v>86621.5</v>
      </c>
      <c r="BBV42">
        <v>24238.375</v>
      </c>
      <c r="BBW42">
        <v>20927.506000000001</v>
      </c>
      <c r="BBX42">
        <v>38285.980000000003</v>
      </c>
      <c r="BBY42">
        <v>28180.432000000001</v>
      </c>
      <c r="BBZ42">
        <v>27552.423999999999</v>
      </c>
      <c r="BCA42">
        <v>18228.078000000001</v>
      </c>
      <c r="BCB42">
        <v>19495.13</v>
      </c>
      <c r="BCC42">
        <v>17176.562000000002</v>
      </c>
      <c r="BCD42">
        <v>36413.843999999997</v>
      </c>
      <c r="BCE42">
        <v>23611.82</v>
      </c>
      <c r="BCF42">
        <v>8998.0589999999993</v>
      </c>
      <c r="BCG42">
        <v>7631.4184999999998</v>
      </c>
      <c r="BCH42">
        <v>8201.5190000000002</v>
      </c>
      <c r="BCI42">
        <v>5991.8810000000003</v>
      </c>
      <c r="BCJ42">
        <v>4264.4994999999999</v>
      </c>
      <c r="BCK42">
        <v>9313.0640000000003</v>
      </c>
      <c r="BCL42">
        <v>2450.7808</v>
      </c>
      <c r="BCM42">
        <v>10030.941000000001</v>
      </c>
      <c r="BCN42">
        <v>1352.9911</v>
      </c>
      <c r="BCO42">
        <v>1983.7239999999999</v>
      </c>
      <c r="BCP42">
        <v>19147.36</v>
      </c>
      <c r="BCQ42">
        <v>18108.168000000001</v>
      </c>
      <c r="BCR42">
        <v>3984.7026000000001</v>
      </c>
      <c r="BCS42">
        <v>10344.6875</v>
      </c>
      <c r="BCT42">
        <v>7505.1040000000003</v>
      </c>
      <c r="BCU42">
        <v>11058.022000000001</v>
      </c>
      <c r="BCV42">
        <v>12371.403</v>
      </c>
      <c r="BCW42">
        <v>1390.202</v>
      </c>
      <c r="BCX42">
        <v>2423.3542000000002</v>
      </c>
      <c r="BCY42">
        <v>91723.92</v>
      </c>
      <c r="BCZ42">
        <v>53586.879999999997</v>
      </c>
      <c r="BDA42">
        <v>34425.144999999997</v>
      </c>
      <c r="BDB42">
        <v>26502.953000000001</v>
      </c>
      <c r="BDC42">
        <v>16622.018</v>
      </c>
      <c r="BDD42">
        <v>36774.163999999997</v>
      </c>
      <c r="BDE42">
        <v>45488.23</v>
      </c>
      <c r="BDF42">
        <v>37115.836000000003</v>
      </c>
      <c r="BDG42">
        <v>21601.66</v>
      </c>
      <c r="BDH42">
        <v>62278.637000000002</v>
      </c>
      <c r="BDI42">
        <v>93257.95</v>
      </c>
      <c r="BDJ42">
        <v>35086.83</v>
      </c>
      <c r="BDK42">
        <v>47779.22</v>
      </c>
      <c r="BDL42">
        <v>44431.667999999998</v>
      </c>
      <c r="BDM42">
        <v>36852.925999999999</v>
      </c>
      <c r="BDN42">
        <v>29793.63</v>
      </c>
      <c r="BDO42">
        <v>20622.64</v>
      </c>
      <c r="BDP42">
        <v>28536.276999999998</v>
      </c>
      <c r="BDQ42">
        <v>153118.79999999999</v>
      </c>
      <c r="BDR42">
        <v>226060.42</v>
      </c>
      <c r="BDS42">
        <v>106183.74</v>
      </c>
      <c r="BDT42">
        <v>134470.76999999999</v>
      </c>
      <c r="BDU42">
        <v>115597.266</v>
      </c>
      <c r="BDV42">
        <v>110723.69500000001</v>
      </c>
      <c r="BDW42">
        <v>118880.56</v>
      </c>
      <c r="BDX42">
        <v>68850.62</v>
      </c>
      <c r="BDY42">
        <v>91553.84</v>
      </c>
      <c r="BDZ42">
        <v>213742.34</v>
      </c>
      <c r="BEA42">
        <v>301925.44</v>
      </c>
      <c r="BEB42">
        <v>140202.20000000001</v>
      </c>
      <c r="BEC42">
        <v>178719.19</v>
      </c>
      <c r="BED42">
        <v>162455.67000000001</v>
      </c>
      <c r="BEE42">
        <v>151590.94</v>
      </c>
      <c r="BEF42">
        <v>173581.86</v>
      </c>
      <c r="BEG42">
        <v>102416.64</v>
      </c>
      <c r="BEH42">
        <v>117374.18</v>
      </c>
      <c r="BEI42">
        <v>268630.71999999997</v>
      </c>
      <c r="BEJ42">
        <v>364259.97</v>
      </c>
      <c r="BEK42">
        <v>171208.34</v>
      </c>
      <c r="BEL42">
        <v>214023.67</v>
      </c>
      <c r="BEM42">
        <v>208019.88</v>
      </c>
      <c r="BEN42">
        <v>178036.27</v>
      </c>
      <c r="BEO42">
        <v>235689.94</v>
      </c>
      <c r="BEP42">
        <v>136440.20000000001</v>
      </c>
      <c r="BEQ42">
        <v>139490.76999999999</v>
      </c>
      <c r="BER42">
        <v>335856.88</v>
      </c>
      <c r="BES42">
        <v>425906.9</v>
      </c>
      <c r="BET42">
        <v>221425.94</v>
      </c>
      <c r="BEU42">
        <v>247516.94</v>
      </c>
      <c r="BEV42">
        <v>246235.16</v>
      </c>
      <c r="BEW42">
        <v>209837.78</v>
      </c>
      <c r="BEX42">
        <v>317837.25</v>
      </c>
      <c r="BEY42">
        <v>185409.66</v>
      </c>
      <c r="BEZ42">
        <v>148441.51999999999</v>
      </c>
      <c r="BFA42">
        <v>425707.66</v>
      </c>
      <c r="BFB42">
        <v>546158.19999999995</v>
      </c>
      <c r="BFC42">
        <v>277282.84000000003</v>
      </c>
      <c r="BFD42">
        <v>321275.38</v>
      </c>
      <c r="BFE42">
        <v>348282.22</v>
      </c>
      <c r="BFF42">
        <v>256002.64</v>
      </c>
      <c r="BFG42">
        <v>439235.5</v>
      </c>
      <c r="BFH42">
        <v>222047.42</v>
      </c>
      <c r="BFI42">
        <v>165971.39000000001</v>
      </c>
      <c r="BFJ42">
        <v>3222.0041999999999</v>
      </c>
      <c r="BFK42">
        <v>4852.5424999999996</v>
      </c>
      <c r="BFL42">
        <v>1742.1279999999999</v>
      </c>
      <c r="BFM42">
        <v>2546.752</v>
      </c>
      <c r="BFN42">
        <v>3214.8676999999998</v>
      </c>
      <c r="BFO42">
        <v>2465.2368000000001</v>
      </c>
      <c r="BFP42">
        <v>3547.5909999999999</v>
      </c>
      <c r="BFQ42">
        <v>778.49976000000004</v>
      </c>
      <c r="BFR42">
        <v>1009.3641</v>
      </c>
    </row>
    <row r="43" spans="1:1526" x14ac:dyDescent="0.25">
      <c r="A43" s="1">
        <f t="shared" si="0"/>
        <v>1992</v>
      </c>
      <c r="B43">
        <v>23413.98</v>
      </c>
      <c r="C43">
        <v>17430.386999999999</v>
      </c>
      <c r="D43">
        <v>4995.0137000000004</v>
      </c>
      <c r="E43">
        <v>10813.963</v>
      </c>
      <c r="F43">
        <v>1157.7014999999999</v>
      </c>
      <c r="G43">
        <v>3122.5671000000002</v>
      </c>
      <c r="H43">
        <v>19106.423999999999</v>
      </c>
      <c r="I43">
        <v>5910.0860000000002</v>
      </c>
      <c r="J43">
        <v>7860.2910000000002</v>
      </c>
      <c r="K43">
        <v>4800.0796</v>
      </c>
      <c r="L43">
        <v>10813.672</v>
      </c>
      <c r="M43">
        <v>2126.7764000000002</v>
      </c>
      <c r="N43">
        <v>17360.657999999999</v>
      </c>
      <c r="O43">
        <v>42982.82</v>
      </c>
      <c r="P43">
        <v>16539.986000000001</v>
      </c>
      <c r="Q43">
        <v>3933.9185000000002</v>
      </c>
      <c r="R43">
        <v>8323.1290000000008</v>
      </c>
      <c r="S43">
        <v>32238.328000000001</v>
      </c>
      <c r="T43">
        <v>41029.266000000003</v>
      </c>
      <c r="U43">
        <v>103275.8</v>
      </c>
      <c r="V43">
        <v>135799.42000000001</v>
      </c>
      <c r="W43">
        <v>162796.42000000001</v>
      </c>
      <c r="X43">
        <v>193755.17</v>
      </c>
      <c r="Y43">
        <v>247577.44</v>
      </c>
      <c r="Z43">
        <v>2120.9315999999999</v>
      </c>
      <c r="AA43">
        <v>8638.49</v>
      </c>
      <c r="AB43">
        <v>6096.6890000000003</v>
      </c>
      <c r="AC43">
        <v>1585.8036999999999</v>
      </c>
      <c r="AD43">
        <v>3404.9585000000002</v>
      </c>
      <c r="AE43">
        <v>500.29577999999998</v>
      </c>
      <c r="AF43">
        <v>754.65769999999998</v>
      </c>
      <c r="AG43">
        <v>8024.7313999999997</v>
      </c>
      <c r="AH43">
        <v>2462.1044999999999</v>
      </c>
      <c r="AI43">
        <v>2072.3218000000002</v>
      </c>
      <c r="AJ43">
        <v>1401.1380999999999</v>
      </c>
      <c r="AK43">
        <v>3128.5731999999998</v>
      </c>
      <c r="AL43">
        <v>338.29892000000001</v>
      </c>
      <c r="AM43">
        <v>3544.3618000000001</v>
      </c>
      <c r="AN43">
        <v>7628.4369999999999</v>
      </c>
      <c r="AO43">
        <v>3942.2498000000001</v>
      </c>
      <c r="AP43">
        <v>295.75995</v>
      </c>
      <c r="AQ43">
        <v>1193.6637000000001</v>
      </c>
      <c r="AR43">
        <v>14248.995000000001</v>
      </c>
      <c r="AS43">
        <v>14737.353999999999</v>
      </c>
      <c r="AT43">
        <v>38250.61</v>
      </c>
      <c r="AU43">
        <v>50865.688000000002</v>
      </c>
      <c r="AV43">
        <v>58862.92</v>
      </c>
      <c r="AW43">
        <v>66962.69</v>
      </c>
      <c r="AX43">
        <v>78552.429999999993</v>
      </c>
      <c r="AY43">
        <v>472.36340000000001</v>
      </c>
      <c r="AZ43">
        <v>47726.004000000001</v>
      </c>
      <c r="BA43">
        <v>31401.984</v>
      </c>
      <c r="BB43">
        <v>9132.9840000000004</v>
      </c>
      <c r="BC43">
        <v>17879.684000000001</v>
      </c>
      <c r="BD43">
        <v>1794.0316</v>
      </c>
      <c r="BE43">
        <v>5893.4556000000002</v>
      </c>
      <c r="BF43">
        <v>29958.738000000001</v>
      </c>
      <c r="BG43">
        <v>12444.092000000001</v>
      </c>
      <c r="BH43">
        <v>12684.805</v>
      </c>
      <c r="BI43">
        <v>7380.232</v>
      </c>
      <c r="BJ43">
        <v>27810.088</v>
      </c>
      <c r="BK43">
        <v>4576.4160000000002</v>
      </c>
      <c r="BL43">
        <v>30293.032999999999</v>
      </c>
      <c r="BM43">
        <v>79742.53</v>
      </c>
      <c r="BN43">
        <v>36589.046999999999</v>
      </c>
      <c r="BO43">
        <v>8739.1</v>
      </c>
      <c r="BP43">
        <v>20214.439999999999</v>
      </c>
      <c r="BQ43">
        <v>68441.899999999994</v>
      </c>
      <c r="BR43">
        <v>67393.33</v>
      </c>
      <c r="BS43">
        <v>159898.6</v>
      </c>
      <c r="BT43">
        <v>213374.34</v>
      </c>
      <c r="BU43">
        <v>265618.38</v>
      </c>
      <c r="BV43">
        <v>327972.8</v>
      </c>
      <c r="BW43">
        <v>416111.44</v>
      </c>
      <c r="BX43">
        <v>3394.6574999999998</v>
      </c>
      <c r="BY43">
        <v>12758.312</v>
      </c>
      <c r="BZ43">
        <v>7350.3190000000004</v>
      </c>
      <c r="CA43">
        <v>2325.1981999999998</v>
      </c>
      <c r="CB43">
        <v>5318.8239999999996</v>
      </c>
      <c r="CC43">
        <v>459.60820000000001</v>
      </c>
      <c r="CD43">
        <v>1729.4697000000001</v>
      </c>
      <c r="CE43">
        <v>6991.2780000000002</v>
      </c>
      <c r="CF43">
        <v>3001.0320000000002</v>
      </c>
      <c r="CG43">
        <v>3863.6945999999998</v>
      </c>
      <c r="CH43">
        <v>2085.5934999999999</v>
      </c>
      <c r="CI43">
        <v>7296.8760000000002</v>
      </c>
      <c r="CJ43">
        <v>1418.5326</v>
      </c>
      <c r="CK43">
        <v>9203.2710000000006</v>
      </c>
      <c r="CL43">
        <v>25448.605</v>
      </c>
      <c r="CM43">
        <v>11191.054</v>
      </c>
      <c r="CN43">
        <v>3108.1543000000001</v>
      </c>
      <c r="CO43">
        <v>6520.2060000000001</v>
      </c>
      <c r="CP43">
        <v>18285.171999999999</v>
      </c>
      <c r="CQ43">
        <v>17171.428</v>
      </c>
      <c r="CR43">
        <v>38323.004000000001</v>
      </c>
      <c r="CS43">
        <v>52527.925999999999</v>
      </c>
      <c r="CT43">
        <v>66193.22</v>
      </c>
      <c r="CU43">
        <v>85859.983999999997</v>
      </c>
      <c r="CV43">
        <v>118318.7</v>
      </c>
      <c r="CW43">
        <v>1111.6642999999999</v>
      </c>
      <c r="CX43">
        <v>34716.086000000003</v>
      </c>
      <c r="CY43">
        <v>22093.625</v>
      </c>
      <c r="CZ43">
        <v>6349.8994000000002</v>
      </c>
      <c r="DA43">
        <v>15444.574000000001</v>
      </c>
      <c r="DB43">
        <v>1535.095</v>
      </c>
      <c r="DC43">
        <v>4773.8477000000003</v>
      </c>
      <c r="DD43">
        <v>24789.844000000001</v>
      </c>
      <c r="DE43">
        <v>7615.0349999999999</v>
      </c>
      <c r="DF43">
        <v>11142.1</v>
      </c>
      <c r="DG43">
        <v>6366.5727999999999</v>
      </c>
      <c r="DH43">
        <v>13312.955</v>
      </c>
      <c r="DI43">
        <v>3543.8449999999998</v>
      </c>
      <c r="DJ43">
        <v>26701.148000000001</v>
      </c>
      <c r="DK43">
        <v>70889.039999999994</v>
      </c>
      <c r="DL43">
        <v>25682.956999999999</v>
      </c>
      <c r="DM43">
        <v>6662.9354999999996</v>
      </c>
      <c r="DN43">
        <v>13831.388000000001</v>
      </c>
      <c r="DO43">
        <v>44764</v>
      </c>
      <c r="DP43">
        <v>58090.52</v>
      </c>
      <c r="DQ43">
        <v>131906.94</v>
      </c>
      <c r="DR43">
        <v>176624.55</v>
      </c>
      <c r="DS43">
        <v>212449.6</v>
      </c>
      <c r="DT43">
        <v>265645.2</v>
      </c>
      <c r="DU43">
        <v>365112.7</v>
      </c>
      <c r="DV43">
        <v>3208.1619000000001</v>
      </c>
      <c r="DW43">
        <v>18390.861000000001</v>
      </c>
      <c r="DX43">
        <v>14833.475</v>
      </c>
      <c r="DY43">
        <v>5192.4453000000003</v>
      </c>
      <c r="DZ43">
        <v>11204.1</v>
      </c>
      <c r="EA43">
        <v>1284.7372</v>
      </c>
      <c r="EB43">
        <v>2412.2136</v>
      </c>
      <c r="EC43">
        <v>18536.335999999999</v>
      </c>
      <c r="ED43">
        <v>5127.6255000000001</v>
      </c>
      <c r="EE43">
        <v>8724.4069999999992</v>
      </c>
      <c r="EF43">
        <v>5441.393</v>
      </c>
      <c r="EG43">
        <v>10211.236000000001</v>
      </c>
      <c r="EH43">
        <v>1462.5139999999999</v>
      </c>
      <c r="EI43">
        <v>17458.155999999999</v>
      </c>
      <c r="EJ43">
        <v>31876.101999999999</v>
      </c>
      <c r="EK43">
        <v>12434.231</v>
      </c>
      <c r="EL43">
        <v>4187.7420000000002</v>
      </c>
      <c r="EM43">
        <v>4711.8584000000001</v>
      </c>
      <c r="EN43">
        <v>26259.116999999998</v>
      </c>
      <c r="EO43">
        <v>36892.688000000002</v>
      </c>
      <c r="EP43">
        <v>104488.30499999999</v>
      </c>
      <c r="EQ43">
        <v>137024.6</v>
      </c>
      <c r="ER43">
        <v>166020.76999999999</v>
      </c>
      <c r="ES43">
        <v>183349.64</v>
      </c>
      <c r="ET43">
        <v>217750.88</v>
      </c>
      <c r="EU43">
        <v>2073.6565000000001</v>
      </c>
      <c r="EV43">
        <v>14622.513000000001</v>
      </c>
      <c r="EW43">
        <v>12981.534</v>
      </c>
      <c r="EX43">
        <v>2890.5405000000001</v>
      </c>
      <c r="EY43">
        <v>5396.6475</v>
      </c>
      <c r="EZ43">
        <v>668.82635000000005</v>
      </c>
      <c r="FA43">
        <v>2028.7388000000001</v>
      </c>
      <c r="FB43">
        <v>13424.436</v>
      </c>
      <c r="FC43">
        <v>3980.9353000000001</v>
      </c>
      <c r="FD43">
        <v>3682.5488</v>
      </c>
      <c r="FE43">
        <v>2651.8290000000002</v>
      </c>
      <c r="FF43">
        <v>5947.0492999999997</v>
      </c>
      <c r="FG43">
        <v>1159.9835</v>
      </c>
      <c r="FH43">
        <v>9248.018</v>
      </c>
      <c r="FI43">
        <v>23935.416000000001</v>
      </c>
      <c r="FJ43">
        <v>9970.9220000000005</v>
      </c>
      <c r="FK43">
        <v>799.9307</v>
      </c>
      <c r="FL43">
        <v>3322.9697000000001</v>
      </c>
      <c r="FM43">
        <v>18407.535</v>
      </c>
      <c r="FN43">
        <v>29005.615000000002</v>
      </c>
      <c r="FO43">
        <v>73474.14</v>
      </c>
      <c r="FP43">
        <v>91386.99</v>
      </c>
      <c r="FQ43">
        <v>106408.53</v>
      </c>
      <c r="FR43">
        <v>123820.586</v>
      </c>
      <c r="FS43">
        <v>155539.17000000001</v>
      </c>
      <c r="FT43">
        <v>988.47140000000002</v>
      </c>
      <c r="FU43">
        <v>33901.233999999997</v>
      </c>
      <c r="FV43">
        <v>47726.004000000001</v>
      </c>
      <c r="FW43">
        <v>13390.013000000001</v>
      </c>
      <c r="FX43">
        <v>16684.866999999998</v>
      </c>
      <c r="FY43">
        <v>20608.366999999998</v>
      </c>
      <c r="FZ43">
        <v>35530.945</v>
      </c>
      <c r="GA43">
        <v>15855.013000000001</v>
      </c>
      <c r="GB43">
        <v>18390.861000000001</v>
      </c>
      <c r="GC43">
        <v>8638.49</v>
      </c>
      <c r="GD43">
        <v>19782.16</v>
      </c>
      <c r="GE43">
        <v>14608.832</v>
      </c>
      <c r="GF43">
        <v>12099.871999999999</v>
      </c>
      <c r="GG43">
        <v>23452.47</v>
      </c>
      <c r="GH43">
        <v>14833.475</v>
      </c>
      <c r="GI43">
        <v>31401.984</v>
      </c>
      <c r="GJ43">
        <v>20734.776999999998</v>
      </c>
      <c r="GK43">
        <v>13863.194</v>
      </c>
      <c r="GL43">
        <v>6096.6890000000003</v>
      </c>
      <c r="GM43">
        <v>9132.9840000000004</v>
      </c>
      <c r="GN43">
        <v>5878.8926000000001</v>
      </c>
      <c r="GO43">
        <v>3608.1057000000001</v>
      </c>
      <c r="GP43">
        <v>4684.1304</v>
      </c>
      <c r="GQ43">
        <v>6224.9949999999999</v>
      </c>
      <c r="GR43">
        <v>6474.7929999999997</v>
      </c>
      <c r="GS43">
        <v>5192.4453000000003</v>
      </c>
      <c r="GT43">
        <v>2172.9857999999999</v>
      </c>
      <c r="GU43">
        <v>1585.8036999999999</v>
      </c>
      <c r="GV43">
        <v>17879.684000000001</v>
      </c>
      <c r="GW43">
        <v>15069.710999999999</v>
      </c>
      <c r="GX43">
        <v>6036.4759999999997</v>
      </c>
      <c r="GY43">
        <v>8618.8349999999991</v>
      </c>
      <c r="GZ43">
        <v>11204.1</v>
      </c>
      <c r="HA43">
        <v>14535.681</v>
      </c>
      <c r="HB43">
        <v>15819.438</v>
      </c>
      <c r="HC43">
        <v>4756.8193000000001</v>
      </c>
      <c r="HD43">
        <v>3404.9585000000002</v>
      </c>
      <c r="HE43">
        <v>1794.0316</v>
      </c>
      <c r="HF43">
        <v>1364.2933</v>
      </c>
      <c r="HG43">
        <v>671.88329999999996</v>
      </c>
      <c r="HH43">
        <v>1068.1458</v>
      </c>
      <c r="HI43">
        <v>1284.7372</v>
      </c>
      <c r="HJ43">
        <v>1427.5636</v>
      </c>
      <c r="HK43">
        <v>1642.6265000000001</v>
      </c>
      <c r="HL43">
        <v>665.76930000000004</v>
      </c>
      <c r="HM43">
        <v>500.29577999999998</v>
      </c>
      <c r="HN43">
        <v>3079.6619999999998</v>
      </c>
      <c r="HO43">
        <v>2357.9207000000001</v>
      </c>
      <c r="HP43">
        <v>1736.5308</v>
      </c>
      <c r="HQ43">
        <v>3897.6439999999998</v>
      </c>
      <c r="HR43">
        <v>2412.2136</v>
      </c>
      <c r="HS43">
        <v>5893.4556000000002</v>
      </c>
      <c r="HT43">
        <v>5650.0405000000001</v>
      </c>
      <c r="HU43">
        <v>2320.9465</v>
      </c>
      <c r="HV43">
        <v>754.65769999999998</v>
      </c>
      <c r="HW43">
        <v>16697.074000000001</v>
      </c>
      <c r="HX43">
        <v>18536.335999999999</v>
      </c>
      <c r="HY43">
        <v>14286.001</v>
      </c>
      <c r="HZ43">
        <v>23489.5</v>
      </c>
      <c r="IA43">
        <v>12562.870999999999</v>
      </c>
      <c r="IB43">
        <v>29958.738000000001</v>
      </c>
      <c r="IC43">
        <v>26090.2</v>
      </c>
      <c r="ID43">
        <v>22312.379000000001</v>
      </c>
      <c r="IE43">
        <v>8024.7313999999997</v>
      </c>
      <c r="IF43">
        <v>5127.6255000000001</v>
      </c>
      <c r="IG43">
        <v>8464.0709999999999</v>
      </c>
      <c r="IH43">
        <v>3598.6655000000001</v>
      </c>
      <c r="II43">
        <v>4714.3984</v>
      </c>
      <c r="IJ43">
        <v>2462.1044999999999</v>
      </c>
      <c r="IK43">
        <v>12444.092000000001</v>
      </c>
      <c r="IL43">
        <v>6766</v>
      </c>
      <c r="IM43">
        <v>5250.6025</v>
      </c>
      <c r="IN43">
        <v>4363.2152999999998</v>
      </c>
      <c r="IO43">
        <v>11900.32</v>
      </c>
      <c r="IP43">
        <v>10383.869000000001</v>
      </c>
      <c r="IQ43">
        <v>3790.8877000000002</v>
      </c>
      <c r="IR43">
        <v>7689.4250000000002</v>
      </c>
      <c r="IS43">
        <v>8724.4069999999992</v>
      </c>
      <c r="IT43">
        <v>9922.3449999999993</v>
      </c>
      <c r="IU43">
        <v>12684.805</v>
      </c>
      <c r="IV43">
        <v>3574.21</v>
      </c>
      <c r="IW43">
        <v>2072.3218000000002</v>
      </c>
      <c r="IX43">
        <v>7380.232</v>
      </c>
      <c r="IY43">
        <v>6214.3603999999996</v>
      </c>
      <c r="IZ43">
        <v>2692.1293999999998</v>
      </c>
      <c r="JA43">
        <v>6245.027</v>
      </c>
      <c r="JB43">
        <v>4726.8419999999996</v>
      </c>
      <c r="JC43">
        <v>6488.1189999999997</v>
      </c>
      <c r="JD43">
        <v>5441.393</v>
      </c>
      <c r="JE43">
        <v>2611.518</v>
      </c>
      <c r="JF43">
        <v>1401.1380999999999</v>
      </c>
      <c r="JG43">
        <v>10211.236000000001</v>
      </c>
      <c r="JH43">
        <v>14206.23</v>
      </c>
      <c r="JI43">
        <v>6994.8296</v>
      </c>
      <c r="JJ43">
        <v>12419.68</v>
      </c>
      <c r="JK43">
        <v>5055.7007000000003</v>
      </c>
      <c r="JL43">
        <v>27810.088</v>
      </c>
      <c r="JM43">
        <v>10658.295</v>
      </c>
      <c r="JN43">
        <v>6838.3980000000001</v>
      </c>
      <c r="JO43">
        <v>3128.5731999999998</v>
      </c>
      <c r="JP43">
        <v>3545.9978000000001</v>
      </c>
      <c r="JQ43">
        <v>3541.6923999999999</v>
      </c>
      <c r="JR43">
        <v>1186.5381</v>
      </c>
      <c r="JS43">
        <v>1133.4182000000001</v>
      </c>
      <c r="JT43">
        <v>1388.5764999999999</v>
      </c>
      <c r="JU43">
        <v>4576.4160000000002</v>
      </c>
      <c r="JV43">
        <v>1967.5459000000001</v>
      </c>
      <c r="JW43">
        <v>1462.5139999999999</v>
      </c>
      <c r="JX43">
        <v>338.29892000000001</v>
      </c>
      <c r="JY43">
        <v>26981.870999999999</v>
      </c>
      <c r="JZ43">
        <v>26420.425999999999</v>
      </c>
      <c r="KA43">
        <v>9193.7459999999992</v>
      </c>
      <c r="KB43">
        <v>18952.974999999999</v>
      </c>
      <c r="KC43">
        <v>14099.074000000001</v>
      </c>
      <c r="KD43">
        <v>30293.032999999999</v>
      </c>
      <c r="KE43">
        <v>17458.155999999999</v>
      </c>
      <c r="KF43">
        <v>9302.2890000000007</v>
      </c>
      <c r="KG43">
        <v>3544.3618000000001</v>
      </c>
      <c r="KH43">
        <v>70229.804999999993</v>
      </c>
      <c r="KI43">
        <v>71548.28</v>
      </c>
      <c r="KJ43">
        <v>21873.782999999999</v>
      </c>
      <c r="KK43">
        <v>30854.92</v>
      </c>
      <c r="KL43">
        <v>25997.048999999999</v>
      </c>
      <c r="KM43">
        <v>79742.52</v>
      </c>
      <c r="KN43">
        <v>47094.527000000002</v>
      </c>
      <c r="KO43">
        <v>31876.101999999999</v>
      </c>
      <c r="KP43">
        <v>7628.4369999999999</v>
      </c>
      <c r="KQ43">
        <v>17481.138999999999</v>
      </c>
      <c r="KR43">
        <v>33884.785000000003</v>
      </c>
      <c r="KS43">
        <v>12434.231</v>
      </c>
      <c r="KT43">
        <v>11917.812</v>
      </c>
      <c r="KU43">
        <v>10031.512000000001</v>
      </c>
      <c r="KV43">
        <v>36589.046999999999</v>
      </c>
      <c r="KW43">
        <v>12668.755999999999</v>
      </c>
      <c r="KX43">
        <v>9910.32</v>
      </c>
      <c r="KY43">
        <v>3942.2498000000001</v>
      </c>
      <c r="KZ43">
        <v>6034.9584999999997</v>
      </c>
      <c r="LA43">
        <v>7290.902</v>
      </c>
      <c r="LB43">
        <v>797.79949999999997</v>
      </c>
      <c r="LC43">
        <v>4187.7420000000002</v>
      </c>
      <c r="LD43">
        <v>802.05119999999999</v>
      </c>
      <c r="LE43">
        <v>8739.1</v>
      </c>
      <c r="LF43">
        <v>5268.6972999999998</v>
      </c>
      <c r="LG43">
        <v>1988.2447999999999</v>
      </c>
      <c r="LH43">
        <v>295.75995</v>
      </c>
      <c r="LI43">
        <v>14161.29</v>
      </c>
      <c r="LJ43">
        <v>13501.474</v>
      </c>
      <c r="LK43">
        <v>3977.0063</v>
      </c>
      <c r="LL43">
        <v>2668.9223999999999</v>
      </c>
      <c r="LM43">
        <v>4711.8584000000001</v>
      </c>
      <c r="LN43">
        <v>20214.439999999999</v>
      </c>
      <c r="LO43">
        <v>10458.816999999999</v>
      </c>
      <c r="LP43">
        <v>4020.6648</v>
      </c>
      <c r="LQ43">
        <v>1193.6637000000001</v>
      </c>
      <c r="LR43">
        <v>30893.111000000001</v>
      </c>
      <c r="LS43">
        <v>55547.112999999998</v>
      </c>
      <c r="LT43">
        <v>26259.116999999998</v>
      </c>
      <c r="LU43">
        <v>20055.932000000001</v>
      </c>
      <c r="LV43">
        <v>14248.995000000001</v>
      </c>
      <c r="LW43">
        <v>68441.899999999994</v>
      </c>
      <c r="LX43">
        <v>16759.138999999999</v>
      </c>
      <c r="LY43">
        <v>33980.887000000002</v>
      </c>
      <c r="LZ43">
        <v>23958.73</v>
      </c>
      <c r="MA43">
        <v>53997.667999999998</v>
      </c>
      <c r="MB43">
        <v>62183.355000000003</v>
      </c>
      <c r="MC43">
        <v>25736.615000000002</v>
      </c>
      <c r="MD43">
        <v>40387.695</v>
      </c>
      <c r="ME43">
        <v>35660.120000000003</v>
      </c>
      <c r="MF43">
        <v>67393.33</v>
      </c>
      <c r="MG43">
        <v>36892.688000000002</v>
      </c>
      <c r="MH43">
        <v>32274.615000000002</v>
      </c>
      <c r="MI43">
        <v>14737.353999999999</v>
      </c>
      <c r="MJ43">
        <v>131405.69</v>
      </c>
      <c r="MK43">
        <v>132408.20000000001</v>
      </c>
      <c r="ML43">
        <v>67505.67</v>
      </c>
      <c r="MM43">
        <v>104488.30499999999</v>
      </c>
      <c r="MN43">
        <v>88287.72</v>
      </c>
      <c r="MO43">
        <v>159898.6</v>
      </c>
      <c r="MP43">
        <v>127794.82</v>
      </c>
      <c r="MQ43">
        <v>79442.600000000006</v>
      </c>
      <c r="MR43">
        <v>38250.61</v>
      </c>
      <c r="MS43">
        <v>168901.19</v>
      </c>
      <c r="MT43">
        <v>180807.2</v>
      </c>
      <c r="MU43">
        <v>86940.74</v>
      </c>
      <c r="MV43">
        <v>137024.6</v>
      </c>
      <c r="MW43">
        <v>116005.77</v>
      </c>
      <c r="MX43">
        <v>213374.34</v>
      </c>
      <c r="MY43">
        <v>172441.92</v>
      </c>
      <c r="MZ43">
        <v>95833.24</v>
      </c>
      <c r="NA43">
        <v>50865.688000000002</v>
      </c>
      <c r="NB43">
        <v>200495.84</v>
      </c>
      <c r="NC43">
        <v>223550.89</v>
      </c>
      <c r="ND43">
        <v>103607.516</v>
      </c>
      <c r="NE43">
        <v>166020.75</v>
      </c>
      <c r="NF43">
        <v>136453.75</v>
      </c>
      <c r="NG43">
        <v>265618.38</v>
      </c>
      <c r="NH43">
        <v>201348.28</v>
      </c>
      <c r="NI43">
        <v>109209.55</v>
      </c>
      <c r="NJ43">
        <v>58862.92</v>
      </c>
      <c r="NK43">
        <v>232902.47</v>
      </c>
      <c r="NL43">
        <v>298387.94</v>
      </c>
      <c r="NM43">
        <v>122801.36</v>
      </c>
      <c r="NN43">
        <v>183349.64</v>
      </c>
      <c r="NO43">
        <v>157851.51999999999</v>
      </c>
      <c r="NP43">
        <v>327972.8</v>
      </c>
      <c r="NQ43">
        <v>228728.44</v>
      </c>
      <c r="NR43">
        <v>124839.80499999999</v>
      </c>
      <c r="NS43">
        <v>66962.69</v>
      </c>
      <c r="NT43">
        <v>315811.59999999998</v>
      </c>
      <c r="NU43">
        <v>414413.8</v>
      </c>
      <c r="NV43">
        <v>145903.39000000001</v>
      </c>
      <c r="NW43">
        <v>217750.88</v>
      </c>
      <c r="NX43">
        <v>190871.6</v>
      </c>
      <c r="NY43">
        <v>416111.44</v>
      </c>
      <c r="NZ43">
        <v>283606.88</v>
      </c>
      <c r="OA43">
        <v>165174.97</v>
      </c>
      <c r="OB43">
        <v>78552.429999999993</v>
      </c>
      <c r="OC43">
        <v>3394.6574999999998</v>
      </c>
      <c r="OD43">
        <v>2830.51</v>
      </c>
      <c r="OE43">
        <v>1038.8571999999999</v>
      </c>
      <c r="OF43">
        <v>2073.6565000000001</v>
      </c>
      <c r="OG43">
        <v>1923.9304999999999</v>
      </c>
      <c r="OH43">
        <v>3024.3679999999999</v>
      </c>
      <c r="OI43">
        <v>3391.9448000000002</v>
      </c>
      <c r="OJ43">
        <v>938.08550000000002</v>
      </c>
      <c r="OK43">
        <v>472.36340000000001</v>
      </c>
      <c r="OL43">
        <v>33901.233999999997</v>
      </c>
      <c r="OM43">
        <v>47726.004000000001</v>
      </c>
      <c r="ON43">
        <v>13390.013000000001</v>
      </c>
      <c r="OO43">
        <v>16684.866999999998</v>
      </c>
      <c r="OP43">
        <v>20608.366999999998</v>
      </c>
      <c r="OQ43">
        <v>35530.945</v>
      </c>
      <c r="OR43">
        <v>15855.013000000001</v>
      </c>
      <c r="OS43">
        <v>18390.861000000001</v>
      </c>
      <c r="OT43">
        <v>8638.49</v>
      </c>
      <c r="OU43">
        <v>19782.16</v>
      </c>
      <c r="OV43">
        <v>14608.832</v>
      </c>
      <c r="OW43">
        <v>12099.871999999999</v>
      </c>
      <c r="OX43">
        <v>23452.47</v>
      </c>
      <c r="OY43">
        <v>14833.475</v>
      </c>
      <c r="OZ43">
        <v>31401.984</v>
      </c>
      <c r="PA43">
        <v>20734.776999999998</v>
      </c>
      <c r="PB43">
        <v>13863.194</v>
      </c>
      <c r="PC43">
        <v>6096.6890000000003</v>
      </c>
      <c r="PD43">
        <v>9132.9840000000004</v>
      </c>
      <c r="PE43">
        <v>5878.8926000000001</v>
      </c>
      <c r="PF43">
        <v>3608.1057000000001</v>
      </c>
      <c r="PG43">
        <v>4684.1304</v>
      </c>
      <c r="PH43">
        <v>6224.9949999999999</v>
      </c>
      <c r="PI43">
        <v>6474.7929999999997</v>
      </c>
      <c r="PJ43">
        <v>5192.4453000000003</v>
      </c>
      <c r="PK43">
        <v>2172.9857999999999</v>
      </c>
      <c r="PL43">
        <v>1585.8036999999999</v>
      </c>
      <c r="PM43">
        <v>17879.684000000001</v>
      </c>
      <c r="PN43">
        <v>15069.710999999999</v>
      </c>
      <c r="PO43">
        <v>6036.4759999999997</v>
      </c>
      <c r="PP43">
        <v>8618.8349999999991</v>
      </c>
      <c r="PQ43">
        <v>11204.1</v>
      </c>
      <c r="PR43">
        <v>14535.681</v>
      </c>
      <c r="PS43">
        <v>15819.438</v>
      </c>
      <c r="PT43">
        <v>4756.8193000000001</v>
      </c>
      <c r="PU43">
        <v>3404.9585000000002</v>
      </c>
      <c r="PV43">
        <v>1794.0316</v>
      </c>
      <c r="PW43">
        <v>1364.2933</v>
      </c>
      <c r="PX43">
        <v>671.88329999999996</v>
      </c>
      <c r="PY43">
        <v>1068.1458</v>
      </c>
      <c r="PZ43">
        <v>1284.7372</v>
      </c>
      <c r="QA43">
        <v>1427.5636</v>
      </c>
      <c r="QB43">
        <v>1642.6265000000001</v>
      </c>
      <c r="QC43">
        <v>665.76930000000004</v>
      </c>
      <c r="QD43">
        <v>500.29577999999998</v>
      </c>
      <c r="QE43">
        <v>3079.6619999999998</v>
      </c>
      <c r="QF43">
        <v>2357.9207000000001</v>
      </c>
      <c r="QG43">
        <v>1736.5308</v>
      </c>
      <c r="QH43">
        <v>3897.6439999999998</v>
      </c>
      <c r="QI43">
        <v>2412.2136</v>
      </c>
      <c r="QJ43">
        <v>5893.4556000000002</v>
      </c>
      <c r="QK43">
        <v>5650.0405000000001</v>
      </c>
      <c r="QL43">
        <v>2320.9465</v>
      </c>
      <c r="QM43">
        <v>754.65769999999998</v>
      </c>
      <c r="QN43">
        <v>16697.074000000001</v>
      </c>
      <c r="QO43">
        <v>18536.335999999999</v>
      </c>
      <c r="QP43">
        <v>14286.001</v>
      </c>
      <c r="QQ43">
        <v>23489.5</v>
      </c>
      <c r="QR43">
        <v>12562.870999999999</v>
      </c>
      <c r="QS43">
        <v>29958.738000000001</v>
      </c>
      <c r="QT43">
        <v>26090.2</v>
      </c>
      <c r="QU43">
        <v>22312.379000000001</v>
      </c>
      <c r="QV43">
        <v>8024.7313999999997</v>
      </c>
      <c r="QW43">
        <v>5127.6255000000001</v>
      </c>
      <c r="QX43">
        <v>8464.0709999999999</v>
      </c>
      <c r="QY43">
        <v>3598.6655000000001</v>
      </c>
      <c r="QZ43">
        <v>4714.3984</v>
      </c>
      <c r="RA43">
        <v>2462.1044999999999</v>
      </c>
      <c r="RB43">
        <v>12444.092000000001</v>
      </c>
      <c r="RC43">
        <v>6766</v>
      </c>
      <c r="RD43">
        <v>5250.6025</v>
      </c>
      <c r="RE43">
        <v>4363.2152999999998</v>
      </c>
      <c r="RF43">
        <v>11900.32</v>
      </c>
      <c r="RG43">
        <v>10383.869000000001</v>
      </c>
      <c r="RH43">
        <v>3790.8877000000002</v>
      </c>
      <c r="RI43">
        <v>7689.4250000000002</v>
      </c>
      <c r="RJ43">
        <v>8724.4069999999992</v>
      </c>
      <c r="RK43">
        <v>9922.3449999999993</v>
      </c>
      <c r="RL43">
        <v>12684.805</v>
      </c>
      <c r="RM43">
        <v>3574.21</v>
      </c>
      <c r="RN43">
        <v>2072.3218000000002</v>
      </c>
      <c r="RO43">
        <v>7380.232</v>
      </c>
      <c r="RP43">
        <v>6214.3603999999996</v>
      </c>
      <c r="RQ43">
        <v>2692.1293999999998</v>
      </c>
      <c r="RR43">
        <v>6245.027</v>
      </c>
      <c r="RS43">
        <v>4726.8419999999996</v>
      </c>
      <c r="RT43">
        <v>6488.1189999999997</v>
      </c>
      <c r="RU43">
        <v>5441.393</v>
      </c>
      <c r="RV43">
        <v>2611.518</v>
      </c>
      <c r="RW43">
        <v>1401.1380999999999</v>
      </c>
      <c r="RX43">
        <v>10211.236000000001</v>
      </c>
      <c r="RY43">
        <v>14206.23</v>
      </c>
      <c r="RZ43">
        <v>6994.8296</v>
      </c>
      <c r="SA43">
        <v>12419.68</v>
      </c>
      <c r="SB43">
        <v>5055.7007000000003</v>
      </c>
      <c r="SC43">
        <v>27810.088</v>
      </c>
      <c r="SD43">
        <v>10658.295</v>
      </c>
      <c r="SE43">
        <v>6838.3980000000001</v>
      </c>
      <c r="SF43">
        <v>3128.5731999999998</v>
      </c>
      <c r="SG43">
        <v>3545.9978000000001</v>
      </c>
      <c r="SH43">
        <v>3541.6923999999999</v>
      </c>
      <c r="SI43">
        <v>1186.5381</v>
      </c>
      <c r="SJ43">
        <v>1133.4182000000001</v>
      </c>
      <c r="SK43">
        <v>1388.5764999999999</v>
      </c>
      <c r="SL43">
        <v>4576.4160000000002</v>
      </c>
      <c r="SM43">
        <v>1967.5459000000001</v>
      </c>
      <c r="SN43">
        <v>1462.5139999999999</v>
      </c>
      <c r="SO43">
        <v>338.29892000000001</v>
      </c>
      <c r="SP43">
        <v>26981.870999999999</v>
      </c>
      <c r="SQ43">
        <v>26420.425999999999</v>
      </c>
      <c r="SR43">
        <v>9193.7459999999992</v>
      </c>
      <c r="SS43">
        <v>18952.974999999999</v>
      </c>
      <c r="ST43">
        <v>14099.074000000001</v>
      </c>
      <c r="SU43">
        <v>30293.032999999999</v>
      </c>
      <c r="SV43">
        <v>17458.155999999999</v>
      </c>
      <c r="SW43">
        <v>9302.2890000000007</v>
      </c>
      <c r="SX43">
        <v>3544.3618000000001</v>
      </c>
      <c r="SY43">
        <v>70229.804999999993</v>
      </c>
      <c r="SZ43">
        <v>71548.28</v>
      </c>
      <c r="TA43">
        <v>21873.782999999999</v>
      </c>
      <c r="TB43">
        <v>30854.92</v>
      </c>
      <c r="TC43">
        <v>25997.048999999999</v>
      </c>
      <c r="TD43">
        <v>79742.52</v>
      </c>
      <c r="TE43">
        <v>47094.527000000002</v>
      </c>
      <c r="TF43">
        <v>31876.101999999999</v>
      </c>
      <c r="TG43">
        <v>7628.4369999999999</v>
      </c>
      <c r="TH43">
        <v>17481.138999999999</v>
      </c>
      <c r="TI43">
        <v>33884.785000000003</v>
      </c>
      <c r="TJ43">
        <v>12434.231</v>
      </c>
      <c r="TK43">
        <v>11917.812</v>
      </c>
      <c r="TL43">
        <v>10031.512000000001</v>
      </c>
      <c r="TM43">
        <v>36589.046999999999</v>
      </c>
      <c r="TN43">
        <v>12668.755999999999</v>
      </c>
      <c r="TO43">
        <v>9910.32</v>
      </c>
      <c r="TP43">
        <v>3942.2498000000001</v>
      </c>
      <c r="TQ43">
        <v>6034.9584999999997</v>
      </c>
      <c r="TR43">
        <v>7290.902</v>
      </c>
      <c r="TS43">
        <v>797.79949999999997</v>
      </c>
      <c r="TT43">
        <v>4187.7420000000002</v>
      </c>
      <c r="TU43">
        <v>802.05119999999999</v>
      </c>
      <c r="TV43">
        <v>8739.1</v>
      </c>
      <c r="TW43">
        <v>5268.6972999999998</v>
      </c>
      <c r="TX43">
        <v>1988.2447999999999</v>
      </c>
      <c r="TY43">
        <v>295.75995</v>
      </c>
      <c r="TZ43">
        <v>14161.29</v>
      </c>
      <c r="UA43">
        <v>13501.474</v>
      </c>
      <c r="UB43">
        <v>3977.0063</v>
      </c>
      <c r="UC43">
        <v>2668.9223999999999</v>
      </c>
      <c r="UD43">
        <v>4711.8584000000001</v>
      </c>
      <c r="UE43">
        <v>20214.439999999999</v>
      </c>
      <c r="UF43">
        <v>10458.816999999999</v>
      </c>
      <c r="UG43">
        <v>4020.6648</v>
      </c>
      <c r="UH43">
        <v>1193.6637000000001</v>
      </c>
      <c r="UI43">
        <v>30893.111000000001</v>
      </c>
      <c r="UJ43">
        <v>55547.112999999998</v>
      </c>
      <c r="UK43">
        <v>26259.116999999998</v>
      </c>
      <c r="UL43">
        <v>20055.932000000001</v>
      </c>
      <c r="UM43">
        <v>14248.995000000001</v>
      </c>
      <c r="UN43">
        <v>68441.899999999994</v>
      </c>
      <c r="UO43">
        <v>16759.138999999999</v>
      </c>
      <c r="UP43">
        <v>33980.887000000002</v>
      </c>
      <c r="UQ43">
        <v>23958.73</v>
      </c>
      <c r="UR43">
        <v>53997.667999999998</v>
      </c>
      <c r="US43">
        <v>62183.355000000003</v>
      </c>
      <c r="UT43">
        <v>25736.615000000002</v>
      </c>
      <c r="UU43">
        <v>40387.695</v>
      </c>
      <c r="UV43">
        <v>35660.120000000003</v>
      </c>
      <c r="UW43">
        <v>67393.33</v>
      </c>
      <c r="UX43">
        <v>36892.688000000002</v>
      </c>
      <c r="UY43">
        <v>32274.615000000002</v>
      </c>
      <c r="UZ43">
        <v>14737.353999999999</v>
      </c>
      <c r="VA43">
        <v>131405.69</v>
      </c>
      <c r="VB43">
        <v>132408.20000000001</v>
      </c>
      <c r="VC43">
        <v>67505.67</v>
      </c>
      <c r="VD43">
        <v>104488.30499999999</v>
      </c>
      <c r="VE43">
        <v>88287.72</v>
      </c>
      <c r="VF43">
        <v>159898.6</v>
      </c>
      <c r="VG43">
        <v>127794.82</v>
      </c>
      <c r="VH43">
        <v>79442.600000000006</v>
      </c>
      <c r="VI43">
        <v>38250.61</v>
      </c>
      <c r="VJ43">
        <v>168901.19</v>
      </c>
      <c r="VK43">
        <v>180807.2</v>
      </c>
      <c r="VL43">
        <v>86940.74</v>
      </c>
      <c r="VM43">
        <v>137024.6</v>
      </c>
      <c r="VN43">
        <v>116005.77</v>
      </c>
      <c r="VO43">
        <v>213374.34</v>
      </c>
      <c r="VP43">
        <v>172441.92</v>
      </c>
      <c r="VQ43">
        <v>95833.24</v>
      </c>
      <c r="VR43">
        <v>50865.688000000002</v>
      </c>
      <c r="VS43">
        <v>200495.84</v>
      </c>
      <c r="VT43">
        <v>223550.89</v>
      </c>
      <c r="VU43">
        <v>103607.516</v>
      </c>
      <c r="VV43">
        <v>166020.75</v>
      </c>
      <c r="VW43">
        <v>136453.75</v>
      </c>
      <c r="VX43">
        <v>265618.38</v>
      </c>
      <c r="VY43">
        <v>201348.28</v>
      </c>
      <c r="VZ43">
        <v>109209.55</v>
      </c>
      <c r="WA43">
        <v>58862.92</v>
      </c>
      <c r="WB43">
        <v>232902.47</v>
      </c>
      <c r="WC43">
        <v>298387.94</v>
      </c>
      <c r="WD43">
        <v>122801.36</v>
      </c>
      <c r="WE43">
        <v>183349.64</v>
      </c>
      <c r="WF43">
        <v>157851.51999999999</v>
      </c>
      <c r="WG43">
        <v>327972.8</v>
      </c>
      <c r="WH43">
        <v>228728.44</v>
      </c>
      <c r="WI43">
        <v>124839.80499999999</v>
      </c>
      <c r="WJ43">
        <v>66962.69</v>
      </c>
      <c r="WK43">
        <v>315811.59999999998</v>
      </c>
      <c r="WL43">
        <v>414413.8</v>
      </c>
      <c r="WM43">
        <v>145903.39000000001</v>
      </c>
      <c r="WN43">
        <v>217750.88</v>
      </c>
      <c r="WO43">
        <v>190871.6</v>
      </c>
      <c r="WP43">
        <v>416111.44</v>
      </c>
      <c r="WQ43">
        <v>283606.88</v>
      </c>
      <c r="WR43">
        <v>165174.97</v>
      </c>
      <c r="WS43">
        <v>78552.429999999993</v>
      </c>
      <c r="WT43">
        <v>3394.6574999999998</v>
      </c>
      <c r="WU43">
        <v>2830.51</v>
      </c>
      <c r="WV43">
        <v>1038.8571999999999</v>
      </c>
      <c r="WW43">
        <v>2073.6565000000001</v>
      </c>
      <c r="WX43">
        <v>1923.9304999999999</v>
      </c>
      <c r="WY43">
        <v>3024.3679999999999</v>
      </c>
      <c r="WZ43">
        <v>3391.9448000000002</v>
      </c>
      <c r="XA43">
        <v>938.08550000000002</v>
      </c>
      <c r="XB43">
        <v>472.36340000000001</v>
      </c>
      <c r="XC43">
        <v>33901.233999999997</v>
      </c>
      <c r="XD43">
        <v>47726.004000000001</v>
      </c>
      <c r="XE43">
        <v>13390.013000000001</v>
      </c>
      <c r="XF43">
        <v>16684.866999999998</v>
      </c>
      <c r="XG43">
        <v>20608.366999999998</v>
      </c>
      <c r="XH43">
        <v>35530.945</v>
      </c>
      <c r="XI43">
        <v>15855.013000000001</v>
      </c>
      <c r="XJ43">
        <v>18390.861000000001</v>
      </c>
      <c r="XK43">
        <v>8638.49</v>
      </c>
      <c r="XL43">
        <v>19782.16</v>
      </c>
      <c r="XM43">
        <v>14608.832</v>
      </c>
      <c r="XN43">
        <v>12099.871999999999</v>
      </c>
      <c r="XO43">
        <v>23452.47</v>
      </c>
      <c r="XP43">
        <v>14833.475</v>
      </c>
      <c r="XQ43">
        <v>31401.984</v>
      </c>
      <c r="XR43">
        <v>20734.776999999998</v>
      </c>
      <c r="XS43">
        <v>13863.194</v>
      </c>
      <c r="XT43">
        <v>6096.6890000000003</v>
      </c>
      <c r="XU43">
        <v>9132.9840000000004</v>
      </c>
      <c r="XV43">
        <v>5878.8926000000001</v>
      </c>
      <c r="XW43">
        <v>3608.1057000000001</v>
      </c>
      <c r="XX43">
        <v>4684.1304</v>
      </c>
      <c r="XY43">
        <v>6224.9949999999999</v>
      </c>
      <c r="XZ43">
        <v>6474.7929999999997</v>
      </c>
      <c r="YA43">
        <v>5192.4453000000003</v>
      </c>
      <c r="YB43">
        <v>2172.9857999999999</v>
      </c>
      <c r="YC43">
        <v>1585.8036999999999</v>
      </c>
      <c r="YD43">
        <v>17879.684000000001</v>
      </c>
      <c r="YE43">
        <v>15069.710999999999</v>
      </c>
      <c r="YF43">
        <v>6036.4759999999997</v>
      </c>
      <c r="YG43">
        <v>8618.8349999999991</v>
      </c>
      <c r="YH43">
        <v>11204.1</v>
      </c>
      <c r="YI43">
        <v>14535.681</v>
      </c>
      <c r="YJ43">
        <v>15819.438</v>
      </c>
      <c r="YK43">
        <v>4756.8193000000001</v>
      </c>
      <c r="YL43">
        <v>3404.9585000000002</v>
      </c>
      <c r="YM43">
        <v>1794.0316</v>
      </c>
      <c r="YN43">
        <v>1364.2933</v>
      </c>
      <c r="YO43">
        <v>671.88329999999996</v>
      </c>
      <c r="YP43">
        <v>1068.1458</v>
      </c>
      <c r="YQ43">
        <v>1284.7372</v>
      </c>
      <c r="YR43">
        <v>1427.5636</v>
      </c>
      <c r="YS43">
        <v>1642.6265000000001</v>
      </c>
      <c r="YT43">
        <v>665.76930000000004</v>
      </c>
      <c r="YU43">
        <v>500.29577999999998</v>
      </c>
      <c r="YV43">
        <v>3079.6619999999998</v>
      </c>
      <c r="YW43">
        <v>2357.9207000000001</v>
      </c>
      <c r="YX43">
        <v>1736.5308</v>
      </c>
      <c r="YY43">
        <v>3897.6439999999998</v>
      </c>
      <c r="YZ43">
        <v>2412.2136</v>
      </c>
      <c r="ZA43">
        <v>5893.4556000000002</v>
      </c>
      <c r="ZB43">
        <v>5650.0405000000001</v>
      </c>
      <c r="ZC43">
        <v>2320.9465</v>
      </c>
      <c r="ZD43">
        <v>754.65769999999998</v>
      </c>
      <c r="ZE43">
        <v>16697.074000000001</v>
      </c>
      <c r="ZF43">
        <v>18536.335999999999</v>
      </c>
      <c r="ZG43">
        <v>14286.001</v>
      </c>
      <c r="ZH43">
        <v>23489.5</v>
      </c>
      <c r="ZI43">
        <v>12562.870999999999</v>
      </c>
      <c r="ZJ43">
        <v>29958.738000000001</v>
      </c>
      <c r="ZK43">
        <v>26090.2</v>
      </c>
      <c r="ZL43">
        <v>22312.379000000001</v>
      </c>
      <c r="ZM43">
        <v>8024.7313999999997</v>
      </c>
      <c r="ZN43">
        <v>5127.6255000000001</v>
      </c>
      <c r="ZO43">
        <v>8464.0709999999999</v>
      </c>
      <c r="ZP43">
        <v>3598.6655000000001</v>
      </c>
      <c r="ZQ43">
        <v>4714.3984</v>
      </c>
      <c r="ZR43">
        <v>2462.1044999999999</v>
      </c>
      <c r="ZS43">
        <v>12444.092000000001</v>
      </c>
      <c r="ZT43">
        <v>6766</v>
      </c>
      <c r="ZU43">
        <v>5250.6025</v>
      </c>
      <c r="ZV43">
        <v>4363.2152999999998</v>
      </c>
      <c r="ZW43">
        <v>11900.32</v>
      </c>
      <c r="ZX43">
        <v>10383.869000000001</v>
      </c>
      <c r="ZY43">
        <v>3790.8877000000002</v>
      </c>
      <c r="ZZ43">
        <v>7689.4250000000002</v>
      </c>
      <c r="AAA43">
        <v>8724.4069999999992</v>
      </c>
      <c r="AAB43">
        <v>9922.3449999999993</v>
      </c>
      <c r="AAC43">
        <v>12684.805</v>
      </c>
      <c r="AAD43">
        <v>3574.21</v>
      </c>
      <c r="AAE43">
        <v>2072.3218000000002</v>
      </c>
      <c r="AAF43">
        <v>7380.232</v>
      </c>
      <c r="AAG43">
        <v>6214.3603999999996</v>
      </c>
      <c r="AAH43">
        <v>2692.1293999999998</v>
      </c>
      <c r="AAI43">
        <v>6245.027</v>
      </c>
      <c r="AAJ43">
        <v>4726.8419999999996</v>
      </c>
      <c r="AAK43">
        <v>6488.1189999999997</v>
      </c>
      <c r="AAL43">
        <v>5441.393</v>
      </c>
      <c r="AAM43">
        <v>2611.518</v>
      </c>
      <c r="AAN43">
        <v>1401.1380999999999</v>
      </c>
      <c r="AAO43">
        <v>10211.236000000001</v>
      </c>
      <c r="AAP43">
        <v>14206.23</v>
      </c>
      <c r="AAQ43">
        <v>6994.8296</v>
      </c>
      <c r="AAR43">
        <v>12419.68</v>
      </c>
      <c r="AAS43">
        <v>5055.7007000000003</v>
      </c>
      <c r="AAT43">
        <v>27810.088</v>
      </c>
      <c r="AAU43">
        <v>10658.295</v>
      </c>
      <c r="AAV43">
        <v>6838.3980000000001</v>
      </c>
      <c r="AAW43">
        <v>3128.5731999999998</v>
      </c>
      <c r="AAX43">
        <v>3545.9978000000001</v>
      </c>
      <c r="AAY43">
        <v>3541.6923999999999</v>
      </c>
      <c r="AAZ43">
        <v>1186.5381</v>
      </c>
      <c r="ABA43">
        <v>1133.4182000000001</v>
      </c>
      <c r="ABB43">
        <v>1388.5764999999999</v>
      </c>
      <c r="ABC43">
        <v>4576.4160000000002</v>
      </c>
      <c r="ABD43">
        <v>1967.5459000000001</v>
      </c>
      <c r="ABE43">
        <v>1462.5139999999999</v>
      </c>
      <c r="ABF43">
        <v>338.29892000000001</v>
      </c>
      <c r="ABG43">
        <v>26981.870999999999</v>
      </c>
      <c r="ABH43">
        <v>26420.425999999999</v>
      </c>
      <c r="ABI43">
        <v>9193.7459999999992</v>
      </c>
      <c r="ABJ43">
        <v>18952.974999999999</v>
      </c>
      <c r="ABK43">
        <v>14099.074000000001</v>
      </c>
      <c r="ABL43">
        <v>30293.032999999999</v>
      </c>
      <c r="ABM43">
        <v>17458.155999999999</v>
      </c>
      <c r="ABN43">
        <v>9302.2890000000007</v>
      </c>
      <c r="ABO43">
        <v>3544.3618000000001</v>
      </c>
      <c r="ABP43">
        <v>70229.804999999993</v>
      </c>
      <c r="ABQ43">
        <v>71548.28</v>
      </c>
      <c r="ABR43">
        <v>21873.782999999999</v>
      </c>
      <c r="ABS43">
        <v>30854.92</v>
      </c>
      <c r="ABT43">
        <v>25997.048999999999</v>
      </c>
      <c r="ABU43">
        <v>79742.52</v>
      </c>
      <c r="ABV43">
        <v>47094.527000000002</v>
      </c>
      <c r="ABW43">
        <v>31876.101999999999</v>
      </c>
      <c r="ABX43">
        <v>7628.4369999999999</v>
      </c>
      <c r="ABY43">
        <v>17481.138999999999</v>
      </c>
      <c r="ABZ43">
        <v>33884.785000000003</v>
      </c>
      <c r="ACA43">
        <v>12434.231</v>
      </c>
      <c r="ACB43">
        <v>11917.812</v>
      </c>
      <c r="ACC43">
        <v>10031.512000000001</v>
      </c>
      <c r="ACD43">
        <v>36589.046999999999</v>
      </c>
      <c r="ACE43">
        <v>12668.755999999999</v>
      </c>
      <c r="ACF43">
        <v>9910.32</v>
      </c>
      <c r="ACG43">
        <v>3942.2498000000001</v>
      </c>
      <c r="ACH43">
        <v>6034.9584999999997</v>
      </c>
      <c r="ACI43">
        <v>7290.902</v>
      </c>
      <c r="ACJ43">
        <v>797.79949999999997</v>
      </c>
      <c r="ACK43">
        <v>4187.7420000000002</v>
      </c>
      <c r="ACL43">
        <v>802.05119999999999</v>
      </c>
      <c r="ACM43">
        <v>8739.1</v>
      </c>
      <c r="ACN43">
        <v>5268.6972999999998</v>
      </c>
      <c r="ACO43">
        <v>1988.2447999999999</v>
      </c>
      <c r="ACP43">
        <v>295.75995</v>
      </c>
      <c r="ACQ43">
        <v>14161.29</v>
      </c>
      <c r="ACR43">
        <v>13501.474</v>
      </c>
      <c r="ACS43">
        <v>3977.0063</v>
      </c>
      <c r="ACT43">
        <v>2668.9223999999999</v>
      </c>
      <c r="ACU43">
        <v>4711.8584000000001</v>
      </c>
      <c r="ACV43">
        <v>20214.439999999999</v>
      </c>
      <c r="ACW43">
        <v>10458.816999999999</v>
      </c>
      <c r="ACX43">
        <v>4020.6648</v>
      </c>
      <c r="ACY43">
        <v>1193.6637000000001</v>
      </c>
      <c r="ACZ43">
        <v>30893.111000000001</v>
      </c>
      <c r="ADA43">
        <v>55547.112999999998</v>
      </c>
      <c r="ADB43">
        <v>26259.116999999998</v>
      </c>
      <c r="ADC43">
        <v>20055.932000000001</v>
      </c>
      <c r="ADD43">
        <v>14248.995000000001</v>
      </c>
      <c r="ADE43">
        <v>68441.899999999994</v>
      </c>
      <c r="ADF43">
        <v>16759.138999999999</v>
      </c>
      <c r="ADG43">
        <v>33980.887000000002</v>
      </c>
      <c r="ADH43">
        <v>23958.73</v>
      </c>
      <c r="ADI43">
        <v>53997.667999999998</v>
      </c>
      <c r="ADJ43">
        <v>62183.355000000003</v>
      </c>
      <c r="ADK43">
        <v>25736.615000000002</v>
      </c>
      <c r="ADL43">
        <v>40387.695</v>
      </c>
      <c r="ADM43">
        <v>35660.120000000003</v>
      </c>
      <c r="ADN43">
        <v>67393.33</v>
      </c>
      <c r="ADO43">
        <v>36892.688000000002</v>
      </c>
      <c r="ADP43">
        <v>32274.615000000002</v>
      </c>
      <c r="ADQ43">
        <v>14737.353999999999</v>
      </c>
      <c r="ADR43">
        <v>131405.69</v>
      </c>
      <c r="ADS43">
        <v>132408.20000000001</v>
      </c>
      <c r="ADT43">
        <v>67505.67</v>
      </c>
      <c r="ADU43">
        <v>104488.30499999999</v>
      </c>
      <c r="ADV43">
        <v>88287.72</v>
      </c>
      <c r="ADW43">
        <v>159898.6</v>
      </c>
      <c r="ADX43">
        <v>127794.82</v>
      </c>
      <c r="ADY43">
        <v>79442.600000000006</v>
      </c>
      <c r="ADZ43">
        <v>38250.61</v>
      </c>
      <c r="AEA43">
        <v>168901.19</v>
      </c>
      <c r="AEB43">
        <v>180807.2</v>
      </c>
      <c r="AEC43">
        <v>86940.74</v>
      </c>
      <c r="AED43">
        <v>137024.6</v>
      </c>
      <c r="AEE43">
        <v>116005.77</v>
      </c>
      <c r="AEF43">
        <v>213374.34</v>
      </c>
      <c r="AEG43">
        <v>172441.92</v>
      </c>
      <c r="AEH43">
        <v>95833.24</v>
      </c>
      <c r="AEI43">
        <v>50865.688000000002</v>
      </c>
      <c r="AEJ43">
        <v>200495.84</v>
      </c>
      <c r="AEK43">
        <v>223550.89</v>
      </c>
      <c r="AEL43">
        <v>103607.516</v>
      </c>
      <c r="AEM43">
        <v>166020.75</v>
      </c>
      <c r="AEN43">
        <v>136453.75</v>
      </c>
      <c r="AEO43">
        <v>265618.38</v>
      </c>
      <c r="AEP43">
        <v>201348.28</v>
      </c>
      <c r="AEQ43">
        <v>109209.55</v>
      </c>
      <c r="AER43">
        <v>58862.92</v>
      </c>
      <c r="AES43">
        <v>232902.47</v>
      </c>
      <c r="AET43">
        <v>298387.94</v>
      </c>
      <c r="AEU43">
        <v>122801.36</v>
      </c>
      <c r="AEV43">
        <v>183349.64</v>
      </c>
      <c r="AEW43">
        <v>157851.51999999999</v>
      </c>
      <c r="AEX43">
        <v>327972.8</v>
      </c>
      <c r="AEY43">
        <v>228728.44</v>
      </c>
      <c r="AEZ43">
        <v>124839.80499999999</v>
      </c>
      <c r="AFA43">
        <v>66962.69</v>
      </c>
      <c r="AFB43">
        <v>315811.59999999998</v>
      </c>
      <c r="AFC43">
        <v>414413.8</v>
      </c>
      <c r="AFD43">
        <v>145903.39000000001</v>
      </c>
      <c r="AFE43">
        <v>217750.88</v>
      </c>
      <c r="AFF43">
        <v>190871.6</v>
      </c>
      <c r="AFG43">
        <v>416111.44</v>
      </c>
      <c r="AFH43">
        <v>283606.88</v>
      </c>
      <c r="AFI43">
        <v>165174.97</v>
      </c>
      <c r="AFJ43">
        <v>78552.429999999993</v>
      </c>
      <c r="AFK43">
        <v>3394.6574999999998</v>
      </c>
      <c r="AFL43">
        <v>2830.51</v>
      </c>
      <c r="AFM43">
        <v>1038.8571999999999</v>
      </c>
      <c r="AFN43">
        <v>2073.6565000000001</v>
      </c>
      <c r="AFO43">
        <v>1923.9304999999999</v>
      </c>
      <c r="AFP43">
        <v>3024.3679999999999</v>
      </c>
      <c r="AFQ43">
        <v>3391.9448000000002</v>
      </c>
      <c r="AFR43">
        <v>938.08550000000002</v>
      </c>
      <c r="AFS43">
        <v>472.36340000000001</v>
      </c>
      <c r="AFT43">
        <v>33901.233999999997</v>
      </c>
      <c r="AFU43">
        <v>47726.004000000001</v>
      </c>
      <c r="AFV43">
        <v>13390.013000000001</v>
      </c>
      <c r="AFW43">
        <v>16684.866999999998</v>
      </c>
      <c r="AFX43">
        <v>20608.366999999998</v>
      </c>
      <c r="AFY43">
        <v>35530.945</v>
      </c>
      <c r="AFZ43">
        <v>15855.013000000001</v>
      </c>
      <c r="AGA43">
        <v>18390.861000000001</v>
      </c>
      <c r="AGB43">
        <v>8638.49</v>
      </c>
      <c r="AGC43">
        <v>19782.16</v>
      </c>
      <c r="AGD43">
        <v>14608.832</v>
      </c>
      <c r="AGE43">
        <v>12099.871999999999</v>
      </c>
      <c r="AGF43">
        <v>23452.47</v>
      </c>
      <c r="AGG43">
        <v>14833.475</v>
      </c>
      <c r="AGH43">
        <v>31401.984</v>
      </c>
      <c r="AGI43">
        <v>20734.776999999998</v>
      </c>
      <c r="AGJ43">
        <v>13863.194</v>
      </c>
      <c r="AGK43">
        <v>6096.6890000000003</v>
      </c>
      <c r="AGL43">
        <v>9132.9840000000004</v>
      </c>
      <c r="AGM43">
        <v>5878.8926000000001</v>
      </c>
      <c r="AGN43">
        <v>3608.1057000000001</v>
      </c>
      <c r="AGO43">
        <v>4684.1304</v>
      </c>
      <c r="AGP43">
        <v>6224.9949999999999</v>
      </c>
      <c r="AGQ43">
        <v>6474.7929999999997</v>
      </c>
      <c r="AGR43">
        <v>5192.4453000000003</v>
      </c>
      <c r="AGS43">
        <v>2172.9857999999999</v>
      </c>
      <c r="AGT43">
        <v>1585.8036999999999</v>
      </c>
      <c r="AGU43">
        <v>17879.684000000001</v>
      </c>
      <c r="AGV43">
        <v>15069.710999999999</v>
      </c>
      <c r="AGW43">
        <v>6036.4759999999997</v>
      </c>
      <c r="AGX43">
        <v>8618.8349999999991</v>
      </c>
      <c r="AGY43">
        <v>11204.1</v>
      </c>
      <c r="AGZ43">
        <v>14535.681</v>
      </c>
      <c r="AHA43">
        <v>15819.438</v>
      </c>
      <c r="AHB43">
        <v>4756.8193000000001</v>
      </c>
      <c r="AHC43">
        <v>3404.9585000000002</v>
      </c>
      <c r="AHD43">
        <v>1794.0316</v>
      </c>
      <c r="AHE43">
        <v>1364.2933</v>
      </c>
      <c r="AHF43">
        <v>671.88329999999996</v>
      </c>
      <c r="AHG43">
        <v>1068.1458</v>
      </c>
      <c r="AHH43">
        <v>1284.7372</v>
      </c>
      <c r="AHI43">
        <v>1427.5636</v>
      </c>
      <c r="AHJ43">
        <v>1642.6265000000001</v>
      </c>
      <c r="AHK43">
        <v>665.76930000000004</v>
      </c>
      <c r="AHL43">
        <v>500.29577999999998</v>
      </c>
      <c r="AHM43">
        <v>3079.6619999999998</v>
      </c>
      <c r="AHN43">
        <v>2357.9207000000001</v>
      </c>
      <c r="AHO43">
        <v>1736.5308</v>
      </c>
      <c r="AHP43">
        <v>3897.6439999999998</v>
      </c>
      <c r="AHQ43">
        <v>2412.2136</v>
      </c>
      <c r="AHR43">
        <v>5893.4556000000002</v>
      </c>
      <c r="AHS43">
        <v>5650.0405000000001</v>
      </c>
      <c r="AHT43">
        <v>2320.9465</v>
      </c>
      <c r="AHU43">
        <v>754.65769999999998</v>
      </c>
      <c r="AHV43">
        <v>16697.074000000001</v>
      </c>
      <c r="AHW43">
        <v>18536.335999999999</v>
      </c>
      <c r="AHX43">
        <v>14286.001</v>
      </c>
      <c r="AHY43">
        <v>23489.5</v>
      </c>
      <c r="AHZ43">
        <v>12562.870999999999</v>
      </c>
      <c r="AIA43">
        <v>29958.738000000001</v>
      </c>
      <c r="AIB43">
        <v>26090.2</v>
      </c>
      <c r="AIC43">
        <v>22312.379000000001</v>
      </c>
      <c r="AID43">
        <v>8024.7313999999997</v>
      </c>
      <c r="AIE43">
        <v>5127.6255000000001</v>
      </c>
      <c r="AIF43">
        <v>8464.0709999999999</v>
      </c>
      <c r="AIG43">
        <v>3598.6655000000001</v>
      </c>
      <c r="AIH43">
        <v>4714.3984</v>
      </c>
      <c r="AII43">
        <v>2462.1044999999999</v>
      </c>
      <c r="AIJ43">
        <v>12444.092000000001</v>
      </c>
      <c r="AIK43">
        <v>6766</v>
      </c>
      <c r="AIL43">
        <v>5250.6025</v>
      </c>
      <c r="AIM43">
        <v>4363.2152999999998</v>
      </c>
      <c r="AIN43">
        <v>11900.32</v>
      </c>
      <c r="AIO43">
        <v>10383.869000000001</v>
      </c>
      <c r="AIP43">
        <v>3790.8877000000002</v>
      </c>
      <c r="AIQ43">
        <v>7689.4250000000002</v>
      </c>
      <c r="AIR43">
        <v>8724.4069999999992</v>
      </c>
      <c r="AIS43">
        <v>9922.3449999999993</v>
      </c>
      <c r="AIT43">
        <v>12684.805</v>
      </c>
      <c r="AIU43">
        <v>3574.21</v>
      </c>
      <c r="AIV43">
        <v>2072.3218000000002</v>
      </c>
      <c r="AIW43">
        <v>7380.232</v>
      </c>
      <c r="AIX43">
        <v>6214.3603999999996</v>
      </c>
      <c r="AIY43">
        <v>2692.1293999999998</v>
      </c>
      <c r="AIZ43">
        <v>6245.027</v>
      </c>
      <c r="AJA43">
        <v>4726.8419999999996</v>
      </c>
      <c r="AJB43">
        <v>6488.1189999999997</v>
      </c>
      <c r="AJC43">
        <v>5441.393</v>
      </c>
      <c r="AJD43">
        <v>2611.518</v>
      </c>
      <c r="AJE43">
        <v>1401.1380999999999</v>
      </c>
      <c r="AJF43">
        <v>10211.236000000001</v>
      </c>
      <c r="AJG43">
        <v>14206.23</v>
      </c>
      <c r="AJH43">
        <v>6994.8296</v>
      </c>
      <c r="AJI43">
        <v>12419.68</v>
      </c>
      <c r="AJJ43">
        <v>5055.7007000000003</v>
      </c>
      <c r="AJK43">
        <v>27810.088</v>
      </c>
      <c r="AJL43">
        <v>10658.295</v>
      </c>
      <c r="AJM43">
        <v>6838.3980000000001</v>
      </c>
      <c r="AJN43">
        <v>3128.5731999999998</v>
      </c>
      <c r="AJO43">
        <v>3545.9978000000001</v>
      </c>
      <c r="AJP43">
        <v>3541.6923999999999</v>
      </c>
      <c r="AJQ43">
        <v>1186.5381</v>
      </c>
      <c r="AJR43">
        <v>1133.4182000000001</v>
      </c>
      <c r="AJS43">
        <v>1388.5764999999999</v>
      </c>
      <c r="AJT43">
        <v>4576.4160000000002</v>
      </c>
      <c r="AJU43">
        <v>1967.5459000000001</v>
      </c>
      <c r="AJV43">
        <v>1462.5139999999999</v>
      </c>
      <c r="AJW43">
        <v>338.29892000000001</v>
      </c>
      <c r="AJX43">
        <v>26981.870999999999</v>
      </c>
      <c r="AJY43">
        <v>26420.425999999999</v>
      </c>
      <c r="AJZ43">
        <v>9193.7459999999992</v>
      </c>
      <c r="AKA43">
        <v>18952.974999999999</v>
      </c>
      <c r="AKB43">
        <v>14099.074000000001</v>
      </c>
      <c r="AKC43">
        <v>30293.032999999999</v>
      </c>
      <c r="AKD43">
        <v>17458.155999999999</v>
      </c>
      <c r="AKE43">
        <v>9302.2890000000007</v>
      </c>
      <c r="AKF43">
        <v>3544.3618000000001</v>
      </c>
      <c r="AKG43">
        <v>70229.804999999993</v>
      </c>
      <c r="AKH43">
        <v>71548.28</v>
      </c>
      <c r="AKI43">
        <v>21873.782999999999</v>
      </c>
      <c r="AKJ43">
        <v>30854.92</v>
      </c>
      <c r="AKK43">
        <v>25997.048999999999</v>
      </c>
      <c r="AKL43">
        <v>79742.52</v>
      </c>
      <c r="AKM43">
        <v>47094.527000000002</v>
      </c>
      <c r="AKN43">
        <v>31876.101999999999</v>
      </c>
      <c r="AKO43">
        <v>7628.4369999999999</v>
      </c>
      <c r="AKP43">
        <v>17481.138999999999</v>
      </c>
      <c r="AKQ43">
        <v>33884.785000000003</v>
      </c>
      <c r="AKR43">
        <v>12434.231</v>
      </c>
      <c r="AKS43">
        <v>11917.812</v>
      </c>
      <c r="AKT43">
        <v>10031.512000000001</v>
      </c>
      <c r="AKU43">
        <v>36589.046999999999</v>
      </c>
      <c r="AKV43">
        <v>12668.755999999999</v>
      </c>
      <c r="AKW43">
        <v>9910.32</v>
      </c>
      <c r="AKX43">
        <v>3942.2498000000001</v>
      </c>
      <c r="AKY43">
        <v>6034.9584999999997</v>
      </c>
      <c r="AKZ43">
        <v>7290.902</v>
      </c>
      <c r="ALA43">
        <v>797.79949999999997</v>
      </c>
      <c r="ALB43">
        <v>4187.7420000000002</v>
      </c>
      <c r="ALC43">
        <v>802.05119999999999</v>
      </c>
      <c r="ALD43">
        <v>8739.1</v>
      </c>
      <c r="ALE43">
        <v>5268.6972999999998</v>
      </c>
      <c r="ALF43">
        <v>1988.2447999999999</v>
      </c>
      <c r="ALG43">
        <v>295.75995</v>
      </c>
      <c r="ALH43">
        <v>14161.29</v>
      </c>
      <c r="ALI43">
        <v>13501.474</v>
      </c>
      <c r="ALJ43">
        <v>3977.0063</v>
      </c>
      <c r="ALK43">
        <v>2668.9223999999999</v>
      </c>
      <c r="ALL43">
        <v>4711.8584000000001</v>
      </c>
      <c r="ALM43">
        <v>20214.439999999999</v>
      </c>
      <c r="ALN43">
        <v>10458.816999999999</v>
      </c>
      <c r="ALO43">
        <v>4020.6648</v>
      </c>
      <c r="ALP43">
        <v>1193.6637000000001</v>
      </c>
      <c r="ALQ43">
        <v>30893.111000000001</v>
      </c>
      <c r="ALR43">
        <v>55547.112999999998</v>
      </c>
      <c r="ALS43">
        <v>26259.116999999998</v>
      </c>
      <c r="ALT43">
        <v>20055.932000000001</v>
      </c>
      <c r="ALU43">
        <v>14248.995000000001</v>
      </c>
      <c r="ALV43">
        <v>68441.899999999994</v>
      </c>
      <c r="ALW43">
        <v>16759.138999999999</v>
      </c>
      <c r="ALX43">
        <v>33980.887000000002</v>
      </c>
      <c r="ALY43">
        <v>23958.73</v>
      </c>
      <c r="ALZ43">
        <v>53997.667999999998</v>
      </c>
      <c r="AMA43">
        <v>62183.355000000003</v>
      </c>
      <c r="AMB43">
        <v>25736.615000000002</v>
      </c>
      <c r="AMC43">
        <v>40387.695</v>
      </c>
      <c r="AMD43">
        <v>35660.120000000003</v>
      </c>
      <c r="AME43">
        <v>67393.33</v>
      </c>
      <c r="AMF43">
        <v>36892.688000000002</v>
      </c>
      <c r="AMG43">
        <v>32274.615000000002</v>
      </c>
      <c r="AMH43">
        <v>14737.353999999999</v>
      </c>
      <c r="AMI43">
        <v>131405.69</v>
      </c>
      <c r="AMJ43">
        <v>132408.20000000001</v>
      </c>
      <c r="AMK43">
        <v>67505.67</v>
      </c>
      <c r="AML43">
        <v>104488.30499999999</v>
      </c>
      <c r="AMM43">
        <v>88287.72</v>
      </c>
      <c r="AMN43">
        <v>159898.6</v>
      </c>
      <c r="AMO43">
        <v>127794.82</v>
      </c>
      <c r="AMP43">
        <v>79442.600000000006</v>
      </c>
      <c r="AMQ43">
        <v>38250.61</v>
      </c>
      <c r="AMR43">
        <v>168901.19</v>
      </c>
      <c r="AMS43">
        <v>180807.2</v>
      </c>
      <c r="AMT43">
        <v>86940.74</v>
      </c>
      <c r="AMU43">
        <v>137024.6</v>
      </c>
      <c r="AMV43">
        <v>116005.77</v>
      </c>
      <c r="AMW43">
        <v>213374.34</v>
      </c>
      <c r="AMX43">
        <v>172441.92</v>
      </c>
      <c r="AMY43">
        <v>95833.24</v>
      </c>
      <c r="AMZ43">
        <v>50865.688000000002</v>
      </c>
      <c r="ANA43">
        <v>200495.84</v>
      </c>
      <c r="ANB43">
        <v>223550.89</v>
      </c>
      <c r="ANC43">
        <v>103607.516</v>
      </c>
      <c r="AND43">
        <v>166020.75</v>
      </c>
      <c r="ANE43">
        <v>136453.75</v>
      </c>
      <c r="ANF43">
        <v>265618.38</v>
      </c>
      <c r="ANG43">
        <v>201348.28</v>
      </c>
      <c r="ANH43">
        <v>109209.55</v>
      </c>
      <c r="ANI43">
        <v>58862.92</v>
      </c>
      <c r="ANJ43">
        <v>232902.47</v>
      </c>
      <c r="ANK43">
        <v>298387.94</v>
      </c>
      <c r="ANL43">
        <v>122801.36</v>
      </c>
      <c r="ANM43">
        <v>183349.64</v>
      </c>
      <c r="ANN43">
        <v>157851.51999999999</v>
      </c>
      <c r="ANO43">
        <v>327972.8</v>
      </c>
      <c r="ANP43">
        <v>228728.44</v>
      </c>
      <c r="ANQ43">
        <v>124839.80499999999</v>
      </c>
      <c r="ANR43">
        <v>66962.69</v>
      </c>
      <c r="ANS43">
        <v>315811.59999999998</v>
      </c>
      <c r="ANT43">
        <v>414413.8</v>
      </c>
      <c r="ANU43">
        <v>145903.39000000001</v>
      </c>
      <c r="ANV43">
        <v>217750.88</v>
      </c>
      <c r="ANW43">
        <v>190871.6</v>
      </c>
      <c r="ANX43">
        <v>416111.44</v>
      </c>
      <c r="ANY43">
        <v>283606.88</v>
      </c>
      <c r="ANZ43">
        <v>165174.97</v>
      </c>
      <c r="AOA43">
        <v>78552.429999999993</v>
      </c>
      <c r="AOB43">
        <v>3394.6574999999998</v>
      </c>
      <c r="AOC43">
        <v>2830.51</v>
      </c>
      <c r="AOD43">
        <v>1038.8571999999999</v>
      </c>
      <c r="AOE43">
        <v>2073.6565000000001</v>
      </c>
      <c r="AOF43">
        <v>1923.9304999999999</v>
      </c>
      <c r="AOG43">
        <v>3024.3679999999999</v>
      </c>
      <c r="AOH43">
        <v>3391.9448000000002</v>
      </c>
      <c r="AOI43">
        <v>938.08550000000002</v>
      </c>
      <c r="AOJ43">
        <v>472.36340000000001</v>
      </c>
      <c r="AOK43">
        <v>33901.233999999997</v>
      </c>
      <c r="AOL43">
        <v>47726.004000000001</v>
      </c>
      <c r="AOM43">
        <v>13390.013000000001</v>
      </c>
      <c r="AON43">
        <v>16684.866999999998</v>
      </c>
      <c r="AOO43">
        <v>20608.366999999998</v>
      </c>
      <c r="AOP43">
        <v>35530.945</v>
      </c>
      <c r="AOQ43">
        <v>15855.013000000001</v>
      </c>
      <c r="AOR43">
        <v>18390.861000000001</v>
      </c>
      <c r="AOS43">
        <v>8638.49</v>
      </c>
      <c r="AOT43">
        <v>19782.16</v>
      </c>
      <c r="AOU43">
        <v>14608.832</v>
      </c>
      <c r="AOV43">
        <v>12099.871999999999</v>
      </c>
      <c r="AOW43">
        <v>23452.47</v>
      </c>
      <c r="AOX43">
        <v>14833.475</v>
      </c>
      <c r="AOY43">
        <v>31401.984</v>
      </c>
      <c r="AOZ43">
        <v>20734.776999999998</v>
      </c>
      <c r="APA43">
        <v>13863.194</v>
      </c>
      <c r="APB43">
        <v>6096.6890000000003</v>
      </c>
      <c r="APC43">
        <v>9132.9840000000004</v>
      </c>
      <c r="APD43">
        <v>5878.8926000000001</v>
      </c>
      <c r="APE43">
        <v>3608.1057000000001</v>
      </c>
      <c r="APF43">
        <v>4684.1304</v>
      </c>
      <c r="APG43">
        <v>6224.9949999999999</v>
      </c>
      <c r="APH43">
        <v>6474.7929999999997</v>
      </c>
      <c r="API43">
        <v>5192.4453000000003</v>
      </c>
      <c r="APJ43">
        <v>2172.9857999999999</v>
      </c>
      <c r="APK43">
        <v>1585.8036999999999</v>
      </c>
      <c r="APL43">
        <v>17879.684000000001</v>
      </c>
      <c r="APM43">
        <v>15069.710999999999</v>
      </c>
      <c r="APN43">
        <v>6036.4759999999997</v>
      </c>
      <c r="APO43">
        <v>8618.8349999999991</v>
      </c>
      <c r="APP43">
        <v>11204.1</v>
      </c>
      <c r="APQ43">
        <v>14535.681</v>
      </c>
      <c r="APR43">
        <v>15819.438</v>
      </c>
      <c r="APS43">
        <v>4756.8193000000001</v>
      </c>
      <c r="APT43">
        <v>3404.9585000000002</v>
      </c>
      <c r="APU43">
        <v>1794.0316</v>
      </c>
      <c r="APV43">
        <v>1364.2933</v>
      </c>
      <c r="APW43">
        <v>671.88329999999996</v>
      </c>
      <c r="APX43">
        <v>1068.1458</v>
      </c>
      <c r="APY43">
        <v>1284.7372</v>
      </c>
      <c r="APZ43">
        <v>1427.5636</v>
      </c>
      <c r="AQA43">
        <v>1642.6265000000001</v>
      </c>
      <c r="AQB43">
        <v>665.76930000000004</v>
      </c>
      <c r="AQC43">
        <v>500.29577999999998</v>
      </c>
      <c r="AQD43">
        <v>3079.6619999999998</v>
      </c>
      <c r="AQE43">
        <v>2357.9207000000001</v>
      </c>
      <c r="AQF43">
        <v>1736.5308</v>
      </c>
      <c r="AQG43">
        <v>3897.6439999999998</v>
      </c>
      <c r="AQH43">
        <v>2412.2136</v>
      </c>
      <c r="AQI43">
        <v>5893.4556000000002</v>
      </c>
      <c r="AQJ43">
        <v>5650.0405000000001</v>
      </c>
      <c r="AQK43">
        <v>2320.9465</v>
      </c>
      <c r="AQL43">
        <v>754.65769999999998</v>
      </c>
      <c r="AQM43">
        <v>16697.074000000001</v>
      </c>
      <c r="AQN43">
        <v>18536.335999999999</v>
      </c>
      <c r="AQO43">
        <v>14286.001</v>
      </c>
      <c r="AQP43">
        <v>23489.5</v>
      </c>
      <c r="AQQ43">
        <v>12562.870999999999</v>
      </c>
      <c r="AQR43">
        <v>29958.738000000001</v>
      </c>
      <c r="AQS43">
        <v>26090.2</v>
      </c>
      <c r="AQT43">
        <v>22312.379000000001</v>
      </c>
      <c r="AQU43">
        <v>8024.7313999999997</v>
      </c>
      <c r="AQV43">
        <v>5127.6255000000001</v>
      </c>
      <c r="AQW43">
        <v>8464.0709999999999</v>
      </c>
      <c r="AQX43">
        <v>3598.6655000000001</v>
      </c>
      <c r="AQY43">
        <v>4714.3984</v>
      </c>
      <c r="AQZ43">
        <v>2462.1044999999999</v>
      </c>
      <c r="ARA43">
        <v>12444.092000000001</v>
      </c>
      <c r="ARB43">
        <v>6766</v>
      </c>
      <c r="ARC43">
        <v>5250.6025</v>
      </c>
      <c r="ARD43">
        <v>4363.2152999999998</v>
      </c>
      <c r="ARE43">
        <v>11900.32</v>
      </c>
      <c r="ARF43">
        <v>10383.869000000001</v>
      </c>
      <c r="ARG43">
        <v>3790.8877000000002</v>
      </c>
      <c r="ARH43">
        <v>7689.4250000000002</v>
      </c>
      <c r="ARI43">
        <v>8724.4069999999992</v>
      </c>
      <c r="ARJ43">
        <v>9922.3449999999993</v>
      </c>
      <c r="ARK43">
        <v>12684.805</v>
      </c>
      <c r="ARL43">
        <v>3574.21</v>
      </c>
      <c r="ARM43">
        <v>2072.3218000000002</v>
      </c>
      <c r="ARN43">
        <v>7380.232</v>
      </c>
      <c r="ARO43">
        <v>6214.3603999999996</v>
      </c>
      <c r="ARP43">
        <v>2692.1293999999998</v>
      </c>
      <c r="ARQ43">
        <v>6245.027</v>
      </c>
      <c r="ARR43">
        <v>4726.8419999999996</v>
      </c>
      <c r="ARS43">
        <v>6488.1189999999997</v>
      </c>
      <c r="ART43">
        <v>5441.393</v>
      </c>
      <c r="ARU43">
        <v>2611.518</v>
      </c>
      <c r="ARV43">
        <v>1401.1380999999999</v>
      </c>
      <c r="ARW43">
        <v>10211.236000000001</v>
      </c>
      <c r="ARX43">
        <v>14206.23</v>
      </c>
      <c r="ARY43">
        <v>6994.8296</v>
      </c>
      <c r="ARZ43">
        <v>12419.68</v>
      </c>
      <c r="ASA43">
        <v>5055.7007000000003</v>
      </c>
      <c r="ASB43">
        <v>27810.088</v>
      </c>
      <c r="ASC43">
        <v>10658.295</v>
      </c>
      <c r="ASD43">
        <v>6838.3980000000001</v>
      </c>
      <c r="ASE43">
        <v>3128.5731999999998</v>
      </c>
      <c r="ASF43">
        <v>3545.9978000000001</v>
      </c>
      <c r="ASG43">
        <v>3541.6923999999999</v>
      </c>
      <c r="ASH43">
        <v>1186.5381</v>
      </c>
      <c r="ASI43">
        <v>1133.4182000000001</v>
      </c>
      <c r="ASJ43">
        <v>1388.5764999999999</v>
      </c>
      <c r="ASK43">
        <v>4576.4160000000002</v>
      </c>
      <c r="ASL43">
        <v>1967.5459000000001</v>
      </c>
      <c r="ASM43">
        <v>1462.5139999999999</v>
      </c>
      <c r="ASN43">
        <v>338.29892000000001</v>
      </c>
      <c r="ASO43">
        <v>26981.870999999999</v>
      </c>
      <c r="ASP43">
        <v>26420.425999999999</v>
      </c>
      <c r="ASQ43">
        <v>9193.7459999999992</v>
      </c>
      <c r="ASR43">
        <v>18952.974999999999</v>
      </c>
      <c r="ASS43">
        <v>14099.074000000001</v>
      </c>
      <c r="AST43">
        <v>30293.032999999999</v>
      </c>
      <c r="ASU43">
        <v>17458.155999999999</v>
      </c>
      <c r="ASV43">
        <v>9302.2890000000007</v>
      </c>
      <c r="ASW43">
        <v>3544.3618000000001</v>
      </c>
      <c r="ASX43">
        <v>70229.804999999993</v>
      </c>
      <c r="ASY43">
        <v>71548.28</v>
      </c>
      <c r="ASZ43">
        <v>21873.782999999999</v>
      </c>
      <c r="ATA43">
        <v>30854.92</v>
      </c>
      <c r="ATB43">
        <v>25997.048999999999</v>
      </c>
      <c r="ATC43">
        <v>79742.52</v>
      </c>
      <c r="ATD43">
        <v>47094.527000000002</v>
      </c>
      <c r="ATE43">
        <v>31876.101999999999</v>
      </c>
      <c r="ATF43">
        <v>7628.4369999999999</v>
      </c>
      <c r="ATG43">
        <v>17481.138999999999</v>
      </c>
      <c r="ATH43">
        <v>33884.785000000003</v>
      </c>
      <c r="ATI43">
        <v>12434.231</v>
      </c>
      <c r="ATJ43">
        <v>11917.812</v>
      </c>
      <c r="ATK43">
        <v>10031.512000000001</v>
      </c>
      <c r="ATL43">
        <v>36589.046999999999</v>
      </c>
      <c r="ATM43">
        <v>12668.755999999999</v>
      </c>
      <c r="ATN43">
        <v>9910.32</v>
      </c>
      <c r="ATO43">
        <v>3942.2498000000001</v>
      </c>
      <c r="ATP43">
        <v>6034.9584999999997</v>
      </c>
      <c r="ATQ43">
        <v>7290.902</v>
      </c>
      <c r="ATR43">
        <v>797.79949999999997</v>
      </c>
      <c r="ATS43">
        <v>4187.7420000000002</v>
      </c>
      <c r="ATT43">
        <v>802.05119999999999</v>
      </c>
      <c r="ATU43">
        <v>8739.1</v>
      </c>
      <c r="ATV43">
        <v>5268.6972999999998</v>
      </c>
      <c r="ATW43">
        <v>1988.2447999999999</v>
      </c>
      <c r="ATX43">
        <v>295.75995</v>
      </c>
      <c r="ATY43">
        <v>14161.29</v>
      </c>
      <c r="ATZ43">
        <v>13501.474</v>
      </c>
      <c r="AUA43">
        <v>3977.0063</v>
      </c>
      <c r="AUB43">
        <v>2668.9223999999999</v>
      </c>
      <c r="AUC43">
        <v>4711.8584000000001</v>
      </c>
      <c r="AUD43">
        <v>20214.439999999999</v>
      </c>
      <c r="AUE43">
        <v>10458.816999999999</v>
      </c>
      <c r="AUF43">
        <v>4020.6648</v>
      </c>
      <c r="AUG43">
        <v>1193.6637000000001</v>
      </c>
      <c r="AUH43">
        <v>30893.111000000001</v>
      </c>
      <c r="AUI43">
        <v>55547.112999999998</v>
      </c>
      <c r="AUJ43">
        <v>26259.116999999998</v>
      </c>
      <c r="AUK43">
        <v>20055.932000000001</v>
      </c>
      <c r="AUL43">
        <v>14248.995000000001</v>
      </c>
      <c r="AUM43">
        <v>68441.899999999994</v>
      </c>
      <c r="AUN43">
        <v>16759.138999999999</v>
      </c>
      <c r="AUO43">
        <v>33980.887000000002</v>
      </c>
      <c r="AUP43">
        <v>23958.73</v>
      </c>
      <c r="AUQ43">
        <v>53997.667999999998</v>
      </c>
      <c r="AUR43">
        <v>62183.355000000003</v>
      </c>
      <c r="AUS43">
        <v>25736.615000000002</v>
      </c>
      <c r="AUT43">
        <v>40387.695</v>
      </c>
      <c r="AUU43">
        <v>35660.120000000003</v>
      </c>
      <c r="AUV43">
        <v>67393.33</v>
      </c>
      <c r="AUW43">
        <v>36892.688000000002</v>
      </c>
      <c r="AUX43">
        <v>32274.615000000002</v>
      </c>
      <c r="AUY43">
        <v>14737.353999999999</v>
      </c>
      <c r="AUZ43">
        <v>131405.69</v>
      </c>
      <c r="AVA43">
        <v>132408.20000000001</v>
      </c>
      <c r="AVB43">
        <v>67505.67</v>
      </c>
      <c r="AVC43">
        <v>104488.30499999999</v>
      </c>
      <c r="AVD43">
        <v>88287.72</v>
      </c>
      <c r="AVE43">
        <v>159898.6</v>
      </c>
      <c r="AVF43">
        <v>127794.82</v>
      </c>
      <c r="AVG43">
        <v>79442.600000000006</v>
      </c>
      <c r="AVH43">
        <v>38250.61</v>
      </c>
      <c r="AVI43">
        <v>168901.19</v>
      </c>
      <c r="AVJ43">
        <v>180807.2</v>
      </c>
      <c r="AVK43">
        <v>86940.74</v>
      </c>
      <c r="AVL43">
        <v>137024.6</v>
      </c>
      <c r="AVM43">
        <v>116005.77</v>
      </c>
      <c r="AVN43">
        <v>213374.34</v>
      </c>
      <c r="AVO43">
        <v>172441.92</v>
      </c>
      <c r="AVP43">
        <v>95833.24</v>
      </c>
      <c r="AVQ43">
        <v>50865.688000000002</v>
      </c>
      <c r="AVR43">
        <v>200495.84</v>
      </c>
      <c r="AVS43">
        <v>223550.89</v>
      </c>
      <c r="AVT43">
        <v>103607.516</v>
      </c>
      <c r="AVU43">
        <v>166020.75</v>
      </c>
      <c r="AVV43">
        <v>136453.75</v>
      </c>
      <c r="AVW43">
        <v>265618.38</v>
      </c>
      <c r="AVX43">
        <v>201348.28</v>
      </c>
      <c r="AVY43">
        <v>109209.55</v>
      </c>
      <c r="AVZ43">
        <v>58862.92</v>
      </c>
      <c r="AWA43">
        <v>232902.47</v>
      </c>
      <c r="AWB43">
        <v>298387.94</v>
      </c>
      <c r="AWC43">
        <v>122801.36</v>
      </c>
      <c r="AWD43">
        <v>183349.64</v>
      </c>
      <c r="AWE43">
        <v>157851.51999999999</v>
      </c>
      <c r="AWF43">
        <v>327972.8</v>
      </c>
      <c r="AWG43">
        <v>228728.44</v>
      </c>
      <c r="AWH43">
        <v>124839.80499999999</v>
      </c>
      <c r="AWI43">
        <v>66962.69</v>
      </c>
      <c r="AWJ43">
        <v>315811.59999999998</v>
      </c>
      <c r="AWK43">
        <v>414413.8</v>
      </c>
      <c r="AWL43">
        <v>145903.39000000001</v>
      </c>
      <c r="AWM43">
        <v>217750.88</v>
      </c>
      <c r="AWN43">
        <v>190871.6</v>
      </c>
      <c r="AWO43">
        <v>416111.44</v>
      </c>
      <c r="AWP43">
        <v>283606.88</v>
      </c>
      <c r="AWQ43">
        <v>165174.97</v>
      </c>
      <c r="AWR43">
        <v>78552.429999999993</v>
      </c>
      <c r="AWS43">
        <v>3394.6574999999998</v>
      </c>
      <c r="AWT43">
        <v>2830.51</v>
      </c>
      <c r="AWU43">
        <v>1038.8571999999999</v>
      </c>
      <c r="AWV43">
        <v>2073.6565000000001</v>
      </c>
      <c r="AWW43">
        <v>1923.9304999999999</v>
      </c>
      <c r="AWX43">
        <v>3024.3679999999999</v>
      </c>
      <c r="AWY43">
        <v>3391.9448000000002</v>
      </c>
      <c r="AWZ43">
        <v>938.08550000000002</v>
      </c>
      <c r="AXA43">
        <v>472.36340000000001</v>
      </c>
      <c r="AXB43">
        <v>33901.233999999997</v>
      </c>
      <c r="AXC43">
        <v>47726.004000000001</v>
      </c>
      <c r="AXD43">
        <v>13390.013000000001</v>
      </c>
      <c r="AXE43">
        <v>16684.866999999998</v>
      </c>
      <c r="AXF43">
        <v>20608.366999999998</v>
      </c>
      <c r="AXG43">
        <v>35530.945</v>
      </c>
      <c r="AXH43">
        <v>15855.013000000001</v>
      </c>
      <c r="AXI43">
        <v>18390.861000000001</v>
      </c>
      <c r="AXJ43">
        <v>8638.49</v>
      </c>
      <c r="AXK43">
        <v>19782.16</v>
      </c>
      <c r="AXL43">
        <v>14608.832</v>
      </c>
      <c r="AXM43">
        <v>12099.871999999999</v>
      </c>
      <c r="AXN43">
        <v>23452.47</v>
      </c>
      <c r="AXO43">
        <v>14833.475</v>
      </c>
      <c r="AXP43">
        <v>31401.984</v>
      </c>
      <c r="AXQ43">
        <v>20734.776999999998</v>
      </c>
      <c r="AXR43">
        <v>13863.194</v>
      </c>
      <c r="AXS43">
        <v>6096.6890000000003</v>
      </c>
      <c r="AXT43">
        <v>9132.9840000000004</v>
      </c>
      <c r="AXU43">
        <v>5878.8926000000001</v>
      </c>
      <c r="AXV43">
        <v>3608.1057000000001</v>
      </c>
      <c r="AXW43">
        <v>4684.1304</v>
      </c>
      <c r="AXX43">
        <v>6224.9949999999999</v>
      </c>
      <c r="AXY43">
        <v>6474.7929999999997</v>
      </c>
      <c r="AXZ43">
        <v>5192.4453000000003</v>
      </c>
      <c r="AYA43">
        <v>2172.9857999999999</v>
      </c>
      <c r="AYB43">
        <v>1585.8036999999999</v>
      </c>
      <c r="AYC43">
        <v>17879.684000000001</v>
      </c>
      <c r="AYD43">
        <v>15069.710999999999</v>
      </c>
      <c r="AYE43">
        <v>6036.4759999999997</v>
      </c>
      <c r="AYF43">
        <v>8618.8349999999991</v>
      </c>
      <c r="AYG43">
        <v>11204.1</v>
      </c>
      <c r="AYH43">
        <v>14535.681</v>
      </c>
      <c r="AYI43">
        <v>15819.438</v>
      </c>
      <c r="AYJ43">
        <v>4756.8193000000001</v>
      </c>
      <c r="AYK43">
        <v>3404.9585000000002</v>
      </c>
      <c r="AYL43">
        <v>1794.0316</v>
      </c>
      <c r="AYM43">
        <v>1364.2933</v>
      </c>
      <c r="AYN43">
        <v>671.88329999999996</v>
      </c>
      <c r="AYO43">
        <v>1068.1458</v>
      </c>
      <c r="AYP43">
        <v>1284.7372</v>
      </c>
      <c r="AYQ43">
        <v>1427.5636</v>
      </c>
      <c r="AYR43">
        <v>1642.6265000000001</v>
      </c>
      <c r="AYS43">
        <v>665.76930000000004</v>
      </c>
      <c r="AYT43">
        <v>500.29577999999998</v>
      </c>
      <c r="AYU43">
        <v>3079.6619999999998</v>
      </c>
      <c r="AYV43">
        <v>2357.9207000000001</v>
      </c>
      <c r="AYW43">
        <v>1736.5308</v>
      </c>
      <c r="AYX43">
        <v>3897.6439999999998</v>
      </c>
      <c r="AYY43">
        <v>2412.2136</v>
      </c>
      <c r="AYZ43">
        <v>5893.4556000000002</v>
      </c>
      <c r="AZA43">
        <v>5650.0405000000001</v>
      </c>
      <c r="AZB43">
        <v>2320.9465</v>
      </c>
      <c r="AZC43">
        <v>754.65769999999998</v>
      </c>
      <c r="AZD43">
        <v>16697.074000000001</v>
      </c>
      <c r="AZE43">
        <v>18536.335999999999</v>
      </c>
      <c r="AZF43">
        <v>14286.001</v>
      </c>
      <c r="AZG43">
        <v>23489.5</v>
      </c>
      <c r="AZH43">
        <v>12562.870999999999</v>
      </c>
      <c r="AZI43">
        <v>29958.738000000001</v>
      </c>
      <c r="AZJ43">
        <v>26090.2</v>
      </c>
      <c r="AZK43">
        <v>22312.379000000001</v>
      </c>
      <c r="AZL43">
        <v>8024.7313999999997</v>
      </c>
      <c r="AZM43">
        <v>5127.6255000000001</v>
      </c>
      <c r="AZN43">
        <v>8464.0709999999999</v>
      </c>
      <c r="AZO43">
        <v>3598.6655000000001</v>
      </c>
      <c r="AZP43">
        <v>4714.3984</v>
      </c>
      <c r="AZQ43">
        <v>2462.1044999999999</v>
      </c>
      <c r="AZR43">
        <v>12444.092000000001</v>
      </c>
      <c r="AZS43">
        <v>6766</v>
      </c>
      <c r="AZT43">
        <v>5250.6025</v>
      </c>
      <c r="AZU43">
        <v>4363.2152999999998</v>
      </c>
      <c r="AZV43">
        <v>11900.32</v>
      </c>
      <c r="AZW43">
        <v>10383.869000000001</v>
      </c>
      <c r="AZX43">
        <v>3790.8877000000002</v>
      </c>
      <c r="AZY43">
        <v>7689.4250000000002</v>
      </c>
      <c r="AZZ43">
        <v>8724.4069999999992</v>
      </c>
      <c r="BAA43">
        <v>9922.3449999999993</v>
      </c>
      <c r="BAB43">
        <v>12684.805</v>
      </c>
      <c r="BAC43">
        <v>3574.21</v>
      </c>
      <c r="BAD43">
        <v>2072.3218000000002</v>
      </c>
      <c r="BAE43">
        <v>7380.232</v>
      </c>
      <c r="BAF43">
        <v>6214.3603999999996</v>
      </c>
      <c r="BAG43">
        <v>2692.1293999999998</v>
      </c>
      <c r="BAH43">
        <v>6245.027</v>
      </c>
      <c r="BAI43">
        <v>4726.8419999999996</v>
      </c>
      <c r="BAJ43">
        <v>6488.1189999999997</v>
      </c>
      <c r="BAK43">
        <v>5441.393</v>
      </c>
      <c r="BAL43">
        <v>2611.518</v>
      </c>
      <c r="BAM43">
        <v>1401.1380999999999</v>
      </c>
      <c r="BAN43">
        <v>10211.236000000001</v>
      </c>
      <c r="BAO43">
        <v>14206.23</v>
      </c>
      <c r="BAP43">
        <v>6994.8296</v>
      </c>
      <c r="BAQ43">
        <v>12419.68</v>
      </c>
      <c r="BAR43">
        <v>5055.7007000000003</v>
      </c>
      <c r="BAS43">
        <v>27810.088</v>
      </c>
      <c r="BAT43">
        <v>10658.295</v>
      </c>
      <c r="BAU43">
        <v>6838.3980000000001</v>
      </c>
      <c r="BAV43">
        <v>3128.5731999999998</v>
      </c>
      <c r="BAW43">
        <v>3545.9978000000001</v>
      </c>
      <c r="BAX43">
        <v>3541.6923999999999</v>
      </c>
      <c r="BAY43">
        <v>1186.5381</v>
      </c>
      <c r="BAZ43">
        <v>1133.4182000000001</v>
      </c>
      <c r="BBA43">
        <v>1388.5764999999999</v>
      </c>
      <c r="BBB43">
        <v>4576.4160000000002</v>
      </c>
      <c r="BBC43">
        <v>1967.5459000000001</v>
      </c>
      <c r="BBD43">
        <v>1462.5139999999999</v>
      </c>
      <c r="BBE43">
        <v>338.29892000000001</v>
      </c>
      <c r="BBF43">
        <v>26981.870999999999</v>
      </c>
      <c r="BBG43">
        <v>26420.425999999999</v>
      </c>
      <c r="BBH43">
        <v>9193.7459999999992</v>
      </c>
      <c r="BBI43">
        <v>18952.974999999999</v>
      </c>
      <c r="BBJ43">
        <v>14099.074000000001</v>
      </c>
      <c r="BBK43">
        <v>30293.032999999999</v>
      </c>
      <c r="BBL43">
        <v>17458.155999999999</v>
      </c>
      <c r="BBM43">
        <v>9302.2890000000007</v>
      </c>
      <c r="BBN43">
        <v>3544.3618000000001</v>
      </c>
      <c r="BBO43">
        <v>70229.804999999993</v>
      </c>
      <c r="BBP43">
        <v>71548.28</v>
      </c>
      <c r="BBQ43">
        <v>21873.782999999999</v>
      </c>
      <c r="BBR43">
        <v>30854.92</v>
      </c>
      <c r="BBS43">
        <v>25997.048999999999</v>
      </c>
      <c r="BBT43">
        <v>79742.52</v>
      </c>
      <c r="BBU43">
        <v>47094.527000000002</v>
      </c>
      <c r="BBV43">
        <v>31876.101999999999</v>
      </c>
      <c r="BBW43">
        <v>7628.4369999999999</v>
      </c>
      <c r="BBX43">
        <v>17481.138999999999</v>
      </c>
      <c r="BBY43">
        <v>33884.785000000003</v>
      </c>
      <c r="BBZ43">
        <v>12434.231</v>
      </c>
      <c r="BCA43">
        <v>11917.812</v>
      </c>
      <c r="BCB43">
        <v>10031.512000000001</v>
      </c>
      <c r="BCC43">
        <v>36589.046999999999</v>
      </c>
      <c r="BCD43">
        <v>12668.755999999999</v>
      </c>
      <c r="BCE43">
        <v>9910.32</v>
      </c>
      <c r="BCF43">
        <v>3942.2498000000001</v>
      </c>
      <c r="BCG43">
        <v>6034.9584999999997</v>
      </c>
      <c r="BCH43">
        <v>7290.902</v>
      </c>
      <c r="BCI43">
        <v>797.79949999999997</v>
      </c>
      <c r="BCJ43">
        <v>4187.7420000000002</v>
      </c>
      <c r="BCK43">
        <v>802.05119999999999</v>
      </c>
      <c r="BCL43">
        <v>8739.1</v>
      </c>
      <c r="BCM43">
        <v>5268.6972999999998</v>
      </c>
      <c r="BCN43">
        <v>1988.2447999999999</v>
      </c>
      <c r="BCO43">
        <v>295.75995</v>
      </c>
      <c r="BCP43">
        <v>14161.29</v>
      </c>
      <c r="BCQ43">
        <v>13501.474</v>
      </c>
      <c r="BCR43">
        <v>3977.0063</v>
      </c>
      <c r="BCS43">
        <v>2668.9223999999999</v>
      </c>
      <c r="BCT43">
        <v>4711.8584000000001</v>
      </c>
      <c r="BCU43">
        <v>20214.439999999999</v>
      </c>
      <c r="BCV43">
        <v>10458.816999999999</v>
      </c>
      <c r="BCW43">
        <v>4020.6648</v>
      </c>
      <c r="BCX43">
        <v>1193.6637000000001</v>
      </c>
      <c r="BCY43">
        <v>30893.111000000001</v>
      </c>
      <c r="BCZ43">
        <v>55547.112999999998</v>
      </c>
      <c r="BDA43">
        <v>26259.116999999998</v>
      </c>
      <c r="BDB43">
        <v>20055.932000000001</v>
      </c>
      <c r="BDC43">
        <v>14248.995000000001</v>
      </c>
      <c r="BDD43">
        <v>68441.899999999994</v>
      </c>
      <c r="BDE43">
        <v>16759.138999999999</v>
      </c>
      <c r="BDF43">
        <v>33980.887000000002</v>
      </c>
      <c r="BDG43">
        <v>23958.73</v>
      </c>
      <c r="BDH43">
        <v>53997.667999999998</v>
      </c>
      <c r="BDI43">
        <v>62183.355000000003</v>
      </c>
      <c r="BDJ43">
        <v>25736.615000000002</v>
      </c>
      <c r="BDK43">
        <v>40387.695</v>
      </c>
      <c r="BDL43">
        <v>35660.120000000003</v>
      </c>
      <c r="BDM43">
        <v>67393.33</v>
      </c>
      <c r="BDN43">
        <v>36892.688000000002</v>
      </c>
      <c r="BDO43">
        <v>32274.615000000002</v>
      </c>
      <c r="BDP43">
        <v>14737.353999999999</v>
      </c>
      <c r="BDQ43">
        <v>131405.69</v>
      </c>
      <c r="BDR43">
        <v>132408.20000000001</v>
      </c>
      <c r="BDS43">
        <v>67505.67</v>
      </c>
      <c r="BDT43">
        <v>104488.30499999999</v>
      </c>
      <c r="BDU43">
        <v>88287.72</v>
      </c>
      <c r="BDV43">
        <v>159898.6</v>
      </c>
      <c r="BDW43">
        <v>127794.82</v>
      </c>
      <c r="BDX43">
        <v>79442.600000000006</v>
      </c>
      <c r="BDY43">
        <v>38250.61</v>
      </c>
      <c r="BDZ43">
        <v>168901.19</v>
      </c>
      <c r="BEA43">
        <v>180807.2</v>
      </c>
      <c r="BEB43">
        <v>86940.74</v>
      </c>
      <c r="BEC43">
        <v>137024.6</v>
      </c>
      <c r="BED43">
        <v>116005.77</v>
      </c>
      <c r="BEE43">
        <v>213374.34</v>
      </c>
      <c r="BEF43">
        <v>172441.92</v>
      </c>
      <c r="BEG43">
        <v>95833.24</v>
      </c>
      <c r="BEH43">
        <v>50865.688000000002</v>
      </c>
      <c r="BEI43">
        <v>200495.84</v>
      </c>
      <c r="BEJ43">
        <v>223550.89</v>
      </c>
      <c r="BEK43">
        <v>103607.516</v>
      </c>
      <c r="BEL43">
        <v>166020.75</v>
      </c>
      <c r="BEM43">
        <v>136453.75</v>
      </c>
      <c r="BEN43">
        <v>265618.38</v>
      </c>
      <c r="BEO43">
        <v>201348.28</v>
      </c>
      <c r="BEP43">
        <v>109209.55</v>
      </c>
      <c r="BEQ43">
        <v>58862.92</v>
      </c>
      <c r="BER43">
        <v>232902.47</v>
      </c>
      <c r="BES43">
        <v>298387.94</v>
      </c>
      <c r="BET43">
        <v>122801.36</v>
      </c>
      <c r="BEU43">
        <v>183349.64</v>
      </c>
      <c r="BEV43">
        <v>157851.51999999999</v>
      </c>
      <c r="BEW43">
        <v>327972.8</v>
      </c>
      <c r="BEX43">
        <v>228728.44</v>
      </c>
      <c r="BEY43">
        <v>124839.80499999999</v>
      </c>
      <c r="BEZ43">
        <v>66962.69</v>
      </c>
      <c r="BFA43">
        <v>315811.59999999998</v>
      </c>
      <c r="BFB43">
        <v>414413.8</v>
      </c>
      <c r="BFC43">
        <v>145903.39000000001</v>
      </c>
      <c r="BFD43">
        <v>217750.88</v>
      </c>
      <c r="BFE43">
        <v>190871.6</v>
      </c>
      <c r="BFF43">
        <v>416111.44</v>
      </c>
      <c r="BFG43">
        <v>283606.88</v>
      </c>
      <c r="BFH43">
        <v>165174.97</v>
      </c>
      <c r="BFI43">
        <v>78552.429999999993</v>
      </c>
      <c r="BFJ43">
        <v>3394.6574999999998</v>
      </c>
      <c r="BFK43">
        <v>2830.51</v>
      </c>
      <c r="BFL43">
        <v>1038.8571999999999</v>
      </c>
      <c r="BFM43">
        <v>2073.6565000000001</v>
      </c>
      <c r="BFN43">
        <v>1923.9304999999999</v>
      </c>
      <c r="BFO43">
        <v>3024.3679999999999</v>
      </c>
      <c r="BFP43">
        <v>3391.9448000000002</v>
      </c>
      <c r="BFQ43">
        <v>938.08550000000002</v>
      </c>
      <c r="BFR43">
        <v>472.36340000000001</v>
      </c>
    </row>
    <row r="44" spans="1:1526" x14ac:dyDescent="0.25">
      <c r="A44" s="1">
        <f t="shared" si="0"/>
        <v>1993</v>
      </c>
      <c r="B44">
        <v>23807.627</v>
      </c>
      <c r="C44">
        <v>21461.32</v>
      </c>
      <c r="D44">
        <v>5290.7734</v>
      </c>
      <c r="E44">
        <v>12704.126</v>
      </c>
      <c r="F44">
        <v>1374.4329</v>
      </c>
      <c r="G44">
        <v>4275.4570000000003</v>
      </c>
      <c r="H44">
        <v>22875.708999999999</v>
      </c>
      <c r="I44">
        <v>7810.9277000000002</v>
      </c>
      <c r="J44">
        <v>10382.749</v>
      </c>
      <c r="K44">
        <v>6779.9823999999999</v>
      </c>
      <c r="L44">
        <v>16340.886</v>
      </c>
      <c r="M44">
        <v>2485.9032999999999</v>
      </c>
      <c r="N44">
        <v>19449.974999999999</v>
      </c>
      <c r="O44">
        <v>42064.24</v>
      </c>
      <c r="P44">
        <v>25023.903999999999</v>
      </c>
      <c r="Q44">
        <v>5000.3310000000001</v>
      </c>
      <c r="R44">
        <v>8192.5730000000003</v>
      </c>
      <c r="S44">
        <v>35525.726999999999</v>
      </c>
      <c r="T44">
        <v>45527.258000000002</v>
      </c>
      <c r="U44">
        <v>119354.71</v>
      </c>
      <c r="V44">
        <v>161283.57999999999</v>
      </c>
      <c r="W44">
        <v>199164.5</v>
      </c>
      <c r="X44">
        <v>244469.48</v>
      </c>
      <c r="Y44">
        <v>297769.78000000003</v>
      </c>
      <c r="Z44">
        <v>2770.8780000000002</v>
      </c>
      <c r="AA44">
        <v>6395.5923000000003</v>
      </c>
      <c r="AB44">
        <v>11248.297</v>
      </c>
      <c r="AC44">
        <v>1276.0399</v>
      </c>
      <c r="AD44">
        <v>2507.7004000000002</v>
      </c>
      <c r="AE44">
        <v>323.05721999999997</v>
      </c>
      <c r="AF44">
        <v>2073.6457999999998</v>
      </c>
      <c r="AG44">
        <v>11020.478999999999</v>
      </c>
      <c r="AH44">
        <v>2598.9027999999998</v>
      </c>
      <c r="AI44">
        <v>1980.2365</v>
      </c>
      <c r="AJ44">
        <v>906.55799999999999</v>
      </c>
      <c r="AK44">
        <v>6920.7637000000004</v>
      </c>
      <c r="AL44">
        <v>255.99806000000001</v>
      </c>
      <c r="AM44">
        <v>3779.8652000000002</v>
      </c>
      <c r="AN44">
        <v>7375.0540000000001</v>
      </c>
      <c r="AO44">
        <v>9340.8240000000005</v>
      </c>
      <c r="AP44">
        <v>945.71709999999996</v>
      </c>
      <c r="AQ44">
        <v>633.99426000000005</v>
      </c>
      <c r="AR44">
        <v>7110.9834000000001</v>
      </c>
      <c r="AS44">
        <v>23745.238000000001</v>
      </c>
      <c r="AT44">
        <v>64207.582000000002</v>
      </c>
      <c r="AU44">
        <v>87691.95</v>
      </c>
      <c r="AV44">
        <v>101920.125</v>
      </c>
      <c r="AW44">
        <v>115709.54</v>
      </c>
      <c r="AX44">
        <v>119695.2</v>
      </c>
      <c r="AY44">
        <v>266.28836000000001</v>
      </c>
      <c r="AZ44">
        <v>60417.266000000003</v>
      </c>
      <c r="BA44">
        <v>44850.112999999998</v>
      </c>
      <c r="BB44">
        <v>10124.684999999999</v>
      </c>
      <c r="BC44">
        <v>26980.969000000001</v>
      </c>
      <c r="BD44">
        <v>2477.7658999999999</v>
      </c>
      <c r="BE44">
        <v>9712.5339999999997</v>
      </c>
      <c r="BF44">
        <v>40510.004000000001</v>
      </c>
      <c r="BG44">
        <v>13796.878000000001</v>
      </c>
      <c r="BH44">
        <v>24538.817999999999</v>
      </c>
      <c r="BI44">
        <v>17616.516</v>
      </c>
      <c r="BJ44">
        <v>32761.844000000001</v>
      </c>
      <c r="BK44">
        <v>6079.1120000000001</v>
      </c>
      <c r="BL44">
        <v>38910.413999999997</v>
      </c>
      <c r="BM44">
        <v>82218.17</v>
      </c>
      <c r="BN44">
        <v>45750.953000000001</v>
      </c>
      <c r="BO44">
        <v>12528.093999999999</v>
      </c>
      <c r="BP44">
        <v>17701.453000000001</v>
      </c>
      <c r="BQ44">
        <v>61729.120000000003</v>
      </c>
      <c r="BR44">
        <v>105825.53</v>
      </c>
      <c r="BS44">
        <v>236123.47</v>
      </c>
      <c r="BT44">
        <v>309704.56</v>
      </c>
      <c r="BU44">
        <v>376664.88</v>
      </c>
      <c r="BV44">
        <v>449128.38</v>
      </c>
      <c r="BW44">
        <v>555618.9</v>
      </c>
      <c r="BX44">
        <v>7482.9736000000003</v>
      </c>
      <c r="BY44">
        <v>18746.835999999999</v>
      </c>
      <c r="BZ44">
        <v>11761.013999999999</v>
      </c>
      <c r="CA44">
        <v>3002.625</v>
      </c>
      <c r="CB44">
        <v>7429.3257000000003</v>
      </c>
      <c r="CC44">
        <v>639.31164999999999</v>
      </c>
      <c r="CD44">
        <v>2690.1594</v>
      </c>
      <c r="CE44">
        <v>9709.1530000000002</v>
      </c>
      <c r="CF44">
        <v>3869.9376999999999</v>
      </c>
      <c r="CG44">
        <v>6744.7847000000002</v>
      </c>
      <c r="CH44">
        <v>5234.7803000000004</v>
      </c>
      <c r="CI44">
        <v>9854.7579999999998</v>
      </c>
      <c r="CJ44">
        <v>1997.9001000000001</v>
      </c>
      <c r="CK44">
        <v>12676.979499999999</v>
      </c>
      <c r="CL44">
        <v>28767.14</v>
      </c>
      <c r="CM44">
        <v>13915.808999999999</v>
      </c>
      <c r="CN44">
        <v>4368.3603999999996</v>
      </c>
      <c r="CO44">
        <v>7376.1522999999997</v>
      </c>
      <c r="CP44">
        <v>20306.182000000001</v>
      </c>
      <c r="CQ44">
        <v>28772.361000000001</v>
      </c>
      <c r="CR44">
        <v>58393.8</v>
      </c>
      <c r="CS44">
        <v>77009.210000000006</v>
      </c>
      <c r="CT44">
        <v>95232.554999999993</v>
      </c>
      <c r="CU44">
        <v>116772.55499999999</v>
      </c>
      <c r="CV44">
        <v>143415</v>
      </c>
      <c r="CW44">
        <v>2232.0043999999998</v>
      </c>
      <c r="CX44">
        <v>38468.061999999998</v>
      </c>
      <c r="CY44">
        <v>28491.111000000001</v>
      </c>
      <c r="CZ44">
        <v>7508.7313999999997</v>
      </c>
      <c r="DA44">
        <v>17020.842000000001</v>
      </c>
      <c r="DB44">
        <v>1824.4073000000001</v>
      </c>
      <c r="DC44">
        <v>6449.8315000000002</v>
      </c>
      <c r="DD44">
        <v>29045.432000000001</v>
      </c>
      <c r="DE44">
        <v>10910.02</v>
      </c>
      <c r="DF44">
        <v>14210.589</v>
      </c>
      <c r="DG44">
        <v>9509.1280000000006</v>
      </c>
      <c r="DH44">
        <v>27081.19</v>
      </c>
      <c r="DI44">
        <v>3998.8463999999999</v>
      </c>
      <c r="DJ44">
        <v>31020.953000000001</v>
      </c>
      <c r="DK44">
        <v>69519.679999999993</v>
      </c>
      <c r="DL44">
        <v>40176.305</v>
      </c>
      <c r="DM44">
        <v>8665.4320000000007</v>
      </c>
      <c r="DN44">
        <v>17628.357</v>
      </c>
      <c r="DO44">
        <v>55299.37</v>
      </c>
      <c r="DP44">
        <v>67061.070000000007</v>
      </c>
      <c r="DQ44">
        <v>160676.94</v>
      </c>
      <c r="DR44">
        <v>213899.64</v>
      </c>
      <c r="DS44">
        <v>264305.28000000003</v>
      </c>
      <c r="DT44">
        <v>332798.53000000003</v>
      </c>
      <c r="DU44">
        <v>403346.75</v>
      </c>
      <c r="DV44">
        <v>4104.0420000000004</v>
      </c>
      <c r="DW44">
        <v>14137.491</v>
      </c>
      <c r="DX44">
        <v>18296.988000000001</v>
      </c>
      <c r="DY44">
        <v>5042.6333000000004</v>
      </c>
      <c r="DZ44">
        <v>13686.893</v>
      </c>
      <c r="EA44">
        <v>1269.4309000000001</v>
      </c>
      <c r="EB44">
        <v>2877.0207999999998</v>
      </c>
      <c r="EC44">
        <v>22947.838</v>
      </c>
      <c r="ED44">
        <v>7617.942</v>
      </c>
      <c r="EE44">
        <v>9022.9230000000007</v>
      </c>
      <c r="EF44">
        <v>6845.7714999999998</v>
      </c>
      <c r="EG44">
        <v>12705.181</v>
      </c>
      <c r="EH44">
        <v>1974.6069</v>
      </c>
      <c r="EI44">
        <v>17867.025000000001</v>
      </c>
      <c r="EJ44">
        <v>40615.663999999997</v>
      </c>
      <c r="EK44">
        <v>23928.880000000001</v>
      </c>
      <c r="EL44">
        <v>5204.6513999999997</v>
      </c>
      <c r="EM44">
        <v>4566.6206000000002</v>
      </c>
      <c r="EN44">
        <v>37561.504000000001</v>
      </c>
      <c r="EO44">
        <v>27940.258000000002</v>
      </c>
      <c r="EP44">
        <v>94787.59</v>
      </c>
      <c r="EQ44">
        <v>145527.53</v>
      </c>
      <c r="ER44">
        <v>184448.33</v>
      </c>
      <c r="ES44">
        <v>230806.6</v>
      </c>
      <c r="ET44">
        <v>266637.09999999998</v>
      </c>
      <c r="EU44">
        <v>2341.7964000000002</v>
      </c>
      <c r="EV44">
        <v>10143.272999999999</v>
      </c>
      <c r="EW44">
        <v>13774.704</v>
      </c>
      <c r="EX44">
        <v>2261.9171999999999</v>
      </c>
      <c r="EY44">
        <v>6184.2860000000001</v>
      </c>
      <c r="EZ44">
        <v>1037.5871999999999</v>
      </c>
      <c r="FA44">
        <v>2527.6134999999999</v>
      </c>
      <c r="FB44">
        <v>13757.331</v>
      </c>
      <c r="FC44">
        <v>4329.9120000000003</v>
      </c>
      <c r="FD44">
        <v>6156.1379999999999</v>
      </c>
      <c r="FE44">
        <v>1926.4601</v>
      </c>
      <c r="FF44">
        <v>8749.2389999999996</v>
      </c>
      <c r="FG44">
        <v>452.67624000000001</v>
      </c>
      <c r="FH44">
        <v>6978.5443999999998</v>
      </c>
      <c r="FI44">
        <v>13253.936</v>
      </c>
      <c r="FJ44">
        <v>11525.446</v>
      </c>
      <c r="FK44">
        <v>986.31859999999995</v>
      </c>
      <c r="FL44">
        <v>1925.2974999999999</v>
      </c>
      <c r="FM44">
        <v>14461.290999999999</v>
      </c>
      <c r="FN44">
        <v>24749.006000000001</v>
      </c>
      <c r="FO44">
        <v>76056.304999999993</v>
      </c>
      <c r="FP44">
        <v>101224.74</v>
      </c>
      <c r="FQ44">
        <v>125104.58</v>
      </c>
      <c r="FR44">
        <v>146316.94</v>
      </c>
      <c r="FS44">
        <v>186562.62</v>
      </c>
      <c r="FT44">
        <v>1083.6134999999999</v>
      </c>
      <c r="FU44">
        <v>24274.048999999999</v>
      </c>
      <c r="FV44">
        <v>14137.491</v>
      </c>
      <c r="FW44">
        <v>10254.593999999999</v>
      </c>
      <c r="FX44">
        <v>6395.5923000000003</v>
      </c>
      <c r="FY44">
        <v>10031.953</v>
      </c>
      <c r="FZ44">
        <v>11821.518</v>
      </c>
      <c r="GA44">
        <v>60417.266000000003</v>
      </c>
      <c r="GB44">
        <v>30486.793000000001</v>
      </c>
      <c r="GC44">
        <v>46449.33</v>
      </c>
      <c r="GD44">
        <v>18871.437999999998</v>
      </c>
      <c r="GE44">
        <v>11248.297</v>
      </c>
      <c r="GF44">
        <v>13363.383</v>
      </c>
      <c r="GG44">
        <v>18689.162</v>
      </c>
      <c r="GH44">
        <v>14186.016</v>
      </c>
      <c r="GI44">
        <v>15535.734</v>
      </c>
      <c r="GJ44">
        <v>44850.112999999998</v>
      </c>
      <c r="GK44">
        <v>38110.785000000003</v>
      </c>
      <c r="GL44">
        <v>18296.988000000001</v>
      </c>
      <c r="GM44">
        <v>6702.59</v>
      </c>
      <c r="GN44">
        <v>5042.6333000000004</v>
      </c>
      <c r="GO44">
        <v>3071.4924000000001</v>
      </c>
      <c r="GP44">
        <v>1452.3313000000001</v>
      </c>
      <c r="GQ44">
        <v>1276.0399</v>
      </c>
      <c r="GR44">
        <v>4929.6986999999999</v>
      </c>
      <c r="GS44">
        <v>10124.684999999999</v>
      </c>
      <c r="GT44">
        <v>6816.4937</v>
      </c>
      <c r="GU44">
        <v>8200.9580000000005</v>
      </c>
      <c r="GV44">
        <v>13686.893</v>
      </c>
      <c r="GW44">
        <v>16960.616999999998</v>
      </c>
      <c r="GX44">
        <v>6790.9076999999997</v>
      </c>
      <c r="GY44">
        <v>5577.6639999999998</v>
      </c>
      <c r="GZ44">
        <v>2507.7004000000002</v>
      </c>
      <c r="HA44">
        <v>10189.967000000001</v>
      </c>
      <c r="HB44">
        <v>26980.969000000001</v>
      </c>
      <c r="HC44">
        <v>17081.065999999999</v>
      </c>
      <c r="HD44">
        <v>14561.362999999999</v>
      </c>
      <c r="HE44">
        <v>944.98517000000004</v>
      </c>
      <c r="HF44">
        <v>1438.5751</v>
      </c>
      <c r="HG44">
        <v>1130.1782000000001</v>
      </c>
      <c r="HH44">
        <v>1269.4309000000001</v>
      </c>
      <c r="HI44">
        <v>323.05721999999997</v>
      </c>
      <c r="HJ44">
        <v>1487.8951</v>
      </c>
      <c r="HK44">
        <v>2477.7658999999999</v>
      </c>
      <c r="HL44">
        <v>2160.9194000000002</v>
      </c>
      <c r="HM44">
        <v>1137.1316999999999</v>
      </c>
      <c r="HN44">
        <v>2502.7379999999998</v>
      </c>
      <c r="HO44">
        <v>2552.4783000000002</v>
      </c>
      <c r="HP44">
        <v>2073.6457999999998</v>
      </c>
      <c r="HQ44">
        <v>5374.1943000000001</v>
      </c>
      <c r="HR44">
        <v>3056.24</v>
      </c>
      <c r="HS44">
        <v>2877.0207999999998</v>
      </c>
      <c r="HT44">
        <v>7525.4687999999996</v>
      </c>
      <c r="HU44">
        <v>9712.5339999999997</v>
      </c>
      <c r="HV44">
        <v>2804.7842000000001</v>
      </c>
      <c r="HW44">
        <v>21727.048999999999</v>
      </c>
      <c r="HX44">
        <v>11020.478999999999</v>
      </c>
      <c r="HY44">
        <v>11063.771000000001</v>
      </c>
      <c r="HZ44">
        <v>22947.838</v>
      </c>
      <c r="IA44">
        <v>24411.664000000001</v>
      </c>
      <c r="IB44">
        <v>24070.511999999999</v>
      </c>
      <c r="IC44">
        <v>33679.188000000002</v>
      </c>
      <c r="ID44">
        <v>40510.004000000001</v>
      </c>
      <c r="IE44">
        <v>16450.893</v>
      </c>
      <c r="IF44">
        <v>8682.1589999999997</v>
      </c>
      <c r="IG44">
        <v>3262.7777999999998</v>
      </c>
      <c r="IH44">
        <v>2598.9027999999998</v>
      </c>
      <c r="II44">
        <v>8648.2729999999992</v>
      </c>
      <c r="IJ44">
        <v>7156.5254000000004</v>
      </c>
      <c r="IK44">
        <v>7617.942</v>
      </c>
      <c r="IL44">
        <v>13137.868</v>
      </c>
      <c r="IM44">
        <v>13796.878000000001</v>
      </c>
      <c r="IN44">
        <v>5397.0460000000003</v>
      </c>
      <c r="IO44">
        <v>6578.6220000000003</v>
      </c>
      <c r="IP44">
        <v>10590.729499999999</v>
      </c>
      <c r="IQ44">
        <v>6523.3275999999996</v>
      </c>
      <c r="IR44">
        <v>5788.9489999999996</v>
      </c>
      <c r="IS44">
        <v>1980.2365</v>
      </c>
      <c r="IT44">
        <v>9022.9230000000007</v>
      </c>
      <c r="IU44">
        <v>24538.817999999999</v>
      </c>
      <c r="IV44">
        <v>16584.84</v>
      </c>
      <c r="IW44">
        <v>11836.329</v>
      </c>
      <c r="IX44">
        <v>5004.5290000000005</v>
      </c>
      <c r="IY44">
        <v>6845.7714999999998</v>
      </c>
      <c r="IZ44">
        <v>2588.0315000000001</v>
      </c>
      <c r="JA44">
        <v>1264.8993</v>
      </c>
      <c r="JB44">
        <v>906.55799999999999</v>
      </c>
      <c r="JC44">
        <v>7775.3104999999996</v>
      </c>
      <c r="JD44">
        <v>17616.516</v>
      </c>
      <c r="JE44">
        <v>9871.9470000000001</v>
      </c>
      <c r="JF44">
        <v>9146.3089999999993</v>
      </c>
      <c r="JG44">
        <v>6920.7637000000004</v>
      </c>
      <c r="JH44">
        <v>8034.3760000000002</v>
      </c>
      <c r="JI44">
        <v>10289.092000000001</v>
      </c>
      <c r="JJ44">
        <v>29162.94</v>
      </c>
      <c r="JK44">
        <v>12730.239</v>
      </c>
      <c r="JL44">
        <v>12705.181</v>
      </c>
      <c r="JM44">
        <v>24999.439999999999</v>
      </c>
      <c r="JN44">
        <v>32761.844000000001</v>
      </c>
      <c r="JO44">
        <v>9464.1039999999994</v>
      </c>
      <c r="JP44">
        <v>1903.5652</v>
      </c>
      <c r="JQ44">
        <v>3968.5889000000002</v>
      </c>
      <c r="JR44">
        <v>509.31594999999999</v>
      </c>
      <c r="JS44">
        <v>255.99806000000001</v>
      </c>
      <c r="JT44">
        <v>396.02575999999999</v>
      </c>
      <c r="JU44">
        <v>1974.6069</v>
      </c>
      <c r="JV44">
        <v>3256.7932000000001</v>
      </c>
      <c r="JW44">
        <v>4029.1035000000002</v>
      </c>
      <c r="JX44">
        <v>6079.1120000000001</v>
      </c>
      <c r="JY44">
        <v>13976.367</v>
      </c>
      <c r="JZ44">
        <v>24517.129000000001</v>
      </c>
      <c r="KA44">
        <v>7710.4359999999997</v>
      </c>
      <c r="KB44">
        <v>6246.652</v>
      </c>
      <c r="KC44">
        <v>3779.8652000000002</v>
      </c>
      <c r="KD44">
        <v>17867.025000000001</v>
      </c>
      <c r="KE44">
        <v>38910.413999999997</v>
      </c>
      <c r="KF44">
        <v>27605.993999999999</v>
      </c>
      <c r="KG44">
        <v>34435.9</v>
      </c>
      <c r="KH44">
        <v>40615.663999999997</v>
      </c>
      <c r="KI44">
        <v>55139.625</v>
      </c>
      <c r="KJ44">
        <v>16208.414000000001</v>
      </c>
      <c r="KK44">
        <v>10299.447</v>
      </c>
      <c r="KL44">
        <v>7375.0540000000001</v>
      </c>
      <c r="KM44">
        <v>27682.353999999999</v>
      </c>
      <c r="KN44">
        <v>82218.17</v>
      </c>
      <c r="KO44">
        <v>58572.58</v>
      </c>
      <c r="KP44">
        <v>80466.789999999994</v>
      </c>
      <c r="KQ44">
        <v>24564.373</v>
      </c>
      <c r="KR44">
        <v>9340.8240000000005</v>
      </c>
      <c r="KS44">
        <v>12298.779</v>
      </c>
      <c r="KT44">
        <v>40954.726999999999</v>
      </c>
      <c r="KU44">
        <v>10752.102000000001</v>
      </c>
      <c r="KV44">
        <v>23928.880000000001</v>
      </c>
      <c r="KW44">
        <v>39397.879999999997</v>
      </c>
      <c r="KX44">
        <v>45750.953000000001</v>
      </c>
      <c r="KY44">
        <v>18226.592000000001</v>
      </c>
      <c r="KZ44">
        <v>1520.8327999999999</v>
      </c>
      <c r="LA44">
        <v>5204.6513999999997</v>
      </c>
      <c r="LB44">
        <v>945.71709999999996</v>
      </c>
      <c r="LC44">
        <v>1023.82007</v>
      </c>
      <c r="LD44">
        <v>948.81709999999998</v>
      </c>
      <c r="LE44">
        <v>5500.1854999999996</v>
      </c>
      <c r="LF44">
        <v>12528.093999999999</v>
      </c>
      <c r="LG44">
        <v>6657.7152999999998</v>
      </c>
      <c r="LH44">
        <v>10673.138000000001</v>
      </c>
      <c r="LI44">
        <v>7413.88</v>
      </c>
      <c r="LJ44">
        <v>4566.6206000000002</v>
      </c>
      <c r="LK44">
        <v>2986.1777000000002</v>
      </c>
      <c r="LL44">
        <v>864.41729999999995</v>
      </c>
      <c r="LM44">
        <v>633.99426000000005</v>
      </c>
      <c r="LN44">
        <v>4309.9233000000004</v>
      </c>
      <c r="LO44">
        <v>17577.498</v>
      </c>
      <c r="LP44">
        <v>17701.453000000001</v>
      </c>
      <c r="LQ44">
        <v>17679.205000000002</v>
      </c>
      <c r="LR44">
        <v>60507.004000000001</v>
      </c>
      <c r="LS44">
        <v>13474.359</v>
      </c>
      <c r="LT44">
        <v>7110.9834000000001</v>
      </c>
      <c r="LU44">
        <v>30939.146000000001</v>
      </c>
      <c r="LV44">
        <v>15448.213</v>
      </c>
      <c r="LW44">
        <v>50091.745999999999</v>
      </c>
      <c r="LX44">
        <v>42869.445</v>
      </c>
      <c r="LY44">
        <v>61729.120000000003</v>
      </c>
      <c r="LZ44">
        <v>37561.504000000001</v>
      </c>
      <c r="MA44">
        <v>43008.21</v>
      </c>
      <c r="MB44">
        <v>25605.919999999998</v>
      </c>
      <c r="MC44">
        <v>23745.238000000001</v>
      </c>
      <c r="MD44">
        <v>25201.025000000001</v>
      </c>
      <c r="ME44">
        <v>24296.986000000001</v>
      </c>
      <c r="MF44">
        <v>27940.258000000002</v>
      </c>
      <c r="MG44">
        <v>105825.53</v>
      </c>
      <c r="MH44">
        <v>69141.64</v>
      </c>
      <c r="MI44">
        <v>64980.495999999999</v>
      </c>
      <c r="MJ44">
        <v>111713.03</v>
      </c>
      <c r="MK44">
        <v>81347.766000000003</v>
      </c>
      <c r="ML44">
        <v>64207.582000000002</v>
      </c>
      <c r="MM44">
        <v>93894.23</v>
      </c>
      <c r="MN44">
        <v>70764.850000000006</v>
      </c>
      <c r="MO44">
        <v>94787.59</v>
      </c>
      <c r="MP44">
        <v>236123.47</v>
      </c>
      <c r="MQ44">
        <v>192862.39</v>
      </c>
      <c r="MR44">
        <v>128491.49</v>
      </c>
      <c r="MS44">
        <v>152358.94</v>
      </c>
      <c r="MT44">
        <v>112288.36</v>
      </c>
      <c r="MU44">
        <v>90161.12</v>
      </c>
      <c r="MV44">
        <v>145527.53</v>
      </c>
      <c r="MW44">
        <v>87691.95</v>
      </c>
      <c r="MX44">
        <v>126020.31</v>
      </c>
      <c r="MY44">
        <v>309704.56</v>
      </c>
      <c r="MZ44">
        <v>266012.94</v>
      </c>
      <c r="NA44">
        <v>161786.28</v>
      </c>
      <c r="NB44">
        <v>184448.33</v>
      </c>
      <c r="NC44">
        <v>138560.69</v>
      </c>
      <c r="ND44">
        <v>111648.44500000001</v>
      </c>
      <c r="NE44">
        <v>194124.2</v>
      </c>
      <c r="NF44">
        <v>101920.12</v>
      </c>
      <c r="NG44">
        <v>156503.16</v>
      </c>
      <c r="NH44">
        <v>376664.88</v>
      </c>
      <c r="NI44">
        <v>333985.15999999997</v>
      </c>
      <c r="NJ44">
        <v>194625.4</v>
      </c>
      <c r="NK44">
        <v>253743.17</v>
      </c>
      <c r="NL44">
        <v>159001.60999999999</v>
      </c>
      <c r="NM44">
        <v>133632.26999999999</v>
      </c>
      <c r="NN44">
        <v>253469.23</v>
      </c>
      <c r="NO44">
        <v>115709.54</v>
      </c>
      <c r="NP44">
        <v>192880.77</v>
      </c>
      <c r="NQ44">
        <v>449128.38</v>
      </c>
      <c r="NR44">
        <v>411853.84</v>
      </c>
      <c r="NS44">
        <v>230806.58</v>
      </c>
      <c r="NT44">
        <v>335353.84000000003</v>
      </c>
      <c r="NU44">
        <v>228090.38</v>
      </c>
      <c r="NV44">
        <v>146528.78</v>
      </c>
      <c r="NW44">
        <v>266637.09999999998</v>
      </c>
      <c r="NX44">
        <v>119695.2</v>
      </c>
      <c r="NY44">
        <v>226596.45</v>
      </c>
      <c r="NZ44">
        <v>555618.9</v>
      </c>
      <c r="OA44">
        <v>471339.62</v>
      </c>
      <c r="OB44">
        <v>330067.90000000002</v>
      </c>
      <c r="OC44">
        <v>2341.7964000000002</v>
      </c>
      <c r="OD44">
        <v>2703.4313999999999</v>
      </c>
      <c r="OE44">
        <v>1768.0906</v>
      </c>
      <c r="OF44">
        <v>399.86847</v>
      </c>
      <c r="OG44">
        <v>266.28836000000001</v>
      </c>
      <c r="OH44">
        <v>1767.3586</v>
      </c>
      <c r="OI44">
        <v>7482.9736000000003</v>
      </c>
      <c r="OJ44">
        <v>4114.4290000000001</v>
      </c>
      <c r="OK44">
        <v>4093.6439999999998</v>
      </c>
      <c r="OL44">
        <v>24274.048999999999</v>
      </c>
      <c r="OM44">
        <v>14137.491</v>
      </c>
      <c r="ON44">
        <v>10254.593999999999</v>
      </c>
      <c r="OO44">
        <v>6395.5923000000003</v>
      </c>
      <c r="OP44">
        <v>10031.953</v>
      </c>
      <c r="OQ44">
        <v>11821.518</v>
      </c>
      <c r="OR44">
        <v>60417.266000000003</v>
      </c>
      <c r="OS44">
        <v>30486.793000000001</v>
      </c>
      <c r="OT44">
        <v>46449.33</v>
      </c>
      <c r="OU44">
        <v>18871.437999999998</v>
      </c>
      <c r="OV44">
        <v>11248.297</v>
      </c>
      <c r="OW44">
        <v>13363.383</v>
      </c>
      <c r="OX44">
        <v>18689.162</v>
      </c>
      <c r="OY44">
        <v>14186.016</v>
      </c>
      <c r="OZ44">
        <v>15535.734</v>
      </c>
      <c r="PA44">
        <v>44850.112999999998</v>
      </c>
      <c r="PB44">
        <v>38110.785000000003</v>
      </c>
      <c r="PC44">
        <v>18296.988000000001</v>
      </c>
      <c r="PD44">
        <v>6702.59</v>
      </c>
      <c r="PE44">
        <v>5042.6333000000004</v>
      </c>
      <c r="PF44">
        <v>3071.4924000000001</v>
      </c>
      <c r="PG44">
        <v>1452.3313000000001</v>
      </c>
      <c r="PH44">
        <v>1276.0399</v>
      </c>
      <c r="PI44">
        <v>4929.6986999999999</v>
      </c>
      <c r="PJ44">
        <v>10124.684999999999</v>
      </c>
      <c r="PK44">
        <v>6816.4937</v>
      </c>
      <c r="PL44">
        <v>8200.9580000000005</v>
      </c>
      <c r="PM44">
        <v>13686.893</v>
      </c>
      <c r="PN44">
        <v>16960.616999999998</v>
      </c>
      <c r="PO44">
        <v>6790.9076999999997</v>
      </c>
      <c r="PP44">
        <v>5577.6639999999998</v>
      </c>
      <c r="PQ44">
        <v>2507.7004000000002</v>
      </c>
      <c r="PR44">
        <v>10189.967000000001</v>
      </c>
      <c r="PS44">
        <v>26980.969000000001</v>
      </c>
      <c r="PT44">
        <v>17081.065999999999</v>
      </c>
      <c r="PU44">
        <v>14561.362999999999</v>
      </c>
      <c r="PV44">
        <v>944.98517000000004</v>
      </c>
      <c r="PW44">
        <v>1438.5751</v>
      </c>
      <c r="PX44">
        <v>1130.1782000000001</v>
      </c>
      <c r="PY44">
        <v>1269.4309000000001</v>
      </c>
      <c r="PZ44">
        <v>323.05721999999997</v>
      </c>
      <c r="QA44">
        <v>1487.8951</v>
      </c>
      <c r="QB44">
        <v>2477.7658999999999</v>
      </c>
      <c r="QC44">
        <v>2160.9194000000002</v>
      </c>
      <c r="QD44">
        <v>1137.1316999999999</v>
      </c>
      <c r="QE44">
        <v>2502.7379999999998</v>
      </c>
      <c r="QF44">
        <v>2552.4783000000002</v>
      </c>
      <c r="QG44">
        <v>2073.6457999999998</v>
      </c>
      <c r="QH44">
        <v>5374.1943000000001</v>
      </c>
      <c r="QI44">
        <v>3056.24</v>
      </c>
      <c r="QJ44">
        <v>2877.0207999999998</v>
      </c>
      <c r="QK44">
        <v>7525.4687999999996</v>
      </c>
      <c r="QL44">
        <v>9712.5339999999997</v>
      </c>
      <c r="QM44">
        <v>2804.7842000000001</v>
      </c>
      <c r="QN44">
        <v>21727.048999999999</v>
      </c>
      <c r="QO44">
        <v>11020.478999999999</v>
      </c>
      <c r="QP44">
        <v>11063.771000000001</v>
      </c>
      <c r="QQ44">
        <v>22947.838</v>
      </c>
      <c r="QR44">
        <v>24411.664000000001</v>
      </c>
      <c r="QS44">
        <v>24070.511999999999</v>
      </c>
      <c r="QT44">
        <v>33679.188000000002</v>
      </c>
      <c r="QU44">
        <v>40510.004000000001</v>
      </c>
      <c r="QV44">
        <v>16450.893</v>
      </c>
      <c r="QW44">
        <v>8682.1589999999997</v>
      </c>
      <c r="QX44">
        <v>3262.7777999999998</v>
      </c>
      <c r="QY44">
        <v>2598.9027999999998</v>
      </c>
      <c r="QZ44">
        <v>8648.2729999999992</v>
      </c>
      <c r="RA44">
        <v>7156.5254000000004</v>
      </c>
      <c r="RB44">
        <v>7617.942</v>
      </c>
      <c r="RC44">
        <v>13137.868</v>
      </c>
      <c r="RD44">
        <v>13796.878000000001</v>
      </c>
      <c r="RE44">
        <v>5397.0460000000003</v>
      </c>
      <c r="RF44">
        <v>6578.6220000000003</v>
      </c>
      <c r="RG44">
        <v>10590.729499999999</v>
      </c>
      <c r="RH44">
        <v>6523.3275999999996</v>
      </c>
      <c r="RI44">
        <v>5788.9489999999996</v>
      </c>
      <c r="RJ44">
        <v>1980.2365</v>
      </c>
      <c r="RK44">
        <v>9022.9230000000007</v>
      </c>
      <c r="RL44">
        <v>24538.817999999999</v>
      </c>
      <c r="RM44">
        <v>16584.84</v>
      </c>
      <c r="RN44">
        <v>11836.329</v>
      </c>
      <c r="RO44">
        <v>5004.5290000000005</v>
      </c>
      <c r="RP44">
        <v>6845.7714999999998</v>
      </c>
      <c r="RQ44">
        <v>2588.0315000000001</v>
      </c>
      <c r="RR44">
        <v>1264.8993</v>
      </c>
      <c r="RS44">
        <v>906.55799999999999</v>
      </c>
      <c r="RT44">
        <v>7775.3104999999996</v>
      </c>
      <c r="RU44">
        <v>17616.516</v>
      </c>
      <c r="RV44">
        <v>9871.9470000000001</v>
      </c>
      <c r="RW44">
        <v>9146.3089999999993</v>
      </c>
      <c r="RX44">
        <v>6920.7637000000004</v>
      </c>
      <c r="RY44">
        <v>8034.3760000000002</v>
      </c>
      <c r="RZ44">
        <v>10289.092000000001</v>
      </c>
      <c r="SA44">
        <v>29162.94</v>
      </c>
      <c r="SB44">
        <v>12730.239</v>
      </c>
      <c r="SC44">
        <v>12705.181</v>
      </c>
      <c r="SD44">
        <v>24999.439999999999</v>
      </c>
      <c r="SE44">
        <v>32761.844000000001</v>
      </c>
      <c r="SF44">
        <v>9464.1039999999994</v>
      </c>
      <c r="SG44">
        <v>1903.5652</v>
      </c>
      <c r="SH44">
        <v>3968.5889000000002</v>
      </c>
      <c r="SI44">
        <v>509.31594999999999</v>
      </c>
      <c r="SJ44">
        <v>255.99806000000001</v>
      </c>
      <c r="SK44">
        <v>396.02575999999999</v>
      </c>
      <c r="SL44">
        <v>1974.6069</v>
      </c>
      <c r="SM44">
        <v>3256.7932000000001</v>
      </c>
      <c r="SN44">
        <v>4029.1035000000002</v>
      </c>
      <c r="SO44">
        <v>6079.1120000000001</v>
      </c>
      <c r="SP44">
        <v>13976.367</v>
      </c>
      <c r="SQ44">
        <v>24517.129000000001</v>
      </c>
      <c r="SR44">
        <v>7710.4359999999997</v>
      </c>
      <c r="SS44">
        <v>6246.652</v>
      </c>
      <c r="ST44">
        <v>3779.8652000000002</v>
      </c>
      <c r="SU44">
        <v>17867.025000000001</v>
      </c>
      <c r="SV44">
        <v>38910.413999999997</v>
      </c>
      <c r="SW44">
        <v>27605.993999999999</v>
      </c>
      <c r="SX44">
        <v>34435.9</v>
      </c>
      <c r="SY44">
        <v>40615.663999999997</v>
      </c>
      <c r="SZ44">
        <v>55139.625</v>
      </c>
      <c r="TA44">
        <v>16208.414000000001</v>
      </c>
      <c r="TB44">
        <v>10299.447</v>
      </c>
      <c r="TC44">
        <v>7375.0540000000001</v>
      </c>
      <c r="TD44">
        <v>27682.353999999999</v>
      </c>
      <c r="TE44">
        <v>82218.17</v>
      </c>
      <c r="TF44">
        <v>58572.58</v>
      </c>
      <c r="TG44">
        <v>80466.789999999994</v>
      </c>
      <c r="TH44">
        <v>24564.373</v>
      </c>
      <c r="TI44">
        <v>9340.8240000000005</v>
      </c>
      <c r="TJ44">
        <v>12298.779</v>
      </c>
      <c r="TK44">
        <v>40954.726999999999</v>
      </c>
      <c r="TL44">
        <v>10752.102000000001</v>
      </c>
      <c r="TM44">
        <v>23928.880000000001</v>
      </c>
      <c r="TN44">
        <v>39397.879999999997</v>
      </c>
      <c r="TO44">
        <v>45750.953000000001</v>
      </c>
      <c r="TP44">
        <v>18226.592000000001</v>
      </c>
      <c r="TQ44">
        <v>1520.8327999999999</v>
      </c>
      <c r="TR44">
        <v>5204.6513999999997</v>
      </c>
      <c r="TS44">
        <v>945.71709999999996</v>
      </c>
      <c r="TT44">
        <v>1023.82007</v>
      </c>
      <c r="TU44">
        <v>948.81709999999998</v>
      </c>
      <c r="TV44">
        <v>5500.1854999999996</v>
      </c>
      <c r="TW44">
        <v>12528.093999999999</v>
      </c>
      <c r="TX44">
        <v>6657.7152999999998</v>
      </c>
      <c r="TY44">
        <v>10673.138000000001</v>
      </c>
      <c r="TZ44">
        <v>7413.88</v>
      </c>
      <c r="UA44">
        <v>4566.6206000000002</v>
      </c>
      <c r="UB44">
        <v>2986.1777000000002</v>
      </c>
      <c r="UC44">
        <v>864.41729999999995</v>
      </c>
      <c r="UD44">
        <v>633.99426000000005</v>
      </c>
      <c r="UE44">
        <v>4309.9233000000004</v>
      </c>
      <c r="UF44">
        <v>17577.498</v>
      </c>
      <c r="UG44">
        <v>17701.453000000001</v>
      </c>
      <c r="UH44">
        <v>17679.205000000002</v>
      </c>
      <c r="UI44">
        <v>60507.004000000001</v>
      </c>
      <c r="UJ44">
        <v>13474.359</v>
      </c>
      <c r="UK44">
        <v>7110.9834000000001</v>
      </c>
      <c r="UL44">
        <v>30939.146000000001</v>
      </c>
      <c r="UM44">
        <v>15448.213</v>
      </c>
      <c r="UN44">
        <v>50091.745999999999</v>
      </c>
      <c r="UO44">
        <v>42869.445</v>
      </c>
      <c r="UP44">
        <v>61729.120000000003</v>
      </c>
      <c r="UQ44">
        <v>37561.504000000001</v>
      </c>
      <c r="UR44">
        <v>43008.21</v>
      </c>
      <c r="US44">
        <v>25605.919999999998</v>
      </c>
      <c r="UT44">
        <v>23745.238000000001</v>
      </c>
      <c r="UU44">
        <v>25201.025000000001</v>
      </c>
      <c r="UV44">
        <v>24296.986000000001</v>
      </c>
      <c r="UW44">
        <v>27940.258000000002</v>
      </c>
      <c r="UX44">
        <v>105825.53</v>
      </c>
      <c r="UY44">
        <v>69141.64</v>
      </c>
      <c r="UZ44">
        <v>64980.495999999999</v>
      </c>
      <c r="VA44">
        <v>111713.03</v>
      </c>
      <c r="VB44">
        <v>81347.766000000003</v>
      </c>
      <c r="VC44">
        <v>64207.582000000002</v>
      </c>
      <c r="VD44">
        <v>93894.23</v>
      </c>
      <c r="VE44">
        <v>70764.850000000006</v>
      </c>
      <c r="VF44">
        <v>94787.59</v>
      </c>
      <c r="VG44">
        <v>236123.47</v>
      </c>
      <c r="VH44">
        <v>192862.39</v>
      </c>
      <c r="VI44">
        <v>128491.49</v>
      </c>
      <c r="VJ44">
        <v>152358.94</v>
      </c>
      <c r="VK44">
        <v>112288.36</v>
      </c>
      <c r="VL44">
        <v>90161.12</v>
      </c>
      <c r="VM44">
        <v>145527.53</v>
      </c>
      <c r="VN44">
        <v>87691.95</v>
      </c>
      <c r="VO44">
        <v>126020.31</v>
      </c>
      <c r="VP44">
        <v>309704.56</v>
      </c>
      <c r="VQ44">
        <v>266012.94</v>
      </c>
      <c r="VR44">
        <v>161786.28</v>
      </c>
      <c r="VS44">
        <v>184448.33</v>
      </c>
      <c r="VT44">
        <v>138560.69</v>
      </c>
      <c r="VU44">
        <v>111648.44500000001</v>
      </c>
      <c r="VV44">
        <v>194124.2</v>
      </c>
      <c r="VW44">
        <v>101920.12</v>
      </c>
      <c r="VX44">
        <v>156503.16</v>
      </c>
      <c r="VY44">
        <v>376664.88</v>
      </c>
      <c r="VZ44">
        <v>333985.15999999997</v>
      </c>
      <c r="WA44">
        <v>194625.4</v>
      </c>
      <c r="WB44">
        <v>253743.17</v>
      </c>
      <c r="WC44">
        <v>159001.60999999999</v>
      </c>
      <c r="WD44">
        <v>133632.26999999999</v>
      </c>
      <c r="WE44">
        <v>253469.23</v>
      </c>
      <c r="WF44">
        <v>115709.54</v>
      </c>
      <c r="WG44">
        <v>192880.77</v>
      </c>
      <c r="WH44">
        <v>449128.38</v>
      </c>
      <c r="WI44">
        <v>411853.84</v>
      </c>
      <c r="WJ44">
        <v>230806.58</v>
      </c>
      <c r="WK44">
        <v>335353.84000000003</v>
      </c>
      <c r="WL44">
        <v>228090.38</v>
      </c>
      <c r="WM44">
        <v>146528.78</v>
      </c>
      <c r="WN44">
        <v>266637.09999999998</v>
      </c>
      <c r="WO44">
        <v>119695.2</v>
      </c>
      <c r="WP44">
        <v>226596.45</v>
      </c>
      <c r="WQ44">
        <v>555618.9</v>
      </c>
      <c r="WR44">
        <v>471339.62</v>
      </c>
      <c r="WS44">
        <v>330067.90000000002</v>
      </c>
      <c r="WT44">
        <v>2341.7964000000002</v>
      </c>
      <c r="WU44">
        <v>2703.4313999999999</v>
      </c>
      <c r="WV44">
        <v>1768.0906</v>
      </c>
      <c r="WW44">
        <v>399.86847</v>
      </c>
      <c r="WX44">
        <v>266.28836000000001</v>
      </c>
      <c r="WY44">
        <v>1767.3586</v>
      </c>
      <c r="WZ44">
        <v>7482.9736000000003</v>
      </c>
      <c r="XA44">
        <v>4114.4290000000001</v>
      </c>
      <c r="XB44">
        <v>4093.6439999999998</v>
      </c>
      <c r="XC44">
        <v>24274.048999999999</v>
      </c>
      <c r="XD44">
        <v>14137.491</v>
      </c>
      <c r="XE44">
        <v>10254.593999999999</v>
      </c>
      <c r="XF44">
        <v>6395.5923000000003</v>
      </c>
      <c r="XG44">
        <v>10031.953</v>
      </c>
      <c r="XH44">
        <v>11821.518</v>
      </c>
      <c r="XI44">
        <v>60417.266000000003</v>
      </c>
      <c r="XJ44">
        <v>30486.793000000001</v>
      </c>
      <c r="XK44">
        <v>46449.33</v>
      </c>
      <c r="XL44">
        <v>18871.437999999998</v>
      </c>
      <c r="XM44">
        <v>11248.297</v>
      </c>
      <c r="XN44">
        <v>13363.383</v>
      </c>
      <c r="XO44">
        <v>18689.162</v>
      </c>
      <c r="XP44">
        <v>14186.016</v>
      </c>
      <c r="XQ44">
        <v>15535.734</v>
      </c>
      <c r="XR44">
        <v>44850.112999999998</v>
      </c>
      <c r="XS44">
        <v>38110.785000000003</v>
      </c>
      <c r="XT44">
        <v>18296.988000000001</v>
      </c>
      <c r="XU44">
        <v>6702.59</v>
      </c>
      <c r="XV44">
        <v>5042.6333000000004</v>
      </c>
      <c r="XW44">
        <v>3071.4924000000001</v>
      </c>
      <c r="XX44">
        <v>1452.3313000000001</v>
      </c>
      <c r="XY44">
        <v>1276.0399</v>
      </c>
      <c r="XZ44">
        <v>4929.6986999999999</v>
      </c>
      <c r="YA44">
        <v>10124.684999999999</v>
      </c>
      <c r="YB44">
        <v>6816.4937</v>
      </c>
      <c r="YC44">
        <v>8200.9580000000005</v>
      </c>
      <c r="YD44">
        <v>13686.893</v>
      </c>
      <c r="YE44">
        <v>16960.616999999998</v>
      </c>
      <c r="YF44">
        <v>6790.9076999999997</v>
      </c>
      <c r="YG44">
        <v>5577.6639999999998</v>
      </c>
      <c r="YH44">
        <v>2507.7004000000002</v>
      </c>
      <c r="YI44">
        <v>10189.967000000001</v>
      </c>
      <c r="YJ44">
        <v>26980.969000000001</v>
      </c>
      <c r="YK44">
        <v>17081.065999999999</v>
      </c>
      <c r="YL44">
        <v>14561.362999999999</v>
      </c>
      <c r="YM44">
        <v>944.98517000000004</v>
      </c>
      <c r="YN44">
        <v>1438.5751</v>
      </c>
      <c r="YO44">
        <v>1130.1782000000001</v>
      </c>
      <c r="YP44">
        <v>1269.4309000000001</v>
      </c>
      <c r="YQ44">
        <v>323.05721999999997</v>
      </c>
      <c r="YR44">
        <v>1487.8951</v>
      </c>
      <c r="YS44">
        <v>2477.7658999999999</v>
      </c>
      <c r="YT44">
        <v>2160.9194000000002</v>
      </c>
      <c r="YU44">
        <v>1137.1316999999999</v>
      </c>
      <c r="YV44">
        <v>2502.7379999999998</v>
      </c>
      <c r="YW44">
        <v>2552.4783000000002</v>
      </c>
      <c r="YX44">
        <v>2073.6457999999998</v>
      </c>
      <c r="YY44">
        <v>5374.1943000000001</v>
      </c>
      <c r="YZ44">
        <v>3056.24</v>
      </c>
      <c r="ZA44">
        <v>2877.0207999999998</v>
      </c>
      <c r="ZB44">
        <v>7525.4687999999996</v>
      </c>
      <c r="ZC44">
        <v>9712.5339999999997</v>
      </c>
      <c r="ZD44">
        <v>2804.7842000000001</v>
      </c>
      <c r="ZE44">
        <v>21727.048999999999</v>
      </c>
      <c r="ZF44">
        <v>11020.478999999999</v>
      </c>
      <c r="ZG44">
        <v>11063.771000000001</v>
      </c>
      <c r="ZH44">
        <v>22947.838</v>
      </c>
      <c r="ZI44">
        <v>24411.664000000001</v>
      </c>
      <c r="ZJ44">
        <v>24070.511999999999</v>
      </c>
      <c r="ZK44">
        <v>33679.188000000002</v>
      </c>
      <c r="ZL44">
        <v>40510.004000000001</v>
      </c>
      <c r="ZM44">
        <v>16450.893</v>
      </c>
      <c r="ZN44">
        <v>8682.1589999999997</v>
      </c>
      <c r="ZO44">
        <v>3262.7777999999998</v>
      </c>
      <c r="ZP44">
        <v>2598.9027999999998</v>
      </c>
      <c r="ZQ44">
        <v>8648.2729999999992</v>
      </c>
      <c r="ZR44">
        <v>7156.5254000000004</v>
      </c>
      <c r="ZS44">
        <v>7617.942</v>
      </c>
      <c r="ZT44">
        <v>13137.868</v>
      </c>
      <c r="ZU44">
        <v>13796.878000000001</v>
      </c>
      <c r="ZV44">
        <v>5397.0460000000003</v>
      </c>
      <c r="ZW44">
        <v>6578.6220000000003</v>
      </c>
      <c r="ZX44">
        <v>10590.729499999999</v>
      </c>
      <c r="ZY44">
        <v>6523.3275999999996</v>
      </c>
      <c r="ZZ44">
        <v>5788.9489999999996</v>
      </c>
      <c r="AAA44">
        <v>1980.2365</v>
      </c>
      <c r="AAB44">
        <v>9022.9230000000007</v>
      </c>
      <c r="AAC44">
        <v>24538.817999999999</v>
      </c>
      <c r="AAD44">
        <v>16584.84</v>
      </c>
      <c r="AAE44">
        <v>11836.329</v>
      </c>
      <c r="AAF44">
        <v>5004.5290000000005</v>
      </c>
      <c r="AAG44">
        <v>6845.7714999999998</v>
      </c>
      <c r="AAH44">
        <v>2588.0315000000001</v>
      </c>
      <c r="AAI44">
        <v>1264.8993</v>
      </c>
      <c r="AAJ44">
        <v>906.55799999999999</v>
      </c>
      <c r="AAK44">
        <v>7775.3104999999996</v>
      </c>
      <c r="AAL44">
        <v>17616.516</v>
      </c>
      <c r="AAM44">
        <v>9871.9470000000001</v>
      </c>
      <c r="AAN44">
        <v>9146.3089999999993</v>
      </c>
      <c r="AAO44">
        <v>6920.7637000000004</v>
      </c>
      <c r="AAP44">
        <v>8034.3760000000002</v>
      </c>
      <c r="AAQ44">
        <v>10289.092000000001</v>
      </c>
      <c r="AAR44">
        <v>29162.94</v>
      </c>
      <c r="AAS44">
        <v>12730.239</v>
      </c>
      <c r="AAT44">
        <v>12705.181</v>
      </c>
      <c r="AAU44">
        <v>24999.439999999999</v>
      </c>
      <c r="AAV44">
        <v>32761.844000000001</v>
      </c>
      <c r="AAW44">
        <v>9464.1039999999994</v>
      </c>
      <c r="AAX44">
        <v>1903.5652</v>
      </c>
      <c r="AAY44">
        <v>3968.5889000000002</v>
      </c>
      <c r="AAZ44">
        <v>509.31594999999999</v>
      </c>
      <c r="ABA44">
        <v>255.99806000000001</v>
      </c>
      <c r="ABB44">
        <v>396.02575999999999</v>
      </c>
      <c r="ABC44">
        <v>1974.6069</v>
      </c>
      <c r="ABD44">
        <v>3256.7932000000001</v>
      </c>
      <c r="ABE44">
        <v>4029.1035000000002</v>
      </c>
      <c r="ABF44">
        <v>6079.1120000000001</v>
      </c>
      <c r="ABG44">
        <v>13976.367</v>
      </c>
      <c r="ABH44">
        <v>24517.129000000001</v>
      </c>
      <c r="ABI44">
        <v>7710.4359999999997</v>
      </c>
      <c r="ABJ44">
        <v>6246.652</v>
      </c>
      <c r="ABK44">
        <v>3779.8652000000002</v>
      </c>
      <c r="ABL44">
        <v>17867.025000000001</v>
      </c>
      <c r="ABM44">
        <v>38910.413999999997</v>
      </c>
      <c r="ABN44">
        <v>27605.993999999999</v>
      </c>
      <c r="ABO44">
        <v>34435.9</v>
      </c>
      <c r="ABP44">
        <v>40615.663999999997</v>
      </c>
      <c r="ABQ44">
        <v>55139.625</v>
      </c>
      <c r="ABR44">
        <v>16208.414000000001</v>
      </c>
      <c r="ABS44">
        <v>10299.447</v>
      </c>
      <c r="ABT44">
        <v>7375.0540000000001</v>
      </c>
      <c r="ABU44">
        <v>27682.353999999999</v>
      </c>
      <c r="ABV44">
        <v>82218.17</v>
      </c>
      <c r="ABW44">
        <v>58572.58</v>
      </c>
      <c r="ABX44">
        <v>80466.789999999994</v>
      </c>
      <c r="ABY44">
        <v>24564.373</v>
      </c>
      <c r="ABZ44">
        <v>9340.8240000000005</v>
      </c>
      <c r="ACA44">
        <v>12298.779</v>
      </c>
      <c r="ACB44">
        <v>40954.726999999999</v>
      </c>
      <c r="ACC44">
        <v>10752.102000000001</v>
      </c>
      <c r="ACD44">
        <v>23928.880000000001</v>
      </c>
      <c r="ACE44">
        <v>39397.879999999997</v>
      </c>
      <c r="ACF44">
        <v>45750.953000000001</v>
      </c>
      <c r="ACG44">
        <v>18226.592000000001</v>
      </c>
      <c r="ACH44">
        <v>1520.8327999999999</v>
      </c>
      <c r="ACI44">
        <v>5204.6513999999997</v>
      </c>
      <c r="ACJ44">
        <v>945.71709999999996</v>
      </c>
      <c r="ACK44">
        <v>1023.82007</v>
      </c>
      <c r="ACL44">
        <v>948.81709999999998</v>
      </c>
      <c r="ACM44">
        <v>5500.1854999999996</v>
      </c>
      <c r="ACN44">
        <v>12528.093999999999</v>
      </c>
      <c r="ACO44">
        <v>6657.7152999999998</v>
      </c>
      <c r="ACP44">
        <v>10673.138000000001</v>
      </c>
      <c r="ACQ44">
        <v>7413.88</v>
      </c>
      <c r="ACR44">
        <v>4566.6206000000002</v>
      </c>
      <c r="ACS44">
        <v>2986.1777000000002</v>
      </c>
      <c r="ACT44">
        <v>864.41729999999995</v>
      </c>
      <c r="ACU44">
        <v>633.99426000000005</v>
      </c>
      <c r="ACV44">
        <v>4309.9233000000004</v>
      </c>
      <c r="ACW44">
        <v>17577.498</v>
      </c>
      <c r="ACX44">
        <v>17701.453000000001</v>
      </c>
      <c r="ACY44">
        <v>17679.205000000002</v>
      </c>
      <c r="ACZ44">
        <v>60507.004000000001</v>
      </c>
      <c r="ADA44">
        <v>13474.359</v>
      </c>
      <c r="ADB44">
        <v>7110.9834000000001</v>
      </c>
      <c r="ADC44">
        <v>30939.146000000001</v>
      </c>
      <c r="ADD44">
        <v>15448.213</v>
      </c>
      <c r="ADE44">
        <v>50091.745999999999</v>
      </c>
      <c r="ADF44">
        <v>42869.445</v>
      </c>
      <c r="ADG44">
        <v>61729.120000000003</v>
      </c>
      <c r="ADH44">
        <v>37561.504000000001</v>
      </c>
      <c r="ADI44">
        <v>43008.21</v>
      </c>
      <c r="ADJ44">
        <v>25605.919999999998</v>
      </c>
      <c r="ADK44">
        <v>23745.238000000001</v>
      </c>
      <c r="ADL44">
        <v>25201.025000000001</v>
      </c>
      <c r="ADM44">
        <v>24296.986000000001</v>
      </c>
      <c r="ADN44">
        <v>27940.258000000002</v>
      </c>
      <c r="ADO44">
        <v>105825.53</v>
      </c>
      <c r="ADP44">
        <v>69141.64</v>
      </c>
      <c r="ADQ44">
        <v>64980.495999999999</v>
      </c>
      <c r="ADR44">
        <v>111713.03</v>
      </c>
      <c r="ADS44">
        <v>81347.766000000003</v>
      </c>
      <c r="ADT44">
        <v>64207.582000000002</v>
      </c>
      <c r="ADU44">
        <v>93894.23</v>
      </c>
      <c r="ADV44">
        <v>70764.850000000006</v>
      </c>
      <c r="ADW44">
        <v>94787.59</v>
      </c>
      <c r="ADX44">
        <v>236123.47</v>
      </c>
      <c r="ADY44">
        <v>192862.39</v>
      </c>
      <c r="ADZ44">
        <v>128491.49</v>
      </c>
      <c r="AEA44">
        <v>152358.94</v>
      </c>
      <c r="AEB44">
        <v>112288.36</v>
      </c>
      <c r="AEC44">
        <v>90161.12</v>
      </c>
      <c r="AED44">
        <v>145527.53</v>
      </c>
      <c r="AEE44">
        <v>87691.95</v>
      </c>
      <c r="AEF44">
        <v>126020.31</v>
      </c>
      <c r="AEG44">
        <v>309704.56</v>
      </c>
      <c r="AEH44">
        <v>266012.94</v>
      </c>
      <c r="AEI44">
        <v>161786.28</v>
      </c>
      <c r="AEJ44">
        <v>184448.33</v>
      </c>
      <c r="AEK44">
        <v>138560.69</v>
      </c>
      <c r="AEL44">
        <v>111648.44500000001</v>
      </c>
      <c r="AEM44">
        <v>194124.2</v>
      </c>
      <c r="AEN44">
        <v>101920.12</v>
      </c>
      <c r="AEO44">
        <v>156503.16</v>
      </c>
      <c r="AEP44">
        <v>376664.88</v>
      </c>
      <c r="AEQ44">
        <v>333985.15999999997</v>
      </c>
      <c r="AER44">
        <v>194625.4</v>
      </c>
      <c r="AES44">
        <v>253743.17</v>
      </c>
      <c r="AET44">
        <v>159001.60999999999</v>
      </c>
      <c r="AEU44">
        <v>133632.26999999999</v>
      </c>
      <c r="AEV44">
        <v>253469.23</v>
      </c>
      <c r="AEW44">
        <v>115709.54</v>
      </c>
      <c r="AEX44">
        <v>192880.77</v>
      </c>
      <c r="AEY44">
        <v>449128.38</v>
      </c>
      <c r="AEZ44">
        <v>411853.84</v>
      </c>
      <c r="AFA44">
        <v>230806.58</v>
      </c>
      <c r="AFB44">
        <v>335353.84000000003</v>
      </c>
      <c r="AFC44">
        <v>228090.38</v>
      </c>
      <c r="AFD44">
        <v>146528.78</v>
      </c>
      <c r="AFE44">
        <v>266637.09999999998</v>
      </c>
      <c r="AFF44">
        <v>119695.2</v>
      </c>
      <c r="AFG44">
        <v>226596.45</v>
      </c>
      <c r="AFH44">
        <v>555618.9</v>
      </c>
      <c r="AFI44">
        <v>471339.62</v>
      </c>
      <c r="AFJ44">
        <v>330067.90000000002</v>
      </c>
      <c r="AFK44">
        <v>2341.7964000000002</v>
      </c>
      <c r="AFL44">
        <v>2703.4313999999999</v>
      </c>
      <c r="AFM44">
        <v>1768.0906</v>
      </c>
      <c r="AFN44">
        <v>399.86847</v>
      </c>
      <c r="AFO44">
        <v>266.28836000000001</v>
      </c>
      <c r="AFP44">
        <v>1767.3586</v>
      </c>
      <c r="AFQ44">
        <v>7482.9736000000003</v>
      </c>
      <c r="AFR44">
        <v>4114.4290000000001</v>
      </c>
      <c r="AFS44">
        <v>4093.6439999999998</v>
      </c>
      <c r="AFT44">
        <v>24274.048999999999</v>
      </c>
      <c r="AFU44">
        <v>14137.491</v>
      </c>
      <c r="AFV44">
        <v>10254.593999999999</v>
      </c>
      <c r="AFW44">
        <v>6395.5923000000003</v>
      </c>
      <c r="AFX44">
        <v>10031.953</v>
      </c>
      <c r="AFY44">
        <v>11821.518</v>
      </c>
      <c r="AFZ44">
        <v>60417.266000000003</v>
      </c>
      <c r="AGA44">
        <v>30486.793000000001</v>
      </c>
      <c r="AGB44">
        <v>46449.33</v>
      </c>
      <c r="AGC44">
        <v>18871.437999999998</v>
      </c>
      <c r="AGD44">
        <v>11248.297</v>
      </c>
      <c r="AGE44">
        <v>13363.383</v>
      </c>
      <c r="AGF44">
        <v>18689.162</v>
      </c>
      <c r="AGG44">
        <v>14186.016</v>
      </c>
      <c r="AGH44">
        <v>15535.734</v>
      </c>
      <c r="AGI44">
        <v>44850.112999999998</v>
      </c>
      <c r="AGJ44">
        <v>38110.785000000003</v>
      </c>
      <c r="AGK44">
        <v>18296.988000000001</v>
      </c>
      <c r="AGL44">
        <v>6702.59</v>
      </c>
      <c r="AGM44">
        <v>5042.6333000000004</v>
      </c>
      <c r="AGN44">
        <v>3071.4924000000001</v>
      </c>
      <c r="AGO44">
        <v>1452.3313000000001</v>
      </c>
      <c r="AGP44">
        <v>1276.0399</v>
      </c>
      <c r="AGQ44">
        <v>4929.6986999999999</v>
      </c>
      <c r="AGR44">
        <v>10124.684999999999</v>
      </c>
      <c r="AGS44">
        <v>6816.4937</v>
      </c>
      <c r="AGT44">
        <v>8200.9580000000005</v>
      </c>
      <c r="AGU44">
        <v>13686.893</v>
      </c>
      <c r="AGV44">
        <v>16960.616999999998</v>
      </c>
      <c r="AGW44">
        <v>6790.9076999999997</v>
      </c>
      <c r="AGX44">
        <v>5577.6639999999998</v>
      </c>
      <c r="AGY44">
        <v>2507.7004000000002</v>
      </c>
      <c r="AGZ44">
        <v>10189.967000000001</v>
      </c>
      <c r="AHA44">
        <v>26980.969000000001</v>
      </c>
      <c r="AHB44">
        <v>17081.065999999999</v>
      </c>
      <c r="AHC44">
        <v>14561.362999999999</v>
      </c>
      <c r="AHD44">
        <v>944.98517000000004</v>
      </c>
      <c r="AHE44">
        <v>1438.5751</v>
      </c>
      <c r="AHF44">
        <v>1130.1782000000001</v>
      </c>
      <c r="AHG44">
        <v>1269.4309000000001</v>
      </c>
      <c r="AHH44">
        <v>323.05721999999997</v>
      </c>
      <c r="AHI44">
        <v>1487.8951</v>
      </c>
      <c r="AHJ44">
        <v>2477.7658999999999</v>
      </c>
      <c r="AHK44">
        <v>2160.9194000000002</v>
      </c>
      <c r="AHL44">
        <v>1137.1316999999999</v>
      </c>
      <c r="AHM44">
        <v>2502.7379999999998</v>
      </c>
      <c r="AHN44">
        <v>2552.4783000000002</v>
      </c>
      <c r="AHO44">
        <v>2073.6457999999998</v>
      </c>
      <c r="AHP44">
        <v>5374.1943000000001</v>
      </c>
      <c r="AHQ44">
        <v>3056.24</v>
      </c>
      <c r="AHR44">
        <v>2877.0207999999998</v>
      </c>
      <c r="AHS44">
        <v>7525.4687999999996</v>
      </c>
      <c r="AHT44">
        <v>9712.5339999999997</v>
      </c>
      <c r="AHU44">
        <v>2804.7842000000001</v>
      </c>
      <c r="AHV44">
        <v>21727.048999999999</v>
      </c>
      <c r="AHW44">
        <v>11020.478999999999</v>
      </c>
      <c r="AHX44">
        <v>11063.771000000001</v>
      </c>
      <c r="AHY44">
        <v>22947.838</v>
      </c>
      <c r="AHZ44">
        <v>24411.664000000001</v>
      </c>
      <c r="AIA44">
        <v>24070.511999999999</v>
      </c>
      <c r="AIB44">
        <v>33679.188000000002</v>
      </c>
      <c r="AIC44">
        <v>40510.004000000001</v>
      </c>
      <c r="AID44">
        <v>16450.893</v>
      </c>
      <c r="AIE44">
        <v>8682.1589999999997</v>
      </c>
      <c r="AIF44">
        <v>3262.7777999999998</v>
      </c>
      <c r="AIG44">
        <v>2598.9027999999998</v>
      </c>
      <c r="AIH44">
        <v>8648.2729999999992</v>
      </c>
      <c r="AII44">
        <v>7156.5254000000004</v>
      </c>
      <c r="AIJ44">
        <v>7617.942</v>
      </c>
      <c r="AIK44">
        <v>13137.868</v>
      </c>
      <c r="AIL44">
        <v>13796.878000000001</v>
      </c>
      <c r="AIM44">
        <v>5397.0460000000003</v>
      </c>
      <c r="AIN44">
        <v>6578.6220000000003</v>
      </c>
      <c r="AIO44">
        <v>10590.729499999999</v>
      </c>
      <c r="AIP44">
        <v>6523.3275999999996</v>
      </c>
      <c r="AIQ44">
        <v>5788.9489999999996</v>
      </c>
      <c r="AIR44">
        <v>1980.2365</v>
      </c>
      <c r="AIS44">
        <v>9022.9230000000007</v>
      </c>
      <c r="AIT44">
        <v>24538.817999999999</v>
      </c>
      <c r="AIU44">
        <v>16584.84</v>
      </c>
      <c r="AIV44">
        <v>11836.329</v>
      </c>
      <c r="AIW44">
        <v>5004.5290000000005</v>
      </c>
      <c r="AIX44">
        <v>6845.7714999999998</v>
      </c>
      <c r="AIY44">
        <v>2588.0315000000001</v>
      </c>
      <c r="AIZ44">
        <v>1264.8993</v>
      </c>
      <c r="AJA44">
        <v>906.55799999999999</v>
      </c>
      <c r="AJB44">
        <v>7775.3104999999996</v>
      </c>
      <c r="AJC44">
        <v>17616.516</v>
      </c>
      <c r="AJD44">
        <v>9871.9470000000001</v>
      </c>
      <c r="AJE44">
        <v>9146.3089999999993</v>
      </c>
      <c r="AJF44">
        <v>6920.7637000000004</v>
      </c>
      <c r="AJG44">
        <v>8034.3760000000002</v>
      </c>
      <c r="AJH44">
        <v>10289.092000000001</v>
      </c>
      <c r="AJI44">
        <v>29162.94</v>
      </c>
      <c r="AJJ44">
        <v>12730.239</v>
      </c>
      <c r="AJK44">
        <v>12705.181</v>
      </c>
      <c r="AJL44">
        <v>24999.439999999999</v>
      </c>
      <c r="AJM44">
        <v>32761.844000000001</v>
      </c>
      <c r="AJN44">
        <v>9464.1039999999994</v>
      </c>
      <c r="AJO44">
        <v>1903.5652</v>
      </c>
      <c r="AJP44">
        <v>3968.5889000000002</v>
      </c>
      <c r="AJQ44">
        <v>509.31594999999999</v>
      </c>
      <c r="AJR44">
        <v>255.99806000000001</v>
      </c>
      <c r="AJS44">
        <v>396.02575999999999</v>
      </c>
      <c r="AJT44">
        <v>1974.6069</v>
      </c>
      <c r="AJU44">
        <v>3256.7932000000001</v>
      </c>
      <c r="AJV44">
        <v>4029.1035000000002</v>
      </c>
      <c r="AJW44">
        <v>6079.1120000000001</v>
      </c>
      <c r="AJX44">
        <v>13976.367</v>
      </c>
      <c r="AJY44">
        <v>24517.129000000001</v>
      </c>
      <c r="AJZ44">
        <v>7710.4359999999997</v>
      </c>
      <c r="AKA44">
        <v>6246.652</v>
      </c>
      <c r="AKB44">
        <v>3779.8652000000002</v>
      </c>
      <c r="AKC44">
        <v>17867.025000000001</v>
      </c>
      <c r="AKD44">
        <v>38910.413999999997</v>
      </c>
      <c r="AKE44">
        <v>27605.993999999999</v>
      </c>
      <c r="AKF44">
        <v>34435.9</v>
      </c>
      <c r="AKG44">
        <v>40615.663999999997</v>
      </c>
      <c r="AKH44">
        <v>55139.625</v>
      </c>
      <c r="AKI44">
        <v>16208.414000000001</v>
      </c>
      <c r="AKJ44">
        <v>10299.447</v>
      </c>
      <c r="AKK44">
        <v>7375.0540000000001</v>
      </c>
      <c r="AKL44">
        <v>27682.353999999999</v>
      </c>
      <c r="AKM44">
        <v>82218.17</v>
      </c>
      <c r="AKN44">
        <v>58572.58</v>
      </c>
      <c r="AKO44">
        <v>80466.789999999994</v>
      </c>
      <c r="AKP44">
        <v>24564.373</v>
      </c>
      <c r="AKQ44">
        <v>9340.8240000000005</v>
      </c>
      <c r="AKR44">
        <v>12298.779</v>
      </c>
      <c r="AKS44">
        <v>40954.726999999999</v>
      </c>
      <c r="AKT44">
        <v>10752.102000000001</v>
      </c>
      <c r="AKU44">
        <v>23928.880000000001</v>
      </c>
      <c r="AKV44">
        <v>39397.879999999997</v>
      </c>
      <c r="AKW44">
        <v>45750.953000000001</v>
      </c>
      <c r="AKX44">
        <v>18226.592000000001</v>
      </c>
      <c r="AKY44">
        <v>1520.8327999999999</v>
      </c>
      <c r="AKZ44">
        <v>5204.6513999999997</v>
      </c>
      <c r="ALA44">
        <v>945.71709999999996</v>
      </c>
      <c r="ALB44">
        <v>1023.82007</v>
      </c>
      <c r="ALC44">
        <v>948.81709999999998</v>
      </c>
      <c r="ALD44">
        <v>5500.1854999999996</v>
      </c>
      <c r="ALE44">
        <v>12528.093999999999</v>
      </c>
      <c r="ALF44">
        <v>6657.7152999999998</v>
      </c>
      <c r="ALG44">
        <v>10673.138000000001</v>
      </c>
      <c r="ALH44">
        <v>7413.88</v>
      </c>
      <c r="ALI44">
        <v>4566.6206000000002</v>
      </c>
      <c r="ALJ44">
        <v>2986.1777000000002</v>
      </c>
      <c r="ALK44">
        <v>864.41729999999995</v>
      </c>
      <c r="ALL44">
        <v>633.99426000000005</v>
      </c>
      <c r="ALM44">
        <v>4309.9233000000004</v>
      </c>
      <c r="ALN44">
        <v>17577.498</v>
      </c>
      <c r="ALO44">
        <v>17701.453000000001</v>
      </c>
      <c r="ALP44">
        <v>17679.205000000002</v>
      </c>
      <c r="ALQ44">
        <v>60507.004000000001</v>
      </c>
      <c r="ALR44">
        <v>13474.359</v>
      </c>
      <c r="ALS44">
        <v>7110.9834000000001</v>
      </c>
      <c r="ALT44">
        <v>30939.146000000001</v>
      </c>
      <c r="ALU44">
        <v>15448.213</v>
      </c>
      <c r="ALV44">
        <v>50091.745999999999</v>
      </c>
      <c r="ALW44">
        <v>42869.445</v>
      </c>
      <c r="ALX44">
        <v>61729.120000000003</v>
      </c>
      <c r="ALY44">
        <v>37561.504000000001</v>
      </c>
      <c r="ALZ44">
        <v>43008.21</v>
      </c>
      <c r="AMA44">
        <v>25605.919999999998</v>
      </c>
      <c r="AMB44">
        <v>23745.238000000001</v>
      </c>
      <c r="AMC44">
        <v>25201.025000000001</v>
      </c>
      <c r="AMD44">
        <v>24296.986000000001</v>
      </c>
      <c r="AME44">
        <v>27940.258000000002</v>
      </c>
      <c r="AMF44">
        <v>105825.53</v>
      </c>
      <c r="AMG44">
        <v>69141.64</v>
      </c>
      <c r="AMH44">
        <v>64980.495999999999</v>
      </c>
      <c r="AMI44">
        <v>111713.03</v>
      </c>
      <c r="AMJ44">
        <v>81347.766000000003</v>
      </c>
      <c r="AMK44">
        <v>64207.582000000002</v>
      </c>
      <c r="AML44">
        <v>93894.23</v>
      </c>
      <c r="AMM44">
        <v>70764.850000000006</v>
      </c>
      <c r="AMN44">
        <v>94787.59</v>
      </c>
      <c r="AMO44">
        <v>236123.47</v>
      </c>
      <c r="AMP44">
        <v>192862.39</v>
      </c>
      <c r="AMQ44">
        <v>128491.49</v>
      </c>
      <c r="AMR44">
        <v>152358.94</v>
      </c>
      <c r="AMS44">
        <v>112288.36</v>
      </c>
      <c r="AMT44">
        <v>90161.12</v>
      </c>
      <c r="AMU44">
        <v>145527.53</v>
      </c>
      <c r="AMV44">
        <v>87691.95</v>
      </c>
      <c r="AMW44">
        <v>126020.31</v>
      </c>
      <c r="AMX44">
        <v>309704.56</v>
      </c>
      <c r="AMY44">
        <v>266012.94</v>
      </c>
      <c r="AMZ44">
        <v>161786.28</v>
      </c>
      <c r="ANA44">
        <v>184448.33</v>
      </c>
      <c r="ANB44">
        <v>138560.69</v>
      </c>
      <c r="ANC44">
        <v>111648.44500000001</v>
      </c>
      <c r="AND44">
        <v>194124.2</v>
      </c>
      <c r="ANE44">
        <v>101920.12</v>
      </c>
      <c r="ANF44">
        <v>156503.16</v>
      </c>
      <c r="ANG44">
        <v>376664.88</v>
      </c>
      <c r="ANH44">
        <v>333985.15999999997</v>
      </c>
      <c r="ANI44">
        <v>194625.4</v>
      </c>
      <c r="ANJ44">
        <v>253743.17</v>
      </c>
      <c r="ANK44">
        <v>159001.60999999999</v>
      </c>
      <c r="ANL44">
        <v>133632.26999999999</v>
      </c>
      <c r="ANM44">
        <v>253469.23</v>
      </c>
      <c r="ANN44">
        <v>115709.54</v>
      </c>
      <c r="ANO44">
        <v>192880.77</v>
      </c>
      <c r="ANP44">
        <v>449128.38</v>
      </c>
      <c r="ANQ44">
        <v>411853.84</v>
      </c>
      <c r="ANR44">
        <v>230806.58</v>
      </c>
      <c r="ANS44">
        <v>335353.84000000003</v>
      </c>
      <c r="ANT44">
        <v>228090.38</v>
      </c>
      <c r="ANU44">
        <v>146528.78</v>
      </c>
      <c r="ANV44">
        <v>266637.09999999998</v>
      </c>
      <c r="ANW44">
        <v>119695.2</v>
      </c>
      <c r="ANX44">
        <v>226596.45</v>
      </c>
      <c r="ANY44">
        <v>555618.9</v>
      </c>
      <c r="ANZ44">
        <v>471339.62</v>
      </c>
      <c r="AOA44">
        <v>330067.90000000002</v>
      </c>
      <c r="AOB44">
        <v>2341.7964000000002</v>
      </c>
      <c r="AOC44">
        <v>2703.4313999999999</v>
      </c>
      <c r="AOD44">
        <v>1768.0906</v>
      </c>
      <c r="AOE44">
        <v>399.86847</v>
      </c>
      <c r="AOF44">
        <v>266.28836000000001</v>
      </c>
      <c r="AOG44">
        <v>1767.3586</v>
      </c>
      <c r="AOH44">
        <v>7482.9736000000003</v>
      </c>
      <c r="AOI44">
        <v>4114.4290000000001</v>
      </c>
      <c r="AOJ44">
        <v>4093.6439999999998</v>
      </c>
      <c r="AOK44">
        <v>24274.048999999999</v>
      </c>
      <c r="AOL44">
        <v>14137.491</v>
      </c>
      <c r="AOM44">
        <v>10254.593999999999</v>
      </c>
      <c r="AON44">
        <v>6395.5923000000003</v>
      </c>
      <c r="AOO44">
        <v>10031.953</v>
      </c>
      <c r="AOP44">
        <v>11821.518</v>
      </c>
      <c r="AOQ44">
        <v>60417.266000000003</v>
      </c>
      <c r="AOR44">
        <v>30486.793000000001</v>
      </c>
      <c r="AOS44">
        <v>46449.33</v>
      </c>
      <c r="AOT44">
        <v>18871.437999999998</v>
      </c>
      <c r="AOU44">
        <v>11248.297</v>
      </c>
      <c r="AOV44">
        <v>13363.383</v>
      </c>
      <c r="AOW44">
        <v>18689.162</v>
      </c>
      <c r="AOX44">
        <v>14186.016</v>
      </c>
      <c r="AOY44">
        <v>15535.734</v>
      </c>
      <c r="AOZ44">
        <v>44850.112999999998</v>
      </c>
      <c r="APA44">
        <v>38110.785000000003</v>
      </c>
      <c r="APB44">
        <v>18296.988000000001</v>
      </c>
      <c r="APC44">
        <v>6702.59</v>
      </c>
      <c r="APD44">
        <v>5042.6333000000004</v>
      </c>
      <c r="APE44">
        <v>3071.4924000000001</v>
      </c>
      <c r="APF44">
        <v>1452.3313000000001</v>
      </c>
      <c r="APG44">
        <v>1276.0399</v>
      </c>
      <c r="APH44">
        <v>4929.6986999999999</v>
      </c>
      <c r="API44">
        <v>10124.684999999999</v>
      </c>
      <c r="APJ44">
        <v>6816.4937</v>
      </c>
      <c r="APK44">
        <v>8200.9580000000005</v>
      </c>
      <c r="APL44">
        <v>13686.893</v>
      </c>
      <c r="APM44">
        <v>16960.616999999998</v>
      </c>
      <c r="APN44">
        <v>6790.9076999999997</v>
      </c>
      <c r="APO44">
        <v>5577.6639999999998</v>
      </c>
      <c r="APP44">
        <v>2507.7004000000002</v>
      </c>
      <c r="APQ44">
        <v>10189.967000000001</v>
      </c>
      <c r="APR44">
        <v>26980.969000000001</v>
      </c>
      <c r="APS44">
        <v>17081.065999999999</v>
      </c>
      <c r="APT44">
        <v>14561.362999999999</v>
      </c>
      <c r="APU44">
        <v>944.98517000000004</v>
      </c>
      <c r="APV44">
        <v>1438.5751</v>
      </c>
      <c r="APW44">
        <v>1130.1782000000001</v>
      </c>
      <c r="APX44">
        <v>1269.4309000000001</v>
      </c>
      <c r="APY44">
        <v>323.05721999999997</v>
      </c>
      <c r="APZ44">
        <v>1487.8951</v>
      </c>
      <c r="AQA44">
        <v>2477.7658999999999</v>
      </c>
      <c r="AQB44">
        <v>2160.9194000000002</v>
      </c>
      <c r="AQC44">
        <v>1137.1316999999999</v>
      </c>
      <c r="AQD44">
        <v>2502.7379999999998</v>
      </c>
      <c r="AQE44">
        <v>2552.4783000000002</v>
      </c>
      <c r="AQF44">
        <v>2073.6457999999998</v>
      </c>
      <c r="AQG44">
        <v>5374.1943000000001</v>
      </c>
      <c r="AQH44">
        <v>3056.24</v>
      </c>
      <c r="AQI44">
        <v>2877.0207999999998</v>
      </c>
      <c r="AQJ44">
        <v>7525.4687999999996</v>
      </c>
      <c r="AQK44">
        <v>9712.5339999999997</v>
      </c>
      <c r="AQL44">
        <v>2804.7842000000001</v>
      </c>
      <c r="AQM44">
        <v>21727.048999999999</v>
      </c>
      <c r="AQN44">
        <v>11020.478999999999</v>
      </c>
      <c r="AQO44">
        <v>11063.771000000001</v>
      </c>
      <c r="AQP44">
        <v>22947.838</v>
      </c>
      <c r="AQQ44">
        <v>24411.664000000001</v>
      </c>
      <c r="AQR44">
        <v>24070.511999999999</v>
      </c>
      <c r="AQS44">
        <v>33679.188000000002</v>
      </c>
      <c r="AQT44">
        <v>40510.004000000001</v>
      </c>
      <c r="AQU44">
        <v>16450.893</v>
      </c>
      <c r="AQV44">
        <v>8682.1589999999997</v>
      </c>
      <c r="AQW44">
        <v>3262.7777999999998</v>
      </c>
      <c r="AQX44">
        <v>2598.9027999999998</v>
      </c>
      <c r="AQY44">
        <v>8648.2729999999992</v>
      </c>
      <c r="AQZ44">
        <v>7156.5254000000004</v>
      </c>
      <c r="ARA44">
        <v>7617.942</v>
      </c>
      <c r="ARB44">
        <v>13137.868</v>
      </c>
      <c r="ARC44">
        <v>13796.878000000001</v>
      </c>
      <c r="ARD44">
        <v>5397.0460000000003</v>
      </c>
      <c r="ARE44">
        <v>6578.6220000000003</v>
      </c>
      <c r="ARF44">
        <v>10590.729499999999</v>
      </c>
      <c r="ARG44">
        <v>6523.3275999999996</v>
      </c>
      <c r="ARH44">
        <v>5788.9489999999996</v>
      </c>
      <c r="ARI44">
        <v>1980.2365</v>
      </c>
      <c r="ARJ44">
        <v>9022.9230000000007</v>
      </c>
      <c r="ARK44">
        <v>24538.817999999999</v>
      </c>
      <c r="ARL44">
        <v>16584.84</v>
      </c>
      <c r="ARM44">
        <v>11836.329</v>
      </c>
      <c r="ARN44">
        <v>5004.5290000000005</v>
      </c>
      <c r="ARO44">
        <v>6845.7714999999998</v>
      </c>
      <c r="ARP44">
        <v>2588.0315000000001</v>
      </c>
      <c r="ARQ44">
        <v>1264.8993</v>
      </c>
      <c r="ARR44">
        <v>906.55799999999999</v>
      </c>
      <c r="ARS44">
        <v>7775.3104999999996</v>
      </c>
      <c r="ART44">
        <v>17616.516</v>
      </c>
      <c r="ARU44">
        <v>9871.9470000000001</v>
      </c>
      <c r="ARV44">
        <v>9146.3089999999993</v>
      </c>
      <c r="ARW44">
        <v>6920.7637000000004</v>
      </c>
      <c r="ARX44">
        <v>8034.3760000000002</v>
      </c>
      <c r="ARY44">
        <v>10289.092000000001</v>
      </c>
      <c r="ARZ44">
        <v>29162.94</v>
      </c>
      <c r="ASA44">
        <v>12730.239</v>
      </c>
      <c r="ASB44">
        <v>12705.181</v>
      </c>
      <c r="ASC44">
        <v>24999.439999999999</v>
      </c>
      <c r="ASD44">
        <v>32761.844000000001</v>
      </c>
      <c r="ASE44">
        <v>9464.1039999999994</v>
      </c>
      <c r="ASF44">
        <v>1903.5652</v>
      </c>
      <c r="ASG44">
        <v>3968.5889000000002</v>
      </c>
      <c r="ASH44">
        <v>509.31594999999999</v>
      </c>
      <c r="ASI44">
        <v>255.99806000000001</v>
      </c>
      <c r="ASJ44">
        <v>396.02575999999999</v>
      </c>
      <c r="ASK44">
        <v>1974.6069</v>
      </c>
      <c r="ASL44">
        <v>3256.7932000000001</v>
      </c>
      <c r="ASM44">
        <v>4029.1035000000002</v>
      </c>
      <c r="ASN44">
        <v>6079.1120000000001</v>
      </c>
      <c r="ASO44">
        <v>13976.367</v>
      </c>
      <c r="ASP44">
        <v>24517.129000000001</v>
      </c>
      <c r="ASQ44">
        <v>7710.4359999999997</v>
      </c>
      <c r="ASR44">
        <v>6246.652</v>
      </c>
      <c r="ASS44">
        <v>3779.8652000000002</v>
      </c>
      <c r="AST44">
        <v>17867.025000000001</v>
      </c>
      <c r="ASU44">
        <v>38910.413999999997</v>
      </c>
      <c r="ASV44">
        <v>27605.993999999999</v>
      </c>
      <c r="ASW44">
        <v>34435.9</v>
      </c>
      <c r="ASX44">
        <v>40615.663999999997</v>
      </c>
      <c r="ASY44">
        <v>55139.625</v>
      </c>
      <c r="ASZ44">
        <v>16208.414000000001</v>
      </c>
      <c r="ATA44">
        <v>10299.447</v>
      </c>
      <c r="ATB44">
        <v>7375.0540000000001</v>
      </c>
      <c r="ATC44">
        <v>27682.353999999999</v>
      </c>
      <c r="ATD44">
        <v>82218.17</v>
      </c>
      <c r="ATE44">
        <v>58572.58</v>
      </c>
      <c r="ATF44">
        <v>80466.789999999994</v>
      </c>
      <c r="ATG44">
        <v>24564.373</v>
      </c>
      <c r="ATH44">
        <v>9340.8240000000005</v>
      </c>
      <c r="ATI44">
        <v>12298.779</v>
      </c>
      <c r="ATJ44">
        <v>40954.726999999999</v>
      </c>
      <c r="ATK44">
        <v>10752.102000000001</v>
      </c>
      <c r="ATL44">
        <v>23928.880000000001</v>
      </c>
      <c r="ATM44">
        <v>39397.879999999997</v>
      </c>
      <c r="ATN44">
        <v>45750.953000000001</v>
      </c>
      <c r="ATO44">
        <v>18226.592000000001</v>
      </c>
      <c r="ATP44">
        <v>1520.8327999999999</v>
      </c>
      <c r="ATQ44">
        <v>5204.6513999999997</v>
      </c>
      <c r="ATR44">
        <v>945.71709999999996</v>
      </c>
      <c r="ATS44">
        <v>1023.82007</v>
      </c>
      <c r="ATT44">
        <v>948.81709999999998</v>
      </c>
      <c r="ATU44">
        <v>5500.1854999999996</v>
      </c>
      <c r="ATV44">
        <v>12528.093999999999</v>
      </c>
      <c r="ATW44">
        <v>6657.7152999999998</v>
      </c>
      <c r="ATX44">
        <v>10673.138000000001</v>
      </c>
      <c r="ATY44">
        <v>7413.88</v>
      </c>
      <c r="ATZ44">
        <v>4566.6206000000002</v>
      </c>
      <c r="AUA44">
        <v>2986.1777000000002</v>
      </c>
      <c r="AUB44">
        <v>864.41729999999995</v>
      </c>
      <c r="AUC44">
        <v>633.99426000000005</v>
      </c>
      <c r="AUD44">
        <v>4309.9233000000004</v>
      </c>
      <c r="AUE44">
        <v>17577.498</v>
      </c>
      <c r="AUF44">
        <v>17701.453000000001</v>
      </c>
      <c r="AUG44">
        <v>17679.205000000002</v>
      </c>
      <c r="AUH44">
        <v>60507.004000000001</v>
      </c>
      <c r="AUI44">
        <v>13474.359</v>
      </c>
      <c r="AUJ44">
        <v>7110.9834000000001</v>
      </c>
      <c r="AUK44">
        <v>30939.146000000001</v>
      </c>
      <c r="AUL44">
        <v>15448.213</v>
      </c>
      <c r="AUM44">
        <v>50091.745999999999</v>
      </c>
      <c r="AUN44">
        <v>42869.445</v>
      </c>
      <c r="AUO44">
        <v>61729.120000000003</v>
      </c>
      <c r="AUP44">
        <v>37561.504000000001</v>
      </c>
      <c r="AUQ44">
        <v>43008.21</v>
      </c>
      <c r="AUR44">
        <v>25605.919999999998</v>
      </c>
      <c r="AUS44">
        <v>23745.238000000001</v>
      </c>
      <c r="AUT44">
        <v>25201.025000000001</v>
      </c>
      <c r="AUU44">
        <v>24296.986000000001</v>
      </c>
      <c r="AUV44">
        <v>27940.258000000002</v>
      </c>
      <c r="AUW44">
        <v>105825.53</v>
      </c>
      <c r="AUX44">
        <v>69141.64</v>
      </c>
      <c r="AUY44">
        <v>64980.495999999999</v>
      </c>
      <c r="AUZ44">
        <v>111713.03</v>
      </c>
      <c r="AVA44">
        <v>81347.766000000003</v>
      </c>
      <c r="AVB44">
        <v>64207.582000000002</v>
      </c>
      <c r="AVC44">
        <v>93894.23</v>
      </c>
      <c r="AVD44">
        <v>70764.850000000006</v>
      </c>
      <c r="AVE44">
        <v>94787.59</v>
      </c>
      <c r="AVF44">
        <v>236123.47</v>
      </c>
      <c r="AVG44">
        <v>192862.39</v>
      </c>
      <c r="AVH44">
        <v>128491.49</v>
      </c>
      <c r="AVI44">
        <v>152358.94</v>
      </c>
      <c r="AVJ44">
        <v>112288.36</v>
      </c>
      <c r="AVK44">
        <v>90161.12</v>
      </c>
      <c r="AVL44">
        <v>145527.53</v>
      </c>
      <c r="AVM44">
        <v>87691.95</v>
      </c>
      <c r="AVN44">
        <v>126020.31</v>
      </c>
      <c r="AVO44">
        <v>309704.56</v>
      </c>
      <c r="AVP44">
        <v>266012.94</v>
      </c>
      <c r="AVQ44">
        <v>161786.28</v>
      </c>
      <c r="AVR44">
        <v>184448.33</v>
      </c>
      <c r="AVS44">
        <v>138560.69</v>
      </c>
      <c r="AVT44">
        <v>111648.44500000001</v>
      </c>
      <c r="AVU44">
        <v>194124.2</v>
      </c>
      <c r="AVV44">
        <v>101920.12</v>
      </c>
      <c r="AVW44">
        <v>156503.16</v>
      </c>
      <c r="AVX44">
        <v>376664.88</v>
      </c>
      <c r="AVY44">
        <v>333985.15999999997</v>
      </c>
      <c r="AVZ44">
        <v>194625.4</v>
      </c>
      <c r="AWA44">
        <v>253743.17</v>
      </c>
      <c r="AWB44">
        <v>159001.60999999999</v>
      </c>
      <c r="AWC44">
        <v>133632.26999999999</v>
      </c>
      <c r="AWD44">
        <v>253469.23</v>
      </c>
      <c r="AWE44">
        <v>115709.54</v>
      </c>
      <c r="AWF44">
        <v>192880.77</v>
      </c>
      <c r="AWG44">
        <v>449128.38</v>
      </c>
      <c r="AWH44">
        <v>411853.84</v>
      </c>
      <c r="AWI44">
        <v>230806.58</v>
      </c>
      <c r="AWJ44">
        <v>335353.84000000003</v>
      </c>
      <c r="AWK44">
        <v>228090.38</v>
      </c>
      <c r="AWL44">
        <v>146528.78</v>
      </c>
      <c r="AWM44">
        <v>266637.09999999998</v>
      </c>
      <c r="AWN44">
        <v>119695.2</v>
      </c>
      <c r="AWO44">
        <v>226596.45</v>
      </c>
      <c r="AWP44">
        <v>555618.9</v>
      </c>
      <c r="AWQ44">
        <v>471339.62</v>
      </c>
      <c r="AWR44">
        <v>330067.90000000002</v>
      </c>
      <c r="AWS44">
        <v>2341.7964000000002</v>
      </c>
      <c r="AWT44">
        <v>2703.4313999999999</v>
      </c>
      <c r="AWU44">
        <v>1768.0906</v>
      </c>
      <c r="AWV44">
        <v>399.86847</v>
      </c>
      <c r="AWW44">
        <v>266.28836000000001</v>
      </c>
      <c r="AWX44">
        <v>1767.3586</v>
      </c>
      <c r="AWY44">
        <v>7482.9736000000003</v>
      </c>
      <c r="AWZ44">
        <v>4114.4290000000001</v>
      </c>
      <c r="AXA44">
        <v>4093.6439999999998</v>
      </c>
      <c r="AXB44">
        <v>24274.048999999999</v>
      </c>
      <c r="AXC44">
        <v>14137.491</v>
      </c>
      <c r="AXD44">
        <v>10254.593999999999</v>
      </c>
      <c r="AXE44">
        <v>6395.5923000000003</v>
      </c>
      <c r="AXF44">
        <v>10031.953</v>
      </c>
      <c r="AXG44">
        <v>11821.518</v>
      </c>
      <c r="AXH44">
        <v>60417.266000000003</v>
      </c>
      <c r="AXI44">
        <v>30486.793000000001</v>
      </c>
      <c r="AXJ44">
        <v>46449.33</v>
      </c>
      <c r="AXK44">
        <v>18871.437999999998</v>
      </c>
      <c r="AXL44">
        <v>11248.297</v>
      </c>
      <c r="AXM44">
        <v>13363.383</v>
      </c>
      <c r="AXN44">
        <v>18689.162</v>
      </c>
      <c r="AXO44">
        <v>14186.016</v>
      </c>
      <c r="AXP44">
        <v>15535.734</v>
      </c>
      <c r="AXQ44">
        <v>44850.112999999998</v>
      </c>
      <c r="AXR44">
        <v>38110.785000000003</v>
      </c>
      <c r="AXS44">
        <v>18296.988000000001</v>
      </c>
      <c r="AXT44">
        <v>6702.59</v>
      </c>
      <c r="AXU44">
        <v>5042.6333000000004</v>
      </c>
      <c r="AXV44">
        <v>3071.4924000000001</v>
      </c>
      <c r="AXW44">
        <v>1452.3313000000001</v>
      </c>
      <c r="AXX44">
        <v>1276.0399</v>
      </c>
      <c r="AXY44">
        <v>4929.6986999999999</v>
      </c>
      <c r="AXZ44">
        <v>10124.684999999999</v>
      </c>
      <c r="AYA44">
        <v>6816.4937</v>
      </c>
      <c r="AYB44">
        <v>8200.9580000000005</v>
      </c>
      <c r="AYC44">
        <v>13686.893</v>
      </c>
      <c r="AYD44">
        <v>16960.616999999998</v>
      </c>
      <c r="AYE44">
        <v>6790.9076999999997</v>
      </c>
      <c r="AYF44">
        <v>5577.6639999999998</v>
      </c>
      <c r="AYG44">
        <v>2507.7004000000002</v>
      </c>
      <c r="AYH44">
        <v>10189.967000000001</v>
      </c>
      <c r="AYI44">
        <v>26980.969000000001</v>
      </c>
      <c r="AYJ44">
        <v>17081.065999999999</v>
      </c>
      <c r="AYK44">
        <v>14561.362999999999</v>
      </c>
      <c r="AYL44">
        <v>944.98517000000004</v>
      </c>
      <c r="AYM44">
        <v>1438.5751</v>
      </c>
      <c r="AYN44">
        <v>1130.1782000000001</v>
      </c>
      <c r="AYO44">
        <v>1269.4309000000001</v>
      </c>
      <c r="AYP44">
        <v>323.05721999999997</v>
      </c>
      <c r="AYQ44">
        <v>1487.8951</v>
      </c>
      <c r="AYR44">
        <v>2477.7658999999999</v>
      </c>
      <c r="AYS44">
        <v>2160.9194000000002</v>
      </c>
      <c r="AYT44">
        <v>1137.1316999999999</v>
      </c>
      <c r="AYU44">
        <v>2502.7379999999998</v>
      </c>
      <c r="AYV44">
        <v>2552.4783000000002</v>
      </c>
      <c r="AYW44">
        <v>2073.6457999999998</v>
      </c>
      <c r="AYX44">
        <v>5374.1943000000001</v>
      </c>
      <c r="AYY44">
        <v>3056.24</v>
      </c>
      <c r="AYZ44">
        <v>2877.0207999999998</v>
      </c>
      <c r="AZA44">
        <v>7525.4687999999996</v>
      </c>
      <c r="AZB44">
        <v>9712.5339999999997</v>
      </c>
      <c r="AZC44">
        <v>2804.7842000000001</v>
      </c>
      <c r="AZD44">
        <v>21727.048999999999</v>
      </c>
      <c r="AZE44">
        <v>11020.478999999999</v>
      </c>
      <c r="AZF44">
        <v>11063.771000000001</v>
      </c>
      <c r="AZG44">
        <v>22947.838</v>
      </c>
      <c r="AZH44">
        <v>24411.664000000001</v>
      </c>
      <c r="AZI44">
        <v>24070.511999999999</v>
      </c>
      <c r="AZJ44">
        <v>33679.188000000002</v>
      </c>
      <c r="AZK44">
        <v>40510.004000000001</v>
      </c>
      <c r="AZL44">
        <v>16450.893</v>
      </c>
      <c r="AZM44">
        <v>8682.1589999999997</v>
      </c>
      <c r="AZN44">
        <v>3262.7777999999998</v>
      </c>
      <c r="AZO44">
        <v>2598.9027999999998</v>
      </c>
      <c r="AZP44">
        <v>8648.2729999999992</v>
      </c>
      <c r="AZQ44">
        <v>7156.5254000000004</v>
      </c>
      <c r="AZR44">
        <v>7617.942</v>
      </c>
      <c r="AZS44">
        <v>13137.868</v>
      </c>
      <c r="AZT44">
        <v>13796.878000000001</v>
      </c>
      <c r="AZU44">
        <v>5397.0460000000003</v>
      </c>
      <c r="AZV44">
        <v>6578.6220000000003</v>
      </c>
      <c r="AZW44">
        <v>10590.729499999999</v>
      </c>
      <c r="AZX44">
        <v>6523.3275999999996</v>
      </c>
      <c r="AZY44">
        <v>5788.9489999999996</v>
      </c>
      <c r="AZZ44">
        <v>1980.2365</v>
      </c>
      <c r="BAA44">
        <v>9022.9230000000007</v>
      </c>
      <c r="BAB44">
        <v>24538.817999999999</v>
      </c>
      <c r="BAC44">
        <v>16584.84</v>
      </c>
      <c r="BAD44">
        <v>11836.329</v>
      </c>
      <c r="BAE44">
        <v>5004.5290000000005</v>
      </c>
      <c r="BAF44">
        <v>6845.7714999999998</v>
      </c>
      <c r="BAG44">
        <v>2588.0315000000001</v>
      </c>
      <c r="BAH44">
        <v>1264.8993</v>
      </c>
      <c r="BAI44">
        <v>906.55799999999999</v>
      </c>
      <c r="BAJ44">
        <v>7775.3104999999996</v>
      </c>
      <c r="BAK44">
        <v>17616.516</v>
      </c>
      <c r="BAL44">
        <v>9871.9470000000001</v>
      </c>
      <c r="BAM44">
        <v>9146.3089999999993</v>
      </c>
      <c r="BAN44">
        <v>6920.7637000000004</v>
      </c>
      <c r="BAO44">
        <v>8034.3760000000002</v>
      </c>
      <c r="BAP44">
        <v>10289.092000000001</v>
      </c>
      <c r="BAQ44">
        <v>29162.94</v>
      </c>
      <c r="BAR44">
        <v>12730.239</v>
      </c>
      <c r="BAS44">
        <v>12705.181</v>
      </c>
      <c r="BAT44">
        <v>24999.439999999999</v>
      </c>
      <c r="BAU44">
        <v>32761.844000000001</v>
      </c>
      <c r="BAV44">
        <v>9464.1039999999994</v>
      </c>
      <c r="BAW44">
        <v>1903.5652</v>
      </c>
      <c r="BAX44">
        <v>3968.5889000000002</v>
      </c>
      <c r="BAY44">
        <v>509.31594999999999</v>
      </c>
      <c r="BAZ44">
        <v>255.99806000000001</v>
      </c>
      <c r="BBA44">
        <v>396.02575999999999</v>
      </c>
      <c r="BBB44">
        <v>1974.6069</v>
      </c>
      <c r="BBC44">
        <v>3256.7932000000001</v>
      </c>
      <c r="BBD44">
        <v>4029.1035000000002</v>
      </c>
      <c r="BBE44">
        <v>6079.1120000000001</v>
      </c>
      <c r="BBF44">
        <v>13976.367</v>
      </c>
      <c r="BBG44">
        <v>24517.129000000001</v>
      </c>
      <c r="BBH44">
        <v>7710.4359999999997</v>
      </c>
      <c r="BBI44">
        <v>6246.652</v>
      </c>
      <c r="BBJ44">
        <v>3779.8652000000002</v>
      </c>
      <c r="BBK44">
        <v>17867.025000000001</v>
      </c>
      <c r="BBL44">
        <v>38910.413999999997</v>
      </c>
      <c r="BBM44">
        <v>27605.993999999999</v>
      </c>
      <c r="BBN44">
        <v>34435.9</v>
      </c>
      <c r="BBO44">
        <v>40615.663999999997</v>
      </c>
      <c r="BBP44">
        <v>55139.625</v>
      </c>
      <c r="BBQ44">
        <v>16208.414000000001</v>
      </c>
      <c r="BBR44">
        <v>10299.447</v>
      </c>
      <c r="BBS44">
        <v>7375.0540000000001</v>
      </c>
      <c r="BBT44">
        <v>27682.353999999999</v>
      </c>
      <c r="BBU44">
        <v>82218.17</v>
      </c>
      <c r="BBV44">
        <v>58572.58</v>
      </c>
      <c r="BBW44">
        <v>80466.789999999994</v>
      </c>
      <c r="BBX44">
        <v>24564.373</v>
      </c>
      <c r="BBY44">
        <v>9340.8240000000005</v>
      </c>
      <c r="BBZ44">
        <v>12298.779</v>
      </c>
      <c r="BCA44">
        <v>40954.726999999999</v>
      </c>
      <c r="BCB44">
        <v>10752.102000000001</v>
      </c>
      <c r="BCC44">
        <v>23928.880000000001</v>
      </c>
      <c r="BCD44">
        <v>39397.879999999997</v>
      </c>
      <c r="BCE44">
        <v>45750.953000000001</v>
      </c>
      <c r="BCF44">
        <v>18226.592000000001</v>
      </c>
      <c r="BCG44">
        <v>1520.8327999999999</v>
      </c>
      <c r="BCH44">
        <v>5204.6513999999997</v>
      </c>
      <c r="BCI44">
        <v>945.71709999999996</v>
      </c>
      <c r="BCJ44">
        <v>1023.82007</v>
      </c>
      <c r="BCK44">
        <v>948.81709999999998</v>
      </c>
      <c r="BCL44">
        <v>5500.1854999999996</v>
      </c>
      <c r="BCM44">
        <v>12528.093999999999</v>
      </c>
      <c r="BCN44">
        <v>6657.7152999999998</v>
      </c>
      <c r="BCO44">
        <v>10673.138000000001</v>
      </c>
      <c r="BCP44">
        <v>7413.88</v>
      </c>
      <c r="BCQ44">
        <v>4566.6206000000002</v>
      </c>
      <c r="BCR44">
        <v>2986.1777000000002</v>
      </c>
      <c r="BCS44">
        <v>864.41729999999995</v>
      </c>
      <c r="BCT44">
        <v>633.99426000000005</v>
      </c>
      <c r="BCU44">
        <v>4309.9233000000004</v>
      </c>
      <c r="BCV44">
        <v>17577.498</v>
      </c>
      <c r="BCW44">
        <v>17701.453000000001</v>
      </c>
      <c r="BCX44">
        <v>17679.205000000002</v>
      </c>
      <c r="BCY44">
        <v>60507.004000000001</v>
      </c>
      <c r="BCZ44">
        <v>13474.359</v>
      </c>
      <c r="BDA44">
        <v>7110.9834000000001</v>
      </c>
      <c r="BDB44">
        <v>30939.146000000001</v>
      </c>
      <c r="BDC44">
        <v>15448.213</v>
      </c>
      <c r="BDD44">
        <v>50091.745999999999</v>
      </c>
      <c r="BDE44">
        <v>42869.445</v>
      </c>
      <c r="BDF44">
        <v>61729.120000000003</v>
      </c>
      <c r="BDG44">
        <v>37561.504000000001</v>
      </c>
      <c r="BDH44">
        <v>43008.21</v>
      </c>
      <c r="BDI44">
        <v>25605.919999999998</v>
      </c>
      <c r="BDJ44">
        <v>23745.238000000001</v>
      </c>
      <c r="BDK44">
        <v>25201.025000000001</v>
      </c>
      <c r="BDL44">
        <v>24296.986000000001</v>
      </c>
      <c r="BDM44">
        <v>27940.258000000002</v>
      </c>
      <c r="BDN44">
        <v>105825.53</v>
      </c>
      <c r="BDO44">
        <v>69141.64</v>
      </c>
      <c r="BDP44">
        <v>64980.495999999999</v>
      </c>
      <c r="BDQ44">
        <v>111713.03</v>
      </c>
      <c r="BDR44">
        <v>81347.766000000003</v>
      </c>
      <c r="BDS44">
        <v>64207.582000000002</v>
      </c>
      <c r="BDT44">
        <v>93894.23</v>
      </c>
      <c r="BDU44">
        <v>70764.850000000006</v>
      </c>
      <c r="BDV44">
        <v>94787.59</v>
      </c>
      <c r="BDW44">
        <v>236123.47</v>
      </c>
      <c r="BDX44">
        <v>192862.39</v>
      </c>
      <c r="BDY44">
        <v>128491.49</v>
      </c>
      <c r="BDZ44">
        <v>152358.94</v>
      </c>
      <c r="BEA44">
        <v>112288.36</v>
      </c>
      <c r="BEB44">
        <v>90161.12</v>
      </c>
      <c r="BEC44">
        <v>145527.53</v>
      </c>
      <c r="BED44">
        <v>87691.95</v>
      </c>
      <c r="BEE44">
        <v>126020.31</v>
      </c>
      <c r="BEF44">
        <v>309704.56</v>
      </c>
      <c r="BEG44">
        <v>266012.94</v>
      </c>
      <c r="BEH44">
        <v>161786.28</v>
      </c>
      <c r="BEI44">
        <v>184448.33</v>
      </c>
      <c r="BEJ44">
        <v>138560.69</v>
      </c>
      <c r="BEK44">
        <v>111648.44500000001</v>
      </c>
      <c r="BEL44">
        <v>194124.2</v>
      </c>
      <c r="BEM44">
        <v>101920.12</v>
      </c>
      <c r="BEN44">
        <v>156503.16</v>
      </c>
      <c r="BEO44">
        <v>376664.88</v>
      </c>
      <c r="BEP44">
        <v>333985.15999999997</v>
      </c>
      <c r="BEQ44">
        <v>194625.4</v>
      </c>
      <c r="BER44">
        <v>253743.17</v>
      </c>
      <c r="BES44">
        <v>159001.60999999999</v>
      </c>
      <c r="BET44">
        <v>133632.26999999999</v>
      </c>
      <c r="BEU44">
        <v>253469.23</v>
      </c>
      <c r="BEV44">
        <v>115709.54</v>
      </c>
      <c r="BEW44">
        <v>192880.77</v>
      </c>
      <c r="BEX44">
        <v>449128.38</v>
      </c>
      <c r="BEY44">
        <v>411853.84</v>
      </c>
      <c r="BEZ44">
        <v>230806.58</v>
      </c>
      <c r="BFA44">
        <v>335353.84000000003</v>
      </c>
      <c r="BFB44">
        <v>228090.38</v>
      </c>
      <c r="BFC44">
        <v>146528.78</v>
      </c>
      <c r="BFD44">
        <v>266637.09999999998</v>
      </c>
      <c r="BFE44">
        <v>119695.2</v>
      </c>
      <c r="BFF44">
        <v>226596.45</v>
      </c>
      <c r="BFG44">
        <v>555618.9</v>
      </c>
      <c r="BFH44">
        <v>471339.62</v>
      </c>
      <c r="BFI44">
        <v>330067.90000000002</v>
      </c>
      <c r="BFJ44">
        <v>2341.7964000000002</v>
      </c>
      <c r="BFK44">
        <v>2703.4313999999999</v>
      </c>
      <c r="BFL44">
        <v>1768.0906</v>
      </c>
      <c r="BFM44">
        <v>399.86847</v>
      </c>
      <c r="BFN44">
        <v>266.28836000000001</v>
      </c>
      <c r="BFO44">
        <v>1767.3586</v>
      </c>
      <c r="BFP44">
        <v>7482.9736000000003</v>
      </c>
      <c r="BFQ44">
        <v>4114.4290000000001</v>
      </c>
      <c r="BFR44">
        <v>4093.6439999999998</v>
      </c>
    </row>
    <row r="45" spans="1:1526" x14ac:dyDescent="0.25">
      <c r="A45" s="1">
        <f t="shared" si="0"/>
        <v>1994</v>
      </c>
      <c r="B45">
        <v>24347.705000000002</v>
      </c>
      <c r="C45">
        <v>23754.355</v>
      </c>
      <c r="D45">
        <v>7515.5450000000001</v>
      </c>
      <c r="E45">
        <v>14231.482</v>
      </c>
      <c r="F45">
        <v>2093.5587999999998</v>
      </c>
      <c r="G45">
        <v>4597.0937999999996</v>
      </c>
      <c r="H45">
        <v>27115.761999999999</v>
      </c>
      <c r="I45">
        <v>7754.9340000000002</v>
      </c>
      <c r="J45">
        <v>13395.535</v>
      </c>
      <c r="K45">
        <v>8120.6059999999998</v>
      </c>
      <c r="L45">
        <v>13719.646000000001</v>
      </c>
      <c r="M45">
        <v>3080.6309999999999</v>
      </c>
      <c r="N45">
        <v>22450.803</v>
      </c>
      <c r="O45">
        <v>46679.082000000002</v>
      </c>
      <c r="P45">
        <v>21925.535</v>
      </c>
      <c r="Q45">
        <v>5660.03</v>
      </c>
      <c r="R45">
        <v>10399.143</v>
      </c>
      <c r="S45">
        <v>40195.17</v>
      </c>
      <c r="T45">
        <v>48526.720000000001</v>
      </c>
      <c r="U45">
        <v>133467.84</v>
      </c>
      <c r="V45">
        <v>174578.97</v>
      </c>
      <c r="W45">
        <v>206128.48</v>
      </c>
      <c r="X45">
        <v>235516.16</v>
      </c>
      <c r="Y45">
        <v>289839.65999999997</v>
      </c>
      <c r="Z45">
        <v>3576.8580000000002</v>
      </c>
      <c r="AA45">
        <v>11273.743</v>
      </c>
      <c r="AB45">
        <v>7409.9727000000003</v>
      </c>
      <c r="AC45">
        <v>3194.2869999999998</v>
      </c>
      <c r="AD45">
        <v>7353.4727000000003</v>
      </c>
      <c r="AE45">
        <v>738.92084</v>
      </c>
      <c r="AF45">
        <v>1053.8298</v>
      </c>
      <c r="AG45">
        <v>8578.0830000000005</v>
      </c>
      <c r="AH45">
        <v>2438.779</v>
      </c>
      <c r="AI45">
        <v>5049.1777000000002</v>
      </c>
      <c r="AJ45">
        <v>2773.7087000000001</v>
      </c>
      <c r="AK45">
        <v>3156.7103999999999</v>
      </c>
      <c r="AL45">
        <v>896.80584999999996</v>
      </c>
      <c r="AM45">
        <v>12093.565000000001</v>
      </c>
      <c r="AN45">
        <v>26180.025000000001</v>
      </c>
      <c r="AO45">
        <v>9642.2459999999992</v>
      </c>
      <c r="AP45">
        <v>1599.2587000000001</v>
      </c>
      <c r="AQ45">
        <v>4019.5562</v>
      </c>
      <c r="AR45">
        <v>21148.436000000002</v>
      </c>
      <c r="AS45">
        <v>22607.782999999999</v>
      </c>
      <c r="AT45">
        <v>57362.413999999997</v>
      </c>
      <c r="AU45">
        <v>74401.664000000004</v>
      </c>
      <c r="AV45">
        <v>89174.554999999993</v>
      </c>
      <c r="AW45">
        <v>105912.48</v>
      </c>
      <c r="AX45">
        <v>167579.57999999999</v>
      </c>
      <c r="AY45">
        <v>1308.1487999999999</v>
      </c>
      <c r="AZ45">
        <v>47256.027000000002</v>
      </c>
      <c r="BA45">
        <v>49892.25</v>
      </c>
      <c r="BB45">
        <v>16458.373</v>
      </c>
      <c r="BC45">
        <v>26073.268</v>
      </c>
      <c r="BD45">
        <v>5751.3402999999998</v>
      </c>
      <c r="BE45">
        <v>9602.7960000000003</v>
      </c>
      <c r="BF45">
        <v>51093.633000000002</v>
      </c>
      <c r="BG45">
        <v>18530.576000000001</v>
      </c>
      <c r="BH45">
        <v>39745.574000000001</v>
      </c>
      <c r="BI45">
        <v>27573.81</v>
      </c>
      <c r="BJ45">
        <v>32555.521000000001</v>
      </c>
      <c r="BK45">
        <v>7551.3022000000001</v>
      </c>
      <c r="BL45">
        <v>52838.62</v>
      </c>
      <c r="BM45">
        <v>72825.350000000006</v>
      </c>
      <c r="BN45">
        <v>40945.56</v>
      </c>
      <c r="BO45">
        <v>15977.948</v>
      </c>
      <c r="BP45">
        <v>22570.313999999998</v>
      </c>
      <c r="BQ45">
        <v>68188.84</v>
      </c>
      <c r="BR45">
        <v>96165.72</v>
      </c>
      <c r="BS45">
        <v>250778.84</v>
      </c>
      <c r="BT45">
        <v>321445.65999999997</v>
      </c>
      <c r="BU45">
        <v>388340.2</v>
      </c>
      <c r="BV45">
        <v>405292.9</v>
      </c>
      <c r="BW45">
        <v>476339.94</v>
      </c>
      <c r="BX45">
        <v>10559.46</v>
      </c>
      <c r="BY45">
        <v>13545.724</v>
      </c>
      <c r="BZ45">
        <v>15136.06</v>
      </c>
      <c r="CA45">
        <v>5139.0029999999997</v>
      </c>
      <c r="CB45">
        <v>6134.3630000000003</v>
      </c>
      <c r="CC45">
        <v>1833.8688</v>
      </c>
      <c r="CD45">
        <v>2908.9146000000001</v>
      </c>
      <c r="CE45">
        <v>15986.742</v>
      </c>
      <c r="CF45">
        <v>6035.335</v>
      </c>
      <c r="CG45">
        <v>12480.258</v>
      </c>
      <c r="CH45">
        <v>8370.3819999999996</v>
      </c>
      <c r="CI45">
        <v>9631.2340000000004</v>
      </c>
      <c r="CJ45">
        <v>2214.5776000000001</v>
      </c>
      <c r="CK45">
        <v>13219.588</v>
      </c>
      <c r="CL45">
        <v>13427.17</v>
      </c>
      <c r="CM45">
        <v>11582.731</v>
      </c>
      <c r="CN45">
        <v>4570.7219999999998</v>
      </c>
      <c r="CO45">
        <v>6486.4076999999997</v>
      </c>
      <c r="CP45">
        <v>15099.387000000001</v>
      </c>
      <c r="CQ45">
        <v>27808.625</v>
      </c>
      <c r="CR45">
        <v>71108.399999999994</v>
      </c>
      <c r="CS45">
        <v>90165.38</v>
      </c>
      <c r="CT45">
        <v>102779.54</v>
      </c>
      <c r="CU45">
        <v>97762.5</v>
      </c>
      <c r="CV45">
        <v>98141.92</v>
      </c>
      <c r="CW45">
        <v>3334.0781000000002</v>
      </c>
      <c r="CX45">
        <v>37114.082000000002</v>
      </c>
      <c r="CY45">
        <v>35348.582000000002</v>
      </c>
      <c r="CZ45">
        <v>11667.066000000001</v>
      </c>
      <c r="DA45">
        <v>18686.63</v>
      </c>
      <c r="DB45">
        <v>3379.5232000000001</v>
      </c>
      <c r="DC45">
        <v>6448.8413</v>
      </c>
      <c r="DD45">
        <v>42630.862999999998</v>
      </c>
      <c r="DE45">
        <v>12831.894</v>
      </c>
      <c r="DF45">
        <v>19516.668000000001</v>
      </c>
      <c r="DG45">
        <v>10924.194</v>
      </c>
      <c r="DH45">
        <v>21046.738000000001</v>
      </c>
      <c r="DI45">
        <v>4555.8896000000004</v>
      </c>
      <c r="DJ45">
        <v>28686.434000000001</v>
      </c>
      <c r="DK45">
        <v>53973.7</v>
      </c>
      <c r="DL45">
        <v>33139.343999999997</v>
      </c>
      <c r="DM45">
        <v>8009.5117</v>
      </c>
      <c r="DN45">
        <v>15493.066000000001</v>
      </c>
      <c r="DO45">
        <v>51532.035000000003</v>
      </c>
      <c r="DP45">
        <v>70934.570000000007</v>
      </c>
      <c r="DQ45">
        <v>198246.9</v>
      </c>
      <c r="DR45">
        <v>259181.75</v>
      </c>
      <c r="DS45">
        <v>296454.62</v>
      </c>
      <c r="DT45">
        <v>326795.59999999998</v>
      </c>
      <c r="DU45">
        <v>373980.38</v>
      </c>
      <c r="DV45">
        <v>5279.1379999999999</v>
      </c>
      <c r="DW45">
        <v>21481.19</v>
      </c>
      <c r="DX45">
        <v>23818.282999999999</v>
      </c>
      <c r="DY45">
        <v>5861.7129999999997</v>
      </c>
      <c r="DZ45">
        <v>12254.529</v>
      </c>
      <c r="EA45">
        <v>1269.7</v>
      </c>
      <c r="EB45">
        <v>5753.0303000000004</v>
      </c>
      <c r="EC45">
        <v>24750.953000000001</v>
      </c>
      <c r="ED45">
        <v>6065.8505999999998</v>
      </c>
      <c r="EE45">
        <v>7886.3620000000001</v>
      </c>
      <c r="EF45">
        <v>4715.5829999999996</v>
      </c>
      <c r="EG45">
        <v>11233.829</v>
      </c>
      <c r="EH45">
        <v>2433.58</v>
      </c>
      <c r="EI45">
        <v>17745.812000000002</v>
      </c>
      <c r="EJ45">
        <v>43820.516000000003</v>
      </c>
      <c r="EK45">
        <v>17623.254000000001</v>
      </c>
      <c r="EL45">
        <v>4161.8657000000003</v>
      </c>
      <c r="EM45">
        <v>8649.3610000000008</v>
      </c>
      <c r="EN45">
        <v>34752.239999999998</v>
      </c>
      <c r="EO45">
        <v>39030.980000000003</v>
      </c>
      <c r="EP45">
        <v>126288.82</v>
      </c>
      <c r="EQ45">
        <v>163393.64000000001</v>
      </c>
      <c r="ER45">
        <v>189446.36</v>
      </c>
      <c r="ES45">
        <v>217232.67</v>
      </c>
      <c r="ET45">
        <v>247067.83</v>
      </c>
      <c r="EU45">
        <v>2087.0144</v>
      </c>
      <c r="EV45">
        <v>13513.421</v>
      </c>
      <c r="EW45">
        <v>9670.8019999999997</v>
      </c>
      <c r="EX45">
        <v>3870.5727999999999</v>
      </c>
      <c r="EY45">
        <v>9617.0689999999995</v>
      </c>
      <c r="EZ45">
        <v>921.76746000000003</v>
      </c>
      <c r="FA45">
        <v>1686.1772000000001</v>
      </c>
      <c r="FB45">
        <v>11171.603999999999</v>
      </c>
      <c r="FC45">
        <v>3235.5776000000001</v>
      </c>
      <c r="FD45">
        <v>6463.6742999999997</v>
      </c>
      <c r="FE45">
        <v>3660.0844999999999</v>
      </c>
      <c r="FF45">
        <v>6390.9960000000001</v>
      </c>
      <c r="FG45">
        <v>1486.13</v>
      </c>
      <c r="FH45">
        <v>14012.888999999999</v>
      </c>
      <c r="FI45">
        <v>38023.777000000002</v>
      </c>
      <c r="FJ45">
        <v>12901.385</v>
      </c>
      <c r="FK45">
        <v>2467.3031999999998</v>
      </c>
      <c r="FL45">
        <v>5161.6819999999998</v>
      </c>
      <c r="FM45">
        <v>29928.965</v>
      </c>
      <c r="FN45">
        <v>25195.094000000001</v>
      </c>
      <c r="FO45">
        <v>75033.66</v>
      </c>
      <c r="FP45">
        <v>104307.625</v>
      </c>
      <c r="FQ45">
        <v>129433.766</v>
      </c>
      <c r="FR45">
        <v>167648.6</v>
      </c>
      <c r="FS45">
        <v>223064.78</v>
      </c>
      <c r="FT45">
        <v>1819.682</v>
      </c>
      <c r="FU45">
        <v>12197.145500000001</v>
      </c>
      <c r="FV45">
        <v>11273.743</v>
      </c>
      <c r="FW45">
        <v>22263.361000000001</v>
      </c>
      <c r="FX45">
        <v>29403.687999999998</v>
      </c>
      <c r="FY45">
        <v>21481.19</v>
      </c>
      <c r="FZ45">
        <v>14829.696</v>
      </c>
      <c r="GA45">
        <v>44824.472999999998</v>
      </c>
      <c r="GB45">
        <v>15599.994000000001</v>
      </c>
      <c r="GC45">
        <v>47256.027000000002</v>
      </c>
      <c r="GD45">
        <v>10292.117</v>
      </c>
      <c r="GE45">
        <v>15978.303</v>
      </c>
      <c r="GF45">
        <v>26651.623</v>
      </c>
      <c r="GG45">
        <v>9049.4879999999994</v>
      </c>
      <c r="GH45">
        <v>26766.861000000001</v>
      </c>
      <c r="GI45">
        <v>23818.282999999999</v>
      </c>
      <c r="GJ45">
        <v>49892.25</v>
      </c>
      <c r="GK45">
        <v>7409.9727000000003</v>
      </c>
      <c r="GL45">
        <v>43930.305</v>
      </c>
      <c r="GM45">
        <v>3194.2869999999998</v>
      </c>
      <c r="GN45">
        <v>4359.125</v>
      </c>
      <c r="GO45">
        <v>5132.1890000000003</v>
      </c>
      <c r="GP45">
        <v>5861.7129999999997</v>
      </c>
      <c r="GQ45">
        <v>5918.0940000000001</v>
      </c>
      <c r="GR45">
        <v>7187.0630000000001</v>
      </c>
      <c r="GS45">
        <v>16458.373</v>
      </c>
      <c r="GT45">
        <v>3382.0097999999998</v>
      </c>
      <c r="GU45">
        <v>16147.07</v>
      </c>
      <c r="GV45">
        <v>7353.4727000000003</v>
      </c>
      <c r="GW45">
        <v>8671.0939999999991</v>
      </c>
      <c r="GX45">
        <v>12185.671</v>
      </c>
      <c r="GY45">
        <v>12254.529</v>
      </c>
      <c r="GZ45">
        <v>15449.784</v>
      </c>
      <c r="HA45">
        <v>13609.026</v>
      </c>
      <c r="HB45">
        <v>21923.488000000001</v>
      </c>
      <c r="HC45">
        <v>10563.034</v>
      </c>
      <c r="HD45">
        <v>26073.268</v>
      </c>
      <c r="HE45">
        <v>738.92084</v>
      </c>
      <c r="HF45">
        <v>992.91690000000006</v>
      </c>
      <c r="HG45">
        <v>1269.7</v>
      </c>
      <c r="HH45">
        <v>850.61800000000005</v>
      </c>
      <c r="HI45">
        <v>2078.4895000000001</v>
      </c>
      <c r="HJ45">
        <v>1467.9603999999999</v>
      </c>
      <c r="HK45">
        <v>4680.5569999999998</v>
      </c>
      <c r="HL45">
        <v>1011.49536</v>
      </c>
      <c r="HM45">
        <v>5751.3402999999998</v>
      </c>
      <c r="HN45">
        <v>1948.3430000000001</v>
      </c>
      <c r="HO45">
        <v>2886.0518000000002</v>
      </c>
      <c r="HP45">
        <v>5808.1629999999996</v>
      </c>
      <c r="HQ45">
        <v>1424.0006000000001</v>
      </c>
      <c r="HR45">
        <v>5996.1440000000002</v>
      </c>
      <c r="HS45">
        <v>5753.0303000000004</v>
      </c>
      <c r="HT45">
        <v>9602.7960000000003</v>
      </c>
      <c r="HU45">
        <v>1053.8298</v>
      </c>
      <c r="HV45">
        <v>6901.5282999999999</v>
      </c>
      <c r="HW45">
        <v>9043.5789999999997</v>
      </c>
      <c r="HX45">
        <v>20066.93</v>
      </c>
      <c r="HY45">
        <v>31947.285</v>
      </c>
      <c r="HZ45">
        <v>13299.629000000001</v>
      </c>
      <c r="IA45">
        <v>37707.72</v>
      </c>
      <c r="IB45">
        <v>24750.953000000001</v>
      </c>
      <c r="IC45">
        <v>47554.004000000001</v>
      </c>
      <c r="ID45">
        <v>8578.0830000000005</v>
      </c>
      <c r="IE45">
        <v>51093.633000000002</v>
      </c>
      <c r="IF45">
        <v>2438.779</v>
      </c>
      <c r="IG45">
        <v>6065.8505999999998</v>
      </c>
      <c r="IH45">
        <v>2900.4859999999999</v>
      </c>
      <c r="II45">
        <v>4305.5316999999995</v>
      </c>
      <c r="IJ45">
        <v>8496.7289999999994</v>
      </c>
      <c r="IK45">
        <v>6318.7809999999999</v>
      </c>
      <c r="IL45">
        <v>18530.576000000001</v>
      </c>
      <c r="IM45">
        <v>3570.6579999999999</v>
      </c>
      <c r="IN45">
        <v>17167.046999999999</v>
      </c>
      <c r="IO45">
        <v>5432.6962999999996</v>
      </c>
      <c r="IP45">
        <v>8298.9320000000007</v>
      </c>
      <c r="IQ45">
        <v>7886.3620000000001</v>
      </c>
      <c r="IR45">
        <v>7619.1045000000004</v>
      </c>
      <c r="IS45">
        <v>9047.4330000000009</v>
      </c>
      <c r="IT45">
        <v>7494.6409999999996</v>
      </c>
      <c r="IU45">
        <v>29985.905999999999</v>
      </c>
      <c r="IV45">
        <v>5049.1777000000002</v>
      </c>
      <c r="IW45">
        <v>39745.574000000001</v>
      </c>
      <c r="IX45">
        <v>3855.1804000000002</v>
      </c>
      <c r="IY45">
        <v>4968.5129999999999</v>
      </c>
      <c r="IZ45">
        <v>3885.3083000000001</v>
      </c>
      <c r="JA45">
        <v>5518.9687999999996</v>
      </c>
      <c r="JB45">
        <v>4715.5829999999996</v>
      </c>
      <c r="JC45">
        <v>3464.9780000000001</v>
      </c>
      <c r="JD45">
        <v>16329.411</v>
      </c>
      <c r="JE45">
        <v>2773.7087000000001</v>
      </c>
      <c r="JF45">
        <v>27573.81</v>
      </c>
      <c r="JG45">
        <v>5130.3590000000004</v>
      </c>
      <c r="JH45">
        <v>11233.829</v>
      </c>
      <c r="JI45">
        <v>11520.71</v>
      </c>
      <c r="JJ45">
        <v>7651.6333000000004</v>
      </c>
      <c r="JK45">
        <v>16930.715</v>
      </c>
      <c r="JL45">
        <v>10134.544</v>
      </c>
      <c r="JM45">
        <v>32555.521000000001</v>
      </c>
      <c r="JN45">
        <v>3156.7103999999999</v>
      </c>
      <c r="JO45">
        <v>25162.75</v>
      </c>
      <c r="JP45">
        <v>3231.1750000000002</v>
      </c>
      <c r="JQ45">
        <v>2502.9319999999998</v>
      </c>
      <c r="JR45">
        <v>1710.7405000000001</v>
      </c>
      <c r="JS45">
        <v>2257.0194999999999</v>
      </c>
      <c r="JT45">
        <v>2433.58</v>
      </c>
      <c r="JU45">
        <v>896.80584999999996</v>
      </c>
      <c r="JV45">
        <v>5880.5933000000005</v>
      </c>
      <c r="JW45">
        <v>1261.5301999999999</v>
      </c>
      <c r="JX45">
        <v>7551.3022000000001</v>
      </c>
      <c r="JY45">
        <v>16011.154</v>
      </c>
      <c r="JZ45">
        <v>17745.812000000002</v>
      </c>
      <c r="KA45">
        <v>12095.857</v>
      </c>
      <c r="KB45">
        <v>17969.379000000001</v>
      </c>
      <c r="KC45">
        <v>23387.101999999999</v>
      </c>
      <c r="KD45">
        <v>12093.565000000001</v>
      </c>
      <c r="KE45">
        <v>33985.777000000002</v>
      </c>
      <c r="KF45">
        <v>15929.919</v>
      </c>
      <c r="KG45">
        <v>52838.62</v>
      </c>
      <c r="KH45">
        <v>52268.285000000003</v>
      </c>
      <c r="KI45">
        <v>39777.616999999998</v>
      </c>
      <c r="KJ45">
        <v>26180.025000000001</v>
      </c>
      <c r="KK45">
        <v>43820.516000000003</v>
      </c>
      <c r="KL45">
        <v>52446.792999999998</v>
      </c>
      <c r="KM45">
        <v>36269.93</v>
      </c>
      <c r="KN45">
        <v>55500.6</v>
      </c>
      <c r="KO45">
        <v>41022.586000000003</v>
      </c>
      <c r="KP45">
        <v>72825.350000000006</v>
      </c>
      <c r="KQ45">
        <v>9642.2459999999992</v>
      </c>
      <c r="KR45">
        <v>15403.111000000001</v>
      </c>
      <c r="KS45">
        <v>17206.421999999999</v>
      </c>
      <c r="KT45">
        <v>19830.855</v>
      </c>
      <c r="KU45">
        <v>26484.190999999999</v>
      </c>
      <c r="KV45">
        <v>17623.254000000001</v>
      </c>
      <c r="KW45">
        <v>40945.56</v>
      </c>
      <c r="KX45">
        <v>10399.659</v>
      </c>
      <c r="KY45">
        <v>39794.49</v>
      </c>
      <c r="KZ45">
        <v>6331.9453000000003</v>
      </c>
      <c r="LA45">
        <v>4161.8657000000003</v>
      </c>
      <c r="LB45">
        <v>1599.2587000000001</v>
      </c>
      <c r="LC45">
        <v>2245.3193000000001</v>
      </c>
      <c r="LD45">
        <v>2689.2768999999998</v>
      </c>
      <c r="LE45">
        <v>3944.7145999999998</v>
      </c>
      <c r="LF45">
        <v>9687.0669999999991</v>
      </c>
      <c r="LG45">
        <v>4302.8729999999996</v>
      </c>
      <c r="LH45">
        <v>15977.948</v>
      </c>
      <c r="LI45">
        <v>12059.744000000001</v>
      </c>
      <c r="LJ45">
        <v>6892.1103999999996</v>
      </c>
      <c r="LK45">
        <v>4019.5562</v>
      </c>
      <c r="LL45">
        <v>10151.4</v>
      </c>
      <c r="LM45">
        <v>6160.4224000000004</v>
      </c>
      <c r="LN45">
        <v>8649.3610000000008</v>
      </c>
      <c r="LO45">
        <v>22570.313999999998</v>
      </c>
      <c r="LP45">
        <v>4162.942</v>
      </c>
      <c r="LQ45">
        <v>18926.398000000001</v>
      </c>
      <c r="LR45">
        <v>21148.436000000002</v>
      </c>
      <c r="LS45">
        <v>32444.478999999999</v>
      </c>
      <c r="LT45">
        <v>32313.439999999999</v>
      </c>
      <c r="LU45">
        <v>44315.18</v>
      </c>
      <c r="LV45">
        <v>42300.54</v>
      </c>
      <c r="LW45">
        <v>34752.239999999998</v>
      </c>
      <c r="LX45">
        <v>58748.902000000002</v>
      </c>
      <c r="LY45">
        <v>27544.478999999999</v>
      </c>
      <c r="LZ45">
        <v>68188.84</v>
      </c>
      <c r="MA45">
        <v>22607.782999999999</v>
      </c>
      <c r="MB45">
        <v>27623.379000000001</v>
      </c>
      <c r="MC45">
        <v>49177.483999999997</v>
      </c>
      <c r="MD45">
        <v>38348.472999999998</v>
      </c>
      <c r="ME45">
        <v>48328.2</v>
      </c>
      <c r="MF45">
        <v>39030.980000000003</v>
      </c>
      <c r="MG45">
        <v>96165.72</v>
      </c>
      <c r="MH45">
        <v>22766.81</v>
      </c>
      <c r="MI45">
        <v>92691.664000000004</v>
      </c>
      <c r="MJ45">
        <v>57362.413999999997</v>
      </c>
      <c r="MK45">
        <v>85612.800000000003</v>
      </c>
      <c r="ML45">
        <v>134165.1</v>
      </c>
      <c r="MM45">
        <v>86054.445000000007</v>
      </c>
      <c r="MN45">
        <v>158550.06</v>
      </c>
      <c r="MO45">
        <v>126288.82</v>
      </c>
      <c r="MP45">
        <v>250778.84</v>
      </c>
      <c r="MQ45">
        <v>64454.516000000003</v>
      </c>
      <c r="MR45">
        <v>237943.72</v>
      </c>
      <c r="MS45">
        <v>74401.66</v>
      </c>
      <c r="MT45">
        <v>119356.96</v>
      </c>
      <c r="MU45">
        <v>165633.9</v>
      </c>
      <c r="MV45">
        <v>112464.19500000001</v>
      </c>
      <c r="MW45">
        <v>205079.98</v>
      </c>
      <c r="MX45">
        <v>163393.64000000001</v>
      </c>
      <c r="MY45">
        <v>313283.56</v>
      </c>
      <c r="MZ45">
        <v>96151.07</v>
      </c>
      <c r="NA45">
        <v>321445.65999999997</v>
      </c>
      <c r="NB45">
        <v>89174.54</v>
      </c>
      <c r="NC45">
        <v>146399.53</v>
      </c>
      <c r="ND45">
        <v>190019.25</v>
      </c>
      <c r="NE45">
        <v>138761.78</v>
      </c>
      <c r="NF45">
        <v>245129.34</v>
      </c>
      <c r="NG45">
        <v>189446.34</v>
      </c>
      <c r="NH45">
        <v>347779.88</v>
      </c>
      <c r="NI45">
        <v>120105.73</v>
      </c>
      <c r="NJ45">
        <v>388340.2</v>
      </c>
      <c r="NK45">
        <v>105912.48</v>
      </c>
      <c r="NL45">
        <v>172735.48</v>
      </c>
      <c r="NM45">
        <v>217232.66</v>
      </c>
      <c r="NN45">
        <v>179378.28</v>
      </c>
      <c r="NO45">
        <v>301623.59999999998</v>
      </c>
      <c r="NP45">
        <v>222940.61</v>
      </c>
      <c r="NQ45">
        <v>351967.56</v>
      </c>
      <c r="NR45">
        <v>162561.70000000001</v>
      </c>
      <c r="NS45">
        <v>405292.9</v>
      </c>
      <c r="NT45">
        <v>167579.57999999999</v>
      </c>
      <c r="NU45">
        <v>211605.86</v>
      </c>
      <c r="NV45">
        <v>247067.83</v>
      </c>
      <c r="NW45">
        <v>244767.89</v>
      </c>
      <c r="NX45">
        <v>373547.44</v>
      </c>
      <c r="NY45">
        <v>278711.3</v>
      </c>
      <c r="NZ45">
        <v>374413.34</v>
      </c>
      <c r="OA45">
        <v>234523.72</v>
      </c>
      <c r="OB45">
        <v>476339.94</v>
      </c>
      <c r="OC45">
        <v>2087.0144</v>
      </c>
      <c r="OD45">
        <v>1824.7194999999999</v>
      </c>
      <c r="OE45">
        <v>1846.3442</v>
      </c>
      <c r="OF45">
        <v>2457.3791999999999</v>
      </c>
      <c r="OG45">
        <v>2193.1035000000002</v>
      </c>
      <c r="OH45">
        <v>1814.6337000000001</v>
      </c>
      <c r="OI45">
        <v>8100.8969999999999</v>
      </c>
      <c r="OJ45">
        <v>1308.1487999999999</v>
      </c>
      <c r="OK45">
        <v>10559.46</v>
      </c>
      <c r="OL45">
        <v>12197.145500000001</v>
      </c>
      <c r="OM45">
        <v>11273.743</v>
      </c>
      <c r="ON45">
        <v>22263.361000000001</v>
      </c>
      <c r="OO45">
        <v>29403.687999999998</v>
      </c>
      <c r="OP45">
        <v>21481.19</v>
      </c>
      <c r="OQ45">
        <v>14829.696</v>
      </c>
      <c r="OR45">
        <v>44824.472999999998</v>
      </c>
      <c r="OS45">
        <v>15599.994000000001</v>
      </c>
      <c r="OT45">
        <v>47256.027000000002</v>
      </c>
      <c r="OU45">
        <v>10292.117</v>
      </c>
      <c r="OV45">
        <v>15978.303</v>
      </c>
      <c r="OW45">
        <v>26651.623</v>
      </c>
      <c r="OX45">
        <v>9049.4879999999994</v>
      </c>
      <c r="OY45">
        <v>26766.861000000001</v>
      </c>
      <c r="OZ45">
        <v>23818.282999999999</v>
      </c>
      <c r="PA45">
        <v>49892.25</v>
      </c>
      <c r="PB45">
        <v>7409.9727000000003</v>
      </c>
      <c r="PC45">
        <v>43930.305</v>
      </c>
      <c r="PD45">
        <v>3194.2869999999998</v>
      </c>
      <c r="PE45">
        <v>4359.125</v>
      </c>
      <c r="PF45">
        <v>5132.1890000000003</v>
      </c>
      <c r="PG45">
        <v>5861.7129999999997</v>
      </c>
      <c r="PH45">
        <v>5918.0940000000001</v>
      </c>
      <c r="PI45">
        <v>7187.0630000000001</v>
      </c>
      <c r="PJ45">
        <v>16458.373</v>
      </c>
      <c r="PK45">
        <v>3382.0097999999998</v>
      </c>
      <c r="PL45">
        <v>16147.07</v>
      </c>
      <c r="PM45">
        <v>7353.4727000000003</v>
      </c>
      <c r="PN45">
        <v>8671.0939999999991</v>
      </c>
      <c r="PO45">
        <v>12185.671</v>
      </c>
      <c r="PP45">
        <v>12254.529</v>
      </c>
      <c r="PQ45">
        <v>15449.784</v>
      </c>
      <c r="PR45">
        <v>13609.026</v>
      </c>
      <c r="PS45">
        <v>21923.488000000001</v>
      </c>
      <c r="PT45">
        <v>10563.034</v>
      </c>
      <c r="PU45">
        <v>26073.268</v>
      </c>
      <c r="PV45">
        <v>738.92084</v>
      </c>
      <c r="PW45">
        <v>992.91690000000006</v>
      </c>
      <c r="PX45">
        <v>1269.7</v>
      </c>
      <c r="PY45">
        <v>850.61800000000005</v>
      </c>
      <c r="PZ45">
        <v>2078.4895000000001</v>
      </c>
      <c r="QA45">
        <v>1467.9603999999999</v>
      </c>
      <c r="QB45">
        <v>4680.5569999999998</v>
      </c>
      <c r="QC45">
        <v>1011.49536</v>
      </c>
      <c r="QD45">
        <v>5751.3402999999998</v>
      </c>
      <c r="QE45">
        <v>1948.3430000000001</v>
      </c>
      <c r="QF45">
        <v>2886.0518000000002</v>
      </c>
      <c r="QG45">
        <v>5808.1629999999996</v>
      </c>
      <c r="QH45">
        <v>1424.0006000000001</v>
      </c>
      <c r="QI45">
        <v>5996.1440000000002</v>
      </c>
      <c r="QJ45">
        <v>5753.0303000000004</v>
      </c>
      <c r="QK45">
        <v>9602.7960000000003</v>
      </c>
      <c r="QL45">
        <v>1053.8298</v>
      </c>
      <c r="QM45">
        <v>6901.5282999999999</v>
      </c>
      <c r="QN45">
        <v>9043.5789999999997</v>
      </c>
      <c r="QO45">
        <v>20066.93</v>
      </c>
      <c r="QP45">
        <v>31947.285</v>
      </c>
      <c r="QQ45">
        <v>13299.629000000001</v>
      </c>
      <c r="QR45">
        <v>37707.72</v>
      </c>
      <c r="QS45">
        <v>24750.953000000001</v>
      </c>
      <c r="QT45">
        <v>47554.004000000001</v>
      </c>
      <c r="QU45">
        <v>8578.0830000000005</v>
      </c>
      <c r="QV45">
        <v>51093.633000000002</v>
      </c>
      <c r="QW45">
        <v>2438.779</v>
      </c>
      <c r="QX45">
        <v>6065.8505999999998</v>
      </c>
      <c r="QY45">
        <v>2900.4859999999999</v>
      </c>
      <c r="QZ45">
        <v>4305.5316999999995</v>
      </c>
      <c r="RA45">
        <v>8496.7289999999994</v>
      </c>
      <c r="RB45">
        <v>6318.7809999999999</v>
      </c>
      <c r="RC45">
        <v>18530.576000000001</v>
      </c>
      <c r="RD45">
        <v>3570.6579999999999</v>
      </c>
      <c r="RE45">
        <v>17167.046999999999</v>
      </c>
      <c r="RF45">
        <v>5432.6962999999996</v>
      </c>
      <c r="RG45">
        <v>8298.9320000000007</v>
      </c>
      <c r="RH45">
        <v>7886.3620000000001</v>
      </c>
      <c r="RI45">
        <v>7619.1045000000004</v>
      </c>
      <c r="RJ45">
        <v>9047.4330000000009</v>
      </c>
      <c r="RK45">
        <v>7494.6409999999996</v>
      </c>
      <c r="RL45">
        <v>29985.905999999999</v>
      </c>
      <c r="RM45">
        <v>5049.1777000000002</v>
      </c>
      <c r="RN45">
        <v>39745.574000000001</v>
      </c>
      <c r="RO45">
        <v>3855.1804000000002</v>
      </c>
      <c r="RP45">
        <v>4968.5129999999999</v>
      </c>
      <c r="RQ45">
        <v>3885.3083000000001</v>
      </c>
      <c r="RR45">
        <v>5518.9687999999996</v>
      </c>
      <c r="RS45">
        <v>4715.5829999999996</v>
      </c>
      <c r="RT45">
        <v>3464.9780000000001</v>
      </c>
      <c r="RU45">
        <v>16329.411</v>
      </c>
      <c r="RV45">
        <v>2773.7087000000001</v>
      </c>
      <c r="RW45">
        <v>27573.81</v>
      </c>
      <c r="RX45">
        <v>5130.3590000000004</v>
      </c>
      <c r="RY45">
        <v>11233.829</v>
      </c>
      <c r="RZ45">
        <v>11520.71</v>
      </c>
      <c r="SA45">
        <v>7651.6333000000004</v>
      </c>
      <c r="SB45">
        <v>16930.715</v>
      </c>
      <c r="SC45">
        <v>10134.544</v>
      </c>
      <c r="SD45">
        <v>32555.521000000001</v>
      </c>
      <c r="SE45">
        <v>3156.7103999999999</v>
      </c>
      <c r="SF45">
        <v>25162.75</v>
      </c>
      <c r="SG45">
        <v>3231.1750000000002</v>
      </c>
      <c r="SH45">
        <v>2502.9319999999998</v>
      </c>
      <c r="SI45">
        <v>1710.7405000000001</v>
      </c>
      <c r="SJ45">
        <v>2257.0194999999999</v>
      </c>
      <c r="SK45">
        <v>2433.58</v>
      </c>
      <c r="SL45">
        <v>896.80584999999996</v>
      </c>
      <c r="SM45">
        <v>5880.5933000000005</v>
      </c>
      <c r="SN45">
        <v>1261.5301999999999</v>
      </c>
      <c r="SO45">
        <v>7551.3022000000001</v>
      </c>
      <c r="SP45">
        <v>16011.154</v>
      </c>
      <c r="SQ45">
        <v>17745.812000000002</v>
      </c>
      <c r="SR45">
        <v>12095.857</v>
      </c>
      <c r="SS45">
        <v>17969.379000000001</v>
      </c>
      <c r="ST45">
        <v>23387.101999999999</v>
      </c>
      <c r="SU45">
        <v>12093.565000000001</v>
      </c>
      <c r="SV45">
        <v>33985.777000000002</v>
      </c>
      <c r="SW45">
        <v>15929.919</v>
      </c>
      <c r="SX45">
        <v>52838.62</v>
      </c>
      <c r="SY45">
        <v>52268.285000000003</v>
      </c>
      <c r="SZ45">
        <v>39777.616999999998</v>
      </c>
      <c r="TA45">
        <v>26180.025000000001</v>
      </c>
      <c r="TB45">
        <v>43820.516000000003</v>
      </c>
      <c r="TC45">
        <v>52446.792999999998</v>
      </c>
      <c r="TD45">
        <v>36269.93</v>
      </c>
      <c r="TE45">
        <v>55500.6</v>
      </c>
      <c r="TF45">
        <v>41022.586000000003</v>
      </c>
      <c r="TG45">
        <v>72825.350000000006</v>
      </c>
      <c r="TH45">
        <v>9642.2459999999992</v>
      </c>
      <c r="TI45">
        <v>15403.111000000001</v>
      </c>
      <c r="TJ45">
        <v>17206.421999999999</v>
      </c>
      <c r="TK45">
        <v>19830.855</v>
      </c>
      <c r="TL45">
        <v>26484.190999999999</v>
      </c>
      <c r="TM45">
        <v>17623.254000000001</v>
      </c>
      <c r="TN45">
        <v>40945.56</v>
      </c>
      <c r="TO45">
        <v>10399.659</v>
      </c>
      <c r="TP45">
        <v>39794.49</v>
      </c>
      <c r="TQ45">
        <v>6331.9453000000003</v>
      </c>
      <c r="TR45">
        <v>4161.8657000000003</v>
      </c>
      <c r="TS45">
        <v>1599.2587000000001</v>
      </c>
      <c r="TT45">
        <v>2245.3193000000001</v>
      </c>
      <c r="TU45">
        <v>2689.2768999999998</v>
      </c>
      <c r="TV45">
        <v>3944.7145999999998</v>
      </c>
      <c r="TW45">
        <v>9687.0669999999991</v>
      </c>
      <c r="TX45">
        <v>4302.8729999999996</v>
      </c>
      <c r="TY45">
        <v>15977.948</v>
      </c>
      <c r="TZ45">
        <v>12059.744000000001</v>
      </c>
      <c r="UA45">
        <v>6892.1103999999996</v>
      </c>
      <c r="UB45">
        <v>4019.5562</v>
      </c>
      <c r="UC45">
        <v>10151.4</v>
      </c>
      <c r="UD45">
        <v>6160.4224000000004</v>
      </c>
      <c r="UE45">
        <v>8649.3610000000008</v>
      </c>
      <c r="UF45">
        <v>22570.313999999998</v>
      </c>
      <c r="UG45">
        <v>4162.942</v>
      </c>
      <c r="UH45">
        <v>18926.398000000001</v>
      </c>
      <c r="UI45">
        <v>21148.436000000002</v>
      </c>
      <c r="UJ45">
        <v>32444.478999999999</v>
      </c>
      <c r="UK45">
        <v>32313.439999999999</v>
      </c>
      <c r="UL45">
        <v>44315.18</v>
      </c>
      <c r="UM45">
        <v>42300.54</v>
      </c>
      <c r="UN45">
        <v>34752.239999999998</v>
      </c>
      <c r="UO45">
        <v>58748.902000000002</v>
      </c>
      <c r="UP45">
        <v>27544.478999999999</v>
      </c>
      <c r="UQ45">
        <v>68188.84</v>
      </c>
      <c r="UR45">
        <v>22607.782999999999</v>
      </c>
      <c r="US45">
        <v>27623.379000000001</v>
      </c>
      <c r="UT45">
        <v>49177.483999999997</v>
      </c>
      <c r="UU45">
        <v>38348.472999999998</v>
      </c>
      <c r="UV45">
        <v>48328.2</v>
      </c>
      <c r="UW45">
        <v>39030.980000000003</v>
      </c>
      <c r="UX45">
        <v>96165.72</v>
      </c>
      <c r="UY45">
        <v>22766.81</v>
      </c>
      <c r="UZ45">
        <v>92691.664000000004</v>
      </c>
      <c r="VA45">
        <v>57362.413999999997</v>
      </c>
      <c r="VB45">
        <v>85612.800000000003</v>
      </c>
      <c r="VC45">
        <v>134165.1</v>
      </c>
      <c r="VD45">
        <v>86054.445000000007</v>
      </c>
      <c r="VE45">
        <v>158550.06</v>
      </c>
      <c r="VF45">
        <v>126288.82</v>
      </c>
      <c r="VG45">
        <v>250778.84</v>
      </c>
      <c r="VH45">
        <v>64454.516000000003</v>
      </c>
      <c r="VI45">
        <v>237943.72</v>
      </c>
      <c r="VJ45">
        <v>74401.66</v>
      </c>
      <c r="VK45">
        <v>119356.96</v>
      </c>
      <c r="VL45">
        <v>165633.9</v>
      </c>
      <c r="VM45">
        <v>112464.19500000001</v>
      </c>
      <c r="VN45">
        <v>205079.98</v>
      </c>
      <c r="VO45">
        <v>163393.64000000001</v>
      </c>
      <c r="VP45">
        <v>313283.56</v>
      </c>
      <c r="VQ45">
        <v>96151.07</v>
      </c>
      <c r="VR45">
        <v>321445.65999999997</v>
      </c>
      <c r="VS45">
        <v>89174.54</v>
      </c>
      <c r="VT45">
        <v>146399.53</v>
      </c>
      <c r="VU45">
        <v>190019.25</v>
      </c>
      <c r="VV45">
        <v>138761.78</v>
      </c>
      <c r="VW45">
        <v>245129.34</v>
      </c>
      <c r="VX45">
        <v>189446.34</v>
      </c>
      <c r="VY45">
        <v>347779.88</v>
      </c>
      <c r="VZ45">
        <v>120105.73</v>
      </c>
      <c r="WA45">
        <v>388340.2</v>
      </c>
      <c r="WB45">
        <v>105912.48</v>
      </c>
      <c r="WC45">
        <v>172735.48</v>
      </c>
      <c r="WD45">
        <v>217232.66</v>
      </c>
      <c r="WE45">
        <v>179378.28</v>
      </c>
      <c r="WF45">
        <v>301623.59999999998</v>
      </c>
      <c r="WG45">
        <v>222940.61</v>
      </c>
      <c r="WH45">
        <v>351967.56</v>
      </c>
      <c r="WI45">
        <v>162561.70000000001</v>
      </c>
      <c r="WJ45">
        <v>405292.9</v>
      </c>
      <c r="WK45">
        <v>167579.57999999999</v>
      </c>
      <c r="WL45">
        <v>211605.86</v>
      </c>
      <c r="WM45">
        <v>247067.83</v>
      </c>
      <c r="WN45">
        <v>244767.89</v>
      </c>
      <c r="WO45">
        <v>373547.44</v>
      </c>
      <c r="WP45">
        <v>278711.3</v>
      </c>
      <c r="WQ45">
        <v>374413.34</v>
      </c>
      <c r="WR45">
        <v>234523.72</v>
      </c>
      <c r="WS45">
        <v>476339.94</v>
      </c>
      <c r="WT45">
        <v>2087.0144</v>
      </c>
      <c r="WU45">
        <v>1824.7194999999999</v>
      </c>
      <c r="WV45">
        <v>1846.3442</v>
      </c>
      <c r="WW45">
        <v>2457.3791999999999</v>
      </c>
      <c r="WX45">
        <v>2193.1035000000002</v>
      </c>
      <c r="WY45">
        <v>1814.6337000000001</v>
      </c>
      <c r="WZ45">
        <v>8100.8969999999999</v>
      </c>
      <c r="XA45">
        <v>1308.1487999999999</v>
      </c>
      <c r="XB45">
        <v>10559.46</v>
      </c>
      <c r="XC45">
        <v>12197.145500000001</v>
      </c>
      <c r="XD45">
        <v>11273.743</v>
      </c>
      <c r="XE45">
        <v>22263.361000000001</v>
      </c>
      <c r="XF45">
        <v>29403.687999999998</v>
      </c>
      <c r="XG45">
        <v>21481.19</v>
      </c>
      <c r="XH45">
        <v>14829.696</v>
      </c>
      <c r="XI45">
        <v>44824.472999999998</v>
      </c>
      <c r="XJ45">
        <v>15599.994000000001</v>
      </c>
      <c r="XK45">
        <v>47256.027000000002</v>
      </c>
      <c r="XL45">
        <v>10292.117</v>
      </c>
      <c r="XM45">
        <v>15978.303</v>
      </c>
      <c r="XN45">
        <v>26651.623</v>
      </c>
      <c r="XO45">
        <v>9049.4879999999994</v>
      </c>
      <c r="XP45">
        <v>26766.861000000001</v>
      </c>
      <c r="XQ45">
        <v>23818.282999999999</v>
      </c>
      <c r="XR45">
        <v>49892.25</v>
      </c>
      <c r="XS45">
        <v>7409.9727000000003</v>
      </c>
      <c r="XT45">
        <v>43930.305</v>
      </c>
      <c r="XU45">
        <v>3194.2869999999998</v>
      </c>
      <c r="XV45">
        <v>4359.125</v>
      </c>
      <c r="XW45">
        <v>5132.1890000000003</v>
      </c>
      <c r="XX45">
        <v>5861.7129999999997</v>
      </c>
      <c r="XY45">
        <v>5918.0940000000001</v>
      </c>
      <c r="XZ45">
        <v>7187.0630000000001</v>
      </c>
      <c r="YA45">
        <v>16458.373</v>
      </c>
      <c r="YB45">
        <v>3382.0097999999998</v>
      </c>
      <c r="YC45">
        <v>16147.07</v>
      </c>
      <c r="YD45">
        <v>7353.4727000000003</v>
      </c>
      <c r="YE45">
        <v>8671.0939999999991</v>
      </c>
      <c r="YF45">
        <v>12185.671</v>
      </c>
      <c r="YG45">
        <v>12254.529</v>
      </c>
      <c r="YH45">
        <v>15449.784</v>
      </c>
      <c r="YI45">
        <v>13609.026</v>
      </c>
      <c r="YJ45">
        <v>21923.488000000001</v>
      </c>
      <c r="YK45">
        <v>10563.034</v>
      </c>
      <c r="YL45">
        <v>26073.268</v>
      </c>
      <c r="YM45">
        <v>738.92084</v>
      </c>
      <c r="YN45">
        <v>992.91690000000006</v>
      </c>
      <c r="YO45">
        <v>1269.7</v>
      </c>
      <c r="YP45">
        <v>850.61800000000005</v>
      </c>
      <c r="YQ45">
        <v>2078.4895000000001</v>
      </c>
      <c r="YR45">
        <v>1467.9603999999999</v>
      </c>
      <c r="YS45">
        <v>4680.5569999999998</v>
      </c>
      <c r="YT45">
        <v>1011.49536</v>
      </c>
      <c r="YU45">
        <v>5751.3402999999998</v>
      </c>
      <c r="YV45">
        <v>1948.3430000000001</v>
      </c>
      <c r="YW45">
        <v>2886.0518000000002</v>
      </c>
      <c r="YX45">
        <v>5808.1629999999996</v>
      </c>
      <c r="YY45">
        <v>1424.0006000000001</v>
      </c>
      <c r="YZ45">
        <v>5996.1440000000002</v>
      </c>
      <c r="ZA45">
        <v>5753.0303000000004</v>
      </c>
      <c r="ZB45">
        <v>9602.7960000000003</v>
      </c>
      <c r="ZC45">
        <v>1053.8298</v>
      </c>
      <c r="ZD45">
        <v>6901.5282999999999</v>
      </c>
      <c r="ZE45">
        <v>9043.5789999999997</v>
      </c>
      <c r="ZF45">
        <v>20066.93</v>
      </c>
      <c r="ZG45">
        <v>31947.285</v>
      </c>
      <c r="ZH45">
        <v>13299.629000000001</v>
      </c>
      <c r="ZI45">
        <v>37707.72</v>
      </c>
      <c r="ZJ45">
        <v>24750.953000000001</v>
      </c>
      <c r="ZK45">
        <v>47554.004000000001</v>
      </c>
      <c r="ZL45">
        <v>8578.0830000000005</v>
      </c>
      <c r="ZM45">
        <v>51093.633000000002</v>
      </c>
      <c r="ZN45">
        <v>2438.779</v>
      </c>
      <c r="ZO45">
        <v>6065.8505999999998</v>
      </c>
      <c r="ZP45">
        <v>2900.4859999999999</v>
      </c>
      <c r="ZQ45">
        <v>4305.5316999999995</v>
      </c>
      <c r="ZR45">
        <v>8496.7289999999994</v>
      </c>
      <c r="ZS45">
        <v>6318.7809999999999</v>
      </c>
      <c r="ZT45">
        <v>18530.576000000001</v>
      </c>
      <c r="ZU45">
        <v>3570.6579999999999</v>
      </c>
      <c r="ZV45">
        <v>17167.046999999999</v>
      </c>
      <c r="ZW45">
        <v>5432.6962999999996</v>
      </c>
      <c r="ZX45">
        <v>8298.9320000000007</v>
      </c>
      <c r="ZY45">
        <v>7886.3620000000001</v>
      </c>
      <c r="ZZ45">
        <v>7619.1045000000004</v>
      </c>
      <c r="AAA45">
        <v>9047.4330000000009</v>
      </c>
      <c r="AAB45">
        <v>7494.6409999999996</v>
      </c>
      <c r="AAC45">
        <v>29985.905999999999</v>
      </c>
      <c r="AAD45">
        <v>5049.1777000000002</v>
      </c>
      <c r="AAE45">
        <v>39745.574000000001</v>
      </c>
      <c r="AAF45">
        <v>3855.1804000000002</v>
      </c>
      <c r="AAG45">
        <v>4968.5129999999999</v>
      </c>
      <c r="AAH45">
        <v>3885.3083000000001</v>
      </c>
      <c r="AAI45">
        <v>5518.9687999999996</v>
      </c>
      <c r="AAJ45">
        <v>4715.5829999999996</v>
      </c>
      <c r="AAK45">
        <v>3464.9780000000001</v>
      </c>
      <c r="AAL45">
        <v>16329.411</v>
      </c>
      <c r="AAM45">
        <v>2773.7087000000001</v>
      </c>
      <c r="AAN45">
        <v>27573.81</v>
      </c>
      <c r="AAO45">
        <v>5130.3590000000004</v>
      </c>
      <c r="AAP45">
        <v>11233.829</v>
      </c>
      <c r="AAQ45">
        <v>11520.71</v>
      </c>
      <c r="AAR45">
        <v>7651.6333000000004</v>
      </c>
      <c r="AAS45">
        <v>16930.715</v>
      </c>
      <c r="AAT45">
        <v>10134.544</v>
      </c>
      <c r="AAU45">
        <v>32555.521000000001</v>
      </c>
      <c r="AAV45">
        <v>3156.7103999999999</v>
      </c>
      <c r="AAW45">
        <v>25162.75</v>
      </c>
      <c r="AAX45">
        <v>3231.1750000000002</v>
      </c>
      <c r="AAY45">
        <v>2502.9319999999998</v>
      </c>
      <c r="AAZ45">
        <v>1710.7405000000001</v>
      </c>
      <c r="ABA45">
        <v>2257.0194999999999</v>
      </c>
      <c r="ABB45">
        <v>2433.58</v>
      </c>
      <c r="ABC45">
        <v>896.80584999999996</v>
      </c>
      <c r="ABD45">
        <v>5880.5933000000005</v>
      </c>
      <c r="ABE45">
        <v>1261.5301999999999</v>
      </c>
      <c r="ABF45">
        <v>7551.3022000000001</v>
      </c>
      <c r="ABG45">
        <v>16011.154</v>
      </c>
      <c r="ABH45">
        <v>17745.812000000002</v>
      </c>
      <c r="ABI45">
        <v>12095.857</v>
      </c>
      <c r="ABJ45">
        <v>17969.379000000001</v>
      </c>
      <c r="ABK45">
        <v>23387.101999999999</v>
      </c>
      <c r="ABL45">
        <v>12093.565000000001</v>
      </c>
      <c r="ABM45">
        <v>33985.777000000002</v>
      </c>
      <c r="ABN45">
        <v>15929.919</v>
      </c>
      <c r="ABO45">
        <v>52838.62</v>
      </c>
      <c r="ABP45">
        <v>52268.285000000003</v>
      </c>
      <c r="ABQ45">
        <v>39777.616999999998</v>
      </c>
      <c r="ABR45">
        <v>26180.025000000001</v>
      </c>
      <c r="ABS45">
        <v>43820.516000000003</v>
      </c>
      <c r="ABT45">
        <v>52446.792999999998</v>
      </c>
      <c r="ABU45">
        <v>36269.93</v>
      </c>
      <c r="ABV45">
        <v>55500.6</v>
      </c>
      <c r="ABW45">
        <v>41022.586000000003</v>
      </c>
      <c r="ABX45">
        <v>72825.350000000006</v>
      </c>
      <c r="ABY45">
        <v>9642.2459999999992</v>
      </c>
      <c r="ABZ45">
        <v>15403.111000000001</v>
      </c>
      <c r="ACA45">
        <v>17206.421999999999</v>
      </c>
      <c r="ACB45">
        <v>19830.855</v>
      </c>
      <c r="ACC45">
        <v>26484.190999999999</v>
      </c>
      <c r="ACD45">
        <v>17623.254000000001</v>
      </c>
      <c r="ACE45">
        <v>40945.56</v>
      </c>
      <c r="ACF45">
        <v>10399.659</v>
      </c>
      <c r="ACG45">
        <v>39794.49</v>
      </c>
      <c r="ACH45">
        <v>6331.9453000000003</v>
      </c>
      <c r="ACI45">
        <v>4161.8657000000003</v>
      </c>
      <c r="ACJ45">
        <v>1599.2587000000001</v>
      </c>
      <c r="ACK45">
        <v>2245.3193000000001</v>
      </c>
      <c r="ACL45">
        <v>2689.2768999999998</v>
      </c>
      <c r="ACM45">
        <v>3944.7145999999998</v>
      </c>
      <c r="ACN45">
        <v>9687.0669999999991</v>
      </c>
      <c r="ACO45">
        <v>4302.8729999999996</v>
      </c>
      <c r="ACP45">
        <v>15977.948</v>
      </c>
      <c r="ACQ45">
        <v>12059.744000000001</v>
      </c>
      <c r="ACR45">
        <v>6892.1103999999996</v>
      </c>
      <c r="ACS45">
        <v>4019.5562</v>
      </c>
      <c r="ACT45">
        <v>10151.4</v>
      </c>
      <c r="ACU45">
        <v>6160.4224000000004</v>
      </c>
      <c r="ACV45">
        <v>8649.3610000000008</v>
      </c>
      <c r="ACW45">
        <v>22570.313999999998</v>
      </c>
      <c r="ACX45">
        <v>4162.942</v>
      </c>
      <c r="ACY45">
        <v>18926.398000000001</v>
      </c>
      <c r="ACZ45">
        <v>21148.436000000002</v>
      </c>
      <c r="ADA45">
        <v>32444.478999999999</v>
      </c>
      <c r="ADB45">
        <v>32313.439999999999</v>
      </c>
      <c r="ADC45">
        <v>44315.18</v>
      </c>
      <c r="ADD45">
        <v>42300.54</v>
      </c>
      <c r="ADE45">
        <v>34752.239999999998</v>
      </c>
      <c r="ADF45">
        <v>58748.902000000002</v>
      </c>
      <c r="ADG45">
        <v>27544.478999999999</v>
      </c>
      <c r="ADH45">
        <v>68188.84</v>
      </c>
      <c r="ADI45">
        <v>22607.782999999999</v>
      </c>
      <c r="ADJ45">
        <v>27623.379000000001</v>
      </c>
      <c r="ADK45">
        <v>49177.483999999997</v>
      </c>
      <c r="ADL45">
        <v>38348.472999999998</v>
      </c>
      <c r="ADM45">
        <v>48328.2</v>
      </c>
      <c r="ADN45">
        <v>39030.980000000003</v>
      </c>
      <c r="ADO45">
        <v>96165.72</v>
      </c>
      <c r="ADP45">
        <v>22766.81</v>
      </c>
      <c r="ADQ45">
        <v>92691.664000000004</v>
      </c>
      <c r="ADR45">
        <v>57362.413999999997</v>
      </c>
      <c r="ADS45">
        <v>85612.800000000003</v>
      </c>
      <c r="ADT45">
        <v>134165.1</v>
      </c>
      <c r="ADU45">
        <v>86054.445000000007</v>
      </c>
      <c r="ADV45">
        <v>158550.06</v>
      </c>
      <c r="ADW45">
        <v>126288.82</v>
      </c>
      <c r="ADX45">
        <v>250778.84</v>
      </c>
      <c r="ADY45">
        <v>64454.516000000003</v>
      </c>
      <c r="ADZ45">
        <v>237943.72</v>
      </c>
      <c r="AEA45">
        <v>74401.66</v>
      </c>
      <c r="AEB45">
        <v>119356.96</v>
      </c>
      <c r="AEC45">
        <v>165633.9</v>
      </c>
      <c r="AED45">
        <v>112464.19500000001</v>
      </c>
      <c r="AEE45">
        <v>205079.98</v>
      </c>
      <c r="AEF45">
        <v>163393.64000000001</v>
      </c>
      <c r="AEG45">
        <v>313283.56</v>
      </c>
      <c r="AEH45">
        <v>96151.07</v>
      </c>
      <c r="AEI45">
        <v>321445.65999999997</v>
      </c>
      <c r="AEJ45">
        <v>89174.54</v>
      </c>
      <c r="AEK45">
        <v>146399.53</v>
      </c>
      <c r="AEL45">
        <v>190019.25</v>
      </c>
      <c r="AEM45">
        <v>138761.78</v>
      </c>
      <c r="AEN45">
        <v>245129.34</v>
      </c>
      <c r="AEO45">
        <v>189446.34</v>
      </c>
      <c r="AEP45">
        <v>347779.88</v>
      </c>
      <c r="AEQ45">
        <v>120105.73</v>
      </c>
      <c r="AER45">
        <v>388340.2</v>
      </c>
      <c r="AES45">
        <v>105912.48</v>
      </c>
      <c r="AET45">
        <v>172735.48</v>
      </c>
      <c r="AEU45">
        <v>217232.66</v>
      </c>
      <c r="AEV45">
        <v>179378.28</v>
      </c>
      <c r="AEW45">
        <v>301623.59999999998</v>
      </c>
      <c r="AEX45">
        <v>222940.61</v>
      </c>
      <c r="AEY45">
        <v>351967.56</v>
      </c>
      <c r="AEZ45">
        <v>162561.70000000001</v>
      </c>
      <c r="AFA45">
        <v>405292.9</v>
      </c>
      <c r="AFB45">
        <v>167579.57999999999</v>
      </c>
      <c r="AFC45">
        <v>211605.86</v>
      </c>
      <c r="AFD45">
        <v>247067.83</v>
      </c>
      <c r="AFE45">
        <v>244767.89</v>
      </c>
      <c r="AFF45">
        <v>373547.44</v>
      </c>
      <c r="AFG45">
        <v>278711.3</v>
      </c>
      <c r="AFH45">
        <v>374413.34</v>
      </c>
      <c r="AFI45">
        <v>234523.72</v>
      </c>
      <c r="AFJ45">
        <v>476339.94</v>
      </c>
      <c r="AFK45">
        <v>2087.0144</v>
      </c>
      <c r="AFL45">
        <v>1824.7194999999999</v>
      </c>
      <c r="AFM45">
        <v>1846.3442</v>
      </c>
      <c r="AFN45">
        <v>2457.3791999999999</v>
      </c>
      <c r="AFO45">
        <v>2193.1035000000002</v>
      </c>
      <c r="AFP45">
        <v>1814.6337000000001</v>
      </c>
      <c r="AFQ45">
        <v>8100.8969999999999</v>
      </c>
      <c r="AFR45">
        <v>1308.1487999999999</v>
      </c>
      <c r="AFS45">
        <v>10559.46</v>
      </c>
      <c r="AFT45">
        <v>12197.145500000001</v>
      </c>
      <c r="AFU45">
        <v>11273.743</v>
      </c>
      <c r="AFV45">
        <v>22263.361000000001</v>
      </c>
      <c r="AFW45">
        <v>29403.687999999998</v>
      </c>
      <c r="AFX45">
        <v>21481.19</v>
      </c>
      <c r="AFY45">
        <v>14829.696</v>
      </c>
      <c r="AFZ45">
        <v>44824.472999999998</v>
      </c>
      <c r="AGA45">
        <v>15599.994000000001</v>
      </c>
      <c r="AGB45">
        <v>47256.027000000002</v>
      </c>
      <c r="AGC45">
        <v>10292.117</v>
      </c>
      <c r="AGD45">
        <v>15978.303</v>
      </c>
      <c r="AGE45">
        <v>26651.623</v>
      </c>
      <c r="AGF45">
        <v>9049.4879999999994</v>
      </c>
      <c r="AGG45">
        <v>26766.861000000001</v>
      </c>
      <c r="AGH45">
        <v>23818.282999999999</v>
      </c>
      <c r="AGI45">
        <v>49892.25</v>
      </c>
      <c r="AGJ45">
        <v>7409.9727000000003</v>
      </c>
      <c r="AGK45">
        <v>43930.305</v>
      </c>
      <c r="AGL45">
        <v>3194.2869999999998</v>
      </c>
      <c r="AGM45">
        <v>4359.125</v>
      </c>
      <c r="AGN45">
        <v>5132.1890000000003</v>
      </c>
      <c r="AGO45">
        <v>5861.7129999999997</v>
      </c>
      <c r="AGP45">
        <v>5918.0940000000001</v>
      </c>
      <c r="AGQ45">
        <v>7187.0630000000001</v>
      </c>
      <c r="AGR45">
        <v>16458.373</v>
      </c>
      <c r="AGS45">
        <v>3382.0097999999998</v>
      </c>
      <c r="AGT45">
        <v>16147.07</v>
      </c>
      <c r="AGU45">
        <v>7353.4727000000003</v>
      </c>
      <c r="AGV45">
        <v>8671.0939999999991</v>
      </c>
      <c r="AGW45">
        <v>12185.671</v>
      </c>
      <c r="AGX45">
        <v>12254.529</v>
      </c>
      <c r="AGY45">
        <v>15449.784</v>
      </c>
      <c r="AGZ45">
        <v>13609.026</v>
      </c>
      <c r="AHA45">
        <v>21923.488000000001</v>
      </c>
      <c r="AHB45">
        <v>10563.034</v>
      </c>
      <c r="AHC45">
        <v>26073.268</v>
      </c>
      <c r="AHD45">
        <v>738.92084</v>
      </c>
      <c r="AHE45">
        <v>992.91690000000006</v>
      </c>
      <c r="AHF45">
        <v>1269.7</v>
      </c>
      <c r="AHG45">
        <v>850.61800000000005</v>
      </c>
      <c r="AHH45">
        <v>2078.4895000000001</v>
      </c>
      <c r="AHI45">
        <v>1467.9603999999999</v>
      </c>
      <c r="AHJ45">
        <v>4680.5569999999998</v>
      </c>
      <c r="AHK45">
        <v>1011.49536</v>
      </c>
      <c r="AHL45">
        <v>5751.3402999999998</v>
      </c>
      <c r="AHM45">
        <v>1948.3430000000001</v>
      </c>
      <c r="AHN45">
        <v>2886.0518000000002</v>
      </c>
      <c r="AHO45">
        <v>5808.1629999999996</v>
      </c>
      <c r="AHP45">
        <v>1424.0006000000001</v>
      </c>
      <c r="AHQ45">
        <v>5996.1440000000002</v>
      </c>
      <c r="AHR45">
        <v>5753.0303000000004</v>
      </c>
      <c r="AHS45">
        <v>9602.7960000000003</v>
      </c>
      <c r="AHT45">
        <v>1053.8298</v>
      </c>
      <c r="AHU45">
        <v>6901.5282999999999</v>
      </c>
      <c r="AHV45">
        <v>9043.5789999999997</v>
      </c>
      <c r="AHW45">
        <v>20066.93</v>
      </c>
      <c r="AHX45">
        <v>31947.285</v>
      </c>
      <c r="AHY45">
        <v>13299.629000000001</v>
      </c>
      <c r="AHZ45">
        <v>37707.72</v>
      </c>
      <c r="AIA45">
        <v>24750.953000000001</v>
      </c>
      <c r="AIB45">
        <v>47554.004000000001</v>
      </c>
      <c r="AIC45">
        <v>8578.0830000000005</v>
      </c>
      <c r="AID45">
        <v>51093.633000000002</v>
      </c>
      <c r="AIE45">
        <v>2438.779</v>
      </c>
      <c r="AIF45">
        <v>6065.8505999999998</v>
      </c>
      <c r="AIG45">
        <v>2900.4859999999999</v>
      </c>
      <c r="AIH45">
        <v>4305.5316999999995</v>
      </c>
      <c r="AII45">
        <v>8496.7289999999994</v>
      </c>
      <c r="AIJ45">
        <v>6318.7809999999999</v>
      </c>
      <c r="AIK45">
        <v>18530.576000000001</v>
      </c>
      <c r="AIL45">
        <v>3570.6579999999999</v>
      </c>
      <c r="AIM45">
        <v>17167.046999999999</v>
      </c>
      <c r="AIN45">
        <v>5432.6962999999996</v>
      </c>
      <c r="AIO45">
        <v>8298.9320000000007</v>
      </c>
      <c r="AIP45">
        <v>7886.3620000000001</v>
      </c>
      <c r="AIQ45">
        <v>7619.1045000000004</v>
      </c>
      <c r="AIR45">
        <v>9047.4330000000009</v>
      </c>
      <c r="AIS45">
        <v>7494.6409999999996</v>
      </c>
      <c r="AIT45">
        <v>29985.905999999999</v>
      </c>
      <c r="AIU45">
        <v>5049.1777000000002</v>
      </c>
      <c r="AIV45">
        <v>39745.574000000001</v>
      </c>
      <c r="AIW45">
        <v>3855.1804000000002</v>
      </c>
      <c r="AIX45">
        <v>4968.5129999999999</v>
      </c>
      <c r="AIY45">
        <v>3885.3083000000001</v>
      </c>
      <c r="AIZ45">
        <v>5518.9687999999996</v>
      </c>
      <c r="AJA45">
        <v>4715.5829999999996</v>
      </c>
      <c r="AJB45">
        <v>3464.9780000000001</v>
      </c>
      <c r="AJC45">
        <v>16329.411</v>
      </c>
      <c r="AJD45">
        <v>2773.7087000000001</v>
      </c>
      <c r="AJE45">
        <v>27573.81</v>
      </c>
      <c r="AJF45">
        <v>5130.3590000000004</v>
      </c>
      <c r="AJG45">
        <v>11233.829</v>
      </c>
      <c r="AJH45">
        <v>11520.71</v>
      </c>
      <c r="AJI45">
        <v>7651.6333000000004</v>
      </c>
      <c r="AJJ45">
        <v>16930.715</v>
      </c>
      <c r="AJK45">
        <v>10134.544</v>
      </c>
      <c r="AJL45">
        <v>32555.521000000001</v>
      </c>
      <c r="AJM45">
        <v>3156.7103999999999</v>
      </c>
      <c r="AJN45">
        <v>25162.75</v>
      </c>
      <c r="AJO45">
        <v>3231.1750000000002</v>
      </c>
      <c r="AJP45">
        <v>2502.9319999999998</v>
      </c>
      <c r="AJQ45">
        <v>1710.7405000000001</v>
      </c>
      <c r="AJR45">
        <v>2257.0194999999999</v>
      </c>
      <c r="AJS45">
        <v>2433.58</v>
      </c>
      <c r="AJT45">
        <v>896.80584999999996</v>
      </c>
      <c r="AJU45">
        <v>5880.5933000000005</v>
      </c>
      <c r="AJV45">
        <v>1261.5301999999999</v>
      </c>
      <c r="AJW45">
        <v>7551.3022000000001</v>
      </c>
      <c r="AJX45">
        <v>16011.154</v>
      </c>
      <c r="AJY45">
        <v>17745.812000000002</v>
      </c>
      <c r="AJZ45">
        <v>12095.857</v>
      </c>
      <c r="AKA45">
        <v>17969.379000000001</v>
      </c>
      <c r="AKB45">
        <v>23387.101999999999</v>
      </c>
      <c r="AKC45">
        <v>12093.565000000001</v>
      </c>
      <c r="AKD45">
        <v>33985.777000000002</v>
      </c>
      <c r="AKE45">
        <v>15929.919</v>
      </c>
      <c r="AKF45">
        <v>52838.62</v>
      </c>
      <c r="AKG45">
        <v>52268.285000000003</v>
      </c>
      <c r="AKH45">
        <v>39777.616999999998</v>
      </c>
      <c r="AKI45">
        <v>26180.025000000001</v>
      </c>
      <c r="AKJ45">
        <v>43820.516000000003</v>
      </c>
      <c r="AKK45">
        <v>52446.792999999998</v>
      </c>
      <c r="AKL45">
        <v>36269.93</v>
      </c>
      <c r="AKM45">
        <v>55500.6</v>
      </c>
      <c r="AKN45">
        <v>41022.586000000003</v>
      </c>
      <c r="AKO45">
        <v>72825.350000000006</v>
      </c>
      <c r="AKP45">
        <v>9642.2459999999992</v>
      </c>
      <c r="AKQ45">
        <v>15403.111000000001</v>
      </c>
      <c r="AKR45">
        <v>17206.421999999999</v>
      </c>
      <c r="AKS45">
        <v>19830.855</v>
      </c>
      <c r="AKT45">
        <v>26484.190999999999</v>
      </c>
      <c r="AKU45">
        <v>17623.254000000001</v>
      </c>
      <c r="AKV45">
        <v>40945.56</v>
      </c>
      <c r="AKW45">
        <v>10399.659</v>
      </c>
      <c r="AKX45">
        <v>39794.49</v>
      </c>
      <c r="AKY45">
        <v>6331.9453000000003</v>
      </c>
      <c r="AKZ45">
        <v>4161.8657000000003</v>
      </c>
      <c r="ALA45">
        <v>1599.2587000000001</v>
      </c>
      <c r="ALB45">
        <v>2245.3193000000001</v>
      </c>
      <c r="ALC45">
        <v>2689.2768999999998</v>
      </c>
      <c r="ALD45">
        <v>3944.7145999999998</v>
      </c>
      <c r="ALE45">
        <v>9687.0669999999991</v>
      </c>
      <c r="ALF45">
        <v>4302.8729999999996</v>
      </c>
      <c r="ALG45">
        <v>15977.948</v>
      </c>
      <c r="ALH45">
        <v>12059.744000000001</v>
      </c>
      <c r="ALI45">
        <v>6892.1103999999996</v>
      </c>
      <c r="ALJ45">
        <v>4019.5562</v>
      </c>
      <c r="ALK45">
        <v>10151.4</v>
      </c>
      <c r="ALL45">
        <v>6160.4224000000004</v>
      </c>
      <c r="ALM45">
        <v>8649.3610000000008</v>
      </c>
      <c r="ALN45">
        <v>22570.313999999998</v>
      </c>
      <c r="ALO45">
        <v>4162.942</v>
      </c>
      <c r="ALP45">
        <v>18926.398000000001</v>
      </c>
      <c r="ALQ45">
        <v>21148.436000000002</v>
      </c>
      <c r="ALR45">
        <v>32444.478999999999</v>
      </c>
      <c r="ALS45">
        <v>32313.439999999999</v>
      </c>
      <c r="ALT45">
        <v>44315.18</v>
      </c>
      <c r="ALU45">
        <v>42300.54</v>
      </c>
      <c r="ALV45">
        <v>34752.239999999998</v>
      </c>
      <c r="ALW45">
        <v>58748.902000000002</v>
      </c>
      <c r="ALX45">
        <v>27544.478999999999</v>
      </c>
      <c r="ALY45">
        <v>68188.84</v>
      </c>
      <c r="ALZ45">
        <v>22607.782999999999</v>
      </c>
      <c r="AMA45">
        <v>27623.379000000001</v>
      </c>
      <c r="AMB45">
        <v>49177.483999999997</v>
      </c>
      <c r="AMC45">
        <v>38348.472999999998</v>
      </c>
      <c r="AMD45">
        <v>48328.2</v>
      </c>
      <c r="AME45">
        <v>39030.980000000003</v>
      </c>
      <c r="AMF45">
        <v>96165.72</v>
      </c>
      <c r="AMG45">
        <v>22766.81</v>
      </c>
      <c r="AMH45">
        <v>92691.664000000004</v>
      </c>
      <c r="AMI45">
        <v>57362.413999999997</v>
      </c>
      <c r="AMJ45">
        <v>85612.800000000003</v>
      </c>
      <c r="AMK45">
        <v>134165.1</v>
      </c>
      <c r="AML45">
        <v>86054.445000000007</v>
      </c>
      <c r="AMM45">
        <v>158550.06</v>
      </c>
      <c r="AMN45">
        <v>126288.82</v>
      </c>
      <c r="AMO45">
        <v>250778.84</v>
      </c>
      <c r="AMP45">
        <v>64454.516000000003</v>
      </c>
      <c r="AMQ45">
        <v>237943.72</v>
      </c>
      <c r="AMR45">
        <v>74401.66</v>
      </c>
      <c r="AMS45">
        <v>119356.96</v>
      </c>
      <c r="AMT45">
        <v>165633.9</v>
      </c>
      <c r="AMU45">
        <v>112464.19500000001</v>
      </c>
      <c r="AMV45">
        <v>205079.98</v>
      </c>
      <c r="AMW45">
        <v>163393.64000000001</v>
      </c>
      <c r="AMX45">
        <v>313283.56</v>
      </c>
      <c r="AMY45">
        <v>96151.07</v>
      </c>
      <c r="AMZ45">
        <v>321445.65999999997</v>
      </c>
      <c r="ANA45">
        <v>89174.54</v>
      </c>
      <c r="ANB45">
        <v>146399.53</v>
      </c>
      <c r="ANC45">
        <v>190019.25</v>
      </c>
      <c r="AND45">
        <v>138761.78</v>
      </c>
      <c r="ANE45">
        <v>245129.34</v>
      </c>
      <c r="ANF45">
        <v>189446.34</v>
      </c>
      <c r="ANG45">
        <v>347779.88</v>
      </c>
      <c r="ANH45">
        <v>120105.73</v>
      </c>
      <c r="ANI45">
        <v>388340.2</v>
      </c>
      <c r="ANJ45">
        <v>105912.48</v>
      </c>
      <c r="ANK45">
        <v>172735.48</v>
      </c>
      <c r="ANL45">
        <v>217232.66</v>
      </c>
      <c r="ANM45">
        <v>179378.28</v>
      </c>
      <c r="ANN45">
        <v>301623.59999999998</v>
      </c>
      <c r="ANO45">
        <v>222940.61</v>
      </c>
      <c r="ANP45">
        <v>351967.56</v>
      </c>
      <c r="ANQ45">
        <v>162561.70000000001</v>
      </c>
      <c r="ANR45">
        <v>405292.9</v>
      </c>
      <c r="ANS45">
        <v>167579.57999999999</v>
      </c>
      <c r="ANT45">
        <v>211605.86</v>
      </c>
      <c r="ANU45">
        <v>247067.83</v>
      </c>
      <c r="ANV45">
        <v>244767.89</v>
      </c>
      <c r="ANW45">
        <v>373547.44</v>
      </c>
      <c r="ANX45">
        <v>278711.3</v>
      </c>
      <c r="ANY45">
        <v>374413.34</v>
      </c>
      <c r="ANZ45">
        <v>234523.72</v>
      </c>
      <c r="AOA45">
        <v>476339.94</v>
      </c>
      <c r="AOB45">
        <v>2087.0144</v>
      </c>
      <c r="AOC45">
        <v>1824.7194999999999</v>
      </c>
      <c r="AOD45">
        <v>1846.3442</v>
      </c>
      <c r="AOE45">
        <v>2457.3791999999999</v>
      </c>
      <c r="AOF45">
        <v>2193.1035000000002</v>
      </c>
      <c r="AOG45">
        <v>1814.6337000000001</v>
      </c>
      <c r="AOH45">
        <v>8100.8969999999999</v>
      </c>
      <c r="AOI45">
        <v>1308.1487999999999</v>
      </c>
      <c r="AOJ45">
        <v>10559.46</v>
      </c>
      <c r="AOK45">
        <v>12197.145500000001</v>
      </c>
      <c r="AOL45">
        <v>11273.743</v>
      </c>
      <c r="AOM45">
        <v>22263.361000000001</v>
      </c>
      <c r="AON45">
        <v>29403.687999999998</v>
      </c>
      <c r="AOO45">
        <v>21481.19</v>
      </c>
      <c r="AOP45">
        <v>14829.696</v>
      </c>
      <c r="AOQ45">
        <v>44824.472999999998</v>
      </c>
      <c r="AOR45">
        <v>15599.994000000001</v>
      </c>
      <c r="AOS45">
        <v>47256.027000000002</v>
      </c>
      <c r="AOT45">
        <v>10292.117</v>
      </c>
      <c r="AOU45">
        <v>15978.303</v>
      </c>
      <c r="AOV45">
        <v>26651.623</v>
      </c>
      <c r="AOW45">
        <v>9049.4879999999994</v>
      </c>
      <c r="AOX45">
        <v>26766.861000000001</v>
      </c>
      <c r="AOY45">
        <v>23818.282999999999</v>
      </c>
      <c r="AOZ45">
        <v>49892.25</v>
      </c>
      <c r="APA45">
        <v>7409.9727000000003</v>
      </c>
      <c r="APB45">
        <v>43930.305</v>
      </c>
      <c r="APC45">
        <v>3194.2869999999998</v>
      </c>
      <c r="APD45">
        <v>4359.125</v>
      </c>
      <c r="APE45">
        <v>5132.1890000000003</v>
      </c>
      <c r="APF45">
        <v>5861.7129999999997</v>
      </c>
      <c r="APG45">
        <v>5918.0940000000001</v>
      </c>
      <c r="APH45">
        <v>7187.0630000000001</v>
      </c>
      <c r="API45">
        <v>16458.373</v>
      </c>
      <c r="APJ45">
        <v>3382.0097999999998</v>
      </c>
      <c r="APK45">
        <v>16147.07</v>
      </c>
      <c r="APL45">
        <v>7353.4727000000003</v>
      </c>
      <c r="APM45">
        <v>8671.0939999999991</v>
      </c>
      <c r="APN45">
        <v>12185.671</v>
      </c>
      <c r="APO45">
        <v>12254.529</v>
      </c>
      <c r="APP45">
        <v>15449.784</v>
      </c>
      <c r="APQ45">
        <v>13609.026</v>
      </c>
      <c r="APR45">
        <v>21923.488000000001</v>
      </c>
      <c r="APS45">
        <v>10563.034</v>
      </c>
      <c r="APT45">
        <v>26073.268</v>
      </c>
      <c r="APU45">
        <v>738.92084</v>
      </c>
      <c r="APV45">
        <v>992.91690000000006</v>
      </c>
      <c r="APW45">
        <v>1269.7</v>
      </c>
      <c r="APX45">
        <v>850.61800000000005</v>
      </c>
      <c r="APY45">
        <v>2078.4895000000001</v>
      </c>
      <c r="APZ45">
        <v>1467.9603999999999</v>
      </c>
      <c r="AQA45">
        <v>4680.5569999999998</v>
      </c>
      <c r="AQB45">
        <v>1011.49536</v>
      </c>
      <c r="AQC45">
        <v>5751.3402999999998</v>
      </c>
      <c r="AQD45">
        <v>1948.3430000000001</v>
      </c>
      <c r="AQE45">
        <v>2886.0518000000002</v>
      </c>
      <c r="AQF45">
        <v>5808.1629999999996</v>
      </c>
      <c r="AQG45">
        <v>1424.0006000000001</v>
      </c>
      <c r="AQH45">
        <v>5996.1440000000002</v>
      </c>
      <c r="AQI45">
        <v>5753.0303000000004</v>
      </c>
      <c r="AQJ45">
        <v>9602.7960000000003</v>
      </c>
      <c r="AQK45">
        <v>1053.8298</v>
      </c>
      <c r="AQL45">
        <v>6901.5282999999999</v>
      </c>
      <c r="AQM45">
        <v>9043.5789999999997</v>
      </c>
      <c r="AQN45">
        <v>20066.93</v>
      </c>
      <c r="AQO45">
        <v>31947.285</v>
      </c>
      <c r="AQP45">
        <v>13299.629000000001</v>
      </c>
      <c r="AQQ45">
        <v>37707.72</v>
      </c>
      <c r="AQR45">
        <v>24750.953000000001</v>
      </c>
      <c r="AQS45">
        <v>47554.004000000001</v>
      </c>
      <c r="AQT45">
        <v>8578.0830000000005</v>
      </c>
      <c r="AQU45">
        <v>51093.633000000002</v>
      </c>
      <c r="AQV45">
        <v>2438.779</v>
      </c>
      <c r="AQW45">
        <v>6065.8505999999998</v>
      </c>
      <c r="AQX45">
        <v>2900.4859999999999</v>
      </c>
      <c r="AQY45">
        <v>4305.5316999999995</v>
      </c>
      <c r="AQZ45">
        <v>8496.7289999999994</v>
      </c>
      <c r="ARA45">
        <v>6318.7809999999999</v>
      </c>
      <c r="ARB45">
        <v>18530.576000000001</v>
      </c>
      <c r="ARC45">
        <v>3570.6579999999999</v>
      </c>
      <c r="ARD45">
        <v>17167.046999999999</v>
      </c>
      <c r="ARE45">
        <v>5432.6962999999996</v>
      </c>
      <c r="ARF45">
        <v>8298.9320000000007</v>
      </c>
      <c r="ARG45">
        <v>7886.3620000000001</v>
      </c>
      <c r="ARH45">
        <v>7619.1045000000004</v>
      </c>
      <c r="ARI45">
        <v>9047.4330000000009</v>
      </c>
      <c r="ARJ45">
        <v>7494.6409999999996</v>
      </c>
      <c r="ARK45">
        <v>29985.905999999999</v>
      </c>
      <c r="ARL45">
        <v>5049.1777000000002</v>
      </c>
      <c r="ARM45">
        <v>39745.574000000001</v>
      </c>
      <c r="ARN45">
        <v>3855.1804000000002</v>
      </c>
      <c r="ARO45">
        <v>4968.5129999999999</v>
      </c>
      <c r="ARP45">
        <v>3885.3083000000001</v>
      </c>
      <c r="ARQ45">
        <v>5518.9687999999996</v>
      </c>
      <c r="ARR45">
        <v>4715.5829999999996</v>
      </c>
      <c r="ARS45">
        <v>3464.9780000000001</v>
      </c>
      <c r="ART45">
        <v>16329.411</v>
      </c>
      <c r="ARU45">
        <v>2773.7087000000001</v>
      </c>
      <c r="ARV45">
        <v>27573.81</v>
      </c>
      <c r="ARW45">
        <v>5130.3590000000004</v>
      </c>
      <c r="ARX45">
        <v>11233.829</v>
      </c>
      <c r="ARY45">
        <v>11520.71</v>
      </c>
      <c r="ARZ45">
        <v>7651.6333000000004</v>
      </c>
      <c r="ASA45">
        <v>16930.715</v>
      </c>
      <c r="ASB45">
        <v>10134.544</v>
      </c>
      <c r="ASC45">
        <v>32555.521000000001</v>
      </c>
      <c r="ASD45">
        <v>3156.7103999999999</v>
      </c>
      <c r="ASE45">
        <v>25162.75</v>
      </c>
      <c r="ASF45">
        <v>3231.1750000000002</v>
      </c>
      <c r="ASG45">
        <v>2502.9319999999998</v>
      </c>
      <c r="ASH45">
        <v>1710.7405000000001</v>
      </c>
      <c r="ASI45">
        <v>2257.0194999999999</v>
      </c>
      <c r="ASJ45">
        <v>2433.58</v>
      </c>
      <c r="ASK45">
        <v>896.80584999999996</v>
      </c>
      <c r="ASL45">
        <v>5880.5933000000005</v>
      </c>
      <c r="ASM45">
        <v>1261.5301999999999</v>
      </c>
      <c r="ASN45">
        <v>7551.3022000000001</v>
      </c>
      <c r="ASO45">
        <v>16011.154</v>
      </c>
      <c r="ASP45">
        <v>17745.812000000002</v>
      </c>
      <c r="ASQ45">
        <v>12095.857</v>
      </c>
      <c r="ASR45">
        <v>17969.379000000001</v>
      </c>
      <c r="ASS45">
        <v>23387.101999999999</v>
      </c>
      <c r="AST45">
        <v>12093.565000000001</v>
      </c>
      <c r="ASU45">
        <v>33985.777000000002</v>
      </c>
      <c r="ASV45">
        <v>15929.919</v>
      </c>
      <c r="ASW45">
        <v>52838.62</v>
      </c>
      <c r="ASX45">
        <v>52268.285000000003</v>
      </c>
      <c r="ASY45">
        <v>39777.616999999998</v>
      </c>
      <c r="ASZ45">
        <v>26180.025000000001</v>
      </c>
      <c r="ATA45">
        <v>43820.516000000003</v>
      </c>
      <c r="ATB45">
        <v>52446.792999999998</v>
      </c>
      <c r="ATC45">
        <v>36269.93</v>
      </c>
      <c r="ATD45">
        <v>55500.6</v>
      </c>
      <c r="ATE45">
        <v>41022.586000000003</v>
      </c>
      <c r="ATF45">
        <v>72825.350000000006</v>
      </c>
      <c r="ATG45">
        <v>9642.2459999999992</v>
      </c>
      <c r="ATH45">
        <v>15403.111000000001</v>
      </c>
      <c r="ATI45">
        <v>17206.421999999999</v>
      </c>
      <c r="ATJ45">
        <v>19830.855</v>
      </c>
      <c r="ATK45">
        <v>26484.190999999999</v>
      </c>
      <c r="ATL45">
        <v>17623.254000000001</v>
      </c>
      <c r="ATM45">
        <v>40945.56</v>
      </c>
      <c r="ATN45">
        <v>10399.659</v>
      </c>
      <c r="ATO45">
        <v>39794.49</v>
      </c>
      <c r="ATP45">
        <v>6331.9453000000003</v>
      </c>
      <c r="ATQ45">
        <v>4161.8657000000003</v>
      </c>
      <c r="ATR45">
        <v>1599.2587000000001</v>
      </c>
      <c r="ATS45">
        <v>2245.3193000000001</v>
      </c>
      <c r="ATT45">
        <v>2689.2768999999998</v>
      </c>
      <c r="ATU45">
        <v>3944.7145999999998</v>
      </c>
      <c r="ATV45">
        <v>9687.0669999999991</v>
      </c>
      <c r="ATW45">
        <v>4302.8729999999996</v>
      </c>
      <c r="ATX45">
        <v>15977.948</v>
      </c>
      <c r="ATY45">
        <v>12059.744000000001</v>
      </c>
      <c r="ATZ45">
        <v>6892.1103999999996</v>
      </c>
      <c r="AUA45">
        <v>4019.5562</v>
      </c>
      <c r="AUB45">
        <v>10151.4</v>
      </c>
      <c r="AUC45">
        <v>6160.4224000000004</v>
      </c>
      <c r="AUD45">
        <v>8649.3610000000008</v>
      </c>
      <c r="AUE45">
        <v>22570.313999999998</v>
      </c>
      <c r="AUF45">
        <v>4162.942</v>
      </c>
      <c r="AUG45">
        <v>18926.398000000001</v>
      </c>
      <c r="AUH45">
        <v>21148.436000000002</v>
      </c>
      <c r="AUI45">
        <v>32444.478999999999</v>
      </c>
      <c r="AUJ45">
        <v>32313.439999999999</v>
      </c>
      <c r="AUK45">
        <v>44315.18</v>
      </c>
      <c r="AUL45">
        <v>42300.54</v>
      </c>
      <c r="AUM45">
        <v>34752.239999999998</v>
      </c>
      <c r="AUN45">
        <v>58748.902000000002</v>
      </c>
      <c r="AUO45">
        <v>27544.478999999999</v>
      </c>
      <c r="AUP45">
        <v>68188.84</v>
      </c>
      <c r="AUQ45">
        <v>22607.782999999999</v>
      </c>
      <c r="AUR45">
        <v>27623.379000000001</v>
      </c>
      <c r="AUS45">
        <v>49177.483999999997</v>
      </c>
      <c r="AUT45">
        <v>38348.472999999998</v>
      </c>
      <c r="AUU45">
        <v>48328.2</v>
      </c>
      <c r="AUV45">
        <v>39030.980000000003</v>
      </c>
      <c r="AUW45">
        <v>96165.72</v>
      </c>
      <c r="AUX45">
        <v>22766.81</v>
      </c>
      <c r="AUY45">
        <v>92691.664000000004</v>
      </c>
      <c r="AUZ45">
        <v>57362.413999999997</v>
      </c>
      <c r="AVA45">
        <v>85612.800000000003</v>
      </c>
      <c r="AVB45">
        <v>134165.1</v>
      </c>
      <c r="AVC45">
        <v>86054.445000000007</v>
      </c>
      <c r="AVD45">
        <v>158550.06</v>
      </c>
      <c r="AVE45">
        <v>126288.82</v>
      </c>
      <c r="AVF45">
        <v>250778.84</v>
      </c>
      <c r="AVG45">
        <v>64454.516000000003</v>
      </c>
      <c r="AVH45">
        <v>237943.72</v>
      </c>
      <c r="AVI45">
        <v>74401.66</v>
      </c>
      <c r="AVJ45">
        <v>119356.96</v>
      </c>
      <c r="AVK45">
        <v>165633.9</v>
      </c>
      <c r="AVL45">
        <v>112464.19500000001</v>
      </c>
      <c r="AVM45">
        <v>205079.98</v>
      </c>
      <c r="AVN45">
        <v>163393.64000000001</v>
      </c>
      <c r="AVO45">
        <v>313283.56</v>
      </c>
      <c r="AVP45">
        <v>96151.07</v>
      </c>
      <c r="AVQ45">
        <v>321445.65999999997</v>
      </c>
      <c r="AVR45">
        <v>89174.54</v>
      </c>
      <c r="AVS45">
        <v>146399.53</v>
      </c>
      <c r="AVT45">
        <v>190019.25</v>
      </c>
      <c r="AVU45">
        <v>138761.78</v>
      </c>
      <c r="AVV45">
        <v>245129.34</v>
      </c>
      <c r="AVW45">
        <v>189446.34</v>
      </c>
      <c r="AVX45">
        <v>347779.88</v>
      </c>
      <c r="AVY45">
        <v>120105.73</v>
      </c>
      <c r="AVZ45">
        <v>388340.2</v>
      </c>
      <c r="AWA45">
        <v>105912.48</v>
      </c>
      <c r="AWB45">
        <v>172735.48</v>
      </c>
      <c r="AWC45">
        <v>217232.66</v>
      </c>
      <c r="AWD45">
        <v>179378.28</v>
      </c>
      <c r="AWE45">
        <v>301623.59999999998</v>
      </c>
      <c r="AWF45">
        <v>222940.61</v>
      </c>
      <c r="AWG45">
        <v>351967.56</v>
      </c>
      <c r="AWH45">
        <v>162561.70000000001</v>
      </c>
      <c r="AWI45">
        <v>405292.9</v>
      </c>
      <c r="AWJ45">
        <v>167579.57999999999</v>
      </c>
      <c r="AWK45">
        <v>211605.86</v>
      </c>
      <c r="AWL45">
        <v>247067.83</v>
      </c>
      <c r="AWM45">
        <v>244767.89</v>
      </c>
      <c r="AWN45">
        <v>373547.44</v>
      </c>
      <c r="AWO45">
        <v>278711.3</v>
      </c>
      <c r="AWP45">
        <v>374413.34</v>
      </c>
      <c r="AWQ45">
        <v>234523.72</v>
      </c>
      <c r="AWR45">
        <v>476339.94</v>
      </c>
      <c r="AWS45">
        <v>2087.0144</v>
      </c>
      <c r="AWT45">
        <v>1824.7194999999999</v>
      </c>
      <c r="AWU45">
        <v>1846.3442</v>
      </c>
      <c r="AWV45">
        <v>2457.3791999999999</v>
      </c>
      <c r="AWW45">
        <v>2193.1035000000002</v>
      </c>
      <c r="AWX45">
        <v>1814.6337000000001</v>
      </c>
      <c r="AWY45">
        <v>8100.8969999999999</v>
      </c>
      <c r="AWZ45">
        <v>1308.1487999999999</v>
      </c>
      <c r="AXA45">
        <v>10559.46</v>
      </c>
      <c r="AXB45">
        <v>12197.145500000001</v>
      </c>
      <c r="AXC45">
        <v>11273.743</v>
      </c>
      <c r="AXD45">
        <v>22263.361000000001</v>
      </c>
      <c r="AXE45">
        <v>29403.687999999998</v>
      </c>
      <c r="AXF45">
        <v>21481.19</v>
      </c>
      <c r="AXG45">
        <v>14829.696</v>
      </c>
      <c r="AXH45">
        <v>44824.472999999998</v>
      </c>
      <c r="AXI45">
        <v>15599.994000000001</v>
      </c>
      <c r="AXJ45">
        <v>47256.027000000002</v>
      </c>
      <c r="AXK45">
        <v>10292.117</v>
      </c>
      <c r="AXL45">
        <v>15978.303</v>
      </c>
      <c r="AXM45">
        <v>26651.623</v>
      </c>
      <c r="AXN45">
        <v>9049.4879999999994</v>
      </c>
      <c r="AXO45">
        <v>26766.861000000001</v>
      </c>
      <c r="AXP45">
        <v>23818.282999999999</v>
      </c>
      <c r="AXQ45">
        <v>49892.25</v>
      </c>
      <c r="AXR45">
        <v>7409.9727000000003</v>
      </c>
      <c r="AXS45">
        <v>43930.305</v>
      </c>
      <c r="AXT45">
        <v>3194.2869999999998</v>
      </c>
      <c r="AXU45">
        <v>4359.125</v>
      </c>
      <c r="AXV45">
        <v>5132.1890000000003</v>
      </c>
      <c r="AXW45">
        <v>5861.7129999999997</v>
      </c>
      <c r="AXX45">
        <v>5918.0940000000001</v>
      </c>
      <c r="AXY45">
        <v>7187.0630000000001</v>
      </c>
      <c r="AXZ45">
        <v>16458.373</v>
      </c>
      <c r="AYA45">
        <v>3382.0097999999998</v>
      </c>
      <c r="AYB45">
        <v>16147.07</v>
      </c>
      <c r="AYC45">
        <v>7353.4727000000003</v>
      </c>
      <c r="AYD45">
        <v>8671.0939999999991</v>
      </c>
      <c r="AYE45">
        <v>12185.671</v>
      </c>
      <c r="AYF45">
        <v>12254.529</v>
      </c>
      <c r="AYG45">
        <v>15449.784</v>
      </c>
      <c r="AYH45">
        <v>13609.026</v>
      </c>
      <c r="AYI45">
        <v>21923.488000000001</v>
      </c>
      <c r="AYJ45">
        <v>10563.034</v>
      </c>
      <c r="AYK45">
        <v>26073.268</v>
      </c>
      <c r="AYL45">
        <v>738.92084</v>
      </c>
      <c r="AYM45">
        <v>992.91690000000006</v>
      </c>
      <c r="AYN45">
        <v>1269.7</v>
      </c>
      <c r="AYO45">
        <v>850.61800000000005</v>
      </c>
      <c r="AYP45">
        <v>2078.4895000000001</v>
      </c>
      <c r="AYQ45">
        <v>1467.9603999999999</v>
      </c>
      <c r="AYR45">
        <v>4680.5569999999998</v>
      </c>
      <c r="AYS45">
        <v>1011.49536</v>
      </c>
      <c r="AYT45">
        <v>5751.3402999999998</v>
      </c>
      <c r="AYU45">
        <v>1948.3430000000001</v>
      </c>
      <c r="AYV45">
        <v>2886.0518000000002</v>
      </c>
      <c r="AYW45">
        <v>5808.1629999999996</v>
      </c>
      <c r="AYX45">
        <v>1424.0006000000001</v>
      </c>
      <c r="AYY45">
        <v>5996.1440000000002</v>
      </c>
      <c r="AYZ45">
        <v>5753.0303000000004</v>
      </c>
      <c r="AZA45">
        <v>9602.7960000000003</v>
      </c>
      <c r="AZB45">
        <v>1053.8298</v>
      </c>
      <c r="AZC45">
        <v>6901.5282999999999</v>
      </c>
      <c r="AZD45">
        <v>9043.5789999999997</v>
      </c>
      <c r="AZE45">
        <v>20066.93</v>
      </c>
      <c r="AZF45">
        <v>31947.285</v>
      </c>
      <c r="AZG45">
        <v>13299.629000000001</v>
      </c>
      <c r="AZH45">
        <v>37707.72</v>
      </c>
      <c r="AZI45">
        <v>24750.953000000001</v>
      </c>
      <c r="AZJ45">
        <v>47554.004000000001</v>
      </c>
      <c r="AZK45">
        <v>8578.0830000000005</v>
      </c>
      <c r="AZL45">
        <v>51093.633000000002</v>
      </c>
      <c r="AZM45">
        <v>2438.779</v>
      </c>
      <c r="AZN45">
        <v>6065.8505999999998</v>
      </c>
      <c r="AZO45">
        <v>2900.4859999999999</v>
      </c>
      <c r="AZP45">
        <v>4305.5316999999995</v>
      </c>
      <c r="AZQ45">
        <v>8496.7289999999994</v>
      </c>
      <c r="AZR45">
        <v>6318.7809999999999</v>
      </c>
      <c r="AZS45">
        <v>18530.576000000001</v>
      </c>
      <c r="AZT45">
        <v>3570.6579999999999</v>
      </c>
      <c r="AZU45">
        <v>17167.046999999999</v>
      </c>
      <c r="AZV45">
        <v>5432.6962999999996</v>
      </c>
      <c r="AZW45">
        <v>8298.9320000000007</v>
      </c>
      <c r="AZX45">
        <v>7886.3620000000001</v>
      </c>
      <c r="AZY45">
        <v>7619.1045000000004</v>
      </c>
      <c r="AZZ45">
        <v>9047.4330000000009</v>
      </c>
      <c r="BAA45">
        <v>7494.6409999999996</v>
      </c>
      <c r="BAB45">
        <v>29985.905999999999</v>
      </c>
      <c r="BAC45">
        <v>5049.1777000000002</v>
      </c>
      <c r="BAD45">
        <v>39745.574000000001</v>
      </c>
      <c r="BAE45">
        <v>3855.1804000000002</v>
      </c>
      <c r="BAF45">
        <v>4968.5129999999999</v>
      </c>
      <c r="BAG45">
        <v>3885.3083000000001</v>
      </c>
      <c r="BAH45">
        <v>5518.9687999999996</v>
      </c>
      <c r="BAI45">
        <v>4715.5829999999996</v>
      </c>
      <c r="BAJ45">
        <v>3464.9780000000001</v>
      </c>
      <c r="BAK45">
        <v>16329.411</v>
      </c>
      <c r="BAL45">
        <v>2773.7087000000001</v>
      </c>
      <c r="BAM45">
        <v>27573.81</v>
      </c>
      <c r="BAN45">
        <v>5130.3590000000004</v>
      </c>
      <c r="BAO45">
        <v>11233.829</v>
      </c>
      <c r="BAP45">
        <v>11520.71</v>
      </c>
      <c r="BAQ45">
        <v>7651.6333000000004</v>
      </c>
      <c r="BAR45">
        <v>16930.715</v>
      </c>
      <c r="BAS45">
        <v>10134.544</v>
      </c>
      <c r="BAT45">
        <v>32555.521000000001</v>
      </c>
      <c r="BAU45">
        <v>3156.7103999999999</v>
      </c>
      <c r="BAV45">
        <v>25162.75</v>
      </c>
      <c r="BAW45">
        <v>3231.1750000000002</v>
      </c>
      <c r="BAX45">
        <v>2502.9319999999998</v>
      </c>
      <c r="BAY45">
        <v>1710.7405000000001</v>
      </c>
      <c r="BAZ45">
        <v>2257.0194999999999</v>
      </c>
      <c r="BBA45">
        <v>2433.58</v>
      </c>
      <c r="BBB45">
        <v>896.80584999999996</v>
      </c>
      <c r="BBC45">
        <v>5880.5933000000005</v>
      </c>
      <c r="BBD45">
        <v>1261.5301999999999</v>
      </c>
      <c r="BBE45">
        <v>7551.3022000000001</v>
      </c>
      <c r="BBF45">
        <v>16011.154</v>
      </c>
      <c r="BBG45">
        <v>17745.812000000002</v>
      </c>
      <c r="BBH45">
        <v>12095.857</v>
      </c>
      <c r="BBI45">
        <v>17969.379000000001</v>
      </c>
      <c r="BBJ45">
        <v>23387.101999999999</v>
      </c>
      <c r="BBK45">
        <v>12093.565000000001</v>
      </c>
      <c r="BBL45">
        <v>33985.777000000002</v>
      </c>
      <c r="BBM45">
        <v>15929.919</v>
      </c>
      <c r="BBN45">
        <v>52838.62</v>
      </c>
      <c r="BBO45">
        <v>52268.285000000003</v>
      </c>
      <c r="BBP45">
        <v>39777.616999999998</v>
      </c>
      <c r="BBQ45">
        <v>26180.025000000001</v>
      </c>
      <c r="BBR45">
        <v>43820.516000000003</v>
      </c>
      <c r="BBS45">
        <v>52446.792999999998</v>
      </c>
      <c r="BBT45">
        <v>36269.93</v>
      </c>
      <c r="BBU45">
        <v>55500.6</v>
      </c>
      <c r="BBV45">
        <v>41022.586000000003</v>
      </c>
      <c r="BBW45">
        <v>72825.350000000006</v>
      </c>
      <c r="BBX45">
        <v>9642.2459999999992</v>
      </c>
      <c r="BBY45">
        <v>15403.111000000001</v>
      </c>
      <c r="BBZ45">
        <v>17206.421999999999</v>
      </c>
      <c r="BCA45">
        <v>19830.855</v>
      </c>
      <c r="BCB45">
        <v>26484.190999999999</v>
      </c>
      <c r="BCC45">
        <v>17623.254000000001</v>
      </c>
      <c r="BCD45">
        <v>40945.56</v>
      </c>
      <c r="BCE45">
        <v>10399.659</v>
      </c>
      <c r="BCF45">
        <v>39794.49</v>
      </c>
      <c r="BCG45">
        <v>6331.9453000000003</v>
      </c>
      <c r="BCH45">
        <v>4161.8657000000003</v>
      </c>
      <c r="BCI45">
        <v>1599.2587000000001</v>
      </c>
      <c r="BCJ45">
        <v>2245.3193000000001</v>
      </c>
      <c r="BCK45">
        <v>2689.2768999999998</v>
      </c>
      <c r="BCL45">
        <v>3944.7145999999998</v>
      </c>
      <c r="BCM45">
        <v>9687.0669999999991</v>
      </c>
      <c r="BCN45">
        <v>4302.8729999999996</v>
      </c>
      <c r="BCO45">
        <v>15977.948</v>
      </c>
      <c r="BCP45">
        <v>12059.744000000001</v>
      </c>
      <c r="BCQ45">
        <v>6892.1103999999996</v>
      </c>
      <c r="BCR45">
        <v>4019.5562</v>
      </c>
      <c r="BCS45">
        <v>10151.4</v>
      </c>
      <c r="BCT45">
        <v>6160.4224000000004</v>
      </c>
      <c r="BCU45">
        <v>8649.3610000000008</v>
      </c>
      <c r="BCV45">
        <v>22570.313999999998</v>
      </c>
      <c r="BCW45">
        <v>4162.942</v>
      </c>
      <c r="BCX45">
        <v>18926.398000000001</v>
      </c>
      <c r="BCY45">
        <v>21148.436000000002</v>
      </c>
      <c r="BCZ45">
        <v>32444.478999999999</v>
      </c>
      <c r="BDA45">
        <v>32313.439999999999</v>
      </c>
      <c r="BDB45">
        <v>44315.18</v>
      </c>
      <c r="BDC45">
        <v>42300.54</v>
      </c>
      <c r="BDD45">
        <v>34752.239999999998</v>
      </c>
      <c r="BDE45">
        <v>58748.902000000002</v>
      </c>
      <c r="BDF45">
        <v>27544.478999999999</v>
      </c>
      <c r="BDG45">
        <v>68188.84</v>
      </c>
      <c r="BDH45">
        <v>22607.782999999999</v>
      </c>
      <c r="BDI45">
        <v>27623.379000000001</v>
      </c>
      <c r="BDJ45">
        <v>49177.483999999997</v>
      </c>
      <c r="BDK45">
        <v>38348.472999999998</v>
      </c>
      <c r="BDL45">
        <v>48328.2</v>
      </c>
      <c r="BDM45">
        <v>39030.980000000003</v>
      </c>
      <c r="BDN45">
        <v>96165.72</v>
      </c>
      <c r="BDO45">
        <v>22766.81</v>
      </c>
      <c r="BDP45">
        <v>92691.664000000004</v>
      </c>
      <c r="BDQ45">
        <v>57362.413999999997</v>
      </c>
      <c r="BDR45">
        <v>85612.800000000003</v>
      </c>
      <c r="BDS45">
        <v>134165.1</v>
      </c>
      <c r="BDT45">
        <v>86054.445000000007</v>
      </c>
      <c r="BDU45">
        <v>158550.06</v>
      </c>
      <c r="BDV45">
        <v>126288.82</v>
      </c>
      <c r="BDW45">
        <v>250778.84</v>
      </c>
      <c r="BDX45">
        <v>64454.516000000003</v>
      </c>
      <c r="BDY45">
        <v>237943.72</v>
      </c>
      <c r="BDZ45">
        <v>74401.66</v>
      </c>
      <c r="BEA45">
        <v>119356.96</v>
      </c>
      <c r="BEB45">
        <v>165633.9</v>
      </c>
      <c r="BEC45">
        <v>112464.19500000001</v>
      </c>
      <c r="BED45">
        <v>205079.98</v>
      </c>
      <c r="BEE45">
        <v>163393.64000000001</v>
      </c>
      <c r="BEF45">
        <v>313283.56</v>
      </c>
      <c r="BEG45">
        <v>96151.07</v>
      </c>
      <c r="BEH45">
        <v>321445.65999999997</v>
      </c>
      <c r="BEI45">
        <v>89174.54</v>
      </c>
      <c r="BEJ45">
        <v>146399.53</v>
      </c>
      <c r="BEK45">
        <v>190019.25</v>
      </c>
      <c r="BEL45">
        <v>138761.78</v>
      </c>
      <c r="BEM45">
        <v>245129.34</v>
      </c>
      <c r="BEN45">
        <v>189446.34</v>
      </c>
      <c r="BEO45">
        <v>347779.88</v>
      </c>
      <c r="BEP45">
        <v>120105.73</v>
      </c>
      <c r="BEQ45">
        <v>388340.2</v>
      </c>
      <c r="BER45">
        <v>105912.48</v>
      </c>
      <c r="BES45">
        <v>172735.48</v>
      </c>
      <c r="BET45">
        <v>217232.66</v>
      </c>
      <c r="BEU45">
        <v>179378.28</v>
      </c>
      <c r="BEV45">
        <v>301623.59999999998</v>
      </c>
      <c r="BEW45">
        <v>222940.61</v>
      </c>
      <c r="BEX45">
        <v>351967.56</v>
      </c>
      <c r="BEY45">
        <v>162561.70000000001</v>
      </c>
      <c r="BEZ45">
        <v>405292.9</v>
      </c>
      <c r="BFA45">
        <v>167579.57999999999</v>
      </c>
      <c r="BFB45">
        <v>211605.86</v>
      </c>
      <c r="BFC45">
        <v>247067.83</v>
      </c>
      <c r="BFD45">
        <v>244767.89</v>
      </c>
      <c r="BFE45">
        <v>373547.44</v>
      </c>
      <c r="BFF45">
        <v>278711.3</v>
      </c>
      <c r="BFG45">
        <v>374413.34</v>
      </c>
      <c r="BFH45">
        <v>234523.72</v>
      </c>
      <c r="BFI45">
        <v>476339.94</v>
      </c>
      <c r="BFJ45">
        <v>2087.0144</v>
      </c>
      <c r="BFK45">
        <v>1824.7194999999999</v>
      </c>
      <c r="BFL45">
        <v>1846.3442</v>
      </c>
      <c r="BFM45">
        <v>2457.3791999999999</v>
      </c>
      <c r="BFN45">
        <v>2193.1035000000002</v>
      </c>
      <c r="BFO45">
        <v>1814.6337000000001</v>
      </c>
      <c r="BFP45">
        <v>8100.8969999999999</v>
      </c>
      <c r="BFQ45">
        <v>1308.1487999999999</v>
      </c>
      <c r="BFR45">
        <v>10559.46</v>
      </c>
    </row>
    <row r="46" spans="1:1526" x14ac:dyDescent="0.25">
      <c r="A46" s="1">
        <f t="shared" si="0"/>
        <v>1995</v>
      </c>
      <c r="B46">
        <v>25564.835999999999</v>
      </c>
      <c r="C46">
        <v>22587.988000000001</v>
      </c>
      <c r="D46">
        <v>5125.0204999999996</v>
      </c>
      <c r="E46">
        <v>11872.991</v>
      </c>
      <c r="F46">
        <v>1333.9606000000001</v>
      </c>
      <c r="G46">
        <v>4517.8716000000004</v>
      </c>
      <c r="H46">
        <v>28284.434000000001</v>
      </c>
      <c r="I46">
        <v>9009.64</v>
      </c>
      <c r="J46">
        <v>8418.1630000000005</v>
      </c>
      <c r="K46">
        <v>4454.5796</v>
      </c>
      <c r="L46">
        <v>16891.780999999999</v>
      </c>
      <c r="M46">
        <v>2801.4043000000001</v>
      </c>
      <c r="N46">
        <v>20802.439999999999</v>
      </c>
      <c r="O46">
        <v>54208.800000000003</v>
      </c>
      <c r="P46">
        <v>21719.040000000001</v>
      </c>
      <c r="Q46">
        <v>4367.7686000000003</v>
      </c>
      <c r="R46">
        <v>10443.629999999999</v>
      </c>
      <c r="S46">
        <v>41720.362999999998</v>
      </c>
      <c r="T46">
        <v>48324.43</v>
      </c>
      <c r="U46">
        <v>129565.27</v>
      </c>
      <c r="V46">
        <v>171607.17</v>
      </c>
      <c r="W46">
        <v>204348.75</v>
      </c>
      <c r="X46">
        <v>237265.55</v>
      </c>
      <c r="Y46">
        <v>299136.53000000003</v>
      </c>
      <c r="Z46">
        <v>2157.0122000000001</v>
      </c>
      <c r="AA46">
        <v>11884.938</v>
      </c>
      <c r="AB46">
        <v>10791.993</v>
      </c>
      <c r="AC46">
        <v>2351.8281000000002</v>
      </c>
      <c r="AD46">
        <v>5370.2655999999997</v>
      </c>
      <c r="AE46">
        <v>666.7704</v>
      </c>
      <c r="AF46">
        <v>2118.8218000000002</v>
      </c>
      <c r="AG46">
        <v>12322.276</v>
      </c>
      <c r="AH46">
        <v>699.97704999999996</v>
      </c>
      <c r="AI46">
        <v>5252.5405000000001</v>
      </c>
      <c r="AJ46">
        <v>1826.3448000000001</v>
      </c>
      <c r="AK46">
        <v>4469.7025999999996</v>
      </c>
      <c r="AL46">
        <v>557.80730000000005</v>
      </c>
      <c r="AM46">
        <v>6066.83</v>
      </c>
      <c r="AN46">
        <v>13870.644</v>
      </c>
      <c r="AO46">
        <v>9674.2029999999995</v>
      </c>
      <c r="AP46">
        <v>675.49990000000003</v>
      </c>
      <c r="AQ46">
        <v>2067.0365999999999</v>
      </c>
      <c r="AR46">
        <v>6947.2426999999998</v>
      </c>
      <c r="AS46">
        <v>28127.355</v>
      </c>
      <c r="AT46">
        <v>65985.39</v>
      </c>
      <c r="AU46">
        <v>82825.289999999994</v>
      </c>
      <c r="AV46">
        <v>97187.68</v>
      </c>
      <c r="AW46">
        <v>116443.97</v>
      </c>
      <c r="AX46">
        <v>178843.08</v>
      </c>
      <c r="AY46">
        <v>1002.3137</v>
      </c>
      <c r="AZ46">
        <v>50637.167999999998</v>
      </c>
      <c r="BA46">
        <v>37032.207000000002</v>
      </c>
      <c r="BB46">
        <v>10477.213</v>
      </c>
      <c r="BC46">
        <v>26383.3</v>
      </c>
      <c r="BD46">
        <v>2145.0749999999998</v>
      </c>
      <c r="BE46">
        <v>7571.9263000000001</v>
      </c>
      <c r="BF46">
        <v>51177.16</v>
      </c>
      <c r="BG46">
        <v>21337.761999999999</v>
      </c>
      <c r="BH46">
        <v>15518.587</v>
      </c>
      <c r="BI46">
        <v>9136.4500000000007</v>
      </c>
      <c r="BJ46">
        <v>36302.836000000003</v>
      </c>
      <c r="BK46">
        <v>7467.5703000000003</v>
      </c>
      <c r="BL46">
        <v>46560.983999999997</v>
      </c>
      <c r="BM46">
        <v>130621.62</v>
      </c>
      <c r="BN46">
        <v>41772.324000000001</v>
      </c>
      <c r="BO46">
        <v>11230.009</v>
      </c>
      <c r="BP46">
        <v>24774.870999999999</v>
      </c>
      <c r="BQ46">
        <v>84283.19</v>
      </c>
      <c r="BR46">
        <v>88018.06</v>
      </c>
      <c r="BS46">
        <v>225470.1</v>
      </c>
      <c r="BT46">
        <v>325590.21999999997</v>
      </c>
      <c r="BU46">
        <v>409013.72</v>
      </c>
      <c r="BV46">
        <v>470977.78</v>
      </c>
      <c r="BW46">
        <v>557648.80000000005</v>
      </c>
      <c r="BX46">
        <v>4959.7515000000003</v>
      </c>
      <c r="BY46">
        <v>11800.656999999999</v>
      </c>
      <c r="BZ46">
        <v>8652.0740000000005</v>
      </c>
      <c r="CA46">
        <v>2623.2294999999999</v>
      </c>
      <c r="CB46">
        <v>6153.1779999999999</v>
      </c>
      <c r="CC46">
        <v>489.97318000000001</v>
      </c>
      <c r="CD46">
        <v>2108.3915999999999</v>
      </c>
      <c r="CE46">
        <v>14568.984</v>
      </c>
      <c r="CF46">
        <v>6581.7866000000004</v>
      </c>
      <c r="CG46">
        <v>3173.2869000000001</v>
      </c>
      <c r="CH46">
        <v>2055.9712</v>
      </c>
      <c r="CI46">
        <v>11542.334000000001</v>
      </c>
      <c r="CJ46">
        <v>2298.4175</v>
      </c>
      <c r="CK46">
        <v>13138.245999999999</v>
      </c>
      <c r="CL46">
        <v>36813.434000000001</v>
      </c>
      <c r="CM46">
        <v>11419.54</v>
      </c>
      <c r="CN46">
        <v>3216.7190000000001</v>
      </c>
      <c r="CO46">
        <v>8590.6550000000007</v>
      </c>
      <c r="CP46">
        <v>26234.125</v>
      </c>
      <c r="CQ46">
        <v>17902.651999999998</v>
      </c>
      <c r="CR46">
        <v>48118.726999999999</v>
      </c>
      <c r="CS46">
        <v>71716.98</v>
      </c>
      <c r="CT46">
        <v>92105.16</v>
      </c>
      <c r="CU46">
        <v>108158.22</v>
      </c>
      <c r="CV46">
        <v>133784.42000000001</v>
      </c>
      <c r="CW46">
        <v>1191.0481</v>
      </c>
      <c r="CX46">
        <v>32123.866999999998</v>
      </c>
      <c r="CY46">
        <v>28282.615000000002</v>
      </c>
      <c r="CZ46">
        <v>6994.5933000000005</v>
      </c>
      <c r="DA46">
        <v>13449.183000000001</v>
      </c>
      <c r="DB46">
        <v>1780.2754</v>
      </c>
      <c r="DC46">
        <v>6687.8647000000001</v>
      </c>
      <c r="DD46">
        <v>39988.311999999998</v>
      </c>
      <c r="DE46">
        <v>12982.643</v>
      </c>
      <c r="DF46">
        <v>9881.259</v>
      </c>
      <c r="DG46">
        <v>5143.7065000000002</v>
      </c>
      <c r="DH46">
        <v>27527.053</v>
      </c>
      <c r="DI46">
        <v>4275.9956000000002</v>
      </c>
      <c r="DJ46">
        <v>29502.09</v>
      </c>
      <c r="DK46">
        <v>74815.83</v>
      </c>
      <c r="DL46">
        <v>31500.809000000001</v>
      </c>
      <c r="DM46">
        <v>6127.7539999999999</v>
      </c>
      <c r="DN46">
        <v>19123.129000000001</v>
      </c>
      <c r="DO46">
        <v>61344.639999999999</v>
      </c>
      <c r="DP46">
        <v>55439.785000000003</v>
      </c>
      <c r="DQ46">
        <v>156498.07999999999</v>
      </c>
      <c r="DR46">
        <v>206000.97</v>
      </c>
      <c r="DS46">
        <v>243227.14</v>
      </c>
      <c r="DT46">
        <v>288932.56</v>
      </c>
      <c r="DU46">
        <v>404206.9</v>
      </c>
      <c r="DV46">
        <v>2544.7064999999998</v>
      </c>
      <c r="DW46">
        <v>24614.187999999998</v>
      </c>
      <c r="DX46">
        <v>25904.187999999998</v>
      </c>
      <c r="DY46">
        <v>3850.0999000000002</v>
      </c>
      <c r="DZ46">
        <v>10900.03</v>
      </c>
      <c r="EA46">
        <v>1233.7270000000001</v>
      </c>
      <c r="EB46">
        <v>4290.4080000000004</v>
      </c>
      <c r="EC46">
        <v>27730.544999999998</v>
      </c>
      <c r="ED46">
        <v>10015.635</v>
      </c>
      <c r="EE46">
        <v>7456.3540000000003</v>
      </c>
      <c r="EF46">
        <v>4001.2683000000002</v>
      </c>
      <c r="EG46">
        <v>11940.210999999999</v>
      </c>
      <c r="EH46">
        <v>2103.9567999999999</v>
      </c>
      <c r="EI46">
        <v>16549.984</v>
      </c>
      <c r="EJ46">
        <v>46105.472999999998</v>
      </c>
      <c r="EK46">
        <v>18676.653999999999</v>
      </c>
      <c r="EL46">
        <v>3345.8213000000001</v>
      </c>
      <c r="EM46">
        <v>5948.4059999999999</v>
      </c>
      <c r="EN46">
        <v>41390.589999999997</v>
      </c>
      <c r="EO46">
        <v>46599.76</v>
      </c>
      <c r="EP46">
        <v>123715.03</v>
      </c>
      <c r="EQ46">
        <v>160308</v>
      </c>
      <c r="ER46">
        <v>188828.16</v>
      </c>
      <c r="ES46">
        <v>226933.53</v>
      </c>
      <c r="ET46">
        <v>240159.89</v>
      </c>
      <c r="EU46">
        <v>1712.2582</v>
      </c>
      <c r="EV46">
        <v>17321.865000000002</v>
      </c>
      <c r="EW46">
        <v>14027.151</v>
      </c>
      <c r="EX46">
        <v>3284.0365999999999</v>
      </c>
      <c r="EY46">
        <v>7515.62</v>
      </c>
      <c r="EZ46">
        <v>917.65563999999995</v>
      </c>
      <c r="FA46">
        <v>2516.9250000000002</v>
      </c>
      <c r="FB46">
        <v>14445.846</v>
      </c>
      <c r="FC46">
        <v>3216.6219999999998</v>
      </c>
      <c r="FD46">
        <v>6153.3720000000003</v>
      </c>
      <c r="FE46">
        <v>3258.569</v>
      </c>
      <c r="FF46">
        <v>6676.8209999999999</v>
      </c>
      <c r="FG46">
        <v>936.80457000000001</v>
      </c>
      <c r="FH46">
        <v>13084.684999999999</v>
      </c>
      <c r="FI46">
        <v>25174.74</v>
      </c>
      <c r="FJ46">
        <v>10075.472</v>
      </c>
      <c r="FK46">
        <v>2003.056</v>
      </c>
      <c r="FL46">
        <v>2918.5585999999998</v>
      </c>
      <c r="FM46">
        <v>14345.416999999999</v>
      </c>
      <c r="FN46">
        <v>35308.949999999997</v>
      </c>
      <c r="FO46">
        <v>87466.35</v>
      </c>
      <c r="FP46">
        <v>115675.914</v>
      </c>
      <c r="FQ46">
        <v>137027.25</v>
      </c>
      <c r="FR46">
        <v>156159.81</v>
      </c>
      <c r="FS46">
        <v>188925.36</v>
      </c>
      <c r="FT46">
        <v>1382.7963999999999</v>
      </c>
      <c r="FU46">
        <v>34866.339999999997</v>
      </c>
      <c r="FV46">
        <v>26232.596000000001</v>
      </c>
      <c r="FW46">
        <v>29381.403999999999</v>
      </c>
      <c r="FX46">
        <v>17425.64</v>
      </c>
      <c r="FY46">
        <v>24614.187999999998</v>
      </c>
      <c r="FZ46">
        <v>11884.938</v>
      </c>
      <c r="GA46">
        <v>17823.12</v>
      </c>
      <c r="GB46">
        <v>50637.167999999998</v>
      </c>
      <c r="GC46">
        <v>17218.09</v>
      </c>
      <c r="GD46">
        <v>18820.866999999998</v>
      </c>
      <c r="GE46">
        <v>25904.187999999998</v>
      </c>
      <c r="GF46">
        <v>27452.805</v>
      </c>
      <c r="GG46">
        <v>29112.425999999999</v>
      </c>
      <c r="GH46">
        <v>13484.316000000001</v>
      </c>
      <c r="GI46">
        <v>26123.103999999999</v>
      </c>
      <c r="GJ46">
        <v>14569.985000000001</v>
      </c>
      <c r="GK46">
        <v>37032.207000000002</v>
      </c>
      <c r="GL46">
        <v>10791.993</v>
      </c>
      <c r="GM46">
        <v>6213.6819999999998</v>
      </c>
      <c r="GN46">
        <v>3850.0999000000002</v>
      </c>
      <c r="GO46">
        <v>7775.5039999999999</v>
      </c>
      <c r="GP46">
        <v>2924.4679999999998</v>
      </c>
      <c r="GQ46">
        <v>5120.79</v>
      </c>
      <c r="GR46">
        <v>2351.8281000000002</v>
      </c>
      <c r="GS46">
        <v>3643.605</v>
      </c>
      <c r="GT46">
        <v>10477.213</v>
      </c>
      <c r="GU46">
        <v>3768.0142000000001</v>
      </c>
      <c r="GV46">
        <v>12927.402</v>
      </c>
      <c r="GW46">
        <v>12458.870999999999</v>
      </c>
      <c r="GX46">
        <v>13970.951999999999</v>
      </c>
      <c r="GY46">
        <v>8238.6959999999999</v>
      </c>
      <c r="GZ46">
        <v>10900.03</v>
      </c>
      <c r="HA46">
        <v>5370.2655999999997</v>
      </c>
      <c r="HB46">
        <v>9814.8349999999991</v>
      </c>
      <c r="HC46">
        <v>26383.3</v>
      </c>
      <c r="HD46">
        <v>6792.5326999999997</v>
      </c>
      <c r="HE46">
        <v>1645.4467</v>
      </c>
      <c r="HF46">
        <v>1233.7270000000001</v>
      </c>
      <c r="HG46">
        <v>1915.1041</v>
      </c>
      <c r="HH46">
        <v>1205.0304000000001</v>
      </c>
      <c r="HI46">
        <v>984.15509999999995</v>
      </c>
      <c r="HJ46">
        <v>851.15620000000001</v>
      </c>
      <c r="HK46">
        <v>1359.1373000000001</v>
      </c>
      <c r="HL46">
        <v>2145.0749999999998</v>
      </c>
      <c r="HM46">
        <v>666.7704</v>
      </c>
      <c r="HN46">
        <v>3043.8290000000002</v>
      </c>
      <c r="HO46">
        <v>4290.4080000000004</v>
      </c>
      <c r="HP46">
        <v>5226.2550000000001</v>
      </c>
      <c r="HQ46">
        <v>7068.0029999999997</v>
      </c>
      <c r="HR46">
        <v>2376.9079999999999</v>
      </c>
      <c r="HS46">
        <v>6307.7266</v>
      </c>
      <c r="HT46">
        <v>2656.9421000000002</v>
      </c>
      <c r="HU46">
        <v>7571.9263000000001</v>
      </c>
      <c r="HV46">
        <v>2118.8218000000002</v>
      </c>
      <c r="HW46">
        <v>15686.849</v>
      </c>
      <c r="HX46">
        <v>51177.16</v>
      </c>
      <c r="HY46">
        <v>27730.544999999998</v>
      </c>
      <c r="HZ46">
        <v>40634.266000000003</v>
      </c>
      <c r="IA46">
        <v>15922.448</v>
      </c>
      <c r="IB46">
        <v>39342.36</v>
      </c>
      <c r="IC46">
        <v>13204.841</v>
      </c>
      <c r="ID46">
        <v>38539.167999999998</v>
      </c>
      <c r="IE46">
        <v>12322.276</v>
      </c>
      <c r="IF46">
        <v>5033.7103999999999</v>
      </c>
      <c r="IG46">
        <v>11601.181</v>
      </c>
      <c r="IH46">
        <v>11697.615</v>
      </c>
      <c r="II46">
        <v>14267.681</v>
      </c>
      <c r="IJ46">
        <v>3225.1579999999999</v>
      </c>
      <c r="IK46">
        <v>10015.635</v>
      </c>
      <c r="IL46">
        <v>3208.0756999999999</v>
      </c>
      <c r="IM46">
        <v>21337.761999999999</v>
      </c>
      <c r="IN46">
        <v>699.97704999999996</v>
      </c>
      <c r="IO46">
        <v>6007.4350000000004</v>
      </c>
      <c r="IP46">
        <v>6299.2983000000004</v>
      </c>
      <c r="IQ46">
        <v>10854.487999999999</v>
      </c>
      <c r="IR46">
        <v>7456.3540000000003</v>
      </c>
      <c r="IS46">
        <v>8908.0280000000002</v>
      </c>
      <c r="IT46">
        <v>5252.5405000000001</v>
      </c>
      <c r="IU46">
        <v>8676.9599999999991</v>
      </c>
      <c r="IV46">
        <v>15518.587</v>
      </c>
      <c r="IW46">
        <v>6789.7665999999999</v>
      </c>
      <c r="IX46">
        <v>3207.5805999999998</v>
      </c>
      <c r="IY46">
        <v>4001.2683000000002</v>
      </c>
      <c r="IZ46">
        <v>4934.6930000000002</v>
      </c>
      <c r="JA46">
        <v>3309.5578999999998</v>
      </c>
      <c r="JB46">
        <v>5352.7094999999999</v>
      </c>
      <c r="JC46">
        <v>1826.3448000000001</v>
      </c>
      <c r="JD46">
        <v>4756.2592999999997</v>
      </c>
      <c r="JE46">
        <v>9136.4500000000007</v>
      </c>
      <c r="JF46">
        <v>3566.3523</v>
      </c>
      <c r="JG46">
        <v>9717.69</v>
      </c>
      <c r="JH46">
        <v>11940.210999999999</v>
      </c>
      <c r="JI46">
        <v>28665.896000000001</v>
      </c>
      <c r="JJ46">
        <v>26388.21</v>
      </c>
      <c r="JK46">
        <v>5501.8969999999999</v>
      </c>
      <c r="JL46">
        <v>21187.873</v>
      </c>
      <c r="JM46">
        <v>7851.7340000000004</v>
      </c>
      <c r="JN46">
        <v>36302.836000000003</v>
      </c>
      <c r="JO46">
        <v>4469.7025999999996</v>
      </c>
      <c r="JP46">
        <v>7467.5703000000003</v>
      </c>
      <c r="JQ46">
        <v>2037.4036000000001</v>
      </c>
      <c r="JR46">
        <v>2103.9567999999999</v>
      </c>
      <c r="JS46">
        <v>1113.5911000000001</v>
      </c>
      <c r="JT46">
        <v>2620.2800000000002</v>
      </c>
      <c r="JU46">
        <v>557.80730000000005</v>
      </c>
      <c r="JV46">
        <v>760.00739999999996</v>
      </c>
      <c r="JW46">
        <v>5498.0757000000003</v>
      </c>
      <c r="JX46">
        <v>3053.9258</v>
      </c>
      <c r="JY46">
        <v>46560.983999999997</v>
      </c>
      <c r="JZ46">
        <v>14314.105</v>
      </c>
      <c r="KA46">
        <v>20433.701000000001</v>
      </c>
      <c r="KB46">
        <v>11855.252</v>
      </c>
      <c r="KC46">
        <v>16549.984</v>
      </c>
      <c r="KD46">
        <v>6066.83</v>
      </c>
      <c r="KE46">
        <v>14695.880999999999</v>
      </c>
      <c r="KF46">
        <v>38570.47</v>
      </c>
      <c r="KG46">
        <v>18174.775000000001</v>
      </c>
      <c r="KH46">
        <v>130621.62</v>
      </c>
      <c r="KI46">
        <v>46105.472999999998</v>
      </c>
      <c r="KJ46">
        <v>52227.05</v>
      </c>
      <c r="KK46">
        <v>22624.5</v>
      </c>
      <c r="KL46">
        <v>45073.32</v>
      </c>
      <c r="KM46">
        <v>13870.644</v>
      </c>
      <c r="KN46">
        <v>27724.978999999999</v>
      </c>
      <c r="KO46">
        <v>93179.375</v>
      </c>
      <c r="KP46">
        <v>56452.285000000003</v>
      </c>
      <c r="KQ46">
        <v>30862.057000000001</v>
      </c>
      <c r="KR46">
        <v>18676.653999999999</v>
      </c>
      <c r="KS46">
        <v>32139.56</v>
      </c>
      <c r="KT46">
        <v>24442.879000000001</v>
      </c>
      <c r="KU46">
        <v>9687.7340000000004</v>
      </c>
      <c r="KV46">
        <v>17752.743999999999</v>
      </c>
      <c r="KW46">
        <v>10463.219999999999</v>
      </c>
      <c r="KX46">
        <v>41772.324000000001</v>
      </c>
      <c r="KY46">
        <v>9674.2029999999995</v>
      </c>
      <c r="KZ46">
        <v>11230.009</v>
      </c>
      <c r="LA46">
        <v>2962.3463999999999</v>
      </c>
      <c r="LB46">
        <v>4628.8257000000003</v>
      </c>
      <c r="LC46">
        <v>1043.7655</v>
      </c>
      <c r="LD46">
        <v>3345.8213000000001</v>
      </c>
      <c r="LE46">
        <v>675.49990000000003</v>
      </c>
      <c r="LF46">
        <v>3168.1091000000001</v>
      </c>
      <c r="LG46">
        <v>5751.0709999999999</v>
      </c>
      <c r="LH46">
        <v>6504.4369999999999</v>
      </c>
      <c r="LI46">
        <v>21212.846000000001</v>
      </c>
      <c r="LJ46">
        <v>5843.1880000000001</v>
      </c>
      <c r="LK46">
        <v>5948.4059999999999</v>
      </c>
      <c r="LL46">
        <v>3167.6677</v>
      </c>
      <c r="LM46">
        <v>11275.841</v>
      </c>
      <c r="LN46">
        <v>2067.0365999999999</v>
      </c>
      <c r="LO46">
        <v>2669.4387000000002</v>
      </c>
      <c r="LP46">
        <v>24774.870999999999</v>
      </c>
      <c r="LQ46">
        <v>17033.401999999998</v>
      </c>
      <c r="LR46">
        <v>53785.504000000001</v>
      </c>
      <c r="LS46">
        <v>66418.304999999993</v>
      </c>
      <c r="LT46">
        <v>37696.593999999997</v>
      </c>
      <c r="LU46">
        <v>56270.976999999999</v>
      </c>
      <c r="LV46">
        <v>13179.751</v>
      </c>
      <c r="LW46">
        <v>41390.589999999997</v>
      </c>
      <c r="LX46">
        <v>15511.084999999999</v>
      </c>
      <c r="LY46">
        <v>84283.19</v>
      </c>
      <c r="LZ46">
        <v>6947.2426999999998</v>
      </c>
      <c r="MA46">
        <v>53511.656000000003</v>
      </c>
      <c r="MB46">
        <v>52244.22</v>
      </c>
      <c r="MC46">
        <v>57367.913999999997</v>
      </c>
      <c r="MD46">
        <v>46599.76</v>
      </c>
      <c r="ME46">
        <v>38433.065999999999</v>
      </c>
      <c r="MF46">
        <v>38212.152000000002</v>
      </c>
      <c r="MG46">
        <v>32405.75</v>
      </c>
      <c r="MH46">
        <v>88018.06</v>
      </c>
      <c r="MI46">
        <v>28127.355</v>
      </c>
      <c r="MJ46">
        <v>123715.03</v>
      </c>
      <c r="MK46">
        <v>157827.04999999999</v>
      </c>
      <c r="ML46">
        <v>155169.10999999999</v>
      </c>
      <c r="MM46">
        <v>142317.73000000001</v>
      </c>
      <c r="MN46">
        <v>89499.266000000003</v>
      </c>
      <c r="MO46">
        <v>120670.375</v>
      </c>
      <c r="MP46">
        <v>85433.43</v>
      </c>
      <c r="MQ46">
        <v>225470.1</v>
      </c>
      <c r="MR46">
        <v>65985.39</v>
      </c>
      <c r="MS46">
        <v>160308</v>
      </c>
      <c r="MT46">
        <v>197405.1</v>
      </c>
      <c r="MU46">
        <v>214596.83</v>
      </c>
      <c r="MV46">
        <v>183165.67</v>
      </c>
      <c r="MW46">
        <v>112439.44500000001</v>
      </c>
      <c r="MX46">
        <v>149221.42000000001</v>
      </c>
      <c r="MY46">
        <v>118912.39</v>
      </c>
      <c r="MZ46">
        <v>325590.21999999997</v>
      </c>
      <c r="NA46">
        <v>82825.289999999994</v>
      </c>
      <c r="NB46">
        <v>188828.17</v>
      </c>
      <c r="NC46">
        <v>222802.8</v>
      </c>
      <c r="ND46">
        <v>263651.46999999997</v>
      </c>
      <c r="NE46">
        <v>212809.81</v>
      </c>
      <c r="NF46">
        <v>128802.31</v>
      </c>
      <c r="NG46">
        <v>170790.69</v>
      </c>
      <c r="NH46">
        <v>145252.17000000001</v>
      </c>
      <c r="NI46">
        <v>409013.72</v>
      </c>
      <c r="NJ46">
        <v>97187.67</v>
      </c>
      <c r="NK46">
        <v>253111.73</v>
      </c>
      <c r="NL46">
        <v>259769.16</v>
      </c>
      <c r="NM46">
        <v>318096</v>
      </c>
      <c r="NN46">
        <v>226933.53</v>
      </c>
      <c r="NO46">
        <v>144568.32999999999</v>
      </c>
      <c r="NP46">
        <v>177738.25</v>
      </c>
      <c r="NQ46">
        <v>167751.31</v>
      </c>
      <c r="NR46">
        <v>470977.78</v>
      </c>
      <c r="NS46">
        <v>116443.96</v>
      </c>
      <c r="NT46">
        <v>432621.84</v>
      </c>
      <c r="NU46">
        <v>327794.44</v>
      </c>
      <c r="NV46">
        <v>375792</v>
      </c>
      <c r="NW46">
        <v>240159.89</v>
      </c>
      <c r="NX46">
        <v>194874.42</v>
      </c>
      <c r="NY46">
        <v>178843.08</v>
      </c>
      <c r="NZ46">
        <v>201518.17</v>
      </c>
      <c r="OA46">
        <v>557648.80000000005</v>
      </c>
      <c r="OB46">
        <v>182976.33</v>
      </c>
      <c r="OC46">
        <v>1195.2245</v>
      </c>
      <c r="OD46">
        <v>1571.9076</v>
      </c>
      <c r="OE46">
        <v>2430.3723</v>
      </c>
      <c r="OF46">
        <v>1570.3792000000001</v>
      </c>
      <c r="OG46">
        <v>2659.0410000000002</v>
      </c>
      <c r="OH46">
        <v>1002.3137</v>
      </c>
      <c r="OI46">
        <v>1712.2582</v>
      </c>
      <c r="OJ46">
        <v>4959.7515000000003</v>
      </c>
      <c r="OK46">
        <v>2311.8833</v>
      </c>
      <c r="OL46">
        <v>34866.339999999997</v>
      </c>
      <c r="OM46">
        <v>26232.596000000001</v>
      </c>
      <c r="ON46">
        <v>29381.403999999999</v>
      </c>
      <c r="OO46">
        <v>17425.64</v>
      </c>
      <c r="OP46">
        <v>24614.187999999998</v>
      </c>
      <c r="OQ46">
        <v>11884.938</v>
      </c>
      <c r="OR46">
        <v>17823.12</v>
      </c>
      <c r="OS46">
        <v>50637.167999999998</v>
      </c>
      <c r="OT46">
        <v>17218.09</v>
      </c>
      <c r="OU46">
        <v>18820.866999999998</v>
      </c>
      <c r="OV46">
        <v>25904.187999999998</v>
      </c>
      <c r="OW46">
        <v>27452.805</v>
      </c>
      <c r="OX46">
        <v>29112.425999999999</v>
      </c>
      <c r="OY46">
        <v>13484.316000000001</v>
      </c>
      <c r="OZ46">
        <v>26123.103999999999</v>
      </c>
      <c r="PA46">
        <v>14569.985000000001</v>
      </c>
      <c r="PB46">
        <v>37032.207000000002</v>
      </c>
      <c r="PC46">
        <v>10791.993</v>
      </c>
      <c r="PD46">
        <v>6213.6819999999998</v>
      </c>
      <c r="PE46">
        <v>3850.0999000000002</v>
      </c>
      <c r="PF46">
        <v>7775.5039999999999</v>
      </c>
      <c r="PG46">
        <v>2924.4679999999998</v>
      </c>
      <c r="PH46">
        <v>5120.79</v>
      </c>
      <c r="PI46">
        <v>2351.8281000000002</v>
      </c>
      <c r="PJ46">
        <v>3643.605</v>
      </c>
      <c r="PK46">
        <v>10477.213</v>
      </c>
      <c r="PL46">
        <v>3768.0142000000001</v>
      </c>
      <c r="PM46">
        <v>12927.402</v>
      </c>
      <c r="PN46">
        <v>12458.870999999999</v>
      </c>
      <c r="PO46">
        <v>13970.951999999999</v>
      </c>
      <c r="PP46">
        <v>8238.6959999999999</v>
      </c>
      <c r="PQ46">
        <v>10900.03</v>
      </c>
      <c r="PR46">
        <v>5370.2655999999997</v>
      </c>
      <c r="PS46">
        <v>9814.8349999999991</v>
      </c>
      <c r="PT46">
        <v>26383.3</v>
      </c>
      <c r="PU46">
        <v>6792.5326999999997</v>
      </c>
      <c r="PV46">
        <v>1645.4467</v>
      </c>
      <c r="PW46">
        <v>1233.7270000000001</v>
      </c>
      <c r="PX46">
        <v>1915.1041</v>
      </c>
      <c r="PY46">
        <v>1205.0304000000001</v>
      </c>
      <c r="PZ46">
        <v>984.15509999999995</v>
      </c>
      <c r="QA46">
        <v>851.15620000000001</v>
      </c>
      <c r="QB46">
        <v>1359.1373000000001</v>
      </c>
      <c r="QC46">
        <v>2145.0749999999998</v>
      </c>
      <c r="QD46">
        <v>666.7704</v>
      </c>
      <c r="QE46">
        <v>3043.8290000000002</v>
      </c>
      <c r="QF46">
        <v>4290.4080000000004</v>
      </c>
      <c r="QG46">
        <v>5226.2550000000001</v>
      </c>
      <c r="QH46">
        <v>7068.0029999999997</v>
      </c>
      <c r="QI46">
        <v>2376.9079999999999</v>
      </c>
      <c r="QJ46">
        <v>6307.7266</v>
      </c>
      <c r="QK46">
        <v>2656.9421000000002</v>
      </c>
      <c r="QL46">
        <v>7571.9263000000001</v>
      </c>
      <c r="QM46">
        <v>2118.8218000000002</v>
      </c>
      <c r="QN46">
        <v>15686.849</v>
      </c>
      <c r="QO46">
        <v>51177.16</v>
      </c>
      <c r="QP46">
        <v>27730.544999999998</v>
      </c>
      <c r="QQ46">
        <v>40634.266000000003</v>
      </c>
      <c r="QR46">
        <v>15922.448</v>
      </c>
      <c r="QS46">
        <v>39342.36</v>
      </c>
      <c r="QT46">
        <v>13204.841</v>
      </c>
      <c r="QU46">
        <v>38539.167999999998</v>
      </c>
      <c r="QV46">
        <v>12322.276</v>
      </c>
      <c r="QW46">
        <v>5033.7103999999999</v>
      </c>
      <c r="QX46">
        <v>11601.181</v>
      </c>
      <c r="QY46">
        <v>11697.615</v>
      </c>
      <c r="QZ46">
        <v>14267.681</v>
      </c>
      <c r="RA46">
        <v>3225.1579999999999</v>
      </c>
      <c r="RB46">
        <v>10015.635</v>
      </c>
      <c r="RC46">
        <v>3208.0756999999999</v>
      </c>
      <c r="RD46">
        <v>21337.761999999999</v>
      </c>
      <c r="RE46">
        <v>699.97704999999996</v>
      </c>
      <c r="RF46">
        <v>6007.4350000000004</v>
      </c>
      <c r="RG46">
        <v>6299.2983000000004</v>
      </c>
      <c r="RH46">
        <v>10854.487999999999</v>
      </c>
      <c r="RI46">
        <v>7456.3540000000003</v>
      </c>
      <c r="RJ46">
        <v>8908.0280000000002</v>
      </c>
      <c r="RK46">
        <v>5252.5405000000001</v>
      </c>
      <c r="RL46">
        <v>8676.9599999999991</v>
      </c>
      <c r="RM46">
        <v>15518.587</v>
      </c>
      <c r="RN46">
        <v>6789.7665999999999</v>
      </c>
      <c r="RO46">
        <v>3207.5805999999998</v>
      </c>
      <c r="RP46">
        <v>4001.2683000000002</v>
      </c>
      <c r="RQ46">
        <v>4934.6930000000002</v>
      </c>
      <c r="RR46">
        <v>3309.5578999999998</v>
      </c>
      <c r="RS46">
        <v>5352.7094999999999</v>
      </c>
      <c r="RT46">
        <v>1826.3448000000001</v>
      </c>
      <c r="RU46">
        <v>4756.2592999999997</v>
      </c>
      <c r="RV46">
        <v>9136.4500000000007</v>
      </c>
      <c r="RW46">
        <v>3566.3523</v>
      </c>
      <c r="RX46">
        <v>9717.69</v>
      </c>
      <c r="RY46">
        <v>11940.210999999999</v>
      </c>
      <c r="RZ46">
        <v>28665.896000000001</v>
      </c>
      <c r="SA46">
        <v>26388.21</v>
      </c>
      <c r="SB46">
        <v>5501.8969999999999</v>
      </c>
      <c r="SC46">
        <v>21187.873</v>
      </c>
      <c r="SD46">
        <v>7851.7340000000004</v>
      </c>
      <c r="SE46">
        <v>36302.836000000003</v>
      </c>
      <c r="SF46">
        <v>4469.7025999999996</v>
      </c>
      <c r="SG46">
        <v>7467.5703000000003</v>
      </c>
      <c r="SH46">
        <v>2037.4036000000001</v>
      </c>
      <c r="SI46">
        <v>2103.9567999999999</v>
      </c>
      <c r="SJ46">
        <v>1113.5911000000001</v>
      </c>
      <c r="SK46">
        <v>2620.2800000000002</v>
      </c>
      <c r="SL46">
        <v>557.80730000000005</v>
      </c>
      <c r="SM46">
        <v>760.00739999999996</v>
      </c>
      <c r="SN46">
        <v>5498.0757000000003</v>
      </c>
      <c r="SO46">
        <v>3053.9258</v>
      </c>
      <c r="SP46">
        <v>46560.983999999997</v>
      </c>
      <c r="SQ46">
        <v>14314.105</v>
      </c>
      <c r="SR46">
        <v>20433.701000000001</v>
      </c>
      <c r="SS46">
        <v>11855.252</v>
      </c>
      <c r="ST46">
        <v>16549.984</v>
      </c>
      <c r="SU46">
        <v>6066.83</v>
      </c>
      <c r="SV46">
        <v>14695.880999999999</v>
      </c>
      <c r="SW46">
        <v>38570.47</v>
      </c>
      <c r="SX46">
        <v>18174.775000000001</v>
      </c>
      <c r="SY46">
        <v>130621.62</v>
      </c>
      <c r="SZ46">
        <v>46105.472999999998</v>
      </c>
      <c r="TA46">
        <v>52227.05</v>
      </c>
      <c r="TB46">
        <v>22624.5</v>
      </c>
      <c r="TC46">
        <v>45073.32</v>
      </c>
      <c r="TD46">
        <v>13870.644</v>
      </c>
      <c r="TE46">
        <v>27724.978999999999</v>
      </c>
      <c r="TF46">
        <v>93179.375</v>
      </c>
      <c r="TG46">
        <v>56452.285000000003</v>
      </c>
      <c r="TH46">
        <v>30862.057000000001</v>
      </c>
      <c r="TI46">
        <v>18676.653999999999</v>
      </c>
      <c r="TJ46">
        <v>32139.56</v>
      </c>
      <c r="TK46">
        <v>24442.879000000001</v>
      </c>
      <c r="TL46">
        <v>9687.7340000000004</v>
      </c>
      <c r="TM46">
        <v>17752.743999999999</v>
      </c>
      <c r="TN46">
        <v>10463.219999999999</v>
      </c>
      <c r="TO46">
        <v>41772.324000000001</v>
      </c>
      <c r="TP46">
        <v>9674.2029999999995</v>
      </c>
      <c r="TQ46">
        <v>11230.009</v>
      </c>
      <c r="TR46">
        <v>2962.3463999999999</v>
      </c>
      <c r="TS46">
        <v>4628.8257000000003</v>
      </c>
      <c r="TT46">
        <v>1043.7655</v>
      </c>
      <c r="TU46">
        <v>3345.8213000000001</v>
      </c>
      <c r="TV46">
        <v>675.49990000000003</v>
      </c>
      <c r="TW46">
        <v>3168.1091000000001</v>
      </c>
      <c r="TX46">
        <v>5751.0709999999999</v>
      </c>
      <c r="TY46">
        <v>6504.4369999999999</v>
      </c>
      <c r="TZ46">
        <v>21212.846000000001</v>
      </c>
      <c r="UA46">
        <v>5843.1880000000001</v>
      </c>
      <c r="UB46">
        <v>5948.4059999999999</v>
      </c>
      <c r="UC46">
        <v>3167.6677</v>
      </c>
      <c r="UD46">
        <v>11275.841</v>
      </c>
      <c r="UE46">
        <v>2067.0365999999999</v>
      </c>
      <c r="UF46">
        <v>2669.4387000000002</v>
      </c>
      <c r="UG46">
        <v>24774.870999999999</v>
      </c>
      <c r="UH46">
        <v>17033.401999999998</v>
      </c>
      <c r="UI46">
        <v>53785.504000000001</v>
      </c>
      <c r="UJ46">
        <v>66418.304999999993</v>
      </c>
      <c r="UK46">
        <v>37696.593999999997</v>
      </c>
      <c r="UL46">
        <v>56270.976999999999</v>
      </c>
      <c r="UM46">
        <v>13179.751</v>
      </c>
      <c r="UN46">
        <v>41390.589999999997</v>
      </c>
      <c r="UO46">
        <v>15511.084999999999</v>
      </c>
      <c r="UP46">
        <v>84283.19</v>
      </c>
      <c r="UQ46">
        <v>6947.2426999999998</v>
      </c>
      <c r="UR46">
        <v>53511.656000000003</v>
      </c>
      <c r="US46">
        <v>52244.22</v>
      </c>
      <c r="UT46">
        <v>57367.913999999997</v>
      </c>
      <c r="UU46">
        <v>46599.76</v>
      </c>
      <c r="UV46">
        <v>38433.065999999999</v>
      </c>
      <c r="UW46">
        <v>38212.152000000002</v>
      </c>
      <c r="UX46">
        <v>32405.75</v>
      </c>
      <c r="UY46">
        <v>88018.06</v>
      </c>
      <c r="UZ46">
        <v>28127.355</v>
      </c>
      <c r="VA46">
        <v>123715.03</v>
      </c>
      <c r="VB46">
        <v>157827.04999999999</v>
      </c>
      <c r="VC46">
        <v>155169.10999999999</v>
      </c>
      <c r="VD46">
        <v>142317.73000000001</v>
      </c>
      <c r="VE46">
        <v>89499.266000000003</v>
      </c>
      <c r="VF46">
        <v>120670.375</v>
      </c>
      <c r="VG46">
        <v>85433.43</v>
      </c>
      <c r="VH46">
        <v>225470.1</v>
      </c>
      <c r="VI46">
        <v>65985.39</v>
      </c>
      <c r="VJ46">
        <v>160308</v>
      </c>
      <c r="VK46">
        <v>197405.1</v>
      </c>
      <c r="VL46">
        <v>214596.83</v>
      </c>
      <c r="VM46">
        <v>183165.67</v>
      </c>
      <c r="VN46">
        <v>112439.44500000001</v>
      </c>
      <c r="VO46">
        <v>149221.42000000001</v>
      </c>
      <c r="VP46">
        <v>118912.39</v>
      </c>
      <c r="VQ46">
        <v>325590.21999999997</v>
      </c>
      <c r="VR46">
        <v>82825.289999999994</v>
      </c>
      <c r="VS46">
        <v>188828.17</v>
      </c>
      <c r="VT46">
        <v>222802.8</v>
      </c>
      <c r="VU46">
        <v>263651.46999999997</v>
      </c>
      <c r="VV46">
        <v>212809.81</v>
      </c>
      <c r="VW46">
        <v>128802.31</v>
      </c>
      <c r="VX46">
        <v>170790.69</v>
      </c>
      <c r="VY46">
        <v>145252.17000000001</v>
      </c>
      <c r="VZ46">
        <v>409013.72</v>
      </c>
      <c r="WA46">
        <v>97187.67</v>
      </c>
      <c r="WB46">
        <v>253111.73</v>
      </c>
      <c r="WC46">
        <v>259769.16</v>
      </c>
      <c r="WD46">
        <v>318096</v>
      </c>
      <c r="WE46">
        <v>226933.53</v>
      </c>
      <c r="WF46">
        <v>144568.32999999999</v>
      </c>
      <c r="WG46">
        <v>177738.25</v>
      </c>
      <c r="WH46">
        <v>167751.31</v>
      </c>
      <c r="WI46">
        <v>470977.78</v>
      </c>
      <c r="WJ46">
        <v>116443.96</v>
      </c>
      <c r="WK46">
        <v>432621.84</v>
      </c>
      <c r="WL46">
        <v>327794.44</v>
      </c>
      <c r="WM46">
        <v>375792</v>
      </c>
      <c r="WN46">
        <v>240159.89</v>
      </c>
      <c r="WO46">
        <v>194874.42</v>
      </c>
      <c r="WP46">
        <v>178843.08</v>
      </c>
      <c r="WQ46">
        <v>201518.17</v>
      </c>
      <c r="WR46">
        <v>557648.80000000005</v>
      </c>
      <c r="WS46">
        <v>182976.33</v>
      </c>
      <c r="WT46">
        <v>1195.2245</v>
      </c>
      <c r="WU46">
        <v>1571.9076</v>
      </c>
      <c r="WV46">
        <v>2430.3723</v>
      </c>
      <c r="WW46">
        <v>1570.3792000000001</v>
      </c>
      <c r="WX46">
        <v>2659.0410000000002</v>
      </c>
      <c r="WY46">
        <v>1002.3137</v>
      </c>
      <c r="WZ46">
        <v>1712.2582</v>
      </c>
      <c r="XA46">
        <v>4959.7515000000003</v>
      </c>
      <c r="XB46">
        <v>2311.8833</v>
      </c>
      <c r="XC46">
        <v>34866.339999999997</v>
      </c>
      <c r="XD46">
        <v>26232.596000000001</v>
      </c>
      <c r="XE46">
        <v>29381.403999999999</v>
      </c>
      <c r="XF46">
        <v>17425.64</v>
      </c>
      <c r="XG46">
        <v>24614.187999999998</v>
      </c>
      <c r="XH46">
        <v>11884.938</v>
      </c>
      <c r="XI46">
        <v>17823.12</v>
      </c>
      <c r="XJ46">
        <v>50637.167999999998</v>
      </c>
      <c r="XK46">
        <v>17218.09</v>
      </c>
      <c r="XL46">
        <v>18820.866999999998</v>
      </c>
      <c r="XM46">
        <v>25904.187999999998</v>
      </c>
      <c r="XN46">
        <v>27452.805</v>
      </c>
      <c r="XO46">
        <v>29112.425999999999</v>
      </c>
      <c r="XP46">
        <v>13484.316000000001</v>
      </c>
      <c r="XQ46">
        <v>26123.103999999999</v>
      </c>
      <c r="XR46">
        <v>14569.985000000001</v>
      </c>
      <c r="XS46">
        <v>37032.207000000002</v>
      </c>
      <c r="XT46">
        <v>10791.993</v>
      </c>
      <c r="XU46">
        <v>6213.6819999999998</v>
      </c>
      <c r="XV46">
        <v>3850.0999000000002</v>
      </c>
      <c r="XW46">
        <v>7775.5039999999999</v>
      </c>
      <c r="XX46">
        <v>2924.4679999999998</v>
      </c>
      <c r="XY46">
        <v>5120.79</v>
      </c>
      <c r="XZ46">
        <v>2351.8281000000002</v>
      </c>
      <c r="YA46">
        <v>3643.605</v>
      </c>
      <c r="YB46">
        <v>10477.213</v>
      </c>
      <c r="YC46">
        <v>3768.0142000000001</v>
      </c>
      <c r="YD46">
        <v>12927.402</v>
      </c>
      <c r="YE46">
        <v>12458.870999999999</v>
      </c>
      <c r="YF46">
        <v>13970.951999999999</v>
      </c>
      <c r="YG46">
        <v>8238.6959999999999</v>
      </c>
      <c r="YH46">
        <v>10900.03</v>
      </c>
      <c r="YI46">
        <v>5370.2655999999997</v>
      </c>
      <c r="YJ46">
        <v>9814.8349999999991</v>
      </c>
      <c r="YK46">
        <v>26383.3</v>
      </c>
      <c r="YL46">
        <v>6792.5326999999997</v>
      </c>
      <c r="YM46">
        <v>1645.4467</v>
      </c>
      <c r="YN46">
        <v>1233.7270000000001</v>
      </c>
      <c r="YO46">
        <v>1915.1041</v>
      </c>
      <c r="YP46">
        <v>1205.0304000000001</v>
      </c>
      <c r="YQ46">
        <v>984.15509999999995</v>
      </c>
      <c r="YR46">
        <v>851.15620000000001</v>
      </c>
      <c r="YS46">
        <v>1359.1373000000001</v>
      </c>
      <c r="YT46">
        <v>2145.0749999999998</v>
      </c>
      <c r="YU46">
        <v>666.7704</v>
      </c>
      <c r="YV46">
        <v>3043.8290000000002</v>
      </c>
      <c r="YW46">
        <v>4290.4080000000004</v>
      </c>
      <c r="YX46">
        <v>5226.2550000000001</v>
      </c>
      <c r="YY46">
        <v>7068.0029999999997</v>
      </c>
      <c r="YZ46">
        <v>2376.9079999999999</v>
      </c>
      <c r="ZA46">
        <v>6307.7266</v>
      </c>
      <c r="ZB46">
        <v>2656.9421000000002</v>
      </c>
      <c r="ZC46">
        <v>7571.9263000000001</v>
      </c>
      <c r="ZD46">
        <v>2118.8218000000002</v>
      </c>
      <c r="ZE46">
        <v>15686.849</v>
      </c>
      <c r="ZF46">
        <v>51177.16</v>
      </c>
      <c r="ZG46">
        <v>27730.544999999998</v>
      </c>
      <c r="ZH46">
        <v>40634.266000000003</v>
      </c>
      <c r="ZI46">
        <v>15922.448</v>
      </c>
      <c r="ZJ46">
        <v>39342.36</v>
      </c>
      <c r="ZK46">
        <v>13204.841</v>
      </c>
      <c r="ZL46">
        <v>38539.167999999998</v>
      </c>
      <c r="ZM46">
        <v>12322.276</v>
      </c>
      <c r="ZN46">
        <v>5033.7103999999999</v>
      </c>
      <c r="ZO46">
        <v>11601.181</v>
      </c>
      <c r="ZP46">
        <v>11697.615</v>
      </c>
      <c r="ZQ46">
        <v>14267.681</v>
      </c>
      <c r="ZR46">
        <v>3225.1579999999999</v>
      </c>
      <c r="ZS46">
        <v>10015.635</v>
      </c>
      <c r="ZT46">
        <v>3208.0756999999999</v>
      </c>
      <c r="ZU46">
        <v>21337.761999999999</v>
      </c>
      <c r="ZV46">
        <v>699.97704999999996</v>
      </c>
      <c r="ZW46">
        <v>6007.4350000000004</v>
      </c>
      <c r="ZX46">
        <v>6299.2983000000004</v>
      </c>
      <c r="ZY46">
        <v>10854.487999999999</v>
      </c>
      <c r="ZZ46">
        <v>7456.3540000000003</v>
      </c>
      <c r="AAA46">
        <v>8908.0280000000002</v>
      </c>
      <c r="AAB46">
        <v>5252.5405000000001</v>
      </c>
      <c r="AAC46">
        <v>8676.9599999999991</v>
      </c>
      <c r="AAD46">
        <v>15518.587</v>
      </c>
      <c r="AAE46">
        <v>6789.7665999999999</v>
      </c>
      <c r="AAF46">
        <v>3207.5805999999998</v>
      </c>
      <c r="AAG46">
        <v>4001.2683000000002</v>
      </c>
      <c r="AAH46">
        <v>4934.6930000000002</v>
      </c>
      <c r="AAI46">
        <v>3309.5578999999998</v>
      </c>
      <c r="AAJ46">
        <v>5352.7094999999999</v>
      </c>
      <c r="AAK46">
        <v>1826.3448000000001</v>
      </c>
      <c r="AAL46">
        <v>4756.2592999999997</v>
      </c>
      <c r="AAM46">
        <v>9136.4500000000007</v>
      </c>
      <c r="AAN46">
        <v>3566.3523</v>
      </c>
      <c r="AAO46">
        <v>9717.69</v>
      </c>
      <c r="AAP46">
        <v>11940.210999999999</v>
      </c>
      <c r="AAQ46">
        <v>28665.896000000001</v>
      </c>
      <c r="AAR46">
        <v>26388.21</v>
      </c>
      <c r="AAS46">
        <v>5501.8969999999999</v>
      </c>
      <c r="AAT46">
        <v>21187.873</v>
      </c>
      <c r="AAU46">
        <v>7851.7340000000004</v>
      </c>
      <c r="AAV46">
        <v>36302.836000000003</v>
      </c>
      <c r="AAW46">
        <v>4469.7025999999996</v>
      </c>
      <c r="AAX46">
        <v>7467.5703000000003</v>
      </c>
      <c r="AAY46">
        <v>2037.4036000000001</v>
      </c>
      <c r="AAZ46">
        <v>2103.9567999999999</v>
      </c>
      <c r="ABA46">
        <v>1113.5911000000001</v>
      </c>
      <c r="ABB46">
        <v>2620.2800000000002</v>
      </c>
      <c r="ABC46">
        <v>557.80730000000005</v>
      </c>
      <c r="ABD46">
        <v>760.00739999999996</v>
      </c>
      <c r="ABE46">
        <v>5498.0757000000003</v>
      </c>
      <c r="ABF46">
        <v>3053.9258</v>
      </c>
      <c r="ABG46">
        <v>46560.983999999997</v>
      </c>
      <c r="ABH46">
        <v>14314.105</v>
      </c>
      <c r="ABI46">
        <v>20433.701000000001</v>
      </c>
      <c r="ABJ46">
        <v>11855.252</v>
      </c>
      <c r="ABK46">
        <v>16549.984</v>
      </c>
      <c r="ABL46">
        <v>6066.83</v>
      </c>
      <c r="ABM46">
        <v>14695.880999999999</v>
      </c>
      <c r="ABN46">
        <v>38570.47</v>
      </c>
      <c r="ABO46">
        <v>18174.775000000001</v>
      </c>
      <c r="ABP46">
        <v>130621.62</v>
      </c>
      <c r="ABQ46">
        <v>46105.472999999998</v>
      </c>
      <c r="ABR46">
        <v>52227.05</v>
      </c>
      <c r="ABS46">
        <v>22624.5</v>
      </c>
      <c r="ABT46">
        <v>45073.32</v>
      </c>
      <c r="ABU46">
        <v>13870.644</v>
      </c>
      <c r="ABV46">
        <v>27724.978999999999</v>
      </c>
      <c r="ABW46">
        <v>93179.375</v>
      </c>
      <c r="ABX46">
        <v>56452.285000000003</v>
      </c>
      <c r="ABY46">
        <v>30862.057000000001</v>
      </c>
      <c r="ABZ46">
        <v>18676.653999999999</v>
      </c>
      <c r="ACA46">
        <v>32139.56</v>
      </c>
      <c r="ACB46">
        <v>24442.879000000001</v>
      </c>
      <c r="ACC46">
        <v>9687.7340000000004</v>
      </c>
      <c r="ACD46">
        <v>17752.743999999999</v>
      </c>
      <c r="ACE46">
        <v>10463.219999999999</v>
      </c>
      <c r="ACF46">
        <v>41772.324000000001</v>
      </c>
      <c r="ACG46">
        <v>9674.2029999999995</v>
      </c>
      <c r="ACH46">
        <v>11230.009</v>
      </c>
      <c r="ACI46">
        <v>2962.3463999999999</v>
      </c>
      <c r="ACJ46">
        <v>4628.8257000000003</v>
      </c>
      <c r="ACK46">
        <v>1043.7655</v>
      </c>
      <c r="ACL46">
        <v>3345.8213000000001</v>
      </c>
      <c r="ACM46">
        <v>675.49990000000003</v>
      </c>
      <c r="ACN46">
        <v>3168.1091000000001</v>
      </c>
      <c r="ACO46">
        <v>5751.0709999999999</v>
      </c>
      <c r="ACP46">
        <v>6504.4369999999999</v>
      </c>
      <c r="ACQ46">
        <v>21212.846000000001</v>
      </c>
      <c r="ACR46">
        <v>5843.1880000000001</v>
      </c>
      <c r="ACS46">
        <v>5948.4059999999999</v>
      </c>
      <c r="ACT46">
        <v>3167.6677</v>
      </c>
      <c r="ACU46">
        <v>11275.841</v>
      </c>
      <c r="ACV46">
        <v>2067.0365999999999</v>
      </c>
      <c r="ACW46">
        <v>2669.4387000000002</v>
      </c>
      <c r="ACX46">
        <v>24774.870999999999</v>
      </c>
      <c r="ACY46">
        <v>17033.401999999998</v>
      </c>
      <c r="ACZ46">
        <v>53785.504000000001</v>
      </c>
      <c r="ADA46">
        <v>66418.304999999993</v>
      </c>
      <c r="ADB46">
        <v>37696.593999999997</v>
      </c>
      <c r="ADC46">
        <v>56270.976999999999</v>
      </c>
      <c r="ADD46">
        <v>13179.751</v>
      </c>
      <c r="ADE46">
        <v>41390.589999999997</v>
      </c>
      <c r="ADF46">
        <v>15511.084999999999</v>
      </c>
      <c r="ADG46">
        <v>84283.19</v>
      </c>
      <c r="ADH46">
        <v>6947.2426999999998</v>
      </c>
      <c r="ADI46">
        <v>53511.656000000003</v>
      </c>
      <c r="ADJ46">
        <v>52244.22</v>
      </c>
      <c r="ADK46">
        <v>57367.913999999997</v>
      </c>
      <c r="ADL46">
        <v>46599.76</v>
      </c>
      <c r="ADM46">
        <v>38433.065999999999</v>
      </c>
      <c r="ADN46">
        <v>38212.152000000002</v>
      </c>
      <c r="ADO46">
        <v>32405.75</v>
      </c>
      <c r="ADP46">
        <v>88018.06</v>
      </c>
      <c r="ADQ46">
        <v>28127.355</v>
      </c>
      <c r="ADR46">
        <v>123715.03</v>
      </c>
      <c r="ADS46">
        <v>157827.04999999999</v>
      </c>
      <c r="ADT46">
        <v>155169.10999999999</v>
      </c>
      <c r="ADU46">
        <v>142317.73000000001</v>
      </c>
      <c r="ADV46">
        <v>89499.266000000003</v>
      </c>
      <c r="ADW46">
        <v>120670.375</v>
      </c>
      <c r="ADX46">
        <v>85433.43</v>
      </c>
      <c r="ADY46">
        <v>225470.1</v>
      </c>
      <c r="ADZ46">
        <v>65985.39</v>
      </c>
      <c r="AEA46">
        <v>160308</v>
      </c>
      <c r="AEB46">
        <v>197405.1</v>
      </c>
      <c r="AEC46">
        <v>214596.83</v>
      </c>
      <c r="AED46">
        <v>183165.67</v>
      </c>
      <c r="AEE46">
        <v>112439.44500000001</v>
      </c>
      <c r="AEF46">
        <v>149221.42000000001</v>
      </c>
      <c r="AEG46">
        <v>118912.39</v>
      </c>
      <c r="AEH46">
        <v>325590.21999999997</v>
      </c>
      <c r="AEI46">
        <v>82825.289999999994</v>
      </c>
      <c r="AEJ46">
        <v>188828.17</v>
      </c>
      <c r="AEK46">
        <v>222802.8</v>
      </c>
      <c r="AEL46">
        <v>263651.46999999997</v>
      </c>
      <c r="AEM46">
        <v>212809.81</v>
      </c>
      <c r="AEN46">
        <v>128802.31</v>
      </c>
      <c r="AEO46">
        <v>170790.69</v>
      </c>
      <c r="AEP46">
        <v>145252.17000000001</v>
      </c>
      <c r="AEQ46">
        <v>409013.72</v>
      </c>
      <c r="AER46">
        <v>97187.67</v>
      </c>
      <c r="AES46">
        <v>253111.73</v>
      </c>
      <c r="AET46">
        <v>259769.16</v>
      </c>
      <c r="AEU46">
        <v>318096</v>
      </c>
      <c r="AEV46">
        <v>226933.53</v>
      </c>
      <c r="AEW46">
        <v>144568.32999999999</v>
      </c>
      <c r="AEX46">
        <v>177738.25</v>
      </c>
      <c r="AEY46">
        <v>167751.31</v>
      </c>
      <c r="AEZ46">
        <v>470977.78</v>
      </c>
      <c r="AFA46">
        <v>116443.96</v>
      </c>
      <c r="AFB46">
        <v>432621.84</v>
      </c>
      <c r="AFC46">
        <v>327794.44</v>
      </c>
      <c r="AFD46">
        <v>375792</v>
      </c>
      <c r="AFE46">
        <v>240159.89</v>
      </c>
      <c r="AFF46">
        <v>194874.42</v>
      </c>
      <c r="AFG46">
        <v>178843.08</v>
      </c>
      <c r="AFH46">
        <v>201518.17</v>
      </c>
      <c r="AFI46">
        <v>557648.80000000005</v>
      </c>
      <c r="AFJ46">
        <v>182976.33</v>
      </c>
      <c r="AFK46">
        <v>1195.2245</v>
      </c>
      <c r="AFL46">
        <v>1571.9076</v>
      </c>
      <c r="AFM46">
        <v>2430.3723</v>
      </c>
      <c r="AFN46">
        <v>1570.3792000000001</v>
      </c>
      <c r="AFO46">
        <v>2659.0410000000002</v>
      </c>
      <c r="AFP46">
        <v>1002.3137</v>
      </c>
      <c r="AFQ46">
        <v>1712.2582</v>
      </c>
      <c r="AFR46">
        <v>4959.7515000000003</v>
      </c>
      <c r="AFS46">
        <v>2311.8833</v>
      </c>
      <c r="AFT46">
        <v>34866.339999999997</v>
      </c>
      <c r="AFU46">
        <v>26232.596000000001</v>
      </c>
      <c r="AFV46">
        <v>29381.403999999999</v>
      </c>
      <c r="AFW46">
        <v>17425.64</v>
      </c>
      <c r="AFX46">
        <v>24614.187999999998</v>
      </c>
      <c r="AFY46">
        <v>11884.938</v>
      </c>
      <c r="AFZ46">
        <v>17823.12</v>
      </c>
      <c r="AGA46">
        <v>50637.167999999998</v>
      </c>
      <c r="AGB46">
        <v>17218.09</v>
      </c>
      <c r="AGC46">
        <v>18820.866999999998</v>
      </c>
      <c r="AGD46">
        <v>25904.187999999998</v>
      </c>
      <c r="AGE46">
        <v>27452.805</v>
      </c>
      <c r="AGF46">
        <v>29112.425999999999</v>
      </c>
      <c r="AGG46">
        <v>13484.316000000001</v>
      </c>
      <c r="AGH46">
        <v>26123.103999999999</v>
      </c>
      <c r="AGI46">
        <v>14569.985000000001</v>
      </c>
      <c r="AGJ46">
        <v>37032.207000000002</v>
      </c>
      <c r="AGK46">
        <v>10791.993</v>
      </c>
      <c r="AGL46">
        <v>6213.6819999999998</v>
      </c>
      <c r="AGM46">
        <v>3850.0999000000002</v>
      </c>
      <c r="AGN46">
        <v>7775.5039999999999</v>
      </c>
      <c r="AGO46">
        <v>2924.4679999999998</v>
      </c>
      <c r="AGP46">
        <v>5120.79</v>
      </c>
      <c r="AGQ46">
        <v>2351.8281000000002</v>
      </c>
      <c r="AGR46">
        <v>3643.605</v>
      </c>
      <c r="AGS46">
        <v>10477.213</v>
      </c>
      <c r="AGT46">
        <v>3768.0142000000001</v>
      </c>
      <c r="AGU46">
        <v>12927.402</v>
      </c>
      <c r="AGV46">
        <v>12458.870999999999</v>
      </c>
      <c r="AGW46">
        <v>13970.951999999999</v>
      </c>
      <c r="AGX46">
        <v>8238.6959999999999</v>
      </c>
      <c r="AGY46">
        <v>10900.03</v>
      </c>
      <c r="AGZ46">
        <v>5370.2655999999997</v>
      </c>
      <c r="AHA46">
        <v>9814.8349999999991</v>
      </c>
      <c r="AHB46">
        <v>26383.3</v>
      </c>
      <c r="AHC46">
        <v>6792.5326999999997</v>
      </c>
      <c r="AHD46">
        <v>1645.4467</v>
      </c>
      <c r="AHE46">
        <v>1233.7270000000001</v>
      </c>
      <c r="AHF46">
        <v>1915.1041</v>
      </c>
      <c r="AHG46">
        <v>1205.0304000000001</v>
      </c>
      <c r="AHH46">
        <v>984.15509999999995</v>
      </c>
      <c r="AHI46">
        <v>851.15620000000001</v>
      </c>
      <c r="AHJ46">
        <v>1359.1373000000001</v>
      </c>
      <c r="AHK46">
        <v>2145.0749999999998</v>
      </c>
      <c r="AHL46">
        <v>666.7704</v>
      </c>
      <c r="AHM46">
        <v>3043.8290000000002</v>
      </c>
      <c r="AHN46">
        <v>4290.4080000000004</v>
      </c>
      <c r="AHO46">
        <v>5226.2550000000001</v>
      </c>
      <c r="AHP46">
        <v>7068.0029999999997</v>
      </c>
      <c r="AHQ46">
        <v>2376.9079999999999</v>
      </c>
      <c r="AHR46">
        <v>6307.7266</v>
      </c>
      <c r="AHS46">
        <v>2656.9421000000002</v>
      </c>
      <c r="AHT46">
        <v>7571.9263000000001</v>
      </c>
      <c r="AHU46">
        <v>2118.8218000000002</v>
      </c>
      <c r="AHV46">
        <v>15686.849</v>
      </c>
      <c r="AHW46">
        <v>51177.16</v>
      </c>
      <c r="AHX46">
        <v>27730.544999999998</v>
      </c>
      <c r="AHY46">
        <v>40634.266000000003</v>
      </c>
      <c r="AHZ46">
        <v>15922.448</v>
      </c>
      <c r="AIA46">
        <v>39342.36</v>
      </c>
      <c r="AIB46">
        <v>13204.841</v>
      </c>
      <c r="AIC46">
        <v>38539.167999999998</v>
      </c>
      <c r="AID46">
        <v>12322.276</v>
      </c>
      <c r="AIE46">
        <v>5033.7103999999999</v>
      </c>
      <c r="AIF46">
        <v>11601.181</v>
      </c>
      <c r="AIG46">
        <v>11697.615</v>
      </c>
      <c r="AIH46">
        <v>14267.681</v>
      </c>
      <c r="AII46">
        <v>3225.1579999999999</v>
      </c>
      <c r="AIJ46">
        <v>10015.635</v>
      </c>
      <c r="AIK46">
        <v>3208.0756999999999</v>
      </c>
      <c r="AIL46">
        <v>21337.761999999999</v>
      </c>
      <c r="AIM46">
        <v>699.97704999999996</v>
      </c>
      <c r="AIN46">
        <v>6007.4350000000004</v>
      </c>
      <c r="AIO46">
        <v>6299.2983000000004</v>
      </c>
      <c r="AIP46">
        <v>10854.487999999999</v>
      </c>
      <c r="AIQ46">
        <v>7456.3540000000003</v>
      </c>
      <c r="AIR46">
        <v>8908.0280000000002</v>
      </c>
      <c r="AIS46">
        <v>5252.5405000000001</v>
      </c>
      <c r="AIT46">
        <v>8676.9599999999991</v>
      </c>
      <c r="AIU46">
        <v>15518.587</v>
      </c>
      <c r="AIV46">
        <v>6789.7665999999999</v>
      </c>
      <c r="AIW46">
        <v>3207.5805999999998</v>
      </c>
      <c r="AIX46">
        <v>4001.2683000000002</v>
      </c>
      <c r="AIY46">
        <v>4934.6930000000002</v>
      </c>
      <c r="AIZ46">
        <v>3309.5578999999998</v>
      </c>
      <c r="AJA46">
        <v>5352.7094999999999</v>
      </c>
      <c r="AJB46">
        <v>1826.3448000000001</v>
      </c>
      <c r="AJC46">
        <v>4756.2592999999997</v>
      </c>
      <c r="AJD46">
        <v>9136.4500000000007</v>
      </c>
      <c r="AJE46">
        <v>3566.3523</v>
      </c>
      <c r="AJF46">
        <v>9717.69</v>
      </c>
      <c r="AJG46">
        <v>11940.210999999999</v>
      </c>
      <c r="AJH46">
        <v>28665.896000000001</v>
      </c>
      <c r="AJI46">
        <v>26388.21</v>
      </c>
      <c r="AJJ46">
        <v>5501.8969999999999</v>
      </c>
      <c r="AJK46">
        <v>21187.873</v>
      </c>
      <c r="AJL46">
        <v>7851.7340000000004</v>
      </c>
      <c r="AJM46">
        <v>36302.836000000003</v>
      </c>
      <c r="AJN46">
        <v>4469.7025999999996</v>
      </c>
      <c r="AJO46">
        <v>7467.5703000000003</v>
      </c>
      <c r="AJP46">
        <v>2037.4036000000001</v>
      </c>
      <c r="AJQ46">
        <v>2103.9567999999999</v>
      </c>
      <c r="AJR46">
        <v>1113.5911000000001</v>
      </c>
      <c r="AJS46">
        <v>2620.2800000000002</v>
      </c>
      <c r="AJT46">
        <v>557.80730000000005</v>
      </c>
      <c r="AJU46">
        <v>760.00739999999996</v>
      </c>
      <c r="AJV46">
        <v>5498.0757000000003</v>
      </c>
      <c r="AJW46">
        <v>3053.9258</v>
      </c>
      <c r="AJX46">
        <v>46560.983999999997</v>
      </c>
      <c r="AJY46">
        <v>14314.105</v>
      </c>
      <c r="AJZ46">
        <v>20433.701000000001</v>
      </c>
      <c r="AKA46">
        <v>11855.252</v>
      </c>
      <c r="AKB46">
        <v>16549.984</v>
      </c>
      <c r="AKC46">
        <v>6066.83</v>
      </c>
      <c r="AKD46">
        <v>14695.880999999999</v>
      </c>
      <c r="AKE46">
        <v>38570.47</v>
      </c>
      <c r="AKF46">
        <v>18174.775000000001</v>
      </c>
      <c r="AKG46">
        <v>130621.62</v>
      </c>
      <c r="AKH46">
        <v>46105.472999999998</v>
      </c>
      <c r="AKI46">
        <v>52227.05</v>
      </c>
      <c r="AKJ46">
        <v>22624.5</v>
      </c>
      <c r="AKK46">
        <v>45073.32</v>
      </c>
      <c r="AKL46">
        <v>13870.644</v>
      </c>
      <c r="AKM46">
        <v>27724.978999999999</v>
      </c>
      <c r="AKN46">
        <v>93179.375</v>
      </c>
      <c r="AKO46">
        <v>56452.285000000003</v>
      </c>
      <c r="AKP46">
        <v>30862.057000000001</v>
      </c>
      <c r="AKQ46">
        <v>18676.653999999999</v>
      </c>
      <c r="AKR46">
        <v>32139.56</v>
      </c>
      <c r="AKS46">
        <v>24442.879000000001</v>
      </c>
      <c r="AKT46">
        <v>9687.7340000000004</v>
      </c>
      <c r="AKU46">
        <v>17752.743999999999</v>
      </c>
      <c r="AKV46">
        <v>10463.219999999999</v>
      </c>
      <c r="AKW46">
        <v>41772.324000000001</v>
      </c>
      <c r="AKX46">
        <v>9674.2029999999995</v>
      </c>
      <c r="AKY46">
        <v>11230.009</v>
      </c>
      <c r="AKZ46">
        <v>2962.3463999999999</v>
      </c>
      <c r="ALA46">
        <v>4628.8257000000003</v>
      </c>
      <c r="ALB46">
        <v>1043.7655</v>
      </c>
      <c r="ALC46">
        <v>3345.8213000000001</v>
      </c>
      <c r="ALD46">
        <v>675.49990000000003</v>
      </c>
      <c r="ALE46">
        <v>3168.1091000000001</v>
      </c>
      <c r="ALF46">
        <v>5751.0709999999999</v>
      </c>
      <c r="ALG46">
        <v>6504.4369999999999</v>
      </c>
      <c r="ALH46">
        <v>21212.846000000001</v>
      </c>
      <c r="ALI46">
        <v>5843.1880000000001</v>
      </c>
      <c r="ALJ46">
        <v>5948.4059999999999</v>
      </c>
      <c r="ALK46">
        <v>3167.6677</v>
      </c>
      <c r="ALL46">
        <v>11275.841</v>
      </c>
      <c r="ALM46">
        <v>2067.0365999999999</v>
      </c>
      <c r="ALN46">
        <v>2669.4387000000002</v>
      </c>
      <c r="ALO46">
        <v>24774.870999999999</v>
      </c>
      <c r="ALP46">
        <v>17033.401999999998</v>
      </c>
      <c r="ALQ46">
        <v>53785.504000000001</v>
      </c>
      <c r="ALR46">
        <v>66418.304999999993</v>
      </c>
      <c r="ALS46">
        <v>37696.593999999997</v>
      </c>
      <c r="ALT46">
        <v>56270.976999999999</v>
      </c>
      <c r="ALU46">
        <v>13179.751</v>
      </c>
      <c r="ALV46">
        <v>41390.589999999997</v>
      </c>
      <c r="ALW46">
        <v>15511.084999999999</v>
      </c>
      <c r="ALX46">
        <v>84283.19</v>
      </c>
      <c r="ALY46">
        <v>6947.2426999999998</v>
      </c>
      <c r="ALZ46">
        <v>53511.656000000003</v>
      </c>
      <c r="AMA46">
        <v>52244.22</v>
      </c>
      <c r="AMB46">
        <v>57367.913999999997</v>
      </c>
      <c r="AMC46">
        <v>46599.76</v>
      </c>
      <c r="AMD46">
        <v>38433.065999999999</v>
      </c>
      <c r="AME46">
        <v>38212.152000000002</v>
      </c>
      <c r="AMF46">
        <v>32405.75</v>
      </c>
      <c r="AMG46">
        <v>88018.06</v>
      </c>
      <c r="AMH46">
        <v>28127.355</v>
      </c>
      <c r="AMI46">
        <v>123715.03</v>
      </c>
      <c r="AMJ46">
        <v>157827.04999999999</v>
      </c>
      <c r="AMK46">
        <v>155169.10999999999</v>
      </c>
      <c r="AML46">
        <v>142317.73000000001</v>
      </c>
      <c r="AMM46">
        <v>89499.266000000003</v>
      </c>
      <c r="AMN46">
        <v>120670.375</v>
      </c>
      <c r="AMO46">
        <v>85433.43</v>
      </c>
      <c r="AMP46">
        <v>225470.1</v>
      </c>
      <c r="AMQ46">
        <v>65985.39</v>
      </c>
      <c r="AMR46">
        <v>160308</v>
      </c>
      <c r="AMS46">
        <v>197405.1</v>
      </c>
      <c r="AMT46">
        <v>214596.83</v>
      </c>
      <c r="AMU46">
        <v>183165.67</v>
      </c>
      <c r="AMV46">
        <v>112439.44500000001</v>
      </c>
      <c r="AMW46">
        <v>149221.42000000001</v>
      </c>
      <c r="AMX46">
        <v>118912.39</v>
      </c>
      <c r="AMY46">
        <v>325590.21999999997</v>
      </c>
      <c r="AMZ46">
        <v>82825.289999999994</v>
      </c>
      <c r="ANA46">
        <v>188828.17</v>
      </c>
      <c r="ANB46">
        <v>222802.8</v>
      </c>
      <c r="ANC46">
        <v>263651.46999999997</v>
      </c>
      <c r="AND46">
        <v>212809.81</v>
      </c>
      <c r="ANE46">
        <v>128802.31</v>
      </c>
      <c r="ANF46">
        <v>170790.69</v>
      </c>
      <c r="ANG46">
        <v>145252.17000000001</v>
      </c>
      <c r="ANH46">
        <v>409013.72</v>
      </c>
      <c r="ANI46">
        <v>97187.67</v>
      </c>
      <c r="ANJ46">
        <v>253111.73</v>
      </c>
      <c r="ANK46">
        <v>259769.16</v>
      </c>
      <c r="ANL46">
        <v>318096</v>
      </c>
      <c r="ANM46">
        <v>226933.53</v>
      </c>
      <c r="ANN46">
        <v>144568.32999999999</v>
      </c>
      <c r="ANO46">
        <v>177738.25</v>
      </c>
      <c r="ANP46">
        <v>167751.31</v>
      </c>
      <c r="ANQ46">
        <v>470977.78</v>
      </c>
      <c r="ANR46">
        <v>116443.96</v>
      </c>
      <c r="ANS46">
        <v>432621.84</v>
      </c>
      <c r="ANT46">
        <v>327794.44</v>
      </c>
      <c r="ANU46">
        <v>375792</v>
      </c>
      <c r="ANV46">
        <v>240159.89</v>
      </c>
      <c r="ANW46">
        <v>194874.42</v>
      </c>
      <c r="ANX46">
        <v>178843.08</v>
      </c>
      <c r="ANY46">
        <v>201518.17</v>
      </c>
      <c r="ANZ46">
        <v>557648.80000000005</v>
      </c>
      <c r="AOA46">
        <v>182976.33</v>
      </c>
      <c r="AOB46">
        <v>1195.2245</v>
      </c>
      <c r="AOC46">
        <v>1571.9076</v>
      </c>
      <c r="AOD46">
        <v>2430.3723</v>
      </c>
      <c r="AOE46">
        <v>1570.3792000000001</v>
      </c>
      <c r="AOF46">
        <v>2659.0410000000002</v>
      </c>
      <c r="AOG46">
        <v>1002.3137</v>
      </c>
      <c r="AOH46">
        <v>1712.2582</v>
      </c>
      <c r="AOI46">
        <v>4959.7515000000003</v>
      </c>
      <c r="AOJ46">
        <v>2311.8833</v>
      </c>
      <c r="AOK46">
        <v>34866.339999999997</v>
      </c>
      <c r="AOL46">
        <v>26232.596000000001</v>
      </c>
      <c r="AOM46">
        <v>29381.403999999999</v>
      </c>
      <c r="AON46">
        <v>17425.64</v>
      </c>
      <c r="AOO46">
        <v>24614.187999999998</v>
      </c>
      <c r="AOP46">
        <v>11884.938</v>
      </c>
      <c r="AOQ46">
        <v>17823.12</v>
      </c>
      <c r="AOR46">
        <v>50637.167999999998</v>
      </c>
      <c r="AOS46">
        <v>17218.09</v>
      </c>
      <c r="AOT46">
        <v>18820.866999999998</v>
      </c>
      <c r="AOU46">
        <v>25904.187999999998</v>
      </c>
      <c r="AOV46">
        <v>27452.805</v>
      </c>
      <c r="AOW46">
        <v>29112.425999999999</v>
      </c>
      <c r="AOX46">
        <v>13484.316000000001</v>
      </c>
      <c r="AOY46">
        <v>26123.103999999999</v>
      </c>
      <c r="AOZ46">
        <v>14569.985000000001</v>
      </c>
      <c r="APA46">
        <v>37032.207000000002</v>
      </c>
      <c r="APB46">
        <v>10791.993</v>
      </c>
      <c r="APC46">
        <v>6213.6819999999998</v>
      </c>
      <c r="APD46">
        <v>3850.0999000000002</v>
      </c>
      <c r="APE46">
        <v>7775.5039999999999</v>
      </c>
      <c r="APF46">
        <v>2924.4679999999998</v>
      </c>
      <c r="APG46">
        <v>5120.79</v>
      </c>
      <c r="APH46">
        <v>2351.8281000000002</v>
      </c>
      <c r="API46">
        <v>3643.605</v>
      </c>
      <c r="APJ46">
        <v>10477.213</v>
      </c>
      <c r="APK46">
        <v>3768.0142000000001</v>
      </c>
      <c r="APL46">
        <v>12927.402</v>
      </c>
      <c r="APM46">
        <v>12458.870999999999</v>
      </c>
      <c r="APN46">
        <v>13970.951999999999</v>
      </c>
      <c r="APO46">
        <v>8238.6959999999999</v>
      </c>
      <c r="APP46">
        <v>10900.03</v>
      </c>
      <c r="APQ46">
        <v>5370.2655999999997</v>
      </c>
      <c r="APR46">
        <v>9814.8349999999991</v>
      </c>
      <c r="APS46">
        <v>26383.3</v>
      </c>
      <c r="APT46">
        <v>6792.5326999999997</v>
      </c>
      <c r="APU46">
        <v>1645.4467</v>
      </c>
      <c r="APV46">
        <v>1233.7270000000001</v>
      </c>
      <c r="APW46">
        <v>1915.1041</v>
      </c>
      <c r="APX46">
        <v>1205.0304000000001</v>
      </c>
      <c r="APY46">
        <v>984.15509999999995</v>
      </c>
      <c r="APZ46">
        <v>851.15620000000001</v>
      </c>
      <c r="AQA46">
        <v>1359.1373000000001</v>
      </c>
      <c r="AQB46">
        <v>2145.0749999999998</v>
      </c>
      <c r="AQC46">
        <v>666.7704</v>
      </c>
      <c r="AQD46">
        <v>3043.8290000000002</v>
      </c>
      <c r="AQE46">
        <v>4290.4080000000004</v>
      </c>
      <c r="AQF46">
        <v>5226.2550000000001</v>
      </c>
      <c r="AQG46">
        <v>7068.0029999999997</v>
      </c>
      <c r="AQH46">
        <v>2376.9079999999999</v>
      </c>
      <c r="AQI46">
        <v>6307.7266</v>
      </c>
      <c r="AQJ46">
        <v>2656.9421000000002</v>
      </c>
      <c r="AQK46">
        <v>7571.9263000000001</v>
      </c>
      <c r="AQL46">
        <v>2118.8218000000002</v>
      </c>
      <c r="AQM46">
        <v>15686.849</v>
      </c>
      <c r="AQN46">
        <v>51177.16</v>
      </c>
      <c r="AQO46">
        <v>27730.544999999998</v>
      </c>
      <c r="AQP46">
        <v>40634.266000000003</v>
      </c>
      <c r="AQQ46">
        <v>15922.448</v>
      </c>
      <c r="AQR46">
        <v>39342.36</v>
      </c>
      <c r="AQS46">
        <v>13204.841</v>
      </c>
      <c r="AQT46">
        <v>38539.167999999998</v>
      </c>
      <c r="AQU46">
        <v>12322.276</v>
      </c>
      <c r="AQV46">
        <v>5033.7103999999999</v>
      </c>
      <c r="AQW46">
        <v>11601.181</v>
      </c>
      <c r="AQX46">
        <v>11697.615</v>
      </c>
      <c r="AQY46">
        <v>14267.681</v>
      </c>
      <c r="AQZ46">
        <v>3225.1579999999999</v>
      </c>
      <c r="ARA46">
        <v>10015.635</v>
      </c>
      <c r="ARB46">
        <v>3208.0756999999999</v>
      </c>
      <c r="ARC46">
        <v>21337.761999999999</v>
      </c>
      <c r="ARD46">
        <v>699.97704999999996</v>
      </c>
      <c r="ARE46">
        <v>6007.4350000000004</v>
      </c>
      <c r="ARF46">
        <v>6299.2983000000004</v>
      </c>
      <c r="ARG46">
        <v>10854.487999999999</v>
      </c>
      <c r="ARH46">
        <v>7456.3540000000003</v>
      </c>
      <c r="ARI46">
        <v>8908.0280000000002</v>
      </c>
      <c r="ARJ46">
        <v>5252.5405000000001</v>
      </c>
      <c r="ARK46">
        <v>8676.9599999999991</v>
      </c>
      <c r="ARL46">
        <v>15518.587</v>
      </c>
      <c r="ARM46">
        <v>6789.7665999999999</v>
      </c>
      <c r="ARN46">
        <v>3207.5805999999998</v>
      </c>
      <c r="ARO46">
        <v>4001.2683000000002</v>
      </c>
      <c r="ARP46">
        <v>4934.6930000000002</v>
      </c>
      <c r="ARQ46">
        <v>3309.5578999999998</v>
      </c>
      <c r="ARR46">
        <v>5352.7094999999999</v>
      </c>
      <c r="ARS46">
        <v>1826.3448000000001</v>
      </c>
      <c r="ART46">
        <v>4756.2592999999997</v>
      </c>
      <c r="ARU46">
        <v>9136.4500000000007</v>
      </c>
      <c r="ARV46">
        <v>3566.3523</v>
      </c>
      <c r="ARW46">
        <v>9717.69</v>
      </c>
      <c r="ARX46">
        <v>11940.210999999999</v>
      </c>
      <c r="ARY46">
        <v>28665.896000000001</v>
      </c>
      <c r="ARZ46">
        <v>26388.21</v>
      </c>
      <c r="ASA46">
        <v>5501.8969999999999</v>
      </c>
      <c r="ASB46">
        <v>21187.873</v>
      </c>
      <c r="ASC46">
        <v>7851.7340000000004</v>
      </c>
      <c r="ASD46">
        <v>36302.836000000003</v>
      </c>
      <c r="ASE46">
        <v>4469.7025999999996</v>
      </c>
      <c r="ASF46">
        <v>7467.5703000000003</v>
      </c>
      <c r="ASG46">
        <v>2037.4036000000001</v>
      </c>
      <c r="ASH46">
        <v>2103.9567999999999</v>
      </c>
      <c r="ASI46">
        <v>1113.5911000000001</v>
      </c>
      <c r="ASJ46">
        <v>2620.2800000000002</v>
      </c>
      <c r="ASK46">
        <v>557.80730000000005</v>
      </c>
      <c r="ASL46">
        <v>760.00739999999996</v>
      </c>
      <c r="ASM46">
        <v>5498.0757000000003</v>
      </c>
      <c r="ASN46">
        <v>3053.9258</v>
      </c>
      <c r="ASO46">
        <v>46560.983999999997</v>
      </c>
      <c r="ASP46">
        <v>14314.105</v>
      </c>
      <c r="ASQ46">
        <v>20433.701000000001</v>
      </c>
      <c r="ASR46">
        <v>11855.252</v>
      </c>
      <c r="ASS46">
        <v>16549.984</v>
      </c>
      <c r="AST46">
        <v>6066.83</v>
      </c>
      <c r="ASU46">
        <v>14695.880999999999</v>
      </c>
      <c r="ASV46">
        <v>38570.47</v>
      </c>
      <c r="ASW46">
        <v>18174.775000000001</v>
      </c>
      <c r="ASX46">
        <v>130621.62</v>
      </c>
      <c r="ASY46">
        <v>46105.472999999998</v>
      </c>
      <c r="ASZ46">
        <v>52227.05</v>
      </c>
      <c r="ATA46">
        <v>22624.5</v>
      </c>
      <c r="ATB46">
        <v>45073.32</v>
      </c>
      <c r="ATC46">
        <v>13870.644</v>
      </c>
      <c r="ATD46">
        <v>27724.978999999999</v>
      </c>
      <c r="ATE46">
        <v>93179.375</v>
      </c>
      <c r="ATF46">
        <v>56452.285000000003</v>
      </c>
      <c r="ATG46">
        <v>30862.057000000001</v>
      </c>
      <c r="ATH46">
        <v>18676.653999999999</v>
      </c>
      <c r="ATI46">
        <v>32139.56</v>
      </c>
      <c r="ATJ46">
        <v>24442.879000000001</v>
      </c>
      <c r="ATK46">
        <v>9687.7340000000004</v>
      </c>
      <c r="ATL46">
        <v>17752.743999999999</v>
      </c>
      <c r="ATM46">
        <v>10463.219999999999</v>
      </c>
      <c r="ATN46">
        <v>41772.324000000001</v>
      </c>
      <c r="ATO46">
        <v>9674.2029999999995</v>
      </c>
      <c r="ATP46">
        <v>11230.009</v>
      </c>
      <c r="ATQ46">
        <v>2962.3463999999999</v>
      </c>
      <c r="ATR46">
        <v>4628.8257000000003</v>
      </c>
      <c r="ATS46">
        <v>1043.7655</v>
      </c>
      <c r="ATT46">
        <v>3345.8213000000001</v>
      </c>
      <c r="ATU46">
        <v>675.49990000000003</v>
      </c>
      <c r="ATV46">
        <v>3168.1091000000001</v>
      </c>
      <c r="ATW46">
        <v>5751.0709999999999</v>
      </c>
      <c r="ATX46">
        <v>6504.4369999999999</v>
      </c>
      <c r="ATY46">
        <v>21212.846000000001</v>
      </c>
      <c r="ATZ46">
        <v>5843.1880000000001</v>
      </c>
      <c r="AUA46">
        <v>5948.4059999999999</v>
      </c>
      <c r="AUB46">
        <v>3167.6677</v>
      </c>
      <c r="AUC46">
        <v>11275.841</v>
      </c>
      <c r="AUD46">
        <v>2067.0365999999999</v>
      </c>
      <c r="AUE46">
        <v>2669.4387000000002</v>
      </c>
      <c r="AUF46">
        <v>24774.870999999999</v>
      </c>
      <c r="AUG46">
        <v>17033.401999999998</v>
      </c>
      <c r="AUH46">
        <v>53785.504000000001</v>
      </c>
      <c r="AUI46">
        <v>66418.304999999993</v>
      </c>
      <c r="AUJ46">
        <v>37696.593999999997</v>
      </c>
      <c r="AUK46">
        <v>56270.976999999999</v>
      </c>
      <c r="AUL46">
        <v>13179.751</v>
      </c>
      <c r="AUM46">
        <v>41390.589999999997</v>
      </c>
      <c r="AUN46">
        <v>15511.084999999999</v>
      </c>
      <c r="AUO46">
        <v>84283.19</v>
      </c>
      <c r="AUP46">
        <v>6947.2426999999998</v>
      </c>
      <c r="AUQ46">
        <v>53511.656000000003</v>
      </c>
      <c r="AUR46">
        <v>52244.22</v>
      </c>
      <c r="AUS46">
        <v>57367.913999999997</v>
      </c>
      <c r="AUT46">
        <v>46599.76</v>
      </c>
      <c r="AUU46">
        <v>38433.065999999999</v>
      </c>
      <c r="AUV46">
        <v>38212.152000000002</v>
      </c>
      <c r="AUW46">
        <v>32405.75</v>
      </c>
      <c r="AUX46">
        <v>88018.06</v>
      </c>
      <c r="AUY46">
        <v>28127.355</v>
      </c>
      <c r="AUZ46">
        <v>123715.03</v>
      </c>
      <c r="AVA46">
        <v>157827.04999999999</v>
      </c>
      <c r="AVB46">
        <v>155169.10999999999</v>
      </c>
      <c r="AVC46">
        <v>142317.73000000001</v>
      </c>
      <c r="AVD46">
        <v>89499.266000000003</v>
      </c>
      <c r="AVE46">
        <v>120670.375</v>
      </c>
      <c r="AVF46">
        <v>85433.43</v>
      </c>
      <c r="AVG46">
        <v>225470.1</v>
      </c>
      <c r="AVH46">
        <v>65985.39</v>
      </c>
      <c r="AVI46">
        <v>160308</v>
      </c>
      <c r="AVJ46">
        <v>197405.1</v>
      </c>
      <c r="AVK46">
        <v>214596.83</v>
      </c>
      <c r="AVL46">
        <v>183165.67</v>
      </c>
      <c r="AVM46">
        <v>112439.44500000001</v>
      </c>
      <c r="AVN46">
        <v>149221.42000000001</v>
      </c>
      <c r="AVO46">
        <v>118912.39</v>
      </c>
      <c r="AVP46">
        <v>325590.21999999997</v>
      </c>
      <c r="AVQ46">
        <v>82825.289999999994</v>
      </c>
      <c r="AVR46">
        <v>188828.17</v>
      </c>
      <c r="AVS46">
        <v>222802.8</v>
      </c>
      <c r="AVT46">
        <v>263651.46999999997</v>
      </c>
      <c r="AVU46">
        <v>212809.81</v>
      </c>
      <c r="AVV46">
        <v>128802.31</v>
      </c>
      <c r="AVW46">
        <v>170790.69</v>
      </c>
      <c r="AVX46">
        <v>145252.17000000001</v>
      </c>
      <c r="AVY46">
        <v>409013.72</v>
      </c>
      <c r="AVZ46">
        <v>97187.67</v>
      </c>
      <c r="AWA46">
        <v>253111.73</v>
      </c>
      <c r="AWB46">
        <v>259769.16</v>
      </c>
      <c r="AWC46">
        <v>318096</v>
      </c>
      <c r="AWD46">
        <v>226933.53</v>
      </c>
      <c r="AWE46">
        <v>144568.32999999999</v>
      </c>
      <c r="AWF46">
        <v>177738.25</v>
      </c>
      <c r="AWG46">
        <v>167751.31</v>
      </c>
      <c r="AWH46">
        <v>470977.78</v>
      </c>
      <c r="AWI46">
        <v>116443.96</v>
      </c>
      <c r="AWJ46">
        <v>432621.84</v>
      </c>
      <c r="AWK46">
        <v>327794.44</v>
      </c>
      <c r="AWL46">
        <v>375792</v>
      </c>
      <c r="AWM46">
        <v>240159.89</v>
      </c>
      <c r="AWN46">
        <v>194874.42</v>
      </c>
      <c r="AWO46">
        <v>178843.08</v>
      </c>
      <c r="AWP46">
        <v>201518.17</v>
      </c>
      <c r="AWQ46">
        <v>557648.80000000005</v>
      </c>
      <c r="AWR46">
        <v>182976.33</v>
      </c>
      <c r="AWS46">
        <v>1195.2245</v>
      </c>
      <c r="AWT46">
        <v>1571.9076</v>
      </c>
      <c r="AWU46">
        <v>2430.3723</v>
      </c>
      <c r="AWV46">
        <v>1570.3792000000001</v>
      </c>
      <c r="AWW46">
        <v>2659.0410000000002</v>
      </c>
      <c r="AWX46">
        <v>1002.3137</v>
      </c>
      <c r="AWY46">
        <v>1712.2582</v>
      </c>
      <c r="AWZ46">
        <v>4959.7515000000003</v>
      </c>
      <c r="AXA46">
        <v>2311.8833</v>
      </c>
      <c r="AXB46">
        <v>34866.339999999997</v>
      </c>
      <c r="AXC46">
        <v>26232.596000000001</v>
      </c>
      <c r="AXD46">
        <v>29381.403999999999</v>
      </c>
      <c r="AXE46">
        <v>17425.64</v>
      </c>
      <c r="AXF46">
        <v>24614.187999999998</v>
      </c>
      <c r="AXG46">
        <v>11884.938</v>
      </c>
      <c r="AXH46">
        <v>17823.12</v>
      </c>
      <c r="AXI46">
        <v>50637.167999999998</v>
      </c>
      <c r="AXJ46">
        <v>17218.09</v>
      </c>
      <c r="AXK46">
        <v>18820.866999999998</v>
      </c>
      <c r="AXL46">
        <v>25904.187999999998</v>
      </c>
      <c r="AXM46">
        <v>27452.805</v>
      </c>
      <c r="AXN46">
        <v>29112.425999999999</v>
      </c>
      <c r="AXO46">
        <v>13484.316000000001</v>
      </c>
      <c r="AXP46">
        <v>26123.103999999999</v>
      </c>
      <c r="AXQ46">
        <v>14569.985000000001</v>
      </c>
      <c r="AXR46">
        <v>37032.207000000002</v>
      </c>
      <c r="AXS46">
        <v>10791.993</v>
      </c>
      <c r="AXT46">
        <v>6213.6819999999998</v>
      </c>
      <c r="AXU46">
        <v>3850.0999000000002</v>
      </c>
      <c r="AXV46">
        <v>7775.5039999999999</v>
      </c>
      <c r="AXW46">
        <v>2924.4679999999998</v>
      </c>
      <c r="AXX46">
        <v>5120.79</v>
      </c>
      <c r="AXY46">
        <v>2351.8281000000002</v>
      </c>
      <c r="AXZ46">
        <v>3643.605</v>
      </c>
      <c r="AYA46">
        <v>10477.213</v>
      </c>
      <c r="AYB46">
        <v>3768.0142000000001</v>
      </c>
      <c r="AYC46">
        <v>12927.402</v>
      </c>
      <c r="AYD46">
        <v>12458.870999999999</v>
      </c>
      <c r="AYE46">
        <v>13970.951999999999</v>
      </c>
      <c r="AYF46">
        <v>8238.6959999999999</v>
      </c>
      <c r="AYG46">
        <v>10900.03</v>
      </c>
      <c r="AYH46">
        <v>5370.2655999999997</v>
      </c>
      <c r="AYI46">
        <v>9814.8349999999991</v>
      </c>
      <c r="AYJ46">
        <v>26383.3</v>
      </c>
      <c r="AYK46">
        <v>6792.5326999999997</v>
      </c>
      <c r="AYL46">
        <v>1645.4467</v>
      </c>
      <c r="AYM46">
        <v>1233.7270000000001</v>
      </c>
      <c r="AYN46">
        <v>1915.1041</v>
      </c>
      <c r="AYO46">
        <v>1205.0304000000001</v>
      </c>
      <c r="AYP46">
        <v>984.15509999999995</v>
      </c>
      <c r="AYQ46">
        <v>851.15620000000001</v>
      </c>
      <c r="AYR46">
        <v>1359.1373000000001</v>
      </c>
      <c r="AYS46">
        <v>2145.0749999999998</v>
      </c>
      <c r="AYT46">
        <v>666.7704</v>
      </c>
      <c r="AYU46">
        <v>3043.8290000000002</v>
      </c>
      <c r="AYV46">
        <v>4290.4080000000004</v>
      </c>
      <c r="AYW46">
        <v>5226.2550000000001</v>
      </c>
      <c r="AYX46">
        <v>7068.0029999999997</v>
      </c>
      <c r="AYY46">
        <v>2376.9079999999999</v>
      </c>
      <c r="AYZ46">
        <v>6307.7266</v>
      </c>
      <c r="AZA46">
        <v>2656.9421000000002</v>
      </c>
      <c r="AZB46">
        <v>7571.9263000000001</v>
      </c>
      <c r="AZC46">
        <v>2118.8218000000002</v>
      </c>
      <c r="AZD46">
        <v>15686.849</v>
      </c>
      <c r="AZE46">
        <v>51177.16</v>
      </c>
      <c r="AZF46">
        <v>27730.544999999998</v>
      </c>
      <c r="AZG46">
        <v>40634.266000000003</v>
      </c>
      <c r="AZH46">
        <v>15922.448</v>
      </c>
      <c r="AZI46">
        <v>39342.36</v>
      </c>
      <c r="AZJ46">
        <v>13204.841</v>
      </c>
      <c r="AZK46">
        <v>38539.167999999998</v>
      </c>
      <c r="AZL46">
        <v>12322.276</v>
      </c>
      <c r="AZM46">
        <v>5033.7103999999999</v>
      </c>
      <c r="AZN46">
        <v>11601.181</v>
      </c>
      <c r="AZO46">
        <v>11697.615</v>
      </c>
      <c r="AZP46">
        <v>14267.681</v>
      </c>
      <c r="AZQ46">
        <v>3225.1579999999999</v>
      </c>
      <c r="AZR46">
        <v>10015.635</v>
      </c>
      <c r="AZS46">
        <v>3208.0756999999999</v>
      </c>
      <c r="AZT46">
        <v>21337.761999999999</v>
      </c>
      <c r="AZU46">
        <v>699.97704999999996</v>
      </c>
      <c r="AZV46">
        <v>6007.4350000000004</v>
      </c>
      <c r="AZW46">
        <v>6299.2983000000004</v>
      </c>
      <c r="AZX46">
        <v>10854.487999999999</v>
      </c>
      <c r="AZY46">
        <v>7456.3540000000003</v>
      </c>
      <c r="AZZ46">
        <v>8908.0280000000002</v>
      </c>
      <c r="BAA46">
        <v>5252.5405000000001</v>
      </c>
      <c r="BAB46">
        <v>8676.9599999999991</v>
      </c>
      <c r="BAC46">
        <v>15518.587</v>
      </c>
      <c r="BAD46">
        <v>6789.7665999999999</v>
      </c>
      <c r="BAE46">
        <v>3207.5805999999998</v>
      </c>
      <c r="BAF46">
        <v>4001.2683000000002</v>
      </c>
      <c r="BAG46">
        <v>4934.6930000000002</v>
      </c>
      <c r="BAH46">
        <v>3309.5578999999998</v>
      </c>
      <c r="BAI46">
        <v>5352.7094999999999</v>
      </c>
      <c r="BAJ46">
        <v>1826.3448000000001</v>
      </c>
      <c r="BAK46">
        <v>4756.2592999999997</v>
      </c>
      <c r="BAL46">
        <v>9136.4500000000007</v>
      </c>
      <c r="BAM46">
        <v>3566.3523</v>
      </c>
      <c r="BAN46">
        <v>9717.69</v>
      </c>
      <c r="BAO46">
        <v>11940.210999999999</v>
      </c>
      <c r="BAP46">
        <v>28665.896000000001</v>
      </c>
      <c r="BAQ46">
        <v>26388.21</v>
      </c>
      <c r="BAR46">
        <v>5501.8969999999999</v>
      </c>
      <c r="BAS46">
        <v>21187.873</v>
      </c>
      <c r="BAT46">
        <v>7851.7340000000004</v>
      </c>
      <c r="BAU46">
        <v>36302.836000000003</v>
      </c>
      <c r="BAV46">
        <v>4469.7025999999996</v>
      </c>
      <c r="BAW46">
        <v>7467.5703000000003</v>
      </c>
      <c r="BAX46">
        <v>2037.4036000000001</v>
      </c>
      <c r="BAY46">
        <v>2103.9567999999999</v>
      </c>
      <c r="BAZ46">
        <v>1113.5911000000001</v>
      </c>
      <c r="BBA46">
        <v>2620.2800000000002</v>
      </c>
      <c r="BBB46">
        <v>557.80730000000005</v>
      </c>
      <c r="BBC46">
        <v>760.00739999999996</v>
      </c>
      <c r="BBD46">
        <v>5498.0757000000003</v>
      </c>
      <c r="BBE46">
        <v>3053.9258</v>
      </c>
      <c r="BBF46">
        <v>46560.983999999997</v>
      </c>
      <c r="BBG46">
        <v>14314.105</v>
      </c>
      <c r="BBH46">
        <v>20433.701000000001</v>
      </c>
      <c r="BBI46">
        <v>11855.252</v>
      </c>
      <c r="BBJ46">
        <v>16549.984</v>
      </c>
      <c r="BBK46">
        <v>6066.83</v>
      </c>
      <c r="BBL46">
        <v>14695.880999999999</v>
      </c>
      <c r="BBM46">
        <v>38570.47</v>
      </c>
      <c r="BBN46">
        <v>18174.775000000001</v>
      </c>
      <c r="BBO46">
        <v>130621.62</v>
      </c>
      <c r="BBP46">
        <v>46105.472999999998</v>
      </c>
      <c r="BBQ46">
        <v>52227.05</v>
      </c>
      <c r="BBR46">
        <v>22624.5</v>
      </c>
      <c r="BBS46">
        <v>45073.32</v>
      </c>
      <c r="BBT46">
        <v>13870.644</v>
      </c>
      <c r="BBU46">
        <v>27724.978999999999</v>
      </c>
      <c r="BBV46">
        <v>93179.375</v>
      </c>
      <c r="BBW46">
        <v>56452.285000000003</v>
      </c>
      <c r="BBX46">
        <v>30862.057000000001</v>
      </c>
      <c r="BBY46">
        <v>18676.653999999999</v>
      </c>
      <c r="BBZ46">
        <v>32139.56</v>
      </c>
      <c r="BCA46">
        <v>24442.879000000001</v>
      </c>
      <c r="BCB46">
        <v>9687.7340000000004</v>
      </c>
      <c r="BCC46">
        <v>17752.743999999999</v>
      </c>
      <c r="BCD46">
        <v>10463.219999999999</v>
      </c>
      <c r="BCE46">
        <v>41772.324000000001</v>
      </c>
      <c r="BCF46">
        <v>9674.2029999999995</v>
      </c>
      <c r="BCG46">
        <v>11230.009</v>
      </c>
      <c r="BCH46">
        <v>2962.3463999999999</v>
      </c>
      <c r="BCI46">
        <v>4628.8257000000003</v>
      </c>
      <c r="BCJ46">
        <v>1043.7655</v>
      </c>
      <c r="BCK46">
        <v>3345.8213000000001</v>
      </c>
      <c r="BCL46">
        <v>675.49990000000003</v>
      </c>
      <c r="BCM46">
        <v>3168.1091000000001</v>
      </c>
      <c r="BCN46">
        <v>5751.0709999999999</v>
      </c>
      <c r="BCO46">
        <v>6504.4369999999999</v>
      </c>
      <c r="BCP46">
        <v>21212.846000000001</v>
      </c>
      <c r="BCQ46">
        <v>5843.1880000000001</v>
      </c>
      <c r="BCR46">
        <v>5948.4059999999999</v>
      </c>
      <c r="BCS46">
        <v>3167.6677</v>
      </c>
      <c r="BCT46">
        <v>11275.841</v>
      </c>
      <c r="BCU46">
        <v>2067.0365999999999</v>
      </c>
      <c r="BCV46">
        <v>2669.4387000000002</v>
      </c>
      <c r="BCW46">
        <v>24774.870999999999</v>
      </c>
      <c r="BCX46">
        <v>17033.401999999998</v>
      </c>
      <c r="BCY46">
        <v>53785.504000000001</v>
      </c>
      <c r="BCZ46">
        <v>66418.304999999993</v>
      </c>
      <c r="BDA46">
        <v>37696.593999999997</v>
      </c>
      <c r="BDB46">
        <v>56270.976999999999</v>
      </c>
      <c r="BDC46">
        <v>13179.751</v>
      </c>
      <c r="BDD46">
        <v>41390.589999999997</v>
      </c>
      <c r="BDE46">
        <v>15511.084999999999</v>
      </c>
      <c r="BDF46">
        <v>84283.19</v>
      </c>
      <c r="BDG46">
        <v>6947.2426999999998</v>
      </c>
      <c r="BDH46">
        <v>53511.656000000003</v>
      </c>
      <c r="BDI46">
        <v>52244.22</v>
      </c>
      <c r="BDJ46">
        <v>57367.913999999997</v>
      </c>
      <c r="BDK46">
        <v>46599.76</v>
      </c>
      <c r="BDL46">
        <v>38433.065999999999</v>
      </c>
      <c r="BDM46">
        <v>38212.152000000002</v>
      </c>
      <c r="BDN46">
        <v>32405.75</v>
      </c>
      <c r="BDO46">
        <v>88018.06</v>
      </c>
      <c r="BDP46">
        <v>28127.355</v>
      </c>
      <c r="BDQ46">
        <v>123715.03</v>
      </c>
      <c r="BDR46">
        <v>157827.04999999999</v>
      </c>
      <c r="BDS46">
        <v>155169.10999999999</v>
      </c>
      <c r="BDT46">
        <v>142317.73000000001</v>
      </c>
      <c r="BDU46">
        <v>89499.266000000003</v>
      </c>
      <c r="BDV46">
        <v>120670.375</v>
      </c>
      <c r="BDW46">
        <v>85433.43</v>
      </c>
      <c r="BDX46">
        <v>225470.1</v>
      </c>
      <c r="BDY46">
        <v>65985.39</v>
      </c>
      <c r="BDZ46">
        <v>160308</v>
      </c>
      <c r="BEA46">
        <v>197405.1</v>
      </c>
      <c r="BEB46">
        <v>214596.83</v>
      </c>
      <c r="BEC46">
        <v>183165.67</v>
      </c>
      <c r="BED46">
        <v>112439.44500000001</v>
      </c>
      <c r="BEE46">
        <v>149221.42000000001</v>
      </c>
      <c r="BEF46">
        <v>118912.39</v>
      </c>
      <c r="BEG46">
        <v>325590.21999999997</v>
      </c>
      <c r="BEH46">
        <v>82825.289999999994</v>
      </c>
      <c r="BEI46">
        <v>188828.17</v>
      </c>
      <c r="BEJ46">
        <v>222802.8</v>
      </c>
      <c r="BEK46">
        <v>263651.46999999997</v>
      </c>
      <c r="BEL46">
        <v>212809.81</v>
      </c>
      <c r="BEM46">
        <v>128802.31</v>
      </c>
      <c r="BEN46">
        <v>170790.69</v>
      </c>
      <c r="BEO46">
        <v>145252.17000000001</v>
      </c>
      <c r="BEP46">
        <v>409013.72</v>
      </c>
      <c r="BEQ46">
        <v>97187.67</v>
      </c>
      <c r="BER46">
        <v>253111.73</v>
      </c>
      <c r="BES46">
        <v>259769.16</v>
      </c>
      <c r="BET46">
        <v>318096</v>
      </c>
      <c r="BEU46">
        <v>226933.53</v>
      </c>
      <c r="BEV46">
        <v>144568.32999999999</v>
      </c>
      <c r="BEW46">
        <v>177738.25</v>
      </c>
      <c r="BEX46">
        <v>167751.31</v>
      </c>
      <c r="BEY46">
        <v>470977.78</v>
      </c>
      <c r="BEZ46">
        <v>116443.96</v>
      </c>
      <c r="BFA46">
        <v>432621.84</v>
      </c>
      <c r="BFB46">
        <v>327794.44</v>
      </c>
      <c r="BFC46">
        <v>375792</v>
      </c>
      <c r="BFD46">
        <v>240159.89</v>
      </c>
      <c r="BFE46">
        <v>194874.42</v>
      </c>
      <c r="BFF46">
        <v>178843.08</v>
      </c>
      <c r="BFG46">
        <v>201518.17</v>
      </c>
      <c r="BFH46">
        <v>557648.80000000005</v>
      </c>
      <c r="BFI46">
        <v>182976.33</v>
      </c>
      <c r="BFJ46">
        <v>1195.2245</v>
      </c>
      <c r="BFK46">
        <v>1571.9076</v>
      </c>
      <c r="BFL46">
        <v>2430.3723</v>
      </c>
      <c r="BFM46">
        <v>1570.3792000000001</v>
      </c>
      <c r="BFN46">
        <v>2659.0410000000002</v>
      </c>
      <c r="BFO46">
        <v>1002.3137</v>
      </c>
      <c r="BFP46">
        <v>1712.2582</v>
      </c>
      <c r="BFQ46">
        <v>4959.7515000000003</v>
      </c>
      <c r="BFR46">
        <v>2311.8833</v>
      </c>
    </row>
    <row r="47" spans="1:1526" x14ac:dyDescent="0.25">
      <c r="A47" s="1">
        <f t="shared" si="0"/>
        <v>1996</v>
      </c>
      <c r="B47">
        <v>26718.22</v>
      </c>
      <c r="C47">
        <v>31218.567999999999</v>
      </c>
      <c r="D47">
        <v>8083.567</v>
      </c>
      <c r="E47">
        <v>16106.005999999999</v>
      </c>
      <c r="F47">
        <v>2572.4668000000001</v>
      </c>
      <c r="G47">
        <v>6675.0234</v>
      </c>
      <c r="H47">
        <v>36482.214999999997</v>
      </c>
      <c r="I47">
        <v>11953.678</v>
      </c>
      <c r="J47">
        <v>15677.763999999999</v>
      </c>
      <c r="K47">
        <v>8477.2250000000004</v>
      </c>
      <c r="L47">
        <v>22387.241999999998</v>
      </c>
      <c r="M47">
        <v>3120.4573</v>
      </c>
      <c r="N47">
        <v>23773.645</v>
      </c>
      <c r="O47">
        <v>53308.383000000002</v>
      </c>
      <c r="P47">
        <v>31300.384999999998</v>
      </c>
      <c r="Q47">
        <v>6310.0727999999999</v>
      </c>
      <c r="R47">
        <v>12300.263999999999</v>
      </c>
      <c r="S47">
        <v>53439.11</v>
      </c>
      <c r="T47">
        <v>58633.027000000002</v>
      </c>
      <c r="U47">
        <v>166015.54999999999</v>
      </c>
      <c r="V47">
        <v>224506.3</v>
      </c>
      <c r="W47">
        <v>269688.56</v>
      </c>
      <c r="X47">
        <v>311617.28000000003</v>
      </c>
      <c r="Y47">
        <v>373595.9</v>
      </c>
      <c r="Z47">
        <v>3987.6194</v>
      </c>
      <c r="AA47">
        <v>14190.159</v>
      </c>
      <c r="AB47">
        <v>20562.857</v>
      </c>
      <c r="AC47">
        <v>2853.0387999999998</v>
      </c>
      <c r="AD47">
        <v>4566.0614999999998</v>
      </c>
      <c r="AE47">
        <v>873.45899999999995</v>
      </c>
      <c r="AF47">
        <v>4038.3389999999999</v>
      </c>
      <c r="AG47">
        <v>27075.741999999998</v>
      </c>
      <c r="AH47">
        <v>4109.6283999999996</v>
      </c>
      <c r="AI47">
        <v>4916.8459999999995</v>
      </c>
      <c r="AJ47">
        <v>2704.9596999999999</v>
      </c>
      <c r="AK47">
        <v>15202.171</v>
      </c>
      <c r="AL47">
        <v>1115.6253999999999</v>
      </c>
      <c r="AM47">
        <v>10732.415000000001</v>
      </c>
      <c r="AN47">
        <v>18892.351999999999</v>
      </c>
      <c r="AO47">
        <v>15436.351000000001</v>
      </c>
      <c r="AP47">
        <v>1464.5590999999999</v>
      </c>
      <c r="AQ47">
        <v>2846.6345000000001</v>
      </c>
      <c r="AR47">
        <v>37954.644999999997</v>
      </c>
      <c r="AS47">
        <v>34969.47</v>
      </c>
      <c r="AT47">
        <v>103438.414</v>
      </c>
      <c r="AU47">
        <v>137264.23000000001</v>
      </c>
      <c r="AV47">
        <v>163964.01999999999</v>
      </c>
      <c r="AW47">
        <v>190356.56</v>
      </c>
      <c r="AX47">
        <v>214030.94</v>
      </c>
      <c r="AY47">
        <v>956.76085999999998</v>
      </c>
      <c r="AZ47">
        <v>39174.546999999999</v>
      </c>
      <c r="BA47">
        <v>60926.976999999999</v>
      </c>
      <c r="BB47">
        <v>13979.876</v>
      </c>
      <c r="BC47">
        <v>23367.081999999999</v>
      </c>
      <c r="BD47">
        <v>6763.4165000000003</v>
      </c>
      <c r="BE47">
        <v>15283.0625</v>
      </c>
      <c r="BF47">
        <v>64402.656000000003</v>
      </c>
      <c r="BG47">
        <v>25776.486000000001</v>
      </c>
      <c r="BH47">
        <v>35679.875</v>
      </c>
      <c r="BI47">
        <v>17978.861000000001</v>
      </c>
      <c r="BJ47">
        <v>41560.315999999999</v>
      </c>
      <c r="BK47">
        <v>6330.1580000000004</v>
      </c>
      <c r="BL47">
        <v>41923.805</v>
      </c>
      <c r="BM47">
        <v>83690.33</v>
      </c>
      <c r="BN47">
        <v>42290.637000000002</v>
      </c>
      <c r="BO47">
        <v>11431.369000000001</v>
      </c>
      <c r="BP47">
        <v>23274.146000000001</v>
      </c>
      <c r="BQ47">
        <v>73786.81</v>
      </c>
      <c r="BR47">
        <v>84689.52</v>
      </c>
      <c r="BS47">
        <v>273043.71999999997</v>
      </c>
      <c r="BT47">
        <v>405829</v>
      </c>
      <c r="BU47">
        <v>484309.28</v>
      </c>
      <c r="BV47">
        <v>445309.3</v>
      </c>
      <c r="BW47">
        <v>540248.56000000006</v>
      </c>
      <c r="BX47">
        <v>7168.8716000000004</v>
      </c>
      <c r="BY47">
        <v>7310.8149999999996</v>
      </c>
      <c r="BZ47">
        <v>13369.927</v>
      </c>
      <c r="CA47">
        <v>3189.1635999999999</v>
      </c>
      <c r="CB47">
        <v>5532.1977999999999</v>
      </c>
      <c r="CC47">
        <v>1691.5161000000001</v>
      </c>
      <c r="CD47">
        <v>3895.5771</v>
      </c>
      <c r="CE47">
        <v>13093.974</v>
      </c>
      <c r="CF47">
        <v>6242.1635999999999</v>
      </c>
      <c r="CG47">
        <v>8686.0130000000008</v>
      </c>
      <c r="CH47">
        <v>4436.2163</v>
      </c>
      <c r="CI47">
        <v>8277.027</v>
      </c>
      <c r="CJ47">
        <v>1524.3309999999999</v>
      </c>
      <c r="CK47">
        <v>8408.8310000000001</v>
      </c>
      <c r="CL47">
        <v>17212.276999999998</v>
      </c>
      <c r="CM47">
        <v>8777.2150000000001</v>
      </c>
      <c r="CN47">
        <v>3227.6875</v>
      </c>
      <c r="CO47">
        <v>6430.3163999999997</v>
      </c>
      <c r="CP47">
        <v>14728</v>
      </c>
      <c r="CQ47">
        <v>14539.405000000001</v>
      </c>
      <c r="CR47">
        <v>48230.332000000002</v>
      </c>
      <c r="CS47">
        <v>74382.429999999993</v>
      </c>
      <c r="CT47">
        <v>88327.49</v>
      </c>
      <c r="CU47">
        <v>78734.929999999993</v>
      </c>
      <c r="CV47">
        <v>99530.695000000007</v>
      </c>
      <c r="CW47">
        <v>2029.4598000000001</v>
      </c>
      <c r="CX47">
        <v>31792.36</v>
      </c>
      <c r="CY47">
        <v>37493.379999999997</v>
      </c>
      <c r="CZ47">
        <v>10207.556</v>
      </c>
      <c r="DA47">
        <v>20731.925999999999</v>
      </c>
      <c r="DB47">
        <v>2794.828</v>
      </c>
      <c r="DC47">
        <v>8445.6759999999995</v>
      </c>
      <c r="DD47">
        <v>42825.875</v>
      </c>
      <c r="DE47">
        <v>14166.790999999999</v>
      </c>
      <c r="DF47">
        <v>19251.995999999999</v>
      </c>
      <c r="DG47">
        <v>10686.505999999999</v>
      </c>
      <c r="DH47">
        <v>26433.525000000001</v>
      </c>
      <c r="DI47">
        <v>3857.9468000000002</v>
      </c>
      <c r="DJ47">
        <v>26754.925999999999</v>
      </c>
      <c r="DK47">
        <v>60596.688000000002</v>
      </c>
      <c r="DL47">
        <v>38707.597999999998</v>
      </c>
      <c r="DM47">
        <v>9171.1309999999994</v>
      </c>
      <c r="DN47">
        <v>16534.215</v>
      </c>
      <c r="DO47">
        <v>68199.37</v>
      </c>
      <c r="DP47">
        <v>67139.22</v>
      </c>
      <c r="DQ47">
        <v>188415.95</v>
      </c>
      <c r="DR47">
        <v>237944.55</v>
      </c>
      <c r="DS47">
        <v>281559.03000000003</v>
      </c>
      <c r="DT47">
        <v>378960.6</v>
      </c>
      <c r="DU47">
        <v>450184.97</v>
      </c>
      <c r="DV47">
        <v>5728.1225999999997</v>
      </c>
      <c r="DW47">
        <v>27722.105</v>
      </c>
      <c r="DX47">
        <v>27068.756000000001</v>
      </c>
      <c r="DY47">
        <v>7767.8296</v>
      </c>
      <c r="DZ47">
        <v>15078.742</v>
      </c>
      <c r="EA47">
        <v>2230.2498000000001</v>
      </c>
      <c r="EB47">
        <v>4885.8353999999999</v>
      </c>
      <c r="EC47">
        <v>32481.465</v>
      </c>
      <c r="ED47">
        <v>11445.9</v>
      </c>
      <c r="EE47">
        <v>13428.020500000001</v>
      </c>
      <c r="EF47">
        <v>7345.3670000000002</v>
      </c>
      <c r="EG47">
        <v>18647.342000000001</v>
      </c>
      <c r="EH47">
        <v>2886.902</v>
      </c>
      <c r="EI47">
        <v>22339.782999999999</v>
      </c>
      <c r="EJ47">
        <v>55939.027000000002</v>
      </c>
      <c r="EK47">
        <v>31759.453000000001</v>
      </c>
      <c r="EL47">
        <v>5864.2749999999996</v>
      </c>
      <c r="EM47">
        <v>13205.282999999999</v>
      </c>
      <c r="EN47">
        <v>47503.964999999997</v>
      </c>
      <c r="EO47">
        <v>58553.277000000002</v>
      </c>
      <c r="EP47">
        <v>149115.10999999999</v>
      </c>
      <c r="EQ47">
        <v>210433.33</v>
      </c>
      <c r="ER47">
        <v>260590.17</v>
      </c>
      <c r="ES47">
        <v>298366.34000000003</v>
      </c>
      <c r="ET47">
        <v>375507.97</v>
      </c>
      <c r="EU47">
        <v>3458.1642999999999</v>
      </c>
      <c r="EV47">
        <v>21329.245999999999</v>
      </c>
      <c r="EW47">
        <v>22245.934000000001</v>
      </c>
      <c r="EX47">
        <v>6228.0522000000001</v>
      </c>
      <c r="EY47">
        <v>14081.391</v>
      </c>
      <c r="EZ47">
        <v>1576.902</v>
      </c>
      <c r="FA47">
        <v>4522.1122999999998</v>
      </c>
      <c r="FB47">
        <v>28540.238000000001</v>
      </c>
      <c r="FC47">
        <v>7185.1679999999997</v>
      </c>
      <c r="FD47">
        <v>11362.34</v>
      </c>
      <c r="FE47">
        <v>5259.634</v>
      </c>
      <c r="FF47">
        <v>17106.080000000002</v>
      </c>
      <c r="FG47">
        <v>2043.9158</v>
      </c>
      <c r="FH47">
        <v>19336.243999999999</v>
      </c>
      <c r="FI47">
        <v>45735.44</v>
      </c>
      <c r="FJ47">
        <v>24545.793000000001</v>
      </c>
      <c r="FK47">
        <v>3980.9243000000001</v>
      </c>
      <c r="FL47">
        <v>6002.2039999999997</v>
      </c>
      <c r="FM47">
        <v>39121.61</v>
      </c>
      <c r="FN47">
        <v>47592.023000000001</v>
      </c>
      <c r="FO47">
        <v>145411.07999999999</v>
      </c>
      <c r="FP47">
        <v>189825.73</v>
      </c>
      <c r="FQ47">
        <v>228286.05</v>
      </c>
      <c r="FR47">
        <v>257824.72</v>
      </c>
      <c r="FS47">
        <v>295323.71999999997</v>
      </c>
      <c r="FT47">
        <v>2722.5369999999998</v>
      </c>
      <c r="FU47">
        <v>27890.386999999999</v>
      </c>
      <c r="FV47">
        <v>21174.01</v>
      </c>
      <c r="FW47">
        <v>27722.105</v>
      </c>
      <c r="FX47">
        <v>32595.918000000001</v>
      </c>
      <c r="FY47">
        <v>25243.616999999998</v>
      </c>
      <c r="FZ47">
        <v>30988.799999999999</v>
      </c>
      <c r="GA47">
        <v>21484.474999999999</v>
      </c>
      <c r="GB47">
        <v>14190.159</v>
      </c>
      <c r="GC47">
        <v>39174.546999999999</v>
      </c>
      <c r="GD47">
        <v>29703.611000000001</v>
      </c>
      <c r="GE47">
        <v>24258.01</v>
      </c>
      <c r="GF47">
        <v>21686.684000000001</v>
      </c>
      <c r="GG47">
        <v>28671.89</v>
      </c>
      <c r="GH47">
        <v>45283.152000000002</v>
      </c>
      <c r="GI47">
        <v>27068.756000000001</v>
      </c>
      <c r="GJ47">
        <v>60926.976999999999</v>
      </c>
      <c r="GK47">
        <v>20562.857</v>
      </c>
      <c r="GL47">
        <v>22805.184000000001</v>
      </c>
      <c r="GM47">
        <v>9244.4330000000009</v>
      </c>
      <c r="GN47">
        <v>6964.7446</v>
      </c>
      <c r="GO47">
        <v>6037.6170000000002</v>
      </c>
      <c r="GP47">
        <v>6418.4870000000001</v>
      </c>
      <c r="GQ47">
        <v>13979.876</v>
      </c>
      <c r="GR47">
        <v>7767.8296</v>
      </c>
      <c r="GS47">
        <v>11170.678</v>
      </c>
      <c r="GT47">
        <v>2853.0387999999998</v>
      </c>
      <c r="GU47">
        <v>8315.4</v>
      </c>
      <c r="GV47">
        <v>15078.742</v>
      </c>
      <c r="GW47">
        <v>14825.628000000001</v>
      </c>
      <c r="GX47">
        <v>17489.942999999999</v>
      </c>
      <c r="GY47">
        <v>14679.96</v>
      </c>
      <c r="GZ47">
        <v>21877.646000000001</v>
      </c>
      <c r="HA47">
        <v>19586.203000000001</v>
      </c>
      <c r="HB47">
        <v>23367.081999999999</v>
      </c>
      <c r="HC47">
        <v>4566.0614999999998</v>
      </c>
      <c r="HD47">
        <v>13482.808999999999</v>
      </c>
      <c r="HE47">
        <v>2230.2498000000001</v>
      </c>
      <c r="HF47">
        <v>2144.3969999999999</v>
      </c>
      <c r="HG47">
        <v>2397.2195000000002</v>
      </c>
      <c r="HH47">
        <v>1468.0573999999999</v>
      </c>
      <c r="HI47">
        <v>2755.1840000000002</v>
      </c>
      <c r="HJ47">
        <v>2834.4712</v>
      </c>
      <c r="HK47">
        <v>6763.4165000000003</v>
      </c>
      <c r="HL47">
        <v>873.45899999999995</v>
      </c>
      <c r="HM47">
        <v>1685.7466999999999</v>
      </c>
      <c r="HN47">
        <v>5137.8289999999997</v>
      </c>
      <c r="HO47">
        <v>4751.5986000000003</v>
      </c>
      <c r="HP47">
        <v>4794.6333000000004</v>
      </c>
      <c r="HQ47">
        <v>4885.8353999999999</v>
      </c>
      <c r="HR47">
        <v>11239.233</v>
      </c>
      <c r="HS47">
        <v>5652.1080000000002</v>
      </c>
      <c r="HT47">
        <v>15283.0625</v>
      </c>
      <c r="HU47">
        <v>4038.3389999999999</v>
      </c>
      <c r="HV47">
        <v>4292.6149999999998</v>
      </c>
      <c r="HW47">
        <v>32556.886999999999</v>
      </c>
      <c r="HX47">
        <v>29090.953000000001</v>
      </c>
      <c r="HY47">
        <v>29029.77</v>
      </c>
      <c r="HZ47">
        <v>27075.741999999998</v>
      </c>
      <c r="IA47">
        <v>53083.21</v>
      </c>
      <c r="IB47">
        <v>32481.465</v>
      </c>
      <c r="IC47">
        <v>64402.656000000003</v>
      </c>
      <c r="ID47">
        <v>32568.532999999999</v>
      </c>
      <c r="IE47">
        <v>28050.695</v>
      </c>
      <c r="IF47">
        <v>8239.2880000000005</v>
      </c>
      <c r="IG47">
        <v>14735.212</v>
      </c>
      <c r="IH47">
        <v>11202.162</v>
      </c>
      <c r="II47">
        <v>4109.6283999999996</v>
      </c>
      <c r="IJ47">
        <v>13598.37</v>
      </c>
      <c r="IK47">
        <v>12345.020500000001</v>
      </c>
      <c r="IL47">
        <v>25776.486000000001</v>
      </c>
      <c r="IM47">
        <v>11445.9</v>
      </c>
      <c r="IN47">
        <v>6131.0479999999998</v>
      </c>
      <c r="IO47">
        <v>13523.991</v>
      </c>
      <c r="IP47">
        <v>12322.481</v>
      </c>
      <c r="IQ47">
        <v>13428.020500000001</v>
      </c>
      <c r="IR47">
        <v>10525.672</v>
      </c>
      <c r="IS47">
        <v>20378.513999999999</v>
      </c>
      <c r="IT47">
        <v>18125.488000000001</v>
      </c>
      <c r="IU47">
        <v>35679.875</v>
      </c>
      <c r="IV47">
        <v>4916.8459999999995</v>
      </c>
      <c r="IW47">
        <v>12199.008</v>
      </c>
      <c r="IX47">
        <v>10710.65</v>
      </c>
      <c r="IY47">
        <v>5159.2816999999995</v>
      </c>
      <c r="IZ47">
        <v>7345.3670000000002</v>
      </c>
      <c r="JA47">
        <v>5359.9750000000004</v>
      </c>
      <c r="JB47">
        <v>10662.362999999999</v>
      </c>
      <c r="JC47">
        <v>9161.777</v>
      </c>
      <c r="JD47">
        <v>17978.861000000001</v>
      </c>
      <c r="JE47">
        <v>2704.9596999999999</v>
      </c>
      <c r="JF47">
        <v>7211.7550000000001</v>
      </c>
      <c r="JG47">
        <v>18158.478999999999</v>
      </c>
      <c r="JH47">
        <v>27998.799999999999</v>
      </c>
      <c r="JI47">
        <v>17862.611000000001</v>
      </c>
      <c r="JJ47">
        <v>18647.342000000001</v>
      </c>
      <c r="JK47">
        <v>24868.248</v>
      </c>
      <c r="JL47">
        <v>20837.66</v>
      </c>
      <c r="JM47">
        <v>41560.315999999999</v>
      </c>
      <c r="JN47">
        <v>15202.171</v>
      </c>
      <c r="JO47">
        <v>16349.54</v>
      </c>
      <c r="JP47">
        <v>4310.0527000000002</v>
      </c>
      <c r="JQ47">
        <v>2335.5853999999999</v>
      </c>
      <c r="JR47">
        <v>1752.2354</v>
      </c>
      <c r="JS47">
        <v>2886.902</v>
      </c>
      <c r="JT47">
        <v>3405.8409999999999</v>
      </c>
      <c r="JU47">
        <v>2669.7402000000002</v>
      </c>
      <c r="JV47">
        <v>6330.1580000000004</v>
      </c>
      <c r="JW47">
        <v>1115.6253999999999</v>
      </c>
      <c r="JX47">
        <v>3278.0084999999999</v>
      </c>
      <c r="JY47">
        <v>19728.21</v>
      </c>
      <c r="JZ47">
        <v>24508.498</v>
      </c>
      <c r="KA47">
        <v>28144.643</v>
      </c>
      <c r="KB47">
        <v>22276.008000000002</v>
      </c>
      <c r="KC47">
        <v>18944.268</v>
      </c>
      <c r="KD47">
        <v>25365.206999999999</v>
      </c>
      <c r="KE47">
        <v>41923.805</v>
      </c>
      <c r="KF47">
        <v>10732.415000000001</v>
      </c>
      <c r="KG47">
        <v>22339.782999999999</v>
      </c>
      <c r="KH47">
        <v>49004.332000000002</v>
      </c>
      <c r="KI47">
        <v>55939.027000000002</v>
      </c>
      <c r="KJ47">
        <v>83690.33</v>
      </c>
      <c r="KK47">
        <v>52453.046999999999</v>
      </c>
      <c r="KL47">
        <v>42466.55</v>
      </c>
      <c r="KM47">
        <v>59077.5</v>
      </c>
      <c r="KN47">
        <v>62115.887000000002</v>
      </c>
      <c r="KO47">
        <v>18892.351999999999</v>
      </c>
      <c r="KP47">
        <v>56136.406000000003</v>
      </c>
      <c r="KQ47">
        <v>20929.95</v>
      </c>
      <c r="KR47">
        <v>34171.902000000002</v>
      </c>
      <c r="KS47">
        <v>42290.637000000002</v>
      </c>
      <c r="KT47">
        <v>31538.31</v>
      </c>
      <c r="KU47">
        <v>31759.453000000001</v>
      </c>
      <c r="KV47">
        <v>36680.39</v>
      </c>
      <c r="KW47">
        <v>40734.800000000003</v>
      </c>
      <c r="KX47">
        <v>15436.351000000001</v>
      </c>
      <c r="KY47">
        <v>28161.627</v>
      </c>
      <c r="KZ47">
        <v>3755.9585000000002</v>
      </c>
      <c r="LA47">
        <v>7027.9290000000001</v>
      </c>
      <c r="LB47">
        <v>11431.369000000001</v>
      </c>
      <c r="LC47">
        <v>7945.7676000000001</v>
      </c>
      <c r="LD47">
        <v>4698.4040000000005</v>
      </c>
      <c r="LE47">
        <v>5864.2749999999996</v>
      </c>
      <c r="LF47">
        <v>10396.494000000001</v>
      </c>
      <c r="LG47">
        <v>1464.5590999999999</v>
      </c>
      <c r="LH47">
        <v>4205.8900000000003</v>
      </c>
      <c r="LI47">
        <v>11921.375</v>
      </c>
      <c r="LJ47">
        <v>6191.3040000000001</v>
      </c>
      <c r="LK47">
        <v>5813.1139999999996</v>
      </c>
      <c r="LL47">
        <v>14382.069</v>
      </c>
      <c r="LM47">
        <v>23274.146000000001</v>
      </c>
      <c r="LN47">
        <v>13205.282999999999</v>
      </c>
      <c r="LO47">
        <v>16063.487999999999</v>
      </c>
      <c r="LP47">
        <v>2846.6345000000001</v>
      </c>
      <c r="LQ47">
        <v>17004.942999999999</v>
      </c>
      <c r="LR47">
        <v>39096.74</v>
      </c>
      <c r="LS47">
        <v>64708.43</v>
      </c>
      <c r="LT47">
        <v>71690.304999999993</v>
      </c>
      <c r="LU47">
        <v>37954.644999999997</v>
      </c>
      <c r="LV47">
        <v>47503.964999999997</v>
      </c>
      <c r="LW47">
        <v>73786.81</v>
      </c>
      <c r="LX47">
        <v>62918.065999999999</v>
      </c>
      <c r="LY47">
        <v>44146.54</v>
      </c>
      <c r="LZ47">
        <v>39146.495999999999</v>
      </c>
      <c r="MA47">
        <v>58553.277000000002</v>
      </c>
      <c r="MB47">
        <v>45669.84</v>
      </c>
      <c r="MC47">
        <v>49514.203000000001</v>
      </c>
      <c r="MD47">
        <v>61734.875</v>
      </c>
      <c r="ME47">
        <v>71965.95</v>
      </c>
      <c r="MF47">
        <v>58287.637000000002</v>
      </c>
      <c r="MG47">
        <v>84689.52</v>
      </c>
      <c r="MH47">
        <v>34969.47</v>
      </c>
      <c r="MI47">
        <v>62312.49</v>
      </c>
      <c r="MJ47">
        <v>153573.42000000001</v>
      </c>
      <c r="MK47">
        <v>145092.73000000001</v>
      </c>
      <c r="ML47">
        <v>147315.17000000001</v>
      </c>
      <c r="MM47">
        <v>149115.10999999999</v>
      </c>
      <c r="MN47">
        <v>205670.06</v>
      </c>
      <c r="MO47">
        <v>171161.88</v>
      </c>
      <c r="MP47">
        <v>273043.71999999997</v>
      </c>
      <c r="MQ47">
        <v>103438.41</v>
      </c>
      <c r="MR47">
        <v>145729.39000000001</v>
      </c>
      <c r="MS47">
        <v>199685.53</v>
      </c>
      <c r="MT47">
        <v>210433.33</v>
      </c>
      <c r="MU47">
        <v>211804.12</v>
      </c>
      <c r="MV47">
        <v>193437.03</v>
      </c>
      <c r="MW47">
        <v>239469.36</v>
      </c>
      <c r="MX47">
        <v>236419.75</v>
      </c>
      <c r="MY47">
        <v>405829</v>
      </c>
      <c r="MZ47">
        <v>137264.23000000001</v>
      </c>
      <c r="NA47">
        <v>186214.42</v>
      </c>
      <c r="NB47">
        <v>231958.1</v>
      </c>
      <c r="NC47">
        <v>260590.16</v>
      </c>
      <c r="ND47">
        <v>273567.56</v>
      </c>
      <c r="NE47">
        <v>235232.9</v>
      </c>
      <c r="NF47">
        <v>263410.65999999997</v>
      </c>
      <c r="NG47">
        <v>289550.5</v>
      </c>
      <c r="NH47">
        <v>484309.28</v>
      </c>
      <c r="NI47">
        <v>163964.01999999999</v>
      </c>
      <c r="NJ47">
        <v>224613.95</v>
      </c>
      <c r="NK47">
        <v>250750.84</v>
      </c>
      <c r="NL47">
        <v>323159.15999999997</v>
      </c>
      <c r="NM47">
        <v>391584.7</v>
      </c>
      <c r="NN47">
        <v>298366.34000000003</v>
      </c>
      <c r="NO47">
        <v>264898.62</v>
      </c>
      <c r="NP47">
        <v>366336.53</v>
      </c>
      <c r="NQ47">
        <v>445309.3</v>
      </c>
      <c r="NR47">
        <v>190356.58</v>
      </c>
      <c r="NS47">
        <v>273793.3</v>
      </c>
      <c r="NT47">
        <v>302428.78000000003</v>
      </c>
      <c r="NU47">
        <v>401449.47</v>
      </c>
      <c r="NV47">
        <v>540248.56000000006</v>
      </c>
      <c r="NW47">
        <v>375507.97</v>
      </c>
      <c r="NX47">
        <v>288218.7</v>
      </c>
      <c r="NY47">
        <v>446304.25</v>
      </c>
      <c r="NZ47">
        <v>454065.72</v>
      </c>
      <c r="OA47">
        <v>214030.94</v>
      </c>
      <c r="OB47">
        <v>340108.84</v>
      </c>
      <c r="OC47">
        <v>4455.3437999999996</v>
      </c>
      <c r="OD47">
        <v>2676.672</v>
      </c>
      <c r="OE47">
        <v>3111.8894</v>
      </c>
      <c r="OF47">
        <v>2768.4023000000002</v>
      </c>
      <c r="OG47">
        <v>7168.8716000000004</v>
      </c>
      <c r="OH47">
        <v>4291.6139999999996</v>
      </c>
      <c r="OI47">
        <v>7000.89</v>
      </c>
      <c r="OJ47">
        <v>956.76085999999998</v>
      </c>
      <c r="OK47">
        <v>3458.1642999999999</v>
      </c>
      <c r="OL47">
        <v>27890.386999999999</v>
      </c>
      <c r="OM47">
        <v>21174.01</v>
      </c>
      <c r="ON47">
        <v>27722.105</v>
      </c>
      <c r="OO47">
        <v>32595.918000000001</v>
      </c>
      <c r="OP47">
        <v>25243.616999999998</v>
      </c>
      <c r="OQ47">
        <v>30988.799999999999</v>
      </c>
      <c r="OR47">
        <v>21484.474999999999</v>
      </c>
      <c r="OS47">
        <v>14190.159</v>
      </c>
      <c r="OT47">
        <v>39174.546999999999</v>
      </c>
      <c r="OU47">
        <v>29703.611000000001</v>
      </c>
      <c r="OV47">
        <v>24258.01</v>
      </c>
      <c r="OW47">
        <v>21686.684000000001</v>
      </c>
      <c r="OX47">
        <v>28671.89</v>
      </c>
      <c r="OY47">
        <v>45283.152000000002</v>
      </c>
      <c r="OZ47">
        <v>27068.756000000001</v>
      </c>
      <c r="PA47">
        <v>60926.976999999999</v>
      </c>
      <c r="PB47">
        <v>20562.857</v>
      </c>
      <c r="PC47">
        <v>22805.184000000001</v>
      </c>
      <c r="PD47">
        <v>9244.4330000000009</v>
      </c>
      <c r="PE47">
        <v>6964.7446</v>
      </c>
      <c r="PF47">
        <v>6037.6170000000002</v>
      </c>
      <c r="PG47">
        <v>6418.4870000000001</v>
      </c>
      <c r="PH47">
        <v>13979.876</v>
      </c>
      <c r="PI47">
        <v>7767.8296</v>
      </c>
      <c r="PJ47">
        <v>11170.678</v>
      </c>
      <c r="PK47">
        <v>2853.0387999999998</v>
      </c>
      <c r="PL47">
        <v>8315.4</v>
      </c>
      <c r="PM47">
        <v>15078.742</v>
      </c>
      <c r="PN47">
        <v>14825.628000000001</v>
      </c>
      <c r="PO47">
        <v>17489.942999999999</v>
      </c>
      <c r="PP47">
        <v>14679.96</v>
      </c>
      <c r="PQ47">
        <v>21877.646000000001</v>
      </c>
      <c r="PR47">
        <v>19586.203000000001</v>
      </c>
      <c r="PS47">
        <v>23367.081999999999</v>
      </c>
      <c r="PT47">
        <v>4566.0614999999998</v>
      </c>
      <c r="PU47">
        <v>13482.808999999999</v>
      </c>
      <c r="PV47">
        <v>2230.2498000000001</v>
      </c>
      <c r="PW47">
        <v>2144.3969999999999</v>
      </c>
      <c r="PX47">
        <v>2397.2195000000002</v>
      </c>
      <c r="PY47">
        <v>1468.0573999999999</v>
      </c>
      <c r="PZ47">
        <v>2755.1840000000002</v>
      </c>
      <c r="QA47">
        <v>2834.4712</v>
      </c>
      <c r="QB47">
        <v>6763.4165000000003</v>
      </c>
      <c r="QC47">
        <v>873.45899999999995</v>
      </c>
      <c r="QD47">
        <v>1685.7466999999999</v>
      </c>
      <c r="QE47">
        <v>5137.8289999999997</v>
      </c>
      <c r="QF47">
        <v>4751.5986000000003</v>
      </c>
      <c r="QG47">
        <v>4794.6333000000004</v>
      </c>
      <c r="QH47">
        <v>4885.8353999999999</v>
      </c>
      <c r="QI47">
        <v>11239.233</v>
      </c>
      <c r="QJ47">
        <v>5652.1080000000002</v>
      </c>
      <c r="QK47">
        <v>15283.0625</v>
      </c>
      <c r="QL47">
        <v>4038.3389999999999</v>
      </c>
      <c r="QM47">
        <v>4292.6149999999998</v>
      </c>
      <c r="QN47">
        <v>32556.886999999999</v>
      </c>
      <c r="QO47">
        <v>29090.953000000001</v>
      </c>
      <c r="QP47">
        <v>29029.77</v>
      </c>
      <c r="QQ47">
        <v>27075.741999999998</v>
      </c>
      <c r="QR47">
        <v>53083.21</v>
      </c>
      <c r="QS47">
        <v>32481.465</v>
      </c>
      <c r="QT47">
        <v>64402.656000000003</v>
      </c>
      <c r="QU47">
        <v>32568.532999999999</v>
      </c>
      <c r="QV47">
        <v>28050.695</v>
      </c>
      <c r="QW47">
        <v>8239.2880000000005</v>
      </c>
      <c r="QX47">
        <v>14735.212</v>
      </c>
      <c r="QY47">
        <v>11202.162</v>
      </c>
      <c r="QZ47">
        <v>4109.6283999999996</v>
      </c>
      <c r="RA47">
        <v>13598.37</v>
      </c>
      <c r="RB47">
        <v>12345.020500000001</v>
      </c>
      <c r="RC47">
        <v>25776.486000000001</v>
      </c>
      <c r="RD47">
        <v>11445.9</v>
      </c>
      <c r="RE47">
        <v>6131.0479999999998</v>
      </c>
      <c r="RF47">
        <v>13523.991</v>
      </c>
      <c r="RG47">
        <v>12322.481</v>
      </c>
      <c r="RH47">
        <v>13428.020500000001</v>
      </c>
      <c r="RI47">
        <v>10525.672</v>
      </c>
      <c r="RJ47">
        <v>20378.513999999999</v>
      </c>
      <c r="RK47">
        <v>18125.488000000001</v>
      </c>
      <c r="RL47">
        <v>35679.875</v>
      </c>
      <c r="RM47">
        <v>4916.8459999999995</v>
      </c>
      <c r="RN47">
        <v>12199.008</v>
      </c>
      <c r="RO47">
        <v>10710.65</v>
      </c>
      <c r="RP47">
        <v>5159.2816999999995</v>
      </c>
      <c r="RQ47">
        <v>7345.3670000000002</v>
      </c>
      <c r="RR47">
        <v>5359.9750000000004</v>
      </c>
      <c r="RS47">
        <v>10662.362999999999</v>
      </c>
      <c r="RT47">
        <v>9161.777</v>
      </c>
      <c r="RU47">
        <v>17978.861000000001</v>
      </c>
      <c r="RV47">
        <v>2704.9596999999999</v>
      </c>
      <c r="RW47">
        <v>7211.7550000000001</v>
      </c>
      <c r="RX47">
        <v>18158.478999999999</v>
      </c>
      <c r="RY47">
        <v>27998.799999999999</v>
      </c>
      <c r="RZ47">
        <v>17862.611000000001</v>
      </c>
      <c r="SA47">
        <v>18647.342000000001</v>
      </c>
      <c r="SB47">
        <v>24868.248</v>
      </c>
      <c r="SC47">
        <v>20837.66</v>
      </c>
      <c r="SD47">
        <v>41560.315999999999</v>
      </c>
      <c r="SE47">
        <v>15202.171</v>
      </c>
      <c r="SF47">
        <v>16349.54</v>
      </c>
      <c r="SG47">
        <v>4310.0527000000002</v>
      </c>
      <c r="SH47">
        <v>2335.5853999999999</v>
      </c>
      <c r="SI47">
        <v>1752.2354</v>
      </c>
      <c r="SJ47">
        <v>2886.902</v>
      </c>
      <c r="SK47">
        <v>3405.8409999999999</v>
      </c>
      <c r="SL47">
        <v>2669.7402000000002</v>
      </c>
      <c r="SM47">
        <v>6330.1580000000004</v>
      </c>
      <c r="SN47">
        <v>1115.6253999999999</v>
      </c>
      <c r="SO47">
        <v>3278.0084999999999</v>
      </c>
      <c r="SP47">
        <v>19728.21</v>
      </c>
      <c r="SQ47">
        <v>24508.498</v>
      </c>
      <c r="SR47">
        <v>28144.643</v>
      </c>
      <c r="SS47">
        <v>22276.008000000002</v>
      </c>
      <c r="ST47">
        <v>18944.268</v>
      </c>
      <c r="SU47">
        <v>25365.206999999999</v>
      </c>
      <c r="SV47">
        <v>41923.805</v>
      </c>
      <c r="SW47">
        <v>10732.415000000001</v>
      </c>
      <c r="SX47">
        <v>22339.782999999999</v>
      </c>
      <c r="SY47">
        <v>49004.332000000002</v>
      </c>
      <c r="SZ47">
        <v>55939.027000000002</v>
      </c>
      <c r="TA47">
        <v>83690.33</v>
      </c>
      <c r="TB47">
        <v>52453.046999999999</v>
      </c>
      <c r="TC47">
        <v>42466.55</v>
      </c>
      <c r="TD47">
        <v>59077.5</v>
      </c>
      <c r="TE47">
        <v>62115.887000000002</v>
      </c>
      <c r="TF47">
        <v>18892.351999999999</v>
      </c>
      <c r="TG47">
        <v>56136.406000000003</v>
      </c>
      <c r="TH47">
        <v>20929.95</v>
      </c>
      <c r="TI47">
        <v>34171.902000000002</v>
      </c>
      <c r="TJ47">
        <v>42290.637000000002</v>
      </c>
      <c r="TK47">
        <v>31538.31</v>
      </c>
      <c r="TL47">
        <v>31759.453000000001</v>
      </c>
      <c r="TM47">
        <v>36680.39</v>
      </c>
      <c r="TN47">
        <v>40734.800000000003</v>
      </c>
      <c r="TO47">
        <v>15436.351000000001</v>
      </c>
      <c r="TP47">
        <v>28161.627</v>
      </c>
      <c r="TQ47">
        <v>3755.9585000000002</v>
      </c>
      <c r="TR47">
        <v>7027.9290000000001</v>
      </c>
      <c r="TS47">
        <v>11431.369000000001</v>
      </c>
      <c r="TT47">
        <v>7945.7676000000001</v>
      </c>
      <c r="TU47">
        <v>4698.4040000000005</v>
      </c>
      <c r="TV47">
        <v>5864.2749999999996</v>
      </c>
      <c r="TW47">
        <v>10396.494000000001</v>
      </c>
      <c r="TX47">
        <v>1464.5590999999999</v>
      </c>
      <c r="TY47">
        <v>4205.8900000000003</v>
      </c>
      <c r="TZ47">
        <v>11921.375</v>
      </c>
      <c r="UA47">
        <v>6191.3040000000001</v>
      </c>
      <c r="UB47">
        <v>5813.1139999999996</v>
      </c>
      <c r="UC47">
        <v>14382.069</v>
      </c>
      <c r="UD47">
        <v>23274.146000000001</v>
      </c>
      <c r="UE47">
        <v>13205.282999999999</v>
      </c>
      <c r="UF47">
        <v>16063.487999999999</v>
      </c>
      <c r="UG47">
        <v>2846.6345000000001</v>
      </c>
      <c r="UH47">
        <v>17004.942999999999</v>
      </c>
      <c r="UI47">
        <v>39096.74</v>
      </c>
      <c r="UJ47">
        <v>64708.43</v>
      </c>
      <c r="UK47">
        <v>71690.304999999993</v>
      </c>
      <c r="UL47">
        <v>37954.644999999997</v>
      </c>
      <c r="UM47">
        <v>47503.964999999997</v>
      </c>
      <c r="UN47">
        <v>73786.81</v>
      </c>
      <c r="UO47">
        <v>62918.065999999999</v>
      </c>
      <c r="UP47">
        <v>44146.54</v>
      </c>
      <c r="UQ47">
        <v>39146.495999999999</v>
      </c>
      <c r="UR47">
        <v>58553.277000000002</v>
      </c>
      <c r="US47">
        <v>45669.84</v>
      </c>
      <c r="UT47">
        <v>49514.203000000001</v>
      </c>
      <c r="UU47">
        <v>61734.875</v>
      </c>
      <c r="UV47">
        <v>71965.95</v>
      </c>
      <c r="UW47">
        <v>58287.637000000002</v>
      </c>
      <c r="UX47">
        <v>84689.52</v>
      </c>
      <c r="UY47">
        <v>34969.47</v>
      </c>
      <c r="UZ47">
        <v>62312.49</v>
      </c>
      <c r="VA47">
        <v>153573.42000000001</v>
      </c>
      <c r="VB47">
        <v>145092.73000000001</v>
      </c>
      <c r="VC47">
        <v>147315.17000000001</v>
      </c>
      <c r="VD47">
        <v>149115.10999999999</v>
      </c>
      <c r="VE47">
        <v>205670.06</v>
      </c>
      <c r="VF47">
        <v>171161.88</v>
      </c>
      <c r="VG47">
        <v>273043.71999999997</v>
      </c>
      <c r="VH47">
        <v>103438.41</v>
      </c>
      <c r="VI47">
        <v>145729.39000000001</v>
      </c>
      <c r="VJ47">
        <v>199685.53</v>
      </c>
      <c r="VK47">
        <v>210433.33</v>
      </c>
      <c r="VL47">
        <v>211804.12</v>
      </c>
      <c r="VM47">
        <v>193437.03</v>
      </c>
      <c r="VN47">
        <v>239469.36</v>
      </c>
      <c r="VO47">
        <v>236419.75</v>
      </c>
      <c r="VP47">
        <v>405829</v>
      </c>
      <c r="VQ47">
        <v>137264.23000000001</v>
      </c>
      <c r="VR47">
        <v>186214.42</v>
      </c>
      <c r="VS47">
        <v>231958.1</v>
      </c>
      <c r="VT47">
        <v>260590.16</v>
      </c>
      <c r="VU47">
        <v>273567.56</v>
      </c>
      <c r="VV47">
        <v>235232.9</v>
      </c>
      <c r="VW47">
        <v>263410.65999999997</v>
      </c>
      <c r="VX47">
        <v>289550.5</v>
      </c>
      <c r="VY47">
        <v>484309.28</v>
      </c>
      <c r="VZ47">
        <v>163964.01999999999</v>
      </c>
      <c r="WA47">
        <v>224613.95</v>
      </c>
      <c r="WB47">
        <v>250750.84</v>
      </c>
      <c r="WC47">
        <v>323159.15999999997</v>
      </c>
      <c r="WD47">
        <v>391584.7</v>
      </c>
      <c r="WE47">
        <v>298366.34000000003</v>
      </c>
      <c r="WF47">
        <v>264898.62</v>
      </c>
      <c r="WG47">
        <v>366336.53</v>
      </c>
      <c r="WH47">
        <v>445309.3</v>
      </c>
      <c r="WI47">
        <v>190356.58</v>
      </c>
      <c r="WJ47">
        <v>273793.3</v>
      </c>
      <c r="WK47">
        <v>302428.78000000003</v>
      </c>
      <c r="WL47">
        <v>401449.47</v>
      </c>
      <c r="WM47">
        <v>540248.56000000006</v>
      </c>
      <c r="WN47">
        <v>375507.97</v>
      </c>
      <c r="WO47">
        <v>288218.7</v>
      </c>
      <c r="WP47">
        <v>446304.25</v>
      </c>
      <c r="WQ47">
        <v>454065.72</v>
      </c>
      <c r="WR47">
        <v>214030.94</v>
      </c>
      <c r="WS47">
        <v>340108.84</v>
      </c>
      <c r="WT47">
        <v>4455.3437999999996</v>
      </c>
      <c r="WU47">
        <v>2676.672</v>
      </c>
      <c r="WV47">
        <v>3111.8894</v>
      </c>
      <c r="WW47">
        <v>2768.4023000000002</v>
      </c>
      <c r="WX47">
        <v>7168.8716000000004</v>
      </c>
      <c r="WY47">
        <v>4291.6139999999996</v>
      </c>
      <c r="WZ47">
        <v>7000.89</v>
      </c>
      <c r="XA47">
        <v>956.76085999999998</v>
      </c>
      <c r="XB47">
        <v>3458.1642999999999</v>
      </c>
      <c r="XC47">
        <v>27890.386999999999</v>
      </c>
      <c r="XD47">
        <v>21174.01</v>
      </c>
      <c r="XE47">
        <v>27722.105</v>
      </c>
      <c r="XF47">
        <v>32595.918000000001</v>
      </c>
      <c r="XG47">
        <v>25243.616999999998</v>
      </c>
      <c r="XH47">
        <v>30988.799999999999</v>
      </c>
      <c r="XI47">
        <v>21484.474999999999</v>
      </c>
      <c r="XJ47">
        <v>14190.159</v>
      </c>
      <c r="XK47">
        <v>39174.546999999999</v>
      </c>
      <c r="XL47">
        <v>29703.611000000001</v>
      </c>
      <c r="XM47">
        <v>24258.01</v>
      </c>
      <c r="XN47">
        <v>21686.684000000001</v>
      </c>
      <c r="XO47">
        <v>28671.89</v>
      </c>
      <c r="XP47">
        <v>45283.152000000002</v>
      </c>
      <c r="XQ47">
        <v>27068.756000000001</v>
      </c>
      <c r="XR47">
        <v>60926.976999999999</v>
      </c>
      <c r="XS47">
        <v>20562.857</v>
      </c>
      <c r="XT47">
        <v>22805.184000000001</v>
      </c>
      <c r="XU47">
        <v>9244.4330000000009</v>
      </c>
      <c r="XV47">
        <v>6964.7446</v>
      </c>
      <c r="XW47">
        <v>6037.6170000000002</v>
      </c>
      <c r="XX47">
        <v>6418.4870000000001</v>
      </c>
      <c r="XY47">
        <v>13979.876</v>
      </c>
      <c r="XZ47">
        <v>7767.8296</v>
      </c>
      <c r="YA47">
        <v>11170.678</v>
      </c>
      <c r="YB47">
        <v>2853.0387999999998</v>
      </c>
      <c r="YC47">
        <v>8315.4</v>
      </c>
      <c r="YD47">
        <v>15078.742</v>
      </c>
      <c r="YE47">
        <v>14825.628000000001</v>
      </c>
      <c r="YF47">
        <v>17489.942999999999</v>
      </c>
      <c r="YG47">
        <v>14679.96</v>
      </c>
      <c r="YH47">
        <v>21877.646000000001</v>
      </c>
      <c r="YI47">
        <v>19586.203000000001</v>
      </c>
      <c r="YJ47">
        <v>23367.081999999999</v>
      </c>
      <c r="YK47">
        <v>4566.0614999999998</v>
      </c>
      <c r="YL47">
        <v>13482.808999999999</v>
      </c>
      <c r="YM47">
        <v>2230.2498000000001</v>
      </c>
      <c r="YN47">
        <v>2144.3969999999999</v>
      </c>
      <c r="YO47">
        <v>2397.2195000000002</v>
      </c>
      <c r="YP47">
        <v>1468.0573999999999</v>
      </c>
      <c r="YQ47">
        <v>2755.1840000000002</v>
      </c>
      <c r="YR47">
        <v>2834.4712</v>
      </c>
      <c r="YS47">
        <v>6763.4165000000003</v>
      </c>
      <c r="YT47">
        <v>873.45899999999995</v>
      </c>
      <c r="YU47">
        <v>1685.7466999999999</v>
      </c>
      <c r="YV47">
        <v>5137.8289999999997</v>
      </c>
      <c r="YW47">
        <v>4751.5986000000003</v>
      </c>
      <c r="YX47">
        <v>4794.6333000000004</v>
      </c>
      <c r="YY47">
        <v>4885.8353999999999</v>
      </c>
      <c r="YZ47">
        <v>11239.233</v>
      </c>
      <c r="ZA47">
        <v>5652.1080000000002</v>
      </c>
      <c r="ZB47">
        <v>15283.0625</v>
      </c>
      <c r="ZC47">
        <v>4038.3389999999999</v>
      </c>
      <c r="ZD47">
        <v>4292.6149999999998</v>
      </c>
      <c r="ZE47">
        <v>32556.886999999999</v>
      </c>
      <c r="ZF47">
        <v>29090.953000000001</v>
      </c>
      <c r="ZG47">
        <v>29029.77</v>
      </c>
      <c r="ZH47">
        <v>27075.741999999998</v>
      </c>
      <c r="ZI47">
        <v>53083.21</v>
      </c>
      <c r="ZJ47">
        <v>32481.465</v>
      </c>
      <c r="ZK47">
        <v>64402.656000000003</v>
      </c>
      <c r="ZL47">
        <v>32568.532999999999</v>
      </c>
      <c r="ZM47">
        <v>28050.695</v>
      </c>
      <c r="ZN47">
        <v>8239.2880000000005</v>
      </c>
      <c r="ZO47">
        <v>14735.212</v>
      </c>
      <c r="ZP47">
        <v>11202.162</v>
      </c>
      <c r="ZQ47">
        <v>4109.6283999999996</v>
      </c>
      <c r="ZR47">
        <v>13598.37</v>
      </c>
      <c r="ZS47">
        <v>12345.020500000001</v>
      </c>
      <c r="ZT47">
        <v>25776.486000000001</v>
      </c>
      <c r="ZU47">
        <v>11445.9</v>
      </c>
      <c r="ZV47">
        <v>6131.0479999999998</v>
      </c>
      <c r="ZW47">
        <v>13523.991</v>
      </c>
      <c r="ZX47">
        <v>12322.481</v>
      </c>
      <c r="ZY47">
        <v>13428.020500000001</v>
      </c>
      <c r="ZZ47">
        <v>10525.672</v>
      </c>
      <c r="AAA47">
        <v>20378.513999999999</v>
      </c>
      <c r="AAB47">
        <v>18125.488000000001</v>
      </c>
      <c r="AAC47">
        <v>35679.875</v>
      </c>
      <c r="AAD47">
        <v>4916.8459999999995</v>
      </c>
      <c r="AAE47">
        <v>12199.008</v>
      </c>
      <c r="AAF47">
        <v>10710.65</v>
      </c>
      <c r="AAG47">
        <v>5159.2816999999995</v>
      </c>
      <c r="AAH47">
        <v>7345.3670000000002</v>
      </c>
      <c r="AAI47">
        <v>5359.9750000000004</v>
      </c>
      <c r="AAJ47">
        <v>10662.362999999999</v>
      </c>
      <c r="AAK47">
        <v>9161.777</v>
      </c>
      <c r="AAL47">
        <v>17978.861000000001</v>
      </c>
      <c r="AAM47">
        <v>2704.9596999999999</v>
      </c>
      <c r="AAN47">
        <v>7211.7550000000001</v>
      </c>
      <c r="AAO47">
        <v>18158.478999999999</v>
      </c>
      <c r="AAP47">
        <v>27998.799999999999</v>
      </c>
      <c r="AAQ47">
        <v>17862.611000000001</v>
      </c>
      <c r="AAR47">
        <v>18647.342000000001</v>
      </c>
      <c r="AAS47">
        <v>24868.248</v>
      </c>
      <c r="AAT47">
        <v>20837.66</v>
      </c>
      <c r="AAU47">
        <v>41560.315999999999</v>
      </c>
      <c r="AAV47">
        <v>15202.171</v>
      </c>
      <c r="AAW47">
        <v>16349.54</v>
      </c>
      <c r="AAX47">
        <v>4310.0527000000002</v>
      </c>
      <c r="AAY47">
        <v>2335.5853999999999</v>
      </c>
      <c r="AAZ47">
        <v>1752.2354</v>
      </c>
      <c r="ABA47">
        <v>2886.902</v>
      </c>
      <c r="ABB47">
        <v>3405.8409999999999</v>
      </c>
      <c r="ABC47">
        <v>2669.7402000000002</v>
      </c>
      <c r="ABD47">
        <v>6330.1580000000004</v>
      </c>
      <c r="ABE47">
        <v>1115.6253999999999</v>
      </c>
      <c r="ABF47">
        <v>3278.0084999999999</v>
      </c>
      <c r="ABG47">
        <v>19728.21</v>
      </c>
      <c r="ABH47">
        <v>24508.498</v>
      </c>
      <c r="ABI47">
        <v>28144.643</v>
      </c>
      <c r="ABJ47">
        <v>22276.008000000002</v>
      </c>
      <c r="ABK47">
        <v>18944.268</v>
      </c>
      <c r="ABL47">
        <v>25365.206999999999</v>
      </c>
      <c r="ABM47">
        <v>41923.805</v>
      </c>
      <c r="ABN47">
        <v>10732.415000000001</v>
      </c>
      <c r="ABO47">
        <v>22339.782999999999</v>
      </c>
      <c r="ABP47">
        <v>49004.332000000002</v>
      </c>
      <c r="ABQ47">
        <v>55939.027000000002</v>
      </c>
      <c r="ABR47">
        <v>83690.33</v>
      </c>
      <c r="ABS47">
        <v>52453.046999999999</v>
      </c>
      <c r="ABT47">
        <v>42466.55</v>
      </c>
      <c r="ABU47">
        <v>59077.5</v>
      </c>
      <c r="ABV47">
        <v>62115.887000000002</v>
      </c>
      <c r="ABW47">
        <v>18892.351999999999</v>
      </c>
      <c r="ABX47">
        <v>56136.406000000003</v>
      </c>
      <c r="ABY47">
        <v>20929.95</v>
      </c>
      <c r="ABZ47">
        <v>34171.902000000002</v>
      </c>
      <c r="ACA47">
        <v>42290.637000000002</v>
      </c>
      <c r="ACB47">
        <v>31538.31</v>
      </c>
      <c r="ACC47">
        <v>31759.453000000001</v>
      </c>
      <c r="ACD47">
        <v>36680.39</v>
      </c>
      <c r="ACE47">
        <v>40734.800000000003</v>
      </c>
      <c r="ACF47">
        <v>15436.351000000001</v>
      </c>
      <c r="ACG47">
        <v>28161.627</v>
      </c>
      <c r="ACH47">
        <v>3755.9585000000002</v>
      </c>
      <c r="ACI47">
        <v>7027.9290000000001</v>
      </c>
      <c r="ACJ47">
        <v>11431.369000000001</v>
      </c>
      <c r="ACK47">
        <v>7945.7676000000001</v>
      </c>
      <c r="ACL47">
        <v>4698.4040000000005</v>
      </c>
      <c r="ACM47">
        <v>5864.2749999999996</v>
      </c>
      <c r="ACN47">
        <v>10396.494000000001</v>
      </c>
      <c r="ACO47">
        <v>1464.5590999999999</v>
      </c>
      <c r="ACP47">
        <v>4205.8900000000003</v>
      </c>
      <c r="ACQ47">
        <v>11921.375</v>
      </c>
      <c r="ACR47">
        <v>6191.3040000000001</v>
      </c>
      <c r="ACS47">
        <v>5813.1139999999996</v>
      </c>
      <c r="ACT47">
        <v>14382.069</v>
      </c>
      <c r="ACU47">
        <v>23274.146000000001</v>
      </c>
      <c r="ACV47">
        <v>13205.282999999999</v>
      </c>
      <c r="ACW47">
        <v>16063.487999999999</v>
      </c>
      <c r="ACX47">
        <v>2846.6345000000001</v>
      </c>
      <c r="ACY47">
        <v>17004.942999999999</v>
      </c>
      <c r="ACZ47">
        <v>39096.74</v>
      </c>
      <c r="ADA47">
        <v>64708.43</v>
      </c>
      <c r="ADB47">
        <v>71690.304999999993</v>
      </c>
      <c r="ADC47">
        <v>37954.644999999997</v>
      </c>
      <c r="ADD47">
        <v>47503.964999999997</v>
      </c>
      <c r="ADE47">
        <v>73786.81</v>
      </c>
      <c r="ADF47">
        <v>62918.065999999999</v>
      </c>
      <c r="ADG47">
        <v>44146.54</v>
      </c>
      <c r="ADH47">
        <v>39146.495999999999</v>
      </c>
      <c r="ADI47">
        <v>58553.277000000002</v>
      </c>
      <c r="ADJ47">
        <v>45669.84</v>
      </c>
      <c r="ADK47">
        <v>49514.203000000001</v>
      </c>
      <c r="ADL47">
        <v>61734.875</v>
      </c>
      <c r="ADM47">
        <v>71965.95</v>
      </c>
      <c r="ADN47">
        <v>58287.637000000002</v>
      </c>
      <c r="ADO47">
        <v>84689.52</v>
      </c>
      <c r="ADP47">
        <v>34969.47</v>
      </c>
      <c r="ADQ47">
        <v>62312.49</v>
      </c>
      <c r="ADR47">
        <v>153573.42000000001</v>
      </c>
      <c r="ADS47">
        <v>145092.73000000001</v>
      </c>
      <c r="ADT47">
        <v>147315.17000000001</v>
      </c>
      <c r="ADU47">
        <v>149115.10999999999</v>
      </c>
      <c r="ADV47">
        <v>205670.06</v>
      </c>
      <c r="ADW47">
        <v>171161.88</v>
      </c>
      <c r="ADX47">
        <v>273043.71999999997</v>
      </c>
      <c r="ADY47">
        <v>103438.41</v>
      </c>
      <c r="ADZ47">
        <v>145729.39000000001</v>
      </c>
      <c r="AEA47">
        <v>199685.53</v>
      </c>
      <c r="AEB47">
        <v>210433.33</v>
      </c>
      <c r="AEC47">
        <v>211804.12</v>
      </c>
      <c r="AED47">
        <v>193437.03</v>
      </c>
      <c r="AEE47">
        <v>239469.36</v>
      </c>
      <c r="AEF47">
        <v>236419.75</v>
      </c>
      <c r="AEG47">
        <v>405829</v>
      </c>
      <c r="AEH47">
        <v>137264.23000000001</v>
      </c>
      <c r="AEI47">
        <v>186214.42</v>
      </c>
      <c r="AEJ47">
        <v>231958.1</v>
      </c>
      <c r="AEK47">
        <v>260590.16</v>
      </c>
      <c r="AEL47">
        <v>273567.56</v>
      </c>
      <c r="AEM47">
        <v>235232.9</v>
      </c>
      <c r="AEN47">
        <v>263410.65999999997</v>
      </c>
      <c r="AEO47">
        <v>289550.5</v>
      </c>
      <c r="AEP47">
        <v>484309.28</v>
      </c>
      <c r="AEQ47">
        <v>163964.01999999999</v>
      </c>
      <c r="AER47">
        <v>224613.95</v>
      </c>
      <c r="AES47">
        <v>250750.84</v>
      </c>
      <c r="AET47">
        <v>323159.15999999997</v>
      </c>
      <c r="AEU47">
        <v>391584.7</v>
      </c>
      <c r="AEV47">
        <v>298366.34000000003</v>
      </c>
      <c r="AEW47">
        <v>264898.62</v>
      </c>
      <c r="AEX47">
        <v>366336.53</v>
      </c>
      <c r="AEY47">
        <v>445309.3</v>
      </c>
      <c r="AEZ47">
        <v>190356.58</v>
      </c>
      <c r="AFA47">
        <v>273793.3</v>
      </c>
      <c r="AFB47">
        <v>302428.78000000003</v>
      </c>
      <c r="AFC47">
        <v>401449.47</v>
      </c>
      <c r="AFD47">
        <v>540248.56000000006</v>
      </c>
      <c r="AFE47">
        <v>375507.97</v>
      </c>
      <c r="AFF47">
        <v>288218.7</v>
      </c>
      <c r="AFG47">
        <v>446304.25</v>
      </c>
      <c r="AFH47">
        <v>454065.72</v>
      </c>
      <c r="AFI47">
        <v>214030.94</v>
      </c>
      <c r="AFJ47">
        <v>340108.84</v>
      </c>
      <c r="AFK47">
        <v>4455.3437999999996</v>
      </c>
      <c r="AFL47">
        <v>2676.672</v>
      </c>
      <c r="AFM47">
        <v>3111.8894</v>
      </c>
      <c r="AFN47">
        <v>2768.4023000000002</v>
      </c>
      <c r="AFO47">
        <v>7168.8716000000004</v>
      </c>
      <c r="AFP47">
        <v>4291.6139999999996</v>
      </c>
      <c r="AFQ47">
        <v>7000.89</v>
      </c>
      <c r="AFR47">
        <v>956.76085999999998</v>
      </c>
      <c r="AFS47">
        <v>3458.1642999999999</v>
      </c>
      <c r="AFT47">
        <v>27890.386999999999</v>
      </c>
      <c r="AFU47">
        <v>21174.01</v>
      </c>
      <c r="AFV47">
        <v>27722.105</v>
      </c>
      <c r="AFW47">
        <v>32595.918000000001</v>
      </c>
      <c r="AFX47">
        <v>25243.616999999998</v>
      </c>
      <c r="AFY47">
        <v>30988.799999999999</v>
      </c>
      <c r="AFZ47">
        <v>21484.474999999999</v>
      </c>
      <c r="AGA47">
        <v>14190.159</v>
      </c>
      <c r="AGB47">
        <v>39174.546999999999</v>
      </c>
      <c r="AGC47">
        <v>29703.611000000001</v>
      </c>
      <c r="AGD47">
        <v>24258.01</v>
      </c>
      <c r="AGE47">
        <v>21686.684000000001</v>
      </c>
      <c r="AGF47">
        <v>28671.89</v>
      </c>
      <c r="AGG47">
        <v>45283.152000000002</v>
      </c>
      <c r="AGH47">
        <v>27068.756000000001</v>
      </c>
      <c r="AGI47">
        <v>60926.976999999999</v>
      </c>
      <c r="AGJ47">
        <v>20562.857</v>
      </c>
      <c r="AGK47">
        <v>22805.184000000001</v>
      </c>
      <c r="AGL47">
        <v>9244.4330000000009</v>
      </c>
      <c r="AGM47">
        <v>6964.7446</v>
      </c>
      <c r="AGN47">
        <v>6037.6170000000002</v>
      </c>
      <c r="AGO47">
        <v>6418.4870000000001</v>
      </c>
      <c r="AGP47">
        <v>13979.876</v>
      </c>
      <c r="AGQ47">
        <v>7767.8296</v>
      </c>
      <c r="AGR47">
        <v>11170.678</v>
      </c>
      <c r="AGS47">
        <v>2853.0387999999998</v>
      </c>
      <c r="AGT47">
        <v>8315.4</v>
      </c>
      <c r="AGU47">
        <v>15078.742</v>
      </c>
      <c r="AGV47">
        <v>14825.628000000001</v>
      </c>
      <c r="AGW47">
        <v>17489.942999999999</v>
      </c>
      <c r="AGX47">
        <v>14679.96</v>
      </c>
      <c r="AGY47">
        <v>21877.646000000001</v>
      </c>
      <c r="AGZ47">
        <v>19586.203000000001</v>
      </c>
      <c r="AHA47">
        <v>23367.081999999999</v>
      </c>
      <c r="AHB47">
        <v>4566.0614999999998</v>
      </c>
      <c r="AHC47">
        <v>13482.808999999999</v>
      </c>
      <c r="AHD47">
        <v>2230.2498000000001</v>
      </c>
      <c r="AHE47">
        <v>2144.3969999999999</v>
      </c>
      <c r="AHF47">
        <v>2397.2195000000002</v>
      </c>
      <c r="AHG47">
        <v>1468.0573999999999</v>
      </c>
      <c r="AHH47">
        <v>2755.1840000000002</v>
      </c>
      <c r="AHI47">
        <v>2834.4712</v>
      </c>
      <c r="AHJ47">
        <v>6763.4165000000003</v>
      </c>
      <c r="AHK47">
        <v>873.45899999999995</v>
      </c>
      <c r="AHL47">
        <v>1685.7466999999999</v>
      </c>
      <c r="AHM47">
        <v>5137.8289999999997</v>
      </c>
      <c r="AHN47">
        <v>4751.5986000000003</v>
      </c>
      <c r="AHO47">
        <v>4794.6333000000004</v>
      </c>
      <c r="AHP47">
        <v>4885.8353999999999</v>
      </c>
      <c r="AHQ47">
        <v>11239.233</v>
      </c>
      <c r="AHR47">
        <v>5652.1080000000002</v>
      </c>
      <c r="AHS47">
        <v>15283.0625</v>
      </c>
      <c r="AHT47">
        <v>4038.3389999999999</v>
      </c>
      <c r="AHU47">
        <v>4292.6149999999998</v>
      </c>
      <c r="AHV47">
        <v>32556.886999999999</v>
      </c>
      <c r="AHW47">
        <v>29090.953000000001</v>
      </c>
      <c r="AHX47">
        <v>29029.77</v>
      </c>
      <c r="AHY47">
        <v>27075.741999999998</v>
      </c>
      <c r="AHZ47">
        <v>53083.21</v>
      </c>
      <c r="AIA47">
        <v>32481.465</v>
      </c>
      <c r="AIB47">
        <v>64402.656000000003</v>
      </c>
      <c r="AIC47">
        <v>32568.532999999999</v>
      </c>
      <c r="AID47">
        <v>28050.695</v>
      </c>
      <c r="AIE47">
        <v>8239.2880000000005</v>
      </c>
      <c r="AIF47">
        <v>14735.212</v>
      </c>
      <c r="AIG47">
        <v>11202.162</v>
      </c>
      <c r="AIH47">
        <v>4109.6283999999996</v>
      </c>
      <c r="AII47">
        <v>13598.37</v>
      </c>
      <c r="AIJ47">
        <v>12345.020500000001</v>
      </c>
      <c r="AIK47">
        <v>25776.486000000001</v>
      </c>
      <c r="AIL47">
        <v>11445.9</v>
      </c>
      <c r="AIM47">
        <v>6131.0479999999998</v>
      </c>
      <c r="AIN47">
        <v>13523.991</v>
      </c>
      <c r="AIO47">
        <v>12322.481</v>
      </c>
      <c r="AIP47">
        <v>13428.020500000001</v>
      </c>
      <c r="AIQ47">
        <v>10525.672</v>
      </c>
      <c r="AIR47">
        <v>20378.513999999999</v>
      </c>
      <c r="AIS47">
        <v>18125.488000000001</v>
      </c>
      <c r="AIT47">
        <v>35679.875</v>
      </c>
      <c r="AIU47">
        <v>4916.8459999999995</v>
      </c>
      <c r="AIV47">
        <v>12199.008</v>
      </c>
      <c r="AIW47">
        <v>10710.65</v>
      </c>
      <c r="AIX47">
        <v>5159.2816999999995</v>
      </c>
      <c r="AIY47">
        <v>7345.3670000000002</v>
      </c>
      <c r="AIZ47">
        <v>5359.9750000000004</v>
      </c>
      <c r="AJA47">
        <v>10662.362999999999</v>
      </c>
      <c r="AJB47">
        <v>9161.777</v>
      </c>
      <c r="AJC47">
        <v>17978.861000000001</v>
      </c>
      <c r="AJD47">
        <v>2704.9596999999999</v>
      </c>
      <c r="AJE47">
        <v>7211.7550000000001</v>
      </c>
      <c r="AJF47">
        <v>18158.478999999999</v>
      </c>
      <c r="AJG47">
        <v>27998.799999999999</v>
      </c>
      <c r="AJH47">
        <v>17862.611000000001</v>
      </c>
      <c r="AJI47">
        <v>18647.342000000001</v>
      </c>
      <c r="AJJ47">
        <v>24868.248</v>
      </c>
      <c r="AJK47">
        <v>20837.66</v>
      </c>
      <c r="AJL47">
        <v>41560.315999999999</v>
      </c>
      <c r="AJM47">
        <v>15202.171</v>
      </c>
      <c r="AJN47">
        <v>16349.54</v>
      </c>
      <c r="AJO47">
        <v>4310.0527000000002</v>
      </c>
      <c r="AJP47">
        <v>2335.5853999999999</v>
      </c>
      <c r="AJQ47">
        <v>1752.2354</v>
      </c>
      <c r="AJR47">
        <v>2886.902</v>
      </c>
      <c r="AJS47">
        <v>3405.8409999999999</v>
      </c>
      <c r="AJT47">
        <v>2669.7402000000002</v>
      </c>
      <c r="AJU47">
        <v>6330.1580000000004</v>
      </c>
      <c r="AJV47">
        <v>1115.6253999999999</v>
      </c>
      <c r="AJW47">
        <v>3278.0084999999999</v>
      </c>
      <c r="AJX47">
        <v>19728.21</v>
      </c>
      <c r="AJY47">
        <v>24508.498</v>
      </c>
      <c r="AJZ47">
        <v>28144.643</v>
      </c>
      <c r="AKA47">
        <v>22276.008000000002</v>
      </c>
      <c r="AKB47">
        <v>18944.268</v>
      </c>
      <c r="AKC47">
        <v>25365.206999999999</v>
      </c>
      <c r="AKD47">
        <v>41923.805</v>
      </c>
      <c r="AKE47">
        <v>10732.415000000001</v>
      </c>
      <c r="AKF47">
        <v>22339.782999999999</v>
      </c>
      <c r="AKG47">
        <v>49004.332000000002</v>
      </c>
      <c r="AKH47">
        <v>55939.027000000002</v>
      </c>
      <c r="AKI47">
        <v>83690.33</v>
      </c>
      <c r="AKJ47">
        <v>52453.046999999999</v>
      </c>
      <c r="AKK47">
        <v>42466.55</v>
      </c>
      <c r="AKL47">
        <v>59077.5</v>
      </c>
      <c r="AKM47">
        <v>62115.887000000002</v>
      </c>
      <c r="AKN47">
        <v>18892.351999999999</v>
      </c>
      <c r="AKO47">
        <v>56136.406000000003</v>
      </c>
      <c r="AKP47">
        <v>20929.95</v>
      </c>
      <c r="AKQ47">
        <v>34171.902000000002</v>
      </c>
      <c r="AKR47">
        <v>42290.637000000002</v>
      </c>
      <c r="AKS47">
        <v>31538.31</v>
      </c>
      <c r="AKT47">
        <v>31759.453000000001</v>
      </c>
      <c r="AKU47">
        <v>36680.39</v>
      </c>
      <c r="AKV47">
        <v>40734.800000000003</v>
      </c>
      <c r="AKW47">
        <v>15436.351000000001</v>
      </c>
      <c r="AKX47">
        <v>28161.627</v>
      </c>
      <c r="AKY47">
        <v>3755.9585000000002</v>
      </c>
      <c r="AKZ47">
        <v>7027.9290000000001</v>
      </c>
      <c r="ALA47">
        <v>11431.369000000001</v>
      </c>
      <c r="ALB47">
        <v>7945.7676000000001</v>
      </c>
      <c r="ALC47">
        <v>4698.4040000000005</v>
      </c>
      <c r="ALD47">
        <v>5864.2749999999996</v>
      </c>
      <c r="ALE47">
        <v>10396.494000000001</v>
      </c>
      <c r="ALF47">
        <v>1464.5590999999999</v>
      </c>
      <c r="ALG47">
        <v>4205.8900000000003</v>
      </c>
      <c r="ALH47">
        <v>11921.375</v>
      </c>
      <c r="ALI47">
        <v>6191.3040000000001</v>
      </c>
      <c r="ALJ47">
        <v>5813.1139999999996</v>
      </c>
      <c r="ALK47">
        <v>14382.069</v>
      </c>
      <c r="ALL47">
        <v>23274.146000000001</v>
      </c>
      <c r="ALM47">
        <v>13205.282999999999</v>
      </c>
      <c r="ALN47">
        <v>16063.487999999999</v>
      </c>
      <c r="ALO47">
        <v>2846.6345000000001</v>
      </c>
      <c r="ALP47">
        <v>17004.942999999999</v>
      </c>
      <c r="ALQ47">
        <v>39096.74</v>
      </c>
      <c r="ALR47">
        <v>64708.43</v>
      </c>
      <c r="ALS47">
        <v>71690.304999999993</v>
      </c>
      <c r="ALT47">
        <v>37954.644999999997</v>
      </c>
      <c r="ALU47">
        <v>47503.964999999997</v>
      </c>
      <c r="ALV47">
        <v>73786.81</v>
      </c>
      <c r="ALW47">
        <v>62918.065999999999</v>
      </c>
      <c r="ALX47">
        <v>44146.54</v>
      </c>
      <c r="ALY47">
        <v>39146.495999999999</v>
      </c>
      <c r="ALZ47">
        <v>58553.277000000002</v>
      </c>
      <c r="AMA47">
        <v>45669.84</v>
      </c>
      <c r="AMB47">
        <v>49514.203000000001</v>
      </c>
      <c r="AMC47">
        <v>61734.875</v>
      </c>
      <c r="AMD47">
        <v>71965.95</v>
      </c>
      <c r="AME47">
        <v>58287.637000000002</v>
      </c>
      <c r="AMF47">
        <v>84689.52</v>
      </c>
      <c r="AMG47">
        <v>34969.47</v>
      </c>
      <c r="AMH47">
        <v>62312.49</v>
      </c>
      <c r="AMI47">
        <v>153573.42000000001</v>
      </c>
      <c r="AMJ47">
        <v>145092.73000000001</v>
      </c>
      <c r="AMK47">
        <v>147315.17000000001</v>
      </c>
      <c r="AML47">
        <v>149115.10999999999</v>
      </c>
      <c r="AMM47">
        <v>205670.06</v>
      </c>
      <c r="AMN47">
        <v>171161.88</v>
      </c>
      <c r="AMO47">
        <v>273043.71999999997</v>
      </c>
      <c r="AMP47">
        <v>103438.41</v>
      </c>
      <c r="AMQ47">
        <v>145729.39000000001</v>
      </c>
      <c r="AMR47">
        <v>199685.53</v>
      </c>
      <c r="AMS47">
        <v>210433.33</v>
      </c>
      <c r="AMT47">
        <v>211804.12</v>
      </c>
      <c r="AMU47">
        <v>193437.03</v>
      </c>
      <c r="AMV47">
        <v>239469.36</v>
      </c>
      <c r="AMW47">
        <v>236419.75</v>
      </c>
      <c r="AMX47">
        <v>405829</v>
      </c>
      <c r="AMY47">
        <v>137264.23000000001</v>
      </c>
      <c r="AMZ47">
        <v>186214.42</v>
      </c>
      <c r="ANA47">
        <v>231958.1</v>
      </c>
      <c r="ANB47">
        <v>260590.16</v>
      </c>
      <c r="ANC47">
        <v>273567.56</v>
      </c>
      <c r="AND47">
        <v>235232.9</v>
      </c>
      <c r="ANE47">
        <v>263410.65999999997</v>
      </c>
      <c r="ANF47">
        <v>289550.5</v>
      </c>
      <c r="ANG47">
        <v>484309.28</v>
      </c>
      <c r="ANH47">
        <v>163964.01999999999</v>
      </c>
      <c r="ANI47">
        <v>224613.95</v>
      </c>
      <c r="ANJ47">
        <v>250750.84</v>
      </c>
      <c r="ANK47">
        <v>323159.15999999997</v>
      </c>
      <c r="ANL47">
        <v>391584.7</v>
      </c>
      <c r="ANM47">
        <v>298366.34000000003</v>
      </c>
      <c r="ANN47">
        <v>264898.62</v>
      </c>
      <c r="ANO47">
        <v>366336.53</v>
      </c>
      <c r="ANP47">
        <v>445309.3</v>
      </c>
      <c r="ANQ47">
        <v>190356.58</v>
      </c>
      <c r="ANR47">
        <v>273793.3</v>
      </c>
      <c r="ANS47">
        <v>302428.78000000003</v>
      </c>
      <c r="ANT47">
        <v>401449.47</v>
      </c>
      <c r="ANU47">
        <v>540248.56000000006</v>
      </c>
      <c r="ANV47">
        <v>375507.97</v>
      </c>
      <c r="ANW47">
        <v>288218.7</v>
      </c>
      <c r="ANX47">
        <v>446304.25</v>
      </c>
      <c r="ANY47">
        <v>454065.72</v>
      </c>
      <c r="ANZ47">
        <v>214030.94</v>
      </c>
      <c r="AOA47">
        <v>340108.84</v>
      </c>
      <c r="AOB47">
        <v>4455.3437999999996</v>
      </c>
      <c r="AOC47">
        <v>2676.672</v>
      </c>
      <c r="AOD47">
        <v>3111.8894</v>
      </c>
      <c r="AOE47">
        <v>2768.4023000000002</v>
      </c>
      <c r="AOF47">
        <v>7168.8716000000004</v>
      </c>
      <c r="AOG47">
        <v>4291.6139999999996</v>
      </c>
      <c r="AOH47">
        <v>7000.89</v>
      </c>
      <c r="AOI47">
        <v>956.76085999999998</v>
      </c>
      <c r="AOJ47">
        <v>3458.1642999999999</v>
      </c>
      <c r="AOK47">
        <v>27890.386999999999</v>
      </c>
      <c r="AOL47">
        <v>21174.01</v>
      </c>
      <c r="AOM47">
        <v>27722.105</v>
      </c>
      <c r="AON47">
        <v>32595.918000000001</v>
      </c>
      <c r="AOO47">
        <v>25243.616999999998</v>
      </c>
      <c r="AOP47">
        <v>30988.799999999999</v>
      </c>
      <c r="AOQ47">
        <v>21484.474999999999</v>
      </c>
      <c r="AOR47">
        <v>14190.159</v>
      </c>
      <c r="AOS47">
        <v>39174.546999999999</v>
      </c>
      <c r="AOT47">
        <v>29703.611000000001</v>
      </c>
      <c r="AOU47">
        <v>24258.01</v>
      </c>
      <c r="AOV47">
        <v>21686.684000000001</v>
      </c>
      <c r="AOW47">
        <v>28671.89</v>
      </c>
      <c r="AOX47">
        <v>45283.152000000002</v>
      </c>
      <c r="AOY47">
        <v>27068.756000000001</v>
      </c>
      <c r="AOZ47">
        <v>60926.976999999999</v>
      </c>
      <c r="APA47">
        <v>20562.857</v>
      </c>
      <c r="APB47">
        <v>22805.184000000001</v>
      </c>
      <c r="APC47">
        <v>9244.4330000000009</v>
      </c>
      <c r="APD47">
        <v>6964.7446</v>
      </c>
      <c r="APE47">
        <v>6037.6170000000002</v>
      </c>
      <c r="APF47">
        <v>6418.4870000000001</v>
      </c>
      <c r="APG47">
        <v>13979.876</v>
      </c>
      <c r="APH47">
        <v>7767.8296</v>
      </c>
      <c r="API47">
        <v>11170.678</v>
      </c>
      <c r="APJ47">
        <v>2853.0387999999998</v>
      </c>
      <c r="APK47">
        <v>8315.4</v>
      </c>
      <c r="APL47">
        <v>15078.742</v>
      </c>
      <c r="APM47">
        <v>14825.628000000001</v>
      </c>
      <c r="APN47">
        <v>17489.942999999999</v>
      </c>
      <c r="APO47">
        <v>14679.96</v>
      </c>
      <c r="APP47">
        <v>21877.646000000001</v>
      </c>
      <c r="APQ47">
        <v>19586.203000000001</v>
      </c>
      <c r="APR47">
        <v>23367.081999999999</v>
      </c>
      <c r="APS47">
        <v>4566.0614999999998</v>
      </c>
      <c r="APT47">
        <v>13482.808999999999</v>
      </c>
      <c r="APU47">
        <v>2230.2498000000001</v>
      </c>
      <c r="APV47">
        <v>2144.3969999999999</v>
      </c>
      <c r="APW47">
        <v>2397.2195000000002</v>
      </c>
      <c r="APX47">
        <v>1468.0573999999999</v>
      </c>
      <c r="APY47">
        <v>2755.1840000000002</v>
      </c>
      <c r="APZ47">
        <v>2834.4712</v>
      </c>
      <c r="AQA47">
        <v>6763.4165000000003</v>
      </c>
      <c r="AQB47">
        <v>873.45899999999995</v>
      </c>
      <c r="AQC47">
        <v>1685.7466999999999</v>
      </c>
      <c r="AQD47">
        <v>5137.8289999999997</v>
      </c>
      <c r="AQE47">
        <v>4751.5986000000003</v>
      </c>
      <c r="AQF47">
        <v>4794.6333000000004</v>
      </c>
      <c r="AQG47">
        <v>4885.8353999999999</v>
      </c>
      <c r="AQH47">
        <v>11239.233</v>
      </c>
      <c r="AQI47">
        <v>5652.1080000000002</v>
      </c>
      <c r="AQJ47">
        <v>15283.0625</v>
      </c>
      <c r="AQK47">
        <v>4038.3389999999999</v>
      </c>
      <c r="AQL47">
        <v>4292.6149999999998</v>
      </c>
      <c r="AQM47">
        <v>32556.886999999999</v>
      </c>
      <c r="AQN47">
        <v>29090.953000000001</v>
      </c>
      <c r="AQO47">
        <v>29029.77</v>
      </c>
      <c r="AQP47">
        <v>27075.741999999998</v>
      </c>
      <c r="AQQ47">
        <v>53083.21</v>
      </c>
      <c r="AQR47">
        <v>32481.465</v>
      </c>
      <c r="AQS47">
        <v>64402.656000000003</v>
      </c>
      <c r="AQT47">
        <v>32568.532999999999</v>
      </c>
      <c r="AQU47">
        <v>28050.695</v>
      </c>
      <c r="AQV47">
        <v>8239.2880000000005</v>
      </c>
      <c r="AQW47">
        <v>14735.212</v>
      </c>
      <c r="AQX47">
        <v>11202.162</v>
      </c>
      <c r="AQY47">
        <v>4109.6283999999996</v>
      </c>
      <c r="AQZ47">
        <v>13598.37</v>
      </c>
      <c r="ARA47">
        <v>12345.020500000001</v>
      </c>
      <c r="ARB47">
        <v>25776.486000000001</v>
      </c>
      <c r="ARC47">
        <v>11445.9</v>
      </c>
      <c r="ARD47">
        <v>6131.0479999999998</v>
      </c>
      <c r="ARE47">
        <v>13523.991</v>
      </c>
      <c r="ARF47">
        <v>12322.481</v>
      </c>
      <c r="ARG47">
        <v>13428.020500000001</v>
      </c>
      <c r="ARH47">
        <v>10525.672</v>
      </c>
      <c r="ARI47">
        <v>20378.513999999999</v>
      </c>
      <c r="ARJ47">
        <v>18125.488000000001</v>
      </c>
      <c r="ARK47">
        <v>35679.875</v>
      </c>
      <c r="ARL47">
        <v>4916.8459999999995</v>
      </c>
      <c r="ARM47">
        <v>12199.008</v>
      </c>
      <c r="ARN47">
        <v>10710.65</v>
      </c>
      <c r="ARO47">
        <v>5159.2816999999995</v>
      </c>
      <c r="ARP47">
        <v>7345.3670000000002</v>
      </c>
      <c r="ARQ47">
        <v>5359.9750000000004</v>
      </c>
      <c r="ARR47">
        <v>10662.362999999999</v>
      </c>
      <c r="ARS47">
        <v>9161.777</v>
      </c>
      <c r="ART47">
        <v>17978.861000000001</v>
      </c>
      <c r="ARU47">
        <v>2704.9596999999999</v>
      </c>
      <c r="ARV47">
        <v>7211.7550000000001</v>
      </c>
      <c r="ARW47">
        <v>18158.478999999999</v>
      </c>
      <c r="ARX47">
        <v>27998.799999999999</v>
      </c>
      <c r="ARY47">
        <v>17862.611000000001</v>
      </c>
      <c r="ARZ47">
        <v>18647.342000000001</v>
      </c>
      <c r="ASA47">
        <v>24868.248</v>
      </c>
      <c r="ASB47">
        <v>20837.66</v>
      </c>
      <c r="ASC47">
        <v>41560.315999999999</v>
      </c>
      <c r="ASD47">
        <v>15202.171</v>
      </c>
      <c r="ASE47">
        <v>16349.54</v>
      </c>
      <c r="ASF47">
        <v>4310.0527000000002</v>
      </c>
      <c r="ASG47">
        <v>2335.5853999999999</v>
      </c>
      <c r="ASH47">
        <v>1752.2354</v>
      </c>
      <c r="ASI47">
        <v>2886.902</v>
      </c>
      <c r="ASJ47">
        <v>3405.8409999999999</v>
      </c>
      <c r="ASK47">
        <v>2669.7402000000002</v>
      </c>
      <c r="ASL47">
        <v>6330.1580000000004</v>
      </c>
      <c r="ASM47">
        <v>1115.6253999999999</v>
      </c>
      <c r="ASN47">
        <v>3278.0084999999999</v>
      </c>
      <c r="ASO47">
        <v>19728.21</v>
      </c>
      <c r="ASP47">
        <v>24508.498</v>
      </c>
      <c r="ASQ47">
        <v>28144.643</v>
      </c>
      <c r="ASR47">
        <v>22276.008000000002</v>
      </c>
      <c r="ASS47">
        <v>18944.268</v>
      </c>
      <c r="AST47">
        <v>25365.206999999999</v>
      </c>
      <c r="ASU47">
        <v>41923.805</v>
      </c>
      <c r="ASV47">
        <v>10732.415000000001</v>
      </c>
      <c r="ASW47">
        <v>22339.782999999999</v>
      </c>
      <c r="ASX47">
        <v>49004.332000000002</v>
      </c>
      <c r="ASY47">
        <v>55939.027000000002</v>
      </c>
      <c r="ASZ47">
        <v>83690.33</v>
      </c>
      <c r="ATA47">
        <v>52453.046999999999</v>
      </c>
      <c r="ATB47">
        <v>42466.55</v>
      </c>
      <c r="ATC47">
        <v>59077.5</v>
      </c>
      <c r="ATD47">
        <v>62115.887000000002</v>
      </c>
      <c r="ATE47">
        <v>18892.351999999999</v>
      </c>
      <c r="ATF47">
        <v>56136.406000000003</v>
      </c>
      <c r="ATG47">
        <v>20929.95</v>
      </c>
      <c r="ATH47">
        <v>34171.902000000002</v>
      </c>
      <c r="ATI47">
        <v>42290.637000000002</v>
      </c>
      <c r="ATJ47">
        <v>31538.31</v>
      </c>
      <c r="ATK47">
        <v>31759.453000000001</v>
      </c>
      <c r="ATL47">
        <v>36680.39</v>
      </c>
      <c r="ATM47">
        <v>40734.800000000003</v>
      </c>
      <c r="ATN47">
        <v>15436.351000000001</v>
      </c>
      <c r="ATO47">
        <v>28161.627</v>
      </c>
      <c r="ATP47">
        <v>3755.9585000000002</v>
      </c>
      <c r="ATQ47">
        <v>7027.9290000000001</v>
      </c>
      <c r="ATR47">
        <v>11431.369000000001</v>
      </c>
      <c r="ATS47">
        <v>7945.7676000000001</v>
      </c>
      <c r="ATT47">
        <v>4698.4040000000005</v>
      </c>
      <c r="ATU47">
        <v>5864.2749999999996</v>
      </c>
      <c r="ATV47">
        <v>10396.494000000001</v>
      </c>
      <c r="ATW47">
        <v>1464.5590999999999</v>
      </c>
      <c r="ATX47">
        <v>4205.8900000000003</v>
      </c>
      <c r="ATY47">
        <v>11921.375</v>
      </c>
      <c r="ATZ47">
        <v>6191.3040000000001</v>
      </c>
      <c r="AUA47">
        <v>5813.1139999999996</v>
      </c>
      <c r="AUB47">
        <v>14382.069</v>
      </c>
      <c r="AUC47">
        <v>23274.146000000001</v>
      </c>
      <c r="AUD47">
        <v>13205.282999999999</v>
      </c>
      <c r="AUE47">
        <v>16063.487999999999</v>
      </c>
      <c r="AUF47">
        <v>2846.6345000000001</v>
      </c>
      <c r="AUG47">
        <v>17004.942999999999</v>
      </c>
      <c r="AUH47">
        <v>39096.74</v>
      </c>
      <c r="AUI47">
        <v>64708.43</v>
      </c>
      <c r="AUJ47">
        <v>71690.304999999993</v>
      </c>
      <c r="AUK47">
        <v>37954.644999999997</v>
      </c>
      <c r="AUL47">
        <v>47503.964999999997</v>
      </c>
      <c r="AUM47">
        <v>73786.81</v>
      </c>
      <c r="AUN47">
        <v>62918.065999999999</v>
      </c>
      <c r="AUO47">
        <v>44146.54</v>
      </c>
      <c r="AUP47">
        <v>39146.495999999999</v>
      </c>
      <c r="AUQ47">
        <v>58553.277000000002</v>
      </c>
      <c r="AUR47">
        <v>45669.84</v>
      </c>
      <c r="AUS47">
        <v>49514.203000000001</v>
      </c>
      <c r="AUT47">
        <v>61734.875</v>
      </c>
      <c r="AUU47">
        <v>71965.95</v>
      </c>
      <c r="AUV47">
        <v>58287.637000000002</v>
      </c>
      <c r="AUW47">
        <v>84689.52</v>
      </c>
      <c r="AUX47">
        <v>34969.47</v>
      </c>
      <c r="AUY47">
        <v>62312.49</v>
      </c>
      <c r="AUZ47">
        <v>153573.42000000001</v>
      </c>
      <c r="AVA47">
        <v>145092.73000000001</v>
      </c>
      <c r="AVB47">
        <v>147315.17000000001</v>
      </c>
      <c r="AVC47">
        <v>149115.10999999999</v>
      </c>
      <c r="AVD47">
        <v>205670.06</v>
      </c>
      <c r="AVE47">
        <v>171161.88</v>
      </c>
      <c r="AVF47">
        <v>273043.71999999997</v>
      </c>
      <c r="AVG47">
        <v>103438.41</v>
      </c>
      <c r="AVH47">
        <v>145729.39000000001</v>
      </c>
      <c r="AVI47">
        <v>199685.53</v>
      </c>
      <c r="AVJ47">
        <v>210433.33</v>
      </c>
      <c r="AVK47">
        <v>211804.12</v>
      </c>
      <c r="AVL47">
        <v>193437.03</v>
      </c>
      <c r="AVM47">
        <v>239469.36</v>
      </c>
      <c r="AVN47">
        <v>236419.75</v>
      </c>
      <c r="AVO47">
        <v>405829</v>
      </c>
      <c r="AVP47">
        <v>137264.23000000001</v>
      </c>
      <c r="AVQ47">
        <v>186214.42</v>
      </c>
      <c r="AVR47">
        <v>231958.1</v>
      </c>
      <c r="AVS47">
        <v>260590.16</v>
      </c>
      <c r="AVT47">
        <v>273567.56</v>
      </c>
      <c r="AVU47">
        <v>235232.9</v>
      </c>
      <c r="AVV47">
        <v>263410.65999999997</v>
      </c>
      <c r="AVW47">
        <v>289550.5</v>
      </c>
      <c r="AVX47">
        <v>484309.28</v>
      </c>
      <c r="AVY47">
        <v>163964.01999999999</v>
      </c>
      <c r="AVZ47">
        <v>224613.95</v>
      </c>
      <c r="AWA47">
        <v>250750.84</v>
      </c>
      <c r="AWB47">
        <v>323159.15999999997</v>
      </c>
      <c r="AWC47">
        <v>391584.7</v>
      </c>
      <c r="AWD47">
        <v>298366.34000000003</v>
      </c>
      <c r="AWE47">
        <v>264898.62</v>
      </c>
      <c r="AWF47">
        <v>366336.53</v>
      </c>
      <c r="AWG47">
        <v>445309.3</v>
      </c>
      <c r="AWH47">
        <v>190356.58</v>
      </c>
      <c r="AWI47">
        <v>273793.3</v>
      </c>
      <c r="AWJ47">
        <v>302428.78000000003</v>
      </c>
      <c r="AWK47">
        <v>401449.47</v>
      </c>
      <c r="AWL47">
        <v>540248.56000000006</v>
      </c>
      <c r="AWM47">
        <v>375507.97</v>
      </c>
      <c r="AWN47">
        <v>288218.7</v>
      </c>
      <c r="AWO47">
        <v>446304.25</v>
      </c>
      <c r="AWP47">
        <v>454065.72</v>
      </c>
      <c r="AWQ47">
        <v>214030.94</v>
      </c>
      <c r="AWR47">
        <v>340108.84</v>
      </c>
      <c r="AWS47">
        <v>4455.3437999999996</v>
      </c>
      <c r="AWT47">
        <v>2676.672</v>
      </c>
      <c r="AWU47">
        <v>3111.8894</v>
      </c>
      <c r="AWV47">
        <v>2768.4023000000002</v>
      </c>
      <c r="AWW47">
        <v>7168.8716000000004</v>
      </c>
      <c r="AWX47">
        <v>4291.6139999999996</v>
      </c>
      <c r="AWY47">
        <v>7000.89</v>
      </c>
      <c r="AWZ47">
        <v>956.76085999999998</v>
      </c>
      <c r="AXA47">
        <v>3458.1642999999999</v>
      </c>
      <c r="AXB47">
        <v>27890.386999999999</v>
      </c>
      <c r="AXC47">
        <v>21174.01</v>
      </c>
      <c r="AXD47">
        <v>27722.105</v>
      </c>
      <c r="AXE47">
        <v>32595.918000000001</v>
      </c>
      <c r="AXF47">
        <v>25243.616999999998</v>
      </c>
      <c r="AXG47">
        <v>30988.799999999999</v>
      </c>
      <c r="AXH47">
        <v>21484.474999999999</v>
      </c>
      <c r="AXI47">
        <v>14190.159</v>
      </c>
      <c r="AXJ47">
        <v>39174.546999999999</v>
      </c>
      <c r="AXK47">
        <v>29703.611000000001</v>
      </c>
      <c r="AXL47">
        <v>24258.01</v>
      </c>
      <c r="AXM47">
        <v>21686.684000000001</v>
      </c>
      <c r="AXN47">
        <v>28671.89</v>
      </c>
      <c r="AXO47">
        <v>45283.152000000002</v>
      </c>
      <c r="AXP47">
        <v>27068.756000000001</v>
      </c>
      <c r="AXQ47">
        <v>60926.976999999999</v>
      </c>
      <c r="AXR47">
        <v>20562.857</v>
      </c>
      <c r="AXS47">
        <v>22805.184000000001</v>
      </c>
      <c r="AXT47">
        <v>9244.4330000000009</v>
      </c>
      <c r="AXU47">
        <v>6964.7446</v>
      </c>
      <c r="AXV47">
        <v>6037.6170000000002</v>
      </c>
      <c r="AXW47">
        <v>6418.4870000000001</v>
      </c>
      <c r="AXX47">
        <v>13979.876</v>
      </c>
      <c r="AXY47">
        <v>7767.8296</v>
      </c>
      <c r="AXZ47">
        <v>11170.678</v>
      </c>
      <c r="AYA47">
        <v>2853.0387999999998</v>
      </c>
      <c r="AYB47">
        <v>8315.4</v>
      </c>
      <c r="AYC47">
        <v>15078.742</v>
      </c>
      <c r="AYD47">
        <v>14825.628000000001</v>
      </c>
      <c r="AYE47">
        <v>17489.942999999999</v>
      </c>
      <c r="AYF47">
        <v>14679.96</v>
      </c>
      <c r="AYG47">
        <v>21877.646000000001</v>
      </c>
      <c r="AYH47">
        <v>19586.203000000001</v>
      </c>
      <c r="AYI47">
        <v>23367.081999999999</v>
      </c>
      <c r="AYJ47">
        <v>4566.0614999999998</v>
      </c>
      <c r="AYK47">
        <v>13482.808999999999</v>
      </c>
      <c r="AYL47">
        <v>2230.2498000000001</v>
      </c>
      <c r="AYM47">
        <v>2144.3969999999999</v>
      </c>
      <c r="AYN47">
        <v>2397.2195000000002</v>
      </c>
      <c r="AYO47">
        <v>1468.0573999999999</v>
      </c>
      <c r="AYP47">
        <v>2755.1840000000002</v>
      </c>
      <c r="AYQ47">
        <v>2834.4712</v>
      </c>
      <c r="AYR47">
        <v>6763.4165000000003</v>
      </c>
      <c r="AYS47">
        <v>873.45899999999995</v>
      </c>
      <c r="AYT47">
        <v>1685.7466999999999</v>
      </c>
      <c r="AYU47">
        <v>5137.8289999999997</v>
      </c>
      <c r="AYV47">
        <v>4751.5986000000003</v>
      </c>
      <c r="AYW47">
        <v>4794.6333000000004</v>
      </c>
      <c r="AYX47">
        <v>4885.8353999999999</v>
      </c>
      <c r="AYY47">
        <v>11239.233</v>
      </c>
      <c r="AYZ47">
        <v>5652.1080000000002</v>
      </c>
      <c r="AZA47">
        <v>15283.0625</v>
      </c>
      <c r="AZB47">
        <v>4038.3389999999999</v>
      </c>
      <c r="AZC47">
        <v>4292.6149999999998</v>
      </c>
      <c r="AZD47">
        <v>32556.886999999999</v>
      </c>
      <c r="AZE47">
        <v>29090.953000000001</v>
      </c>
      <c r="AZF47">
        <v>29029.77</v>
      </c>
      <c r="AZG47">
        <v>27075.741999999998</v>
      </c>
      <c r="AZH47">
        <v>53083.21</v>
      </c>
      <c r="AZI47">
        <v>32481.465</v>
      </c>
      <c r="AZJ47">
        <v>64402.656000000003</v>
      </c>
      <c r="AZK47">
        <v>32568.532999999999</v>
      </c>
      <c r="AZL47">
        <v>28050.695</v>
      </c>
      <c r="AZM47">
        <v>8239.2880000000005</v>
      </c>
      <c r="AZN47">
        <v>14735.212</v>
      </c>
      <c r="AZO47">
        <v>11202.162</v>
      </c>
      <c r="AZP47">
        <v>4109.6283999999996</v>
      </c>
      <c r="AZQ47">
        <v>13598.37</v>
      </c>
      <c r="AZR47">
        <v>12345.020500000001</v>
      </c>
      <c r="AZS47">
        <v>25776.486000000001</v>
      </c>
      <c r="AZT47">
        <v>11445.9</v>
      </c>
      <c r="AZU47">
        <v>6131.0479999999998</v>
      </c>
      <c r="AZV47">
        <v>13523.991</v>
      </c>
      <c r="AZW47">
        <v>12322.481</v>
      </c>
      <c r="AZX47">
        <v>13428.020500000001</v>
      </c>
      <c r="AZY47">
        <v>10525.672</v>
      </c>
      <c r="AZZ47">
        <v>20378.513999999999</v>
      </c>
      <c r="BAA47">
        <v>18125.488000000001</v>
      </c>
      <c r="BAB47">
        <v>35679.875</v>
      </c>
      <c r="BAC47">
        <v>4916.8459999999995</v>
      </c>
      <c r="BAD47">
        <v>12199.008</v>
      </c>
      <c r="BAE47">
        <v>10710.65</v>
      </c>
      <c r="BAF47">
        <v>5159.2816999999995</v>
      </c>
      <c r="BAG47">
        <v>7345.3670000000002</v>
      </c>
      <c r="BAH47">
        <v>5359.9750000000004</v>
      </c>
      <c r="BAI47">
        <v>10662.362999999999</v>
      </c>
      <c r="BAJ47">
        <v>9161.777</v>
      </c>
      <c r="BAK47">
        <v>17978.861000000001</v>
      </c>
      <c r="BAL47">
        <v>2704.9596999999999</v>
      </c>
      <c r="BAM47">
        <v>7211.7550000000001</v>
      </c>
      <c r="BAN47">
        <v>18158.478999999999</v>
      </c>
      <c r="BAO47">
        <v>27998.799999999999</v>
      </c>
      <c r="BAP47">
        <v>17862.611000000001</v>
      </c>
      <c r="BAQ47">
        <v>18647.342000000001</v>
      </c>
      <c r="BAR47">
        <v>24868.248</v>
      </c>
      <c r="BAS47">
        <v>20837.66</v>
      </c>
      <c r="BAT47">
        <v>41560.315999999999</v>
      </c>
      <c r="BAU47">
        <v>15202.171</v>
      </c>
      <c r="BAV47">
        <v>16349.54</v>
      </c>
      <c r="BAW47">
        <v>4310.0527000000002</v>
      </c>
      <c r="BAX47">
        <v>2335.5853999999999</v>
      </c>
      <c r="BAY47">
        <v>1752.2354</v>
      </c>
      <c r="BAZ47">
        <v>2886.902</v>
      </c>
      <c r="BBA47">
        <v>3405.8409999999999</v>
      </c>
      <c r="BBB47">
        <v>2669.7402000000002</v>
      </c>
      <c r="BBC47">
        <v>6330.1580000000004</v>
      </c>
      <c r="BBD47">
        <v>1115.6253999999999</v>
      </c>
      <c r="BBE47">
        <v>3278.0084999999999</v>
      </c>
      <c r="BBF47">
        <v>19728.21</v>
      </c>
      <c r="BBG47">
        <v>24508.498</v>
      </c>
      <c r="BBH47">
        <v>28144.643</v>
      </c>
      <c r="BBI47">
        <v>22276.008000000002</v>
      </c>
      <c r="BBJ47">
        <v>18944.268</v>
      </c>
      <c r="BBK47">
        <v>25365.206999999999</v>
      </c>
      <c r="BBL47">
        <v>41923.805</v>
      </c>
      <c r="BBM47">
        <v>10732.415000000001</v>
      </c>
      <c r="BBN47">
        <v>22339.782999999999</v>
      </c>
      <c r="BBO47">
        <v>49004.332000000002</v>
      </c>
      <c r="BBP47">
        <v>55939.027000000002</v>
      </c>
      <c r="BBQ47">
        <v>83690.33</v>
      </c>
      <c r="BBR47">
        <v>52453.046999999999</v>
      </c>
      <c r="BBS47">
        <v>42466.55</v>
      </c>
      <c r="BBT47">
        <v>59077.5</v>
      </c>
      <c r="BBU47">
        <v>62115.887000000002</v>
      </c>
      <c r="BBV47">
        <v>18892.351999999999</v>
      </c>
      <c r="BBW47">
        <v>56136.406000000003</v>
      </c>
      <c r="BBX47">
        <v>20929.95</v>
      </c>
      <c r="BBY47">
        <v>34171.902000000002</v>
      </c>
      <c r="BBZ47">
        <v>42290.637000000002</v>
      </c>
      <c r="BCA47">
        <v>31538.31</v>
      </c>
      <c r="BCB47">
        <v>31759.453000000001</v>
      </c>
      <c r="BCC47">
        <v>36680.39</v>
      </c>
      <c r="BCD47">
        <v>40734.800000000003</v>
      </c>
      <c r="BCE47">
        <v>15436.351000000001</v>
      </c>
      <c r="BCF47">
        <v>28161.627</v>
      </c>
      <c r="BCG47">
        <v>3755.9585000000002</v>
      </c>
      <c r="BCH47">
        <v>7027.9290000000001</v>
      </c>
      <c r="BCI47">
        <v>11431.369000000001</v>
      </c>
      <c r="BCJ47">
        <v>7945.7676000000001</v>
      </c>
      <c r="BCK47">
        <v>4698.4040000000005</v>
      </c>
      <c r="BCL47">
        <v>5864.2749999999996</v>
      </c>
      <c r="BCM47">
        <v>10396.494000000001</v>
      </c>
      <c r="BCN47">
        <v>1464.5590999999999</v>
      </c>
      <c r="BCO47">
        <v>4205.8900000000003</v>
      </c>
      <c r="BCP47">
        <v>11921.375</v>
      </c>
      <c r="BCQ47">
        <v>6191.3040000000001</v>
      </c>
      <c r="BCR47">
        <v>5813.1139999999996</v>
      </c>
      <c r="BCS47">
        <v>14382.069</v>
      </c>
      <c r="BCT47">
        <v>23274.146000000001</v>
      </c>
      <c r="BCU47">
        <v>13205.282999999999</v>
      </c>
      <c r="BCV47">
        <v>16063.487999999999</v>
      </c>
      <c r="BCW47">
        <v>2846.6345000000001</v>
      </c>
      <c r="BCX47">
        <v>17004.942999999999</v>
      </c>
      <c r="BCY47">
        <v>39096.74</v>
      </c>
      <c r="BCZ47">
        <v>64708.43</v>
      </c>
      <c r="BDA47">
        <v>71690.304999999993</v>
      </c>
      <c r="BDB47">
        <v>37954.644999999997</v>
      </c>
      <c r="BDC47">
        <v>47503.964999999997</v>
      </c>
      <c r="BDD47">
        <v>73786.81</v>
      </c>
      <c r="BDE47">
        <v>62918.065999999999</v>
      </c>
      <c r="BDF47">
        <v>44146.54</v>
      </c>
      <c r="BDG47">
        <v>39146.495999999999</v>
      </c>
      <c r="BDH47">
        <v>58553.277000000002</v>
      </c>
      <c r="BDI47">
        <v>45669.84</v>
      </c>
      <c r="BDJ47">
        <v>49514.203000000001</v>
      </c>
      <c r="BDK47">
        <v>61734.875</v>
      </c>
      <c r="BDL47">
        <v>71965.95</v>
      </c>
      <c r="BDM47">
        <v>58287.637000000002</v>
      </c>
      <c r="BDN47">
        <v>84689.52</v>
      </c>
      <c r="BDO47">
        <v>34969.47</v>
      </c>
      <c r="BDP47">
        <v>62312.49</v>
      </c>
      <c r="BDQ47">
        <v>153573.42000000001</v>
      </c>
      <c r="BDR47">
        <v>145092.73000000001</v>
      </c>
      <c r="BDS47">
        <v>147315.17000000001</v>
      </c>
      <c r="BDT47">
        <v>149115.10999999999</v>
      </c>
      <c r="BDU47">
        <v>205670.06</v>
      </c>
      <c r="BDV47">
        <v>171161.88</v>
      </c>
      <c r="BDW47">
        <v>273043.71999999997</v>
      </c>
      <c r="BDX47">
        <v>103438.41</v>
      </c>
      <c r="BDY47">
        <v>145729.39000000001</v>
      </c>
      <c r="BDZ47">
        <v>199685.53</v>
      </c>
      <c r="BEA47">
        <v>210433.33</v>
      </c>
      <c r="BEB47">
        <v>211804.12</v>
      </c>
      <c r="BEC47">
        <v>193437.03</v>
      </c>
      <c r="BED47">
        <v>239469.36</v>
      </c>
      <c r="BEE47">
        <v>236419.75</v>
      </c>
      <c r="BEF47">
        <v>405829</v>
      </c>
      <c r="BEG47">
        <v>137264.23000000001</v>
      </c>
      <c r="BEH47">
        <v>186214.42</v>
      </c>
      <c r="BEI47">
        <v>231958.1</v>
      </c>
      <c r="BEJ47">
        <v>260590.16</v>
      </c>
      <c r="BEK47">
        <v>273567.56</v>
      </c>
      <c r="BEL47">
        <v>235232.9</v>
      </c>
      <c r="BEM47">
        <v>263410.65999999997</v>
      </c>
      <c r="BEN47">
        <v>289550.5</v>
      </c>
      <c r="BEO47">
        <v>484309.28</v>
      </c>
      <c r="BEP47">
        <v>163964.01999999999</v>
      </c>
      <c r="BEQ47">
        <v>224613.95</v>
      </c>
      <c r="BER47">
        <v>250750.84</v>
      </c>
      <c r="BES47">
        <v>323159.15999999997</v>
      </c>
      <c r="BET47">
        <v>391584.7</v>
      </c>
      <c r="BEU47">
        <v>298366.34000000003</v>
      </c>
      <c r="BEV47">
        <v>264898.62</v>
      </c>
      <c r="BEW47">
        <v>366336.53</v>
      </c>
      <c r="BEX47">
        <v>445309.3</v>
      </c>
      <c r="BEY47">
        <v>190356.58</v>
      </c>
      <c r="BEZ47">
        <v>273793.3</v>
      </c>
      <c r="BFA47">
        <v>302428.78000000003</v>
      </c>
      <c r="BFB47">
        <v>401449.47</v>
      </c>
      <c r="BFC47">
        <v>540248.56000000006</v>
      </c>
      <c r="BFD47">
        <v>375507.97</v>
      </c>
      <c r="BFE47">
        <v>288218.7</v>
      </c>
      <c r="BFF47">
        <v>446304.25</v>
      </c>
      <c r="BFG47">
        <v>454065.72</v>
      </c>
      <c r="BFH47">
        <v>214030.94</v>
      </c>
      <c r="BFI47">
        <v>340108.84</v>
      </c>
      <c r="BFJ47">
        <v>4455.3437999999996</v>
      </c>
      <c r="BFK47">
        <v>2676.672</v>
      </c>
      <c r="BFL47">
        <v>3111.8894</v>
      </c>
      <c r="BFM47">
        <v>2768.4023000000002</v>
      </c>
      <c r="BFN47">
        <v>7168.8716000000004</v>
      </c>
      <c r="BFO47">
        <v>4291.6139999999996</v>
      </c>
      <c r="BFP47">
        <v>7000.89</v>
      </c>
      <c r="BFQ47">
        <v>956.76085999999998</v>
      </c>
      <c r="BFR47">
        <v>3458.1642999999999</v>
      </c>
    </row>
    <row r="48" spans="1:1526" x14ac:dyDescent="0.25">
      <c r="A48" s="1">
        <f t="shared" si="0"/>
        <v>1997</v>
      </c>
      <c r="B48">
        <v>22880.197</v>
      </c>
      <c r="C48">
        <v>23561.756000000001</v>
      </c>
      <c r="D48">
        <v>5490.4443000000001</v>
      </c>
      <c r="E48">
        <v>15259.1875</v>
      </c>
      <c r="F48">
        <v>2234.0063</v>
      </c>
      <c r="G48">
        <v>4816.5913</v>
      </c>
      <c r="H48">
        <v>25505.87</v>
      </c>
      <c r="I48">
        <v>7908.0829999999996</v>
      </c>
      <c r="J48">
        <v>13612.923000000001</v>
      </c>
      <c r="K48">
        <v>6208.16</v>
      </c>
      <c r="L48">
        <v>16885.474999999999</v>
      </c>
      <c r="M48">
        <v>2241.4011</v>
      </c>
      <c r="N48">
        <v>20925.557000000001</v>
      </c>
      <c r="O48">
        <v>46005.292999999998</v>
      </c>
      <c r="P48">
        <v>26316.62</v>
      </c>
      <c r="Q48">
        <v>5059.683</v>
      </c>
      <c r="R48">
        <v>6725.6997000000001</v>
      </c>
      <c r="S48">
        <v>40352.586000000003</v>
      </c>
      <c r="T48">
        <v>46759.555</v>
      </c>
      <c r="U48">
        <v>134265.89000000001</v>
      </c>
      <c r="V48">
        <v>187530</v>
      </c>
      <c r="W48">
        <v>229816.84</v>
      </c>
      <c r="X48">
        <v>279316</v>
      </c>
      <c r="Y48">
        <v>337525</v>
      </c>
      <c r="Z48">
        <v>2901.5625</v>
      </c>
      <c r="AA48">
        <v>6036.8419999999996</v>
      </c>
      <c r="AB48">
        <v>13648.401</v>
      </c>
      <c r="AC48">
        <v>2509.9177</v>
      </c>
      <c r="AD48">
        <v>9436.9249999999993</v>
      </c>
      <c r="AE48">
        <v>1359.2987000000001</v>
      </c>
      <c r="AF48">
        <v>2286.0176000000001</v>
      </c>
      <c r="AG48">
        <v>13818.352000000001</v>
      </c>
      <c r="AH48">
        <v>3860.4546</v>
      </c>
      <c r="AI48">
        <v>7557.7183000000005</v>
      </c>
      <c r="AJ48">
        <v>3492.7595000000001</v>
      </c>
      <c r="AK48">
        <v>7708.3374000000003</v>
      </c>
      <c r="AL48">
        <v>1084.4208000000001</v>
      </c>
      <c r="AM48">
        <v>12162.496999999999</v>
      </c>
      <c r="AN48">
        <v>24763.17</v>
      </c>
      <c r="AO48">
        <v>12522.043</v>
      </c>
      <c r="AP48">
        <v>1482.1365000000001</v>
      </c>
      <c r="AQ48">
        <v>3292.4218999999998</v>
      </c>
      <c r="AR48">
        <v>24690.838</v>
      </c>
      <c r="AS48">
        <v>30547.651999999998</v>
      </c>
      <c r="AT48">
        <v>90600.15</v>
      </c>
      <c r="AU48">
        <v>123313.01</v>
      </c>
      <c r="AV48">
        <v>153400.66</v>
      </c>
      <c r="AW48">
        <v>190757.02</v>
      </c>
      <c r="AX48">
        <v>246025.48</v>
      </c>
      <c r="AY48">
        <v>1639.0852</v>
      </c>
      <c r="AZ48">
        <v>34417.277000000002</v>
      </c>
      <c r="BA48">
        <v>34592.332000000002</v>
      </c>
      <c r="BB48">
        <v>7167.8275999999996</v>
      </c>
      <c r="BC48">
        <v>21681.098000000002</v>
      </c>
      <c r="BD48">
        <v>3303.2824999999998</v>
      </c>
      <c r="BE48">
        <v>7100.4669999999996</v>
      </c>
      <c r="BF48">
        <v>39211.86</v>
      </c>
      <c r="BG48">
        <v>12266.594999999999</v>
      </c>
      <c r="BH48">
        <v>18237.776999999998</v>
      </c>
      <c r="BI48">
        <v>9486.5349999999999</v>
      </c>
      <c r="BJ48">
        <v>23011.56</v>
      </c>
      <c r="BK48">
        <v>4412.9984999999997</v>
      </c>
      <c r="BL48">
        <v>33212.754000000001</v>
      </c>
      <c r="BM48">
        <v>89816.11</v>
      </c>
      <c r="BN48">
        <v>37156.476999999999</v>
      </c>
      <c r="BO48">
        <v>9479.1409999999996</v>
      </c>
      <c r="BP48">
        <v>13869.653</v>
      </c>
      <c r="BQ48">
        <v>63158.934000000001</v>
      </c>
      <c r="BR48">
        <v>62317.57</v>
      </c>
      <c r="BS48">
        <v>181739.88</v>
      </c>
      <c r="BT48">
        <v>245730.89</v>
      </c>
      <c r="BU48">
        <v>298687.28000000003</v>
      </c>
      <c r="BV48">
        <v>353909.9</v>
      </c>
      <c r="BW48">
        <v>412904.78</v>
      </c>
      <c r="BX48">
        <v>4203.0159999999996</v>
      </c>
      <c r="BY48">
        <v>8791.94</v>
      </c>
      <c r="BZ48">
        <v>7474.4696999999996</v>
      </c>
      <c r="CA48">
        <v>1556.4291000000001</v>
      </c>
      <c r="CB48">
        <v>3556.8800999999999</v>
      </c>
      <c r="CC48">
        <v>729.96529999999996</v>
      </c>
      <c r="CD48">
        <v>1788.0254</v>
      </c>
      <c r="CE48">
        <v>8584.1319999999996</v>
      </c>
      <c r="CF48">
        <v>2687.4252999999999</v>
      </c>
      <c r="CG48">
        <v>4161.4459999999999</v>
      </c>
      <c r="CH48">
        <v>2096.8310000000001</v>
      </c>
      <c r="CI48">
        <v>5927.7173000000003</v>
      </c>
      <c r="CJ48">
        <v>1277.633</v>
      </c>
      <c r="CK48">
        <v>7422.9319999999998</v>
      </c>
      <c r="CL48">
        <v>21848.453000000001</v>
      </c>
      <c r="CM48">
        <v>10071.77</v>
      </c>
      <c r="CN48">
        <v>2689.4596999999999</v>
      </c>
      <c r="CO48">
        <v>3027.4358000000002</v>
      </c>
      <c r="CP48">
        <v>13783.412</v>
      </c>
      <c r="CQ48">
        <v>12810.441000000001</v>
      </c>
      <c r="CR48">
        <v>30303.646000000001</v>
      </c>
      <c r="CS48">
        <v>42063.065999999999</v>
      </c>
      <c r="CT48">
        <v>50020.285000000003</v>
      </c>
      <c r="CU48">
        <v>55126.105000000003</v>
      </c>
      <c r="CV48">
        <v>66547.875</v>
      </c>
      <c r="CW48">
        <v>885.78359999999998</v>
      </c>
      <c r="CX48">
        <v>30242.937999999998</v>
      </c>
      <c r="CY48">
        <v>30850.41</v>
      </c>
      <c r="CZ48">
        <v>6783.4375</v>
      </c>
      <c r="DA48">
        <v>17529.383000000002</v>
      </c>
      <c r="DB48">
        <v>2895.5457000000001</v>
      </c>
      <c r="DC48">
        <v>6659.308</v>
      </c>
      <c r="DD48">
        <v>32186.018</v>
      </c>
      <c r="DE48">
        <v>9638.7039999999997</v>
      </c>
      <c r="DF48">
        <v>17616.085999999999</v>
      </c>
      <c r="DG48">
        <v>7811.6063999999997</v>
      </c>
      <c r="DH48">
        <v>21802.559000000001</v>
      </c>
      <c r="DI48">
        <v>3527.893</v>
      </c>
      <c r="DJ48">
        <v>28349.588</v>
      </c>
      <c r="DK48">
        <v>63493.01</v>
      </c>
      <c r="DL48">
        <v>34321.964999999997</v>
      </c>
      <c r="DM48">
        <v>7858.8490000000002</v>
      </c>
      <c r="DN48">
        <v>7302.0853999999999</v>
      </c>
      <c r="DO48">
        <v>52019.866999999998</v>
      </c>
      <c r="DP48">
        <v>60468.438000000002</v>
      </c>
      <c r="DQ48">
        <v>162123.10999999999</v>
      </c>
      <c r="DR48">
        <v>226645.3</v>
      </c>
      <c r="DS48">
        <v>269491.06</v>
      </c>
      <c r="DT48">
        <v>317946.78000000003</v>
      </c>
      <c r="DU48">
        <v>387309.53</v>
      </c>
      <c r="DV48">
        <v>3569.1401000000001</v>
      </c>
      <c r="DW48">
        <v>24435.883000000002</v>
      </c>
      <c r="DX48">
        <v>19785.078000000001</v>
      </c>
      <c r="DY48">
        <v>6094.1597000000002</v>
      </c>
      <c r="DZ48">
        <v>15191.838</v>
      </c>
      <c r="EA48">
        <v>2078.511</v>
      </c>
      <c r="EB48">
        <v>4073.3649999999998</v>
      </c>
      <c r="EC48">
        <v>27382.17</v>
      </c>
      <c r="ED48">
        <v>8073.223</v>
      </c>
      <c r="EE48">
        <v>13563.258</v>
      </c>
      <c r="EF48">
        <v>6082.7065000000002</v>
      </c>
      <c r="EG48">
        <v>19049.675999999999</v>
      </c>
      <c r="EH48">
        <v>1626.2008000000001</v>
      </c>
      <c r="EI48">
        <v>19142.224999999999</v>
      </c>
      <c r="EJ48">
        <v>38578.917999999998</v>
      </c>
      <c r="EK48">
        <v>33232.01</v>
      </c>
      <c r="EL48">
        <v>4221.8209999999999</v>
      </c>
      <c r="EM48">
        <v>6424.7304999999997</v>
      </c>
      <c r="EN48">
        <v>36145.96</v>
      </c>
      <c r="EO48">
        <v>45650.76</v>
      </c>
      <c r="EP48">
        <v>128852.63</v>
      </c>
      <c r="EQ48">
        <v>180323.5</v>
      </c>
      <c r="ER48">
        <v>227387.64</v>
      </c>
      <c r="ES48">
        <v>290011.84000000003</v>
      </c>
      <c r="ET48">
        <v>369824.47</v>
      </c>
      <c r="EU48">
        <v>3086.2064999999998</v>
      </c>
      <c r="EV48">
        <v>17563.493999999999</v>
      </c>
      <c r="EW48">
        <v>17775.23</v>
      </c>
      <c r="EX48">
        <v>4244.6509999999998</v>
      </c>
      <c r="EY48">
        <v>13166.199000000001</v>
      </c>
      <c r="EZ48">
        <v>1530.7893999999999</v>
      </c>
      <c r="FA48">
        <v>3351.2678000000001</v>
      </c>
      <c r="FB48">
        <v>16419.580000000002</v>
      </c>
      <c r="FC48">
        <v>5722.6760000000004</v>
      </c>
      <c r="FD48">
        <v>9372.2659999999996</v>
      </c>
      <c r="FE48">
        <v>4041.4821999999999</v>
      </c>
      <c r="FF48">
        <v>10690.951999999999</v>
      </c>
      <c r="FG48">
        <v>1220.8318999999999</v>
      </c>
      <c r="FH48">
        <v>14954.245999999999</v>
      </c>
      <c r="FI48">
        <v>27796.353999999999</v>
      </c>
      <c r="FJ48">
        <v>15163.733</v>
      </c>
      <c r="FK48">
        <v>3144.2777999999998</v>
      </c>
      <c r="FL48">
        <v>4650.5146000000004</v>
      </c>
      <c r="FM48">
        <v>28014.809000000001</v>
      </c>
      <c r="FN48">
        <v>34931.35</v>
      </c>
      <c r="FO48">
        <v>111529.30499999999</v>
      </c>
      <c r="FP48">
        <v>156371.69</v>
      </c>
      <c r="FQ48">
        <v>191021.7</v>
      </c>
      <c r="FR48">
        <v>226294.34</v>
      </c>
      <c r="FS48">
        <v>254867.02</v>
      </c>
      <c r="FT48">
        <v>2012.4097999999999</v>
      </c>
      <c r="FU48">
        <v>18286.883000000002</v>
      </c>
      <c r="FV48">
        <v>27967.671999999999</v>
      </c>
      <c r="FW48">
        <v>26082.041000000001</v>
      </c>
      <c r="FX48">
        <v>19336.87</v>
      </c>
      <c r="FY48">
        <v>6036.8419999999996</v>
      </c>
      <c r="FZ48">
        <v>34417.277000000002</v>
      </c>
      <c r="GA48">
        <v>24435.883000000002</v>
      </c>
      <c r="GB48">
        <v>32518.201000000001</v>
      </c>
      <c r="GC48">
        <v>16840.094000000001</v>
      </c>
      <c r="GD48">
        <v>17645.157999999999</v>
      </c>
      <c r="GE48">
        <v>32193.37</v>
      </c>
      <c r="GF48">
        <v>19157.726999999999</v>
      </c>
      <c r="GG48">
        <v>17905.3</v>
      </c>
      <c r="GH48">
        <v>27620.955000000002</v>
      </c>
      <c r="GI48">
        <v>19785.078000000001</v>
      </c>
      <c r="GJ48">
        <v>34592.332000000002</v>
      </c>
      <c r="GK48">
        <v>29507.439999999999</v>
      </c>
      <c r="GL48">
        <v>13648.401</v>
      </c>
      <c r="GM48">
        <v>6584.0684000000001</v>
      </c>
      <c r="GN48">
        <v>6982.8065999999999</v>
      </c>
      <c r="GO48">
        <v>6280.2035999999998</v>
      </c>
      <c r="GP48">
        <v>3986.5970000000002</v>
      </c>
      <c r="GQ48">
        <v>2509.9177</v>
      </c>
      <c r="GR48">
        <v>4502.6943000000001</v>
      </c>
      <c r="GS48">
        <v>6094.1597000000002</v>
      </c>
      <c r="GT48">
        <v>7167.8275999999996</v>
      </c>
      <c r="GU48">
        <v>5305.7573000000002</v>
      </c>
      <c r="GV48">
        <v>16403.844000000001</v>
      </c>
      <c r="GW48">
        <v>12938.866</v>
      </c>
      <c r="GX48">
        <v>15191.838</v>
      </c>
      <c r="GY48">
        <v>9436.9249999999993</v>
      </c>
      <c r="GZ48">
        <v>21681.098000000002</v>
      </c>
      <c r="HA48">
        <v>13407.225</v>
      </c>
      <c r="HB48">
        <v>16224.42</v>
      </c>
      <c r="HC48">
        <v>18654.91</v>
      </c>
      <c r="HD48">
        <v>13393.543</v>
      </c>
      <c r="HE48">
        <v>1693.6366</v>
      </c>
      <c r="HF48">
        <v>2738.5970000000002</v>
      </c>
      <c r="HG48">
        <v>2078.511</v>
      </c>
      <c r="HH48">
        <v>1367.9421</v>
      </c>
      <c r="HI48">
        <v>3303.2824999999998</v>
      </c>
      <c r="HJ48">
        <v>1830.3706</v>
      </c>
      <c r="HK48">
        <v>3052.4940000000001</v>
      </c>
      <c r="HL48">
        <v>2681.9573</v>
      </c>
      <c r="HM48">
        <v>1359.2987000000001</v>
      </c>
      <c r="HN48">
        <v>3892.951</v>
      </c>
      <c r="HO48">
        <v>5975.4013999999997</v>
      </c>
      <c r="HP48">
        <v>3146.4735999999998</v>
      </c>
      <c r="HQ48">
        <v>3556.0513000000001</v>
      </c>
      <c r="HR48">
        <v>6798.0874000000003</v>
      </c>
      <c r="HS48">
        <v>4073.3649999999998</v>
      </c>
      <c r="HT48">
        <v>7100.4669999999996</v>
      </c>
      <c r="HU48">
        <v>6520.5186000000003</v>
      </c>
      <c r="HV48">
        <v>2286.0176000000001</v>
      </c>
      <c r="HW48">
        <v>32593.053</v>
      </c>
      <c r="HX48">
        <v>31778.98</v>
      </c>
      <c r="HY48">
        <v>24175.870999999999</v>
      </c>
      <c r="HZ48">
        <v>13818.352000000001</v>
      </c>
      <c r="IA48">
        <v>27753.342000000001</v>
      </c>
      <c r="IB48">
        <v>16373.178</v>
      </c>
      <c r="IC48">
        <v>27382.17</v>
      </c>
      <c r="ID48">
        <v>39211.86</v>
      </c>
      <c r="IE48">
        <v>16465.982</v>
      </c>
      <c r="IF48">
        <v>9900.0409999999993</v>
      </c>
      <c r="IG48">
        <v>8772.9629999999997</v>
      </c>
      <c r="IH48">
        <v>8073.223</v>
      </c>
      <c r="II48">
        <v>4025.9067</v>
      </c>
      <c r="IJ48">
        <v>9377.3670000000002</v>
      </c>
      <c r="IK48">
        <v>7419.4449999999997</v>
      </c>
      <c r="IL48">
        <v>7476.7950000000001</v>
      </c>
      <c r="IM48">
        <v>12266.594999999999</v>
      </c>
      <c r="IN48">
        <v>3860.4546</v>
      </c>
      <c r="IO48">
        <v>13563.258</v>
      </c>
      <c r="IP48">
        <v>18237.776999999998</v>
      </c>
      <c r="IQ48">
        <v>12332.868</v>
      </c>
      <c r="IR48">
        <v>8960.6319999999996</v>
      </c>
      <c r="IS48">
        <v>17725.016</v>
      </c>
      <c r="IT48">
        <v>9783.8979999999992</v>
      </c>
      <c r="IU48">
        <v>17507.145</v>
      </c>
      <c r="IV48">
        <v>16847.973000000002</v>
      </c>
      <c r="IW48">
        <v>7557.7183000000005</v>
      </c>
      <c r="IX48">
        <v>6082.7065000000002</v>
      </c>
      <c r="IY48">
        <v>9486.5349999999999</v>
      </c>
      <c r="IZ48">
        <v>7578.7505000000001</v>
      </c>
      <c r="JA48">
        <v>3492.7595000000001</v>
      </c>
      <c r="JB48">
        <v>8044.4727000000003</v>
      </c>
      <c r="JC48">
        <v>4245.0165999999999</v>
      </c>
      <c r="JD48">
        <v>5533.5537000000004</v>
      </c>
      <c r="JE48">
        <v>7571.7</v>
      </c>
      <c r="JF48">
        <v>3837.9472999999998</v>
      </c>
      <c r="JG48">
        <v>21613.563999999998</v>
      </c>
      <c r="JH48">
        <v>15648.184999999999</v>
      </c>
      <c r="JI48">
        <v>12433.618</v>
      </c>
      <c r="JJ48">
        <v>7708.3374000000003</v>
      </c>
      <c r="JK48">
        <v>21564.546999999999</v>
      </c>
      <c r="JL48">
        <v>21991.55</v>
      </c>
      <c r="JM48">
        <v>19049.675999999999</v>
      </c>
      <c r="JN48">
        <v>23011.56</v>
      </c>
      <c r="JO48">
        <v>8948.2749999999996</v>
      </c>
      <c r="JP48">
        <v>4059.6945999999998</v>
      </c>
      <c r="JQ48">
        <v>2114.5486000000001</v>
      </c>
      <c r="JR48">
        <v>4412.9984999999997</v>
      </c>
      <c r="JS48">
        <v>1176.9151999999999</v>
      </c>
      <c r="JT48">
        <v>2996.0913</v>
      </c>
      <c r="JU48">
        <v>1437.0464999999999</v>
      </c>
      <c r="JV48">
        <v>1626.2008000000001</v>
      </c>
      <c r="JW48">
        <v>1084.4208000000001</v>
      </c>
      <c r="JX48">
        <v>1264.7379000000001</v>
      </c>
      <c r="JY48">
        <v>29464.243999999999</v>
      </c>
      <c r="JZ48">
        <v>14423.467000000001</v>
      </c>
      <c r="KA48">
        <v>33212.754000000001</v>
      </c>
      <c r="KB48">
        <v>12162.496999999999</v>
      </c>
      <c r="KC48">
        <v>27234.940999999999</v>
      </c>
      <c r="KD48">
        <v>15913.128000000001</v>
      </c>
      <c r="KE48">
        <v>21291.745999999999</v>
      </c>
      <c r="KF48">
        <v>19142.224999999999</v>
      </c>
      <c r="KG48">
        <v>15485.014999999999</v>
      </c>
      <c r="KH48">
        <v>66063.56</v>
      </c>
      <c r="KI48">
        <v>24763.17</v>
      </c>
      <c r="KJ48">
        <v>89816.11</v>
      </c>
      <c r="KK48">
        <v>25510.607</v>
      </c>
      <c r="KL48">
        <v>60922.46</v>
      </c>
      <c r="KM48">
        <v>39785.016000000003</v>
      </c>
      <c r="KN48">
        <v>38578.917999999998</v>
      </c>
      <c r="KO48">
        <v>30082.094000000001</v>
      </c>
      <c r="KP48">
        <v>38525.722999999998</v>
      </c>
      <c r="KQ48">
        <v>33481.311999999998</v>
      </c>
      <c r="KR48">
        <v>16560.146000000001</v>
      </c>
      <c r="KS48">
        <v>33232.01</v>
      </c>
      <c r="KT48">
        <v>13767.31</v>
      </c>
      <c r="KU48">
        <v>33438.883000000002</v>
      </c>
      <c r="KV48">
        <v>37156.476999999999</v>
      </c>
      <c r="KW48">
        <v>21528.798999999999</v>
      </c>
      <c r="KX48">
        <v>35162.616999999998</v>
      </c>
      <c r="KY48">
        <v>12522.043</v>
      </c>
      <c r="KZ48">
        <v>7580.1279999999997</v>
      </c>
      <c r="LA48">
        <v>3201.8433</v>
      </c>
      <c r="LB48">
        <v>8137.5806000000002</v>
      </c>
      <c r="LC48">
        <v>3086.7125999999998</v>
      </c>
      <c r="LD48">
        <v>9479.1409999999996</v>
      </c>
      <c r="LE48">
        <v>4221.8209999999999</v>
      </c>
      <c r="LF48">
        <v>3957.7604999999999</v>
      </c>
      <c r="LG48">
        <v>4390.0176000000001</v>
      </c>
      <c r="LH48">
        <v>1482.1365000000001</v>
      </c>
      <c r="LI48">
        <v>7378.7569999999996</v>
      </c>
      <c r="LJ48">
        <v>6163.77</v>
      </c>
      <c r="LK48">
        <v>13869.653</v>
      </c>
      <c r="LL48">
        <v>3292.4218999999998</v>
      </c>
      <c r="LM48">
        <v>7225.4040000000005</v>
      </c>
      <c r="LN48">
        <v>6424.7304999999997</v>
      </c>
      <c r="LO48">
        <v>6875.5117</v>
      </c>
      <c r="LP48">
        <v>5275.78</v>
      </c>
      <c r="LQ48">
        <v>4025.2501999999999</v>
      </c>
      <c r="LR48">
        <v>48018.438000000002</v>
      </c>
      <c r="LS48">
        <v>31089.723000000002</v>
      </c>
      <c r="LT48">
        <v>53871.4</v>
      </c>
      <c r="LU48">
        <v>25937.63</v>
      </c>
      <c r="LV48">
        <v>50168.332000000002</v>
      </c>
      <c r="LW48">
        <v>36145.96</v>
      </c>
      <c r="LX48">
        <v>30091.995999999999</v>
      </c>
      <c r="LY48">
        <v>63158.934000000001</v>
      </c>
      <c r="LZ48">
        <v>24690.838</v>
      </c>
      <c r="MA48">
        <v>36124.445</v>
      </c>
      <c r="MB48">
        <v>61300.39</v>
      </c>
      <c r="MC48">
        <v>45650.76</v>
      </c>
      <c r="MD48">
        <v>37250.112999999998</v>
      </c>
      <c r="ME48">
        <v>33738.258000000002</v>
      </c>
      <c r="MF48">
        <v>54270.29</v>
      </c>
      <c r="MG48">
        <v>59636.483999999997</v>
      </c>
      <c r="MH48">
        <v>62317.57</v>
      </c>
      <c r="MI48">
        <v>30547.651999999998</v>
      </c>
      <c r="MJ48">
        <v>128852.625</v>
      </c>
      <c r="MK48">
        <v>156206.69</v>
      </c>
      <c r="ML48">
        <v>126339.836</v>
      </c>
      <c r="MM48">
        <v>96718.766000000003</v>
      </c>
      <c r="MN48">
        <v>133465.5</v>
      </c>
      <c r="MO48">
        <v>126430.08</v>
      </c>
      <c r="MP48">
        <v>168039.53</v>
      </c>
      <c r="MQ48">
        <v>181739.88</v>
      </c>
      <c r="MR48">
        <v>90600.16</v>
      </c>
      <c r="MS48">
        <v>180323.5</v>
      </c>
      <c r="MT48">
        <v>209308.02</v>
      </c>
      <c r="MU48">
        <v>177685.89</v>
      </c>
      <c r="MV48">
        <v>135057.5</v>
      </c>
      <c r="MW48">
        <v>192358.6</v>
      </c>
      <c r="MX48">
        <v>180009.72</v>
      </c>
      <c r="MY48">
        <v>243982.56</v>
      </c>
      <c r="MZ48">
        <v>245730.89</v>
      </c>
      <c r="NA48">
        <v>123313.01</v>
      </c>
      <c r="NB48">
        <v>226533.38</v>
      </c>
      <c r="NC48">
        <v>243335.17</v>
      </c>
      <c r="ND48">
        <v>220671.64</v>
      </c>
      <c r="NE48">
        <v>161371.73000000001</v>
      </c>
      <c r="NF48">
        <v>241317.34</v>
      </c>
      <c r="NG48">
        <v>227387.62</v>
      </c>
      <c r="NH48">
        <v>295646.94</v>
      </c>
      <c r="NI48">
        <v>298687.28000000003</v>
      </c>
      <c r="NJ48">
        <v>153400.66</v>
      </c>
      <c r="NK48">
        <v>289269.2</v>
      </c>
      <c r="NL48">
        <v>251094.25</v>
      </c>
      <c r="NM48">
        <v>290011.84000000003</v>
      </c>
      <c r="NN48">
        <v>201494.47</v>
      </c>
      <c r="NO48">
        <v>304436.56</v>
      </c>
      <c r="NP48">
        <v>301413.75</v>
      </c>
      <c r="NQ48">
        <v>331456.96999999997</v>
      </c>
      <c r="NR48">
        <v>353909.9</v>
      </c>
      <c r="NS48">
        <v>190757.03</v>
      </c>
      <c r="NT48">
        <v>369824.47</v>
      </c>
      <c r="NU48">
        <v>260035.36</v>
      </c>
      <c r="NV48">
        <v>412904.78</v>
      </c>
      <c r="NW48">
        <v>249698.7</v>
      </c>
      <c r="NX48">
        <v>384138.1</v>
      </c>
      <c r="NY48">
        <v>376586.88</v>
      </c>
      <c r="NZ48">
        <v>348030.22</v>
      </c>
      <c r="OA48">
        <v>390481</v>
      </c>
      <c r="OB48">
        <v>246025.48</v>
      </c>
      <c r="OC48">
        <v>2857.6242999999999</v>
      </c>
      <c r="OD48">
        <v>3165.0952000000002</v>
      </c>
      <c r="OE48">
        <v>3172.0918000000001</v>
      </c>
      <c r="OF48">
        <v>1639.0852</v>
      </c>
      <c r="OG48">
        <v>4203.0159999999996</v>
      </c>
      <c r="OH48">
        <v>2231.4337999999998</v>
      </c>
      <c r="OI48">
        <v>3086.2064999999998</v>
      </c>
      <c r="OJ48">
        <v>3966.1777000000002</v>
      </c>
      <c r="OK48">
        <v>1793.375</v>
      </c>
      <c r="OL48">
        <v>18286.883000000002</v>
      </c>
      <c r="OM48">
        <v>27967.671999999999</v>
      </c>
      <c r="ON48">
        <v>26082.041000000001</v>
      </c>
      <c r="OO48">
        <v>19336.87</v>
      </c>
      <c r="OP48">
        <v>6036.8419999999996</v>
      </c>
      <c r="OQ48">
        <v>34417.277000000002</v>
      </c>
      <c r="OR48">
        <v>24435.883000000002</v>
      </c>
      <c r="OS48">
        <v>32518.201000000001</v>
      </c>
      <c r="OT48">
        <v>16840.094000000001</v>
      </c>
      <c r="OU48">
        <v>17645.157999999999</v>
      </c>
      <c r="OV48">
        <v>32193.37</v>
      </c>
      <c r="OW48">
        <v>19157.726999999999</v>
      </c>
      <c r="OX48">
        <v>17905.3</v>
      </c>
      <c r="OY48">
        <v>27620.955000000002</v>
      </c>
      <c r="OZ48">
        <v>19785.078000000001</v>
      </c>
      <c r="PA48">
        <v>34592.332000000002</v>
      </c>
      <c r="PB48">
        <v>29507.439999999999</v>
      </c>
      <c r="PC48">
        <v>13648.401</v>
      </c>
      <c r="PD48">
        <v>6584.0684000000001</v>
      </c>
      <c r="PE48">
        <v>6982.8065999999999</v>
      </c>
      <c r="PF48">
        <v>6280.2035999999998</v>
      </c>
      <c r="PG48">
        <v>3986.5970000000002</v>
      </c>
      <c r="PH48">
        <v>2509.9177</v>
      </c>
      <c r="PI48">
        <v>4502.6943000000001</v>
      </c>
      <c r="PJ48">
        <v>6094.1597000000002</v>
      </c>
      <c r="PK48">
        <v>7167.8275999999996</v>
      </c>
      <c r="PL48">
        <v>5305.7573000000002</v>
      </c>
      <c r="PM48">
        <v>16403.844000000001</v>
      </c>
      <c r="PN48">
        <v>12938.866</v>
      </c>
      <c r="PO48">
        <v>15191.838</v>
      </c>
      <c r="PP48">
        <v>9436.9249999999993</v>
      </c>
      <c r="PQ48">
        <v>21681.098000000002</v>
      </c>
      <c r="PR48">
        <v>13407.225</v>
      </c>
      <c r="PS48">
        <v>16224.42</v>
      </c>
      <c r="PT48">
        <v>18654.91</v>
      </c>
      <c r="PU48">
        <v>13393.543</v>
      </c>
      <c r="PV48">
        <v>1693.6366</v>
      </c>
      <c r="PW48">
        <v>2738.5970000000002</v>
      </c>
      <c r="PX48">
        <v>2078.511</v>
      </c>
      <c r="PY48">
        <v>1367.9421</v>
      </c>
      <c r="PZ48">
        <v>3303.2824999999998</v>
      </c>
      <c r="QA48">
        <v>1830.3706</v>
      </c>
      <c r="QB48">
        <v>3052.4940000000001</v>
      </c>
      <c r="QC48">
        <v>2681.9573</v>
      </c>
      <c r="QD48">
        <v>1359.2987000000001</v>
      </c>
      <c r="QE48">
        <v>3892.951</v>
      </c>
      <c r="QF48">
        <v>5975.4013999999997</v>
      </c>
      <c r="QG48">
        <v>3146.4735999999998</v>
      </c>
      <c r="QH48">
        <v>3556.0513000000001</v>
      </c>
      <c r="QI48">
        <v>6798.0874000000003</v>
      </c>
      <c r="QJ48">
        <v>4073.3649999999998</v>
      </c>
      <c r="QK48">
        <v>7100.4669999999996</v>
      </c>
      <c r="QL48">
        <v>6520.5186000000003</v>
      </c>
      <c r="QM48">
        <v>2286.0176000000001</v>
      </c>
      <c r="QN48">
        <v>32593.053</v>
      </c>
      <c r="QO48">
        <v>31778.98</v>
      </c>
      <c r="QP48">
        <v>24175.870999999999</v>
      </c>
      <c r="QQ48">
        <v>13818.352000000001</v>
      </c>
      <c r="QR48">
        <v>27753.342000000001</v>
      </c>
      <c r="QS48">
        <v>16373.178</v>
      </c>
      <c r="QT48">
        <v>27382.17</v>
      </c>
      <c r="QU48">
        <v>39211.86</v>
      </c>
      <c r="QV48">
        <v>16465.982</v>
      </c>
      <c r="QW48">
        <v>9900.0409999999993</v>
      </c>
      <c r="QX48">
        <v>8772.9629999999997</v>
      </c>
      <c r="QY48">
        <v>8073.223</v>
      </c>
      <c r="QZ48">
        <v>4025.9067</v>
      </c>
      <c r="RA48">
        <v>9377.3670000000002</v>
      </c>
      <c r="RB48">
        <v>7419.4449999999997</v>
      </c>
      <c r="RC48">
        <v>7476.7950000000001</v>
      </c>
      <c r="RD48">
        <v>12266.594999999999</v>
      </c>
      <c r="RE48">
        <v>3860.4546</v>
      </c>
      <c r="RF48">
        <v>13563.258</v>
      </c>
      <c r="RG48">
        <v>18237.776999999998</v>
      </c>
      <c r="RH48">
        <v>12332.868</v>
      </c>
      <c r="RI48">
        <v>8960.6319999999996</v>
      </c>
      <c r="RJ48">
        <v>17725.016</v>
      </c>
      <c r="RK48">
        <v>9783.8979999999992</v>
      </c>
      <c r="RL48">
        <v>17507.145</v>
      </c>
      <c r="RM48">
        <v>16847.973000000002</v>
      </c>
      <c r="RN48">
        <v>7557.7183000000005</v>
      </c>
      <c r="RO48">
        <v>6082.7065000000002</v>
      </c>
      <c r="RP48">
        <v>9486.5349999999999</v>
      </c>
      <c r="RQ48">
        <v>7578.7505000000001</v>
      </c>
      <c r="RR48">
        <v>3492.7595000000001</v>
      </c>
      <c r="RS48">
        <v>8044.4727000000003</v>
      </c>
      <c r="RT48">
        <v>4245.0165999999999</v>
      </c>
      <c r="RU48">
        <v>5533.5537000000004</v>
      </c>
      <c r="RV48">
        <v>7571.7</v>
      </c>
      <c r="RW48">
        <v>3837.9472999999998</v>
      </c>
      <c r="RX48">
        <v>21613.563999999998</v>
      </c>
      <c r="RY48">
        <v>15648.184999999999</v>
      </c>
      <c r="RZ48">
        <v>12433.618</v>
      </c>
      <c r="SA48">
        <v>7708.3374000000003</v>
      </c>
      <c r="SB48">
        <v>21564.546999999999</v>
      </c>
      <c r="SC48">
        <v>21991.55</v>
      </c>
      <c r="SD48">
        <v>19049.675999999999</v>
      </c>
      <c r="SE48">
        <v>23011.56</v>
      </c>
      <c r="SF48">
        <v>8948.2749999999996</v>
      </c>
      <c r="SG48">
        <v>4059.6945999999998</v>
      </c>
      <c r="SH48">
        <v>2114.5486000000001</v>
      </c>
      <c r="SI48">
        <v>4412.9984999999997</v>
      </c>
      <c r="SJ48">
        <v>1176.9151999999999</v>
      </c>
      <c r="SK48">
        <v>2996.0913</v>
      </c>
      <c r="SL48">
        <v>1437.0464999999999</v>
      </c>
      <c r="SM48">
        <v>1626.2008000000001</v>
      </c>
      <c r="SN48">
        <v>1084.4208000000001</v>
      </c>
      <c r="SO48">
        <v>1264.7379000000001</v>
      </c>
      <c r="SP48">
        <v>29464.243999999999</v>
      </c>
      <c r="SQ48">
        <v>14423.467000000001</v>
      </c>
      <c r="SR48">
        <v>33212.754000000001</v>
      </c>
      <c r="SS48">
        <v>12162.496999999999</v>
      </c>
      <c r="ST48">
        <v>27234.940999999999</v>
      </c>
      <c r="SU48">
        <v>15913.128000000001</v>
      </c>
      <c r="SV48">
        <v>21291.745999999999</v>
      </c>
      <c r="SW48">
        <v>19142.224999999999</v>
      </c>
      <c r="SX48">
        <v>15485.014999999999</v>
      </c>
      <c r="SY48">
        <v>66063.56</v>
      </c>
      <c r="SZ48">
        <v>24763.17</v>
      </c>
      <c r="TA48">
        <v>89816.11</v>
      </c>
      <c r="TB48">
        <v>25510.607</v>
      </c>
      <c r="TC48">
        <v>60922.46</v>
      </c>
      <c r="TD48">
        <v>39785.016000000003</v>
      </c>
      <c r="TE48">
        <v>38578.917999999998</v>
      </c>
      <c r="TF48">
        <v>30082.094000000001</v>
      </c>
      <c r="TG48">
        <v>38525.722999999998</v>
      </c>
      <c r="TH48">
        <v>33481.311999999998</v>
      </c>
      <c r="TI48">
        <v>16560.146000000001</v>
      </c>
      <c r="TJ48">
        <v>33232.01</v>
      </c>
      <c r="TK48">
        <v>13767.31</v>
      </c>
      <c r="TL48">
        <v>33438.883000000002</v>
      </c>
      <c r="TM48">
        <v>37156.476999999999</v>
      </c>
      <c r="TN48">
        <v>21528.798999999999</v>
      </c>
      <c r="TO48">
        <v>35162.616999999998</v>
      </c>
      <c r="TP48">
        <v>12522.043</v>
      </c>
      <c r="TQ48">
        <v>7580.1279999999997</v>
      </c>
      <c r="TR48">
        <v>3201.8433</v>
      </c>
      <c r="TS48">
        <v>8137.5806000000002</v>
      </c>
      <c r="TT48">
        <v>3086.7125999999998</v>
      </c>
      <c r="TU48">
        <v>9479.1409999999996</v>
      </c>
      <c r="TV48">
        <v>4221.8209999999999</v>
      </c>
      <c r="TW48">
        <v>3957.7604999999999</v>
      </c>
      <c r="TX48">
        <v>4390.0176000000001</v>
      </c>
      <c r="TY48">
        <v>1482.1365000000001</v>
      </c>
      <c r="TZ48">
        <v>7378.7569999999996</v>
      </c>
      <c r="UA48">
        <v>6163.77</v>
      </c>
      <c r="UB48">
        <v>13869.653</v>
      </c>
      <c r="UC48">
        <v>3292.4218999999998</v>
      </c>
      <c r="UD48">
        <v>7225.4040000000005</v>
      </c>
      <c r="UE48">
        <v>6424.7304999999997</v>
      </c>
      <c r="UF48">
        <v>6875.5117</v>
      </c>
      <c r="UG48">
        <v>5275.78</v>
      </c>
      <c r="UH48">
        <v>4025.2501999999999</v>
      </c>
      <c r="UI48">
        <v>48018.438000000002</v>
      </c>
      <c r="UJ48">
        <v>31089.723000000002</v>
      </c>
      <c r="UK48">
        <v>53871.4</v>
      </c>
      <c r="UL48">
        <v>25937.63</v>
      </c>
      <c r="UM48">
        <v>50168.332000000002</v>
      </c>
      <c r="UN48">
        <v>36145.96</v>
      </c>
      <c r="UO48">
        <v>30091.995999999999</v>
      </c>
      <c r="UP48">
        <v>63158.934000000001</v>
      </c>
      <c r="UQ48">
        <v>24690.838</v>
      </c>
      <c r="UR48">
        <v>36124.445</v>
      </c>
      <c r="US48">
        <v>61300.39</v>
      </c>
      <c r="UT48">
        <v>45650.76</v>
      </c>
      <c r="UU48">
        <v>37250.112999999998</v>
      </c>
      <c r="UV48">
        <v>33738.258000000002</v>
      </c>
      <c r="UW48">
        <v>54270.29</v>
      </c>
      <c r="UX48">
        <v>59636.483999999997</v>
      </c>
      <c r="UY48">
        <v>62317.57</v>
      </c>
      <c r="UZ48">
        <v>30547.651999999998</v>
      </c>
      <c r="VA48">
        <v>128852.625</v>
      </c>
      <c r="VB48">
        <v>156206.69</v>
      </c>
      <c r="VC48">
        <v>126339.836</v>
      </c>
      <c r="VD48">
        <v>96718.766000000003</v>
      </c>
      <c r="VE48">
        <v>133465.5</v>
      </c>
      <c r="VF48">
        <v>126430.08</v>
      </c>
      <c r="VG48">
        <v>168039.53</v>
      </c>
      <c r="VH48">
        <v>181739.88</v>
      </c>
      <c r="VI48">
        <v>90600.16</v>
      </c>
      <c r="VJ48">
        <v>180323.5</v>
      </c>
      <c r="VK48">
        <v>209308.02</v>
      </c>
      <c r="VL48">
        <v>177685.89</v>
      </c>
      <c r="VM48">
        <v>135057.5</v>
      </c>
      <c r="VN48">
        <v>192358.6</v>
      </c>
      <c r="VO48">
        <v>180009.72</v>
      </c>
      <c r="VP48">
        <v>243982.56</v>
      </c>
      <c r="VQ48">
        <v>245730.89</v>
      </c>
      <c r="VR48">
        <v>123313.01</v>
      </c>
      <c r="VS48">
        <v>226533.38</v>
      </c>
      <c r="VT48">
        <v>243335.17</v>
      </c>
      <c r="VU48">
        <v>220671.64</v>
      </c>
      <c r="VV48">
        <v>161371.73000000001</v>
      </c>
      <c r="VW48">
        <v>241317.34</v>
      </c>
      <c r="VX48">
        <v>227387.62</v>
      </c>
      <c r="VY48">
        <v>295646.94</v>
      </c>
      <c r="VZ48">
        <v>298687.28000000003</v>
      </c>
      <c r="WA48">
        <v>153400.66</v>
      </c>
      <c r="WB48">
        <v>289269.2</v>
      </c>
      <c r="WC48">
        <v>251094.25</v>
      </c>
      <c r="WD48">
        <v>290011.84000000003</v>
      </c>
      <c r="WE48">
        <v>201494.47</v>
      </c>
      <c r="WF48">
        <v>304436.56</v>
      </c>
      <c r="WG48">
        <v>301413.75</v>
      </c>
      <c r="WH48">
        <v>331456.96999999997</v>
      </c>
      <c r="WI48">
        <v>353909.9</v>
      </c>
      <c r="WJ48">
        <v>190757.03</v>
      </c>
      <c r="WK48">
        <v>369824.47</v>
      </c>
      <c r="WL48">
        <v>260035.36</v>
      </c>
      <c r="WM48">
        <v>412904.78</v>
      </c>
      <c r="WN48">
        <v>249698.7</v>
      </c>
      <c r="WO48">
        <v>384138.1</v>
      </c>
      <c r="WP48">
        <v>376586.88</v>
      </c>
      <c r="WQ48">
        <v>348030.22</v>
      </c>
      <c r="WR48">
        <v>390481</v>
      </c>
      <c r="WS48">
        <v>246025.48</v>
      </c>
      <c r="WT48">
        <v>2857.6242999999999</v>
      </c>
      <c r="WU48">
        <v>3165.0952000000002</v>
      </c>
      <c r="WV48">
        <v>3172.0918000000001</v>
      </c>
      <c r="WW48">
        <v>1639.0852</v>
      </c>
      <c r="WX48">
        <v>4203.0159999999996</v>
      </c>
      <c r="WY48">
        <v>2231.4337999999998</v>
      </c>
      <c r="WZ48">
        <v>3086.2064999999998</v>
      </c>
      <c r="XA48">
        <v>3966.1777000000002</v>
      </c>
      <c r="XB48">
        <v>1793.375</v>
      </c>
      <c r="XC48">
        <v>18286.883000000002</v>
      </c>
      <c r="XD48">
        <v>27967.671999999999</v>
      </c>
      <c r="XE48">
        <v>26082.041000000001</v>
      </c>
      <c r="XF48">
        <v>19336.87</v>
      </c>
      <c r="XG48">
        <v>6036.8419999999996</v>
      </c>
      <c r="XH48">
        <v>34417.277000000002</v>
      </c>
      <c r="XI48">
        <v>24435.883000000002</v>
      </c>
      <c r="XJ48">
        <v>32518.201000000001</v>
      </c>
      <c r="XK48">
        <v>16840.094000000001</v>
      </c>
      <c r="XL48">
        <v>17645.157999999999</v>
      </c>
      <c r="XM48">
        <v>32193.37</v>
      </c>
      <c r="XN48">
        <v>19157.726999999999</v>
      </c>
      <c r="XO48">
        <v>17905.3</v>
      </c>
      <c r="XP48">
        <v>27620.955000000002</v>
      </c>
      <c r="XQ48">
        <v>19785.078000000001</v>
      </c>
      <c r="XR48">
        <v>34592.332000000002</v>
      </c>
      <c r="XS48">
        <v>29507.439999999999</v>
      </c>
      <c r="XT48">
        <v>13648.401</v>
      </c>
      <c r="XU48">
        <v>6584.0684000000001</v>
      </c>
      <c r="XV48">
        <v>6982.8065999999999</v>
      </c>
      <c r="XW48">
        <v>6280.2035999999998</v>
      </c>
      <c r="XX48">
        <v>3986.5970000000002</v>
      </c>
      <c r="XY48">
        <v>2509.9177</v>
      </c>
      <c r="XZ48">
        <v>4502.6943000000001</v>
      </c>
      <c r="YA48">
        <v>6094.1597000000002</v>
      </c>
      <c r="YB48">
        <v>7167.8275999999996</v>
      </c>
      <c r="YC48">
        <v>5305.7573000000002</v>
      </c>
      <c r="YD48">
        <v>16403.844000000001</v>
      </c>
      <c r="YE48">
        <v>12938.866</v>
      </c>
      <c r="YF48">
        <v>15191.838</v>
      </c>
      <c r="YG48">
        <v>9436.9249999999993</v>
      </c>
      <c r="YH48">
        <v>21681.098000000002</v>
      </c>
      <c r="YI48">
        <v>13407.225</v>
      </c>
      <c r="YJ48">
        <v>16224.42</v>
      </c>
      <c r="YK48">
        <v>18654.91</v>
      </c>
      <c r="YL48">
        <v>13393.543</v>
      </c>
      <c r="YM48">
        <v>1693.6366</v>
      </c>
      <c r="YN48">
        <v>2738.5970000000002</v>
      </c>
      <c r="YO48">
        <v>2078.511</v>
      </c>
      <c r="YP48">
        <v>1367.9421</v>
      </c>
      <c r="YQ48">
        <v>3303.2824999999998</v>
      </c>
      <c r="YR48">
        <v>1830.3706</v>
      </c>
      <c r="YS48">
        <v>3052.4940000000001</v>
      </c>
      <c r="YT48">
        <v>2681.9573</v>
      </c>
      <c r="YU48">
        <v>1359.2987000000001</v>
      </c>
      <c r="YV48">
        <v>3892.951</v>
      </c>
      <c r="YW48">
        <v>5975.4013999999997</v>
      </c>
      <c r="YX48">
        <v>3146.4735999999998</v>
      </c>
      <c r="YY48">
        <v>3556.0513000000001</v>
      </c>
      <c r="YZ48">
        <v>6798.0874000000003</v>
      </c>
      <c r="ZA48">
        <v>4073.3649999999998</v>
      </c>
      <c r="ZB48">
        <v>7100.4669999999996</v>
      </c>
      <c r="ZC48">
        <v>6520.5186000000003</v>
      </c>
      <c r="ZD48">
        <v>2286.0176000000001</v>
      </c>
      <c r="ZE48">
        <v>32593.053</v>
      </c>
      <c r="ZF48">
        <v>31778.98</v>
      </c>
      <c r="ZG48">
        <v>24175.870999999999</v>
      </c>
      <c r="ZH48">
        <v>13818.352000000001</v>
      </c>
      <c r="ZI48">
        <v>27753.342000000001</v>
      </c>
      <c r="ZJ48">
        <v>16373.178</v>
      </c>
      <c r="ZK48">
        <v>27382.17</v>
      </c>
      <c r="ZL48">
        <v>39211.86</v>
      </c>
      <c r="ZM48">
        <v>16465.982</v>
      </c>
      <c r="ZN48">
        <v>9900.0409999999993</v>
      </c>
      <c r="ZO48">
        <v>8772.9629999999997</v>
      </c>
      <c r="ZP48">
        <v>8073.223</v>
      </c>
      <c r="ZQ48">
        <v>4025.9067</v>
      </c>
      <c r="ZR48">
        <v>9377.3670000000002</v>
      </c>
      <c r="ZS48">
        <v>7419.4449999999997</v>
      </c>
      <c r="ZT48">
        <v>7476.7950000000001</v>
      </c>
      <c r="ZU48">
        <v>12266.594999999999</v>
      </c>
      <c r="ZV48">
        <v>3860.4546</v>
      </c>
      <c r="ZW48">
        <v>13563.258</v>
      </c>
      <c r="ZX48">
        <v>18237.776999999998</v>
      </c>
      <c r="ZY48">
        <v>12332.868</v>
      </c>
      <c r="ZZ48">
        <v>8960.6319999999996</v>
      </c>
      <c r="AAA48">
        <v>17725.016</v>
      </c>
      <c r="AAB48">
        <v>9783.8979999999992</v>
      </c>
      <c r="AAC48">
        <v>17507.145</v>
      </c>
      <c r="AAD48">
        <v>16847.973000000002</v>
      </c>
      <c r="AAE48">
        <v>7557.7183000000005</v>
      </c>
      <c r="AAF48">
        <v>6082.7065000000002</v>
      </c>
      <c r="AAG48">
        <v>9486.5349999999999</v>
      </c>
      <c r="AAH48">
        <v>7578.7505000000001</v>
      </c>
      <c r="AAI48">
        <v>3492.7595000000001</v>
      </c>
      <c r="AAJ48">
        <v>8044.4727000000003</v>
      </c>
      <c r="AAK48">
        <v>4245.0165999999999</v>
      </c>
      <c r="AAL48">
        <v>5533.5537000000004</v>
      </c>
      <c r="AAM48">
        <v>7571.7</v>
      </c>
      <c r="AAN48">
        <v>3837.9472999999998</v>
      </c>
      <c r="AAO48">
        <v>21613.563999999998</v>
      </c>
      <c r="AAP48">
        <v>15648.184999999999</v>
      </c>
      <c r="AAQ48">
        <v>12433.618</v>
      </c>
      <c r="AAR48">
        <v>7708.3374000000003</v>
      </c>
      <c r="AAS48">
        <v>21564.546999999999</v>
      </c>
      <c r="AAT48">
        <v>21991.55</v>
      </c>
      <c r="AAU48">
        <v>19049.675999999999</v>
      </c>
      <c r="AAV48">
        <v>23011.56</v>
      </c>
      <c r="AAW48">
        <v>8948.2749999999996</v>
      </c>
      <c r="AAX48">
        <v>4059.6945999999998</v>
      </c>
      <c r="AAY48">
        <v>2114.5486000000001</v>
      </c>
      <c r="AAZ48">
        <v>4412.9984999999997</v>
      </c>
      <c r="ABA48">
        <v>1176.9151999999999</v>
      </c>
      <c r="ABB48">
        <v>2996.0913</v>
      </c>
      <c r="ABC48">
        <v>1437.0464999999999</v>
      </c>
      <c r="ABD48">
        <v>1626.2008000000001</v>
      </c>
      <c r="ABE48">
        <v>1084.4208000000001</v>
      </c>
      <c r="ABF48">
        <v>1264.7379000000001</v>
      </c>
      <c r="ABG48">
        <v>29464.243999999999</v>
      </c>
      <c r="ABH48">
        <v>14423.467000000001</v>
      </c>
      <c r="ABI48">
        <v>33212.754000000001</v>
      </c>
      <c r="ABJ48">
        <v>12162.496999999999</v>
      </c>
      <c r="ABK48">
        <v>27234.940999999999</v>
      </c>
      <c r="ABL48">
        <v>15913.128000000001</v>
      </c>
      <c r="ABM48">
        <v>21291.745999999999</v>
      </c>
      <c r="ABN48">
        <v>19142.224999999999</v>
      </c>
      <c r="ABO48">
        <v>15485.014999999999</v>
      </c>
      <c r="ABP48">
        <v>66063.56</v>
      </c>
      <c r="ABQ48">
        <v>24763.17</v>
      </c>
      <c r="ABR48">
        <v>89816.11</v>
      </c>
      <c r="ABS48">
        <v>25510.607</v>
      </c>
      <c r="ABT48">
        <v>60922.46</v>
      </c>
      <c r="ABU48">
        <v>39785.016000000003</v>
      </c>
      <c r="ABV48">
        <v>38578.917999999998</v>
      </c>
      <c r="ABW48">
        <v>30082.094000000001</v>
      </c>
      <c r="ABX48">
        <v>38525.722999999998</v>
      </c>
      <c r="ABY48">
        <v>33481.311999999998</v>
      </c>
      <c r="ABZ48">
        <v>16560.146000000001</v>
      </c>
      <c r="ACA48">
        <v>33232.01</v>
      </c>
      <c r="ACB48">
        <v>13767.31</v>
      </c>
      <c r="ACC48">
        <v>33438.883000000002</v>
      </c>
      <c r="ACD48">
        <v>37156.476999999999</v>
      </c>
      <c r="ACE48">
        <v>21528.798999999999</v>
      </c>
      <c r="ACF48">
        <v>35162.616999999998</v>
      </c>
      <c r="ACG48">
        <v>12522.043</v>
      </c>
      <c r="ACH48">
        <v>7580.1279999999997</v>
      </c>
      <c r="ACI48">
        <v>3201.8433</v>
      </c>
      <c r="ACJ48">
        <v>8137.5806000000002</v>
      </c>
      <c r="ACK48">
        <v>3086.7125999999998</v>
      </c>
      <c r="ACL48">
        <v>9479.1409999999996</v>
      </c>
      <c r="ACM48">
        <v>4221.8209999999999</v>
      </c>
      <c r="ACN48">
        <v>3957.7604999999999</v>
      </c>
      <c r="ACO48">
        <v>4390.0176000000001</v>
      </c>
      <c r="ACP48">
        <v>1482.1365000000001</v>
      </c>
      <c r="ACQ48">
        <v>7378.7569999999996</v>
      </c>
      <c r="ACR48">
        <v>6163.77</v>
      </c>
      <c r="ACS48">
        <v>13869.653</v>
      </c>
      <c r="ACT48">
        <v>3292.4218999999998</v>
      </c>
      <c r="ACU48">
        <v>7225.4040000000005</v>
      </c>
      <c r="ACV48">
        <v>6424.7304999999997</v>
      </c>
      <c r="ACW48">
        <v>6875.5117</v>
      </c>
      <c r="ACX48">
        <v>5275.78</v>
      </c>
      <c r="ACY48">
        <v>4025.2501999999999</v>
      </c>
      <c r="ACZ48">
        <v>48018.438000000002</v>
      </c>
      <c r="ADA48">
        <v>31089.723000000002</v>
      </c>
      <c r="ADB48">
        <v>53871.4</v>
      </c>
      <c r="ADC48">
        <v>25937.63</v>
      </c>
      <c r="ADD48">
        <v>50168.332000000002</v>
      </c>
      <c r="ADE48">
        <v>36145.96</v>
      </c>
      <c r="ADF48">
        <v>30091.995999999999</v>
      </c>
      <c r="ADG48">
        <v>63158.934000000001</v>
      </c>
      <c r="ADH48">
        <v>24690.838</v>
      </c>
      <c r="ADI48">
        <v>36124.445</v>
      </c>
      <c r="ADJ48">
        <v>61300.39</v>
      </c>
      <c r="ADK48">
        <v>45650.76</v>
      </c>
      <c r="ADL48">
        <v>37250.112999999998</v>
      </c>
      <c r="ADM48">
        <v>33738.258000000002</v>
      </c>
      <c r="ADN48">
        <v>54270.29</v>
      </c>
      <c r="ADO48">
        <v>59636.483999999997</v>
      </c>
      <c r="ADP48">
        <v>62317.57</v>
      </c>
      <c r="ADQ48">
        <v>30547.651999999998</v>
      </c>
      <c r="ADR48">
        <v>128852.625</v>
      </c>
      <c r="ADS48">
        <v>156206.69</v>
      </c>
      <c r="ADT48">
        <v>126339.836</v>
      </c>
      <c r="ADU48">
        <v>96718.766000000003</v>
      </c>
      <c r="ADV48">
        <v>133465.5</v>
      </c>
      <c r="ADW48">
        <v>126430.08</v>
      </c>
      <c r="ADX48">
        <v>168039.53</v>
      </c>
      <c r="ADY48">
        <v>181739.88</v>
      </c>
      <c r="ADZ48">
        <v>90600.16</v>
      </c>
      <c r="AEA48">
        <v>180323.5</v>
      </c>
      <c r="AEB48">
        <v>209308.02</v>
      </c>
      <c r="AEC48">
        <v>177685.89</v>
      </c>
      <c r="AED48">
        <v>135057.5</v>
      </c>
      <c r="AEE48">
        <v>192358.6</v>
      </c>
      <c r="AEF48">
        <v>180009.72</v>
      </c>
      <c r="AEG48">
        <v>243982.56</v>
      </c>
      <c r="AEH48">
        <v>245730.89</v>
      </c>
      <c r="AEI48">
        <v>123313.01</v>
      </c>
      <c r="AEJ48">
        <v>226533.38</v>
      </c>
      <c r="AEK48">
        <v>243335.17</v>
      </c>
      <c r="AEL48">
        <v>220671.64</v>
      </c>
      <c r="AEM48">
        <v>161371.73000000001</v>
      </c>
      <c r="AEN48">
        <v>241317.34</v>
      </c>
      <c r="AEO48">
        <v>227387.62</v>
      </c>
      <c r="AEP48">
        <v>295646.94</v>
      </c>
      <c r="AEQ48">
        <v>298687.28000000003</v>
      </c>
      <c r="AER48">
        <v>153400.66</v>
      </c>
      <c r="AES48">
        <v>289269.2</v>
      </c>
      <c r="AET48">
        <v>251094.25</v>
      </c>
      <c r="AEU48">
        <v>290011.84000000003</v>
      </c>
      <c r="AEV48">
        <v>201494.47</v>
      </c>
      <c r="AEW48">
        <v>304436.56</v>
      </c>
      <c r="AEX48">
        <v>301413.75</v>
      </c>
      <c r="AEY48">
        <v>331456.96999999997</v>
      </c>
      <c r="AEZ48">
        <v>353909.9</v>
      </c>
      <c r="AFA48">
        <v>190757.03</v>
      </c>
      <c r="AFB48">
        <v>369824.47</v>
      </c>
      <c r="AFC48">
        <v>260035.36</v>
      </c>
      <c r="AFD48">
        <v>412904.78</v>
      </c>
      <c r="AFE48">
        <v>249698.7</v>
      </c>
      <c r="AFF48">
        <v>384138.1</v>
      </c>
      <c r="AFG48">
        <v>376586.88</v>
      </c>
      <c r="AFH48">
        <v>348030.22</v>
      </c>
      <c r="AFI48">
        <v>390481</v>
      </c>
      <c r="AFJ48">
        <v>246025.48</v>
      </c>
      <c r="AFK48">
        <v>2857.6242999999999</v>
      </c>
      <c r="AFL48">
        <v>3165.0952000000002</v>
      </c>
      <c r="AFM48">
        <v>3172.0918000000001</v>
      </c>
      <c r="AFN48">
        <v>1639.0852</v>
      </c>
      <c r="AFO48">
        <v>4203.0159999999996</v>
      </c>
      <c r="AFP48">
        <v>2231.4337999999998</v>
      </c>
      <c r="AFQ48">
        <v>3086.2064999999998</v>
      </c>
      <c r="AFR48">
        <v>3966.1777000000002</v>
      </c>
      <c r="AFS48">
        <v>1793.375</v>
      </c>
      <c r="AFT48">
        <v>18286.883000000002</v>
      </c>
      <c r="AFU48">
        <v>27967.671999999999</v>
      </c>
      <c r="AFV48">
        <v>26082.041000000001</v>
      </c>
      <c r="AFW48">
        <v>19336.87</v>
      </c>
      <c r="AFX48">
        <v>6036.8419999999996</v>
      </c>
      <c r="AFY48">
        <v>34417.277000000002</v>
      </c>
      <c r="AFZ48">
        <v>24435.883000000002</v>
      </c>
      <c r="AGA48">
        <v>32518.201000000001</v>
      </c>
      <c r="AGB48">
        <v>16840.094000000001</v>
      </c>
      <c r="AGC48">
        <v>17645.157999999999</v>
      </c>
      <c r="AGD48">
        <v>32193.37</v>
      </c>
      <c r="AGE48">
        <v>19157.726999999999</v>
      </c>
      <c r="AGF48">
        <v>17905.3</v>
      </c>
      <c r="AGG48">
        <v>27620.955000000002</v>
      </c>
      <c r="AGH48">
        <v>19785.078000000001</v>
      </c>
      <c r="AGI48">
        <v>34592.332000000002</v>
      </c>
      <c r="AGJ48">
        <v>29507.439999999999</v>
      </c>
      <c r="AGK48">
        <v>13648.401</v>
      </c>
      <c r="AGL48">
        <v>6584.0684000000001</v>
      </c>
      <c r="AGM48">
        <v>6982.8065999999999</v>
      </c>
      <c r="AGN48">
        <v>6280.2035999999998</v>
      </c>
      <c r="AGO48">
        <v>3986.5970000000002</v>
      </c>
      <c r="AGP48">
        <v>2509.9177</v>
      </c>
      <c r="AGQ48">
        <v>4502.6943000000001</v>
      </c>
      <c r="AGR48">
        <v>6094.1597000000002</v>
      </c>
      <c r="AGS48">
        <v>7167.8275999999996</v>
      </c>
      <c r="AGT48">
        <v>5305.7573000000002</v>
      </c>
      <c r="AGU48">
        <v>16403.844000000001</v>
      </c>
      <c r="AGV48">
        <v>12938.866</v>
      </c>
      <c r="AGW48">
        <v>15191.838</v>
      </c>
      <c r="AGX48">
        <v>9436.9249999999993</v>
      </c>
      <c r="AGY48">
        <v>21681.098000000002</v>
      </c>
      <c r="AGZ48">
        <v>13407.225</v>
      </c>
      <c r="AHA48">
        <v>16224.42</v>
      </c>
      <c r="AHB48">
        <v>18654.91</v>
      </c>
      <c r="AHC48">
        <v>13393.543</v>
      </c>
      <c r="AHD48">
        <v>1693.6366</v>
      </c>
      <c r="AHE48">
        <v>2738.5970000000002</v>
      </c>
      <c r="AHF48">
        <v>2078.511</v>
      </c>
      <c r="AHG48">
        <v>1367.9421</v>
      </c>
      <c r="AHH48">
        <v>3303.2824999999998</v>
      </c>
      <c r="AHI48">
        <v>1830.3706</v>
      </c>
      <c r="AHJ48">
        <v>3052.4940000000001</v>
      </c>
      <c r="AHK48">
        <v>2681.9573</v>
      </c>
      <c r="AHL48">
        <v>1359.2987000000001</v>
      </c>
      <c r="AHM48">
        <v>3892.951</v>
      </c>
      <c r="AHN48">
        <v>5975.4013999999997</v>
      </c>
      <c r="AHO48">
        <v>3146.4735999999998</v>
      </c>
      <c r="AHP48">
        <v>3556.0513000000001</v>
      </c>
      <c r="AHQ48">
        <v>6798.0874000000003</v>
      </c>
      <c r="AHR48">
        <v>4073.3649999999998</v>
      </c>
      <c r="AHS48">
        <v>7100.4669999999996</v>
      </c>
      <c r="AHT48">
        <v>6520.5186000000003</v>
      </c>
      <c r="AHU48">
        <v>2286.0176000000001</v>
      </c>
      <c r="AHV48">
        <v>32593.053</v>
      </c>
      <c r="AHW48">
        <v>31778.98</v>
      </c>
      <c r="AHX48">
        <v>24175.870999999999</v>
      </c>
      <c r="AHY48">
        <v>13818.352000000001</v>
      </c>
      <c r="AHZ48">
        <v>27753.342000000001</v>
      </c>
      <c r="AIA48">
        <v>16373.178</v>
      </c>
      <c r="AIB48">
        <v>27382.17</v>
      </c>
      <c r="AIC48">
        <v>39211.86</v>
      </c>
      <c r="AID48">
        <v>16465.982</v>
      </c>
      <c r="AIE48">
        <v>9900.0409999999993</v>
      </c>
      <c r="AIF48">
        <v>8772.9629999999997</v>
      </c>
      <c r="AIG48">
        <v>8073.223</v>
      </c>
      <c r="AIH48">
        <v>4025.9067</v>
      </c>
      <c r="AII48">
        <v>9377.3670000000002</v>
      </c>
      <c r="AIJ48">
        <v>7419.4449999999997</v>
      </c>
      <c r="AIK48">
        <v>7476.7950000000001</v>
      </c>
      <c r="AIL48">
        <v>12266.594999999999</v>
      </c>
      <c r="AIM48">
        <v>3860.4546</v>
      </c>
      <c r="AIN48">
        <v>13563.258</v>
      </c>
      <c r="AIO48">
        <v>18237.776999999998</v>
      </c>
      <c r="AIP48">
        <v>12332.868</v>
      </c>
      <c r="AIQ48">
        <v>8960.6319999999996</v>
      </c>
      <c r="AIR48">
        <v>17725.016</v>
      </c>
      <c r="AIS48">
        <v>9783.8979999999992</v>
      </c>
      <c r="AIT48">
        <v>17507.145</v>
      </c>
      <c r="AIU48">
        <v>16847.973000000002</v>
      </c>
      <c r="AIV48">
        <v>7557.7183000000005</v>
      </c>
      <c r="AIW48">
        <v>6082.7065000000002</v>
      </c>
      <c r="AIX48">
        <v>9486.5349999999999</v>
      </c>
      <c r="AIY48">
        <v>7578.7505000000001</v>
      </c>
      <c r="AIZ48">
        <v>3492.7595000000001</v>
      </c>
      <c r="AJA48">
        <v>8044.4727000000003</v>
      </c>
      <c r="AJB48">
        <v>4245.0165999999999</v>
      </c>
      <c r="AJC48">
        <v>5533.5537000000004</v>
      </c>
      <c r="AJD48">
        <v>7571.7</v>
      </c>
      <c r="AJE48">
        <v>3837.9472999999998</v>
      </c>
      <c r="AJF48">
        <v>21613.563999999998</v>
      </c>
      <c r="AJG48">
        <v>15648.184999999999</v>
      </c>
      <c r="AJH48">
        <v>12433.618</v>
      </c>
      <c r="AJI48">
        <v>7708.3374000000003</v>
      </c>
      <c r="AJJ48">
        <v>21564.546999999999</v>
      </c>
      <c r="AJK48">
        <v>21991.55</v>
      </c>
      <c r="AJL48">
        <v>19049.675999999999</v>
      </c>
      <c r="AJM48">
        <v>23011.56</v>
      </c>
      <c r="AJN48">
        <v>8948.2749999999996</v>
      </c>
      <c r="AJO48">
        <v>4059.6945999999998</v>
      </c>
      <c r="AJP48">
        <v>2114.5486000000001</v>
      </c>
      <c r="AJQ48">
        <v>4412.9984999999997</v>
      </c>
      <c r="AJR48">
        <v>1176.9151999999999</v>
      </c>
      <c r="AJS48">
        <v>2996.0913</v>
      </c>
      <c r="AJT48">
        <v>1437.0464999999999</v>
      </c>
      <c r="AJU48">
        <v>1626.2008000000001</v>
      </c>
      <c r="AJV48">
        <v>1084.4208000000001</v>
      </c>
      <c r="AJW48">
        <v>1264.7379000000001</v>
      </c>
      <c r="AJX48">
        <v>29464.243999999999</v>
      </c>
      <c r="AJY48">
        <v>14423.467000000001</v>
      </c>
      <c r="AJZ48">
        <v>33212.754000000001</v>
      </c>
      <c r="AKA48">
        <v>12162.496999999999</v>
      </c>
      <c r="AKB48">
        <v>27234.940999999999</v>
      </c>
      <c r="AKC48">
        <v>15913.128000000001</v>
      </c>
      <c r="AKD48">
        <v>21291.745999999999</v>
      </c>
      <c r="AKE48">
        <v>19142.224999999999</v>
      </c>
      <c r="AKF48">
        <v>15485.014999999999</v>
      </c>
      <c r="AKG48">
        <v>66063.56</v>
      </c>
      <c r="AKH48">
        <v>24763.17</v>
      </c>
      <c r="AKI48">
        <v>89816.11</v>
      </c>
      <c r="AKJ48">
        <v>25510.607</v>
      </c>
      <c r="AKK48">
        <v>60922.46</v>
      </c>
      <c r="AKL48">
        <v>39785.016000000003</v>
      </c>
      <c r="AKM48">
        <v>38578.917999999998</v>
      </c>
      <c r="AKN48">
        <v>30082.094000000001</v>
      </c>
      <c r="AKO48">
        <v>38525.722999999998</v>
      </c>
      <c r="AKP48">
        <v>33481.311999999998</v>
      </c>
      <c r="AKQ48">
        <v>16560.146000000001</v>
      </c>
      <c r="AKR48">
        <v>33232.01</v>
      </c>
      <c r="AKS48">
        <v>13767.31</v>
      </c>
      <c r="AKT48">
        <v>33438.883000000002</v>
      </c>
      <c r="AKU48">
        <v>37156.476999999999</v>
      </c>
      <c r="AKV48">
        <v>21528.798999999999</v>
      </c>
      <c r="AKW48">
        <v>35162.616999999998</v>
      </c>
      <c r="AKX48">
        <v>12522.043</v>
      </c>
      <c r="AKY48">
        <v>7580.1279999999997</v>
      </c>
      <c r="AKZ48">
        <v>3201.8433</v>
      </c>
      <c r="ALA48">
        <v>8137.5806000000002</v>
      </c>
      <c r="ALB48">
        <v>3086.7125999999998</v>
      </c>
      <c r="ALC48">
        <v>9479.1409999999996</v>
      </c>
      <c r="ALD48">
        <v>4221.8209999999999</v>
      </c>
      <c r="ALE48">
        <v>3957.7604999999999</v>
      </c>
      <c r="ALF48">
        <v>4390.0176000000001</v>
      </c>
      <c r="ALG48">
        <v>1482.1365000000001</v>
      </c>
      <c r="ALH48">
        <v>7378.7569999999996</v>
      </c>
      <c r="ALI48">
        <v>6163.77</v>
      </c>
      <c r="ALJ48">
        <v>13869.653</v>
      </c>
      <c r="ALK48">
        <v>3292.4218999999998</v>
      </c>
      <c r="ALL48">
        <v>7225.4040000000005</v>
      </c>
      <c r="ALM48">
        <v>6424.7304999999997</v>
      </c>
      <c r="ALN48">
        <v>6875.5117</v>
      </c>
      <c r="ALO48">
        <v>5275.78</v>
      </c>
      <c r="ALP48">
        <v>4025.2501999999999</v>
      </c>
      <c r="ALQ48">
        <v>48018.438000000002</v>
      </c>
      <c r="ALR48">
        <v>31089.723000000002</v>
      </c>
      <c r="ALS48">
        <v>53871.4</v>
      </c>
      <c r="ALT48">
        <v>25937.63</v>
      </c>
      <c r="ALU48">
        <v>50168.332000000002</v>
      </c>
      <c r="ALV48">
        <v>36145.96</v>
      </c>
      <c r="ALW48">
        <v>30091.995999999999</v>
      </c>
      <c r="ALX48">
        <v>63158.934000000001</v>
      </c>
      <c r="ALY48">
        <v>24690.838</v>
      </c>
      <c r="ALZ48">
        <v>36124.445</v>
      </c>
      <c r="AMA48">
        <v>61300.39</v>
      </c>
      <c r="AMB48">
        <v>45650.76</v>
      </c>
      <c r="AMC48">
        <v>37250.112999999998</v>
      </c>
      <c r="AMD48">
        <v>33738.258000000002</v>
      </c>
      <c r="AME48">
        <v>54270.29</v>
      </c>
      <c r="AMF48">
        <v>59636.483999999997</v>
      </c>
      <c r="AMG48">
        <v>62317.57</v>
      </c>
      <c r="AMH48">
        <v>30547.651999999998</v>
      </c>
      <c r="AMI48">
        <v>128852.625</v>
      </c>
      <c r="AMJ48">
        <v>156206.69</v>
      </c>
      <c r="AMK48">
        <v>126339.836</v>
      </c>
      <c r="AML48">
        <v>96718.766000000003</v>
      </c>
      <c r="AMM48">
        <v>133465.5</v>
      </c>
      <c r="AMN48">
        <v>126430.08</v>
      </c>
      <c r="AMO48">
        <v>168039.53</v>
      </c>
      <c r="AMP48">
        <v>181739.88</v>
      </c>
      <c r="AMQ48">
        <v>90600.16</v>
      </c>
      <c r="AMR48">
        <v>180323.5</v>
      </c>
      <c r="AMS48">
        <v>209308.02</v>
      </c>
      <c r="AMT48">
        <v>177685.89</v>
      </c>
      <c r="AMU48">
        <v>135057.5</v>
      </c>
      <c r="AMV48">
        <v>192358.6</v>
      </c>
      <c r="AMW48">
        <v>180009.72</v>
      </c>
      <c r="AMX48">
        <v>243982.56</v>
      </c>
      <c r="AMY48">
        <v>245730.89</v>
      </c>
      <c r="AMZ48">
        <v>123313.01</v>
      </c>
      <c r="ANA48">
        <v>226533.38</v>
      </c>
      <c r="ANB48">
        <v>243335.17</v>
      </c>
      <c r="ANC48">
        <v>220671.64</v>
      </c>
      <c r="AND48">
        <v>161371.73000000001</v>
      </c>
      <c r="ANE48">
        <v>241317.34</v>
      </c>
      <c r="ANF48">
        <v>227387.62</v>
      </c>
      <c r="ANG48">
        <v>295646.94</v>
      </c>
      <c r="ANH48">
        <v>298687.28000000003</v>
      </c>
      <c r="ANI48">
        <v>153400.66</v>
      </c>
      <c r="ANJ48">
        <v>289269.2</v>
      </c>
      <c r="ANK48">
        <v>251094.25</v>
      </c>
      <c r="ANL48">
        <v>290011.84000000003</v>
      </c>
      <c r="ANM48">
        <v>201494.47</v>
      </c>
      <c r="ANN48">
        <v>304436.56</v>
      </c>
      <c r="ANO48">
        <v>301413.75</v>
      </c>
      <c r="ANP48">
        <v>331456.96999999997</v>
      </c>
      <c r="ANQ48">
        <v>353909.9</v>
      </c>
      <c r="ANR48">
        <v>190757.03</v>
      </c>
      <c r="ANS48">
        <v>369824.47</v>
      </c>
      <c r="ANT48">
        <v>260035.36</v>
      </c>
      <c r="ANU48">
        <v>412904.78</v>
      </c>
      <c r="ANV48">
        <v>249698.7</v>
      </c>
      <c r="ANW48">
        <v>384138.1</v>
      </c>
      <c r="ANX48">
        <v>376586.88</v>
      </c>
      <c r="ANY48">
        <v>348030.22</v>
      </c>
      <c r="ANZ48">
        <v>390481</v>
      </c>
      <c r="AOA48">
        <v>246025.48</v>
      </c>
      <c r="AOB48">
        <v>2857.6242999999999</v>
      </c>
      <c r="AOC48">
        <v>3165.0952000000002</v>
      </c>
      <c r="AOD48">
        <v>3172.0918000000001</v>
      </c>
      <c r="AOE48">
        <v>1639.0852</v>
      </c>
      <c r="AOF48">
        <v>4203.0159999999996</v>
      </c>
      <c r="AOG48">
        <v>2231.4337999999998</v>
      </c>
      <c r="AOH48">
        <v>3086.2064999999998</v>
      </c>
      <c r="AOI48">
        <v>3966.1777000000002</v>
      </c>
      <c r="AOJ48">
        <v>1793.375</v>
      </c>
      <c r="AOK48">
        <v>18286.883000000002</v>
      </c>
      <c r="AOL48">
        <v>27967.671999999999</v>
      </c>
      <c r="AOM48">
        <v>26082.041000000001</v>
      </c>
      <c r="AON48">
        <v>19336.87</v>
      </c>
      <c r="AOO48">
        <v>6036.8419999999996</v>
      </c>
      <c r="AOP48">
        <v>34417.277000000002</v>
      </c>
      <c r="AOQ48">
        <v>24435.883000000002</v>
      </c>
      <c r="AOR48">
        <v>32518.201000000001</v>
      </c>
      <c r="AOS48">
        <v>16840.094000000001</v>
      </c>
      <c r="AOT48">
        <v>17645.157999999999</v>
      </c>
      <c r="AOU48">
        <v>32193.37</v>
      </c>
      <c r="AOV48">
        <v>19157.726999999999</v>
      </c>
      <c r="AOW48">
        <v>17905.3</v>
      </c>
      <c r="AOX48">
        <v>27620.955000000002</v>
      </c>
      <c r="AOY48">
        <v>19785.078000000001</v>
      </c>
      <c r="AOZ48">
        <v>34592.332000000002</v>
      </c>
      <c r="APA48">
        <v>29507.439999999999</v>
      </c>
      <c r="APB48">
        <v>13648.401</v>
      </c>
      <c r="APC48">
        <v>6584.0684000000001</v>
      </c>
      <c r="APD48">
        <v>6982.8065999999999</v>
      </c>
      <c r="APE48">
        <v>6280.2035999999998</v>
      </c>
      <c r="APF48">
        <v>3986.5970000000002</v>
      </c>
      <c r="APG48">
        <v>2509.9177</v>
      </c>
      <c r="APH48">
        <v>4502.6943000000001</v>
      </c>
      <c r="API48">
        <v>6094.1597000000002</v>
      </c>
      <c r="APJ48">
        <v>7167.8275999999996</v>
      </c>
      <c r="APK48">
        <v>5305.7573000000002</v>
      </c>
      <c r="APL48">
        <v>16403.844000000001</v>
      </c>
      <c r="APM48">
        <v>12938.866</v>
      </c>
      <c r="APN48">
        <v>15191.838</v>
      </c>
      <c r="APO48">
        <v>9436.9249999999993</v>
      </c>
      <c r="APP48">
        <v>21681.098000000002</v>
      </c>
      <c r="APQ48">
        <v>13407.225</v>
      </c>
      <c r="APR48">
        <v>16224.42</v>
      </c>
      <c r="APS48">
        <v>18654.91</v>
      </c>
      <c r="APT48">
        <v>13393.543</v>
      </c>
      <c r="APU48">
        <v>1693.6366</v>
      </c>
      <c r="APV48">
        <v>2738.5970000000002</v>
      </c>
      <c r="APW48">
        <v>2078.511</v>
      </c>
      <c r="APX48">
        <v>1367.9421</v>
      </c>
      <c r="APY48">
        <v>3303.2824999999998</v>
      </c>
      <c r="APZ48">
        <v>1830.3706</v>
      </c>
      <c r="AQA48">
        <v>3052.4940000000001</v>
      </c>
      <c r="AQB48">
        <v>2681.9573</v>
      </c>
      <c r="AQC48">
        <v>1359.2987000000001</v>
      </c>
      <c r="AQD48">
        <v>3892.951</v>
      </c>
      <c r="AQE48">
        <v>5975.4013999999997</v>
      </c>
      <c r="AQF48">
        <v>3146.4735999999998</v>
      </c>
      <c r="AQG48">
        <v>3556.0513000000001</v>
      </c>
      <c r="AQH48">
        <v>6798.0874000000003</v>
      </c>
      <c r="AQI48">
        <v>4073.3649999999998</v>
      </c>
      <c r="AQJ48">
        <v>7100.4669999999996</v>
      </c>
      <c r="AQK48">
        <v>6520.5186000000003</v>
      </c>
      <c r="AQL48">
        <v>2286.0176000000001</v>
      </c>
      <c r="AQM48">
        <v>32593.053</v>
      </c>
      <c r="AQN48">
        <v>31778.98</v>
      </c>
      <c r="AQO48">
        <v>24175.870999999999</v>
      </c>
      <c r="AQP48">
        <v>13818.352000000001</v>
      </c>
      <c r="AQQ48">
        <v>27753.342000000001</v>
      </c>
      <c r="AQR48">
        <v>16373.178</v>
      </c>
      <c r="AQS48">
        <v>27382.17</v>
      </c>
      <c r="AQT48">
        <v>39211.86</v>
      </c>
      <c r="AQU48">
        <v>16465.982</v>
      </c>
      <c r="AQV48">
        <v>9900.0409999999993</v>
      </c>
      <c r="AQW48">
        <v>8772.9629999999997</v>
      </c>
      <c r="AQX48">
        <v>8073.223</v>
      </c>
      <c r="AQY48">
        <v>4025.9067</v>
      </c>
      <c r="AQZ48">
        <v>9377.3670000000002</v>
      </c>
      <c r="ARA48">
        <v>7419.4449999999997</v>
      </c>
      <c r="ARB48">
        <v>7476.7950000000001</v>
      </c>
      <c r="ARC48">
        <v>12266.594999999999</v>
      </c>
      <c r="ARD48">
        <v>3860.4546</v>
      </c>
      <c r="ARE48">
        <v>13563.258</v>
      </c>
      <c r="ARF48">
        <v>18237.776999999998</v>
      </c>
      <c r="ARG48">
        <v>12332.868</v>
      </c>
      <c r="ARH48">
        <v>8960.6319999999996</v>
      </c>
      <c r="ARI48">
        <v>17725.016</v>
      </c>
      <c r="ARJ48">
        <v>9783.8979999999992</v>
      </c>
      <c r="ARK48">
        <v>17507.145</v>
      </c>
      <c r="ARL48">
        <v>16847.973000000002</v>
      </c>
      <c r="ARM48">
        <v>7557.7183000000005</v>
      </c>
      <c r="ARN48">
        <v>6082.7065000000002</v>
      </c>
      <c r="ARO48">
        <v>9486.5349999999999</v>
      </c>
      <c r="ARP48">
        <v>7578.7505000000001</v>
      </c>
      <c r="ARQ48">
        <v>3492.7595000000001</v>
      </c>
      <c r="ARR48">
        <v>8044.4727000000003</v>
      </c>
      <c r="ARS48">
        <v>4245.0165999999999</v>
      </c>
      <c r="ART48">
        <v>5533.5537000000004</v>
      </c>
      <c r="ARU48">
        <v>7571.7</v>
      </c>
      <c r="ARV48">
        <v>3837.9472999999998</v>
      </c>
      <c r="ARW48">
        <v>21613.563999999998</v>
      </c>
      <c r="ARX48">
        <v>15648.184999999999</v>
      </c>
      <c r="ARY48">
        <v>12433.618</v>
      </c>
      <c r="ARZ48">
        <v>7708.3374000000003</v>
      </c>
      <c r="ASA48">
        <v>21564.546999999999</v>
      </c>
      <c r="ASB48">
        <v>21991.55</v>
      </c>
      <c r="ASC48">
        <v>19049.675999999999</v>
      </c>
      <c r="ASD48">
        <v>23011.56</v>
      </c>
      <c r="ASE48">
        <v>8948.2749999999996</v>
      </c>
      <c r="ASF48">
        <v>4059.6945999999998</v>
      </c>
      <c r="ASG48">
        <v>2114.5486000000001</v>
      </c>
      <c r="ASH48">
        <v>4412.9984999999997</v>
      </c>
      <c r="ASI48">
        <v>1176.9151999999999</v>
      </c>
      <c r="ASJ48">
        <v>2996.0913</v>
      </c>
      <c r="ASK48">
        <v>1437.0464999999999</v>
      </c>
      <c r="ASL48">
        <v>1626.2008000000001</v>
      </c>
      <c r="ASM48">
        <v>1084.4208000000001</v>
      </c>
      <c r="ASN48">
        <v>1264.7379000000001</v>
      </c>
      <c r="ASO48">
        <v>29464.243999999999</v>
      </c>
      <c r="ASP48">
        <v>14423.467000000001</v>
      </c>
      <c r="ASQ48">
        <v>33212.754000000001</v>
      </c>
      <c r="ASR48">
        <v>12162.496999999999</v>
      </c>
      <c r="ASS48">
        <v>27234.940999999999</v>
      </c>
      <c r="AST48">
        <v>15913.128000000001</v>
      </c>
      <c r="ASU48">
        <v>21291.745999999999</v>
      </c>
      <c r="ASV48">
        <v>19142.224999999999</v>
      </c>
      <c r="ASW48">
        <v>15485.014999999999</v>
      </c>
      <c r="ASX48">
        <v>66063.56</v>
      </c>
      <c r="ASY48">
        <v>24763.17</v>
      </c>
      <c r="ASZ48">
        <v>89816.11</v>
      </c>
      <c r="ATA48">
        <v>25510.607</v>
      </c>
      <c r="ATB48">
        <v>60922.46</v>
      </c>
      <c r="ATC48">
        <v>39785.016000000003</v>
      </c>
      <c r="ATD48">
        <v>38578.917999999998</v>
      </c>
      <c r="ATE48">
        <v>30082.094000000001</v>
      </c>
      <c r="ATF48">
        <v>38525.722999999998</v>
      </c>
      <c r="ATG48">
        <v>33481.311999999998</v>
      </c>
      <c r="ATH48">
        <v>16560.146000000001</v>
      </c>
      <c r="ATI48">
        <v>33232.01</v>
      </c>
      <c r="ATJ48">
        <v>13767.31</v>
      </c>
      <c r="ATK48">
        <v>33438.883000000002</v>
      </c>
      <c r="ATL48">
        <v>37156.476999999999</v>
      </c>
      <c r="ATM48">
        <v>21528.798999999999</v>
      </c>
      <c r="ATN48">
        <v>35162.616999999998</v>
      </c>
      <c r="ATO48">
        <v>12522.043</v>
      </c>
      <c r="ATP48">
        <v>7580.1279999999997</v>
      </c>
      <c r="ATQ48">
        <v>3201.8433</v>
      </c>
      <c r="ATR48">
        <v>8137.5806000000002</v>
      </c>
      <c r="ATS48">
        <v>3086.7125999999998</v>
      </c>
      <c r="ATT48">
        <v>9479.1409999999996</v>
      </c>
      <c r="ATU48">
        <v>4221.8209999999999</v>
      </c>
      <c r="ATV48">
        <v>3957.7604999999999</v>
      </c>
      <c r="ATW48">
        <v>4390.0176000000001</v>
      </c>
      <c r="ATX48">
        <v>1482.1365000000001</v>
      </c>
      <c r="ATY48">
        <v>7378.7569999999996</v>
      </c>
      <c r="ATZ48">
        <v>6163.77</v>
      </c>
      <c r="AUA48">
        <v>13869.653</v>
      </c>
      <c r="AUB48">
        <v>3292.4218999999998</v>
      </c>
      <c r="AUC48">
        <v>7225.4040000000005</v>
      </c>
      <c r="AUD48">
        <v>6424.7304999999997</v>
      </c>
      <c r="AUE48">
        <v>6875.5117</v>
      </c>
      <c r="AUF48">
        <v>5275.78</v>
      </c>
      <c r="AUG48">
        <v>4025.2501999999999</v>
      </c>
      <c r="AUH48">
        <v>48018.438000000002</v>
      </c>
      <c r="AUI48">
        <v>31089.723000000002</v>
      </c>
      <c r="AUJ48">
        <v>53871.4</v>
      </c>
      <c r="AUK48">
        <v>25937.63</v>
      </c>
      <c r="AUL48">
        <v>50168.332000000002</v>
      </c>
      <c r="AUM48">
        <v>36145.96</v>
      </c>
      <c r="AUN48">
        <v>30091.995999999999</v>
      </c>
      <c r="AUO48">
        <v>63158.934000000001</v>
      </c>
      <c r="AUP48">
        <v>24690.838</v>
      </c>
      <c r="AUQ48">
        <v>36124.445</v>
      </c>
      <c r="AUR48">
        <v>61300.39</v>
      </c>
      <c r="AUS48">
        <v>45650.76</v>
      </c>
      <c r="AUT48">
        <v>37250.112999999998</v>
      </c>
      <c r="AUU48">
        <v>33738.258000000002</v>
      </c>
      <c r="AUV48">
        <v>54270.29</v>
      </c>
      <c r="AUW48">
        <v>59636.483999999997</v>
      </c>
      <c r="AUX48">
        <v>62317.57</v>
      </c>
      <c r="AUY48">
        <v>30547.651999999998</v>
      </c>
      <c r="AUZ48">
        <v>128852.625</v>
      </c>
      <c r="AVA48">
        <v>156206.69</v>
      </c>
      <c r="AVB48">
        <v>126339.836</v>
      </c>
      <c r="AVC48">
        <v>96718.766000000003</v>
      </c>
      <c r="AVD48">
        <v>133465.5</v>
      </c>
      <c r="AVE48">
        <v>126430.08</v>
      </c>
      <c r="AVF48">
        <v>168039.53</v>
      </c>
      <c r="AVG48">
        <v>181739.88</v>
      </c>
      <c r="AVH48">
        <v>90600.16</v>
      </c>
      <c r="AVI48">
        <v>180323.5</v>
      </c>
      <c r="AVJ48">
        <v>209308.02</v>
      </c>
      <c r="AVK48">
        <v>177685.89</v>
      </c>
      <c r="AVL48">
        <v>135057.5</v>
      </c>
      <c r="AVM48">
        <v>192358.6</v>
      </c>
      <c r="AVN48">
        <v>180009.72</v>
      </c>
      <c r="AVO48">
        <v>243982.56</v>
      </c>
      <c r="AVP48">
        <v>245730.89</v>
      </c>
      <c r="AVQ48">
        <v>123313.01</v>
      </c>
      <c r="AVR48">
        <v>226533.38</v>
      </c>
      <c r="AVS48">
        <v>243335.17</v>
      </c>
      <c r="AVT48">
        <v>220671.64</v>
      </c>
      <c r="AVU48">
        <v>161371.73000000001</v>
      </c>
      <c r="AVV48">
        <v>241317.34</v>
      </c>
      <c r="AVW48">
        <v>227387.62</v>
      </c>
      <c r="AVX48">
        <v>295646.94</v>
      </c>
      <c r="AVY48">
        <v>298687.28000000003</v>
      </c>
      <c r="AVZ48">
        <v>153400.66</v>
      </c>
      <c r="AWA48">
        <v>289269.2</v>
      </c>
      <c r="AWB48">
        <v>251094.25</v>
      </c>
      <c r="AWC48">
        <v>290011.84000000003</v>
      </c>
      <c r="AWD48">
        <v>201494.47</v>
      </c>
      <c r="AWE48">
        <v>304436.56</v>
      </c>
      <c r="AWF48">
        <v>301413.75</v>
      </c>
      <c r="AWG48">
        <v>331456.96999999997</v>
      </c>
      <c r="AWH48">
        <v>353909.9</v>
      </c>
      <c r="AWI48">
        <v>190757.03</v>
      </c>
      <c r="AWJ48">
        <v>369824.47</v>
      </c>
      <c r="AWK48">
        <v>260035.36</v>
      </c>
      <c r="AWL48">
        <v>412904.78</v>
      </c>
      <c r="AWM48">
        <v>249698.7</v>
      </c>
      <c r="AWN48">
        <v>384138.1</v>
      </c>
      <c r="AWO48">
        <v>376586.88</v>
      </c>
      <c r="AWP48">
        <v>348030.22</v>
      </c>
      <c r="AWQ48">
        <v>390481</v>
      </c>
      <c r="AWR48">
        <v>246025.48</v>
      </c>
      <c r="AWS48">
        <v>2857.6242999999999</v>
      </c>
      <c r="AWT48">
        <v>3165.0952000000002</v>
      </c>
      <c r="AWU48">
        <v>3172.0918000000001</v>
      </c>
      <c r="AWV48">
        <v>1639.0852</v>
      </c>
      <c r="AWW48">
        <v>4203.0159999999996</v>
      </c>
      <c r="AWX48">
        <v>2231.4337999999998</v>
      </c>
      <c r="AWY48">
        <v>3086.2064999999998</v>
      </c>
      <c r="AWZ48">
        <v>3966.1777000000002</v>
      </c>
      <c r="AXA48">
        <v>1793.375</v>
      </c>
      <c r="AXB48">
        <v>18286.883000000002</v>
      </c>
      <c r="AXC48">
        <v>27967.671999999999</v>
      </c>
      <c r="AXD48">
        <v>26082.041000000001</v>
      </c>
      <c r="AXE48">
        <v>19336.87</v>
      </c>
      <c r="AXF48">
        <v>6036.8419999999996</v>
      </c>
      <c r="AXG48">
        <v>34417.277000000002</v>
      </c>
      <c r="AXH48">
        <v>24435.883000000002</v>
      </c>
      <c r="AXI48">
        <v>32518.201000000001</v>
      </c>
      <c r="AXJ48">
        <v>16840.094000000001</v>
      </c>
      <c r="AXK48">
        <v>17645.157999999999</v>
      </c>
      <c r="AXL48">
        <v>32193.37</v>
      </c>
      <c r="AXM48">
        <v>19157.726999999999</v>
      </c>
      <c r="AXN48">
        <v>17905.3</v>
      </c>
      <c r="AXO48">
        <v>27620.955000000002</v>
      </c>
      <c r="AXP48">
        <v>19785.078000000001</v>
      </c>
      <c r="AXQ48">
        <v>34592.332000000002</v>
      </c>
      <c r="AXR48">
        <v>29507.439999999999</v>
      </c>
      <c r="AXS48">
        <v>13648.401</v>
      </c>
      <c r="AXT48">
        <v>6584.0684000000001</v>
      </c>
      <c r="AXU48">
        <v>6982.8065999999999</v>
      </c>
      <c r="AXV48">
        <v>6280.2035999999998</v>
      </c>
      <c r="AXW48">
        <v>3986.5970000000002</v>
      </c>
      <c r="AXX48">
        <v>2509.9177</v>
      </c>
      <c r="AXY48">
        <v>4502.6943000000001</v>
      </c>
      <c r="AXZ48">
        <v>6094.1597000000002</v>
      </c>
      <c r="AYA48">
        <v>7167.8275999999996</v>
      </c>
      <c r="AYB48">
        <v>5305.7573000000002</v>
      </c>
      <c r="AYC48">
        <v>16403.844000000001</v>
      </c>
      <c r="AYD48">
        <v>12938.866</v>
      </c>
      <c r="AYE48">
        <v>15191.838</v>
      </c>
      <c r="AYF48">
        <v>9436.9249999999993</v>
      </c>
      <c r="AYG48">
        <v>21681.098000000002</v>
      </c>
      <c r="AYH48">
        <v>13407.225</v>
      </c>
      <c r="AYI48">
        <v>16224.42</v>
      </c>
      <c r="AYJ48">
        <v>18654.91</v>
      </c>
      <c r="AYK48">
        <v>13393.543</v>
      </c>
      <c r="AYL48">
        <v>1693.6366</v>
      </c>
      <c r="AYM48">
        <v>2738.5970000000002</v>
      </c>
      <c r="AYN48">
        <v>2078.511</v>
      </c>
      <c r="AYO48">
        <v>1367.9421</v>
      </c>
      <c r="AYP48">
        <v>3303.2824999999998</v>
      </c>
      <c r="AYQ48">
        <v>1830.3706</v>
      </c>
      <c r="AYR48">
        <v>3052.4940000000001</v>
      </c>
      <c r="AYS48">
        <v>2681.9573</v>
      </c>
      <c r="AYT48">
        <v>1359.2987000000001</v>
      </c>
      <c r="AYU48">
        <v>3892.951</v>
      </c>
      <c r="AYV48">
        <v>5975.4013999999997</v>
      </c>
      <c r="AYW48">
        <v>3146.4735999999998</v>
      </c>
      <c r="AYX48">
        <v>3556.0513000000001</v>
      </c>
      <c r="AYY48">
        <v>6798.0874000000003</v>
      </c>
      <c r="AYZ48">
        <v>4073.3649999999998</v>
      </c>
      <c r="AZA48">
        <v>7100.4669999999996</v>
      </c>
      <c r="AZB48">
        <v>6520.5186000000003</v>
      </c>
      <c r="AZC48">
        <v>2286.0176000000001</v>
      </c>
      <c r="AZD48">
        <v>32593.053</v>
      </c>
      <c r="AZE48">
        <v>31778.98</v>
      </c>
      <c r="AZF48">
        <v>24175.870999999999</v>
      </c>
      <c r="AZG48">
        <v>13818.352000000001</v>
      </c>
      <c r="AZH48">
        <v>27753.342000000001</v>
      </c>
      <c r="AZI48">
        <v>16373.178</v>
      </c>
      <c r="AZJ48">
        <v>27382.17</v>
      </c>
      <c r="AZK48">
        <v>39211.86</v>
      </c>
      <c r="AZL48">
        <v>16465.982</v>
      </c>
      <c r="AZM48">
        <v>9900.0409999999993</v>
      </c>
      <c r="AZN48">
        <v>8772.9629999999997</v>
      </c>
      <c r="AZO48">
        <v>8073.223</v>
      </c>
      <c r="AZP48">
        <v>4025.9067</v>
      </c>
      <c r="AZQ48">
        <v>9377.3670000000002</v>
      </c>
      <c r="AZR48">
        <v>7419.4449999999997</v>
      </c>
      <c r="AZS48">
        <v>7476.7950000000001</v>
      </c>
      <c r="AZT48">
        <v>12266.594999999999</v>
      </c>
      <c r="AZU48">
        <v>3860.4546</v>
      </c>
      <c r="AZV48">
        <v>13563.258</v>
      </c>
      <c r="AZW48">
        <v>18237.776999999998</v>
      </c>
      <c r="AZX48">
        <v>12332.868</v>
      </c>
      <c r="AZY48">
        <v>8960.6319999999996</v>
      </c>
      <c r="AZZ48">
        <v>17725.016</v>
      </c>
      <c r="BAA48">
        <v>9783.8979999999992</v>
      </c>
      <c r="BAB48">
        <v>17507.145</v>
      </c>
      <c r="BAC48">
        <v>16847.973000000002</v>
      </c>
      <c r="BAD48">
        <v>7557.7183000000005</v>
      </c>
      <c r="BAE48">
        <v>6082.7065000000002</v>
      </c>
      <c r="BAF48">
        <v>9486.5349999999999</v>
      </c>
      <c r="BAG48">
        <v>7578.7505000000001</v>
      </c>
      <c r="BAH48">
        <v>3492.7595000000001</v>
      </c>
      <c r="BAI48">
        <v>8044.4727000000003</v>
      </c>
      <c r="BAJ48">
        <v>4245.0165999999999</v>
      </c>
      <c r="BAK48">
        <v>5533.5537000000004</v>
      </c>
      <c r="BAL48">
        <v>7571.7</v>
      </c>
      <c r="BAM48">
        <v>3837.9472999999998</v>
      </c>
      <c r="BAN48">
        <v>21613.563999999998</v>
      </c>
      <c r="BAO48">
        <v>15648.184999999999</v>
      </c>
      <c r="BAP48">
        <v>12433.618</v>
      </c>
      <c r="BAQ48">
        <v>7708.3374000000003</v>
      </c>
      <c r="BAR48">
        <v>21564.546999999999</v>
      </c>
      <c r="BAS48">
        <v>21991.55</v>
      </c>
      <c r="BAT48">
        <v>19049.675999999999</v>
      </c>
      <c r="BAU48">
        <v>23011.56</v>
      </c>
      <c r="BAV48">
        <v>8948.2749999999996</v>
      </c>
      <c r="BAW48">
        <v>4059.6945999999998</v>
      </c>
      <c r="BAX48">
        <v>2114.5486000000001</v>
      </c>
      <c r="BAY48">
        <v>4412.9984999999997</v>
      </c>
      <c r="BAZ48">
        <v>1176.9151999999999</v>
      </c>
      <c r="BBA48">
        <v>2996.0913</v>
      </c>
      <c r="BBB48">
        <v>1437.0464999999999</v>
      </c>
      <c r="BBC48">
        <v>1626.2008000000001</v>
      </c>
      <c r="BBD48">
        <v>1084.4208000000001</v>
      </c>
      <c r="BBE48">
        <v>1264.7379000000001</v>
      </c>
      <c r="BBF48">
        <v>29464.243999999999</v>
      </c>
      <c r="BBG48">
        <v>14423.467000000001</v>
      </c>
      <c r="BBH48">
        <v>33212.754000000001</v>
      </c>
      <c r="BBI48">
        <v>12162.496999999999</v>
      </c>
      <c r="BBJ48">
        <v>27234.940999999999</v>
      </c>
      <c r="BBK48">
        <v>15913.128000000001</v>
      </c>
      <c r="BBL48">
        <v>21291.745999999999</v>
      </c>
      <c r="BBM48">
        <v>19142.224999999999</v>
      </c>
      <c r="BBN48">
        <v>15485.014999999999</v>
      </c>
      <c r="BBO48">
        <v>66063.56</v>
      </c>
      <c r="BBP48">
        <v>24763.17</v>
      </c>
      <c r="BBQ48">
        <v>89816.11</v>
      </c>
      <c r="BBR48">
        <v>25510.607</v>
      </c>
      <c r="BBS48">
        <v>60922.46</v>
      </c>
      <c r="BBT48">
        <v>39785.016000000003</v>
      </c>
      <c r="BBU48">
        <v>38578.917999999998</v>
      </c>
      <c r="BBV48">
        <v>30082.094000000001</v>
      </c>
      <c r="BBW48">
        <v>38525.722999999998</v>
      </c>
      <c r="BBX48">
        <v>33481.311999999998</v>
      </c>
      <c r="BBY48">
        <v>16560.146000000001</v>
      </c>
      <c r="BBZ48">
        <v>33232.01</v>
      </c>
      <c r="BCA48">
        <v>13767.31</v>
      </c>
      <c r="BCB48">
        <v>33438.883000000002</v>
      </c>
      <c r="BCC48">
        <v>37156.476999999999</v>
      </c>
      <c r="BCD48">
        <v>21528.798999999999</v>
      </c>
      <c r="BCE48">
        <v>35162.616999999998</v>
      </c>
      <c r="BCF48">
        <v>12522.043</v>
      </c>
      <c r="BCG48">
        <v>7580.1279999999997</v>
      </c>
      <c r="BCH48">
        <v>3201.8433</v>
      </c>
      <c r="BCI48">
        <v>8137.5806000000002</v>
      </c>
      <c r="BCJ48">
        <v>3086.7125999999998</v>
      </c>
      <c r="BCK48">
        <v>9479.1409999999996</v>
      </c>
      <c r="BCL48">
        <v>4221.8209999999999</v>
      </c>
      <c r="BCM48">
        <v>3957.7604999999999</v>
      </c>
      <c r="BCN48">
        <v>4390.0176000000001</v>
      </c>
      <c r="BCO48">
        <v>1482.1365000000001</v>
      </c>
      <c r="BCP48">
        <v>7378.7569999999996</v>
      </c>
      <c r="BCQ48">
        <v>6163.77</v>
      </c>
      <c r="BCR48">
        <v>13869.653</v>
      </c>
      <c r="BCS48">
        <v>3292.4218999999998</v>
      </c>
      <c r="BCT48">
        <v>7225.4040000000005</v>
      </c>
      <c r="BCU48">
        <v>6424.7304999999997</v>
      </c>
      <c r="BCV48">
        <v>6875.5117</v>
      </c>
      <c r="BCW48">
        <v>5275.78</v>
      </c>
      <c r="BCX48">
        <v>4025.2501999999999</v>
      </c>
      <c r="BCY48">
        <v>48018.438000000002</v>
      </c>
      <c r="BCZ48">
        <v>31089.723000000002</v>
      </c>
      <c r="BDA48">
        <v>53871.4</v>
      </c>
      <c r="BDB48">
        <v>25937.63</v>
      </c>
      <c r="BDC48">
        <v>50168.332000000002</v>
      </c>
      <c r="BDD48">
        <v>36145.96</v>
      </c>
      <c r="BDE48">
        <v>30091.995999999999</v>
      </c>
      <c r="BDF48">
        <v>63158.934000000001</v>
      </c>
      <c r="BDG48">
        <v>24690.838</v>
      </c>
      <c r="BDH48">
        <v>36124.445</v>
      </c>
      <c r="BDI48">
        <v>61300.39</v>
      </c>
      <c r="BDJ48">
        <v>45650.76</v>
      </c>
      <c r="BDK48">
        <v>37250.112999999998</v>
      </c>
      <c r="BDL48">
        <v>33738.258000000002</v>
      </c>
      <c r="BDM48">
        <v>54270.29</v>
      </c>
      <c r="BDN48">
        <v>59636.483999999997</v>
      </c>
      <c r="BDO48">
        <v>62317.57</v>
      </c>
      <c r="BDP48">
        <v>30547.651999999998</v>
      </c>
      <c r="BDQ48">
        <v>128852.625</v>
      </c>
      <c r="BDR48">
        <v>156206.69</v>
      </c>
      <c r="BDS48">
        <v>126339.836</v>
      </c>
      <c r="BDT48">
        <v>96718.766000000003</v>
      </c>
      <c r="BDU48">
        <v>133465.5</v>
      </c>
      <c r="BDV48">
        <v>126430.08</v>
      </c>
      <c r="BDW48">
        <v>168039.53</v>
      </c>
      <c r="BDX48">
        <v>181739.88</v>
      </c>
      <c r="BDY48">
        <v>90600.16</v>
      </c>
      <c r="BDZ48">
        <v>180323.5</v>
      </c>
      <c r="BEA48">
        <v>209308.02</v>
      </c>
      <c r="BEB48">
        <v>177685.89</v>
      </c>
      <c r="BEC48">
        <v>135057.5</v>
      </c>
      <c r="BED48">
        <v>192358.6</v>
      </c>
      <c r="BEE48">
        <v>180009.72</v>
      </c>
      <c r="BEF48">
        <v>243982.56</v>
      </c>
      <c r="BEG48">
        <v>245730.89</v>
      </c>
      <c r="BEH48">
        <v>123313.01</v>
      </c>
      <c r="BEI48">
        <v>226533.38</v>
      </c>
      <c r="BEJ48">
        <v>243335.17</v>
      </c>
      <c r="BEK48">
        <v>220671.64</v>
      </c>
      <c r="BEL48">
        <v>161371.73000000001</v>
      </c>
      <c r="BEM48">
        <v>241317.34</v>
      </c>
      <c r="BEN48">
        <v>227387.62</v>
      </c>
      <c r="BEO48">
        <v>295646.94</v>
      </c>
      <c r="BEP48">
        <v>298687.28000000003</v>
      </c>
      <c r="BEQ48">
        <v>153400.66</v>
      </c>
      <c r="BER48">
        <v>289269.2</v>
      </c>
      <c r="BES48">
        <v>251094.25</v>
      </c>
      <c r="BET48">
        <v>290011.84000000003</v>
      </c>
      <c r="BEU48">
        <v>201494.47</v>
      </c>
      <c r="BEV48">
        <v>304436.56</v>
      </c>
      <c r="BEW48">
        <v>301413.75</v>
      </c>
      <c r="BEX48">
        <v>331456.96999999997</v>
      </c>
      <c r="BEY48">
        <v>353909.9</v>
      </c>
      <c r="BEZ48">
        <v>190757.03</v>
      </c>
      <c r="BFA48">
        <v>369824.47</v>
      </c>
      <c r="BFB48">
        <v>260035.36</v>
      </c>
      <c r="BFC48">
        <v>412904.78</v>
      </c>
      <c r="BFD48">
        <v>249698.7</v>
      </c>
      <c r="BFE48">
        <v>384138.1</v>
      </c>
      <c r="BFF48">
        <v>376586.88</v>
      </c>
      <c r="BFG48">
        <v>348030.22</v>
      </c>
      <c r="BFH48">
        <v>390481</v>
      </c>
      <c r="BFI48">
        <v>246025.48</v>
      </c>
      <c r="BFJ48">
        <v>2857.6242999999999</v>
      </c>
      <c r="BFK48">
        <v>3165.0952000000002</v>
      </c>
      <c r="BFL48">
        <v>3172.0918000000001</v>
      </c>
      <c r="BFM48">
        <v>1639.0852</v>
      </c>
      <c r="BFN48">
        <v>4203.0159999999996</v>
      </c>
      <c r="BFO48">
        <v>2231.4337999999998</v>
      </c>
      <c r="BFP48">
        <v>3086.2064999999998</v>
      </c>
      <c r="BFQ48">
        <v>3966.1777000000002</v>
      </c>
      <c r="BFR48">
        <v>1793.375</v>
      </c>
    </row>
    <row r="49" spans="1:1526" x14ac:dyDescent="0.25">
      <c r="A49" s="1">
        <f t="shared" si="0"/>
        <v>1998</v>
      </c>
      <c r="B49">
        <v>36931.49</v>
      </c>
      <c r="C49">
        <v>29103.48</v>
      </c>
      <c r="D49">
        <v>7524.9097000000002</v>
      </c>
      <c r="E49">
        <v>15146.436</v>
      </c>
      <c r="F49">
        <v>2095.2166000000002</v>
      </c>
      <c r="G49">
        <v>5665.4759999999997</v>
      </c>
      <c r="H49">
        <v>28401.21</v>
      </c>
      <c r="I49">
        <v>8945.0669999999991</v>
      </c>
      <c r="J49">
        <v>12909.986000000001</v>
      </c>
      <c r="K49">
        <v>6549.7856000000002</v>
      </c>
      <c r="L49">
        <v>18937.280999999999</v>
      </c>
      <c r="M49">
        <v>2108.7145999999998</v>
      </c>
      <c r="N49">
        <v>17270.521000000001</v>
      </c>
      <c r="O49">
        <v>37697.226999999999</v>
      </c>
      <c r="P49">
        <v>25835.224999999999</v>
      </c>
      <c r="Q49">
        <v>4400.5234</v>
      </c>
      <c r="R49">
        <v>7791.2084999999997</v>
      </c>
      <c r="S49">
        <v>35288.94</v>
      </c>
      <c r="T49">
        <v>66655.164000000004</v>
      </c>
      <c r="U49">
        <v>162264.44</v>
      </c>
      <c r="V49">
        <v>210686.94</v>
      </c>
      <c r="W49">
        <v>246937.89</v>
      </c>
      <c r="X49">
        <v>281178.09999999998</v>
      </c>
      <c r="Y49">
        <v>320757.40000000002</v>
      </c>
      <c r="Z49">
        <v>3179.1529999999998</v>
      </c>
      <c r="AA49">
        <v>25399.717000000001</v>
      </c>
      <c r="AB49">
        <v>18617.398000000001</v>
      </c>
      <c r="AC49">
        <v>4765.0316999999995</v>
      </c>
      <c r="AD49">
        <v>9027.11</v>
      </c>
      <c r="AE49">
        <v>1037.1887999999999</v>
      </c>
      <c r="AF49">
        <v>2503.3195999999998</v>
      </c>
      <c r="AG49">
        <v>13864.184999999999</v>
      </c>
      <c r="AH49">
        <v>4755.3765000000003</v>
      </c>
      <c r="AI49">
        <v>6926.8774000000003</v>
      </c>
      <c r="AJ49">
        <v>3371.8270000000002</v>
      </c>
      <c r="AK49">
        <v>8262.2160000000003</v>
      </c>
      <c r="AL49">
        <v>690.86</v>
      </c>
      <c r="AM49">
        <v>6194.9423999999999</v>
      </c>
      <c r="AN49">
        <v>13514.1</v>
      </c>
      <c r="AO49">
        <v>16040.25</v>
      </c>
      <c r="AP49">
        <v>194.58996999999999</v>
      </c>
      <c r="AQ49">
        <v>2854.4596999999999</v>
      </c>
      <c r="AR49">
        <v>19526.52</v>
      </c>
      <c r="AS49">
        <v>44361.516000000003</v>
      </c>
      <c r="AT49">
        <v>111589.086</v>
      </c>
      <c r="AU49">
        <v>145304.94</v>
      </c>
      <c r="AV49">
        <v>172274.47</v>
      </c>
      <c r="AW49">
        <v>203491.8</v>
      </c>
      <c r="AX49">
        <v>228271.55</v>
      </c>
      <c r="AY49">
        <v>1744.4423999999999</v>
      </c>
      <c r="AZ49">
        <v>57449.667999999998</v>
      </c>
      <c r="BA49">
        <v>50221.766000000003</v>
      </c>
      <c r="BB49">
        <v>10243.507</v>
      </c>
      <c r="BC49">
        <v>24224.125</v>
      </c>
      <c r="BD49">
        <v>3294.9189999999999</v>
      </c>
      <c r="BE49">
        <v>10798.246999999999</v>
      </c>
      <c r="BF49">
        <v>60308.226999999999</v>
      </c>
      <c r="BG49">
        <v>21759.62</v>
      </c>
      <c r="BH49">
        <v>17315.148000000001</v>
      </c>
      <c r="BI49">
        <v>9774.1139999999996</v>
      </c>
      <c r="BJ49">
        <v>37481.214999999997</v>
      </c>
      <c r="BK49">
        <v>3971.8503000000001</v>
      </c>
      <c r="BL49">
        <v>26170.93</v>
      </c>
      <c r="BM49">
        <v>67558.91</v>
      </c>
      <c r="BN49">
        <v>47023.360000000001</v>
      </c>
      <c r="BO49">
        <v>10123.316999999999</v>
      </c>
      <c r="BP49">
        <v>12900.653</v>
      </c>
      <c r="BQ49">
        <v>55645.805</v>
      </c>
      <c r="BR49">
        <v>108474.984</v>
      </c>
      <c r="BS49">
        <v>254832.7</v>
      </c>
      <c r="BT49">
        <v>318697.7</v>
      </c>
      <c r="BU49">
        <v>389330.44</v>
      </c>
      <c r="BV49">
        <v>468819.78</v>
      </c>
      <c r="BW49">
        <v>510828.06</v>
      </c>
      <c r="BX49">
        <v>4611.9375</v>
      </c>
      <c r="BY49">
        <v>10974.57</v>
      </c>
      <c r="BZ49">
        <v>10778.549000000001</v>
      </c>
      <c r="CA49">
        <v>1845.2247</v>
      </c>
      <c r="CB49">
        <v>4564.8125</v>
      </c>
      <c r="CC49">
        <v>650.36614999999995</v>
      </c>
      <c r="CD49">
        <v>2549.8948</v>
      </c>
      <c r="CE49">
        <v>14513.819</v>
      </c>
      <c r="CF49">
        <v>5454.9883</v>
      </c>
      <c r="CG49">
        <v>3345.3694</v>
      </c>
      <c r="CH49">
        <v>2476.6786999999999</v>
      </c>
      <c r="CI49">
        <v>10011.275</v>
      </c>
      <c r="CJ49">
        <v>1141.0498</v>
      </c>
      <c r="CK49">
        <v>6217.6436000000003</v>
      </c>
      <c r="CL49">
        <v>16649.572</v>
      </c>
      <c r="CM49">
        <v>9613.1720000000005</v>
      </c>
      <c r="CN49">
        <v>3003.7444</v>
      </c>
      <c r="CO49">
        <v>4006.058</v>
      </c>
      <c r="CP49">
        <v>12956.076999999999</v>
      </c>
      <c r="CQ49">
        <v>20225.43</v>
      </c>
      <c r="CR49">
        <v>50029.633000000002</v>
      </c>
      <c r="CS49">
        <v>62297.508000000002</v>
      </c>
      <c r="CT49">
        <v>72475.710000000006</v>
      </c>
      <c r="CU49">
        <v>84588.91</v>
      </c>
      <c r="CV49">
        <v>86382.483999999997</v>
      </c>
      <c r="CW49">
        <v>1045.5309</v>
      </c>
      <c r="CX49">
        <v>46359.438000000002</v>
      </c>
      <c r="CY49">
        <v>37570.016000000003</v>
      </c>
      <c r="CZ49">
        <v>9202.0560000000005</v>
      </c>
      <c r="DA49">
        <v>18012.467000000001</v>
      </c>
      <c r="DB49">
        <v>2511.8445000000002</v>
      </c>
      <c r="DC49">
        <v>7298.4369999999999</v>
      </c>
      <c r="DD49">
        <v>36244.870000000003</v>
      </c>
      <c r="DE49">
        <v>11399.433000000001</v>
      </c>
      <c r="DF49">
        <v>15923.418</v>
      </c>
      <c r="DG49">
        <v>9367.0130000000008</v>
      </c>
      <c r="DH49">
        <v>26998.136999999999</v>
      </c>
      <c r="DI49">
        <v>3070.0823</v>
      </c>
      <c r="DJ49">
        <v>21748.491999999998</v>
      </c>
      <c r="DK49">
        <v>49451.597999999998</v>
      </c>
      <c r="DL49">
        <v>30262.548999999999</v>
      </c>
      <c r="DM49">
        <v>6265.5749999999998</v>
      </c>
      <c r="DN49">
        <v>11816.695</v>
      </c>
      <c r="DO49">
        <v>46265.112999999998</v>
      </c>
      <c r="DP49">
        <v>79905.233999999997</v>
      </c>
      <c r="DQ49">
        <v>203217.38</v>
      </c>
      <c r="DR49">
        <v>268427.46999999997</v>
      </c>
      <c r="DS49">
        <v>302552.40000000002</v>
      </c>
      <c r="DT49">
        <v>327417.09999999998</v>
      </c>
      <c r="DU49">
        <v>365903.3</v>
      </c>
      <c r="DV49">
        <v>4254.7370000000001</v>
      </c>
      <c r="DW49">
        <v>35586.519999999997</v>
      </c>
      <c r="DX49">
        <v>26381.848000000002</v>
      </c>
      <c r="DY49">
        <v>7377.8744999999999</v>
      </c>
      <c r="DZ49">
        <v>14572.364</v>
      </c>
      <c r="EA49">
        <v>2150.5540000000001</v>
      </c>
      <c r="EB49">
        <v>5141.9844000000003</v>
      </c>
      <c r="EC49">
        <v>26519.476999999999</v>
      </c>
      <c r="ED49">
        <v>6674.0540000000001</v>
      </c>
      <c r="EE49">
        <v>13050.682000000001</v>
      </c>
      <c r="EF49">
        <v>6439.3687</v>
      </c>
      <c r="EG49">
        <v>14612.082</v>
      </c>
      <c r="EH49">
        <v>2217.9683</v>
      </c>
      <c r="EI49">
        <v>17955.89</v>
      </c>
      <c r="EJ49">
        <v>35359.175999999999</v>
      </c>
      <c r="EK49">
        <v>24077.96</v>
      </c>
      <c r="EL49">
        <v>3891.5731999999998</v>
      </c>
      <c r="EM49">
        <v>8818.5920000000006</v>
      </c>
      <c r="EN49">
        <v>33788.28</v>
      </c>
      <c r="EO49">
        <v>62878.65</v>
      </c>
      <c r="EP49">
        <v>150003.01999999999</v>
      </c>
      <c r="EQ49">
        <v>194465.16</v>
      </c>
      <c r="ER49">
        <v>234176.58</v>
      </c>
      <c r="ES49">
        <v>268402.5</v>
      </c>
      <c r="ET49">
        <v>292631.40000000002</v>
      </c>
      <c r="EU49">
        <v>3101.7175000000002</v>
      </c>
      <c r="EV49">
        <v>27385.958999999999</v>
      </c>
      <c r="EW49">
        <v>18994.458999999999</v>
      </c>
      <c r="EX49">
        <v>5978.6310000000003</v>
      </c>
      <c r="EY49">
        <v>11805.339</v>
      </c>
      <c r="EZ49">
        <v>1656.7379000000001</v>
      </c>
      <c r="FA49">
        <v>3709.4369999999999</v>
      </c>
      <c r="FB49">
        <v>16576.646000000001</v>
      </c>
      <c r="FC49">
        <v>5256.4477999999999</v>
      </c>
      <c r="FD49">
        <v>10573.615</v>
      </c>
      <c r="FE49">
        <v>4167.7426999999998</v>
      </c>
      <c r="FF49">
        <v>11796.492</v>
      </c>
      <c r="FG49">
        <v>1060.0728999999999</v>
      </c>
      <c r="FH49">
        <v>13530.923000000001</v>
      </c>
      <c r="FI49">
        <v>25801.360000000001</v>
      </c>
      <c r="FJ49">
        <v>17908.39</v>
      </c>
      <c r="FK49">
        <v>2285.4580000000001</v>
      </c>
      <c r="FL49">
        <v>3517.2150000000001</v>
      </c>
      <c r="FM49">
        <v>24596.375</v>
      </c>
      <c r="FN49">
        <v>51567.695</v>
      </c>
      <c r="FO49">
        <v>117863.76</v>
      </c>
      <c r="FP49">
        <v>157789.35999999999</v>
      </c>
      <c r="FQ49">
        <v>188019.89</v>
      </c>
      <c r="FR49">
        <v>214338.4</v>
      </c>
      <c r="FS49">
        <v>267971.78000000003</v>
      </c>
      <c r="FT49">
        <v>2245.0070000000001</v>
      </c>
      <c r="FU49">
        <v>46097.98</v>
      </c>
      <c r="FV49">
        <v>29233.282999999999</v>
      </c>
      <c r="FW49">
        <v>25399.717000000001</v>
      </c>
      <c r="FX49">
        <v>46620.883000000002</v>
      </c>
      <c r="FY49">
        <v>30644.863000000001</v>
      </c>
      <c r="FZ49">
        <v>57449.667999999998</v>
      </c>
      <c r="GA49">
        <v>35811.839999999997</v>
      </c>
      <c r="GB49">
        <v>35586.519999999997</v>
      </c>
      <c r="GC49">
        <v>25538.646000000001</v>
      </c>
      <c r="GD49">
        <v>27374.807000000001</v>
      </c>
      <c r="GE49">
        <v>35721.79</v>
      </c>
      <c r="GF49">
        <v>26206.58</v>
      </c>
      <c r="GG49">
        <v>39418.254000000001</v>
      </c>
      <c r="GH49">
        <v>19225.84</v>
      </c>
      <c r="GI49">
        <v>50221.766000000003</v>
      </c>
      <c r="GJ49">
        <v>18763.076000000001</v>
      </c>
      <c r="GK49">
        <v>26381.848000000002</v>
      </c>
      <c r="GL49">
        <v>18617.398000000001</v>
      </c>
      <c r="GM49">
        <v>8086.3119999999999</v>
      </c>
      <c r="GN49">
        <v>4765.0316999999995</v>
      </c>
      <c r="GO49">
        <v>5712.9022999999997</v>
      </c>
      <c r="GP49">
        <v>9888.5560000000005</v>
      </c>
      <c r="GQ49">
        <v>8515.5439999999999</v>
      </c>
      <c r="GR49">
        <v>10243.507</v>
      </c>
      <c r="GS49">
        <v>6244.3486000000003</v>
      </c>
      <c r="GT49">
        <v>7377.8744999999999</v>
      </c>
      <c r="GU49">
        <v>6890.0864000000001</v>
      </c>
      <c r="GV49">
        <v>24224.125</v>
      </c>
      <c r="GW49">
        <v>9027.11</v>
      </c>
      <c r="GX49">
        <v>12106.471</v>
      </c>
      <c r="GY49">
        <v>19462.473000000002</v>
      </c>
      <c r="GZ49">
        <v>13345.106</v>
      </c>
      <c r="HA49">
        <v>15513.603999999999</v>
      </c>
      <c r="HB49">
        <v>11504.209000000001</v>
      </c>
      <c r="HC49">
        <v>14572.364</v>
      </c>
      <c r="HD49">
        <v>16562.46</v>
      </c>
      <c r="HE49">
        <v>2432.2239</v>
      </c>
      <c r="HF49">
        <v>1037.1887999999999</v>
      </c>
      <c r="HG49">
        <v>1837.6792</v>
      </c>
      <c r="HH49">
        <v>3294.9189999999999</v>
      </c>
      <c r="HI49">
        <v>2199.4114</v>
      </c>
      <c r="HJ49">
        <v>2150.5540000000001</v>
      </c>
      <c r="HK49">
        <v>1672.873</v>
      </c>
      <c r="HL49">
        <v>2591.4542999999999</v>
      </c>
      <c r="HM49">
        <v>1640.6029000000001</v>
      </c>
      <c r="HN49">
        <v>5141.9844000000003</v>
      </c>
      <c r="HO49">
        <v>7723.8477000000003</v>
      </c>
      <c r="HP49">
        <v>5914.51</v>
      </c>
      <c r="HQ49">
        <v>6873.0360000000001</v>
      </c>
      <c r="HR49">
        <v>4374.7437</v>
      </c>
      <c r="HS49">
        <v>10798.246999999999</v>
      </c>
      <c r="HT49">
        <v>3044.1306</v>
      </c>
      <c r="HU49">
        <v>4615.4570000000003</v>
      </c>
      <c r="HV49">
        <v>2503.3195999999998</v>
      </c>
      <c r="HW49">
        <v>21740.008000000002</v>
      </c>
      <c r="HX49">
        <v>35697.582000000002</v>
      </c>
      <c r="HY49">
        <v>36792.152000000002</v>
      </c>
      <c r="HZ49">
        <v>27535.942999999999</v>
      </c>
      <c r="IA49">
        <v>15184.013000000001</v>
      </c>
      <c r="IB49">
        <v>60308.226999999999</v>
      </c>
      <c r="IC49">
        <v>17969.280999999999</v>
      </c>
      <c r="ID49">
        <v>26519.476999999999</v>
      </c>
      <c r="IE49">
        <v>13864.184999999999</v>
      </c>
      <c r="IF49">
        <v>5454.3852999999999</v>
      </c>
      <c r="IG49">
        <v>8453.8889999999992</v>
      </c>
      <c r="IH49">
        <v>6674.0540000000001</v>
      </c>
      <c r="II49">
        <v>11274.075999999999</v>
      </c>
      <c r="IJ49">
        <v>5058.4994999999999</v>
      </c>
      <c r="IK49">
        <v>21759.62</v>
      </c>
      <c r="IL49">
        <v>5550.8945000000003</v>
      </c>
      <c r="IM49">
        <v>11524.778</v>
      </c>
      <c r="IN49">
        <v>4755.3765000000003</v>
      </c>
      <c r="IO49">
        <v>17315.148000000001</v>
      </c>
      <c r="IP49">
        <v>6926.8774000000003</v>
      </c>
      <c r="IQ49">
        <v>13050.682000000001</v>
      </c>
      <c r="IR49">
        <v>15703.619000000001</v>
      </c>
      <c r="IS49">
        <v>14392.424000000001</v>
      </c>
      <c r="IT49">
        <v>11273.031000000001</v>
      </c>
      <c r="IU49">
        <v>9874.2080000000005</v>
      </c>
      <c r="IV49">
        <v>16143.206</v>
      </c>
      <c r="IW49">
        <v>11510.666999999999</v>
      </c>
      <c r="IX49">
        <v>9279.9</v>
      </c>
      <c r="IY49">
        <v>3371.8270000000002</v>
      </c>
      <c r="IZ49">
        <v>6439.3687</v>
      </c>
      <c r="JA49">
        <v>4598.87</v>
      </c>
      <c r="JB49">
        <v>9454.1139999999996</v>
      </c>
      <c r="JC49">
        <v>3736.616</v>
      </c>
      <c r="JD49">
        <v>5585.4032999999999</v>
      </c>
      <c r="JE49">
        <v>9774.1139999999996</v>
      </c>
      <c r="JF49">
        <v>6707.8964999999998</v>
      </c>
      <c r="JG49">
        <v>11243.528</v>
      </c>
      <c r="JH49">
        <v>14612.082</v>
      </c>
      <c r="JI49">
        <v>19193.094000000001</v>
      </c>
      <c r="JJ49">
        <v>32513.79</v>
      </c>
      <c r="JK49">
        <v>12349.455</v>
      </c>
      <c r="JL49">
        <v>37481.214999999997</v>
      </c>
      <c r="JM49">
        <v>13297.713</v>
      </c>
      <c r="JN49">
        <v>21482.473000000002</v>
      </c>
      <c r="JO49">
        <v>8262.2160000000003</v>
      </c>
      <c r="JP49">
        <v>2217.9683</v>
      </c>
      <c r="JQ49">
        <v>1176.7860000000001</v>
      </c>
      <c r="JR49">
        <v>1365.7893999999999</v>
      </c>
      <c r="JS49">
        <v>690.86</v>
      </c>
      <c r="JT49">
        <v>3971.8503000000001</v>
      </c>
      <c r="JU49">
        <v>943.34906000000001</v>
      </c>
      <c r="JV49">
        <v>2783.8915999999999</v>
      </c>
      <c r="JW49">
        <v>2471.6414</v>
      </c>
      <c r="JX49">
        <v>3356.2622000000001</v>
      </c>
      <c r="JY49">
        <v>26170.93</v>
      </c>
      <c r="JZ49">
        <v>6194.9423999999999</v>
      </c>
      <c r="KA49">
        <v>16188.941000000001</v>
      </c>
      <c r="KB49">
        <v>18361.442999999999</v>
      </c>
      <c r="KC49">
        <v>18217.55</v>
      </c>
      <c r="KD49">
        <v>10872.905000000001</v>
      </c>
      <c r="KE49">
        <v>16336.591</v>
      </c>
      <c r="KF49">
        <v>17955.89</v>
      </c>
      <c r="KG49">
        <v>25135.537</v>
      </c>
      <c r="KH49">
        <v>56478.13</v>
      </c>
      <c r="KI49">
        <v>13514.1</v>
      </c>
      <c r="KJ49">
        <v>32503.863000000001</v>
      </c>
      <c r="KK49">
        <v>35359.175999999999</v>
      </c>
      <c r="KL49">
        <v>39833.093999999997</v>
      </c>
      <c r="KM49">
        <v>21004.166000000001</v>
      </c>
      <c r="KN49">
        <v>42425.065999999999</v>
      </c>
      <c r="KO49">
        <v>30598.544999999998</v>
      </c>
      <c r="KP49">
        <v>67558.91</v>
      </c>
      <c r="KQ49">
        <v>16040.25</v>
      </c>
      <c r="KR49">
        <v>21619.903999999999</v>
      </c>
      <c r="KS49">
        <v>27413.633000000002</v>
      </c>
      <c r="KT49">
        <v>47023.360000000001</v>
      </c>
      <c r="KU49">
        <v>16366.825999999999</v>
      </c>
      <c r="KV49">
        <v>29410.2</v>
      </c>
      <c r="KW49">
        <v>24077.96</v>
      </c>
      <c r="KX49">
        <v>31114.9</v>
      </c>
      <c r="KY49">
        <v>19449.953000000001</v>
      </c>
      <c r="KZ49">
        <v>10123.316999999999</v>
      </c>
      <c r="LA49">
        <v>194.58996999999999</v>
      </c>
      <c r="LB49">
        <v>2968.7294999999999</v>
      </c>
      <c r="LC49">
        <v>5300.6875</v>
      </c>
      <c r="LD49">
        <v>2995.0364</v>
      </c>
      <c r="LE49">
        <v>1602.1864</v>
      </c>
      <c r="LF49">
        <v>5298.1475</v>
      </c>
      <c r="LG49">
        <v>3891.5731999999998</v>
      </c>
      <c r="LH49">
        <v>7230.4516999999996</v>
      </c>
      <c r="LI49">
        <v>8818.5920000000006</v>
      </c>
      <c r="LJ49">
        <v>3248.5369999999998</v>
      </c>
      <c r="LK49">
        <v>5557.8046999999997</v>
      </c>
      <c r="LL49">
        <v>2854.4596999999999</v>
      </c>
      <c r="LM49">
        <v>11349.09</v>
      </c>
      <c r="LN49">
        <v>3785.9038</v>
      </c>
      <c r="LO49">
        <v>12284.300999999999</v>
      </c>
      <c r="LP49">
        <v>9321.5030000000006</v>
      </c>
      <c r="LQ49">
        <v>12900.653</v>
      </c>
      <c r="LR49">
        <v>19526.52</v>
      </c>
      <c r="LS49">
        <v>21009.076000000001</v>
      </c>
      <c r="LT49">
        <v>36628.69</v>
      </c>
      <c r="LU49">
        <v>55645.805</v>
      </c>
      <c r="LV49">
        <v>28183.673999999999</v>
      </c>
      <c r="LW49">
        <v>33788.28</v>
      </c>
      <c r="LX49">
        <v>30288.201000000001</v>
      </c>
      <c r="LY49">
        <v>55086.05</v>
      </c>
      <c r="LZ49">
        <v>37444.175999999999</v>
      </c>
      <c r="MA49">
        <v>73409.570000000007</v>
      </c>
      <c r="MB49">
        <v>65528.612999999998</v>
      </c>
      <c r="MC49">
        <v>52049.11</v>
      </c>
      <c r="MD49">
        <v>86400.9</v>
      </c>
      <c r="ME49">
        <v>51086.277000000002</v>
      </c>
      <c r="MF49">
        <v>108474.984</v>
      </c>
      <c r="MG49">
        <v>55706.83</v>
      </c>
      <c r="MH49">
        <v>62878.65</v>
      </c>
      <c r="MI49">
        <v>44361.516000000003</v>
      </c>
      <c r="MJ49">
        <v>179015.69</v>
      </c>
      <c r="MK49">
        <v>150003</v>
      </c>
      <c r="ML49">
        <v>148729.01999999999</v>
      </c>
      <c r="MM49">
        <v>227419</v>
      </c>
      <c r="MN49">
        <v>118058.23</v>
      </c>
      <c r="MO49">
        <v>254832.7</v>
      </c>
      <c r="MP49">
        <v>117669.28</v>
      </c>
      <c r="MQ49">
        <v>153064.07999999999</v>
      </c>
      <c r="MR49">
        <v>111589.08</v>
      </c>
      <c r="MS49">
        <v>239195.45</v>
      </c>
      <c r="MT49">
        <v>182179.53</v>
      </c>
      <c r="MU49">
        <v>194465.16</v>
      </c>
      <c r="MV49">
        <v>318697.7</v>
      </c>
      <c r="MW49">
        <v>157582.39999999999</v>
      </c>
      <c r="MX49">
        <v>297659.46999999997</v>
      </c>
      <c r="MY49">
        <v>157996.34</v>
      </c>
      <c r="MZ49">
        <v>203101.25</v>
      </c>
      <c r="NA49">
        <v>145304.95000000001</v>
      </c>
      <c r="NB49">
        <v>280308</v>
      </c>
      <c r="NC49">
        <v>203903.83</v>
      </c>
      <c r="ND49">
        <v>234176.58</v>
      </c>
      <c r="NE49">
        <v>389330.44</v>
      </c>
      <c r="NF49">
        <v>185764</v>
      </c>
      <c r="NG49">
        <v>324796.79999999999</v>
      </c>
      <c r="NH49">
        <v>190275.73</v>
      </c>
      <c r="NI49">
        <v>241611.16</v>
      </c>
      <c r="NJ49">
        <v>172274.45</v>
      </c>
      <c r="NK49">
        <v>320064.46999999997</v>
      </c>
      <c r="NL49">
        <v>224225.25</v>
      </c>
      <c r="NM49">
        <v>268402.46999999997</v>
      </c>
      <c r="NN49">
        <v>468819.78</v>
      </c>
      <c r="NO49">
        <v>203491.78</v>
      </c>
      <c r="NP49">
        <v>334769.75</v>
      </c>
      <c r="NQ49">
        <v>233786.78</v>
      </c>
      <c r="NR49">
        <v>272590.90000000002</v>
      </c>
      <c r="NS49">
        <v>204451.58</v>
      </c>
      <c r="NT49">
        <v>397085.56</v>
      </c>
      <c r="NU49">
        <v>228271.55</v>
      </c>
      <c r="NV49">
        <v>295176.75</v>
      </c>
      <c r="NW49">
        <v>510828.06</v>
      </c>
      <c r="NX49">
        <v>243909.17</v>
      </c>
      <c r="NY49">
        <v>334721.03000000003</v>
      </c>
      <c r="NZ49">
        <v>292158.65999999997</v>
      </c>
      <c r="OA49">
        <v>292631.40000000002</v>
      </c>
      <c r="OB49">
        <v>292034.40000000002</v>
      </c>
      <c r="OC49">
        <v>4166.9250000000002</v>
      </c>
      <c r="OD49">
        <v>1744.4423999999999</v>
      </c>
      <c r="OE49">
        <v>3101.7175000000002</v>
      </c>
      <c r="OF49">
        <v>2112.3634999999999</v>
      </c>
      <c r="OG49">
        <v>4342.549</v>
      </c>
      <c r="OH49">
        <v>2578.6885000000002</v>
      </c>
      <c r="OI49">
        <v>2377.6509999999998</v>
      </c>
      <c r="OJ49">
        <v>4611.9375</v>
      </c>
      <c r="OK49">
        <v>3576.1260000000002</v>
      </c>
      <c r="OL49">
        <v>46097.98</v>
      </c>
      <c r="OM49">
        <v>29233.282999999999</v>
      </c>
      <c r="ON49">
        <v>25399.717000000001</v>
      </c>
      <c r="OO49">
        <v>46620.883000000002</v>
      </c>
      <c r="OP49">
        <v>30644.863000000001</v>
      </c>
      <c r="OQ49">
        <v>57449.667999999998</v>
      </c>
      <c r="OR49">
        <v>35811.839999999997</v>
      </c>
      <c r="OS49">
        <v>35586.519999999997</v>
      </c>
      <c r="OT49">
        <v>25538.646000000001</v>
      </c>
      <c r="OU49">
        <v>27374.807000000001</v>
      </c>
      <c r="OV49">
        <v>35721.79</v>
      </c>
      <c r="OW49">
        <v>26206.58</v>
      </c>
      <c r="OX49">
        <v>39418.254000000001</v>
      </c>
      <c r="OY49">
        <v>19225.84</v>
      </c>
      <c r="OZ49">
        <v>50221.766000000003</v>
      </c>
      <c r="PA49">
        <v>18763.076000000001</v>
      </c>
      <c r="PB49">
        <v>26381.848000000002</v>
      </c>
      <c r="PC49">
        <v>18617.398000000001</v>
      </c>
      <c r="PD49">
        <v>8086.3119999999999</v>
      </c>
      <c r="PE49">
        <v>4765.0316999999995</v>
      </c>
      <c r="PF49">
        <v>5712.9022999999997</v>
      </c>
      <c r="PG49">
        <v>9888.5560000000005</v>
      </c>
      <c r="PH49">
        <v>8515.5439999999999</v>
      </c>
      <c r="PI49">
        <v>10243.507</v>
      </c>
      <c r="PJ49">
        <v>6244.3486000000003</v>
      </c>
      <c r="PK49">
        <v>7377.8744999999999</v>
      </c>
      <c r="PL49">
        <v>6890.0864000000001</v>
      </c>
      <c r="PM49">
        <v>24224.125</v>
      </c>
      <c r="PN49">
        <v>9027.11</v>
      </c>
      <c r="PO49">
        <v>12106.471</v>
      </c>
      <c r="PP49">
        <v>19462.473000000002</v>
      </c>
      <c r="PQ49">
        <v>13345.106</v>
      </c>
      <c r="PR49">
        <v>15513.603999999999</v>
      </c>
      <c r="PS49">
        <v>11504.209000000001</v>
      </c>
      <c r="PT49">
        <v>14572.364</v>
      </c>
      <c r="PU49">
        <v>16562.46</v>
      </c>
      <c r="PV49">
        <v>2432.2239</v>
      </c>
      <c r="PW49">
        <v>1037.1887999999999</v>
      </c>
      <c r="PX49">
        <v>1837.6792</v>
      </c>
      <c r="PY49">
        <v>3294.9189999999999</v>
      </c>
      <c r="PZ49">
        <v>2199.4114</v>
      </c>
      <c r="QA49">
        <v>2150.5540000000001</v>
      </c>
      <c r="QB49">
        <v>1672.873</v>
      </c>
      <c r="QC49">
        <v>2591.4542999999999</v>
      </c>
      <c r="QD49">
        <v>1640.6029000000001</v>
      </c>
      <c r="QE49">
        <v>5141.9844000000003</v>
      </c>
      <c r="QF49">
        <v>7723.8477000000003</v>
      </c>
      <c r="QG49">
        <v>5914.51</v>
      </c>
      <c r="QH49">
        <v>6873.0360000000001</v>
      </c>
      <c r="QI49">
        <v>4374.7437</v>
      </c>
      <c r="QJ49">
        <v>10798.246999999999</v>
      </c>
      <c r="QK49">
        <v>3044.1306</v>
      </c>
      <c r="QL49">
        <v>4615.4570000000003</v>
      </c>
      <c r="QM49">
        <v>2503.3195999999998</v>
      </c>
      <c r="QN49">
        <v>21740.008000000002</v>
      </c>
      <c r="QO49">
        <v>35697.582000000002</v>
      </c>
      <c r="QP49">
        <v>36792.152000000002</v>
      </c>
      <c r="QQ49">
        <v>27535.942999999999</v>
      </c>
      <c r="QR49">
        <v>15184.013000000001</v>
      </c>
      <c r="QS49">
        <v>60308.226999999999</v>
      </c>
      <c r="QT49">
        <v>17969.280999999999</v>
      </c>
      <c r="QU49">
        <v>26519.476999999999</v>
      </c>
      <c r="QV49">
        <v>13864.184999999999</v>
      </c>
      <c r="QW49">
        <v>5454.3852999999999</v>
      </c>
      <c r="QX49">
        <v>8453.8889999999992</v>
      </c>
      <c r="QY49">
        <v>6674.0540000000001</v>
      </c>
      <c r="QZ49">
        <v>11274.075999999999</v>
      </c>
      <c r="RA49">
        <v>5058.4994999999999</v>
      </c>
      <c r="RB49">
        <v>21759.62</v>
      </c>
      <c r="RC49">
        <v>5550.8945000000003</v>
      </c>
      <c r="RD49">
        <v>11524.778</v>
      </c>
      <c r="RE49">
        <v>4755.3765000000003</v>
      </c>
      <c r="RF49">
        <v>17315.148000000001</v>
      </c>
      <c r="RG49">
        <v>6926.8774000000003</v>
      </c>
      <c r="RH49">
        <v>13050.682000000001</v>
      </c>
      <c r="RI49">
        <v>15703.619000000001</v>
      </c>
      <c r="RJ49">
        <v>14392.424000000001</v>
      </c>
      <c r="RK49">
        <v>11273.031000000001</v>
      </c>
      <c r="RL49">
        <v>9874.2080000000005</v>
      </c>
      <c r="RM49">
        <v>16143.206</v>
      </c>
      <c r="RN49">
        <v>11510.666999999999</v>
      </c>
      <c r="RO49">
        <v>9279.9</v>
      </c>
      <c r="RP49">
        <v>3371.8270000000002</v>
      </c>
      <c r="RQ49">
        <v>6439.3687</v>
      </c>
      <c r="RR49">
        <v>4598.87</v>
      </c>
      <c r="RS49">
        <v>9454.1139999999996</v>
      </c>
      <c r="RT49">
        <v>3736.616</v>
      </c>
      <c r="RU49">
        <v>5585.4032999999999</v>
      </c>
      <c r="RV49">
        <v>9774.1139999999996</v>
      </c>
      <c r="RW49">
        <v>6707.8964999999998</v>
      </c>
      <c r="RX49">
        <v>11243.528</v>
      </c>
      <c r="RY49">
        <v>14612.082</v>
      </c>
      <c r="RZ49">
        <v>19193.094000000001</v>
      </c>
      <c r="SA49">
        <v>32513.79</v>
      </c>
      <c r="SB49">
        <v>12349.455</v>
      </c>
      <c r="SC49">
        <v>37481.214999999997</v>
      </c>
      <c r="SD49">
        <v>13297.713</v>
      </c>
      <c r="SE49">
        <v>21482.473000000002</v>
      </c>
      <c r="SF49">
        <v>8262.2160000000003</v>
      </c>
      <c r="SG49">
        <v>2217.9683</v>
      </c>
      <c r="SH49">
        <v>1176.7860000000001</v>
      </c>
      <c r="SI49">
        <v>1365.7893999999999</v>
      </c>
      <c r="SJ49">
        <v>690.86</v>
      </c>
      <c r="SK49">
        <v>3971.8503000000001</v>
      </c>
      <c r="SL49">
        <v>943.34906000000001</v>
      </c>
      <c r="SM49">
        <v>2783.8915999999999</v>
      </c>
      <c r="SN49">
        <v>2471.6414</v>
      </c>
      <c r="SO49">
        <v>3356.2622000000001</v>
      </c>
      <c r="SP49">
        <v>26170.93</v>
      </c>
      <c r="SQ49">
        <v>6194.9423999999999</v>
      </c>
      <c r="SR49">
        <v>16188.941000000001</v>
      </c>
      <c r="SS49">
        <v>18361.442999999999</v>
      </c>
      <c r="ST49">
        <v>18217.55</v>
      </c>
      <c r="SU49">
        <v>10872.905000000001</v>
      </c>
      <c r="SV49">
        <v>16336.591</v>
      </c>
      <c r="SW49">
        <v>17955.89</v>
      </c>
      <c r="SX49">
        <v>25135.537</v>
      </c>
      <c r="SY49">
        <v>56478.13</v>
      </c>
      <c r="SZ49">
        <v>13514.1</v>
      </c>
      <c r="TA49">
        <v>32503.863000000001</v>
      </c>
      <c r="TB49">
        <v>35359.175999999999</v>
      </c>
      <c r="TC49">
        <v>39833.093999999997</v>
      </c>
      <c r="TD49">
        <v>21004.166000000001</v>
      </c>
      <c r="TE49">
        <v>42425.065999999999</v>
      </c>
      <c r="TF49">
        <v>30598.544999999998</v>
      </c>
      <c r="TG49">
        <v>67558.91</v>
      </c>
      <c r="TH49">
        <v>16040.25</v>
      </c>
      <c r="TI49">
        <v>21619.903999999999</v>
      </c>
      <c r="TJ49">
        <v>27413.633000000002</v>
      </c>
      <c r="TK49">
        <v>47023.360000000001</v>
      </c>
      <c r="TL49">
        <v>16366.825999999999</v>
      </c>
      <c r="TM49">
        <v>29410.2</v>
      </c>
      <c r="TN49">
        <v>24077.96</v>
      </c>
      <c r="TO49">
        <v>31114.9</v>
      </c>
      <c r="TP49">
        <v>19449.953000000001</v>
      </c>
      <c r="TQ49">
        <v>10123.316999999999</v>
      </c>
      <c r="TR49">
        <v>194.58996999999999</v>
      </c>
      <c r="TS49">
        <v>2968.7294999999999</v>
      </c>
      <c r="TT49">
        <v>5300.6875</v>
      </c>
      <c r="TU49">
        <v>2995.0364</v>
      </c>
      <c r="TV49">
        <v>1602.1864</v>
      </c>
      <c r="TW49">
        <v>5298.1475</v>
      </c>
      <c r="TX49">
        <v>3891.5731999999998</v>
      </c>
      <c r="TY49">
        <v>7230.4516999999996</v>
      </c>
      <c r="TZ49">
        <v>8818.5920000000006</v>
      </c>
      <c r="UA49">
        <v>3248.5369999999998</v>
      </c>
      <c r="UB49">
        <v>5557.8046999999997</v>
      </c>
      <c r="UC49">
        <v>2854.4596999999999</v>
      </c>
      <c r="UD49">
        <v>11349.09</v>
      </c>
      <c r="UE49">
        <v>3785.9038</v>
      </c>
      <c r="UF49">
        <v>12284.300999999999</v>
      </c>
      <c r="UG49">
        <v>9321.5030000000006</v>
      </c>
      <c r="UH49">
        <v>12900.653</v>
      </c>
      <c r="UI49">
        <v>19526.52</v>
      </c>
      <c r="UJ49">
        <v>21009.076000000001</v>
      </c>
      <c r="UK49">
        <v>36628.69</v>
      </c>
      <c r="UL49">
        <v>55645.805</v>
      </c>
      <c r="UM49">
        <v>28183.673999999999</v>
      </c>
      <c r="UN49">
        <v>33788.28</v>
      </c>
      <c r="UO49">
        <v>30288.201000000001</v>
      </c>
      <c r="UP49">
        <v>55086.05</v>
      </c>
      <c r="UQ49">
        <v>37444.175999999999</v>
      </c>
      <c r="UR49">
        <v>73409.570000000007</v>
      </c>
      <c r="US49">
        <v>65528.612999999998</v>
      </c>
      <c r="UT49">
        <v>52049.11</v>
      </c>
      <c r="UU49">
        <v>86400.9</v>
      </c>
      <c r="UV49">
        <v>51086.277000000002</v>
      </c>
      <c r="UW49">
        <v>108474.984</v>
      </c>
      <c r="UX49">
        <v>55706.83</v>
      </c>
      <c r="UY49">
        <v>62878.65</v>
      </c>
      <c r="UZ49">
        <v>44361.516000000003</v>
      </c>
      <c r="VA49">
        <v>179015.69</v>
      </c>
      <c r="VB49">
        <v>150003</v>
      </c>
      <c r="VC49">
        <v>148729.01999999999</v>
      </c>
      <c r="VD49">
        <v>227419</v>
      </c>
      <c r="VE49">
        <v>118058.23</v>
      </c>
      <c r="VF49">
        <v>254832.7</v>
      </c>
      <c r="VG49">
        <v>117669.28</v>
      </c>
      <c r="VH49">
        <v>153064.07999999999</v>
      </c>
      <c r="VI49">
        <v>111589.08</v>
      </c>
      <c r="VJ49">
        <v>239195.45</v>
      </c>
      <c r="VK49">
        <v>182179.53</v>
      </c>
      <c r="VL49">
        <v>194465.16</v>
      </c>
      <c r="VM49">
        <v>318697.7</v>
      </c>
      <c r="VN49">
        <v>157582.39999999999</v>
      </c>
      <c r="VO49">
        <v>297659.46999999997</v>
      </c>
      <c r="VP49">
        <v>157996.34</v>
      </c>
      <c r="VQ49">
        <v>203101.25</v>
      </c>
      <c r="VR49">
        <v>145304.95000000001</v>
      </c>
      <c r="VS49">
        <v>280308</v>
      </c>
      <c r="VT49">
        <v>203903.83</v>
      </c>
      <c r="VU49">
        <v>234176.58</v>
      </c>
      <c r="VV49">
        <v>389330.44</v>
      </c>
      <c r="VW49">
        <v>185764</v>
      </c>
      <c r="VX49">
        <v>324796.79999999999</v>
      </c>
      <c r="VY49">
        <v>190275.73</v>
      </c>
      <c r="VZ49">
        <v>241611.16</v>
      </c>
      <c r="WA49">
        <v>172274.45</v>
      </c>
      <c r="WB49">
        <v>320064.46999999997</v>
      </c>
      <c r="WC49">
        <v>224225.25</v>
      </c>
      <c r="WD49">
        <v>268402.46999999997</v>
      </c>
      <c r="WE49">
        <v>468819.78</v>
      </c>
      <c r="WF49">
        <v>203491.78</v>
      </c>
      <c r="WG49">
        <v>334769.75</v>
      </c>
      <c r="WH49">
        <v>233786.78</v>
      </c>
      <c r="WI49">
        <v>272590.90000000002</v>
      </c>
      <c r="WJ49">
        <v>204451.58</v>
      </c>
      <c r="WK49">
        <v>397085.56</v>
      </c>
      <c r="WL49">
        <v>228271.55</v>
      </c>
      <c r="WM49">
        <v>295176.75</v>
      </c>
      <c r="WN49">
        <v>510828.06</v>
      </c>
      <c r="WO49">
        <v>243909.17</v>
      </c>
      <c r="WP49">
        <v>334721.03000000003</v>
      </c>
      <c r="WQ49">
        <v>292158.65999999997</v>
      </c>
      <c r="WR49">
        <v>292631.40000000002</v>
      </c>
      <c r="WS49">
        <v>292034.40000000002</v>
      </c>
      <c r="WT49">
        <v>4166.9250000000002</v>
      </c>
      <c r="WU49">
        <v>1744.4423999999999</v>
      </c>
      <c r="WV49">
        <v>3101.7175000000002</v>
      </c>
      <c r="WW49">
        <v>2112.3634999999999</v>
      </c>
      <c r="WX49">
        <v>4342.549</v>
      </c>
      <c r="WY49">
        <v>2578.6885000000002</v>
      </c>
      <c r="WZ49">
        <v>2377.6509999999998</v>
      </c>
      <c r="XA49">
        <v>4611.9375</v>
      </c>
      <c r="XB49">
        <v>3576.1260000000002</v>
      </c>
      <c r="XC49">
        <v>46097.98</v>
      </c>
      <c r="XD49">
        <v>29233.282999999999</v>
      </c>
      <c r="XE49">
        <v>25399.717000000001</v>
      </c>
      <c r="XF49">
        <v>46620.883000000002</v>
      </c>
      <c r="XG49">
        <v>30644.863000000001</v>
      </c>
      <c r="XH49">
        <v>57449.667999999998</v>
      </c>
      <c r="XI49">
        <v>35811.839999999997</v>
      </c>
      <c r="XJ49">
        <v>35586.519999999997</v>
      </c>
      <c r="XK49">
        <v>25538.646000000001</v>
      </c>
      <c r="XL49">
        <v>27374.807000000001</v>
      </c>
      <c r="XM49">
        <v>35721.79</v>
      </c>
      <c r="XN49">
        <v>26206.58</v>
      </c>
      <c r="XO49">
        <v>39418.254000000001</v>
      </c>
      <c r="XP49">
        <v>19225.84</v>
      </c>
      <c r="XQ49">
        <v>50221.766000000003</v>
      </c>
      <c r="XR49">
        <v>18763.076000000001</v>
      </c>
      <c r="XS49">
        <v>26381.848000000002</v>
      </c>
      <c r="XT49">
        <v>18617.398000000001</v>
      </c>
      <c r="XU49">
        <v>8086.3119999999999</v>
      </c>
      <c r="XV49">
        <v>4765.0316999999995</v>
      </c>
      <c r="XW49">
        <v>5712.9022999999997</v>
      </c>
      <c r="XX49">
        <v>9888.5560000000005</v>
      </c>
      <c r="XY49">
        <v>8515.5439999999999</v>
      </c>
      <c r="XZ49">
        <v>10243.507</v>
      </c>
      <c r="YA49">
        <v>6244.3486000000003</v>
      </c>
      <c r="YB49">
        <v>7377.8744999999999</v>
      </c>
      <c r="YC49">
        <v>6890.0864000000001</v>
      </c>
      <c r="YD49">
        <v>24224.125</v>
      </c>
      <c r="YE49">
        <v>9027.11</v>
      </c>
      <c r="YF49">
        <v>12106.471</v>
      </c>
      <c r="YG49">
        <v>19462.473000000002</v>
      </c>
      <c r="YH49">
        <v>13345.106</v>
      </c>
      <c r="YI49">
        <v>15513.603999999999</v>
      </c>
      <c r="YJ49">
        <v>11504.209000000001</v>
      </c>
      <c r="YK49">
        <v>14572.364</v>
      </c>
      <c r="YL49">
        <v>16562.46</v>
      </c>
      <c r="YM49">
        <v>2432.2239</v>
      </c>
      <c r="YN49">
        <v>1037.1887999999999</v>
      </c>
      <c r="YO49">
        <v>1837.6792</v>
      </c>
      <c r="YP49">
        <v>3294.9189999999999</v>
      </c>
      <c r="YQ49">
        <v>2199.4114</v>
      </c>
      <c r="YR49">
        <v>2150.5540000000001</v>
      </c>
      <c r="YS49">
        <v>1672.873</v>
      </c>
      <c r="YT49">
        <v>2591.4542999999999</v>
      </c>
      <c r="YU49">
        <v>1640.6029000000001</v>
      </c>
      <c r="YV49">
        <v>5141.9844000000003</v>
      </c>
      <c r="YW49">
        <v>7723.8477000000003</v>
      </c>
      <c r="YX49">
        <v>5914.51</v>
      </c>
      <c r="YY49">
        <v>6873.0360000000001</v>
      </c>
      <c r="YZ49">
        <v>4374.7437</v>
      </c>
      <c r="ZA49">
        <v>10798.246999999999</v>
      </c>
      <c r="ZB49">
        <v>3044.1306</v>
      </c>
      <c r="ZC49">
        <v>4615.4570000000003</v>
      </c>
      <c r="ZD49">
        <v>2503.3195999999998</v>
      </c>
      <c r="ZE49">
        <v>21740.008000000002</v>
      </c>
      <c r="ZF49">
        <v>35697.582000000002</v>
      </c>
      <c r="ZG49">
        <v>36792.152000000002</v>
      </c>
      <c r="ZH49">
        <v>27535.942999999999</v>
      </c>
      <c r="ZI49">
        <v>15184.013000000001</v>
      </c>
      <c r="ZJ49">
        <v>60308.226999999999</v>
      </c>
      <c r="ZK49">
        <v>17969.280999999999</v>
      </c>
      <c r="ZL49">
        <v>26519.476999999999</v>
      </c>
      <c r="ZM49">
        <v>13864.184999999999</v>
      </c>
      <c r="ZN49">
        <v>5454.3852999999999</v>
      </c>
      <c r="ZO49">
        <v>8453.8889999999992</v>
      </c>
      <c r="ZP49">
        <v>6674.0540000000001</v>
      </c>
      <c r="ZQ49">
        <v>11274.075999999999</v>
      </c>
      <c r="ZR49">
        <v>5058.4994999999999</v>
      </c>
      <c r="ZS49">
        <v>21759.62</v>
      </c>
      <c r="ZT49">
        <v>5550.8945000000003</v>
      </c>
      <c r="ZU49">
        <v>11524.778</v>
      </c>
      <c r="ZV49">
        <v>4755.3765000000003</v>
      </c>
      <c r="ZW49">
        <v>17315.148000000001</v>
      </c>
      <c r="ZX49">
        <v>6926.8774000000003</v>
      </c>
      <c r="ZY49">
        <v>13050.682000000001</v>
      </c>
      <c r="ZZ49">
        <v>15703.619000000001</v>
      </c>
      <c r="AAA49">
        <v>14392.424000000001</v>
      </c>
      <c r="AAB49">
        <v>11273.031000000001</v>
      </c>
      <c r="AAC49">
        <v>9874.2080000000005</v>
      </c>
      <c r="AAD49">
        <v>16143.206</v>
      </c>
      <c r="AAE49">
        <v>11510.666999999999</v>
      </c>
      <c r="AAF49">
        <v>9279.9</v>
      </c>
      <c r="AAG49">
        <v>3371.8270000000002</v>
      </c>
      <c r="AAH49">
        <v>6439.3687</v>
      </c>
      <c r="AAI49">
        <v>4598.87</v>
      </c>
      <c r="AAJ49">
        <v>9454.1139999999996</v>
      </c>
      <c r="AAK49">
        <v>3736.616</v>
      </c>
      <c r="AAL49">
        <v>5585.4032999999999</v>
      </c>
      <c r="AAM49">
        <v>9774.1139999999996</v>
      </c>
      <c r="AAN49">
        <v>6707.8964999999998</v>
      </c>
      <c r="AAO49">
        <v>11243.528</v>
      </c>
      <c r="AAP49">
        <v>14612.082</v>
      </c>
      <c r="AAQ49">
        <v>19193.094000000001</v>
      </c>
      <c r="AAR49">
        <v>32513.79</v>
      </c>
      <c r="AAS49">
        <v>12349.455</v>
      </c>
      <c r="AAT49">
        <v>37481.214999999997</v>
      </c>
      <c r="AAU49">
        <v>13297.713</v>
      </c>
      <c r="AAV49">
        <v>21482.473000000002</v>
      </c>
      <c r="AAW49">
        <v>8262.2160000000003</v>
      </c>
      <c r="AAX49">
        <v>2217.9683</v>
      </c>
      <c r="AAY49">
        <v>1176.7860000000001</v>
      </c>
      <c r="AAZ49">
        <v>1365.7893999999999</v>
      </c>
      <c r="ABA49">
        <v>690.86</v>
      </c>
      <c r="ABB49">
        <v>3971.8503000000001</v>
      </c>
      <c r="ABC49">
        <v>943.34906000000001</v>
      </c>
      <c r="ABD49">
        <v>2783.8915999999999</v>
      </c>
      <c r="ABE49">
        <v>2471.6414</v>
      </c>
      <c r="ABF49">
        <v>3356.2622000000001</v>
      </c>
      <c r="ABG49">
        <v>26170.93</v>
      </c>
      <c r="ABH49">
        <v>6194.9423999999999</v>
      </c>
      <c r="ABI49">
        <v>16188.941000000001</v>
      </c>
      <c r="ABJ49">
        <v>18361.442999999999</v>
      </c>
      <c r="ABK49">
        <v>18217.55</v>
      </c>
      <c r="ABL49">
        <v>10872.905000000001</v>
      </c>
      <c r="ABM49">
        <v>16336.591</v>
      </c>
      <c r="ABN49">
        <v>17955.89</v>
      </c>
      <c r="ABO49">
        <v>25135.537</v>
      </c>
      <c r="ABP49">
        <v>56478.13</v>
      </c>
      <c r="ABQ49">
        <v>13514.1</v>
      </c>
      <c r="ABR49">
        <v>32503.863000000001</v>
      </c>
      <c r="ABS49">
        <v>35359.175999999999</v>
      </c>
      <c r="ABT49">
        <v>39833.093999999997</v>
      </c>
      <c r="ABU49">
        <v>21004.166000000001</v>
      </c>
      <c r="ABV49">
        <v>42425.065999999999</v>
      </c>
      <c r="ABW49">
        <v>30598.544999999998</v>
      </c>
      <c r="ABX49">
        <v>67558.91</v>
      </c>
      <c r="ABY49">
        <v>16040.25</v>
      </c>
      <c r="ABZ49">
        <v>21619.903999999999</v>
      </c>
      <c r="ACA49">
        <v>27413.633000000002</v>
      </c>
      <c r="ACB49">
        <v>47023.360000000001</v>
      </c>
      <c r="ACC49">
        <v>16366.825999999999</v>
      </c>
      <c r="ACD49">
        <v>29410.2</v>
      </c>
      <c r="ACE49">
        <v>24077.96</v>
      </c>
      <c r="ACF49">
        <v>31114.9</v>
      </c>
      <c r="ACG49">
        <v>19449.953000000001</v>
      </c>
      <c r="ACH49">
        <v>10123.316999999999</v>
      </c>
      <c r="ACI49">
        <v>194.58996999999999</v>
      </c>
      <c r="ACJ49">
        <v>2968.7294999999999</v>
      </c>
      <c r="ACK49">
        <v>5300.6875</v>
      </c>
      <c r="ACL49">
        <v>2995.0364</v>
      </c>
      <c r="ACM49">
        <v>1602.1864</v>
      </c>
      <c r="ACN49">
        <v>5298.1475</v>
      </c>
      <c r="ACO49">
        <v>3891.5731999999998</v>
      </c>
      <c r="ACP49">
        <v>7230.4516999999996</v>
      </c>
      <c r="ACQ49">
        <v>8818.5920000000006</v>
      </c>
      <c r="ACR49">
        <v>3248.5369999999998</v>
      </c>
      <c r="ACS49">
        <v>5557.8046999999997</v>
      </c>
      <c r="ACT49">
        <v>2854.4596999999999</v>
      </c>
      <c r="ACU49">
        <v>11349.09</v>
      </c>
      <c r="ACV49">
        <v>3785.9038</v>
      </c>
      <c r="ACW49">
        <v>12284.300999999999</v>
      </c>
      <c r="ACX49">
        <v>9321.5030000000006</v>
      </c>
      <c r="ACY49">
        <v>12900.653</v>
      </c>
      <c r="ACZ49">
        <v>19526.52</v>
      </c>
      <c r="ADA49">
        <v>21009.076000000001</v>
      </c>
      <c r="ADB49">
        <v>36628.69</v>
      </c>
      <c r="ADC49">
        <v>55645.805</v>
      </c>
      <c r="ADD49">
        <v>28183.673999999999</v>
      </c>
      <c r="ADE49">
        <v>33788.28</v>
      </c>
      <c r="ADF49">
        <v>30288.201000000001</v>
      </c>
      <c r="ADG49">
        <v>55086.05</v>
      </c>
      <c r="ADH49">
        <v>37444.175999999999</v>
      </c>
      <c r="ADI49">
        <v>73409.570000000007</v>
      </c>
      <c r="ADJ49">
        <v>65528.612999999998</v>
      </c>
      <c r="ADK49">
        <v>52049.11</v>
      </c>
      <c r="ADL49">
        <v>86400.9</v>
      </c>
      <c r="ADM49">
        <v>51086.277000000002</v>
      </c>
      <c r="ADN49">
        <v>108474.984</v>
      </c>
      <c r="ADO49">
        <v>55706.83</v>
      </c>
      <c r="ADP49">
        <v>62878.65</v>
      </c>
      <c r="ADQ49">
        <v>44361.516000000003</v>
      </c>
      <c r="ADR49">
        <v>179015.69</v>
      </c>
      <c r="ADS49">
        <v>150003</v>
      </c>
      <c r="ADT49">
        <v>148729.01999999999</v>
      </c>
      <c r="ADU49">
        <v>227419</v>
      </c>
      <c r="ADV49">
        <v>118058.23</v>
      </c>
      <c r="ADW49">
        <v>254832.7</v>
      </c>
      <c r="ADX49">
        <v>117669.28</v>
      </c>
      <c r="ADY49">
        <v>153064.07999999999</v>
      </c>
      <c r="ADZ49">
        <v>111589.08</v>
      </c>
      <c r="AEA49">
        <v>239195.45</v>
      </c>
      <c r="AEB49">
        <v>182179.53</v>
      </c>
      <c r="AEC49">
        <v>194465.16</v>
      </c>
      <c r="AED49">
        <v>318697.7</v>
      </c>
      <c r="AEE49">
        <v>157582.39999999999</v>
      </c>
      <c r="AEF49">
        <v>297659.46999999997</v>
      </c>
      <c r="AEG49">
        <v>157996.34</v>
      </c>
      <c r="AEH49">
        <v>203101.25</v>
      </c>
      <c r="AEI49">
        <v>145304.95000000001</v>
      </c>
      <c r="AEJ49">
        <v>280308</v>
      </c>
      <c r="AEK49">
        <v>203903.83</v>
      </c>
      <c r="AEL49">
        <v>234176.58</v>
      </c>
      <c r="AEM49">
        <v>389330.44</v>
      </c>
      <c r="AEN49">
        <v>185764</v>
      </c>
      <c r="AEO49">
        <v>324796.79999999999</v>
      </c>
      <c r="AEP49">
        <v>190275.73</v>
      </c>
      <c r="AEQ49">
        <v>241611.16</v>
      </c>
      <c r="AER49">
        <v>172274.45</v>
      </c>
      <c r="AES49">
        <v>320064.46999999997</v>
      </c>
      <c r="AET49">
        <v>224225.25</v>
      </c>
      <c r="AEU49">
        <v>268402.46999999997</v>
      </c>
      <c r="AEV49">
        <v>468819.78</v>
      </c>
      <c r="AEW49">
        <v>203491.78</v>
      </c>
      <c r="AEX49">
        <v>334769.75</v>
      </c>
      <c r="AEY49">
        <v>233786.78</v>
      </c>
      <c r="AEZ49">
        <v>272590.90000000002</v>
      </c>
      <c r="AFA49">
        <v>204451.58</v>
      </c>
      <c r="AFB49">
        <v>397085.56</v>
      </c>
      <c r="AFC49">
        <v>228271.55</v>
      </c>
      <c r="AFD49">
        <v>295176.75</v>
      </c>
      <c r="AFE49">
        <v>510828.06</v>
      </c>
      <c r="AFF49">
        <v>243909.17</v>
      </c>
      <c r="AFG49">
        <v>334721.03000000003</v>
      </c>
      <c r="AFH49">
        <v>292158.65999999997</v>
      </c>
      <c r="AFI49">
        <v>292631.40000000002</v>
      </c>
      <c r="AFJ49">
        <v>292034.40000000002</v>
      </c>
      <c r="AFK49">
        <v>4166.9250000000002</v>
      </c>
      <c r="AFL49">
        <v>1744.4423999999999</v>
      </c>
      <c r="AFM49">
        <v>3101.7175000000002</v>
      </c>
      <c r="AFN49">
        <v>2112.3634999999999</v>
      </c>
      <c r="AFO49">
        <v>4342.549</v>
      </c>
      <c r="AFP49">
        <v>2578.6885000000002</v>
      </c>
      <c r="AFQ49">
        <v>2377.6509999999998</v>
      </c>
      <c r="AFR49">
        <v>4611.9375</v>
      </c>
      <c r="AFS49">
        <v>3576.1260000000002</v>
      </c>
      <c r="AFT49">
        <v>46097.98</v>
      </c>
      <c r="AFU49">
        <v>29233.282999999999</v>
      </c>
      <c r="AFV49">
        <v>25399.717000000001</v>
      </c>
      <c r="AFW49">
        <v>46620.883000000002</v>
      </c>
      <c r="AFX49">
        <v>30644.863000000001</v>
      </c>
      <c r="AFY49">
        <v>57449.667999999998</v>
      </c>
      <c r="AFZ49">
        <v>35811.839999999997</v>
      </c>
      <c r="AGA49">
        <v>35586.519999999997</v>
      </c>
      <c r="AGB49">
        <v>25538.646000000001</v>
      </c>
      <c r="AGC49">
        <v>27374.807000000001</v>
      </c>
      <c r="AGD49">
        <v>35721.79</v>
      </c>
      <c r="AGE49">
        <v>26206.58</v>
      </c>
      <c r="AGF49">
        <v>39418.254000000001</v>
      </c>
      <c r="AGG49">
        <v>19225.84</v>
      </c>
      <c r="AGH49">
        <v>50221.766000000003</v>
      </c>
      <c r="AGI49">
        <v>18763.076000000001</v>
      </c>
      <c r="AGJ49">
        <v>26381.848000000002</v>
      </c>
      <c r="AGK49">
        <v>18617.398000000001</v>
      </c>
      <c r="AGL49">
        <v>8086.3119999999999</v>
      </c>
      <c r="AGM49">
        <v>4765.0316999999995</v>
      </c>
      <c r="AGN49">
        <v>5712.9022999999997</v>
      </c>
      <c r="AGO49">
        <v>9888.5560000000005</v>
      </c>
      <c r="AGP49">
        <v>8515.5439999999999</v>
      </c>
      <c r="AGQ49">
        <v>10243.507</v>
      </c>
      <c r="AGR49">
        <v>6244.3486000000003</v>
      </c>
      <c r="AGS49">
        <v>7377.8744999999999</v>
      </c>
      <c r="AGT49">
        <v>6890.0864000000001</v>
      </c>
      <c r="AGU49">
        <v>24224.125</v>
      </c>
      <c r="AGV49">
        <v>9027.11</v>
      </c>
      <c r="AGW49">
        <v>12106.471</v>
      </c>
      <c r="AGX49">
        <v>19462.473000000002</v>
      </c>
      <c r="AGY49">
        <v>13345.106</v>
      </c>
      <c r="AGZ49">
        <v>15513.603999999999</v>
      </c>
      <c r="AHA49">
        <v>11504.209000000001</v>
      </c>
      <c r="AHB49">
        <v>14572.364</v>
      </c>
      <c r="AHC49">
        <v>16562.46</v>
      </c>
      <c r="AHD49">
        <v>2432.2239</v>
      </c>
      <c r="AHE49">
        <v>1037.1887999999999</v>
      </c>
      <c r="AHF49">
        <v>1837.6792</v>
      </c>
      <c r="AHG49">
        <v>3294.9189999999999</v>
      </c>
      <c r="AHH49">
        <v>2199.4114</v>
      </c>
      <c r="AHI49">
        <v>2150.5540000000001</v>
      </c>
      <c r="AHJ49">
        <v>1672.873</v>
      </c>
      <c r="AHK49">
        <v>2591.4542999999999</v>
      </c>
      <c r="AHL49">
        <v>1640.6029000000001</v>
      </c>
      <c r="AHM49">
        <v>5141.9844000000003</v>
      </c>
      <c r="AHN49">
        <v>7723.8477000000003</v>
      </c>
      <c r="AHO49">
        <v>5914.51</v>
      </c>
      <c r="AHP49">
        <v>6873.0360000000001</v>
      </c>
      <c r="AHQ49">
        <v>4374.7437</v>
      </c>
      <c r="AHR49">
        <v>10798.246999999999</v>
      </c>
      <c r="AHS49">
        <v>3044.1306</v>
      </c>
      <c r="AHT49">
        <v>4615.4570000000003</v>
      </c>
      <c r="AHU49">
        <v>2503.3195999999998</v>
      </c>
      <c r="AHV49">
        <v>21740.008000000002</v>
      </c>
      <c r="AHW49">
        <v>35697.582000000002</v>
      </c>
      <c r="AHX49">
        <v>36792.152000000002</v>
      </c>
      <c r="AHY49">
        <v>27535.942999999999</v>
      </c>
      <c r="AHZ49">
        <v>15184.013000000001</v>
      </c>
      <c r="AIA49">
        <v>60308.226999999999</v>
      </c>
      <c r="AIB49">
        <v>17969.280999999999</v>
      </c>
      <c r="AIC49">
        <v>26519.476999999999</v>
      </c>
      <c r="AID49">
        <v>13864.184999999999</v>
      </c>
      <c r="AIE49">
        <v>5454.3852999999999</v>
      </c>
      <c r="AIF49">
        <v>8453.8889999999992</v>
      </c>
      <c r="AIG49">
        <v>6674.0540000000001</v>
      </c>
      <c r="AIH49">
        <v>11274.075999999999</v>
      </c>
      <c r="AII49">
        <v>5058.4994999999999</v>
      </c>
      <c r="AIJ49">
        <v>21759.62</v>
      </c>
      <c r="AIK49">
        <v>5550.8945000000003</v>
      </c>
      <c r="AIL49">
        <v>11524.778</v>
      </c>
      <c r="AIM49">
        <v>4755.3765000000003</v>
      </c>
      <c r="AIN49">
        <v>17315.148000000001</v>
      </c>
      <c r="AIO49">
        <v>6926.8774000000003</v>
      </c>
      <c r="AIP49">
        <v>13050.682000000001</v>
      </c>
      <c r="AIQ49">
        <v>15703.619000000001</v>
      </c>
      <c r="AIR49">
        <v>14392.424000000001</v>
      </c>
      <c r="AIS49">
        <v>11273.031000000001</v>
      </c>
      <c r="AIT49">
        <v>9874.2080000000005</v>
      </c>
      <c r="AIU49">
        <v>16143.206</v>
      </c>
      <c r="AIV49">
        <v>11510.666999999999</v>
      </c>
      <c r="AIW49">
        <v>9279.9</v>
      </c>
      <c r="AIX49">
        <v>3371.8270000000002</v>
      </c>
      <c r="AIY49">
        <v>6439.3687</v>
      </c>
      <c r="AIZ49">
        <v>4598.87</v>
      </c>
      <c r="AJA49">
        <v>9454.1139999999996</v>
      </c>
      <c r="AJB49">
        <v>3736.616</v>
      </c>
      <c r="AJC49">
        <v>5585.4032999999999</v>
      </c>
      <c r="AJD49">
        <v>9774.1139999999996</v>
      </c>
      <c r="AJE49">
        <v>6707.8964999999998</v>
      </c>
      <c r="AJF49">
        <v>11243.528</v>
      </c>
      <c r="AJG49">
        <v>14612.082</v>
      </c>
      <c r="AJH49">
        <v>19193.094000000001</v>
      </c>
      <c r="AJI49">
        <v>32513.79</v>
      </c>
      <c r="AJJ49">
        <v>12349.455</v>
      </c>
      <c r="AJK49">
        <v>37481.214999999997</v>
      </c>
      <c r="AJL49">
        <v>13297.713</v>
      </c>
      <c r="AJM49">
        <v>21482.473000000002</v>
      </c>
      <c r="AJN49">
        <v>8262.2160000000003</v>
      </c>
      <c r="AJO49">
        <v>2217.9683</v>
      </c>
      <c r="AJP49">
        <v>1176.7860000000001</v>
      </c>
      <c r="AJQ49">
        <v>1365.7893999999999</v>
      </c>
      <c r="AJR49">
        <v>690.86</v>
      </c>
      <c r="AJS49">
        <v>3971.8503000000001</v>
      </c>
      <c r="AJT49">
        <v>943.34906000000001</v>
      </c>
      <c r="AJU49">
        <v>2783.8915999999999</v>
      </c>
      <c r="AJV49">
        <v>2471.6414</v>
      </c>
      <c r="AJW49">
        <v>3356.2622000000001</v>
      </c>
      <c r="AJX49">
        <v>26170.93</v>
      </c>
      <c r="AJY49">
        <v>6194.9423999999999</v>
      </c>
      <c r="AJZ49">
        <v>16188.941000000001</v>
      </c>
      <c r="AKA49">
        <v>18361.442999999999</v>
      </c>
      <c r="AKB49">
        <v>18217.55</v>
      </c>
      <c r="AKC49">
        <v>10872.905000000001</v>
      </c>
      <c r="AKD49">
        <v>16336.591</v>
      </c>
      <c r="AKE49">
        <v>17955.89</v>
      </c>
      <c r="AKF49">
        <v>25135.537</v>
      </c>
      <c r="AKG49">
        <v>56478.13</v>
      </c>
      <c r="AKH49">
        <v>13514.1</v>
      </c>
      <c r="AKI49">
        <v>32503.863000000001</v>
      </c>
      <c r="AKJ49">
        <v>35359.175999999999</v>
      </c>
      <c r="AKK49">
        <v>39833.093999999997</v>
      </c>
      <c r="AKL49">
        <v>21004.166000000001</v>
      </c>
      <c r="AKM49">
        <v>42425.065999999999</v>
      </c>
      <c r="AKN49">
        <v>30598.544999999998</v>
      </c>
      <c r="AKO49">
        <v>67558.91</v>
      </c>
      <c r="AKP49">
        <v>16040.25</v>
      </c>
      <c r="AKQ49">
        <v>21619.903999999999</v>
      </c>
      <c r="AKR49">
        <v>27413.633000000002</v>
      </c>
      <c r="AKS49">
        <v>47023.360000000001</v>
      </c>
      <c r="AKT49">
        <v>16366.825999999999</v>
      </c>
      <c r="AKU49">
        <v>29410.2</v>
      </c>
      <c r="AKV49">
        <v>24077.96</v>
      </c>
      <c r="AKW49">
        <v>31114.9</v>
      </c>
      <c r="AKX49">
        <v>19449.953000000001</v>
      </c>
      <c r="AKY49">
        <v>10123.316999999999</v>
      </c>
      <c r="AKZ49">
        <v>194.58996999999999</v>
      </c>
      <c r="ALA49">
        <v>2968.7294999999999</v>
      </c>
      <c r="ALB49">
        <v>5300.6875</v>
      </c>
      <c r="ALC49">
        <v>2995.0364</v>
      </c>
      <c r="ALD49">
        <v>1602.1864</v>
      </c>
      <c r="ALE49">
        <v>5298.1475</v>
      </c>
      <c r="ALF49">
        <v>3891.5731999999998</v>
      </c>
      <c r="ALG49">
        <v>7230.4516999999996</v>
      </c>
      <c r="ALH49">
        <v>8818.5920000000006</v>
      </c>
      <c r="ALI49">
        <v>3248.5369999999998</v>
      </c>
      <c r="ALJ49">
        <v>5557.8046999999997</v>
      </c>
      <c r="ALK49">
        <v>2854.4596999999999</v>
      </c>
      <c r="ALL49">
        <v>11349.09</v>
      </c>
      <c r="ALM49">
        <v>3785.9038</v>
      </c>
      <c r="ALN49">
        <v>12284.300999999999</v>
      </c>
      <c r="ALO49">
        <v>9321.5030000000006</v>
      </c>
      <c r="ALP49">
        <v>12900.653</v>
      </c>
      <c r="ALQ49">
        <v>19526.52</v>
      </c>
      <c r="ALR49">
        <v>21009.076000000001</v>
      </c>
      <c r="ALS49">
        <v>36628.69</v>
      </c>
      <c r="ALT49">
        <v>55645.805</v>
      </c>
      <c r="ALU49">
        <v>28183.673999999999</v>
      </c>
      <c r="ALV49">
        <v>33788.28</v>
      </c>
      <c r="ALW49">
        <v>30288.201000000001</v>
      </c>
      <c r="ALX49">
        <v>55086.05</v>
      </c>
      <c r="ALY49">
        <v>37444.175999999999</v>
      </c>
      <c r="ALZ49">
        <v>73409.570000000007</v>
      </c>
      <c r="AMA49">
        <v>65528.612999999998</v>
      </c>
      <c r="AMB49">
        <v>52049.11</v>
      </c>
      <c r="AMC49">
        <v>86400.9</v>
      </c>
      <c r="AMD49">
        <v>51086.277000000002</v>
      </c>
      <c r="AME49">
        <v>108474.984</v>
      </c>
      <c r="AMF49">
        <v>55706.83</v>
      </c>
      <c r="AMG49">
        <v>62878.65</v>
      </c>
      <c r="AMH49">
        <v>44361.516000000003</v>
      </c>
      <c r="AMI49">
        <v>179015.69</v>
      </c>
      <c r="AMJ49">
        <v>150003</v>
      </c>
      <c r="AMK49">
        <v>148729.01999999999</v>
      </c>
      <c r="AML49">
        <v>227419</v>
      </c>
      <c r="AMM49">
        <v>118058.23</v>
      </c>
      <c r="AMN49">
        <v>254832.7</v>
      </c>
      <c r="AMO49">
        <v>117669.28</v>
      </c>
      <c r="AMP49">
        <v>153064.07999999999</v>
      </c>
      <c r="AMQ49">
        <v>111589.08</v>
      </c>
      <c r="AMR49">
        <v>239195.45</v>
      </c>
      <c r="AMS49">
        <v>182179.53</v>
      </c>
      <c r="AMT49">
        <v>194465.16</v>
      </c>
      <c r="AMU49">
        <v>318697.7</v>
      </c>
      <c r="AMV49">
        <v>157582.39999999999</v>
      </c>
      <c r="AMW49">
        <v>297659.46999999997</v>
      </c>
      <c r="AMX49">
        <v>157996.34</v>
      </c>
      <c r="AMY49">
        <v>203101.25</v>
      </c>
      <c r="AMZ49">
        <v>145304.95000000001</v>
      </c>
      <c r="ANA49">
        <v>280308</v>
      </c>
      <c r="ANB49">
        <v>203903.83</v>
      </c>
      <c r="ANC49">
        <v>234176.58</v>
      </c>
      <c r="AND49">
        <v>389330.44</v>
      </c>
      <c r="ANE49">
        <v>185764</v>
      </c>
      <c r="ANF49">
        <v>324796.79999999999</v>
      </c>
      <c r="ANG49">
        <v>190275.73</v>
      </c>
      <c r="ANH49">
        <v>241611.16</v>
      </c>
      <c r="ANI49">
        <v>172274.45</v>
      </c>
      <c r="ANJ49">
        <v>320064.46999999997</v>
      </c>
      <c r="ANK49">
        <v>224225.25</v>
      </c>
      <c r="ANL49">
        <v>268402.46999999997</v>
      </c>
      <c r="ANM49">
        <v>468819.78</v>
      </c>
      <c r="ANN49">
        <v>203491.78</v>
      </c>
      <c r="ANO49">
        <v>334769.75</v>
      </c>
      <c r="ANP49">
        <v>233786.78</v>
      </c>
      <c r="ANQ49">
        <v>272590.90000000002</v>
      </c>
      <c r="ANR49">
        <v>204451.58</v>
      </c>
      <c r="ANS49">
        <v>397085.56</v>
      </c>
      <c r="ANT49">
        <v>228271.55</v>
      </c>
      <c r="ANU49">
        <v>295176.75</v>
      </c>
      <c r="ANV49">
        <v>510828.06</v>
      </c>
      <c r="ANW49">
        <v>243909.17</v>
      </c>
      <c r="ANX49">
        <v>334721.03000000003</v>
      </c>
      <c r="ANY49">
        <v>292158.65999999997</v>
      </c>
      <c r="ANZ49">
        <v>292631.40000000002</v>
      </c>
      <c r="AOA49">
        <v>292034.40000000002</v>
      </c>
      <c r="AOB49">
        <v>4166.9250000000002</v>
      </c>
      <c r="AOC49">
        <v>1744.4423999999999</v>
      </c>
      <c r="AOD49">
        <v>3101.7175000000002</v>
      </c>
      <c r="AOE49">
        <v>2112.3634999999999</v>
      </c>
      <c r="AOF49">
        <v>4342.549</v>
      </c>
      <c r="AOG49">
        <v>2578.6885000000002</v>
      </c>
      <c r="AOH49">
        <v>2377.6509999999998</v>
      </c>
      <c r="AOI49">
        <v>4611.9375</v>
      </c>
      <c r="AOJ49">
        <v>3576.1260000000002</v>
      </c>
      <c r="AOK49">
        <v>46097.98</v>
      </c>
      <c r="AOL49">
        <v>29233.282999999999</v>
      </c>
      <c r="AOM49">
        <v>25399.717000000001</v>
      </c>
      <c r="AON49">
        <v>46620.883000000002</v>
      </c>
      <c r="AOO49">
        <v>30644.863000000001</v>
      </c>
      <c r="AOP49">
        <v>57449.667999999998</v>
      </c>
      <c r="AOQ49">
        <v>35811.839999999997</v>
      </c>
      <c r="AOR49">
        <v>35586.519999999997</v>
      </c>
      <c r="AOS49">
        <v>25538.646000000001</v>
      </c>
      <c r="AOT49">
        <v>27374.807000000001</v>
      </c>
      <c r="AOU49">
        <v>35721.79</v>
      </c>
      <c r="AOV49">
        <v>26206.58</v>
      </c>
      <c r="AOW49">
        <v>39418.254000000001</v>
      </c>
      <c r="AOX49">
        <v>19225.84</v>
      </c>
      <c r="AOY49">
        <v>50221.766000000003</v>
      </c>
      <c r="AOZ49">
        <v>18763.076000000001</v>
      </c>
      <c r="APA49">
        <v>26381.848000000002</v>
      </c>
      <c r="APB49">
        <v>18617.398000000001</v>
      </c>
      <c r="APC49">
        <v>8086.3119999999999</v>
      </c>
      <c r="APD49">
        <v>4765.0316999999995</v>
      </c>
      <c r="APE49">
        <v>5712.9022999999997</v>
      </c>
      <c r="APF49">
        <v>9888.5560000000005</v>
      </c>
      <c r="APG49">
        <v>8515.5439999999999</v>
      </c>
      <c r="APH49">
        <v>10243.507</v>
      </c>
      <c r="API49">
        <v>6244.3486000000003</v>
      </c>
      <c r="APJ49">
        <v>7377.8744999999999</v>
      </c>
      <c r="APK49">
        <v>6890.0864000000001</v>
      </c>
      <c r="APL49">
        <v>24224.125</v>
      </c>
      <c r="APM49">
        <v>9027.11</v>
      </c>
      <c r="APN49">
        <v>12106.471</v>
      </c>
      <c r="APO49">
        <v>19462.473000000002</v>
      </c>
      <c r="APP49">
        <v>13345.106</v>
      </c>
      <c r="APQ49">
        <v>15513.603999999999</v>
      </c>
      <c r="APR49">
        <v>11504.209000000001</v>
      </c>
      <c r="APS49">
        <v>14572.364</v>
      </c>
      <c r="APT49">
        <v>16562.46</v>
      </c>
      <c r="APU49">
        <v>2432.2239</v>
      </c>
      <c r="APV49">
        <v>1037.1887999999999</v>
      </c>
      <c r="APW49">
        <v>1837.6792</v>
      </c>
      <c r="APX49">
        <v>3294.9189999999999</v>
      </c>
      <c r="APY49">
        <v>2199.4114</v>
      </c>
      <c r="APZ49">
        <v>2150.5540000000001</v>
      </c>
      <c r="AQA49">
        <v>1672.873</v>
      </c>
      <c r="AQB49">
        <v>2591.4542999999999</v>
      </c>
      <c r="AQC49">
        <v>1640.6029000000001</v>
      </c>
      <c r="AQD49">
        <v>5141.9844000000003</v>
      </c>
      <c r="AQE49">
        <v>7723.8477000000003</v>
      </c>
      <c r="AQF49">
        <v>5914.51</v>
      </c>
      <c r="AQG49">
        <v>6873.0360000000001</v>
      </c>
      <c r="AQH49">
        <v>4374.7437</v>
      </c>
      <c r="AQI49">
        <v>10798.246999999999</v>
      </c>
      <c r="AQJ49">
        <v>3044.1306</v>
      </c>
      <c r="AQK49">
        <v>4615.4570000000003</v>
      </c>
      <c r="AQL49">
        <v>2503.3195999999998</v>
      </c>
      <c r="AQM49">
        <v>21740.008000000002</v>
      </c>
      <c r="AQN49">
        <v>35697.582000000002</v>
      </c>
      <c r="AQO49">
        <v>36792.152000000002</v>
      </c>
      <c r="AQP49">
        <v>27535.942999999999</v>
      </c>
      <c r="AQQ49">
        <v>15184.013000000001</v>
      </c>
      <c r="AQR49">
        <v>60308.226999999999</v>
      </c>
      <c r="AQS49">
        <v>17969.280999999999</v>
      </c>
      <c r="AQT49">
        <v>26519.476999999999</v>
      </c>
      <c r="AQU49">
        <v>13864.184999999999</v>
      </c>
      <c r="AQV49">
        <v>5454.3852999999999</v>
      </c>
      <c r="AQW49">
        <v>8453.8889999999992</v>
      </c>
      <c r="AQX49">
        <v>6674.0540000000001</v>
      </c>
      <c r="AQY49">
        <v>11274.075999999999</v>
      </c>
      <c r="AQZ49">
        <v>5058.4994999999999</v>
      </c>
      <c r="ARA49">
        <v>21759.62</v>
      </c>
      <c r="ARB49">
        <v>5550.8945000000003</v>
      </c>
      <c r="ARC49">
        <v>11524.778</v>
      </c>
      <c r="ARD49">
        <v>4755.3765000000003</v>
      </c>
      <c r="ARE49">
        <v>17315.148000000001</v>
      </c>
      <c r="ARF49">
        <v>6926.8774000000003</v>
      </c>
      <c r="ARG49">
        <v>13050.682000000001</v>
      </c>
      <c r="ARH49">
        <v>15703.619000000001</v>
      </c>
      <c r="ARI49">
        <v>14392.424000000001</v>
      </c>
      <c r="ARJ49">
        <v>11273.031000000001</v>
      </c>
      <c r="ARK49">
        <v>9874.2080000000005</v>
      </c>
      <c r="ARL49">
        <v>16143.206</v>
      </c>
      <c r="ARM49">
        <v>11510.666999999999</v>
      </c>
      <c r="ARN49">
        <v>9279.9</v>
      </c>
      <c r="ARO49">
        <v>3371.8270000000002</v>
      </c>
      <c r="ARP49">
        <v>6439.3687</v>
      </c>
      <c r="ARQ49">
        <v>4598.87</v>
      </c>
      <c r="ARR49">
        <v>9454.1139999999996</v>
      </c>
      <c r="ARS49">
        <v>3736.616</v>
      </c>
      <c r="ART49">
        <v>5585.4032999999999</v>
      </c>
      <c r="ARU49">
        <v>9774.1139999999996</v>
      </c>
      <c r="ARV49">
        <v>6707.8964999999998</v>
      </c>
      <c r="ARW49">
        <v>11243.528</v>
      </c>
      <c r="ARX49">
        <v>14612.082</v>
      </c>
      <c r="ARY49">
        <v>19193.094000000001</v>
      </c>
      <c r="ARZ49">
        <v>32513.79</v>
      </c>
      <c r="ASA49">
        <v>12349.455</v>
      </c>
      <c r="ASB49">
        <v>37481.214999999997</v>
      </c>
      <c r="ASC49">
        <v>13297.713</v>
      </c>
      <c r="ASD49">
        <v>21482.473000000002</v>
      </c>
      <c r="ASE49">
        <v>8262.2160000000003</v>
      </c>
      <c r="ASF49">
        <v>2217.9683</v>
      </c>
      <c r="ASG49">
        <v>1176.7860000000001</v>
      </c>
      <c r="ASH49">
        <v>1365.7893999999999</v>
      </c>
      <c r="ASI49">
        <v>690.86</v>
      </c>
      <c r="ASJ49">
        <v>3971.8503000000001</v>
      </c>
      <c r="ASK49">
        <v>943.34906000000001</v>
      </c>
      <c r="ASL49">
        <v>2783.8915999999999</v>
      </c>
      <c r="ASM49">
        <v>2471.6414</v>
      </c>
      <c r="ASN49">
        <v>3356.2622000000001</v>
      </c>
      <c r="ASO49">
        <v>26170.93</v>
      </c>
      <c r="ASP49">
        <v>6194.9423999999999</v>
      </c>
      <c r="ASQ49">
        <v>16188.941000000001</v>
      </c>
      <c r="ASR49">
        <v>18361.442999999999</v>
      </c>
      <c r="ASS49">
        <v>18217.55</v>
      </c>
      <c r="AST49">
        <v>10872.905000000001</v>
      </c>
      <c r="ASU49">
        <v>16336.591</v>
      </c>
      <c r="ASV49">
        <v>17955.89</v>
      </c>
      <c r="ASW49">
        <v>25135.537</v>
      </c>
      <c r="ASX49">
        <v>56478.13</v>
      </c>
      <c r="ASY49">
        <v>13514.1</v>
      </c>
      <c r="ASZ49">
        <v>32503.863000000001</v>
      </c>
      <c r="ATA49">
        <v>35359.175999999999</v>
      </c>
      <c r="ATB49">
        <v>39833.093999999997</v>
      </c>
      <c r="ATC49">
        <v>21004.166000000001</v>
      </c>
      <c r="ATD49">
        <v>42425.065999999999</v>
      </c>
      <c r="ATE49">
        <v>30598.544999999998</v>
      </c>
      <c r="ATF49">
        <v>67558.91</v>
      </c>
      <c r="ATG49">
        <v>16040.25</v>
      </c>
      <c r="ATH49">
        <v>21619.903999999999</v>
      </c>
      <c r="ATI49">
        <v>27413.633000000002</v>
      </c>
      <c r="ATJ49">
        <v>47023.360000000001</v>
      </c>
      <c r="ATK49">
        <v>16366.825999999999</v>
      </c>
      <c r="ATL49">
        <v>29410.2</v>
      </c>
      <c r="ATM49">
        <v>24077.96</v>
      </c>
      <c r="ATN49">
        <v>31114.9</v>
      </c>
      <c r="ATO49">
        <v>19449.953000000001</v>
      </c>
      <c r="ATP49">
        <v>10123.316999999999</v>
      </c>
      <c r="ATQ49">
        <v>194.58996999999999</v>
      </c>
      <c r="ATR49">
        <v>2968.7294999999999</v>
      </c>
      <c r="ATS49">
        <v>5300.6875</v>
      </c>
      <c r="ATT49">
        <v>2995.0364</v>
      </c>
      <c r="ATU49">
        <v>1602.1864</v>
      </c>
      <c r="ATV49">
        <v>5298.1475</v>
      </c>
      <c r="ATW49">
        <v>3891.5731999999998</v>
      </c>
      <c r="ATX49">
        <v>7230.4516999999996</v>
      </c>
      <c r="ATY49">
        <v>8818.5920000000006</v>
      </c>
      <c r="ATZ49">
        <v>3248.5369999999998</v>
      </c>
      <c r="AUA49">
        <v>5557.8046999999997</v>
      </c>
      <c r="AUB49">
        <v>2854.4596999999999</v>
      </c>
      <c r="AUC49">
        <v>11349.09</v>
      </c>
      <c r="AUD49">
        <v>3785.9038</v>
      </c>
      <c r="AUE49">
        <v>12284.300999999999</v>
      </c>
      <c r="AUF49">
        <v>9321.5030000000006</v>
      </c>
      <c r="AUG49">
        <v>12900.653</v>
      </c>
      <c r="AUH49">
        <v>19526.52</v>
      </c>
      <c r="AUI49">
        <v>21009.076000000001</v>
      </c>
      <c r="AUJ49">
        <v>36628.69</v>
      </c>
      <c r="AUK49">
        <v>55645.805</v>
      </c>
      <c r="AUL49">
        <v>28183.673999999999</v>
      </c>
      <c r="AUM49">
        <v>33788.28</v>
      </c>
      <c r="AUN49">
        <v>30288.201000000001</v>
      </c>
      <c r="AUO49">
        <v>55086.05</v>
      </c>
      <c r="AUP49">
        <v>37444.175999999999</v>
      </c>
      <c r="AUQ49">
        <v>73409.570000000007</v>
      </c>
      <c r="AUR49">
        <v>65528.612999999998</v>
      </c>
      <c r="AUS49">
        <v>52049.11</v>
      </c>
      <c r="AUT49">
        <v>86400.9</v>
      </c>
      <c r="AUU49">
        <v>51086.277000000002</v>
      </c>
      <c r="AUV49">
        <v>108474.984</v>
      </c>
      <c r="AUW49">
        <v>55706.83</v>
      </c>
      <c r="AUX49">
        <v>62878.65</v>
      </c>
      <c r="AUY49">
        <v>44361.516000000003</v>
      </c>
      <c r="AUZ49">
        <v>179015.69</v>
      </c>
      <c r="AVA49">
        <v>150003</v>
      </c>
      <c r="AVB49">
        <v>148729.01999999999</v>
      </c>
      <c r="AVC49">
        <v>227419</v>
      </c>
      <c r="AVD49">
        <v>118058.23</v>
      </c>
      <c r="AVE49">
        <v>254832.7</v>
      </c>
      <c r="AVF49">
        <v>117669.28</v>
      </c>
      <c r="AVG49">
        <v>153064.07999999999</v>
      </c>
      <c r="AVH49">
        <v>111589.08</v>
      </c>
      <c r="AVI49">
        <v>239195.45</v>
      </c>
      <c r="AVJ49">
        <v>182179.53</v>
      </c>
      <c r="AVK49">
        <v>194465.16</v>
      </c>
      <c r="AVL49">
        <v>318697.7</v>
      </c>
      <c r="AVM49">
        <v>157582.39999999999</v>
      </c>
      <c r="AVN49">
        <v>297659.46999999997</v>
      </c>
      <c r="AVO49">
        <v>157996.34</v>
      </c>
      <c r="AVP49">
        <v>203101.25</v>
      </c>
      <c r="AVQ49">
        <v>145304.95000000001</v>
      </c>
      <c r="AVR49">
        <v>280308</v>
      </c>
      <c r="AVS49">
        <v>203903.83</v>
      </c>
      <c r="AVT49">
        <v>234176.58</v>
      </c>
      <c r="AVU49">
        <v>389330.44</v>
      </c>
      <c r="AVV49">
        <v>185764</v>
      </c>
      <c r="AVW49">
        <v>324796.79999999999</v>
      </c>
      <c r="AVX49">
        <v>190275.73</v>
      </c>
      <c r="AVY49">
        <v>241611.16</v>
      </c>
      <c r="AVZ49">
        <v>172274.45</v>
      </c>
      <c r="AWA49">
        <v>320064.46999999997</v>
      </c>
      <c r="AWB49">
        <v>224225.25</v>
      </c>
      <c r="AWC49">
        <v>268402.46999999997</v>
      </c>
      <c r="AWD49">
        <v>468819.78</v>
      </c>
      <c r="AWE49">
        <v>203491.78</v>
      </c>
      <c r="AWF49">
        <v>334769.75</v>
      </c>
      <c r="AWG49">
        <v>233786.78</v>
      </c>
      <c r="AWH49">
        <v>272590.90000000002</v>
      </c>
      <c r="AWI49">
        <v>204451.58</v>
      </c>
      <c r="AWJ49">
        <v>397085.56</v>
      </c>
      <c r="AWK49">
        <v>228271.55</v>
      </c>
      <c r="AWL49">
        <v>295176.75</v>
      </c>
      <c r="AWM49">
        <v>510828.06</v>
      </c>
      <c r="AWN49">
        <v>243909.17</v>
      </c>
      <c r="AWO49">
        <v>334721.03000000003</v>
      </c>
      <c r="AWP49">
        <v>292158.65999999997</v>
      </c>
      <c r="AWQ49">
        <v>292631.40000000002</v>
      </c>
      <c r="AWR49">
        <v>292034.40000000002</v>
      </c>
      <c r="AWS49">
        <v>4166.9250000000002</v>
      </c>
      <c r="AWT49">
        <v>1744.4423999999999</v>
      </c>
      <c r="AWU49">
        <v>3101.7175000000002</v>
      </c>
      <c r="AWV49">
        <v>2112.3634999999999</v>
      </c>
      <c r="AWW49">
        <v>4342.549</v>
      </c>
      <c r="AWX49">
        <v>2578.6885000000002</v>
      </c>
      <c r="AWY49">
        <v>2377.6509999999998</v>
      </c>
      <c r="AWZ49">
        <v>4611.9375</v>
      </c>
      <c r="AXA49">
        <v>3576.1260000000002</v>
      </c>
      <c r="AXB49">
        <v>46097.98</v>
      </c>
      <c r="AXC49">
        <v>29233.282999999999</v>
      </c>
      <c r="AXD49">
        <v>25399.717000000001</v>
      </c>
      <c r="AXE49">
        <v>46620.883000000002</v>
      </c>
      <c r="AXF49">
        <v>30644.863000000001</v>
      </c>
      <c r="AXG49">
        <v>57449.667999999998</v>
      </c>
      <c r="AXH49">
        <v>35811.839999999997</v>
      </c>
      <c r="AXI49">
        <v>35586.519999999997</v>
      </c>
      <c r="AXJ49">
        <v>25538.646000000001</v>
      </c>
      <c r="AXK49">
        <v>27374.807000000001</v>
      </c>
      <c r="AXL49">
        <v>35721.79</v>
      </c>
      <c r="AXM49">
        <v>26206.58</v>
      </c>
      <c r="AXN49">
        <v>39418.254000000001</v>
      </c>
      <c r="AXO49">
        <v>19225.84</v>
      </c>
      <c r="AXP49">
        <v>50221.766000000003</v>
      </c>
      <c r="AXQ49">
        <v>18763.076000000001</v>
      </c>
      <c r="AXR49">
        <v>26381.848000000002</v>
      </c>
      <c r="AXS49">
        <v>18617.398000000001</v>
      </c>
      <c r="AXT49">
        <v>8086.3119999999999</v>
      </c>
      <c r="AXU49">
        <v>4765.0316999999995</v>
      </c>
      <c r="AXV49">
        <v>5712.9022999999997</v>
      </c>
      <c r="AXW49">
        <v>9888.5560000000005</v>
      </c>
      <c r="AXX49">
        <v>8515.5439999999999</v>
      </c>
      <c r="AXY49">
        <v>10243.507</v>
      </c>
      <c r="AXZ49">
        <v>6244.3486000000003</v>
      </c>
      <c r="AYA49">
        <v>7377.8744999999999</v>
      </c>
      <c r="AYB49">
        <v>6890.0864000000001</v>
      </c>
      <c r="AYC49">
        <v>24224.125</v>
      </c>
      <c r="AYD49">
        <v>9027.11</v>
      </c>
      <c r="AYE49">
        <v>12106.471</v>
      </c>
      <c r="AYF49">
        <v>19462.473000000002</v>
      </c>
      <c r="AYG49">
        <v>13345.106</v>
      </c>
      <c r="AYH49">
        <v>15513.603999999999</v>
      </c>
      <c r="AYI49">
        <v>11504.209000000001</v>
      </c>
      <c r="AYJ49">
        <v>14572.364</v>
      </c>
      <c r="AYK49">
        <v>16562.46</v>
      </c>
      <c r="AYL49">
        <v>2432.2239</v>
      </c>
      <c r="AYM49">
        <v>1037.1887999999999</v>
      </c>
      <c r="AYN49">
        <v>1837.6792</v>
      </c>
      <c r="AYO49">
        <v>3294.9189999999999</v>
      </c>
      <c r="AYP49">
        <v>2199.4114</v>
      </c>
      <c r="AYQ49">
        <v>2150.5540000000001</v>
      </c>
      <c r="AYR49">
        <v>1672.873</v>
      </c>
      <c r="AYS49">
        <v>2591.4542999999999</v>
      </c>
      <c r="AYT49">
        <v>1640.6029000000001</v>
      </c>
      <c r="AYU49">
        <v>5141.9844000000003</v>
      </c>
      <c r="AYV49">
        <v>7723.8477000000003</v>
      </c>
      <c r="AYW49">
        <v>5914.51</v>
      </c>
      <c r="AYX49">
        <v>6873.0360000000001</v>
      </c>
      <c r="AYY49">
        <v>4374.7437</v>
      </c>
      <c r="AYZ49">
        <v>10798.246999999999</v>
      </c>
      <c r="AZA49">
        <v>3044.1306</v>
      </c>
      <c r="AZB49">
        <v>4615.4570000000003</v>
      </c>
      <c r="AZC49">
        <v>2503.3195999999998</v>
      </c>
      <c r="AZD49">
        <v>21740.008000000002</v>
      </c>
      <c r="AZE49">
        <v>35697.582000000002</v>
      </c>
      <c r="AZF49">
        <v>36792.152000000002</v>
      </c>
      <c r="AZG49">
        <v>27535.942999999999</v>
      </c>
      <c r="AZH49">
        <v>15184.013000000001</v>
      </c>
      <c r="AZI49">
        <v>60308.226999999999</v>
      </c>
      <c r="AZJ49">
        <v>17969.280999999999</v>
      </c>
      <c r="AZK49">
        <v>26519.476999999999</v>
      </c>
      <c r="AZL49">
        <v>13864.184999999999</v>
      </c>
      <c r="AZM49">
        <v>5454.3852999999999</v>
      </c>
      <c r="AZN49">
        <v>8453.8889999999992</v>
      </c>
      <c r="AZO49">
        <v>6674.0540000000001</v>
      </c>
      <c r="AZP49">
        <v>11274.075999999999</v>
      </c>
      <c r="AZQ49">
        <v>5058.4994999999999</v>
      </c>
      <c r="AZR49">
        <v>21759.62</v>
      </c>
      <c r="AZS49">
        <v>5550.8945000000003</v>
      </c>
      <c r="AZT49">
        <v>11524.778</v>
      </c>
      <c r="AZU49">
        <v>4755.3765000000003</v>
      </c>
      <c r="AZV49">
        <v>17315.148000000001</v>
      </c>
      <c r="AZW49">
        <v>6926.8774000000003</v>
      </c>
      <c r="AZX49">
        <v>13050.682000000001</v>
      </c>
      <c r="AZY49">
        <v>15703.619000000001</v>
      </c>
      <c r="AZZ49">
        <v>14392.424000000001</v>
      </c>
      <c r="BAA49">
        <v>11273.031000000001</v>
      </c>
      <c r="BAB49">
        <v>9874.2080000000005</v>
      </c>
      <c r="BAC49">
        <v>16143.206</v>
      </c>
      <c r="BAD49">
        <v>11510.666999999999</v>
      </c>
      <c r="BAE49">
        <v>9279.9</v>
      </c>
      <c r="BAF49">
        <v>3371.8270000000002</v>
      </c>
      <c r="BAG49">
        <v>6439.3687</v>
      </c>
      <c r="BAH49">
        <v>4598.87</v>
      </c>
      <c r="BAI49">
        <v>9454.1139999999996</v>
      </c>
      <c r="BAJ49">
        <v>3736.616</v>
      </c>
      <c r="BAK49">
        <v>5585.4032999999999</v>
      </c>
      <c r="BAL49">
        <v>9774.1139999999996</v>
      </c>
      <c r="BAM49">
        <v>6707.8964999999998</v>
      </c>
      <c r="BAN49">
        <v>11243.528</v>
      </c>
      <c r="BAO49">
        <v>14612.082</v>
      </c>
      <c r="BAP49">
        <v>19193.094000000001</v>
      </c>
      <c r="BAQ49">
        <v>32513.79</v>
      </c>
      <c r="BAR49">
        <v>12349.455</v>
      </c>
      <c r="BAS49">
        <v>37481.214999999997</v>
      </c>
      <c r="BAT49">
        <v>13297.713</v>
      </c>
      <c r="BAU49">
        <v>21482.473000000002</v>
      </c>
      <c r="BAV49">
        <v>8262.2160000000003</v>
      </c>
      <c r="BAW49">
        <v>2217.9683</v>
      </c>
      <c r="BAX49">
        <v>1176.7860000000001</v>
      </c>
      <c r="BAY49">
        <v>1365.7893999999999</v>
      </c>
      <c r="BAZ49">
        <v>690.86</v>
      </c>
      <c r="BBA49">
        <v>3971.8503000000001</v>
      </c>
      <c r="BBB49">
        <v>943.34906000000001</v>
      </c>
      <c r="BBC49">
        <v>2783.8915999999999</v>
      </c>
      <c r="BBD49">
        <v>2471.6414</v>
      </c>
      <c r="BBE49">
        <v>3356.2622000000001</v>
      </c>
      <c r="BBF49">
        <v>26170.93</v>
      </c>
      <c r="BBG49">
        <v>6194.9423999999999</v>
      </c>
      <c r="BBH49">
        <v>16188.941000000001</v>
      </c>
      <c r="BBI49">
        <v>18361.442999999999</v>
      </c>
      <c r="BBJ49">
        <v>18217.55</v>
      </c>
      <c r="BBK49">
        <v>10872.905000000001</v>
      </c>
      <c r="BBL49">
        <v>16336.591</v>
      </c>
      <c r="BBM49">
        <v>17955.89</v>
      </c>
      <c r="BBN49">
        <v>25135.537</v>
      </c>
      <c r="BBO49">
        <v>56478.13</v>
      </c>
      <c r="BBP49">
        <v>13514.1</v>
      </c>
      <c r="BBQ49">
        <v>32503.863000000001</v>
      </c>
      <c r="BBR49">
        <v>35359.175999999999</v>
      </c>
      <c r="BBS49">
        <v>39833.093999999997</v>
      </c>
      <c r="BBT49">
        <v>21004.166000000001</v>
      </c>
      <c r="BBU49">
        <v>42425.065999999999</v>
      </c>
      <c r="BBV49">
        <v>30598.544999999998</v>
      </c>
      <c r="BBW49">
        <v>67558.91</v>
      </c>
      <c r="BBX49">
        <v>16040.25</v>
      </c>
      <c r="BBY49">
        <v>21619.903999999999</v>
      </c>
      <c r="BBZ49">
        <v>27413.633000000002</v>
      </c>
      <c r="BCA49">
        <v>47023.360000000001</v>
      </c>
      <c r="BCB49">
        <v>16366.825999999999</v>
      </c>
      <c r="BCC49">
        <v>29410.2</v>
      </c>
      <c r="BCD49">
        <v>24077.96</v>
      </c>
      <c r="BCE49">
        <v>31114.9</v>
      </c>
      <c r="BCF49">
        <v>19449.953000000001</v>
      </c>
      <c r="BCG49">
        <v>10123.316999999999</v>
      </c>
      <c r="BCH49">
        <v>194.58996999999999</v>
      </c>
      <c r="BCI49">
        <v>2968.7294999999999</v>
      </c>
      <c r="BCJ49">
        <v>5300.6875</v>
      </c>
      <c r="BCK49">
        <v>2995.0364</v>
      </c>
      <c r="BCL49">
        <v>1602.1864</v>
      </c>
      <c r="BCM49">
        <v>5298.1475</v>
      </c>
      <c r="BCN49">
        <v>3891.5731999999998</v>
      </c>
      <c r="BCO49">
        <v>7230.4516999999996</v>
      </c>
      <c r="BCP49">
        <v>8818.5920000000006</v>
      </c>
      <c r="BCQ49">
        <v>3248.5369999999998</v>
      </c>
      <c r="BCR49">
        <v>5557.8046999999997</v>
      </c>
      <c r="BCS49">
        <v>2854.4596999999999</v>
      </c>
      <c r="BCT49">
        <v>11349.09</v>
      </c>
      <c r="BCU49">
        <v>3785.9038</v>
      </c>
      <c r="BCV49">
        <v>12284.300999999999</v>
      </c>
      <c r="BCW49">
        <v>9321.5030000000006</v>
      </c>
      <c r="BCX49">
        <v>12900.653</v>
      </c>
      <c r="BCY49">
        <v>19526.52</v>
      </c>
      <c r="BCZ49">
        <v>21009.076000000001</v>
      </c>
      <c r="BDA49">
        <v>36628.69</v>
      </c>
      <c r="BDB49">
        <v>55645.805</v>
      </c>
      <c r="BDC49">
        <v>28183.673999999999</v>
      </c>
      <c r="BDD49">
        <v>33788.28</v>
      </c>
      <c r="BDE49">
        <v>30288.201000000001</v>
      </c>
      <c r="BDF49">
        <v>55086.05</v>
      </c>
      <c r="BDG49">
        <v>37444.175999999999</v>
      </c>
      <c r="BDH49">
        <v>73409.570000000007</v>
      </c>
      <c r="BDI49">
        <v>65528.612999999998</v>
      </c>
      <c r="BDJ49">
        <v>52049.11</v>
      </c>
      <c r="BDK49">
        <v>86400.9</v>
      </c>
      <c r="BDL49">
        <v>51086.277000000002</v>
      </c>
      <c r="BDM49">
        <v>108474.984</v>
      </c>
      <c r="BDN49">
        <v>55706.83</v>
      </c>
      <c r="BDO49">
        <v>62878.65</v>
      </c>
      <c r="BDP49">
        <v>44361.516000000003</v>
      </c>
      <c r="BDQ49">
        <v>179015.69</v>
      </c>
      <c r="BDR49">
        <v>150003</v>
      </c>
      <c r="BDS49">
        <v>148729.01999999999</v>
      </c>
      <c r="BDT49">
        <v>227419</v>
      </c>
      <c r="BDU49">
        <v>118058.23</v>
      </c>
      <c r="BDV49">
        <v>254832.7</v>
      </c>
      <c r="BDW49">
        <v>117669.28</v>
      </c>
      <c r="BDX49">
        <v>153064.07999999999</v>
      </c>
      <c r="BDY49">
        <v>111589.08</v>
      </c>
      <c r="BDZ49">
        <v>239195.45</v>
      </c>
      <c r="BEA49">
        <v>182179.53</v>
      </c>
      <c r="BEB49">
        <v>194465.16</v>
      </c>
      <c r="BEC49">
        <v>318697.7</v>
      </c>
      <c r="BED49">
        <v>157582.39999999999</v>
      </c>
      <c r="BEE49">
        <v>297659.46999999997</v>
      </c>
      <c r="BEF49">
        <v>157996.34</v>
      </c>
      <c r="BEG49">
        <v>203101.25</v>
      </c>
      <c r="BEH49">
        <v>145304.95000000001</v>
      </c>
      <c r="BEI49">
        <v>280308</v>
      </c>
      <c r="BEJ49">
        <v>203903.83</v>
      </c>
      <c r="BEK49">
        <v>234176.58</v>
      </c>
      <c r="BEL49">
        <v>389330.44</v>
      </c>
      <c r="BEM49">
        <v>185764</v>
      </c>
      <c r="BEN49">
        <v>324796.79999999999</v>
      </c>
      <c r="BEO49">
        <v>190275.73</v>
      </c>
      <c r="BEP49">
        <v>241611.16</v>
      </c>
      <c r="BEQ49">
        <v>172274.45</v>
      </c>
      <c r="BER49">
        <v>320064.46999999997</v>
      </c>
      <c r="BES49">
        <v>224225.25</v>
      </c>
      <c r="BET49">
        <v>268402.46999999997</v>
      </c>
      <c r="BEU49">
        <v>468819.78</v>
      </c>
      <c r="BEV49">
        <v>203491.78</v>
      </c>
      <c r="BEW49">
        <v>334769.75</v>
      </c>
      <c r="BEX49">
        <v>233786.78</v>
      </c>
      <c r="BEY49">
        <v>272590.90000000002</v>
      </c>
      <c r="BEZ49">
        <v>204451.58</v>
      </c>
      <c r="BFA49">
        <v>397085.56</v>
      </c>
      <c r="BFB49">
        <v>228271.55</v>
      </c>
      <c r="BFC49">
        <v>295176.75</v>
      </c>
      <c r="BFD49">
        <v>510828.06</v>
      </c>
      <c r="BFE49">
        <v>243909.17</v>
      </c>
      <c r="BFF49">
        <v>334721.03000000003</v>
      </c>
      <c r="BFG49">
        <v>292158.65999999997</v>
      </c>
      <c r="BFH49">
        <v>292631.40000000002</v>
      </c>
      <c r="BFI49">
        <v>292034.40000000002</v>
      </c>
      <c r="BFJ49">
        <v>4166.9250000000002</v>
      </c>
      <c r="BFK49">
        <v>1744.4423999999999</v>
      </c>
      <c r="BFL49">
        <v>3101.7175000000002</v>
      </c>
      <c r="BFM49">
        <v>2112.3634999999999</v>
      </c>
      <c r="BFN49">
        <v>4342.549</v>
      </c>
      <c r="BFO49">
        <v>2578.6885000000002</v>
      </c>
      <c r="BFP49">
        <v>2377.6509999999998</v>
      </c>
      <c r="BFQ49">
        <v>4611.9375</v>
      </c>
      <c r="BFR49">
        <v>3576.1260000000002</v>
      </c>
    </row>
    <row r="50" spans="1:1526" x14ac:dyDescent="0.25">
      <c r="A50" s="1">
        <f t="shared" si="0"/>
        <v>1999</v>
      </c>
      <c r="B50">
        <v>23635.046999999999</v>
      </c>
      <c r="C50">
        <v>21317.782999999999</v>
      </c>
      <c r="D50">
        <v>6307.7266</v>
      </c>
      <c r="E50">
        <v>12912.913</v>
      </c>
      <c r="F50">
        <v>1454.538</v>
      </c>
      <c r="G50">
        <v>4163.7924999999996</v>
      </c>
      <c r="H50">
        <v>24224.921999999999</v>
      </c>
      <c r="I50">
        <v>6051.8249999999998</v>
      </c>
      <c r="J50">
        <v>11119.841</v>
      </c>
      <c r="K50">
        <v>6322.1930000000002</v>
      </c>
      <c r="L50">
        <v>10869.784</v>
      </c>
      <c r="M50">
        <v>2398.0698000000002</v>
      </c>
      <c r="N50">
        <v>16306.699000000001</v>
      </c>
      <c r="O50">
        <v>38995.296999999999</v>
      </c>
      <c r="P50">
        <v>16291.112999999999</v>
      </c>
      <c r="Q50">
        <v>3572.9185000000002</v>
      </c>
      <c r="R50">
        <v>10225.94</v>
      </c>
      <c r="S50">
        <v>28136.192999999999</v>
      </c>
      <c r="T50">
        <v>45315.69</v>
      </c>
      <c r="U50">
        <v>122437.09</v>
      </c>
      <c r="V50">
        <v>160205.70000000001</v>
      </c>
      <c r="W50">
        <v>188401.92000000001</v>
      </c>
      <c r="X50">
        <v>218767.03</v>
      </c>
      <c r="Y50">
        <v>267387.2</v>
      </c>
      <c r="Z50">
        <v>3030.7510000000002</v>
      </c>
      <c r="AA50">
        <v>6012.86</v>
      </c>
      <c r="AB50">
        <v>4218.9146000000001</v>
      </c>
      <c r="AC50">
        <v>1121.8253999999999</v>
      </c>
      <c r="AD50">
        <v>2644.1327999999999</v>
      </c>
      <c r="AE50">
        <v>321.50722999999999</v>
      </c>
      <c r="AF50">
        <v>846.24779999999998</v>
      </c>
      <c r="AG50">
        <v>6147.5703000000003</v>
      </c>
      <c r="AH50">
        <v>3181.252</v>
      </c>
      <c r="AI50">
        <v>2213.6410000000001</v>
      </c>
      <c r="AJ50">
        <v>1005.2092</v>
      </c>
      <c r="AK50">
        <v>5310.6120000000001</v>
      </c>
      <c r="AL50">
        <v>378.78197999999998</v>
      </c>
      <c r="AM50">
        <v>3906.6318000000001</v>
      </c>
      <c r="AN50">
        <v>8432.4689999999991</v>
      </c>
      <c r="AO50">
        <v>8674.1290000000008</v>
      </c>
      <c r="AP50">
        <v>163.72982999999999</v>
      </c>
      <c r="AQ50">
        <v>770.68520000000001</v>
      </c>
      <c r="AR50">
        <v>9109.9709999999995</v>
      </c>
      <c r="AS50">
        <v>10242.861000000001</v>
      </c>
      <c r="AT50">
        <v>29188.883000000002</v>
      </c>
      <c r="AU50">
        <v>43042.097999999998</v>
      </c>
      <c r="AV50">
        <v>53818.18</v>
      </c>
      <c r="AW50">
        <v>67385.899999999994</v>
      </c>
      <c r="AX50">
        <v>77508.304999999993</v>
      </c>
      <c r="AY50">
        <v>326.85687000000001</v>
      </c>
      <c r="AZ50">
        <v>42194.99</v>
      </c>
      <c r="BA50">
        <v>33192.347999999998</v>
      </c>
      <c r="BB50">
        <v>12741.003000000001</v>
      </c>
      <c r="BC50">
        <v>24022.71</v>
      </c>
      <c r="BD50">
        <v>3311.0214999999998</v>
      </c>
      <c r="BE50">
        <v>8001.1693999999998</v>
      </c>
      <c r="BF50">
        <v>39486.565999999999</v>
      </c>
      <c r="BG50">
        <v>8371.0930000000008</v>
      </c>
      <c r="BH50">
        <v>20458.865000000002</v>
      </c>
      <c r="BI50">
        <v>10795.534</v>
      </c>
      <c r="BJ50">
        <v>19246.830000000002</v>
      </c>
      <c r="BK50">
        <v>4201.5950000000003</v>
      </c>
      <c r="BL50">
        <v>33790.055</v>
      </c>
      <c r="BM50">
        <v>72521.95</v>
      </c>
      <c r="BN50">
        <v>28546.373</v>
      </c>
      <c r="BO50">
        <v>7168.2259999999997</v>
      </c>
      <c r="BP50">
        <v>17573.761999999999</v>
      </c>
      <c r="BQ50">
        <v>55741.347999999998</v>
      </c>
      <c r="BR50">
        <v>65879.56</v>
      </c>
      <c r="BS50">
        <v>182902.5</v>
      </c>
      <c r="BT50">
        <v>249935.47</v>
      </c>
      <c r="BU50">
        <v>291806.3</v>
      </c>
      <c r="BV50">
        <v>319593</v>
      </c>
      <c r="BW50">
        <v>399763.6</v>
      </c>
      <c r="BX50">
        <v>5181.3159999999998</v>
      </c>
      <c r="BY50">
        <v>10791.003000000001</v>
      </c>
      <c r="BZ50">
        <v>10127.396000000001</v>
      </c>
      <c r="CA50">
        <v>3324.2397000000001</v>
      </c>
      <c r="CB50">
        <v>6880.0005000000001</v>
      </c>
      <c r="CC50">
        <v>1028.3409999999999</v>
      </c>
      <c r="CD50">
        <v>2408.4573</v>
      </c>
      <c r="CE50">
        <v>10899.147000000001</v>
      </c>
      <c r="CF50">
        <v>1788.0576000000001</v>
      </c>
      <c r="CG50">
        <v>6598.6426000000001</v>
      </c>
      <c r="CH50">
        <v>3606.3510000000001</v>
      </c>
      <c r="CI50">
        <v>4559.6133</v>
      </c>
      <c r="CJ50">
        <v>1404.6578</v>
      </c>
      <c r="CK50">
        <v>9404.9349999999995</v>
      </c>
      <c r="CL50">
        <v>22524.794999999998</v>
      </c>
      <c r="CM50">
        <v>6374.1293999999998</v>
      </c>
      <c r="CN50">
        <v>2721.1704</v>
      </c>
      <c r="CO50">
        <v>6166.5690000000004</v>
      </c>
      <c r="CP50">
        <v>13168.848</v>
      </c>
      <c r="CQ50">
        <v>18564.169999999998</v>
      </c>
      <c r="CR50">
        <v>52806.277000000002</v>
      </c>
      <c r="CS50">
        <v>70055.710000000006</v>
      </c>
      <c r="CT50">
        <v>81815.195000000007</v>
      </c>
      <c r="CU50">
        <v>91785.53</v>
      </c>
      <c r="CV50">
        <v>111115.94</v>
      </c>
      <c r="CW50">
        <v>1735.5942</v>
      </c>
      <c r="CX50">
        <v>30762.026999999998</v>
      </c>
      <c r="CY50">
        <v>31719.896000000001</v>
      </c>
      <c r="CZ50">
        <v>7568.2020000000002</v>
      </c>
      <c r="DA50">
        <v>18012.326000000001</v>
      </c>
      <c r="DB50">
        <v>2308.9663</v>
      </c>
      <c r="DC50">
        <v>6348.3280000000004</v>
      </c>
      <c r="DD50">
        <v>35087.879999999997</v>
      </c>
      <c r="DE50">
        <v>7701.933</v>
      </c>
      <c r="DF50">
        <v>17333.803</v>
      </c>
      <c r="DG50">
        <v>10026.517</v>
      </c>
      <c r="DH50">
        <v>14998.378000000001</v>
      </c>
      <c r="DI50">
        <v>3760.1457999999998</v>
      </c>
      <c r="DJ50">
        <v>22922.844000000001</v>
      </c>
      <c r="DK50">
        <v>60381.54</v>
      </c>
      <c r="DL50">
        <v>19920.562000000002</v>
      </c>
      <c r="DM50">
        <v>6274.4556000000002</v>
      </c>
      <c r="DN50">
        <v>16106.351000000001</v>
      </c>
      <c r="DO50">
        <v>34671.434000000001</v>
      </c>
      <c r="DP50">
        <v>60092.343999999997</v>
      </c>
      <c r="DQ50">
        <v>170254.6</v>
      </c>
      <c r="DR50">
        <v>223728.98</v>
      </c>
      <c r="DS50">
        <v>263428.12</v>
      </c>
      <c r="DT50">
        <v>302847.7</v>
      </c>
      <c r="DU50">
        <v>360504.3</v>
      </c>
      <c r="DV50">
        <v>4689.6310000000003</v>
      </c>
      <c r="DW50">
        <v>22911.896000000001</v>
      </c>
      <c r="DX50">
        <v>23035.252</v>
      </c>
      <c r="DY50">
        <v>6613.54</v>
      </c>
      <c r="DZ50">
        <v>13049.066000000001</v>
      </c>
      <c r="EA50">
        <v>997.73910000000001</v>
      </c>
      <c r="EB50">
        <v>3515.8049999999998</v>
      </c>
      <c r="EC50">
        <v>22408.965</v>
      </c>
      <c r="ED50">
        <v>5805.9129999999996</v>
      </c>
      <c r="EE50">
        <v>10474.544</v>
      </c>
      <c r="EF50">
        <v>7320.8149999999996</v>
      </c>
      <c r="EG50">
        <v>9194.4240000000009</v>
      </c>
      <c r="EH50">
        <v>2627.5133999999998</v>
      </c>
      <c r="EI50">
        <v>17122.668000000001</v>
      </c>
      <c r="EJ50">
        <v>41713.023000000001</v>
      </c>
      <c r="EK50">
        <v>16056.406000000001</v>
      </c>
      <c r="EL50">
        <v>3040.1480000000001</v>
      </c>
      <c r="EM50">
        <v>8932.5059999999994</v>
      </c>
      <c r="EN50">
        <v>25496.074000000001</v>
      </c>
      <c r="EO50">
        <v>54904.226999999999</v>
      </c>
      <c r="EP50">
        <v>143533.88</v>
      </c>
      <c r="EQ50">
        <v>183140.83</v>
      </c>
      <c r="ER50">
        <v>206219.81</v>
      </c>
      <c r="ES50">
        <v>235528.64</v>
      </c>
      <c r="ET50">
        <v>320319.34000000003</v>
      </c>
      <c r="EU50">
        <v>3016.5427</v>
      </c>
      <c r="EV50">
        <v>17502.763999999999</v>
      </c>
      <c r="EW50">
        <v>13517.91</v>
      </c>
      <c r="EX50">
        <v>3591.6152000000002</v>
      </c>
      <c r="EY50">
        <v>6415.5595999999996</v>
      </c>
      <c r="EZ50">
        <v>750.13684000000001</v>
      </c>
      <c r="FA50">
        <v>2596.2550000000001</v>
      </c>
      <c r="FB50">
        <v>16046.674999999999</v>
      </c>
      <c r="FC50">
        <v>4623.982</v>
      </c>
      <c r="FD50">
        <v>5582.11</v>
      </c>
      <c r="FE50">
        <v>3231.6594</v>
      </c>
      <c r="FF50">
        <v>7395.2686000000003</v>
      </c>
      <c r="FG50">
        <v>1161.0922</v>
      </c>
      <c r="FH50">
        <v>7987.7150000000001</v>
      </c>
      <c r="FI50">
        <v>19800.620999999999</v>
      </c>
      <c r="FJ50">
        <v>10103.081</v>
      </c>
      <c r="FK50">
        <v>1007.0282999999999</v>
      </c>
      <c r="FL50">
        <v>4754.1279999999997</v>
      </c>
      <c r="FM50">
        <v>19875.245999999999</v>
      </c>
      <c r="FN50">
        <v>31755.041000000001</v>
      </c>
      <c r="FO50">
        <v>81226.47</v>
      </c>
      <c r="FP50">
        <v>106096.65</v>
      </c>
      <c r="FQ50">
        <v>125295.266</v>
      </c>
      <c r="FR50">
        <v>145490.4</v>
      </c>
      <c r="FS50">
        <v>168607.77</v>
      </c>
      <c r="FT50">
        <v>1440.7493999999999</v>
      </c>
      <c r="FU50">
        <v>14958.939</v>
      </c>
      <c r="FV50">
        <v>22911.896000000001</v>
      </c>
      <c r="FW50">
        <v>20046.588</v>
      </c>
      <c r="FX50">
        <v>21129.63</v>
      </c>
      <c r="FY50">
        <v>23936.513999999999</v>
      </c>
      <c r="FZ50">
        <v>37083.53</v>
      </c>
      <c r="GA50">
        <v>6012.86</v>
      </c>
      <c r="GB50">
        <v>42194.99</v>
      </c>
      <c r="GC50">
        <v>24440.523000000001</v>
      </c>
      <c r="GD50">
        <v>14653.384</v>
      </c>
      <c r="GE50">
        <v>31500.192999999999</v>
      </c>
      <c r="GF50">
        <v>15887.121999999999</v>
      </c>
      <c r="GG50">
        <v>12382.424999999999</v>
      </c>
      <c r="GH50">
        <v>31939.61</v>
      </c>
      <c r="GI50">
        <v>25050.838</v>
      </c>
      <c r="GJ50">
        <v>4218.9146000000001</v>
      </c>
      <c r="GK50">
        <v>23035.252</v>
      </c>
      <c r="GL50">
        <v>33192.347999999998</v>
      </c>
      <c r="GM50">
        <v>6613.54</v>
      </c>
      <c r="GN50">
        <v>12741.003000000001</v>
      </c>
      <c r="GO50">
        <v>4242.6490000000003</v>
      </c>
      <c r="GP50">
        <v>2940.5709999999999</v>
      </c>
      <c r="GQ50">
        <v>7639.2114000000001</v>
      </c>
      <c r="GR50">
        <v>6587.8896000000004</v>
      </c>
      <c r="GS50">
        <v>1121.8253999999999</v>
      </c>
      <c r="GT50">
        <v>7385.6779999999999</v>
      </c>
      <c r="GU50">
        <v>7497.1923999999999</v>
      </c>
      <c r="GV50">
        <v>11647.003000000001</v>
      </c>
      <c r="GW50">
        <v>24022.71</v>
      </c>
      <c r="GX50">
        <v>6719.1445000000003</v>
      </c>
      <c r="GY50">
        <v>6111.9736000000003</v>
      </c>
      <c r="GZ50">
        <v>19022.313999999998</v>
      </c>
      <c r="HA50">
        <v>13049.066000000001</v>
      </c>
      <c r="HB50">
        <v>2644.1327999999999</v>
      </c>
      <c r="HC50">
        <v>15997.483</v>
      </c>
      <c r="HD50">
        <v>17002.338</v>
      </c>
      <c r="HE50">
        <v>814.69880000000001</v>
      </c>
      <c r="HF50">
        <v>2877.5376000000001</v>
      </c>
      <c r="HG50">
        <v>997.73910000000001</v>
      </c>
      <c r="HH50">
        <v>810.178</v>
      </c>
      <c r="HI50">
        <v>3311.0214999999998</v>
      </c>
      <c r="HJ50">
        <v>690.08500000000004</v>
      </c>
      <c r="HK50">
        <v>321.50722999999999</v>
      </c>
      <c r="HL50">
        <v>1740.3842999999999</v>
      </c>
      <c r="HM50">
        <v>1527.7325000000001</v>
      </c>
      <c r="HN50">
        <v>2693.3780000000002</v>
      </c>
      <c r="HO50">
        <v>4851.4775</v>
      </c>
      <c r="HP50">
        <v>3026.1979999999999</v>
      </c>
      <c r="HQ50">
        <v>2499.1215999999999</v>
      </c>
      <c r="HR50">
        <v>8001.1693999999998</v>
      </c>
      <c r="HS50">
        <v>3515.8049999999998</v>
      </c>
      <c r="HT50">
        <v>846.24779999999998</v>
      </c>
      <c r="HU50">
        <v>4195.5460000000003</v>
      </c>
      <c r="HV50">
        <v>7845.1787000000004</v>
      </c>
      <c r="HW50">
        <v>25364.421999999999</v>
      </c>
      <c r="HX50">
        <v>22408.965</v>
      </c>
      <c r="HY50">
        <v>14218.941000000001</v>
      </c>
      <c r="HZ50">
        <v>17874.398000000001</v>
      </c>
      <c r="IA50">
        <v>39486.565999999999</v>
      </c>
      <c r="IB50">
        <v>33349.199999999997</v>
      </c>
      <c r="IC50">
        <v>6147.5703000000003</v>
      </c>
      <c r="ID50">
        <v>22347.706999999999</v>
      </c>
      <c r="IE50">
        <v>36826.555</v>
      </c>
      <c r="IF50">
        <v>3913.4778000000001</v>
      </c>
      <c r="IG50">
        <v>8337.6059999999998</v>
      </c>
      <c r="IH50">
        <v>3181.252</v>
      </c>
      <c r="II50">
        <v>5731.0069999999996</v>
      </c>
      <c r="IJ50">
        <v>6725.3554999999997</v>
      </c>
      <c r="IK50">
        <v>7066.2592999999997</v>
      </c>
      <c r="IL50">
        <v>5334.4859999999999</v>
      </c>
      <c r="IM50">
        <v>5805.9129999999996</v>
      </c>
      <c r="IN50">
        <v>8371.0930000000008</v>
      </c>
      <c r="IO50">
        <v>10474.544</v>
      </c>
      <c r="IP50">
        <v>18405.037</v>
      </c>
      <c r="IQ50">
        <v>5867.1815999999999</v>
      </c>
      <c r="IR50">
        <v>5297.0272999999997</v>
      </c>
      <c r="IS50">
        <v>20458.865000000002</v>
      </c>
      <c r="IT50">
        <v>6093.6109999999999</v>
      </c>
      <c r="IU50">
        <v>2213.6410000000001</v>
      </c>
      <c r="IV50">
        <v>16262.566000000001</v>
      </c>
      <c r="IW50">
        <v>15006.041999999999</v>
      </c>
      <c r="IX50">
        <v>7494.7489999999998</v>
      </c>
      <c r="IY50">
        <v>9901.1830000000009</v>
      </c>
      <c r="IZ50">
        <v>3767.0884000000001</v>
      </c>
      <c r="JA50">
        <v>2853.2864</v>
      </c>
      <c r="JB50">
        <v>10795.534</v>
      </c>
      <c r="JC50">
        <v>3610.0214999999998</v>
      </c>
      <c r="JD50">
        <v>1005.2092</v>
      </c>
      <c r="JE50">
        <v>10151.852999999999</v>
      </c>
      <c r="JF50">
        <v>7320.8149999999996</v>
      </c>
      <c r="JG50">
        <v>5310.6120000000001</v>
      </c>
      <c r="JH50">
        <v>14999.929</v>
      </c>
      <c r="JI50">
        <v>9194.4240000000009</v>
      </c>
      <c r="JJ50">
        <v>7799.7227000000003</v>
      </c>
      <c r="JK50">
        <v>14996.816999999999</v>
      </c>
      <c r="JL50">
        <v>10303.957</v>
      </c>
      <c r="JM50">
        <v>6990.8149999999996</v>
      </c>
      <c r="JN50">
        <v>8984.991</v>
      </c>
      <c r="JO50">
        <v>19246.830000000002</v>
      </c>
      <c r="JP50">
        <v>4004.0776000000001</v>
      </c>
      <c r="JQ50">
        <v>4201.5950000000003</v>
      </c>
      <c r="JR50">
        <v>1252.6069</v>
      </c>
      <c r="JS50">
        <v>1069.5773999999999</v>
      </c>
      <c r="JT50">
        <v>3120.6514000000002</v>
      </c>
      <c r="JU50">
        <v>2627.5133999999998</v>
      </c>
      <c r="JV50">
        <v>378.78197999999998</v>
      </c>
      <c r="JW50">
        <v>3516.2139999999999</v>
      </c>
      <c r="JX50">
        <v>1411.59</v>
      </c>
      <c r="JY50">
        <v>22216.655999999999</v>
      </c>
      <c r="JZ50">
        <v>33790.055</v>
      </c>
      <c r="KA50">
        <v>7417.7655999999997</v>
      </c>
      <c r="KB50">
        <v>8557.6530000000002</v>
      </c>
      <c r="KC50">
        <v>23629.043000000001</v>
      </c>
      <c r="KD50">
        <v>17122.668000000001</v>
      </c>
      <c r="KE50">
        <v>3906.6318000000001</v>
      </c>
      <c r="KF50">
        <v>17959.293000000001</v>
      </c>
      <c r="KG50">
        <v>12160.527</v>
      </c>
      <c r="KH50">
        <v>55285.120000000003</v>
      </c>
      <c r="KI50">
        <v>72521.95</v>
      </c>
      <c r="KJ50">
        <v>17729.548999999999</v>
      </c>
      <c r="KK50">
        <v>21871.692999999999</v>
      </c>
      <c r="KL50">
        <v>41713.023000000001</v>
      </c>
      <c r="KM50">
        <v>65477.95</v>
      </c>
      <c r="KN50">
        <v>8432.4689999999991</v>
      </c>
      <c r="KO50">
        <v>44701.495999999999</v>
      </c>
      <c r="KP50">
        <v>23224.403999999999</v>
      </c>
      <c r="KQ50">
        <v>18881.223000000002</v>
      </c>
      <c r="KR50">
        <v>28546.373</v>
      </c>
      <c r="KS50">
        <v>14414.63</v>
      </c>
      <c r="KT50">
        <v>11435.157999999999</v>
      </c>
      <c r="KU50">
        <v>16056.406000000001</v>
      </c>
      <c r="KV50">
        <v>8770.9940000000006</v>
      </c>
      <c r="KW50">
        <v>8674.1290000000008</v>
      </c>
      <c r="KX50">
        <v>20098.125</v>
      </c>
      <c r="KY50">
        <v>19742.991999999998</v>
      </c>
      <c r="KZ50">
        <v>6565.8450000000003</v>
      </c>
      <c r="LA50">
        <v>7168.2259999999997</v>
      </c>
      <c r="LB50">
        <v>517.80864999999994</v>
      </c>
      <c r="LC50">
        <v>1496.248</v>
      </c>
      <c r="LD50">
        <v>5341.2563</v>
      </c>
      <c r="LE50">
        <v>5983.0540000000001</v>
      </c>
      <c r="LF50">
        <v>163.72982999999999</v>
      </c>
      <c r="LG50">
        <v>3040.1480000000001</v>
      </c>
      <c r="LH50">
        <v>1879.9921999999999</v>
      </c>
      <c r="LI50">
        <v>17573.761999999999</v>
      </c>
      <c r="LJ50">
        <v>14390.905000000001</v>
      </c>
      <c r="LK50">
        <v>8932.5059999999994</v>
      </c>
      <c r="LL50">
        <v>2664.38</v>
      </c>
      <c r="LM50">
        <v>8644.6790000000001</v>
      </c>
      <c r="LN50">
        <v>16979.95</v>
      </c>
      <c r="LO50">
        <v>770.68520000000001</v>
      </c>
      <c r="LP50">
        <v>15232.74</v>
      </c>
      <c r="LQ50">
        <v>6843.8770000000004</v>
      </c>
      <c r="LR50">
        <v>34986.957000000002</v>
      </c>
      <c r="LS50">
        <v>55741.347999999998</v>
      </c>
      <c r="LT50">
        <v>9109.9709999999995</v>
      </c>
      <c r="LU50">
        <v>34355.902000000002</v>
      </c>
      <c r="LV50">
        <v>18905.333999999999</v>
      </c>
      <c r="LW50">
        <v>30717.14</v>
      </c>
      <c r="LX50">
        <v>23067.8</v>
      </c>
      <c r="LY50">
        <v>20845.171999999999</v>
      </c>
      <c r="LZ50">
        <v>25496.074000000001</v>
      </c>
      <c r="MA50">
        <v>29978.208999999999</v>
      </c>
      <c r="MB50">
        <v>54904.226999999999</v>
      </c>
      <c r="MC50">
        <v>36811.527000000002</v>
      </c>
      <c r="MD50">
        <v>33531.870000000003</v>
      </c>
      <c r="ME50">
        <v>56308.292999999998</v>
      </c>
      <c r="MF50">
        <v>62111.97</v>
      </c>
      <c r="MG50">
        <v>10242.861000000001</v>
      </c>
      <c r="MH50">
        <v>65879.56</v>
      </c>
      <c r="MI50">
        <v>58072.714999999997</v>
      </c>
      <c r="MJ50">
        <v>94131.5</v>
      </c>
      <c r="MK50">
        <v>167996.98</v>
      </c>
      <c r="ML50">
        <v>83827.92</v>
      </c>
      <c r="MM50">
        <v>78625.009999999995</v>
      </c>
      <c r="MN50">
        <v>182902.5</v>
      </c>
      <c r="MO50">
        <v>149215.03</v>
      </c>
      <c r="MP50">
        <v>29188.877</v>
      </c>
      <c r="MQ50">
        <v>143533.88</v>
      </c>
      <c r="MR50">
        <v>172512.19</v>
      </c>
      <c r="MS50">
        <v>115097.01</v>
      </c>
      <c r="MT50">
        <v>223584.48</v>
      </c>
      <c r="MU50">
        <v>111071.29</v>
      </c>
      <c r="MV50">
        <v>101122.016</v>
      </c>
      <c r="MW50">
        <v>249935.47</v>
      </c>
      <c r="MX50">
        <v>183140.81</v>
      </c>
      <c r="MY50">
        <v>43042.097999999998</v>
      </c>
      <c r="MZ50">
        <v>190984.56</v>
      </c>
      <c r="NA50">
        <v>223873.45</v>
      </c>
      <c r="NB50">
        <v>132976.54999999999</v>
      </c>
      <c r="NC50">
        <v>266090.75</v>
      </c>
      <c r="ND50">
        <v>132290.51999999999</v>
      </c>
      <c r="NE50">
        <v>118300</v>
      </c>
      <c r="NF50">
        <v>291806.3</v>
      </c>
      <c r="NG50">
        <v>206219.81</v>
      </c>
      <c r="NH50">
        <v>53818.188000000002</v>
      </c>
      <c r="NI50">
        <v>233349.7</v>
      </c>
      <c r="NJ50">
        <v>260765.53</v>
      </c>
      <c r="NK50">
        <v>158600.20000000001</v>
      </c>
      <c r="NL50">
        <v>312193.65999999997</v>
      </c>
      <c r="NM50">
        <v>153425.64000000001</v>
      </c>
      <c r="NN50">
        <v>137555.17000000001</v>
      </c>
      <c r="NO50">
        <v>319593</v>
      </c>
      <c r="NP50">
        <v>235528.62</v>
      </c>
      <c r="NQ50">
        <v>67385.899999999994</v>
      </c>
      <c r="NR50">
        <v>291119.46999999997</v>
      </c>
      <c r="NS50">
        <v>293501.71999999997</v>
      </c>
      <c r="NT50">
        <v>223454.02</v>
      </c>
      <c r="NU50">
        <v>399763.6</v>
      </c>
      <c r="NV50">
        <v>168998.3</v>
      </c>
      <c r="NW50">
        <v>168217.23</v>
      </c>
      <c r="NX50">
        <v>364279.8</v>
      </c>
      <c r="NY50">
        <v>327215.21999999997</v>
      </c>
      <c r="NZ50">
        <v>77508.304999999993</v>
      </c>
      <c r="OA50">
        <v>356728.84</v>
      </c>
      <c r="OB50">
        <v>320319.34000000003</v>
      </c>
      <c r="OC50">
        <v>4227.8810000000003</v>
      </c>
      <c r="OD50">
        <v>5181.3159999999998</v>
      </c>
      <c r="OE50">
        <v>1452.299</v>
      </c>
      <c r="OF50">
        <v>1429.1996999999999</v>
      </c>
      <c r="OG50">
        <v>3981.5056</v>
      </c>
      <c r="OH50">
        <v>2509.7993000000001</v>
      </c>
      <c r="OI50">
        <v>326.85687000000001</v>
      </c>
      <c r="OJ50">
        <v>5151.3810000000003</v>
      </c>
      <c r="OK50">
        <v>3016.5427</v>
      </c>
      <c r="OL50">
        <v>14958.939</v>
      </c>
      <c r="OM50">
        <v>22911.896000000001</v>
      </c>
      <c r="ON50">
        <v>20046.588</v>
      </c>
      <c r="OO50">
        <v>21129.63</v>
      </c>
      <c r="OP50">
        <v>23936.513999999999</v>
      </c>
      <c r="OQ50">
        <v>37083.53</v>
      </c>
      <c r="OR50">
        <v>6012.86</v>
      </c>
      <c r="OS50">
        <v>42194.99</v>
      </c>
      <c r="OT50">
        <v>24440.523000000001</v>
      </c>
      <c r="OU50">
        <v>14653.384</v>
      </c>
      <c r="OV50">
        <v>31500.192999999999</v>
      </c>
      <c r="OW50">
        <v>15887.121999999999</v>
      </c>
      <c r="OX50">
        <v>12382.424999999999</v>
      </c>
      <c r="OY50">
        <v>31939.61</v>
      </c>
      <c r="OZ50">
        <v>25050.838</v>
      </c>
      <c r="PA50">
        <v>4218.9146000000001</v>
      </c>
      <c r="PB50">
        <v>23035.252</v>
      </c>
      <c r="PC50">
        <v>33192.347999999998</v>
      </c>
      <c r="PD50">
        <v>6613.54</v>
      </c>
      <c r="PE50">
        <v>12741.003000000001</v>
      </c>
      <c r="PF50">
        <v>4242.6490000000003</v>
      </c>
      <c r="PG50">
        <v>2940.5709999999999</v>
      </c>
      <c r="PH50">
        <v>7639.2114000000001</v>
      </c>
      <c r="PI50">
        <v>6587.8896000000004</v>
      </c>
      <c r="PJ50">
        <v>1121.8253999999999</v>
      </c>
      <c r="PK50">
        <v>7385.6779999999999</v>
      </c>
      <c r="PL50">
        <v>7497.1923999999999</v>
      </c>
      <c r="PM50">
        <v>11647.003000000001</v>
      </c>
      <c r="PN50">
        <v>24022.71</v>
      </c>
      <c r="PO50">
        <v>6719.1445000000003</v>
      </c>
      <c r="PP50">
        <v>6111.9736000000003</v>
      </c>
      <c r="PQ50">
        <v>19022.313999999998</v>
      </c>
      <c r="PR50">
        <v>13049.066000000001</v>
      </c>
      <c r="PS50">
        <v>2644.1327999999999</v>
      </c>
      <c r="PT50">
        <v>15997.483</v>
      </c>
      <c r="PU50">
        <v>17002.338</v>
      </c>
      <c r="PV50">
        <v>814.69880000000001</v>
      </c>
      <c r="PW50">
        <v>2877.5376000000001</v>
      </c>
      <c r="PX50">
        <v>997.73910000000001</v>
      </c>
      <c r="PY50">
        <v>810.178</v>
      </c>
      <c r="PZ50">
        <v>3311.0214999999998</v>
      </c>
      <c r="QA50">
        <v>690.08500000000004</v>
      </c>
      <c r="QB50">
        <v>321.50722999999999</v>
      </c>
      <c r="QC50">
        <v>1740.3842999999999</v>
      </c>
      <c r="QD50">
        <v>1527.7325000000001</v>
      </c>
      <c r="QE50">
        <v>2693.3780000000002</v>
      </c>
      <c r="QF50">
        <v>4851.4775</v>
      </c>
      <c r="QG50">
        <v>3026.1979999999999</v>
      </c>
      <c r="QH50">
        <v>2499.1215999999999</v>
      </c>
      <c r="QI50">
        <v>8001.1693999999998</v>
      </c>
      <c r="QJ50">
        <v>3515.8049999999998</v>
      </c>
      <c r="QK50">
        <v>846.24779999999998</v>
      </c>
      <c r="QL50">
        <v>4195.5460000000003</v>
      </c>
      <c r="QM50">
        <v>7845.1787000000004</v>
      </c>
      <c r="QN50">
        <v>25364.421999999999</v>
      </c>
      <c r="QO50">
        <v>22408.965</v>
      </c>
      <c r="QP50">
        <v>14218.941000000001</v>
      </c>
      <c r="QQ50">
        <v>17874.398000000001</v>
      </c>
      <c r="QR50">
        <v>39486.565999999999</v>
      </c>
      <c r="QS50">
        <v>33349.199999999997</v>
      </c>
      <c r="QT50">
        <v>6147.5703000000003</v>
      </c>
      <c r="QU50">
        <v>22347.706999999999</v>
      </c>
      <c r="QV50">
        <v>36826.555</v>
      </c>
      <c r="QW50">
        <v>3913.4778000000001</v>
      </c>
      <c r="QX50">
        <v>8337.6059999999998</v>
      </c>
      <c r="QY50">
        <v>3181.252</v>
      </c>
      <c r="QZ50">
        <v>5731.0069999999996</v>
      </c>
      <c r="RA50">
        <v>6725.3554999999997</v>
      </c>
      <c r="RB50">
        <v>7066.2592999999997</v>
      </c>
      <c r="RC50">
        <v>5334.4859999999999</v>
      </c>
      <c r="RD50">
        <v>5805.9129999999996</v>
      </c>
      <c r="RE50">
        <v>8371.0930000000008</v>
      </c>
      <c r="RF50">
        <v>10474.544</v>
      </c>
      <c r="RG50">
        <v>18405.037</v>
      </c>
      <c r="RH50">
        <v>5867.1815999999999</v>
      </c>
      <c r="RI50">
        <v>5297.0272999999997</v>
      </c>
      <c r="RJ50">
        <v>20458.865000000002</v>
      </c>
      <c r="RK50">
        <v>6093.6109999999999</v>
      </c>
      <c r="RL50">
        <v>2213.6410000000001</v>
      </c>
      <c r="RM50">
        <v>16262.566000000001</v>
      </c>
      <c r="RN50">
        <v>15006.041999999999</v>
      </c>
      <c r="RO50">
        <v>7494.7489999999998</v>
      </c>
      <c r="RP50">
        <v>9901.1830000000009</v>
      </c>
      <c r="RQ50">
        <v>3767.0884000000001</v>
      </c>
      <c r="RR50">
        <v>2853.2864</v>
      </c>
      <c r="RS50">
        <v>10795.534</v>
      </c>
      <c r="RT50">
        <v>3610.0214999999998</v>
      </c>
      <c r="RU50">
        <v>1005.2092</v>
      </c>
      <c r="RV50">
        <v>10151.852999999999</v>
      </c>
      <c r="RW50">
        <v>7320.8149999999996</v>
      </c>
      <c r="RX50">
        <v>5310.6120000000001</v>
      </c>
      <c r="RY50">
        <v>14999.929</v>
      </c>
      <c r="RZ50">
        <v>9194.4240000000009</v>
      </c>
      <c r="SA50">
        <v>7799.7227000000003</v>
      </c>
      <c r="SB50">
        <v>14996.816999999999</v>
      </c>
      <c r="SC50">
        <v>10303.957</v>
      </c>
      <c r="SD50">
        <v>6990.8149999999996</v>
      </c>
      <c r="SE50">
        <v>8984.991</v>
      </c>
      <c r="SF50">
        <v>19246.830000000002</v>
      </c>
      <c r="SG50">
        <v>4004.0776000000001</v>
      </c>
      <c r="SH50">
        <v>4201.5950000000003</v>
      </c>
      <c r="SI50">
        <v>1252.6069</v>
      </c>
      <c r="SJ50">
        <v>1069.5773999999999</v>
      </c>
      <c r="SK50">
        <v>3120.6514000000002</v>
      </c>
      <c r="SL50">
        <v>2627.5133999999998</v>
      </c>
      <c r="SM50">
        <v>378.78197999999998</v>
      </c>
      <c r="SN50">
        <v>3516.2139999999999</v>
      </c>
      <c r="SO50">
        <v>1411.59</v>
      </c>
      <c r="SP50">
        <v>22216.655999999999</v>
      </c>
      <c r="SQ50">
        <v>33790.055</v>
      </c>
      <c r="SR50">
        <v>7417.7655999999997</v>
      </c>
      <c r="SS50">
        <v>8557.6530000000002</v>
      </c>
      <c r="ST50">
        <v>23629.043000000001</v>
      </c>
      <c r="SU50">
        <v>17122.668000000001</v>
      </c>
      <c r="SV50">
        <v>3906.6318000000001</v>
      </c>
      <c r="SW50">
        <v>17959.293000000001</v>
      </c>
      <c r="SX50">
        <v>12160.527</v>
      </c>
      <c r="SY50">
        <v>55285.120000000003</v>
      </c>
      <c r="SZ50">
        <v>72521.95</v>
      </c>
      <c r="TA50">
        <v>17729.548999999999</v>
      </c>
      <c r="TB50">
        <v>21871.692999999999</v>
      </c>
      <c r="TC50">
        <v>41713.023000000001</v>
      </c>
      <c r="TD50">
        <v>65477.95</v>
      </c>
      <c r="TE50">
        <v>8432.4689999999991</v>
      </c>
      <c r="TF50">
        <v>44701.495999999999</v>
      </c>
      <c r="TG50">
        <v>23224.403999999999</v>
      </c>
      <c r="TH50">
        <v>18881.223000000002</v>
      </c>
      <c r="TI50">
        <v>28546.373</v>
      </c>
      <c r="TJ50">
        <v>14414.63</v>
      </c>
      <c r="TK50">
        <v>11435.157999999999</v>
      </c>
      <c r="TL50">
        <v>16056.406000000001</v>
      </c>
      <c r="TM50">
        <v>8770.9940000000006</v>
      </c>
      <c r="TN50">
        <v>8674.1290000000008</v>
      </c>
      <c r="TO50">
        <v>20098.125</v>
      </c>
      <c r="TP50">
        <v>19742.991999999998</v>
      </c>
      <c r="TQ50">
        <v>6565.8450000000003</v>
      </c>
      <c r="TR50">
        <v>7168.2259999999997</v>
      </c>
      <c r="TS50">
        <v>517.80864999999994</v>
      </c>
      <c r="TT50">
        <v>1496.248</v>
      </c>
      <c r="TU50">
        <v>5341.2563</v>
      </c>
      <c r="TV50">
        <v>5983.0540000000001</v>
      </c>
      <c r="TW50">
        <v>163.72982999999999</v>
      </c>
      <c r="TX50">
        <v>3040.1480000000001</v>
      </c>
      <c r="TY50">
        <v>1879.9921999999999</v>
      </c>
      <c r="TZ50">
        <v>17573.761999999999</v>
      </c>
      <c r="UA50">
        <v>14390.905000000001</v>
      </c>
      <c r="UB50">
        <v>8932.5059999999994</v>
      </c>
      <c r="UC50">
        <v>2664.38</v>
      </c>
      <c r="UD50">
        <v>8644.6790000000001</v>
      </c>
      <c r="UE50">
        <v>16979.95</v>
      </c>
      <c r="UF50">
        <v>770.68520000000001</v>
      </c>
      <c r="UG50">
        <v>15232.74</v>
      </c>
      <c r="UH50">
        <v>6843.8770000000004</v>
      </c>
      <c r="UI50">
        <v>34986.957000000002</v>
      </c>
      <c r="UJ50">
        <v>55741.347999999998</v>
      </c>
      <c r="UK50">
        <v>9109.9709999999995</v>
      </c>
      <c r="UL50">
        <v>34355.902000000002</v>
      </c>
      <c r="UM50">
        <v>18905.333999999999</v>
      </c>
      <c r="UN50">
        <v>30717.14</v>
      </c>
      <c r="UO50">
        <v>23067.8</v>
      </c>
      <c r="UP50">
        <v>20845.171999999999</v>
      </c>
      <c r="UQ50">
        <v>25496.074000000001</v>
      </c>
      <c r="UR50">
        <v>29978.208999999999</v>
      </c>
      <c r="US50">
        <v>54904.226999999999</v>
      </c>
      <c r="UT50">
        <v>36811.527000000002</v>
      </c>
      <c r="UU50">
        <v>33531.870000000003</v>
      </c>
      <c r="UV50">
        <v>56308.292999999998</v>
      </c>
      <c r="UW50">
        <v>62111.97</v>
      </c>
      <c r="UX50">
        <v>10242.861000000001</v>
      </c>
      <c r="UY50">
        <v>65879.56</v>
      </c>
      <c r="UZ50">
        <v>58072.714999999997</v>
      </c>
      <c r="VA50">
        <v>94131.5</v>
      </c>
      <c r="VB50">
        <v>167996.98</v>
      </c>
      <c r="VC50">
        <v>83827.92</v>
      </c>
      <c r="VD50">
        <v>78625.009999999995</v>
      </c>
      <c r="VE50">
        <v>182902.5</v>
      </c>
      <c r="VF50">
        <v>149215.03</v>
      </c>
      <c r="VG50">
        <v>29188.877</v>
      </c>
      <c r="VH50">
        <v>143533.88</v>
      </c>
      <c r="VI50">
        <v>172512.19</v>
      </c>
      <c r="VJ50">
        <v>115097.01</v>
      </c>
      <c r="VK50">
        <v>223584.48</v>
      </c>
      <c r="VL50">
        <v>111071.29</v>
      </c>
      <c r="VM50">
        <v>101122.016</v>
      </c>
      <c r="VN50">
        <v>249935.47</v>
      </c>
      <c r="VO50">
        <v>183140.81</v>
      </c>
      <c r="VP50">
        <v>43042.097999999998</v>
      </c>
      <c r="VQ50">
        <v>190984.56</v>
      </c>
      <c r="VR50">
        <v>223873.45</v>
      </c>
      <c r="VS50">
        <v>132976.54999999999</v>
      </c>
      <c r="VT50">
        <v>266090.75</v>
      </c>
      <c r="VU50">
        <v>132290.51999999999</v>
      </c>
      <c r="VV50">
        <v>118300</v>
      </c>
      <c r="VW50">
        <v>291806.3</v>
      </c>
      <c r="VX50">
        <v>206219.81</v>
      </c>
      <c r="VY50">
        <v>53818.188000000002</v>
      </c>
      <c r="VZ50">
        <v>233349.7</v>
      </c>
      <c r="WA50">
        <v>260765.53</v>
      </c>
      <c r="WB50">
        <v>158600.20000000001</v>
      </c>
      <c r="WC50">
        <v>312193.65999999997</v>
      </c>
      <c r="WD50">
        <v>153425.64000000001</v>
      </c>
      <c r="WE50">
        <v>137555.17000000001</v>
      </c>
      <c r="WF50">
        <v>319593</v>
      </c>
      <c r="WG50">
        <v>235528.62</v>
      </c>
      <c r="WH50">
        <v>67385.899999999994</v>
      </c>
      <c r="WI50">
        <v>291119.46999999997</v>
      </c>
      <c r="WJ50">
        <v>293501.71999999997</v>
      </c>
      <c r="WK50">
        <v>223454.02</v>
      </c>
      <c r="WL50">
        <v>399763.6</v>
      </c>
      <c r="WM50">
        <v>168998.3</v>
      </c>
      <c r="WN50">
        <v>168217.23</v>
      </c>
      <c r="WO50">
        <v>364279.8</v>
      </c>
      <c r="WP50">
        <v>327215.21999999997</v>
      </c>
      <c r="WQ50">
        <v>77508.304999999993</v>
      </c>
      <c r="WR50">
        <v>356728.84</v>
      </c>
      <c r="WS50">
        <v>320319.34000000003</v>
      </c>
      <c r="WT50">
        <v>4227.8810000000003</v>
      </c>
      <c r="WU50">
        <v>5181.3159999999998</v>
      </c>
      <c r="WV50">
        <v>1452.299</v>
      </c>
      <c r="WW50">
        <v>1429.1996999999999</v>
      </c>
      <c r="WX50">
        <v>3981.5056</v>
      </c>
      <c r="WY50">
        <v>2509.7993000000001</v>
      </c>
      <c r="WZ50">
        <v>326.85687000000001</v>
      </c>
      <c r="XA50">
        <v>5151.3810000000003</v>
      </c>
      <c r="XB50">
        <v>3016.5427</v>
      </c>
      <c r="XC50">
        <v>14958.939</v>
      </c>
      <c r="XD50">
        <v>22911.896000000001</v>
      </c>
      <c r="XE50">
        <v>20046.588</v>
      </c>
      <c r="XF50">
        <v>21129.63</v>
      </c>
      <c r="XG50">
        <v>23936.513999999999</v>
      </c>
      <c r="XH50">
        <v>37083.53</v>
      </c>
      <c r="XI50">
        <v>6012.86</v>
      </c>
      <c r="XJ50">
        <v>42194.99</v>
      </c>
      <c r="XK50">
        <v>24440.523000000001</v>
      </c>
      <c r="XL50">
        <v>14653.384</v>
      </c>
      <c r="XM50">
        <v>31500.192999999999</v>
      </c>
      <c r="XN50">
        <v>15887.121999999999</v>
      </c>
      <c r="XO50">
        <v>12382.424999999999</v>
      </c>
      <c r="XP50">
        <v>31939.61</v>
      </c>
      <c r="XQ50">
        <v>25050.838</v>
      </c>
      <c r="XR50">
        <v>4218.9146000000001</v>
      </c>
      <c r="XS50">
        <v>23035.252</v>
      </c>
      <c r="XT50">
        <v>33192.347999999998</v>
      </c>
      <c r="XU50">
        <v>6613.54</v>
      </c>
      <c r="XV50">
        <v>12741.003000000001</v>
      </c>
      <c r="XW50">
        <v>4242.6490000000003</v>
      </c>
      <c r="XX50">
        <v>2940.5709999999999</v>
      </c>
      <c r="XY50">
        <v>7639.2114000000001</v>
      </c>
      <c r="XZ50">
        <v>6587.8896000000004</v>
      </c>
      <c r="YA50">
        <v>1121.8253999999999</v>
      </c>
      <c r="YB50">
        <v>7385.6779999999999</v>
      </c>
      <c r="YC50">
        <v>7497.1923999999999</v>
      </c>
      <c r="YD50">
        <v>11647.003000000001</v>
      </c>
      <c r="YE50">
        <v>24022.71</v>
      </c>
      <c r="YF50">
        <v>6719.1445000000003</v>
      </c>
      <c r="YG50">
        <v>6111.9736000000003</v>
      </c>
      <c r="YH50">
        <v>19022.313999999998</v>
      </c>
      <c r="YI50">
        <v>13049.066000000001</v>
      </c>
      <c r="YJ50">
        <v>2644.1327999999999</v>
      </c>
      <c r="YK50">
        <v>15997.483</v>
      </c>
      <c r="YL50">
        <v>17002.338</v>
      </c>
      <c r="YM50">
        <v>814.69880000000001</v>
      </c>
      <c r="YN50">
        <v>2877.5376000000001</v>
      </c>
      <c r="YO50">
        <v>997.73910000000001</v>
      </c>
      <c r="YP50">
        <v>810.178</v>
      </c>
      <c r="YQ50">
        <v>3311.0214999999998</v>
      </c>
      <c r="YR50">
        <v>690.08500000000004</v>
      </c>
      <c r="YS50">
        <v>321.50722999999999</v>
      </c>
      <c r="YT50">
        <v>1740.3842999999999</v>
      </c>
      <c r="YU50">
        <v>1527.7325000000001</v>
      </c>
      <c r="YV50">
        <v>2693.3780000000002</v>
      </c>
      <c r="YW50">
        <v>4851.4775</v>
      </c>
      <c r="YX50">
        <v>3026.1979999999999</v>
      </c>
      <c r="YY50">
        <v>2499.1215999999999</v>
      </c>
      <c r="YZ50">
        <v>8001.1693999999998</v>
      </c>
      <c r="ZA50">
        <v>3515.8049999999998</v>
      </c>
      <c r="ZB50">
        <v>846.24779999999998</v>
      </c>
      <c r="ZC50">
        <v>4195.5460000000003</v>
      </c>
      <c r="ZD50">
        <v>7845.1787000000004</v>
      </c>
      <c r="ZE50">
        <v>25364.421999999999</v>
      </c>
      <c r="ZF50">
        <v>22408.965</v>
      </c>
      <c r="ZG50">
        <v>14218.941000000001</v>
      </c>
      <c r="ZH50">
        <v>17874.398000000001</v>
      </c>
      <c r="ZI50">
        <v>39486.565999999999</v>
      </c>
      <c r="ZJ50">
        <v>33349.199999999997</v>
      </c>
      <c r="ZK50">
        <v>6147.5703000000003</v>
      </c>
      <c r="ZL50">
        <v>22347.706999999999</v>
      </c>
      <c r="ZM50">
        <v>36826.555</v>
      </c>
      <c r="ZN50">
        <v>3913.4778000000001</v>
      </c>
      <c r="ZO50">
        <v>8337.6059999999998</v>
      </c>
      <c r="ZP50">
        <v>3181.252</v>
      </c>
      <c r="ZQ50">
        <v>5731.0069999999996</v>
      </c>
      <c r="ZR50">
        <v>6725.3554999999997</v>
      </c>
      <c r="ZS50">
        <v>7066.2592999999997</v>
      </c>
      <c r="ZT50">
        <v>5334.4859999999999</v>
      </c>
      <c r="ZU50">
        <v>5805.9129999999996</v>
      </c>
      <c r="ZV50">
        <v>8371.0930000000008</v>
      </c>
      <c r="ZW50">
        <v>10474.544</v>
      </c>
      <c r="ZX50">
        <v>18405.037</v>
      </c>
      <c r="ZY50">
        <v>5867.1815999999999</v>
      </c>
      <c r="ZZ50">
        <v>5297.0272999999997</v>
      </c>
      <c r="AAA50">
        <v>20458.865000000002</v>
      </c>
      <c r="AAB50">
        <v>6093.6109999999999</v>
      </c>
      <c r="AAC50">
        <v>2213.6410000000001</v>
      </c>
      <c r="AAD50">
        <v>16262.566000000001</v>
      </c>
      <c r="AAE50">
        <v>15006.041999999999</v>
      </c>
      <c r="AAF50">
        <v>7494.7489999999998</v>
      </c>
      <c r="AAG50">
        <v>9901.1830000000009</v>
      </c>
      <c r="AAH50">
        <v>3767.0884000000001</v>
      </c>
      <c r="AAI50">
        <v>2853.2864</v>
      </c>
      <c r="AAJ50">
        <v>10795.534</v>
      </c>
      <c r="AAK50">
        <v>3610.0214999999998</v>
      </c>
      <c r="AAL50">
        <v>1005.2092</v>
      </c>
      <c r="AAM50">
        <v>10151.852999999999</v>
      </c>
      <c r="AAN50">
        <v>7320.8149999999996</v>
      </c>
      <c r="AAO50">
        <v>5310.6120000000001</v>
      </c>
      <c r="AAP50">
        <v>14999.929</v>
      </c>
      <c r="AAQ50">
        <v>9194.4240000000009</v>
      </c>
      <c r="AAR50">
        <v>7799.7227000000003</v>
      </c>
      <c r="AAS50">
        <v>14996.816999999999</v>
      </c>
      <c r="AAT50">
        <v>10303.957</v>
      </c>
      <c r="AAU50">
        <v>6990.8149999999996</v>
      </c>
      <c r="AAV50">
        <v>8984.991</v>
      </c>
      <c r="AAW50">
        <v>19246.830000000002</v>
      </c>
      <c r="AAX50">
        <v>4004.0776000000001</v>
      </c>
      <c r="AAY50">
        <v>4201.5950000000003</v>
      </c>
      <c r="AAZ50">
        <v>1252.6069</v>
      </c>
      <c r="ABA50">
        <v>1069.5773999999999</v>
      </c>
      <c r="ABB50">
        <v>3120.6514000000002</v>
      </c>
      <c r="ABC50">
        <v>2627.5133999999998</v>
      </c>
      <c r="ABD50">
        <v>378.78197999999998</v>
      </c>
      <c r="ABE50">
        <v>3516.2139999999999</v>
      </c>
      <c r="ABF50">
        <v>1411.59</v>
      </c>
      <c r="ABG50">
        <v>22216.655999999999</v>
      </c>
      <c r="ABH50">
        <v>33790.055</v>
      </c>
      <c r="ABI50">
        <v>7417.7655999999997</v>
      </c>
      <c r="ABJ50">
        <v>8557.6530000000002</v>
      </c>
      <c r="ABK50">
        <v>23629.043000000001</v>
      </c>
      <c r="ABL50">
        <v>17122.668000000001</v>
      </c>
      <c r="ABM50">
        <v>3906.6318000000001</v>
      </c>
      <c r="ABN50">
        <v>17959.293000000001</v>
      </c>
      <c r="ABO50">
        <v>12160.527</v>
      </c>
      <c r="ABP50">
        <v>55285.120000000003</v>
      </c>
      <c r="ABQ50">
        <v>72521.95</v>
      </c>
      <c r="ABR50">
        <v>17729.548999999999</v>
      </c>
      <c r="ABS50">
        <v>21871.692999999999</v>
      </c>
      <c r="ABT50">
        <v>41713.023000000001</v>
      </c>
      <c r="ABU50">
        <v>65477.95</v>
      </c>
      <c r="ABV50">
        <v>8432.4689999999991</v>
      </c>
      <c r="ABW50">
        <v>44701.495999999999</v>
      </c>
      <c r="ABX50">
        <v>23224.403999999999</v>
      </c>
      <c r="ABY50">
        <v>18881.223000000002</v>
      </c>
      <c r="ABZ50">
        <v>28546.373</v>
      </c>
      <c r="ACA50">
        <v>14414.63</v>
      </c>
      <c r="ACB50">
        <v>11435.157999999999</v>
      </c>
      <c r="ACC50">
        <v>16056.406000000001</v>
      </c>
      <c r="ACD50">
        <v>8770.9940000000006</v>
      </c>
      <c r="ACE50">
        <v>8674.1290000000008</v>
      </c>
      <c r="ACF50">
        <v>20098.125</v>
      </c>
      <c r="ACG50">
        <v>19742.991999999998</v>
      </c>
      <c r="ACH50">
        <v>6565.8450000000003</v>
      </c>
      <c r="ACI50">
        <v>7168.2259999999997</v>
      </c>
      <c r="ACJ50">
        <v>517.80864999999994</v>
      </c>
      <c r="ACK50">
        <v>1496.248</v>
      </c>
      <c r="ACL50">
        <v>5341.2563</v>
      </c>
      <c r="ACM50">
        <v>5983.0540000000001</v>
      </c>
      <c r="ACN50">
        <v>163.72982999999999</v>
      </c>
      <c r="ACO50">
        <v>3040.1480000000001</v>
      </c>
      <c r="ACP50">
        <v>1879.9921999999999</v>
      </c>
      <c r="ACQ50">
        <v>17573.761999999999</v>
      </c>
      <c r="ACR50">
        <v>14390.905000000001</v>
      </c>
      <c r="ACS50">
        <v>8932.5059999999994</v>
      </c>
      <c r="ACT50">
        <v>2664.38</v>
      </c>
      <c r="ACU50">
        <v>8644.6790000000001</v>
      </c>
      <c r="ACV50">
        <v>16979.95</v>
      </c>
      <c r="ACW50">
        <v>770.68520000000001</v>
      </c>
      <c r="ACX50">
        <v>15232.74</v>
      </c>
      <c r="ACY50">
        <v>6843.8770000000004</v>
      </c>
      <c r="ACZ50">
        <v>34986.957000000002</v>
      </c>
      <c r="ADA50">
        <v>55741.347999999998</v>
      </c>
      <c r="ADB50">
        <v>9109.9709999999995</v>
      </c>
      <c r="ADC50">
        <v>34355.902000000002</v>
      </c>
      <c r="ADD50">
        <v>18905.333999999999</v>
      </c>
      <c r="ADE50">
        <v>30717.14</v>
      </c>
      <c r="ADF50">
        <v>23067.8</v>
      </c>
      <c r="ADG50">
        <v>20845.171999999999</v>
      </c>
      <c r="ADH50">
        <v>25496.074000000001</v>
      </c>
      <c r="ADI50">
        <v>29978.208999999999</v>
      </c>
      <c r="ADJ50">
        <v>54904.226999999999</v>
      </c>
      <c r="ADK50">
        <v>36811.527000000002</v>
      </c>
      <c r="ADL50">
        <v>33531.870000000003</v>
      </c>
      <c r="ADM50">
        <v>56308.292999999998</v>
      </c>
      <c r="ADN50">
        <v>62111.97</v>
      </c>
      <c r="ADO50">
        <v>10242.861000000001</v>
      </c>
      <c r="ADP50">
        <v>65879.56</v>
      </c>
      <c r="ADQ50">
        <v>58072.714999999997</v>
      </c>
      <c r="ADR50">
        <v>94131.5</v>
      </c>
      <c r="ADS50">
        <v>167996.98</v>
      </c>
      <c r="ADT50">
        <v>83827.92</v>
      </c>
      <c r="ADU50">
        <v>78625.009999999995</v>
      </c>
      <c r="ADV50">
        <v>182902.5</v>
      </c>
      <c r="ADW50">
        <v>149215.03</v>
      </c>
      <c r="ADX50">
        <v>29188.877</v>
      </c>
      <c r="ADY50">
        <v>143533.88</v>
      </c>
      <c r="ADZ50">
        <v>172512.19</v>
      </c>
      <c r="AEA50">
        <v>115097.01</v>
      </c>
      <c r="AEB50">
        <v>223584.48</v>
      </c>
      <c r="AEC50">
        <v>111071.29</v>
      </c>
      <c r="AED50">
        <v>101122.016</v>
      </c>
      <c r="AEE50">
        <v>249935.47</v>
      </c>
      <c r="AEF50">
        <v>183140.81</v>
      </c>
      <c r="AEG50">
        <v>43042.097999999998</v>
      </c>
      <c r="AEH50">
        <v>190984.56</v>
      </c>
      <c r="AEI50">
        <v>223873.45</v>
      </c>
      <c r="AEJ50">
        <v>132976.54999999999</v>
      </c>
      <c r="AEK50">
        <v>266090.75</v>
      </c>
      <c r="AEL50">
        <v>132290.51999999999</v>
      </c>
      <c r="AEM50">
        <v>118300</v>
      </c>
      <c r="AEN50">
        <v>291806.3</v>
      </c>
      <c r="AEO50">
        <v>206219.81</v>
      </c>
      <c r="AEP50">
        <v>53818.188000000002</v>
      </c>
      <c r="AEQ50">
        <v>233349.7</v>
      </c>
      <c r="AER50">
        <v>260765.53</v>
      </c>
      <c r="AES50">
        <v>158600.20000000001</v>
      </c>
      <c r="AET50">
        <v>312193.65999999997</v>
      </c>
      <c r="AEU50">
        <v>153425.64000000001</v>
      </c>
      <c r="AEV50">
        <v>137555.17000000001</v>
      </c>
      <c r="AEW50">
        <v>319593</v>
      </c>
      <c r="AEX50">
        <v>235528.62</v>
      </c>
      <c r="AEY50">
        <v>67385.899999999994</v>
      </c>
      <c r="AEZ50">
        <v>291119.46999999997</v>
      </c>
      <c r="AFA50">
        <v>293501.71999999997</v>
      </c>
      <c r="AFB50">
        <v>223454.02</v>
      </c>
      <c r="AFC50">
        <v>399763.6</v>
      </c>
      <c r="AFD50">
        <v>168998.3</v>
      </c>
      <c r="AFE50">
        <v>168217.23</v>
      </c>
      <c r="AFF50">
        <v>364279.8</v>
      </c>
      <c r="AFG50">
        <v>327215.21999999997</v>
      </c>
      <c r="AFH50">
        <v>77508.304999999993</v>
      </c>
      <c r="AFI50">
        <v>356728.84</v>
      </c>
      <c r="AFJ50">
        <v>320319.34000000003</v>
      </c>
      <c r="AFK50">
        <v>4227.8810000000003</v>
      </c>
      <c r="AFL50">
        <v>5181.3159999999998</v>
      </c>
      <c r="AFM50">
        <v>1452.299</v>
      </c>
      <c r="AFN50">
        <v>1429.1996999999999</v>
      </c>
      <c r="AFO50">
        <v>3981.5056</v>
      </c>
      <c r="AFP50">
        <v>2509.7993000000001</v>
      </c>
      <c r="AFQ50">
        <v>326.85687000000001</v>
      </c>
      <c r="AFR50">
        <v>5151.3810000000003</v>
      </c>
      <c r="AFS50">
        <v>3016.5427</v>
      </c>
      <c r="AFT50">
        <v>14958.939</v>
      </c>
      <c r="AFU50">
        <v>22911.896000000001</v>
      </c>
      <c r="AFV50">
        <v>20046.588</v>
      </c>
      <c r="AFW50">
        <v>21129.63</v>
      </c>
      <c r="AFX50">
        <v>23936.513999999999</v>
      </c>
      <c r="AFY50">
        <v>37083.53</v>
      </c>
      <c r="AFZ50">
        <v>6012.86</v>
      </c>
      <c r="AGA50">
        <v>42194.99</v>
      </c>
      <c r="AGB50">
        <v>24440.523000000001</v>
      </c>
      <c r="AGC50">
        <v>14653.384</v>
      </c>
      <c r="AGD50">
        <v>31500.192999999999</v>
      </c>
      <c r="AGE50">
        <v>15887.121999999999</v>
      </c>
      <c r="AGF50">
        <v>12382.424999999999</v>
      </c>
      <c r="AGG50">
        <v>31939.61</v>
      </c>
      <c r="AGH50">
        <v>25050.838</v>
      </c>
      <c r="AGI50">
        <v>4218.9146000000001</v>
      </c>
      <c r="AGJ50">
        <v>23035.252</v>
      </c>
      <c r="AGK50">
        <v>33192.347999999998</v>
      </c>
      <c r="AGL50">
        <v>6613.54</v>
      </c>
      <c r="AGM50">
        <v>12741.003000000001</v>
      </c>
      <c r="AGN50">
        <v>4242.6490000000003</v>
      </c>
      <c r="AGO50">
        <v>2940.5709999999999</v>
      </c>
      <c r="AGP50">
        <v>7639.2114000000001</v>
      </c>
      <c r="AGQ50">
        <v>6587.8896000000004</v>
      </c>
      <c r="AGR50">
        <v>1121.8253999999999</v>
      </c>
      <c r="AGS50">
        <v>7385.6779999999999</v>
      </c>
      <c r="AGT50">
        <v>7497.1923999999999</v>
      </c>
      <c r="AGU50">
        <v>11647.003000000001</v>
      </c>
      <c r="AGV50">
        <v>24022.71</v>
      </c>
      <c r="AGW50">
        <v>6719.1445000000003</v>
      </c>
      <c r="AGX50">
        <v>6111.9736000000003</v>
      </c>
      <c r="AGY50">
        <v>19022.313999999998</v>
      </c>
      <c r="AGZ50">
        <v>13049.066000000001</v>
      </c>
      <c r="AHA50">
        <v>2644.1327999999999</v>
      </c>
      <c r="AHB50">
        <v>15997.483</v>
      </c>
      <c r="AHC50">
        <v>17002.338</v>
      </c>
      <c r="AHD50">
        <v>814.69880000000001</v>
      </c>
      <c r="AHE50">
        <v>2877.5376000000001</v>
      </c>
      <c r="AHF50">
        <v>997.73910000000001</v>
      </c>
      <c r="AHG50">
        <v>810.178</v>
      </c>
      <c r="AHH50">
        <v>3311.0214999999998</v>
      </c>
      <c r="AHI50">
        <v>690.08500000000004</v>
      </c>
      <c r="AHJ50">
        <v>321.50722999999999</v>
      </c>
      <c r="AHK50">
        <v>1740.3842999999999</v>
      </c>
      <c r="AHL50">
        <v>1527.7325000000001</v>
      </c>
      <c r="AHM50">
        <v>2693.3780000000002</v>
      </c>
      <c r="AHN50">
        <v>4851.4775</v>
      </c>
      <c r="AHO50">
        <v>3026.1979999999999</v>
      </c>
      <c r="AHP50">
        <v>2499.1215999999999</v>
      </c>
      <c r="AHQ50">
        <v>8001.1693999999998</v>
      </c>
      <c r="AHR50">
        <v>3515.8049999999998</v>
      </c>
      <c r="AHS50">
        <v>846.24779999999998</v>
      </c>
      <c r="AHT50">
        <v>4195.5460000000003</v>
      </c>
      <c r="AHU50">
        <v>7845.1787000000004</v>
      </c>
      <c r="AHV50">
        <v>25364.421999999999</v>
      </c>
      <c r="AHW50">
        <v>22408.965</v>
      </c>
      <c r="AHX50">
        <v>14218.941000000001</v>
      </c>
      <c r="AHY50">
        <v>17874.398000000001</v>
      </c>
      <c r="AHZ50">
        <v>39486.565999999999</v>
      </c>
      <c r="AIA50">
        <v>33349.199999999997</v>
      </c>
      <c r="AIB50">
        <v>6147.5703000000003</v>
      </c>
      <c r="AIC50">
        <v>22347.706999999999</v>
      </c>
      <c r="AID50">
        <v>36826.555</v>
      </c>
      <c r="AIE50">
        <v>3913.4778000000001</v>
      </c>
      <c r="AIF50">
        <v>8337.6059999999998</v>
      </c>
      <c r="AIG50">
        <v>3181.252</v>
      </c>
      <c r="AIH50">
        <v>5731.0069999999996</v>
      </c>
      <c r="AII50">
        <v>6725.3554999999997</v>
      </c>
      <c r="AIJ50">
        <v>7066.2592999999997</v>
      </c>
      <c r="AIK50">
        <v>5334.4859999999999</v>
      </c>
      <c r="AIL50">
        <v>5805.9129999999996</v>
      </c>
      <c r="AIM50">
        <v>8371.0930000000008</v>
      </c>
      <c r="AIN50">
        <v>10474.544</v>
      </c>
      <c r="AIO50">
        <v>18405.037</v>
      </c>
      <c r="AIP50">
        <v>5867.1815999999999</v>
      </c>
      <c r="AIQ50">
        <v>5297.0272999999997</v>
      </c>
      <c r="AIR50">
        <v>20458.865000000002</v>
      </c>
      <c r="AIS50">
        <v>6093.6109999999999</v>
      </c>
      <c r="AIT50">
        <v>2213.6410000000001</v>
      </c>
      <c r="AIU50">
        <v>16262.566000000001</v>
      </c>
      <c r="AIV50">
        <v>15006.041999999999</v>
      </c>
      <c r="AIW50">
        <v>7494.7489999999998</v>
      </c>
      <c r="AIX50">
        <v>9901.1830000000009</v>
      </c>
      <c r="AIY50">
        <v>3767.0884000000001</v>
      </c>
      <c r="AIZ50">
        <v>2853.2864</v>
      </c>
      <c r="AJA50">
        <v>10795.534</v>
      </c>
      <c r="AJB50">
        <v>3610.0214999999998</v>
      </c>
      <c r="AJC50">
        <v>1005.2092</v>
      </c>
      <c r="AJD50">
        <v>10151.852999999999</v>
      </c>
      <c r="AJE50">
        <v>7320.8149999999996</v>
      </c>
      <c r="AJF50">
        <v>5310.6120000000001</v>
      </c>
      <c r="AJG50">
        <v>14999.929</v>
      </c>
      <c r="AJH50">
        <v>9194.4240000000009</v>
      </c>
      <c r="AJI50">
        <v>7799.7227000000003</v>
      </c>
      <c r="AJJ50">
        <v>14996.816999999999</v>
      </c>
      <c r="AJK50">
        <v>10303.957</v>
      </c>
      <c r="AJL50">
        <v>6990.8149999999996</v>
      </c>
      <c r="AJM50">
        <v>8984.991</v>
      </c>
      <c r="AJN50">
        <v>19246.830000000002</v>
      </c>
      <c r="AJO50">
        <v>4004.0776000000001</v>
      </c>
      <c r="AJP50">
        <v>4201.5950000000003</v>
      </c>
      <c r="AJQ50">
        <v>1252.6069</v>
      </c>
      <c r="AJR50">
        <v>1069.5773999999999</v>
      </c>
      <c r="AJS50">
        <v>3120.6514000000002</v>
      </c>
      <c r="AJT50">
        <v>2627.5133999999998</v>
      </c>
      <c r="AJU50">
        <v>378.78197999999998</v>
      </c>
      <c r="AJV50">
        <v>3516.2139999999999</v>
      </c>
      <c r="AJW50">
        <v>1411.59</v>
      </c>
      <c r="AJX50">
        <v>22216.655999999999</v>
      </c>
      <c r="AJY50">
        <v>33790.055</v>
      </c>
      <c r="AJZ50">
        <v>7417.7655999999997</v>
      </c>
      <c r="AKA50">
        <v>8557.6530000000002</v>
      </c>
      <c r="AKB50">
        <v>23629.043000000001</v>
      </c>
      <c r="AKC50">
        <v>17122.668000000001</v>
      </c>
      <c r="AKD50">
        <v>3906.6318000000001</v>
      </c>
      <c r="AKE50">
        <v>17959.293000000001</v>
      </c>
      <c r="AKF50">
        <v>12160.527</v>
      </c>
      <c r="AKG50">
        <v>55285.120000000003</v>
      </c>
      <c r="AKH50">
        <v>72521.95</v>
      </c>
      <c r="AKI50">
        <v>17729.548999999999</v>
      </c>
      <c r="AKJ50">
        <v>21871.692999999999</v>
      </c>
      <c r="AKK50">
        <v>41713.023000000001</v>
      </c>
      <c r="AKL50">
        <v>65477.95</v>
      </c>
      <c r="AKM50">
        <v>8432.4689999999991</v>
      </c>
      <c r="AKN50">
        <v>44701.495999999999</v>
      </c>
      <c r="AKO50">
        <v>23224.403999999999</v>
      </c>
      <c r="AKP50">
        <v>18881.223000000002</v>
      </c>
      <c r="AKQ50">
        <v>28546.373</v>
      </c>
      <c r="AKR50">
        <v>14414.63</v>
      </c>
      <c r="AKS50">
        <v>11435.157999999999</v>
      </c>
      <c r="AKT50">
        <v>16056.406000000001</v>
      </c>
      <c r="AKU50">
        <v>8770.9940000000006</v>
      </c>
      <c r="AKV50">
        <v>8674.1290000000008</v>
      </c>
      <c r="AKW50">
        <v>20098.125</v>
      </c>
      <c r="AKX50">
        <v>19742.991999999998</v>
      </c>
      <c r="AKY50">
        <v>6565.8450000000003</v>
      </c>
      <c r="AKZ50">
        <v>7168.2259999999997</v>
      </c>
      <c r="ALA50">
        <v>517.80864999999994</v>
      </c>
      <c r="ALB50">
        <v>1496.248</v>
      </c>
      <c r="ALC50">
        <v>5341.2563</v>
      </c>
      <c r="ALD50">
        <v>5983.0540000000001</v>
      </c>
      <c r="ALE50">
        <v>163.72982999999999</v>
      </c>
      <c r="ALF50">
        <v>3040.1480000000001</v>
      </c>
      <c r="ALG50">
        <v>1879.9921999999999</v>
      </c>
      <c r="ALH50">
        <v>17573.761999999999</v>
      </c>
      <c r="ALI50">
        <v>14390.905000000001</v>
      </c>
      <c r="ALJ50">
        <v>8932.5059999999994</v>
      </c>
      <c r="ALK50">
        <v>2664.38</v>
      </c>
      <c r="ALL50">
        <v>8644.6790000000001</v>
      </c>
      <c r="ALM50">
        <v>16979.95</v>
      </c>
      <c r="ALN50">
        <v>770.68520000000001</v>
      </c>
      <c r="ALO50">
        <v>15232.74</v>
      </c>
      <c r="ALP50">
        <v>6843.8770000000004</v>
      </c>
      <c r="ALQ50">
        <v>34986.957000000002</v>
      </c>
      <c r="ALR50">
        <v>55741.347999999998</v>
      </c>
      <c r="ALS50">
        <v>9109.9709999999995</v>
      </c>
      <c r="ALT50">
        <v>34355.902000000002</v>
      </c>
      <c r="ALU50">
        <v>18905.333999999999</v>
      </c>
      <c r="ALV50">
        <v>30717.14</v>
      </c>
      <c r="ALW50">
        <v>23067.8</v>
      </c>
      <c r="ALX50">
        <v>20845.171999999999</v>
      </c>
      <c r="ALY50">
        <v>25496.074000000001</v>
      </c>
      <c r="ALZ50">
        <v>29978.208999999999</v>
      </c>
      <c r="AMA50">
        <v>54904.226999999999</v>
      </c>
      <c r="AMB50">
        <v>36811.527000000002</v>
      </c>
      <c r="AMC50">
        <v>33531.870000000003</v>
      </c>
      <c r="AMD50">
        <v>56308.292999999998</v>
      </c>
      <c r="AME50">
        <v>62111.97</v>
      </c>
      <c r="AMF50">
        <v>10242.861000000001</v>
      </c>
      <c r="AMG50">
        <v>65879.56</v>
      </c>
      <c r="AMH50">
        <v>58072.714999999997</v>
      </c>
      <c r="AMI50">
        <v>94131.5</v>
      </c>
      <c r="AMJ50">
        <v>167996.98</v>
      </c>
      <c r="AMK50">
        <v>83827.92</v>
      </c>
      <c r="AML50">
        <v>78625.009999999995</v>
      </c>
      <c r="AMM50">
        <v>182902.5</v>
      </c>
      <c r="AMN50">
        <v>149215.03</v>
      </c>
      <c r="AMO50">
        <v>29188.877</v>
      </c>
      <c r="AMP50">
        <v>143533.88</v>
      </c>
      <c r="AMQ50">
        <v>172512.19</v>
      </c>
      <c r="AMR50">
        <v>115097.01</v>
      </c>
      <c r="AMS50">
        <v>223584.48</v>
      </c>
      <c r="AMT50">
        <v>111071.29</v>
      </c>
      <c r="AMU50">
        <v>101122.016</v>
      </c>
      <c r="AMV50">
        <v>249935.47</v>
      </c>
      <c r="AMW50">
        <v>183140.81</v>
      </c>
      <c r="AMX50">
        <v>43042.097999999998</v>
      </c>
      <c r="AMY50">
        <v>190984.56</v>
      </c>
      <c r="AMZ50">
        <v>223873.45</v>
      </c>
      <c r="ANA50">
        <v>132976.54999999999</v>
      </c>
      <c r="ANB50">
        <v>266090.75</v>
      </c>
      <c r="ANC50">
        <v>132290.51999999999</v>
      </c>
      <c r="AND50">
        <v>118300</v>
      </c>
      <c r="ANE50">
        <v>291806.3</v>
      </c>
      <c r="ANF50">
        <v>206219.81</v>
      </c>
      <c r="ANG50">
        <v>53818.188000000002</v>
      </c>
      <c r="ANH50">
        <v>233349.7</v>
      </c>
      <c r="ANI50">
        <v>260765.53</v>
      </c>
      <c r="ANJ50">
        <v>158600.20000000001</v>
      </c>
      <c r="ANK50">
        <v>312193.65999999997</v>
      </c>
      <c r="ANL50">
        <v>153425.64000000001</v>
      </c>
      <c r="ANM50">
        <v>137555.17000000001</v>
      </c>
      <c r="ANN50">
        <v>319593</v>
      </c>
      <c r="ANO50">
        <v>235528.62</v>
      </c>
      <c r="ANP50">
        <v>67385.899999999994</v>
      </c>
      <c r="ANQ50">
        <v>291119.46999999997</v>
      </c>
      <c r="ANR50">
        <v>293501.71999999997</v>
      </c>
      <c r="ANS50">
        <v>223454.02</v>
      </c>
      <c r="ANT50">
        <v>399763.6</v>
      </c>
      <c r="ANU50">
        <v>168998.3</v>
      </c>
      <c r="ANV50">
        <v>168217.23</v>
      </c>
      <c r="ANW50">
        <v>364279.8</v>
      </c>
      <c r="ANX50">
        <v>327215.21999999997</v>
      </c>
      <c r="ANY50">
        <v>77508.304999999993</v>
      </c>
      <c r="ANZ50">
        <v>356728.84</v>
      </c>
      <c r="AOA50">
        <v>320319.34000000003</v>
      </c>
      <c r="AOB50">
        <v>4227.8810000000003</v>
      </c>
      <c r="AOC50">
        <v>5181.3159999999998</v>
      </c>
      <c r="AOD50">
        <v>1452.299</v>
      </c>
      <c r="AOE50">
        <v>1429.1996999999999</v>
      </c>
      <c r="AOF50">
        <v>3981.5056</v>
      </c>
      <c r="AOG50">
        <v>2509.7993000000001</v>
      </c>
      <c r="AOH50">
        <v>326.85687000000001</v>
      </c>
      <c r="AOI50">
        <v>5151.3810000000003</v>
      </c>
      <c r="AOJ50">
        <v>3016.5427</v>
      </c>
      <c r="AOK50">
        <v>14958.939</v>
      </c>
      <c r="AOL50">
        <v>22911.896000000001</v>
      </c>
      <c r="AOM50">
        <v>20046.588</v>
      </c>
      <c r="AON50">
        <v>21129.63</v>
      </c>
      <c r="AOO50">
        <v>23936.513999999999</v>
      </c>
      <c r="AOP50">
        <v>37083.53</v>
      </c>
      <c r="AOQ50">
        <v>6012.86</v>
      </c>
      <c r="AOR50">
        <v>42194.99</v>
      </c>
      <c r="AOS50">
        <v>24440.523000000001</v>
      </c>
      <c r="AOT50">
        <v>14653.384</v>
      </c>
      <c r="AOU50">
        <v>31500.192999999999</v>
      </c>
      <c r="AOV50">
        <v>15887.121999999999</v>
      </c>
      <c r="AOW50">
        <v>12382.424999999999</v>
      </c>
      <c r="AOX50">
        <v>31939.61</v>
      </c>
      <c r="AOY50">
        <v>25050.838</v>
      </c>
      <c r="AOZ50">
        <v>4218.9146000000001</v>
      </c>
      <c r="APA50">
        <v>23035.252</v>
      </c>
      <c r="APB50">
        <v>33192.347999999998</v>
      </c>
      <c r="APC50">
        <v>6613.54</v>
      </c>
      <c r="APD50">
        <v>12741.003000000001</v>
      </c>
      <c r="APE50">
        <v>4242.6490000000003</v>
      </c>
      <c r="APF50">
        <v>2940.5709999999999</v>
      </c>
      <c r="APG50">
        <v>7639.2114000000001</v>
      </c>
      <c r="APH50">
        <v>6587.8896000000004</v>
      </c>
      <c r="API50">
        <v>1121.8253999999999</v>
      </c>
      <c r="APJ50">
        <v>7385.6779999999999</v>
      </c>
      <c r="APK50">
        <v>7497.1923999999999</v>
      </c>
      <c r="APL50">
        <v>11647.003000000001</v>
      </c>
      <c r="APM50">
        <v>24022.71</v>
      </c>
      <c r="APN50">
        <v>6719.1445000000003</v>
      </c>
      <c r="APO50">
        <v>6111.9736000000003</v>
      </c>
      <c r="APP50">
        <v>19022.313999999998</v>
      </c>
      <c r="APQ50">
        <v>13049.066000000001</v>
      </c>
      <c r="APR50">
        <v>2644.1327999999999</v>
      </c>
      <c r="APS50">
        <v>15997.483</v>
      </c>
      <c r="APT50">
        <v>17002.338</v>
      </c>
      <c r="APU50">
        <v>814.69880000000001</v>
      </c>
      <c r="APV50">
        <v>2877.5376000000001</v>
      </c>
      <c r="APW50">
        <v>997.73910000000001</v>
      </c>
      <c r="APX50">
        <v>810.178</v>
      </c>
      <c r="APY50">
        <v>3311.0214999999998</v>
      </c>
      <c r="APZ50">
        <v>690.08500000000004</v>
      </c>
      <c r="AQA50">
        <v>321.50722999999999</v>
      </c>
      <c r="AQB50">
        <v>1740.3842999999999</v>
      </c>
      <c r="AQC50">
        <v>1527.7325000000001</v>
      </c>
      <c r="AQD50">
        <v>2693.3780000000002</v>
      </c>
      <c r="AQE50">
        <v>4851.4775</v>
      </c>
      <c r="AQF50">
        <v>3026.1979999999999</v>
      </c>
      <c r="AQG50">
        <v>2499.1215999999999</v>
      </c>
      <c r="AQH50">
        <v>8001.1693999999998</v>
      </c>
      <c r="AQI50">
        <v>3515.8049999999998</v>
      </c>
      <c r="AQJ50">
        <v>846.24779999999998</v>
      </c>
      <c r="AQK50">
        <v>4195.5460000000003</v>
      </c>
      <c r="AQL50">
        <v>7845.1787000000004</v>
      </c>
      <c r="AQM50">
        <v>25364.421999999999</v>
      </c>
      <c r="AQN50">
        <v>22408.965</v>
      </c>
      <c r="AQO50">
        <v>14218.941000000001</v>
      </c>
      <c r="AQP50">
        <v>17874.398000000001</v>
      </c>
      <c r="AQQ50">
        <v>39486.565999999999</v>
      </c>
      <c r="AQR50">
        <v>33349.199999999997</v>
      </c>
      <c r="AQS50">
        <v>6147.5703000000003</v>
      </c>
      <c r="AQT50">
        <v>22347.706999999999</v>
      </c>
      <c r="AQU50">
        <v>36826.555</v>
      </c>
      <c r="AQV50">
        <v>3913.4778000000001</v>
      </c>
      <c r="AQW50">
        <v>8337.6059999999998</v>
      </c>
      <c r="AQX50">
        <v>3181.252</v>
      </c>
      <c r="AQY50">
        <v>5731.0069999999996</v>
      </c>
      <c r="AQZ50">
        <v>6725.3554999999997</v>
      </c>
      <c r="ARA50">
        <v>7066.2592999999997</v>
      </c>
      <c r="ARB50">
        <v>5334.4859999999999</v>
      </c>
      <c r="ARC50">
        <v>5805.9129999999996</v>
      </c>
      <c r="ARD50">
        <v>8371.0930000000008</v>
      </c>
      <c r="ARE50">
        <v>10474.544</v>
      </c>
      <c r="ARF50">
        <v>18405.037</v>
      </c>
      <c r="ARG50">
        <v>5867.1815999999999</v>
      </c>
      <c r="ARH50">
        <v>5297.0272999999997</v>
      </c>
      <c r="ARI50">
        <v>20458.865000000002</v>
      </c>
      <c r="ARJ50">
        <v>6093.6109999999999</v>
      </c>
      <c r="ARK50">
        <v>2213.6410000000001</v>
      </c>
      <c r="ARL50">
        <v>16262.566000000001</v>
      </c>
      <c r="ARM50">
        <v>15006.041999999999</v>
      </c>
      <c r="ARN50">
        <v>7494.7489999999998</v>
      </c>
      <c r="ARO50">
        <v>9901.1830000000009</v>
      </c>
      <c r="ARP50">
        <v>3767.0884000000001</v>
      </c>
      <c r="ARQ50">
        <v>2853.2864</v>
      </c>
      <c r="ARR50">
        <v>10795.534</v>
      </c>
      <c r="ARS50">
        <v>3610.0214999999998</v>
      </c>
      <c r="ART50">
        <v>1005.2092</v>
      </c>
      <c r="ARU50">
        <v>10151.852999999999</v>
      </c>
      <c r="ARV50">
        <v>7320.8149999999996</v>
      </c>
      <c r="ARW50">
        <v>5310.6120000000001</v>
      </c>
      <c r="ARX50">
        <v>14999.929</v>
      </c>
      <c r="ARY50">
        <v>9194.4240000000009</v>
      </c>
      <c r="ARZ50">
        <v>7799.7227000000003</v>
      </c>
      <c r="ASA50">
        <v>14996.816999999999</v>
      </c>
      <c r="ASB50">
        <v>10303.957</v>
      </c>
      <c r="ASC50">
        <v>6990.8149999999996</v>
      </c>
      <c r="ASD50">
        <v>8984.991</v>
      </c>
      <c r="ASE50">
        <v>19246.830000000002</v>
      </c>
      <c r="ASF50">
        <v>4004.0776000000001</v>
      </c>
      <c r="ASG50">
        <v>4201.5950000000003</v>
      </c>
      <c r="ASH50">
        <v>1252.6069</v>
      </c>
      <c r="ASI50">
        <v>1069.5773999999999</v>
      </c>
      <c r="ASJ50">
        <v>3120.6514000000002</v>
      </c>
      <c r="ASK50">
        <v>2627.5133999999998</v>
      </c>
      <c r="ASL50">
        <v>378.78197999999998</v>
      </c>
      <c r="ASM50">
        <v>3516.2139999999999</v>
      </c>
      <c r="ASN50">
        <v>1411.59</v>
      </c>
      <c r="ASO50">
        <v>22216.655999999999</v>
      </c>
      <c r="ASP50">
        <v>33790.055</v>
      </c>
      <c r="ASQ50">
        <v>7417.7655999999997</v>
      </c>
      <c r="ASR50">
        <v>8557.6530000000002</v>
      </c>
      <c r="ASS50">
        <v>23629.043000000001</v>
      </c>
      <c r="AST50">
        <v>17122.668000000001</v>
      </c>
      <c r="ASU50">
        <v>3906.6318000000001</v>
      </c>
      <c r="ASV50">
        <v>17959.293000000001</v>
      </c>
      <c r="ASW50">
        <v>12160.527</v>
      </c>
      <c r="ASX50">
        <v>55285.120000000003</v>
      </c>
      <c r="ASY50">
        <v>72521.95</v>
      </c>
      <c r="ASZ50">
        <v>17729.548999999999</v>
      </c>
      <c r="ATA50">
        <v>21871.692999999999</v>
      </c>
      <c r="ATB50">
        <v>41713.023000000001</v>
      </c>
      <c r="ATC50">
        <v>65477.95</v>
      </c>
      <c r="ATD50">
        <v>8432.4689999999991</v>
      </c>
      <c r="ATE50">
        <v>44701.495999999999</v>
      </c>
      <c r="ATF50">
        <v>23224.403999999999</v>
      </c>
      <c r="ATG50">
        <v>18881.223000000002</v>
      </c>
      <c r="ATH50">
        <v>28546.373</v>
      </c>
      <c r="ATI50">
        <v>14414.63</v>
      </c>
      <c r="ATJ50">
        <v>11435.157999999999</v>
      </c>
      <c r="ATK50">
        <v>16056.406000000001</v>
      </c>
      <c r="ATL50">
        <v>8770.9940000000006</v>
      </c>
      <c r="ATM50">
        <v>8674.1290000000008</v>
      </c>
      <c r="ATN50">
        <v>20098.125</v>
      </c>
      <c r="ATO50">
        <v>19742.991999999998</v>
      </c>
      <c r="ATP50">
        <v>6565.8450000000003</v>
      </c>
      <c r="ATQ50">
        <v>7168.2259999999997</v>
      </c>
      <c r="ATR50">
        <v>517.80864999999994</v>
      </c>
      <c r="ATS50">
        <v>1496.248</v>
      </c>
      <c r="ATT50">
        <v>5341.2563</v>
      </c>
      <c r="ATU50">
        <v>5983.0540000000001</v>
      </c>
      <c r="ATV50">
        <v>163.72982999999999</v>
      </c>
      <c r="ATW50">
        <v>3040.1480000000001</v>
      </c>
      <c r="ATX50">
        <v>1879.9921999999999</v>
      </c>
      <c r="ATY50">
        <v>17573.761999999999</v>
      </c>
      <c r="ATZ50">
        <v>14390.905000000001</v>
      </c>
      <c r="AUA50">
        <v>8932.5059999999994</v>
      </c>
      <c r="AUB50">
        <v>2664.38</v>
      </c>
      <c r="AUC50">
        <v>8644.6790000000001</v>
      </c>
      <c r="AUD50">
        <v>16979.95</v>
      </c>
      <c r="AUE50">
        <v>770.68520000000001</v>
      </c>
      <c r="AUF50">
        <v>15232.74</v>
      </c>
      <c r="AUG50">
        <v>6843.8770000000004</v>
      </c>
      <c r="AUH50">
        <v>34986.957000000002</v>
      </c>
      <c r="AUI50">
        <v>55741.347999999998</v>
      </c>
      <c r="AUJ50">
        <v>9109.9709999999995</v>
      </c>
      <c r="AUK50">
        <v>34355.902000000002</v>
      </c>
      <c r="AUL50">
        <v>18905.333999999999</v>
      </c>
      <c r="AUM50">
        <v>30717.14</v>
      </c>
      <c r="AUN50">
        <v>23067.8</v>
      </c>
      <c r="AUO50">
        <v>20845.171999999999</v>
      </c>
      <c r="AUP50">
        <v>25496.074000000001</v>
      </c>
      <c r="AUQ50">
        <v>29978.208999999999</v>
      </c>
      <c r="AUR50">
        <v>54904.226999999999</v>
      </c>
      <c r="AUS50">
        <v>36811.527000000002</v>
      </c>
      <c r="AUT50">
        <v>33531.870000000003</v>
      </c>
      <c r="AUU50">
        <v>56308.292999999998</v>
      </c>
      <c r="AUV50">
        <v>62111.97</v>
      </c>
      <c r="AUW50">
        <v>10242.861000000001</v>
      </c>
      <c r="AUX50">
        <v>65879.56</v>
      </c>
      <c r="AUY50">
        <v>58072.714999999997</v>
      </c>
      <c r="AUZ50">
        <v>94131.5</v>
      </c>
      <c r="AVA50">
        <v>167996.98</v>
      </c>
      <c r="AVB50">
        <v>83827.92</v>
      </c>
      <c r="AVC50">
        <v>78625.009999999995</v>
      </c>
      <c r="AVD50">
        <v>182902.5</v>
      </c>
      <c r="AVE50">
        <v>149215.03</v>
      </c>
      <c r="AVF50">
        <v>29188.877</v>
      </c>
      <c r="AVG50">
        <v>143533.88</v>
      </c>
      <c r="AVH50">
        <v>172512.19</v>
      </c>
      <c r="AVI50">
        <v>115097.01</v>
      </c>
      <c r="AVJ50">
        <v>223584.48</v>
      </c>
      <c r="AVK50">
        <v>111071.29</v>
      </c>
      <c r="AVL50">
        <v>101122.016</v>
      </c>
      <c r="AVM50">
        <v>249935.47</v>
      </c>
      <c r="AVN50">
        <v>183140.81</v>
      </c>
      <c r="AVO50">
        <v>43042.097999999998</v>
      </c>
      <c r="AVP50">
        <v>190984.56</v>
      </c>
      <c r="AVQ50">
        <v>223873.45</v>
      </c>
      <c r="AVR50">
        <v>132976.54999999999</v>
      </c>
      <c r="AVS50">
        <v>266090.75</v>
      </c>
      <c r="AVT50">
        <v>132290.51999999999</v>
      </c>
      <c r="AVU50">
        <v>118300</v>
      </c>
      <c r="AVV50">
        <v>291806.3</v>
      </c>
      <c r="AVW50">
        <v>206219.81</v>
      </c>
      <c r="AVX50">
        <v>53818.188000000002</v>
      </c>
      <c r="AVY50">
        <v>233349.7</v>
      </c>
      <c r="AVZ50">
        <v>260765.53</v>
      </c>
      <c r="AWA50">
        <v>158600.20000000001</v>
      </c>
      <c r="AWB50">
        <v>312193.65999999997</v>
      </c>
      <c r="AWC50">
        <v>153425.64000000001</v>
      </c>
      <c r="AWD50">
        <v>137555.17000000001</v>
      </c>
      <c r="AWE50">
        <v>319593</v>
      </c>
      <c r="AWF50">
        <v>235528.62</v>
      </c>
      <c r="AWG50">
        <v>67385.899999999994</v>
      </c>
      <c r="AWH50">
        <v>291119.46999999997</v>
      </c>
      <c r="AWI50">
        <v>293501.71999999997</v>
      </c>
      <c r="AWJ50">
        <v>223454.02</v>
      </c>
      <c r="AWK50">
        <v>399763.6</v>
      </c>
      <c r="AWL50">
        <v>168998.3</v>
      </c>
      <c r="AWM50">
        <v>168217.23</v>
      </c>
      <c r="AWN50">
        <v>364279.8</v>
      </c>
      <c r="AWO50">
        <v>327215.21999999997</v>
      </c>
      <c r="AWP50">
        <v>77508.304999999993</v>
      </c>
      <c r="AWQ50">
        <v>356728.84</v>
      </c>
      <c r="AWR50">
        <v>320319.34000000003</v>
      </c>
      <c r="AWS50">
        <v>4227.8810000000003</v>
      </c>
      <c r="AWT50">
        <v>5181.3159999999998</v>
      </c>
      <c r="AWU50">
        <v>1452.299</v>
      </c>
      <c r="AWV50">
        <v>1429.1996999999999</v>
      </c>
      <c r="AWW50">
        <v>3981.5056</v>
      </c>
      <c r="AWX50">
        <v>2509.7993000000001</v>
      </c>
      <c r="AWY50">
        <v>326.85687000000001</v>
      </c>
      <c r="AWZ50">
        <v>5151.3810000000003</v>
      </c>
      <c r="AXA50">
        <v>3016.5427</v>
      </c>
      <c r="AXB50">
        <v>14958.939</v>
      </c>
      <c r="AXC50">
        <v>22911.896000000001</v>
      </c>
      <c r="AXD50">
        <v>20046.588</v>
      </c>
      <c r="AXE50">
        <v>21129.63</v>
      </c>
      <c r="AXF50">
        <v>23936.513999999999</v>
      </c>
      <c r="AXG50">
        <v>37083.53</v>
      </c>
      <c r="AXH50">
        <v>6012.86</v>
      </c>
      <c r="AXI50">
        <v>42194.99</v>
      </c>
      <c r="AXJ50">
        <v>24440.523000000001</v>
      </c>
      <c r="AXK50">
        <v>14653.384</v>
      </c>
      <c r="AXL50">
        <v>31500.192999999999</v>
      </c>
      <c r="AXM50">
        <v>15887.121999999999</v>
      </c>
      <c r="AXN50">
        <v>12382.424999999999</v>
      </c>
      <c r="AXO50">
        <v>31939.61</v>
      </c>
      <c r="AXP50">
        <v>25050.838</v>
      </c>
      <c r="AXQ50">
        <v>4218.9146000000001</v>
      </c>
      <c r="AXR50">
        <v>23035.252</v>
      </c>
      <c r="AXS50">
        <v>33192.347999999998</v>
      </c>
      <c r="AXT50">
        <v>6613.54</v>
      </c>
      <c r="AXU50">
        <v>12741.003000000001</v>
      </c>
      <c r="AXV50">
        <v>4242.6490000000003</v>
      </c>
      <c r="AXW50">
        <v>2940.5709999999999</v>
      </c>
      <c r="AXX50">
        <v>7639.2114000000001</v>
      </c>
      <c r="AXY50">
        <v>6587.8896000000004</v>
      </c>
      <c r="AXZ50">
        <v>1121.8253999999999</v>
      </c>
      <c r="AYA50">
        <v>7385.6779999999999</v>
      </c>
      <c r="AYB50">
        <v>7497.1923999999999</v>
      </c>
      <c r="AYC50">
        <v>11647.003000000001</v>
      </c>
      <c r="AYD50">
        <v>24022.71</v>
      </c>
      <c r="AYE50">
        <v>6719.1445000000003</v>
      </c>
      <c r="AYF50">
        <v>6111.9736000000003</v>
      </c>
      <c r="AYG50">
        <v>19022.313999999998</v>
      </c>
      <c r="AYH50">
        <v>13049.066000000001</v>
      </c>
      <c r="AYI50">
        <v>2644.1327999999999</v>
      </c>
      <c r="AYJ50">
        <v>15997.483</v>
      </c>
      <c r="AYK50">
        <v>17002.338</v>
      </c>
      <c r="AYL50">
        <v>814.69880000000001</v>
      </c>
      <c r="AYM50">
        <v>2877.5376000000001</v>
      </c>
      <c r="AYN50">
        <v>997.73910000000001</v>
      </c>
      <c r="AYO50">
        <v>810.178</v>
      </c>
      <c r="AYP50">
        <v>3311.0214999999998</v>
      </c>
      <c r="AYQ50">
        <v>690.08500000000004</v>
      </c>
      <c r="AYR50">
        <v>321.50722999999999</v>
      </c>
      <c r="AYS50">
        <v>1740.3842999999999</v>
      </c>
      <c r="AYT50">
        <v>1527.7325000000001</v>
      </c>
      <c r="AYU50">
        <v>2693.3780000000002</v>
      </c>
      <c r="AYV50">
        <v>4851.4775</v>
      </c>
      <c r="AYW50">
        <v>3026.1979999999999</v>
      </c>
      <c r="AYX50">
        <v>2499.1215999999999</v>
      </c>
      <c r="AYY50">
        <v>8001.1693999999998</v>
      </c>
      <c r="AYZ50">
        <v>3515.8049999999998</v>
      </c>
      <c r="AZA50">
        <v>846.24779999999998</v>
      </c>
      <c r="AZB50">
        <v>4195.5460000000003</v>
      </c>
      <c r="AZC50">
        <v>7845.1787000000004</v>
      </c>
      <c r="AZD50">
        <v>25364.421999999999</v>
      </c>
      <c r="AZE50">
        <v>22408.965</v>
      </c>
      <c r="AZF50">
        <v>14218.941000000001</v>
      </c>
      <c r="AZG50">
        <v>17874.398000000001</v>
      </c>
      <c r="AZH50">
        <v>39486.565999999999</v>
      </c>
      <c r="AZI50">
        <v>33349.199999999997</v>
      </c>
      <c r="AZJ50">
        <v>6147.5703000000003</v>
      </c>
      <c r="AZK50">
        <v>22347.706999999999</v>
      </c>
      <c r="AZL50">
        <v>36826.555</v>
      </c>
      <c r="AZM50">
        <v>3913.4778000000001</v>
      </c>
      <c r="AZN50">
        <v>8337.6059999999998</v>
      </c>
      <c r="AZO50">
        <v>3181.252</v>
      </c>
      <c r="AZP50">
        <v>5731.0069999999996</v>
      </c>
      <c r="AZQ50">
        <v>6725.3554999999997</v>
      </c>
      <c r="AZR50">
        <v>7066.2592999999997</v>
      </c>
      <c r="AZS50">
        <v>5334.4859999999999</v>
      </c>
      <c r="AZT50">
        <v>5805.9129999999996</v>
      </c>
      <c r="AZU50">
        <v>8371.0930000000008</v>
      </c>
      <c r="AZV50">
        <v>10474.544</v>
      </c>
      <c r="AZW50">
        <v>18405.037</v>
      </c>
      <c r="AZX50">
        <v>5867.1815999999999</v>
      </c>
      <c r="AZY50">
        <v>5297.0272999999997</v>
      </c>
      <c r="AZZ50">
        <v>20458.865000000002</v>
      </c>
      <c r="BAA50">
        <v>6093.6109999999999</v>
      </c>
      <c r="BAB50">
        <v>2213.6410000000001</v>
      </c>
      <c r="BAC50">
        <v>16262.566000000001</v>
      </c>
      <c r="BAD50">
        <v>15006.041999999999</v>
      </c>
      <c r="BAE50">
        <v>7494.7489999999998</v>
      </c>
      <c r="BAF50">
        <v>9901.1830000000009</v>
      </c>
      <c r="BAG50">
        <v>3767.0884000000001</v>
      </c>
      <c r="BAH50">
        <v>2853.2864</v>
      </c>
      <c r="BAI50">
        <v>10795.534</v>
      </c>
      <c r="BAJ50">
        <v>3610.0214999999998</v>
      </c>
      <c r="BAK50">
        <v>1005.2092</v>
      </c>
      <c r="BAL50">
        <v>10151.852999999999</v>
      </c>
      <c r="BAM50">
        <v>7320.8149999999996</v>
      </c>
      <c r="BAN50">
        <v>5310.6120000000001</v>
      </c>
      <c r="BAO50">
        <v>14999.929</v>
      </c>
      <c r="BAP50">
        <v>9194.4240000000009</v>
      </c>
      <c r="BAQ50">
        <v>7799.7227000000003</v>
      </c>
      <c r="BAR50">
        <v>14996.816999999999</v>
      </c>
      <c r="BAS50">
        <v>10303.957</v>
      </c>
      <c r="BAT50">
        <v>6990.8149999999996</v>
      </c>
      <c r="BAU50">
        <v>8984.991</v>
      </c>
      <c r="BAV50">
        <v>19246.830000000002</v>
      </c>
      <c r="BAW50">
        <v>4004.0776000000001</v>
      </c>
      <c r="BAX50">
        <v>4201.5950000000003</v>
      </c>
      <c r="BAY50">
        <v>1252.6069</v>
      </c>
      <c r="BAZ50">
        <v>1069.5773999999999</v>
      </c>
      <c r="BBA50">
        <v>3120.6514000000002</v>
      </c>
      <c r="BBB50">
        <v>2627.5133999999998</v>
      </c>
      <c r="BBC50">
        <v>378.78197999999998</v>
      </c>
      <c r="BBD50">
        <v>3516.2139999999999</v>
      </c>
      <c r="BBE50">
        <v>1411.59</v>
      </c>
      <c r="BBF50">
        <v>22216.655999999999</v>
      </c>
      <c r="BBG50">
        <v>33790.055</v>
      </c>
      <c r="BBH50">
        <v>7417.7655999999997</v>
      </c>
      <c r="BBI50">
        <v>8557.6530000000002</v>
      </c>
      <c r="BBJ50">
        <v>23629.043000000001</v>
      </c>
      <c r="BBK50">
        <v>17122.668000000001</v>
      </c>
      <c r="BBL50">
        <v>3906.6318000000001</v>
      </c>
      <c r="BBM50">
        <v>17959.293000000001</v>
      </c>
      <c r="BBN50">
        <v>12160.527</v>
      </c>
      <c r="BBO50">
        <v>55285.120000000003</v>
      </c>
      <c r="BBP50">
        <v>72521.95</v>
      </c>
      <c r="BBQ50">
        <v>17729.548999999999</v>
      </c>
      <c r="BBR50">
        <v>21871.692999999999</v>
      </c>
      <c r="BBS50">
        <v>41713.023000000001</v>
      </c>
      <c r="BBT50">
        <v>65477.95</v>
      </c>
      <c r="BBU50">
        <v>8432.4689999999991</v>
      </c>
      <c r="BBV50">
        <v>44701.495999999999</v>
      </c>
      <c r="BBW50">
        <v>23224.403999999999</v>
      </c>
      <c r="BBX50">
        <v>18881.223000000002</v>
      </c>
      <c r="BBY50">
        <v>28546.373</v>
      </c>
      <c r="BBZ50">
        <v>14414.63</v>
      </c>
      <c r="BCA50">
        <v>11435.157999999999</v>
      </c>
      <c r="BCB50">
        <v>16056.406000000001</v>
      </c>
      <c r="BCC50">
        <v>8770.9940000000006</v>
      </c>
      <c r="BCD50">
        <v>8674.1290000000008</v>
      </c>
      <c r="BCE50">
        <v>20098.125</v>
      </c>
      <c r="BCF50">
        <v>19742.991999999998</v>
      </c>
      <c r="BCG50">
        <v>6565.8450000000003</v>
      </c>
      <c r="BCH50">
        <v>7168.2259999999997</v>
      </c>
      <c r="BCI50">
        <v>517.80864999999994</v>
      </c>
      <c r="BCJ50">
        <v>1496.248</v>
      </c>
      <c r="BCK50">
        <v>5341.2563</v>
      </c>
      <c r="BCL50">
        <v>5983.0540000000001</v>
      </c>
      <c r="BCM50">
        <v>163.72982999999999</v>
      </c>
      <c r="BCN50">
        <v>3040.1480000000001</v>
      </c>
      <c r="BCO50">
        <v>1879.9921999999999</v>
      </c>
      <c r="BCP50">
        <v>17573.761999999999</v>
      </c>
      <c r="BCQ50">
        <v>14390.905000000001</v>
      </c>
      <c r="BCR50">
        <v>8932.5059999999994</v>
      </c>
      <c r="BCS50">
        <v>2664.38</v>
      </c>
      <c r="BCT50">
        <v>8644.6790000000001</v>
      </c>
      <c r="BCU50">
        <v>16979.95</v>
      </c>
      <c r="BCV50">
        <v>770.68520000000001</v>
      </c>
      <c r="BCW50">
        <v>15232.74</v>
      </c>
      <c r="BCX50">
        <v>6843.8770000000004</v>
      </c>
      <c r="BCY50">
        <v>34986.957000000002</v>
      </c>
      <c r="BCZ50">
        <v>55741.347999999998</v>
      </c>
      <c r="BDA50">
        <v>9109.9709999999995</v>
      </c>
      <c r="BDB50">
        <v>34355.902000000002</v>
      </c>
      <c r="BDC50">
        <v>18905.333999999999</v>
      </c>
      <c r="BDD50">
        <v>30717.14</v>
      </c>
      <c r="BDE50">
        <v>23067.8</v>
      </c>
      <c r="BDF50">
        <v>20845.171999999999</v>
      </c>
      <c r="BDG50">
        <v>25496.074000000001</v>
      </c>
      <c r="BDH50">
        <v>29978.208999999999</v>
      </c>
      <c r="BDI50">
        <v>54904.226999999999</v>
      </c>
      <c r="BDJ50">
        <v>36811.527000000002</v>
      </c>
      <c r="BDK50">
        <v>33531.870000000003</v>
      </c>
      <c r="BDL50">
        <v>56308.292999999998</v>
      </c>
      <c r="BDM50">
        <v>62111.97</v>
      </c>
      <c r="BDN50">
        <v>10242.861000000001</v>
      </c>
      <c r="BDO50">
        <v>65879.56</v>
      </c>
      <c r="BDP50">
        <v>58072.714999999997</v>
      </c>
      <c r="BDQ50">
        <v>94131.5</v>
      </c>
      <c r="BDR50">
        <v>167996.98</v>
      </c>
      <c r="BDS50">
        <v>83827.92</v>
      </c>
      <c r="BDT50">
        <v>78625.009999999995</v>
      </c>
      <c r="BDU50">
        <v>182902.5</v>
      </c>
      <c r="BDV50">
        <v>149215.03</v>
      </c>
      <c r="BDW50">
        <v>29188.877</v>
      </c>
      <c r="BDX50">
        <v>143533.88</v>
      </c>
      <c r="BDY50">
        <v>172512.19</v>
      </c>
      <c r="BDZ50">
        <v>115097.01</v>
      </c>
      <c r="BEA50">
        <v>223584.48</v>
      </c>
      <c r="BEB50">
        <v>111071.29</v>
      </c>
      <c r="BEC50">
        <v>101122.016</v>
      </c>
      <c r="BED50">
        <v>249935.47</v>
      </c>
      <c r="BEE50">
        <v>183140.81</v>
      </c>
      <c r="BEF50">
        <v>43042.097999999998</v>
      </c>
      <c r="BEG50">
        <v>190984.56</v>
      </c>
      <c r="BEH50">
        <v>223873.45</v>
      </c>
      <c r="BEI50">
        <v>132976.54999999999</v>
      </c>
      <c r="BEJ50">
        <v>266090.75</v>
      </c>
      <c r="BEK50">
        <v>132290.51999999999</v>
      </c>
      <c r="BEL50">
        <v>118300</v>
      </c>
      <c r="BEM50">
        <v>291806.3</v>
      </c>
      <c r="BEN50">
        <v>206219.81</v>
      </c>
      <c r="BEO50">
        <v>53818.188000000002</v>
      </c>
      <c r="BEP50">
        <v>233349.7</v>
      </c>
      <c r="BEQ50">
        <v>260765.53</v>
      </c>
      <c r="BER50">
        <v>158600.20000000001</v>
      </c>
      <c r="BES50">
        <v>312193.65999999997</v>
      </c>
      <c r="BET50">
        <v>153425.64000000001</v>
      </c>
      <c r="BEU50">
        <v>137555.17000000001</v>
      </c>
      <c r="BEV50">
        <v>319593</v>
      </c>
      <c r="BEW50">
        <v>235528.62</v>
      </c>
      <c r="BEX50">
        <v>67385.899999999994</v>
      </c>
      <c r="BEY50">
        <v>291119.46999999997</v>
      </c>
      <c r="BEZ50">
        <v>293501.71999999997</v>
      </c>
      <c r="BFA50">
        <v>223454.02</v>
      </c>
      <c r="BFB50">
        <v>399763.6</v>
      </c>
      <c r="BFC50">
        <v>168998.3</v>
      </c>
      <c r="BFD50">
        <v>168217.23</v>
      </c>
      <c r="BFE50">
        <v>364279.8</v>
      </c>
      <c r="BFF50">
        <v>327215.21999999997</v>
      </c>
      <c r="BFG50">
        <v>77508.304999999993</v>
      </c>
      <c r="BFH50">
        <v>356728.84</v>
      </c>
      <c r="BFI50">
        <v>320319.34000000003</v>
      </c>
      <c r="BFJ50">
        <v>4227.8810000000003</v>
      </c>
      <c r="BFK50">
        <v>5181.3159999999998</v>
      </c>
      <c r="BFL50">
        <v>1452.299</v>
      </c>
      <c r="BFM50">
        <v>1429.1996999999999</v>
      </c>
      <c r="BFN50">
        <v>3981.5056</v>
      </c>
      <c r="BFO50">
        <v>2509.7993000000001</v>
      </c>
      <c r="BFP50">
        <v>326.85687000000001</v>
      </c>
      <c r="BFQ50">
        <v>5151.3810000000003</v>
      </c>
      <c r="BFR50">
        <v>3016.5427</v>
      </c>
    </row>
    <row r="51" spans="1:1526" x14ac:dyDescent="0.25">
      <c r="A51" s="1">
        <f t="shared" si="0"/>
        <v>2000</v>
      </c>
      <c r="B51">
        <v>25060.942999999999</v>
      </c>
      <c r="C51">
        <v>20107.865000000002</v>
      </c>
      <c r="D51">
        <v>4686.1972999999998</v>
      </c>
      <c r="E51">
        <v>10582.624</v>
      </c>
      <c r="F51">
        <v>1199.8530000000001</v>
      </c>
      <c r="G51">
        <v>3361.752</v>
      </c>
      <c r="H51">
        <v>21582.940999999999</v>
      </c>
      <c r="I51">
        <v>4368.2744000000002</v>
      </c>
      <c r="J51">
        <v>8125.848</v>
      </c>
      <c r="K51">
        <v>4759.4129999999996</v>
      </c>
      <c r="L51">
        <v>9517.0509999999995</v>
      </c>
      <c r="M51">
        <v>1967.0183</v>
      </c>
      <c r="N51">
        <v>16090.032999999999</v>
      </c>
      <c r="O51">
        <v>40041.593999999997</v>
      </c>
      <c r="P51">
        <v>16825.400000000001</v>
      </c>
      <c r="Q51">
        <v>4869.3130000000001</v>
      </c>
      <c r="R51">
        <v>6625.3374000000003</v>
      </c>
      <c r="S51">
        <v>31672.967000000001</v>
      </c>
      <c r="T51">
        <v>45467.574000000001</v>
      </c>
      <c r="U51">
        <v>108636.21</v>
      </c>
      <c r="V51">
        <v>136856.38</v>
      </c>
      <c r="W51">
        <v>160000.95000000001</v>
      </c>
      <c r="X51">
        <v>187288.1</v>
      </c>
      <c r="Y51">
        <v>237955.16</v>
      </c>
      <c r="Z51">
        <v>1881.3698999999999</v>
      </c>
      <c r="AA51">
        <v>8398.6380000000008</v>
      </c>
      <c r="AB51">
        <v>6374.5165999999999</v>
      </c>
      <c r="AC51">
        <v>1596.2986000000001</v>
      </c>
      <c r="AD51">
        <v>3505.1704</v>
      </c>
      <c r="AE51">
        <v>231.72546</v>
      </c>
      <c r="AF51">
        <v>1436.8959</v>
      </c>
      <c r="AG51">
        <v>10315.561</v>
      </c>
      <c r="AH51">
        <v>1220.7456999999999</v>
      </c>
      <c r="AI51">
        <v>2390.1799999999998</v>
      </c>
      <c r="AJ51">
        <v>1372.6352999999999</v>
      </c>
      <c r="AK51">
        <v>4606.7915000000003</v>
      </c>
      <c r="AL51">
        <v>661.94809999999995</v>
      </c>
      <c r="AM51">
        <v>6239.15</v>
      </c>
      <c r="AN51">
        <v>16232.245000000001</v>
      </c>
      <c r="AO51">
        <v>9198.59</v>
      </c>
      <c r="AP51">
        <v>574.87890000000004</v>
      </c>
      <c r="AQ51">
        <v>1301.2058999999999</v>
      </c>
      <c r="AR51">
        <v>16407.599999999999</v>
      </c>
      <c r="AS51">
        <v>16321.715</v>
      </c>
      <c r="AT51">
        <v>46192.9</v>
      </c>
      <c r="AU51">
        <v>58793.195</v>
      </c>
      <c r="AV51">
        <v>72867.16</v>
      </c>
      <c r="AW51">
        <v>87092.69</v>
      </c>
      <c r="AX51">
        <v>108115.25</v>
      </c>
      <c r="AY51">
        <v>586.20249999999999</v>
      </c>
      <c r="AZ51">
        <v>44327.027000000002</v>
      </c>
      <c r="BA51">
        <v>41748.472999999998</v>
      </c>
      <c r="BB51">
        <v>7639.2650000000003</v>
      </c>
      <c r="BC51">
        <v>16279.758</v>
      </c>
      <c r="BD51">
        <v>2642.7979999999998</v>
      </c>
      <c r="BE51">
        <v>5403.6009999999997</v>
      </c>
      <c r="BF51">
        <v>47245.48</v>
      </c>
      <c r="BG51">
        <v>8483.3819999999996</v>
      </c>
      <c r="BH51">
        <v>16840.835999999999</v>
      </c>
      <c r="BI51">
        <v>11675.56</v>
      </c>
      <c r="BJ51">
        <v>14545.777</v>
      </c>
      <c r="BK51">
        <v>5041.2875999999997</v>
      </c>
      <c r="BL51">
        <v>35942.720000000001</v>
      </c>
      <c r="BM51">
        <v>78422.03</v>
      </c>
      <c r="BN51">
        <v>28952.291000000001</v>
      </c>
      <c r="BO51">
        <v>10161.195</v>
      </c>
      <c r="BP51">
        <v>14716.277</v>
      </c>
      <c r="BQ51">
        <v>44952.402000000002</v>
      </c>
      <c r="BR51">
        <v>87450.54</v>
      </c>
      <c r="BS51">
        <v>186254.45</v>
      </c>
      <c r="BT51">
        <v>239229.62</v>
      </c>
      <c r="BU51">
        <v>284589.09999999998</v>
      </c>
      <c r="BV51">
        <v>329940.25</v>
      </c>
      <c r="BW51">
        <v>422475.44</v>
      </c>
      <c r="BX51">
        <v>3337.5225</v>
      </c>
      <c r="BY51">
        <v>12222.851000000001</v>
      </c>
      <c r="BZ51">
        <v>11433.231</v>
      </c>
      <c r="CA51">
        <v>2112.3850000000002</v>
      </c>
      <c r="CB51">
        <v>4919.0747000000001</v>
      </c>
      <c r="CC51">
        <v>775.99176</v>
      </c>
      <c r="CD51">
        <v>1193.9545000000001</v>
      </c>
      <c r="CE51">
        <v>12494.197</v>
      </c>
      <c r="CF51">
        <v>2423.7096999999999</v>
      </c>
      <c r="CG51">
        <v>4740.3612999999996</v>
      </c>
      <c r="CH51">
        <v>3134.4504000000002</v>
      </c>
      <c r="CI51">
        <v>3691.2676000000001</v>
      </c>
      <c r="CJ51">
        <v>1573.5652</v>
      </c>
      <c r="CK51">
        <v>10000.447</v>
      </c>
      <c r="CL51">
        <v>22457.574000000001</v>
      </c>
      <c r="CM51">
        <v>6588.9013999999997</v>
      </c>
      <c r="CN51">
        <v>3348.491</v>
      </c>
      <c r="CO51">
        <v>5284.4880000000003</v>
      </c>
      <c r="CP51">
        <v>11772.348</v>
      </c>
      <c r="CQ51">
        <v>23595.942999999999</v>
      </c>
      <c r="CR51">
        <v>48315.315999999999</v>
      </c>
      <c r="CS51">
        <v>61353.15</v>
      </c>
      <c r="CT51">
        <v>71038.820000000007</v>
      </c>
      <c r="CU51">
        <v>80951.164000000004</v>
      </c>
      <c r="CV51">
        <v>107333.875</v>
      </c>
      <c r="CW51">
        <v>1024.9718</v>
      </c>
      <c r="CX51">
        <v>34111.991999999998</v>
      </c>
      <c r="CY51">
        <v>27486.782999999999</v>
      </c>
      <c r="CZ51">
        <v>6680.7173000000003</v>
      </c>
      <c r="DA51">
        <v>14618.271000000001</v>
      </c>
      <c r="DB51">
        <v>1713.0225</v>
      </c>
      <c r="DC51">
        <v>4223.0910000000003</v>
      </c>
      <c r="DD51">
        <v>30262.011999999999</v>
      </c>
      <c r="DE51">
        <v>6383.87</v>
      </c>
      <c r="DF51">
        <v>10990.038</v>
      </c>
      <c r="DG51">
        <v>5959.7939999999999</v>
      </c>
      <c r="DH51">
        <v>13505.531000000001</v>
      </c>
      <c r="DI51">
        <v>3224.2860999999998</v>
      </c>
      <c r="DJ51">
        <v>22638.719000000001</v>
      </c>
      <c r="DK51">
        <v>57176.49</v>
      </c>
      <c r="DL51">
        <v>22034.467000000001</v>
      </c>
      <c r="DM51">
        <v>7395.0429999999997</v>
      </c>
      <c r="DN51">
        <v>12066.987999999999</v>
      </c>
      <c r="DO51">
        <v>42852.296999999999</v>
      </c>
      <c r="DP51">
        <v>61518.023000000001</v>
      </c>
      <c r="DQ51">
        <v>142994.26999999999</v>
      </c>
      <c r="DR51">
        <v>177571.77</v>
      </c>
      <c r="DS51">
        <v>202859.25</v>
      </c>
      <c r="DT51">
        <v>235546.8</v>
      </c>
      <c r="DU51">
        <v>315795.40000000002</v>
      </c>
      <c r="DV51">
        <v>2849.9602</v>
      </c>
      <c r="DW51">
        <v>26329.18</v>
      </c>
      <c r="DX51">
        <v>18965.87</v>
      </c>
      <c r="DY51">
        <v>4732.2020000000002</v>
      </c>
      <c r="DZ51">
        <v>12763.736000000001</v>
      </c>
      <c r="EA51">
        <v>1153.7297000000001</v>
      </c>
      <c r="EB51">
        <v>3367.0369999999998</v>
      </c>
      <c r="EC51">
        <v>17086.780999999999</v>
      </c>
      <c r="ED51">
        <v>4227.5902999999998</v>
      </c>
      <c r="EE51">
        <v>8650.0709999999999</v>
      </c>
      <c r="EF51">
        <v>4926.8999999999996</v>
      </c>
      <c r="EG51">
        <v>8495.7379999999994</v>
      </c>
      <c r="EH51">
        <v>1322.6045999999999</v>
      </c>
      <c r="EI51">
        <v>13982.287</v>
      </c>
      <c r="EJ51">
        <v>38747.695</v>
      </c>
      <c r="EK51">
        <v>15877.262000000001</v>
      </c>
      <c r="EL51">
        <v>5418.5092999999997</v>
      </c>
      <c r="EM51">
        <v>4175.8374000000003</v>
      </c>
      <c r="EN51">
        <v>33932.491999999998</v>
      </c>
      <c r="EO51">
        <v>46757.938000000002</v>
      </c>
      <c r="EP51">
        <v>109698.5</v>
      </c>
      <c r="EQ51">
        <v>139875.79999999999</v>
      </c>
      <c r="ER51">
        <v>163560.01999999999</v>
      </c>
      <c r="ES51">
        <v>188679.6</v>
      </c>
      <c r="ET51">
        <v>232795.44</v>
      </c>
      <c r="EU51">
        <v>1846.8501000000001</v>
      </c>
      <c r="EV51">
        <v>11704.224</v>
      </c>
      <c r="EW51">
        <v>9843.9290000000001</v>
      </c>
      <c r="EX51">
        <v>2643.2395000000001</v>
      </c>
      <c r="EY51">
        <v>5027.2943999999998</v>
      </c>
      <c r="EZ51">
        <v>554.79345999999998</v>
      </c>
      <c r="FA51">
        <v>2566.3744999999999</v>
      </c>
      <c r="FB51">
        <v>12168.029</v>
      </c>
      <c r="FC51">
        <v>2186.5805999999998</v>
      </c>
      <c r="FD51">
        <v>3007.7485000000001</v>
      </c>
      <c r="FE51">
        <v>2091.7721999999999</v>
      </c>
      <c r="FF51">
        <v>6224.1450000000004</v>
      </c>
      <c r="FG51">
        <v>735.43335000000002</v>
      </c>
      <c r="FH51">
        <v>7316.9076999999997</v>
      </c>
      <c r="FI51">
        <v>19592.995999999999</v>
      </c>
      <c r="FJ51">
        <v>10626.422</v>
      </c>
      <c r="FK51">
        <v>1415.6371999999999</v>
      </c>
      <c r="FL51">
        <v>2207.5918000000001</v>
      </c>
      <c r="FM51">
        <v>19924.675999999999</v>
      </c>
      <c r="FN51">
        <v>20907.226999999999</v>
      </c>
      <c r="FO51">
        <v>56153.733999999997</v>
      </c>
      <c r="FP51">
        <v>69367.899999999994</v>
      </c>
      <c r="FQ51">
        <v>81440.22</v>
      </c>
      <c r="FR51">
        <v>98937.195000000007</v>
      </c>
      <c r="FS51">
        <v>122749.73</v>
      </c>
      <c r="FT51">
        <v>761.39594</v>
      </c>
      <c r="FU51">
        <v>26329.18</v>
      </c>
      <c r="FV51">
        <v>25527.947</v>
      </c>
      <c r="FW51">
        <v>34450.508000000002</v>
      </c>
      <c r="FX51">
        <v>13349.605</v>
      </c>
      <c r="FY51">
        <v>33773.47</v>
      </c>
      <c r="FZ51">
        <v>10058.83</v>
      </c>
      <c r="GA51">
        <v>44327.027000000002</v>
      </c>
      <c r="GB51">
        <v>29333.333999999999</v>
      </c>
      <c r="GC51">
        <v>8398.6380000000008</v>
      </c>
      <c r="GD51">
        <v>22575.32</v>
      </c>
      <c r="GE51">
        <v>18965.87</v>
      </c>
      <c r="GF51">
        <v>32398.25</v>
      </c>
      <c r="GG51">
        <v>11754.114</v>
      </c>
      <c r="GH51">
        <v>22048.89</v>
      </c>
      <c r="GI51">
        <v>6374.5165999999999</v>
      </c>
      <c r="GJ51">
        <v>41748.472999999998</v>
      </c>
      <c r="GK51">
        <v>17171.675999999999</v>
      </c>
      <c r="GL51">
        <v>7933.7334000000001</v>
      </c>
      <c r="GM51">
        <v>6592.9916999999996</v>
      </c>
      <c r="GN51">
        <v>4732.2020000000002</v>
      </c>
      <c r="GO51">
        <v>4931.7866000000004</v>
      </c>
      <c r="GP51">
        <v>3365.9175</v>
      </c>
      <c r="GQ51">
        <v>6768.4430000000002</v>
      </c>
      <c r="GR51">
        <v>1596.2986000000001</v>
      </c>
      <c r="GS51">
        <v>7639.2650000000003</v>
      </c>
      <c r="GT51">
        <v>4628.3090000000002</v>
      </c>
      <c r="GU51">
        <v>1920.5614</v>
      </c>
      <c r="GV51">
        <v>14135.726000000001</v>
      </c>
      <c r="GW51">
        <v>12763.736000000001</v>
      </c>
      <c r="GX51">
        <v>9593.9590000000007</v>
      </c>
      <c r="GY51">
        <v>5270.9897000000001</v>
      </c>
      <c r="GZ51">
        <v>16279.758</v>
      </c>
      <c r="HA51">
        <v>3505.1704</v>
      </c>
      <c r="HB51">
        <v>13809.838</v>
      </c>
      <c r="HC51">
        <v>15100.808000000001</v>
      </c>
      <c r="HD51">
        <v>4783.6000000000004</v>
      </c>
      <c r="HE51">
        <v>1562.4353000000001</v>
      </c>
      <c r="HF51">
        <v>1602.7247</v>
      </c>
      <c r="HG51">
        <v>516.49549999999999</v>
      </c>
      <c r="HH51">
        <v>593.09142999999995</v>
      </c>
      <c r="HI51">
        <v>1823.3094000000001</v>
      </c>
      <c r="HJ51">
        <v>231.72546</v>
      </c>
      <c r="HK51">
        <v>2642.7979999999998</v>
      </c>
      <c r="HL51">
        <v>1153.7297000000001</v>
      </c>
      <c r="HM51">
        <v>672.34607000000005</v>
      </c>
      <c r="HN51">
        <v>4713.9683000000005</v>
      </c>
      <c r="HO51">
        <v>3732.2134000000001</v>
      </c>
      <c r="HP51">
        <v>3020.3533000000002</v>
      </c>
      <c r="HQ51">
        <v>2270.636</v>
      </c>
      <c r="HR51">
        <v>3448.9180000000001</v>
      </c>
      <c r="HS51">
        <v>2862.1129999999998</v>
      </c>
      <c r="HT51">
        <v>5403.6009999999997</v>
      </c>
      <c r="HU51">
        <v>3367.0369999999998</v>
      </c>
      <c r="HV51">
        <v>1436.8959</v>
      </c>
      <c r="HW51">
        <v>25083.526999999998</v>
      </c>
      <c r="HX51">
        <v>20965.309000000001</v>
      </c>
      <c r="HY51">
        <v>47245.48</v>
      </c>
      <c r="HZ51">
        <v>13773.282999999999</v>
      </c>
      <c r="IA51">
        <v>17086.780999999999</v>
      </c>
      <c r="IB51">
        <v>10315.561</v>
      </c>
      <c r="IC51">
        <v>35440.495999999999</v>
      </c>
      <c r="ID51">
        <v>11880.3</v>
      </c>
      <c r="IE51">
        <v>12455.748</v>
      </c>
      <c r="IF51">
        <v>5856.2020000000002</v>
      </c>
      <c r="IG51">
        <v>4227.5902999999998</v>
      </c>
      <c r="IH51">
        <v>8483.3819999999996</v>
      </c>
      <c r="II51">
        <v>3966.21</v>
      </c>
      <c r="IJ51">
        <v>4275.6187</v>
      </c>
      <c r="IK51">
        <v>1220.7456999999999</v>
      </c>
      <c r="IL51">
        <v>6911.5280000000002</v>
      </c>
      <c r="IM51">
        <v>1247.8707999999999</v>
      </c>
      <c r="IN51">
        <v>3125.2903000000001</v>
      </c>
      <c r="IO51">
        <v>7973.0214999999998</v>
      </c>
      <c r="IP51">
        <v>10497.75</v>
      </c>
      <c r="IQ51">
        <v>8650.0709999999999</v>
      </c>
      <c r="IR51">
        <v>3023.2159999999999</v>
      </c>
      <c r="IS51">
        <v>11482.325000000001</v>
      </c>
      <c r="IT51">
        <v>2390.1799999999998</v>
      </c>
      <c r="IU51">
        <v>16840.835999999999</v>
      </c>
      <c r="IV51">
        <v>9282.9030000000002</v>
      </c>
      <c r="IW51">
        <v>2992.2808</v>
      </c>
      <c r="IX51">
        <v>3435.2266</v>
      </c>
      <c r="IY51">
        <v>5756.9375</v>
      </c>
      <c r="IZ51">
        <v>4926.8999999999996</v>
      </c>
      <c r="JA51">
        <v>2114.6777000000002</v>
      </c>
      <c r="JB51">
        <v>6162.64</v>
      </c>
      <c r="JC51">
        <v>1372.6352999999999</v>
      </c>
      <c r="JD51">
        <v>11675.56</v>
      </c>
      <c r="JE51">
        <v>5321.268</v>
      </c>
      <c r="JF51">
        <v>2068.8665000000001</v>
      </c>
      <c r="JG51">
        <v>13347.873</v>
      </c>
      <c r="JH51">
        <v>8495.7379999999994</v>
      </c>
      <c r="JI51">
        <v>14545.777</v>
      </c>
      <c r="JJ51">
        <v>5003.0225</v>
      </c>
      <c r="JK51">
        <v>8296.1440000000002</v>
      </c>
      <c r="JL51">
        <v>10249.707</v>
      </c>
      <c r="JM51">
        <v>13663.18</v>
      </c>
      <c r="JN51">
        <v>7445.2563</v>
      </c>
      <c r="JO51">
        <v>4606.7915000000003</v>
      </c>
      <c r="JP51">
        <v>1322.6045999999999</v>
      </c>
      <c r="JQ51">
        <v>2479.5527000000002</v>
      </c>
      <c r="JR51">
        <v>1727.0800999999999</v>
      </c>
      <c r="JS51">
        <v>1030.8380999999999</v>
      </c>
      <c r="JT51">
        <v>3969.0084999999999</v>
      </c>
      <c r="JU51">
        <v>713.50729999999999</v>
      </c>
      <c r="JV51">
        <v>5041.2875999999997</v>
      </c>
      <c r="JW51">
        <v>661.94809999999995</v>
      </c>
      <c r="JX51">
        <v>757.35943999999995</v>
      </c>
      <c r="JY51">
        <v>13982.287</v>
      </c>
      <c r="JZ51">
        <v>16000.369000000001</v>
      </c>
      <c r="KA51">
        <v>12734.534</v>
      </c>
      <c r="KB51">
        <v>8137.6885000000002</v>
      </c>
      <c r="KC51">
        <v>27744.548999999999</v>
      </c>
      <c r="KD51">
        <v>6496.1166999999996</v>
      </c>
      <c r="KE51">
        <v>35942.720000000001</v>
      </c>
      <c r="KF51">
        <v>17532.88</v>
      </c>
      <c r="KG51">
        <v>6239.15</v>
      </c>
      <c r="KH51">
        <v>41095.593999999997</v>
      </c>
      <c r="KI51">
        <v>39287.379999999997</v>
      </c>
      <c r="KJ51">
        <v>38747.695</v>
      </c>
      <c r="KK51">
        <v>22517.627</v>
      </c>
      <c r="KL51">
        <v>78422.03</v>
      </c>
      <c r="KM51">
        <v>16668.366999999998</v>
      </c>
      <c r="KN51">
        <v>73257.38</v>
      </c>
      <c r="KO51">
        <v>34146.008000000002</v>
      </c>
      <c r="KP51">
        <v>16232.245000000001</v>
      </c>
      <c r="KQ51">
        <v>17246.495999999999</v>
      </c>
      <c r="KR51">
        <v>15877.262000000001</v>
      </c>
      <c r="KS51">
        <v>21066.155999999999</v>
      </c>
      <c r="KT51">
        <v>9206.6509999999998</v>
      </c>
      <c r="KU51">
        <v>23002.775000000001</v>
      </c>
      <c r="KV51">
        <v>12046.183000000001</v>
      </c>
      <c r="KW51">
        <v>28952.291000000001</v>
      </c>
      <c r="KX51">
        <v>14832.173000000001</v>
      </c>
      <c r="KY51">
        <v>9198.59</v>
      </c>
      <c r="KZ51">
        <v>5418.5092999999997</v>
      </c>
      <c r="LA51">
        <v>3503.4265</v>
      </c>
      <c r="LB51">
        <v>6544.4897000000001</v>
      </c>
      <c r="LC51">
        <v>894.86839999999995</v>
      </c>
      <c r="LD51">
        <v>8144.3505999999998</v>
      </c>
      <c r="LE51">
        <v>1936.4059</v>
      </c>
      <c r="LF51">
        <v>10161.195</v>
      </c>
      <c r="LG51">
        <v>6645.7240000000002</v>
      </c>
      <c r="LH51">
        <v>574.87890000000004</v>
      </c>
      <c r="LI51">
        <v>4175.8374000000003</v>
      </c>
      <c r="LJ51">
        <v>10328.456</v>
      </c>
      <c r="LK51">
        <v>8297.8979999999992</v>
      </c>
      <c r="LL51">
        <v>1894.954</v>
      </c>
      <c r="LM51">
        <v>14716.277</v>
      </c>
      <c r="LN51">
        <v>1301.2058999999999</v>
      </c>
      <c r="LO51">
        <v>13805.511</v>
      </c>
      <c r="LP51">
        <v>2587.6763000000001</v>
      </c>
      <c r="LQ51">
        <v>2520.2294999999999</v>
      </c>
      <c r="LR51">
        <v>41817.18</v>
      </c>
      <c r="LS51">
        <v>33932.491999999998</v>
      </c>
      <c r="LT51">
        <v>41164.917999999998</v>
      </c>
      <c r="LU51">
        <v>23045.348000000002</v>
      </c>
      <c r="LV51">
        <v>43887.417999999998</v>
      </c>
      <c r="LW51">
        <v>19044.498</v>
      </c>
      <c r="LX51">
        <v>44952.402000000002</v>
      </c>
      <c r="LY51">
        <v>16407.599999999999</v>
      </c>
      <c r="LZ51">
        <v>20804.861000000001</v>
      </c>
      <c r="MA51">
        <v>49193.023000000001</v>
      </c>
      <c r="MB51">
        <v>44634.38</v>
      </c>
      <c r="MC51">
        <v>67191.86</v>
      </c>
      <c r="MD51">
        <v>25369.416000000001</v>
      </c>
      <c r="ME51">
        <v>55844.195</v>
      </c>
      <c r="MF51">
        <v>16445.046999999999</v>
      </c>
      <c r="MG51">
        <v>87450.54</v>
      </c>
      <c r="MH51">
        <v>46757.938000000002</v>
      </c>
      <c r="MI51">
        <v>16321.715</v>
      </c>
      <c r="MJ51">
        <v>133239.94</v>
      </c>
      <c r="MK51">
        <v>109698.49</v>
      </c>
      <c r="ML51">
        <v>151434.32999999999</v>
      </c>
      <c r="MM51">
        <v>63616.913999999997</v>
      </c>
      <c r="MN51">
        <v>134554.19</v>
      </c>
      <c r="MO51">
        <v>46192.902000000002</v>
      </c>
      <c r="MP51">
        <v>186254.45</v>
      </c>
      <c r="MQ51">
        <v>104044.19500000001</v>
      </c>
      <c r="MR51">
        <v>48690.55</v>
      </c>
      <c r="MS51">
        <v>167521.07999999999</v>
      </c>
      <c r="MT51">
        <v>139875.79999999999</v>
      </c>
      <c r="MU51">
        <v>181815.28</v>
      </c>
      <c r="MV51">
        <v>76764.13</v>
      </c>
      <c r="MW51">
        <v>173328.23</v>
      </c>
      <c r="MX51">
        <v>58793.195</v>
      </c>
      <c r="MY51">
        <v>239229.62</v>
      </c>
      <c r="MZ51">
        <v>132408.26999999999</v>
      </c>
      <c r="NA51">
        <v>61971.66</v>
      </c>
      <c r="NB51">
        <v>193980.22</v>
      </c>
      <c r="NC51">
        <v>163560.01999999999</v>
      </c>
      <c r="ND51">
        <v>203541.81</v>
      </c>
      <c r="NE51">
        <v>86885.47</v>
      </c>
      <c r="NF51">
        <v>202176.7</v>
      </c>
      <c r="NG51">
        <v>75994.95</v>
      </c>
      <c r="NH51">
        <v>284589.09999999998</v>
      </c>
      <c r="NI51">
        <v>156413.16</v>
      </c>
      <c r="NJ51">
        <v>72867.16</v>
      </c>
      <c r="NK51">
        <v>227866.08</v>
      </c>
      <c r="NL51">
        <v>188679.58</v>
      </c>
      <c r="NM51">
        <v>228495.39</v>
      </c>
      <c r="NN51">
        <v>99415.125</v>
      </c>
      <c r="NO51">
        <v>242598.2</v>
      </c>
      <c r="NP51">
        <v>98459.26</v>
      </c>
      <c r="NQ51">
        <v>329940.25</v>
      </c>
      <c r="NR51">
        <v>183046.23</v>
      </c>
      <c r="NS51">
        <v>87092.69</v>
      </c>
      <c r="NT51">
        <v>292982.44</v>
      </c>
      <c r="NU51">
        <v>232795.44</v>
      </c>
      <c r="NV51">
        <v>275039.5</v>
      </c>
      <c r="NW51">
        <v>125179.09</v>
      </c>
      <c r="NX51">
        <v>338608.4</v>
      </c>
      <c r="NY51">
        <v>120320.35</v>
      </c>
      <c r="NZ51">
        <v>422475.44</v>
      </c>
      <c r="OA51">
        <v>226080.58</v>
      </c>
      <c r="OB51">
        <v>108115.25</v>
      </c>
      <c r="OC51">
        <v>1650.8607999999999</v>
      </c>
      <c r="OD51">
        <v>2870.0889000000002</v>
      </c>
      <c r="OE51">
        <v>2288.1597000000002</v>
      </c>
      <c r="OF51">
        <v>738.96389999999997</v>
      </c>
      <c r="OG51">
        <v>3337.5225</v>
      </c>
      <c r="OH51">
        <v>586.20249999999999</v>
      </c>
      <c r="OI51">
        <v>2829.8317999999999</v>
      </c>
      <c r="OJ51">
        <v>1846.8501000000001</v>
      </c>
      <c r="OK51">
        <v>783.8279</v>
      </c>
      <c r="OL51">
        <v>26329.18</v>
      </c>
      <c r="OM51">
        <v>25527.947</v>
      </c>
      <c r="ON51">
        <v>34450.508000000002</v>
      </c>
      <c r="OO51">
        <v>13349.605</v>
      </c>
      <c r="OP51">
        <v>33773.47</v>
      </c>
      <c r="OQ51">
        <v>10058.83</v>
      </c>
      <c r="OR51">
        <v>44327.027000000002</v>
      </c>
      <c r="OS51">
        <v>29333.333999999999</v>
      </c>
      <c r="OT51">
        <v>8398.6380000000008</v>
      </c>
      <c r="OU51">
        <v>22575.32</v>
      </c>
      <c r="OV51">
        <v>18965.87</v>
      </c>
      <c r="OW51">
        <v>32398.25</v>
      </c>
      <c r="OX51">
        <v>11754.114</v>
      </c>
      <c r="OY51">
        <v>22048.89</v>
      </c>
      <c r="OZ51">
        <v>6374.5165999999999</v>
      </c>
      <c r="PA51">
        <v>41748.472999999998</v>
      </c>
      <c r="PB51">
        <v>17171.675999999999</v>
      </c>
      <c r="PC51">
        <v>7933.7334000000001</v>
      </c>
      <c r="PD51">
        <v>6592.9916999999996</v>
      </c>
      <c r="PE51">
        <v>4732.2020000000002</v>
      </c>
      <c r="PF51">
        <v>4931.7866000000004</v>
      </c>
      <c r="PG51">
        <v>3365.9175</v>
      </c>
      <c r="PH51">
        <v>6768.4430000000002</v>
      </c>
      <c r="PI51">
        <v>1596.2986000000001</v>
      </c>
      <c r="PJ51">
        <v>7639.2650000000003</v>
      </c>
      <c r="PK51">
        <v>4628.3090000000002</v>
      </c>
      <c r="PL51">
        <v>1920.5614</v>
      </c>
      <c r="PM51">
        <v>14135.726000000001</v>
      </c>
      <c r="PN51">
        <v>12763.736000000001</v>
      </c>
      <c r="PO51">
        <v>9593.9590000000007</v>
      </c>
      <c r="PP51">
        <v>5270.9897000000001</v>
      </c>
      <c r="PQ51">
        <v>16279.758</v>
      </c>
      <c r="PR51">
        <v>3505.1704</v>
      </c>
      <c r="PS51">
        <v>13809.838</v>
      </c>
      <c r="PT51">
        <v>15100.808000000001</v>
      </c>
      <c r="PU51">
        <v>4783.6000000000004</v>
      </c>
      <c r="PV51">
        <v>1562.4353000000001</v>
      </c>
      <c r="PW51">
        <v>1602.7247</v>
      </c>
      <c r="PX51">
        <v>516.49549999999999</v>
      </c>
      <c r="PY51">
        <v>593.09142999999995</v>
      </c>
      <c r="PZ51">
        <v>1823.3094000000001</v>
      </c>
      <c r="QA51">
        <v>231.72546</v>
      </c>
      <c r="QB51">
        <v>2642.7979999999998</v>
      </c>
      <c r="QC51">
        <v>1153.7297000000001</v>
      </c>
      <c r="QD51">
        <v>672.34607000000005</v>
      </c>
      <c r="QE51">
        <v>4713.9683000000005</v>
      </c>
      <c r="QF51">
        <v>3732.2134000000001</v>
      </c>
      <c r="QG51">
        <v>3020.3533000000002</v>
      </c>
      <c r="QH51">
        <v>2270.636</v>
      </c>
      <c r="QI51">
        <v>3448.9180000000001</v>
      </c>
      <c r="QJ51">
        <v>2862.1129999999998</v>
      </c>
      <c r="QK51">
        <v>5403.6009999999997</v>
      </c>
      <c r="QL51">
        <v>3367.0369999999998</v>
      </c>
      <c r="QM51">
        <v>1436.8959</v>
      </c>
      <c r="QN51">
        <v>25083.526999999998</v>
      </c>
      <c r="QO51">
        <v>20965.309000000001</v>
      </c>
      <c r="QP51">
        <v>47245.48</v>
      </c>
      <c r="QQ51">
        <v>13773.282999999999</v>
      </c>
      <c r="QR51">
        <v>17086.780999999999</v>
      </c>
      <c r="QS51">
        <v>10315.561</v>
      </c>
      <c r="QT51">
        <v>35440.495999999999</v>
      </c>
      <c r="QU51">
        <v>11880.3</v>
      </c>
      <c r="QV51">
        <v>12455.748</v>
      </c>
      <c r="QW51">
        <v>5856.2020000000002</v>
      </c>
      <c r="QX51">
        <v>4227.5902999999998</v>
      </c>
      <c r="QY51">
        <v>8483.3819999999996</v>
      </c>
      <c r="QZ51">
        <v>3966.21</v>
      </c>
      <c r="RA51">
        <v>4275.6187</v>
      </c>
      <c r="RB51">
        <v>1220.7456999999999</v>
      </c>
      <c r="RC51">
        <v>6911.5280000000002</v>
      </c>
      <c r="RD51">
        <v>1247.8707999999999</v>
      </c>
      <c r="RE51">
        <v>3125.2903000000001</v>
      </c>
      <c r="RF51">
        <v>7973.0214999999998</v>
      </c>
      <c r="RG51">
        <v>10497.75</v>
      </c>
      <c r="RH51">
        <v>8650.0709999999999</v>
      </c>
      <c r="RI51">
        <v>3023.2159999999999</v>
      </c>
      <c r="RJ51">
        <v>11482.325000000001</v>
      </c>
      <c r="RK51">
        <v>2390.1799999999998</v>
      </c>
      <c r="RL51">
        <v>16840.835999999999</v>
      </c>
      <c r="RM51">
        <v>9282.9030000000002</v>
      </c>
      <c r="RN51">
        <v>2992.2808</v>
      </c>
      <c r="RO51">
        <v>3435.2266</v>
      </c>
      <c r="RP51">
        <v>5756.9375</v>
      </c>
      <c r="RQ51">
        <v>4926.8999999999996</v>
      </c>
      <c r="RR51">
        <v>2114.6777000000002</v>
      </c>
      <c r="RS51">
        <v>6162.64</v>
      </c>
      <c r="RT51">
        <v>1372.6352999999999</v>
      </c>
      <c r="RU51">
        <v>11675.56</v>
      </c>
      <c r="RV51">
        <v>5321.268</v>
      </c>
      <c r="RW51">
        <v>2068.8665000000001</v>
      </c>
      <c r="RX51">
        <v>13347.873</v>
      </c>
      <c r="RY51">
        <v>8495.7379999999994</v>
      </c>
      <c r="RZ51">
        <v>14545.777</v>
      </c>
      <c r="SA51">
        <v>5003.0225</v>
      </c>
      <c r="SB51">
        <v>8296.1440000000002</v>
      </c>
      <c r="SC51">
        <v>10249.707</v>
      </c>
      <c r="SD51">
        <v>13663.18</v>
      </c>
      <c r="SE51">
        <v>7445.2563</v>
      </c>
      <c r="SF51">
        <v>4606.7915000000003</v>
      </c>
      <c r="SG51">
        <v>1322.6045999999999</v>
      </c>
      <c r="SH51">
        <v>2479.5527000000002</v>
      </c>
      <c r="SI51">
        <v>1727.0800999999999</v>
      </c>
      <c r="SJ51">
        <v>1030.8380999999999</v>
      </c>
      <c r="SK51">
        <v>3969.0084999999999</v>
      </c>
      <c r="SL51">
        <v>713.50729999999999</v>
      </c>
      <c r="SM51">
        <v>5041.2875999999997</v>
      </c>
      <c r="SN51">
        <v>661.94809999999995</v>
      </c>
      <c r="SO51">
        <v>757.35943999999995</v>
      </c>
      <c r="SP51">
        <v>13982.287</v>
      </c>
      <c r="SQ51">
        <v>16000.369000000001</v>
      </c>
      <c r="SR51">
        <v>12734.534</v>
      </c>
      <c r="SS51">
        <v>8137.6885000000002</v>
      </c>
      <c r="ST51">
        <v>27744.548999999999</v>
      </c>
      <c r="SU51">
        <v>6496.1166999999996</v>
      </c>
      <c r="SV51">
        <v>35942.720000000001</v>
      </c>
      <c r="SW51">
        <v>17532.88</v>
      </c>
      <c r="SX51">
        <v>6239.15</v>
      </c>
      <c r="SY51">
        <v>41095.593999999997</v>
      </c>
      <c r="SZ51">
        <v>39287.379999999997</v>
      </c>
      <c r="TA51">
        <v>38747.695</v>
      </c>
      <c r="TB51">
        <v>22517.627</v>
      </c>
      <c r="TC51">
        <v>78422.03</v>
      </c>
      <c r="TD51">
        <v>16668.366999999998</v>
      </c>
      <c r="TE51">
        <v>73257.38</v>
      </c>
      <c r="TF51">
        <v>34146.008000000002</v>
      </c>
      <c r="TG51">
        <v>16232.245000000001</v>
      </c>
      <c r="TH51">
        <v>17246.495999999999</v>
      </c>
      <c r="TI51">
        <v>15877.262000000001</v>
      </c>
      <c r="TJ51">
        <v>21066.155999999999</v>
      </c>
      <c r="TK51">
        <v>9206.6509999999998</v>
      </c>
      <c r="TL51">
        <v>23002.775000000001</v>
      </c>
      <c r="TM51">
        <v>12046.183000000001</v>
      </c>
      <c r="TN51">
        <v>28952.291000000001</v>
      </c>
      <c r="TO51">
        <v>14832.173000000001</v>
      </c>
      <c r="TP51">
        <v>9198.59</v>
      </c>
      <c r="TQ51">
        <v>5418.5092999999997</v>
      </c>
      <c r="TR51">
        <v>3503.4265</v>
      </c>
      <c r="TS51">
        <v>6544.4897000000001</v>
      </c>
      <c r="TT51">
        <v>894.86839999999995</v>
      </c>
      <c r="TU51">
        <v>8144.3505999999998</v>
      </c>
      <c r="TV51">
        <v>1936.4059</v>
      </c>
      <c r="TW51">
        <v>10161.195</v>
      </c>
      <c r="TX51">
        <v>6645.7240000000002</v>
      </c>
      <c r="TY51">
        <v>574.87890000000004</v>
      </c>
      <c r="TZ51">
        <v>4175.8374000000003</v>
      </c>
      <c r="UA51">
        <v>10328.456</v>
      </c>
      <c r="UB51">
        <v>8297.8979999999992</v>
      </c>
      <c r="UC51">
        <v>1894.954</v>
      </c>
      <c r="UD51">
        <v>14716.277</v>
      </c>
      <c r="UE51">
        <v>1301.2058999999999</v>
      </c>
      <c r="UF51">
        <v>13805.511</v>
      </c>
      <c r="UG51">
        <v>2587.6763000000001</v>
      </c>
      <c r="UH51">
        <v>2520.2294999999999</v>
      </c>
      <c r="UI51">
        <v>41817.18</v>
      </c>
      <c r="UJ51">
        <v>33932.491999999998</v>
      </c>
      <c r="UK51">
        <v>41164.917999999998</v>
      </c>
      <c r="UL51">
        <v>23045.348000000002</v>
      </c>
      <c r="UM51">
        <v>43887.417999999998</v>
      </c>
      <c r="UN51">
        <v>19044.498</v>
      </c>
      <c r="UO51">
        <v>44952.402000000002</v>
      </c>
      <c r="UP51">
        <v>16407.599999999999</v>
      </c>
      <c r="UQ51">
        <v>20804.861000000001</v>
      </c>
      <c r="UR51">
        <v>49193.023000000001</v>
      </c>
      <c r="US51">
        <v>44634.38</v>
      </c>
      <c r="UT51">
        <v>67191.86</v>
      </c>
      <c r="UU51">
        <v>25369.416000000001</v>
      </c>
      <c r="UV51">
        <v>55844.195</v>
      </c>
      <c r="UW51">
        <v>16445.046999999999</v>
      </c>
      <c r="UX51">
        <v>87450.54</v>
      </c>
      <c r="UY51">
        <v>46757.938000000002</v>
      </c>
      <c r="UZ51">
        <v>16321.715</v>
      </c>
      <c r="VA51">
        <v>133239.94</v>
      </c>
      <c r="VB51">
        <v>109698.49</v>
      </c>
      <c r="VC51">
        <v>151434.32999999999</v>
      </c>
      <c r="VD51">
        <v>63616.913999999997</v>
      </c>
      <c r="VE51">
        <v>134554.19</v>
      </c>
      <c r="VF51">
        <v>46192.902000000002</v>
      </c>
      <c r="VG51">
        <v>186254.45</v>
      </c>
      <c r="VH51">
        <v>104044.19500000001</v>
      </c>
      <c r="VI51">
        <v>48690.55</v>
      </c>
      <c r="VJ51">
        <v>167521.07999999999</v>
      </c>
      <c r="VK51">
        <v>139875.79999999999</v>
      </c>
      <c r="VL51">
        <v>181815.28</v>
      </c>
      <c r="VM51">
        <v>76764.13</v>
      </c>
      <c r="VN51">
        <v>173328.23</v>
      </c>
      <c r="VO51">
        <v>58793.195</v>
      </c>
      <c r="VP51">
        <v>239229.62</v>
      </c>
      <c r="VQ51">
        <v>132408.26999999999</v>
      </c>
      <c r="VR51">
        <v>61971.66</v>
      </c>
      <c r="VS51">
        <v>193980.22</v>
      </c>
      <c r="VT51">
        <v>163560.01999999999</v>
      </c>
      <c r="VU51">
        <v>203541.81</v>
      </c>
      <c r="VV51">
        <v>86885.47</v>
      </c>
      <c r="VW51">
        <v>202176.7</v>
      </c>
      <c r="VX51">
        <v>75994.95</v>
      </c>
      <c r="VY51">
        <v>284589.09999999998</v>
      </c>
      <c r="VZ51">
        <v>156413.16</v>
      </c>
      <c r="WA51">
        <v>72867.16</v>
      </c>
      <c r="WB51">
        <v>227866.08</v>
      </c>
      <c r="WC51">
        <v>188679.58</v>
      </c>
      <c r="WD51">
        <v>228495.39</v>
      </c>
      <c r="WE51">
        <v>99415.125</v>
      </c>
      <c r="WF51">
        <v>242598.2</v>
      </c>
      <c r="WG51">
        <v>98459.26</v>
      </c>
      <c r="WH51">
        <v>329940.25</v>
      </c>
      <c r="WI51">
        <v>183046.23</v>
      </c>
      <c r="WJ51">
        <v>87092.69</v>
      </c>
      <c r="WK51">
        <v>292982.44</v>
      </c>
      <c r="WL51">
        <v>232795.44</v>
      </c>
      <c r="WM51">
        <v>275039.5</v>
      </c>
      <c r="WN51">
        <v>125179.09</v>
      </c>
      <c r="WO51">
        <v>338608.4</v>
      </c>
      <c r="WP51">
        <v>120320.35</v>
      </c>
      <c r="WQ51">
        <v>422475.44</v>
      </c>
      <c r="WR51">
        <v>226080.58</v>
      </c>
      <c r="WS51">
        <v>108115.25</v>
      </c>
      <c r="WT51">
        <v>1650.8607999999999</v>
      </c>
      <c r="WU51">
        <v>2870.0889000000002</v>
      </c>
      <c r="WV51">
        <v>2288.1597000000002</v>
      </c>
      <c r="WW51">
        <v>738.96389999999997</v>
      </c>
      <c r="WX51">
        <v>3337.5225</v>
      </c>
      <c r="WY51">
        <v>586.20249999999999</v>
      </c>
      <c r="WZ51">
        <v>2829.8317999999999</v>
      </c>
      <c r="XA51">
        <v>1846.8501000000001</v>
      </c>
      <c r="XB51">
        <v>783.8279</v>
      </c>
      <c r="XC51">
        <v>26329.18</v>
      </c>
      <c r="XD51">
        <v>25527.947</v>
      </c>
      <c r="XE51">
        <v>34450.508000000002</v>
      </c>
      <c r="XF51">
        <v>13349.605</v>
      </c>
      <c r="XG51">
        <v>33773.47</v>
      </c>
      <c r="XH51">
        <v>10058.83</v>
      </c>
      <c r="XI51">
        <v>44327.027000000002</v>
      </c>
      <c r="XJ51">
        <v>29333.333999999999</v>
      </c>
      <c r="XK51">
        <v>8398.6380000000008</v>
      </c>
      <c r="XL51">
        <v>22575.32</v>
      </c>
      <c r="XM51">
        <v>18965.87</v>
      </c>
      <c r="XN51">
        <v>32398.25</v>
      </c>
      <c r="XO51">
        <v>11754.114</v>
      </c>
      <c r="XP51">
        <v>22048.89</v>
      </c>
      <c r="XQ51">
        <v>6374.5165999999999</v>
      </c>
      <c r="XR51">
        <v>41748.472999999998</v>
      </c>
      <c r="XS51">
        <v>17171.675999999999</v>
      </c>
      <c r="XT51">
        <v>7933.7334000000001</v>
      </c>
      <c r="XU51">
        <v>6592.9916999999996</v>
      </c>
      <c r="XV51">
        <v>4732.2020000000002</v>
      </c>
      <c r="XW51">
        <v>4931.7866000000004</v>
      </c>
      <c r="XX51">
        <v>3365.9175</v>
      </c>
      <c r="XY51">
        <v>6768.4430000000002</v>
      </c>
      <c r="XZ51">
        <v>1596.2986000000001</v>
      </c>
      <c r="YA51">
        <v>7639.2650000000003</v>
      </c>
      <c r="YB51">
        <v>4628.3090000000002</v>
      </c>
      <c r="YC51">
        <v>1920.5614</v>
      </c>
      <c r="YD51">
        <v>14135.726000000001</v>
      </c>
      <c r="YE51">
        <v>12763.736000000001</v>
      </c>
      <c r="YF51">
        <v>9593.9590000000007</v>
      </c>
      <c r="YG51">
        <v>5270.9897000000001</v>
      </c>
      <c r="YH51">
        <v>16279.758</v>
      </c>
      <c r="YI51">
        <v>3505.1704</v>
      </c>
      <c r="YJ51">
        <v>13809.838</v>
      </c>
      <c r="YK51">
        <v>15100.808000000001</v>
      </c>
      <c r="YL51">
        <v>4783.6000000000004</v>
      </c>
      <c r="YM51">
        <v>1562.4353000000001</v>
      </c>
      <c r="YN51">
        <v>1602.7247</v>
      </c>
      <c r="YO51">
        <v>516.49549999999999</v>
      </c>
      <c r="YP51">
        <v>593.09142999999995</v>
      </c>
      <c r="YQ51">
        <v>1823.3094000000001</v>
      </c>
      <c r="YR51">
        <v>231.72546</v>
      </c>
      <c r="YS51">
        <v>2642.7979999999998</v>
      </c>
      <c r="YT51">
        <v>1153.7297000000001</v>
      </c>
      <c r="YU51">
        <v>672.34607000000005</v>
      </c>
      <c r="YV51">
        <v>4713.9683000000005</v>
      </c>
      <c r="YW51">
        <v>3732.2134000000001</v>
      </c>
      <c r="YX51">
        <v>3020.3533000000002</v>
      </c>
      <c r="YY51">
        <v>2270.636</v>
      </c>
      <c r="YZ51">
        <v>3448.9180000000001</v>
      </c>
      <c r="ZA51">
        <v>2862.1129999999998</v>
      </c>
      <c r="ZB51">
        <v>5403.6009999999997</v>
      </c>
      <c r="ZC51">
        <v>3367.0369999999998</v>
      </c>
      <c r="ZD51">
        <v>1436.8959</v>
      </c>
      <c r="ZE51">
        <v>25083.526999999998</v>
      </c>
      <c r="ZF51">
        <v>20965.309000000001</v>
      </c>
      <c r="ZG51">
        <v>47245.48</v>
      </c>
      <c r="ZH51">
        <v>13773.282999999999</v>
      </c>
      <c r="ZI51">
        <v>17086.780999999999</v>
      </c>
      <c r="ZJ51">
        <v>10315.561</v>
      </c>
      <c r="ZK51">
        <v>35440.495999999999</v>
      </c>
      <c r="ZL51">
        <v>11880.3</v>
      </c>
      <c r="ZM51">
        <v>12455.748</v>
      </c>
      <c r="ZN51">
        <v>5856.2020000000002</v>
      </c>
      <c r="ZO51">
        <v>4227.5902999999998</v>
      </c>
      <c r="ZP51">
        <v>8483.3819999999996</v>
      </c>
      <c r="ZQ51">
        <v>3966.21</v>
      </c>
      <c r="ZR51">
        <v>4275.6187</v>
      </c>
      <c r="ZS51">
        <v>1220.7456999999999</v>
      </c>
      <c r="ZT51">
        <v>6911.5280000000002</v>
      </c>
      <c r="ZU51">
        <v>1247.8707999999999</v>
      </c>
      <c r="ZV51">
        <v>3125.2903000000001</v>
      </c>
      <c r="ZW51">
        <v>7973.0214999999998</v>
      </c>
      <c r="ZX51">
        <v>10497.75</v>
      </c>
      <c r="ZY51">
        <v>8650.0709999999999</v>
      </c>
      <c r="ZZ51">
        <v>3023.2159999999999</v>
      </c>
      <c r="AAA51">
        <v>11482.325000000001</v>
      </c>
      <c r="AAB51">
        <v>2390.1799999999998</v>
      </c>
      <c r="AAC51">
        <v>16840.835999999999</v>
      </c>
      <c r="AAD51">
        <v>9282.9030000000002</v>
      </c>
      <c r="AAE51">
        <v>2992.2808</v>
      </c>
      <c r="AAF51">
        <v>3435.2266</v>
      </c>
      <c r="AAG51">
        <v>5756.9375</v>
      </c>
      <c r="AAH51">
        <v>4926.8999999999996</v>
      </c>
      <c r="AAI51">
        <v>2114.6777000000002</v>
      </c>
      <c r="AAJ51">
        <v>6162.64</v>
      </c>
      <c r="AAK51">
        <v>1372.6352999999999</v>
      </c>
      <c r="AAL51">
        <v>11675.56</v>
      </c>
      <c r="AAM51">
        <v>5321.268</v>
      </c>
      <c r="AAN51">
        <v>2068.8665000000001</v>
      </c>
      <c r="AAO51">
        <v>13347.873</v>
      </c>
      <c r="AAP51">
        <v>8495.7379999999994</v>
      </c>
      <c r="AAQ51">
        <v>14545.777</v>
      </c>
      <c r="AAR51">
        <v>5003.0225</v>
      </c>
      <c r="AAS51">
        <v>8296.1440000000002</v>
      </c>
      <c r="AAT51">
        <v>10249.707</v>
      </c>
      <c r="AAU51">
        <v>13663.18</v>
      </c>
      <c r="AAV51">
        <v>7445.2563</v>
      </c>
      <c r="AAW51">
        <v>4606.7915000000003</v>
      </c>
      <c r="AAX51">
        <v>1322.6045999999999</v>
      </c>
      <c r="AAY51">
        <v>2479.5527000000002</v>
      </c>
      <c r="AAZ51">
        <v>1727.0800999999999</v>
      </c>
      <c r="ABA51">
        <v>1030.8380999999999</v>
      </c>
      <c r="ABB51">
        <v>3969.0084999999999</v>
      </c>
      <c r="ABC51">
        <v>713.50729999999999</v>
      </c>
      <c r="ABD51">
        <v>5041.2875999999997</v>
      </c>
      <c r="ABE51">
        <v>661.94809999999995</v>
      </c>
      <c r="ABF51">
        <v>757.35943999999995</v>
      </c>
      <c r="ABG51">
        <v>13982.287</v>
      </c>
      <c r="ABH51">
        <v>16000.369000000001</v>
      </c>
      <c r="ABI51">
        <v>12734.534</v>
      </c>
      <c r="ABJ51">
        <v>8137.6885000000002</v>
      </c>
      <c r="ABK51">
        <v>27744.548999999999</v>
      </c>
      <c r="ABL51">
        <v>6496.1166999999996</v>
      </c>
      <c r="ABM51">
        <v>35942.720000000001</v>
      </c>
      <c r="ABN51">
        <v>17532.88</v>
      </c>
      <c r="ABO51">
        <v>6239.15</v>
      </c>
      <c r="ABP51">
        <v>41095.593999999997</v>
      </c>
      <c r="ABQ51">
        <v>39287.379999999997</v>
      </c>
      <c r="ABR51">
        <v>38747.695</v>
      </c>
      <c r="ABS51">
        <v>22517.627</v>
      </c>
      <c r="ABT51">
        <v>78422.03</v>
      </c>
      <c r="ABU51">
        <v>16668.366999999998</v>
      </c>
      <c r="ABV51">
        <v>73257.38</v>
      </c>
      <c r="ABW51">
        <v>34146.008000000002</v>
      </c>
      <c r="ABX51">
        <v>16232.245000000001</v>
      </c>
      <c r="ABY51">
        <v>17246.495999999999</v>
      </c>
      <c r="ABZ51">
        <v>15877.262000000001</v>
      </c>
      <c r="ACA51">
        <v>21066.155999999999</v>
      </c>
      <c r="ACB51">
        <v>9206.6509999999998</v>
      </c>
      <c r="ACC51">
        <v>23002.775000000001</v>
      </c>
      <c r="ACD51">
        <v>12046.183000000001</v>
      </c>
      <c r="ACE51">
        <v>28952.291000000001</v>
      </c>
      <c r="ACF51">
        <v>14832.173000000001</v>
      </c>
      <c r="ACG51">
        <v>9198.59</v>
      </c>
      <c r="ACH51">
        <v>5418.5092999999997</v>
      </c>
      <c r="ACI51">
        <v>3503.4265</v>
      </c>
      <c r="ACJ51">
        <v>6544.4897000000001</v>
      </c>
      <c r="ACK51">
        <v>894.86839999999995</v>
      </c>
      <c r="ACL51">
        <v>8144.3505999999998</v>
      </c>
      <c r="ACM51">
        <v>1936.4059</v>
      </c>
      <c r="ACN51">
        <v>10161.195</v>
      </c>
      <c r="ACO51">
        <v>6645.7240000000002</v>
      </c>
      <c r="ACP51">
        <v>574.87890000000004</v>
      </c>
      <c r="ACQ51">
        <v>4175.8374000000003</v>
      </c>
      <c r="ACR51">
        <v>10328.456</v>
      </c>
      <c r="ACS51">
        <v>8297.8979999999992</v>
      </c>
      <c r="ACT51">
        <v>1894.954</v>
      </c>
      <c r="ACU51">
        <v>14716.277</v>
      </c>
      <c r="ACV51">
        <v>1301.2058999999999</v>
      </c>
      <c r="ACW51">
        <v>13805.511</v>
      </c>
      <c r="ACX51">
        <v>2587.6763000000001</v>
      </c>
      <c r="ACY51">
        <v>2520.2294999999999</v>
      </c>
      <c r="ACZ51">
        <v>41817.18</v>
      </c>
      <c r="ADA51">
        <v>33932.491999999998</v>
      </c>
      <c r="ADB51">
        <v>41164.917999999998</v>
      </c>
      <c r="ADC51">
        <v>23045.348000000002</v>
      </c>
      <c r="ADD51">
        <v>43887.417999999998</v>
      </c>
      <c r="ADE51">
        <v>19044.498</v>
      </c>
      <c r="ADF51">
        <v>44952.402000000002</v>
      </c>
      <c r="ADG51">
        <v>16407.599999999999</v>
      </c>
      <c r="ADH51">
        <v>20804.861000000001</v>
      </c>
      <c r="ADI51">
        <v>49193.023000000001</v>
      </c>
      <c r="ADJ51">
        <v>44634.38</v>
      </c>
      <c r="ADK51">
        <v>67191.86</v>
      </c>
      <c r="ADL51">
        <v>25369.416000000001</v>
      </c>
      <c r="ADM51">
        <v>55844.195</v>
      </c>
      <c r="ADN51">
        <v>16445.046999999999</v>
      </c>
      <c r="ADO51">
        <v>87450.54</v>
      </c>
      <c r="ADP51">
        <v>46757.938000000002</v>
      </c>
      <c r="ADQ51">
        <v>16321.715</v>
      </c>
      <c r="ADR51">
        <v>133239.94</v>
      </c>
      <c r="ADS51">
        <v>109698.49</v>
      </c>
      <c r="ADT51">
        <v>151434.32999999999</v>
      </c>
      <c r="ADU51">
        <v>63616.913999999997</v>
      </c>
      <c r="ADV51">
        <v>134554.19</v>
      </c>
      <c r="ADW51">
        <v>46192.902000000002</v>
      </c>
      <c r="ADX51">
        <v>186254.45</v>
      </c>
      <c r="ADY51">
        <v>104044.19500000001</v>
      </c>
      <c r="ADZ51">
        <v>48690.55</v>
      </c>
      <c r="AEA51">
        <v>167521.07999999999</v>
      </c>
      <c r="AEB51">
        <v>139875.79999999999</v>
      </c>
      <c r="AEC51">
        <v>181815.28</v>
      </c>
      <c r="AED51">
        <v>76764.13</v>
      </c>
      <c r="AEE51">
        <v>173328.23</v>
      </c>
      <c r="AEF51">
        <v>58793.195</v>
      </c>
      <c r="AEG51">
        <v>239229.62</v>
      </c>
      <c r="AEH51">
        <v>132408.26999999999</v>
      </c>
      <c r="AEI51">
        <v>61971.66</v>
      </c>
      <c r="AEJ51">
        <v>193980.22</v>
      </c>
      <c r="AEK51">
        <v>163560.01999999999</v>
      </c>
      <c r="AEL51">
        <v>203541.81</v>
      </c>
      <c r="AEM51">
        <v>86885.47</v>
      </c>
      <c r="AEN51">
        <v>202176.7</v>
      </c>
      <c r="AEO51">
        <v>75994.95</v>
      </c>
      <c r="AEP51">
        <v>284589.09999999998</v>
      </c>
      <c r="AEQ51">
        <v>156413.16</v>
      </c>
      <c r="AER51">
        <v>72867.16</v>
      </c>
      <c r="AES51">
        <v>227866.08</v>
      </c>
      <c r="AET51">
        <v>188679.58</v>
      </c>
      <c r="AEU51">
        <v>228495.39</v>
      </c>
      <c r="AEV51">
        <v>99415.125</v>
      </c>
      <c r="AEW51">
        <v>242598.2</v>
      </c>
      <c r="AEX51">
        <v>98459.26</v>
      </c>
      <c r="AEY51">
        <v>329940.25</v>
      </c>
      <c r="AEZ51">
        <v>183046.23</v>
      </c>
      <c r="AFA51">
        <v>87092.69</v>
      </c>
      <c r="AFB51">
        <v>292982.44</v>
      </c>
      <c r="AFC51">
        <v>232795.44</v>
      </c>
      <c r="AFD51">
        <v>275039.5</v>
      </c>
      <c r="AFE51">
        <v>125179.09</v>
      </c>
      <c r="AFF51">
        <v>338608.4</v>
      </c>
      <c r="AFG51">
        <v>120320.35</v>
      </c>
      <c r="AFH51">
        <v>422475.44</v>
      </c>
      <c r="AFI51">
        <v>226080.58</v>
      </c>
      <c r="AFJ51">
        <v>108115.25</v>
      </c>
      <c r="AFK51">
        <v>1650.8607999999999</v>
      </c>
      <c r="AFL51">
        <v>2870.0889000000002</v>
      </c>
      <c r="AFM51">
        <v>2288.1597000000002</v>
      </c>
      <c r="AFN51">
        <v>738.96389999999997</v>
      </c>
      <c r="AFO51">
        <v>3337.5225</v>
      </c>
      <c r="AFP51">
        <v>586.20249999999999</v>
      </c>
      <c r="AFQ51">
        <v>2829.8317999999999</v>
      </c>
      <c r="AFR51">
        <v>1846.8501000000001</v>
      </c>
      <c r="AFS51">
        <v>783.8279</v>
      </c>
      <c r="AFT51">
        <v>26329.18</v>
      </c>
      <c r="AFU51">
        <v>25527.947</v>
      </c>
      <c r="AFV51">
        <v>34450.508000000002</v>
      </c>
      <c r="AFW51">
        <v>13349.605</v>
      </c>
      <c r="AFX51">
        <v>33773.47</v>
      </c>
      <c r="AFY51">
        <v>10058.83</v>
      </c>
      <c r="AFZ51">
        <v>44327.027000000002</v>
      </c>
      <c r="AGA51">
        <v>29333.333999999999</v>
      </c>
      <c r="AGB51">
        <v>8398.6380000000008</v>
      </c>
      <c r="AGC51">
        <v>22575.32</v>
      </c>
      <c r="AGD51">
        <v>18965.87</v>
      </c>
      <c r="AGE51">
        <v>32398.25</v>
      </c>
      <c r="AGF51">
        <v>11754.114</v>
      </c>
      <c r="AGG51">
        <v>22048.89</v>
      </c>
      <c r="AGH51">
        <v>6374.5165999999999</v>
      </c>
      <c r="AGI51">
        <v>41748.472999999998</v>
      </c>
      <c r="AGJ51">
        <v>17171.675999999999</v>
      </c>
      <c r="AGK51">
        <v>7933.7334000000001</v>
      </c>
      <c r="AGL51">
        <v>6592.9916999999996</v>
      </c>
      <c r="AGM51">
        <v>4732.2020000000002</v>
      </c>
      <c r="AGN51">
        <v>4931.7866000000004</v>
      </c>
      <c r="AGO51">
        <v>3365.9175</v>
      </c>
      <c r="AGP51">
        <v>6768.4430000000002</v>
      </c>
      <c r="AGQ51">
        <v>1596.2986000000001</v>
      </c>
      <c r="AGR51">
        <v>7639.2650000000003</v>
      </c>
      <c r="AGS51">
        <v>4628.3090000000002</v>
      </c>
      <c r="AGT51">
        <v>1920.5614</v>
      </c>
      <c r="AGU51">
        <v>14135.726000000001</v>
      </c>
      <c r="AGV51">
        <v>12763.736000000001</v>
      </c>
      <c r="AGW51">
        <v>9593.9590000000007</v>
      </c>
      <c r="AGX51">
        <v>5270.9897000000001</v>
      </c>
      <c r="AGY51">
        <v>16279.758</v>
      </c>
      <c r="AGZ51">
        <v>3505.1704</v>
      </c>
      <c r="AHA51">
        <v>13809.838</v>
      </c>
      <c r="AHB51">
        <v>15100.808000000001</v>
      </c>
      <c r="AHC51">
        <v>4783.6000000000004</v>
      </c>
      <c r="AHD51">
        <v>1562.4353000000001</v>
      </c>
      <c r="AHE51">
        <v>1602.7247</v>
      </c>
      <c r="AHF51">
        <v>516.49549999999999</v>
      </c>
      <c r="AHG51">
        <v>593.09142999999995</v>
      </c>
      <c r="AHH51">
        <v>1823.3094000000001</v>
      </c>
      <c r="AHI51">
        <v>231.72546</v>
      </c>
      <c r="AHJ51">
        <v>2642.7979999999998</v>
      </c>
      <c r="AHK51">
        <v>1153.7297000000001</v>
      </c>
      <c r="AHL51">
        <v>672.34607000000005</v>
      </c>
      <c r="AHM51">
        <v>4713.9683000000005</v>
      </c>
      <c r="AHN51">
        <v>3732.2134000000001</v>
      </c>
      <c r="AHO51">
        <v>3020.3533000000002</v>
      </c>
      <c r="AHP51">
        <v>2270.636</v>
      </c>
      <c r="AHQ51">
        <v>3448.9180000000001</v>
      </c>
      <c r="AHR51">
        <v>2862.1129999999998</v>
      </c>
      <c r="AHS51">
        <v>5403.6009999999997</v>
      </c>
      <c r="AHT51">
        <v>3367.0369999999998</v>
      </c>
      <c r="AHU51">
        <v>1436.8959</v>
      </c>
      <c r="AHV51">
        <v>25083.526999999998</v>
      </c>
      <c r="AHW51">
        <v>20965.309000000001</v>
      </c>
      <c r="AHX51">
        <v>47245.48</v>
      </c>
      <c r="AHY51">
        <v>13773.282999999999</v>
      </c>
      <c r="AHZ51">
        <v>17086.780999999999</v>
      </c>
      <c r="AIA51">
        <v>10315.561</v>
      </c>
      <c r="AIB51">
        <v>35440.495999999999</v>
      </c>
      <c r="AIC51">
        <v>11880.3</v>
      </c>
      <c r="AID51">
        <v>12455.748</v>
      </c>
      <c r="AIE51">
        <v>5856.2020000000002</v>
      </c>
      <c r="AIF51">
        <v>4227.5902999999998</v>
      </c>
      <c r="AIG51">
        <v>8483.3819999999996</v>
      </c>
      <c r="AIH51">
        <v>3966.21</v>
      </c>
      <c r="AII51">
        <v>4275.6187</v>
      </c>
      <c r="AIJ51">
        <v>1220.7456999999999</v>
      </c>
      <c r="AIK51">
        <v>6911.5280000000002</v>
      </c>
      <c r="AIL51">
        <v>1247.8707999999999</v>
      </c>
      <c r="AIM51">
        <v>3125.2903000000001</v>
      </c>
      <c r="AIN51">
        <v>7973.0214999999998</v>
      </c>
      <c r="AIO51">
        <v>10497.75</v>
      </c>
      <c r="AIP51">
        <v>8650.0709999999999</v>
      </c>
      <c r="AIQ51">
        <v>3023.2159999999999</v>
      </c>
      <c r="AIR51">
        <v>11482.325000000001</v>
      </c>
      <c r="AIS51">
        <v>2390.1799999999998</v>
      </c>
      <c r="AIT51">
        <v>16840.835999999999</v>
      </c>
      <c r="AIU51">
        <v>9282.9030000000002</v>
      </c>
      <c r="AIV51">
        <v>2992.2808</v>
      </c>
      <c r="AIW51">
        <v>3435.2266</v>
      </c>
      <c r="AIX51">
        <v>5756.9375</v>
      </c>
      <c r="AIY51">
        <v>4926.8999999999996</v>
      </c>
      <c r="AIZ51">
        <v>2114.6777000000002</v>
      </c>
      <c r="AJA51">
        <v>6162.64</v>
      </c>
      <c r="AJB51">
        <v>1372.6352999999999</v>
      </c>
      <c r="AJC51">
        <v>11675.56</v>
      </c>
      <c r="AJD51">
        <v>5321.268</v>
      </c>
      <c r="AJE51">
        <v>2068.8665000000001</v>
      </c>
      <c r="AJF51">
        <v>13347.873</v>
      </c>
      <c r="AJG51">
        <v>8495.7379999999994</v>
      </c>
      <c r="AJH51">
        <v>14545.777</v>
      </c>
      <c r="AJI51">
        <v>5003.0225</v>
      </c>
      <c r="AJJ51">
        <v>8296.1440000000002</v>
      </c>
      <c r="AJK51">
        <v>10249.707</v>
      </c>
      <c r="AJL51">
        <v>13663.18</v>
      </c>
      <c r="AJM51">
        <v>7445.2563</v>
      </c>
      <c r="AJN51">
        <v>4606.7915000000003</v>
      </c>
      <c r="AJO51">
        <v>1322.6045999999999</v>
      </c>
      <c r="AJP51">
        <v>2479.5527000000002</v>
      </c>
      <c r="AJQ51">
        <v>1727.0800999999999</v>
      </c>
      <c r="AJR51">
        <v>1030.8380999999999</v>
      </c>
      <c r="AJS51">
        <v>3969.0084999999999</v>
      </c>
      <c r="AJT51">
        <v>713.50729999999999</v>
      </c>
      <c r="AJU51">
        <v>5041.2875999999997</v>
      </c>
      <c r="AJV51">
        <v>661.94809999999995</v>
      </c>
      <c r="AJW51">
        <v>757.35943999999995</v>
      </c>
      <c r="AJX51">
        <v>13982.287</v>
      </c>
      <c r="AJY51">
        <v>16000.369000000001</v>
      </c>
      <c r="AJZ51">
        <v>12734.534</v>
      </c>
      <c r="AKA51">
        <v>8137.6885000000002</v>
      </c>
      <c r="AKB51">
        <v>27744.548999999999</v>
      </c>
      <c r="AKC51">
        <v>6496.1166999999996</v>
      </c>
      <c r="AKD51">
        <v>35942.720000000001</v>
      </c>
      <c r="AKE51">
        <v>17532.88</v>
      </c>
      <c r="AKF51">
        <v>6239.15</v>
      </c>
      <c r="AKG51">
        <v>41095.593999999997</v>
      </c>
      <c r="AKH51">
        <v>39287.379999999997</v>
      </c>
      <c r="AKI51">
        <v>38747.695</v>
      </c>
      <c r="AKJ51">
        <v>22517.627</v>
      </c>
      <c r="AKK51">
        <v>78422.03</v>
      </c>
      <c r="AKL51">
        <v>16668.366999999998</v>
      </c>
      <c r="AKM51">
        <v>73257.38</v>
      </c>
      <c r="AKN51">
        <v>34146.008000000002</v>
      </c>
      <c r="AKO51">
        <v>16232.245000000001</v>
      </c>
      <c r="AKP51">
        <v>17246.495999999999</v>
      </c>
      <c r="AKQ51">
        <v>15877.262000000001</v>
      </c>
      <c r="AKR51">
        <v>21066.155999999999</v>
      </c>
      <c r="AKS51">
        <v>9206.6509999999998</v>
      </c>
      <c r="AKT51">
        <v>23002.775000000001</v>
      </c>
      <c r="AKU51">
        <v>12046.183000000001</v>
      </c>
      <c r="AKV51">
        <v>28952.291000000001</v>
      </c>
      <c r="AKW51">
        <v>14832.173000000001</v>
      </c>
      <c r="AKX51">
        <v>9198.59</v>
      </c>
      <c r="AKY51">
        <v>5418.5092999999997</v>
      </c>
      <c r="AKZ51">
        <v>3503.4265</v>
      </c>
      <c r="ALA51">
        <v>6544.4897000000001</v>
      </c>
      <c r="ALB51">
        <v>894.86839999999995</v>
      </c>
      <c r="ALC51">
        <v>8144.3505999999998</v>
      </c>
      <c r="ALD51">
        <v>1936.4059</v>
      </c>
      <c r="ALE51">
        <v>10161.195</v>
      </c>
      <c r="ALF51">
        <v>6645.7240000000002</v>
      </c>
      <c r="ALG51">
        <v>574.87890000000004</v>
      </c>
      <c r="ALH51">
        <v>4175.8374000000003</v>
      </c>
      <c r="ALI51">
        <v>10328.456</v>
      </c>
      <c r="ALJ51">
        <v>8297.8979999999992</v>
      </c>
      <c r="ALK51">
        <v>1894.954</v>
      </c>
      <c r="ALL51">
        <v>14716.277</v>
      </c>
      <c r="ALM51">
        <v>1301.2058999999999</v>
      </c>
      <c r="ALN51">
        <v>13805.511</v>
      </c>
      <c r="ALO51">
        <v>2587.6763000000001</v>
      </c>
      <c r="ALP51">
        <v>2520.2294999999999</v>
      </c>
      <c r="ALQ51">
        <v>41817.18</v>
      </c>
      <c r="ALR51">
        <v>33932.491999999998</v>
      </c>
      <c r="ALS51">
        <v>41164.917999999998</v>
      </c>
      <c r="ALT51">
        <v>23045.348000000002</v>
      </c>
      <c r="ALU51">
        <v>43887.417999999998</v>
      </c>
      <c r="ALV51">
        <v>19044.498</v>
      </c>
      <c r="ALW51">
        <v>44952.402000000002</v>
      </c>
      <c r="ALX51">
        <v>16407.599999999999</v>
      </c>
      <c r="ALY51">
        <v>20804.861000000001</v>
      </c>
      <c r="ALZ51">
        <v>49193.023000000001</v>
      </c>
      <c r="AMA51">
        <v>44634.38</v>
      </c>
      <c r="AMB51">
        <v>67191.86</v>
      </c>
      <c r="AMC51">
        <v>25369.416000000001</v>
      </c>
      <c r="AMD51">
        <v>55844.195</v>
      </c>
      <c r="AME51">
        <v>16445.046999999999</v>
      </c>
      <c r="AMF51">
        <v>87450.54</v>
      </c>
      <c r="AMG51">
        <v>46757.938000000002</v>
      </c>
      <c r="AMH51">
        <v>16321.715</v>
      </c>
      <c r="AMI51">
        <v>133239.94</v>
      </c>
      <c r="AMJ51">
        <v>109698.49</v>
      </c>
      <c r="AMK51">
        <v>151434.32999999999</v>
      </c>
      <c r="AML51">
        <v>63616.913999999997</v>
      </c>
      <c r="AMM51">
        <v>134554.19</v>
      </c>
      <c r="AMN51">
        <v>46192.902000000002</v>
      </c>
      <c r="AMO51">
        <v>186254.45</v>
      </c>
      <c r="AMP51">
        <v>104044.19500000001</v>
      </c>
      <c r="AMQ51">
        <v>48690.55</v>
      </c>
      <c r="AMR51">
        <v>167521.07999999999</v>
      </c>
      <c r="AMS51">
        <v>139875.79999999999</v>
      </c>
      <c r="AMT51">
        <v>181815.28</v>
      </c>
      <c r="AMU51">
        <v>76764.13</v>
      </c>
      <c r="AMV51">
        <v>173328.23</v>
      </c>
      <c r="AMW51">
        <v>58793.195</v>
      </c>
      <c r="AMX51">
        <v>239229.62</v>
      </c>
      <c r="AMY51">
        <v>132408.26999999999</v>
      </c>
      <c r="AMZ51">
        <v>61971.66</v>
      </c>
      <c r="ANA51">
        <v>193980.22</v>
      </c>
      <c r="ANB51">
        <v>163560.01999999999</v>
      </c>
      <c r="ANC51">
        <v>203541.81</v>
      </c>
      <c r="AND51">
        <v>86885.47</v>
      </c>
      <c r="ANE51">
        <v>202176.7</v>
      </c>
      <c r="ANF51">
        <v>75994.95</v>
      </c>
      <c r="ANG51">
        <v>284589.09999999998</v>
      </c>
      <c r="ANH51">
        <v>156413.16</v>
      </c>
      <c r="ANI51">
        <v>72867.16</v>
      </c>
      <c r="ANJ51">
        <v>227866.08</v>
      </c>
      <c r="ANK51">
        <v>188679.58</v>
      </c>
      <c r="ANL51">
        <v>228495.39</v>
      </c>
      <c r="ANM51">
        <v>99415.125</v>
      </c>
      <c r="ANN51">
        <v>242598.2</v>
      </c>
      <c r="ANO51">
        <v>98459.26</v>
      </c>
      <c r="ANP51">
        <v>329940.25</v>
      </c>
      <c r="ANQ51">
        <v>183046.23</v>
      </c>
      <c r="ANR51">
        <v>87092.69</v>
      </c>
      <c r="ANS51">
        <v>292982.44</v>
      </c>
      <c r="ANT51">
        <v>232795.44</v>
      </c>
      <c r="ANU51">
        <v>275039.5</v>
      </c>
      <c r="ANV51">
        <v>125179.09</v>
      </c>
      <c r="ANW51">
        <v>338608.4</v>
      </c>
      <c r="ANX51">
        <v>120320.35</v>
      </c>
      <c r="ANY51">
        <v>422475.44</v>
      </c>
      <c r="ANZ51">
        <v>226080.58</v>
      </c>
      <c r="AOA51">
        <v>108115.25</v>
      </c>
      <c r="AOB51">
        <v>1650.8607999999999</v>
      </c>
      <c r="AOC51">
        <v>2870.0889000000002</v>
      </c>
      <c r="AOD51">
        <v>2288.1597000000002</v>
      </c>
      <c r="AOE51">
        <v>738.96389999999997</v>
      </c>
      <c r="AOF51">
        <v>3337.5225</v>
      </c>
      <c r="AOG51">
        <v>586.20249999999999</v>
      </c>
      <c r="AOH51">
        <v>2829.8317999999999</v>
      </c>
      <c r="AOI51">
        <v>1846.8501000000001</v>
      </c>
      <c r="AOJ51">
        <v>783.8279</v>
      </c>
      <c r="AOK51">
        <v>26329.18</v>
      </c>
      <c r="AOL51">
        <v>25527.947</v>
      </c>
      <c r="AOM51">
        <v>34450.508000000002</v>
      </c>
      <c r="AON51">
        <v>13349.605</v>
      </c>
      <c r="AOO51">
        <v>33773.47</v>
      </c>
      <c r="AOP51">
        <v>10058.83</v>
      </c>
      <c r="AOQ51">
        <v>44327.027000000002</v>
      </c>
      <c r="AOR51">
        <v>29333.333999999999</v>
      </c>
      <c r="AOS51">
        <v>8398.6380000000008</v>
      </c>
      <c r="AOT51">
        <v>22575.32</v>
      </c>
      <c r="AOU51">
        <v>18965.87</v>
      </c>
      <c r="AOV51">
        <v>32398.25</v>
      </c>
      <c r="AOW51">
        <v>11754.114</v>
      </c>
      <c r="AOX51">
        <v>22048.89</v>
      </c>
      <c r="AOY51">
        <v>6374.5165999999999</v>
      </c>
      <c r="AOZ51">
        <v>41748.472999999998</v>
      </c>
      <c r="APA51">
        <v>17171.675999999999</v>
      </c>
      <c r="APB51">
        <v>7933.7334000000001</v>
      </c>
      <c r="APC51">
        <v>6592.9916999999996</v>
      </c>
      <c r="APD51">
        <v>4732.2020000000002</v>
      </c>
      <c r="APE51">
        <v>4931.7866000000004</v>
      </c>
      <c r="APF51">
        <v>3365.9175</v>
      </c>
      <c r="APG51">
        <v>6768.4430000000002</v>
      </c>
      <c r="APH51">
        <v>1596.2986000000001</v>
      </c>
      <c r="API51">
        <v>7639.2650000000003</v>
      </c>
      <c r="APJ51">
        <v>4628.3090000000002</v>
      </c>
      <c r="APK51">
        <v>1920.5614</v>
      </c>
      <c r="APL51">
        <v>14135.726000000001</v>
      </c>
      <c r="APM51">
        <v>12763.736000000001</v>
      </c>
      <c r="APN51">
        <v>9593.9590000000007</v>
      </c>
      <c r="APO51">
        <v>5270.9897000000001</v>
      </c>
      <c r="APP51">
        <v>16279.758</v>
      </c>
      <c r="APQ51">
        <v>3505.1704</v>
      </c>
      <c r="APR51">
        <v>13809.838</v>
      </c>
      <c r="APS51">
        <v>15100.808000000001</v>
      </c>
      <c r="APT51">
        <v>4783.6000000000004</v>
      </c>
      <c r="APU51">
        <v>1562.4353000000001</v>
      </c>
      <c r="APV51">
        <v>1602.7247</v>
      </c>
      <c r="APW51">
        <v>516.49549999999999</v>
      </c>
      <c r="APX51">
        <v>593.09142999999995</v>
      </c>
      <c r="APY51">
        <v>1823.3094000000001</v>
      </c>
      <c r="APZ51">
        <v>231.72546</v>
      </c>
      <c r="AQA51">
        <v>2642.7979999999998</v>
      </c>
      <c r="AQB51">
        <v>1153.7297000000001</v>
      </c>
      <c r="AQC51">
        <v>672.34607000000005</v>
      </c>
      <c r="AQD51">
        <v>4713.9683000000005</v>
      </c>
      <c r="AQE51">
        <v>3732.2134000000001</v>
      </c>
      <c r="AQF51">
        <v>3020.3533000000002</v>
      </c>
      <c r="AQG51">
        <v>2270.636</v>
      </c>
      <c r="AQH51">
        <v>3448.9180000000001</v>
      </c>
      <c r="AQI51">
        <v>2862.1129999999998</v>
      </c>
      <c r="AQJ51">
        <v>5403.6009999999997</v>
      </c>
      <c r="AQK51">
        <v>3367.0369999999998</v>
      </c>
      <c r="AQL51">
        <v>1436.8959</v>
      </c>
      <c r="AQM51">
        <v>25083.526999999998</v>
      </c>
      <c r="AQN51">
        <v>20965.309000000001</v>
      </c>
      <c r="AQO51">
        <v>47245.48</v>
      </c>
      <c r="AQP51">
        <v>13773.282999999999</v>
      </c>
      <c r="AQQ51">
        <v>17086.780999999999</v>
      </c>
      <c r="AQR51">
        <v>10315.561</v>
      </c>
      <c r="AQS51">
        <v>35440.495999999999</v>
      </c>
      <c r="AQT51">
        <v>11880.3</v>
      </c>
      <c r="AQU51">
        <v>12455.748</v>
      </c>
      <c r="AQV51">
        <v>5856.2020000000002</v>
      </c>
      <c r="AQW51">
        <v>4227.5902999999998</v>
      </c>
      <c r="AQX51">
        <v>8483.3819999999996</v>
      </c>
      <c r="AQY51">
        <v>3966.21</v>
      </c>
      <c r="AQZ51">
        <v>4275.6187</v>
      </c>
      <c r="ARA51">
        <v>1220.7456999999999</v>
      </c>
      <c r="ARB51">
        <v>6911.5280000000002</v>
      </c>
      <c r="ARC51">
        <v>1247.8707999999999</v>
      </c>
      <c r="ARD51">
        <v>3125.2903000000001</v>
      </c>
      <c r="ARE51">
        <v>7973.0214999999998</v>
      </c>
      <c r="ARF51">
        <v>10497.75</v>
      </c>
      <c r="ARG51">
        <v>8650.0709999999999</v>
      </c>
      <c r="ARH51">
        <v>3023.2159999999999</v>
      </c>
      <c r="ARI51">
        <v>11482.325000000001</v>
      </c>
      <c r="ARJ51">
        <v>2390.1799999999998</v>
      </c>
      <c r="ARK51">
        <v>16840.835999999999</v>
      </c>
      <c r="ARL51">
        <v>9282.9030000000002</v>
      </c>
      <c r="ARM51">
        <v>2992.2808</v>
      </c>
      <c r="ARN51">
        <v>3435.2266</v>
      </c>
      <c r="ARO51">
        <v>5756.9375</v>
      </c>
      <c r="ARP51">
        <v>4926.8999999999996</v>
      </c>
      <c r="ARQ51">
        <v>2114.6777000000002</v>
      </c>
      <c r="ARR51">
        <v>6162.64</v>
      </c>
      <c r="ARS51">
        <v>1372.6352999999999</v>
      </c>
      <c r="ART51">
        <v>11675.56</v>
      </c>
      <c r="ARU51">
        <v>5321.268</v>
      </c>
      <c r="ARV51">
        <v>2068.8665000000001</v>
      </c>
      <c r="ARW51">
        <v>13347.873</v>
      </c>
      <c r="ARX51">
        <v>8495.7379999999994</v>
      </c>
      <c r="ARY51">
        <v>14545.777</v>
      </c>
      <c r="ARZ51">
        <v>5003.0225</v>
      </c>
      <c r="ASA51">
        <v>8296.1440000000002</v>
      </c>
      <c r="ASB51">
        <v>10249.707</v>
      </c>
      <c r="ASC51">
        <v>13663.18</v>
      </c>
      <c r="ASD51">
        <v>7445.2563</v>
      </c>
      <c r="ASE51">
        <v>4606.7915000000003</v>
      </c>
      <c r="ASF51">
        <v>1322.6045999999999</v>
      </c>
      <c r="ASG51">
        <v>2479.5527000000002</v>
      </c>
      <c r="ASH51">
        <v>1727.0800999999999</v>
      </c>
      <c r="ASI51">
        <v>1030.8380999999999</v>
      </c>
      <c r="ASJ51">
        <v>3969.0084999999999</v>
      </c>
      <c r="ASK51">
        <v>713.50729999999999</v>
      </c>
      <c r="ASL51">
        <v>5041.2875999999997</v>
      </c>
      <c r="ASM51">
        <v>661.94809999999995</v>
      </c>
      <c r="ASN51">
        <v>757.35943999999995</v>
      </c>
      <c r="ASO51">
        <v>13982.287</v>
      </c>
      <c r="ASP51">
        <v>16000.369000000001</v>
      </c>
      <c r="ASQ51">
        <v>12734.534</v>
      </c>
      <c r="ASR51">
        <v>8137.6885000000002</v>
      </c>
      <c r="ASS51">
        <v>27744.548999999999</v>
      </c>
      <c r="AST51">
        <v>6496.1166999999996</v>
      </c>
      <c r="ASU51">
        <v>35942.720000000001</v>
      </c>
      <c r="ASV51">
        <v>17532.88</v>
      </c>
      <c r="ASW51">
        <v>6239.15</v>
      </c>
      <c r="ASX51">
        <v>41095.593999999997</v>
      </c>
      <c r="ASY51">
        <v>39287.379999999997</v>
      </c>
      <c r="ASZ51">
        <v>38747.695</v>
      </c>
      <c r="ATA51">
        <v>22517.627</v>
      </c>
      <c r="ATB51">
        <v>78422.03</v>
      </c>
      <c r="ATC51">
        <v>16668.366999999998</v>
      </c>
      <c r="ATD51">
        <v>73257.38</v>
      </c>
      <c r="ATE51">
        <v>34146.008000000002</v>
      </c>
      <c r="ATF51">
        <v>16232.245000000001</v>
      </c>
      <c r="ATG51">
        <v>17246.495999999999</v>
      </c>
      <c r="ATH51">
        <v>15877.262000000001</v>
      </c>
      <c r="ATI51">
        <v>21066.155999999999</v>
      </c>
      <c r="ATJ51">
        <v>9206.6509999999998</v>
      </c>
      <c r="ATK51">
        <v>23002.775000000001</v>
      </c>
      <c r="ATL51">
        <v>12046.183000000001</v>
      </c>
      <c r="ATM51">
        <v>28952.291000000001</v>
      </c>
      <c r="ATN51">
        <v>14832.173000000001</v>
      </c>
      <c r="ATO51">
        <v>9198.59</v>
      </c>
      <c r="ATP51">
        <v>5418.5092999999997</v>
      </c>
      <c r="ATQ51">
        <v>3503.4265</v>
      </c>
      <c r="ATR51">
        <v>6544.4897000000001</v>
      </c>
      <c r="ATS51">
        <v>894.86839999999995</v>
      </c>
      <c r="ATT51">
        <v>8144.3505999999998</v>
      </c>
      <c r="ATU51">
        <v>1936.4059</v>
      </c>
      <c r="ATV51">
        <v>10161.195</v>
      </c>
      <c r="ATW51">
        <v>6645.7240000000002</v>
      </c>
      <c r="ATX51">
        <v>574.87890000000004</v>
      </c>
      <c r="ATY51">
        <v>4175.8374000000003</v>
      </c>
      <c r="ATZ51">
        <v>10328.456</v>
      </c>
      <c r="AUA51">
        <v>8297.8979999999992</v>
      </c>
      <c r="AUB51">
        <v>1894.954</v>
      </c>
      <c r="AUC51">
        <v>14716.277</v>
      </c>
      <c r="AUD51">
        <v>1301.2058999999999</v>
      </c>
      <c r="AUE51">
        <v>13805.511</v>
      </c>
      <c r="AUF51">
        <v>2587.6763000000001</v>
      </c>
      <c r="AUG51">
        <v>2520.2294999999999</v>
      </c>
      <c r="AUH51">
        <v>41817.18</v>
      </c>
      <c r="AUI51">
        <v>33932.491999999998</v>
      </c>
      <c r="AUJ51">
        <v>41164.917999999998</v>
      </c>
      <c r="AUK51">
        <v>23045.348000000002</v>
      </c>
      <c r="AUL51">
        <v>43887.417999999998</v>
      </c>
      <c r="AUM51">
        <v>19044.498</v>
      </c>
      <c r="AUN51">
        <v>44952.402000000002</v>
      </c>
      <c r="AUO51">
        <v>16407.599999999999</v>
      </c>
      <c r="AUP51">
        <v>20804.861000000001</v>
      </c>
      <c r="AUQ51">
        <v>49193.023000000001</v>
      </c>
      <c r="AUR51">
        <v>44634.38</v>
      </c>
      <c r="AUS51">
        <v>67191.86</v>
      </c>
      <c r="AUT51">
        <v>25369.416000000001</v>
      </c>
      <c r="AUU51">
        <v>55844.195</v>
      </c>
      <c r="AUV51">
        <v>16445.046999999999</v>
      </c>
      <c r="AUW51">
        <v>87450.54</v>
      </c>
      <c r="AUX51">
        <v>46757.938000000002</v>
      </c>
      <c r="AUY51">
        <v>16321.715</v>
      </c>
      <c r="AUZ51">
        <v>133239.94</v>
      </c>
      <c r="AVA51">
        <v>109698.49</v>
      </c>
      <c r="AVB51">
        <v>151434.32999999999</v>
      </c>
      <c r="AVC51">
        <v>63616.913999999997</v>
      </c>
      <c r="AVD51">
        <v>134554.19</v>
      </c>
      <c r="AVE51">
        <v>46192.902000000002</v>
      </c>
      <c r="AVF51">
        <v>186254.45</v>
      </c>
      <c r="AVG51">
        <v>104044.19500000001</v>
      </c>
      <c r="AVH51">
        <v>48690.55</v>
      </c>
      <c r="AVI51">
        <v>167521.07999999999</v>
      </c>
      <c r="AVJ51">
        <v>139875.79999999999</v>
      </c>
      <c r="AVK51">
        <v>181815.28</v>
      </c>
      <c r="AVL51">
        <v>76764.13</v>
      </c>
      <c r="AVM51">
        <v>173328.23</v>
      </c>
      <c r="AVN51">
        <v>58793.195</v>
      </c>
      <c r="AVO51">
        <v>239229.62</v>
      </c>
      <c r="AVP51">
        <v>132408.26999999999</v>
      </c>
      <c r="AVQ51">
        <v>61971.66</v>
      </c>
      <c r="AVR51">
        <v>193980.22</v>
      </c>
      <c r="AVS51">
        <v>163560.01999999999</v>
      </c>
      <c r="AVT51">
        <v>203541.81</v>
      </c>
      <c r="AVU51">
        <v>86885.47</v>
      </c>
      <c r="AVV51">
        <v>202176.7</v>
      </c>
      <c r="AVW51">
        <v>75994.95</v>
      </c>
      <c r="AVX51">
        <v>284589.09999999998</v>
      </c>
      <c r="AVY51">
        <v>156413.16</v>
      </c>
      <c r="AVZ51">
        <v>72867.16</v>
      </c>
      <c r="AWA51">
        <v>227866.08</v>
      </c>
      <c r="AWB51">
        <v>188679.58</v>
      </c>
      <c r="AWC51">
        <v>228495.39</v>
      </c>
      <c r="AWD51">
        <v>99415.125</v>
      </c>
      <c r="AWE51">
        <v>242598.2</v>
      </c>
      <c r="AWF51">
        <v>98459.26</v>
      </c>
      <c r="AWG51">
        <v>329940.25</v>
      </c>
      <c r="AWH51">
        <v>183046.23</v>
      </c>
      <c r="AWI51">
        <v>87092.69</v>
      </c>
      <c r="AWJ51">
        <v>292982.44</v>
      </c>
      <c r="AWK51">
        <v>232795.44</v>
      </c>
      <c r="AWL51">
        <v>275039.5</v>
      </c>
      <c r="AWM51">
        <v>125179.09</v>
      </c>
      <c r="AWN51">
        <v>338608.4</v>
      </c>
      <c r="AWO51">
        <v>120320.35</v>
      </c>
      <c r="AWP51">
        <v>422475.44</v>
      </c>
      <c r="AWQ51">
        <v>226080.58</v>
      </c>
      <c r="AWR51">
        <v>108115.25</v>
      </c>
      <c r="AWS51">
        <v>1650.8607999999999</v>
      </c>
      <c r="AWT51">
        <v>2870.0889000000002</v>
      </c>
      <c r="AWU51">
        <v>2288.1597000000002</v>
      </c>
      <c r="AWV51">
        <v>738.96389999999997</v>
      </c>
      <c r="AWW51">
        <v>3337.5225</v>
      </c>
      <c r="AWX51">
        <v>586.20249999999999</v>
      </c>
      <c r="AWY51">
        <v>2829.8317999999999</v>
      </c>
      <c r="AWZ51">
        <v>1846.8501000000001</v>
      </c>
      <c r="AXA51">
        <v>783.8279</v>
      </c>
      <c r="AXB51">
        <v>26329.18</v>
      </c>
      <c r="AXC51">
        <v>25527.947</v>
      </c>
      <c r="AXD51">
        <v>34450.508000000002</v>
      </c>
      <c r="AXE51">
        <v>13349.605</v>
      </c>
      <c r="AXF51">
        <v>33773.47</v>
      </c>
      <c r="AXG51">
        <v>10058.83</v>
      </c>
      <c r="AXH51">
        <v>44327.027000000002</v>
      </c>
      <c r="AXI51">
        <v>29333.333999999999</v>
      </c>
      <c r="AXJ51">
        <v>8398.6380000000008</v>
      </c>
      <c r="AXK51">
        <v>22575.32</v>
      </c>
      <c r="AXL51">
        <v>18965.87</v>
      </c>
      <c r="AXM51">
        <v>32398.25</v>
      </c>
      <c r="AXN51">
        <v>11754.114</v>
      </c>
      <c r="AXO51">
        <v>22048.89</v>
      </c>
      <c r="AXP51">
        <v>6374.5165999999999</v>
      </c>
      <c r="AXQ51">
        <v>41748.472999999998</v>
      </c>
      <c r="AXR51">
        <v>17171.675999999999</v>
      </c>
      <c r="AXS51">
        <v>7933.7334000000001</v>
      </c>
      <c r="AXT51">
        <v>6592.9916999999996</v>
      </c>
      <c r="AXU51">
        <v>4732.2020000000002</v>
      </c>
      <c r="AXV51">
        <v>4931.7866000000004</v>
      </c>
      <c r="AXW51">
        <v>3365.9175</v>
      </c>
      <c r="AXX51">
        <v>6768.4430000000002</v>
      </c>
      <c r="AXY51">
        <v>1596.2986000000001</v>
      </c>
      <c r="AXZ51">
        <v>7639.2650000000003</v>
      </c>
      <c r="AYA51">
        <v>4628.3090000000002</v>
      </c>
      <c r="AYB51">
        <v>1920.5614</v>
      </c>
      <c r="AYC51">
        <v>14135.726000000001</v>
      </c>
      <c r="AYD51">
        <v>12763.736000000001</v>
      </c>
      <c r="AYE51">
        <v>9593.9590000000007</v>
      </c>
      <c r="AYF51">
        <v>5270.9897000000001</v>
      </c>
      <c r="AYG51">
        <v>16279.758</v>
      </c>
      <c r="AYH51">
        <v>3505.1704</v>
      </c>
      <c r="AYI51">
        <v>13809.838</v>
      </c>
      <c r="AYJ51">
        <v>15100.808000000001</v>
      </c>
      <c r="AYK51">
        <v>4783.6000000000004</v>
      </c>
      <c r="AYL51">
        <v>1562.4353000000001</v>
      </c>
      <c r="AYM51">
        <v>1602.7247</v>
      </c>
      <c r="AYN51">
        <v>516.49549999999999</v>
      </c>
      <c r="AYO51">
        <v>593.09142999999995</v>
      </c>
      <c r="AYP51">
        <v>1823.3094000000001</v>
      </c>
      <c r="AYQ51">
        <v>231.72546</v>
      </c>
      <c r="AYR51">
        <v>2642.7979999999998</v>
      </c>
      <c r="AYS51">
        <v>1153.7297000000001</v>
      </c>
      <c r="AYT51">
        <v>672.34607000000005</v>
      </c>
      <c r="AYU51">
        <v>4713.9683000000005</v>
      </c>
      <c r="AYV51">
        <v>3732.2134000000001</v>
      </c>
      <c r="AYW51">
        <v>3020.3533000000002</v>
      </c>
      <c r="AYX51">
        <v>2270.636</v>
      </c>
      <c r="AYY51">
        <v>3448.9180000000001</v>
      </c>
      <c r="AYZ51">
        <v>2862.1129999999998</v>
      </c>
      <c r="AZA51">
        <v>5403.6009999999997</v>
      </c>
      <c r="AZB51">
        <v>3367.0369999999998</v>
      </c>
      <c r="AZC51">
        <v>1436.8959</v>
      </c>
      <c r="AZD51">
        <v>25083.526999999998</v>
      </c>
      <c r="AZE51">
        <v>20965.309000000001</v>
      </c>
      <c r="AZF51">
        <v>47245.48</v>
      </c>
      <c r="AZG51">
        <v>13773.282999999999</v>
      </c>
      <c r="AZH51">
        <v>17086.780999999999</v>
      </c>
      <c r="AZI51">
        <v>10315.561</v>
      </c>
      <c r="AZJ51">
        <v>35440.495999999999</v>
      </c>
      <c r="AZK51">
        <v>11880.3</v>
      </c>
      <c r="AZL51">
        <v>12455.748</v>
      </c>
      <c r="AZM51">
        <v>5856.2020000000002</v>
      </c>
      <c r="AZN51">
        <v>4227.5902999999998</v>
      </c>
      <c r="AZO51">
        <v>8483.3819999999996</v>
      </c>
      <c r="AZP51">
        <v>3966.21</v>
      </c>
      <c r="AZQ51">
        <v>4275.6187</v>
      </c>
      <c r="AZR51">
        <v>1220.7456999999999</v>
      </c>
      <c r="AZS51">
        <v>6911.5280000000002</v>
      </c>
      <c r="AZT51">
        <v>1247.8707999999999</v>
      </c>
      <c r="AZU51">
        <v>3125.2903000000001</v>
      </c>
      <c r="AZV51">
        <v>7973.0214999999998</v>
      </c>
      <c r="AZW51">
        <v>10497.75</v>
      </c>
      <c r="AZX51">
        <v>8650.0709999999999</v>
      </c>
      <c r="AZY51">
        <v>3023.2159999999999</v>
      </c>
      <c r="AZZ51">
        <v>11482.325000000001</v>
      </c>
      <c r="BAA51">
        <v>2390.1799999999998</v>
      </c>
      <c r="BAB51">
        <v>16840.835999999999</v>
      </c>
      <c r="BAC51">
        <v>9282.9030000000002</v>
      </c>
      <c r="BAD51">
        <v>2992.2808</v>
      </c>
      <c r="BAE51">
        <v>3435.2266</v>
      </c>
      <c r="BAF51">
        <v>5756.9375</v>
      </c>
      <c r="BAG51">
        <v>4926.8999999999996</v>
      </c>
      <c r="BAH51">
        <v>2114.6777000000002</v>
      </c>
      <c r="BAI51">
        <v>6162.64</v>
      </c>
      <c r="BAJ51">
        <v>1372.6352999999999</v>
      </c>
      <c r="BAK51">
        <v>11675.56</v>
      </c>
      <c r="BAL51">
        <v>5321.268</v>
      </c>
      <c r="BAM51">
        <v>2068.8665000000001</v>
      </c>
      <c r="BAN51">
        <v>13347.873</v>
      </c>
      <c r="BAO51">
        <v>8495.7379999999994</v>
      </c>
      <c r="BAP51">
        <v>14545.777</v>
      </c>
      <c r="BAQ51">
        <v>5003.0225</v>
      </c>
      <c r="BAR51">
        <v>8296.1440000000002</v>
      </c>
      <c r="BAS51">
        <v>10249.707</v>
      </c>
      <c r="BAT51">
        <v>13663.18</v>
      </c>
      <c r="BAU51">
        <v>7445.2563</v>
      </c>
      <c r="BAV51">
        <v>4606.7915000000003</v>
      </c>
      <c r="BAW51">
        <v>1322.6045999999999</v>
      </c>
      <c r="BAX51">
        <v>2479.5527000000002</v>
      </c>
      <c r="BAY51">
        <v>1727.0800999999999</v>
      </c>
      <c r="BAZ51">
        <v>1030.8380999999999</v>
      </c>
      <c r="BBA51">
        <v>3969.0084999999999</v>
      </c>
      <c r="BBB51">
        <v>713.50729999999999</v>
      </c>
      <c r="BBC51">
        <v>5041.2875999999997</v>
      </c>
      <c r="BBD51">
        <v>661.94809999999995</v>
      </c>
      <c r="BBE51">
        <v>757.35943999999995</v>
      </c>
      <c r="BBF51">
        <v>13982.287</v>
      </c>
      <c r="BBG51">
        <v>16000.369000000001</v>
      </c>
      <c r="BBH51">
        <v>12734.534</v>
      </c>
      <c r="BBI51">
        <v>8137.6885000000002</v>
      </c>
      <c r="BBJ51">
        <v>27744.548999999999</v>
      </c>
      <c r="BBK51">
        <v>6496.1166999999996</v>
      </c>
      <c r="BBL51">
        <v>35942.720000000001</v>
      </c>
      <c r="BBM51">
        <v>17532.88</v>
      </c>
      <c r="BBN51">
        <v>6239.15</v>
      </c>
      <c r="BBO51">
        <v>41095.593999999997</v>
      </c>
      <c r="BBP51">
        <v>39287.379999999997</v>
      </c>
      <c r="BBQ51">
        <v>38747.695</v>
      </c>
      <c r="BBR51">
        <v>22517.627</v>
      </c>
      <c r="BBS51">
        <v>78422.03</v>
      </c>
      <c r="BBT51">
        <v>16668.366999999998</v>
      </c>
      <c r="BBU51">
        <v>73257.38</v>
      </c>
      <c r="BBV51">
        <v>34146.008000000002</v>
      </c>
      <c r="BBW51">
        <v>16232.245000000001</v>
      </c>
      <c r="BBX51">
        <v>17246.495999999999</v>
      </c>
      <c r="BBY51">
        <v>15877.262000000001</v>
      </c>
      <c r="BBZ51">
        <v>21066.155999999999</v>
      </c>
      <c r="BCA51">
        <v>9206.6509999999998</v>
      </c>
      <c r="BCB51">
        <v>23002.775000000001</v>
      </c>
      <c r="BCC51">
        <v>12046.183000000001</v>
      </c>
      <c r="BCD51">
        <v>28952.291000000001</v>
      </c>
      <c r="BCE51">
        <v>14832.173000000001</v>
      </c>
      <c r="BCF51">
        <v>9198.59</v>
      </c>
      <c r="BCG51">
        <v>5418.5092999999997</v>
      </c>
      <c r="BCH51">
        <v>3503.4265</v>
      </c>
      <c r="BCI51">
        <v>6544.4897000000001</v>
      </c>
      <c r="BCJ51">
        <v>894.86839999999995</v>
      </c>
      <c r="BCK51">
        <v>8144.3505999999998</v>
      </c>
      <c r="BCL51">
        <v>1936.4059</v>
      </c>
      <c r="BCM51">
        <v>10161.195</v>
      </c>
      <c r="BCN51">
        <v>6645.7240000000002</v>
      </c>
      <c r="BCO51">
        <v>574.87890000000004</v>
      </c>
      <c r="BCP51">
        <v>4175.8374000000003</v>
      </c>
      <c r="BCQ51">
        <v>10328.456</v>
      </c>
      <c r="BCR51">
        <v>8297.8979999999992</v>
      </c>
      <c r="BCS51">
        <v>1894.954</v>
      </c>
      <c r="BCT51">
        <v>14716.277</v>
      </c>
      <c r="BCU51">
        <v>1301.2058999999999</v>
      </c>
      <c r="BCV51">
        <v>13805.511</v>
      </c>
      <c r="BCW51">
        <v>2587.6763000000001</v>
      </c>
      <c r="BCX51">
        <v>2520.2294999999999</v>
      </c>
      <c r="BCY51">
        <v>41817.18</v>
      </c>
      <c r="BCZ51">
        <v>33932.491999999998</v>
      </c>
      <c r="BDA51">
        <v>41164.917999999998</v>
      </c>
      <c r="BDB51">
        <v>23045.348000000002</v>
      </c>
      <c r="BDC51">
        <v>43887.417999999998</v>
      </c>
      <c r="BDD51">
        <v>19044.498</v>
      </c>
      <c r="BDE51">
        <v>44952.402000000002</v>
      </c>
      <c r="BDF51">
        <v>16407.599999999999</v>
      </c>
      <c r="BDG51">
        <v>20804.861000000001</v>
      </c>
      <c r="BDH51">
        <v>49193.023000000001</v>
      </c>
      <c r="BDI51">
        <v>44634.38</v>
      </c>
      <c r="BDJ51">
        <v>67191.86</v>
      </c>
      <c r="BDK51">
        <v>25369.416000000001</v>
      </c>
      <c r="BDL51">
        <v>55844.195</v>
      </c>
      <c r="BDM51">
        <v>16445.046999999999</v>
      </c>
      <c r="BDN51">
        <v>87450.54</v>
      </c>
      <c r="BDO51">
        <v>46757.938000000002</v>
      </c>
      <c r="BDP51">
        <v>16321.715</v>
      </c>
      <c r="BDQ51">
        <v>133239.94</v>
      </c>
      <c r="BDR51">
        <v>109698.49</v>
      </c>
      <c r="BDS51">
        <v>151434.32999999999</v>
      </c>
      <c r="BDT51">
        <v>63616.913999999997</v>
      </c>
      <c r="BDU51">
        <v>134554.19</v>
      </c>
      <c r="BDV51">
        <v>46192.902000000002</v>
      </c>
      <c r="BDW51">
        <v>186254.45</v>
      </c>
      <c r="BDX51">
        <v>104044.19500000001</v>
      </c>
      <c r="BDY51">
        <v>48690.55</v>
      </c>
      <c r="BDZ51">
        <v>167521.07999999999</v>
      </c>
      <c r="BEA51">
        <v>139875.79999999999</v>
      </c>
      <c r="BEB51">
        <v>181815.28</v>
      </c>
      <c r="BEC51">
        <v>76764.13</v>
      </c>
      <c r="BED51">
        <v>173328.23</v>
      </c>
      <c r="BEE51">
        <v>58793.195</v>
      </c>
      <c r="BEF51">
        <v>239229.62</v>
      </c>
      <c r="BEG51">
        <v>132408.26999999999</v>
      </c>
      <c r="BEH51">
        <v>61971.66</v>
      </c>
      <c r="BEI51">
        <v>193980.22</v>
      </c>
      <c r="BEJ51">
        <v>163560.01999999999</v>
      </c>
      <c r="BEK51">
        <v>203541.81</v>
      </c>
      <c r="BEL51">
        <v>86885.47</v>
      </c>
      <c r="BEM51">
        <v>202176.7</v>
      </c>
      <c r="BEN51">
        <v>75994.95</v>
      </c>
      <c r="BEO51">
        <v>284589.09999999998</v>
      </c>
      <c r="BEP51">
        <v>156413.16</v>
      </c>
      <c r="BEQ51">
        <v>72867.16</v>
      </c>
      <c r="BER51">
        <v>227866.08</v>
      </c>
      <c r="BES51">
        <v>188679.58</v>
      </c>
      <c r="BET51">
        <v>228495.39</v>
      </c>
      <c r="BEU51">
        <v>99415.125</v>
      </c>
      <c r="BEV51">
        <v>242598.2</v>
      </c>
      <c r="BEW51">
        <v>98459.26</v>
      </c>
      <c r="BEX51">
        <v>329940.25</v>
      </c>
      <c r="BEY51">
        <v>183046.23</v>
      </c>
      <c r="BEZ51">
        <v>87092.69</v>
      </c>
      <c r="BFA51">
        <v>292982.44</v>
      </c>
      <c r="BFB51">
        <v>232795.44</v>
      </c>
      <c r="BFC51">
        <v>275039.5</v>
      </c>
      <c r="BFD51">
        <v>125179.09</v>
      </c>
      <c r="BFE51">
        <v>338608.4</v>
      </c>
      <c r="BFF51">
        <v>120320.35</v>
      </c>
      <c r="BFG51">
        <v>422475.44</v>
      </c>
      <c r="BFH51">
        <v>226080.58</v>
      </c>
      <c r="BFI51">
        <v>108115.25</v>
      </c>
      <c r="BFJ51">
        <v>1650.8607999999999</v>
      </c>
      <c r="BFK51">
        <v>2870.0889000000002</v>
      </c>
      <c r="BFL51">
        <v>2288.1597000000002</v>
      </c>
      <c r="BFM51">
        <v>738.96389999999997</v>
      </c>
      <c r="BFN51">
        <v>3337.5225</v>
      </c>
      <c r="BFO51">
        <v>586.20249999999999</v>
      </c>
      <c r="BFP51">
        <v>2829.8317999999999</v>
      </c>
      <c r="BFQ51">
        <v>1846.8501000000001</v>
      </c>
      <c r="BFR51">
        <v>783.8279</v>
      </c>
    </row>
    <row r="52" spans="1:1526" x14ac:dyDescent="0.25">
      <c r="A52" s="1">
        <f t="shared" si="0"/>
        <v>2001</v>
      </c>
      <c r="B52">
        <v>25050.105</v>
      </c>
      <c r="C52">
        <v>26578.998</v>
      </c>
      <c r="D52">
        <v>6422.0389999999998</v>
      </c>
      <c r="E52">
        <v>16035.707</v>
      </c>
      <c r="F52">
        <v>2164.5360999999998</v>
      </c>
      <c r="G52">
        <v>5601.6459999999997</v>
      </c>
      <c r="H52">
        <v>31277.016</v>
      </c>
      <c r="I52">
        <v>10775.438</v>
      </c>
      <c r="J52">
        <v>13190.504000000001</v>
      </c>
      <c r="K52">
        <v>7013.4946</v>
      </c>
      <c r="L52">
        <v>21318.258000000002</v>
      </c>
      <c r="M52">
        <v>2897.7952</v>
      </c>
      <c r="N52">
        <v>21761.988000000001</v>
      </c>
      <c r="O52">
        <v>50386.542999999998</v>
      </c>
      <c r="P52">
        <v>25804.322</v>
      </c>
      <c r="Q52">
        <v>5539.6679999999997</v>
      </c>
      <c r="R52">
        <v>10111.628000000001</v>
      </c>
      <c r="S52">
        <v>42838.28</v>
      </c>
      <c r="T52">
        <v>52033.4</v>
      </c>
      <c r="U52">
        <v>148590.98000000001</v>
      </c>
      <c r="V52">
        <v>200426.89</v>
      </c>
      <c r="W52">
        <v>242295.34</v>
      </c>
      <c r="X52">
        <v>279124.65999999997</v>
      </c>
      <c r="Y52">
        <v>332017.84000000003</v>
      </c>
      <c r="Z52">
        <v>3399.6732999999999</v>
      </c>
      <c r="AA52">
        <v>7123.1143000000002</v>
      </c>
      <c r="AB52">
        <v>6676.8209999999999</v>
      </c>
      <c r="AC52">
        <v>2663.1203999999998</v>
      </c>
      <c r="AD52">
        <v>5689.6522999999997</v>
      </c>
      <c r="AE52">
        <v>309.05338</v>
      </c>
      <c r="AF52">
        <v>3874.5016999999998</v>
      </c>
      <c r="AG52">
        <v>17380.689999999999</v>
      </c>
      <c r="AH52">
        <v>5758.9497000000001</v>
      </c>
      <c r="AI52">
        <v>3999.4706999999999</v>
      </c>
      <c r="AJ52">
        <v>2254.3823000000002</v>
      </c>
      <c r="AK52">
        <v>13063.285</v>
      </c>
      <c r="AL52">
        <v>1087.241</v>
      </c>
      <c r="AM52">
        <v>6725.0540000000001</v>
      </c>
      <c r="AN52">
        <v>16380.873</v>
      </c>
      <c r="AO52">
        <v>17206.195</v>
      </c>
      <c r="AP52">
        <v>734.89513999999997</v>
      </c>
      <c r="AQ52">
        <v>2496.5810000000001</v>
      </c>
      <c r="AR52">
        <v>22181.588</v>
      </c>
      <c r="AS52">
        <v>13929.985000000001</v>
      </c>
      <c r="AT52">
        <v>78320.195000000007</v>
      </c>
      <c r="AU52">
        <v>101336.484</v>
      </c>
      <c r="AV52">
        <v>125848.734</v>
      </c>
      <c r="AW52">
        <v>157554.88</v>
      </c>
      <c r="AX52">
        <v>175158.23</v>
      </c>
      <c r="AY52">
        <v>1076.4770000000001</v>
      </c>
      <c r="AZ52">
        <v>59204.336000000003</v>
      </c>
      <c r="BA52">
        <v>43909.25</v>
      </c>
      <c r="BB52">
        <v>16568.583999999999</v>
      </c>
      <c r="BC52">
        <v>29272.723000000002</v>
      </c>
      <c r="BD52">
        <v>3820.4775</v>
      </c>
      <c r="BE52">
        <v>8339.4140000000007</v>
      </c>
      <c r="BF52">
        <v>44909.476999999999</v>
      </c>
      <c r="BG52">
        <v>19317.86</v>
      </c>
      <c r="BH52">
        <v>21376.758000000002</v>
      </c>
      <c r="BI52">
        <v>13339.939</v>
      </c>
      <c r="BJ52">
        <v>36081.550000000003</v>
      </c>
      <c r="BK52">
        <v>7016.1319999999996</v>
      </c>
      <c r="BL52">
        <v>42341.69</v>
      </c>
      <c r="BM52">
        <v>109346.86</v>
      </c>
      <c r="BN52">
        <v>46692.343999999997</v>
      </c>
      <c r="BO52">
        <v>16473.809000000001</v>
      </c>
      <c r="BP52">
        <v>30212.53</v>
      </c>
      <c r="BQ52">
        <v>71337.266000000003</v>
      </c>
      <c r="BR52">
        <v>103715.07</v>
      </c>
      <c r="BS52">
        <v>257032.73</v>
      </c>
      <c r="BT52">
        <v>321916.78000000003</v>
      </c>
      <c r="BU52">
        <v>373096.16</v>
      </c>
      <c r="BV52">
        <v>406912.34</v>
      </c>
      <c r="BW52">
        <v>519183.53</v>
      </c>
      <c r="BX52">
        <v>7181.4652999999998</v>
      </c>
      <c r="BY52">
        <v>17175.95</v>
      </c>
      <c r="BZ52">
        <v>11520.742</v>
      </c>
      <c r="CA52">
        <v>4379.0815000000002</v>
      </c>
      <c r="CB52">
        <v>7012.9129999999996</v>
      </c>
      <c r="CC52">
        <v>1042.6892</v>
      </c>
      <c r="CD52">
        <v>1620.0869</v>
      </c>
      <c r="CE52">
        <v>9639.4794999999995</v>
      </c>
      <c r="CF52">
        <v>4677.07</v>
      </c>
      <c r="CG52">
        <v>5903.402</v>
      </c>
      <c r="CH52">
        <v>3755.4207000000001</v>
      </c>
      <c r="CI52">
        <v>7311.0844999999999</v>
      </c>
      <c r="CJ52">
        <v>2137.4969999999998</v>
      </c>
      <c r="CK52">
        <v>14303.385</v>
      </c>
      <c r="CL52">
        <v>34580.116999999998</v>
      </c>
      <c r="CM52">
        <v>10467.201999999999</v>
      </c>
      <c r="CN52">
        <v>5301.3980000000001</v>
      </c>
      <c r="CO52">
        <v>8451.9189999999999</v>
      </c>
      <c r="CP52">
        <v>16324.793</v>
      </c>
      <c r="CQ52">
        <v>25293.736000000001</v>
      </c>
      <c r="CR52">
        <v>54435.56</v>
      </c>
      <c r="CS52">
        <v>69959.375</v>
      </c>
      <c r="CT52">
        <v>84104.445000000007</v>
      </c>
      <c r="CU52">
        <v>95578.266000000003</v>
      </c>
      <c r="CV52">
        <v>131138.17000000001</v>
      </c>
      <c r="CW52">
        <v>1832.2327</v>
      </c>
      <c r="CX52">
        <v>36118.76</v>
      </c>
      <c r="CY52">
        <v>34694.061999999998</v>
      </c>
      <c r="CZ52">
        <v>8386.4410000000007</v>
      </c>
      <c r="DA52">
        <v>21015.254000000001</v>
      </c>
      <c r="DB52">
        <v>2938.9025999999999</v>
      </c>
      <c r="DC52">
        <v>6907.4480000000003</v>
      </c>
      <c r="DD52">
        <v>39389.722999999998</v>
      </c>
      <c r="DE52">
        <v>14299.165000000001</v>
      </c>
      <c r="DF52">
        <v>19485.939999999999</v>
      </c>
      <c r="DG52">
        <v>10392.716</v>
      </c>
      <c r="DH52">
        <v>25366.488000000001</v>
      </c>
      <c r="DI52">
        <v>4685.0990000000002</v>
      </c>
      <c r="DJ52">
        <v>38464.796999999999</v>
      </c>
      <c r="DK52">
        <v>84344.69</v>
      </c>
      <c r="DL52">
        <v>32406.537</v>
      </c>
      <c r="DM52">
        <v>9654.6029999999992</v>
      </c>
      <c r="DN52">
        <v>13002.995999999999</v>
      </c>
      <c r="DO52">
        <v>55108.12</v>
      </c>
      <c r="DP52">
        <v>63175.3</v>
      </c>
      <c r="DQ52">
        <v>171591.44</v>
      </c>
      <c r="DR52">
        <v>251255.66</v>
      </c>
      <c r="DS52">
        <v>319020.25</v>
      </c>
      <c r="DT52">
        <v>378641.66</v>
      </c>
      <c r="DU52">
        <v>462129.47</v>
      </c>
      <c r="DV52">
        <v>4310.3109999999997</v>
      </c>
      <c r="DW52">
        <v>18689.828000000001</v>
      </c>
      <c r="DX52">
        <v>30368.682000000001</v>
      </c>
      <c r="DY52">
        <v>5676.326</v>
      </c>
      <c r="DZ52">
        <v>13076.288</v>
      </c>
      <c r="EA52">
        <v>2275.9965999999999</v>
      </c>
      <c r="EB52">
        <v>5824.3842999999997</v>
      </c>
      <c r="EC52">
        <v>33468.375</v>
      </c>
      <c r="ED52">
        <v>9894.4650000000001</v>
      </c>
      <c r="EE52">
        <v>12296.733</v>
      </c>
      <c r="EF52">
        <v>6344.808</v>
      </c>
      <c r="EG52">
        <v>20753.787</v>
      </c>
      <c r="EH52">
        <v>1560.1641999999999</v>
      </c>
      <c r="EI52">
        <v>16573.708999999999</v>
      </c>
      <c r="EJ52">
        <v>38657.15</v>
      </c>
      <c r="EK52">
        <v>22292.682000000001</v>
      </c>
      <c r="EL52">
        <v>2714.1306</v>
      </c>
      <c r="EM52">
        <v>7380.3716000000004</v>
      </c>
      <c r="EN52">
        <v>37042.241999999998</v>
      </c>
      <c r="EO52">
        <v>50017.004000000001</v>
      </c>
      <c r="EP52">
        <v>162956.38</v>
      </c>
      <c r="EQ52">
        <v>209930.3</v>
      </c>
      <c r="ER52">
        <v>246463.5</v>
      </c>
      <c r="ES52">
        <v>285450.65999999997</v>
      </c>
      <c r="ET52">
        <v>330492.56</v>
      </c>
      <c r="EU52">
        <v>3119.2734</v>
      </c>
      <c r="EV52">
        <v>13695.201999999999</v>
      </c>
      <c r="EW52">
        <v>17867.025000000001</v>
      </c>
      <c r="EX52">
        <v>3153.223</v>
      </c>
      <c r="EY52">
        <v>11667.81</v>
      </c>
      <c r="EZ52">
        <v>1393.0436999999999</v>
      </c>
      <c r="FA52">
        <v>4118.875</v>
      </c>
      <c r="FB52">
        <v>21772.268</v>
      </c>
      <c r="FC52">
        <v>6193.5537000000004</v>
      </c>
      <c r="FD52">
        <v>8699.4349999999995</v>
      </c>
      <c r="FE52">
        <v>3604.4135999999999</v>
      </c>
      <c r="FF52">
        <v>14897.175999999999</v>
      </c>
      <c r="FG52">
        <v>1229.5507</v>
      </c>
      <c r="FH52">
        <v>9973.2350000000006</v>
      </c>
      <c r="FI52">
        <v>20240.822</v>
      </c>
      <c r="FJ52">
        <v>18385.866999999998</v>
      </c>
      <c r="FK52">
        <v>1615.9213</v>
      </c>
      <c r="FL52">
        <v>4603.7349999999997</v>
      </c>
      <c r="FM52">
        <v>28752.780999999999</v>
      </c>
      <c r="FN52">
        <v>34566.733999999997</v>
      </c>
      <c r="FO52">
        <v>97711.22</v>
      </c>
      <c r="FP52">
        <v>137624.04999999999</v>
      </c>
      <c r="FQ52">
        <v>168457.23</v>
      </c>
      <c r="FR52">
        <v>189944.69</v>
      </c>
      <c r="FS52">
        <v>210800.66</v>
      </c>
      <c r="FT52">
        <v>2039.6425999999999</v>
      </c>
      <c r="FU52">
        <v>11421.875</v>
      </c>
      <c r="FV52">
        <v>18689.828000000001</v>
      </c>
      <c r="FW52">
        <v>24851.607</v>
      </c>
      <c r="FX52">
        <v>47385.913999999997</v>
      </c>
      <c r="FY52">
        <v>23676.77</v>
      </c>
      <c r="FZ52">
        <v>17128.921999999999</v>
      </c>
      <c r="GA52">
        <v>15968.529</v>
      </c>
      <c r="GB52">
        <v>59204.336000000003</v>
      </c>
      <c r="GC52">
        <v>7123.1143000000002</v>
      </c>
      <c r="GD52">
        <v>38173.925999999999</v>
      </c>
      <c r="GE52">
        <v>30762.822</v>
      </c>
      <c r="GF52">
        <v>30368.682000000001</v>
      </c>
      <c r="GG52">
        <v>22371.236000000001</v>
      </c>
      <c r="GH52">
        <v>31214.197</v>
      </c>
      <c r="GI52">
        <v>19878.13</v>
      </c>
      <c r="GJ52">
        <v>15855.916999999999</v>
      </c>
      <c r="GK52">
        <v>43909.25</v>
      </c>
      <c r="GL52">
        <v>6676.8209999999999</v>
      </c>
      <c r="GM52">
        <v>3112.7937000000002</v>
      </c>
      <c r="GN52">
        <v>7733.4066999999995</v>
      </c>
      <c r="GO52">
        <v>5689.3829999999998</v>
      </c>
      <c r="GP52">
        <v>9039.4670000000006</v>
      </c>
      <c r="GQ52">
        <v>5676.326</v>
      </c>
      <c r="GR52">
        <v>4121.6304</v>
      </c>
      <c r="GS52">
        <v>3193.652</v>
      </c>
      <c r="GT52">
        <v>16568.583999999999</v>
      </c>
      <c r="GU52">
        <v>2663.1203999999998</v>
      </c>
      <c r="GV52">
        <v>21059.17</v>
      </c>
      <c r="GW52">
        <v>17976.73</v>
      </c>
      <c r="GX52">
        <v>12939.834000000001</v>
      </c>
      <c r="GY52">
        <v>20971.335999999999</v>
      </c>
      <c r="GZ52">
        <v>13076.288</v>
      </c>
      <c r="HA52">
        <v>10853.659</v>
      </c>
      <c r="HB52">
        <v>5689.6522999999997</v>
      </c>
      <c r="HC52">
        <v>29272.723000000002</v>
      </c>
      <c r="HD52">
        <v>12481.959000000001</v>
      </c>
      <c r="HE52">
        <v>2903.9521</v>
      </c>
      <c r="HF52">
        <v>3820.4775</v>
      </c>
      <c r="HG52">
        <v>2433.8386</v>
      </c>
      <c r="HH52">
        <v>2275.9965999999999</v>
      </c>
      <c r="HI52">
        <v>1977.5779</v>
      </c>
      <c r="HJ52">
        <v>1409.3296</v>
      </c>
      <c r="HK52">
        <v>309.05338</v>
      </c>
      <c r="HL52">
        <v>2973.8420000000001</v>
      </c>
      <c r="HM52">
        <v>1376.7472</v>
      </c>
      <c r="HN52">
        <v>8339.4140000000007</v>
      </c>
      <c r="HO52">
        <v>7605.4340000000002</v>
      </c>
      <c r="HP52">
        <v>5965.5312000000004</v>
      </c>
      <c r="HQ52">
        <v>4050.8036999999999</v>
      </c>
      <c r="HR52">
        <v>6209.4624000000003</v>
      </c>
      <c r="HS52">
        <v>4186.9350000000004</v>
      </c>
      <c r="HT52">
        <v>3874.5016999999998</v>
      </c>
      <c r="HU52">
        <v>5824.3842999999997</v>
      </c>
      <c r="HV52">
        <v>4358.3285999999998</v>
      </c>
      <c r="HW52">
        <v>37955.902000000002</v>
      </c>
      <c r="HX52">
        <v>36297.605000000003</v>
      </c>
      <c r="HY52">
        <v>40823.527000000002</v>
      </c>
      <c r="HZ52">
        <v>21209.467000000001</v>
      </c>
      <c r="IA52">
        <v>33468.375</v>
      </c>
      <c r="IB52">
        <v>22335.059000000001</v>
      </c>
      <c r="IC52">
        <v>17380.689999999999</v>
      </c>
      <c r="ID52">
        <v>44909.476999999999</v>
      </c>
      <c r="IE52">
        <v>27112.995999999999</v>
      </c>
      <c r="IF52">
        <v>19317.86</v>
      </c>
      <c r="IG52">
        <v>9894.4650000000001</v>
      </c>
      <c r="IH52">
        <v>16113.013000000001</v>
      </c>
      <c r="II52">
        <v>6080.2529999999997</v>
      </c>
      <c r="IJ52">
        <v>9388.7019999999993</v>
      </c>
      <c r="IK52">
        <v>6306.8440000000001</v>
      </c>
      <c r="IL52">
        <v>5758.9497000000001</v>
      </c>
      <c r="IM52">
        <v>12485.306</v>
      </c>
      <c r="IN52">
        <v>11633.537</v>
      </c>
      <c r="IO52">
        <v>20372.776999999998</v>
      </c>
      <c r="IP52">
        <v>18599.099999999999</v>
      </c>
      <c r="IQ52">
        <v>12296.733</v>
      </c>
      <c r="IR52">
        <v>12653.19</v>
      </c>
      <c r="IS52">
        <v>12017.604499999999</v>
      </c>
      <c r="IT52">
        <v>7344.6566999999995</v>
      </c>
      <c r="IU52">
        <v>3999.4706999999999</v>
      </c>
      <c r="IV52">
        <v>21376.758000000002</v>
      </c>
      <c r="IW52">
        <v>10054.213</v>
      </c>
      <c r="IX52">
        <v>9424.1044999999995</v>
      </c>
      <c r="IY52">
        <v>11361.328</v>
      </c>
      <c r="IZ52">
        <v>7080.7905000000001</v>
      </c>
      <c r="JA52">
        <v>6107.2809999999999</v>
      </c>
      <c r="JB52">
        <v>6344.808</v>
      </c>
      <c r="JC52">
        <v>2925.7278000000001</v>
      </c>
      <c r="JD52">
        <v>2254.3823000000002</v>
      </c>
      <c r="JE52">
        <v>13339.939</v>
      </c>
      <c r="JF52">
        <v>4283.0889999999999</v>
      </c>
      <c r="JG52">
        <v>36081.550000000003</v>
      </c>
      <c r="JH52">
        <v>27058.401999999998</v>
      </c>
      <c r="JI52">
        <v>23674.574000000001</v>
      </c>
      <c r="JJ52">
        <v>15974.46</v>
      </c>
      <c r="JK52">
        <v>13063.285</v>
      </c>
      <c r="JL52">
        <v>13819.880999999999</v>
      </c>
      <c r="JM52">
        <v>17786.877</v>
      </c>
      <c r="JN52">
        <v>20753.787</v>
      </c>
      <c r="JO52">
        <v>23651.54</v>
      </c>
      <c r="JP52">
        <v>4089.9843999999998</v>
      </c>
      <c r="JQ52">
        <v>5280.2039999999997</v>
      </c>
      <c r="JR52">
        <v>3045.2393000000002</v>
      </c>
      <c r="JS52">
        <v>1560.1641999999999</v>
      </c>
      <c r="JT52">
        <v>1230.5409</v>
      </c>
      <c r="JU52">
        <v>1087.241</v>
      </c>
      <c r="JV52">
        <v>1228.5496000000001</v>
      </c>
      <c r="JW52">
        <v>7016.1319999999996</v>
      </c>
      <c r="JX52">
        <v>1542.0592999999999</v>
      </c>
      <c r="JY52">
        <v>42341.69</v>
      </c>
      <c r="JZ52">
        <v>35836.120000000003</v>
      </c>
      <c r="KA52">
        <v>21926.105</v>
      </c>
      <c r="KB52">
        <v>16573.708999999999</v>
      </c>
      <c r="KC52">
        <v>8683.8490000000002</v>
      </c>
      <c r="KD52">
        <v>11415.245000000001</v>
      </c>
      <c r="KE52">
        <v>6725.0540000000001</v>
      </c>
      <c r="KF52">
        <v>41093.464999999997</v>
      </c>
      <c r="KG52">
        <v>11262.634</v>
      </c>
      <c r="KH52">
        <v>91905.554999999993</v>
      </c>
      <c r="KI52">
        <v>76783.81</v>
      </c>
      <c r="KJ52">
        <v>52969.45</v>
      </c>
      <c r="KK52">
        <v>38657.15</v>
      </c>
      <c r="KL52">
        <v>21250.798999999999</v>
      </c>
      <c r="KM52">
        <v>26953.518</v>
      </c>
      <c r="KN52">
        <v>16380.873</v>
      </c>
      <c r="KO52">
        <v>109346.86</v>
      </c>
      <c r="KP52">
        <v>19230.855</v>
      </c>
      <c r="KQ52">
        <v>46692.343999999997</v>
      </c>
      <c r="KR52">
        <v>40399.58</v>
      </c>
      <c r="KS52">
        <v>24413.506000000001</v>
      </c>
      <c r="KT52">
        <v>22292.682000000001</v>
      </c>
      <c r="KU52">
        <v>18645.072</v>
      </c>
      <c r="KV52">
        <v>18126.66</v>
      </c>
      <c r="KW52">
        <v>20958.238000000001</v>
      </c>
      <c r="KX52">
        <v>23504.623</v>
      </c>
      <c r="KY52">
        <v>17206.195</v>
      </c>
      <c r="KZ52">
        <v>16473.809000000001</v>
      </c>
      <c r="LA52">
        <v>10134.296</v>
      </c>
      <c r="LB52">
        <v>4769.2734</v>
      </c>
      <c r="LC52">
        <v>1595.4590000000001</v>
      </c>
      <c r="LD52">
        <v>734.89513999999997</v>
      </c>
      <c r="LE52">
        <v>2714.1306</v>
      </c>
      <c r="LF52">
        <v>1636.3726999999999</v>
      </c>
      <c r="LG52">
        <v>9174.9089999999997</v>
      </c>
      <c r="LH52">
        <v>2623.8966999999998</v>
      </c>
      <c r="LI52">
        <v>7288.0604999999996</v>
      </c>
      <c r="LJ52">
        <v>15603.385</v>
      </c>
      <c r="LK52">
        <v>8413.5889999999999</v>
      </c>
      <c r="LL52">
        <v>10402.608</v>
      </c>
      <c r="LM52">
        <v>7380.3716000000004</v>
      </c>
      <c r="LN52">
        <v>2496.5810000000001</v>
      </c>
      <c r="LO52">
        <v>4928.0946999999996</v>
      </c>
      <c r="LP52">
        <v>30212.53</v>
      </c>
      <c r="LQ52">
        <v>4279.3860000000004</v>
      </c>
      <c r="LR52">
        <v>71337.266000000003</v>
      </c>
      <c r="LS52">
        <v>57359.366999999998</v>
      </c>
      <c r="LT52">
        <v>52856.855000000003</v>
      </c>
      <c r="LU52">
        <v>31535.984</v>
      </c>
      <c r="LV52">
        <v>22181.588</v>
      </c>
      <c r="LW52">
        <v>37042.241999999998</v>
      </c>
      <c r="LX52">
        <v>35423.457000000002</v>
      </c>
      <c r="LY52">
        <v>51838.203000000001</v>
      </c>
      <c r="LZ52">
        <v>25969.578000000001</v>
      </c>
      <c r="MA52">
        <v>49612.894999999997</v>
      </c>
      <c r="MB52">
        <v>50017.004000000001</v>
      </c>
      <c r="MC52">
        <v>55541.495999999999</v>
      </c>
      <c r="MD52">
        <v>70285.09</v>
      </c>
      <c r="ME52">
        <v>56065.51</v>
      </c>
      <c r="MF52">
        <v>37168.277000000002</v>
      </c>
      <c r="MG52">
        <v>31965.197</v>
      </c>
      <c r="MH52">
        <v>103715.07</v>
      </c>
      <c r="MI52">
        <v>13929.985000000001</v>
      </c>
      <c r="MJ52">
        <v>168121.27</v>
      </c>
      <c r="MK52">
        <v>175061.6</v>
      </c>
      <c r="ML52">
        <v>163115.82999999999</v>
      </c>
      <c r="MM52">
        <v>162956.38</v>
      </c>
      <c r="MN52">
        <v>137288.39000000001</v>
      </c>
      <c r="MO52">
        <v>107799.11</v>
      </c>
      <c r="MP52">
        <v>78320.195000000007</v>
      </c>
      <c r="MQ52">
        <v>257032.73</v>
      </c>
      <c r="MR52">
        <v>87623.34</v>
      </c>
      <c r="MS52">
        <v>250850.56</v>
      </c>
      <c r="MT52">
        <v>251660.72</v>
      </c>
      <c r="MU52">
        <v>222655.03</v>
      </c>
      <c r="MV52">
        <v>209930.31</v>
      </c>
      <c r="MW52">
        <v>170243.75</v>
      </c>
      <c r="MX52">
        <v>141126.78</v>
      </c>
      <c r="MY52">
        <v>101336.484</v>
      </c>
      <c r="MZ52">
        <v>321916.78000000003</v>
      </c>
      <c r="NA52">
        <v>134121.29999999999</v>
      </c>
      <c r="NB52">
        <v>324725.2</v>
      </c>
      <c r="NC52">
        <v>313315.3</v>
      </c>
      <c r="ND52">
        <v>267990.7</v>
      </c>
      <c r="NE52">
        <v>246463.48</v>
      </c>
      <c r="NF52">
        <v>192304.02</v>
      </c>
      <c r="NG52">
        <v>168010.39</v>
      </c>
      <c r="NH52">
        <v>125848.73</v>
      </c>
      <c r="NI52">
        <v>373096.16</v>
      </c>
      <c r="NJ52">
        <v>168904.08</v>
      </c>
      <c r="NK52">
        <v>406912.34</v>
      </c>
      <c r="NL52">
        <v>353214.2</v>
      </c>
      <c r="NM52">
        <v>307768.21999999997</v>
      </c>
      <c r="NN52">
        <v>285450.65999999997</v>
      </c>
      <c r="NO52">
        <v>217263.1</v>
      </c>
      <c r="NP52">
        <v>201753.53</v>
      </c>
      <c r="NQ52">
        <v>157554.88</v>
      </c>
      <c r="NR52">
        <v>404069.06</v>
      </c>
      <c r="NS52">
        <v>178135.83</v>
      </c>
      <c r="NT52">
        <v>519183.53</v>
      </c>
      <c r="NU52">
        <v>424226.72</v>
      </c>
      <c r="NV52">
        <v>374797.03</v>
      </c>
      <c r="NW52">
        <v>330492.56</v>
      </c>
      <c r="NX52">
        <v>242484.5</v>
      </c>
      <c r="NY52">
        <v>242669.08</v>
      </c>
      <c r="NZ52">
        <v>175158.23</v>
      </c>
      <c r="OA52">
        <v>500032.16</v>
      </c>
      <c r="OB52">
        <v>179116.81</v>
      </c>
      <c r="OC52">
        <v>5058.79</v>
      </c>
      <c r="OD52">
        <v>3561.8314999999998</v>
      </c>
      <c r="OE52">
        <v>2531.7148000000002</v>
      </c>
      <c r="OF52">
        <v>3119.2734</v>
      </c>
      <c r="OG52">
        <v>3456.3560000000002</v>
      </c>
      <c r="OH52">
        <v>1547.5703000000001</v>
      </c>
      <c r="OI52">
        <v>1076.4770000000001</v>
      </c>
      <c r="OJ52">
        <v>7181.4652999999998</v>
      </c>
      <c r="OK52">
        <v>3063.5378000000001</v>
      </c>
      <c r="OL52">
        <v>11421.875</v>
      </c>
      <c r="OM52">
        <v>18689.828000000001</v>
      </c>
      <c r="ON52">
        <v>24851.607</v>
      </c>
      <c r="OO52">
        <v>47385.913999999997</v>
      </c>
      <c r="OP52">
        <v>23676.77</v>
      </c>
      <c r="OQ52">
        <v>17128.921999999999</v>
      </c>
      <c r="OR52">
        <v>15968.529</v>
      </c>
      <c r="OS52">
        <v>59204.336000000003</v>
      </c>
      <c r="OT52">
        <v>7123.1143000000002</v>
      </c>
      <c r="OU52">
        <v>38173.925999999999</v>
      </c>
      <c r="OV52">
        <v>30762.822</v>
      </c>
      <c r="OW52">
        <v>30368.682000000001</v>
      </c>
      <c r="OX52">
        <v>22371.236000000001</v>
      </c>
      <c r="OY52">
        <v>31214.197</v>
      </c>
      <c r="OZ52">
        <v>19878.13</v>
      </c>
      <c r="PA52">
        <v>15855.916999999999</v>
      </c>
      <c r="PB52">
        <v>43909.25</v>
      </c>
      <c r="PC52">
        <v>6676.8209999999999</v>
      </c>
      <c r="PD52">
        <v>3112.7937000000002</v>
      </c>
      <c r="PE52">
        <v>7733.4066999999995</v>
      </c>
      <c r="PF52">
        <v>5689.3829999999998</v>
      </c>
      <c r="PG52">
        <v>9039.4670000000006</v>
      </c>
      <c r="PH52">
        <v>5676.326</v>
      </c>
      <c r="PI52">
        <v>4121.6304</v>
      </c>
      <c r="PJ52">
        <v>3193.652</v>
      </c>
      <c r="PK52">
        <v>16568.583999999999</v>
      </c>
      <c r="PL52">
        <v>2663.1203999999998</v>
      </c>
      <c r="PM52">
        <v>21059.17</v>
      </c>
      <c r="PN52">
        <v>17976.73</v>
      </c>
      <c r="PO52">
        <v>12939.834000000001</v>
      </c>
      <c r="PP52">
        <v>20971.335999999999</v>
      </c>
      <c r="PQ52">
        <v>13076.288</v>
      </c>
      <c r="PR52">
        <v>10853.659</v>
      </c>
      <c r="PS52">
        <v>5689.6522999999997</v>
      </c>
      <c r="PT52">
        <v>29272.723000000002</v>
      </c>
      <c r="PU52">
        <v>12481.959000000001</v>
      </c>
      <c r="PV52">
        <v>2903.9521</v>
      </c>
      <c r="PW52">
        <v>3820.4775</v>
      </c>
      <c r="PX52">
        <v>2433.8386</v>
      </c>
      <c r="PY52">
        <v>2275.9965999999999</v>
      </c>
      <c r="PZ52">
        <v>1977.5779</v>
      </c>
      <c r="QA52">
        <v>1409.3296</v>
      </c>
      <c r="QB52">
        <v>309.05338</v>
      </c>
      <c r="QC52">
        <v>2973.8420000000001</v>
      </c>
      <c r="QD52">
        <v>1376.7472</v>
      </c>
      <c r="QE52">
        <v>8339.4140000000007</v>
      </c>
      <c r="QF52">
        <v>7605.4340000000002</v>
      </c>
      <c r="QG52">
        <v>5965.5312000000004</v>
      </c>
      <c r="QH52">
        <v>4050.8036999999999</v>
      </c>
      <c r="QI52">
        <v>6209.4624000000003</v>
      </c>
      <c r="QJ52">
        <v>4186.9350000000004</v>
      </c>
      <c r="QK52">
        <v>3874.5016999999998</v>
      </c>
      <c r="QL52">
        <v>5824.3842999999997</v>
      </c>
      <c r="QM52">
        <v>4358.3285999999998</v>
      </c>
      <c r="QN52">
        <v>37955.902000000002</v>
      </c>
      <c r="QO52">
        <v>36297.605000000003</v>
      </c>
      <c r="QP52">
        <v>40823.527000000002</v>
      </c>
      <c r="QQ52">
        <v>21209.467000000001</v>
      </c>
      <c r="QR52">
        <v>33468.375</v>
      </c>
      <c r="QS52">
        <v>22335.059000000001</v>
      </c>
      <c r="QT52">
        <v>17380.689999999999</v>
      </c>
      <c r="QU52">
        <v>44909.476999999999</v>
      </c>
      <c r="QV52">
        <v>27112.995999999999</v>
      </c>
      <c r="QW52">
        <v>19317.86</v>
      </c>
      <c r="QX52">
        <v>9894.4650000000001</v>
      </c>
      <c r="QY52">
        <v>16113.013000000001</v>
      </c>
      <c r="QZ52">
        <v>6080.2529999999997</v>
      </c>
      <c r="RA52">
        <v>9388.7019999999993</v>
      </c>
      <c r="RB52">
        <v>6306.8440000000001</v>
      </c>
      <c r="RC52">
        <v>5758.9497000000001</v>
      </c>
      <c r="RD52">
        <v>12485.306</v>
      </c>
      <c r="RE52">
        <v>11633.537</v>
      </c>
      <c r="RF52">
        <v>20372.776999999998</v>
      </c>
      <c r="RG52">
        <v>18599.099999999999</v>
      </c>
      <c r="RH52">
        <v>12296.733</v>
      </c>
      <c r="RI52">
        <v>12653.19</v>
      </c>
      <c r="RJ52">
        <v>12017.604499999999</v>
      </c>
      <c r="RK52">
        <v>7344.6566999999995</v>
      </c>
      <c r="RL52">
        <v>3999.4706999999999</v>
      </c>
      <c r="RM52">
        <v>21376.758000000002</v>
      </c>
      <c r="RN52">
        <v>10054.213</v>
      </c>
      <c r="RO52">
        <v>9424.1044999999995</v>
      </c>
      <c r="RP52">
        <v>11361.328</v>
      </c>
      <c r="RQ52">
        <v>7080.7905000000001</v>
      </c>
      <c r="RR52">
        <v>6107.2809999999999</v>
      </c>
      <c r="RS52">
        <v>6344.808</v>
      </c>
      <c r="RT52">
        <v>2925.7278000000001</v>
      </c>
      <c r="RU52">
        <v>2254.3823000000002</v>
      </c>
      <c r="RV52">
        <v>13339.939</v>
      </c>
      <c r="RW52">
        <v>4283.0889999999999</v>
      </c>
      <c r="RX52">
        <v>36081.550000000003</v>
      </c>
      <c r="RY52">
        <v>27058.401999999998</v>
      </c>
      <c r="RZ52">
        <v>23674.574000000001</v>
      </c>
      <c r="SA52">
        <v>15974.46</v>
      </c>
      <c r="SB52">
        <v>13063.285</v>
      </c>
      <c r="SC52">
        <v>13819.880999999999</v>
      </c>
      <c r="SD52">
        <v>17786.877</v>
      </c>
      <c r="SE52">
        <v>20753.787</v>
      </c>
      <c r="SF52">
        <v>23651.54</v>
      </c>
      <c r="SG52">
        <v>4089.9843999999998</v>
      </c>
      <c r="SH52">
        <v>5280.2039999999997</v>
      </c>
      <c r="SI52">
        <v>3045.2393000000002</v>
      </c>
      <c r="SJ52">
        <v>1560.1641999999999</v>
      </c>
      <c r="SK52">
        <v>1230.5409</v>
      </c>
      <c r="SL52">
        <v>1087.241</v>
      </c>
      <c r="SM52">
        <v>1228.5496000000001</v>
      </c>
      <c r="SN52">
        <v>7016.1319999999996</v>
      </c>
      <c r="SO52">
        <v>1542.0592999999999</v>
      </c>
      <c r="SP52">
        <v>42341.69</v>
      </c>
      <c r="SQ52">
        <v>35836.120000000003</v>
      </c>
      <c r="SR52">
        <v>21926.105</v>
      </c>
      <c r="SS52">
        <v>16573.708999999999</v>
      </c>
      <c r="ST52">
        <v>8683.8490000000002</v>
      </c>
      <c r="SU52">
        <v>11415.245000000001</v>
      </c>
      <c r="SV52">
        <v>6725.0540000000001</v>
      </c>
      <c r="SW52">
        <v>41093.464999999997</v>
      </c>
      <c r="SX52">
        <v>11262.634</v>
      </c>
      <c r="SY52">
        <v>91905.554999999993</v>
      </c>
      <c r="SZ52">
        <v>76783.81</v>
      </c>
      <c r="TA52">
        <v>52969.45</v>
      </c>
      <c r="TB52">
        <v>38657.15</v>
      </c>
      <c r="TC52">
        <v>21250.798999999999</v>
      </c>
      <c r="TD52">
        <v>26953.518</v>
      </c>
      <c r="TE52">
        <v>16380.873</v>
      </c>
      <c r="TF52">
        <v>109346.86</v>
      </c>
      <c r="TG52">
        <v>19230.855</v>
      </c>
      <c r="TH52">
        <v>46692.343999999997</v>
      </c>
      <c r="TI52">
        <v>40399.58</v>
      </c>
      <c r="TJ52">
        <v>24413.506000000001</v>
      </c>
      <c r="TK52">
        <v>22292.682000000001</v>
      </c>
      <c r="TL52">
        <v>18645.072</v>
      </c>
      <c r="TM52">
        <v>18126.66</v>
      </c>
      <c r="TN52">
        <v>20958.238000000001</v>
      </c>
      <c r="TO52">
        <v>23504.623</v>
      </c>
      <c r="TP52">
        <v>17206.195</v>
      </c>
      <c r="TQ52">
        <v>16473.809000000001</v>
      </c>
      <c r="TR52">
        <v>10134.296</v>
      </c>
      <c r="TS52">
        <v>4769.2734</v>
      </c>
      <c r="TT52">
        <v>1595.4590000000001</v>
      </c>
      <c r="TU52">
        <v>734.89513999999997</v>
      </c>
      <c r="TV52">
        <v>2714.1306</v>
      </c>
      <c r="TW52">
        <v>1636.3726999999999</v>
      </c>
      <c r="TX52">
        <v>9174.9089999999997</v>
      </c>
      <c r="TY52">
        <v>2623.8966999999998</v>
      </c>
      <c r="TZ52">
        <v>7288.0604999999996</v>
      </c>
      <c r="UA52">
        <v>15603.385</v>
      </c>
      <c r="UB52">
        <v>8413.5889999999999</v>
      </c>
      <c r="UC52">
        <v>10402.608</v>
      </c>
      <c r="UD52">
        <v>7380.3716000000004</v>
      </c>
      <c r="UE52">
        <v>2496.5810000000001</v>
      </c>
      <c r="UF52">
        <v>4928.0946999999996</v>
      </c>
      <c r="UG52">
        <v>30212.53</v>
      </c>
      <c r="UH52">
        <v>4279.3860000000004</v>
      </c>
      <c r="UI52">
        <v>71337.266000000003</v>
      </c>
      <c r="UJ52">
        <v>57359.366999999998</v>
      </c>
      <c r="UK52">
        <v>52856.855000000003</v>
      </c>
      <c r="UL52">
        <v>31535.984</v>
      </c>
      <c r="UM52">
        <v>22181.588</v>
      </c>
      <c r="UN52">
        <v>37042.241999999998</v>
      </c>
      <c r="UO52">
        <v>35423.457000000002</v>
      </c>
      <c r="UP52">
        <v>51838.203000000001</v>
      </c>
      <c r="UQ52">
        <v>25969.578000000001</v>
      </c>
      <c r="UR52">
        <v>49612.894999999997</v>
      </c>
      <c r="US52">
        <v>50017.004000000001</v>
      </c>
      <c r="UT52">
        <v>55541.495999999999</v>
      </c>
      <c r="UU52">
        <v>70285.09</v>
      </c>
      <c r="UV52">
        <v>56065.51</v>
      </c>
      <c r="UW52">
        <v>37168.277000000002</v>
      </c>
      <c r="UX52">
        <v>31965.197</v>
      </c>
      <c r="UY52">
        <v>103715.07</v>
      </c>
      <c r="UZ52">
        <v>13929.985000000001</v>
      </c>
      <c r="VA52">
        <v>168121.27</v>
      </c>
      <c r="VB52">
        <v>175061.6</v>
      </c>
      <c r="VC52">
        <v>163115.82999999999</v>
      </c>
      <c r="VD52">
        <v>162956.38</v>
      </c>
      <c r="VE52">
        <v>137288.39000000001</v>
      </c>
      <c r="VF52">
        <v>107799.11</v>
      </c>
      <c r="VG52">
        <v>78320.195000000007</v>
      </c>
      <c r="VH52">
        <v>257032.73</v>
      </c>
      <c r="VI52">
        <v>87623.34</v>
      </c>
      <c r="VJ52">
        <v>250850.56</v>
      </c>
      <c r="VK52">
        <v>251660.72</v>
      </c>
      <c r="VL52">
        <v>222655.03</v>
      </c>
      <c r="VM52">
        <v>209930.31</v>
      </c>
      <c r="VN52">
        <v>170243.75</v>
      </c>
      <c r="VO52">
        <v>141126.78</v>
      </c>
      <c r="VP52">
        <v>101336.484</v>
      </c>
      <c r="VQ52">
        <v>321916.78000000003</v>
      </c>
      <c r="VR52">
        <v>134121.29999999999</v>
      </c>
      <c r="VS52">
        <v>324725.2</v>
      </c>
      <c r="VT52">
        <v>313315.3</v>
      </c>
      <c r="VU52">
        <v>267990.7</v>
      </c>
      <c r="VV52">
        <v>246463.48</v>
      </c>
      <c r="VW52">
        <v>192304.02</v>
      </c>
      <c r="VX52">
        <v>168010.39</v>
      </c>
      <c r="VY52">
        <v>125848.73</v>
      </c>
      <c r="VZ52">
        <v>373096.16</v>
      </c>
      <c r="WA52">
        <v>168904.08</v>
      </c>
      <c r="WB52">
        <v>406912.34</v>
      </c>
      <c r="WC52">
        <v>353214.2</v>
      </c>
      <c r="WD52">
        <v>307768.21999999997</v>
      </c>
      <c r="WE52">
        <v>285450.65999999997</v>
      </c>
      <c r="WF52">
        <v>217263.1</v>
      </c>
      <c r="WG52">
        <v>201753.53</v>
      </c>
      <c r="WH52">
        <v>157554.88</v>
      </c>
      <c r="WI52">
        <v>404069.06</v>
      </c>
      <c r="WJ52">
        <v>178135.83</v>
      </c>
      <c r="WK52">
        <v>519183.53</v>
      </c>
      <c r="WL52">
        <v>424226.72</v>
      </c>
      <c r="WM52">
        <v>374797.03</v>
      </c>
      <c r="WN52">
        <v>330492.56</v>
      </c>
      <c r="WO52">
        <v>242484.5</v>
      </c>
      <c r="WP52">
        <v>242669.08</v>
      </c>
      <c r="WQ52">
        <v>175158.23</v>
      </c>
      <c r="WR52">
        <v>500032.16</v>
      </c>
      <c r="WS52">
        <v>179116.81</v>
      </c>
      <c r="WT52">
        <v>5058.79</v>
      </c>
      <c r="WU52">
        <v>3561.8314999999998</v>
      </c>
      <c r="WV52">
        <v>2531.7148000000002</v>
      </c>
      <c r="WW52">
        <v>3119.2734</v>
      </c>
      <c r="WX52">
        <v>3456.3560000000002</v>
      </c>
      <c r="WY52">
        <v>1547.5703000000001</v>
      </c>
      <c r="WZ52">
        <v>1076.4770000000001</v>
      </c>
      <c r="XA52">
        <v>7181.4652999999998</v>
      </c>
      <c r="XB52">
        <v>3063.5378000000001</v>
      </c>
      <c r="XC52">
        <v>11421.875</v>
      </c>
      <c r="XD52">
        <v>18689.828000000001</v>
      </c>
      <c r="XE52">
        <v>24851.607</v>
      </c>
      <c r="XF52">
        <v>47385.913999999997</v>
      </c>
      <c r="XG52">
        <v>23676.77</v>
      </c>
      <c r="XH52">
        <v>17128.921999999999</v>
      </c>
      <c r="XI52">
        <v>15968.529</v>
      </c>
      <c r="XJ52">
        <v>59204.336000000003</v>
      </c>
      <c r="XK52">
        <v>7123.1143000000002</v>
      </c>
      <c r="XL52">
        <v>38173.925999999999</v>
      </c>
      <c r="XM52">
        <v>30762.822</v>
      </c>
      <c r="XN52">
        <v>30368.682000000001</v>
      </c>
      <c r="XO52">
        <v>22371.236000000001</v>
      </c>
      <c r="XP52">
        <v>31214.197</v>
      </c>
      <c r="XQ52">
        <v>19878.13</v>
      </c>
      <c r="XR52">
        <v>15855.916999999999</v>
      </c>
      <c r="XS52">
        <v>43909.25</v>
      </c>
      <c r="XT52">
        <v>6676.8209999999999</v>
      </c>
      <c r="XU52">
        <v>3112.7937000000002</v>
      </c>
      <c r="XV52">
        <v>7733.4066999999995</v>
      </c>
      <c r="XW52">
        <v>5689.3829999999998</v>
      </c>
      <c r="XX52">
        <v>9039.4670000000006</v>
      </c>
      <c r="XY52">
        <v>5676.326</v>
      </c>
      <c r="XZ52">
        <v>4121.6304</v>
      </c>
      <c r="YA52">
        <v>3193.652</v>
      </c>
      <c r="YB52">
        <v>16568.583999999999</v>
      </c>
      <c r="YC52">
        <v>2663.1203999999998</v>
      </c>
      <c r="YD52">
        <v>21059.17</v>
      </c>
      <c r="YE52">
        <v>17976.73</v>
      </c>
      <c r="YF52">
        <v>12939.834000000001</v>
      </c>
      <c r="YG52">
        <v>20971.335999999999</v>
      </c>
      <c r="YH52">
        <v>13076.288</v>
      </c>
      <c r="YI52">
        <v>10853.659</v>
      </c>
      <c r="YJ52">
        <v>5689.6522999999997</v>
      </c>
      <c r="YK52">
        <v>29272.723000000002</v>
      </c>
      <c r="YL52">
        <v>12481.959000000001</v>
      </c>
      <c r="YM52">
        <v>2903.9521</v>
      </c>
      <c r="YN52">
        <v>3820.4775</v>
      </c>
      <c r="YO52">
        <v>2433.8386</v>
      </c>
      <c r="YP52">
        <v>2275.9965999999999</v>
      </c>
      <c r="YQ52">
        <v>1977.5779</v>
      </c>
      <c r="YR52">
        <v>1409.3296</v>
      </c>
      <c r="YS52">
        <v>309.05338</v>
      </c>
      <c r="YT52">
        <v>2973.8420000000001</v>
      </c>
      <c r="YU52">
        <v>1376.7472</v>
      </c>
      <c r="YV52">
        <v>8339.4140000000007</v>
      </c>
      <c r="YW52">
        <v>7605.4340000000002</v>
      </c>
      <c r="YX52">
        <v>5965.5312000000004</v>
      </c>
      <c r="YY52">
        <v>4050.8036999999999</v>
      </c>
      <c r="YZ52">
        <v>6209.4624000000003</v>
      </c>
      <c r="ZA52">
        <v>4186.9350000000004</v>
      </c>
      <c r="ZB52">
        <v>3874.5016999999998</v>
      </c>
      <c r="ZC52">
        <v>5824.3842999999997</v>
      </c>
      <c r="ZD52">
        <v>4358.3285999999998</v>
      </c>
      <c r="ZE52">
        <v>37955.902000000002</v>
      </c>
      <c r="ZF52">
        <v>36297.605000000003</v>
      </c>
      <c r="ZG52">
        <v>40823.527000000002</v>
      </c>
      <c r="ZH52">
        <v>21209.467000000001</v>
      </c>
      <c r="ZI52">
        <v>33468.375</v>
      </c>
      <c r="ZJ52">
        <v>22335.059000000001</v>
      </c>
      <c r="ZK52">
        <v>17380.689999999999</v>
      </c>
      <c r="ZL52">
        <v>44909.476999999999</v>
      </c>
      <c r="ZM52">
        <v>27112.995999999999</v>
      </c>
      <c r="ZN52">
        <v>19317.86</v>
      </c>
      <c r="ZO52">
        <v>9894.4650000000001</v>
      </c>
      <c r="ZP52">
        <v>16113.013000000001</v>
      </c>
      <c r="ZQ52">
        <v>6080.2529999999997</v>
      </c>
      <c r="ZR52">
        <v>9388.7019999999993</v>
      </c>
      <c r="ZS52">
        <v>6306.8440000000001</v>
      </c>
      <c r="ZT52">
        <v>5758.9497000000001</v>
      </c>
      <c r="ZU52">
        <v>12485.306</v>
      </c>
      <c r="ZV52">
        <v>11633.537</v>
      </c>
      <c r="ZW52">
        <v>20372.776999999998</v>
      </c>
      <c r="ZX52">
        <v>18599.099999999999</v>
      </c>
      <c r="ZY52">
        <v>12296.733</v>
      </c>
      <c r="ZZ52">
        <v>12653.19</v>
      </c>
      <c r="AAA52">
        <v>12017.604499999999</v>
      </c>
      <c r="AAB52">
        <v>7344.6566999999995</v>
      </c>
      <c r="AAC52">
        <v>3999.4706999999999</v>
      </c>
      <c r="AAD52">
        <v>21376.758000000002</v>
      </c>
      <c r="AAE52">
        <v>10054.213</v>
      </c>
      <c r="AAF52">
        <v>9424.1044999999995</v>
      </c>
      <c r="AAG52">
        <v>11361.328</v>
      </c>
      <c r="AAH52">
        <v>7080.7905000000001</v>
      </c>
      <c r="AAI52">
        <v>6107.2809999999999</v>
      </c>
      <c r="AAJ52">
        <v>6344.808</v>
      </c>
      <c r="AAK52">
        <v>2925.7278000000001</v>
      </c>
      <c r="AAL52">
        <v>2254.3823000000002</v>
      </c>
      <c r="AAM52">
        <v>13339.939</v>
      </c>
      <c r="AAN52">
        <v>4283.0889999999999</v>
      </c>
      <c r="AAO52">
        <v>36081.550000000003</v>
      </c>
      <c r="AAP52">
        <v>27058.401999999998</v>
      </c>
      <c r="AAQ52">
        <v>23674.574000000001</v>
      </c>
      <c r="AAR52">
        <v>15974.46</v>
      </c>
      <c r="AAS52">
        <v>13063.285</v>
      </c>
      <c r="AAT52">
        <v>13819.880999999999</v>
      </c>
      <c r="AAU52">
        <v>17786.877</v>
      </c>
      <c r="AAV52">
        <v>20753.787</v>
      </c>
      <c r="AAW52">
        <v>23651.54</v>
      </c>
      <c r="AAX52">
        <v>4089.9843999999998</v>
      </c>
      <c r="AAY52">
        <v>5280.2039999999997</v>
      </c>
      <c r="AAZ52">
        <v>3045.2393000000002</v>
      </c>
      <c r="ABA52">
        <v>1560.1641999999999</v>
      </c>
      <c r="ABB52">
        <v>1230.5409</v>
      </c>
      <c r="ABC52">
        <v>1087.241</v>
      </c>
      <c r="ABD52">
        <v>1228.5496000000001</v>
      </c>
      <c r="ABE52">
        <v>7016.1319999999996</v>
      </c>
      <c r="ABF52">
        <v>1542.0592999999999</v>
      </c>
      <c r="ABG52">
        <v>42341.69</v>
      </c>
      <c r="ABH52">
        <v>35836.120000000003</v>
      </c>
      <c r="ABI52">
        <v>21926.105</v>
      </c>
      <c r="ABJ52">
        <v>16573.708999999999</v>
      </c>
      <c r="ABK52">
        <v>8683.8490000000002</v>
      </c>
      <c r="ABL52">
        <v>11415.245000000001</v>
      </c>
      <c r="ABM52">
        <v>6725.0540000000001</v>
      </c>
      <c r="ABN52">
        <v>41093.464999999997</v>
      </c>
      <c r="ABO52">
        <v>11262.634</v>
      </c>
      <c r="ABP52">
        <v>91905.554999999993</v>
      </c>
      <c r="ABQ52">
        <v>76783.81</v>
      </c>
      <c r="ABR52">
        <v>52969.45</v>
      </c>
      <c r="ABS52">
        <v>38657.15</v>
      </c>
      <c r="ABT52">
        <v>21250.798999999999</v>
      </c>
      <c r="ABU52">
        <v>26953.518</v>
      </c>
      <c r="ABV52">
        <v>16380.873</v>
      </c>
      <c r="ABW52">
        <v>109346.86</v>
      </c>
      <c r="ABX52">
        <v>19230.855</v>
      </c>
      <c r="ABY52">
        <v>46692.343999999997</v>
      </c>
      <c r="ABZ52">
        <v>40399.58</v>
      </c>
      <c r="ACA52">
        <v>24413.506000000001</v>
      </c>
      <c r="ACB52">
        <v>22292.682000000001</v>
      </c>
      <c r="ACC52">
        <v>18645.072</v>
      </c>
      <c r="ACD52">
        <v>18126.66</v>
      </c>
      <c r="ACE52">
        <v>20958.238000000001</v>
      </c>
      <c r="ACF52">
        <v>23504.623</v>
      </c>
      <c r="ACG52">
        <v>17206.195</v>
      </c>
      <c r="ACH52">
        <v>16473.809000000001</v>
      </c>
      <c r="ACI52">
        <v>10134.296</v>
      </c>
      <c r="ACJ52">
        <v>4769.2734</v>
      </c>
      <c r="ACK52">
        <v>1595.4590000000001</v>
      </c>
      <c r="ACL52">
        <v>734.89513999999997</v>
      </c>
      <c r="ACM52">
        <v>2714.1306</v>
      </c>
      <c r="ACN52">
        <v>1636.3726999999999</v>
      </c>
      <c r="ACO52">
        <v>9174.9089999999997</v>
      </c>
      <c r="ACP52">
        <v>2623.8966999999998</v>
      </c>
      <c r="ACQ52">
        <v>7288.0604999999996</v>
      </c>
      <c r="ACR52">
        <v>15603.385</v>
      </c>
      <c r="ACS52">
        <v>8413.5889999999999</v>
      </c>
      <c r="ACT52">
        <v>10402.608</v>
      </c>
      <c r="ACU52">
        <v>7380.3716000000004</v>
      </c>
      <c r="ACV52">
        <v>2496.5810000000001</v>
      </c>
      <c r="ACW52">
        <v>4928.0946999999996</v>
      </c>
      <c r="ACX52">
        <v>30212.53</v>
      </c>
      <c r="ACY52">
        <v>4279.3860000000004</v>
      </c>
      <c r="ACZ52">
        <v>71337.266000000003</v>
      </c>
      <c r="ADA52">
        <v>57359.366999999998</v>
      </c>
      <c r="ADB52">
        <v>52856.855000000003</v>
      </c>
      <c r="ADC52">
        <v>31535.984</v>
      </c>
      <c r="ADD52">
        <v>22181.588</v>
      </c>
      <c r="ADE52">
        <v>37042.241999999998</v>
      </c>
      <c r="ADF52">
        <v>35423.457000000002</v>
      </c>
      <c r="ADG52">
        <v>51838.203000000001</v>
      </c>
      <c r="ADH52">
        <v>25969.578000000001</v>
      </c>
      <c r="ADI52">
        <v>49612.894999999997</v>
      </c>
      <c r="ADJ52">
        <v>50017.004000000001</v>
      </c>
      <c r="ADK52">
        <v>55541.495999999999</v>
      </c>
      <c r="ADL52">
        <v>70285.09</v>
      </c>
      <c r="ADM52">
        <v>56065.51</v>
      </c>
      <c r="ADN52">
        <v>37168.277000000002</v>
      </c>
      <c r="ADO52">
        <v>31965.197</v>
      </c>
      <c r="ADP52">
        <v>103715.07</v>
      </c>
      <c r="ADQ52">
        <v>13929.985000000001</v>
      </c>
      <c r="ADR52">
        <v>168121.27</v>
      </c>
      <c r="ADS52">
        <v>175061.6</v>
      </c>
      <c r="ADT52">
        <v>163115.82999999999</v>
      </c>
      <c r="ADU52">
        <v>162956.38</v>
      </c>
      <c r="ADV52">
        <v>137288.39000000001</v>
      </c>
      <c r="ADW52">
        <v>107799.11</v>
      </c>
      <c r="ADX52">
        <v>78320.195000000007</v>
      </c>
      <c r="ADY52">
        <v>257032.73</v>
      </c>
      <c r="ADZ52">
        <v>87623.34</v>
      </c>
      <c r="AEA52">
        <v>250850.56</v>
      </c>
      <c r="AEB52">
        <v>251660.72</v>
      </c>
      <c r="AEC52">
        <v>222655.03</v>
      </c>
      <c r="AED52">
        <v>209930.31</v>
      </c>
      <c r="AEE52">
        <v>170243.75</v>
      </c>
      <c r="AEF52">
        <v>141126.78</v>
      </c>
      <c r="AEG52">
        <v>101336.484</v>
      </c>
      <c r="AEH52">
        <v>321916.78000000003</v>
      </c>
      <c r="AEI52">
        <v>134121.29999999999</v>
      </c>
      <c r="AEJ52">
        <v>324725.2</v>
      </c>
      <c r="AEK52">
        <v>313315.3</v>
      </c>
      <c r="AEL52">
        <v>267990.7</v>
      </c>
      <c r="AEM52">
        <v>246463.48</v>
      </c>
      <c r="AEN52">
        <v>192304.02</v>
      </c>
      <c r="AEO52">
        <v>168010.39</v>
      </c>
      <c r="AEP52">
        <v>125848.73</v>
      </c>
      <c r="AEQ52">
        <v>373096.16</v>
      </c>
      <c r="AER52">
        <v>168904.08</v>
      </c>
      <c r="AES52">
        <v>406912.34</v>
      </c>
      <c r="AET52">
        <v>353214.2</v>
      </c>
      <c r="AEU52">
        <v>307768.21999999997</v>
      </c>
      <c r="AEV52">
        <v>285450.65999999997</v>
      </c>
      <c r="AEW52">
        <v>217263.1</v>
      </c>
      <c r="AEX52">
        <v>201753.53</v>
      </c>
      <c r="AEY52">
        <v>157554.88</v>
      </c>
      <c r="AEZ52">
        <v>404069.06</v>
      </c>
      <c r="AFA52">
        <v>178135.83</v>
      </c>
      <c r="AFB52">
        <v>519183.53</v>
      </c>
      <c r="AFC52">
        <v>424226.72</v>
      </c>
      <c r="AFD52">
        <v>374797.03</v>
      </c>
      <c r="AFE52">
        <v>330492.56</v>
      </c>
      <c r="AFF52">
        <v>242484.5</v>
      </c>
      <c r="AFG52">
        <v>242669.08</v>
      </c>
      <c r="AFH52">
        <v>175158.23</v>
      </c>
      <c r="AFI52">
        <v>500032.16</v>
      </c>
      <c r="AFJ52">
        <v>179116.81</v>
      </c>
      <c r="AFK52">
        <v>5058.79</v>
      </c>
      <c r="AFL52">
        <v>3561.8314999999998</v>
      </c>
      <c r="AFM52">
        <v>2531.7148000000002</v>
      </c>
      <c r="AFN52">
        <v>3119.2734</v>
      </c>
      <c r="AFO52">
        <v>3456.3560000000002</v>
      </c>
      <c r="AFP52">
        <v>1547.5703000000001</v>
      </c>
      <c r="AFQ52">
        <v>1076.4770000000001</v>
      </c>
      <c r="AFR52">
        <v>7181.4652999999998</v>
      </c>
      <c r="AFS52">
        <v>3063.5378000000001</v>
      </c>
      <c r="AFT52">
        <v>11421.875</v>
      </c>
      <c r="AFU52">
        <v>18689.828000000001</v>
      </c>
      <c r="AFV52">
        <v>24851.607</v>
      </c>
      <c r="AFW52">
        <v>47385.913999999997</v>
      </c>
      <c r="AFX52">
        <v>23676.77</v>
      </c>
      <c r="AFY52">
        <v>17128.921999999999</v>
      </c>
      <c r="AFZ52">
        <v>15968.529</v>
      </c>
      <c r="AGA52">
        <v>59204.336000000003</v>
      </c>
      <c r="AGB52">
        <v>7123.1143000000002</v>
      </c>
      <c r="AGC52">
        <v>38173.925999999999</v>
      </c>
      <c r="AGD52">
        <v>30762.822</v>
      </c>
      <c r="AGE52">
        <v>30368.682000000001</v>
      </c>
      <c r="AGF52">
        <v>22371.236000000001</v>
      </c>
      <c r="AGG52">
        <v>31214.197</v>
      </c>
      <c r="AGH52">
        <v>19878.13</v>
      </c>
      <c r="AGI52">
        <v>15855.916999999999</v>
      </c>
      <c r="AGJ52">
        <v>43909.25</v>
      </c>
      <c r="AGK52">
        <v>6676.8209999999999</v>
      </c>
      <c r="AGL52">
        <v>3112.7937000000002</v>
      </c>
      <c r="AGM52">
        <v>7733.4066999999995</v>
      </c>
      <c r="AGN52">
        <v>5689.3829999999998</v>
      </c>
      <c r="AGO52">
        <v>9039.4670000000006</v>
      </c>
      <c r="AGP52">
        <v>5676.326</v>
      </c>
      <c r="AGQ52">
        <v>4121.6304</v>
      </c>
      <c r="AGR52">
        <v>3193.652</v>
      </c>
      <c r="AGS52">
        <v>16568.583999999999</v>
      </c>
      <c r="AGT52">
        <v>2663.1203999999998</v>
      </c>
      <c r="AGU52">
        <v>21059.17</v>
      </c>
      <c r="AGV52">
        <v>17976.73</v>
      </c>
      <c r="AGW52">
        <v>12939.834000000001</v>
      </c>
      <c r="AGX52">
        <v>20971.335999999999</v>
      </c>
      <c r="AGY52">
        <v>13076.288</v>
      </c>
      <c r="AGZ52">
        <v>10853.659</v>
      </c>
      <c r="AHA52">
        <v>5689.6522999999997</v>
      </c>
      <c r="AHB52">
        <v>29272.723000000002</v>
      </c>
      <c r="AHC52">
        <v>12481.959000000001</v>
      </c>
      <c r="AHD52">
        <v>2903.9521</v>
      </c>
      <c r="AHE52">
        <v>3820.4775</v>
      </c>
      <c r="AHF52">
        <v>2433.8386</v>
      </c>
      <c r="AHG52">
        <v>2275.9965999999999</v>
      </c>
      <c r="AHH52">
        <v>1977.5779</v>
      </c>
      <c r="AHI52">
        <v>1409.3296</v>
      </c>
      <c r="AHJ52">
        <v>309.05338</v>
      </c>
      <c r="AHK52">
        <v>2973.8420000000001</v>
      </c>
      <c r="AHL52">
        <v>1376.7472</v>
      </c>
      <c r="AHM52">
        <v>8339.4140000000007</v>
      </c>
      <c r="AHN52">
        <v>7605.4340000000002</v>
      </c>
      <c r="AHO52">
        <v>5965.5312000000004</v>
      </c>
      <c r="AHP52">
        <v>4050.8036999999999</v>
      </c>
      <c r="AHQ52">
        <v>6209.4624000000003</v>
      </c>
      <c r="AHR52">
        <v>4186.9350000000004</v>
      </c>
      <c r="AHS52">
        <v>3874.5016999999998</v>
      </c>
      <c r="AHT52">
        <v>5824.3842999999997</v>
      </c>
      <c r="AHU52">
        <v>4358.3285999999998</v>
      </c>
      <c r="AHV52">
        <v>37955.902000000002</v>
      </c>
      <c r="AHW52">
        <v>36297.605000000003</v>
      </c>
      <c r="AHX52">
        <v>40823.527000000002</v>
      </c>
      <c r="AHY52">
        <v>21209.467000000001</v>
      </c>
      <c r="AHZ52">
        <v>33468.375</v>
      </c>
      <c r="AIA52">
        <v>22335.059000000001</v>
      </c>
      <c r="AIB52">
        <v>17380.689999999999</v>
      </c>
      <c r="AIC52">
        <v>44909.476999999999</v>
      </c>
      <c r="AID52">
        <v>27112.995999999999</v>
      </c>
      <c r="AIE52">
        <v>19317.86</v>
      </c>
      <c r="AIF52">
        <v>9894.4650000000001</v>
      </c>
      <c r="AIG52">
        <v>16113.013000000001</v>
      </c>
      <c r="AIH52">
        <v>6080.2529999999997</v>
      </c>
      <c r="AII52">
        <v>9388.7019999999993</v>
      </c>
      <c r="AIJ52">
        <v>6306.8440000000001</v>
      </c>
      <c r="AIK52">
        <v>5758.9497000000001</v>
      </c>
      <c r="AIL52">
        <v>12485.306</v>
      </c>
      <c r="AIM52">
        <v>11633.537</v>
      </c>
      <c r="AIN52">
        <v>20372.776999999998</v>
      </c>
      <c r="AIO52">
        <v>18599.099999999999</v>
      </c>
      <c r="AIP52">
        <v>12296.733</v>
      </c>
      <c r="AIQ52">
        <v>12653.19</v>
      </c>
      <c r="AIR52">
        <v>12017.604499999999</v>
      </c>
      <c r="AIS52">
        <v>7344.6566999999995</v>
      </c>
      <c r="AIT52">
        <v>3999.4706999999999</v>
      </c>
      <c r="AIU52">
        <v>21376.758000000002</v>
      </c>
      <c r="AIV52">
        <v>10054.213</v>
      </c>
      <c r="AIW52">
        <v>9424.1044999999995</v>
      </c>
      <c r="AIX52">
        <v>11361.328</v>
      </c>
      <c r="AIY52">
        <v>7080.7905000000001</v>
      </c>
      <c r="AIZ52">
        <v>6107.2809999999999</v>
      </c>
      <c r="AJA52">
        <v>6344.808</v>
      </c>
      <c r="AJB52">
        <v>2925.7278000000001</v>
      </c>
      <c r="AJC52">
        <v>2254.3823000000002</v>
      </c>
      <c r="AJD52">
        <v>13339.939</v>
      </c>
      <c r="AJE52">
        <v>4283.0889999999999</v>
      </c>
      <c r="AJF52">
        <v>36081.550000000003</v>
      </c>
      <c r="AJG52">
        <v>27058.401999999998</v>
      </c>
      <c r="AJH52">
        <v>23674.574000000001</v>
      </c>
      <c r="AJI52">
        <v>15974.46</v>
      </c>
      <c r="AJJ52">
        <v>13063.285</v>
      </c>
      <c r="AJK52">
        <v>13819.880999999999</v>
      </c>
      <c r="AJL52">
        <v>17786.877</v>
      </c>
      <c r="AJM52">
        <v>20753.787</v>
      </c>
      <c r="AJN52">
        <v>23651.54</v>
      </c>
      <c r="AJO52">
        <v>4089.9843999999998</v>
      </c>
      <c r="AJP52">
        <v>5280.2039999999997</v>
      </c>
      <c r="AJQ52">
        <v>3045.2393000000002</v>
      </c>
      <c r="AJR52">
        <v>1560.1641999999999</v>
      </c>
      <c r="AJS52">
        <v>1230.5409</v>
      </c>
      <c r="AJT52">
        <v>1087.241</v>
      </c>
      <c r="AJU52">
        <v>1228.5496000000001</v>
      </c>
      <c r="AJV52">
        <v>7016.1319999999996</v>
      </c>
      <c r="AJW52">
        <v>1542.0592999999999</v>
      </c>
      <c r="AJX52">
        <v>42341.69</v>
      </c>
      <c r="AJY52">
        <v>35836.120000000003</v>
      </c>
      <c r="AJZ52">
        <v>21926.105</v>
      </c>
      <c r="AKA52">
        <v>16573.708999999999</v>
      </c>
      <c r="AKB52">
        <v>8683.8490000000002</v>
      </c>
      <c r="AKC52">
        <v>11415.245000000001</v>
      </c>
      <c r="AKD52">
        <v>6725.0540000000001</v>
      </c>
      <c r="AKE52">
        <v>41093.464999999997</v>
      </c>
      <c r="AKF52">
        <v>11262.634</v>
      </c>
      <c r="AKG52">
        <v>91905.554999999993</v>
      </c>
      <c r="AKH52">
        <v>76783.81</v>
      </c>
      <c r="AKI52">
        <v>52969.45</v>
      </c>
      <c r="AKJ52">
        <v>38657.15</v>
      </c>
      <c r="AKK52">
        <v>21250.798999999999</v>
      </c>
      <c r="AKL52">
        <v>26953.518</v>
      </c>
      <c r="AKM52">
        <v>16380.873</v>
      </c>
      <c r="AKN52">
        <v>109346.86</v>
      </c>
      <c r="AKO52">
        <v>19230.855</v>
      </c>
      <c r="AKP52">
        <v>46692.343999999997</v>
      </c>
      <c r="AKQ52">
        <v>40399.58</v>
      </c>
      <c r="AKR52">
        <v>24413.506000000001</v>
      </c>
      <c r="AKS52">
        <v>22292.682000000001</v>
      </c>
      <c r="AKT52">
        <v>18645.072</v>
      </c>
      <c r="AKU52">
        <v>18126.66</v>
      </c>
      <c r="AKV52">
        <v>20958.238000000001</v>
      </c>
      <c r="AKW52">
        <v>23504.623</v>
      </c>
      <c r="AKX52">
        <v>17206.195</v>
      </c>
      <c r="AKY52">
        <v>16473.809000000001</v>
      </c>
      <c r="AKZ52">
        <v>10134.296</v>
      </c>
      <c r="ALA52">
        <v>4769.2734</v>
      </c>
      <c r="ALB52">
        <v>1595.4590000000001</v>
      </c>
      <c r="ALC52">
        <v>734.89513999999997</v>
      </c>
      <c r="ALD52">
        <v>2714.1306</v>
      </c>
      <c r="ALE52">
        <v>1636.3726999999999</v>
      </c>
      <c r="ALF52">
        <v>9174.9089999999997</v>
      </c>
      <c r="ALG52">
        <v>2623.8966999999998</v>
      </c>
      <c r="ALH52">
        <v>7288.0604999999996</v>
      </c>
      <c r="ALI52">
        <v>15603.385</v>
      </c>
      <c r="ALJ52">
        <v>8413.5889999999999</v>
      </c>
      <c r="ALK52">
        <v>10402.608</v>
      </c>
      <c r="ALL52">
        <v>7380.3716000000004</v>
      </c>
      <c r="ALM52">
        <v>2496.5810000000001</v>
      </c>
      <c r="ALN52">
        <v>4928.0946999999996</v>
      </c>
      <c r="ALO52">
        <v>30212.53</v>
      </c>
      <c r="ALP52">
        <v>4279.3860000000004</v>
      </c>
      <c r="ALQ52">
        <v>71337.266000000003</v>
      </c>
      <c r="ALR52">
        <v>57359.366999999998</v>
      </c>
      <c r="ALS52">
        <v>52856.855000000003</v>
      </c>
      <c r="ALT52">
        <v>31535.984</v>
      </c>
      <c r="ALU52">
        <v>22181.588</v>
      </c>
      <c r="ALV52">
        <v>37042.241999999998</v>
      </c>
      <c r="ALW52">
        <v>35423.457000000002</v>
      </c>
      <c r="ALX52">
        <v>51838.203000000001</v>
      </c>
      <c r="ALY52">
        <v>25969.578000000001</v>
      </c>
      <c r="ALZ52">
        <v>49612.894999999997</v>
      </c>
      <c r="AMA52">
        <v>50017.004000000001</v>
      </c>
      <c r="AMB52">
        <v>55541.495999999999</v>
      </c>
      <c r="AMC52">
        <v>70285.09</v>
      </c>
      <c r="AMD52">
        <v>56065.51</v>
      </c>
      <c r="AME52">
        <v>37168.277000000002</v>
      </c>
      <c r="AMF52">
        <v>31965.197</v>
      </c>
      <c r="AMG52">
        <v>103715.07</v>
      </c>
      <c r="AMH52">
        <v>13929.985000000001</v>
      </c>
      <c r="AMI52">
        <v>168121.27</v>
      </c>
      <c r="AMJ52">
        <v>175061.6</v>
      </c>
      <c r="AMK52">
        <v>163115.82999999999</v>
      </c>
      <c r="AML52">
        <v>162956.38</v>
      </c>
      <c r="AMM52">
        <v>137288.39000000001</v>
      </c>
      <c r="AMN52">
        <v>107799.11</v>
      </c>
      <c r="AMO52">
        <v>78320.195000000007</v>
      </c>
      <c r="AMP52">
        <v>257032.73</v>
      </c>
      <c r="AMQ52">
        <v>87623.34</v>
      </c>
      <c r="AMR52">
        <v>250850.56</v>
      </c>
      <c r="AMS52">
        <v>251660.72</v>
      </c>
      <c r="AMT52">
        <v>222655.03</v>
      </c>
      <c r="AMU52">
        <v>209930.31</v>
      </c>
      <c r="AMV52">
        <v>170243.75</v>
      </c>
      <c r="AMW52">
        <v>141126.78</v>
      </c>
      <c r="AMX52">
        <v>101336.484</v>
      </c>
      <c r="AMY52">
        <v>321916.78000000003</v>
      </c>
      <c r="AMZ52">
        <v>134121.29999999999</v>
      </c>
      <c r="ANA52">
        <v>324725.2</v>
      </c>
      <c r="ANB52">
        <v>313315.3</v>
      </c>
      <c r="ANC52">
        <v>267990.7</v>
      </c>
      <c r="AND52">
        <v>246463.48</v>
      </c>
      <c r="ANE52">
        <v>192304.02</v>
      </c>
      <c r="ANF52">
        <v>168010.39</v>
      </c>
      <c r="ANG52">
        <v>125848.73</v>
      </c>
      <c r="ANH52">
        <v>373096.16</v>
      </c>
      <c r="ANI52">
        <v>168904.08</v>
      </c>
      <c r="ANJ52">
        <v>406912.34</v>
      </c>
      <c r="ANK52">
        <v>353214.2</v>
      </c>
      <c r="ANL52">
        <v>307768.21999999997</v>
      </c>
      <c r="ANM52">
        <v>285450.65999999997</v>
      </c>
      <c r="ANN52">
        <v>217263.1</v>
      </c>
      <c r="ANO52">
        <v>201753.53</v>
      </c>
      <c r="ANP52">
        <v>157554.88</v>
      </c>
      <c r="ANQ52">
        <v>404069.06</v>
      </c>
      <c r="ANR52">
        <v>178135.83</v>
      </c>
      <c r="ANS52">
        <v>519183.53</v>
      </c>
      <c r="ANT52">
        <v>424226.72</v>
      </c>
      <c r="ANU52">
        <v>374797.03</v>
      </c>
      <c r="ANV52">
        <v>330492.56</v>
      </c>
      <c r="ANW52">
        <v>242484.5</v>
      </c>
      <c r="ANX52">
        <v>242669.08</v>
      </c>
      <c r="ANY52">
        <v>175158.23</v>
      </c>
      <c r="ANZ52">
        <v>500032.16</v>
      </c>
      <c r="AOA52">
        <v>179116.81</v>
      </c>
      <c r="AOB52">
        <v>5058.79</v>
      </c>
      <c r="AOC52">
        <v>3561.8314999999998</v>
      </c>
      <c r="AOD52">
        <v>2531.7148000000002</v>
      </c>
      <c r="AOE52">
        <v>3119.2734</v>
      </c>
      <c r="AOF52">
        <v>3456.3560000000002</v>
      </c>
      <c r="AOG52">
        <v>1547.5703000000001</v>
      </c>
      <c r="AOH52">
        <v>1076.4770000000001</v>
      </c>
      <c r="AOI52">
        <v>7181.4652999999998</v>
      </c>
      <c r="AOJ52">
        <v>3063.5378000000001</v>
      </c>
      <c r="AOK52">
        <v>11421.875</v>
      </c>
      <c r="AOL52">
        <v>18689.828000000001</v>
      </c>
      <c r="AOM52">
        <v>24851.607</v>
      </c>
      <c r="AON52">
        <v>47385.913999999997</v>
      </c>
      <c r="AOO52">
        <v>23676.77</v>
      </c>
      <c r="AOP52">
        <v>17128.921999999999</v>
      </c>
      <c r="AOQ52">
        <v>15968.529</v>
      </c>
      <c r="AOR52">
        <v>59204.336000000003</v>
      </c>
      <c r="AOS52">
        <v>7123.1143000000002</v>
      </c>
      <c r="AOT52">
        <v>38173.925999999999</v>
      </c>
      <c r="AOU52">
        <v>30762.822</v>
      </c>
      <c r="AOV52">
        <v>30368.682000000001</v>
      </c>
      <c r="AOW52">
        <v>22371.236000000001</v>
      </c>
      <c r="AOX52">
        <v>31214.197</v>
      </c>
      <c r="AOY52">
        <v>19878.13</v>
      </c>
      <c r="AOZ52">
        <v>15855.916999999999</v>
      </c>
      <c r="APA52">
        <v>43909.25</v>
      </c>
      <c r="APB52">
        <v>6676.8209999999999</v>
      </c>
      <c r="APC52">
        <v>3112.7937000000002</v>
      </c>
      <c r="APD52">
        <v>7733.4066999999995</v>
      </c>
      <c r="APE52">
        <v>5689.3829999999998</v>
      </c>
      <c r="APF52">
        <v>9039.4670000000006</v>
      </c>
      <c r="APG52">
        <v>5676.326</v>
      </c>
      <c r="APH52">
        <v>4121.6304</v>
      </c>
      <c r="API52">
        <v>3193.652</v>
      </c>
      <c r="APJ52">
        <v>16568.583999999999</v>
      </c>
      <c r="APK52">
        <v>2663.1203999999998</v>
      </c>
      <c r="APL52">
        <v>21059.17</v>
      </c>
      <c r="APM52">
        <v>17976.73</v>
      </c>
      <c r="APN52">
        <v>12939.834000000001</v>
      </c>
      <c r="APO52">
        <v>20971.335999999999</v>
      </c>
      <c r="APP52">
        <v>13076.288</v>
      </c>
      <c r="APQ52">
        <v>10853.659</v>
      </c>
      <c r="APR52">
        <v>5689.6522999999997</v>
      </c>
      <c r="APS52">
        <v>29272.723000000002</v>
      </c>
      <c r="APT52">
        <v>12481.959000000001</v>
      </c>
      <c r="APU52">
        <v>2903.9521</v>
      </c>
      <c r="APV52">
        <v>3820.4775</v>
      </c>
      <c r="APW52">
        <v>2433.8386</v>
      </c>
      <c r="APX52">
        <v>2275.9965999999999</v>
      </c>
      <c r="APY52">
        <v>1977.5779</v>
      </c>
      <c r="APZ52">
        <v>1409.3296</v>
      </c>
      <c r="AQA52">
        <v>309.05338</v>
      </c>
      <c r="AQB52">
        <v>2973.8420000000001</v>
      </c>
      <c r="AQC52">
        <v>1376.7472</v>
      </c>
      <c r="AQD52">
        <v>8339.4140000000007</v>
      </c>
      <c r="AQE52">
        <v>7605.4340000000002</v>
      </c>
      <c r="AQF52">
        <v>5965.5312000000004</v>
      </c>
      <c r="AQG52">
        <v>4050.8036999999999</v>
      </c>
      <c r="AQH52">
        <v>6209.4624000000003</v>
      </c>
      <c r="AQI52">
        <v>4186.9350000000004</v>
      </c>
      <c r="AQJ52">
        <v>3874.5016999999998</v>
      </c>
      <c r="AQK52">
        <v>5824.3842999999997</v>
      </c>
      <c r="AQL52">
        <v>4358.3285999999998</v>
      </c>
      <c r="AQM52">
        <v>37955.902000000002</v>
      </c>
      <c r="AQN52">
        <v>36297.605000000003</v>
      </c>
      <c r="AQO52">
        <v>40823.527000000002</v>
      </c>
      <c r="AQP52">
        <v>21209.467000000001</v>
      </c>
      <c r="AQQ52">
        <v>33468.375</v>
      </c>
      <c r="AQR52">
        <v>22335.059000000001</v>
      </c>
      <c r="AQS52">
        <v>17380.689999999999</v>
      </c>
      <c r="AQT52">
        <v>44909.476999999999</v>
      </c>
      <c r="AQU52">
        <v>27112.995999999999</v>
      </c>
      <c r="AQV52">
        <v>19317.86</v>
      </c>
      <c r="AQW52">
        <v>9894.4650000000001</v>
      </c>
      <c r="AQX52">
        <v>16113.013000000001</v>
      </c>
      <c r="AQY52">
        <v>6080.2529999999997</v>
      </c>
      <c r="AQZ52">
        <v>9388.7019999999993</v>
      </c>
      <c r="ARA52">
        <v>6306.8440000000001</v>
      </c>
      <c r="ARB52">
        <v>5758.9497000000001</v>
      </c>
      <c r="ARC52">
        <v>12485.306</v>
      </c>
      <c r="ARD52">
        <v>11633.537</v>
      </c>
      <c r="ARE52">
        <v>20372.776999999998</v>
      </c>
      <c r="ARF52">
        <v>18599.099999999999</v>
      </c>
      <c r="ARG52">
        <v>12296.733</v>
      </c>
      <c r="ARH52">
        <v>12653.19</v>
      </c>
      <c r="ARI52">
        <v>12017.604499999999</v>
      </c>
      <c r="ARJ52">
        <v>7344.6566999999995</v>
      </c>
      <c r="ARK52">
        <v>3999.4706999999999</v>
      </c>
      <c r="ARL52">
        <v>21376.758000000002</v>
      </c>
      <c r="ARM52">
        <v>10054.213</v>
      </c>
      <c r="ARN52">
        <v>9424.1044999999995</v>
      </c>
      <c r="ARO52">
        <v>11361.328</v>
      </c>
      <c r="ARP52">
        <v>7080.7905000000001</v>
      </c>
      <c r="ARQ52">
        <v>6107.2809999999999</v>
      </c>
      <c r="ARR52">
        <v>6344.808</v>
      </c>
      <c r="ARS52">
        <v>2925.7278000000001</v>
      </c>
      <c r="ART52">
        <v>2254.3823000000002</v>
      </c>
      <c r="ARU52">
        <v>13339.939</v>
      </c>
      <c r="ARV52">
        <v>4283.0889999999999</v>
      </c>
      <c r="ARW52">
        <v>36081.550000000003</v>
      </c>
      <c r="ARX52">
        <v>27058.401999999998</v>
      </c>
      <c r="ARY52">
        <v>23674.574000000001</v>
      </c>
      <c r="ARZ52">
        <v>15974.46</v>
      </c>
      <c r="ASA52">
        <v>13063.285</v>
      </c>
      <c r="ASB52">
        <v>13819.880999999999</v>
      </c>
      <c r="ASC52">
        <v>17786.877</v>
      </c>
      <c r="ASD52">
        <v>20753.787</v>
      </c>
      <c r="ASE52">
        <v>23651.54</v>
      </c>
      <c r="ASF52">
        <v>4089.9843999999998</v>
      </c>
      <c r="ASG52">
        <v>5280.2039999999997</v>
      </c>
      <c r="ASH52">
        <v>3045.2393000000002</v>
      </c>
      <c r="ASI52">
        <v>1560.1641999999999</v>
      </c>
      <c r="ASJ52">
        <v>1230.5409</v>
      </c>
      <c r="ASK52">
        <v>1087.241</v>
      </c>
      <c r="ASL52">
        <v>1228.5496000000001</v>
      </c>
      <c r="ASM52">
        <v>7016.1319999999996</v>
      </c>
      <c r="ASN52">
        <v>1542.0592999999999</v>
      </c>
      <c r="ASO52">
        <v>42341.69</v>
      </c>
      <c r="ASP52">
        <v>35836.120000000003</v>
      </c>
      <c r="ASQ52">
        <v>21926.105</v>
      </c>
      <c r="ASR52">
        <v>16573.708999999999</v>
      </c>
      <c r="ASS52">
        <v>8683.8490000000002</v>
      </c>
      <c r="AST52">
        <v>11415.245000000001</v>
      </c>
      <c r="ASU52">
        <v>6725.0540000000001</v>
      </c>
      <c r="ASV52">
        <v>41093.464999999997</v>
      </c>
      <c r="ASW52">
        <v>11262.634</v>
      </c>
      <c r="ASX52">
        <v>91905.554999999993</v>
      </c>
      <c r="ASY52">
        <v>76783.81</v>
      </c>
      <c r="ASZ52">
        <v>52969.45</v>
      </c>
      <c r="ATA52">
        <v>38657.15</v>
      </c>
      <c r="ATB52">
        <v>21250.798999999999</v>
      </c>
      <c r="ATC52">
        <v>26953.518</v>
      </c>
      <c r="ATD52">
        <v>16380.873</v>
      </c>
      <c r="ATE52">
        <v>109346.86</v>
      </c>
      <c r="ATF52">
        <v>19230.855</v>
      </c>
      <c r="ATG52">
        <v>46692.343999999997</v>
      </c>
      <c r="ATH52">
        <v>40399.58</v>
      </c>
      <c r="ATI52">
        <v>24413.506000000001</v>
      </c>
      <c r="ATJ52">
        <v>22292.682000000001</v>
      </c>
      <c r="ATK52">
        <v>18645.072</v>
      </c>
      <c r="ATL52">
        <v>18126.66</v>
      </c>
      <c r="ATM52">
        <v>20958.238000000001</v>
      </c>
      <c r="ATN52">
        <v>23504.623</v>
      </c>
      <c r="ATO52">
        <v>17206.195</v>
      </c>
      <c r="ATP52">
        <v>16473.809000000001</v>
      </c>
      <c r="ATQ52">
        <v>10134.296</v>
      </c>
      <c r="ATR52">
        <v>4769.2734</v>
      </c>
      <c r="ATS52">
        <v>1595.4590000000001</v>
      </c>
      <c r="ATT52">
        <v>734.89513999999997</v>
      </c>
      <c r="ATU52">
        <v>2714.1306</v>
      </c>
      <c r="ATV52">
        <v>1636.3726999999999</v>
      </c>
      <c r="ATW52">
        <v>9174.9089999999997</v>
      </c>
      <c r="ATX52">
        <v>2623.8966999999998</v>
      </c>
      <c r="ATY52">
        <v>7288.0604999999996</v>
      </c>
      <c r="ATZ52">
        <v>15603.385</v>
      </c>
      <c r="AUA52">
        <v>8413.5889999999999</v>
      </c>
      <c r="AUB52">
        <v>10402.608</v>
      </c>
      <c r="AUC52">
        <v>7380.3716000000004</v>
      </c>
      <c r="AUD52">
        <v>2496.5810000000001</v>
      </c>
      <c r="AUE52">
        <v>4928.0946999999996</v>
      </c>
      <c r="AUF52">
        <v>30212.53</v>
      </c>
      <c r="AUG52">
        <v>4279.3860000000004</v>
      </c>
      <c r="AUH52">
        <v>71337.266000000003</v>
      </c>
      <c r="AUI52">
        <v>57359.366999999998</v>
      </c>
      <c r="AUJ52">
        <v>52856.855000000003</v>
      </c>
      <c r="AUK52">
        <v>31535.984</v>
      </c>
      <c r="AUL52">
        <v>22181.588</v>
      </c>
      <c r="AUM52">
        <v>37042.241999999998</v>
      </c>
      <c r="AUN52">
        <v>35423.457000000002</v>
      </c>
      <c r="AUO52">
        <v>51838.203000000001</v>
      </c>
      <c r="AUP52">
        <v>25969.578000000001</v>
      </c>
      <c r="AUQ52">
        <v>49612.894999999997</v>
      </c>
      <c r="AUR52">
        <v>50017.004000000001</v>
      </c>
      <c r="AUS52">
        <v>55541.495999999999</v>
      </c>
      <c r="AUT52">
        <v>70285.09</v>
      </c>
      <c r="AUU52">
        <v>56065.51</v>
      </c>
      <c r="AUV52">
        <v>37168.277000000002</v>
      </c>
      <c r="AUW52">
        <v>31965.197</v>
      </c>
      <c r="AUX52">
        <v>103715.07</v>
      </c>
      <c r="AUY52">
        <v>13929.985000000001</v>
      </c>
      <c r="AUZ52">
        <v>168121.27</v>
      </c>
      <c r="AVA52">
        <v>175061.6</v>
      </c>
      <c r="AVB52">
        <v>163115.82999999999</v>
      </c>
      <c r="AVC52">
        <v>162956.38</v>
      </c>
      <c r="AVD52">
        <v>137288.39000000001</v>
      </c>
      <c r="AVE52">
        <v>107799.11</v>
      </c>
      <c r="AVF52">
        <v>78320.195000000007</v>
      </c>
      <c r="AVG52">
        <v>257032.73</v>
      </c>
      <c r="AVH52">
        <v>87623.34</v>
      </c>
      <c r="AVI52">
        <v>250850.56</v>
      </c>
      <c r="AVJ52">
        <v>251660.72</v>
      </c>
      <c r="AVK52">
        <v>222655.03</v>
      </c>
      <c r="AVL52">
        <v>209930.31</v>
      </c>
      <c r="AVM52">
        <v>170243.75</v>
      </c>
      <c r="AVN52">
        <v>141126.78</v>
      </c>
      <c r="AVO52">
        <v>101336.484</v>
      </c>
      <c r="AVP52">
        <v>321916.78000000003</v>
      </c>
      <c r="AVQ52">
        <v>134121.29999999999</v>
      </c>
      <c r="AVR52">
        <v>324725.2</v>
      </c>
      <c r="AVS52">
        <v>313315.3</v>
      </c>
      <c r="AVT52">
        <v>267990.7</v>
      </c>
      <c r="AVU52">
        <v>246463.48</v>
      </c>
      <c r="AVV52">
        <v>192304.02</v>
      </c>
      <c r="AVW52">
        <v>168010.39</v>
      </c>
      <c r="AVX52">
        <v>125848.73</v>
      </c>
      <c r="AVY52">
        <v>373096.16</v>
      </c>
      <c r="AVZ52">
        <v>168904.08</v>
      </c>
      <c r="AWA52">
        <v>406912.34</v>
      </c>
      <c r="AWB52">
        <v>353214.2</v>
      </c>
      <c r="AWC52">
        <v>307768.21999999997</v>
      </c>
      <c r="AWD52">
        <v>285450.65999999997</v>
      </c>
      <c r="AWE52">
        <v>217263.1</v>
      </c>
      <c r="AWF52">
        <v>201753.53</v>
      </c>
      <c r="AWG52">
        <v>157554.88</v>
      </c>
      <c r="AWH52">
        <v>404069.06</v>
      </c>
      <c r="AWI52">
        <v>178135.83</v>
      </c>
      <c r="AWJ52">
        <v>519183.53</v>
      </c>
      <c r="AWK52">
        <v>424226.72</v>
      </c>
      <c r="AWL52">
        <v>374797.03</v>
      </c>
      <c r="AWM52">
        <v>330492.56</v>
      </c>
      <c r="AWN52">
        <v>242484.5</v>
      </c>
      <c r="AWO52">
        <v>242669.08</v>
      </c>
      <c r="AWP52">
        <v>175158.23</v>
      </c>
      <c r="AWQ52">
        <v>500032.16</v>
      </c>
      <c r="AWR52">
        <v>179116.81</v>
      </c>
      <c r="AWS52">
        <v>5058.79</v>
      </c>
      <c r="AWT52">
        <v>3561.8314999999998</v>
      </c>
      <c r="AWU52">
        <v>2531.7148000000002</v>
      </c>
      <c r="AWV52">
        <v>3119.2734</v>
      </c>
      <c r="AWW52">
        <v>3456.3560000000002</v>
      </c>
      <c r="AWX52">
        <v>1547.5703000000001</v>
      </c>
      <c r="AWY52">
        <v>1076.4770000000001</v>
      </c>
      <c r="AWZ52">
        <v>7181.4652999999998</v>
      </c>
      <c r="AXA52">
        <v>3063.5378000000001</v>
      </c>
      <c r="AXB52">
        <v>11421.875</v>
      </c>
      <c r="AXC52">
        <v>18689.828000000001</v>
      </c>
      <c r="AXD52">
        <v>24851.607</v>
      </c>
      <c r="AXE52">
        <v>47385.913999999997</v>
      </c>
      <c r="AXF52">
        <v>23676.77</v>
      </c>
      <c r="AXG52">
        <v>17128.921999999999</v>
      </c>
      <c r="AXH52">
        <v>15968.529</v>
      </c>
      <c r="AXI52">
        <v>59204.336000000003</v>
      </c>
      <c r="AXJ52">
        <v>7123.1143000000002</v>
      </c>
      <c r="AXK52">
        <v>38173.925999999999</v>
      </c>
      <c r="AXL52">
        <v>30762.822</v>
      </c>
      <c r="AXM52">
        <v>30368.682000000001</v>
      </c>
      <c r="AXN52">
        <v>22371.236000000001</v>
      </c>
      <c r="AXO52">
        <v>31214.197</v>
      </c>
      <c r="AXP52">
        <v>19878.13</v>
      </c>
      <c r="AXQ52">
        <v>15855.916999999999</v>
      </c>
      <c r="AXR52">
        <v>43909.25</v>
      </c>
      <c r="AXS52">
        <v>6676.8209999999999</v>
      </c>
      <c r="AXT52">
        <v>3112.7937000000002</v>
      </c>
      <c r="AXU52">
        <v>7733.4066999999995</v>
      </c>
      <c r="AXV52">
        <v>5689.3829999999998</v>
      </c>
      <c r="AXW52">
        <v>9039.4670000000006</v>
      </c>
      <c r="AXX52">
        <v>5676.326</v>
      </c>
      <c r="AXY52">
        <v>4121.6304</v>
      </c>
      <c r="AXZ52">
        <v>3193.652</v>
      </c>
      <c r="AYA52">
        <v>16568.583999999999</v>
      </c>
      <c r="AYB52">
        <v>2663.1203999999998</v>
      </c>
      <c r="AYC52">
        <v>21059.17</v>
      </c>
      <c r="AYD52">
        <v>17976.73</v>
      </c>
      <c r="AYE52">
        <v>12939.834000000001</v>
      </c>
      <c r="AYF52">
        <v>20971.335999999999</v>
      </c>
      <c r="AYG52">
        <v>13076.288</v>
      </c>
      <c r="AYH52">
        <v>10853.659</v>
      </c>
      <c r="AYI52">
        <v>5689.6522999999997</v>
      </c>
      <c r="AYJ52">
        <v>29272.723000000002</v>
      </c>
      <c r="AYK52">
        <v>12481.959000000001</v>
      </c>
      <c r="AYL52">
        <v>2903.9521</v>
      </c>
      <c r="AYM52">
        <v>3820.4775</v>
      </c>
      <c r="AYN52">
        <v>2433.8386</v>
      </c>
      <c r="AYO52">
        <v>2275.9965999999999</v>
      </c>
      <c r="AYP52">
        <v>1977.5779</v>
      </c>
      <c r="AYQ52">
        <v>1409.3296</v>
      </c>
      <c r="AYR52">
        <v>309.05338</v>
      </c>
      <c r="AYS52">
        <v>2973.8420000000001</v>
      </c>
      <c r="AYT52">
        <v>1376.7472</v>
      </c>
      <c r="AYU52">
        <v>8339.4140000000007</v>
      </c>
      <c r="AYV52">
        <v>7605.4340000000002</v>
      </c>
      <c r="AYW52">
        <v>5965.5312000000004</v>
      </c>
      <c r="AYX52">
        <v>4050.8036999999999</v>
      </c>
      <c r="AYY52">
        <v>6209.4624000000003</v>
      </c>
      <c r="AYZ52">
        <v>4186.9350000000004</v>
      </c>
      <c r="AZA52">
        <v>3874.5016999999998</v>
      </c>
      <c r="AZB52">
        <v>5824.3842999999997</v>
      </c>
      <c r="AZC52">
        <v>4358.3285999999998</v>
      </c>
      <c r="AZD52">
        <v>37955.902000000002</v>
      </c>
      <c r="AZE52">
        <v>36297.605000000003</v>
      </c>
      <c r="AZF52">
        <v>40823.527000000002</v>
      </c>
      <c r="AZG52">
        <v>21209.467000000001</v>
      </c>
      <c r="AZH52">
        <v>33468.375</v>
      </c>
      <c r="AZI52">
        <v>22335.059000000001</v>
      </c>
      <c r="AZJ52">
        <v>17380.689999999999</v>
      </c>
      <c r="AZK52">
        <v>44909.476999999999</v>
      </c>
      <c r="AZL52">
        <v>27112.995999999999</v>
      </c>
      <c r="AZM52">
        <v>19317.86</v>
      </c>
      <c r="AZN52">
        <v>9894.4650000000001</v>
      </c>
      <c r="AZO52">
        <v>16113.013000000001</v>
      </c>
      <c r="AZP52">
        <v>6080.2529999999997</v>
      </c>
      <c r="AZQ52">
        <v>9388.7019999999993</v>
      </c>
      <c r="AZR52">
        <v>6306.8440000000001</v>
      </c>
      <c r="AZS52">
        <v>5758.9497000000001</v>
      </c>
      <c r="AZT52">
        <v>12485.306</v>
      </c>
      <c r="AZU52">
        <v>11633.537</v>
      </c>
      <c r="AZV52">
        <v>20372.776999999998</v>
      </c>
      <c r="AZW52">
        <v>18599.099999999999</v>
      </c>
      <c r="AZX52">
        <v>12296.733</v>
      </c>
      <c r="AZY52">
        <v>12653.19</v>
      </c>
      <c r="AZZ52">
        <v>12017.604499999999</v>
      </c>
      <c r="BAA52">
        <v>7344.6566999999995</v>
      </c>
      <c r="BAB52">
        <v>3999.4706999999999</v>
      </c>
      <c r="BAC52">
        <v>21376.758000000002</v>
      </c>
      <c r="BAD52">
        <v>10054.213</v>
      </c>
      <c r="BAE52">
        <v>9424.1044999999995</v>
      </c>
      <c r="BAF52">
        <v>11361.328</v>
      </c>
      <c r="BAG52">
        <v>7080.7905000000001</v>
      </c>
      <c r="BAH52">
        <v>6107.2809999999999</v>
      </c>
      <c r="BAI52">
        <v>6344.808</v>
      </c>
      <c r="BAJ52">
        <v>2925.7278000000001</v>
      </c>
      <c r="BAK52">
        <v>2254.3823000000002</v>
      </c>
      <c r="BAL52">
        <v>13339.939</v>
      </c>
      <c r="BAM52">
        <v>4283.0889999999999</v>
      </c>
      <c r="BAN52">
        <v>36081.550000000003</v>
      </c>
      <c r="BAO52">
        <v>27058.401999999998</v>
      </c>
      <c r="BAP52">
        <v>23674.574000000001</v>
      </c>
      <c r="BAQ52">
        <v>15974.46</v>
      </c>
      <c r="BAR52">
        <v>13063.285</v>
      </c>
      <c r="BAS52">
        <v>13819.880999999999</v>
      </c>
      <c r="BAT52">
        <v>17786.877</v>
      </c>
      <c r="BAU52">
        <v>20753.787</v>
      </c>
      <c r="BAV52">
        <v>23651.54</v>
      </c>
      <c r="BAW52">
        <v>4089.9843999999998</v>
      </c>
      <c r="BAX52">
        <v>5280.2039999999997</v>
      </c>
      <c r="BAY52">
        <v>3045.2393000000002</v>
      </c>
      <c r="BAZ52">
        <v>1560.1641999999999</v>
      </c>
      <c r="BBA52">
        <v>1230.5409</v>
      </c>
      <c r="BBB52">
        <v>1087.241</v>
      </c>
      <c r="BBC52">
        <v>1228.5496000000001</v>
      </c>
      <c r="BBD52">
        <v>7016.1319999999996</v>
      </c>
      <c r="BBE52">
        <v>1542.0592999999999</v>
      </c>
      <c r="BBF52">
        <v>42341.69</v>
      </c>
      <c r="BBG52">
        <v>35836.120000000003</v>
      </c>
      <c r="BBH52">
        <v>21926.105</v>
      </c>
      <c r="BBI52">
        <v>16573.708999999999</v>
      </c>
      <c r="BBJ52">
        <v>8683.8490000000002</v>
      </c>
      <c r="BBK52">
        <v>11415.245000000001</v>
      </c>
      <c r="BBL52">
        <v>6725.0540000000001</v>
      </c>
      <c r="BBM52">
        <v>41093.464999999997</v>
      </c>
      <c r="BBN52">
        <v>11262.634</v>
      </c>
      <c r="BBO52">
        <v>91905.554999999993</v>
      </c>
      <c r="BBP52">
        <v>76783.81</v>
      </c>
      <c r="BBQ52">
        <v>52969.45</v>
      </c>
      <c r="BBR52">
        <v>38657.15</v>
      </c>
      <c r="BBS52">
        <v>21250.798999999999</v>
      </c>
      <c r="BBT52">
        <v>26953.518</v>
      </c>
      <c r="BBU52">
        <v>16380.873</v>
      </c>
      <c r="BBV52">
        <v>109346.86</v>
      </c>
      <c r="BBW52">
        <v>19230.855</v>
      </c>
      <c r="BBX52">
        <v>46692.343999999997</v>
      </c>
      <c r="BBY52">
        <v>40399.58</v>
      </c>
      <c r="BBZ52">
        <v>24413.506000000001</v>
      </c>
      <c r="BCA52">
        <v>22292.682000000001</v>
      </c>
      <c r="BCB52">
        <v>18645.072</v>
      </c>
      <c r="BCC52">
        <v>18126.66</v>
      </c>
      <c r="BCD52">
        <v>20958.238000000001</v>
      </c>
      <c r="BCE52">
        <v>23504.623</v>
      </c>
      <c r="BCF52">
        <v>17206.195</v>
      </c>
      <c r="BCG52">
        <v>16473.809000000001</v>
      </c>
      <c r="BCH52">
        <v>10134.296</v>
      </c>
      <c r="BCI52">
        <v>4769.2734</v>
      </c>
      <c r="BCJ52">
        <v>1595.4590000000001</v>
      </c>
      <c r="BCK52">
        <v>734.89513999999997</v>
      </c>
      <c r="BCL52">
        <v>2714.1306</v>
      </c>
      <c r="BCM52">
        <v>1636.3726999999999</v>
      </c>
      <c r="BCN52">
        <v>9174.9089999999997</v>
      </c>
      <c r="BCO52">
        <v>2623.8966999999998</v>
      </c>
      <c r="BCP52">
        <v>7288.0604999999996</v>
      </c>
      <c r="BCQ52">
        <v>15603.385</v>
      </c>
      <c r="BCR52">
        <v>8413.5889999999999</v>
      </c>
      <c r="BCS52">
        <v>10402.608</v>
      </c>
      <c r="BCT52">
        <v>7380.3716000000004</v>
      </c>
      <c r="BCU52">
        <v>2496.5810000000001</v>
      </c>
      <c r="BCV52">
        <v>4928.0946999999996</v>
      </c>
      <c r="BCW52">
        <v>30212.53</v>
      </c>
      <c r="BCX52">
        <v>4279.3860000000004</v>
      </c>
      <c r="BCY52">
        <v>71337.266000000003</v>
      </c>
      <c r="BCZ52">
        <v>57359.366999999998</v>
      </c>
      <c r="BDA52">
        <v>52856.855000000003</v>
      </c>
      <c r="BDB52">
        <v>31535.984</v>
      </c>
      <c r="BDC52">
        <v>22181.588</v>
      </c>
      <c r="BDD52">
        <v>37042.241999999998</v>
      </c>
      <c r="BDE52">
        <v>35423.457000000002</v>
      </c>
      <c r="BDF52">
        <v>51838.203000000001</v>
      </c>
      <c r="BDG52">
        <v>25969.578000000001</v>
      </c>
      <c r="BDH52">
        <v>49612.894999999997</v>
      </c>
      <c r="BDI52">
        <v>50017.004000000001</v>
      </c>
      <c r="BDJ52">
        <v>55541.495999999999</v>
      </c>
      <c r="BDK52">
        <v>70285.09</v>
      </c>
      <c r="BDL52">
        <v>56065.51</v>
      </c>
      <c r="BDM52">
        <v>37168.277000000002</v>
      </c>
      <c r="BDN52">
        <v>31965.197</v>
      </c>
      <c r="BDO52">
        <v>103715.07</v>
      </c>
      <c r="BDP52">
        <v>13929.985000000001</v>
      </c>
      <c r="BDQ52">
        <v>168121.27</v>
      </c>
      <c r="BDR52">
        <v>175061.6</v>
      </c>
      <c r="BDS52">
        <v>163115.82999999999</v>
      </c>
      <c r="BDT52">
        <v>162956.38</v>
      </c>
      <c r="BDU52">
        <v>137288.39000000001</v>
      </c>
      <c r="BDV52">
        <v>107799.11</v>
      </c>
      <c r="BDW52">
        <v>78320.195000000007</v>
      </c>
      <c r="BDX52">
        <v>257032.73</v>
      </c>
      <c r="BDY52">
        <v>87623.34</v>
      </c>
      <c r="BDZ52">
        <v>250850.56</v>
      </c>
      <c r="BEA52">
        <v>251660.72</v>
      </c>
      <c r="BEB52">
        <v>222655.03</v>
      </c>
      <c r="BEC52">
        <v>209930.31</v>
      </c>
      <c r="BED52">
        <v>170243.75</v>
      </c>
      <c r="BEE52">
        <v>141126.78</v>
      </c>
      <c r="BEF52">
        <v>101336.484</v>
      </c>
      <c r="BEG52">
        <v>321916.78000000003</v>
      </c>
      <c r="BEH52">
        <v>134121.29999999999</v>
      </c>
      <c r="BEI52">
        <v>324725.2</v>
      </c>
      <c r="BEJ52">
        <v>313315.3</v>
      </c>
      <c r="BEK52">
        <v>267990.7</v>
      </c>
      <c r="BEL52">
        <v>246463.48</v>
      </c>
      <c r="BEM52">
        <v>192304.02</v>
      </c>
      <c r="BEN52">
        <v>168010.39</v>
      </c>
      <c r="BEO52">
        <v>125848.73</v>
      </c>
      <c r="BEP52">
        <v>373096.16</v>
      </c>
      <c r="BEQ52">
        <v>168904.08</v>
      </c>
      <c r="BER52">
        <v>406912.34</v>
      </c>
      <c r="BES52">
        <v>353214.2</v>
      </c>
      <c r="BET52">
        <v>307768.21999999997</v>
      </c>
      <c r="BEU52">
        <v>285450.65999999997</v>
      </c>
      <c r="BEV52">
        <v>217263.1</v>
      </c>
      <c r="BEW52">
        <v>201753.53</v>
      </c>
      <c r="BEX52">
        <v>157554.88</v>
      </c>
      <c r="BEY52">
        <v>404069.06</v>
      </c>
      <c r="BEZ52">
        <v>178135.83</v>
      </c>
      <c r="BFA52">
        <v>519183.53</v>
      </c>
      <c r="BFB52">
        <v>424226.72</v>
      </c>
      <c r="BFC52">
        <v>374797.03</v>
      </c>
      <c r="BFD52">
        <v>330492.56</v>
      </c>
      <c r="BFE52">
        <v>242484.5</v>
      </c>
      <c r="BFF52">
        <v>242669.08</v>
      </c>
      <c r="BFG52">
        <v>175158.23</v>
      </c>
      <c r="BFH52">
        <v>500032.16</v>
      </c>
      <c r="BFI52">
        <v>179116.81</v>
      </c>
      <c r="BFJ52">
        <v>5058.79</v>
      </c>
      <c r="BFK52">
        <v>3561.8314999999998</v>
      </c>
      <c r="BFL52">
        <v>2531.7148000000002</v>
      </c>
      <c r="BFM52">
        <v>3119.2734</v>
      </c>
      <c r="BFN52">
        <v>3456.3560000000002</v>
      </c>
      <c r="BFO52">
        <v>1547.5703000000001</v>
      </c>
      <c r="BFP52">
        <v>1076.4770000000001</v>
      </c>
      <c r="BFQ52">
        <v>7181.4652999999998</v>
      </c>
      <c r="BFR52">
        <v>3063.5378000000001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FR32"/>
  <sheetViews>
    <sheetView topLeftCell="CM1" workbookViewId="0">
      <selection activeCell="CW3" sqref="CW3:CW32"/>
    </sheetView>
  </sheetViews>
  <sheetFormatPr defaultRowHeight="15" x14ac:dyDescent="0.25"/>
  <cols>
    <col min="1" max="1" width="15.28515625" style="1" customWidth="1"/>
  </cols>
  <sheetData>
    <row r="1" spans="1:152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  <c r="FU1" t="s">
        <v>0</v>
      </c>
      <c r="FV1" t="s">
        <v>0</v>
      </c>
      <c r="FW1" t="s">
        <v>0</v>
      </c>
      <c r="FX1" t="s">
        <v>0</v>
      </c>
      <c r="FY1" t="s">
        <v>0</v>
      </c>
      <c r="FZ1" t="s">
        <v>0</v>
      </c>
      <c r="GA1" t="s">
        <v>0</v>
      </c>
      <c r="GB1" t="s">
        <v>0</v>
      </c>
      <c r="GC1" t="s">
        <v>0</v>
      </c>
      <c r="GD1" t="s">
        <v>1</v>
      </c>
      <c r="GE1" t="s">
        <v>1</v>
      </c>
      <c r="GF1" t="s">
        <v>1</v>
      </c>
      <c r="GG1" t="s">
        <v>1</v>
      </c>
      <c r="GH1" t="s">
        <v>1</v>
      </c>
      <c r="GI1" t="s">
        <v>1</v>
      </c>
      <c r="GJ1" t="s">
        <v>1</v>
      </c>
      <c r="GK1" t="s">
        <v>1</v>
      </c>
      <c r="GL1" t="s">
        <v>1</v>
      </c>
      <c r="GM1" t="s">
        <v>2</v>
      </c>
      <c r="GN1" t="s">
        <v>2</v>
      </c>
      <c r="GO1" t="s">
        <v>2</v>
      </c>
      <c r="GP1" t="s">
        <v>2</v>
      </c>
      <c r="GQ1" t="s">
        <v>2</v>
      </c>
      <c r="GR1" t="s">
        <v>2</v>
      </c>
      <c r="GS1" t="s">
        <v>2</v>
      </c>
      <c r="GT1" t="s">
        <v>2</v>
      </c>
      <c r="GU1" t="s">
        <v>2</v>
      </c>
      <c r="GV1" t="s">
        <v>3</v>
      </c>
      <c r="GW1" t="s">
        <v>3</v>
      </c>
      <c r="GX1" t="s">
        <v>3</v>
      </c>
      <c r="GY1" t="s">
        <v>3</v>
      </c>
      <c r="GZ1" t="s">
        <v>3</v>
      </c>
      <c r="HA1" t="s">
        <v>3</v>
      </c>
      <c r="HB1" t="s">
        <v>3</v>
      </c>
      <c r="HC1" t="s">
        <v>3</v>
      </c>
      <c r="HD1" t="s">
        <v>3</v>
      </c>
      <c r="HE1" t="s">
        <v>4</v>
      </c>
      <c r="HF1" t="s">
        <v>4</v>
      </c>
      <c r="HG1" t="s">
        <v>4</v>
      </c>
      <c r="HH1" t="s">
        <v>4</v>
      </c>
      <c r="HI1" t="s">
        <v>4</v>
      </c>
      <c r="HJ1" t="s">
        <v>4</v>
      </c>
      <c r="HK1" t="s">
        <v>4</v>
      </c>
      <c r="HL1" t="s">
        <v>4</v>
      </c>
      <c r="HM1" t="s">
        <v>4</v>
      </c>
      <c r="HN1" t="s">
        <v>5</v>
      </c>
      <c r="HO1" t="s">
        <v>5</v>
      </c>
      <c r="HP1" t="s">
        <v>5</v>
      </c>
      <c r="HQ1" t="s">
        <v>5</v>
      </c>
      <c r="HR1" t="s">
        <v>5</v>
      </c>
      <c r="HS1" t="s">
        <v>5</v>
      </c>
      <c r="HT1" t="s">
        <v>5</v>
      </c>
      <c r="HU1" t="s">
        <v>5</v>
      </c>
      <c r="HV1" t="s">
        <v>5</v>
      </c>
      <c r="HW1" t="s">
        <v>6</v>
      </c>
      <c r="HX1" t="s">
        <v>6</v>
      </c>
      <c r="HY1" t="s">
        <v>6</v>
      </c>
      <c r="HZ1" t="s">
        <v>6</v>
      </c>
      <c r="IA1" t="s">
        <v>6</v>
      </c>
      <c r="IB1" t="s">
        <v>6</v>
      </c>
      <c r="IC1" t="s">
        <v>6</v>
      </c>
      <c r="ID1" t="s">
        <v>6</v>
      </c>
      <c r="IE1" t="s">
        <v>6</v>
      </c>
      <c r="IF1" t="s">
        <v>7</v>
      </c>
      <c r="IG1" t="s">
        <v>7</v>
      </c>
      <c r="IH1" t="s">
        <v>7</v>
      </c>
      <c r="II1" t="s">
        <v>7</v>
      </c>
      <c r="IJ1" t="s">
        <v>7</v>
      </c>
      <c r="IK1" t="s">
        <v>7</v>
      </c>
      <c r="IL1" t="s">
        <v>7</v>
      </c>
      <c r="IM1" t="s">
        <v>7</v>
      </c>
      <c r="IN1" t="s">
        <v>7</v>
      </c>
      <c r="IO1" t="s">
        <v>8</v>
      </c>
      <c r="IP1" t="s">
        <v>8</v>
      </c>
      <c r="IQ1" t="s">
        <v>8</v>
      </c>
      <c r="IR1" t="s">
        <v>8</v>
      </c>
      <c r="IS1" t="s">
        <v>8</v>
      </c>
      <c r="IT1" t="s">
        <v>8</v>
      </c>
      <c r="IU1" t="s">
        <v>8</v>
      </c>
      <c r="IV1" t="s">
        <v>8</v>
      </c>
      <c r="IW1" t="s">
        <v>8</v>
      </c>
      <c r="IX1" t="s">
        <v>9</v>
      </c>
      <c r="IY1" t="s">
        <v>9</v>
      </c>
      <c r="IZ1" t="s">
        <v>9</v>
      </c>
      <c r="JA1" t="s">
        <v>9</v>
      </c>
      <c r="JB1" t="s">
        <v>9</v>
      </c>
      <c r="JC1" t="s">
        <v>9</v>
      </c>
      <c r="JD1" t="s">
        <v>9</v>
      </c>
      <c r="JE1" t="s">
        <v>9</v>
      </c>
      <c r="JF1" t="s">
        <v>9</v>
      </c>
      <c r="JG1" t="s">
        <v>10</v>
      </c>
      <c r="JH1" t="s">
        <v>10</v>
      </c>
      <c r="JI1" t="s">
        <v>10</v>
      </c>
      <c r="JJ1" t="s">
        <v>10</v>
      </c>
      <c r="JK1" t="s">
        <v>10</v>
      </c>
      <c r="JL1" t="s">
        <v>10</v>
      </c>
      <c r="JM1" t="s">
        <v>10</v>
      </c>
      <c r="JN1" t="s">
        <v>10</v>
      </c>
      <c r="JO1" t="s">
        <v>10</v>
      </c>
      <c r="JP1" t="s">
        <v>11</v>
      </c>
      <c r="JQ1" t="s">
        <v>11</v>
      </c>
      <c r="JR1" t="s">
        <v>11</v>
      </c>
      <c r="JS1" t="s">
        <v>11</v>
      </c>
      <c r="JT1" t="s">
        <v>11</v>
      </c>
      <c r="JU1" t="s">
        <v>11</v>
      </c>
      <c r="JV1" t="s">
        <v>11</v>
      </c>
      <c r="JW1" t="s">
        <v>11</v>
      </c>
      <c r="JX1" t="s">
        <v>11</v>
      </c>
      <c r="JY1" t="s">
        <v>12</v>
      </c>
      <c r="JZ1" t="s">
        <v>12</v>
      </c>
      <c r="KA1" t="s">
        <v>12</v>
      </c>
      <c r="KB1" t="s">
        <v>12</v>
      </c>
      <c r="KC1" t="s">
        <v>12</v>
      </c>
      <c r="KD1" t="s">
        <v>12</v>
      </c>
      <c r="KE1" t="s">
        <v>12</v>
      </c>
      <c r="KF1" t="s">
        <v>12</v>
      </c>
      <c r="KG1" t="s">
        <v>12</v>
      </c>
      <c r="KH1" t="s">
        <v>13</v>
      </c>
      <c r="KI1" t="s">
        <v>13</v>
      </c>
      <c r="KJ1" t="s">
        <v>13</v>
      </c>
      <c r="KK1" t="s">
        <v>13</v>
      </c>
      <c r="KL1" t="s">
        <v>13</v>
      </c>
      <c r="KM1" t="s">
        <v>13</v>
      </c>
      <c r="KN1" t="s">
        <v>13</v>
      </c>
      <c r="KO1" t="s">
        <v>13</v>
      </c>
      <c r="KP1" t="s">
        <v>13</v>
      </c>
      <c r="KQ1" t="s">
        <v>14</v>
      </c>
      <c r="KR1" t="s">
        <v>14</v>
      </c>
      <c r="KS1" t="s">
        <v>14</v>
      </c>
      <c r="KT1" t="s">
        <v>14</v>
      </c>
      <c r="KU1" t="s">
        <v>14</v>
      </c>
      <c r="KV1" t="s">
        <v>14</v>
      </c>
      <c r="KW1" t="s">
        <v>14</v>
      </c>
      <c r="KX1" t="s">
        <v>14</v>
      </c>
      <c r="KY1" t="s">
        <v>14</v>
      </c>
      <c r="KZ1" t="s">
        <v>15</v>
      </c>
      <c r="LA1" t="s">
        <v>15</v>
      </c>
      <c r="LB1" t="s">
        <v>15</v>
      </c>
      <c r="LC1" t="s">
        <v>15</v>
      </c>
      <c r="LD1" t="s">
        <v>15</v>
      </c>
      <c r="LE1" t="s">
        <v>15</v>
      </c>
      <c r="LF1" t="s">
        <v>15</v>
      </c>
      <c r="LG1" t="s">
        <v>15</v>
      </c>
      <c r="LH1" t="s">
        <v>15</v>
      </c>
      <c r="LI1" t="s">
        <v>16</v>
      </c>
      <c r="LJ1" t="s">
        <v>16</v>
      </c>
      <c r="LK1" t="s">
        <v>16</v>
      </c>
      <c r="LL1" t="s">
        <v>16</v>
      </c>
      <c r="LM1" t="s">
        <v>16</v>
      </c>
      <c r="LN1" t="s">
        <v>16</v>
      </c>
      <c r="LO1" t="s">
        <v>16</v>
      </c>
      <c r="LP1" t="s">
        <v>16</v>
      </c>
      <c r="LQ1" t="s">
        <v>16</v>
      </c>
      <c r="LR1" t="s">
        <v>17</v>
      </c>
      <c r="LS1" t="s">
        <v>17</v>
      </c>
      <c r="LT1" t="s">
        <v>17</v>
      </c>
      <c r="LU1" t="s">
        <v>17</v>
      </c>
      <c r="LV1" t="s">
        <v>17</v>
      </c>
      <c r="LW1" t="s">
        <v>17</v>
      </c>
      <c r="LX1" t="s">
        <v>17</v>
      </c>
      <c r="LY1" t="s">
        <v>17</v>
      </c>
      <c r="LZ1" t="s">
        <v>17</v>
      </c>
      <c r="MA1" t="s">
        <v>18</v>
      </c>
      <c r="MB1" t="s">
        <v>18</v>
      </c>
      <c r="MC1" t="s">
        <v>18</v>
      </c>
      <c r="MD1" t="s">
        <v>18</v>
      </c>
      <c r="ME1" t="s">
        <v>18</v>
      </c>
      <c r="MF1" t="s">
        <v>18</v>
      </c>
      <c r="MG1" t="s">
        <v>18</v>
      </c>
      <c r="MH1" t="s">
        <v>18</v>
      </c>
      <c r="MI1" t="s">
        <v>18</v>
      </c>
      <c r="MJ1" t="s">
        <v>19</v>
      </c>
      <c r="MK1" t="s">
        <v>19</v>
      </c>
      <c r="ML1" t="s">
        <v>19</v>
      </c>
      <c r="MM1" t="s">
        <v>19</v>
      </c>
      <c r="MN1" t="s">
        <v>19</v>
      </c>
      <c r="MO1" t="s">
        <v>19</v>
      </c>
      <c r="MP1" t="s">
        <v>19</v>
      </c>
      <c r="MQ1" t="s">
        <v>19</v>
      </c>
      <c r="MR1" t="s">
        <v>19</v>
      </c>
      <c r="MS1" t="s">
        <v>20</v>
      </c>
      <c r="MT1" t="s">
        <v>20</v>
      </c>
      <c r="MU1" t="s">
        <v>20</v>
      </c>
      <c r="MV1" t="s">
        <v>20</v>
      </c>
      <c r="MW1" t="s">
        <v>20</v>
      </c>
      <c r="MX1" t="s">
        <v>20</v>
      </c>
      <c r="MY1" t="s">
        <v>20</v>
      </c>
      <c r="MZ1" t="s">
        <v>20</v>
      </c>
      <c r="NA1" t="s">
        <v>20</v>
      </c>
      <c r="NB1" t="s">
        <v>21</v>
      </c>
      <c r="NC1" t="s">
        <v>21</v>
      </c>
      <c r="ND1" t="s">
        <v>21</v>
      </c>
      <c r="NE1" t="s">
        <v>21</v>
      </c>
      <c r="NF1" t="s">
        <v>21</v>
      </c>
      <c r="NG1" t="s">
        <v>21</v>
      </c>
      <c r="NH1" t="s">
        <v>21</v>
      </c>
      <c r="NI1" t="s">
        <v>21</v>
      </c>
      <c r="NJ1" t="s">
        <v>21</v>
      </c>
      <c r="NK1" t="s">
        <v>22</v>
      </c>
      <c r="NL1" t="s">
        <v>22</v>
      </c>
      <c r="NM1" t="s">
        <v>22</v>
      </c>
      <c r="NN1" t="s">
        <v>22</v>
      </c>
      <c r="NO1" t="s">
        <v>22</v>
      </c>
      <c r="NP1" t="s">
        <v>22</v>
      </c>
      <c r="NQ1" t="s">
        <v>22</v>
      </c>
      <c r="NR1" t="s">
        <v>22</v>
      </c>
      <c r="NS1" t="s">
        <v>22</v>
      </c>
      <c r="NT1" t="s">
        <v>23</v>
      </c>
      <c r="NU1" t="s">
        <v>23</v>
      </c>
      <c r="NV1" t="s">
        <v>23</v>
      </c>
      <c r="NW1" t="s">
        <v>23</v>
      </c>
      <c r="NX1" t="s">
        <v>23</v>
      </c>
      <c r="NY1" t="s">
        <v>23</v>
      </c>
      <c r="NZ1" t="s">
        <v>23</v>
      </c>
      <c r="OA1" t="s">
        <v>23</v>
      </c>
      <c r="OB1" t="s">
        <v>23</v>
      </c>
      <c r="OC1" t="s">
        <v>24</v>
      </c>
      <c r="OD1" t="s">
        <v>24</v>
      </c>
      <c r="OE1" t="s">
        <v>24</v>
      </c>
      <c r="OF1" t="s">
        <v>24</v>
      </c>
      <c r="OG1" t="s">
        <v>24</v>
      </c>
      <c r="OH1" t="s">
        <v>24</v>
      </c>
      <c r="OI1" t="s">
        <v>24</v>
      </c>
      <c r="OJ1" t="s">
        <v>24</v>
      </c>
      <c r="OK1" t="s">
        <v>24</v>
      </c>
      <c r="OL1" t="s">
        <v>0</v>
      </c>
      <c r="OM1" t="s">
        <v>0</v>
      </c>
      <c r="ON1" t="s">
        <v>0</v>
      </c>
      <c r="OO1" t="s">
        <v>0</v>
      </c>
      <c r="OP1" t="s">
        <v>0</v>
      </c>
      <c r="OQ1" t="s">
        <v>0</v>
      </c>
      <c r="OR1" t="s">
        <v>0</v>
      </c>
      <c r="OS1" t="s">
        <v>0</v>
      </c>
      <c r="OT1" t="s">
        <v>0</v>
      </c>
      <c r="OU1" t="s">
        <v>1</v>
      </c>
      <c r="OV1" t="s">
        <v>1</v>
      </c>
      <c r="OW1" t="s">
        <v>1</v>
      </c>
      <c r="OX1" t="s">
        <v>1</v>
      </c>
      <c r="OY1" t="s">
        <v>1</v>
      </c>
      <c r="OZ1" t="s">
        <v>1</v>
      </c>
      <c r="PA1" t="s">
        <v>1</v>
      </c>
      <c r="PB1" t="s">
        <v>1</v>
      </c>
      <c r="PC1" t="s">
        <v>1</v>
      </c>
      <c r="PD1" t="s">
        <v>2</v>
      </c>
      <c r="PE1" t="s">
        <v>2</v>
      </c>
      <c r="PF1" t="s">
        <v>2</v>
      </c>
      <c r="PG1" t="s">
        <v>2</v>
      </c>
      <c r="PH1" t="s">
        <v>2</v>
      </c>
      <c r="PI1" t="s">
        <v>2</v>
      </c>
      <c r="PJ1" t="s">
        <v>2</v>
      </c>
      <c r="PK1" t="s">
        <v>2</v>
      </c>
      <c r="PL1" t="s">
        <v>2</v>
      </c>
      <c r="PM1" t="s">
        <v>3</v>
      </c>
      <c r="PN1" t="s">
        <v>3</v>
      </c>
      <c r="PO1" t="s">
        <v>3</v>
      </c>
      <c r="PP1" t="s">
        <v>3</v>
      </c>
      <c r="PQ1" t="s">
        <v>3</v>
      </c>
      <c r="PR1" t="s">
        <v>3</v>
      </c>
      <c r="PS1" t="s">
        <v>3</v>
      </c>
      <c r="PT1" t="s">
        <v>3</v>
      </c>
      <c r="PU1" t="s">
        <v>3</v>
      </c>
      <c r="PV1" t="s">
        <v>4</v>
      </c>
      <c r="PW1" t="s">
        <v>4</v>
      </c>
      <c r="PX1" t="s">
        <v>4</v>
      </c>
      <c r="PY1" t="s">
        <v>4</v>
      </c>
      <c r="PZ1" t="s">
        <v>4</v>
      </c>
      <c r="QA1" t="s">
        <v>4</v>
      </c>
      <c r="QB1" t="s">
        <v>4</v>
      </c>
      <c r="QC1" t="s">
        <v>4</v>
      </c>
      <c r="QD1" t="s">
        <v>4</v>
      </c>
      <c r="QE1" t="s">
        <v>5</v>
      </c>
      <c r="QF1" t="s">
        <v>5</v>
      </c>
      <c r="QG1" t="s">
        <v>5</v>
      </c>
      <c r="QH1" t="s">
        <v>5</v>
      </c>
      <c r="QI1" t="s">
        <v>5</v>
      </c>
      <c r="QJ1" t="s">
        <v>5</v>
      </c>
      <c r="QK1" t="s">
        <v>5</v>
      </c>
      <c r="QL1" t="s">
        <v>5</v>
      </c>
      <c r="QM1" t="s">
        <v>5</v>
      </c>
      <c r="QN1" t="s">
        <v>6</v>
      </c>
      <c r="QO1" t="s">
        <v>6</v>
      </c>
      <c r="QP1" t="s">
        <v>6</v>
      </c>
      <c r="QQ1" t="s">
        <v>6</v>
      </c>
      <c r="QR1" t="s">
        <v>6</v>
      </c>
      <c r="QS1" t="s">
        <v>6</v>
      </c>
      <c r="QT1" t="s">
        <v>6</v>
      </c>
      <c r="QU1" t="s">
        <v>6</v>
      </c>
      <c r="QV1" t="s">
        <v>6</v>
      </c>
      <c r="QW1" t="s">
        <v>7</v>
      </c>
      <c r="QX1" t="s">
        <v>7</v>
      </c>
      <c r="QY1" t="s">
        <v>7</v>
      </c>
      <c r="QZ1" t="s">
        <v>7</v>
      </c>
      <c r="RA1" t="s">
        <v>7</v>
      </c>
      <c r="RB1" t="s">
        <v>7</v>
      </c>
      <c r="RC1" t="s">
        <v>7</v>
      </c>
      <c r="RD1" t="s">
        <v>7</v>
      </c>
      <c r="RE1" t="s">
        <v>7</v>
      </c>
      <c r="RF1" t="s">
        <v>8</v>
      </c>
      <c r="RG1" t="s">
        <v>8</v>
      </c>
      <c r="RH1" t="s">
        <v>8</v>
      </c>
      <c r="RI1" t="s">
        <v>8</v>
      </c>
      <c r="RJ1" t="s">
        <v>8</v>
      </c>
      <c r="RK1" t="s">
        <v>8</v>
      </c>
      <c r="RL1" t="s">
        <v>8</v>
      </c>
      <c r="RM1" t="s">
        <v>8</v>
      </c>
      <c r="RN1" t="s">
        <v>8</v>
      </c>
      <c r="RO1" t="s">
        <v>9</v>
      </c>
      <c r="RP1" t="s">
        <v>9</v>
      </c>
      <c r="RQ1" t="s">
        <v>9</v>
      </c>
      <c r="RR1" t="s">
        <v>9</v>
      </c>
      <c r="RS1" t="s">
        <v>9</v>
      </c>
      <c r="RT1" t="s">
        <v>9</v>
      </c>
      <c r="RU1" t="s">
        <v>9</v>
      </c>
      <c r="RV1" t="s">
        <v>9</v>
      </c>
      <c r="RW1" t="s">
        <v>9</v>
      </c>
      <c r="RX1" t="s">
        <v>10</v>
      </c>
      <c r="RY1" t="s">
        <v>10</v>
      </c>
      <c r="RZ1" t="s">
        <v>10</v>
      </c>
      <c r="SA1" t="s">
        <v>10</v>
      </c>
      <c r="SB1" t="s">
        <v>10</v>
      </c>
      <c r="SC1" t="s">
        <v>10</v>
      </c>
      <c r="SD1" t="s">
        <v>10</v>
      </c>
      <c r="SE1" t="s">
        <v>10</v>
      </c>
      <c r="SF1" t="s">
        <v>10</v>
      </c>
      <c r="SG1" t="s">
        <v>11</v>
      </c>
      <c r="SH1" t="s">
        <v>11</v>
      </c>
      <c r="SI1" t="s">
        <v>11</v>
      </c>
      <c r="SJ1" t="s">
        <v>11</v>
      </c>
      <c r="SK1" t="s">
        <v>11</v>
      </c>
      <c r="SL1" t="s">
        <v>11</v>
      </c>
      <c r="SM1" t="s">
        <v>11</v>
      </c>
      <c r="SN1" t="s">
        <v>11</v>
      </c>
      <c r="SO1" t="s">
        <v>11</v>
      </c>
      <c r="SP1" t="s">
        <v>12</v>
      </c>
      <c r="SQ1" t="s">
        <v>12</v>
      </c>
      <c r="SR1" t="s">
        <v>12</v>
      </c>
      <c r="SS1" t="s">
        <v>12</v>
      </c>
      <c r="ST1" t="s">
        <v>12</v>
      </c>
      <c r="SU1" t="s">
        <v>12</v>
      </c>
      <c r="SV1" t="s">
        <v>12</v>
      </c>
      <c r="SW1" t="s">
        <v>12</v>
      </c>
      <c r="SX1" t="s">
        <v>12</v>
      </c>
      <c r="SY1" t="s">
        <v>13</v>
      </c>
      <c r="SZ1" t="s">
        <v>13</v>
      </c>
      <c r="TA1" t="s">
        <v>13</v>
      </c>
      <c r="TB1" t="s">
        <v>13</v>
      </c>
      <c r="TC1" t="s">
        <v>13</v>
      </c>
      <c r="TD1" t="s">
        <v>13</v>
      </c>
      <c r="TE1" t="s">
        <v>13</v>
      </c>
      <c r="TF1" t="s">
        <v>13</v>
      </c>
      <c r="TG1" t="s">
        <v>13</v>
      </c>
      <c r="TH1" t="s">
        <v>14</v>
      </c>
      <c r="TI1" t="s">
        <v>14</v>
      </c>
      <c r="TJ1" t="s">
        <v>14</v>
      </c>
      <c r="TK1" t="s">
        <v>14</v>
      </c>
      <c r="TL1" t="s">
        <v>14</v>
      </c>
      <c r="TM1" t="s">
        <v>14</v>
      </c>
      <c r="TN1" t="s">
        <v>14</v>
      </c>
      <c r="TO1" t="s">
        <v>14</v>
      </c>
      <c r="TP1" t="s">
        <v>14</v>
      </c>
      <c r="TQ1" t="s">
        <v>15</v>
      </c>
      <c r="TR1" t="s">
        <v>15</v>
      </c>
      <c r="TS1" t="s">
        <v>15</v>
      </c>
      <c r="TT1" t="s">
        <v>15</v>
      </c>
      <c r="TU1" t="s">
        <v>15</v>
      </c>
      <c r="TV1" t="s">
        <v>15</v>
      </c>
      <c r="TW1" t="s">
        <v>15</v>
      </c>
      <c r="TX1" t="s">
        <v>15</v>
      </c>
      <c r="TY1" t="s">
        <v>15</v>
      </c>
      <c r="TZ1" t="s">
        <v>16</v>
      </c>
      <c r="UA1" t="s">
        <v>16</v>
      </c>
      <c r="UB1" t="s">
        <v>16</v>
      </c>
      <c r="UC1" t="s">
        <v>16</v>
      </c>
      <c r="UD1" t="s">
        <v>16</v>
      </c>
      <c r="UE1" t="s">
        <v>16</v>
      </c>
      <c r="UF1" t="s">
        <v>16</v>
      </c>
      <c r="UG1" t="s">
        <v>16</v>
      </c>
      <c r="UH1" t="s">
        <v>16</v>
      </c>
      <c r="UI1" t="s">
        <v>17</v>
      </c>
      <c r="UJ1" t="s">
        <v>17</v>
      </c>
      <c r="UK1" t="s">
        <v>17</v>
      </c>
      <c r="UL1" t="s">
        <v>17</v>
      </c>
      <c r="UM1" t="s">
        <v>17</v>
      </c>
      <c r="UN1" t="s">
        <v>17</v>
      </c>
      <c r="UO1" t="s">
        <v>17</v>
      </c>
      <c r="UP1" t="s">
        <v>17</v>
      </c>
      <c r="UQ1" t="s">
        <v>17</v>
      </c>
      <c r="UR1" t="s">
        <v>18</v>
      </c>
      <c r="US1" t="s">
        <v>18</v>
      </c>
      <c r="UT1" t="s">
        <v>18</v>
      </c>
      <c r="UU1" t="s">
        <v>18</v>
      </c>
      <c r="UV1" t="s">
        <v>18</v>
      </c>
      <c r="UW1" t="s">
        <v>18</v>
      </c>
      <c r="UX1" t="s">
        <v>18</v>
      </c>
      <c r="UY1" t="s">
        <v>18</v>
      </c>
      <c r="UZ1" t="s">
        <v>18</v>
      </c>
      <c r="VA1" t="s">
        <v>19</v>
      </c>
      <c r="VB1" t="s">
        <v>19</v>
      </c>
      <c r="VC1" t="s">
        <v>19</v>
      </c>
      <c r="VD1" t="s">
        <v>19</v>
      </c>
      <c r="VE1" t="s">
        <v>19</v>
      </c>
      <c r="VF1" t="s">
        <v>19</v>
      </c>
      <c r="VG1" t="s">
        <v>19</v>
      </c>
      <c r="VH1" t="s">
        <v>19</v>
      </c>
      <c r="VI1" t="s">
        <v>19</v>
      </c>
      <c r="VJ1" t="s">
        <v>20</v>
      </c>
      <c r="VK1" t="s">
        <v>20</v>
      </c>
      <c r="VL1" t="s">
        <v>20</v>
      </c>
      <c r="VM1" t="s">
        <v>20</v>
      </c>
      <c r="VN1" t="s">
        <v>20</v>
      </c>
      <c r="VO1" t="s">
        <v>20</v>
      </c>
      <c r="VP1" t="s">
        <v>20</v>
      </c>
      <c r="VQ1" t="s">
        <v>20</v>
      </c>
      <c r="VR1" t="s">
        <v>20</v>
      </c>
      <c r="VS1" t="s">
        <v>21</v>
      </c>
      <c r="VT1" t="s">
        <v>21</v>
      </c>
      <c r="VU1" t="s">
        <v>21</v>
      </c>
      <c r="VV1" t="s">
        <v>21</v>
      </c>
      <c r="VW1" t="s">
        <v>21</v>
      </c>
      <c r="VX1" t="s">
        <v>21</v>
      </c>
      <c r="VY1" t="s">
        <v>21</v>
      </c>
      <c r="VZ1" t="s">
        <v>21</v>
      </c>
      <c r="WA1" t="s">
        <v>21</v>
      </c>
      <c r="WB1" t="s">
        <v>22</v>
      </c>
      <c r="WC1" t="s">
        <v>22</v>
      </c>
      <c r="WD1" t="s">
        <v>22</v>
      </c>
      <c r="WE1" t="s">
        <v>22</v>
      </c>
      <c r="WF1" t="s">
        <v>22</v>
      </c>
      <c r="WG1" t="s">
        <v>22</v>
      </c>
      <c r="WH1" t="s">
        <v>22</v>
      </c>
      <c r="WI1" t="s">
        <v>22</v>
      </c>
      <c r="WJ1" t="s">
        <v>22</v>
      </c>
      <c r="WK1" t="s">
        <v>23</v>
      </c>
      <c r="WL1" t="s">
        <v>23</v>
      </c>
      <c r="WM1" t="s">
        <v>23</v>
      </c>
      <c r="WN1" t="s">
        <v>23</v>
      </c>
      <c r="WO1" t="s">
        <v>23</v>
      </c>
      <c r="WP1" t="s">
        <v>23</v>
      </c>
      <c r="WQ1" t="s">
        <v>23</v>
      </c>
      <c r="WR1" t="s">
        <v>23</v>
      </c>
      <c r="WS1" t="s">
        <v>23</v>
      </c>
      <c r="WT1" t="s">
        <v>24</v>
      </c>
      <c r="WU1" t="s">
        <v>24</v>
      </c>
      <c r="WV1" t="s">
        <v>24</v>
      </c>
      <c r="WW1" t="s">
        <v>24</v>
      </c>
      <c r="WX1" t="s">
        <v>24</v>
      </c>
      <c r="WY1" t="s">
        <v>24</v>
      </c>
      <c r="WZ1" t="s">
        <v>24</v>
      </c>
      <c r="XA1" t="s">
        <v>24</v>
      </c>
      <c r="XB1" t="s">
        <v>24</v>
      </c>
      <c r="XC1" t="s">
        <v>0</v>
      </c>
      <c r="XD1" t="s">
        <v>0</v>
      </c>
      <c r="XE1" t="s">
        <v>0</v>
      </c>
      <c r="XF1" t="s">
        <v>0</v>
      </c>
      <c r="XG1" t="s">
        <v>0</v>
      </c>
      <c r="XH1" t="s">
        <v>0</v>
      </c>
      <c r="XI1" t="s">
        <v>0</v>
      </c>
      <c r="XJ1" t="s">
        <v>0</v>
      </c>
      <c r="XK1" t="s">
        <v>0</v>
      </c>
      <c r="XL1" t="s">
        <v>1</v>
      </c>
      <c r="XM1" t="s">
        <v>1</v>
      </c>
      <c r="XN1" t="s">
        <v>1</v>
      </c>
      <c r="XO1" t="s">
        <v>1</v>
      </c>
      <c r="XP1" t="s">
        <v>1</v>
      </c>
      <c r="XQ1" t="s">
        <v>1</v>
      </c>
      <c r="XR1" t="s">
        <v>1</v>
      </c>
      <c r="XS1" t="s">
        <v>1</v>
      </c>
      <c r="XT1" t="s">
        <v>1</v>
      </c>
      <c r="XU1" t="s">
        <v>2</v>
      </c>
      <c r="XV1" t="s">
        <v>2</v>
      </c>
      <c r="XW1" t="s">
        <v>2</v>
      </c>
      <c r="XX1" t="s">
        <v>2</v>
      </c>
      <c r="XY1" t="s">
        <v>2</v>
      </c>
      <c r="XZ1" t="s">
        <v>2</v>
      </c>
      <c r="YA1" t="s">
        <v>2</v>
      </c>
      <c r="YB1" t="s">
        <v>2</v>
      </c>
      <c r="YC1" t="s">
        <v>2</v>
      </c>
      <c r="YD1" t="s">
        <v>3</v>
      </c>
      <c r="YE1" t="s">
        <v>3</v>
      </c>
      <c r="YF1" t="s">
        <v>3</v>
      </c>
      <c r="YG1" t="s">
        <v>3</v>
      </c>
      <c r="YH1" t="s">
        <v>3</v>
      </c>
      <c r="YI1" t="s">
        <v>3</v>
      </c>
      <c r="YJ1" t="s">
        <v>3</v>
      </c>
      <c r="YK1" t="s">
        <v>3</v>
      </c>
      <c r="YL1" t="s">
        <v>3</v>
      </c>
      <c r="YM1" t="s">
        <v>4</v>
      </c>
      <c r="YN1" t="s">
        <v>4</v>
      </c>
      <c r="YO1" t="s">
        <v>4</v>
      </c>
      <c r="YP1" t="s">
        <v>4</v>
      </c>
      <c r="YQ1" t="s">
        <v>4</v>
      </c>
      <c r="YR1" t="s">
        <v>4</v>
      </c>
      <c r="YS1" t="s">
        <v>4</v>
      </c>
      <c r="YT1" t="s">
        <v>4</v>
      </c>
      <c r="YU1" t="s">
        <v>4</v>
      </c>
      <c r="YV1" t="s">
        <v>5</v>
      </c>
      <c r="YW1" t="s">
        <v>5</v>
      </c>
      <c r="YX1" t="s">
        <v>5</v>
      </c>
      <c r="YY1" t="s">
        <v>5</v>
      </c>
      <c r="YZ1" t="s">
        <v>5</v>
      </c>
      <c r="ZA1" t="s">
        <v>5</v>
      </c>
      <c r="ZB1" t="s">
        <v>5</v>
      </c>
      <c r="ZC1" t="s">
        <v>5</v>
      </c>
      <c r="ZD1" t="s">
        <v>5</v>
      </c>
      <c r="ZE1" t="s">
        <v>6</v>
      </c>
      <c r="ZF1" t="s">
        <v>6</v>
      </c>
      <c r="ZG1" t="s">
        <v>6</v>
      </c>
      <c r="ZH1" t="s">
        <v>6</v>
      </c>
      <c r="ZI1" t="s">
        <v>6</v>
      </c>
      <c r="ZJ1" t="s">
        <v>6</v>
      </c>
      <c r="ZK1" t="s">
        <v>6</v>
      </c>
      <c r="ZL1" t="s">
        <v>6</v>
      </c>
      <c r="ZM1" t="s">
        <v>6</v>
      </c>
      <c r="ZN1" t="s">
        <v>7</v>
      </c>
      <c r="ZO1" t="s">
        <v>7</v>
      </c>
      <c r="ZP1" t="s">
        <v>7</v>
      </c>
      <c r="ZQ1" t="s">
        <v>7</v>
      </c>
      <c r="ZR1" t="s">
        <v>7</v>
      </c>
      <c r="ZS1" t="s">
        <v>7</v>
      </c>
      <c r="ZT1" t="s">
        <v>7</v>
      </c>
      <c r="ZU1" t="s">
        <v>7</v>
      </c>
      <c r="ZV1" t="s">
        <v>7</v>
      </c>
      <c r="ZW1" t="s">
        <v>8</v>
      </c>
      <c r="ZX1" t="s">
        <v>8</v>
      </c>
      <c r="ZY1" t="s">
        <v>8</v>
      </c>
      <c r="ZZ1" t="s">
        <v>8</v>
      </c>
      <c r="AAA1" t="s">
        <v>8</v>
      </c>
      <c r="AAB1" t="s">
        <v>8</v>
      </c>
      <c r="AAC1" t="s">
        <v>8</v>
      </c>
      <c r="AAD1" t="s">
        <v>8</v>
      </c>
      <c r="AAE1" t="s">
        <v>8</v>
      </c>
      <c r="AAF1" t="s">
        <v>9</v>
      </c>
      <c r="AAG1" t="s">
        <v>9</v>
      </c>
      <c r="AAH1" t="s">
        <v>9</v>
      </c>
      <c r="AAI1" t="s">
        <v>9</v>
      </c>
      <c r="AAJ1" t="s">
        <v>9</v>
      </c>
      <c r="AAK1" t="s">
        <v>9</v>
      </c>
      <c r="AAL1" t="s">
        <v>9</v>
      </c>
      <c r="AAM1" t="s">
        <v>9</v>
      </c>
      <c r="AAN1" t="s">
        <v>9</v>
      </c>
      <c r="AAO1" t="s">
        <v>10</v>
      </c>
      <c r="AAP1" t="s">
        <v>10</v>
      </c>
      <c r="AAQ1" t="s">
        <v>10</v>
      </c>
      <c r="AAR1" t="s">
        <v>10</v>
      </c>
      <c r="AAS1" t="s">
        <v>10</v>
      </c>
      <c r="AAT1" t="s">
        <v>10</v>
      </c>
      <c r="AAU1" t="s">
        <v>10</v>
      </c>
      <c r="AAV1" t="s">
        <v>10</v>
      </c>
      <c r="AAW1" t="s">
        <v>10</v>
      </c>
      <c r="AAX1" t="s">
        <v>11</v>
      </c>
      <c r="AAY1" t="s">
        <v>11</v>
      </c>
      <c r="AAZ1" t="s">
        <v>11</v>
      </c>
      <c r="ABA1" t="s">
        <v>11</v>
      </c>
      <c r="ABB1" t="s">
        <v>11</v>
      </c>
      <c r="ABC1" t="s">
        <v>11</v>
      </c>
      <c r="ABD1" t="s">
        <v>11</v>
      </c>
      <c r="ABE1" t="s">
        <v>11</v>
      </c>
      <c r="ABF1" t="s">
        <v>11</v>
      </c>
      <c r="ABG1" t="s">
        <v>12</v>
      </c>
      <c r="ABH1" t="s">
        <v>12</v>
      </c>
      <c r="ABI1" t="s">
        <v>12</v>
      </c>
      <c r="ABJ1" t="s">
        <v>12</v>
      </c>
      <c r="ABK1" t="s">
        <v>12</v>
      </c>
      <c r="ABL1" t="s">
        <v>12</v>
      </c>
      <c r="ABM1" t="s">
        <v>12</v>
      </c>
      <c r="ABN1" t="s">
        <v>12</v>
      </c>
      <c r="ABO1" t="s">
        <v>12</v>
      </c>
      <c r="ABP1" t="s">
        <v>13</v>
      </c>
      <c r="ABQ1" t="s">
        <v>13</v>
      </c>
      <c r="ABR1" t="s">
        <v>13</v>
      </c>
      <c r="ABS1" t="s">
        <v>13</v>
      </c>
      <c r="ABT1" t="s">
        <v>13</v>
      </c>
      <c r="ABU1" t="s">
        <v>13</v>
      </c>
      <c r="ABV1" t="s">
        <v>13</v>
      </c>
      <c r="ABW1" t="s">
        <v>13</v>
      </c>
      <c r="ABX1" t="s">
        <v>13</v>
      </c>
      <c r="ABY1" t="s">
        <v>14</v>
      </c>
      <c r="ABZ1" t="s">
        <v>14</v>
      </c>
      <c r="ACA1" t="s">
        <v>14</v>
      </c>
      <c r="ACB1" t="s">
        <v>14</v>
      </c>
      <c r="ACC1" t="s">
        <v>14</v>
      </c>
      <c r="ACD1" t="s">
        <v>14</v>
      </c>
      <c r="ACE1" t="s">
        <v>14</v>
      </c>
      <c r="ACF1" t="s">
        <v>14</v>
      </c>
      <c r="ACG1" t="s">
        <v>14</v>
      </c>
      <c r="ACH1" t="s">
        <v>15</v>
      </c>
      <c r="ACI1" t="s">
        <v>15</v>
      </c>
      <c r="ACJ1" t="s">
        <v>15</v>
      </c>
      <c r="ACK1" t="s">
        <v>15</v>
      </c>
      <c r="ACL1" t="s">
        <v>15</v>
      </c>
      <c r="ACM1" t="s">
        <v>15</v>
      </c>
      <c r="ACN1" t="s">
        <v>15</v>
      </c>
      <c r="ACO1" t="s">
        <v>15</v>
      </c>
      <c r="ACP1" t="s">
        <v>15</v>
      </c>
      <c r="ACQ1" t="s">
        <v>16</v>
      </c>
      <c r="ACR1" t="s">
        <v>16</v>
      </c>
      <c r="ACS1" t="s">
        <v>16</v>
      </c>
      <c r="ACT1" t="s">
        <v>16</v>
      </c>
      <c r="ACU1" t="s">
        <v>16</v>
      </c>
      <c r="ACV1" t="s">
        <v>16</v>
      </c>
      <c r="ACW1" t="s">
        <v>16</v>
      </c>
      <c r="ACX1" t="s">
        <v>16</v>
      </c>
      <c r="ACY1" t="s">
        <v>16</v>
      </c>
      <c r="ACZ1" t="s">
        <v>17</v>
      </c>
      <c r="ADA1" t="s">
        <v>17</v>
      </c>
      <c r="ADB1" t="s">
        <v>17</v>
      </c>
      <c r="ADC1" t="s">
        <v>17</v>
      </c>
      <c r="ADD1" t="s">
        <v>17</v>
      </c>
      <c r="ADE1" t="s">
        <v>17</v>
      </c>
      <c r="ADF1" t="s">
        <v>17</v>
      </c>
      <c r="ADG1" t="s">
        <v>17</v>
      </c>
      <c r="ADH1" t="s">
        <v>17</v>
      </c>
      <c r="ADI1" t="s">
        <v>18</v>
      </c>
      <c r="ADJ1" t="s">
        <v>18</v>
      </c>
      <c r="ADK1" t="s">
        <v>18</v>
      </c>
      <c r="ADL1" t="s">
        <v>18</v>
      </c>
      <c r="ADM1" t="s">
        <v>18</v>
      </c>
      <c r="ADN1" t="s">
        <v>18</v>
      </c>
      <c r="ADO1" t="s">
        <v>18</v>
      </c>
      <c r="ADP1" t="s">
        <v>18</v>
      </c>
      <c r="ADQ1" t="s">
        <v>18</v>
      </c>
      <c r="ADR1" t="s">
        <v>19</v>
      </c>
      <c r="ADS1" t="s">
        <v>19</v>
      </c>
      <c r="ADT1" t="s">
        <v>19</v>
      </c>
      <c r="ADU1" t="s">
        <v>19</v>
      </c>
      <c r="ADV1" t="s">
        <v>19</v>
      </c>
      <c r="ADW1" t="s">
        <v>19</v>
      </c>
      <c r="ADX1" t="s">
        <v>19</v>
      </c>
      <c r="ADY1" t="s">
        <v>19</v>
      </c>
      <c r="ADZ1" t="s">
        <v>19</v>
      </c>
      <c r="AEA1" t="s">
        <v>20</v>
      </c>
      <c r="AEB1" t="s">
        <v>20</v>
      </c>
      <c r="AEC1" t="s">
        <v>20</v>
      </c>
      <c r="AED1" t="s">
        <v>20</v>
      </c>
      <c r="AEE1" t="s">
        <v>20</v>
      </c>
      <c r="AEF1" t="s">
        <v>20</v>
      </c>
      <c r="AEG1" t="s">
        <v>20</v>
      </c>
      <c r="AEH1" t="s">
        <v>20</v>
      </c>
      <c r="AEI1" t="s">
        <v>20</v>
      </c>
      <c r="AEJ1" t="s">
        <v>21</v>
      </c>
      <c r="AEK1" t="s">
        <v>21</v>
      </c>
      <c r="AEL1" t="s">
        <v>21</v>
      </c>
      <c r="AEM1" t="s">
        <v>21</v>
      </c>
      <c r="AEN1" t="s">
        <v>21</v>
      </c>
      <c r="AEO1" t="s">
        <v>21</v>
      </c>
      <c r="AEP1" t="s">
        <v>21</v>
      </c>
      <c r="AEQ1" t="s">
        <v>21</v>
      </c>
      <c r="AER1" t="s">
        <v>21</v>
      </c>
      <c r="AES1" t="s">
        <v>22</v>
      </c>
      <c r="AET1" t="s">
        <v>22</v>
      </c>
      <c r="AEU1" t="s">
        <v>22</v>
      </c>
      <c r="AEV1" t="s">
        <v>22</v>
      </c>
      <c r="AEW1" t="s">
        <v>22</v>
      </c>
      <c r="AEX1" t="s">
        <v>22</v>
      </c>
      <c r="AEY1" t="s">
        <v>22</v>
      </c>
      <c r="AEZ1" t="s">
        <v>22</v>
      </c>
      <c r="AFA1" t="s">
        <v>22</v>
      </c>
      <c r="AFB1" t="s">
        <v>23</v>
      </c>
      <c r="AFC1" t="s">
        <v>23</v>
      </c>
      <c r="AFD1" t="s">
        <v>23</v>
      </c>
      <c r="AFE1" t="s">
        <v>23</v>
      </c>
      <c r="AFF1" t="s">
        <v>23</v>
      </c>
      <c r="AFG1" t="s">
        <v>23</v>
      </c>
      <c r="AFH1" t="s">
        <v>23</v>
      </c>
      <c r="AFI1" t="s">
        <v>23</v>
      </c>
      <c r="AFJ1" t="s">
        <v>23</v>
      </c>
      <c r="AFK1" t="s">
        <v>24</v>
      </c>
      <c r="AFL1" t="s">
        <v>24</v>
      </c>
      <c r="AFM1" t="s">
        <v>24</v>
      </c>
      <c r="AFN1" t="s">
        <v>24</v>
      </c>
      <c r="AFO1" t="s">
        <v>24</v>
      </c>
      <c r="AFP1" t="s">
        <v>24</v>
      </c>
      <c r="AFQ1" t="s">
        <v>24</v>
      </c>
      <c r="AFR1" t="s">
        <v>24</v>
      </c>
      <c r="AFS1" t="s">
        <v>24</v>
      </c>
      <c r="AFT1" t="s">
        <v>0</v>
      </c>
      <c r="AFU1" t="s">
        <v>0</v>
      </c>
      <c r="AFV1" t="s">
        <v>0</v>
      </c>
      <c r="AFW1" t="s">
        <v>0</v>
      </c>
      <c r="AFX1" t="s">
        <v>0</v>
      </c>
      <c r="AFY1" t="s">
        <v>0</v>
      </c>
      <c r="AFZ1" t="s">
        <v>0</v>
      </c>
      <c r="AGA1" t="s">
        <v>0</v>
      </c>
      <c r="AGB1" t="s">
        <v>0</v>
      </c>
      <c r="AGC1" t="s">
        <v>1</v>
      </c>
      <c r="AGD1" t="s">
        <v>1</v>
      </c>
      <c r="AGE1" t="s">
        <v>1</v>
      </c>
      <c r="AGF1" t="s">
        <v>1</v>
      </c>
      <c r="AGG1" t="s">
        <v>1</v>
      </c>
      <c r="AGH1" t="s">
        <v>1</v>
      </c>
      <c r="AGI1" t="s">
        <v>1</v>
      </c>
      <c r="AGJ1" t="s">
        <v>1</v>
      </c>
      <c r="AGK1" t="s">
        <v>1</v>
      </c>
      <c r="AGL1" t="s">
        <v>2</v>
      </c>
      <c r="AGM1" t="s">
        <v>2</v>
      </c>
      <c r="AGN1" t="s">
        <v>2</v>
      </c>
      <c r="AGO1" t="s">
        <v>2</v>
      </c>
      <c r="AGP1" t="s">
        <v>2</v>
      </c>
      <c r="AGQ1" t="s">
        <v>2</v>
      </c>
      <c r="AGR1" t="s">
        <v>2</v>
      </c>
      <c r="AGS1" t="s">
        <v>2</v>
      </c>
      <c r="AGT1" t="s">
        <v>2</v>
      </c>
      <c r="AGU1" t="s">
        <v>3</v>
      </c>
      <c r="AGV1" t="s">
        <v>3</v>
      </c>
      <c r="AGW1" t="s">
        <v>3</v>
      </c>
      <c r="AGX1" t="s">
        <v>3</v>
      </c>
      <c r="AGY1" t="s">
        <v>3</v>
      </c>
      <c r="AGZ1" t="s">
        <v>3</v>
      </c>
      <c r="AHA1" t="s">
        <v>3</v>
      </c>
      <c r="AHB1" t="s">
        <v>3</v>
      </c>
      <c r="AHC1" t="s">
        <v>3</v>
      </c>
      <c r="AHD1" t="s">
        <v>4</v>
      </c>
      <c r="AHE1" t="s">
        <v>4</v>
      </c>
      <c r="AHF1" t="s">
        <v>4</v>
      </c>
      <c r="AHG1" t="s">
        <v>4</v>
      </c>
      <c r="AHH1" t="s">
        <v>4</v>
      </c>
      <c r="AHI1" t="s">
        <v>4</v>
      </c>
      <c r="AHJ1" t="s">
        <v>4</v>
      </c>
      <c r="AHK1" t="s">
        <v>4</v>
      </c>
      <c r="AHL1" t="s">
        <v>4</v>
      </c>
      <c r="AHM1" t="s">
        <v>5</v>
      </c>
      <c r="AHN1" t="s">
        <v>5</v>
      </c>
      <c r="AHO1" t="s">
        <v>5</v>
      </c>
      <c r="AHP1" t="s">
        <v>5</v>
      </c>
      <c r="AHQ1" t="s">
        <v>5</v>
      </c>
      <c r="AHR1" t="s">
        <v>5</v>
      </c>
      <c r="AHS1" t="s">
        <v>5</v>
      </c>
      <c r="AHT1" t="s">
        <v>5</v>
      </c>
      <c r="AHU1" t="s">
        <v>5</v>
      </c>
      <c r="AHV1" t="s">
        <v>6</v>
      </c>
      <c r="AHW1" t="s">
        <v>6</v>
      </c>
      <c r="AHX1" t="s">
        <v>6</v>
      </c>
      <c r="AHY1" t="s">
        <v>6</v>
      </c>
      <c r="AHZ1" t="s">
        <v>6</v>
      </c>
      <c r="AIA1" t="s">
        <v>6</v>
      </c>
      <c r="AIB1" t="s">
        <v>6</v>
      </c>
      <c r="AIC1" t="s">
        <v>6</v>
      </c>
      <c r="AID1" t="s">
        <v>6</v>
      </c>
      <c r="AIE1" t="s">
        <v>7</v>
      </c>
      <c r="AIF1" t="s">
        <v>7</v>
      </c>
      <c r="AIG1" t="s">
        <v>7</v>
      </c>
      <c r="AIH1" t="s">
        <v>7</v>
      </c>
      <c r="AII1" t="s">
        <v>7</v>
      </c>
      <c r="AIJ1" t="s">
        <v>7</v>
      </c>
      <c r="AIK1" t="s">
        <v>7</v>
      </c>
      <c r="AIL1" t="s">
        <v>7</v>
      </c>
      <c r="AIM1" t="s">
        <v>7</v>
      </c>
      <c r="AIN1" t="s">
        <v>8</v>
      </c>
      <c r="AIO1" t="s">
        <v>8</v>
      </c>
      <c r="AIP1" t="s">
        <v>8</v>
      </c>
      <c r="AIQ1" t="s">
        <v>8</v>
      </c>
      <c r="AIR1" t="s">
        <v>8</v>
      </c>
      <c r="AIS1" t="s">
        <v>8</v>
      </c>
      <c r="AIT1" t="s">
        <v>8</v>
      </c>
      <c r="AIU1" t="s">
        <v>8</v>
      </c>
      <c r="AIV1" t="s">
        <v>8</v>
      </c>
      <c r="AIW1" t="s">
        <v>9</v>
      </c>
      <c r="AIX1" t="s">
        <v>9</v>
      </c>
      <c r="AIY1" t="s">
        <v>9</v>
      </c>
      <c r="AIZ1" t="s">
        <v>9</v>
      </c>
      <c r="AJA1" t="s">
        <v>9</v>
      </c>
      <c r="AJB1" t="s">
        <v>9</v>
      </c>
      <c r="AJC1" t="s">
        <v>9</v>
      </c>
      <c r="AJD1" t="s">
        <v>9</v>
      </c>
      <c r="AJE1" t="s">
        <v>9</v>
      </c>
      <c r="AJF1" t="s">
        <v>10</v>
      </c>
      <c r="AJG1" t="s">
        <v>10</v>
      </c>
      <c r="AJH1" t="s">
        <v>10</v>
      </c>
      <c r="AJI1" t="s">
        <v>10</v>
      </c>
      <c r="AJJ1" t="s">
        <v>10</v>
      </c>
      <c r="AJK1" t="s">
        <v>10</v>
      </c>
      <c r="AJL1" t="s">
        <v>10</v>
      </c>
      <c r="AJM1" t="s">
        <v>10</v>
      </c>
      <c r="AJN1" t="s">
        <v>10</v>
      </c>
      <c r="AJO1" t="s">
        <v>11</v>
      </c>
      <c r="AJP1" t="s">
        <v>11</v>
      </c>
      <c r="AJQ1" t="s">
        <v>11</v>
      </c>
      <c r="AJR1" t="s">
        <v>11</v>
      </c>
      <c r="AJS1" t="s">
        <v>11</v>
      </c>
      <c r="AJT1" t="s">
        <v>11</v>
      </c>
      <c r="AJU1" t="s">
        <v>11</v>
      </c>
      <c r="AJV1" t="s">
        <v>11</v>
      </c>
      <c r="AJW1" t="s">
        <v>11</v>
      </c>
      <c r="AJX1" t="s">
        <v>12</v>
      </c>
      <c r="AJY1" t="s">
        <v>12</v>
      </c>
      <c r="AJZ1" t="s">
        <v>12</v>
      </c>
      <c r="AKA1" t="s">
        <v>12</v>
      </c>
      <c r="AKB1" t="s">
        <v>12</v>
      </c>
      <c r="AKC1" t="s">
        <v>12</v>
      </c>
      <c r="AKD1" t="s">
        <v>12</v>
      </c>
      <c r="AKE1" t="s">
        <v>12</v>
      </c>
      <c r="AKF1" t="s">
        <v>12</v>
      </c>
      <c r="AKG1" t="s">
        <v>13</v>
      </c>
      <c r="AKH1" t="s">
        <v>13</v>
      </c>
      <c r="AKI1" t="s">
        <v>13</v>
      </c>
      <c r="AKJ1" t="s">
        <v>13</v>
      </c>
      <c r="AKK1" t="s">
        <v>13</v>
      </c>
      <c r="AKL1" t="s">
        <v>13</v>
      </c>
      <c r="AKM1" t="s">
        <v>13</v>
      </c>
      <c r="AKN1" t="s">
        <v>13</v>
      </c>
      <c r="AKO1" t="s">
        <v>13</v>
      </c>
      <c r="AKP1" t="s">
        <v>14</v>
      </c>
      <c r="AKQ1" t="s">
        <v>14</v>
      </c>
      <c r="AKR1" t="s">
        <v>14</v>
      </c>
      <c r="AKS1" t="s">
        <v>14</v>
      </c>
      <c r="AKT1" t="s">
        <v>14</v>
      </c>
      <c r="AKU1" t="s">
        <v>14</v>
      </c>
      <c r="AKV1" t="s">
        <v>14</v>
      </c>
      <c r="AKW1" t="s">
        <v>14</v>
      </c>
      <c r="AKX1" t="s">
        <v>14</v>
      </c>
      <c r="AKY1" t="s">
        <v>15</v>
      </c>
      <c r="AKZ1" t="s">
        <v>15</v>
      </c>
      <c r="ALA1" t="s">
        <v>15</v>
      </c>
      <c r="ALB1" t="s">
        <v>15</v>
      </c>
      <c r="ALC1" t="s">
        <v>15</v>
      </c>
      <c r="ALD1" t="s">
        <v>15</v>
      </c>
      <c r="ALE1" t="s">
        <v>15</v>
      </c>
      <c r="ALF1" t="s">
        <v>15</v>
      </c>
      <c r="ALG1" t="s">
        <v>15</v>
      </c>
      <c r="ALH1" t="s">
        <v>16</v>
      </c>
      <c r="ALI1" t="s">
        <v>16</v>
      </c>
      <c r="ALJ1" t="s">
        <v>16</v>
      </c>
      <c r="ALK1" t="s">
        <v>16</v>
      </c>
      <c r="ALL1" t="s">
        <v>16</v>
      </c>
      <c r="ALM1" t="s">
        <v>16</v>
      </c>
      <c r="ALN1" t="s">
        <v>16</v>
      </c>
      <c r="ALO1" t="s">
        <v>16</v>
      </c>
      <c r="ALP1" t="s">
        <v>16</v>
      </c>
      <c r="ALQ1" t="s">
        <v>17</v>
      </c>
      <c r="ALR1" t="s">
        <v>17</v>
      </c>
      <c r="ALS1" t="s">
        <v>17</v>
      </c>
      <c r="ALT1" t="s">
        <v>17</v>
      </c>
      <c r="ALU1" t="s">
        <v>17</v>
      </c>
      <c r="ALV1" t="s">
        <v>17</v>
      </c>
      <c r="ALW1" t="s">
        <v>17</v>
      </c>
      <c r="ALX1" t="s">
        <v>17</v>
      </c>
      <c r="ALY1" t="s">
        <v>17</v>
      </c>
      <c r="ALZ1" t="s">
        <v>18</v>
      </c>
      <c r="AMA1" t="s">
        <v>18</v>
      </c>
      <c r="AMB1" t="s">
        <v>18</v>
      </c>
      <c r="AMC1" t="s">
        <v>18</v>
      </c>
      <c r="AMD1" t="s">
        <v>18</v>
      </c>
      <c r="AME1" t="s">
        <v>18</v>
      </c>
      <c r="AMF1" t="s">
        <v>18</v>
      </c>
      <c r="AMG1" t="s">
        <v>18</v>
      </c>
      <c r="AMH1" t="s">
        <v>18</v>
      </c>
      <c r="AMI1" t="s">
        <v>19</v>
      </c>
      <c r="AMJ1" t="s">
        <v>19</v>
      </c>
      <c r="AMK1" t="s">
        <v>19</v>
      </c>
      <c r="AML1" t="s">
        <v>19</v>
      </c>
      <c r="AMM1" t="s">
        <v>19</v>
      </c>
      <c r="AMN1" t="s">
        <v>19</v>
      </c>
      <c r="AMO1" t="s">
        <v>19</v>
      </c>
      <c r="AMP1" t="s">
        <v>19</v>
      </c>
      <c r="AMQ1" t="s">
        <v>19</v>
      </c>
      <c r="AMR1" t="s">
        <v>20</v>
      </c>
      <c r="AMS1" t="s">
        <v>20</v>
      </c>
      <c r="AMT1" t="s">
        <v>20</v>
      </c>
      <c r="AMU1" t="s">
        <v>20</v>
      </c>
      <c r="AMV1" t="s">
        <v>20</v>
      </c>
      <c r="AMW1" t="s">
        <v>20</v>
      </c>
      <c r="AMX1" t="s">
        <v>20</v>
      </c>
      <c r="AMY1" t="s">
        <v>20</v>
      </c>
      <c r="AMZ1" t="s">
        <v>20</v>
      </c>
      <c r="ANA1" t="s">
        <v>21</v>
      </c>
      <c r="ANB1" t="s">
        <v>21</v>
      </c>
      <c r="ANC1" t="s">
        <v>21</v>
      </c>
      <c r="AND1" t="s">
        <v>21</v>
      </c>
      <c r="ANE1" t="s">
        <v>21</v>
      </c>
      <c r="ANF1" t="s">
        <v>21</v>
      </c>
      <c r="ANG1" t="s">
        <v>21</v>
      </c>
      <c r="ANH1" t="s">
        <v>21</v>
      </c>
      <c r="ANI1" t="s">
        <v>21</v>
      </c>
      <c r="ANJ1" t="s">
        <v>22</v>
      </c>
      <c r="ANK1" t="s">
        <v>22</v>
      </c>
      <c r="ANL1" t="s">
        <v>22</v>
      </c>
      <c r="ANM1" t="s">
        <v>22</v>
      </c>
      <c r="ANN1" t="s">
        <v>22</v>
      </c>
      <c r="ANO1" t="s">
        <v>22</v>
      </c>
      <c r="ANP1" t="s">
        <v>22</v>
      </c>
      <c r="ANQ1" t="s">
        <v>22</v>
      </c>
      <c r="ANR1" t="s">
        <v>22</v>
      </c>
      <c r="ANS1" t="s">
        <v>23</v>
      </c>
      <c r="ANT1" t="s">
        <v>23</v>
      </c>
      <c r="ANU1" t="s">
        <v>23</v>
      </c>
      <c r="ANV1" t="s">
        <v>23</v>
      </c>
      <c r="ANW1" t="s">
        <v>23</v>
      </c>
      <c r="ANX1" t="s">
        <v>23</v>
      </c>
      <c r="ANY1" t="s">
        <v>23</v>
      </c>
      <c r="ANZ1" t="s">
        <v>23</v>
      </c>
      <c r="AOA1" t="s">
        <v>23</v>
      </c>
      <c r="AOB1" t="s">
        <v>24</v>
      </c>
      <c r="AOC1" t="s">
        <v>24</v>
      </c>
      <c r="AOD1" t="s">
        <v>24</v>
      </c>
      <c r="AOE1" t="s">
        <v>24</v>
      </c>
      <c r="AOF1" t="s">
        <v>24</v>
      </c>
      <c r="AOG1" t="s">
        <v>24</v>
      </c>
      <c r="AOH1" t="s">
        <v>24</v>
      </c>
      <c r="AOI1" t="s">
        <v>24</v>
      </c>
      <c r="AOJ1" t="s">
        <v>24</v>
      </c>
      <c r="AOK1" t="s">
        <v>0</v>
      </c>
      <c r="AOL1" t="s">
        <v>0</v>
      </c>
      <c r="AOM1" t="s">
        <v>0</v>
      </c>
      <c r="AON1" t="s">
        <v>0</v>
      </c>
      <c r="AOO1" t="s">
        <v>0</v>
      </c>
      <c r="AOP1" t="s">
        <v>0</v>
      </c>
      <c r="AOQ1" t="s">
        <v>0</v>
      </c>
      <c r="AOR1" t="s">
        <v>0</v>
      </c>
      <c r="AOS1" t="s">
        <v>0</v>
      </c>
      <c r="AOT1" t="s">
        <v>1</v>
      </c>
      <c r="AOU1" t="s">
        <v>1</v>
      </c>
      <c r="AOV1" t="s">
        <v>1</v>
      </c>
      <c r="AOW1" t="s">
        <v>1</v>
      </c>
      <c r="AOX1" t="s">
        <v>1</v>
      </c>
      <c r="AOY1" t="s">
        <v>1</v>
      </c>
      <c r="AOZ1" t="s">
        <v>1</v>
      </c>
      <c r="APA1" t="s">
        <v>1</v>
      </c>
      <c r="APB1" t="s">
        <v>1</v>
      </c>
      <c r="APC1" t="s">
        <v>2</v>
      </c>
      <c r="APD1" t="s">
        <v>2</v>
      </c>
      <c r="APE1" t="s">
        <v>2</v>
      </c>
      <c r="APF1" t="s">
        <v>2</v>
      </c>
      <c r="APG1" t="s">
        <v>2</v>
      </c>
      <c r="APH1" t="s">
        <v>2</v>
      </c>
      <c r="API1" t="s">
        <v>2</v>
      </c>
      <c r="APJ1" t="s">
        <v>2</v>
      </c>
      <c r="APK1" t="s">
        <v>2</v>
      </c>
      <c r="APL1" t="s">
        <v>3</v>
      </c>
      <c r="APM1" t="s">
        <v>3</v>
      </c>
      <c r="APN1" t="s">
        <v>3</v>
      </c>
      <c r="APO1" t="s">
        <v>3</v>
      </c>
      <c r="APP1" t="s">
        <v>3</v>
      </c>
      <c r="APQ1" t="s">
        <v>3</v>
      </c>
      <c r="APR1" t="s">
        <v>3</v>
      </c>
      <c r="APS1" t="s">
        <v>3</v>
      </c>
      <c r="APT1" t="s">
        <v>3</v>
      </c>
      <c r="APU1" t="s">
        <v>4</v>
      </c>
      <c r="APV1" t="s">
        <v>4</v>
      </c>
      <c r="APW1" t="s">
        <v>4</v>
      </c>
      <c r="APX1" t="s">
        <v>4</v>
      </c>
      <c r="APY1" t="s">
        <v>4</v>
      </c>
      <c r="APZ1" t="s">
        <v>4</v>
      </c>
      <c r="AQA1" t="s">
        <v>4</v>
      </c>
      <c r="AQB1" t="s">
        <v>4</v>
      </c>
      <c r="AQC1" t="s">
        <v>4</v>
      </c>
      <c r="AQD1" t="s">
        <v>5</v>
      </c>
      <c r="AQE1" t="s">
        <v>5</v>
      </c>
      <c r="AQF1" t="s">
        <v>5</v>
      </c>
      <c r="AQG1" t="s">
        <v>5</v>
      </c>
      <c r="AQH1" t="s">
        <v>5</v>
      </c>
      <c r="AQI1" t="s">
        <v>5</v>
      </c>
      <c r="AQJ1" t="s">
        <v>5</v>
      </c>
      <c r="AQK1" t="s">
        <v>5</v>
      </c>
      <c r="AQL1" t="s">
        <v>5</v>
      </c>
      <c r="AQM1" t="s">
        <v>6</v>
      </c>
      <c r="AQN1" t="s">
        <v>6</v>
      </c>
      <c r="AQO1" t="s">
        <v>6</v>
      </c>
      <c r="AQP1" t="s">
        <v>6</v>
      </c>
      <c r="AQQ1" t="s">
        <v>6</v>
      </c>
      <c r="AQR1" t="s">
        <v>6</v>
      </c>
      <c r="AQS1" t="s">
        <v>6</v>
      </c>
      <c r="AQT1" t="s">
        <v>6</v>
      </c>
      <c r="AQU1" t="s">
        <v>6</v>
      </c>
      <c r="AQV1" t="s">
        <v>7</v>
      </c>
      <c r="AQW1" t="s">
        <v>7</v>
      </c>
      <c r="AQX1" t="s">
        <v>7</v>
      </c>
      <c r="AQY1" t="s">
        <v>7</v>
      </c>
      <c r="AQZ1" t="s">
        <v>7</v>
      </c>
      <c r="ARA1" t="s">
        <v>7</v>
      </c>
      <c r="ARB1" t="s">
        <v>7</v>
      </c>
      <c r="ARC1" t="s">
        <v>7</v>
      </c>
      <c r="ARD1" t="s">
        <v>7</v>
      </c>
      <c r="ARE1" t="s">
        <v>8</v>
      </c>
      <c r="ARF1" t="s">
        <v>8</v>
      </c>
      <c r="ARG1" t="s">
        <v>8</v>
      </c>
      <c r="ARH1" t="s">
        <v>8</v>
      </c>
      <c r="ARI1" t="s">
        <v>8</v>
      </c>
      <c r="ARJ1" t="s">
        <v>8</v>
      </c>
      <c r="ARK1" t="s">
        <v>8</v>
      </c>
      <c r="ARL1" t="s">
        <v>8</v>
      </c>
      <c r="ARM1" t="s">
        <v>8</v>
      </c>
      <c r="ARN1" t="s">
        <v>9</v>
      </c>
      <c r="ARO1" t="s">
        <v>9</v>
      </c>
      <c r="ARP1" t="s">
        <v>9</v>
      </c>
      <c r="ARQ1" t="s">
        <v>9</v>
      </c>
      <c r="ARR1" t="s">
        <v>9</v>
      </c>
      <c r="ARS1" t="s">
        <v>9</v>
      </c>
      <c r="ART1" t="s">
        <v>9</v>
      </c>
      <c r="ARU1" t="s">
        <v>9</v>
      </c>
      <c r="ARV1" t="s">
        <v>9</v>
      </c>
      <c r="ARW1" t="s">
        <v>10</v>
      </c>
      <c r="ARX1" t="s">
        <v>10</v>
      </c>
      <c r="ARY1" t="s">
        <v>10</v>
      </c>
      <c r="ARZ1" t="s">
        <v>10</v>
      </c>
      <c r="ASA1" t="s">
        <v>10</v>
      </c>
      <c r="ASB1" t="s">
        <v>10</v>
      </c>
      <c r="ASC1" t="s">
        <v>10</v>
      </c>
      <c r="ASD1" t="s">
        <v>10</v>
      </c>
      <c r="ASE1" t="s">
        <v>10</v>
      </c>
      <c r="ASF1" t="s">
        <v>11</v>
      </c>
      <c r="ASG1" t="s">
        <v>11</v>
      </c>
      <c r="ASH1" t="s">
        <v>11</v>
      </c>
      <c r="ASI1" t="s">
        <v>11</v>
      </c>
      <c r="ASJ1" t="s">
        <v>11</v>
      </c>
      <c r="ASK1" t="s">
        <v>11</v>
      </c>
      <c r="ASL1" t="s">
        <v>11</v>
      </c>
      <c r="ASM1" t="s">
        <v>11</v>
      </c>
      <c r="ASN1" t="s">
        <v>11</v>
      </c>
      <c r="ASO1" t="s">
        <v>12</v>
      </c>
      <c r="ASP1" t="s">
        <v>12</v>
      </c>
      <c r="ASQ1" t="s">
        <v>12</v>
      </c>
      <c r="ASR1" t="s">
        <v>12</v>
      </c>
      <c r="ASS1" t="s">
        <v>12</v>
      </c>
      <c r="AST1" t="s">
        <v>12</v>
      </c>
      <c r="ASU1" t="s">
        <v>12</v>
      </c>
      <c r="ASV1" t="s">
        <v>12</v>
      </c>
      <c r="ASW1" t="s">
        <v>12</v>
      </c>
      <c r="ASX1" t="s">
        <v>13</v>
      </c>
      <c r="ASY1" t="s">
        <v>13</v>
      </c>
      <c r="ASZ1" t="s">
        <v>13</v>
      </c>
      <c r="ATA1" t="s">
        <v>13</v>
      </c>
      <c r="ATB1" t="s">
        <v>13</v>
      </c>
      <c r="ATC1" t="s">
        <v>13</v>
      </c>
      <c r="ATD1" t="s">
        <v>13</v>
      </c>
      <c r="ATE1" t="s">
        <v>13</v>
      </c>
      <c r="ATF1" t="s">
        <v>13</v>
      </c>
      <c r="ATG1" t="s">
        <v>14</v>
      </c>
      <c r="ATH1" t="s">
        <v>14</v>
      </c>
      <c r="ATI1" t="s">
        <v>14</v>
      </c>
      <c r="ATJ1" t="s">
        <v>14</v>
      </c>
      <c r="ATK1" t="s">
        <v>14</v>
      </c>
      <c r="ATL1" t="s">
        <v>14</v>
      </c>
      <c r="ATM1" t="s">
        <v>14</v>
      </c>
      <c r="ATN1" t="s">
        <v>14</v>
      </c>
      <c r="ATO1" t="s">
        <v>14</v>
      </c>
      <c r="ATP1" t="s">
        <v>15</v>
      </c>
      <c r="ATQ1" t="s">
        <v>15</v>
      </c>
      <c r="ATR1" t="s">
        <v>15</v>
      </c>
      <c r="ATS1" t="s">
        <v>15</v>
      </c>
      <c r="ATT1" t="s">
        <v>15</v>
      </c>
      <c r="ATU1" t="s">
        <v>15</v>
      </c>
      <c r="ATV1" t="s">
        <v>15</v>
      </c>
      <c r="ATW1" t="s">
        <v>15</v>
      </c>
      <c r="ATX1" t="s">
        <v>15</v>
      </c>
      <c r="ATY1" t="s">
        <v>16</v>
      </c>
      <c r="ATZ1" t="s">
        <v>16</v>
      </c>
      <c r="AUA1" t="s">
        <v>16</v>
      </c>
      <c r="AUB1" t="s">
        <v>16</v>
      </c>
      <c r="AUC1" t="s">
        <v>16</v>
      </c>
      <c r="AUD1" t="s">
        <v>16</v>
      </c>
      <c r="AUE1" t="s">
        <v>16</v>
      </c>
      <c r="AUF1" t="s">
        <v>16</v>
      </c>
      <c r="AUG1" t="s">
        <v>16</v>
      </c>
      <c r="AUH1" t="s">
        <v>17</v>
      </c>
      <c r="AUI1" t="s">
        <v>17</v>
      </c>
      <c r="AUJ1" t="s">
        <v>17</v>
      </c>
      <c r="AUK1" t="s">
        <v>17</v>
      </c>
      <c r="AUL1" t="s">
        <v>17</v>
      </c>
      <c r="AUM1" t="s">
        <v>17</v>
      </c>
      <c r="AUN1" t="s">
        <v>17</v>
      </c>
      <c r="AUO1" t="s">
        <v>17</v>
      </c>
      <c r="AUP1" t="s">
        <v>17</v>
      </c>
      <c r="AUQ1" t="s">
        <v>18</v>
      </c>
      <c r="AUR1" t="s">
        <v>18</v>
      </c>
      <c r="AUS1" t="s">
        <v>18</v>
      </c>
      <c r="AUT1" t="s">
        <v>18</v>
      </c>
      <c r="AUU1" t="s">
        <v>18</v>
      </c>
      <c r="AUV1" t="s">
        <v>18</v>
      </c>
      <c r="AUW1" t="s">
        <v>18</v>
      </c>
      <c r="AUX1" t="s">
        <v>18</v>
      </c>
      <c r="AUY1" t="s">
        <v>18</v>
      </c>
      <c r="AUZ1" t="s">
        <v>19</v>
      </c>
      <c r="AVA1" t="s">
        <v>19</v>
      </c>
      <c r="AVB1" t="s">
        <v>19</v>
      </c>
      <c r="AVC1" t="s">
        <v>19</v>
      </c>
      <c r="AVD1" t="s">
        <v>19</v>
      </c>
      <c r="AVE1" t="s">
        <v>19</v>
      </c>
      <c r="AVF1" t="s">
        <v>19</v>
      </c>
      <c r="AVG1" t="s">
        <v>19</v>
      </c>
      <c r="AVH1" t="s">
        <v>19</v>
      </c>
      <c r="AVI1" t="s">
        <v>20</v>
      </c>
      <c r="AVJ1" t="s">
        <v>20</v>
      </c>
      <c r="AVK1" t="s">
        <v>20</v>
      </c>
      <c r="AVL1" t="s">
        <v>20</v>
      </c>
      <c r="AVM1" t="s">
        <v>20</v>
      </c>
      <c r="AVN1" t="s">
        <v>20</v>
      </c>
      <c r="AVO1" t="s">
        <v>20</v>
      </c>
      <c r="AVP1" t="s">
        <v>20</v>
      </c>
      <c r="AVQ1" t="s">
        <v>20</v>
      </c>
      <c r="AVR1" t="s">
        <v>21</v>
      </c>
      <c r="AVS1" t="s">
        <v>21</v>
      </c>
      <c r="AVT1" t="s">
        <v>21</v>
      </c>
      <c r="AVU1" t="s">
        <v>21</v>
      </c>
      <c r="AVV1" t="s">
        <v>21</v>
      </c>
      <c r="AVW1" t="s">
        <v>21</v>
      </c>
      <c r="AVX1" t="s">
        <v>21</v>
      </c>
      <c r="AVY1" t="s">
        <v>21</v>
      </c>
      <c r="AVZ1" t="s">
        <v>21</v>
      </c>
      <c r="AWA1" t="s">
        <v>22</v>
      </c>
      <c r="AWB1" t="s">
        <v>22</v>
      </c>
      <c r="AWC1" t="s">
        <v>22</v>
      </c>
      <c r="AWD1" t="s">
        <v>22</v>
      </c>
      <c r="AWE1" t="s">
        <v>22</v>
      </c>
      <c r="AWF1" t="s">
        <v>22</v>
      </c>
      <c r="AWG1" t="s">
        <v>22</v>
      </c>
      <c r="AWH1" t="s">
        <v>22</v>
      </c>
      <c r="AWI1" t="s">
        <v>22</v>
      </c>
      <c r="AWJ1" t="s">
        <v>23</v>
      </c>
      <c r="AWK1" t="s">
        <v>23</v>
      </c>
      <c r="AWL1" t="s">
        <v>23</v>
      </c>
      <c r="AWM1" t="s">
        <v>23</v>
      </c>
      <c r="AWN1" t="s">
        <v>23</v>
      </c>
      <c r="AWO1" t="s">
        <v>23</v>
      </c>
      <c r="AWP1" t="s">
        <v>23</v>
      </c>
      <c r="AWQ1" t="s">
        <v>23</v>
      </c>
      <c r="AWR1" t="s">
        <v>23</v>
      </c>
      <c r="AWS1" t="s">
        <v>24</v>
      </c>
      <c r="AWT1" t="s">
        <v>24</v>
      </c>
      <c r="AWU1" t="s">
        <v>24</v>
      </c>
      <c r="AWV1" t="s">
        <v>24</v>
      </c>
      <c r="AWW1" t="s">
        <v>24</v>
      </c>
      <c r="AWX1" t="s">
        <v>24</v>
      </c>
      <c r="AWY1" t="s">
        <v>24</v>
      </c>
      <c r="AWZ1" t="s">
        <v>24</v>
      </c>
      <c r="AXA1" t="s">
        <v>24</v>
      </c>
      <c r="AXB1" t="s">
        <v>0</v>
      </c>
      <c r="AXC1" t="s">
        <v>0</v>
      </c>
      <c r="AXD1" t="s">
        <v>0</v>
      </c>
      <c r="AXE1" t="s">
        <v>0</v>
      </c>
      <c r="AXF1" t="s">
        <v>0</v>
      </c>
      <c r="AXG1" t="s">
        <v>0</v>
      </c>
      <c r="AXH1" t="s">
        <v>0</v>
      </c>
      <c r="AXI1" t="s">
        <v>0</v>
      </c>
      <c r="AXJ1" t="s">
        <v>0</v>
      </c>
      <c r="AXK1" t="s">
        <v>1</v>
      </c>
      <c r="AXL1" t="s">
        <v>1</v>
      </c>
      <c r="AXM1" t="s">
        <v>1</v>
      </c>
      <c r="AXN1" t="s">
        <v>1</v>
      </c>
      <c r="AXO1" t="s">
        <v>1</v>
      </c>
      <c r="AXP1" t="s">
        <v>1</v>
      </c>
      <c r="AXQ1" t="s">
        <v>1</v>
      </c>
      <c r="AXR1" t="s">
        <v>1</v>
      </c>
      <c r="AXS1" t="s">
        <v>1</v>
      </c>
      <c r="AXT1" t="s">
        <v>2</v>
      </c>
      <c r="AXU1" t="s">
        <v>2</v>
      </c>
      <c r="AXV1" t="s">
        <v>2</v>
      </c>
      <c r="AXW1" t="s">
        <v>2</v>
      </c>
      <c r="AXX1" t="s">
        <v>2</v>
      </c>
      <c r="AXY1" t="s">
        <v>2</v>
      </c>
      <c r="AXZ1" t="s">
        <v>2</v>
      </c>
      <c r="AYA1" t="s">
        <v>2</v>
      </c>
      <c r="AYB1" t="s">
        <v>2</v>
      </c>
      <c r="AYC1" t="s">
        <v>3</v>
      </c>
      <c r="AYD1" t="s">
        <v>3</v>
      </c>
      <c r="AYE1" t="s">
        <v>3</v>
      </c>
      <c r="AYF1" t="s">
        <v>3</v>
      </c>
      <c r="AYG1" t="s">
        <v>3</v>
      </c>
      <c r="AYH1" t="s">
        <v>3</v>
      </c>
      <c r="AYI1" t="s">
        <v>3</v>
      </c>
      <c r="AYJ1" t="s">
        <v>3</v>
      </c>
      <c r="AYK1" t="s">
        <v>3</v>
      </c>
      <c r="AYL1" t="s">
        <v>4</v>
      </c>
      <c r="AYM1" t="s">
        <v>4</v>
      </c>
      <c r="AYN1" t="s">
        <v>4</v>
      </c>
      <c r="AYO1" t="s">
        <v>4</v>
      </c>
      <c r="AYP1" t="s">
        <v>4</v>
      </c>
      <c r="AYQ1" t="s">
        <v>4</v>
      </c>
      <c r="AYR1" t="s">
        <v>4</v>
      </c>
      <c r="AYS1" t="s">
        <v>4</v>
      </c>
      <c r="AYT1" t="s">
        <v>4</v>
      </c>
      <c r="AYU1" t="s">
        <v>5</v>
      </c>
      <c r="AYV1" t="s">
        <v>5</v>
      </c>
      <c r="AYW1" t="s">
        <v>5</v>
      </c>
      <c r="AYX1" t="s">
        <v>5</v>
      </c>
      <c r="AYY1" t="s">
        <v>5</v>
      </c>
      <c r="AYZ1" t="s">
        <v>5</v>
      </c>
      <c r="AZA1" t="s">
        <v>5</v>
      </c>
      <c r="AZB1" t="s">
        <v>5</v>
      </c>
      <c r="AZC1" t="s">
        <v>5</v>
      </c>
      <c r="AZD1" t="s">
        <v>6</v>
      </c>
      <c r="AZE1" t="s">
        <v>6</v>
      </c>
      <c r="AZF1" t="s">
        <v>6</v>
      </c>
      <c r="AZG1" t="s">
        <v>6</v>
      </c>
      <c r="AZH1" t="s">
        <v>6</v>
      </c>
      <c r="AZI1" t="s">
        <v>6</v>
      </c>
      <c r="AZJ1" t="s">
        <v>6</v>
      </c>
      <c r="AZK1" t="s">
        <v>6</v>
      </c>
      <c r="AZL1" t="s">
        <v>6</v>
      </c>
      <c r="AZM1" t="s">
        <v>7</v>
      </c>
      <c r="AZN1" t="s">
        <v>7</v>
      </c>
      <c r="AZO1" t="s">
        <v>7</v>
      </c>
      <c r="AZP1" t="s">
        <v>7</v>
      </c>
      <c r="AZQ1" t="s">
        <v>7</v>
      </c>
      <c r="AZR1" t="s">
        <v>7</v>
      </c>
      <c r="AZS1" t="s">
        <v>7</v>
      </c>
      <c r="AZT1" t="s">
        <v>7</v>
      </c>
      <c r="AZU1" t="s">
        <v>7</v>
      </c>
      <c r="AZV1" t="s">
        <v>8</v>
      </c>
      <c r="AZW1" t="s">
        <v>8</v>
      </c>
      <c r="AZX1" t="s">
        <v>8</v>
      </c>
      <c r="AZY1" t="s">
        <v>8</v>
      </c>
      <c r="AZZ1" t="s">
        <v>8</v>
      </c>
      <c r="BAA1" t="s">
        <v>8</v>
      </c>
      <c r="BAB1" t="s">
        <v>8</v>
      </c>
      <c r="BAC1" t="s">
        <v>8</v>
      </c>
      <c r="BAD1" t="s">
        <v>8</v>
      </c>
      <c r="BAE1" t="s">
        <v>9</v>
      </c>
      <c r="BAF1" t="s">
        <v>9</v>
      </c>
      <c r="BAG1" t="s">
        <v>9</v>
      </c>
      <c r="BAH1" t="s">
        <v>9</v>
      </c>
      <c r="BAI1" t="s">
        <v>9</v>
      </c>
      <c r="BAJ1" t="s">
        <v>9</v>
      </c>
      <c r="BAK1" t="s">
        <v>9</v>
      </c>
      <c r="BAL1" t="s">
        <v>9</v>
      </c>
      <c r="BAM1" t="s">
        <v>9</v>
      </c>
      <c r="BAN1" t="s">
        <v>10</v>
      </c>
      <c r="BAO1" t="s">
        <v>10</v>
      </c>
      <c r="BAP1" t="s">
        <v>10</v>
      </c>
      <c r="BAQ1" t="s">
        <v>10</v>
      </c>
      <c r="BAR1" t="s">
        <v>10</v>
      </c>
      <c r="BAS1" t="s">
        <v>10</v>
      </c>
      <c r="BAT1" t="s">
        <v>10</v>
      </c>
      <c r="BAU1" t="s">
        <v>10</v>
      </c>
      <c r="BAV1" t="s">
        <v>10</v>
      </c>
      <c r="BAW1" t="s">
        <v>11</v>
      </c>
      <c r="BAX1" t="s">
        <v>11</v>
      </c>
      <c r="BAY1" t="s">
        <v>11</v>
      </c>
      <c r="BAZ1" t="s">
        <v>11</v>
      </c>
      <c r="BBA1" t="s">
        <v>11</v>
      </c>
      <c r="BBB1" t="s">
        <v>11</v>
      </c>
      <c r="BBC1" t="s">
        <v>11</v>
      </c>
      <c r="BBD1" t="s">
        <v>11</v>
      </c>
      <c r="BBE1" t="s">
        <v>11</v>
      </c>
      <c r="BBF1" t="s">
        <v>12</v>
      </c>
      <c r="BBG1" t="s">
        <v>12</v>
      </c>
      <c r="BBH1" t="s">
        <v>12</v>
      </c>
      <c r="BBI1" t="s">
        <v>12</v>
      </c>
      <c r="BBJ1" t="s">
        <v>12</v>
      </c>
      <c r="BBK1" t="s">
        <v>12</v>
      </c>
      <c r="BBL1" t="s">
        <v>12</v>
      </c>
      <c r="BBM1" t="s">
        <v>12</v>
      </c>
      <c r="BBN1" t="s">
        <v>12</v>
      </c>
      <c r="BBO1" t="s">
        <v>13</v>
      </c>
      <c r="BBP1" t="s">
        <v>13</v>
      </c>
      <c r="BBQ1" t="s">
        <v>13</v>
      </c>
      <c r="BBR1" t="s">
        <v>13</v>
      </c>
      <c r="BBS1" t="s">
        <v>13</v>
      </c>
      <c r="BBT1" t="s">
        <v>13</v>
      </c>
      <c r="BBU1" t="s">
        <v>13</v>
      </c>
      <c r="BBV1" t="s">
        <v>13</v>
      </c>
      <c r="BBW1" t="s">
        <v>13</v>
      </c>
      <c r="BBX1" t="s">
        <v>14</v>
      </c>
      <c r="BBY1" t="s">
        <v>14</v>
      </c>
      <c r="BBZ1" t="s">
        <v>14</v>
      </c>
      <c r="BCA1" t="s">
        <v>14</v>
      </c>
      <c r="BCB1" t="s">
        <v>14</v>
      </c>
      <c r="BCC1" t="s">
        <v>14</v>
      </c>
      <c r="BCD1" t="s">
        <v>14</v>
      </c>
      <c r="BCE1" t="s">
        <v>14</v>
      </c>
      <c r="BCF1" t="s">
        <v>14</v>
      </c>
      <c r="BCG1" t="s">
        <v>15</v>
      </c>
      <c r="BCH1" t="s">
        <v>15</v>
      </c>
      <c r="BCI1" t="s">
        <v>15</v>
      </c>
      <c r="BCJ1" t="s">
        <v>15</v>
      </c>
      <c r="BCK1" t="s">
        <v>15</v>
      </c>
      <c r="BCL1" t="s">
        <v>15</v>
      </c>
      <c r="BCM1" t="s">
        <v>15</v>
      </c>
      <c r="BCN1" t="s">
        <v>15</v>
      </c>
      <c r="BCO1" t="s">
        <v>15</v>
      </c>
      <c r="BCP1" t="s">
        <v>16</v>
      </c>
      <c r="BCQ1" t="s">
        <v>16</v>
      </c>
      <c r="BCR1" t="s">
        <v>16</v>
      </c>
      <c r="BCS1" t="s">
        <v>16</v>
      </c>
      <c r="BCT1" t="s">
        <v>16</v>
      </c>
      <c r="BCU1" t="s">
        <v>16</v>
      </c>
      <c r="BCV1" t="s">
        <v>16</v>
      </c>
      <c r="BCW1" t="s">
        <v>16</v>
      </c>
      <c r="BCX1" t="s">
        <v>16</v>
      </c>
      <c r="BCY1" t="s">
        <v>17</v>
      </c>
      <c r="BCZ1" t="s">
        <v>17</v>
      </c>
      <c r="BDA1" t="s">
        <v>17</v>
      </c>
      <c r="BDB1" t="s">
        <v>17</v>
      </c>
      <c r="BDC1" t="s">
        <v>17</v>
      </c>
      <c r="BDD1" t="s">
        <v>17</v>
      </c>
      <c r="BDE1" t="s">
        <v>17</v>
      </c>
      <c r="BDF1" t="s">
        <v>17</v>
      </c>
      <c r="BDG1" t="s">
        <v>17</v>
      </c>
      <c r="BDH1" t="s">
        <v>18</v>
      </c>
      <c r="BDI1" t="s">
        <v>18</v>
      </c>
      <c r="BDJ1" t="s">
        <v>18</v>
      </c>
      <c r="BDK1" t="s">
        <v>18</v>
      </c>
      <c r="BDL1" t="s">
        <v>18</v>
      </c>
      <c r="BDM1" t="s">
        <v>18</v>
      </c>
      <c r="BDN1" t="s">
        <v>18</v>
      </c>
      <c r="BDO1" t="s">
        <v>18</v>
      </c>
      <c r="BDP1" t="s">
        <v>18</v>
      </c>
      <c r="BDQ1" t="s">
        <v>19</v>
      </c>
      <c r="BDR1" t="s">
        <v>19</v>
      </c>
      <c r="BDS1" t="s">
        <v>19</v>
      </c>
      <c r="BDT1" t="s">
        <v>19</v>
      </c>
      <c r="BDU1" t="s">
        <v>19</v>
      </c>
      <c r="BDV1" t="s">
        <v>19</v>
      </c>
      <c r="BDW1" t="s">
        <v>19</v>
      </c>
      <c r="BDX1" t="s">
        <v>19</v>
      </c>
      <c r="BDY1" t="s">
        <v>19</v>
      </c>
      <c r="BDZ1" t="s">
        <v>20</v>
      </c>
      <c r="BEA1" t="s">
        <v>20</v>
      </c>
      <c r="BEB1" t="s">
        <v>20</v>
      </c>
      <c r="BEC1" t="s">
        <v>20</v>
      </c>
      <c r="BED1" t="s">
        <v>20</v>
      </c>
      <c r="BEE1" t="s">
        <v>20</v>
      </c>
      <c r="BEF1" t="s">
        <v>20</v>
      </c>
      <c r="BEG1" t="s">
        <v>20</v>
      </c>
      <c r="BEH1" t="s">
        <v>20</v>
      </c>
      <c r="BEI1" t="s">
        <v>21</v>
      </c>
      <c r="BEJ1" t="s">
        <v>21</v>
      </c>
      <c r="BEK1" t="s">
        <v>21</v>
      </c>
      <c r="BEL1" t="s">
        <v>21</v>
      </c>
      <c r="BEM1" t="s">
        <v>21</v>
      </c>
      <c r="BEN1" t="s">
        <v>21</v>
      </c>
      <c r="BEO1" t="s">
        <v>21</v>
      </c>
      <c r="BEP1" t="s">
        <v>21</v>
      </c>
      <c r="BEQ1" t="s">
        <v>21</v>
      </c>
      <c r="BER1" t="s">
        <v>22</v>
      </c>
      <c r="BES1" t="s">
        <v>22</v>
      </c>
      <c r="BET1" t="s">
        <v>22</v>
      </c>
      <c r="BEU1" t="s">
        <v>22</v>
      </c>
      <c r="BEV1" t="s">
        <v>22</v>
      </c>
      <c r="BEW1" t="s">
        <v>22</v>
      </c>
      <c r="BEX1" t="s">
        <v>22</v>
      </c>
      <c r="BEY1" t="s">
        <v>22</v>
      </c>
      <c r="BEZ1" t="s">
        <v>22</v>
      </c>
      <c r="BFA1" t="s">
        <v>23</v>
      </c>
      <c r="BFB1" t="s">
        <v>23</v>
      </c>
      <c r="BFC1" t="s">
        <v>23</v>
      </c>
      <c r="BFD1" t="s">
        <v>23</v>
      </c>
      <c r="BFE1" t="s">
        <v>23</v>
      </c>
      <c r="BFF1" t="s">
        <v>23</v>
      </c>
      <c r="BFG1" t="s">
        <v>23</v>
      </c>
      <c r="BFH1" t="s">
        <v>23</v>
      </c>
      <c r="BFI1" t="s">
        <v>23</v>
      </c>
      <c r="BFJ1" t="s">
        <v>24</v>
      </c>
      <c r="BFK1" t="s">
        <v>24</v>
      </c>
      <c r="BFL1" t="s">
        <v>24</v>
      </c>
      <c r="BFM1" t="s">
        <v>24</v>
      </c>
      <c r="BFN1" t="s">
        <v>24</v>
      </c>
      <c r="BFO1" t="s">
        <v>24</v>
      </c>
      <c r="BFP1" t="s">
        <v>24</v>
      </c>
      <c r="BFQ1" t="s">
        <v>24</v>
      </c>
      <c r="BFR1" t="s">
        <v>24</v>
      </c>
    </row>
    <row r="2" spans="1:152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  <c r="FU2" t="s">
        <v>25</v>
      </c>
      <c r="FV2" t="s">
        <v>25</v>
      </c>
      <c r="FW2" t="s">
        <v>25</v>
      </c>
      <c r="FX2" t="s">
        <v>25</v>
      </c>
      <c r="FY2" t="s">
        <v>25</v>
      </c>
      <c r="FZ2" t="s">
        <v>25</v>
      </c>
      <c r="GA2" t="s">
        <v>25</v>
      </c>
      <c r="GB2" t="s">
        <v>25</v>
      </c>
      <c r="GC2" t="s">
        <v>25</v>
      </c>
      <c r="GD2" t="s">
        <v>25</v>
      </c>
      <c r="GE2" t="s">
        <v>25</v>
      </c>
      <c r="GF2" t="s">
        <v>25</v>
      </c>
      <c r="GG2" t="s">
        <v>25</v>
      </c>
      <c r="GH2" t="s">
        <v>25</v>
      </c>
      <c r="GI2" t="s">
        <v>25</v>
      </c>
      <c r="GJ2" t="s">
        <v>25</v>
      </c>
      <c r="GK2" t="s">
        <v>25</v>
      </c>
      <c r="GL2" t="s">
        <v>25</v>
      </c>
      <c r="GM2" t="s">
        <v>25</v>
      </c>
      <c r="GN2" t="s">
        <v>25</v>
      </c>
      <c r="GO2" t="s">
        <v>25</v>
      </c>
      <c r="GP2" t="s">
        <v>25</v>
      </c>
      <c r="GQ2" t="s">
        <v>25</v>
      </c>
      <c r="GR2" t="s">
        <v>25</v>
      </c>
      <c r="GS2" t="s">
        <v>25</v>
      </c>
      <c r="GT2" t="s">
        <v>25</v>
      </c>
      <c r="GU2" t="s">
        <v>25</v>
      </c>
      <c r="GV2" t="s">
        <v>25</v>
      </c>
      <c r="GW2" t="s">
        <v>25</v>
      </c>
      <c r="GX2" t="s">
        <v>25</v>
      </c>
      <c r="GY2" t="s">
        <v>25</v>
      </c>
      <c r="GZ2" t="s">
        <v>25</v>
      </c>
      <c r="HA2" t="s">
        <v>25</v>
      </c>
      <c r="HB2" t="s">
        <v>25</v>
      </c>
      <c r="HC2" t="s">
        <v>25</v>
      </c>
      <c r="HD2" t="s">
        <v>25</v>
      </c>
      <c r="HE2" t="s">
        <v>25</v>
      </c>
      <c r="HF2" t="s">
        <v>25</v>
      </c>
      <c r="HG2" t="s">
        <v>25</v>
      </c>
      <c r="HH2" t="s">
        <v>25</v>
      </c>
      <c r="HI2" t="s">
        <v>25</v>
      </c>
      <c r="HJ2" t="s">
        <v>25</v>
      </c>
      <c r="HK2" t="s">
        <v>25</v>
      </c>
      <c r="HL2" t="s">
        <v>25</v>
      </c>
      <c r="HM2" t="s">
        <v>25</v>
      </c>
      <c r="HN2" t="s">
        <v>25</v>
      </c>
      <c r="HO2" t="s">
        <v>25</v>
      </c>
      <c r="HP2" t="s">
        <v>25</v>
      </c>
      <c r="HQ2" t="s">
        <v>25</v>
      </c>
      <c r="HR2" t="s">
        <v>25</v>
      </c>
      <c r="HS2" t="s">
        <v>25</v>
      </c>
      <c r="HT2" t="s">
        <v>25</v>
      </c>
      <c r="HU2" t="s">
        <v>25</v>
      </c>
      <c r="HV2" t="s">
        <v>25</v>
      </c>
      <c r="HW2" t="s">
        <v>25</v>
      </c>
      <c r="HX2" t="s">
        <v>25</v>
      </c>
      <c r="HY2" t="s">
        <v>25</v>
      </c>
      <c r="HZ2" t="s">
        <v>25</v>
      </c>
      <c r="IA2" t="s">
        <v>25</v>
      </c>
      <c r="IB2" t="s">
        <v>25</v>
      </c>
      <c r="IC2" t="s">
        <v>25</v>
      </c>
      <c r="ID2" t="s">
        <v>25</v>
      </c>
      <c r="IE2" t="s">
        <v>25</v>
      </c>
      <c r="IF2" t="s">
        <v>25</v>
      </c>
      <c r="IG2" t="s">
        <v>25</v>
      </c>
      <c r="IH2" t="s">
        <v>25</v>
      </c>
      <c r="II2" t="s">
        <v>25</v>
      </c>
      <c r="IJ2" t="s">
        <v>25</v>
      </c>
      <c r="IK2" t="s">
        <v>25</v>
      </c>
      <c r="IL2" t="s">
        <v>25</v>
      </c>
      <c r="IM2" t="s">
        <v>25</v>
      </c>
      <c r="IN2" t="s">
        <v>25</v>
      </c>
      <c r="IO2" t="s">
        <v>25</v>
      </c>
      <c r="IP2" t="s">
        <v>25</v>
      </c>
      <c r="IQ2" t="s">
        <v>25</v>
      </c>
      <c r="IR2" t="s">
        <v>25</v>
      </c>
      <c r="IS2" t="s">
        <v>25</v>
      </c>
      <c r="IT2" t="s">
        <v>25</v>
      </c>
      <c r="IU2" t="s">
        <v>25</v>
      </c>
      <c r="IV2" t="s">
        <v>25</v>
      </c>
      <c r="IW2" t="s">
        <v>25</v>
      </c>
      <c r="IX2" t="s">
        <v>25</v>
      </c>
      <c r="IY2" t="s">
        <v>25</v>
      </c>
      <c r="IZ2" t="s">
        <v>25</v>
      </c>
      <c r="JA2" t="s">
        <v>25</v>
      </c>
      <c r="JB2" t="s">
        <v>25</v>
      </c>
      <c r="JC2" t="s">
        <v>25</v>
      </c>
      <c r="JD2" t="s">
        <v>25</v>
      </c>
      <c r="JE2" t="s">
        <v>25</v>
      </c>
      <c r="JF2" t="s">
        <v>25</v>
      </c>
      <c r="JG2" t="s">
        <v>25</v>
      </c>
      <c r="JH2" t="s">
        <v>25</v>
      </c>
      <c r="JI2" t="s">
        <v>25</v>
      </c>
      <c r="JJ2" t="s">
        <v>25</v>
      </c>
      <c r="JK2" t="s">
        <v>25</v>
      </c>
      <c r="JL2" t="s">
        <v>25</v>
      </c>
      <c r="JM2" t="s">
        <v>25</v>
      </c>
      <c r="JN2" t="s">
        <v>25</v>
      </c>
      <c r="JO2" t="s">
        <v>25</v>
      </c>
      <c r="JP2" t="s">
        <v>25</v>
      </c>
      <c r="JQ2" t="s">
        <v>25</v>
      </c>
      <c r="JR2" t="s">
        <v>25</v>
      </c>
      <c r="JS2" t="s">
        <v>25</v>
      </c>
      <c r="JT2" t="s">
        <v>25</v>
      </c>
      <c r="JU2" t="s">
        <v>25</v>
      </c>
      <c r="JV2" t="s">
        <v>25</v>
      </c>
      <c r="JW2" t="s">
        <v>25</v>
      </c>
      <c r="JX2" t="s">
        <v>25</v>
      </c>
      <c r="JY2" t="s">
        <v>25</v>
      </c>
      <c r="JZ2" t="s">
        <v>25</v>
      </c>
      <c r="KA2" t="s">
        <v>25</v>
      </c>
      <c r="KB2" t="s">
        <v>25</v>
      </c>
      <c r="KC2" t="s">
        <v>25</v>
      </c>
      <c r="KD2" t="s">
        <v>25</v>
      </c>
      <c r="KE2" t="s">
        <v>25</v>
      </c>
      <c r="KF2" t="s">
        <v>25</v>
      </c>
      <c r="KG2" t="s">
        <v>25</v>
      </c>
      <c r="KH2" t="s">
        <v>25</v>
      </c>
      <c r="KI2" t="s">
        <v>25</v>
      </c>
      <c r="KJ2" t="s">
        <v>25</v>
      </c>
      <c r="KK2" t="s">
        <v>25</v>
      </c>
      <c r="KL2" t="s">
        <v>25</v>
      </c>
      <c r="KM2" t="s">
        <v>25</v>
      </c>
      <c r="KN2" t="s">
        <v>25</v>
      </c>
      <c r="KO2" t="s">
        <v>25</v>
      </c>
      <c r="KP2" t="s">
        <v>25</v>
      </c>
      <c r="KQ2" t="s">
        <v>25</v>
      </c>
      <c r="KR2" t="s">
        <v>25</v>
      </c>
      <c r="KS2" t="s">
        <v>25</v>
      </c>
      <c r="KT2" t="s">
        <v>25</v>
      </c>
      <c r="KU2" t="s">
        <v>25</v>
      </c>
      <c r="KV2" t="s">
        <v>25</v>
      </c>
      <c r="KW2" t="s">
        <v>25</v>
      </c>
      <c r="KX2" t="s">
        <v>25</v>
      </c>
      <c r="KY2" t="s">
        <v>25</v>
      </c>
      <c r="KZ2" t="s">
        <v>25</v>
      </c>
      <c r="LA2" t="s">
        <v>25</v>
      </c>
      <c r="LB2" t="s">
        <v>25</v>
      </c>
      <c r="LC2" t="s">
        <v>25</v>
      </c>
      <c r="LD2" t="s">
        <v>25</v>
      </c>
      <c r="LE2" t="s">
        <v>25</v>
      </c>
      <c r="LF2" t="s">
        <v>25</v>
      </c>
      <c r="LG2" t="s">
        <v>25</v>
      </c>
      <c r="LH2" t="s">
        <v>25</v>
      </c>
      <c r="LI2" t="s">
        <v>25</v>
      </c>
      <c r="LJ2" t="s">
        <v>25</v>
      </c>
      <c r="LK2" t="s">
        <v>25</v>
      </c>
      <c r="LL2" t="s">
        <v>25</v>
      </c>
      <c r="LM2" t="s">
        <v>25</v>
      </c>
      <c r="LN2" t="s">
        <v>25</v>
      </c>
      <c r="LO2" t="s">
        <v>25</v>
      </c>
      <c r="LP2" t="s">
        <v>25</v>
      </c>
      <c r="LQ2" t="s">
        <v>25</v>
      </c>
      <c r="LR2" t="s">
        <v>25</v>
      </c>
      <c r="LS2" t="s">
        <v>25</v>
      </c>
      <c r="LT2" t="s">
        <v>25</v>
      </c>
      <c r="LU2" t="s">
        <v>25</v>
      </c>
      <c r="LV2" t="s">
        <v>25</v>
      </c>
      <c r="LW2" t="s">
        <v>25</v>
      </c>
      <c r="LX2" t="s">
        <v>25</v>
      </c>
      <c r="LY2" t="s">
        <v>25</v>
      </c>
      <c r="LZ2" t="s">
        <v>25</v>
      </c>
      <c r="MA2" t="s">
        <v>25</v>
      </c>
      <c r="MB2" t="s">
        <v>25</v>
      </c>
      <c r="MC2" t="s">
        <v>25</v>
      </c>
      <c r="MD2" t="s">
        <v>25</v>
      </c>
      <c r="ME2" t="s">
        <v>25</v>
      </c>
      <c r="MF2" t="s">
        <v>25</v>
      </c>
      <c r="MG2" t="s">
        <v>25</v>
      </c>
      <c r="MH2" t="s">
        <v>25</v>
      </c>
      <c r="MI2" t="s">
        <v>25</v>
      </c>
      <c r="MJ2" t="s">
        <v>25</v>
      </c>
      <c r="MK2" t="s">
        <v>25</v>
      </c>
      <c r="ML2" t="s">
        <v>25</v>
      </c>
      <c r="MM2" t="s">
        <v>25</v>
      </c>
      <c r="MN2" t="s">
        <v>25</v>
      </c>
      <c r="MO2" t="s">
        <v>25</v>
      </c>
      <c r="MP2" t="s">
        <v>25</v>
      </c>
      <c r="MQ2" t="s">
        <v>25</v>
      </c>
      <c r="MR2" t="s">
        <v>25</v>
      </c>
      <c r="MS2" t="s">
        <v>25</v>
      </c>
      <c r="MT2" t="s">
        <v>25</v>
      </c>
      <c r="MU2" t="s">
        <v>25</v>
      </c>
      <c r="MV2" t="s">
        <v>25</v>
      </c>
      <c r="MW2" t="s">
        <v>25</v>
      </c>
      <c r="MX2" t="s">
        <v>25</v>
      </c>
      <c r="MY2" t="s">
        <v>25</v>
      </c>
      <c r="MZ2" t="s">
        <v>25</v>
      </c>
      <c r="NA2" t="s">
        <v>25</v>
      </c>
      <c r="NB2" t="s">
        <v>25</v>
      </c>
      <c r="NC2" t="s">
        <v>25</v>
      </c>
      <c r="ND2" t="s">
        <v>25</v>
      </c>
      <c r="NE2" t="s">
        <v>25</v>
      </c>
      <c r="NF2" t="s">
        <v>25</v>
      </c>
      <c r="NG2" t="s">
        <v>25</v>
      </c>
      <c r="NH2" t="s">
        <v>25</v>
      </c>
      <c r="NI2" t="s">
        <v>25</v>
      </c>
      <c r="NJ2" t="s">
        <v>25</v>
      </c>
      <c r="NK2" t="s">
        <v>25</v>
      </c>
      <c r="NL2" t="s">
        <v>25</v>
      </c>
      <c r="NM2" t="s">
        <v>25</v>
      </c>
      <c r="NN2" t="s">
        <v>25</v>
      </c>
      <c r="NO2" t="s">
        <v>25</v>
      </c>
      <c r="NP2" t="s">
        <v>25</v>
      </c>
      <c r="NQ2" t="s">
        <v>25</v>
      </c>
      <c r="NR2" t="s">
        <v>25</v>
      </c>
      <c r="NS2" t="s">
        <v>25</v>
      </c>
      <c r="NT2" t="s">
        <v>25</v>
      </c>
      <c r="NU2" t="s">
        <v>25</v>
      </c>
      <c r="NV2" t="s">
        <v>25</v>
      </c>
      <c r="NW2" t="s">
        <v>25</v>
      </c>
      <c r="NX2" t="s">
        <v>25</v>
      </c>
      <c r="NY2" t="s">
        <v>25</v>
      </c>
      <c r="NZ2" t="s">
        <v>25</v>
      </c>
      <c r="OA2" t="s">
        <v>25</v>
      </c>
      <c r="OB2" t="s">
        <v>25</v>
      </c>
      <c r="OC2" t="s">
        <v>25</v>
      </c>
      <c r="OD2" t="s">
        <v>25</v>
      </c>
      <c r="OE2" t="s">
        <v>25</v>
      </c>
      <c r="OF2" t="s">
        <v>25</v>
      </c>
      <c r="OG2" t="s">
        <v>25</v>
      </c>
      <c r="OH2" t="s">
        <v>25</v>
      </c>
      <c r="OI2" t="s">
        <v>25</v>
      </c>
      <c r="OJ2" t="s">
        <v>25</v>
      </c>
      <c r="OK2" t="s">
        <v>25</v>
      </c>
      <c r="OL2" t="s">
        <v>26</v>
      </c>
      <c r="OM2" t="s">
        <v>26</v>
      </c>
      <c r="ON2" t="s">
        <v>26</v>
      </c>
      <c r="OO2" t="s">
        <v>26</v>
      </c>
      <c r="OP2" t="s">
        <v>26</v>
      </c>
      <c r="OQ2" t="s">
        <v>26</v>
      </c>
      <c r="OR2" t="s">
        <v>26</v>
      </c>
      <c r="OS2" t="s">
        <v>26</v>
      </c>
      <c r="OT2" t="s">
        <v>26</v>
      </c>
      <c r="OU2" t="s">
        <v>26</v>
      </c>
      <c r="OV2" t="s">
        <v>26</v>
      </c>
      <c r="OW2" t="s">
        <v>26</v>
      </c>
      <c r="OX2" t="s">
        <v>26</v>
      </c>
      <c r="OY2" t="s">
        <v>26</v>
      </c>
      <c r="OZ2" t="s">
        <v>26</v>
      </c>
      <c r="PA2" t="s">
        <v>26</v>
      </c>
      <c r="PB2" t="s">
        <v>26</v>
      </c>
      <c r="PC2" t="s">
        <v>26</v>
      </c>
      <c r="PD2" t="s">
        <v>26</v>
      </c>
      <c r="PE2" t="s">
        <v>26</v>
      </c>
      <c r="PF2" t="s">
        <v>26</v>
      </c>
      <c r="PG2" t="s">
        <v>26</v>
      </c>
      <c r="PH2" t="s">
        <v>26</v>
      </c>
      <c r="PI2" t="s">
        <v>26</v>
      </c>
      <c r="PJ2" t="s">
        <v>26</v>
      </c>
      <c r="PK2" t="s">
        <v>26</v>
      </c>
      <c r="PL2" t="s">
        <v>26</v>
      </c>
      <c r="PM2" t="s">
        <v>26</v>
      </c>
      <c r="PN2" t="s">
        <v>26</v>
      </c>
      <c r="PO2" t="s">
        <v>26</v>
      </c>
      <c r="PP2" t="s">
        <v>26</v>
      </c>
      <c r="PQ2" t="s">
        <v>26</v>
      </c>
      <c r="PR2" t="s">
        <v>26</v>
      </c>
      <c r="PS2" t="s">
        <v>26</v>
      </c>
      <c r="PT2" t="s">
        <v>26</v>
      </c>
      <c r="PU2" t="s">
        <v>26</v>
      </c>
      <c r="PV2" t="s">
        <v>26</v>
      </c>
      <c r="PW2" t="s">
        <v>26</v>
      </c>
      <c r="PX2" t="s">
        <v>26</v>
      </c>
      <c r="PY2" t="s">
        <v>26</v>
      </c>
      <c r="PZ2" t="s">
        <v>26</v>
      </c>
      <c r="QA2" t="s">
        <v>26</v>
      </c>
      <c r="QB2" t="s">
        <v>26</v>
      </c>
      <c r="QC2" t="s">
        <v>26</v>
      </c>
      <c r="QD2" t="s">
        <v>26</v>
      </c>
      <c r="QE2" t="s">
        <v>26</v>
      </c>
      <c r="QF2" t="s">
        <v>26</v>
      </c>
      <c r="QG2" t="s">
        <v>26</v>
      </c>
      <c r="QH2" t="s">
        <v>26</v>
      </c>
      <c r="QI2" t="s">
        <v>26</v>
      </c>
      <c r="QJ2" t="s">
        <v>26</v>
      </c>
      <c r="QK2" t="s">
        <v>26</v>
      </c>
      <c r="QL2" t="s">
        <v>26</v>
      </c>
      <c r="QM2" t="s">
        <v>26</v>
      </c>
      <c r="QN2" t="s">
        <v>26</v>
      </c>
      <c r="QO2" t="s">
        <v>26</v>
      </c>
      <c r="QP2" t="s">
        <v>26</v>
      </c>
      <c r="QQ2" t="s">
        <v>26</v>
      </c>
      <c r="QR2" t="s">
        <v>26</v>
      </c>
      <c r="QS2" t="s">
        <v>26</v>
      </c>
      <c r="QT2" t="s">
        <v>26</v>
      </c>
      <c r="QU2" t="s">
        <v>26</v>
      </c>
      <c r="QV2" t="s">
        <v>26</v>
      </c>
      <c r="QW2" t="s">
        <v>26</v>
      </c>
      <c r="QX2" t="s">
        <v>26</v>
      </c>
      <c r="QY2" t="s">
        <v>26</v>
      </c>
      <c r="QZ2" t="s">
        <v>26</v>
      </c>
      <c r="RA2" t="s">
        <v>26</v>
      </c>
      <c r="RB2" t="s">
        <v>26</v>
      </c>
      <c r="RC2" t="s">
        <v>26</v>
      </c>
      <c r="RD2" t="s">
        <v>26</v>
      </c>
      <c r="RE2" t="s">
        <v>26</v>
      </c>
      <c r="RF2" t="s">
        <v>26</v>
      </c>
      <c r="RG2" t="s">
        <v>26</v>
      </c>
      <c r="RH2" t="s">
        <v>26</v>
      </c>
      <c r="RI2" t="s">
        <v>26</v>
      </c>
      <c r="RJ2" t="s">
        <v>26</v>
      </c>
      <c r="RK2" t="s">
        <v>26</v>
      </c>
      <c r="RL2" t="s">
        <v>26</v>
      </c>
      <c r="RM2" t="s">
        <v>26</v>
      </c>
      <c r="RN2" t="s">
        <v>26</v>
      </c>
      <c r="RO2" t="s">
        <v>26</v>
      </c>
      <c r="RP2" t="s">
        <v>26</v>
      </c>
      <c r="RQ2" t="s">
        <v>26</v>
      </c>
      <c r="RR2" t="s">
        <v>26</v>
      </c>
      <c r="RS2" t="s">
        <v>26</v>
      </c>
      <c r="RT2" t="s">
        <v>26</v>
      </c>
      <c r="RU2" t="s">
        <v>26</v>
      </c>
      <c r="RV2" t="s">
        <v>26</v>
      </c>
      <c r="RW2" t="s">
        <v>26</v>
      </c>
      <c r="RX2" t="s">
        <v>26</v>
      </c>
      <c r="RY2" t="s">
        <v>26</v>
      </c>
      <c r="RZ2" t="s">
        <v>26</v>
      </c>
      <c r="SA2" t="s">
        <v>26</v>
      </c>
      <c r="SB2" t="s">
        <v>26</v>
      </c>
      <c r="SC2" t="s">
        <v>26</v>
      </c>
      <c r="SD2" t="s">
        <v>26</v>
      </c>
      <c r="SE2" t="s">
        <v>26</v>
      </c>
      <c r="SF2" t="s">
        <v>26</v>
      </c>
      <c r="SG2" t="s">
        <v>26</v>
      </c>
      <c r="SH2" t="s">
        <v>26</v>
      </c>
      <c r="SI2" t="s">
        <v>26</v>
      </c>
      <c r="SJ2" t="s">
        <v>26</v>
      </c>
      <c r="SK2" t="s">
        <v>26</v>
      </c>
      <c r="SL2" t="s">
        <v>26</v>
      </c>
      <c r="SM2" t="s">
        <v>26</v>
      </c>
      <c r="SN2" t="s">
        <v>26</v>
      </c>
      <c r="SO2" t="s">
        <v>26</v>
      </c>
      <c r="SP2" t="s">
        <v>26</v>
      </c>
      <c r="SQ2" t="s">
        <v>26</v>
      </c>
      <c r="SR2" t="s">
        <v>26</v>
      </c>
      <c r="SS2" t="s">
        <v>26</v>
      </c>
      <c r="ST2" t="s">
        <v>26</v>
      </c>
      <c r="SU2" t="s">
        <v>26</v>
      </c>
      <c r="SV2" t="s">
        <v>26</v>
      </c>
      <c r="SW2" t="s">
        <v>26</v>
      </c>
      <c r="SX2" t="s">
        <v>26</v>
      </c>
      <c r="SY2" t="s">
        <v>26</v>
      </c>
      <c r="SZ2" t="s">
        <v>26</v>
      </c>
      <c r="TA2" t="s">
        <v>26</v>
      </c>
      <c r="TB2" t="s">
        <v>26</v>
      </c>
      <c r="TC2" t="s">
        <v>26</v>
      </c>
      <c r="TD2" t="s">
        <v>26</v>
      </c>
      <c r="TE2" t="s">
        <v>26</v>
      </c>
      <c r="TF2" t="s">
        <v>26</v>
      </c>
      <c r="TG2" t="s">
        <v>26</v>
      </c>
      <c r="TH2" t="s">
        <v>26</v>
      </c>
      <c r="TI2" t="s">
        <v>26</v>
      </c>
      <c r="TJ2" t="s">
        <v>26</v>
      </c>
      <c r="TK2" t="s">
        <v>26</v>
      </c>
      <c r="TL2" t="s">
        <v>26</v>
      </c>
      <c r="TM2" t="s">
        <v>26</v>
      </c>
      <c r="TN2" t="s">
        <v>26</v>
      </c>
      <c r="TO2" t="s">
        <v>26</v>
      </c>
      <c r="TP2" t="s">
        <v>26</v>
      </c>
      <c r="TQ2" t="s">
        <v>26</v>
      </c>
      <c r="TR2" t="s">
        <v>26</v>
      </c>
      <c r="TS2" t="s">
        <v>26</v>
      </c>
      <c r="TT2" t="s">
        <v>26</v>
      </c>
      <c r="TU2" t="s">
        <v>26</v>
      </c>
      <c r="TV2" t="s">
        <v>26</v>
      </c>
      <c r="TW2" t="s">
        <v>26</v>
      </c>
      <c r="TX2" t="s">
        <v>26</v>
      </c>
      <c r="TY2" t="s">
        <v>26</v>
      </c>
      <c r="TZ2" t="s">
        <v>26</v>
      </c>
      <c r="UA2" t="s">
        <v>26</v>
      </c>
      <c r="UB2" t="s">
        <v>26</v>
      </c>
      <c r="UC2" t="s">
        <v>26</v>
      </c>
      <c r="UD2" t="s">
        <v>26</v>
      </c>
      <c r="UE2" t="s">
        <v>26</v>
      </c>
      <c r="UF2" t="s">
        <v>26</v>
      </c>
      <c r="UG2" t="s">
        <v>26</v>
      </c>
      <c r="UH2" t="s">
        <v>26</v>
      </c>
      <c r="UI2" t="s">
        <v>26</v>
      </c>
      <c r="UJ2" t="s">
        <v>26</v>
      </c>
      <c r="UK2" t="s">
        <v>26</v>
      </c>
      <c r="UL2" t="s">
        <v>26</v>
      </c>
      <c r="UM2" t="s">
        <v>26</v>
      </c>
      <c r="UN2" t="s">
        <v>26</v>
      </c>
      <c r="UO2" t="s">
        <v>26</v>
      </c>
      <c r="UP2" t="s">
        <v>26</v>
      </c>
      <c r="UQ2" t="s">
        <v>26</v>
      </c>
      <c r="UR2" t="s">
        <v>26</v>
      </c>
      <c r="US2" t="s">
        <v>26</v>
      </c>
      <c r="UT2" t="s">
        <v>26</v>
      </c>
      <c r="UU2" t="s">
        <v>26</v>
      </c>
      <c r="UV2" t="s">
        <v>26</v>
      </c>
      <c r="UW2" t="s">
        <v>26</v>
      </c>
      <c r="UX2" t="s">
        <v>26</v>
      </c>
      <c r="UY2" t="s">
        <v>26</v>
      </c>
      <c r="UZ2" t="s">
        <v>26</v>
      </c>
      <c r="VA2" t="s">
        <v>26</v>
      </c>
      <c r="VB2" t="s">
        <v>26</v>
      </c>
      <c r="VC2" t="s">
        <v>26</v>
      </c>
      <c r="VD2" t="s">
        <v>26</v>
      </c>
      <c r="VE2" t="s">
        <v>26</v>
      </c>
      <c r="VF2" t="s">
        <v>26</v>
      </c>
      <c r="VG2" t="s">
        <v>26</v>
      </c>
      <c r="VH2" t="s">
        <v>26</v>
      </c>
      <c r="VI2" t="s">
        <v>26</v>
      </c>
      <c r="VJ2" t="s">
        <v>26</v>
      </c>
      <c r="VK2" t="s">
        <v>26</v>
      </c>
      <c r="VL2" t="s">
        <v>26</v>
      </c>
      <c r="VM2" t="s">
        <v>26</v>
      </c>
      <c r="VN2" t="s">
        <v>26</v>
      </c>
      <c r="VO2" t="s">
        <v>26</v>
      </c>
      <c r="VP2" t="s">
        <v>26</v>
      </c>
      <c r="VQ2" t="s">
        <v>26</v>
      </c>
      <c r="VR2" t="s">
        <v>26</v>
      </c>
      <c r="VS2" t="s">
        <v>26</v>
      </c>
      <c r="VT2" t="s">
        <v>26</v>
      </c>
      <c r="VU2" t="s">
        <v>26</v>
      </c>
      <c r="VV2" t="s">
        <v>26</v>
      </c>
      <c r="VW2" t="s">
        <v>26</v>
      </c>
      <c r="VX2" t="s">
        <v>26</v>
      </c>
      <c r="VY2" t="s">
        <v>26</v>
      </c>
      <c r="VZ2" t="s">
        <v>26</v>
      </c>
      <c r="WA2" t="s">
        <v>26</v>
      </c>
      <c r="WB2" t="s">
        <v>26</v>
      </c>
      <c r="WC2" t="s">
        <v>26</v>
      </c>
      <c r="WD2" t="s">
        <v>26</v>
      </c>
      <c r="WE2" t="s">
        <v>26</v>
      </c>
      <c r="WF2" t="s">
        <v>26</v>
      </c>
      <c r="WG2" t="s">
        <v>26</v>
      </c>
      <c r="WH2" t="s">
        <v>26</v>
      </c>
      <c r="WI2" t="s">
        <v>26</v>
      </c>
      <c r="WJ2" t="s">
        <v>26</v>
      </c>
      <c r="WK2" t="s">
        <v>26</v>
      </c>
      <c r="WL2" t="s">
        <v>26</v>
      </c>
      <c r="WM2" t="s">
        <v>26</v>
      </c>
      <c r="WN2" t="s">
        <v>26</v>
      </c>
      <c r="WO2" t="s">
        <v>26</v>
      </c>
      <c r="WP2" t="s">
        <v>26</v>
      </c>
      <c r="WQ2" t="s">
        <v>26</v>
      </c>
      <c r="WR2" t="s">
        <v>26</v>
      </c>
      <c r="WS2" t="s">
        <v>26</v>
      </c>
      <c r="WT2" t="s">
        <v>26</v>
      </c>
      <c r="WU2" t="s">
        <v>26</v>
      </c>
      <c r="WV2" t="s">
        <v>26</v>
      </c>
      <c r="WW2" t="s">
        <v>26</v>
      </c>
      <c r="WX2" t="s">
        <v>26</v>
      </c>
      <c r="WY2" t="s">
        <v>26</v>
      </c>
      <c r="WZ2" t="s">
        <v>26</v>
      </c>
      <c r="XA2" t="s">
        <v>26</v>
      </c>
      <c r="XB2" t="s">
        <v>26</v>
      </c>
      <c r="XC2" t="s">
        <v>27</v>
      </c>
      <c r="XD2" t="s">
        <v>27</v>
      </c>
      <c r="XE2" t="s">
        <v>27</v>
      </c>
      <c r="XF2" t="s">
        <v>27</v>
      </c>
      <c r="XG2" t="s">
        <v>27</v>
      </c>
      <c r="XH2" t="s">
        <v>27</v>
      </c>
      <c r="XI2" t="s">
        <v>27</v>
      </c>
      <c r="XJ2" t="s">
        <v>27</v>
      </c>
      <c r="XK2" t="s">
        <v>27</v>
      </c>
      <c r="XL2" t="s">
        <v>27</v>
      </c>
      <c r="XM2" t="s">
        <v>27</v>
      </c>
      <c r="XN2" t="s">
        <v>27</v>
      </c>
      <c r="XO2" t="s">
        <v>27</v>
      </c>
      <c r="XP2" t="s">
        <v>27</v>
      </c>
      <c r="XQ2" t="s">
        <v>27</v>
      </c>
      <c r="XR2" t="s">
        <v>27</v>
      </c>
      <c r="XS2" t="s">
        <v>27</v>
      </c>
      <c r="XT2" t="s">
        <v>27</v>
      </c>
      <c r="XU2" t="s">
        <v>27</v>
      </c>
      <c r="XV2" t="s">
        <v>27</v>
      </c>
      <c r="XW2" t="s">
        <v>27</v>
      </c>
      <c r="XX2" t="s">
        <v>27</v>
      </c>
      <c r="XY2" t="s">
        <v>27</v>
      </c>
      <c r="XZ2" t="s">
        <v>27</v>
      </c>
      <c r="YA2" t="s">
        <v>27</v>
      </c>
      <c r="YB2" t="s">
        <v>27</v>
      </c>
      <c r="YC2" t="s">
        <v>27</v>
      </c>
      <c r="YD2" t="s">
        <v>27</v>
      </c>
      <c r="YE2" t="s">
        <v>27</v>
      </c>
      <c r="YF2" t="s">
        <v>27</v>
      </c>
      <c r="YG2" t="s">
        <v>27</v>
      </c>
      <c r="YH2" t="s">
        <v>27</v>
      </c>
      <c r="YI2" t="s">
        <v>27</v>
      </c>
      <c r="YJ2" t="s">
        <v>27</v>
      </c>
      <c r="YK2" t="s">
        <v>27</v>
      </c>
      <c r="YL2" t="s">
        <v>27</v>
      </c>
      <c r="YM2" t="s">
        <v>27</v>
      </c>
      <c r="YN2" t="s">
        <v>27</v>
      </c>
      <c r="YO2" t="s">
        <v>27</v>
      </c>
      <c r="YP2" t="s">
        <v>27</v>
      </c>
      <c r="YQ2" t="s">
        <v>27</v>
      </c>
      <c r="YR2" t="s">
        <v>27</v>
      </c>
      <c r="YS2" t="s">
        <v>27</v>
      </c>
      <c r="YT2" t="s">
        <v>27</v>
      </c>
      <c r="YU2" t="s">
        <v>27</v>
      </c>
      <c r="YV2" t="s">
        <v>27</v>
      </c>
      <c r="YW2" t="s">
        <v>27</v>
      </c>
      <c r="YX2" t="s">
        <v>27</v>
      </c>
      <c r="YY2" t="s">
        <v>27</v>
      </c>
      <c r="YZ2" t="s">
        <v>27</v>
      </c>
      <c r="ZA2" t="s">
        <v>27</v>
      </c>
      <c r="ZB2" t="s">
        <v>27</v>
      </c>
      <c r="ZC2" t="s">
        <v>27</v>
      </c>
      <c r="ZD2" t="s">
        <v>27</v>
      </c>
      <c r="ZE2" t="s">
        <v>27</v>
      </c>
      <c r="ZF2" t="s">
        <v>27</v>
      </c>
      <c r="ZG2" t="s">
        <v>27</v>
      </c>
      <c r="ZH2" t="s">
        <v>27</v>
      </c>
      <c r="ZI2" t="s">
        <v>27</v>
      </c>
      <c r="ZJ2" t="s">
        <v>27</v>
      </c>
      <c r="ZK2" t="s">
        <v>27</v>
      </c>
      <c r="ZL2" t="s">
        <v>27</v>
      </c>
      <c r="ZM2" t="s">
        <v>27</v>
      </c>
      <c r="ZN2" t="s">
        <v>27</v>
      </c>
      <c r="ZO2" t="s">
        <v>27</v>
      </c>
      <c r="ZP2" t="s">
        <v>27</v>
      </c>
      <c r="ZQ2" t="s">
        <v>27</v>
      </c>
      <c r="ZR2" t="s">
        <v>27</v>
      </c>
      <c r="ZS2" t="s">
        <v>27</v>
      </c>
      <c r="ZT2" t="s">
        <v>27</v>
      </c>
      <c r="ZU2" t="s">
        <v>27</v>
      </c>
      <c r="ZV2" t="s">
        <v>27</v>
      </c>
      <c r="ZW2" t="s">
        <v>27</v>
      </c>
      <c r="ZX2" t="s">
        <v>27</v>
      </c>
      <c r="ZY2" t="s">
        <v>27</v>
      </c>
      <c r="ZZ2" t="s">
        <v>27</v>
      </c>
      <c r="AAA2" t="s">
        <v>27</v>
      </c>
      <c r="AAB2" t="s">
        <v>27</v>
      </c>
      <c r="AAC2" t="s">
        <v>27</v>
      </c>
      <c r="AAD2" t="s">
        <v>27</v>
      </c>
      <c r="AAE2" t="s">
        <v>27</v>
      </c>
      <c r="AAF2" t="s">
        <v>27</v>
      </c>
      <c r="AAG2" t="s">
        <v>27</v>
      </c>
      <c r="AAH2" t="s">
        <v>27</v>
      </c>
      <c r="AAI2" t="s">
        <v>27</v>
      </c>
      <c r="AAJ2" t="s">
        <v>27</v>
      </c>
      <c r="AAK2" t="s">
        <v>27</v>
      </c>
      <c r="AAL2" t="s">
        <v>27</v>
      </c>
      <c r="AAM2" t="s">
        <v>27</v>
      </c>
      <c r="AAN2" t="s">
        <v>27</v>
      </c>
      <c r="AAO2" t="s">
        <v>27</v>
      </c>
      <c r="AAP2" t="s">
        <v>27</v>
      </c>
      <c r="AAQ2" t="s">
        <v>27</v>
      </c>
      <c r="AAR2" t="s">
        <v>27</v>
      </c>
      <c r="AAS2" t="s">
        <v>27</v>
      </c>
      <c r="AAT2" t="s">
        <v>27</v>
      </c>
      <c r="AAU2" t="s">
        <v>27</v>
      </c>
      <c r="AAV2" t="s">
        <v>27</v>
      </c>
      <c r="AAW2" t="s">
        <v>27</v>
      </c>
      <c r="AAX2" t="s">
        <v>27</v>
      </c>
      <c r="AAY2" t="s">
        <v>27</v>
      </c>
      <c r="AAZ2" t="s">
        <v>27</v>
      </c>
      <c r="ABA2" t="s">
        <v>27</v>
      </c>
      <c r="ABB2" t="s">
        <v>27</v>
      </c>
      <c r="ABC2" t="s">
        <v>27</v>
      </c>
      <c r="ABD2" t="s">
        <v>27</v>
      </c>
      <c r="ABE2" t="s">
        <v>27</v>
      </c>
      <c r="ABF2" t="s">
        <v>27</v>
      </c>
      <c r="ABG2" t="s">
        <v>27</v>
      </c>
      <c r="ABH2" t="s">
        <v>27</v>
      </c>
      <c r="ABI2" t="s">
        <v>27</v>
      </c>
      <c r="ABJ2" t="s">
        <v>27</v>
      </c>
      <c r="ABK2" t="s">
        <v>27</v>
      </c>
      <c r="ABL2" t="s">
        <v>27</v>
      </c>
      <c r="ABM2" t="s">
        <v>27</v>
      </c>
      <c r="ABN2" t="s">
        <v>27</v>
      </c>
      <c r="ABO2" t="s">
        <v>27</v>
      </c>
      <c r="ABP2" t="s">
        <v>27</v>
      </c>
      <c r="ABQ2" t="s">
        <v>27</v>
      </c>
      <c r="ABR2" t="s">
        <v>27</v>
      </c>
      <c r="ABS2" t="s">
        <v>27</v>
      </c>
      <c r="ABT2" t="s">
        <v>27</v>
      </c>
      <c r="ABU2" t="s">
        <v>27</v>
      </c>
      <c r="ABV2" t="s">
        <v>27</v>
      </c>
      <c r="ABW2" t="s">
        <v>27</v>
      </c>
      <c r="ABX2" t="s">
        <v>27</v>
      </c>
      <c r="ABY2" t="s">
        <v>27</v>
      </c>
      <c r="ABZ2" t="s">
        <v>27</v>
      </c>
      <c r="ACA2" t="s">
        <v>27</v>
      </c>
      <c r="ACB2" t="s">
        <v>27</v>
      </c>
      <c r="ACC2" t="s">
        <v>27</v>
      </c>
      <c r="ACD2" t="s">
        <v>27</v>
      </c>
      <c r="ACE2" t="s">
        <v>27</v>
      </c>
      <c r="ACF2" t="s">
        <v>27</v>
      </c>
      <c r="ACG2" t="s">
        <v>27</v>
      </c>
      <c r="ACH2" t="s">
        <v>27</v>
      </c>
      <c r="ACI2" t="s">
        <v>27</v>
      </c>
      <c r="ACJ2" t="s">
        <v>27</v>
      </c>
      <c r="ACK2" t="s">
        <v>27</v>
      </c>
      <c r="ACL2" t="s">
        <v>27</v>
      </c>
      <c r="ACM2" t="s">
        <v>27</v>
      </c>
      <c r="ACN2" t="s">
        <v>27</v>
      </c>
      <c r="ACO2" t="s">
        <v>27</v>
      </c>
      <c r="ACP2" t="s">
        <v>27</v>
      </c>
      <c r="ACQ2" t="s">
        <v>27</v>
      </c>
      <c r="ACR2" t="s">
        <v>27</v>
      </c>
      <c r="ACS2" t="s">
        <v>27</v>
      </c>
      <c r="ACT2" t="s">
        <v>27</v>
      </c>
      <c r="ACU2" t="s">
        <v>27</v>
      </c>
      <c r="ACV2" t="s">
        <v>27</v>
      </c>
      <c r="ACW2" t="s">
        <v>27</v>
      </c>
      <c r="ACX2" t="s">
        <v>27</v>
      </c>
      <c r="ACY2" t="s">
        <v>27</v>
      </c>
      <c r="ACZ2" t="s">
        <v>27</v>
      </c>
      <c r="ADA2" t="s">
        <v>27</v>
      </c>
      <c r="ADB2" t="s">
        <v>27</v>
      </c>
      <c r="ADC2" t="s">
        <v>27</v>
      </c>
      <c r="ADD2" t="s">
        <v>27</v>
      </c>
      <c r="ADE2" t="s">
        <v>27</v>
      </c>
      <c r="ADF2" t="s">
        <v>27</v>
      </c>
      <c r="ADG2" t="s">
        <v>27</v>
      </c>
      <c r="ADH2" t="s">
        <v>27</v>
      </c>
      <c r="ADI2" t="s">
        <v>27</v>
      </c>
      <c r="ADJ2" t="s">
        <v>27</v>
      </c>
      <c r="ADK2" t="s">
        <v>27</v>
      </c>
      <c r="ADL2" t="s">
        <v>27</v>
      </c>
      <c r="ADM2" t="s">
        <v>27</v>
      </c>
      <c r="ADN2" t="s">
        <v>27</v>
      </c>
      <c r="ADO2" t="s">
        <v>27</v>
      </c>
      <c r="ADP2" t="s">
        <v>27</v>
      </c>
      <c r="ADQ2" t="s">
        <v>27</v>
      </c>
      <c r="ADR2" t="s">
        <v>27</v>
      </c>
      <c r="ADS2" t="s">
        <v>27</v>
      </c>
      <c r="ADT2" t="s">
        <v>27</v>
      </c>
      <c r="ADU2" t="s">
        <v>27</v>
      </c>
      <c r="ADV2" t="s">
        <v>27</v>
      </c>
      <c r="ADW2" t="s">
        <v>27</v>
      </c>
      <c r="ADX2" t="s">
        <v>27</v>
      </c>
      <c r="ADY2" t="s">
        <v>27</v>
      </c>
      <c r="ADZ2" t="s">
        <v>27</v>
      </c>
      <c r="AEA2" t="s">
        <v>27</v>
      </c>
      <c r="AEB2" t="s">
        <v>27</v>
      </c>
      <c r="AEC2" t="s">
        <v>27</v>
      </c>
      <c r="AED2" t="s">
        <v>27</v>
      </c>
      <c r="AEE2" t="s">
        <v>27</v>
      </c>
      <c r="AEF2" t="s">
        <v>27</v>
      </c>
      <c r="AEG2" t="s">
        <v>27</v>
      </c>
      <c r="AEH2" t="s">
        <v>27</v>
      </c>
      <c r="AEI2" t="s">
        <v>27</v>
      </c>
      <c r="AEJ2" t="s">
        <v>27</v>
      </c>
      <c r="AEK2" t="s">
        <v>27</v>
      </c>
      <c r="AEL2" t="s">
        <v>27</v>
      </c>
      <c r="AEM2" t="s">
        <v>27</v>
      </c>
      <c r="AEN2" t="s">
        <v>27</v>
      </c>
      <c r="AEO2" t="s">
        <v>27</v>
      </c>
      <c r="AEP2" t="s">
        <v>27</v>
      </c>
      <c r="AEQ2" t="s">
        <v>27</v>
      </c>
      <c r="AER2" t="s">
        <v>27</v>
      </c>
      <c r="AES2" t="s">
        <v>27</v>
      </c>
      <c r="AET2" t="s">
        <v>27</v>
      </c>
      <c r="AEU2" t="s">
        <v>27</v>
      </c>
      <c r="AEV2" t="s">
        <v>27</v>
      </c>
      <c r="AEW2" t="s">
        <v>27</v>
      </c>
      <c r="AEX2" t="s">
        <v>27</v>
      </c>
      <c r="AEY2" t="s">
        <v>27</v>
      </c>
      <c r="AEZ2" t="s">
        <v>27</v>
      </c>
      <c r="AFA2" t="s">
        <v>27</v>
      </c>
      <c r="AFB2" t="s">
        <v>27</v>
      </c>
      <c r="AFC2" t="s">
        <v>27</v>
      </c>
      <c r="AFD2" t="s">
        <v>27</v>
      </c>
      <c r="AFE2" t="s">
        <v>27</v>
      </c>
      <c r="AFF2" t="s">
        <v>27</v>
      </c>
      <c r="AFG2" t="s">
        <v>27</v>
      </c>
      <c r="AFH2" t="s">
        <v>27</v>
      </c>
      <c r="AFI2" t="s">
        <v>27</v>
      </c>
      <c r="AFJ2" t="s">
        <v>27</v>
      </c>
      <c r="AFK2" t="s">
        <v>27</v>
      </c>
      <c r="AFL2" t="s">
        <v>27</v>
      </c>
      <c r="AFM2" t="s">
        <v>27</v>
      </c>
      <c r="AFN2" t="s">
        <v>27</v>
      </c>
      <c r="AFO2" t="s">
        <v>27</v>
      </c>
      <c r="AFP2" t="s">
        <v>27</v>
      </c>
      <c r="AFQ2" t="s">
        <v>27</v>
      </c>
      <c r="AFR2" t="s">
        <v>27</v>
      </c>
      <c r="AFS2" t="s">
        <v>27</v>
      </c>
      <c r="AFT2" t="s">
        <v>29</v>
      </c>
      <c r="AFU2" t="s">
        <v>29</v>
      </c>
      <c r="AFV2" t="s">
        <v>29</v>
      </c>
      <c r="AFW2" t="s">
        <v>29</v>
      </c>
      <c r="AFX2" t="s">
        <v>29</v>
      </c>
      <c r="AFY2" t="s">
        <v>29</v>
      </c>
      <c r="AFZ2" t="s">
        <v>29</v>
      </c>
      <c r="AGA2" t="s">
        <v>29</v>
      </c>
      <c r="AGB2" t="s">
        <v>29</v>
      </c>
      <c r="AGC2" t="s">
        <v>29</v>
      </c>
      <c r="AGD2" t="s">
        <v>29</v>
      </c>
      <c r="AGE2" t="s">
        <v>29</v>
      </c>
      <c r="AGF2" t="s">
        <v>29</v>
      </c>
      <c r="AGG2" t="s">
        <v>29</v>
      </c>
      <c r="AGH2" t="s">
        <v>29</v>
      </c>
      <c r="AGI2" t="s">
        <v>29</v>
      </c>
      <c r="AGJ2" t="s">
        <v>29</v>
      </c>
      <c r="AGK2" t="s">
        <v>29</v>
      </c>
      <c r="AGL2" t="s">
        <v>29</v>
      </c>
      <c r="AGM2" t="s">
        <v>29</v>
      </c>
      <c r="AGN2" t="s">
        <v>29</v>
      </c>
      <c r="AGO2" t="s">
        <v>29</v>
      </c>
      <c r="AGP2" t="s">
        <v>29</v>
      </c>
      <c r="AGQ2" t="s">
        <v>29</v>
      </c>
      <c r="AGR2" t="s">
        <v>29</v>
      </c>
      <c r="AGS2" t="s">
        <v>29</v>
      </c>
      <c r="AGT2" t="s">
        <v>29</v>
      </c>
      <c r="AGU2" t="s">
        <v>29</v>
      </c>
      <c r="AGV2" t="s">
        <v>29</v>
      </c>
      <c r="AGW2" t="s">
        <v>29</v>
      </c>
      <c r="AGX2" t="s">
        <v>29</v>
      </c>
      <c r="AGY2" t="s">
        <v>29</v>
      </c>
      <c r="AGZ2" t="s">
        <v>29</v>
      </c>
      <c r="AHA2" t="s">
        <v>29</v>
      </c>
      <c r="AHB2" t="s">
        <v>29</v>
      </c>
      <c r="AHC2" t="s">
        <v>29</v>
      </c>
      <c r="AHD2" t="s">
        <v>29</v>
      </c>
      <c r="AHE2" t="s">
        <v>29</v>
      </c>
      <c r="AHF2" t="s">
        <v>29</v>
      </c>
      <c r="AHG2" t="s">
        <v>29</v>
      </c>
      <c r="AHH2" t="s">
        <v>29</v>
      </c>
      <c r="AHI2" t="s">
        <v>29</v>
      </c>
      <c r="AHJ2" t="s">
        <v>29</v>
      </c>
      <c r="AHK2" t="s">
        <v>29</v>
      </c>
      <c r="AHL2" t="s">
        <v>29</v>
      </c>
      <c r="AHM2" t="s">
        <v>29</v>
      </c>
      <c r="AHN2" t="s">
        <v>29</v>
      </c>
      <c r="AHO2" t="s">
        <v>29</v>
      </c>
      <c r="AHP2" t="s">
        <v>29</v>
      </c>
      <c r="AHQ2" t="s">
        <v>29</v>
      </c>
      <c r="AHR2" t="s">
        <v>29</v>
      </c>
      <c r="AHS2" t="s">
        <v>29</v>
      </c>
      <c r="AHT2" t="s">
        <v>29</v>
      </c>
      <c r="AHU2" t="s">
        <v>29</v>
      </c>
      <c r="AHV2" t="s">
        <v>29</v>
      </c>
      <c r="AHW2" t="s">
        <v>29</v>
      </c>
      <c r="AHX2" t="s">
        <v>29</v>
      </c>
      <c r="AHY2" t="s">
        <v>29</v>
      </c>
      <c r="AHZ2" t="s">
        <v>29</v>
      </c>
      <c r="AIA2" t="s">
        <v>29</v>
      </c>
      <c r="AIB2" t="s">
        <v>29</v>
      </c>
      <c r="AIC2" t="s">
        <v>29</v>
      </c>
      <c r="AID2" t="s">
        <v>29</v>
      </c>
      <c r="AIE2" t="s">
        <v>29</v>
      </c>
      <c r="AIF2" t="s">
        <v>29</v>
      </c>
      <c r="AIG2" t="s">
        <v>29</v>
      </c>
      <c r="AIH2" t="s">
        <v>29</v>
      </c>
      <c r="AII2" t="s">
        <v>29</v>
      </c>
      <c r="AIJ2" t="s">
        <v>29</v>
      </c>
      <c r="AIK2" t="s">
        <v>29</v>
      </c>
      <c r="AIL2" t="s">
        <v>29</v>
      </c>
      <c r="AIM2" t="s">
        <v>29</v>
      </c>
      <c r="AIN2" t="s">
        <v>29</v>
      </c>
      <c r="AIO2" t="s">
        <v>29</v>
      </c>
      <c r="AIP2" t="s">
        <v>29</v>
      </c>
      <c r="AIQ2" t="s">
        <v>29</v>
      </c>
      <c r="AIR2" t="s">
        <v>29</v>
      </c>
      <c r="AIS2" t="s">
        <v>29</v>
      </c>
      <c r="AIT2" t="s">
        <v>29</v>
      </c>
      <c r="AIU2" t="s">
        <v>29</v>
      </c>
      <c r="AIV2" t="s">
        <v>29</v>
      </c>
      <c r="AIW2" t="s">
        <v>29</v>
      </c>
      <c r="AIX2" t="s">
        <v>29</v>
      </c>
      <c r="AIY2" t="s">
        <v>29</v>
      </c>
      <c r="AIZ2" t="s">
        <v>29</v>
      </c>
      <c r="AJA2" t="s">
        <v>29</v>
      </c>
      <c r="AJB2" t="s">
        <v>29</v>
      </c>
      <c r="AJC2" t="s">
        <v>29</v>
      </c>
      <c r="AJD2" t="s">
        <v>29</v>
      </c>
      <c r="AJE2" t="s">
        <v>29</v>
      </c>
      <c r="AJF2" t="s">
        <v>29</v>
      </c>
      <c r="AJG2" t="s">
        <v>29</v>
      </c>
      <c r="AJH2" t="s">
        <v>29</v>
      </c>
      <c r="AJI2" t="s">
        <v>29</v>
      </c>
      <c r="AJJ2" t="s">
        <v>29</v>
      </c>
      <c r="AJK2" t="s">
        <v>29</v>
      </c>
      <c r="AJL2" t="s">
        <v>29</v>
      </c>
      <c r="AJM2" t="s">
        <v>29</v>
      </c>
      <c r="AJN2" t="s">
        <v>29</v>
      </c>
      <c r="AJO2" t="s">
        <v>29</v>
      </c>
      <c r="AJP2" t="s">
        <v>29</v>
      </c>
      <c r="AJQ2" t="s">
        <v>29</v>
      </c>
      <c r="AJR2" t="s">
        <v>29</v>
      </c>
      <c r="AJS2" t="s">
        <v>29</v>
      </c>
      <c r="AJT2" t="s">
        <v>29</v>
      </c>
      <c r="AJU2" t="s">
        <v>29</v>
      </c>
      <c r="AJV2" t="s">
        <v>29</v>
      </c>
      <c r="AJW2" t="s">
        <v>29</v>
      </c>
      <c r="AJX2" t="s">
        <v>29</v>
      </c>
      <c r="AJY2" t="s">
        <v>29</v>
      </c>
      <c r="AJZ2" t="s">
        <v>29</v>
      </c>
      <c r="AKA2" t="s">
        <v>29</v>
      </c>
      <c r="AKB2" t="s">
        <v>29</v>
      </c>
      <c r="AKC2" t="s">
        <v>29</v>
      </c>
      <c r="AKD2" t="s">
        <v>29</v>
      </c>
      <c r="AKE2" t="s">
        <v>29</v>
      </c>
      <c r="AKF2" t="s">
        <v>29</v>
      </c>
      <c r="AKG2" t="s">
        <v>29</v>
      </c>
      <c r="AKH2" t="s">
        <v>29</v>
      </c>
      <c r="AKI2" t="s">
        <v>29</v>
      </c>
      <c r="AKJ2" t="s">
        <v>29</v>
      </c>
      <c r="AKK2" t="s">
        <v>29</v>
      </c>
      <c r="AKL2" t="s">
        <v>29</v>
      </c>
      <c r="AKM2" t="s">
        <v>29</v>
      </c>
      <c r="AKN2" t="s">
        <v>29</v>
      </c>
      <c r="AKO2" t="s">
        <v>29</v>
      </c>
      <c r="AKP2" t="s">
        <v>29</v>
      </c>
      <c r="AKQ2" t="s">
        <v>29</v>
      </c>
      <c r="AKR2" t="s">
        <v>29</v>
      </c>
      <c r="AKS2" t="s">
        <v>29</v>
      </c>
      <c r="AKT2" t="s">
        <v>29</v>
      </c>
      <c r="AKU2" t="s">
        <v>29</v>
      </c>
      <c r="AKV2" t="s">
        <v>29</v>
      </c>
      <c r="AKW2" t="s">
        <v>29</v>
      </c>
      <c r="AKX2" t="s">
        <v>29</v>
      </c>
      <c r="AKY2" t="s">
        <v>29</v>
      </c>
      <c r="AKZ2" t="s">
        <v>29</v>
      </c>
      <c r="ALA2" t="s">
        <v>29</v>
      </c>
      <c r="ALB2" t="s">
        <v>29</v>
      </c>
      <c r="ALC2" t="s">
        <v>29</v>
      </c>
      <c r="ALD2" t="s">
        <v>29</v>
      </c>
      <c r="ALE2" t="s">
        <v>29</v>
      </c>
      <c r="ALF2" t="s">
        <v>29</v>
      </c>
      <c r="ALG2" t="s">
        <v>29</v>
      </c>
      <c r="ALH2" t="s">
        <v>29</v>
      </c>
      <c r="ALI2" t="s">
        <v>29</v>
      </c>
      <c r="ALJ2" t="s">
        <v>29</v>
      </c>
      <c r="ALK2" t="s">
        <v>29</v>
      </c>
      <c r="ALL2" t="s">
        <v>29</v>
      </c>
      <c r="ALM2" t="s">
        <v>29</v>
      </c>
      <c r="ALN2" t="s">
        <v>29</v>
      </c>
      <c r="ALO2" t="s">
        <v>29</v>
      </c>
      <c r="ALP2" t="s">
        <v>29</v>
      </c>
      <c r="ALQ2" t="s">
        <v>29</v>
      </c>
      <c r="ALR2" t="s">
        <v>29</v>
      </c>
      <c r="ALS2" t="s">
        <v>29</v>
      </c>
      <c r="ALT2" t="s">
        <v>29</v>
      </c>
      <c r="ALU2" t="s">
        <v>29</v>
      </c>
      <c r="ALV2" t="s">
        <v>29</v>
      </c>
      <c r="ALW2" t="s">
        <v>29</v>
      </c>
      <c r="ALX2" t="s">
        <v>29</v>
      </c>
      <c r="ALY2" t="s">
        <v>29</v>
      </c>
      <c r="ALZ2" t="s">
        <v>29</v>
      </c>
      <c r="AMA2" t="s">
        <v>29</v>
      </c>
      <c r="AMB2" t="s">
        <v>29</v>
      </c>
      <c r="AMC2" t="s">
        <v>29</v>
      </c>
      <c r="AMD2" t="s">
        <v>29</v>
      </c>
      <c r="AME2" t="s">
        <v>29</v>
      </c>
      <c r="AMF2" t="s">
        <v>29</v>
      </c>
      <c r="AMG2" t="s">
        <v>29</v>
      </c>
      <c r="AMH2" t="s">
        <v>29</v>
      </c>
      <c r="AMI2" t="s">
        <v>29</v>
      </c>
      <c r="AMJ2" t="s">
        <v>29</v>
      </c>
      <c r="AMK2" t="s">
        <v>29</v>
      </c>
      <c r="AML2" t="s">
        <v>29</v>
      </c>
      <c r="AMM2" t="s">
        <v>29</v>
      </c>
      <c r="AMN2" t="s">
        <v>29</v>
      </c>
      <c r="AMO2" t="s">
        <v>29</v>
      </c>
      <c r="AMP2" t="s">
        <v>29</v>
      </c>
      <c r="AMQ2" t="s">
        <v>29</v>
      </c>
      <c r="AMR2" t="s">
        <v>29</v>
      </c>
      <c r="AMS2" t="s">
        <v>29</v>
      </c>
      <c r="AMT2" t="s">
        <v>29</v>
      </c>
      <c r="AMU2" t="s">
        <v>29</v>
      </c>
      <c r="AMV2" t="s">
        <v>29</v>
      </c>
      <c r="AMW2" t="s">
        <v>29</v>
      </c>
      <c r="AMX2" t="s">
        <v>29</v>
      </c>
      <c r="AMY2" t="s">
        <v>29</v>
      </c>
      <c r="AMZ2" t="s">
        <v>29</v>
      </c>
      <c r="ANA2" t="s">
        <v>29</v>
      </c>
      <c r="ANB2" t="s">
        <v>29</v>
      </c>
      <c r="ANC2" t="s">
        <v>29</v>
      </c>
      <c r="AND2" t="s">
        <v>29</v>
      </c>
      <c r="ANE2" t="s">
        <v>29</v>
      </c>
      <c r="ANF2" t="s">
        <v>29</v>
      </c>
      <c r="ANG2" t="s">
        <v>29</v>
      </c>
      <c r="ANH2" t="s">
        <v>29</v>
      </c>
      <c r="ANI2" t="s">
        <v>29</v>
      </c>
      <c r="ANJ2" t="s">
        <v>29</v>
      </c>
      <c r="ANK2" t="s">
        <v>29</v>
      </c>
      <c r="ANL2" t="s">
        <v>29</v>
      </c>
      <c r="ANM2" t="s">
        <v>29</v>
      </c>
      <c r="ANN2" t="s">
        <v>29</v>
      </c>
      <c r="ANO2" t="s">
        <v>29</v>
      </c>
      <c r="ANP2" t="s">
        <v>29</v>
      </c>
      <c r="ANQ2" t="s">
        <v>29</v>
      </c>
      <c r="ANR2" t="s">
        <v>29</v>
      </c>
      <c r="ANS2" t="s">
        <v>29</v>
      </c>
      <c r="ANT2" t="s">
        <v>29</v>
      </c>
      <c r="ANU2" t="s">
        <v>29</v>
      </c>
      <c r="ANV2" t="s">
        <v>29</v>
      </c>
      <c r="ANW2" t="s">
        <v>29</v>
      </c>
      <c r="ANX2" t="s">
        <v>29</v>
      </c>
      <c r="ANY2" t="s">
        <v>29</v>
      </c>
      <c r="ANZ2" t="s">
        <v>29</v>
      </c>
      <c r="AOA2" t="s">
        <v>29</v>
      </c>
      <c r="AOB2" t="s">
        <v>29</v>
      </c>
      <c r="AOC2" t="s">
        <v>29</v>
      </c>
      <c r="AOD2" t="s">
        <v>29</v>
      </c>
      <c r="AOE2" t="s">
        <v>29</v>
      </c>
      <c r="AOF2" t="s">
        <v>29</v>
      </c>
      <c r="AOG2" t="s">
        <v>29</v>
      </c>
      <c r="AOH2" t="s">
        <v>29</v>
      </c>
      <c r="AOI2" t="s">
        <v>29</v>
      </c>
      <c r="AOJ2" t="s">
        <v>29</v>
      </c>
      <c r="AOK2" t="s">
        <v>30</v>
      </c>
      <c r="AOL2" t="s">
        <v>30</v>
      </c>
      <c r="AOM2" t="s">
        <v>30</v>
      </c>
      <c r="AON2" t="s">
        <v>30</v>
      </c>
      <c r="AOO2" t="s">
        <v>30</v>
      </c>
      <c r="AOP2" t="s">
        <v>30</v>
      </c>
      <c r="AOQ2" t="s">
        <v>30</v>
      </c>
      <c r="AOR2" t="s">
        <v>30</v>
      </c>
      <c r="AOS2" t="s">
        <v>30</v>
      </c>
      <c r="AOT2" t="s">
        <v>30</v>
      </c>
      <c r="AOU2" t="s">
        <v>30</v>
      </c>
      <c r="AOV2" t="s">
        <v>30</v>
      </c>
      <c r="AOW2" t="s">
        <v>30</v>
      </c>
      <c r="AOX2" t="s">
        <v>30</v>
      </c>
      <c r="AOY2" t="s">
        <v>30</v>
      </c>
      <c r="AOZ2" t="s">
        <v>30</v>
      </c>
      <c r="APA2" t="s">
        <v>30</v>
      </c>
      <c r="APB2" t="s">
        <v>30</v>
      </c>
      <c r="APC2" t="s">
        <v>30</v>
      </c>
      <c r="APD2" t="s">
        <v>30</v>
      </c>
      <c r="APE2" t="s">
        <v>30</v>
      </c>
      <c r="APF2" t="s">
        <v>30</v>
      </c>
      <c r="APG2" t="s">
        <v>30</v>
      </c>
      <c r="APH2" t="s">
        <v>30</v>
      </c>
      <c r="API2" t="s">
        <v>30</v>
      </c>
      <c r="APJ2" t="s">
        <v>30</v>
      </c>
      <c r="APK2" t="s">
        <v>30</v>
      </c>
      <c r="APL2" t="s">
        <v>30</v>
      </c>
      <c r="APM2" t="s">
        <v>30</v>
      </c>
      <c r="APN2" t="s">
        <v>30</v>
      </c>
      <c r="APO2" t="s">
        <v>30</v>
      </c>
      <c r="APP2" t="s">
        <v>30</v>
      </c>
      <c r="APQ2" t="s">
        <v>30</v>
      </c>
      <c r="APR2" t="s">
        <v>30</v>
      </c>
      <c r="APS2" t="s">
        <v>30</v>
      </c>
      <c r="APT2" t="s">
        <v>30</v>
      </c>
      <c r="APU2" t="s">
        <v>30</v>
      </c>
      <c r="APV2" t="s">
        <v>30</v>
      </c>
      <c r="APW2" t="s">
        <v>30</v>
      </c>
      <c r="APX2" t="s">
        <v>30</v>
      </c>
      <c r="APY2" t="s">
        <v>30</v>
      </c>
      <c r="APZ2" t="s">
        <v>30</v>
      </c>
      <c r="AQA2" t="s">
        <v>30</v>
      </c>
      <c r="AQB2" t="s">
        <v>30</v>
      </c>
      <c r="AQC2" t="s">
        <v>30</v>
      </c>
      <c r="AQD2" t="s">
        <v>30</v>
      </c>
      <c r="AQE2" t="s">
        <v>30</v>
      </c>
      <c r="AQF2" t="s">
        <v>30</v>
      </c>
      <c r="AQG2" t="s">
        <v>30</v>
      </c>
      <c r="AQH2" t="s">
        <v>30</v>
      </c>
      <c r="AQI2" t="s">
        <v>30</v>
      </c>
      <c r="AQJ2" t="s">
        <v>30</v>
      </c>
      <c r="AQK2" t="s">
        <v>30</v>
      </c>
      <c r="AQL2" t="s">
        <v>30</v>
      </c>
      <c r="AQM2" t="s">
        <v>30</v>
      </c>
      <c r="AQN2" t="s">
        <v>30</v>
      </c>
      <c r="AQO2" t="s">
        <v>30</v>
      </c>
      <c r="AQP2" t="s">
        <v>30</v>
      </c>
      <c r="AQQ2" t="s">
        <v>30</v>
      </c>
      <c r="AQR2" t="s">
        <v>30</v>
      </c>
      <c r="AQS2" t="s">
        <v>30</v>
      </c>
      <c r="AQT2" t="s">
        <v>30</v>
      </c>
      <c r="AQU2" t="s">
        <v>30</v>
      </c>
      <c r="AQV2" t="s">
        <v>30</v>
      </c>
      <c r="AQW2" t="s">
        <v>30</v>
      </c>
      <c r="AQX2" t="s">
        <v>30</v>
      </c>
      <c r="AQY2" t="s">
        <v>30</v>
      </c>
      <c r="AQZ2" t="s">
        <v>30</v>
      </c>
      <c r="ARA2" t="s">
        <v>30</v>
      </c>
      <c r="ARB2" t="s">
        <v>30</v>
      </c>
      <c r="ARC2" t="s">
        <v>30</v>
      </c>
      <c r="ARD2" t="s">
        <v>30</v>
      </c>
      <c r="ARE2" t="s">
        <v>30</v>
      </c>
      <c r="ARF2" t="s">
        <v>30</v>
      </c>
      <c r="ARG2" t="s">
        <v>30</v>
      </c>
      <c r="ARH2" t="s">
        <v>30</v>
      </c>
      <c r="ARI2" t="s">
        <v>30</v>
      </c>
      <c r="ARJ2" t="s">
        <v>30</v>
      </c>
      <c r="ARK2" t="s">
        <v>30</v>
      </c>
      <c r="ARL2" t="s">
        <v>30</v>
      </c>
      <c r="ARM2" t="s">
        <v>30</v>
      </c>
      <c r="ARN2" t="s">
        <v>30</v>
      </c>
      <c r="ARO2" t="s">
        <v>30</v>
      </c>
      <c r="ARP2" t="s">
        <v>30</v>
      </c>
      <c r="ARQ2" t="s">
        <v>30</v>
      </c>
      <c r="ARR2" t="s">
        <v>30</v>
      </c>
      <c r="ARS2" t="s">
        <v>30</v>
      </c>
      <c r="ART2" t="s">
        <v>30</v>
      </c>
      <c r="ARU2" t="s">
        <v>30</v>
      </c>
      <c r="ARV2" t="s">
        <v>30</v>
      </c>
      <c r="ARW2" t="s">
        <v>30</v>
      </c>
      <c r="ARX2" t="s">
        <v>30</v>
      </c>
      <c r="ARY2" t="s">
        <v>30</v>
      </c>
      <c r="ARZ2" t="s">
        <v>30</v>
      </c>
      <c r="ASA2" t="s">
        <v>30</v>
      </c>
      <c r="ASB2" t="s">
        <v>30</v>
      </c>
      <c r="ASC2" t="s">
        <v>30</v>
      </c>
      <c r="ASD2" t="s">
        <v>30</v>
      </c>
      <c r="ASE2" t="s">
        <v>30</v>
      </c>
      <c r="ASF2" t="s">
        <v>30</v>
      </c>
      <c r="ASG2" t="s">
        <v>30</v>
      </c>
      <c r="ASH2" t="s">
        <v>30</v>
      </c>
      <c r="ASI2" t="s">
        <v>30</v>
      </c>
      <c r="ASJ2" t="s">
        <v>30</v>
      </c>
      <c r="ASK2" t="s">
        <v>30</v>
      </c>
      <c r="ASL2" t="s">
        <v>30</v>
      </c>
      <c r="ASM2" t="s">
        <v>30</v>
      </c>
      <c r="ASN2" t="s">
        <v>30</v>
      </c>
      <c r="ASO2" t="s">
        <v>30</v>
      </c>
      <c r="ASP2" t="s">
        <v>30</v>
      </c>
      <c r="ASQ2" t="s">
        <v>30</v>
      </c>
      <c r="ASR2" t="s">
        <v>30</v>
      </c>
      <c r="ASS2" t="s">
        <v>30</v>
      </c>
      <c r="AST2" t="s">
        <v>30</v>
      </c>
      <c r="ASU2" t="s">
        <v>30</v>
      </c>
      <c r="ASV2" t="s">
        <v>30</v>
      </c>
      <c r="ASW2" t="s">
        <v>30</v>
      </c>
      <c r="ASX2" t="s">
        <v>30</v>
      </c>
      <c r="ASY2" t="s">
        <v>30</v>
      </c>
      <c r="ASZ2" t="s">
        <v>30</v>
      </c>
      <c r="ATA2" t="s">
        <v>30</v>
      </c>
      <c r="ATB2" t="s">
        <v>30</v>
      </c>
      <c r="ATC2" t="s">
        <v>30</v>
      </c>
      <c r="ATD2" t="s">
        <v>30</v>
      </c>
      <c r="ATE2" t="s">
        <v>30</v>
      </c>
      <c r="ATF2" t="s">
        <v>30</v>
      </c>
      <c r="ATG2" t="s">
        <v>30</v>
      </c>
      <c r="ATH2" t="s">
        <v>30</v>
      </c>
      <c r="ATI2" t="s">
        <v>30</v>
      </c>
      <c r="ATJ2" t="s">
        <v>30</v>
      </c>
      <c r="ATK2" t="s">
        <v>30</v>
      </c>
      <c r="ATL2" t="s">
        <v>30</v>
      </c>
      <c r="ATM2" t="s">
        <v>30</v>
      </c>
      <c r="ATN2" t="s">
        <v>30</v>
      </c>
      <c r="ATO2" t="s">
        <v>30</v>
      </c>
      <c r="ATP2" t="s">
        <v>30</v>
      </c>
      <c r="ATQ2" t="s">
        <v>30</v>
      </c>
      <c r="ATR2" t="s">
        <v>30</v>
      </c>
      <c r="ATS2" t="s">
        <v>30</v>
      </c>
      <c r="ATT2" t="s">
        <v>30</v>
      </c>
      <c r="ATU2" t="s">
        <v>30</v>
      </c>
      <c r="ATV2" t="s">
        <v>30</v>
      </c>
      <c r="ATW2" t="s">
        <v>30</v>
      </c>
      <c r="ATX2" t="s">
        <v>30</v>
      </c>
      <c r="ATY2" t="s">
        <v>30</v>
      </c>
      <c r="ATZ2" t="s">
        <v>30</v>
      </c>
      <c r="AUA2" t="s">
        <v>30</v>
      </c>
      <c r="AUB2" t="s">
        <v>30</v>
      </c>
      <c r="AUC2" t="s">
        <v>30</v>
      </c>
      <c r="AUD2" t="s">
        <v>30</v>
      </c>
      <c r="AUE2" t="s">
        <v>30</v>
      </c>
      <c r="AUF2" t="s">
        <v>30</v>
      </c>
      <c r="AUG2" t="s">
        <v>30</v>
      </c>
      <c r="AUH2" t="s">
        <v>30</v>
      </c>
      <c r="AUI2" t="s">
        <v>30</v>
      </c>
      <c r="AUJ2" t="s">
        <v>30</v>
      </c>
      <c r="AUK2" t="s">
        <v>30</v>
      </c>
      <c r="AUL2" t="s">
        <v>30</v>
      </c>
      <c r="AUM2" t="s">
        <v>30</v>
      </c>
      <c r="AUN2" t="s">
        <v>30</v>
      </c>
      <c r="AUO2" t="s">
        <v>30</v>
      </c>
      <c r="AUP2" t="s">
        <v>30</v>
      </c>
      <c r="AUQ2" t="s">
        <v>30</v>
      </c>
      <c r="AUR2" t="s">
        <v>30</v>
      </c>
      <c r="AUS2" t="s">
        <v>30</v>
      </c>
      <c r="AUT2" t="s">
        <v>30</v>
      </c>
      <c r="AUU2" t="s">
        <v>30</v>
      </c>
      <c r="AUV2" t="s">
        <v>30</v>
      </c>
      <c r="AUW2" t="s">
        <v>30</v>
      </c>
      <c r="AUX2" t="s">
        <v>30</v>
      </c>
      <c r="AUY2" t="s">
        <v>30</v>
      </c>
      <c r="AUZ2" t="s">
        <v>30</v>
      </c>
      <c r="AVA2" t="s">
        <v>30</v>
      </c>
      <c r="AVB2" t="s">
        <v>30</v>
      </c>
      <c r="AVC2" t="s">
        <v>30</v>
      </c>
      <c r="AVD2" t="s">
        <v>30</v>
      </c>
      <c r="AVE2" t="s">
        <v>30</v>
      </c>
      <c r="AVF2" t="s">
        <v>30</v>
      </c>
      <c r="AVG2" t="s">
        <v>30</v>
      </c>
      <c r="AVH2" t="s">
        <v>30</v>
      </c>
      <c r="AVI2" t="s">
        <v>30</v>
      </c>
      <c r="AVJ2" t="s">
        <v>30</v>
      </c>
      <c r="AVK2" t="s">
        <v>30</v>
      </c>
      <c r="AVL2" t="s">
        <v>30</v>
      </c>
      <c r="AVM2" t="s">
        <v>30</v>
      </c>
      <c r="AVN2" t="s">
        <v>30</v>
      </c>
      <c r="AVO2" t="s">
        <v>30</v>
      </c>
      <c r="AVP2" t="s">
        <v>30</v>
      </c>
      <c r="AVQ2" t="s">
        <v>30</v>
      </c>
      <c r="AVR2" t="s">
        <v>30</v>
      </c>
      <c r="AVS2" t="s">
        <v>30</v>
      </c>
      <c r="AVT2" t="s">
        <v>30</v>
      </c>
      <c r="AVU2" t="s">
        <v>30</v>
      </c>
      <c r="AVV2" t="s">
        <v>30</v>
      </c>
      <c r="AVW2" t="s">
        <v>30</v>
      </c>
      <c r="AVX2" t="s">
        <v>30</v>
      </c>
      <c r="AVY2" t="s">
        <v>30</v>
      </c>
      <c r="AVZ2" t="s">
        <v>30</v>
      </c>
      <c r="AWA2" t="s">
        <v>30</v>
      </c>
      <c r="AWB2" t="s">
        <v>30</v>
      </c>
      <c r="AWC2" t="s">
        <v>30</v>
      </c>
      <c r="AWD2" t="s">
        <v>30</v>
      </c>
      <c r="AWE2" t="s">
        <v>30</v>
      </c>
      <c r="AWF2" t="s">
        <v>30</v>
      </c>
      <c r="AWG2" t="s">
        <v>30</v>
      </c>
      <c r="AWH2" t="s">
        <v>30</v>
      </c>
      <c r="AWI2" t="s">
        <v>30</v>
      </c>
      <c r="AWJ2" t="s">
        <v>30</v>
      </c>
      <c r="AWK2" t="s">
        <v>30</v>
      </c>
      <c r="AWL2" t="s">
        <v>30</v>
      </c>
      <c r="AWM2" t="s">
        <v>30</v>
      </c>
      <c r="AWN2" t="s">
        <v>30</v>
      </c>
      <c r="AWO2" t="s">
        <v>30</v>
      </c>
      <c r="AWP2" t="s">
        <v>30</v>
      </c>
      <c r="AWQ2" t="s">
        <v>30</v>
      </c>
      <c r="AWR2" t="s">
        <v>30</v>
      </c>
      <c r="AWS2" t="s">
        <v>30</v>
      </c>
      <c r="AWT2" t="s">
        <v>30</v>
      </c>
      <c r="AWU2" t="s">
        <v>30</v>
      </c>
      <c r="AWV2" t="s">
        <v>30</v>
      </c>
      <c r="AWW2" t="s">
        <v>30</v>
      </c>
      <c r="AWX2" t="s">
        <v>30</v>
      </c>
      <c r="AWY2" t="s">
        <v>30</v>
      </c>
      <c r="AWZ2" t="s">
        <v>30</v>
      </c>
      <c r="AXA2" t="s">
        <v>30</v>
      </c>
      <c r="AXB2" t="s">
        <v>31</v>
      </c>
      <c r="AXC2" t="s">
        <v>31</v>
      </c>
      <c r="AXD2" t="s">
        <v>31</v>
      </c>
      <c r="AXE2" t="s">
        <v>31</v>
      </c>
      <c r="AXF2" t="s">
        <v>31</v>
      </c>
      <c r="AXG2" t="s">
        <v>31</v>
      </c>
      <c r="AXH2" t="s">
        <v>31</v>
      </c>
      <c r="AXI2" t="s">
        <v>31</v>
      </c>
      <c r="AXJ2" t="s">
        <v>31</v>
      </c>
      <c r="AXK2" t="s">
        <v>31</v>
      </c>
      <c r="AXL2" t="s">
        <v>31</v>
      </c>
      <c r="AXM2" t="s">
        <v>31</v>
      </c>
      <c r="AXN2" t="s">
        <v>31</v>
      </c>
      <c r="AXO2" t="s">
        <v>31</v>
      </c>
      <c r="AXP2" t="s">
        <v>31</v>
      </c>
      <c r="AXQ2" t="s">
        <v>31</v>
      </c>
      <c r="AXR2" t="s">
        <v>31</v>
      </c>
      <c r="AXS2" t="s">
        <v>31</v>
      </c>
      <c r="AXT2" t="s">
        <v>31</v>
      </c>
      <c r="AXU2" t="s">
        <v>31</v>
      </c>
      <c r="AXV2" t="s">
        <v>31</v>
      </c>
      <c r="AXW2" t="s">
        <v>31</v>
      </c>
      <c r="AXX2" t="s">
        <v>31</v>
      </c>
      <c r="AXY2" t="s">
        <v>31</v>
      </c>
      <c r="AXZ2" t="s">
        <v>31</v>
      </c>
      <c r="AYA2" t="s">
        <v>31</v>
      </c>
      <c r="AYB2" t="s">
        <v>31</v>
      </c>
      <c r="AYC2" t="s">
        <v>31</v>
      </c>
      <c r="AYD2" t="s">
        <v>31</v>
      </c>
      <c r="AYE2" t="s">
        <v>31</v>
      </c>
      <c r="AYF2" t="s">
        <v>31</v>
      </c>
      <c r="AYG2" t="s">
        <v>31</v>
      </c>
      <c r="AYH2" t="s">
        <v>31</v>
      </c>
      <c r="AYI2" t="s">
        <v>31</v>
      </c>
      <c r="AYJ2" t="s">
        <v>31</v>
      </c>
      <c r="AYK2" t="s">
        <v>31</v>
      </c>
      <c r="AYL2" t="s">
        <v>31</v>
      </c>
      <c r="AYM2" t="s">
        <v>31</v>
      </c>
      <c r="AYN2" t="s">
        <v>31</v>
      </c>
      <c r="AYO2" t="s">
        <v>31</v>
      </c>
      <c r="AYP2" t="s">
        <v>31</v>
      </c>
      <c r="AYQ2" t="s">
        <v>31</v>
      </c>
      <c r="AYR2" t="s">
        <v>31</v>
      </c>
      <c r="AYS2" t="s">
        <v>31</v>
      </c>
      <c r="AYT2" t="s">
        <v>31</v>
      </c>
      <c r="AYU2" t="s">
        <v>31</v>
      </c>
      <c r="AYV2" t="s">
        <v>31</v>
      </c>
      <c r="AYW2" t="s">
        <v>31</v>
      </c>
      <c r="AYX2" t="s">
        <v>31</v>
      </c>
      <c r="AYY2" t="s">
        <v>31</v>
      </c>
      <c r="AYZ2" t="s">
        <v>31</v>
      </c>
      <c r="AZA2" t="s">
        <v>31</v>
      </c>
      <c r="AZB2" t="s">
        <v>31</v>
      </c>
      <c r="AZC2" t="s">
        <v>31</v>
      </c>
      <c r="AZD2" t="s">
        <v>31</v>
      </c>
      <c r="AZE2" t="s">
        <v>31</v>
      </c>
      <c r="AZF2" t="s">
        <v>31</v>
      </c>
      <c r="AZG2" t="s">
        <v>31</v>
      </c>
      <c r="AZH2" t="s">
        <v>31</v>
      </c>
      <c r="AZI2" t="s">
        <v>31</v>
      </c>
      <c r="AZJ2" t="s">
        <v>31</v>
      </c>
      <c r="AZK2" t="s">
        <v>31</v>
      </c>
      <c r="AZL2" t="s">
        <v>31</v>
      </c>
      <c r="AZM2" t="s">
        <v>31</v>
      </c>
      <c r="AZN2" t="s">
        <v>31</v>
      </c>
      <c r="AZO2" t="s">
        <v>31</v>
      </c>
      <c r="AZP2" t="s">
        <v>31</v>
      </c>
      <c r="AZQ2" t="s">
        <v>31</v>
      </c>
      <c r="AZR2" t="s">
        <v>31</v>
      </c>
      <c r="AZS2" t="s">
        <v>31</v>
      </c>
      <c r="AZT2" t="s">
        <v>31</v>
      </c>
      <c r="AZU2" t="s">
        <v>31</v>
      </c>
      <c r="AZV2" t="s">
        <v>31</v>
      </c>
      <c r="AZW2" t="s">
        <v>31</v>
      </c>
      <c r="AZX2" t="s">
        <v>31</v>
      </c>
      <c r="AZY2" t="s">
        <v>31</v>
      </c>
      <c r="AZZ2" t="s">
        <v>31</v>
      </c>
      <c r="BAA2" t="s">
        <v>31</v>
      </c>
      <c r="BAB2" t="s">
        <v>31</v>
      </c>
      <c r="BAC2" t="s">
        <v>31</v>
      </c>
      <c r="BAD2" t="s">
        <v>31</v>
      </c>
      <c r="BAE2" t="s">
        <v>31</v>
      </c>
      <c r="BAF2" t="s">
        <v>31</v>
      </c>
      <c r="BAG2" t="s">
        <v>31</v>
      </c>
      <c r="BAH2" t="s">
        <v>31</v>
      </c>
      <c r="BAI2" t="s">
        <v>31</v>
      </c>
      <c r="BAJ2" t="s">
        <v>31</v>
      </c>
      <c r="BAK2" t="s">
        <v>31</v>
      </c>
      <c r="BAL2" t="s">
        <v>31</v>
      </c>
      <c r="BAM2" t="s">
        <v>31</v>
      </c>
      <c r="BAN2" t="s">
        <v>31</v>
      </c>
      <c r="BAO2" t="s">
        <v>31</v>
      </c>
      <c r="BAP2" t="s">
        <v>31</v>
      </c>
      <c r="BAQ2" t="s">
        <v>31</v>
      </c>
      <c r="BAR2" t="s">
        <v>31</v>
      </c>
      <c r="BAS2" t="s">
        <v>31</v>
      </c>
      <c r="BAT2" t="s">
        <v>31</v>
      </c>
      <c r="BAU2" t="s">
        <v>31</v>
      </c>
      <c r="BAV2" t="s">
        <v>31</v>
      </c>
      <c r="BAW2" t="s">
        <v>31</v>
      </c>
      <c r="BAX2" t="s">
        <v>31</v>
      </c>
      <c r="BAY2" t="s">
        <v>31</v>
      </c>
      <c r="BAZ2" t="s">
        <v>31</v>
      </c>
      <c r="BBA2" t="s">
        <v>31</v>
      </c>
      <c r="BBB2" t="s">
        <v>31</v>
      </c>
      <c r="BBC2" t="s">
        <v>31</v>
      </c>
      <c r="BBD2" t="s">
        <v>31</v>
      </c>
      <c r="BBE2" t="s">
        <v>31</v>
      </c>
      <c r="BBF2" t="s">
        <v>31</v>
      </c>
      <c r="BBG2" t="s">
        <v>31</v>
      </c>
      <c r="BBH2" t="s">
        <v>31</v>
      </c>
      <c r="BBI2" t="s">
        <v>31</v>
      </c>
      <c r="BBJ2" t="s">
        <v>31</v>
      </c>
      <c r="BBK2" t="s">
        <v>31</v>
      </c>
      <c r="BBL2" t="s">
        <v>31</v>
      </c>
      <c r="BBM2" t="s">
        <v>31</v>
      </c>
      <c r="BBN2" t="s">
        <v>31</v>
      </c>
      <c r="BBO2" t="s">
        <v>31</v>
      </c>
      <c r="BBP2" t="s">
        <v>31</v>
      </c>
      <c r="BBQ2" t="s">
        <v>31</v>
      </c>
      <c r="BBR2" t="s">
        <v>31</v>
      </c>
      <c r="BBS2" t="s">
        <v>31</v>
      </c>
      <c r="BBT2" t="s">
        <v>31</v>
      </c>
      <c r="BBU2" t="s">
        <v>31</v>
      </c>
      <c r="BBV2" t="s">
        <v>31</v>
      </c>
      <c r="BBW2" t="s">
        <v>31</v>
      </c>
      <c r="BBX2" t="s">
        <v>31</v>
      </c>
      <c r="BBY2" t="s">
        <v>31</v>
      </c>
      <c r="BBZ2" t="s">
        <v>31</v>
      </c>
      <c r="BCA2" t="s">
        <v>31</v>
      </c>
      <c r="BCB2" t="s">
        <v>31</v>
      </c>
      <c r="BCC2" t="s">
        <v>31</v>
      </c>
      <c r="BCD2" t="s">
        <v>31</v>
      </c>
      <c r="BCE2" t="s">
        <v>31</v>
      </c>
      <c r="BCF2" t="s">
        <v>31</v>
      </c>
      <c r="BCG2" t="s">
        <v>31</v>
      </c>
      <c r="BCH2" t="s">
        <v>31</v>
      </c>
      <c r="BCI2" t="s">
        <v>31</v>
      </c>
      <c r="BCJ2" t="s">
        <v>31</v>
      </c>
      <c r="BCK2" t="s">
        <v>31</v>
      </c>
      <c r="BCL2" t="s">
        <v>31</v>
      </c>
      <c r="BCM2" t="s">
        <v>31</v>
      </c>
      <c r="BCN2" t="s">
        <v>31</v>
      </c>
      <c r="BCO2" t="s">
        <v>31</v>
      </c>
      <c r="BCP2" t="s">
        <v>31</v>
      </c>
      <c r="BCQ2" t="s">
        <v>31</v>
      </c>
      <c r="BCR2" t="s">
        <v>31</v>
      </c>
      <c r="BCS2" t="s">
        <v>31</v>
      </c>
      <c r="BCT2" t="s">
        <v>31</v>
      </c>
      <c r="BCU2" t="s">
        <v>31</v>
      </c>
      <c r="BCV2" t="s">
        <v>31</v>
      </c>
      <c r="BCW2" t="s">
        <v>31</v>
      </c>
      <c r="BCX2" t="s">
        <v>31</v>
      </c>
      <c r="BCY2" t="s">
        <v>31</v>
      </c>
      <c r="BCZ2" t="s">
        <v>31</v>
      </c>
      <c r="BDA2" t="s">
        <v>31</v>
      </c>
      <c r="BDB2" t="s">
        <v>31</v>
      </c>
      <c r="BDC2" t="s">
        <v>31</v>
      </c>
      <c r="BDD2" t="s">
        <v>31</v>
      </c>
      <c r="BDE2" t="s">
        <v>31</v>
      </c>
      <c r="BDF2" t="s">
        <v>31</v>
      </c>
      <c r="BDG2" t="s">
        <v>31</v>
      </c>
      <c r="BDH2" t="s">
        <v>31</v>
      </c>
      <c r="BDI2" t="s">
        <v>31</v>
      </c>
      <c r="BDJ2" t="s">
        <v>31</v>
      </c>
      <c r="BDK2" t="s">
        <v>31</v>
      </c>
      <c r="BDL2" t="s">
        <v>31</v>
      </c>
      <c r="BDM2" t="s">
        <v>31</v>
      </c>
      <c r="BDN2" t="s">
        <v>31</v>
      </c>
      <c r="BDO2" t="s">
        <v>31</v>
      </c>
      <c r="BDP2" t="s">
        <v>31</v>
      </c>
      <c r="BDQ2" t="s">
        <v>31</v>
      </c>
      <c r="BDR2" t="s">
        <v>31</v>
      </c>
      <c r="BDS2" t="s">
        <v>31</v>
      </c>
      <c r="BDT2" t="s">
        <v>31</v>
      </c>
      <c r="BDU2" t="s">
        <v>31</v>
      </c>
      <c r="BDV2" t="s">
        <v>31</v>
      </c>
      <c r="BDW2" t="s">
        <v>31</v>
      </c>
      <c r="BDX2" t="s">
        <v>31</v>
      </c>
      <c r="BDY2" t="s">
        <v>31</v>
      </c>
      <c r="BDZ2" t="s">
        <v>31</v>
      </c>
      <c r="BEA2" t="s">
        <v>31</v>
      </c>
      <c r="BEB2" t="s">
        <v>31</v>
      </c>
      <c r="BEC2" t="s">
        <v>31</v>
      </c>
      <c r="BED2" t="s">
        <v>31</v>
      </c>
      <c r="BEE2" t="s">
        <v>31</v>
      </c>
      <c r="BEF2" t="s">
        <v>31</v>
      </c>
      <c r="BEG2" t="s">
        <v>31</v>
      </c>
      <c r="BEH2" t="s">
        <v>31</v>
      </c>
      <c r="BEI2" t="s">
        <v>31</v>
      </c>
      <c r="BEJ2" t="s">
        <v>31</v>
      </c>
      <c r="BEK2" t="s">
        <v>31</v>
      </c>
      <c r="BEL2" t="s">
        <v>31</v>
      </c>
      <c r="BEM2" t="s">
        <v>31</v>
      </c>
      <c r="BEN2" t="s">
        <v>31</v>
      </c>
      <c r="BEO2" t="s">
        <v>31</v>
      </c>
      <c r="BEP2" t="s">
        <v>31</v>
      </c>
      <c r="BEQ2" t="s">
        <v>31</v>
      </c>
      <c r="BER2" t="s">
        <v>31</v>
      </c>
      <c r="BES2" t="s">
        <v>31</v>
      </c>
      <c r="BET2" t="s">
        <v>31</v>
      </c>
      <c r="BEU2" t="s">
        <v>31</v>
      </c>
      <c r="BEV2" t="s">
        <v>31</v>
      </c>
      <c r="BEW2" t="s">
        <v>31</v>
      </c>
      <c r="BEX2" t="s">
        <v>31</v>
      </c>
      <c r="BEY2" t="s">
        <v>31</v>
      </c>
      <c r="BEZ2" t="s">
        <v>31</v>
      </c>
      <c r="BFA2" t="s">
        <v>31</v>
      </c>
      <c r="BFB2" t="s">
        <v>31</v>
      </c>
      <c r="BFC2" t="s">
        <v>31</v>
      </c>
      <c r="BFD2" t="s">
        <v>31</v>
      </c>
      <c r="BFE2" t="s">
        <v>31</v>
      </c>
      <c r="BFF2" t="s">
        <v>31</v>
      </c>
      <c r="BFG2" t="s">
        <v>31</v>
      </c>
      <c r="BFH2" t="s">
        <v>31</v>
      </c>
      <c r="BFI2" t="s">
        <v>31</v>
      </c>
      <c r="BFJ2" t="s">
        <v>31</v>
      </c>
      <c r="BFK2" t="s">
        <v>31</v>
      </c>
      <c r="BFL2" t="s">
        <v>31</v>
      </c>
      <c r="BFM2" t="s">
        <v>31</v>
      </c>
      <c r="BFN2" t="s">
        <v>31</v>
      </c>
      <c r="BFO2" t="s">
        <v>31</v>
      </c>
      <c r="BFP2" t="s">
        <v>31</v>
      </c>
      <c r="BFQ2" t="s">
        <v>31</v>
      </c>
      <c r="BFR2" t="s">
        <v>31</v>
      </c>
    </row>
    <row r="3" spans="1:1526" x14ac:dyDescent="0.25">
      <c r="A3" s="1">
        <v>2011</v>
      </c>
      <c r="B3">
        <v>29564.445</v>
      </c>
      <c r="C3">
        <v>25651.107</v>
      </c>
      <c r="D3">
        <v>7043.1379999999999</v>
      </c>
      <c r="E3">
        <v>16844.97</v>
      </c>
      <c r="F3">
        <v>2242.241</v>
      </c>
      <c r="G3">
        <v>4845.88</v>
      </c>
      <c r="H3">
        <v>33302.516000000003</v>
      </c>
      <c r="I3">
        <v>12713.373</v>
      </c>
      <c r="J3">
        <v>13145.877</v>
      </c>
      <c r="K3">
        <v>7618.8783999999996</v>
      </c>
      <c r="L3">
        <v>19947.085999999999</v>
      </c>
      <c r="M3">
        <v>3412.0084999999999</v>
      </c>
      <c r="N3">
        <v>29283.613000000001</v>
      </c>
      <c r="O3">
        <v>70001.320000000007</v>
      </c>
      <c r="P3">
        <v>35038.26</v>
      </c>
      <c r="Q3">
        <v>6822.5106999999998</v>
      </c>
      <c r="R3">
        <v>11232.011</v>
      </c>
      <c r="S3">
        <v>60331.542999999998</v>
      </c>
      <c r="T3">
        <v>55417.116999999998</v>
      </c>
      <c r="U3">
        <v>159993.26999999999</v>
      </c>
      <c r="V3">
        <v>217447.81</v>
      </c>
      <c r="W3">
        <v>260683.23</v>
      </c>
      <c r="X3">
        <v>314150.8</v>
      </c>
      <c r="Y3">
        <v>402486.12</v>
      </c>
      <c r="Z3">
        <v>3211.6709999999998</v>
      </c>
      <c r="AA3">
        <v>11437.268</v>
      </c>
      <c r="AB3">
        <v>7268.4589999999998</v>
      </c>
      <c r="AC3">
        <v>2345.585</v>
      </c>
      <c r="AD3">
        <v>5549.3877000000002</v>
      </c>
      <c r="AE3">
        <v>758.11289999999997</v>
      </c>
      <c r="AF3">
        <v>2329.7192</v>
      </c>
      <c r="AG3">
        <v>12992.415000000001</v>
      </c>
      <c r="AH3">
        <v>5553.3594000000003</v>
      </c>
      <c r="AI3">
        <v>3175.924</v>
      </c>
      <c r="AJ3">
        <v>2653.1855</v>
      </c>
      <c r="AK3">
        <v>8010.5127000000002</v>
      </c>
      <c r="AL3">
        <v>1065.3471999999999</v>
      </c>
      <c r="AM3">
        <v>11996.904</v>
      </c>
      <c r="AN3">
        <v>29288.33</v>
      </c>
      <c r="AO3">
        <v>21804.291000000001</v>
      </c>
      <c r="AP3">
        <v>2360.8806</v>
      </c>
      <c r="AQ3">
        <v>2856.5693000000001</v>
      </c>
      <c r="AR3">
        <v>32460.41</v>
      </c>
      <c r="AS3">
        <v>18634.793000000001</v>
      </c>
      <c r="AT3">
        <v>58875.347999999998</v>
      </c>
      <c r="AU3">
        <v>82092.399999999994</v>
      </c>
      <c r="AV3">
        <v>103635.03</v>
      </c>
      <c r="AW3">
        <v>147273.34</v>
      </c>
      <c r="AX3">
        <v>198314.88</v>
      </c>
      <c r="AY3">
        <v>799.65089999999998</v>
      </c>
      <c r="AZ3">
        <v>45791.99</v>
      </c>
      <c r="BA3">
        <v>44795.906000000003</v>
      </c>
      <c r="BB3">
        <v>11275.852000000001</v>
      </c>
      <c r="BC3">
        <v>28999.146000000001</v>
      </c>
      <c r="BD3">
        <v>3527.1610000000001</v>
      </c>
      <c r="BE3">
        <v>8532.8420000000006</v>
      </c>
      <c r="BF3">
        <v>65411.277000000002</v>
      </c>
      <c r="BG3">
        <v>24806.14</v>
      </c>
      <c r="BH3">
        <v>24856.85</v>
      </c>
      <c r="BI3">
        <v>13109.085999999999</v>
      </c>
      <c r="BJ3">
        <v>41315.449999999997</v>
      </c>
      <c r="BK3">
        <v>7206.1684999999998</v>
      </c>
      <c r="BL3">
        <v>61955.902000000002</v>
      </c>
      <c r="BM3">
        <v>144339.19</v>
      </c>
      <c r="BN3">
        <v>56253.582000000002</v>
      </c>
      <c r="BO3">
        <v>16346.482</v>
      </c>
      <c r="BP3">
        <v>25738.175999999999</v>
      </c>
      <c r="BQ3">
        <v>103858.83</v>
      </c>
      <c r="BR3">
        <v>91060.09</v>
      </c>
      <c r="BS3">
        <v>261318.55</v>
      </c>
      <c r="BT3">
        <v>334100.56</v>
      </c>
      <c r="BU3">
        <v>414484.56</v>
      </c>
      <c r="BV3">
        <v>533736.69999999995</v>
      </c>
      <c r="BW3">
        <v>704984.75</v>
      </c>
      <c r="BX3">
        <v>5451.393</v>
      </c>
      <c r="BY3">
        <v>14246.261</v>
      </c>
      <c r="BZ3">
        <v>13502.539000000001</v>
      </c>
      <c r="CA3">
        <v>3534.6958</v>
      </c>
      <c r="CB3">
        <v>8309.0930000000008</v>
      </c>
      <c r="CC3">
        <v>1039.7506000000001</v>
      </c>
      <c r="CD3">
        <v>2547.0639999999999</v>
      </c>
      <c r="CE3">
        <v>17151.473000000002</v>
      </c>
      <c r="CF3">
        <v>6594.5630000000001</v>
      </c>
      <c r="CG3">
        <v>7030.7489999999998</v>
      </c>
      <c r="CH3">
        <v>3937.3843000000002</v>
      </c>
      <c r="CI3">
        <v>10611.913</v>
      </c>
      <c r="CJ3">
        <v>2107.2183</v>
      </c>
      <c r="CK3">
        <v>16459.633000000002</v>
      </c>
      <c r="CL3">
        <v>39916.29</v>
      </c>
      <c r="CM3">
        <v>12037.656999999999</v>
      </c>
      <c r="CN3">
        <v>4745.3984</v>
      </c>
      <c r="CO3">
        <v>7747.2380000000003</v>
      </c>
      <c r="CP3">
        <v>27737.313999999998</v>
      </c>
      <c r="CQ3">
        <v>27510.057000000001</v>
      </c>
      <c r="CR3">
        <v>78588.240000000005</v>
      </c>
      <c r="CS3">
        <v>105898.6</v>
      </c>
      <c r="CT3">
        <v>125988.766</v>
      </c>
      <c r="CU3">
        <v>147108.47</v>
      </c>
      <c r="CV3">
        <v>197183.86</v>
      </c>
      <c r="CW3">
        <v>1679.8158000000001</v>
      </c>
      <c r="CX3">
        <v>45024.667999999998</v>
      </c>
      <c r="CY3">
        <v>38546.508000000002</v>
      </c>
      <c r="CZ3">
        <v>11086.72</v>
      </c>
      <c r="DA3">
        <v>24087.875</v>
      </c>
      <c r="DB3">
        <v>3268.2997999999998</v>
      </c>
      <c r="DC3">
        <v>7892.3029999999999</v>
      </c>
      <c r="DD3">
        <v>45248.035000000003</v>
      </c>
      <c r="DE3">
        <v>18407.578000000001</v>
      </c>
      <c r="DF3">
        <v>17829.287</v>
      </c>
      <c r="DG3">
        <v>10786.902</v>
      </c>
      <c r="DH3">
        <v>25875.923999999999</v>
      </c>
      <c r="DI3">
        <v>5173.2640000000001</v>
      </c>
      <c r="DJ3">
        <v>42562.273000000001</v>
      </c>
      <c r="DK3">
        <v>106922.33</v>
      </c>
      <c r="DL3">
        <v>46573.976999999999</v>
      </c>
      <c r="DM3">
        <v>10399.906000000001</v>
      </c>
      <c r="DN3">
        <v>17571.651999999998</v>
      </c>
      <c r="DO3">
        <v>90771.38</v>
      </c>
      <c r="DP3">
        <v>82426.600000000006</v>
      </c>
      <c r="DQ3">
        <v>233754.28</v>
      </c>
      <c r="DR3">
        <v>326818.25</v>
      </c>
      <c r="DS3">
        <v>387898.16</v>
      </c>
      <c r="DT3">
        <v>457886.78</v>
      </c>
      <c r="DU3">
        <v>599606.56000000006</v>
      </c>
      <c r="DV3">
        <v>4706.0460000000003</v>
      </c>
      <c r="DW3">
        <v>26124.525000000001</v>
      </c>
      <c r="DX3">
        <v>20697.697</v>
      </c>
      <c r="DY3">
        <v>6427.6360000000004</v>
      </c>
      <c r="DZ3">
        <v>13064.761</v>
      </c>
      <c r="EA3">
        <v>2365.5414999999998</v>
      </c>
      <c r="EB3">
        <v>3749.0376000000001</v>
      </c>
      <c r="EC3">
        <v>26837.291000000001</v>
      </c>
      <c r="ED3">
        <v>10332.093999999999</v>
      </c>
      <c r="EE3">
        <v>14477.695</v>
      </c>
      <c r="EF3">
        <v>9571.8179999999993</v>
      </c>
      <c r="EG3">
        <v>19684.574000000001</v>
      </c>
      <c r="EH3">
        <v>3294.5745000000002</v>
      </c>
      <c r="EI3">
        <v>21335.673999999999</v>
      </c>
      <c r="EJ3">
        <v>47883.375</v>
      </c>
      <c r="EK3">
        <v>30544.261999999999</v>
      </c>
      <c r="EL3">
        <v>5747.7344000000003</v>
      </c>
      <c r="EM3">
        <v>9238.8369999999995</v>
      </c>
      <c r="EN3">
        <v>43552.675999999999</v>
      </c>
      <c r="EO3">
        <v>45345.79</v>
      </c>
      <c r="EP3">
        <v>123041.32</v>
      </c>
      <c r="EQ3">
        <v>161530.47</v>
      </c>
      <c r="ER3">
        <v>194534.56</v>
      </c>
      <c r="ES3">
        <v>243768.94</v>
      </c>
      <c r="ET3">
        <v>321833.7</v>
      </c>
      <c r="EU3">
        <v>3636.1025</v>
      </c>
      <c r="EV3">
        <v>15553.388000000001</v>
      </c>
      <c r="EW3">
        <v>14311.608</v>
      </c>
      <c r="EX3">
        <v>3981.7746999999999</v>
      </c>
      <c r="EY3">
        <v>9954.0550000000003</v>
      </c>
      <c r="EZ3">
        <v>1144.5588</v>
      </c>
      <c r="FA3">
        <v>2622.4005999999999</v>
      </c>
      <c r="FB3">
        <v>19075.907999999999</v>
      </c>
      <c r="FC3">
        <v>7222.4116000000004</v>
      </c>
      <c r="FD3">
        <v>6164.7065000000002</v>
      </c>
      <c r="FE3">
        <v>3426.0340000000001</v>
      </c>
      <c r="FF3">
        <v>10388.218000000001</v>
      </c>
      <c r="FG3">
        <v>1549.6693</v>
      </c>
      <c r="FH3">
        <v>16896.379000000001</v>
      </c>
      <c r="FI3">
        <v>40032.464999999997</v>
      </c>
      <c r="FJ3">
        <v>26244.478999999999</v>
      </c>
      <c r="FK3">
        <v>2625.5974000000001</v>
      </c>
      <c r="FL3">
        <v>4487.7754000000004</v>
      </c>
      <c r="FM3">
        <v>40328.76</v>
      </c>
      <c r="FN3">
        <v>30059.853999999999</v>
      </c>
      <c r="FO3">
        <v>90144.960000000006</v>
      </c>
      <c r="FP3">
        <v>126450.71</v>
      </c>
      <c r="FQ3">
        <v>151544.35999999999</v>
      </c>
      <c r="FR3">
        <v>184241.67</v>
      </c>
      <c r="FS3">
        <v>226693.6</v>
      </c>
      <c r="FT3">
        <v>1650.7639999999999</v>
      </c>
      <c r="FU3">
        <v>11437.268</v>
      </c>
      <c r="FV3">
        <v>45791.99</v>
      </c>
      <c r="FW3">
        <v>39291.21</v>
      </c>
      <c r="FX3">
        <v>26124.525000000001</v>
      </c>
      <c r="FY3">
        <v>16336.697</v>
      </c>
      <c r="FZ3">
        <v>45421.754000000001</v>
      </c>
      <c r="GA3">
        <v>44627.58</v>
      </c>
      <c r="GB3">
        <v>14770.075999999999</v>
      </c>
      <c r="GC3">
        <v>22278.956999999999</v>
      </c>
      <c r="GD3">
        <v>7268.4589999999998</v>
      </c>
      <c r="GE3">
        <v>44795.906000000003</v>
      </c>
      <c r="GF3">
        <v>35456.375</v>
      </c>
      <c r="GG3">
        <v>19231.824000000001</v>
      </c>
      <c r="GH3">
        <v>17723.38</v>
      </c>
      <c r="GI3">
        <v>41636.644999999997</v>
      </c>
      <c r="GJ3">
        <v>33149.83</v>
      </c>
      <c r="GK3">
        <v>10899.835999999999</v>
      </c>
      <c r="GL3">
        <v>20697.697</v>
      </c>
      <c r="GM3">
        <v>2345.585</v>
      </c>
      <c r="GN3">
        <v>11044.611000000001</v>
      </c>
      <c r="GO3">
        <v>11275.852000000001</v>
      </c>
      <c r="GP3">
        <v>4477.9269999999997</v>
      </c>
      <c r="GQ3">
        <v>4695.9174999999996</v>
      </c>
      <c r="GR3">
        <v>8506.2659999999996</v>
      </c>
      <c r="GS3">
        <v>11128.816000000001</v>
      </c>
      <c r="GT3">
        <v>3485.623</v>
      </c>
      <c r="GU3">
        <v>6427.6360000000004</v>
      </c>
      <c r="GV3">
        <v>5549.3877000000002</v>
      </c>
      <c r="GW3">
        <v>24889.625</v>
      </c>
      <c r="GX3">
        <v>28999.146000000001</v>
      </c>
      <c r="GY3">
        <v>12051.424000000001</v>
      </c>
      <c r="GZ3">
        <v>12939.123</v>
      </c>
      <c r="HA3">
        <v>23286.125</v>
      </c>
      <c r="HB3">
        <v>22968.396000000001</v>
      </c>
      <c r="HC3">
        <v>7856.6854999999996</v>
      </c>
      <c r="HD3">
        <v>13064.761</v>
      </c>
      <c r="HE3">
        <v>758.11289999999997</v>
      </c>
      <c r="HF3">
        <v>2365.5414999999998</v>
      </c>
      <c r="HG3">
        <v>3527.1610000000001</v>
      </c>
      <c r="HH3">
        <v>1381.0742</v>
      </c>
      <c r="HI3">
        <v>2232.1875</v>
      </c>
      <c r="HJ3">
        <v>3491.8447000000001</v>
      </c>
      <c r="HK3">
        <v>3044.7440999999999</v>
      </c>
      <c r="HL3">
        <v>908.04345999999998</v>
      </c>
      <c r="HM3">
        <v>2471.4904999999999</v>
      </c>
      <c r="HN3">
        <v>2345.4450000000002</v>
      </c>
      <c r="HO3">
        <v>8532.8420000000006</v>
      </c>
      <c r="HP3">
        <v>8069.0146000000004</v>
      </c>
      <c r="HQ3">
        <v>3749.0376000000001</v>
      </c>
      <c r="HR3">
        <v>2899.3452000000002</v>
      </c>
      <c r="HS3">
        <v>7715.5919999999996</v>
      </c>
      <c r="HT3">
        <v>4546.4390000000003</v>
      </c>
      <c r="HU3">
        <v>2329.7192</v>
      </c>
      <c r="HV3">
        <v>3425.4421000000002</v>
      </c>
      <c r="HW3">
        <v>12992.415000000001</v>
      </c>
      <c r="HX3">
        <v>45956.362999999998</v>
      </c>
      <c r="HY3">
        <v>40216.055</v>
      </c>
      <c r="HZ3">
        <v>25617.673999999999</v>
      </c>
      <c r="IA3">
        <v>24994.951000000001</v>
      </c>
      <c r="IB3">
        <v>65411.277000000002</v>
      </c>
      <c r="IC3">
        <v>44539.7</v>
      </c>
      <c r="ID3">
        <v>13156.866</v>
      </c>
      <c r="IE3">
        <v>26837.291000000001</v>
      </c>
      <c r="IF3">
        <v>7356.5083000000004</v>
      </c>
      <c r="IG3">
        <v>24806.14</v>
      </c>
      <c r="IH3">
        <v>13515.66</v>
      </c>
      <c r="II3">
        <v>7088.3037000000004</v>
      </c>
      <c r="IJ3">
        <v>10332.093999999999</v>
      </c>
      <c r="IK3">
        <v>16863.88</v>
      </c>
      <c r="IL3">
        <v>19951.273000000001</v>
      </c>
      <c r="IM3">
        <v>5553.3594000000003</v>
      </c>
      <c r="IN3">
        <v>8953.1080000000002</v>
      </c>
      <c r="IO3">
        <v>3175.924</v>
      </c>
      <c r="IP3">
        <v>17792.947</v>
      </c>
      <c r="IQ3">
        <v>24856.85</v>
      </c>
      <c r="IR3">
        <v>6662.1819999999998</v>
      </c>
      <c r="IS3">
        <v>11249.071</v>
      </c>
      <c r="IT3">
        <v>17865.625</v>
      </c>
      <c r="IU3">
        <v>16565.419999999998</v>
      </c>
      <c r="IV3">
        <v>5667.22</v>
      </c>
      <c r="IW3">
        <v>14477.695</v>
      </c>
      <c r="IX3">
        <v>2653.1855</v>
      </c>
      <c r="IY3">
        <v>11146.48</v>
      </c>
      <c r="IZ3">
        <v>13109.085999999999</v>
      </c>
      <c r="JA3">
        <v>3272.7665999999999</v>
      </c>
      <c r="JB3">
        <v>5193.7049999999999</v>
      </c>
      <c r="JC3">
        <v>9571.8179999999993</v>
      </c>
      <c r="JD3">
        <v>9616.24</v>
      </c>
      <c r="JE3">
        <v>3579.3015</v>
      </c>
      <c r="JF3">
        <v>10427.333000000001</v>
      </c>
      <c r="JG3">
        <v>9862.7129999999997</v>
      </c>
      <c r="JH3">
        <v>41315.449999999997</v>
      </c>
      <c r="JI3">
        <v>22031.978999999999</v>
      </c>
      <c r="JJ3">
        <v>8010.5127000000002</v>
      </c>
      <c r="JK3">
        <v>19684.574000000001</v>
      </c>
      <c r="JL3">
        <v>21888.217000000001</v>
      </c>
      <c r="JM3">
        <v>29719.865000000002</v>
      </c>
      <c r="JN3">
        <v>10913.732</v>
      </c>
      <c r="JO3">
        <v>16096.76</v>
      </c>
      <c r="JP3">
        <v>1065.3471999999999</v>
      </c>
      <c r="JQ3">
        <v>7206.1684999999998</v>
      </c>
      <c r="JR3">
        <v>5815.3639999999996</v>
      </c>
      <c r="JS3">
        <v>1307.2338</v>
      </c>
      <c r="JT3">
        <v>1792.0940000000001</v>
      </c>
      <c r="JU3">
        <v>3514.2766000000001</v>
      </c>
      <c r="JV3">
        <v>4531.1646000000001</v>
      </c>
      <c r="JW3">
        <v>2181.8552</v>
      </c>
      <c r="JX3">
        <v>3294.5745000000002</v>
      </c>
      <c r="JY3">
        <v>11996.904</v>
      </c>
      <c r="JZ3">
        <v>42044.241999999998</v>
      </c>
      <c r="KA3">
        <v>61955.902000000002</v>
      </c>
      <c r="KB3">
        <v>17490.008000000002</v>
      </c>
      <c r="KC3">
        <v>21335.673999999999</v>
      </c>
      <c r="KD3">
        <v>28832.370999999999</v>
      </c>
      <c r="KE3">
        <v>43080.32</v>
      </c>
      <c r="KF3">
        <v>16302.736999999999</v>
      </c>
      <c r="KG3">
        <v>20514.418000000001</v>
      </c>
      <c r="KH3">
        <v>29288.33</v>
      </c>
      <c r="KI3">
        <v>106009.33</v>
      </c>
      <c r="KJ3">
        <v>144339.19</v>
      </c>
      <c r="KK3">
        <v>47240.87</v>
      </c>
      <c r="KL3">
        <v>47883.375</v>
      </c>
      <c r="KM3">
        <v>67350.59</v>
      </c>
      <c r="KN3">
        <v>107835.32</v>
      </c>
      <c r="KO3">
        <v>43518.023000000001</v>
      </c>
      <c r="KP3">
        <v>36546.906000000003</v>
      </c>
      <c r="KQ3">
        <v>26083.773000000001</v>
      </c>
      <c r="KR3">
        <v>50342.32</v>
      </c>
      <c r="KS3">
        <v>42805.625</v>
      </c>
      <c r="KT3">
        <v>27065.743999999999</v>
      </c>
      <c r="KU3">
        <v>30544.261999999999</v>
      </c>
      <c r="KV3">
        <v>34039.519999999997</v>
      </c>
      <c r="KW3">
        <v>56253.582000000002</v>
      </c>
      <c r="KX3">
        <v>21804.291000000001</v>
      </c>
      <c r="KY3">
        <v>26405.173999999999</v>
      </c>
      <c r="KZ3">
        <v>2381.0630000000001</v>
      </c>
      <c r="LA3">
        <v>9349.9509999999991</v>
      </c>
      <c r="LB3">
        <v>16346.482</v>
      </c>
      <c r="LC3">
        <v>4594.3490000000002</v>
      </c>
      <c r="LD3">
        <v>5747.7344000000003</v>
      </c>
      <c r="LE3">
        <v>6302.1724000000004</v>
      </c>
      <c r="LF3">
        <v>11449.851000000001</v>
      </c>
      <c r="LG3">
        <v>2360.8806</v>
      </c>
      <c r="LH3">
        <v>2870.1210000000001</v>
      </c>
      <c r="LI3">
        <v>2856.5693000000001</v>
      </c>
      <c r="LJ3">
        <v>25738.175999999999</v>
      </c>
      <c r="LK3">
        <v>19198.973000000002</v>
      </c>
      <c r="LL3">
        <v>3449.5317</v>
      </c>
      <c r="LM3">
        <v>5526.0190000000002</v>
      </c>
      <c r="LN3">
        <v>11941.072</v>
      </c>
      <c r="LO3">
        <v>15944.332</v>
      </c>
      <c r="LP3">
        <v>7194.5330000000004</v>
      </c>
      <c r="LQ3">
        <v>9238.8369999999995</v>
      </c>
      <c r="LR3">
        <v>41645.156000000003</v>
      </c>
      <c r="LS3">
        <v>103858.83</v>
      </c>
      <c r="LT3">
        <v>59266.495999999999</v>
      </c>
      <c r="LU3">
        <v>43552.675999999999</v>
      </c>
      <c r="LV3">
        <v>39036.18</v>
      </c>
      <c r="LW3">
        <v>80900.55</v>
      </c>
      <c r="LX3">
        <v>100642.21</v>
      </c>
      <c r="LY3">
        <v>32460.41</v>
      </c>
      <c r="LZ3">
        <v>41621.347999999998</v>
      </c>
      <c r="MA3">
        <v>18634.793000000001</v>
      </c>
      <c r="MB3">
        <v>91060.09</v>
      </c>
      <c r="MC3">
        <v>74851.759999999995</v>
      </c>
      <c r="MD3">
        <v>45345.79</v>
      </c>
      <c r="ME3">
        <v>34333.644999999997</v>
      </c>
      <c r="MF3">
        <v>86755.804999999993</v>
      </c>
      <c r="MG3">
        <v>78097.42</v>
      </c>
      <c r="MH3">
        <v>25786.055</v>
      </c>
      <c r="MI3">
        <v>43888.71</v>
      </c>
      <c r="MJ3">
        <v>58875.347999999998</v>
      </c>
      <c r="MK3">
        <v>238154.77</v>
      </c>
      <c r="ML3">
        <v>227284.25</v>
      </c>
      <c r="MM3">
        <v>121621.37</v>
      </c>
      <c r="MN3">
        <v>111045.31</v>
      </c>
      <c r="MO3">
        <v>261318.55</v>
      </c>
      <c r="MP3">
        <v>229353.73</v>
      </c>
      <c r="MQ3">
        <v>69244.61</v>
      </c>
      <c r="MR3">
        <v>123041.33</v>
      </c>
      <c r="MS3">
        <v>82092.399999999994</v>
      </c>
      <c r="MT3">
        <v>334100.56</v>
      </c>
      <c r="MU3">
        <v>311564.38</v>
      </c>
      <c r="MV3">
        <v>161204.54999999999</v>
      </c>
      <c r="MW3">
        <v>159236</v>
      </c>
      <c r="MX3">
        <v>325287.56</v>
      </c>
      <c r="MY3">
        <v>328348.90000000002</v>
      </c>
      <c r="MZ3">
        <v>93665.414000000004</v>
      </c>
      <c r="NA3">
        <v>161530.47</v>
      </c>
      <c r="NB3">
        <v>103635.03</v>
      </c>
      <c r="NC3">
        <v>414484.56</v>
      </c>
      <c r="ND3">
        <v>372668.06</v>
      </c>
      <c r="NE3">
        <v>188656.88</v>
      </c>
      <c r="NF3">
        <v>194534.56</v>
      </c>
      <c r="NG3">
        <v>361950.38</v>
      </c>
      <c r="NH3">
        <v>403128.22</v>
      </c>
      <c r="NI3">
        <v>114431.80499999999</v>
      </c>
      <c r="NJ3">
        <v>192659.36</v>
      </c>
      <c r="NK3">
        <v>154550.56</v>
      </c>
      <c r="NL3">
        <v>449515.16</v>
      </c>
      <c r="NM3">
        <v>466258.44</v>
      </c>
      <c r="NN3">
        <v>243768.92</v>
      </c>
      <c r="NO3">
        <v>222322.98</v>
      </c>
      <c r="NP3">
        <v>395998.66</v>
      </c>
      <c r="NQ3">
        <v>533736.69999999995</v>
      </c>
      <c r="NR3">
        <v>147273.34</v>
      </c>
      <c r="NS3">
        <v>213932.77</v>
      </c>
      <c r="NT3">
        <v>216591.7</v>
      </c>
      <c r="NU3">
        <v>536391.80000000005</v>
      </c>
      <c r="NV3">
        <v>662821.25</v>
      </c>
      <c r="NW3">
        <v>321833.7</v>
      </c>
      <c r="NX3">
        <v>267868.62</v>
      </c>
      <c r="NY3">
        <v>476772.97</v>
      </c>
      <c r="NZ3">
        <v>704984.75</v>
      </c>
      <c r="OA3">
        <v>198314.88</v>
      </c>
      <c r="OB3">
        <v>236795.47</v>
      </c>
      <c r="OC3">
        <v>799.65089999999998</v>
      </c>
      <c r="OD3">
        <v>5451.393</v>
      </c>
      <c r="OE3">
        <v>5122.4907000000003</v>
      </c>
      <c r="OF3">
        <v>1716.4991</v>
      </c>
      <c r="OG3">
        <v>2188.2489999999998</v>
      </c>
      <c r="OH3">
        <v>4116.0117</v>
      </c>
      <c r="OI3">
        <v>3636.1025</v>
      </c>
      <c r="OJ3">
        <v>1585.0181</v>
      </c>
      <c r="OK3">
        <v>4289.6120000000001</v>
      </c>
      <c r="OL3">
        <v>11437.268</v>
      </c>
      <c r="OM3">
        <v>45791.99</v>
      </c>
      <c r="ON3">
        <v>39291.21</v>
      </c>
      <c r="OO3">
        <v>26124.525000000001</v>
      </c>
      <c r="OP3">
        <v>16336.697</v>
      </c>
      <c r="OQ3">
        <v>45421.754000000001</v>
      </c>
      <c r="OR3">
        <v>44627.58</v>
      </c>
      <c r="OS3">
        <v>14770.075999999999</v>
      </c>
      <c r="OT3">
        <v>22278.956999999999</v>
      </c>
      <c r="OU3">
        <v>7268.4589999999998</v>
      </c>
      <c r="OV3">
        <v>44795.906000000003</v>
      </c>
      <c r="OW3">
        <v>35456.375</v>
      </c>
      <c r="OX3">
        <v>19231.824000000001</v>
      </c>
      <c r="OY3">
        <v>17723.38</v>
      </c>
      <c r="OZ3">
        <v>41636.644999999997</v>
      </c>
      <c r="PA3">
        <v>33149.83</v>
      </c>
      <c r="PB3">
        <v>10899.835999999999</v>
      </c>
      <c r="PC3">
        <v>20697.697</v>
      </c>
      <c r="PD3">
        <v>2345.585</v>
      </c>
      <c r="PE3">
        <v>11044.611000000001</v>
      </c>
      <c r="PF3">
        <v>11275.852000000001</v>
      </c>
      <c r="PG3">
        <v>4477.9269999999997</v>
      </c>
      <c r="PH3">
        <v>4695.9174999999996</v>
      </c>
      <c r="PI3">
        <v>8506.2659999999996</v>
      </c>
      <c r="PJ3">
        <v>11128.816000000001</v>
      </c>
      <c r="PK3">
        <v>3485.623</v>
      </c>
      <c r="PL3">
        <v>6427.6360000000004</v>
      </c>
      <c r="PM3">
        <v>5549.3877000000002</v>
      </c>
      <c r="PN3">
        <v>24889.625</v>
      </c>
      <c r="PO3">
        <v>28999.146000000001</v>
      </c>
      <c r="PP3">
        <v>12051.424000000001</v>
      </c>
      <c r="PQ3">
        <v>12939.123</v>
      </c>
      <c r="PR3">
        <v>23286.125</v>
      </c>
      <c r="PS3">
        <v>22968.396000000001</v>
      </c>
      <c r="PT3">
        <v>7856.6854999999996</v>
      </c>
      <c r="PU3">
        <v>13064.761</v>
      </c>
      <c r="PV3">
        <v>758.11289999999997</v>
      </c>
      <c r="PW3">
        <v>2365.5414999999998</v>
      </c>
      <c r="PX3">
        <v>3527.1610000000001</v>
      </c>
      <c r="PY3">
        <v>1381.0742</v>
      </c>
      <c r="PZ3">
        <v>2232.1875</v>
      </c>
      <c r="QA3">
        <v>3491.8447000000001</v>
      </c>
      <c r="QB3">
        <v>3044.7440999999999</v>
      </c>
      <c r="QC3">
        <v>908.04345999999998</v>
      </c>
      <c r="QD3">
        <v>2471.4904999999999</v>
      </c>
      <c r="QE3">
        <v>2345.4450000000002</v>
      </c>
      <c r="QF3">
        <v>8532.8420000000006</v>
      </c>
      <c r="QG3">
        <v>8069.0146000000004</v>
      </c>
      <c r="QH3">
        <v>3749.0376000000001</v>
      </c>
      <c r="QI3">
        <v>2899.3452000000002</v>
      </c>
      <c r="QJ3">
        <v>7715.5919999999996</v>
      </c>
      <c r="QK3">
        <v>4546.4390000000003</v>
      </c>
      <c r="QL3">
        <v>2329.7192</v>
      </c>
      <c r="QM3">
        <v>3425.4421000000002</v>
      </c>
      <c r="QN3">
        <v>12992.415000000001</v>
      </c>
      <c r="QO3">
        <v>45956.362999999998</v>
      </c>
      <c r="QP3">
        <v>40216.055</v>
      </c>
      <c r="QQ3">
        <v>25617.673999999999</v>
      </c>
      <c r="QR3">
        <v>24994.951000000001</v>
      </c>
      <c r="QS3">
        <v>65411.277000000002</v>
      </c>
      <c r="QT3">
        <v>44539.7</v>
      </c>
      <c r="QU3">
        <v>13156.866</v>
      </c>
      <c r="QV3">
        <v>26837.291000000001</v>
      </c>
      <c r="QW3">
        <v>7356.5083000000004</v>
      </c>
      <c r="QX3">
        <v>24806.14</v>
      </c>
      <c r="QY3">
        <v>13515.66</v>
      </c>
      <c r="QZ3">
        <v>7088.3037000000004</v>
      </c>
      <c r="RA3">
        <v>10332.093999999999</v>
      </c>
      <c r="RB3">
        <v>16863.88</v>
      </c>
      <c r="RC3">
        <v>19951.273000000001</v>
      </c>
      <c r="RD3">
        <v>5553.3594000000003</v>
      </c>
      <c r="RE3">
        <v>8953.1080000000002</v>
      </c>
      <c r="RF3">
        <v>3175.924</v>
      </c>
      <c r="RG3">
        <v>17792.947</v>
      </c>
      <c r="RH3">
        <v>24856.85</v>
      </c>
      <c r="RI3">
        <v>6662.1819999999998</v>
      </c>
      <c r="RJ3">
        <v>11249.071</v>
      </c>
      <c r="RK3">
        <v>17865.625</v>
      </c>
      <c r="RL3">
        <v>16565.419999999998</v>
      </c>
      <c r="RM3">
        <v>5667.22</v>
      </c>
      <c r="RN3">
        <v>14477.695</v>
      </c>
      <c r="RO3">
        <v>2653.1855</v>
      </c>
      <c r="RP3">
        <v>11146.48</v>
      </c>
      <c r="RQ3">
        <v>13109.085999999999</v>
      </c>
      <c r="RR3">
        <v>3272.7665999999999</v>
      </c>
      <c r="RS3">
        <v>5193.7049999999999</v>
      </c>
      <c r="RT3">
        <v>9571.8179999999993</v>
      </c>
      <c r="RU3">
        <v>9616.24</v>
      </c>
      <c r="RV3">
        <v>3579.3015</v>
      </c>
      <c r="RW3">
        <v>10427.333000000001</v>
      </c>
      <c r="RX3">
        <v>9862.7129999999997</v>
      </c>
      <c r="RY3">
        <v>41315.449999999997</v>
      </c>
      <c r="RZ3">
        <v>22031.978999999999</v>
      </c>
      <c r="SA3">
        <v>8010.5127000000002</v>
      </c>
      <c r="SB3">
        <v>19684.574000000001</v>
      </c>
      <c r="SC3">
        <v>21888.217000000001</v>
      </c>
      <c r="SD3">
        <v>29719.865000000002</v>
      </c>
      <c r="SE3">
        <v>10913.732</v>
      </c>
      <c r="SF3">
        <v>16096.76</v>
      </c>
      <c r="SG3">
        <v>1065.3471999999999</v>
      </c>
      <c r="SH3">
        <v>7206.1684999999998</v>
      </c>
      <c r="SI3">
        <v>5815.3639999999996</v>
      </c>
      <c r="SJ3">
        <v>1307.2338</v>
      </c>
      <c r="SK3">
        <v>1792.0940000000001</v>
      </c>
      <c r="SL3">
        <v>3514.2766000000001</v>
      </c>
      <c r="SM3">
        <v>4531.1646000000001</v>
      </c>
      <c r="SN3">
        <v>2181.8552</v>
      </c>
      <c r="SO3">
        <v>3294.5745000000002</v>
      </c>
      <c r="SP3">
        <v>11996.904</v>
      </c>
      <c r="SQ3">
        <v>42044.241999999998</v>
      </c>
      <c r="SR3">
        <v>61955.902000000002</v>
      </c>
      <c r="SS3">
        <v>17490.008000000002</v>
      </c>
      <c r="ST3">
        <v>21335.673999999999</v>
      </c>
      <c r="SU3">
        <v>28832.370999999999</v>
      </c>
      <c r="SV3">
        <v>43080.32</v>
      </c>
      <c r="SW3">
        <v>16302.736999999999</v>
      </c>
      <c r="SX3">
        <v>20514.418000000001</v>
      </c>
      <c r="SY3">
        <v>29288.33</v>
      </c>
      <c r="SZ3">
        <v>106009.33</v>
      </c>
      <c r="TA3">
        <v>144339.19</v>
      </c>
      <c r="TB3">
        <v>47240.87</v>
      </c>
      <c r="TC3">
        <v>47883.375</v>
      </c>
      <c r="TD3">
        <v>67350.59</v>
      </c>
      <c r="TE3">
        <v>107835.32</v>
      </c>
      <c r="TF3">
        <v>43518.023000000001</v>
      </c>
      <c r="TG3">
        <v>36546.906000000003</v>
      </c>
      <c r="TH3">
        <v>26083.773000000001</v>
      </c>
      <c r="TI3">
        <v>50342.32</v>
      </c>
      <c r="TJ3">
        <v>42805.625</v>
      </c>
      <c r="TK3">
        <v>27065.743999999999</v>
      </c>
      <c r="TL3">
        <v>30544.261999999999</v>
      </c>
      <c r="TM3">
        <v>34039.519999999997</v>
      </c>
      <c r="TN3">
        <v>56253.582000000002</v>
      </c>
      <c r="TO3">
        <v>21804.291000000001</v>
      </c>
      <c r="TP3">
        <v>26405.173999999999</v>
      </c>
      <c r="TQ3">
        <v>2381.0630000000001</v>
      </c>
      <c r="TR3">
        <v>9349.9509999999991</v>
      </c>
      <c r="TS3">
        <v>16346.482</v>
      </c>
      <c r="TT3">
        <v>4594.3490000000002</v>
      </c>
      <c r="TU3">
        <v>5747.7344000000003</v>
      </c>
      <c r="TV3">
        <v>6302.1724000000004</v>
      </c>
      <c r="TW3">
        <v>11449.851000000001</v>
      </c>
      <c r="TX3">
        <v>2360.8806</v>
      </c>
      <c r="TY3">
        <v>2870.1210000000001</v>
      </c>
      <c r="TZ3">
        <v>2856.5693000000001</v>
      </c>
      <c r="UA3">
        <v>25738.175999999999</v>
      </c>
      <c r="UB3">
        <v>19198.973000000002</v>
      </c>
      <c r="UC3">
        <v>3449.5317</v>
      </c>
      <c r="UD3">
        <v>5526.0190000000002</v>
      </c>
      <c r="UE3">
        <v>11941.072</v>
      </c>
      <c r="UF3">
        <v>15944.332</v>
      </c>
      <c r="UG3">
        <v>7194.5330000000004</v>
      </c>
      <c r="UH3">
        <v>9238.8369999999995</v>
      </c>
      <c r="UI3">
        <v>41645.156000000003</v>
      </c>
      <c r="UJ3">
        <v>103858.83</v>
      </c>
      <c r="UK3">
        <v>59266.495999999999</v>
      </c>
      <c r="UL3">
        <v>43552.675999999999</v>
      </c>
      <c r="UM3">
        <v>39036.18</v>
      </c>
      <c r="UN3">
        <v>80900.55</v>
      </c>
      <c r="UO3">
        <v>100642.21</v>
      </c>
      <c r="UP3">
        <v>32460.41</v>
      </c>
      <c r="UQ3">
        <v>41621.347999999998</v>
      </c>
      <c r="UR3">
        <v>18634.793000000001</v>
      </c>
      <c r="US3">
        <v>91060.09</v>
      </c>
      <c r="UT3">
        <v>74851.759999999995</v>
      </c>
      <c r="UU3">
        <v>45345.79</v>
      </c>
      <c r="UV3">
        <v>34333.644999999997</v>
      </c>
      <c r="UW3">
        <v>86755.804999999993</v>
      </c>
      <c r="UX3">
        <v>78097.42</v>
      </c>
      <c r="UY3">
        <v>25786.055</v>
      </c>
      <c r="UZ3">
        <v>43888.71</v>
      </c>
      <c r="VA3">
        <v>58875.347999999998</v>
      </c>
      <c r="VB3">
        <v>238154.77</v>
      </c>
      <c r="VC3">
        <v>227284.25</v>
      </c>
      <c r="VD3">
        <v>121621.37</v>
      </c>
      <c r="VE3">
        <v>111045.31</v>
      </c>
      <c r="VF3">
        <v>261318.55</v>
      </c>
      <c r="VG3">
        <v>229353.73</v>
      </c>
      <c r="VH3">
        <v>69244.61</v>
      </c>
      <c r="VI3">
        <v>123041.33</v>
      </c>
      <c r="VJ3">
        <v>82092.399999999994</v>
      </c>
      <c r="VK3">
        <v>334100.56</v>
      </c>
      <c r="VL3">
        <v>311564.38</v>
      </c>
      <c r="VM3">
        <v>161204.54999999999</v>
      </c>
      <c r="VN3">
        <v>159236</v>
      </c>
      <c r="VO3">
        <v>325287.56</v>
      </c>
      <c r="VP3">
        <v>328348.90000000002</v>
      </c>
      <c r="VQ3">
        <v>93665.414000000004</v>
      </c>
      <c r="VR3">
        <v>161530.47</v>
      </c>
      <c r="VS3">
        <v>103635.03</v>
      </c>
      <c r="VT3">
        <v>414484.56</v>
      </c>
      <c r="VU3">
        <v>372668.06</v>
      </c>
      <c r="VV3">
        <v>188656.88</v>
      </c>
      <c r="VW3">
        <v>194534.56</v>
      </c>
      <c r="VX3">
        <v>361950.38</v>
      </c>
      <c r="VY3">
        <v>403128.22</v>
      </c>
      <c r="VZ3">
        <v>114431.80499999999</v>
      </c>
      <c r="WA3">
        <v>192659.36</v>
      </c>
      <c r="WB3">
        <v>154550.56</v>
      </c>
      <c r="WC3">
        <v>449515.16</v>
      </c>
      <c r="WD3">
        <v>466258.44</v>
      </c>
      <c r="WE3">
        <v>243768.92</v>
      </c>
      <c r="WF3">
        <v>222322.98</v>
      </c>
      <c r="WG3">
        <v>395998.66</v>
      </c>
      <c r="WH3">
        <v>533736.69999999995</v>
      </c>
      <c r="WI3">
        <v>147273.34</v>
      </c>
      <c r="WJ3">
        <v>213932.77</v>
      </c>
      <c r="WK3">
        <v>216591.7</v>
      </c>
      <c r="WL3">
        <v>536391.80000000005</v>
      </c>
      <c r="WM3">
        <v>662821.25</v>
      </c>
      <c r="WN3">
        <v>321833.7</v>
      </c>
      <c r="WO3">
        <v>267868.62</v>
      </c>
      <c r="WP3">
        <v>476772.97</v>
      </c>
      <c r="WQ3">
        <v>704984.75</v>
      </c>
      <c r="WR3">
        <v>198314.88</v>
      </c>
      <c r="WS3">
        <v>236795.47</v>
      </c>
      <c r="WT3">
        <v>799.65089999999998</v>
      </c>
      <c r="WU3">
        <v>5451.393</v>
      </c>
      <c r="WV3">
        <v>5122.4907000000003</v>
      </c>
      <c r="WW3">
        <v>1716.4991</v>
      </c>
      <c r="WX3">
        <v>2188.2489999999998</v>
      </c>
      <c r="WY3">
        <v>4116.0117</v>
      </c>
      <c r="WZ3">
        <v>3636.1025</v>
      </c>
      <c r="XA3">
        <v>1585.0181</v>
      </c>
      <c r="XB3">
        <v>4289.6120000000001</v>
      </c>
      <c r="XC3">
        <v>11437.268</v>
      </c>
      <c r="XD3">
        <v>45791.99</v>
      </c>
      <c r="XE3">
        <v>39291.21</v>
      </c>
      <c r="XF3">
        <v>26124.525000000001</v>
      </c>
      <c r="XG3">
        <v>16336.697</v>
      </c>
      <c r="XH3">
        <v>45421.754000000001</v>
      </c>
      <c r="XI3">
        <v>44627.58</v>
      </c>
      <c r="XJ3">
        <v>14770.075999999999</v>
      </c>
      <c r="XK3">
        <v>22278.956999999999</v>
      </c>
      <c r="XL3">
        <v>7268.4589999999998</v>
      </c>
      <c r="XM3">
        <v>44795.906000000003</v>
      </c>
      <c r="XN3">
        <v>35456.375</v>
      </c>
      <c r="XO3">
        <v>19231.824000000001</v>
      </c>
      <c r="XP3">
        <v>17723.38</v>
      </c>
      <c r="XQ3">
        <v>41636.644999999997</v>
      </c>
      <c r="XR3">
        <v>33149.83</v>
      </c>
      <c r="XS3">
        <v>10899.835999999999</v>
      </c>
      <c r="XT3">
        <v>20697.697</v>
      </c>
      <c r="XU3">
        <v>2345.585</v>
      </c>
      <c r="XV3">
        <v>11044.611000000001</v>
      </c>
      <c r="XW3">
        <v>11275.852000000001</v>
      </c>
      <c r="XX3">
        <v>4477.9269999999997</v>
      </c>
      <c r="XY3">
        <v>4695.9174999999996</v>
      </c>
      <c r="XZ3">
        <v>8506.2659999999996</v>
      </c>
      <c r="YA3">
        <v>11128.816000000001</v>
      </c>
      <c r="YB3">
        <v>3485.623</v>
      </c>
      <c r="YC3">
        <v>6427.6360000000004</v>
      </c>
      <c r="YD3">
        <v>5549.3877000000002</v>
      </c>
      <c r="YE3">
        <v>24889.625</v>
      </c>
      <c r="YF3">
        <v>28999.146000000001</v>
      </c>
      <c r="YG3">
        <v>12051.424000000001</v>
      </c>
      <c r="YH3">
        <v>12939.123</v>
      </c>
      <c r="YI3">
        <v>23286.125</v>
      </c>
      <c r="YJ3">
        <v>22968.396000000001</v>
      </c>
      <c r="YK3">
        <v>7856.6854999999996</v>
      </c>
      <c r="YL3">
        <v>13064.761</v>
      </c>
      <c r="YM3">
        <v>758.11289999999997</v>
      </c>
      <c r="YN3">
        <v>2365.5414999999998</v>
      </c>
      <c r="YO3">
        <v>3527.1610000000001</v>
      </c>
      <c r="YP3">
        <v>1381.0742</v>
      </c>
      <c r="YQ3">
        <v>2232.1875</v>
      </c>
      <c r="YR3">
        <v>3491.8447000000001</v>
      </c>
      <c r="YS3">
        <v>3044.7440999999999</v>
      </c>
      <c r="YT3">
        <v>908.04345999999998</v>
      </c>
      <c r="YU3">
        <v>2471.4904999999999</v>
      </c>
      <c r="YV3">
        <v>2345.4450000000002</v>
      </c>
      <c r="YW3">
        <v>8532.8420000000006</v>
      </c>
      <c r="YX3">
        <v>8069.0146000000004</v>
      </c>
      <c r="YY3">
        <v>3749.0376000000001</v>
      </c>
      <c r="YZ3">
        <v>2899.3452000000002</v>
      </c>
      <c r="ZA3">
        <v>7715.5919999999996</v>
      </c>
      <c r="ZB3">
        <v>4546.4390000000003</v>
      </c>
      <c r="ZC3">
        <v>2329.7192</v>
      </c>
      <c r="ZD3">
        <v>3425.4421000000002</v>
      </c>
      <c r="ZE3">
        <v>12992.415000000001</v>
      </c>
      <c r="ZF3">
        <v>45956.362999999998</v>
      </c>
      <c r="ZG3">
        <v>40216.055</v>
      </c>
      <c r="ZH3">
        <v>25617.673999999999</v>
      </c>
      <c r="ZI3">
        <v>24994.951000000001</v>
      </c>
      <c r="ZJ3">
        <v>65411.277000000002</v>
      </c>
      <c r="ZK3">
        <v>44539.7</v>
      </c>
      <c r="ZL3">
        <v>13156.866</v>
      </c>
      <c r="ZM3">
        <v>26837.291000000001</v>
      </c>
      <c r="ZN3">
        <v>7356.5083000000004</v>
      </c>
      <c r="ZO3">
        <v>24806.14</v>
      </c>
      <c r="ZP3">
        <v>13515.66</v>
      </c>
      <c r="ZQ3">
        <v>7088.3037000000004</v>
      </c>
      <c r="ZR3">
        <v>10332.093999999999</v>
      </c>
      <c r="ZS3">
        <v>16863.88</v>
      </c>
      <c r="ZT3">
        <v>19951.273000000001</v>
      </c>
      <c r="ZU3">
        <v>5553.3594000000003</v>
      </c>
      <c r="ZV3">
        <v>8953.1080000000002</v>
      </c>
      <c r="ZW3">
        <v>3175.924</v>
      </c>
      <c r="ZX3">
        <v>17792.947</v>
      </c>
      <c r="ZY3">
        <v>24856.85</v>
      </c>
      <c r="ZZ3">
        <v>6662.1819999999998</v>
      </c>
      <c r="AAA3">
        <v>11249.071</v>
      </c>
      <c r="AAB3">
        <v>17865.625</v>
      </c>
      <c r="AAC3">
        <v>16565.419999999998</v>
      </c>
      <c r="AAD3">
        <v>5667.22</v>
      </c>
      <c r="AAE3">
        <v>14477.695</v>
      </c>
      <c r="AAF3">
        <v>2653.1855</v>
      </c>
      <c r="AAG3">
        <v>11146.48</v>
      </c>
      <c r="AAH3">
        <v>13109.085999999999</v>
      </c>
      <c r="AAI3">
        <v>3272.7665999999999</v>
      </c>
      <c r="AAJ3">
        <v>5193.7049999999999</v>
      </c>
      <c r="AAK3">
        <v>9571.8179999999993</v>
      </c>
      <c r="AAL3">
        <v>9616.24</v>
      </c>
      <c r="AAM3">
        <v>3579.3015</v>
      </c>
      <c r="AAN3">
        <v>10427.333000000001</v>
      </c>
      <c r="AAO3">
        <v>9862.7129999999997</v>
      </c>
      <c r="AAP3">
        <v>41315.449999999997</v>
      </c>
      <c r="AAQ3">
        <v>22031.978999999999</v>
      </c>
      <c r="AAR3">
        <v>8010.5127000000002</v>
      </c>
      <c r="AAS3">
        <v>19684.574000000001</v>
      </c>
      <c r="AAT3">
        <v>21888.217000000001</v>
      </c>
      <c r="AAU3">
        <v>29719.865000000002</v>
      </c>
      <c r="AAV3">
        <v>10913.732</v>
      </c>
      <c r="AAW3">
        <v>16096.76</v>
      </c>
      <c r="AAX3">
        <v>1065.3471999999999</v>
      </c>
      <c r="AAY3">
        <v>7206.1684999999998</v>
      </c>
      <c r="AAZ3">
        <v>5815.3639999999996</v>
      </c>
      <c r="ABA3">
        <v>1307.2338</v>
      </c>
      <c r="ABB3">
        <v>1792.0940000000001</v>
      </c>
      <c r="ABC3">
        <v>3514.2766000000001</v>
      </c>
      <c r="ABD3">
        <v>4531.1646000000001</v>
      </c>
      <c r="ABE3">
        <v>2181.8552</v>
      </c>
      <c r="ABF3">
        <v>3294.5745000000002</v>
      </c>
      <c r="ABG3">
        <v>11996.904</v>
      </c>
      <c r="ABH3">
        <v>42044.241999999998</v>
      </c>
      <c r="ABI3">
        <v>61955.902000000002</v>
      </c>
      <c r="ABJ3">
        <v>17490.008000000002</v>
      </c>
      <c r="ABK3">
        <v>21335.673999999999</v>
      </c>
      <c r="ABL3">
        <v>28832.370999999999</v>
      </c>
      <c r="ABM3">
        <v>43080.32</v>
      </c>
      <c r="ABN3">
        <v>16302.736999999999</v>
      </c>
      <c r="ABO3">
        <v>20514.418000000001</v>
      </c>
      <c r="ABP3">
        <v>29288.33</v>
      </c>
      <c r="ABQ3">
        <v>106009.33</v>
      </c>
      <c r="ABR3">
        <v>144339.19</v>
      </c>
      <c r="ABS3">
        <v>47240.87</v>
      </c>
      <c r="ABT3">
        <v>47883.375</v>
      </c>
      <c r="ABU3">
        <v>67350.59</v>
      </c>
      <c r="ABV3">
        <v>107835.32</v>
      </c>
      <c r="ABW3">
        <v>43518.023000000001</v>
      </c>
      <c r="ABX3">
        <v>36546.906000000003</v>
      </c>
      <c r="ABY3">
        <v>26083.773000000001</v>
      </c>
      <c r="ABZ3">
        <v>50342.32</v>
      </c>
      <c r="ACA3">
        <v>42805.625</v>
      </c>
      <c r="ACB3">
        <v>27065.743999999999</v>
      </c>
      <c r="ACC3">
        <v>30544.261999999999</v>
      </c>
      <c r="ACD3">
        <v>34039.519999999997</v>
      </c>
      <c r="ACE3">
        <v>56253.582000000002</v>
      </c>
      <c r="ACF3">
        <v>21804.291000000001</v>
      </c>
      <c r="ACG3">
        <v>26405.173999999999</v>
      </c>
      <c r="ACH3">
        <v>2381.0630000000001</v>
      </c>
      <c r="ACI3">
        <v>9349.9509999999991</v>
      </c>
      <c r="ACJ3">
        <v>16346.482</v>
      </c>
      <c r="ACK3">
        <v>4594.3490000000002</v>
      </c>
      <c r="ACL3">
        <v>5747.7344000000003</v>
      </c>
      <c r="ACM3">
        <v>6302.1724000000004</v>
      </c>
      <c r="ACN3">
        <v>11449.851000000001</v>
      </c>
      <c r="ACO3">
        <v>2360.8806</v>
      </c>
      <c r="ACP3">
        <v>2870.1210000000001</v>
      </c>
      <c r="ACQ3">
        <v>2856.5693000000001</v>
      </c>
      <c r="ACR3">
        <v>25738.175999999999</v>
      </c>
      <c r="ACS3">
        <v>19198.973000000002</v>
      </c>
      <c r="ACT3">
        <v>3449.5317</v>
      </c>
      <c r="ACU3">
        <v>5526.0190000000002</v>
      </c>
      <c r="ACV3">
        <v>11941.072</v>
      </c>
      <c r="ACW3">
        <v>15944.332</v>
      </c>
      <c r="ACX3">
        <v>7194.5330000000004</v>
      </c>
      <c r="ACY3">
        <v>9238.8369999999995</v>
      </c>
      <c r="ACZ3">
        <v>41645.156000000003</v>
      </c>
      <c r="ADA3">
        <v>103858.83</v>
      </c>
      <c r="ADB3">
        <v>59266.495999999999</v>
      </c>
      <c r="ADC3">
        <v>43552.675999999999</v>
      </c>
      <c r="ADD3">
        <v>39036.18</v>
      </c>
      <c r="ADE3">
        <v>80900.55</v>
      </c>
      <c r="ADF3">
        <v>100642.21</v>
      </c>
      <c r="ADG3">
        <v>32460.41</v>
      </c>
      <c r="ADH3">
        <v>41621.347999999998</v>
      </c>
      <c r="ADI3">
        <v>18634.793000000001</v>
      </c>
      <c r="ADJ3">
        <v>91060.09</v>
      </c>
      <c r="ADK3">
        <v>74851.759999999995</v>
      </c>
      <c r="ADL3">
        <v>45345.79</v>
      </c>
      <c r="ADM3">
        <v>34333.644999999997</v>
      </c>
      <c r="ADN3">
        <v>86755.804999999993</v>
      </c>
      <c r="ADO3">
        <v>78097.42</v>
      </c>
      <c r="ADP3">
        <v>25786.055</v>
      </c>
      <c r="ADQ3">
        <v>43888.71</v>
      </c>
      <c r="ADR3">
        <v>58875.347999999998</v>
      </c>
      <c r="ADS3">
        <v>238154.77</v>
      </c>
      <c r="ADT3">
        <v>227284.25</v>
      </c>
      <c r="ADU3">
        <v>121621.37</v>
      </c>
      <c r="ADV3">
        <v>111045.31</v>
      </c>
      <c r="ADW3">
        <v>261318.55</v>
      </c>
      <c r="ADX3">
        <v>229353.73</v>
      </c>
      <c r="ADY3">
        <v>69244.61</v>
      </c>
      <c r="ADZ3">
        <v>123041.33</v>
      </c>
      <c r="AEA3">
        <v>82092.399999999994</v>
      </c>
      <c r="AEB3">
        <v>334100.56</v>
      </c>
      <c r="AEC3">
        <v>311564.38</v>
      </c>
      <c r="AED3">
        <v>161204.54999999999</v>
      </c>
      <c r="AEE3">
        <v>159236</v>
      </c>
      <c r="AEF3">
        <v>325287.56</v>
      </c>
      <c r="AEG3">
        <v>328348.90000000002</v>
      </c>
      <c r="AEH3">
        <v>93665.414000000004</v>
      </c>
      <c r="AEI3">
        <v>161530.47</v>
      </c>
      <c r="AEJ3">
        <v>103635.03</v>
      </c>
      <c r="AEK3">
        <v>414484.56</v>
      </c>
      <c r="AEL3">
        <v>372668.06</v>
      </c>
      <c r="AEM3">
        <v>188656.88</v>
      </c>
      <c r="AEN3">
        <v>194534.56</v>
      </c>
      <c r="AEO3">
        <v>361950.38</v>
      </c>
      <c r="AEP3">
        <v>403128.22</v>
      </c>
      <c r="AEQ3">
        <v>114431.80499999999</v>
      </c>
      <c r="AER3">
        <v>192659.36</v>
      </c>
      <c r="AES3">
        <v>154550.56</v>
      </c>
      <c r="AET3">
        <v>449515.16</v>
      </c>
      <c r="AEU3">
        <v>466258.44</v>
      </c>
      <c r="AEV3">
        <v>243768.92</v>
      </c>
      <c r="AEW3">
        <v>222322.98</v>
      </c>
      <c r="AEX3">
        <v>395998.66</v>
      </c>
      <c r="AEY3">
        <v>533736.69999999995</v>
      </c>
      <c r="AEZ3">
        <v>147273.34</v>
      </c>
      <c r="AFA3">
        <v>213932.77</v>
      </c>
      <c r="AFB3">
        <v>216591.7</v>
      </c>
      <c r="AFC3">
        <v>536391.80000000005</v>
      </c>
      <c r="AFD3">
        <v>662821.25</v>
      </c>
      <c r="AFE3">
        <v>321833.7</v>
      </c>
      <c r="AFF3">
        <v>267868.62</v>
      </c>
      <c r="AFG3">
        <v>476772.97</v>
      </c>
      <c r="AFH3">
        <v>704984.75</v>
      </c>
      <c r="AFI3">
        <v>198314.88</v>
      </c>
      <c r="AFJ3">
        <v>236795.47</v>
      </c>
      <c r="AFK3">
        <v>799.65089999999998</v>
      </c>
      <c r="AFL3">
        <v>5451.393</v>
      </c>
      <c r="AFM3">
        <v>5122.4907000000003</v>
      </c>
      <c r="AFN3">
        <v>1716.4991</v>
      </c>
      <c r="AFO3">
        <v>2188.2489999999998</v>
      </c>
      <c r="AFP3">
        <v>4116.0117</v>
      </c>
      <c r="AFQ3">
        <v>3636.1025</v>
      </c>
      <c r="AFR3">
        <v>1585.0181</v>
      </c>
      <c r="AFS3">
        <v>4289.6120000000001</v>
      </c>
      <c r="AFT3">
        <v>11437.268</v>
      </c>
      <c r="AFU3">
        <v>45791.99</v>
      </c>
      <c r="AFV3">
        <v>39291.21</v>
      </c>
      <c r="AFW3">
        <v>26124.525000000001</v>
      </c>
      <c r="AFX3">
        <v>16336.697</v>
      </c>
      <c r="AFY3">
        <v>45421.754000000001</v>
      </c>
      <c r="AFZ3">
        <v>44627.58</v>
      </c>
      <c r="AGA3">
        <v>14770.075999999999</v>
      </c>
      <c r="AGB3">
        <v>22278.956999999999</v>
      </c>
      <c r="AGC3">
        <v>7268.4589999999998</v>
      </c>
      <c r="AGD3">
        <v>44795.906000000003</v>
      </c>
      <c r="AGE3">
        <v>35456.375</v>
      </c>
      <c r="AGF3">
        <v>19231.824000000001</v>
      </c>
      <c r="AGG3">
        <v>17723.38</v>
      </c>
      <c r="AGH3">
        <v>41636.644999999997</v>
      </c>
      <c r="AGI3">
        <v>33149.83</v>
      </c>
      <c r="AGJ3">
        <v>10899.835999999999</v>
      </c>
      <c r="AGK3">
        <v>20697.697</v>
      </c>
      <c r="AGL3">
        <v>2345.585</v>
      </c>
      <c r="AGM3">
        <v>11044.611000000001</v>
      </c>
      <c r="AGN3">
        <v>11275.852000000001</v>
      </c>
      <c r="AGO3">
        <v>4477.9269999999997</v>
      </c>
      <c r="AGP3">
        <v>4695.9174999999996</v>
      </c>
      <c r="AGQ3">
        <v>8506.2659999999996</v>
      </c>
      <c r="AGR3">
        <v>11128.816000000001</v>
      </c>
      <c r="AGS3">
        <v>3485.623</v>
      </c>
      <c r="AGT3">
        <v>6427.6360000000004</v>
      </c>
      <c r="AGU3">
        <v>5549.3877000000002</v>
      </c>
      <c r="AGV3">
        <v>24889.625</v>
      </c>
      <c r="AGW3">
        <v>28999.146000000001</v>
      </c>
      <c r="AGX3">
        <v>12051.424000000001</v>
      </c>
      <c r="AGY3">
        <v>12939.123</v>
      </c>
      <c r="AGZ3">
        <v>23286.125</v>
      </c>
      <c r="AHA3">
        <v>22968.396000000001</v>
      </c>
      <c r="AHB3">
        <v>7856.6854999999996</v>
      </c>
      <c r="AHC3">
        <v>13064.761</v>
      </c>
      <c r="AHD3">
        <v>758.11289999999997</v>
      </c>
      <c r="AHE3">
        <v>2365.5414999999998</v>
      </c>
      <c r="AHF3">
        <v>3527.1610000000001</v>
      </c>
      <c r="AHG3">
        <v>1381.0742</v>
      </c>
      <c r="AHH3">
        <v>2232.1875</v>
      </c>
      <c r="AHI3">
        <v>3491.8447000000001</v>
      </c>
      <c r="AHJ3">
        <v>3044.7440999999999</v>
      </c>
      <c r="AHK3">
        <v>908.04345999999998</v>
      </c>
      <c r="AHL3">
        <v>2471.4904999999999</v>
      </c>
      <c r="AHM3">
        <v>2345.4450000000002</v>
      </c>
      <c r="AHN3">
        <v>8532.8420000000006</v>
      </c>
      <c r="AHO3">
        <v>8069.0146000000004</v>
      </c>
      <c r="AHP3">
        <v>3749.0376000000001</v>
      </c>
      <c r="AHQ3">
        <v>2899.3452000000002</v>
      </c>
      <c r="AHR3">
        <v>7715.5919999999996</v>
      </c>
      <c r="AHS3">
        <v>4546.4390000000003</v>
      </c>
      <c r="AHT3">
        <v>2329.7192</v>
      </c>
      <c r="AHU3">
        <v>3425.4421000000002</v>
      </c>
      <c r="AHV3">
        <v>12992.415000000001</v>
      </c>
      <c r="AHW3">
        <v>45956.362999999998</v>
      </c>
      <c r="AHX3">
        <v>40216.055</v>
      </c>
      <c r="AHY3">
        <v>25617.673999999999</v>
      </c>
      <c r="AHZ3">
        <v>24994.951000000001</v>
      </c>
      <c r="AIA3">
        <v>65411.277000000002</v>
      </c>
      <c r="AIB3">
        <v>44539.7</v>
      </c>
      <c r="AIC3">
        <v>13156.866</v>
      </c>
      <c r="AID3">
        <v>26837.291000000001</v>
      </c>
      <c r="AIE3">
        <v>7356.5083000000004</v>
      </c>
      <c r="AIF3">
        <v>24806.14</v>
      </c>
      <c r="AIG3">
        <v>13515.66</v>
      </c>
      <c r="AIH3">
        <v>7088.3037000000004</v>
      </c>
      <c r="AII3">
        <v>10332.093999999999</v>
      </c>
      <c r="AIJ3">
        <v>16863.88</v>
      </c>
      <c r="AIK3">
        <v>19951.273000000001</v>
      </c>
      <c r="AIL3">
        <v>5553.3594000000003</v>
      </c>
      <c r="AIM3">
        <v>8953.1080000000002</v>
      </c>
      <c r="AIN3">
        <v>3175.924</v>
      </c>
      <c r="AIO3">
        <v>17792.947</v>
      </c>
      <c r="AIP3">
        <v>24856.85</v>
      </c>
      <c r="AIQ3">
        <v>6662.1819999999998</v>
      </c>
      <c r="AIR3">
        <v>11249.071</v>
      </c>
      <c r="AIS3">
        <v>17865.625</v>
      </c>
      <c r="AIT3">
        <v>16565.419999999998</v>
      </c>
      <c r="AIU3">
        <v>5667.22</v>
      </c>
      <c r="AIV3">
        <v>14477.695</v>
      </c>
      <c r="AIW3">
        <v>2653.1855</v>
      </c>
      <c r="AIX3">
        <v>11146.48</v>
      </c>
      <c r="AIY3">
        <v>13109.085999999999</v>
      </c>
      <c r="AIZ3">
        <v>3272.7665999999999</v>
      </c>
      <c r="AJA3">
        <v>5193.7049999999999</v>
      </c>
      <c r="AJB3">
        <v>9571.8179999999993</v>
      </c>
      <c r="AJC3">
        <v>9616.24</v>
      </c>
      <c r="AJD3">
        <v>3579.3015</v>
      </c>
      <c r="AJE3">
        <v>10427.333000000001</v>
      </c>
      <c r="AJF3">
        <v>9862.7129999999997</v>
      </c>
      <c r="AJG3">
        <v>41315.449999999997</v>
      </c>
      <c r="AJH3">
        <v>22031.978999999999</v>
      </c>
      <c r="AJI3">
        <v>8010.5127000000002</v>
      </c>
      <c r="AJJ3">
        <v>19684.574000000001</v>
      </c>
      <c r="AJK3">
        <v>21888.217000000001</v>
      </c>
      <c r="AJL3">
        <v>29719.865000000002</v>
      </c>
      <c r="AJM3">
        <v>10913.732</v>
      </c>
      <c r="AJN3">
        <v>16096.76</v>
      </c>
      <c r="AJO3">
        <v>1065.3471999999999</v>
      </c>
      <c r="AJP3">
        <v>7206.1684999999998</v>
      </c>
      <c r="AJQ3">
        <v>5815.3639999999996</v>
      </c>
      <c r="AJR3">
        <v>1307.2338</v>
      </c>
      <c r="AJS3">
        <v>1792.0940000000001</v>
      </c>
      <c r="AJT3">
        <v>3514.2766000000001</v>
      </c>
      <c r="AJU3">
        <v>4531.1646000000001</v>
      </c>
      <c r="AJV3">
        <v>2181.8552</v>
      </c>
      <c r="AJW3">
        <v>3294.5745000000002</v>
      </c>
      <c r="AJX3">
        <v>11996.904</v>
      </c>
      <c r="AJY3">
        <v>42044.241999999998</v>
      </c>
      <c r="AJZ3">
        <v>61955.902000000002</v>
      </c>
      <c r="AKA3">
        <v>17490.008000000002</v>
      </c>
      <c r="AKB3">
        <v>21335.673999999999</v>
      </c>
      <c r="AKC3">
        <v>28832.370999999999</v>
      </c>
      <c r="AKD3">
        <v>43080.32</v>
      </c>
      <c r="AKE3">
        <v>16302.736999999999</v>
      </c>
      <c r="AKF3">
        <v>20514.418000000001</v>
      </c>
      <c r="AKG3">
        <v>29288.33</v>
      </c>
      <c r="AKH3">
        <v>106009.33</v>
      </c>
      <c r="AKI3">
        <v>144339.19</v>
      </c>
      <c r="AKJ3">
        <v>47240.87</v>
      </c>
      <c r="AKK3">
        <v>47883.375</v>
      </c>
      <c r="AKL3">
        <v>67350.59</v>
      </c>
      <c r="AKM3">
        <v>107835.32</v>
      </c>
      <c r="AKN3">
        <v>43518.023000000001</v>
      </c>
      <c r="AKO3">
        <v>36546.906000000003</v>
      </c>
      <c r="AKP3">
        <v>26083.773000000001</v>
      </c>
      <c r="AKQ3">
        <v>50342.32</v>
      </c>
      <c r="AKR3">
        <v>42805.625</v>
      </c>
      <c r="AKS3">
        <v>27065.743999999999</v>
      </c>
      <c r="AKT3">
        <v>30544.261999999999</v>
      </c>
      <c r="AKU3">
        <v>34039.519999999997</v>
      </c>
      <c r="AKV3">
        <v>56253.582000000002</v>
      </c>
      <c r="AKW3">
        <v>21804.291000000001</v>
      </c>
      <c r="AKX3">
        <v>26405.173999999999</v>
      </c>
      <c r="AKY3">
        <v>2381.0630000000001</v>
      </c>
      <c r="AKZ3">
        <v>9349.9509999999991</v>
      </c>
      <c r="ALA3">
        <v>16346.482</v>
      </c>
      <c r="ALB3">
        <v>4594.3490000000002</v>
      </c>
      <c r="ALC3">
        <v>5747.7344000000003</v>
      </c>
      <c r="ALD3">
        <v>6302.1724000000004</v>
      </c>
      <c r="ALE3">
        <v>11449.851000000001</v>
      </c>
      <c r="ALF3">
        <v>2360.8806</v>
      </c>
      <c r="ALG3">
        <v>2870.1210000000001</v>
      </c>
      <c r="ALH3">
        <v>2856.5693000000001</v>
      </c>
      <c r="ALI3">
        <v>25738.175999999999</v>
      </c>
      <c r="ALJ3">
        <v>19198.973000000002</v>
      </c>
      <c r="ALK3">
        <v>3449.5317</v>
      </c>
      <c r="ALL3">
        <v>5526.0190000000002</v>
      </c>
      <c r="ALM3">
        <v>11941.072</v>
      </c>
      <c r="ALN3">
        <v>15944.332</v>
      </c>
      <c r="ALO3">
        <v>7194.5330000000004</v>
      </c>
      <c r="ALP3">
        <v>9238.8369999999995</v>
      </c>
      <c r="ALQ3">
        <v>41645.156000000003</v>
      </c>
      <c r="ALR3">
        <v>103858.83</v>
      </c>
      <c r="ALS3">
        <v>59266.495999999999</v>
      </c>
      <c r="ALT3">
        <v>43552.675999999999</v>
      </c>
      <c r="ALU3">
        <v>39036.18</v>
      </c>
      <c r="ALV3">
        <v>80900.55</v>
      </c>
      <c r="ALW3">
        <v>100642.21</v>
      </c>
      <c r="ALX3">
        <v>32460.41</v>
      </c>
      <c r="ALY3">
        <v>41621.347999999998</v>
      </c>
      <c r="ALZ3">
        <v>18634.793000000001</v>
      </c>
      <c r="AMA3">
        <v>91060.09</v>
      </c>
      <c r="AMB3">
        <v>74851.759999999995</v>
      </c>
      <c r="AMC3">
        <v>45345.79</v>
      </c>
      <c r="AMD3">
        <v>34333.644999999997</v>
      </c>
      <c r="AME3">
        <v>86755.804999999993</v>
      </c>
      <c r="AMF3">
        <v>78097.42</v>
      </c>
      <c r="AMG3">
        <v>25786.055</v>
      </c>
      <c r="AMH3">
        <v>43888.71</v>
      </c>
      <c r="AMI3">
        <v>58875.347999999998</v>
      </c>
      <c r="AMJ3">
        <v>238154.77</v>
      </c>
      <c r="AMK3">
        <v>227284.25</v>
      </c>
      <c r="AML3">
        <v>121621.37</v>
      </c>
      <c r="AMM3">
        <v>111045.31</v>
      </c>
      <c r="AMN3">
        <v>261318.55</v>
      </c>
      <c r="AMO3">
        <v>229353.73</v>
      </c>
      <c r="AMP3">
        <v>69244.61</v>
      </c>
      <c r="AMQ3">
        <v>123041.33</v>
      </c>
      <c r="AMR3">
        <v>82092.399999999994</v>
      </c>
      <c r="AMS3">
        <v>334100.56</v>
      </c>
      <c r="AMT3">
        <v>311564.38</v>
      </c>
      <c r="AMU3">
        <v>161204.54999999999</v>
      </c>
      <c r="AMV3">
        <v>159236</v>
      </c>
      <c r="AMW3">
        <v>325287.56</v>
      </c>
      <c r="AMX3">
        <v>328348.90000000002</v>
      </c>
      <c r="AMY3">
        <v>93665.414000000004</v>
      </c>
      <c r="AMZ3">
        <v>161530.47</v>
      </c>
      <c r="ANA3">
        <v>103635.03</v>
      </c>
      <c r="ANB3">
        <v>414484.56</v>
      </c>
      <c r="ANC3">
        <v>372668.06</v>
      </c>
      <c r="AND3">
        <v>188656.88</v>
      </c>
      <c r="ANE3">
        <v>194534.56</v>
      </c>
      <c r="ANF3">
        <v>361950.38</v>
      </c>
      <c r="ANG3">
        <v>403128.22</v>
      </c>
      <c r="ANH3">
        <v>114431.80499999999</v>
      </c>
      <c r="ANI3">
        <v>192659.36</v>
      </c>
      <c r="ANJ3">
        <v>154550.56</v>
      </c>
      <c r="ANK3">
        <v>449515.16</v>
      </c>
      <c r="ANL3">
        <v>466258.44</v>
      </c>
      <c r="ANM3">
        <v>243768.92</v>
      </c>
      <c r="ANN3">
        <v>222322.98</v>
      </c>
      <c r="ANO3">
        <v>395998.66</v>
      </c>
      <c r="ANP3">
        <v>533736.69999999995</v>
      </c>
      <c r="ANQ3">
        <v>147273.34</v>
      </c>
      <c r="ANR3">
        <v>213932.77</v>
      </c>
      <c r="ANS3">
        <v>216591.7</v>
      </c>
      <c r="ANT3">
        <v>536391.80000000005</v>
      </c>
      <c r="ANU3">
        <v>662821.25</v>
      </c>
      <c r="ANV3">
        <v>321833.7</v>
      </c>
      <c r="ANW3">
        <v>267868.62</v>
      </c>
      <c r="ANX3">
        <v>476772.97</v>
      </c>
      <c r="ANY3">
        <v>704984.75</v>
      </c>
      <c r="ANZ3">
        <v>198314.88</v>
      </c>
      <c r="AOA3">
        <v>236795.47</v>
      </c>
      <c r="AOB3">
        <v>799.65089999999998</v>
      </c>
      <c r="AOC3">
        <v>5451.393</v>
      </c>
      <c r="AOD3">
        <v>5122.4907000000003</v>
      </c>
      <c r="AOE3">
        <v>1716.4991</v>
      </c>
      <c r="AOF3">
        <v>2188.2489999999998</v>
      </c>
      <c r="AOG3">
        <v>4116.0117</v>
      </c>
      <c r="AOH3">
        <v>3636.1025</v>
      </c>
      <c r="AOI3">
        <v>1585.0181</v>
      </c>
      <c r="AOJ3">
        <v>4289.6120000000001</v>
      </c>
      <c r="AOK3">
        <v>11437.268</v>
      </c>
      <c r="AOL3">
        <v>45791.99</v>
      </c>
      <c r="AOM3">
        <v>39291.21</v>
      </c>
      <c r="AON3">
        <v>26124.525000000001</v>
      </c>
      <c r="AOO3">
        <v>16336.697</v>
      </c>
      <c r="AOP3">
        <v>45421.754000000001</v>
      </c>
      <c r="AOQ3">
        <v>44627.58</v>
      </c>
      <c r="AOR3">
        <v>14770.075999999999</v>
      </c>
      <c r="AOS3">
        <v>22278.956999999999</v>
      </c>
      <c r="AOT3">
        <v>7268.4589999999998</v>
      </c>
      <c r="AOU3">
        <v>44795.906000000003</v>
      </c>
      <c r="AOV3">
        <v>35456.375</v>
      </c>
      <c r="AOW3">
        <v>19231.824000000001</v>
      </c>
      <c r="AOX3">
        <v>17723.38</v>
      </c>
      <c r="AOY3">
        <v>41636.644999999997</v>
      </c>
      <c r="AOZ3">
        <v>33149.83</v>
      </c>
      <c r="APA3">
        <v>10899.835999999999</v>
      </c>
      <c r="APB3">
        <v>20697.697</v>
      </c>
      <c r="APC3">
        <v>2345.585</v>
      </c>
      <c r="APD3">
        <v>11044.611000000001</v>
      </c>
      <c r="APE3">
        <v>11275.852000000001</v>
      </c>
      <c r="APF3">
        <v>4477.9269999999997</v>
      </c>
      <c r="APG3">
        <v>4695.9174999999996</v>
      </c>
      <c r="APH3">
        <v>8506.2659999999996</v>
      </c>
      <c r="API3">
        <v>11128.816000000001</v>
      </c>
      <c r="APJ3">
        <v>3485.623</v>
      </c>
      <c r="APK3">
        <v>6427.6360000000004</v>
      </c>
      <c r="APL3">
        <v>5549.3877000000002</v>
      </c>
      <c r="APM3">
        <v>24889.625</v>
      </c>
      <c r="APN3">
        <v>28999.146000000001</v>
      </c>
      <c r="APO3">
        <v>12051.424000000001</v>
      </c>
      <c r="APP3">
        <v>12939.123</v>
      </c>
      <c r="APQ3">
        <v>23286.125</v>
      </c>
      <c r="APR3">
        <v>22968.396000000001</v>
      </c>
      <c r="APS3">
        <v>7856.6854999999996</v>
      </c>
      <c r="APT3">
        <v>13064.761</v>
      </c>
      <c r="APU3">
        <v>758.11289999999997</v>
      </c>
      <c r="APV3">
        <v>2365.5414999999998</v>
      </c>
      <c r="APW3">
        <v>3527.1610000000001</v>
      </c>
      <c r="APX3">
        <v>1381.0742</v>
      </c>
      <c r="APY3">
        <v>2232.1875</v>
      </c>
      <c r="APZ3">
        <v>3491.8447000000001</v>
      </c>
      <c r="AQA3">
        <v>3044.7440999999999</v>
      </c>
      <c r="AQB3">
        <v>908.04345999999998</v>
      </c>
      <c r="AQC3">
        <v>2471.4904999999999</v>
      </c>
      <c r="AQD3">
        <v>2345.4450000000002</v>
      </c>
      <c r="AQE3">
        <v>8532.8420000000006</v>
      </c>
      <c r="AQF3">
        <v>8069.0146000000004</v>
      </c>
      <c r="AQG3">
        <v>3749.0376000000001</v>
      </c>
      <c r="AQH3">
        <v>2899.3452000000002</v>
      </c>
      <c r="AQI3">
        <v>7715.5919999999996</v>
      </c>
      <c r="AQJ3">
        <v>4546.4390000000003</v>
      </c>
      <c r="AQK3">
        <v>2329.7192</v>
      </c>
      <c r="AQL3">
        <v>3425.4421000000002</v>
      </c>
      <c r="AQM3">
        <v>12992.415000000001</v>
      </c>
      <c r="AQN3">
        <v>45956.362999999998</v>
      </c>
      <c r="AQO3">
        <v>40216.055</v>
      </c>
      <c r="AQP3">
        <v>25617.673999999999</v>
      </c>
      <c r="AQQ3">
        <v>24994.951000000001</v>
      </c>
      <c r="AQR3">
        <v>65411.277000000002</v>
      </c>
      <c r="AQS3">
        <v>44539.7</v>
      </c>
      <c r="AQT3">
        <v>13156.866</v>
      </c>
      <c r="AQU3">
        <v>26837.291000000001</v>
      </c>
      <c r="AQV3">
        <v>7356.5083000000004</v>
      </c>
      <c r="AQW3">
        <v>24806.14</v>
      </c>
      <c r="AQX3">
        <v>13515.66</v>
      </c>
      <c r="AQY3">
        <v>7088.3037000000004</v>
      </c>
      <c r="AQZ3">
        <v>10332.093999999999</v>
      </c>
      <c r="ARA3">
        <v>16863.88</v>
      </c>
      <c r="ARB3">
        <v>19951.273000000001</v>
      </c>
      <c r="ARC3">
        <v>5553.3594000000003</v>
      </c>
      <c r="ARD3">
        <v>8953.1080000000002</v>
      </c>
      <c r="ARE3">
        <v>3175.924</v>
      </c>
      <c r="ARF3">
        <v>17792.947</v>
      </c>
      <c r="ARG3">
        <v>24856.85</v>
      </c>
      <c r="ARH3">
        <v>6662.1819999999998</v>
      </c>
      <c r="ARI3">
        <v>11249.071</v>
      </c>
      <c r="ARJ3">
        <v>17865.625</v>
      </c>
      <c r="ARK3">
        <v>16565.419999999998</v>
      </c>
      <c r="ARL3">
        <v>5667.22</v>
      </c>
      <c r="ARM3">
        <v>14477.695</v>
      </c>
      <c r="ARN3">
        <v>2653.1855</v>
      </c>
      <c r="ARO3">
        <v>11146.48</v>
      </c>
      <c r="ARP3">
        <v>13109.085999999999</v>
      </c>
      <c r="ARQ3">
        <v>3272.7665999999999</v>
      </c>
      <c r="ARR3">
        <v>5193.7049999999999</v>
      </c>
      <c r="ARS3">
        <v>9571.8179999999993</v>
      </c>
      <c r="ART3">
        <v>9616.24</v>
      </c>
      <c r="ARU3">
        <v>3579.3015</v>
      </c>
      <c r="ARV3">
        <v>10427.333000000001</v>
      </c>
      <c r="ARW3">
        <v>9862.7129999999997</v>
      </c>
      <c r="ARX3">
        <v>41315.449999999997</v>
      </c>
      <c r="ARY3">
        <v>22031.978999999999</v>
      </c>
      <c r="ARZ3">
        <v>8010.5127000000002</v>
      </c>
      <c r="ASA3">
        <v>19684.574000000001</v>
      </c>
      <c r="ASB3">
        <v>21888.217000000001</v>
      </c>
      <c r="ASC3">
        <v>29719.865000000002</v>
      </c>
      <c r="ASD3">
        <v>10913.732</v>
      </c>
      <c r="ASE3">
        <v>16096.76</v>
      </c>
      <c r="ASF3">
        <v>1065.3471999999999</v>
      </c>
      <c r="ASG3">
        <v>7206.1684999999998</v>
      </c>
      <c r="ASH3">
        <v>5815.3639999999996</v>
      </c>
      <c r="ASI3">
        <v>1307.2338</v>
      </c>
      <c r="ASJ3">
        <v>1792.0940000000001</v>
      </c>
      <c r="ASK3">
        <v>3514.2766000000001</v>
      </c>
      <c r="ASL3">
        <v>4531.1646000000001</v>
      </c>
      <c r="ASM3">
        <v>2181.8552</v>
      </c>
      <c r="ASN3">
        <v>3294.5745000000002</v>
      </c>
      <c r="ASO3">
        <v>11996.904</v>
      </c>
      <c r="ASP3">
        <v>42044.241999999998</v>
      </c>
      <c r="ASQ3">
        <v>61955.902000000002</v>
      </c>
      <c r="ASR3">
        <v>17490.008000000002</v>
      </c>
      <c r="ASS3">
        <v>21335.673999999999</v>
      </c>
      <c r="AST3">
        <v>28832.370999999999</v>
      </c>
      <c r="ASU3">
        <v>43080.32</v>
      </c>
      <c r="ASV3">
        <v>16302.736999999999</v>
      </c>
      <c r="ASW3">
        <v>20514.418000000001</v>
      </c>
      <c r="ASX3">
        <v>29288.33</v>
      </c>
      <c r="ASY3">
        <v>106009.33</v>
      </c>
      <c r="ASZ3">
        <v>144339.19</v>
      </c>
      <c r="ATA3">
        <v>47240.87</v>
      </c>
      <c r="ATB3">
        <v>47883.375</v>
      </c>
      <c r="ATC3">
        <v>67350.59</v>
      </c>
      <c r="ATD3">
        <v>107835.32</v>
      </c>
      <c r="ATE3">
        <v>43518.023000000001</v>
      </c>
      <c r="ATF3">
        <v>36546.906000000003</v>
      </c>
      <c r="ATG3">
        <v>26083.773000000001</v>
      </c>
      <c r="ATH3">
        <v>50342.32</v>
      </c>
      <c r="ATI3">
        <v>42805.625</v>
      </c>
      <c r="ATJ3">
        <v>27065.743999999999</v>
      </c>
      <c r="ATK3">
        <v>30544.261999999999</v>
      </c>
      <c r="ATL3">
        <v>34039.519999999997</v>
      </c>
      <c r="ATM3">
        <v>56253.582000000002</v>
      </c>
      <c r="ATN3">
        <v>21804.291000000001</v>
      </c>
      <c r="ATO3">
        <v>26405.173999999999</v>
      </c>
      <c r="ATP3">
        <v>2381.0630000000001</v>
      </c>
      <c r="ATQ3">
        <v>9349.9509999999991</v>
      </c>
      <c r="ATR3">
        <v>16346.482</v>
      </c>
      <c r="ATS3">
        <v>4594.3490000000002</v>
      </c>
      <c r="ATT3">
        <v>5747.7344000000003</v>
      </c>
      <c r="ATU3">
        <v>6302.1724000000004</v>
      </c>
      <c r="ATV3">
        <v>11449.851000000001</v>
      </c>
      <c r="ATW3">
        <v>2360.8806</v>
      </c>
      <c r="ATX3">
        <v>2870.1210000000001</v>
      </c>
      <c r="ATY3">
        <v>2856.5693000000001</v>
      </c>
      <c r="ATZ3">
        <v>25738.175999999999</v>
      </c>
      <c r="AUA3">
        <v>19198.973000000002</v>
      </c>
      <c r="AUB3">
        <v>3449.5317</v>
      </c>
      <c r="AUC3">
        <v>5526.0190000000002</v>
      </c>
      <c r="AUD3">
        <v>11941.072</v>
      </c>
      <c r="AUE3">
        <v>15944.332</v>
      </c>
      <c r="AUF3">
        <v>7194.5330000000004</v>
      </c>
      <c r="AUG3">
        <v>9238.8369999999995</v>
      </c>
      <c r="AUH3">
        <v>41645.156000000003</v>
      </c>
      <c r="AUI3">
        <v>103858.83</v>
      </c>
      <c r="AUJ3">
        <v>59266.495999999999</v>
      </c>
      <c r="AUK3">
        <v>43552.675999999999</v>
      </c>
      <c r="AUL3">
        <v>39036.18</v>
      </c>
      <c r="AUM3">
        <v>80900.55</v>
      </c>
      <c r="AUN3">
        <v>100642.21</v>
      </c>
      <c r="AUO3">
        <v>32460.41</v>
      </c>
      <c r="AUP3">
        <v>41621.347999999998</v>
      </c>
      <c r="AUQ3">
        <v>18634.793000000001</v>
      </c>
      <c r="AUR3">
        <v>91060.09</v>
      </c>
      <c r="AUS3">
        <v>74851.759999999995</v>
      </c>
      <c r="AUT3">
        <v>45345.79</v>
      </c>
      <c r="AUU3">
        <v>34333.644999999997</v>
      </c>
      <c r="AUV3">
        <v>86755.804999999993</v>
      </c>
      <c r="AUW3">
        <v>78097.42</v>
      </c>
      <c r="AUX3">
        <v>25786.055</v>
      </c>
      <c r="AUY3">
        <v>43888.71</v>
      </c>
      <c r="AUZ3">
        <v>58875.347999999998</v>
      </c>
      <c r="AVA3">
        <v>238154.77</v>
      </c>
      <c r="AVB3">
        <v>227284.25</v>
      </c>
      <c r="AVC3">
        <v>121621.37</v>
      </c>
      <c r="AVD3">
        <v>111045.31</v>
      </c>
      <c r="AVE3">
        <v>261318.55</v>
      </c>
      <c r="AVF3">
        <v>229353.73</v>
      </c>
      <c r="AVG3">
        <v>69244.61</v>
      </c>
      <c r="AVH3">
        <v>123041.33</v>
      </c>
      <c r="AVI3">
        <v>82092.399999999994</v>
      </c>
      <c r="AVJ3">
        <v>334100.56</v>
      </c>
      <c r="AVK3">
        <v>311564.38</v>
      </c>
      <c r="AVL3">
        <v>161204.54999999999</v>
      </c>
      <c r="AVM3">
        <v>159236</v>
      </c>
      <c r="AVN3">
        <v>325287.56</v>
      </c>
      <c r="AVO3">
        <v>328348.90000000002</v>
      </c>
      <c r="AVP3">
        <v>93665.414000000004</v>
      </c>
      <c r="AVQ3">
        <v>161530.47</v>
      </c>
      <c r="AVR3">
        <v>103635.03</v>
      </c>
      <c r="AVS3">
        <v>414484.56</v>
      </c>
      <c r="AVT3">
        <v>372668.06</v>
      </c>
      <c r="AVU3">
        <v>188656.88</v>
      </c>
      <c r="AVV3">
        <v>194534.56</v>
      </c>
      <c r="AVW3">
        <v>361950.38</v>
      </c>
      <c r="AVX3">
        <v>403128.22</v>
      </c>
      <c r="AVY3">
        <v>114431.80499999999</v>
      </c>
      <c r="AVZ3">
        <v>192659.36</v>
      </c>
      <c r="AWA3">
        <v>154550.56</v>
      </c>
      <c r="AWB3">
        <v>449515.16</v>
      </c>
      <c r="AWC3">
        <v>466258.44</v>
      </c>
      <c r="AWD3">
        <v>243768.92</v>
      </c>
      <c r="AWE3">
        <v>222322.98</v>
      </c>
      <c r="AWF3">
        <v>395998.66</v>
      </c>
      <c r="AWG3">
        <v>533736.69999999995</v>
      </c>
      <c r="AWH3">
        <v>147273.34</v>
      </c>
      <c r="AWI3">
        <v>213932.77</v>
      </c>
      <c r="AWJ3">
        <v>216591.7</v>
      </c>
      <c r="AWK3">
        <v>536391.80000000005</v>
      </c>
      <c r="AWL3">
        <v>662821.25</v>
      </c>
      <c r="AWM3">
        <v>321833.7</v>
      </c>
      <c r="AWN3">
        <v>267868.62</v>
      </c>
      <c r="AWO3">
        <v>476772.97</v>
      </c>
      <c r="AWP3">
        <v>704984.75</v>
      </c>
      <c r="AWQ3">
        <v>198314.88</v>
      </c>
      <c r="AWR3">
        <v>236795.47</v>
      </c>
      <c r="AWS3">
        <v>799.65089999999998</v>
      </c>
      <c r="AWT3">
        <v>5451.393</v>
      </c>
      <c r="AWU3">
        <v>5122.4907000000003</v>
      </c>
      <c r="AWV3">
        <v>1716.4991</v>
      </c>
      <c r="AWW3">
        <v>2188.2489999999998</v>
      </c>
      <c r="AWX3">
        <v>4116.0117</v>
      </c>
      <c r="AWY3">
        <v>3636.1025</v>
      </c>
      <c r="AWZ3">
        <v>1585.0181</v>
      </c>
      <c r="AXA3">
        <v>4289.6120000000001</v>
      </c>
      <c r="AXB3">
        <v>11437.268</v>
      </c>
      <c r="AXC3">
        <v>45791.99</v>
      </c>
      <c r="AXD3">
        <v>39291.21</v>
      </c>
      <c r="AXE3">
        <v>26124.525000000001</v>
      </c>
      <c r="AXF3">
        <v>16336.697</v>
      </c>
      <c r="AXG3">
        <v>45421.754000000001</v>
      </c>
      <c r="AXH3">
        <v>44627.58</v>
      </c>
      <c r="AXI3">
        <v>14770.075999999999</v>
      </c>
      <c r="AXJ3">
        <v>22278.956999999999</v>
      </c>
      <c r="AXK3">
        <v>7268.4589999999998</v>
      </c>
      <c r="AXL3">
        <v>44795.906000000003</v>
      </c>
      <c r="AXM3">
        <v>35456.375</v>
      </c>
      <c r="AXN3">
        <v>19231.824000000001</v>
      </c>
      <c r="AXO3">
        <v>17723.38</v>
      </c>
      <c r="AXP3">
        <v>41636.644999999997</v>
      </c>
      <c r="AXQ3">
        <v>33149.83</v>
      </c>
      <c r="AXR3">
        <v>10899.835999999999</v>
      </c>
      <c r="AXS3">
        <v>20697.697</v>
      </c>
      <c r="AXT3">
        <v>2345.585</v>
      </c>
      <c r="AXU3">
        <v>11044.611000000001</v>
      </c>
      <c r="AXV3">
        <v>11275.852000000001</v>
      </c>
      <c r="AXW3">
        <v>4477.9269999999997</v>
      </c>
      <c r="AXX3">
        <v>4695.9174999999996</v>
      </c>
      <c r="AXY3">
        <v>8506.2659999999996</v>
      </c>
      <c r="AXZ3">
        <v>11128.816000000001</v>
      </c>
      <c r="AYA3">
        <v>3485.623</v>
      </c>
      <c r="AYB3">
        <v>6427.6360000000004</v>
      </c>
      <c r="AYC3">
        <v>5549.3877000000002</v>
      </c>
      <c r="AYD3">
        <v>24889.625</v>
      </c>
      <c r="AYE3">
        <v>28999.146000000001</v>
      </c>
      <c r="AYF3">
        <v>12051.424000000001</v>
      </c>
      <c r="AYG3">
        <v>12939.123</v>
      </c>
      <c r="AYH3">
        <v>23286.125</v>
      </c>
      <c r="AYI3">
        <v>22968.396000000001</v>
      </c>
      <c r="AYJ3">
        <v>7856.6854999999996</v>
      </c>
      <c r="AYK3">
        <v>13064.761</v>
      </c>
      <c r="AYL3">
        <v>758.11289999999997</v>
      </c>
      <c r="AYM3">
        <v>2365.5414999999998</v>
      </c>
      <c r="AYN3">
        <v>3527.1610000000001</v>
      </c>
      <c r="AYO3">
        <v>1381.0742</v>
      </c>
      <c r="AYP3">
        <v>2232.1875</v>
      </c>
      <c r="AYQ3">
        <v>3491.8447000000001</v>
      </c>
      <c r="AYR3">
        <v>3044.7440999999999</v>
      </c>
      <c r="AYS3">
        <v>908.04345999999998</v>
      </c>
      <c r="AYT3">
        <v>2471.4904999999999</v>
      </c>
      <c r="AYU3">
        <v>2345.4450000000002</v>
      </c>
      <c r="AYV3">
        <v>8532.8420000000006</v>
      </c>
      <c r="AYW3">
        <v>8069.0146000000004</v>
      </c>
      <c r="AYX3">
        <v>3749.0376000000001</v>
      </c>
      <c r="AYY3">
        <v>2899.3452000000002</v>
      </c>
      <c r="AYZ3">
        <v>7715.5919999999996</v>
      </c>
      <c r="AZA3">
        <v>4546.4390000000003</v>
      </c>
      <c r="AZB3">
        <v>2329.7192</v>
      </c>
      <c r="AZC3">
        <v>3425.4421000000002</v>
      </c>
      <c r="AZD3">
        <v>12992.415000000001</v>
      </c>
      <c r="AZE3">
        <v>45956.362999999998</v>
      </c>
      <c r="AZF3">
        <v>40216.055</v>
      </c>
      <c r="AZG3">
        <v>25617.673999999999</v>
      </c>
      <c r="AZH3">
        <v>24994.951000000001</v>
      </c>
      <c r="AZI3">
        <v>65411.277000000002</v>
      </c>
      <c r="AZJ3">
        <v>44539.7</v>
      </c>
      <c r="AZK3">
        <v>13156.866</v>
      </c>
      <c r="AZL3">
        <v>26837.291000000001</v>
      </c>
      <c r="AZM3">
        <v>7356.5083000000004</v>
      </c>
      <c r="AZN3">
        <v>24806.14</v>
      </c>
      <c r="AZO3">
        <v>13515.66</v>
      </c>
      <c r="AZP3">
        <v>7088.3037000000004</v>
      </c>
      <c r="AZQ3">
        <v>10332.093999999999</v>
      </c>
      <c r="AZR3">
        <v>16863.88</v>
      </c>
      <c r="AZS3">
        <v>19951.273000000001</v>
      </c>
      <c r="AZT3">
        <v>5553.3594000000003</v>
      </c>
      <c r="AZU3">
        <v>8953.1080000000002</v>
      </c>
      <c r="AZV3">
        <v>3175.924</v>
      </c>
      <c r="AZW3">
        <v>17792.947</v>
      </c>
      <c r="AZX3">
        <v>24856.85</v>
      </c>
      <c r="AZY3">
        <v>6662.1819999999998</v>
      </c>
      <c r="AZZ3">
        <v>11249.071</v>
      </c>
      <c r="BAA3">
        <v>17865.625</v>
      </c>
      <c r="BAB3">
        <v>16565.419999999998</v>
      </c>
      <c r="BAC3">
        <v>5667.22</v>
      </c>
      <c r="BAD3">
        <v>14477.695</v>
      </c>
      <c r="BAE3">
        <v>2653.1855</v>
      </c>
      <c r="BAF3">
        <v>11146.48</v>
      </c>
      <c r="BAG3">
        <v>13109.085999999999</v>
      </c>
      <c r="BAH3">
        <v>3272.7665999999999</v>
      </c>
      <c r="BAI3">
        <v>5193.7049999999999</v>
      </c>
      <c r="BAJ3">
        <v>9571.8179999999993</v>
      </c>
      <c r="BAK3">
        <v>9616.24</v>
      </c>
      <c r="BAL3">
        <v>3579.3015</v>
      </c>
      <c r="BAM3">
        <v>10427.333000000001</v>
      </c>
      <c r="BAN3">
        <v>9862.7129999999997</v>
      </c>
      <c r="BAO3">
        <v>41315.449999999997</v>
      </c>
      <c r="BAP3">
        <v>22031.978999999999</v>
      </c>
      <c r="BAQ3">
        <v>8010.5127000000002</v>
      </c>
      <c r="BAR3">
        <v>19684.574000000001</v>
      </c>
      <c r="BAS3">
        <v>21888.217000000001</v>
      </c>
      <c r="BAT3">
        <v>29719.865000000002</v>
      </c>
      <c r="BAU3">
        <v>10913.732</v>
      </c>
      <c r="BAV3">
        <v>16096.76</v>
      </c>
      <c r="BAW3">
        <v>1065.3471999999999</v>
      </c>
      <c r="BAX3">
        <v>7206.1684999999998</v>
      </c>
      <c r="BAY3">
        <v>5815.3639999999996</v>
      </c>
      <c r="BAZ3">
        <v>1307.2338</v>
      </c>
      <c r="BBA3">
        <v>1792.0940000000001</v>
      </c>
      <c r="BBB3">
        <v>3514.2766000000001</v>
      </c>
      <c r="BBC3">
        <v>4531.1646000000001</v>
      </c>
      <c r="BBD3">
        <v>2181.8552</v>
      </c>
      <c r="BBE3">
        <v>3294.5745000000002</v>
      </c>
      <c r="BBF3">
        <v>11996.904</v>
      </c>
      <c r="BBG3">
        <v>42044.241999999998</v>
      </c>
      <c r="BBH3">
        <v>61955.902000000002</v>
      </c>
      <c r="BBI3">
        <v>17490.008000000002</v>
      </c>
      <c r="BBJ3">
        <v>21335.673999999999</v>
      </c>
      <c r="BBK3">
        <v>28832.370999999999</v>
      </c>
      <c r="BBL3">
        <v>43080.32</v>
      </c>
      <c r="BBM3">
        <v>16302.736999999999</v>
      </c>
      <c r="BBN3">
        <v>20514.418000000001</v>
      </c>
      <c r="BBO3">
        <v>29288.33</v>
      </c>
      <c r="BBP3">
        <v>106009.33</v>
      </c>
      <c r="BBQ3">
        <v>144339.19</v>
      </c>
      <c r="BBR3">
        <v>47240.87</v>
      </c>
      <c r="BBS3">
        <v>47883.375</v>
      </c>
      <c r="BBT3">
        <v>67350.59</v>
      </c>
      <c r="BBU3">
        <v>107835.32</v>
      </c>
      <c r="BBV3">
        <v>43518.023000000001</v>
      </c>
      <c r="BBW3">
        <v>36546.906000000003</v>
      </c>
      <c r="BBX3">
        <v>26083.773000000001</v>
      </c>
      <c r="BBY3">
        <v>50342.32</v>
      </c>
      <c r="BBZ3">
        <v>42805.625</v>
      </c>
      <c r="BCA3">
        <v>27065.743999999999</v>
      </c>
      <c r="BCB3">
        <v>30544.261999999999</v>
      </c>
      <c r="BCC3">
        <v>34039.519999999997</v>
      </c>
      <c r="BCD3">
        <v>56253.582000000002</v>
      </c>
      <c r="BCE3">
        <v>21804.291000000001</v>
      </c>
      <c r="BCF3">
        <v>26405.173999999999</v>
      </c>
      <c r="BCG3">
        <v>2381.0630000000001</v>
      </c>
      <c r="BCH3">
        <v>9349.9509999999991</v>
      </c>
      <c r="BCI3">
        <v>16346.482</v>
      </c>
      <c r="BCJ3">
        <v>4594.3490000000002</v>
      </c>
      <c r="BCK3">
        <v>5747.7344000000003</v>
      </c>
      <c r="BCL3">
        <v>6302.1724000000004</v>
      </c>
      <c r="BCM3">
        <v>11449.851000000001</v>
      </c>
      <c r="BCN3">
        <v>2360.8806</v>
      </c>
      <c r="BCO3">
        <v>2870.1210000000001</v>
      </c>
      <c r="BCP3">
        <v>2856.5693000000001</v>
      </c>
      <c r="BCQ3">
        <v>25738.175999999999</v>
      </c>
      <c r="BCR3">
        <v>19198.973000000002</v>
      </c>
      <c r="BCS3">
        <v>3449.5317</v>
      </c>
      <c r="BCT3">
        <v>5526.0190000000002</v>
      </c>
      <c r="BCU3">
        <v>11941.072</v>
      </c>
      <c r="BCV3">
        <v>15944.332</v>
      </c>
      <c r="BCW3">
        <v>7194.5330000000004</v>
      </c>
      <c r="BCX3">
        <v>9238.8369999999995</v>
      </c>
      <c r="BCY3">
        <v>41645.156000000003</v>
      </c>
      <c r="BCZ3">
        <v>103858.83</v>
      </c>
      <c r="BDA3">
        <v>59266.495999999999</v>
      </c>
      <c r="BDB3">
        <v>43552.675999999999</v>
      </c>
      <c r="BDC3">
        <v>39036.18</v>
      </c>
      <c r="BDD3">
        <v>80900.55</v>
      </c>
      <c r="BDE3">
        <v>100642.21</v>
      </c>
      <c r="BDF3">
        <v>32460.41</v>
      </c>
      <c r="BDG3">
        <v>41621.347999999998</v>
      </c>
      <c r="BDH3">
        <v>18634.793000000001</v>
      </c>
      <c r="BDI3">
        <v>91060.09</v>
      </c>
      <c r="BDJ3">
        <v>74851.759999999995</v>
      </c>
      <c r="BDK3">
        <v>45345.79</v>
      </c>
      <c r="BDL3">
        <v>34333.644999999997</v>
      </c>
      <c r="BDM3">
        <v>86755.804999999993</v>
      </c>
      <c r="BDN3">
        <v>78097.42</v>
      </c>
      <c r="BDO3">
        <v>25786.055</v>
      </c>
      <c r="BDP3">
        <v>43888.71</v>
      </c>
      <c r="BDQ3">
        <v>58875.347999999998</v>
      </c>
      <c r="BDR3">
        <v>238154.77</v>
      </c>
      <c r="BDS3">
        <v>227284.25</v>
      </c>
      <c r="BDT3">
        <v>121621.37</v>
      </c>
      <c r="BDU3">
        <v>111045.31</v>
      </c>
      <c r="BDV3">
        <v>261318.55</v>
      </c>
      <c r="BDW3">
        <v>229353.73</v>
      </c>
      <c r="BDX3">
        <v>69244.61</v>
      </c>
      <c r="BDY3">
        <v>123041.33</v>
      </c>
      <c r="BDZ3">
        <v>82092.399999999994</v>
      </c>
      <c r="BEA3">
        <v>334100.56</v>
      </c>
      <c r="BEB3">
        <v>311564.38</v>
      </c>
      <c r="BEC3">
        <v>161204.54999999999</v>
      </c>
      <c r="BED3">
        <v>159236</v>
      </c>
      <c r="BEE3">
        <v>325287.56</v>
      </c>
      <c r="BEF3">
        <v>328348.90000000002</v>
      </c>
      <c r="BEG3">
        <v>93665.414000000004</v>
      </c>
      <c r="BEH3">
        <v>161530.47</v>
      </c>
      <c r="BEI3">
        <v>103635.03</v>
      </c>
      <c r="BEJ3">
        <v>414484.56</v>
      </c>
      <c r="BEK3">
        <v>372668.06</v>
      </c>
      <c r="BEL3">
        <v>188656.88</v>
      </c>
      <c r="BEM3">
        <v>194534.56</v>
      </c>
      <c r="BEN3">
        <v>361950.38</v>
      </c>
      <c r="BEO3">
        <v>403128.22</v>
      </c>
      <c r="BEP3">
        <v>114431.80499999999</v>
      </c>
      <c r="BEQ3">
        <v>192659.36</v>
      </c>
      <c r="BER3">
        <v>154550.56</v>
      </c>
      <c r="BES3">
        <v>449515.16</v>
      </c>
      <c r="BET3">
        <v>466258.44</v>
      </c>
      <c r="BEU3">
        <v>243768.92</v>
      </c>
      <c r="BEV3">
        <v>222322.98</v>
      </c>
      <c r="BEW3">
        <v>395998.66</v>
      </c>
      <c r="BEX3">
        <v>533736.69999999995</v>
      </c>
      <c r="BEY3">
        <v>147273.34</v>
      </c>
      <c r="BEZ3">
        <v>213932.77</v>
      </c>
      <c r="BFA3">
        <v>216591.7</v>
      </c>
      <c r="BFB3">
        <v>536391.80000000005</v>
      </c>
      <c r="BFC3">
        <v>662821.25</v>
      </c>
      <c r="BFD3">
        <v>321833.7</v>
      </c>
      <c r="BFE3">
        <v>267868.62</v>
      </c>
      <c r="BFF3">
        <v>476772.97</v>
      </c>
      <c r="BFG3">
        <v>704984.75</v>
      </c>
      <c r="BFH3">
        <v>198314.88</v>
      </c>
      <c r="BFI3">
        <v>236795.47</v>
      </c>
      <c r="BFJ3">
        <v>799.65089999999998</v>
      </c>
      <c r="BFK3">
        <v>5451.393</v>
      </c>
      <c r="BFL3">
        <v>5122.4907000000003</v>
      </c>
      <c r="BFM3">
        <v>1716.4991</v>
      </c>
      <c r="BFN3">
        <v>2188.2489999999998</v>
      </c>
      <c r="BFO3">
        <v>4116.0117</v>
      </c>
      <c r="BFP3">
        <v>3636.1025</v>
      </c>
      <c r="BFQ3">
        <v>1585.0181</v>
      </c>
      <c r="BFR3">
        <v>4289.6120000000001</v>
      </c>
    </row>
    <row r="4" spans="1:1526" x14ac:dyDescent="0.25">
      <c r="A4" s="1">
        <f>A3+1</f>
        <v>2012</v>
      </c>
      <c r="B4">
        <v>27026.240000000002</v>
      </c>
      <c r="C4">
        <v>23218.67</v>
      </c>
      <c r="D4">
        <v>4942.7983000000004</v>
      </c>
      <c r="E4">
        <v>10893.099</v>
      </c>
      <c r="F4">
        <v>1458.5419999999999</v>
      </c>
      <c r="G4">
        <v>4550.4750000000004</v>
      </c>
      <c r="H4">
        <v>30650.974999999999</v>
      </c>
      <c r="I4">
        <v>10465.082</v>
      </c>
      <c r="J4">
        <v>8895.3490000000002</v>
      </c>
      <c r="K4">
        <v>4777.0770000000002</v>
      </c>
      <c r="L4">
        <v>15867.218999999999</v>
      </c>
      <c r="M4">
        <v>2301.9481999999998</v>
      </c>
      <c r="N4">
        <v>17674.189999999999</v>
      </c>
      <c r="O4">
        <v>43969.535000000003</v>
      </c>
      <c r="P4">
        <v>20699.322</v>
      </c>
      <c r="Q4">
        <v>4622.3999999999996</v>
      </c>
      <c r="R4">
        <v>7832.1977999999999</v>
      </c>
      <c r="S4">
        <v>44675.31</v>
      </c>
      <c r="T4">
        <v>50477.008000000002</v>
      </c>
      <c r="U4">
        <v>132805.26999999999</v>
      </c>
      <c r="V4">
        <v>177581.77</v>
      </c>
      <c r="W4">
        <v>216649.25</v>
      </c>
      <c r="X4">
        <v>262967.65999999997</v>
      </c>
      <c r="Y4">
        <v>326428.53000000003</v>
      </c>
      <c r="Z4">
        <v>1917.2998</v>
      </c>
      <c r="AA4">
        <v>7367.6270000000004</v>
      </c>
      <c r="AB4">
        <v>7978.3716000000004</v>
      </c>
      <c r="AC4">
        <v>1882.8445999999999</v>
      </c>
      <c r="AD4">
        <v>4782.8789999999999</v>
      </c>
      <c r="AE4">
        <v>440.33001999999999</v>
      </c>
      <c r="AF4">
        <v>1694.7345</v>
      </c>
      <c r="AG4">
        <v>9187.0720000000001</v>
      </c>
      <c r="AH4">
        <v>2910.0551999999998</v>
      </c>
      <c r="AI4">
        <v>3969.3425000000002</v>
      </c>
      <c r="AJ4">
        <v>2175.7089999999998</v>
      </c>
      <c r="AK4">
        <v>4113.4066999999995</v>
      </c>
      <c r="AL4">
        <v>633.40229999999997</v>
      </c>
      <c r="AM4">
        <v>5888.5370000000003</v>
      </c>
      <c r="AN4">
        <v>14710.52</v>
      </c>
      <c r="AO4">
        <v>10080.734</v>
      </c>
      <c r="AP4">
        <v>1109.9636</v>
      </c>
      <c r="AQ4">
        <v>2076.1646000000001</v>
      </c>
      <c r="AR4">
        <v>16396.912</v>
      </c>
      <c r="AS4">
        <v>15384.576999999999</v>
      </c>
      <c r="AT4">
        <v>49747.972999999998</v>
      </c>
      <c r="AU4">
        <v>76862.48</v>
      </c>
      <c r="AV4">
        <v>93325.983999999997</v>
      </c>
      <c r="AW4">
        <v>109510.71</v>
      </c>
      <c r="AX4">
        <v>138797.98000000001</v>
      </c>
      <c r="AY4">
        <v>735.63793999999996</v>
      </c>
      <c r="AZ4">
        <v>56771.796999999999</v>
      </c>
      <c r="BA4">
        <v>38295.836000000003</v>
      </c>
      <c r="BB4">
        <v>8842.7340000000004</v>
      </c>
      <c r="BC4">
        <v>21043.82</v>
      </c>
      <c r="BD4">
        <v>2781.5989</v>
      </c>
      <c r="BE4">
        <v>7809.4750000000004</v>
      </c>
      <c r="BF4">
        <v>55761.684000000001</v>
      </c>
      <c r="BG4">
        <v>18150.384999999998</v>
      </c>
      <c r="BH4">
        <v>21456.423999999999</v>
      </c>
      <c r="BI4">
        <v>12795.941999999999</v>
      </c>
      <c r="BJ4">
        <v>27876.48</v>
      </c>
      <c r="BK4">
        <v>6577.5347000000002</v>
      </c>
      <c r="BL4">
        <v>39603.824000000001</v>
      </c>
      <c r="BM4">
        <v>95541.945000000007</v>
      </c>
      <c r="BN4">
        <v>29240.956999999999</v>
      </c>
      <c r="BO4">
        <v>11473.704</v>
      </c>
      <c r="BP4">
        <v>16752.657999999999</v>
      </c>
      <c r="BQ4">
        <v>66121.740000000005</v>
      </c>
      <c r="BR4">
        <v>94855.835999999996</v>
      </c>
      <c r="BS4">
        <v>220021.28</v>
      </c>
      <c r="BT4">
        <v>299148.79999999999</v>
      </c>
      <c r="BU4">
        <v>367636.38</v>
      </c>
      <c r="BV4">
        <v>445987.16</v>
      </c>
      <c r="BW4">
        <v>583352</v>
      </c>
      <c r="BX4">
        <v>4961.6777000000002</v>
      </c>
      <c r="BY4">
        <v>17621.349999999999</v>
      </c>
      <c r="BZ4">
        <v>12082.296</v>
      </c>
      <c r="CA4">
        <v>2354.67</v>
      </c>
      <c r="CB4">
        <v>4748.7573000000002</v>
      </c>
      <c r="CC4">
        <v>833.63250000000005</v>
      </c>
      <c r="CD4">
        <v>2167.8512999999998</v>
      </c>
      <c r="CE4">
        <v>16911.22</v>
      </c>
      <c r="CF4">
        <v>4916.7709999999997</v>
      </c>
      <c r="CG4">
        <v>5777.4530000000004</v>
      </c>
      <c r="CH4">
        <v>3393.5056</v>
      </c>
      <c r="CI4">
        <v>7391.8456999999999</v>
      </c>
      <c r="CJ4">
        <v>1885.1696999999999</v>
      </c>
      <c r="CK4">
        <v>11053.276</v>
      </c>
      <c r="CL4">
        <v>25858.99</v>
      </c>
      <c r="CM4">
        <v>7332.86</v>
      </c>
      <c r="CN4">
        <v>3755.0866999999998</v>
      </c>
      <c r="CO4">
        <v>5434.9883</v>
      </c>
      <c r="CP4">
        <v>17345.782999999999</v>
      </c>
      <c r="CQ4">
        <v>27493.684000000001</v>
      </c>
      <c r="CR4">
        <v>59448.58</v>
      </c>
      <c r="CS4">
        <v>73880.179999999993</v>
      </c>
      <c r="CT4">
        <v>84230.88</v>
      </c>
      <c r="CU4">
        <v>98550.28</v>
      </c>
      <c r="CV4">
        <v>127678.2</v>
      </c>
      <c r="CW4">
        <v>1306.6524999999999</v>
      </c>
      <c r="CX4">
        <v>45181.082000000002</v>
      </c>
      <c r="CY4">
        <v>35587.593999999997</v>
      </c>
      <c r="CZ4">
        <v>7111.3710000000001</v>
      </c>
      <c r="DA4">
        <v>12383.135</v>
      </c>
      <c r="DB4">
        <v>2207.2903000000001</v>
      </c>
      <c r="DC4">
        <v>6135.8594000000003</v>
      </c>
      <c r="DD4">
        <v>45741.3</v>
      </c>
      <c r="DE4">
        <v>14656.355</v>
      </c>
      <c r="DF4">
        <v>11904.465</v>
      </c>
      <c r="DG4">
        <v>6185.7285000000002</v>
      </c>
      <c r="DH4">
        <v>21446.993999999999</v>
      </c>
      <c r="DI4">
        <v>3242.3804</v>
      </c>
      <c r="DJ4">
        <v>26000.47</v>
      </c>
      <c r="DK4">
        <v>61406.92</v>
      </c>
      <c r="DL4">
        <v>27896.848000000002</v>
      </c>
      <c r="DM4">
        <v>8045.8829999999998</v>
      </c>
      <c r="DN4">
        <v>13458.128000000001</v>
      </c>
      <c r="DO4">
        <v>60536.66</v>
      </c>
      <c r="DP4">
        <v>78289.39</v>
      </c>
      <c r="DQ4">
        <v>178714.94</v>
      </c>
      <c r="DR4">
        <v>217356.73</v>
      </c>
      <c r="DS4">
        <v>255938.6</v>
      </c>
      <c r="DT4">
        <v>305012.90000000002</v>
      </c>
      <c r="DU4">
        <v>377859.1</v>
      </c>
      <c r="DV4">
        <v>2422.5792999999999</v>
      </c>
      <c r="DW4">
        <v>20279.226999999999</v>
      </c>
      <c r="DX4">
        <v>26322.937999999998</v>
      </c>
      <c r="DY4">
        <v>4698.6943000000001</v>
      </c>
      <c r="DZ4">
        <v>10636.368</v>
      </c>
      <c r="EA4">
        <v>1487.002</v>
      </c>
      <c r="EB4">
        <v>5392.5039999999999</v>
      </c>
      <c r="EC4">
        <v>33299.832000000002</v>
      </c>
      <c r="ED4">
        <v>9070.3919999999998</v>
      </c>
      <c r="EE4">
        <v>8691.4050000000007</v>
      </c>
      <c r="EF4">
        <v>3206.4720000000002</v>
      </c>
      <c r="EG4">
        <v>16120.407999999999</v>
      </c>
      <c r="EH4">
        <v>1471.7925</v>
      </c>
      <c r="EI4">
        <v>13317.347</v>
      </c>
      <c r="EJ4">
        <v>41723.93</v>
      </c>
      <c r="EK4">
        <v>20695.370999999999</v>
      </c>
      <c r="EL4">
        <v>3315.4888000000001</v>
      </c>
      <c r="EM4">
        <v>4990.5140000000001</v>
      </c>
      <c r="EN4">
        <v>51330.559999999998</v>
      </c>
      <c r="EO4">
        <v>43200.707000000002</v>
      </c>
      <c r="EP4">
        <v>145768</v>
      </c>
      <c r="EQ4">
        <v>210059.42</v>
      </c>
      <c r="ER4">
        <v>240726.19</v>
      </c>
      <c r="ES4">
        <v>270118.62</v>
      </c>
      <c r="ET4">
        <v>342910.78</v>
      </c>
      <c r="EU4">
        <v>1664.7463</v>
      </c>
      <c r="EV4">
        <v>13625.904</v>
      </c>
      <c r="EW4">
        <v>10346.614</v>
      </c>
      <c r="EX4">
        <v>2721.8483999999999</v>
      </c>
      <c r="EY4">
        <v>7527.2020000000002</v>
      </c>
      <c r="EZ4">
        <v>736.06849999999997</v>
      </c>
      <c r="FA4">
        <v>2151.7163</v>
      </c>
      <c r="FB4">
        <v>14403.123</v>
      </c>
      <c r="FC4">
        <v>7022.6440000000002</v>
      </c>
      <c r="FD4">
        <v>4267.1260000000002</v>
      </c>
      <c r="FE4">
        <v>2579.6354999999999</v>
      </c>
      <c r="FF4">
        <v>9942.0310000000009</v>
      </c>
      <c r="FG4">
        <v>1069.6312</v>
      </c>
      <c r="FH4">
        <v>9472.0249999999996</v>
      </c>
      <c r="FI4">
        <v>20968.763999999999</v>
      </c>
      <c r="FJ4">
        <v>14135.5</v>
      </c>
      <c r="FK4">
        <v>1436.0454999999999</v>
      </c>
      <c r="FL4">
        <v>3812.3616000000002</v>
      </c>
      <c r="FM4">
        <v>31354.668000000001</v>
      </c>
      <c r="FN4">
        <v>27104.213</v>
      </c>
      <c r="FO4">
        <v>70399.5</v>
      </c>
      <c r="FP4">
        <v>99141.14</v>
      </c>
      <c r="FQ4">
        <v>143515.66</v>
      </c>
      <c r="FR4">
        <v>190660.34</v>
      </c>
      <c r="FS4">
        <v>225480.23</v>
      </c>
      <c r="FT4">
        <v>875.75170000000003</v>
      </c>
      <c r="FU4">
        <v>56771.796999999999</v>
      </c>
      <c r="FV4">
        <v>24754.506000000001</v>
      </c>
      <c r="FW4">
        <v>41196.413999999997</v>
      </c>
      <c r="FX4">
        <v>49165.741999999998</v>
      </c>
      <c r="FY4">
        <v>16449.02</v>
      </c>
      <c r="FZ4">
        <v>20279.226999999999</v>
      </c>
      <c r="GA4">
        <v>13930.447</v>
      </c>
      <c r="GB4">
        <v>7367.6270000000004</v>
      </c>
      <c r="GC4">
        <v>13321.361000000001</v>
      </c>
      <c r="GD4">
        <v>38295.836000000003</v>
      </c>
      <c r="GE4">
        <v>18002.896000000001</v>
      </c>
      <c r="GF4">
        <v>38085.542999999998</v>
      </c>
      <c r="GG4">
        <v>26499.53</v>
      </c>
      <c r="GH4">
        <v>26322.937999999998</v>
      </c>
      <c r="GI4">
        <v>12672.9</v>
      </c>
      <c r="GJ4">
        <v>33089.637000000002</v>
      </c>
      <c r="GK4">
        <v>8020.3184000000001</v>
      </c>
      <c r="GL4">
        <v>7978.3716000000004</v>
      </c>
      <c r="GM4">
        <v>8842.7340000000004</v>
      </c>
      <c r="GN4">
        <v>4698.6943000000001</v>
      </c>
      <c r="GO4">
        <v>6756.56</v>
      </c>
      <c r="GP4">
        <v>7466.1815999999999</v>
      </c>
      <c r="GQ4">
        <v>4737.4979999999996</v>
      </c>
      <c r="GR4">
        <v>2918.2035999999998</v>
      </c>
      <c r="GS4">
        <v>4656.9409999999998</v>
      </c>
      <c r="GT4">
        <v>1882.8445999999999</v>
      </c>
      <c r="GU4">
        <v>2525.5039999999999</v>
      </c>
      <c r="GV4">
        <v>21043.82</v>
      </c>
      <c r="GW4">
        <v>10264.647000000001</v>
      </c>
      <c r="GX4">
        <v>9988.6720000000005</v>
      </c>
      <c r="GY4">
        <v>11489.516</v>
      </c>
      <c r="GZ4">
        <v>12379.767</v>
      </c>
      <c r="HA4">
        <v>4782.8789999999999</v>
      </c>
      <c r="HB4">
        <v>10636.368</v>
      </c>
      <c r="HC4">
        <v>5065.7323999999999</v>
      </c>
      <c r="HD4">
        <v>12386.504999999999</v>
      </c>
      <c r="HE4">
        <v>2781.5989</v>
      </c>
      <c r="HF4">
        <v>1806.4208000000001</v>
      </c>
      <c r="HG4">
        <v>755.22820000000002</v>
      </c>
      <c r="HH4">
        <v>1487.002</v>
      </c>
      <c r="HI4">
        <v>2608.16</v>
      </c>
      <c r="HJ4">
        <v>440.33001999999999</v>
      </c>
      <c r="HK4">
        <v>1589.3882000000001</v>
      </c>
      <c r="HL4">
        <v>716.89795000000004</v>
      </c>
      <c r="HM4">
        <v>941.8098</v>
      </c>
      <c r="HN4">
        <v>6459.5727999999999</v>
      </c>
      <c r="HO4">
        <v>3937.4382000000001</v>
      </c>
      <c r="HP4">
        <v>5392.5039999999999</v>
      </c>
      <c r="HQ4">
        <v>5812.1559999999999</v>
      </c>
      <c r="HR4">
        <v>5544.942</v>
      </c>
      <c r="HS4">
        <v>2183.7175000000002</v>
      </c>
      <c r="HT4">
        <v>7809.4750000000004</v>
      </c>
      <c r="HU4">
        <v>2119.7042999999999</v>
      </c>
      <c r="HV4">
        <v>1694.7345</v>
      </c>
      <c r="HW4">
        <v>35599.112999999998</v>
      </c>
      <c r="HX4">
        <v>21722.184000000001</v>
      </c>
      <c r="HY4">
        <v>55761.684000000001</v>
      </c>
      <c r="HZ4">
        <v>33299.832000000002</v>
      </c>
      <c r="IA4">
        <v>38721.133000000002</v>
      </c>
      <c r="IB4">
        <v>13088.388000000001</v>
      </c>
      <c r="IC4">
        <v>52761.464999999997</v>
      </c>
      <c r="ID4">
        <v>9187.0720000000001</v>
      </c>
      <c r="IE4">
        <v>15717.859</v>
      </c>
      <c r="IF4">
        <v>8378.8109999999997</v>
      </c>
      <c r="IG4">
        <v>9070.3919999999998</v>
      </c>
      <c r="IH4">
        <v>13057.419</v>
      </c>
      <c r="II4">
        <v>12318.111000000001</v>
      </c>
      <c r="IJ4">
        <v>16255.290999999999</v>
      </c>
      <c r="IK4">
        <v>2910.0551999999998</v>
      </c>
      <c r="IL4">
        <v>18150.384999999998</v>
      </c>
      <c r="IM4">
        <v>5685.5829999999996</v>
      </c>
      <c r="IN4">
        <v>8359.6939999999995</v>
      </c>
      <c r="IO4">
        <v>21456.423999999999</v>
      </c>
      <c r="IP4">
        <v>10242.194</v>
      </c>
      <c r="IQ4">
        <v>4308.3413</v>
      </c>
      <c r="IR4">
        <v>8998.2090000000007</v>
      </c>
      <c r="IS4">
        <v>13566.724</v>
      </c>
      <c r="IT4">
        <v>3969.3425000000002</v>
      </c>
      <c r="IU4">
        <v>8691.4050000000007</v>
      </c>
      <c r="IV4">
        <v>4225.9004000000004</v>
      </c>
      <c r="IW4">
        <v>4599.5693000000001</v>
      </c>
      <c r="IX4">
        <v>12795.941999999999</v>
      </c>
      <c r="IY4">
        <v>4528.0219999999999</v>
      </c>
      <c r="IZ4">
        <v>2648.2125999999998</v>
      </c>
      <c r="JA4">
        <v>5548.4939999999997</v>
      </c>
      <c r="JB4">
        <v>6822.9520000000002</v>
      </c>
      <c r="JC4">
        <v>2756.7988</v>
      </c>
      <c r="JD4">
        <v>3206.4720000000002</v>
      </c>
      <c r="JE4">
        <v>2175.7089999999998</v>
      </c>
      <c r="JF4">
        <v>2511.0479</v>
      </c>
      <c r="JG4">
        <v>14543.344999999999</v>
      </c>
      <c r="JH4">
        <v>17373.294999999998</v>
      </c>
      <c r="JI4">
        <v>18577.002</v>
      </c>
      <c r="JJ4">
        <v>16120.407999999999</v>
      </c>
      <c r="JK4">
        <v>24316.984</v>
      </c>
      <c r="JL4">
        <v>4113.4066999999995</v>
      </c>
      <c r="JM4">
        <v>27876.48</v>
      </c>
      <c r="JN4">
        <v>10863.53</v>
      </c>
      <c r="JO4">
        <v>9020.5220000000008</v>
      </c>
      <c r="JP4">
        <v>6577.5347000000002</v>
      </c>
      <c r="JQ4">
        <v>1960.4955</v>
      </c>
      <c r="JR4">
        <v>2541.0039999999999</v>
      </c>
      <c r="JS4">
        <v>1471.7925</v>
      </c>
      <c r="JT4">
        <v>3943.7566000000002</v>
      </c>
      <c r="JU4">
        <v>1450.3184000000001</v>
      </c>
      <c r="JV4">
        <v>919.16254000000004</v>
      </c>
      <c r="JW4">
        <v>1220.1107</v>
      </c>
      <c r="JX4">
        <v>633.40229999999997</v>
      </c>
      <c r="JY4">
        <v>39603.824000000001</v>
      </c>
      <c r="JZ4">
        <v>21343.173999999999</v>
      </c>
      <c r="KA4">
        <v>13317.347</v>
      </c>
      <c r="KB4">
        <v>13282.707</v>
      </c>
      <c r="KC4">
        <v>30657.776999999998</v>
      </c>
      <c r="KD4">
        <v>9601.268</v>
      </c>
      <c r="KE4">
        <v>9342.7829999999994</v>
      </c>
      <c r="KF4">
        <v>16030.271000000001</v>
      </c>
      <c r="KG4">
        <v>5888.5370000000003</v>
      </c>
      <c r="KH4">
        <v>95541.945000000007</v>
      </c>
      <c r="KI4">
        <v>42497.722999999998</v>
      </c>
      <c r="KJ4">
        <v>54824.77</v>
      </c>
      <c r="KK4">
        <v>36500.387000000002</v>
      </c>
      <c r="KL4">
        <v>67989.06</v>
      </c>
      <c r="KM4">
        <v>23956.748</v>
      </c>
      <c r="KN4">
        <v>17980.79</v>
      </c>
      <c r="KO4">
        <v>41723.93</v>
      </c>
      <c r="KP4">
        <v>14710.52</v>
      </c>
      <c r="KQ4">
        <v>26852.046999999999</v>
      </c>
      <c r="KR4">
        <v>28941.645</v>
      </c>
      <c r="KS4">
        <v>16041.843000000001</v>
      </c>
      <c r="KT4">
        <v>25843.9</v>
      </c>
      <c r="KU4">
        <v>29240.956999999999</v>
      </c>
      <c r="KV4">
        <v>10080.734</v>
      </c>
      <c r="KW4">
        <v>20695.370999999999</v>
      </c>
      <c r="KX4">
        <v>16368.226000000001</v>
      </c>
      <c r="KY4">
        <v>12229.157999999999</v>
      </c>
      <c r="KZ4">
        <v>11473.704</v>
      </c>
      <c r="LA4">
        <v>3315.4888000000001</v>
      </c>
      <c r="LB4">
        <v>3102.6323000000002</v>
      </c>
      <c r="LC4">
        <v>3635.9623999999999</v>
      </c>
      <c r="LD4">
        <v>9573.2379999999994</v>
      </c>
      <c r="LE4">
        <v>1685.9404</v>
      </c>
      <c r="LF4">
        <v>1186.1397999999999</v>
      </c>
      <c r="LG4">
        <v>6518.527</v>
      </c>
      <c r="LH4">
        <v>1109.9636</v>
      </c>
      <c r="LI4">
        <v>16752.657999999999</v>
      </c>
      <c r="LJ4">
        <v>4990.5140000000001</v>
      </c>
      <c r="LK4">
        <v>15663.803</v>
      </c>
      <c r="LL4">
        <v>11252.462</v>
      </c>
      <c r="LM4">
        <v>7146.6225999999997</v>
      </c>
      <c r="LN4">
        <v>4982.8720000000003</v>
      </c>
      <c r="LO4">
        <v>4704.4204</v>
      </c>
      <c r="LP4">
        <v>2920.2917000000002</v>
      </c>
      <c r="LQ4">
        <v>2076.1646000000001</v>
      </c>
      <c r="LR4">
        <v>51330.559999999998</v>
      </c>
      <c r="LS4">
        <v>51514.597999999998</v>
      </c>
      <c r="LT4">
        <v>32931.277000000002</v>
      </c>
      <c r="LU4">
        <v>55085.597999999998</v>
      </c>
      <c r="LV4">
        <v>66121.740000000005</v>
      </c>
      <c r="LW4">
        <v>16396.912</v>
      </c>
      <c r="LX4">
        <v>65987.72</v>
      </c>
      <c r="LY4">
        <v>32036.701000000001</v>
      </c>
      <c r="LZ4">
        <v>30672.633000000002</v>
      </c>
      <c r="MA4">
        <v>94855.835999999996</v>
      </c>
      <c r="MB4">
        <v>42672.98</v>
      </c>
      <c r="MC4">
        <v>80833.7</v>
      </c>
      <c r="MD4">
        <v>75745.08</v>
      </c>
      <c r="ME4">
        <v>43200.707000000002</v>
      </c>
      <c r="MF4">
        <v>33033.633000000002</v>
      </c>
      <c r="MG4">
        <v>47391.78</v>
      </c>
      <c r="MH4">
        <v>15384.576999999999</v>
      </c>
      <c r="MI4">
        <v>21174.796999999999</v>
      </c>
      <c r="MJ4">
        <v>220021.28</v>
      </c>
      <c r="MK4">
        <v>114579.03</v>
      </c>
      <c r="ML4">
        <v>185401.22</v>
      </c>
      <c r="MM4">
        <v>172028.62</v>
      </c>
      <c r="MN4">
        <v>145768</v>
      </c>
      <c r="MO4">
        <v>68020.45</v>
      </c>
      <c r="MP4">
        <v>166902.19</v>
      </c>
      <c r="MQ4">
        <v>49747.972999999998</v>
      </c>
      <c r="MR4">
        <v>72778.539999999994</v>
      </c>
      <c r="MS4">
        <v>299148.79999999999</v>
      </c>
      <c r="MT4">
        <v>163821.54999999999</v>
      </c>
      <c r="MU4">
        <v>215347.89</v>
      </c>
      <c r="MV4">
        <v>218112.58</v>
      </c>
      <c r="MW4">
        <v>210059.42</v>
      </c>
      <c r="MX4">
        <v>81794.59</v>
      </c>
      <c r="MY4">
        <v>216600.9</v>
      </c>
      <c r="MZ4">
        <v>76862.48</v>
      </c>
      <c r="NA4">
        <v>116487.664</v>
      </c>
      <c r="NB4">
        <v>367636.38</v>
      </c>
      <c r="NC4">
        <v>205152.81</v>
      </c>
      <c r="ND4">
        <v>240726.19</v>
      </c>
      <c r="NE4">
        <v>251716.83</v>
      </c>
      <c r="NF4">
        <v>260160.39</v>
      </c>
      <c r="NG4">
        <v>93325.98</v>
      </c>
      <c r="NH4">
        <v>244093.52</v>
      </c>
      <c r="NI4">
        <v>101874.67</v>
      </c>
      <c r="NJ4">
        <v>185156.62</v>
      </c>
      <c r="NK4">
        <v>445987.16</v>
      </c>
      <c r="NL4">
        <v>260229.45</v>
      </c>
      <c r="NM4">
        <v>270118.62</v>
      </c>
      <c r="NN4">
        <v>297242.38</v>
      </c>
      <c r="NO4">
        <v>312783.44</v>
      </c>
      <c r="NP4">
        <v>109510.72</v>
      </c>
      <c r="NQ4">
        <v>244398.44</v>
      </c>
      <c r="NR4">
        <v>136922.25</v>
      </c>
      <c r="NS4">
        <v>289516.34000000003</v>
      </c>
      <c r="NT4">
        <v>583352</v>
      </c>
      <c r="NU4">
        <v>317672.38</v>
      </c>
      <c r="NV4">
        <v>349364.88</v>
      </c>
      <c r="NW4">
        <v>342910.78</v>
      </c>
      <c r="NX4">
        <v>406353.34</v>
      </c>
      <c r="NY4">
        <v>138797.98000000001</v>
      </c>
      <c r="NZ4">
        <v>248617.44</v>
      </c>
      <c r="OA4">
        <v>202343.02</v>
      </c>
      <c r="OB4">
        <v>348444.97</v>
      </c>
      <c r="OC4">
        <v>4961.6777000000002</v>
      </c>
      <c r="OD4">
        <v>1664.7463</v>
      </c>
      <c r="OE4">
        <v>1480.6079999999999</v>
      </c>
      <c r="OF4">
        <v>2294.2197000000001</v>
      </c>
      <c r="OG4">
        <v>2550.9281999999998</v>
      </c>
      <c r="OH4">
        <v>785.64700000000005</v>
      </c>
      <c r="OI4">
        <v>1816.3451</v>
      </c>
      <c r="OJ4">
        <v>735.63793999999996</v>
      </c>
      <c r="OK4">
        <v>965.85645</v>
      </c>
      <c r="OL4">
        <v>56771.796999999999</v>
      </c>
      <c r="OM4">
        <v>24754.506000000001</v>
      </c>
      <c r="ON4">
        <v>41196.413999999997</v>
      </c>
      <c r="OO4">
        <v>49165.741999999998</v>
      </c>
      <c r="OP4">
        <v>16449.02</v>
      </c>
      <c r="OQ4">
        <v>20279.226999999999</v>
      </c>
      <c r="OR4">
        <v>13930.447</v>
      </c>
      <c r="OS4">
        <v>7367.6270000000004</v>
      </c>
      <c r="OT4">
        <v>13321.361000000001</v>
      </c>
      <c r="OU4">
        <v>38295.836000000003</v>
      </c>
      <c r="OV4">
        <v>18002.896000000001</v>
      </c>
      <c r="OW4">
        <v>38085.542999999998</v>
      </c>
      <c r="OX4">
        <v>26499.53</v>
      </c>
      <c r="OY4">
        <v>26322.937999999998</v>
      </c>
      <c r="OZ4">
        <v>12672.9</v>
      </c>
      <c r="PA4">
        <v>33089.637000000002</v>
      </c>
      <c r="PB4">
        <v>8020.3184000000001</v>
      </c>
      <c r="PC4">
        <v>7978.3716000000004</v>
      </c>
      <c r="PD4">
        <v>8842.7340000000004</v>
      </c>
      <c r="PE4">
        <v>4698.6943000000001</v>
      </c>
      <c r="PF4">
        <v>6756.56</v>
      </c>
      <c r="PG4">
        <v>7466.1815999999999</v>
      </c>
      <c r="PH4">
        <v>4737.4979999999996</v>
      </c>
      <c r="PI4">
        <v>2918.2035999999998</v>
      </c>
      <c r="PJ4">
        <v>4656.9409999999998</v>
      </c>
      <c r="PK4">
        <v>1882.8445999999999</v>
      </c>
      <c r="PL4">
        <v>2525.5039999999999</v>
      </c>
      <c r="PM4">
        <v>21043.82</v>
      </c>
      <c r="PN4">
        <v>10264.647000000001</v>
      </c>
      <c r="PO4">
        <v>9988.6720000000005</v>
      </c>
      <c r="PP4">
        <v>11489.516</v>
      </c>
      <c r="PQ4">
        <v>12379.767</v>
      </c>
      <c r="PR4">
        <v>4782.8789999999999</v>
      </c>
      <c r="PS4">
        <v>10636.368</v>
      </c>
      <c r="PT4">
        <v>5065.7323999999999</v>
      </c>
      <c r="PU4">
        <v>12386.504999999999</v>
      </c>
      <c r="PV4">
        <v>2781.5989</v>
      </c>
      <c r="PW4">
        <v>1806.4208000000001</v>
      </c>
      <c r="PX4">
        <v>755.22820000000002</v>
      </c>
      <c r="PY4">
        <v>1487.002</v>
      </c>
      <c r="PZ4">
        <v>2608.16</v>
      </c>
      <c r="QA4">
        <v>440.33001999999999</v>
      </c>
      <c r="QB4">
        <v>1589.3882000000001</v>
      </c>
      <c r="QC4">
        <v>716.89795000000004</v>
      </c>
      <c r="QD4">
        <v>941.8098</v>
      </c>
      <c r="QE4">
        <v>6459.5727999999999</v>
      </c>
      <c r="QF4">
        <v>3937.4382000000001</v>
      </c>
      <c r="QG4">
        <v>5392.5039999999999</v>
      </c>
      <c r="QH4">
        <v>5812.1559999999999</v>
      </c>
      <c r="QI4">
        <v>5544.942</v>
      </c>
      <c r="QJ4">
        <v>2183.7175000000002</v>
      </c>
      <c r="QK4">
        <v>7809.4750000000004</v>
      </c>
      <c r="QL4">
        <v>2119.7042999999999</v>
      </c>
      <c r="QM4">
        <v>1694.7345</v>
      </c>
      <c r="QN4">
        <v>35599.112999999998</v>
      </c>
      <c r="QO4">
        <v>21722.184000000001</v>
      </c>
      <c r="QP4">
        <v>55761.684000000001</v>
      </c>
      <c r="QQ4">
        <v>33299.832000000002</v>
      </c>
      <c r="QR4">
        <v>38721.133000000002</v>
      </c>
      <c r="QS4">
        <v>13088.388000000001</v>
      </c>
      <c r="QT4">
        <v>52761.464999999997</v>
      </c>
      <c r="QU4">
        <v>9187.0720000000001</v>
      </c>
      <c r="QV4">
        <v>15717.859</v>
      </c>
      <c r="QW4">
        <v>8378.8109999999997</v>
      </c>
      <c r="QX4">
        <v>9070.3919999999998</v>
      </c>
      <c r="QY4">
        <v>13057.419</v>
      </c>
      <c r="QZ4">
        <v>12318.111000000001</v>
      </c>
      <c r="RA4">
        <v>16255.290999999999</v>
      </c>
      <c r="RB4">
        <v>2910.0551999999998</v>
      </c>
      <c r="RC4">
        <v>18150.384999999998</v>
      </c>
      <c r="RD4">
        <v>5685.5829999999996</v>
      </c>
      <c r="RE4">
        <v>8359.6939999999995</v>
      </c>
      <c r="RF4">
        <v>21456.423999999999</v>
      </c>
      <c r="RG4">
        <v>10242.194</v>
      </c>
      <c r="RH4">
        <v>4308.3413</v>
      </c>
      <c r="RI4">
        <v>8998.2090000000007</v>
      </c>
      <c r="RJ4">
        <v>13566.724</v>
      </c>
      <c r="RK4">
        <v>3969.3425000000002</v>
      </c>
      <c r="RL4">
        <v>8691.4050000000007</v>
      </c>
      <c r="RM4">
        <v>4225.9004000000004</v>
      </c>
      <c r="RN4">
        <v>4599.5693000000001</v>
      </c>
      <c r="RO4">
        <v>12795.941999999999</v>
      </c>
      <c r="RP4">
        <v>4528.0219999999999</v>
      </c>
      <c r="RQ4">
        <v>2648.2125999999998</v>
      </c>
      <c r="RR4">
        <v>5548.4939999999997</v>
      </c>
      <c r="RS4">
        <v>6822.9520000000002</v>
      </c>
      <c r="RT4">
        <v>2756.7988</v>
      </c>
      <c r="RU4">
        <v>3206.4720000000002</v>
      </c>
      <c r="RV4">
        <v>2175.7089999999998</v>
      </c>
      <c r="RW4">
        <v>2511.0479</v>
      </c>
      <c r="RX4">
        <v>14543.344999999999</v>
      </c>
      <c r="RY4">
        <v>17373.294999999998</v>
      </c>
      <c r="RZ4">
        <v>18577.002</v>
      </c>
      <c r="SA4">
        <v>16120.407999999999</v>
      </c>
      <c r="SB4">
        <v>24316.984</v>
      </c>
      <c r="SC4">
        <v>4113.4066999999995</v>
      </c>
      <c r="SD4">
        <v>27876.48</v>
      </c>
      <c r="SE4">
        <v>10863.53</v>
      </c>
      <c r="SF4">
        <v>9020.5220000000008</v>
      </c>
      <c r="SG4">
        <v>6577.5347000000002</v>
      </c>
      <c r="SH4">
        <v>1960.4955</v>
      </c>
      <c r="SI4">
        <v>2541.0039999999999</v>
      </c>
      <c r="SJ4">
        <v>1471.7925</v>
      </c>
      <c r="SK4">
        <v>3943.7566000000002</v>
      </c>
      <c r="SL4">
        <v>1450.3184000000001</v>
      </c>
      <c r="SM4">
        <v>919.16254000000004</v>
      </c>
      <c r="SN4">
        <v>1220.1107</v>
      </c>
      <c r="SO4">
        <v>633.40229999999997</v>
      </c>
      <c r="SP4">
        <v>39603.824000000001</v>
      </c>
      <c r="SQ4">
        <v>21343.173999999999</v>
      </c>
      <c r="SR4">
        <v>13317.347</v>
      </c>
      <c r="SS4">
        <v>13282.707</v>
      </c>
      <c r="ST4">
        <v>30657.776999999998</v>
      </c>
      <c r="SU4">
        <v>9601.268</v>
      </c>
      <c r="SV4">
        <v>9342.7829999999994</v>
      </c>
      <c r="SW4">
        <v>16030.271000000001</v>
      </c>
      <c r="SX4">
        <v>5888.5370000000003</v>
      </c>
      <c r="SY4">
        <v>95541.945000000007</v>
      </c>
      <c r="SZ4">
        <v>42497.722999999998</v>
      </c>
      <c r="TA4">
        <v>54824.77</v>
      </c>
      <c r="TB4">
        <v>36500.387000000002</v>
      </c>
      <c r="TC4">
        <v>67989.06</v>
      </c>
      <c r="TD4">
        <v>23956.748</v>
      </c>
      <c r="TE4">
        <v>17980.79</v>
      </c>
      <c r="TF4">
        <v>41723.93</v>
      </c>
      <c r="TG4">
        <v>14710.52</v>
      </c>
      <c r="TH4">
        <v>26852.046999999999</v>
      </c>
      <c r="TI4">
        <v>28941.645</v>
      </c>
      <c r="TJ4">
        <v>16041.843000000001</v>
      </c>
      <c r="TK4">
        <v>25843.9</v>
      </c>
      <c r="TL4">
        <v>29240.956999999999</v>
      </c>
      <c r="TM4">
        <v>10080.734</v>
      </c>
      <c r="TN4">
        <v>20695.370999999999</v>
      </c>
      <c r="TO4">
        <v>16368.226000000001</v>
      </c>
      <c r="TP4">
        <v>12229.157999999999</v>
      </c>
      <c r="TQ4">
        <v>11473.704</v>
      </c>
      <c r="TR4">
        <v>3315.4888000000001</v>
      </c>
      <c r="TS4">
        <v>3102.6323000000002</v>
      </c>
      <c r="TT4">
        <v>3635.9623999999999</v>
      </c>
      <c r="TU4">
        <v>9573.2379999999994</v>
      </c>
      <c r="TV4">
        <v>1685.9404</v>
      </c>
      <c r="TW4">
        <v>1186.1397999999999</v>
      </c>
      <c r="TX4">
        <v>6518.527</v>
      </c>
      <c r="TY4">
        <v>1109.9636</v>
      </c>
      <c r="TZ4">
        <v>16752.657999999999</v>
      </c>
      <c r="UA4">
        <v>4990.5140000000001</v>
      </c>
      <c r="UB4">
        <v>15663.803</v>
      </c>
      <c r="UC4">
        <v>11252.462</v>
      </c>
      <c r="UD4">
        <v>7146.6225999999997</v>
      </c>
      <c r="UE4">
        <v>4982.8720000000003</v>
      </c>
      <c r="UF4">
        <v>4704.4204</v>
      </c>
      <c r="UG4">
        <v>2920.2917000000002</v>
      </c>
      <c r="UH4">
        <v>2076.1646000000001</v>
      </c>
      <c r="UI4">
        <v>51330.559999999998</v>
      </c>
      <c r="UJ4">
        <v>51514.597999999998</v>
      </c>
      <c r="UK4">
        <v>32931.277000000002</v>
      </c>
      <c r="UL4">
        <v>55085.597999999998</v>
      </c>
      <c r="UM4">
        <v>66121.740000000005</v>
      </c>
      <c r="UN4">
        <v>16396.912</v>
      </c>
      <c r="UO4">
        <v>65987.72</v>
      </c>
      <c r="UP4">
        <v>32036.701000000001</v>
      </c>
      <c r="UQ4">
        <v>30672.633000000002</v>
      </c>
      <c r="UR4">
        <v>94855.835999999996</v>
      </c>
      <c r="US4">
        <v>42672.98</v>
      </c>
      <c r="UT4">
        <v>80833.7</v>
      </c>
      <c r="UU4">
        <v>75745.08</v>
      </c>
      <c r="UV4">
        <v>43200.707000000002</v>
      </c>
      <c r="UW4">
        <v>33033.633000000002</v>
      </c>
      <c r="UX4">
        <v>47391.78</v>
      </c>
      <c r="UY4">
        <v>15384.576999999999</v>
      </c>
      <c r="UZ4">
        <v>21174.796999999999</v>
      </c>
      <c r="VA4">
        <v>220021.28</v>
      </c>
      <c r="VB4">
        <v>114579.03</v>
      </c>
      <c r="VC4">
        <v>185401.22</v>
      </c>
      <c r="VD4">
        <v>172028.62</v>
      </c>
      <c r="VE4">
        <v>145768</v>
      </c>
      <c r="VF4">
        <v>68020.45</v>
      </c>
      <c r="VG4">
        <v>166902.19</v>
      </c>
      <c r="VH4">
        <v>49747.972999999998</v>
      </c>
      <c r="VI4">
        <v>72778.539999999994</v>
      </c>
      <c r="VJ4">
        <v>299148.79999999999</v>
      </c>
      <c r="VK4">
        <v>163821.54999999999</v>
      </c>
      <c r="VL4">
        <v>215347.89</v>
      </c>
      <c r="VM4">
        <v>218112.58</v>
      </c>
      <c r="VN4">
        <v>210059.42</v>
      </c>
      <c r="VO4">
        <v>81794.59</v>
      </c>
      <c r="VP4">
        <v>216600.9</v>
      </c>
      <c r="VQ4">
        <v>76862.48</v>
      </c>
      <c r="VR4">
        <v>116487.664</v>
      </c>
      <c r="VS4">
        <v>367636.38</v>
      </c>
      <c r="VT4">
        <v>205152.81</v>
      </c>
      <c r="VU4">
        <v>240726.19</v>
      </c>
      <c r="VV4">
        <v>251716.83</v>
      </c>
      <c r="VW4">
        <v>260160.39</v>
      </c>
      <c r="VX4">
        <v>93325.98</v>
      </c>
      <c r="VY4">
        <v>244093.52</v>
      </c>
      <c r="VZ4">
        <v>101874.67</v>
      </c>
      <c r="WA4">
        <v>185156.62</v>
      </c>
      <c r="WB4">
        <v>445987.16</v>
      </c>
      <c r="WC4">
        <v>260229.45</v>
      </c>
      <c r="WD4">
        <v>270118.62</v>
      </c>
      <c r="WE4">
        <v>297242.38</v>
      </c>
      <c r="WF4">
        <v>312783.44</v>
      </c>
      <c r="WG4">
        <v>109510.72</v>
      </c>
      <c r="WH4">
        <v>244398.44</v>
      </c>
      <c r="WI4">
        <v>136922.25</v>
      </c>
      <c r="WJ4">
        <v>289516.34000000003</v>
      </c>
      <c r="WK4">
        <v>583352</v>
      </c>
      <c r="WL4">
        <v>317672.38</v>
      </c>
      <c r="WM4">
        <v>349364.88</v>
      </c>
      <c r="WN4">
        <v>342910.78</v>
      </c>
      <c r="WO4">
        <v>406353.34</v>
      </c>
      <c r="WP4">
        <v>138797.98000000001</v>
      </c>
      <c r="WQ4">
        <v>248617.44</v>
      </c>
      <c r="WR4">
        <v>202343.02</v>
      </c>
      <c r="WS4">
        <v>348444.97</v>
      </c>
      <c r="WT4">
        <v>4961.6777000000002</v>
      </c>
      <c r="WU4">
        <v>1664.7463</v>
      </c>
      <c r="WV4">
        <v>1480.6079999999999</v>
      </c>
      <c r="WW4">
        <v>2294.2197000000001</v>
      </c>
      <c r="WX4">
        <v>2550.9281999999998</v>
      </c>
      <c r="WY4">
        <v>785.64700000000005</v>
      </c>
      <c r="WZ4">
        <v>1816.3451</v>
      </c>
      <c r="XA4">
        <v>735.63793999999996</v>
      </c>
      <c r="XB4">
        <v>965.85645</v>
      </c>
      <c r="XC4">
        <v>56771.796999999999</v>
      </c>
      <c r="XD4">
        <v>24754.506000000001</v>
      </c>
      <c r="XE4">
        <v>41196.413999999997</v>
      </c>
      <c r="XF4">
        <v>49165.741999999998</v>
      </c>
      <c r="XG4">
        <v>16449.02</v>
      </c>
      <c r="XH4">
        <v>20279.226999999999</v>
      </c>
      <c r="XI4">
        <v>13930.447</v>
      </c>
      <c r="XJ4">
        <v>7367.6270000000004</v>
      </c>
      <c r="XK4">
        <v>13321.361000000001</v>
      </c>
      <c r="XL4">
        <v>38295.836000000003</v>
      </c>
      <c r="XM4">
        <v>18002.896000000001</v>
      </c>
      <c r="XN4">
        <v>38085.542999999998</v>
      </c>
      <c r="XO4">
        <v>26499.53</v>
      </c>
      <c r="XP4">
        <v>26322.937999999998</v>
      </c>
      <c r="XQ4">
        <v>12672.9</v>
      </c>
      <c r="XR4">
        <v>33089.637000000002</v>
      </c>
      <c r="XS4">
        <v>8020.3184000000001</v>
      </c>
      <c r="XT4">
        <v>7978.3716000000004</v>
      </c>
      <c r="XU4">
        <v>8842.7340000000004</v>
      </c>
      <c r="XV4">
        <v>4698.6943000000001</v>
      </c>
      <c r="XW4">
        <v>6756.56</v>
      </c>
      <c r="XX4">
        <v>7466.1815999999999</v>
      </c>
      <c r="XY4">
        <v>4737.4979999999996</v>
      </c>
      <c r="XZ4">
        <v>2918.2035999999998</v>
      </c>
      <c r="YA4">
        <v>4656.9409999999998</v>
      </c>
      <c r="YB4">
        <v>1882.8445999999999</v>
      </c>
      <c r="YC4">
        <v>2525.5039999999999</v>
      </c>
      <c r="YD4">
        <v>21043.82</v>
      </c>
      <c r="YE4">
        <v>10264.647000000001</v>
      </c>
      <c r="YF4">
        <v>9988.6720000000005</v>
      </c>
      <c r="YG4">
        <v>11489.516</v>
      </c>
      <c r="YH4">
        <v>12379.767</v>
      </c>
      <c r="YI4">
        <v>4782.8789999999999</v>
      </c>
      <c r="YJ4">
        <v>10636.368</v>
      </c>
      <c r="YK4">
        <v>5065.7323999999999</v>
      </c>
      <c r="YL4">
        <v>12386.504999999999</v>
      </c>
      <c r="YM4">
        <v>2781.5989</v>
      </c>
      <c r="YN4">
        <v>1806.4208000000001</v>
      </c>
      <c r="YO4">
        <v>755.22820000000002</v>
      </c>
      <c r="YP4">
        <v>1487.002</v>
      </c>
      <c r="YQ4">
        <v>2608.16</v>
      </c>
      <c r="YR4">
        <v>440.33001999999999</v>
      </c>
      <c r="YS4">
        <v>1589.3882000000001</v>
      </c>
      <c r="YT4">
        <v>716.89795000000004</v>
      </c>
      <c r="YU4">
        <v>941.8098</v>
      </c>
      <c r="YV4">
        <v>6459.5727999999999</v>
      </c>
      <c r="YW4">
        <v>3937.4382000000001</v>
      </c>
      <c r="YX4">
        <v>5392.5039999999999</v>
      </c>
      <c r="YY4">
        <v>5812.1559999999999</v>
      </c>
      <c r="YZ4">
        <v>5544.942</v>
      </c>
      <c r="ZA4">
        <v>2183.7175000000002</v>
      </c>
      <c r="ZB4">
        <v>7809.4750000000004</v>
      </c>
      <c r="ZC4">
        <v>2119.7042999999999</v>
      </c>
      <c r="ZD4">
        <v>1694.7345</v>
      </c>
      <c r="ZE4">
        <v>35599.112999999998</v>
      </c>
      <c r="ZF4">
        <v>21722.184000000001</v>
      </c>
      <c r="ZG4">
        <v>55761.684000000001</v>
      </c>
      <c r="ZH4">
        <v>33299.832000000002</v>
      </c>
      <c r="ZI4">
        <v>38721.133000000002</v>
      </c>
      <c r="ZJ4">
        <v>13088.388000000001</v>
      </c>
      <c r="ZK4">
        <v>52761.464999999997</v>
      </c>
      <c r="ZL4">
        <v>9187.0720000000001</v>
      </c>
      <c r="ZM4">
        <v>15717.859</v>
      </c>
      <c r="ZN4">
        <v>8378.8109999999997</v>
      </c>
      <c r="ZO4">
        <v>9070.3919999999998</v>
      </c>
      <c r="ZP4">
        <v>13057.419</v>
      </c>
      <c r="ZQ4">
        <v>12318.111000000001</v>
      </c>
      <c r="ZR4">
        <v>16255.290999999999</v>
      </c>
      <c r="ZS4">
        <v>2910.0551999999998</v>
      </c>
      <c r="ZT4">
        <v>18150.384999999998</v>
      </c>
      <c r="ZU4">
        <v>5685.5829999999996</v>
      </c>
      <c r="ZV4">
        <v>8359.6939999999995</v>
      </c>
      <c r="ZW4">
        <v>21456.423999999999</v>
      </c>
      <c r="ZX4">
        <v>10242.194</v>
      </c>
      <c r="ZY4">
        <v>4308.3413</v>
      </c>
      <c r="ZZ4">
        <v>8998.2090000000007</v>
      </c>
      <c r="AAA4">
        <v>13566.724</v>
      </c>
      <c r="AAB4">
        <v>3969.3425000000002</v>
      </c>
      <c r="AAC4">
        <v>8691.4050000000007</v>
      </c>
      <c r="AAD4">
        <v>4225.9004000000004</v>
      </c>
      <c r="AAE4">
        <v>4599.5693000000001</v>
      </c>
      <c r="AAF4">
        <v>12795.941999999999</v>
      </c>
      <c r="AAG4">
        <v>4528.0219999999999</v>
      </c>
      <c r="AAH4">
        <v>2648.2125999999998</v>
      </c>
      <c r="AAI4">
        <v>5548.4939999999997</v>
      </c>
      <c r="AAJ4">
        <v>6822.9520000000002</v>
      </c>
      <c r="AAK4">
        <v>2756.7988</v>
      </c>
      <c r="AAL4">
        <v>3206.4720000000002</v>
      </c>
      <c r="AAM4">
        <v>2175.7089999999998</v>
      </c>
      <c r="AAN4">
        <v>2511.0479</v>
      </c>
      <c r="AAO4">
        <v>14543.344999999999</v>
      </c>
      <c r="AAP4">
        <v>17373.294999999998</v>
      </c>
      <c r="AAQ4">
        <v>18577.002</v>
      </c>
      <c r="AAR4">
        <v>16120.407999999999</v>
      </c>
      <c r="AAS4">
        <v>24316.984</v>
      </c>
      <c r="AAT4">
        <v>4113.4066999999995</v>
      </c>
      <c r="AAU4">
        <v>27876.48</v>
      </c>
      <c r="AAV4">
        <v>10863.53</v>
      </c>
      <c r="AAW4">
        <v>9020.5220000000008</v>
      </c>
      <c r="AAX4">
        <v>6577.5347000000002</v>
      </c>
      <c r="AAY4">
        <v>1960.4955</v>
      </c>
      <c r="AAZ4">
        <v>2541.0039999999999</v>
      </c>
      <c r="ABA4">
        <v>1471.7925</v>
      </c>
      <c r="ABB4">
        <v>3943.7566000000002</v>
      </c>
      <c r="ABC4">
        <v>1450.3184000000001</v>
      </c>
      <c r="ABD4">
        <v>919.16254000000004</v>
      </c>
      <c r="ABE4">
        <v>1220.1107</v>
      </c>
      <c r="ABF4">
        <v>633.40229999999997</v>
      </c>
      <c r="ABG4">
        <v>39603.824000000001</v>
      </c>
      <c r="ABH4">
        <v>21343.173999999999</v>
      </c>
      <c r="ABI4">
        <v>13317.347</v>
      </c>
      <c r="ABJ4">
        <v>13282.707</v>
      </c>
      <c r="ABK4">
        <v>30657.776999999998</v>
      </c>
      <c r="ABL4">
        <v>9601.268</v>
      </c>
      <c r="ABM4">
        <v>9342.7829999999994</v>
      </c>
      <c r="ABN4">
        <v>16030.271000000001</v>
      </c>
      <c r="ABO4">
        <v>5888.5370000000003</v>
      </c>
      <c r="ABP4">
        <v>95541.945000000007</v>
      </c>
      <c r="ABQ4">
        <v>42497.722999999998</v>
      </c>
      <c r="ABR4">
        <v>54824.77</v>
      </c>
      <c r="ABS4">
        <v>36500.387000000002</v>
      </c>
      <c r="ABT4">
        <v>67989.06</v>
      </c>
      <c r="ABU4">
        <v>23956.748</v>
      </c>
      <c r="ABV4">
        <v>17980.79</v>
      </c>
      <c r="ABW4">
        <v>41723.93</v>
      </c>
      <c r="ABX4">
        <v>14710.52</v>
      </c>
      <c r="ABY4">
        <v>26852.046999999999</v>
      </c>
      <c r="ABZ4">
        <v>28941.645</v>
      </c>
      <c r="ACA4">
        <v>16041.843000000001</v>
      </c>
      <c r="ACB4">
        <v>25843.9</v>
      </c>
      <c r="ACC4">
        <v>29240.956999999999</v>
      </c>
      <c r="ACD4">
        <v>10080.734</v>
      </c>
      <c r="ACE4">
        <v>20695.370999999999</v>
      </c>
      <c r="ACF4">
        <v>16368.226000000001</v>
      </c>
      <c r="ACG4">
        <v>12229.157999999999</v>
      </c>
      <c r="ACH4">
        <v>11473.704</v>
      </c>
      <c r="ACI4">
        <v>3315.4888000000001</v>
      </c>
      <c r="ACJ4">
        <v>3102.6323000000002</v>
      </c>
      <c r="ACK4">
        <v>3635.9623999999999</v>
      </c>
      <c r="ACL4">
        <v>9573.2379999999994</v>
      </c>
      <c r="ACM4">
        <v>1685.9404</v>
      </c>
      <c r="ACN4">
        <v>1186.1397999999999</v>
      </c>
      <c r="ACO4">
        <v>6518.527</v>
      </c>
      <c r="ACP4">
        <v>1109.9636</v>
      </c>
      <c r="ACQ4">
        <v>16752.657999999999</v>
      </c>
      <c r="ACR4">
        <v>4990.5140000000001</v>
      </c>
      <c r="ACS4">
        <v>15663.803</v>
      </c>
      <c r="ACT4">
        <v>11252.462</v>
      </c>
      <c r="ACU4">
        <v>7146.6225999999997</v>
      </c>
      <c r="ACV4">
        <v>4982.8720000000003</v>
      </c>
      <c r="ACW4">
        <v>4704.4204</v>
      </c>
      <c r="ACX4">
        <v>2920.2917000000002</v>
      </c>
      <c r="ACY4">
        <v>2076.1646000000001</v>
      </c>
      <c r="ACZ4">
        <v>51330.559999999998</v>
      </c>
      <c r="ADA4">
        <v>51514.597999999998</v>
      </c>
      <c r="ADB4">
        <v>32931.277000000002</v>
      </c>
      <c r="ADC4">
        <v>55085.597999999998</v>
      </c>
      <c r="ADD4">
        <v>66121.740000000005</v>
      </c>
      <c r="ADE4">
        <v>16396.912</v>
      </c>
      <c r="ADF4">
        <v>65987.72</v>
      </c>
      <c r="ADG4">
        <v>32036.701000000001</v>
      </c>
      <c r="ADH4">
        <v>30672.633000000002</v>
      </c>
      <c r="ADI4">
        <v>94855.835999999996</v>
      </c>
      <c r="ADJ4">
        <v>42672.98</v>
      </c>
      <c r="ADK4">
        <v>80833.7</v>
      </c>
      <c r="ADL4">
        <v>75745.08</v>
      </c>
      <c r="ADM4">
        <v>43200.707000000002</v>
      </c>
      <c r="ADN4">
        <v>33033.633000000002</v>
      </c>
      <c r="ADO4">
        <v>47391.78</v>
      </c>
      <c r="ADP4">
        <v>15384.576999999999</v>
      </c>
      <c r="ADQ4">
        <v>21174.796999999999</v>
      </c>
      <c r="ADR4">
        <v>220021.28</v>
      </c>
      <c r="ADS4">
        <v>114579.03</v>
      </c>
      <c r="ADT4">
        <v>185401.22</v>
      </c>
      <c r="ADU4">
        <v>172028.62</v>
      </c>
      <c r="ADV4">
        <v>145768</v>
      </c>
      <c r="ADW4">
        <v>68020.45</v>
      </c>
      <c r="ADX4">
        <v>166902.19</v>
      </c>
      <c r="ADY4">
        <v>49747.972999999998</v>
      </c>
      <c r="ADZ4">
        <v>72778.539999999994</v>
      </c>
      <c r="AEA4">
        <v>299148.79999999999</v>
      </c>
      <c r="AEB4">
        <v>163821.54999999999</v>
      </c>
      <c r="AEC4">
        <v>215347.89</v>
      </c>
      <c r="AED4">
        <v>218112.58</v>
      </c>
      <c r="AEE4">
        <v>210059.42</v>
      </c>
      <c r="AEF4">
        <v>81794.59</v>
      </c>
      <c r="AEG4">
        <v>216600.9</v>
      </c>
      <c r="AEH4">
        <v>76862.48</v>
      </c>
      <c r="AEI4">
        <v>116487.664</v>
      </c>
      <c r="AEJ4">
        <v>367636.38</v>
      </c>
      <c r="AEK4">
        <v>205152.81</v>
      </c>
      <c r="AEL4">
        <v>240726.19</v>
      </c>
      <c r="AEM4">
        <v>251716.83</v>
      </c>
      <c r="AEN4">
        <v>260160.39</v>
      </c>
      <c r="AEO4">
        <v>93325.98</v>
      </c>
      <c r="AEP4">
        <v>244093.52</v>
      </c>
      <c r="AEQ4">
        <v>101874.67</v>
      </c>
      <c r="AER4">
        <v>185156.62</v>
      </c>
      <c r="AES4">
        <v>445987.16</v>
      </c>
      <c r="AET4">
        <v>260229.45</v>
      </c>
      <c r="AEU4">
        <v>270118.62</v>
      </c>
      <c r="AEV4">
        <v>297242.38</v>
      </c>
      <c r="AEW4">
        <v>312783.44</v>
      </c>
      <c r="AEX4">
        <v>109510.72</v>
      </c>
      <c r="AEY4">
        <v>244398.44</v>
      </c>
      <c r="AEZ4">
        <v>136922.25</v>
      </c>
      <c r="AFA4">
        <v>289516.34000000003</v>
      </c>
      <c r="AFB4">
        <v>583352</v>
      </c>
      <c r="AFC4">
        <v>317672.38</v>
      </c>
      <c r="AFD4">
        <v>349364.88</v>
      </c>
      <c r="AFE4">
        <v>342910.78</v>
      </c>
      <c r="AFF4">
        <v>406353.34</v>
      </c>
      <c r="AFG4">
        <v>138797.98000000001</v>
      </c>
      <c r="AFH4">
        <v>248617.44</v>
      </c>
      <c r="AFI4">
        <v>202343.02</v>
      </c>
      <c r="AFJ4">
        <v>348444.97</v>
      </c>
      <c r="AFK4">
        <v>4961.6777000000002</v>
      </c>
      <c r="AFL4">
        <v>1664.7463</v>
      </c>
      <c r="AFM4">
        <v>1480.6079999999999</v>
      </c>
      <c r="AFN4">
        <v>2294.2197000000001</v>
      </c>
      <c r="AFO4">
        <v>2550.9281999999998</v>
      </c>
      <c r="AFP4">
        <v>785.64700000000005</v>
      </c>
      <c r="AFQ4">
        <v>1816.3451</v>
      </c>
      <c r="AFR4">
        <v>735.63793999999996</v>
      </c>
      <c r="AFS4">
        <v>965.85645</v>
      </c>
      <c r="AFT4">
        <v>56771.796999999999</v>
      </c>
      <c r="AFU4">
        <v>24754.506000000001</v>
      </c>
      <c r="AFV4">
        <v>41196.413999999997</v>
      </c>
      <c r="AFW4">
        <v>49165.741999999998</v>
      </c>
      <c r="AFX4">
        <v>16449.02</v>
      </c>
      <c r="AFY4">
        <v>20279.226999999999</v>
      </c>
      <c r="AFZ4">
        <v>13930.447</v>
      </c>
      <c r="AGA4">
        <v>7367.6270000000004</v>
      </c>
      <c r="AGB4">
        <v>13321.361000000001</v>
      </c>
      <c r="AGC4">
        <v>38295.836000000003</v>
      </c>
      <c r="AGD4">
        <v>18002.896000000001</v>
      </c>
      <c r="AGE4">
        <v>38085.542999999998</v>
      </c>
      <c r="AGF4">
        <v>26499.53</v>
      </c>
      <c r="AGG4">
        <v>26322.937999999998</v>
      </c>
      <c r="AGH4">
        <v>12672.9</v>
      </c>
      <c r="AGI4">
        <v>33089.637000000002</v>
      </c>
      <c r="AGJ4">
        <v>8020.3184000000001</v>
      </c>
      <c r="AGK4">
        <v>7978.3716000000004</v>
      </c>
      <c r="AGL4">
        <v>8842.7340000000004</v>
      </c>
      <c r="AGM4">
        <v>4698.6943000000001</v>
      </c>
      <c r="AGN4">
        <v>6756.56</v>
      </c>
      <c r="AGO4">
        <v>7466.1815999999999</v>
      </c>
      <c r="AGP4">
        <v>4737.4979999999996</v>
      </c>
      <c r="AGQ4">
        <v>2918.2035999999998</v>
      </c>
      <c r="AGR4">
        <v>4656.9409999999998</v>
      </c>
      <c r="AGS4">
        <v>1882.8445999999999</v>
      </c>
      <c r="AGT4">
        <v>2525.5039999999999</v>
      </c>
      <c r="AGU4">
        <v>21043.82</v>
      </c>
      <c r="AGV4">
        <v>10264.647000000001</v>
      </c>
      <c r="AGW4">
        <v>9988.6720000000005</v>
      </c>
      <c r="AGX4">
        <v>11489.516</v>
      </c>
      <c r="AGY4">
        <v>12379.767</v>
      </c>
      <c r="AGZ4">
        <v>4782.8789999999999</v>
      </c>
      <c r="AHA4">
        <v>10636.368</v>
      </c>
      <c r="AHB4">
        <v>5065.7323999999999</v>
      </c>
      <c r="AHC4">
        <v>12386.504999999999</v>
      </c>
      <c r="AHD4">
        <v>2781.5989</v>
      </c>
      <c r="AHE4">
        <v>1806.4208000000001</v>
      </c>
      <c r="AHF4">
        <v>755.22820000000002</v>
      </c>
      <c r="AHG4">
        <v>1487.002</v>
      </c>
      <c r="AHH4">
        <v>2608.16</v>
      </c>
      <c r="AHI4">
        <v>440.33001999999999</v>
      </c>
      <c r="AHJ4">
        <v>1589.3882000000001</v>
      </c>
      <c r="AHK4">
        <v>716.89795000000004</v>
      </c>
      <c r="AHL4">
        <v>941.8098</v>
      </c>
      <c r="AHM4">
        <v>6459.5727999999999</v>
      </c>
      <c r="AHN4">
        <v>3937.4382000000001</v>
      </c>
      <c r="AHO4">
        <v>5392.5039999999999</v>
      </c>
      <c r="AHP4">
        <v>5812.1559999999999</v>
      </c>
      <c r="AHQ4">
        <v>5544.942</v>
      </c>
      <c r="AHR4">
        <v>2183.7175000000002</v>
      </c>
      <c r="AHS4">
        <v>7809.4750000000004</v>
      </c>
      <c r="AHT4">
        <v>2119.7042999999999</v>
      </c>
      <c r="AHU4">
        <v>1694.7345</v>
      </c>
      <c r="AHV4">
        <v>35599.112999999998</v>
      </c>
      <c r="AHW4">
        <v>21722.184000000001</v>
      </c>
      <c r="AHX4">
        <v>55761.684000000001</v>
      </c>
      <c r="AHY4">
        <v>33299.832000000002</v>
      </c>
      <c r="AHZ4">
        <v>38721.133000000002</v>
      </c>
      <c r="AIA4">
        <v>13088.388000000001</v>
      </c>
      <c r="AIB4">
        <v>52761.464999999997</v>
      </c>
      <c r="AIC4">
        <v>9187.0720000000001</v>
      </c>
      <c r="AID4">
        <v>15717.859</v>
      </c>
      <c r="AIE4">
        <v>8378.8109999999997</v>
      </c>
      <c r="AIF4">
        <v>9070.3919999999998</v>
      </c>
      <c r="AIG4">
        <v>13057.419</v>
      </c>
      <c r="AIH4">
        <v>12318.111000000001</v>
      </c>
      <c r="AII4">
        <v>16255.290999999999</v>
      </c>
      <c r="AIJ4">
        <v>2910.0551999999998</v>
      </c>
      <c r="AIK4">
        <v>18150.384999999998</v>
      </c>
      <c r="AIL4">
        <v>5685.5829999999996</v>
      </c>
      <c r="AIM4">
        <v>8359.6939999999995</v>
      </c>
      <c r="AIN4">
        <v>21456.423999999999</v>
      </c>
      <c r="AIO4">
        <v>10242.194</v>
      </c>
      <c r="AIP4">
        <v>4308.3413</v>
      </c>
      <c r="AIQ4">
        <v>8998.2090000000007</v>
      </c>
      <c r="AIR4">
        <v>13566.724</v>
      </c>
      <c r="AIS4">
        <v>3969.3425000000002</v>
      </c>
      <c r="AIT4">
        <v>8691.4050000000007</v>
      </c>
      <c r="AIU4">
        <v>4225.9004000000004</v>
      </c>
      <c r="AIV4">
        <v>4599.5693000000001</v>
      </c>
      <c r="AIW4">
        <v>12795.941999999999</v>
      </c>
      <c r="AIX4">
        <v>4528.0219999999999</v>
      </c>
      <c r="AIY4">
        <v>2648.2125999999998</v>
      </c>
      <c r="AIZ4">
        <v>5548.4939999999997</v>
      </c>
      <c r="AJA4">
        <v>6822.9520000000002</v>
      </c>
      <c r="AJB4">
        <v>2756.7988</v>
      </c>
      <c r="AJC4">
        <v>3206.4720000000002</v>
      </c>
      <c r="AJD4">
        <v>2175.7089999999998</v>
      </c>
      <c r="AJE4">
        <v>2511.0479</v>
      </c>
      <c r="AJF4">
        <v>14543.344999999999</v>
      </c>
      <c r="AJG4">
        <v>17373.294999999998</v>
      </c>
      <c r="AJH4">
        <v>18577.002</v>
      </c>
      <c r="AJI4">
        <v>16120.407999999999</v>
      </c>
      <c r="AJJ4">
        <v>24316.984</v>
      </c>
      <c r="AJK4">
        <v>4113.4066999999995</v>
      </c>
      <c r="AJL4">
        <v>27876.48</v>
      </c>
      <c r="AJM4">
        <v>10863.53</v>
      </c>
      <c r="AJN4">
        <v>9020.5220000000008</v>
      </c>
      <c r="AJO4">
        <v>6577.5347000000002</v>
      </c>
      <c r="AJP4">
        <v>1960.4955</v>
      </c>
      <c r="AJQ4">
        <v>2541.0039999999999</v>
      </c>
      <c r="AJR4">
        <v>1471.7925</v>
      </c>
      <c r="AJS4">
        <v>3943.7566000000002</v>
      </c>
      <c r="AJT4">
        <v>1450.3184000000001</v>
      </c>
      <c r="AJU4">
        <v>919.16254000000004</v>
      </c>
      <c r="AJV4">
        <v>1220.1107</v>
      </c>
      <c r="AJW4">
        <v>633.40229999999997</v>
      </c>
      <c r="AJX4">
        <v>39603.824000000001</v>
      </c>
      <c r="AJY4">
        <v>21343.173999999999</v>
      </c>
      <c r="AJZ4">
        <v>13317.347</v>
      </c>
      <c r="AKA4">
        <v>13282.707</v>
      </c>
      <c r="AKB4">
        <v>30657.776999999998</v>
      </c>
      <c r="AKC4">
        <v>9601.268</v>
      </c>
      <c r="AKD4">
        <v>9342.7829999999994</v>
      </c>
      <c r="AKE4">
        <v>16030.271000000001</v>
      </c>
      <c r="AKF4">
        <v>5888.5370000000003</v>
      </c>
      <c r="AKG4">
        <v>95541.945000000007</v>
      </c>
      <c r="AKH4">
        <v>42497.722999999998</v>
      </c>
      <c r="AKI4">
        <v>54824.77</v>
      </c>
      <c r="AKJ4">
        <v>36500.387000000002</v>
      </c>
      <c r="AKK4">
        <v>67989.06</v>
      </c>
      <c r="AKL4">
        <v>23956.748</v>
      </c>
      <c r="AKM4">
        <v>17980.79</v>
      </c>
      <c r="AKN4">
        <v>41723.93</v>
      </c>
      <c r="AKO4">
        <v>14710.52</v>
      </c>
      <c r="AKP4">
        <v>26852.046999999999</v>
      </c>
      <c r="AKQ4">
        <v>28941.645</v>
      </c>
      <c r="AKR4">
        <v>16041.843000000001</v>
      </c>
      <c r="AKS4">
        <v>25843.9</v>
      </c>
      <c r="AKT4">
        <v>29240.956999999999</v>
      </c>
      <c r="AKU4">
        <v>10080.734</v>
      </c>
      <c r="AKV4">
        <v>20695.370999999999</v>
      </c>
      <c r="AKW4">
        <v>16368.226000000001</v>
      </c>
      <c r="AKX4">
        <v>12229.157999999999</v>
      </c>
      <c r="AKY4">
        <v>11473.704</v>
      </c>
      <c r="AKZ4">
        <v>3315.4888000000001</v>
      </c>
      <c r="ALA4">
        <v>3102.6323000000002</v>
      </c>
      <c r="ALB4">
        <v>3635.9623999999999</v>
      </c>
      <c r="ALC4">
        <v>9573.2379999999994</v>
      </c>
      <c r="ALD4">
        <v>1685.9404</v>
      </c>
      <c r="ALE4">
        <v>1186.1397999999999</v>
      </c>
      <c r="ALF4">
        <v>6518.527</v>
      </c>
      <c r="ALG4">
        <v>1109.9636</v>
      </c>
      <c r="ALH4">
        <v>16752.657999999999</v>
      </c>
      <c r="ALI4">
        <v>4990.5140000000001</v>
      </c>
      <c r="ALJ4">
        <v>15663.803</v>
      </c>
      <c r="ALK4">
        <v>11252.462</v>
      </c>
      <c r="ALL4">
        <v>7146.6225999999997</v>
      </c>
      <c r="ALM4">
        <v>4982.8720000000003</v>
      </c>
      <c r="ALN4">
        <v>4704.4204</v>
      </c>
      <c r="ALO4">
        <v>2920.2917000000002</v>
      </c>
      <c r="ALP4">
        <v>2076.1646000000001</v>
      </c>
      <c r="ALQ4">
        <v>51330.559999999998</v>
      </c>
      <c r="ALR4">
        <v>51514.597999999998</v>
      </c>
      <c r="ALS4">
        <v>32931.277000000002</v>
      </c>
      <c r="ALT4">
        <v>55085.597999999998</v>
      </c>
      <c r="ALU4">
        <v>66121.740000000005</v>
      </c>
      <c r="ALV4">
        <v>16396.912</v>
      </c>
      <c r="ALW4">
        <v>65987.72</v>
      </c>
      <c r="ALX4">
        <v>32036.701000000001</v>
      </c>
      <c r="ALY4">
        <v>30672.633000000002</v>
      </c>
      <c r="ALZ4">
        <v>94855.835999999996</v>
      </c>
      <c r="AMA4">
        <v>42672.98</v>
      </c>
      <c r="AMB4">
        <v>80833.7</v>
      </c>
      <c r="AMC4">
        <v>75745.08</v>
      </c>
      <c r="AMD4">
        <v>43200.707000000002</v>
      </c>
      <c r="AME4">
        <v>33033.633000000002</v>
      </c>
      <c r="AMF4">
        <v>47391.78</v>
      </c>
      <c r="AMG4">
        <v>15384.576999999999</v>
      </c>
      <c r="AMH4">
        <v>21174.796999999999</v>
      </c>
      <c r="AMI4">
        <v>220021.28</v>
      </c>
      <c r="AMJ4">
        <v>114579.03</v>
      </c>
      <c r="AMK4">
        <v>185401.22</v>
      </c>
      <c r="AML4">
        <v>172028.62</v>
      </c>
      <c r="AMM4">
        <v>145768</v>
      </c>
      <c r="AMN4">
        <v>68020.45</v>
      </c>
      <c r="AMO4">
        <v>166902.19</v>
      </c>
      <c r="AMP4">
        <v>49747.972999999998</v>
      </c>
      <c r="AMQ4">
        <v>72778.539999999994</v>
      </c>
      <c r="AMR4">
        <v>299148.79999999999</v>
      </c>
      <c r="AMS4">
        <v>163821.54999999999</v>
      </c>
      <c r="AMT4">
        <v>215347.89</v>
      </c>
      <c r="AMU4">
        <v>218112.58</v>
      </c>
      <c r="AMV4">
        <v>210059.42</v>
      </c>
      <c r="AMW4">
        <v>81794.59</v>
      </c>
      <c r="AMX4">
        <v>216600.9</v>
      </c>
      <c r="AMY4">
        <v>76862.48</v>
      </c>
      <c r="AMZ4">
        <v>116487.664</v>
      </c>
      <c r="ANA4">
        <v>367636.38</v>
      </c>
      <c r="ANB4">
        <v>205152.81</v>
      </c>
      <c r="ANC4">
        <v>240726.19</v>
      </c>
      <c r="AND4">
        <v>251716.83</v>
      </c>
      <c r="ANE4">
        <v>260160.39</v>
      </c>
      <c r="ANF4">
        <v>93325.98</v>
      </c>
      <c r="ANG4">
        <v>244093.52</v>
      </c>
      <c r="ANH4">
        <v>101874.67</v>
      </c>
      <c r="ANI4">
        <v>185156.62</v>
      </c>
      <c r="ANJ4">
        <v>445987.16</v>
      </c>
      <c r="ANK4">
        <v>260229.45</v>
      </c>
      <c r="ANL4">
        <v>270118.62</v>
      </c>
      <c r="ANM4">
        <v>297242.38</v>
      </c>
      <c r="ANN4">
        <v>312783.44</v>
      </c>
      <c r="ANO4">
        <v>109510.72</v>
      </c>
      <c r="ANP4">
        <v>244398.44</v>
      </c>
      <c r="ANQ4">
        <v>136922.25</v>
      </c>
      <c r="ANR4">
        <v>289516.34000000003</v>
      </c>
      <c r="ANS4">
        <v>583352</v>
      </c>
      <c r="ANT4">
        <v>317672.38</v>
      </c>
      <c r="ANU4">
        <v>349364.88</v>
      </c>
      <c r="ANV4">
        <v>342910.78</v>
      </c>
      <c r="ANW4">
        <v>406353.34</v>
      </c>
      <c r="ANX4">
        <v>138797.98000000001</v>
      </c>
      <c r="ANY4">
        <v>248617.44</v>
      </c>
      <c r="ANZ4">
        <v>202343.02</v>
      </c>
      <c r="AOA4">
        <v>348444.97</v>
      </c>
      <c r="AOB4">
        <v>4961.6777000000002</v>
      </c>
      <c r="AOC4">
        <v>1664.7463</v>
      </c>
      <c r="AOD4">
        <v>1480.6079999999999</v>
      </c>
      <c r="AOE4">
        <v>2294.2197000000001</v>
      </c>
      <c r="AOF4">
        <v>2550.9281999999998</v>
      </c>
      <c r="AOG4">
        <v>785.64700000000005</v>
      </c>
      <c r="AOH4">
        <v>1816.3451</v>
      </c>
      <c r="AOI4">
        <v>735.63793999999996</v>
      </c>
      <c r="AOJ4">
        <v>965.85645</v>
      </c>
      <c r="AOK4">
        <v>56771.796999999999</v>
      </c>
      <c r="AOL4">
        <v>24754.506000000001</v>
      </c>
      <c r="AOM4">
        <v>41196.413999999997</v>
      </c>
      <c r="AON4">
        <v>49165.741999999998</v>
      </c>
      <c r="AOO4">
        <v>16449.02</v>
      </c>
      <c r="AOP4">
        <v>20279.226999999999</v>
      </c>
      <c r="AOQ4">
        <v>13930.447</v>
      </c>
      <c r="AOR4">
        <v>7367.6270000000004</v>
      </c>
      <c r="AOS4">
        <v>13321.361000000001</v>
      </c>
      <c r="AOT4">
        <v>38295.836000000003</v>
      </c>
      <c r="AOU4">
        <v>18002.896000000001</v>
      </c>
      <c r="AOV4">
        <v>38085.542999999998</v>
      </c>
      <c r="AOW4">
        <v>26499.53</v>
      </c>
      <c r="AOX4">
        <v>26322.937999999998</v>
      </c>
      <c r="AOY4">
        <v>12672.9</v>
      </c>
      <c r="AOZ4">
        <v>33089.637000000002</v>
      </c>
      <c r="APA4">
        <v>8020.3184000000001</v>
      </c>
      <c r="APB4">
        <v>7978.3716000000004</v>
      </c>
      <c r="APC4">
        <v>8842.7340000000004</v>
      </c>
      <c r="APD4">
        <v>4698.6943000000001</v>
      </c>
      <c r="APE4">
        <v>6756.56</v>
      </c>
      <c r="APF4">
        <v>7466.1815999999999</v>
      </c>
      <c r="APG4">
        <v>4737.4979999999996</v>
      </c>
      <c r="APH4">
        <v>2918.2035999999998</v>
      </c>
      <c r="API4">
        <v>4656.9409999999998</v>
      </c>
      <c r="APJ4">
        <v>1882.8445999999999</v>
      </c>
      <c r="APK4">
        <v>2525.5039999999999</v>
      </c>
      <c r="APL4">
        <v>21043.82</v>
      </c>
      <c r="APM4">
        <v>10264.647000000001</v>
      </c>
      <c r="APN4">
        <v>9988.6720000000005</v>
      </c>
      <c r="APO4">
        <v>11489.516</v>
      </c>
      <c r="APP4">
        <v>12379.767</v>
      </c>
      <c r="APQ4">
        <v>4782.8789999999999</v>
      </c>
      <c r="APR4">
        <v>10636.368</v>
      </c>
      <c r="APS4">
        <v>5065.7323999999999</v>
      </c>
      <c r="APT4">
        <v>12386.504999999999</v>
      </c>
      <c r="APU4">
        <v>2781.5989</v>
      </c>
      <c r="APV4">
        <v>1806.4208000000001</v>
      </c>
      <c r="APW4">
        <v>755.22820000000002</v>
      </c>
      <c r="APX4">
        <v>1487.002</v>
      </c>
      <c r="APY4">
        <v>2608.16</v>
      </c>
      <c r="APZ4">
        <v>440.33001999999999</v>
      </c>
      <c r="AQA4">
        <v>1589.3882000000001</v>
      </c>
      <c r="AQB4">
        <v>716.89795000000004</v>
      </c>
      <c r="AQC4">
        <v>941.8098</v>
      </c>
      <c r="AQD4">
        <v>6459.5727999999999</v>
      </c>
      <c r="AQE4">
        <v>3937.4382000000001</v>
      </c>
      <c r="AQF4">
        <v>5392.5039999999999</v>
      </c>
      <c r="AQG4">
        <v>5812.1559999999999</v>
      </c>
      <c r="AQH4">
        <v>5544.942</v>
      </c>
      <c r="AQI4">
        <v>2183.7175000000002</v>
      </c>
      <c r="AQJ4">
        <v>7809.4750000000004</v>
      </c>
      <c r="AQK4">
        <v>2119.7042999999999</v>
      </c>
      <c r="AQL4">
        <v>1694.7345</v>
      </c>
      <c r="AQM4">
        <v>35599.112999999998</v>
      </c>
      <c r="AQN4">
        <v>21722.184000000001</v>
      </c>
      <c r="AQO4">
        <v>55761.684000000001</v>
      </c>
      <c r="AQP4">
        <v>33299.832000000002</v>
      </c>
      <c r="AQQ4">
        <v>38721.133000000002</v>
      </c>
      <c r="AQR4">
        <v>13088.388000000001</v>
      </c>
      <c r="AQS4">
        <v>52761.464999999997</v>
      </c>
      <c r="AQT4">
        <v>9187.0720000000001</v>
      </c>
      <c r="AQU4">
        <v>15717.859</v>
      </c>
      <c r="AQV4">
        <v>8378.8109999999997</v>
      </c>
      <c r="AQW4">
        <v>9070.3919999999998</v>
      </c>
      <c r="AQX4">
        <v>13057.419</v>
      </c>
      <c r="AQY4">
        <v>12318.111000000001</v>
      </c>
      <c r="AQZ4">
        <v>16255.290999999999</v>
      </c>
      <c r="ARA4">
        <v>2910.0551999999998</v>
      </c>
      <c r="ARB4">
        <v>18150.384999999998</v>
      </c>
      <c r="ARC4">
        <v>5685.5829999999996</v>
      </c>
      <c r="ARD4">
        <v>8359.6939999999995</v>
      </c>
      <c r="ARE4">
        <v>21456.423999999999</v>
      </c>
      <c r="ARF4">
        <v>10242.194</v>
      </c>
      <c r="ARG4">
        <v>4308.3413</v>
      </c>
      <c r="ARH4">
        <v>8998.2090000000007</v>
      </c>
      <c r="ARI4">
        <v>13566.724</v>
      </c>
      <c r="ARJ4">
        <v>3969.3425000000002</v>
      </c>
      <c r="ARK4">
        <v>8691.4050000000007</v>
      </c>
      <c r="ARL4">
        <v>4225.9004000000004</v>
      </c>
      <c r="ARM4">
        <v>4599.5693000000001</v>
      </c>
      <c r="ARN4">
        <v>12795.941999999999</v>
      </c>
      <c r="ARO4">
        <v>4528.0219999999999</v>
      </c>
      <c r="ARP4">
        <v>2648.2125999999998</v>
      </c>
      <c r="ARQ4">
        <v>5548.4939999999997</v>
      </c>
      <c r="ARR4">
        <v>6822.9520000000002</v>
      </c>
      <c r="ARS4">
        <v>2756.7988</v>
      </c>
      <c r="ART4">
        <v>3206.4720000000002</v>
      </c>
      <c r="ARU4">
        <v>2175.7089999999998</v>
      </c>
      <c r="ARV4">
        <v>2511.0479</v>
      </c>
      <c r="ARW4">
        <v>14543.344999999999</v>
      </c>
      <c r="ARX4">
        <v>17373.294999999998</v>
      </c>
      <c r="ARY4">
        <v>18577.002</v>
      </c>
      <c r="ARZ4">
        <v>16120.407999999999</v>
      </c>
      <c r="ASA4">
        <v>24316.984</v>
      </c>
      <c r="ASB4">
        <v>4113.4066999999995</v>
      </c>
      <c r="ASC4">
        <v>27876.48</v>
      </c>
      <c r="ASD4">
        <v>10863.53</v>
      </c>
      <c r="ASE4">
        <v>9020.5220000000008</v>
      </c>
      <c r="ASF4">
        <v>6577.5347000000002</v>
      </c>
      <c r="ASG4">
        <v>1960.4955</v>
      </c>
      <c r="ASH4">
        <v>2541.0039999999999</v>
      </c>
      <c r="ASI4">
        <v>1471.7925</v>
      </c>
      <c r="ASJ4">
        <v>3943.7566000000002</v>
      </c>
      <c r="ASK4">
        <v>1450.3184000000001</v>
      </c>
      <c r="ASL4">
        <v>919.16254000000004</v>
      </c>
      <c r="ASM4">
        <v>1220.1107</v>
      </c>
      <c r="ASN4">
        <v>633.40229999999997</v>
      </c>
      <c r="ASO4">
        <v>39603.824000000001</v>
      </c>
      <c r="ASP4">
        <v>21343.173999999999</v>
      </c>
      <c r="ASQ4">
        <v>13317.347</v>
      </c>
      <c r="ASR4">
        <v>13282.707</v>
      </c>
      <c r="ASS4">
        <v>30657.776999999998</v>
      </c>
      <c r="AST4">
        <v>9601.268</v>
      </c>
      <c r="ASU4">
        <v>9342.7829999999994</v>
      </c>
      <c r="ASV4">
        <v>16030.271000000001</v>
      </c>
      <c r="ASW4">
        <v>5888.5370000000003</v>
      </c>
      <c r="ASX4">
        <v>95541.945000000007</v>
      </c>
      <c r="ASY4">
        <v>42497.722999999998</v>
      </c>
      <c r="ASZ4">
        <v>54824.77</v>
      </c>
      <c r="ATA4">
        <v>36500.387000000002</v>
      </c>
      <c r="ATB4">
        <v>67989.06</v>
      </c>
      <c r="ATC4">
        <v>23956.748</v>
      </c>
      <c r="ATD4">
        <v>17980.79</v>
      </c>
      <c r="ATE4">
        <v>41723.93</v>
      </c>
      <c r="ATF4">
        <v>14710.52</v>
      </c>
      <c r="ATG4">
        <v>26852.046999999999</v>
      </c>
      <c r="ATH4">
        <v>28941.645</v>
      </c>
      <c r="ATI4">
        <v>16041.843000000001</v>
      </c>
      <c r="ATJ4">
        <v>25843.9</v>
      </c>
      <c r="ATK4">
        <v>29240.956999999999</v>
      </c>
      <c r="ATL4">
        <v>10080.734</v>
      </c>
      <c r="ATM4">
        <v>20695.370999999999</v>
      </c>
      <c r="ATN4">
        <v>16368.226000000001</v>
      </c>
      <c r="ATO4">
        <v>12229.157999999999</v>
      </c>
      <c r="ATP4">
        <v>11473.704</v>
      </c>
      <c r="ATQ4">
        <v>3315.4888000000001</v>
      </c>
      <c r="ATR4">
        <v>3102.6323000000002</v>
      </c>
      <c r="ATS4">
        <v>3635.9623999999999</v>
      </c>
      <c r="ATT4">
        <v>9573.2379999999994</v>
      </c>
      <c r="ATU4">
        <v>1685.9404</v>
      </c>
      <c r="ATV4">
        <v>1186.1397999999999</v>
      </c>
      <c r="ATW4">
        <v>6518.527</v>
      </c>
      <c r="ATX4">
        <v>1109.9636</v>
      </c>
      <c r="ATY4">
        <v>16752.657999999999</v>
      </c>
      <c r="ATZ4">
        <v>4990.5140000000001</v>
      </c>
      <c r="AUA4">
        <v>15663.803</v>
      </c>
      <c r="AUB4">
        <v>11252.462</v>
      </c>
      <c r="AUC4">
        <v>7146.6225999999997</v>
      </c>
      <c r="AUD4">
        <v>4982.8720000000003</v>
      </c>
      <c r="AUE4">
        <v>4704.4204</v>
      </c>
      <c r="AUF4">
        <v>2920.2917000000002</v>
      </c>
      <c r="AUG4">
        <v>2076.1646000000001</v>
      </c>
      <c r="AUH4">
        <v>51330.559999999998</v>
      </c>
      <c r="AUI4">
        <v>51514.597999999998</v>
      </c>
      <c r="AUJ4">
        <v>32931.277000000002</v>
      </c>
      <c r="AUK4">
        <v>55085.597999999998</v>
      </c>
      <c r="AUL4">
        <v>66121.740000000005</v>
      </c>
      <c r="AUM4">
        <v>16396.912</v>
      </c>
      <c r="AUN4">
        <v>65987.72</v>
      </c>
      <c r="AUO4">
        <v>32036.701000000001</v>
      </c>
      <c r="AUP4">
        <v>30672.633000000002</v>
      </c>
      <c r="AUQ4">
        <v>94855.835999999996</v>
      </c>
      <c r="AUR4">
        <v>42672.98</v>
      </c>
      <c r="AUS4">
        <v>80833.7</v>
      </c>
      <c r="AUT4">
        <v>75745.08</v>
      </c>
      <c r="AUU4">
        <v>43200.707000000002</v>
      </c>
      <c r="AUV4">
        <v>33033.633000000002</v>
      </c>
      <c r="AUW4">
        <v>47391.78</v>
      </c>
      <c r="AUX4">
        <v>15384.576999999999</v>
      </c>
      <c r="AUY4">
        <v>21174.796999999999</v>
      </c>
      <c r="AUZ4">
        <v>220021.28</v>
      </c>
      <c r="AVA4">
        <v>114579.03</v>
      </c>
      <c r="AVB4">
        <v>185401.22</v>
      </c>
      <c r="AVC4">
        <v>172028.62</v>
      </c>
      <c r="AVD4">
        <v>145768</v>
      </c>
      <c r="AVE4">
        <v>68020.45</v>
      </c>
      <c r="AVF4">
        <v>166902.19</v>
      </c>
      <c r="AVG4">
        <v>49747.972999999998</v>
      </c>
      <c r="AVH4">
        <v>72778.539999999994</v>
      </c>
      <c r="AVI4">
        <v>299148.79999999999</v>
      </c>
      <c r="AVJ4">
        <v>163821.54999999999</v>
      </c>
      <c r="AVK4">
        <v>215347.89</v>
      </c>
      <c r="AVL4">
        <v>218112.58</v>
      </c>
      <c r="AVM4">
        <v>210059.42</v>
      </c>
      <c r="AVN4">
        <v>81794.59</v>
      </c>
      <c r="AVO4">
        <v>216600.9</v>
      </c>
      <c r="AVP4">
        <v>76862.48</v>
      </c>
      <c r="AVQ4">
        <v>116487.664</v>
      </c>
      <c r="AVR4">
        <v>367636.38</v>
      </c>
      <c r="AVS4">
        <v>205152.81</v>
      </c>
      <c r="AVT4">
        <v>240726.19</v>
      </c>
      <c r="AVU4">
        <v>251716.83</v>
      </c>
      <c r="AVV4">
        <v>260160.39</v>
      </c>
      <c r="AVW4">
        <v>93325.98</v>
      </c>
      <c r="AVX4">
        <v>244093.52</v>
      </c>
      <c r="AVY4">
        <v>101874.67</v>
      </c>
      <c r="AVZ4">
        <v>185156.62</v>
      </c>
      <c r="AWA4">
        <v>445987.16</v>
      </c>
      <c r="AWB4">
        <v>260229.45</v>
      </c>
      <c r="AWC4">
        <v>270118.62</v>
      </c>
      <c r="AWD4">
        <v>297242.38</v>
      </c>
      <c r="AWE4">
        <v>312783.44</v>
      </c>
      <c r="AWF4">
        <v>109510.72</v>
      </c>
      <c r="AWG4">
        <v>244398.44</v>
      </c>
      <c r="AWH4">
        <v>136922.25</v>
      </c>
      <c r="AWI4">
        <v>289516.34000000003</v>
      </c>
      <c r="AWJ4">
        <v>583352</v>
      </c>
      <c r="AWK4">
        <v>317672.38</v>
      </c>
      <c r="AWL4">
        <v>349364.88</v>
      </c>
      <c r="AWM4">
        <v>342910.78</v>
      </c>
      <c r="AWN4">
        <v>406353.34</v>
      </c>
      <c r="AWO4">
        <v>138797.98000000001</v>
      </c>
      <c r="AWP4">
        <v>248617.44</v>
      </c>
      <c r="AWQ4">
        <v>202343.02</v>
      </c>
      <c r="AWR4">
        <v>348444.97</v>
      </c>
      <c r="AWS4">
        <v>4961.6777000000002</v>
      </c>
      <c r="AWT4">
        <v>1664.7463</v>
      </c>
      <c r="AWU4">
        <v>1480.6079999999999</v>
      </c>
      <c r="AWV4">
        <v>2294.2197000000001</v>
      </c>
      <c r="AWW4">
        <v>2550.9281999999998</v>
      </c>
      <c r="AWX4">
        <v>785.64700000000005</v>
      </c>
      <c r="AWY4">
        <v>1816.3451</v>
      </c>
      <c r="AWZ4">
        <v>735.63793999999996</v>
      </c>
      <c r="AXA4">
        <v>965.85645</v>
      </c>
      <c r="AXB4">
        <v>56771.796999999999</v>
      </c>
      <c r="AXC4">
        <v>24754.506000000001</v>
      </c>
      <c r="AXD4">
        <v>41196.413999999997</v>
      </c>
      <c r="AXE4">
        <v>49165.741999999998</v>
      </c>
      <c r="AXF4">
        <v>16449.02</v>
      </c>
      <c r="AXG4">
        <v>20279.226999999999</v>
      </c>
      <c r="AXH4">
        <v>13930.447</v>
      </c>
      <c r="AXI4">
        <v>7367.6270000000004</v>
      </c>
      <c r="AXJ4">
        <v>13321.361000000001</v>
      </c>
      <c r="AXK4">
        <v>38295.836000000003</v>
      </c>
      <c r="AXL4">
        <v>18002.896000000001</v>
      </c>
      <c r="AXM4">
        <v>38085.542999999998</v>
      </c>
      <c r="AXN4">
        <v>26499.53</v>
      </c>
      <c r="AXO4">
        <v>26322.937999999998</v>
      </c>
      <c r="AXP4">
        <v>12672.9</v>
      </c>
      <c r="AXQ4">
        <v>33089.637000000002</v>
      </c>
      <c r="AXR4">
        <v>8020.3184000000001</v>
      </c>
      <c r="AXS4">
        <v>7978.3716000000004</v>
      </c>
      <c r="AXT4">
        <v>8842.7340000000004</v>
      </c>
      <c r="AXU4">
        <v>4698.6943000000001</v>
      </c>
      <c r="AXV4">
        <v>6756.56</v>
      </c>
      <c r="AXW4">
        <v>7466.1815999999999</v>
      </c>
      <c r="AXX4">
        <v>4737.4979999999996</v>
      </c>
      <c r="AXY4">
        <v>2918.2035999999998</v>
      </c>
      <c r="AXZ4">
        <v>4656.9409999999998</v>
      </c>
      <c r="AYA4">
        <v>1882.8445999999999</v>
      </c>
      <c r="AYB4">
        <v>2525.5039999999999</v>
      </c>
      <c r="AYC4">
        <v>21043.82</v>
      </c>
      <c r="AYD4">
        <v>10264.647000000001</v>
      </c>
      <c r="AYE4">
        <v>9988.6720000000005</v>
      </c>
      <c r="AYF4">
        <v>11489.516</v>
      </c>
      <c r="AYG4">
        <v>12379.767</v>
      </c>
      <c r="AYH4">
        <v>4782.8789999999999</v>
      </c>
      <c r="AYI4">
        <v>10636.368</v>
      </c>
      <c r="AYJ4">
        <v>5065.7323999999999</v>
      </c>
      <c r="AYK4">
        <v>12386.504999999999</v>
      </c>
      <c r="AYL4">
        <v>2781.5989</v>
      </c>
      <c r="AYM4">
        <v>1806.4208000000001</v>
      </c>
      <c r="AYN4">
        <v>755.22820000000002</v>
      </c>
      <c r="AYO4">
        <v>1487.002</v>
      </c>
      <c r="AYP4">
        <v>2608.16</v>
      </c>
      <c r="AYQ4">
        <v>440.33001999999999</v>
      </c>
      <c r="AYR4">
        <v>1589.3882000000001</v>
      </c>
      <c r="AYS4">
        <v>716.89795000000004</v>
      </c>
      <c r="AYT4">
        <v>941.8098</v>
      </c>
      <c r="AYU4">
        <v>6459.5727999999999</v>
      </c>
      <c r="AYV4">
        <v>3937.4382000000001</v>
      </c>
      <c r="AYW4">
        <v>5392.5039999999999</v>
      </c>
      <c r="AYX4">
        <v>5812.1559999999999</v>
      </c>
      <c r="AYY4">
        <v>5544.942</v>
      </c>
      <c r="AYZ4">
        <v>2183.7175000000002</v>
      </c>
      <c r="AZA4">
        <v>7809.4750000000004</v>
      </c>
      <c r="AZB4">
        <v>2119.7042999999999</v>
      </c>
      <c r="AZC4">
        <v>1694.7345</v>
      </c>
      <c r="AZD4">
        <v>35599.112999999998</v>
      </c>
      <c r="AZE4">
        <v>21722.184000000001</v>
      </c>
      <c r="AZF4">
        <v>55761.684000000001</v>
      </c>
      <c r="AZG4">
        <v>33299.832000000002</v>
      </c>
      <c r="AZH4">
        <v>38721.133000000002</v>
      </c>
      <c r="AZI4">
        <v>13088.388000000001</v>
      </c>
      <c r="AZJ4">
        <v>52761.464999999997</v>
      </c>
      <c r="AZK4">
        <v>9187.0720000000001</v>
      </c>
      <c r="AZL4">
        <v>15717.859</v>
      </c>
      <c r="AZM4">
        <v>8378.8109999999997</v>
      </c>
      <c r="AZN4">
        <v>9070.3919999999998</v>
      </c>
      <c r="AZO4">
        <v>13057.419</v>
      </c>
      <c r="AZP4">
        <v>12318.111000000001</v>
      </c>
      <c r="AZQ4">
        <v>16255.290999999999</v>
      </c>
      <c r="AZR4">
        <v>2910.0551999999998</v>
      </c>
      <c r="AZS4">
        <v>18150.384999999998</v>
      </c>
      <c r="AZT4">
        <v>5685.5829999999996</v>
      </c>
      <c r="AZU4">
        <v>8359.6939999999995</v>
      </c>
      <c r="AZV4">
        <v>21456.423999999999</v>
      </c>
      <c r="AZW4">
        <v>10242.194</v>
      </c>
      <c r="AZX4">
        <v>4308.3413</v>
      </c>
      <c r="AZY4">
        <v>8998.2090000000007</v>
      </c>
      <c r="AZZ4">
        <v>13566.724</v>
      </c>
      <c r="BAA4">
        <v>3969.3425000000002</v>
      </c>
      <c r="BAB4">
        <v>8691.4050000000007</v>
      </c>
      <c r="BAC4">
        <v>4225.9004000000004</v>
      </c>
      <c r="BAD4">
        <v>4599.5693000000001</v>
      </c>
      <c r="BAE4">
        <v>12795.941999999999</v>
      </c>
      <c r="BAF4">
        <v>4528.0219999999999</v>
      </c>
      <c r="BAG4">
        <v>2648.2125999999998</v>
      </c>
      <c r="BAH4">
        <v>5548.4939999999997</v>
      </c>
      <c r="BAI4">
        <v>6822.9520000000002</v>
      </c>
      <c r="BAJ4">
        <v>2756.7988</v>
      </c>
      <c r="BAK4">
        <v>3206.4720000000002</v>
      </c>
      <c r="BAL4">
        <v>2175.7089999999998</v>
      </c>
      <c r="BAM4">
        <v>2511.0479</v>
      </c>
      <c r="BAN4">
        <v>14543.344999999999</v>
      </c>
      <c r="BAO4">
        <v>17373.294999999998</v>
      </c>
      <c r="BAP4">
        <v>18577.002</v>
      </c>
      <c r="BAQ4">
        <v>16120.407999999999</v>
      </c>
      <c r="BAR4">
        <v>24316.984</v>
      </c>
      <c r="BAS4">
        <v>4113.4066999999995</v>
      </c>
      <c r="BAT4">
        <v>27876.48</v>
      </c>
      <c r="BAU4">
        <v>10863.53</v>
      </c>
      <c r="BAV4">
        <v>9020.5220000000008</v>
      </c>
      <c r="BAW4">
        <v>6577.5347000000002</v>
      </c>
      <c r="BAX4">
        <v>1960.4955</v>
      </c>
      <c r="BAY4">
        <v>2541.0039999999999</v>
      </c>
      <c r="BAZ4">
        <v>1471.7925</v>
      </c>
      <c r="BBA4">
        <v>3943.7566000000002</v>
      </c>
      <c r="BBB4">
        <v>1450.3184000000001</v>
      </c>
      <c r="BBC4">
        <v>919.16254000000004</v>
      </c>
      <c r="BBD4">
        <v>1220.1107</v>
      </c>
      <c r="BBE4">
        <v>633.40229999999997</v>
      </c>
      <c r="BBF4">
        <v>39603.824000000001</v>
      </c>
      <c r="BBG4">
        <v>21343.173999999999</v>
      </c>
      <c r="BBH4">
        <v>13317.347</v>
      </c>
      <c r="BBI4">
        <v>13282.707</v>
      </c>
      <c r="BBJ4">
        <v>30657.776999999998</v>
      </c>
      <c r="BBK4">
        <v>9601.268</v>
      </c>
      <c r="BBL4">
        <v>9342.7829999999994</v>
      </c>
      <c r="BBM4">
        <v>16030.271000000001</v>
      </c>
      <c r="BBN4">
        <v>5888.5370000000003</v>
      </c>
      <c r="BBO4">
        <v>95541.945000000007</v>
      </c>
      <c r="BBP4">
        <v>42497.722999999998</v>
      </c>
      <c r="BBQ4">
        <v>54824.77</v>
      </c>
      <c r="BBR4">
        <v>36500.387000000002</v>
      </c>
      <c r="BBS4">
        <v>67989.06</v>
      </c>
      <c r="BBT4">
        <v>23956.748</v>
      </c>
      <c r="BBU4">
        <v>17980.79</v>
      </c>
      <c r="BBV4">
        <v>41723.93</v>
      </c>
      <c r="BBW4">
        <v>14710.52</v>
      </c>
      <c r="BBX4">
        <v>26852.046999999999</v>
      </c>
      <c r="BBY4">
        <v>28941.645</v>
      </c>
      <c r="BBZ4">
        <v>16041.843000000001</v>
      </c>
      <c r="BCA4">
        <v>25843.9</v>
      </c>
      <c r="BCB4">
        <v>29240.956999999999</v>
      </c>
      <c r="BCC4">
        <v>10080.734</v>
      </c>
      <c r="BCD4">
        <v>20695.370999999999</v>
      </c>
      <c r="BCE4">
        <v>16368.226000000001</v>
      </c>
      <c r="BCF4">
        <v>12229.157999999999</v>
      </c>
      <c r="BCG4">
        <v>11473.704</v>
      </c>
      <c r="BCH4">
        <v>3315.4888000000001</v>
      </c>
      <c r="BCI4">
        <v>3102.6323000000002</v>
      </c>
      <c r="BCJ4">
        <v>3635.9623999999999</v>
      </c>
      <c r="BCK4">
        <v>9573.2379999999994</v>
      </c>
      <c r="BCL4">
        <v>1685.9404</v>
      </c>
      <c r="BCM4">
        <v>1186.1397999999999</v>
      </c>
      <c r="BCN4">
        <v>6518.527</v>
      </c>
      <c r="BCO4">
        <v>1109.9636</v>
      </c>
      <c r="BCP4">
        <v>16752.657999999999</v>
      </c>
      <c r="BCQ4">
        <v>4990.5140000000001</v>
      </c>
      <c r="BCR4">
        <v>15663.803</v>
      </c>
      <c r="BCS4">
        <v>11252.462</v>
      </c>
      <c r="BCT4">
        <v>7146.6225999999997</v>
      </c>
      <c r="BCU4">
        <v>4982.8720000000003</v>
      </c>
      <c r="BCV4">
        <v>4704.4204</v>
      </c>
      <c r="BCW4">
        <v>2920.2917000000002</v>
      </c>
      <c r="BCX4">
        <v>2076.1646000000001</v>
      </c>
      <c r="BCY4">
        <v>51330.559999999998</v>
      </c>
      <c r="BCZ4">
        <v>51514.597999999998</v>
      </c>
      <c r="BDA4">
        <v>32931.277000000002</v>
      </c>
      <c r="BDB4">
        <v>55085.597999999998</v>
      </c>
      <c r="BDC4">
        <v>66121.740000000005</v>
      </c>
      <c r="BDD4">
        <v>16396.912</v>
      </c>
      <c r="BDE4">
        <v>65987.72</v>
      </c>
      <c r="BDF4">
        <v>32036.701000000001</v>
      </c>
      <c r="BDG4">
        <v>30672.633000000002</v>
      </c>
      <c r="BDH4">
        <v>94855.835999999996</v>
      </c>
      <c r="BDI4">
        <v>42672.98</v>
      </c>
      <c r="BDJ4">
        <v>80833.7</v>
      </c>
      <c r="BDK4">
        <v>75745.08</v>
      </c>
      <c r="BDL4">
        <v>43200.707000000002</v>
      </c>
      <c r="BDM4">
        <v>33033.633000000002</v>
      </c>
      <c r="BDN4">
        <v>47391.78</v>
      </c>
      <c r="BDO4">
        <v>15384.576999999999</v>
      </c>
      <c r="BDP4">
        <v>21174.796999999999</v>
      </c>
      <c r="BDQ4">
        <v>220021.28</v>
      </c>
      <c r="BDR4">
        <v>114579.03</v>
      </c>
      <c r="BDS4">
        <v>185401.22</v>
      </c>
      <c r="BDT4">
        <v>172028.62</v>
      </c>
      <c r="BDU4">
        <v>145768</v>
      </c>
      <c r="BDV4">
        <v>68020.45</v>
      </c>
      <c r="BDW4">
        <v>166902.19</v>
      </c>
      <c r="BDX4">
        <v>49747.972999999998</v>
      </c>
      <c r="BDY4">
        <v>72778.539999999994</v>
      </c>
      <c r="BDZ4">
        <v>299148.79999999999</v>
      </c>
      <c r="BEA4">
        <v>163821.54999999999</v>
      </c>
      <c r="BEB4">
        <v>215347.89</v>
      </c>
      <c r="BEC4">
        <v>218112.58</v>
      </c>
      <c r="BED4">
        <v>210059.42</v>
      </c>
      <c r="BEE4">
        <v>81794.59</v>
      </c>
      <c r="BEF4">
        <v>216600.9</v>
      </c>
      <c r="BEG4">
        <v>76862.48</v>
      </c>
      <c r="BEH4">
        <v>116487.664</v>
      </c>
      <c r="BEI4">
        <v>367636.38</v>
      </c>
      <c r="BEJ4">
        <v>205152.81</v>
      </c>
      <c r="BEK4">
        <v>240726.19</v>
      </c>
      <c r="BEL4">
        <v>251716.83</v>
      </c>
      <c r="BEM4">
        <v>260160.39</v>
      </c>
      <c r="BEN4">
        <v>93325.98</v>
      </c>
      <c r="BEO4">
        <v>244093.52</v>
      </c>
      <c r="BEP4">
        <v>101874.67</v>
      </c>
      <c r="BEQ4">
        <v>185156.62</v>
      </c>
      <c r="BER4">
        <v>445987.16</v>
      </c>
      <c r="BES4">
        <v>260229.45</v>
      </c>
      <c r="BET4">
        <v>270118.62</v>
      </c>
      <c r="BEU4">
        <v>297242.38</v>
      </c>
      <c r="BEV4">
        <v>312783.44</v>
      </c>
      <c r="BEW4">
        <v>109510.72</v>
      </c>
      <c r="BEX4">
        <v>244398.44</v>
      </c>
      <c r="BEY4">
        <v>136922.25</v>
      </c>
      <c r="BEZ4">
        <v>289516.34000000003</v>
      </c>
      <c r="BFA4">
        <v>583352</v>
      </c>
      <c r="BFB4">
        <v>317672.38</v>
      </c>
      <c r="BFC4">
        <v>349364.88</v>
      </c>
      <c r="BFD4">
        <v>342910.78</v>
      </c>
      <c r="BFE4">
        <v>406353.34</v>
      </c>
      <c r="BFF4">
        <v>138797.98000000001</v>
      </c>
      <c r="BFG4">
        <v>248617.44</v>
      </c>
      <c r="BFH4">
        <v>202343.02</v>
      </c>
      <c r="BFI4">
        <v>348444.97</v>
      </c>
      <c r="BFJ4">
        <v>4961.6777000000002</v>
      </c>
      <c r="BFK4">
        <v>1664.7463</v>
      </c>
      <c r="BFL4">
        <v>1480.6079999999999</v>
      </c>
      <c r="BFM4">
        <v>2294.2197000000001</v>
      </c>
      <c r="BFN4">
        <v>2550.9281999999998</v>
      </c>
      <c r="BFO4">
        <v>785.64700000000005</v>
      </c>
      <c r="BFP4">
        <v>1816.3451</v>
      </c>
      <c r="BFQ4">
        <v>735.63793999999996</v>
      </c>
      <c r="BFR4">
        <v>965.85645</v>
      </c>
    </row>
    <row r="5" spans="1:1526" x14ac:dyDescent="0.25">
      <c r="A5" s="1">
        <f t="shared" ref="A5:A32" si="0">A4+1</f>
        <v>2013</v>
      </c>
      <c r="B5">
        <v>20397.898000000001</v>
      </c>
      <c r="C5">
        <v>24780.986000000001</v>
      </c>
      <c r="D5">
        <v>4934.3050000000003</v>
      </c>
      <c r="E5">
        <v>9381.0810000000001</v>
      </c>
      <c r="F5">
        <v>1412.3326</v>
      </c>
      <c r="G5">
        <v>4904.6080000000002</v>
      </c>
      <c r="H5">
        <v>28386.508000000002</v>
      </c>
      <c r="I5">
        <v>8718.7019999999993</v>
      </c>
      <c r="J5">
        <v>8662.5249999999996</v>
      </c>
      <c r="K5">
        <v>4085.453</v>
      </c>
      <c r="L5">
        <v>18036.405999999999</v>
      </c>
      <c r="M5">
        <v>1438.0690999999999</v>
      </c>
      <c r="N5">
        <v>13756.224</v>
      </c>
      <c r="O5">
        <v>26201.465</v>
      </c>
      <c r="P5">
        <v>30256.576000000001</v>
      </c>
      <c r="Q5">
        <v>3481.0482999999999</v>
      </c>
      <c r="R5">
        <v>4753.4287000000004</v>
      </c>
      <c r="S5">
        <v>36357.730000000003</v>
      </c>
      <c r="T5">
        <v>45507.65</v>
      </c>
      <c r="U5">
        <v>126065.88</v>
      </c>
      <c r="V5">
        <v>170742.67</v>
      </c>
      <c r="W5">
        <v>207096.84</v>
      </c>
      <c r="X5">
        <v>250777.95</v>
      </c>
      <c r="Y5">
        <v>279934.25</v>
      </c>
      <c r="Z5">
        <v>1521.9199000000001</v>
      </c>
      <c r="AA5">
        <v>11018.423000000001</v>
      </c>
      <c r="AB5">
        <v>11043.266</v>
      </c>
      <c r="AC5">
        <v>1781.664</v>
      </c>
      <c r="AD5">
        <v>2499.4014000000002</v>
      </c>
      <c r="AE5">
        <v>260.10986000000003</v>
      </c>
      <c r="AF5">
        <v>2681.2898</v>
      </c>
      <c r="AG5">
        <v>10876.123</v>
      </c>
      <c r="AH5">
        <v>3423.0956999999999</v>
      </c>
      <c r="AI5">
        <v>1252.3916999999999</v>
      </c>
      <c r="AJ5">
        <v>899.58299999999997</v>
      </c>
      <c r="AK5">
        <v>9790.143</v>
      </c>
      <c r="AL5">
        <v>363.37880000000001</v>
      </c>
      <c r="AM5">
        <v>3440.5654</v>
      </c>
      <c r="AN5">
        <v>9079.8629999999994</v>
      </c>
      <c r="AO5">
        <v>9595.4120000000003</v>
      </c>
      <c r="AP5">
        <v>298.32177999999999</v>
      </c>
      <c r="AQ5">
        <v>938.94659999999999</v>
      </c>
      <c r="AR5">
        <v>10727.065000000001</v>
      </c>
      <c r="AS5">
        <v>25332.634999999998</v>
      </c>
      <c r="AT5">
        <v>61504.214999999997</v>
      </c>
      <c r="AU5">
        <v>84625.04</v>
      </c>
      <c r="AV5">
        <v>96792.63</v>
      </c>
      <c r="AW5">
        <v>115326.39</v>
      </c>
      <c r="AX5">
        <v>128681.92</v>
      </c>
      <c r="AY5">
        <v>332.37878000000001</v>
      </c>
      <c r="AZ5">
        <v>33322.51</v>
      </c>
      <c r="BA5">
        <v>49209.116999999998</v>
      </c>
      <c r="BB5">
        <v>9872.9699999999993</v>
      </c>
      <c r="BC5">
        <v>16037.171</v>
      </c>
      <c r="BD5">
        <v>2498.0344</v>
      </c>
      <c r="BE5">
        <v>9233.8089999999993</v>
      </c>
      <c r="BF5">
        <v>64373.875</v>
      </c>
      <c r="BG5">
        <v>28875.48</v>
      </c>
      <c r="BH5">
        <v>20288.830000000002</v>
      </c>
      <c r="BI5">
        <v>14562.957</v>
      </c>
      <c r="BJ5">
        <v>41206.79</v>
      </c>
      <c r="BK5">
        <v>6042.4395000000004</v>
      </c>
      <c r="BL5">
        <v>36151.019999999997</v>
      </c>
      <c r="BM5">
        <v>64751.464999999997</v>
      </c>
      <c r="BN5">
        <v>61797.285000000003</v>
      </c>
      <c r="BO5">
        <v>11779.517</v>
      </c>
      <c r="BP5">
        <v>12129.355</v>
      </c>
      <c r="BQ5">
        <v>68606.81</v>
      </c>
      <c r="BR5">
        <v>80376.56</v>
      </c>
      <c r="BS5">
        <v>218606.38</v>
      </c>
      <c r="BT5">
        <v>280402.5</v>
      </c>
      <c r="BU5">
        <v>332710.59999999998</v>
      </c>
      <c r="BV5">
        <v>432719.66</v>
      </c>
      <c r="BW5">
        <v>484635.88</v>
      </c>
      <c r="BX5">
        <v>3754.1073999999999</v>
      </c>
      <c r="BY5">
        <v>7462.9413999999997</v>
      </c>
      <c r="BZ5">
        <v>11701.963</v>
      </c>
      <c r="CA5">
        <v>2496.172</v>
      </c>
      <c r="CB5">
        <v>5308.3725999999997</v>
      </c>
      <c r="CC5">
        <v>846.15093999999999</v>
      </c>
      <c r="CD5">
        <v>2318.9875000000002</v>
      </c>
      <c r="CE5">
        <v>15903.396000000001</v>
      </c>
      <c r="CF5">
        <v>7787.7206999999999</v>
      </c>
      <c r="CG5">
        <v>6206.018</v>
      </c>
      <c r="CH5">
        <v>4415.9369999999999</v>
      </c>
      <c r="CI5">
        <v>9854.2090000000007</v>
      </c>
      <c r="CJ5">
        <v>1847.0116</v>
      </c>
      <c r="CK5">
        <v>10310.039000000001</v>
      </c>
      <c r="CL5">
        <v>18453.259999999998</v>
      </c>
      <c r="CM5">
        <v>20258.723000000002</v>
      </c>
      <c r="CN5">
        <v>3788.2611999999999</v>
      </c>
      <c r="CO5">
        <v>4290.5159999999996</v>
      </c>
      <c r="CP5">
        <v>21501.092000000001</v>
      </c>
      <c r="CQ5">
        <v>18117.416000000001</v>
      </c>
      <c r="CR5">
        <v>52183.605000000003</v>
      </c>
      <c r="CS5">
        <v>71910.733999999997</v>
      </c>
      <c r="CT5">
        <v>90643.49</v>
      </c>
      <c r="CU5">
        <v>116763.06</v>
      </c>
      <c r="CV5">
        <v>130094.586</v>
      </c>
      <c r="CW5">
        <v>1180.8547000000001</v>
      </c>
      <c r="CX5">
        <v>27341.384999999998</v>
      </c>
      <c r="CY5">
        <v>31257.006000000001</v>
      </c>
      <c r="CZ5">
        <v>6061.9755999999998</v>
      </c>
      <c r="DA5">
        <v>15108.147999999999</v>
      </c>
      <c r="DB5">
        <v>2281.6367</v>
      </c>
      <c r="DC5">
        <v>6983.915</v>
      </c>
      <c r="DD5">
        <v>35424.983999999997</v>
      </c>
      <c r="DE5">
        <v>8330.6630000000005</v>
      </c>
      <c r="DF5">
        <v>13035.665000000001</v>
      </c>
      <c r="DG5">
        <v>5787.2479999999996</v>
      </c>
      <c r="DH5">
        <v>22150.49</v>
      </c>
      <c r="DI5">
        <v>1884.7284</v>
      </c>
      <c r="DJ5">
        <v>20047.115000000002</v>
      </c>
      <c r="DK5">
        <v>39154.163999999997</v>
      </c>
      <c r="DL5">
        <v>53508.29</v>
      </c>
      <c r="DM5">
        <v>5616.4575000000004</v>
      </c>
      <c r="DN5">
        <v>9313</v>
      </c>
      <c r="DO5">
        <v>58172.472999999998</v>
      </c>
      <c r="DP5">
        <v>60685.866999999998</v>
      </c>
      <c r="DQ5">
        <v>166839.79999999999</v>
      </c>
      <c r="DR5">
        <v>235221.67</v>
      </c>
      <c r="DS5">
        <v>298941.56</v>
      </c>
      <c r="DT5">
        <v>372949.2</v>
      </c>
      <c r="DU5">
        <v>402748.72</v>
      </c>
      <c r="DV5">
        <v>2407.0360999999998</v>
      </c>
      <c r="DW5">
        <v>17545.205000000002</v>
      </c>
      <c r="DX5">
        <v>20601.059000000001</v>
      </c>
      <c r="DY5">
        <v>5463.4480000000003</v>
      </c>
      <c r="DZ5">
        <v>8262.732</v>
      </c>
      <c r="EA5">
        <v>1300.6569999999999</v>
      </c>
      <c r="EB5">
        <v>4431.125</v>
      </c>
      <c r="EC5">
        <v>24768.434000000001</v>
      </c>
      <c r="ED5">
        <v>7092.2969999999996</v>
      </c>
      <c r="EE5">
        <v>6663.9584999999997</v>
      </c>
      <c r="EF5">
        <v>2316.5331999999999</v>
      </c>
      <c r="EG5">
        <v>15765.468000000001</v>
      </c>
      <c r="EH5">
        <v>577.47299999999996</v>
      </c>
      <c r="EI5">
        <v>9380.8119999999999</v>
      </c>
      <c r="EJ5">
        <v>19074.400000000001</v>
      </c>
      <c r="EK5">
        <v>22457.09</v>
      </c>
      <c r="EL5">
        <v>2125.1293999999998</v>
      </c>
      <c r="EM5">
        <v>2753.634</v>
      </c>
      <c r="EN5">
        <v>28415.268</v>
      </c>
      <c r="EO5">
        <v>40941.016000000003</v>
      </c>
      <c r="EP5">
        <v>126787.62</v>
      </c>
      <c r="EQ5">
        <v>153163.70000000001</v>
      </c>
      <c r="ER5">
        <v>171920.25</v>
      </c>
      <c r="ES5">
        <v>188508.3</v>
      </c>
      <c r="ET5">
        <v>213339.06</v>
      </c>
      <c r="EU5">
        <v>988.19150000000002</v>
      </c>
      <c r="EV5">
        <v>15119.02</v>
      </c>
      <c r="EW5">
        <v>16919.66</v>
      </c>
      <c r="EX5">
        <v>2599.7640000000001</v>
      </c>
      <c r="EY5">
        <v>4384.0540000000001</v>
      </c>
      <c r="EZ5">
        <v>674.50969999999995</v>
      </c>
      <c r="FA5">
        <v>2849.2930000000001</v>
      </c>
      <c r="FB5">
        <v>16990.078000000001</v>
      </c>
      <c r="FC5">
        <v>4155.3643000000002</v>
      </c>
      <c r="FD5">
        <v>3592.4549999999999</v>
      </c>
      <c r="FE5">
        <v>1190.7252000000001</v>
      </c>
      <c r="FF5">
        <v>10757.99</v>
      </c>
      <c r="FG5">
        <v>505.92529999999999</v>
      </c>
      <c r="FH5">
        <v>6948.1790000000001</v>
      </c>
      <c r="FI5">
        <v>13209.125</v>
      </c>
      <c r="FJ5">
        <v>14093.93</v>
      </c>
      <c r="FK5">
        <v>672.09860000000003</v>
      </c>
      <c r="FL5">
        <v>1242.8440000000001</v>
      </c>
      <c r="FM5">
        <v>17731.065999999999</v>
      </c>
      <c r="FN5">
        <v>30731.187999999998</v>
      </c>
      <c r="FO5">
        <v>79316.42</v>
      </c>
      <c r="FP5">
        <v>106058.69500000001</v>
      </c>
      <c r="FQ5">
        <v>127543.97</v>
      </c>
      <c r="FR5">
        <v>153261.54999999999</v>
      </c>
      <c r="FS5">
        <v>169715.05</v>
      </c>
      <c r="FT5">
        <v>473.47210000000001</v>
      </c>
      <c r="FU5">
        <v>15956.581</v>
      </c>
      <c r="FV5">
        <v>17545.205000000002</v>
      </c>
      <c r="FW5">
        <v>16258.251</v>
      </c>
      <c r="FX5">
        <v>11018.423000000001</v>
      </c>
      <c r="FY5">
        <v>14281.459000000001</v>
      </c>
      <c r="FZ5">
        <v>29759.616999999998</v>
      </c>
      <c r="GA5">
        <v>33322.51</v>
      </c>
      <c r="GB5">
        <v>20515.895</v>
      </c>
      <c r="GC5">
        <v>24923.155999999999</v>
      </c>
      <c r="GD5">
        <v>20601.059000000001</v>
      </c>
      <c r="GE5">
        <v>25526.258000000002</v>
      </c>
      <c r="GF5">
        <v>13822.217000000001</v>
      </c>
      <c r="GG5">
        <v>20017.094000000001</v>
      </c>
      <c r="GH5">
        <v>11043.266</v>
      </c>
      <c r="GI5">
        <v>49209.116999999998</v>
      </c>
      <c r="GJ5">
        <v>26502.123</v>
      </c>
      <c r="GK5">
        <v>20295.86</v>
      </c>
      <c r="GL5">
        <v>36011.879999999997</v>
      </c>
      <c r="GM5">
        <v>4253.3159999999998</v>
      </c>
      <c r="GN5">
        <v>5713.86</v>
      </c>
      <c r="GO5">
        <v>1781.664</v>
      </c>
      <c r="GP5">
        <v>5463.4480000000003</v>
      </c>
      <c r="GQ5">
        <v>2024.8313000000001</v>
      </c>
      <c r="GR5">
        <v>9872.9699999999993</v>
      </c>
      <c r="GS5">
        <v>6237.5129999999999</v>
      </c>
      <c r="GT5">
        <v>3174.6968000000002</v>
      </c>
      <c r="GU5">
        <v>5886.4272000000001</v>
      </c>
      <c r="GV5">
        <v>6554.7150000000001</v>
      </c>
      <c r="GW5">
        <v>15938.832</v>
      </c>
      <c r="GX5">
        <v>2499.4014000000002</v>
      </c>
      <c r="GY5">
        <v>8262.732</v>
      </c>
      <c r="GZ5">
        <v>4748.8540000000003</v>
      </c>
      <c r="HA5">
        <v>14277.454</v>
      </c>
      <c r="HB5">
        <v>16037.171</v>
      </c>
      <c r="HC5">
        <v>4019.2440999999999</v>
      </c>
      <c r="HD5">
        <v>12091.293</v>
      </c>
      <c r="HE5">
        <v>823.12694999999997</v>
      </c>
      <c r="HF5">
        <v>2498.0344</v>
      </c>
      <c r="HG5">
        <v>260.10986000000003</v>
      </c>
      <c r="HH5">
        <v>1300.6569999999999</v>
      </c>
      <c r="HI5">
        <v>614.69460000000004</v>
      </c>
      <c r="HJ5">
        <v>2278.5151000000001</v>
      </c>
      <c r="HK5">
        <v>1916.7940000000001</v>
      </c>
      <c r="HL5">
        <v>734.33545000000004</v>
      </c>
      <c r="HM5">
        <v>2284.7583</v>
      </c>
      <c r="HN5">
        <v>2928.0524999999998</v>
      </c>
      <c r="HO5">
        <v>4605.6080000000002</v>
      </c>
      <c r="HP5">
        <v>2681.2898</v>
      </c>
      <c r="HQ5">
        <v>7041.1576999999997</v>
      </c>
      <c r="HR5">
        <v>2770.5337</v>
      </c>
      <c r="HS5">
        <v>9233.8089999999993</v>
      </c>
      <c r="HT5">
        <v>4431.125</v>
      </c>
      <c r="HU5">
        <v>3523.2213999999999</v>
      </c>
      <c r="HV5">
        <v>6926.6616000000004</v>
      </c>
      <c r="HW5">
        <v>14700.411</v>
      </c>
      <c r="HX5">
        <v>23253.145</v>
      </c>
      <c r="HY5">
        <v>19279.745999999999</v>
      </c>
      <c r="HZ5">
        <v>37859.663999999997</v>
      </c>
      <c r="IA5">
        <v>10876.123</v>
      </c>
      <c r="IB5">
        <v>64373.875</v>
      </c>
      <c r="IC5">
        <v>27376.884999999998</v>
      </c>
      <c r="ID5">
        <v>24768.434000000001</v>
      </c>
      <c r="IE5">
        <v>32990.31</v>
      </c>
      <c r="IF5">
        <v>3423.0956999999999</v>
      </c>
      <c r="IG5">
        <v>7092.2969999999996</v>
      </c>
      <c r="IH5">
        <v>6713.87</v>
      </c>
      <c r="II5">
        <v>8380.9089999999997</v>
      </c>
      <c r="IJ5">
        <v>4639.9984999999997</v>
      </c>
      <c r="IK5">
        <v>28875.48</v>
      </c>
      <c r="IL5">
        <v>7391.5337</v>
      </c>
      <c r="IM5">
        <v>8280.4060000000009</v>
      </c>
      <c r="IN5">
        <v>3670.7406999999998</v>
      </c>
      <c r="IO5">
        <v>6663.9584999999997</v>
      </c>
      <c r="IP5">
        <v>14867.715</v>
      </c>
      <c r="IQ5">
        <v>1252.3916999999999</v>
      </c>
      <c r="IR5">
        <v>4190.4440000000004</v>
      </c>
      <c r="IS5">
        <v>5368.3710000000001</v>
      </c>
      <c r="IT5">
        <v>11132.93</v>
      </c>
      <c r="IU5">
        <v>11203.616</v>
      </c>
      <c r="IV5">
        <v>2994.4657999999999</v>
      </c>
      <c r="IW5">
        <v>20288.830000000002</v>
      </c>
      <c r="IX5">
        <v>2105.0010000000002</v>
      </c>
      <c r="IY5">
        <v>7369.1342999999997</v>
      </c>
      <c r="IZ5">
        <v>934.08130000000006</v>
      </c>
      <c r="JA5">
        <v>899.58299999999997</v>
      </c>
      <c r="JB5">
        <v>2316.5331999999999</v>
      </c>
      <c r="JC5">
        <v>2929.0859999999998</v>
      </c>
      <c r="JD5">
        <v>4205.3519999999999</v>
      </c>
      <c r="JE5">
        <v>1447.3689999999999</v>
      </c>
      <c r="JF5">
        <v>14562.957</v>
      </c>
      <c r="JG5">
        <v>9790.143</v>
      </c>
      <c r="JH5">
        <v>22775.205000000002</v>
      </c>
      <c r="JI5">
        <v>10246.93</v>
      </c>
      <c r="JJ5">
        <v>15765.468000000001</v>
      </c>
      <c r="JK5">
        <v>13184.046</v>
      </c>
      <c r="JL5">
        <v>41206.79</v>
      </c>
      <c r="JM5">
        <v>21525.785</v>
      </c>
      <c r="JN5">
        <v>11269.039000000001</v>
      </c>
      <c r="JO5">
        <v>16564.203000000001</v>
      </c>
      <c r="JP5">
        <v>577.47299999999996</v>
      </c>
      <c r="JQ5">
        <v>2439.145</v>
      </c>
      <c r="JR5">
        <v>495.93637000000001</v>
      </c>
      <c r="JS5">
        <v>622.87519999999995</v>
      </c>
      <c r="JT5">
        <v>555.12710000000004</v>
      </c>
      <c r="JU5">
        <v>363.37880000000001</v>
      </c>
      <c r="JV5">
        <v>1330.3116</v>
      </c>
      <c r="JW5">
        <v>515.91420000000005</v>
      </c>
      <c r="JX5">
        <v>6042.4395000000004</v>
      </c>
      <c r="JY5">
        <v>9120.1419999999998</v>
      </c>
      <c r="JZ5">
        <v>22913.65</v>
      </c>
      <c r="KA5">
        <v>3440.5654</v>
      </c>
      <c r="KB5">
        <v>9380.8119999999999</v>
      </c>
      <c r="KC5">
        <v>9130.68</v>
      </c>
      <c r="KD5">
        <v>11712.286</v>
      </c>
      <c r="KE5">
        <v>17180.588</v>
      </c>
      <c r="KF5">
        <v>4776.2160000000003</v>
      </c>
      <c r="KG5">
        <v>36151.019999999997</v>
      </c>
      <c r="KH5">
        <v>18331.305</v>
      </c>
      <c r="KI5">
        <v>45967.6</v>
      </c>
      <c r="KJ5">
        <v>9079.8629999999994</v>
      </c>
      <c r="KK5">
        <v>19074.400000000001</v>
      </c>
      <c r="KL5">
        <v>16804.831999999999</v>
      </c>
      <c r="KM5">
        <v>19849.585999999999</v>
      </c>
      <c r="KN5">
        <v>32340.732</v>
      </c>
      <c r="KO5">
        <v>9613.4089999999997</v>
      </c>
      <c r="KP5">
        <v>64751.464999999997</v>
      </c>
      <c r="KQ5">
        <v>20728.428</v>
      </c>
      <c r="KR5">
        <v>57562.644999999997</v>
      </c>
      <c r="KS5">
        <v>11483.218999999999</v>
      </c>
      <c r="KT5">
        <v>16704.64</v>
      </c>
      <c r="KU5">
        <v>22526.53</v>
      </c>
      <c r="KV5">
        <v>49453.93</v>
      </c>
      <c r="KW5">
        <v>61797.285000000003</v>
      </c>
      <c r="KX5">
        <v>9595.4120000000003</v>
      </c>
      <c r="KY5">
        <v>22457.09</v>
      </c>
      <c r="KZ5">
        <v>2125.1293999999998</v>
      </c>
      <c r="LA5">
        <v>7322.15</v>
      </c>
      <c r="LB5">
        <v>298.32177999999999</v>
      </c>
      <c r="LC5">
        <v>2064.2917000000002</v>
      </c>
      <c r="LD5">
        <v>1029.8909000000001</v>
      </c>
      <c r="LE5">
        <v>3910.7543999999998</v>
      </c>
      <c r="LF5">
        <v>2485.0637000000002</v>
      </c>
      <c r="LG5">
        <v>314.30617999999998</v>
      </c>
      <c r="LH5">
        <v>11779.517</v>
      </c>
      <c r="LI5">
        <v>3638.1475</v>
      </c>
      <c r="LJ5">
        <v>9699.402</v>
      </c>
      <c r="LK5">
        <v>938.94659999999999</v>
      </c>
      <c r="LL5">
        <v>2209.1309999999999</v>
      </c>
      <c r="LM5">
        <v>1430.7067</v>
      </c>
      <c r="LN5">
        <v>2753.634</v>
      </c>
      <c r="LO5">
        <v>8926.5969999999998</v>
      </c>
      <c r="LP5">
        <v>1054.9816000000001</v>
      </c>
      <c r="LQ5">
        <v>12129.355</v>
      </c>
      <c r="LR5">
        <v>17471.925999999999</v>
      </c>
      <c r="LS5">
        <v>55364.008000000002</v>
      </c>
      <c r="LT5">
        <v>10727.065000000001</v>
      </c>
      <c r="LU5">
        <v>45321.14</v>
      </c>
      <c r="LV5">
        <v>28415.268</v>
      </c>
      <c r="LW5">
        <v>68606.81</v>
      </c>
      <c r="LX5">
        <v>60980.93</v>
      </c>
      <c r="LY5">
        <v>22342.195</v>
      </c>
      <c r="LZ5">
        <v>17990.206999999999</v>
      </c>
      <c r="MA5">
        <v>36812.561999999998</v>
      </c>
      <c r="MB5">
        <v>43272.004000000001</v>
      </c>
      <c r="MC5">
        <v>30154.07</v>
      </c>
      <c r="MD5">
        <v>31308.307000000001</v>
      </c>
      <c r="ME5">
        <v>25332.634999999998</v>
      </c>
      <c r="MF5">
        <v>80376.56</v>
      </c>
      <c r="MG5">
        <v>59365.266000000003</v>
      </c>
      <c r="MH5">
        <v>40941.016000000003</v>
      </c>
      <c r="MI5">
        <v>62006.46</v>
      </c>
      <c r="MJ5">
        <v>88605.84</v>
      </c>
      <c r="MK5">
        <v>136487.17000000001</v>
      </c>
      <c r="ML5">
        <v>70027</v>
      </c>
      <c r="MM5">
        <v>126787.62</v>
      </c>
      <c r="MN5">
        <v>61504.214999999997</v>
      </c>
      <c r="MO5">
        <v>218606.38</v>
      </c>
      <c r="MP5">
        <v>179821.92</v>
      </c>
      <c r="MQ5">
        <v>98895.11</v>
      </c>
      <c r="MR5">
        <v>153857.64000000001</v>
      </c>
      <c r="MS5">
        <v>128827.80499999999</v>
      </c>
      <c r="MT5">
        <v>210023.8</v>
      </c>
      <c r="MU5">
        <v>84625.04</v>
      </c>
      <c r="MV5">
        <v>153163.70000000001</v>
      </c>
      <c r="MW5">
        <v>88931.49</v>
      </c>
      <c r="MX5">
        <v>280402.5</v>
      </c>
      <c r="MY5">
        <v>260419.55</v>
      </c>
      <c r="MZ5">
        <v>123185.875</v>
      </c>
      <c r="NA5">
        <v>207104.22</v>
      </c>
      <c r="NB5">
        <v>152794.1</v>
      </c>
      <c r="NC5">
        <v>273390.03000000003</v>
      </c>
      <c r="ND5">
        <v>96792.63</v>
      </c>
      <c r="NE5">
        <v>171920.25</v>
      </c>
      <c r="NF5">
        <v>115191.48</v>
      </c>
      <c r="NG5">
        <v>332710.59999999998</v>
      </c>
      <c r="NH5">
        <v>324493.06</v>
      </c>
      <c r="NI5">
        <v>139896.44</v>
      </c>
      <c r="NJ5">
        <v>256682.9</v>
      </c>
      <c r="NK5">
        <v>188508.28</v>
      </c>
      <c r="NL5">
        <v>369560.6</v>
      </c>
      <c r="NM5">
        <v>115326.39</v>
      </c>
      <c r="NN5">
        <v>187727.1</v>
      </c>
      <c r="NO5">
        <v>152517.79999999999</v>
      </c>
      <c r="NP5">
        <v>376337.78</v>
      </c>
      <c r="NQ5">
        <v>432719.66</v>
      </c>
      <c r="NR5">
        <v>154005.28</v>
      </c>
      <c r="NS5">
        <v>280298.78000000003</v>
      </c>
      <c r="NT5">
        <v>213339.06</v>
      </c>
      <c r="NU5">
        <v>425731.9</v>
      </c>
      <c r="NV5">
        <v>128681.914</v>
      </c>
      <c r="NW5">
        <v>201302.47</v>
      </c>
      <c r="NX5">
        <v>174472.33</v>
      </c>
      <c r="NY5">
        <v>379765.5</v>
      </c>
      <c r="NZ5">
        <v>484635.88</v>
      </c>
      <c r="OA5">
        <v>164957.75</v>
      </c>
      <c r="OB5">
        <v>346521.5</v>
      </c>
      <c r="OC5">
        <v>988.19150000000002</v>
      </c>
      <c r="OD5">
        <v>2598.7954</v>
      </c>
      <c r="OE5">
        <v>332.37878000000001</v>
      </c>
      <c r="OF5">
        <v>429.68450000000001</v>
      </c>
      <c r="OG5">
        <v>876.95730000000003</v>
      </c>
      <c r="OH5">
        <v>1984.6066000000001</v>
      </c>
      <c r="OI5">
        <v>2215.277</v>
      </c>
      <c r="OJ5">
        <v>517.24890000000005</v>
      </c>
      <c r="OK5">
        <v>3754.1073999999999</v>
      </c>
      <c r="OL5">
        <v>15956.581</v>
      </c>
      <c r="OM5">
        <v>17545.205000000002</v>
      </c>
      <c r="ON5">
        <v>16258.251</v>
      </c>
      <c r="OO5">
        <v>11018.423000000001</v>
      </c>
      <c r="OP5">
        <v>14281.459000000001</v>
      </c>
      <c r="OQ5">
        <v>29759.616999999998</v>
      </c>
      <c r="OR5">
        <v>33322.51</v>
      </c>
      <c r="OS5">
        <v>20515.895</v>
      </c>
      <c r="OT5">
        <v>24923.155999999999</v>
      </c>
      <c r="OU5">
        <v>20601.059000000001</v>
      </c>
      <c r="OV5">
        <v>25526.258000000002</v>
      </c>
      <c r="OW5">
        <v>13822.217000000001</v>
      </c>
      <c r="OX5">
        <v>20017.094000000001</v>
      </c>
      <c r="OY5">
        <v>11043.266</v>
      </c>
      <c r="OZ5">
        <v>49209.116999999998</v>
      </c>
      <c r="PA5">
        <v>26502.123</v>
      </c>
      <c r="PB5">
        <v>20295.86</v>
      </c>
      <c r="PC5">
        <v>36011.879999999997</v>
      </c>
      <c r="PD5">
        <v>4253.3159999999998</v>
      </c>
      <c r="PE5">
        <v>5713.86</v>
      </c>
      <c r="PF5">
        <v>1781.664</v>
      </c>
      <c r="PG5">
        <v>5463.4480000000003</v>
      </c>
      <c r="PH5">
        <v>2024.8313000000001</v>
      </c>
      <c r="PI5">
        <v>9872.9699999999993</v>
      </c>
      <c r="PJ5">
        <v>6237.5129999999999</v>
      </c>
      <c r="PK5">
        <v>3174.6968000000002</v>
      </c>
      <c r="PL5">
        <v>5886.4272000000001</v>
      </c>
      <c r="PM5">
        <v>6554.7150000000001</v>
      </c>
      <c r="PN5">
        <v>15938.832</v>
      </c>
      <c r="PO5">
        <v>2499.4014000000002</v>
      </c>
      <c r="PP5">
        <v>8262.732</v>
      </c>
      <c r="PQ5">
        <v>4748.8540000000003</v>
      </c>
      <c r="PR5">
        <v>14277.454</v>
      </c>
      <c r="PS5">
        <v>16037.171</v>
      </c>
      <c r="PT5">
        <v>4019.2440999999999</v>
      </c>
      <c r="PU5">
        <v>12091.293</v>
      </c>
      <c r="PV5">
        <v>823.12694999999997</v>
      </c>
      <c r="PW5">
        <v>2498.0344</v>
      </c>
      <c r="PX5">
        <v>260.10986000000003</v>
      </c>
      <c r="PY5">
        <v>1300.6569999999999</v>
      </c>
      <c r="PZ5">
        <v>614.69460000000004</v>
      </c>
      <c r="QA5">
        <v>2278.5151000000001</v>
      </c>
      <c r="QB5">
        <v>1916.7940000000001</v>
      </c>
      <c r="QC5">
        <v>734.33545000000004</v>
      </c>
      <c r="QD5">
        <v>2284.7583</v>
      </c>
      <c r="QE5">
        <v>2928.0524999999998</v>
      </c>
      <c r="QF5">
        <v>4605.6080000000002</v>
      </c>
      <c r="QG5">
        <v>2681.2898</v>
      </c>
      <c r="QH5">
        <v>7041.1576999999997</v>
      </c>
      <c r="QI5">
        <v>2770.5337</v>
      </c>
      <c r="QJ5">
        <v>9233.8089999999993</v>
      </c>
      <c r="QK5">
        <v>4431.125</v>
      </c>
      <c r="QL5">
        <v>3523.2213999999999</v>
      </c>
      <c r="QM5">
        <v>6926.6616000000004</v>
      </c>
      <c r="QN5">
        <v>14700.411</v>
      </c>
      <c r="QO5">
        <v>23253.145</v>
      </c>
      <c r="QP5">
        <v>19279.745999999999</v>
      </c>
      <c r="QQ5">
        <v>37859.663999999997</v>
      </c>
      <c r="QR5">
        <v>10876.123</v>
      </c>
      <c r="QS5">
        <v>64373.875</v>
      </c>
      <c r="QT5">
        <v>27376.884999999998</v>
      </c>
      <c r="QU5">
        <v>24768.434000000001</v>
      </c>
      <c r="QV5">
        <v>32990.31</v>
      </c>
      <c r="QW5">
        <v>3423.0956999999999</v>
      </c>
      <c r="QX5">
        <v>7092.2969999999996</v>
      </c>
      <c r="QY5">
        <v>6713.87</v>
      </c>
      <c r="QZ5">
        <v>8380.9089999999997</v>
      </c>
      <c r="RA5">
        <v>4639.9984999999997</v>
      </c>
      <c r="RB5">
        <v>28875.48</v>
      </c>
      <c r="RC5">
        <v>7391.5337</v>
      </c>
      <c r="RD5">
        <v>8280.4060000000009</v>
      </c>
      <c r="RE5">
        <v>3670.7406999999998</v>
      </c>
      <c r="RF5">
        <v>6663.9584999999997</v>
      </c>
      <c r="RG5">
        <v>14867.715</v>
      </c>
      <c r="RH5">
        <v>1252.3916999999999</v>
      </c>
      <c r="RI5">
        <v>4190.4440000000004</v>
      </c>
      <c r="RJ5">
        <v>5368.3710000000001</v>
      </c>
      <c r="RK5">
        <v>11132.93</v>
      </c>
      <c r="RL5">
        <v>11203.616</v>
      </c>
      <c r="RM5">
        <v>2994.4657999999999</v>
      </c>
      <c r="RN5">
        <v>20288.830000000002</v>
      </c>
      <c r="RO5">
        <v>2105.0010000000002</v>
      </c>
      <c r="RP5">
        <v>7369.1342999999997</v>
      </c>
      <c r="RQ5">
        <v>934.08130000000006</v>
      </c>
      <c r="RR5">
        <v>899.58299999999997</v>
      </c>
      <c r="RS5">
        <v>2316.5331999999999</v>
      </c>
      <c r="RT5">
        <v>2929.0859999999998</v>
      </c>
      <c r="RU5">
        <v>4205.3519999999999</v>
      </c>
      <c r="RV5">
        <v>1447.3689999999999</v>
      </c>
      <c r="RW5">
        <v>14562.957</v>
      </c>
      <c r="RX5">
        <v>9790.143</v>
      </c>
      <c r="RY5">
        <v>22775.205000000002</v>
      </c>
      <c r="RZ5">
        <v>10246.93</v>
      </c>
      <c r="SA5">
        <v>15765.468000000001</v>
      </c>
      <c r="SB5">
        <v>13184.046</v>
      </c>
      <c r="SC5">
        <v>41206.79</v>
      </c>
      <c r="SD5">
        <v>21525.785</v>
      </c>
      <c r="SE5">
        <v>11269.039000000001</v>
      </c>
      <c r="SF5">
        <v>16564.203000000001</v>
      </c>
      <c r="SG5">
        <v>577.47299999999996</v>
      </c>
      <c r="SH5">
        <v>2439.145</v>
      </c>
      <c r="SI5">
        <v>495.93637000000001</v>
      </c>
      <c r="SJ5">
        <v>622.87519999999995</v>
      </c>
      <c r="SK5">
        <v>555.12710000000004</v>
      </c>
      <c r="SL5">
        <v>363.37880000000001</v>
      </c>
      <c r="SM5">
        <v>1330.3116</v>
      </c>
      <c r="SN5">
        <v>515.91420000000005</v>
      </c>
      <c r="SO5">
        <v>6042.4395000000004</v>
      </c>
      <c r="SP5">
        <v>9120.1419999999998</v>
      </c>
      <c r="SQ5">
        <v>22913.65</v>
      </c>
      <c r="SR5">
        <v>3440.5654</v>
      </c>
      <c r="SS5">
        <v>9380.8119999999999</v>
      </c>
      <c r="ST5">
        <v>9130.68</v>
      </c>
      <c r="SU5">
        <v>11712.286</v>
      </c>
      <c r="SV5">
        <v>17180.588</v>
      </c>
      <c r="SW5">
        <v>4776.2160000000003</v>
      </c>
      <c r="SX5">
        <v>36151.019999999997</v>
      </c>
      <c r="SY5">
        <v>18331.305</v>
      </c>
      <c r="SZ5">
        <v>45967.6</v>
      </c>
      <c r="TA5">
        <v>9079.8629999999994</v>
      </c>
      <c r="TB5">
        <v>19074.400000000001</v>
      </c>
      <c r="TC5">
        <v>16804.831999999999</v>
      </c>
      <c r="TD5">
        <v>19849.585999999999</v>
      </c>
      <c r="TE5">
        <v>32340.732</v>
      </c>
      <c r="TF5">
        <v>9613.4089999999997</v>
      </c>
      <c r="TG5">
        <v>64751.464999999997</v>
      </c>
      <c r="TH5">
        <v>20728.428</v>
      </c>
      <c r="TI5">
        <v>57562.644999999997</v>
      </c>
      <c r="TJ5">
        <v>11483.218999999999</v>
      </c>
      <c r="TK5">
        <v>16704.64</v>
      </c>
      <c r="TL5">
        <v>22526.53</v>
      </c>
      <c r="TM5">
        <v>49453.93</v>
      </c>
      <c r="TN5">
        <v>61797.285000000003</v>
      </c>
      <c r="TO5">
        <v>9595.4120000000003</v>
      </c>
      <c r="TP5">
        <v>22457.09</v>
      </c>
      <c r="TQ5">
        <v>2125.1293999999998</v>
      </c>
      <c r="TR5">
        <v>7322.15</v>
      </c>
      <c r="TS5">
        <v>298.32177999999999</v>
      </c>
      <c r="TT5">
        <v>2064.2917000000002</v>
      </c>
      <c r="TU5">
        <v>1029.8909000000001</v>
      </c>
      <c r="TV5">
        <v>3910.7543999999998</v>
      </c>
      <c r="TW5">
        <v>2485.0637000000002</v>
      </c>
      <c r="TX5">
        <v>314.30617999999998</v>
      </c>
      <c r="TY5">
        <v>11779.517</v>
      </c>
      <c r="TZ5">
        <v>3638.1475</v>
      </c>
      <c r="UA5">
        <v>9699.402</v>
      </c>
      <c r="UB5">
        <v>938.94659999999999</v>
      </c>
      <c r="UC5">
        <v>2209.1309999999999</v>
      </c>
      <c r="UD5">
        <v>1430.7067</v>
      </c>
      <c r="UE5">
        <v>2753.634</v>
      </c>
      <c r="UF5">
        <v>8926.5969999999998</v>
      </c>
      <c r="UG5">
        <v>1054.9816000000001</v>
      </c>
      <c r="UH5">
        <v>12129.355</v>
      </c>
      <c r="UI5">
        <v>17471.925999999999</v>
      </c>
      <c r="UJ5">
        <v>55364.008000000002</v>
      </c>
      <c r="UK5">
        <v>10727.065000000001</v>
      </c>
      <c r="UL5">
        <v>45321.14</v>
      </c>
      <c r="UM5">
        <v>28415.268</v>
      </c>
      <c r="UN5">
        <v>68606.81</v>
      </c>
      <c r="UO5">
        <v>60980.93</v>
      </c>
      <c r="UP5">
        <v>22342.195</v>
      </c>
      <c r="UQ5">
        <v>17990.206999999999</v>
      </c>
      <c r="UR5">
        <v>36812.561999999998</v>
      </c>
      <c r="US5">
        <v>43272.004000000001</v>
      </c>
      <c r="UT5">
        <v>30154.07</v>
      </c>
      <c r="UU5">
        <v>31308.307000000001</v>
      </c>
      <c r="UV5">
        <v>25332.634999999998</v>
      </c>
      <c r="UW5">
        <v>80376.56</v>
      </c>
      <c r="UX5">
        <v>59365.266000000003</v>
      </c>
      <c r="UY5">
        <v>40941.016000000003</v>
      </c>
      <c r="UZ5">
        <v>62006.46</v>
      </c>
      <c r="VA5">
        <v>88605.84</v>
      </c>
      <c r="VB5">
        <v>136487.17000000001</v>
      </c>
      <c r="VC5">
        <v>70027</v>
      </c>
      <c r="VD5">
        <v>126787.62</v>
      </c>
      <c r="VE5">
        <v>61504.214999999997</v>
      </c>
      <c r="VF5">
        <v>218606.38</v>
      </c>
      <c r="VG5">
        <v>179821.92</v>
      </c>
      <c r="VH5">
        <v>98895.11</v>
      </c>
      <c r="VI5">
        <v>153857.64000000001</v>
      </c>
      <c r="VJ5">
        <v>128827.80499999999</v>
      </c>
      <c r="VK5">
        <v>210023.8</v>
      </c>
      <c r="VL5">
        <v>84625.04</v>
      </c>
      <c r="VM5">
        <v>153163.70000000001</v>
      </c>
      <c r="VN5">
        <v>88931.49</v>
      </c>
      <c r="VO5">
        <v>280402.5</v>
      </c>
      <c r="VP5">
        <v>260419.55</v>
      </c>
      <c r="VQ5">
        <v>123185.875</v>
      </c>
      <c r="VR5">
        <v>207104.22</v>
      </c>
      <c r="VS5">
        <v>152794.1</v>
      </c>
      <c r="VT5">
        <v>273390.03000000003</v>
      </c>
      <c r="VU5">
        <v>96792.63</v>
      </c>
      <c r="VV5">
        <v>171920.25</v>
      </c>
      <c r="VW5">
        <v>115191.48</v>
      </c>
      <c r="VX5">
        <v>332710.59999999998</v>
      </c>
      <c r="VY5">
        <v>324493.06</v>
      </c>
      <c r="VZ5">
        <v>139896.44</v>
      </c>
      <c r="WA5">
        <v>256682.9</v>
      </c>
      <c r="WB5">
        <v>188508.28</v>
      </c>
      <c r="WC5">
        <v>369560.6</v>
      </c>
      <c r="WD5">
        <v>115326.39</v>
      </c>
      <c r="WE5">
        <v>187727.1</v>
      </c>
      <c r="WF5">
        <v>152517.79999999999</v>
      </c>
      <c r="WG5">
        <v>376337.78</v>
      </c>
      <c r="WH5">
        <v>432719.66</v>
      </c>
      <c r="WI5">
        <v>154005.28</v>
      </c>
      <c r="WJ5">
        <v>280298.78000000003</v>
      </c>
      <c r="WK5">
        <v>213339.06</v>
      </c>
      <c r="WL5">
        <v>425731.9</v>
      </c>
      <c r="WM5">
        <v>128681.914</v>
      </c>
      <c r="WN5">
        <v>201302.47</v>
      </c>
      <c r="WO5">
        <v>174472.33</v>
      </c>
      <c r="WP5">
        <v>379765.5</v>
      </c>
      <c r="WQ5">
        <v>484635.88</v>
      </c>
      <c r="WR5">
        <v>164957.75</v>
      </c>
      <c r="WS5">
        <v>346521.5</v>
      </c>
      <c r="WT5">
        <v>988.19150000000002</v>
      </c>
      <c r="WU5">
        <v>2598.7954</v>
      </c>
      <c r="WV5">
        <v>332.37878000000001</v>
      </c>
      <c r="WW5">
        <v>429.68450000000001</v>
      </c>
      <c r="WX5">
        <v>876.95730000000003</v>
      </c>
      <c r="WY5">
        <v>1984.6066000000001</v>
      </c>
      <c r="WZ5">
        <v>2215.277</v>
      </c>
      <c r="XA5">
        <v>517.24890000000005</v>
      </c>
      <c r="XB5">
        <v>3754.1073999999999</v>
      </c>
      <c r="XC5">
        <v>15956.581</v>
      </c>
      <c r="XD5">
        <v>17545.205000000002</v>
      </c>
      <c r="XE5">
        <v>16258.251</v>
      </c>
      <c r="XF5">
        <v>11018.423000000001</v>
      </c>
      <c r="XG5">
        <v>14281.459000000001</v>
      </c>
      <c r="XH5">
        <v>29759.616999999998</v>
      </c>
      <c r="XI5">
        <v>33322.51</v>
      </c>
      <c r="XJ5">
        <v>20515.895</v>
      </c>
      <c r="XK5">
        <v>24923.155999999999</v>
      </c>
      <c r="XL5">
        <v>20601.059000000001</v>
      </c>
      <c r="XM5">
        <v>25526.258000000002</v>
      </c>
      <c r="XN5">
        <v>13822.217000000001</v>
      </c>
      <c r="XO5">
        <v>20017.094000000001</v>
      </c>
      <c r="XP5">
        <v>11043.266</v>
      </c>
      <c r="XQ5">
        <v>49209.116999999998</v>
      </c>
      <c r="XR5">
        <v>26502.123</v>
      </c>
      <c r="XS5">
        <v>20295.86</v>
      </c>
      <c r="XT5">
        <v>36011.879999999997</v>
      </c>
      <c r="XU5">
        <v>4253.3159999999998</v>
      </c>
      <c r="XV5">
        <v>5713.86</v>
      </c>
      <c r="XW5">
        <v>1781.664</v>
      </c>
      <c r="XX5">
        <v>5463.4480000000003</v>
      </c>
      <c r="XY5">
        <v>2024.8313000000001</v>
      </c>
      <c r="XZ5">
        <v>9872.9699999999993</v>
      </c>
      <c r="YA5">
        <v>6237.5129999999999</v>
      </c>
      <c r="YB5">
        <v>3174.6968000000002</v>
      </c>
      <c r="YC5">
        <v>5886.4272000000001</v>
      </c>
      <c r="YD5">
        <v>6554.7150000000001</v>
      </c>
      <c r="YE5">
        <v>15938.832</v>
      </c>
      <c r="YF5">
        <v>2499.4014000000002</v>
      </c>
      <c r="YG5">
        <v>8262.732</v>
      </c>
      <c r="YH5">
        <v>4748.8540000000003</v>
      </c>
      <c r="YI5">
        <v>14277.454</v>
      </c>
      <c r="YJ5">
        <v>16037.171</v>
      </c>
      <c r="YK5">
        <v>4019.2440999999999</v>
      </c>
      <c r="YL5">
        <v>12091.293</v>
      </c>
      <c r="YM5">
        <v>823.12694999999997</v>
      </c>
      <c r="YN5">
        <v>2498.0344</v>
      </c>
      <c r="YO5">
        <v>260.10986000000003</v>
      </c>
      <c r="YP5">
        <v>1300.6569999999999</v>
      </c>
      <c r="YQ5">
        <v>614.69460000000004</v>
      </c>
      <c r="YR5">
        <v>2278.5151000000001</v>
      </c>
      <c r="YS5">
        <v>1916.7940000000001</v>
      </c>
      <c r="YT5">
        <v>734.33545000000004</v>
      </c>
      <c r="YU5">
        <v>2284.7583</v>
      </c>
      <c r="YV5">
        <v>2928.0524999999998</v>
      </c>
      <c r="YW5">
        <v>4605.6080000000002</v>
      </c>
      <c r="YX5">
        <v>2681.2898</v>
      </c>
      <c r="YY5">
        <v>7041.1576999999997</v>
      </c>
      <c r="YZ5">
        <v>2770.5337</v>
      </c>
      <c r="ZA5">
        <v>9233.8089999999993</v>
      </c>
      <c r="ZB5">
        <v>4431.125</v>
      </c>
      <c r="ZC5">
        <v>3523.2213999999999</v>
      </c>
      <c r="ZD5">
        <v>6926.6616000000004</v>
      </c>
      <c r="ZE5">
        <v>14700.411</v>
      </c>
      <c r="ZF5">
        <v>23253.145</v>
      </c>
      <c r="ZG5">
        <v>19279.745999999999</v>
      </c>
      <c r="ZH5">
        <v>37859.663999999997</v>
      </c>
      <c r="ZI5">
        <v>10876.123</v>
      </c>
      <c r="ZJ5">
        <v>64373.875</v>
      </c>
      <c r="ZK5">
        <v>27376.884999999998</v>
      </c>
      <c r="ZL5">
        <v>24768.434000000001</v>
      </c>
      <c r="ZM5">
        <v>32990.31</v>
      </c>
      <c r="ZN5">
        <v>3423.0956999999999</v>
      </c>
      <c r="ZO5">
        <v>7092.2969999999996</v>
      </c>
      <c r="ZP5">
        <v>6713.87</v>
      </c>
      <c r="ZQ5">
        <v>8380.9089999999997</v>
      </c>
      <c r="ZR5">
        <v>4639.9984999999997</v>
      </c>
      <c r="ZS5">
        <v>28875.48</v>
      </c>
      <c r="ZT5">
        <v>7391.5337</v>
      </c>
      <c r="ZU5">
        <v>8280.4060000000009</v>
      </c>
      <c r="ZV5">
        <v>3670.7406999999998</v>
      </c>
      <c r="ZW5">
        <v>6663.9584999999997</v>
      </c>
      <c r="ZX5">
        <v>14867.715</v>
      </c>
      <c r="ZY5">
        <v>1252.3916999999999</v>
      </c>
      <c r="ZZ5">
        <v>4190.4440000000004</v>
      </c>
      <c r="AAA5">
        <v>5368.3710000000001</v>
      </c>
      <c r="AAB5">
        <v>11132.93</v>
      </c>
      <c r="AAC5">
        <v>11203.616</v>
      </c>
      <c r="AAD5">
        <v>2994.4657999999999</v>
      </c>
      <c r="AAE5">
        <v>20288.830000000002</v>
      </c>
      <c r="AAF5">
        <v>2105.0010000000002</v>
      </c>
      <c r="AAG5">
        <v>7369.1342999999997</v>
      </c>
      <c r="AAH5">
        <v>934.08130000000006</v>
      </c>
      <c r="AAI5">
        <v>899.58299999999997</v>
      </c>
      <c r="AAJ5">
        <v>2316.5331999999999</v>
      </c>
      <c r="AAK5">
        <v>2929.0859999999998</v>
      </c>
      <c r="AAL5">
        <v>4205.3519999999999</v>
      </c>
      <c r="AAM5">
        <v>1447.3689999999999</v>
      </c>
      <c r="AAN5">
        <v>14562.957</v>
      </c>
      <c r="AAO5">
        <v>9790.143</v>
      </c>
      <c r="AAP5">
        <v>22775.205000000002</v>
      </c>
      <c r="AAQ5">
        <v>10246.93</v>
      </c>
      <c r="AAR5">
        <v>15765.468000000001</v>
      </c>
      <c r="AAS5">
        <v>13184.046</v>
      </c>
      <c r="AAT5">
        <v>41206.79</v>
      </c>
      <c r="AAU5">
        <v>21525.785</v>
      </c>
      <c r="AAV5">
        <v>11269.039000000001</v>
      </c>
      <c r="AAW5">
        <v>16564.203000000001</v>
      </c>
      <c r="AAX5">
        <v>577.47299999999996</v>
      </c>
      <c r="AAY5">
        <v>2439.145</v>
      </c>
      <c r="AAZ5">
        <v>495.93637000000001</v>
      </c>
      <c r="ABA5">
        <v>622.87519999999995</v>
      </c>
      <c r="ABB5">
        <v>555.12710000000004</v>
      </c>
      <c r="ABC5">
        <v>363.37880000000001</v>
      </c>
      <c r="ABD5">
        <v>1330.3116</v>
      </c>
      <c r="ABE5">
        <v>515.91420000000005</v>
      </c>
      <c r="ABF5">
        <v>6042.4395000000004</v>
      </c>
      <c r="ABG5">
        <v>9120.1419999999998</v>
      </c>
      <c r="ABH5">
        <v>22913.65</v>
      </c>
      <c r="ABI5">
        <v>3440.5654</v>
      </c>
      <c r="ABJ5">
        <v>9380.8119999999999</v>
      </c>
      <c r="ABK5">
        <v>9130.68</v>
      </c>
      <c r="ABL5">
        <v>11712.286</v>
      </c>
      <c r="ABM5">
        <v>17180.588</v>
      </c>
      <c r="ABN5">
        <v>4776.2160000000003</v>
      </c>
      <c r="ABO5">
        <v>36151.019999999997</v>
      </c>
      <c r="ABP5">
        <v>18331.305</v>
      </c>
      <c r="ABQ5">
        <v>45967.6</v>
      </c>
      <c r="ABR5">
        <v>9079.8629999999994</v>
      </c>
      <c r="ABS5">
        <v>19074.400000000001</v>
      </c>
      <c r="ABT5">
        <v>16804.831999999999</v>
      </c>
      <c r="ABU5">
        <v>19849.585999999999</v>
      </c>
      <c r="ABV5">
        <v>32340.732</v>
      </c>
      <c r="ABW5">
        <v>9613.4089999999997</v>
      </c>
      <c r="ABX5">
        <v>64751.464999999997</v>
      </c>
      <c r="ABY5">
        <v>20728.428</v>
      </c>
      <c r="ABZ5">
        <v>57562.644999999997</v>
      </c>
      <c r="ACA5">
        <v>11483.218999999999</v>
      </c>
      <c r="ACB5">
        <v>16704.64</v>
      </c>
      <c r="ACC5">
        <v>22526.53</v>
      </c>
      <c r="ACD5">
        <v>49453.93</v>
      </c>
      <c r="ACE5">
        <v>61797.285000000003</v>
      </c>
      <c r="ACF5">
        <v>9595.4120000000003</v>
      </c>
      <c r="ACG5">
        <v>22457.09</v>
      </c>
      <c r="ACH5">
        <v>2125.1293999999998</v>
      </c>
      <c r="ACI5">
        <v>7322.15</v>
      </c>
      <c r="ACJ5">
        <v>298.32177999999999</v>
      </c>
      <c r="ACK5">
        <v>2064.2917000000002</v>
      </c>
      <c r="ACL5">
        <v>1029.8909000000001</v>
      </c>
      <c r="ACM5">
        <v>3910.7543999999998</v>
      </c>
      <c r="ACN5">
        <v>2485.0637000000002</v>
      </c>
      <c r="ACO5">
        <v>314.30617999999998</v>
      </c>
      <c r="ACP5">
        <v>11779.517</v>
      </c>
      <c r="ACQ5">
        <v>3638.1475</v>
      </c>
      <c r="ACR5">
        <v>9699.402</v>
      </c>
      <c r="ACS5">
        <v>938.94659999999999</v>
      </c>
      <c r="ACT5">
        <v>2209.1309999999999</v>
      </c>
      <c r="ACU5">
        <v>1430.7067</v>
      </c>
      <c r="ACV5">
        <v>2753.634</v>
      </c>
      <c r="ACW5">
        <v>8926.5969999999998</v>
      </c>
      <c r="ACX5">
        <v>1054.9816000000001</v>
      </c>
      <c r="ACY5">
        <v>12129.355</v>
      </c>
      <c r="ACZ5">
        <v>17471.925999999999</v>
      </c>
      <c r="ADA5">
        <v>55364.008000000002</v>
      </c>
      <c r="ADB5">
        <v>10727.065000000001</v>
      </c>
      <c r="ADC5">
        <v>45321.14</v>
      </c>
      <c r="ADD5">
        <v>28415.268</v>
      </c>
      <c r="ADE5">
        <v>68606.81</v>
      </c>
      <c r="ADF5">
        <v>60980.93</v>
      </c>
      <c r="ADG5">
        <v>22342.195</v>
      </c>
      <c r="ADH5">
        <v>17990.206999999999</v>
      </c>
      <c r="ADI5">
        <v>36812.561999999998</v>
      </c>
      <c r="ADJ5">
        <v>43272.004000000001</v>
      </c>
      <c r="ADK5">
        <v>30154.07</v>
      </c>
      <c r="ADL5">
        <v>31308.307000000001</v>
      </c>
      <c r="ADM5">
        <v>25332.634999999998</v>
      </c>
      <c r="ADN5">
        <v>80376.56</v>
      </c>
      <c r="ADO5">
        <v>59365.266000000003</v>
      </c>
      <c r="ADP5">
        <v>40941.016000000003</v>
      </c>
      <c r="ADQ5">
        <v>62006.46</v>
      </c>
      <c r="ADR5">
        <v>88605.84</v>
      </c>
      <c r="ADS5">
        <v>136487.17000000001</v>
      </c>
      <c r="ADT5">
        <v>70027</v>
      </c>
      <c r="ADU5">
        <v>126787.62</v>
      </c>
      <c r="ADV5">
        <v>61504.214999999997</v>
      </c>
      <c r="ADW5">
        <v>218606.38</v>
      </c>
      <c r="ADX5">
        <v>179821.92</v>
      </c>
      <c r="ADY5">
        <v>98895.11</v>
      </c>
      <c r="ADZ5">
        <v>153857.64000000001</v>
      </c>
      <c r="AEA5">
        <v>128827.80499999999</v>
      </c>
      <c r="AEB5">
        <v>210023.8</v>
      </c>
      <c r="AEC5">
        <v>84625.04</v>
      </c>
      <c r="AED5">
        <v>153163.70000000001</v>
      </c>
      <c r="AEE5">
        <v>88931.49</v>
      </c>
      <c r="AEF5">
        <v>280402.5</v>
      </c>
      <c r="AEG5">
        <v>260419.55</v>
      </c>
      <c r="AEH5">
        <v>123185.875</v>
      </c>
      <c r="AEI5">
        <v>207104.22</v>
      </c>
      <c r="AEJ5">
        <v>152794.1</v>
      </c>
      <c r="AEK5">
        <v>273390.03000000003</v>
      </c>
      <c r="AEL5">
        <v>96792.63</v>
      </c>
      <c r="AEM5">
        <v>171920.25</v>
      </c>
      <c r="AEN5">
        <v>115191.48</v>
      </c>
      <c r="AEO5">
        <v>332710.59999999998</v>
      </c>
      <c r="AEP5">
        <v>324493.06</v>
      </c>
      <c r="AEQ5">
        <v>139896.44</v>
      </c>
      <c r="AER5">
        <v>256682.9</v>
      </c>
      <c r="AES5">
        <v>188508.28</v>
      </c>
      <c r="AET5">
        <v>369560.6</v>
      </c>
      <c r="AEU5">
        <v>115326.39</v>
      </c>
      <c r="AEV5">
        <v>187727.1</v>
      </c>
      <c r="AEW5">
        <v>152517.79999999999</v>
      </c>
      <c r="AEX5">
        <v>376337.78</v>
      </c>
      <c r="AEY5">
        <v>432719.66</v>
      </c>
      <c r="AEZ5">
        <v>154005.28</v>
      </c>
      <c r="AFA5">
        <v>280298.78000000003</v>
      </c>
      <c r="AFB5">
        <v>213339.06</v>
      </c>
      <c r="AFC5">
        <v>425731.9</v>
      </c>
      <c r="AFD5">
        <v>128681.914</v>
      </c>
      <c r="AFE5">
        <v>201302.47</v>
      </c>
      <c r="AFF5">
        <v>174472.33</v>
      </c>
      <c r="AFG5">
        <v>379765.5</v>
      </c>
      <c r="AFH5">
        <v>484635.88</v>
      </c>
      <c r="AFI5">
        <v>164957.75</v>
      </c>
      <c r="AFJ5">
        <v>346521.5</v>
      </c>
      <c r="AFK5">
        <v>988.19150000000002</v>
      </c>
      <c r="AFL5">
        <v>2598.7954</v>
      </c>
      <c r="AFM5">
        <v>332.37878000000001</v>
      </c>
      <c r="AFN5">
        <v>429.68450000000001</v>
      </c>
      <c r="AFO5">
        <v>876.95730000000003</v>
      </c>
      <c r="AFP5">
        <v>1984.6066000000001</v>
      </c>
      <c r="AFQ5">
        <v>2215.277</v>
      </c>
      <c r="AFR5">
        <v>517.24890000000005</v>
      </c>
      <c r="AFS5">
        <v>3754.1073999999999</v>
      </c>
      <c r="AFT5">
        <v>15956.581</v>
      </c>
      <c r="AFU5">
        <v>17545.205000000002</v>
      </c>
      <c r="AFV5">
        <v>16258.251</v>
      </c>
      <c r="AFW5">
        <v>11018.423000000001</v>
      </c>
      <c r="AFX5">
        <v>14281.459000000001</v>
      </c>
      <c r="AFY5">
        <v>29759.616999999998</v>
      </c>
      <c r="AFZ5">
        <v>33322.51</v>
      </c>
      <c r="AGA5">
        <v>20515.895</v>
      </c>
      <c r="AGB5">
        <v>24923.155999999999</v>
      </c>
      <c r="AGC5">
        <v>20601.059000000001</v>
      </c>
      <c r="AGD5">
        <v>25526.258000000002</v>
      </c>
      <c r="AGE5">
        <v>13822.217000000001</v>
      </c>
      <c r="AGF5">
        <v>20017.094000000001</v>
      </c>
      <c r="AGG5">
        <v>11043.266</v>
      </c>
      <c r="AGH5">
        <v>49209.116999999998</v>
      </c>
      <c r="AGI5">
        <v>26502.123</v>
      </c>
      <c r="AGJ5">
        <v>20295.86</v>
      </c>
      <c r="AGK5">
        <v>36011.879999999997</v>
      </c>
      <c r="AGL5">
        <v>4253.3159999999998</v>
      </c>
      <c r="AGM5">
        <v>5713.86</v>
      </c>
      <c r="AGN5">
        <v>1781.664</v>
      </c>
      <c r="AGO5">
        <v>5463.4480000000003</v>
      </c>
      <c r="AGP5">
        <v>2024.8313000000001</v>
      </c>
      <c r="AGQ5">
        <v>9872.9699999999993</v>
      </c>
      <c r="AGR5">
        <v>6237.5129999999999</v>
      </c>
      <c r="AGS5">
        <v>3174.6968000000002</v>
      </c>
      <c r="AGT5">
        <v>5886.4272000000001</v>
      </c>
      <c r="AGU5">
        <v>6554.7150000000001</v>
      </c>
      <c r="AGV5">
        <v>15938.832</v>
      </c>
      <c r="AGW5">
        <v>2499.4014000000002</v>
      </c>
      <c r="AGX5">
        <v>8262.732</v>
      </c>
      <c r="AGY5">
        <v>4748.8540000000003</v>
      </c>
      <c r="AGZ5">
        <v>14277.454</v>
      </c>
      <c r="AHA5">
        <v>16037.171</v>
      </c>
      <c r="AHB5">
        <v>4019.2440999999999</v>
      </c>
      <c r="AHC5">
        <v>12091.293</v>
      </c>
      <c r="AHD5">
        <v>823.12694999999997</v>
      </c>
      <c r="AHE5">
        <v>2498.0344</v>
      </c>
      <c r="AHF5">
        <v>260.10986000000003</v>
      </c>
      <c r="AHG5">
        <v>1300.6569999999999</v>
      </c>
      <c r="AHH5">
        <v>614.69460000000004</v>
      </c>
      <c r="AHI5">
        <v>2278.5151000000001</v>
      </c>
      <c r="AHJ5">
        <v>1916.7940000000001</v>
      </c>
      <c r="AHK5">
        <v>734.33545000000004</v>
      </c>
      <c r="AHL5">
        <v>2284.7583</v>
      </c>
      <c r="AHM5">
        <v>2928.0524999999998</v>
      </c>
      <c r="AHN5">
        <v>4605.6080000000002</v>
      </c>
      <c r="AHO5">
        <v>2681.2898</v>
      </c>
      <c r="AHP5">
        <v>7041.1576999999997</v>
      </c>
      <c r="AHQ5">
        <v>2770.5337</v>
      </c>
      <c r="AHR5">
        <v>9233.8089999999993</v>
      </c>
      <c r="AHS5">
        <v>4431.125</v>
      </c>
      <c r="AHT5">
        <v>3523.2213999999999</v>
      </c>
      <c r="AHU5">
        <v>6926.6616000000004</v>
      </c>
      <c r="AHV5">
        <v>14700.411</v>
      </c>
      <c r="AHW5">
        <v>23253.145</v>
      </c>
      <c r="AHX5">
        <v>19279.745999999999</v>
      </c>
      <c r="AHY5">
        <v>37859.663999999997</v>
      </c>
      <c r="AHZ5">
        <v>10876.123</v>
      </c>
      <c r="AIA5">
        <v>64373.875</v>
      </c>
      <c r="AIB5">
        <v>27376.884999999998</v>
      </c>
      <c r="AIC5">
        <v>24768.434000000001</v>
      </c>
      <c r="AID5">
        <v>32990.31</v>
      </c>
      <c r="AIE5">
        <v>3423.0956999999999</v>
      </c>
      <c r="AIF5">
        <v>7092.2969999999996</v>
      </c>
      <c r="AIG5">
        <v>6713.87</v>
      </c>
      <c r="AIH5">
        <v>8380.9089999999997</v>
      </c>
      <c r="AII5">
        <v>4639.9984999999997</v>
      </c>
      <c r="AIJ5">
        <v>28875.48</v>
      </c>
      <c r="AIK5">
        <v>7391.5337</v>
      </c>
      <c r="AIL5">
        <v>8280.4060000000009</v>
      </c>
      <c r="AIM5">
        <v>3670.7406999999998</v>
      </c>
      <c r="AIN5">
        <v>6663.9584999999997</v>
      </c>
      <c r="AIO5">
        <v>14867.715</v>
      </c>
      <c r="AIP5">
        <v>1252.3916999999999</v>
      </c>
      <c r="AIQ5">
        <v>4190.4440000000004</v>
      </c>
      <c r="AIR5">
        <v>5368.3710000000001</v>
      </c>
      <c r="AIS5">
        <v>11132.93</v>
      </c>
      <c r="AIT5">
        <v>11203.616</v>
      </c>
      <c r="AIU5">
        <v>2994.4657999999999</v>
      </c>
      <c r="AIV5">
        <v>20288.830000000002</v>
      </c>
      <c r="AIW5">
        <v>2105.0010000000002</v>
      </c>
      <c r="AIX5">
        <v>7369.1342999999997</v>
      </c>
      <c r="AIY5">
        <v>934.08130000000006</v>
      </c>
      <c r="AIZ5">
        <v>899.58299999999997</v>
      </c>
      <c r="AJA5">
        <v>2316.5331999999999</v>
      </c>
      <c r="AJB5">
        <v>2929.0859999999998</v>
      </c>
      <c r="AJC5">
        <v>4205.3519999999999</v>
      </c>
      <c r="AJD5">
        <v>1447.3689999999999</v>
      </c>
      <c r="AJE5">
        <v>14562.957</v>
      </c>
      <c r="AJF5">
        <v>9790.143</v>
      </c>
      <c r="AJG5">
        <v>22775.205000000002</v>
      </c>
      <c r="AJH5">
        <v>10246.93</v>
      </c>
      <c r="AJI5">
        <v>15765.468000000001</v>
      </c>
      <c r="AJJ5">
        <v>13184.046</v>
      </c>
      <c r="AJK5">
        <v>41206.79</v>
      </c>
      <c r="AJL5">
        <v>21525.785</v>
      </c>
      <c r="AJM5">
        <v>11269.039000000001</v>
      </c>
      <c r="AJN5">
        <v>16564.203000000001</v>
      </c>
      <c r="AJO5">
        <v>577.47299999999996</v>
      </c>
      <c r="AJP5">
        <v>2439.145</v>
      </c>
      <c r="AJQ5">
        <v>495.93637000000001</v>
      </c>
      <c r="AJR5">
        <v>622.87519999999995</v>
      </c>
      <c r="AJS5">
        <v>555.12710000000004</v>
      </c>
      <c r="AJT5">
        <v>363.37880000000001</v>
      </c>
      <c r="AJU5">
        <v>1330.3116</v>
      </c>
      <c r="AJV5">
        <v>515.91420000000005</v>
      </c>
      <c r="AJW5">
        <v>6042.4395000000004</v>
      </c>
      <c r="AJX5">
        <v>9120.1419999999998</v>
      </c>
      <c r="AJY5">
        <v>22913.65</v>
      </c>
      <c r="AJZ5">
        <v>3440.5654</v>
      </c>
      <c r="AKA5">
        <v>9380.8119999999999</v>
      </c>
      <c r="AKB5">
        <v>9130.68</v>
      </c>
      <c r="AKC5">
        <v>11712.286</v>
      </c>
      <c r="AKD5">
        <v>17180.588</v>
      </c>
      <c r="AKE5">
        <v>4776.2160000000003</v>
      </c>
      <c r="AKF5">
        <v>36151.019999999997</v>
      </c>
      <c r="AKG5">
        <v>18331.305</v>
      </c>
      <c r="AKH5">
        <v>45967.6</v>
      </c>
      <c r="AKI5">
        <v>9079.8629999999994</v>
      </c>
      <c r="AKJ5">
        <v>19074.400000000001</v>
      </c>
      <c r="AKK5">
        <v>16804.831999999999</v>
      </c>
      <c r="AKL5">
        <v>19849.585999999999</v>
      </c>
      <c r="AKM5">
        <v>32340.732</v>
      </c>
      <c r="AKN5">
        <v>9613.4089999999997</v>
      </c>
      <c r="AKO5">
        <v>64751.464999999997</v>
      </c>
      <c r="AKP5">
        <v>20728.428</v>
      </c>
      <c r="AKQ5">
        <v>57562.644999999997</v>
      </c>
      <c r="AKR5">
        <v>11483.218999999999</v>
      </c>
      <c r="AKS5">
        <v>16704.64</v>
      </c>
      <c r="AKT5">
        <v>22526.53</v>
      </c>
      <c r="AKU5">
        <v>49453.93</v>
      </c>
      <c r="AKV5">
        <v>61797.285000000003</v>
      </c>
      <c r="AKW5">
        <v>9595.4120000000003</v>
      </c>
      <c r="AKX5">
        <v>22457.09</v>
      </c>
      <c r="AKY5">
        <v>2125.1293999999998</v>
      </c>
      <c r="AKZ5">
        <v>7322.15</v>
      </c>
      <c r="ALA5">
        <v>298.32177999999999</v>
      </c>
      <c r="ALB5">
        <v>2064.2917000000002</v>
      </c>
      <c r="ALC5">
        <v>1029.8909000000001</v>
      </c>
      <c r="ALD5">
        <v>3910.7543999999998</v>
      </c>
      <c r="ALE5">
        <v>2485.0637000000002</v>
      </c>
      <c r="ALF5">
        <v>314.30617999999998</v>
      </c>
      <c r="ALG5">
        <v>11779.517</v>
      </c>
      <c r="ALH5">
        <v>3638.1475</v>
      </c>
      <c r="ALI5">
        <v>9699.402</v>
      </c>
      <c r="ALJ5">
        <v>938.94659999999999</v>
      </c>
      <c r="ALK5">
        <v>2209.1309999999999</v>
      </c>
      <c r="ALL5">
        <v>1430.7067</v>
      </c>
      <c r="ALM5">
        <v>2753.634</v>
      </c>
      <c r="ALN5">
        <v>8926.5969999999998</v>
      </c>
      <c r="ALO5">
        <v>1054.9816000000001</v>
      </c>
      <c r="ALP5">
        <v>12129.355</v>
      </c>
      <c r="ALQ5">
        <v>17471.925999999999</v>
      </c>
      <c r="ALR5">
        <v>55364.008000000002</v>
      </c>
      <c r="ALS5">
        <v>10727.065000000001</v>
      </c>
      <c r="ALT5">
        <v>45321.14</v>
      </c>
      <c r="ALU5">
        <v>28415.268</v>
      </c>
      <c r="ALV5">
        <v>68606.81</v>
      </c>
      <c r="ALW5">
        <v>60980.93</v>
      </c>
      <c r="ALX5">
        <v>22342.195</v>
      </c>
      <c r="ALY5">
        <v>17990.206999999999</v>
      </c>
      <c r="ALZ5">
        <v>36812.561999999998</v>
      </c>
      <c r="AMA5">
        <v>43272.004000000001</v>
      </c>
      <c r="AMB5">
        <v>30154.07</v>
      </c>
      <c r="AMC5">
        <v>31308.307000000001</v>
      </c>
      <c r="AMD5">
        <v>25332.634999999998</v>
      </c>
      <c r="AME5">
        <v>80376.56</v>
      </c>
      <c r="AMF5">
        <v>59365.266000000003</v>
      </c>
      <c r="AMG5">
        <v>40941.016000000003</v>
      </c>
      <c r="AMH5">
        <v>62006.46</v>
      </c>
      <c r="AMI5">
        <v>88605.84</v>
      </c>
      <c r="AMJ5">
        <v>136487.17000000001</v>
      </c>
      <c r="AMK5">
        <v>70027</v>
      </c>
      <c r="AML5">
        <v>126787.62</v>
      </c>
      <c r="AMM5">
        <v>61504.214999999997</v>
      </c>
      <c r="AMN5">
        <v>218606.38</v>
      </c>
      <c r="AMO5">
        <v>179821.92</v>
      </c>
      <c r="AMP5">
        <v>98895.11</v>
      </c>
      <c r="AMQ5">
        <v>153857.64000000001</v>
      </c>
      <c r="AMR5">
        <v>128827.80499999999</v>
      </c>
      <c r="AMS5">
        <v>210023.8</v>
      </c>
      <c r="AMT5">
        <v>84625.04</v>
      </c>
      <c r="AMU5">
        <v>153163.70000000001</v>
      </c>
      <c r="AMV5">
        <v>88931.49</v>
      </c>
      <c r="AMW5">
        <v>280402.5</v>
      </c>
      <c r="AMX5">
        <v>260419.55</v>
      </c>
      <c r="AMY5">
        <v>123185.875</v>
      </c>
      <c r="AMZ5">
        <v>207104.22</v>
      </c>
      <c r="ANA5">
        <v>152794.1</v>
      </c>
      <c r="ANB5">
        <v>273390.03000000003</v>
      </c>
      <c r="ANC5">
        <v>96792.63</v>
      </c>
      <c r="AND5">
        <v>171920.25</v>
      </c>
      <c r="ANE5">
        <v>115191.48</v>
      </c>
      <c r="ANF5">
        <v>332710.59999999998</v>
      </c>
      <c r="ANG5">
        <v>324493.06</v>
      </c>
      <c r="ANH5">
        <v>139896.44</v>
      </c>
      <c r="ANI5">
        <v>256682.9</v>
      </c>
      <c r="ANJ5">
        <v>188508.28</v>
      </c>
      <c r="ANK5">
        <v>369560.6</v>
      </c>
      <c r="ANL5">
        <v>115326.39</v>
      </c>
      <c r="ANM5">
        <v>187727.1</v>
      </c>
      <c r="ANN5">
        <v>152517.79999999999</v>
      </c>
      <c r="ANO5">
        <v>376337.78</v>
      </c>
      <c r="ANP5">
        <v>432719.66</v>
      </c>
      <c r="ANQ5">
        <v>154005.28</v>
      </c>
      <c r="ANR5">
        <v>280298.78000000003</v>
      </c>
      <c r="ANS5">
        <v>213339.06</v>
      </c>
      <c r="ANT5">
        <v>425731.9</v>
      </c>
      <c r="ANU5">
        <v>128681.914</v>
      </c>
      <c r="ANV5">
        <v>201302.47</v>
      </c>
      <c r="ANW5">
        <v>174472.33</v>
      </c>
      <c r="ANX5">
        <v>379765.5</v>
      </c>
      <c r="ANY5">
        <v>484635.88</v>
      </c>
      <c r="ANZ5">
        <v>164957.75</v>
      </c>
      <c r="AOA5">
        <v>346521.5</v>
      </c>
      <c r="AOB5">
        <v>988.19150000000002</v>
      </c>
      <c r="AOC5">
        <v>2598.7954</v>
      </c>
      <c r="AOD5">
        <v>332.37878000000001</v>
      </c>
      <c r="AOE5">
        <v>429.68450000000001</v>
      </c>
      <c r="AOF5">
        <v>876.95730000000003</v>
      </c>
      <c r="AOG5">
        <v>1984.6066000000001</v>
      </c>
      <c r="AOH5">
        <v>2215.277</v>
      </c>
      <c r="AOI5">
        <v>517.24890000000005</v>
      </c>
      <c r="AOJ5">
        <v>3754.1073999999999</v>
      </c>
      <c r="AOK5">
        <v>15956.581</v>
      </c>
      <c r="AOL5">
        <v>17545.205000000002</v>
      </c>
      <c r="AOM5">
        <v>16258.251</v>
      </c>
      <c r="AON5">
        <v>11018.423000000001</v>
      </c>
      <c r="AOO5">
        <v>14281.459000000001</v>
      </c>
      <c r="AOP5">
        <v>29759.616999999998</v>
      </c>
      <c r="AOQ5">
        <v>33322.51</v>
      </c>
      <c r="AOR5">
        <v>20515.895</v>
      </c>
      <c r="AOS5">
        <v>24923.155999999999</v>
      </c>
      <c r="AOT5">
        <v>20601.059000000001</v>
      </c>
      <c r="AOU5">
        <v>25526.258000000002</v>
      </c>
      <c r="AOV5">
        <v>13822.217000000001</v>
      </c>
      <c r="AOW5">
        <v>20017.094000000001</v>
      </c>
      <c r="AOX5">
        <v>11043.266</v>
      </c>
      <c r="AOY5">
        <v>49209.116999999998</v>
      </c>
      <c r="AOZ5">
        <v>26502.123</v>
      </c>
      <c r="APA5">
        <v>20295.86</v>
      </c>
      <c r="APB5">
        <v>36011.879999999997</v>
      </c>
      <c r="APC5">
        <v>4253.3159999999998</v>
      </c>
      <c r="APD5">
        <v>5713.86</v>
      </c>
      <c r="APE5">
        <v>1781.664</v>
      </c>
      <c r="APF5">
        <v>5463.4480000000003</v>
      </c>
      <c r="APG5">
        <v>2024.8313000000001</v>
      </c>
      <c r="APH5">
        <v>9872.9699999999993</v>
      </c>
      <c r="API5">
        <v>6237.5129999999999</v>
      </c>
      <c r="APJ5">
        <v>3174.6968000000002</v>
      </c>
      <c r="APK5">
        <v>5886.4272000000001</v>
      </c>
      <c r="APL5">
        <v>6554.7150000000001</v>
      </c>
      <c r="APM5">
        <v>15938.832</v>
      </c>
      <c r="APN5">
        <v>2499.4014000000002</v>
      </c>
      <c r="APO5">
        <v>8262.732</v>
      </c>
      <c r="APP5">
        <v>4748.8540000000003</v>
      </c>
      <c r="APQ5">
        <v>14277.454</v>
      </c>
      <c r="APR5">
        <v>16037.171</v>
      </c>
      <c r="APS5">
        <v>4019.2440999999999</v>
      </c>
      <c r="APT5">
        <v>12091.293</v>
      </c>
      <c r="APU5">
        <v>823.12694999999997</v>
      </c>
      <c r="APV5">
        <v>2498.0344</v>
      </c>
      <c r="APW5">
        <v>260.10986000000003</v>
      </c>
      <c r="APX5">
        <v>1300.6569999999999</v>
      </c>
      <c r="APY5">
        <v>614.69460000000004</v>
      </c>
      <c r="APZ5">
        <v>2278.5151000000001</v>
      </c>
      <c r="AQA5">
        <v>1916.7940000000001</v>
      </c>
      <c r="AQB5">
        <v>734.33545000000004</v>
      </c>
      <c r="AQC5">
        <v>2284.7583</v>
      </c>
      <c r="AQD5">
        <v>2928.0524999999998</v>
      </c>
      <c r="AQE5">
        <v>4605.6080000000002</v>
      </c>
      <c r="AQF5">
        <v>2681.2898</v>
      </c>
      <c r="AQG5">
        <v>7041.1576999999997</v>
      </c>
      <c r="AQH5">
        <v>2770.5337</v>
      </c>
      <c r="AQI5">
        <v>9233.8089999999993</v>
      </c>
      <c r="AQJ5">
        <v>4431.125</v>
      </c>
      <c r="AQK5">
        <v>3523.2213999999999</v>
      </c>
      <c r="AQL5">
        <v>6926.6616000000004</v>
      </c>
      <c r="AQM5">
        <v>14700.411</v>
      </c>
      <c r="AQN5">
        <v>23253.145</v>
      </c>
      <c r="AQO5">
        <v>19279.745999999999</v>
      </c>
      <c r="AQP5">
        <v>37859.663999999997</v>
      </c>
      <c r="AQQ5">
        <v>10876.123</v>
      </c>
      <c r="AQR5">
        <v>64373.875</v>
      </c>
      <c r="AQS5">
        <v>27376.884999999998</v>
      </c>
      <c r="AQT5">
        <v>24768.434000000001</v>
      </c>
      <c r="AQU5">
        <v>32990.31</v>
      </c>
      <c r="AQV5">
        <v>3423.0956999999999</v>
      </c>
      <c r="AQW5">
        <v>7092.2969999999996</v>
      </c>
      <c r="AQX5">
        <v>6713.87</v>
      </c>
      <c r="AQY5">
        <v>8380.9089999999997</v>
      </c>
      <c r="AQZ5">
        <v>4639.9984999999997</v>
      </c>
      <c r="ARA5">
        <v>28875.48</v>
      </c>
      <c r="ARB5">
        <v>7391.5337</v>
      </c>
      <c r="ARC5">
        <v>8280.4060000000009</v>
      </c>
      <c r="ARD5">
        <v>3670.7406999999998</v>
      </c>
      <c r="ARE5">
        <v>6663.9584999999997</v>
      </c>
      <c r="ARF5">
        <v>14867.715</v>
      </c>
      <c r="ARG5">
        <v>1252.3916999999999</v>
      </c>
      <c r="ARH5">
        <v>4190.4440000000004</v>
      </c>
      <c r="ARI5">
        <v>5368.3710000000001</v>
      </c>
      <c r="ARJ5">
        <v>11132.93</v>
      </c>
      <c r="ARK5">
        <v>11203.616</v>
      </c>
      <c r="ARL5">
        <v>2994.4657999999999</v>
      </c>
      <c r="ARM5">
        <v>20288.830000000002</v>
      </c>
      <c r="ARN5">
        <v>2105.0010000000002</v>
      </c>
      <c r="ARO5">
        <v>7369.1342999999997</v>
      </c>
      <c r="ARP5">
        <v>934.08130000000006</v>
      </c>
      <c r="ARQ5">
        <v>899.58299999999997</v>
      </c>
      <c r="ARR5">
        <v>2316.5331999999999</v>
      </c>
      <c r="ARS5">
        <v>2929.0859999999998</v>
      </c>
      <c r="ART5">
        <v>4205.3519999999999</v>
      </c>
      <c r="ARU5">
        <v>1447.3689999999999</v>
      </c>
      <c r="ARV5">
        <v>14562.957</v>
      </c>
      <c r="ARW5">
        <v>9790.143</v>
      </c>
      <c r="ARX5">
        <v>22775.205000000002</v>
      </c>
      <c r="ARY5">
        <v>10246.93</v>
      </c>
      <c r="ARZ5">
        <v>15765.468000000001</v>
      </c>
      <c r="ASA5">
        <v>13184.046</v>
      </c>
      <c r="ASB5">
        <v>41206.79</v>
      </c>
      <c r="ASC5">
        <v>21525.785</v>
      </c>
      <c r="ASD5">
        <v>11269.039000000001</v>
      </c>
      <c r="ASE5">
        <v>16564.203000000001</v>
      </c>
      <c r="ASF5">
        <v>577.47299999999996</v>
      </c>
      <c r="ASG5">
        <v>2439.145</v>
      </c>
      <c r="ASH5">
        <v>495.93637000000001</v>
      </c>
      <c r="ASI5">
        <v>622.87519999999995</v>
      </c>
      <c r="ASJ5">
        <v>555.12710000000004</v>
      </c>
      <c r="ASK5">
        <v>363.37880000000001</v>
      </c>
      <c r="ASL5">
        <v>1330.3116</v>
      </c>
      <c r="ASM5">
        <v>515.91420000000005</v>
      </c>
      <c r="ASN5">
        <v>6042.4395000000004</v>
      </c>
      <c r="ASO5">
        <v>9120.1419999999998</v>
      </c>
      <c r="ASP5">
        <v>22913.65</v>
      </c>
      <c r="ASQ5">
        <v>3440.5654</v>
      </c>
      <c r="ASR5">
        <v>9380.8119999999999</v>
      </c>
      <c r="ASS5">
        <v>9130.68</v>
      </c>
      <c r="AST5">
        <v>11712.286</v>
      </c>
      <c r="ASU5">
        <v>17180.588</v>
      </c>
      <c r="ASV5">
        <v>4776.2160000000003</v>
      </c>
      <c r="ASW5">
        <v>36151.019999999997</v>
      </c>
      <c r="ASX5">
        <v>18331.305</v>
      </c>
      <c r="ASY5">
        <v>45967.6</v>
      </c>
      <c r="ASZ5">
        <v>9079.8629999999994</v>
      </c>
      <c r="ATA5">
        <v>19074.400000000001</v>
      </c>
      <c r="ATB5">
        <v>16804.831999999999</v>
      </c>
      <c r="ATC5">
        <v>19849.585999999999</v>
      </c>
      <c r="ATD5">
        <v>32340.732</v>
      </c>
      <c r="ATE5">
        <v>9613.4089999999997</v>
      </c>
      <c r="ATF5">
        <v>64751.464999999997</v>
      </c>
      <c r="ATG5">
        <v>20728.428</v>
      </c>
      <c r="ATH5">
        <v>57562.644999999997</v>
      </c>
      <c r="ATI5">
        <v>11483.218999999999</v>
      </c>
      <c r="ATJ5">
        <v>16704.64</v>
      </c>
      <c r="ATK5">
        <v>22526.53</v>
      </c>
      <c r="ATL5">
        <v>49453.93</v>
      </c>
      <c r="ATM5">
        <v>61797.285000000003</v>
      </c>
      <c r="ATN5">
        <v>9595.4120000000003</v>
      </c>
      <c r="ATO5">
        <v>22457.09</v>
      </c>
      <c r="ATP5">
        <v>2125.1293999999998</v>
      </c>
      <c r="ATQ5">
        <v>7322.15</v>
      </c>
      <c r="ATR5">
        <v>298.32177999999999</v>
      </c>
      <c r="ATS5">
        <v>2064.2917000000002</v>
      </c>
      <c r="ATT5">
        <v>1029.8909000000001</v>
      </c>
      <c r="ATU5">
        <v>3910.7543999999998</v>
      </c>
      <c r="ATV5">
        <v>2485.0637000000002</v>
      </c>
      <c r="ATW5">
        <v>314.30617999999998</v>
      </c>
      <c r="ATX5">
        <v>11779.517</v>
      </c>
      <c r="ATY5">
        <v>3638.1475</v>
      </c>
      <c r="ATZ5">
        <v>9699.402</v>
      </c>
      <c r="AUA5">
        <v>938.94659999999999</v>
      </c>
      <c r="AUB5">
        <v>2209.1309999999999</v>
      </c>
      <c r="AUC5">
        <v>1430.7067</v>
      </c>
      <c r="AUD5">
        <v>2753.634</v>
      </c>
      <c r="AUE5">
        <v>8926.5969999999998</v>
      </c>
      <c r="AUF5">
        <v>1054.9816000000001</v>
      </c>
      <c r="AUG5">
        <v>12129.355</v>
      </c>
      <c r="AUH5">
        <v>17471.925999999999</v>
      </c>
      <c r="AUI5">
        <v>55364.008000000002</v>
      </c>
      <c r="AUJ5">
        <v>10727.065000000001</v>
      </c>
      <c r="AUK5">
        <v>45321.14</v>
      </c>
      <c r="AUL5">
        <v>28415.268</v>
      </c>
      <c r="AUM5">
        <v>68606.81</v>
      </c>
      <c r="AUN5">
        <v>60980.93</v>
      </c>
      <c r="AUO5">
        <v>22342.195</v>
      </c>
      <c r="AUP5">
        <v>17990.206999999999</v>
      </c>
      <c r="AUQ5">
        <v>36812.561999999998</v>
      </c>
      <c r="AUR5">
        <v>43272.004000000001</v>
      </c>
      <c r="AUS5">
        <v>30154.07</v>
      </c>
      <c r="AUT5">
        <v>31308.307000000001</v>
      </c>
      <c r="AUU5">
        <v>25332.634999999998</v>
      </c>
      <c r="AUV5">
        <v>80376.56</v>
      </c>
      <c r="AUW5">
        <v>59365.266000000003</v>
      </c>
      <c r="AUX5">
        <v>40941.016000000003</v>
      </c>
      <c r="AUY5">
        <v>62006.46</v>
      </c>
      <c r="AUZ5">
        <v>88605.84</v>
      </c>
      <c r="AVA5">
        <v>136487.17000000001</v>
      </c>
      <c r="AVB5">
        <v>70027</v>
      </c>
      <c r="AVC5">
        <v>126787.62</v>
      </c>
      <c r="AVD5">
        <v>61504.214999999997</v>
      </c>
      <c r="AVE5">
        <v>218606.38</v>
      </c>
      <c r="AVF5">
        <v>179821.92</v>
      </c>
      <c r="AVG5">
        <v>98895.11</v>
      </c>
      <c r="AVH5">
        <v>153857.64000000001</v>
      </c>
      <c r="AVI5">
        <v>128827.80499999999</v>
      </c>
      <c r="AVJ5">
        <v>210023.8</v>
      </c>
      <c r="AVK5">
        <v>84625.04</v>
      </c>
      <c r="AVL5">
        <v>153163.70000000001</v>
      </c>
      <c r="AVM5">
        <v>88931.49</v>
      </c>
      <c r="AVN5">
        <v>280402.5</v>
      </c>
      <c r="AVO5">
        <v>260419.55</v>
      </c>
      <c r="AVP5">
        <v>123185.875</v>
      </c>
      <c r="AVQ5">
        <v>207104.22</v>
      </c>
      <c r="AVR5">
        <v>152794.1</v>
      </c>
      <c r="AVS5">
        <v>273390.03000000003</v>
      </c>
      <c r="AVT5">
        <v>96792.63</v>
      </c>
      <c r="AVU5">
        <v>171920.25</v>
      </c>
      <c r="AVV5">
        <v>115191.48</v>
      </c>
      <c r="AVW5">
        <v>332710.59999999998</v>
      </c>
      <c r="AVX5">
        <v>324493.06</v>
      </c>
      <c r="AVY5">
        <v>139896.44</v>
      </c>
      <c r="AVZ5">
        <v>256682.9</v>
      </c>
      <c r="AWA5">
        <v>188508.28</v>
      </c>
      <c r="AWB5">
        <v>369560.6</v>
      </c>
      <c r="AWC5">
        <v>115326.39</v>
      </c>
      <c r="AWD5">
        <v>187727.1</v>
      </c>
      <c r="AWE5">
        <v>152517.79999999999</v>
      </c>
      <c r="AWF5">
        <v>376337.78</v>
      </c>
      <c r="AWG5">
        <v>432719.66</v>
      </c>
      <c r="AWH5">
        <v>154005.28</v>
      </c>
      <c r="AWI5">
        <v>280298.78000000003</v>
      </c>
      <c r="AWJ5">
        <v>213339.06</v>
      </c>
      <c r="AWK5">
        <v>425731.9</v>
      </c>
      <c r="AWL5">
        <v>128681.914</v>
      </c>
      <c r="AWM5">
        <v>201302.47</v>
      </c>
      <c r="AWN5">
        <v>174472.33</v>
      </c>
      <c r="AWO5">
        <v>379765.5</v>
      </c>
      <c r="AWP5">
        <v>484635.88</v>
      </c>
      <c r="AWQ5">
        <v>164957.75</v>
      </c>
      <c r="AWR5">
        <v>346521.5</v>
      </c>
      <c r="AWS5">
        <v>988.19150000000002</v>
      </c>
      <c r="AWT5">
        <v>2598.7954</v>
      </c>
      <c r="AWU5">
        <v>332.37878000000001</v>
      </c>
      <c r="AWV5">
        <v>429.68450000000001</v>
      </c>
      <c r="AWW5">
        <v>876.95730000000003</v>
      </c>
      <c r="AWX5">
        <v>1984.6066000000001</v>
      </c>
      <c r="AWY5">
        <v>2215.277</v>
      </c>
      <c r="AWZ5">
        <v>517.24890000000005</v>
      </c>
      <c r="AXA5">
        <v>3754.1073999999999</v>
      </c>
      <c r="AXB5">
        <v>15956.581</v>
      </c>
      <c r="AXC5">
        <v>17545.205000000002</v>
      </c>
      <c r="AXD5">
        <v>16258.251</v>
      </c>
      <c r="AXE5">
        <v>11018.423000000001</v>
      </c>
      <c r="AXF5">
        <v>14281.459000000001</v>
      </c>
      <c r="AXG5">
        <v>29759.616999999998</v>
      </c>
      <c r="AXH5">
        <v>33322.51</v>
      </c>
      <c r="AXI5">
        <v>20515.895</v>
      </c>
      <c r="AXJ5">
        <v>24923.155999999999</v>
      </c>
      <c r="AXK5">
        <v>20601.059000000001</v>
      </c>
      <c r="AXL5">
        <v>25526.258000000002</v>
      </c>
      <c r="AXM5">
        <v>13822.217000000001</v>
      </c>
      <c r="AXN5">
        <v>20017.094000000001</v>
      </c>
      <c r="AXO5">
        <v>11043.266</v>
      </c>
      <c r="AXP5">
        <v>49209.116999999998</v>
      </c>
      <c r="AXQ5">
        <v>26502.123</v>
      </c>
      <c r="AXR5">
        <v>20295.86</v>
      </c>
      <c r="AXS5">
        <v>36011.879999999997</v>
      </c>
      <c r="AXT5">
        <v>4253.3159999999998</v>
      </c>
      <c r="AXU5">
        <v>5713.86</v>
      </c>
      <c r="AXV5">
        <v>1781.664</v>
      </c>
      <c r="AXW5">
        <v>5463.4480000000003</v>
      </c>
      <c r="AXX5">
        <v>2024.8313000000001</v>
      </c>
      <c r="AXY5">
        <v>9872.9699999999993</v>
      </c>
      <c r="AXZ5">
        <v>6237.5129999999999</v>
      </c>
      <c r="AYA5">
        <v>3174.6968000000002</v>
      </c>
      <c r="AYB5">
        <v>5886.4272000000001</v>
      </c>
      <c r="AYC5">
        <v>6554.7150000000001</v>
      </c>
      <c r="AYD5">
        <v>15938.832</v>
      </c>
      <c r="AYE5">
        <v>2499.4014000000002</v>
      </c>
      <c r="AYF5">
        <v>8262.732</v>
      </c>
      <c r="AYG5">
        <v>4748.8540000000003</v>
      </c>
      <c r="AYH5">
        <v>14277.454</v>
      </c>
      <c r="AYI5">
        <v>16037.171</v>
      </c>
      <c r="AYJ5">
        <v>4019.2440999999999</v>
      </c>
      <c r="AYK5">
        <v>12091.293</v>
      </c>
      <c r="AYL5">
        <v>823.12694999999997</v>
      </c>
      <c r="AYM5">
        <v>2498.0344</v>
      </c>
      <c r="AYN5">
        <v>260.10986000000003</v>
      </c>
      <c r="AYO5">
        <v>1300.6569999999999</v>
      </c>
      <c r="AYP5">
        <v>614.69460000000004</v>
      </c>
      <c r="AYQ5">
        <v>2278.5151000000001</v>
      </c>
      <c r="AYR5">
        <v>1916.7940000000001</v>
      </c>
      <c r="AYS5">
        <v>734.33545000000004</v>
      </c>
      <c r="AYT5">
        <v>2284.7583</v>
      </c>
      <c r="AYU5">
        <v>2928.0524999999998</v>
      </c>
      <c r="AYV5">
        <v>4605.6080000000002</v>
      </c>
      <c r="AYW5">
        <v>2681.2898</v>
      </c>
      <c r="AYX5">
        <v>7041.1576999999997</v>
      </c>
      <c r="AYY5">
        <v>2770.5337</v>
      </c>
      <c r="AYZ5">
        <v>9233.8089999999993</v>
      </c>
      <c r="AZA5">
        <v>4431.125</v>
      </c>
      <c r="AZB5">
        <v>3523.2213999999999</v>
      </c>
      <c r="AZC5">
        <v>6926.6616000000004</v>
      </c>
      <c r="AZD5">
        <v>14700.411</v>
      </c>
      <c r="AZE5">
        <v>23253.145</v>
      </c>
      <c r="AZF5">
        <v>19279.745999999999</v>
      </c>
      <c r="AZG5">
        <v>37859.663999999997</v>
      </c>
      <c r="AZH5">
        <v>10876.123</v>
      </c>
      <c r="AZI5">
        <v>64373.875</v>
      </c>
      <c r="AZJ5">
        <v>27376.884999999998</v>
      </c>
      <c r="AZK5">
        <v>24768.434000000001</v>
      </c>
      <c r="AZL5">
        <v>32990.31</v>
      </c>
      <c r="AZM5">
        <v>3423.0956999999999</v>
      </c>
      <c r="AZN5">
        <v>7092.2969999999996</v>
      </c>
      <c r="AZO5">
        <v>6713.87</v>
      </c>
      <c r="AZP5">
        <v>8380.9089999999997</v>
      </c>
      <c r="AZQ5">
        <v>4639.9984999999997</v>
      </c>
      <c r="AZR5">
        <v>28875.48</v>
      </c>
      <c r="AZS5">
        <v>7391.5337</v>
      </c>
      <c r="AZT5">
        <v>8280.4060000000009</v>
      </c>
      <c r="AZU5">
        <v>3670.7406999999998</v>
      </c>
      <c r="AZV5">
        <v>6663.9584999999997</v>
      </c>
      <c r="AZW5">
        <v>14867.715</v>
      </c>
      <c r="AZX5">
        <v>1252.3916999999999</v>
      </c>
      <c r="AZY5">
        <v>4190.4440000000004</v>
      </c>
      <c r="AZZ5">
        <v>5368.3710000000001</v>
      </c>
      <c r="BAA5">
        <v>11132.93</v>
      </c>
      <c r="BAB5">
        <v>11203.616</v>
      </c>
      <c r="BAC5">
        <v>2994.4657999999999</v>
      </c>
      <c r="BAD5">
        <v>20288.830000000002</v>
      </c>
      <c r="BAE5">
        <v>2105.0010000000002</v>
      </c>
      <c r="BAF5">
        <v>7369.1342999999997</v>
      </c>
      <c r="BAG5">
        <v>934.08130000000006</v>
      </c>
      <c r="BAH5">
        <v>899.58299999999997</v>
      </c>
      <c r="BAI5">
        <v>2316.5331999999999</v>
      </c>
      <c r="BAJ5">
        <v>2929.0859999999998</v>
      </c>
      <c r="BAK5">
        <v>4205.3519999999999</v>
      </c>
      <c r="BAL5">
        <v>1447.3689999999999</v>
      </c>
      <c r="BAM5">
        <v>14562.957</v>
      </c>
      <c r="BAN5">
        <v>9790.143</v>
      </c>
      <c r="BAO5">
        <v>22775.205000000002</v>
      </c>
      <c r="BAP5">
        <v>10246.93</v>
      </c>
      <c r="BAQ5">
        <v>15765.468000000001</v>
      </c>
      <c r="BAR5">
        <v>13184.046</v>
      </c>
      <c r="BAS5">
        <v>41206.79</v>
      </c>
      <c r="BAT5">
        <v>21525.785</v>
      </c>
      <c r="BAU5">
        <v>11269.039000000001</v>
      </c>
      <c r="BAV5">
        <v>16564.203000000001</v>
      </c>
      <c r="BAW5">
        <v>577.47299999999996</v>
      </c>
      <c r="BAX5">
        <v>2439.145</v>
      </c>
      <c r="BAY5">
        <v>495.93637000000001</v>
      </c>
      <c r="BAZ5">
        <v>622.87519999999995</v>
      </c>
      <c r="BBA5">
        <v>555.12710000000004</v>
      </c>
      <c r="BBB5">
        <v>363.37880000000001</v>
      </c>
      <c r="BBC5">
        <v>1330.3116</v>
      </c>
      <c r="BBD5">
        <v>515.91420000000005</v>
      </c>
      <c r="BBE5">
        <v>6042.4395000000004</v>
      </c>
      <c r="BBF5">
        <v>9120.1419999999998</v>
      </c>
      <c r="BBG5">
        <v>22913.65</v>
      </c>
      <c r="BBH5">
        <v>3440.5654</v>
      </c>
      <c r="BBI5">
        <v>9380.8119999999999</v>
      </c>
      <c r="BBJ5">
        <v>9130.68</v>
      </c>
      <c r="BBK5">
        <v>11712.286</v>
      </c>
      <c r="BBL5">
        <v>17180.588</v>
      </c>
      <c r="BBM5">
        <v>4776.2160000000003</v>
      </c>
      <c r="BBN5">
        <v>36151.019999999997</v>
      </c>
      <c r="BBO5">
        <v>18331.305</v>
      </c>
      <c r="BBP5">
        <v>45967.6</v>
      </c>
      <c r="BBQ5">
        <v>9079.8629999999994</v>
      </c>
      <c r="BBR5">
        <v>19074.400000000001</v>
      </c>
      <c r="BBS5">
        <v>16804.831999999999</v>
      </c>
      <c r="BBT5">
        <v>19849.585999999999</v>
      </c>
      <c r="BBU5">
        <v>32340.732</v>
      </c>
      <c r="BBV5">
        <v>9613.4089999999997</v>
      </c>
      <c r="BBW5">
        <v>64751.464999999997</v>
      </c>
      <c r="BBX5">
        <v>20728.428</v>
      </c>
      <c r="BBY5">
        <v>57562.644999999997</v>
      </c>
      <c r="BBZ5">
        <v>11483.218999999999</v>
      </c>
      <c r="BCA5">
        <v>16704.64</v>
      </c>
      <c r="BCB5">
        <v>22526.53</v>
      </c>
      <c r="BCC5">
        <v>49453.93</v>
      </c>
      <c r="BCD5">
        <v>61797.285000000003</v>
      </c>
      <c r="BCE5">
        <v>9595.4120000000003</v>
      </c>
      <c r="BCF5">
        <v>22457.09</v>
      </c>
      <c r="BCG5">
        <v>2125.1293999999998</v>
      </c>
      <c r="BCH5">
        <v>7322.15</v>
      </c>
      <c r="BCI5">
        <v>298.32177999999999</v>
      </c>
      <c r="BCJ5">
        <v>2064.2917000000002</v>
      </c>
      <c r="BCK5">
        <v>1029.8909000000001</v>
      </c>
      <c r="BCL5">
        <v>3910.7543999999998</v>
      </c>
      <c r="BCM5">
        <v>2485.0637000000002</v>
      </c>
      <c r="BCN5">
        <v>314.30617999999998</v>
      </c>
      <c r="BCO5">
        <v>11779.517</v>
      </c>
      <c r="BCP5">
        <v>3638.1475</v>
      </c>
      <c r="BCQ5">
        <v>9699.402</v>
      </c>
      <c r="BCR5">
        <v>938.94659999999999</v>
      </c>
      <c r="BCS5">
        <v>2209.1309999999999</v>
      </c>
      <c r="BCT5">
        <v>1430.7067</v>
      </c>
      <c r="BCU5">
        <v>2753.634</v>
      </c>
      <c r="BCV5">
        <v>8926.5969999999998</v>
      </c>
      <c r="BCW5">
        <v>1054.9816000000001</v>
      </c>
      <c r="BCX5">
        <v>12129.355</v>
      </c>
      <c r="BCY5">
        <v>17471.925999999999</v>
      </c>
      <c r="BCZ5">
        <v>55364.008000000002</v>
      </c>
      <c r="BDA5">
        <v>10727.065000000001</v>
      </c>
      <c r="BDB5">
        <v>45321.14</v>
      </c>
      <c r="BDC5">
        <v>28415.268</v>
      </c>
      <c r="BDD5">
        <v>68606.81</v>
      </c>
      <c r="BDE5">
        <v>60980.93</v>
      </c>
      <c r="BDF5">
        <v>22342.195</v>
      </c>
      <c r="BDG5">
        <v>17990.206999999999</v>
      </c>
      <c r="BDH5">
        <v>36812.561999999998</v>
      </c>
      <c r="BDI5">
        <v>43272.004000000001</v>
      </c>
      <c r="BDJ5">
        <v>30154.07</v>
      </c>
      <c r="BDK5">
        <v>31308.307000000001</v>
      </c>
      <c r="BDL5">
        <v>25332.634999999998</v>
      </c>
      <c r="BDM5">
        <v>80376.56</v>
      </c>
      <c r="BDN5">
        <v>59365.266000000003</v>
      </c>
      <c r="BDO5">
        <v>40941.016000000003</v>
      </c>
      <c r="BDP5">
        <v>62006.46</v>
      </c>
      <c r="BDQ5">
        <v>88605.84</v>
      </c>
      <c r="BDR5">
        <v>136487.17000000001</v>
      </c>
      <c r="BDS5">
        <v>70027</v>
      </c>
      <c r="BDT5">
        <v>126787.62</v>
      </c>
      <c r="BDU5">
        <v>61504.214999999997</v>
      </c>
      <c r="BDV5">
        <v>218606.38</v>
      </c>
      <c r="BDW5">
        <v>179821.92</v>
      </c>
      <c r="BDX5">
        <v>98895.11</v>
      </c>
      <c r="BDY5">
        <v>153857.64000000001</v>
      </c>
      <c r="BDZ5">
        <v>128827.80499999999</v>
      </c>
      <c r="BEA5">
        <v>210023.8</v>
      </c>
      <c r="BEB5">
        <v>84625.04</v>
      </c>
      <c r="BEC5">
        <v>153163.70000000001</v>
      </c>
      <c r="BED5">
        <v>88931.49</v>
      </c>
      <c r="BEE5">
        <v>280402.5</v>
      </c>
      <c r="BEF5">
        <v>260419.55</v>
      </c>
      <c r="BEG5">
        <v>123185.875</v>
      </c>
      <c r="BEH5">
        <v>207104.22</v>
      </c>
      <c r="BEI5">
        <v>152794.1</v>
      </c>
      <c r="BEJ5">
        <v>273390.03000000003</v>
      </c>
      <c r="BEK5">
        <v>96792.63</v>
      </c>
      <c r="BEL5">
        <v>171920.25</v>
      </c>
      <c r="BEM5">
        <v>115191.48</v>
      </c>
      <c r="BEN5">
        <v>332710.59999999998</v>
      </c>
      <c r="BEO5">
        <v>324493.06</v>
      </c>
      <c r="BEP5">
        <v>139896.44</v>
      </c>
      <c r="BEQ5">
        <v>256682.9</v>
      </c>
      <c r="BER5">
        <v>188508.28</v>
      </c>
      <c r="BES5">
        <v>369560.6</v>
      </c>
      <c r="BET5">
        <v>115326.39</v>
      </c>
      <c r="BEU5">
        <v>187727.1</v>
      </c>
      <c r="BEV5">
        <v>152517.79999999999</v>
      </c>
      <c r="BEW5">
        <v>376337.78</v>
      </c>
      <c r="BEX5">
        <v>432719.66</v>
      </c>
      <c r="BEY5">
        <v>154005.28</v>
      </c>
      <c r="BEZ5">
        <v>280298.78000000003</v>
      </c>
      <c r="BFA5">
        <v>213339.06</v>
      </c>
      <c r="BFB5">
        <v>425731.9</v>
      </c>
      <c r="BFC5">
        <v>128681.914</v>
      </c>
      <c r="BFD5">
        <v>201302.47</v>
      </c>
      <c r="BFE5">
        <v>174472.33</v>
      </c>
      <c r="BFF5">
        <v>379765.5</v>
      </c>
      <c r="BFG5">
        <v>484635.88</v>
      </c>
      <c r="BFH5">
        <v>164957.75</v>
      </c>
      <c r="BFI5">
        <v>346521.5</v>
      </c>
      <c r="BFJ5">
        <v>988.19150000000002</v>
      </c>
      <c r="BFK5">
        <v>2598.7954</v>
      </c>
      <c r="BFL5">
        <v>332.37878000000001</v>
      </c>
      <c r="BFM5">
        <v>429.68450000000001</v>
      </c>
      <c r="BFN5">
        <v>876.95730000000003</v>
      </c>
      <c r="BFO5">
        <v>1984.6066000000001</v>
      </c>
      <c r="BFP5">
        <v>2215.277</v>
      </c>
      <c r="BFQ5">
        <v>517.24890000000005</v>
      </c>
      <c r="BFR5">
        <v>3754.1073999999999</v>
      </c>
    </row>
    <row r="6" spans="1:1526" x14ac:dyDescent="0.25">
      <c r="A6" s="1">
        <f t="shared" si="0"/>
        <v>2014</v>
      </c>
      <c r="B6">
        <v>30132.726999999999</v>
      </c>
      <c r="C6">
        <v>25348.383000000002</v>
      </c>
      <c r="D6">
        <v>6628.3509999999997</v>
      </c>
      <c r="E6">
        <v>16821.009999999998</v>
      </c>
      <c r="F6">
        <v>1920.7444</v>
      </c>
      <c r="G6">
        <v>4702.01</v>
      </c>
      <c r="H6">
        <v>30095.331999999999</v>
      </c>
      <c r="I6">
        <v>10415.116</v>
      </c>
      <c r="J6">
        <v>12455.415000000001</v>
      </c>
      <c r="K6">
        <v>6754.9022999999997</v>
      </c>
      <c r="L6">
        <v>16838.328000000001</v>
      </c>
      <c r="M6">
        <v>3065.6044999999999</v>
      </c>
      <c r="N6">
        <v>24998.63</v>
      </c>
      <c r="O6">
        <v>53444.008000000002</v>
      </c>
      <c r="P6">
        <v>26112.241999999998</v>
      </c>
      <c r="Q6">
        <v>7080.4785000000002</v>
      </c>
      <c r="R6">
        <v>9406.8709999999992</v>
      </c>
      <c r="S6">
        <v>48354.01</v>
      </c>
      <c r="T6">
        <v>55580.46</v>
      </c>
      <c r="U6">
        <v>157836.23000000001</v>
      </c>
      <c r="V6">
        <v>214788.66</v>
      </c>
      <c r="W6">
        <v>265163.38</v>
      </c>
      <c r="X6">
        <v>328471.21999999997</v>
      </c>
      <c r="Y6">
        <v>405971.34</v>
      </c>
      <c r="Z6">
        <v>3090.8674000000001</v>
      </c>
      <c r="AA6">
        <v>8660.0609999999997</v>
      </c>
      <c r="AB6">
        <v>11014.58</v>
      </c>
      <c r="AC6">
        <v>3509.0776000000001</v>
      </c>
      <c r="AD6">
        <v>6681.8696</v>
      </c>
      <c r="AE6">
        <v>546.63440000000003</v>
      </c>
      <c r="AF6">
        <v>1440.394</v>
      </c>
      <c r="AG6">
        <v>10995.808000000001</v>
      </c>
      <c r="AH6">
        <v>1995.2520999999999</v>
      </c>
      <c r="AI6">
        <v>4721.4706999999999</v>
      </c>
      <c r="AJ6">
        <v>2854.18</v>
      </c>
      <c r="AK6">
        <v>5351.3530000000001</v>
      </c>
      <c r="AL6">
        <v>970.43110000000001</v>
      </c>
      <c r="AM6">
        <v>8499.0640000000003</v>
      </c>
      <c r="AN6">
        <v>18420.203000000001</v>
      </c>
      <c r="AO6">
        <v>8432.1990000000005</v>
      </c>
      <c r="AP6">
        <v>337.52393000000001</v>
      </c>
      <c r="AQ6">
        <v>2411.0405000000001</v>
      </c>
      <c r="AR6">
        <v>24098.412</v>
      </c>
      <c r="AS6">
        <v>24143.041000000001</v>
      </c>
      <c r="AT6">
        <v>60169.565999999999</v>
      </c>
      <c r="AU6">
        <v>79279.516000000003</v>
      </c>
      <c r="AV6">
        <v>92858.07</v>
      </c>
      <c r="AW6">
        <v>105503.55</v>
      </c>
      <c r="AX6">
        <v>123164.38</v>
      </c>
      <c r="AY6">
        <v>1419.2538</v>
      </c>
      <c r="AZ6">
        <v>47488.22</v>
      </c>
      <c r="BA6">
        <v>43067.972999999998</v>
      </c>
      <c r="BB6">
        <v>9513.8970000000008</v>
      </c>
      <c r="BC6">
        <v>33856.47</v>
      </c>
      <c r="BD6">
        <v>3077.5417000000002</v>
      </c>
      <c r="BE6">
        <v>9017.9920000000002</v>
      </c>
      <c r="BF6">
        <v>47754.523000000001</v>
      </c>
      <c r="BG6">
        <v>18985.63</v>
      </c>
      <c r="BH6">
        <v>17308.495999999999</v>
      </c>
      <c r="BI6">
        <v>13632.395</v>
      </c>
      <c r="BJ6">
        <v>31793.846000000001</v>
      </c>
      <c r="BK6">
        <v>10291.987999999999</v>
      </c>
      <c r="BL6">
        <v>42306.516000000003</v>
      </c>
      <c r="BM6">
        <v>92736.375</v>
      </c>
      <c r="BN6">
        <v>45498.745999999999</v>
      </c>
      <c r="BO6">
        <v>13084.985000000001</v>
      </c>
      <c r="BP6">
        <v>27588.418000000001</v>
      </c>
      <c r="BQ6">
        <v>71330.320000000007</v>
      </c>
      <c r="BR6">
        <v>79058.95</v>
      </c>
      <c r="BS6">
        <v>243639.56</v>
      </c>
      <c r="BT6">
        <v>311833.09999999998</v>
      </c>
      <c r="BU6">
        <v>417544.34</v>
      </c>
      <c r="BV6">
        <v>589578</v>
      </c>
      <c r="BW6">
        <v>746831.4</v>
      </c>
      <c r="BX6">
        <v>5058.2304999999997</v>
      </c>
      <c r="BY6">
        <v>13998.842000000001</v>
      </c>
      <c r="BZ6">
        <v>10499.957</v>
      </c>
      <c r="CA6">
        <v>2284.6828999999998</v>
      </c>
      <c r="CB6">
        <v>8426.7420000000002</v>
      </c>
      <c r="CC6">
        <v>800.82410000000004</v>
      </c>
      <c r="CD6">
        <v>2776.0551999999998</v>
      </c>
      <c r="CE6">
        <v>13162.249</v>
      </c>
      <c r="CF6">
        <v>6188.6234999999997</v>
      </c>
      <c r="CG6">
        <v>4314.0673999999999</v>
      </c>
      <c r="CH6">
        <v>3657.0383000000002</v>
      </c>
      <c r="CI6">
        <v>10106.634</v>
      </c>
      <c r="CJ6">
        <v>2945.3717999999999</v>
      </c>
      <c r="CK6">
        <v>9367.5079999999998</v>
      </c>
      <c r="CL6">
        <v>20621.669999999998</v>
      </c>
      <c r="CM6">
        <v>12355.127</v>
      </c>
      <c r="CN6">
        <v>3474.9560000000001</v>
      </c>
      <c r="CO6">
        <v>8079.0569999999998</v>
      </c>
      <c r="CP6">
        <v>17246</v>
      </c>
      <c r="CQ6">
        <v>20911.498</v>
      </c>
      <c r="CR6">
        <v>64396.9</v>
      </c>
      <c r="CS6">
        <v>89221.14</v>
      </c>
      <c r="CT6">
        <v>115706.69500000001</v>
      </c>
      <c r="CU6">
        <v>155014.73000000001</v>
      </c>
      <c r="CV6">
        <v>186399.25</v>
      </c>
      <c r="CW6">
        <v>1457.8639000000001</v>
      </c>
      <c r="CX6">
        <v>43307.582000000002</v>
      </c>
      <c r="CY6">
        <v>32710.543000000001</v>
      </c>
      <c r="CZ6">
        <v>8498.1929999999993</v>
      </c>
      <c r="DA6">
        <v>21611.002</v>
      </c>
      <c r="DB6">
        <v>2560.5079999999998</v>
      </c>
      <c r="DC6">
        <v>7367.143</v>
      </c>
      <c r="DD6">
        <v>41677.343999999997</v>
      </c>
      <c r="DE6">
        <v>16335.761</v>
      </c>
      <c r="DF6">
        <v>16052.659</v>
      </c>
      <c r="DG6">
        <v>9510.6679999999997</v>
      </c>
      <c r="DH6">
        <v>27991.653999999999</v>
      </c>
      <c r="DI6">
        <v>4063.5482999999999</v>
      </c>
      <c r="DJ6">
        <v>30556.726999999999</v>
      </c>
      <c r="DK6">
        <v>65039.495999999999</v>
      </c>
      <c r="DL6">
        <v>37788.144999999997</v>
      </c>
      <c r="DM6">
        <v>9285.1859999999997</v>
      </c>
      <c r="DN6">
        <v>12992.793</v>
      </c>
      <c r="DO6">
        <v>66022.875</v>
      </c>
      <c r="DP6">
        <v>74081.64</v>
      </c>
      <c r="DQ6">
        <v>204981.14</v>
      </c>
      <c r="DR6">
        <v>295871.21999999997</v>
      </c>
      <c r="DS6">
        <v>357799.97</v>
      </c>
      <c r="DT6">
        <v>418801.94</v>
      </c>
      <c r="DU6">
        <v>491127.9</v>
      </c>
      <c r="DV6">
        <v>4595.7915000000003</v>
      </c>
      <c r="DW6">
        <v>33097.32</v>
      </c>
      <c r="DX6">
        <v>25718.791000000001</v>
      </c>
      <c r="DY6">
        <v>6789.6049999999996</v>
      </c>
      <c r="DZ6">
        <v>15994.835999999999</v>
      </c>
      <c r="EA6">
        <v>2104.3656999999998</v>
      </c>
      <c r="EB6">
        <v>4194.7389999999996</v>
      </c>
      <c r="EC6">
        <v>31213.55</v>
      </c>
      <c r="ED6">
        <v>9849.2139999999999</v>
      </c>
      <c r="EE6">
        <v>13177.588</v>
      </c>
      <c r="EF6">
        <v>5247.9224000000004</v>
      </c>
      <c r="EG6">
        <v>13745.976000000001</v>
      </c>
      <c r="EH6">
        <v>1821.6519000000001</v>
      </c>
      <c r="EI6">
        <v>25702.870999999999</v>
      </c>
      <c r="EJ6">
        <v>52423.33</v>
      </c>
      <c r="EK6">
        <v>21759.576000000001</v>
      </c>
      <c r="EL6">
        <v>6713.3433000000005</v>
      </c>
      <c r="EM6">
        <v>6474.9975999999997</v>
      </c>
      <c r="EN6">
        <v>50907.457000000002</v>
      </c>
      <c r="EO6">
        <v>58871.78</v>
      </c>
      <c r="EP6">
        <v>185746.23</v>
      </c>
      <c r="EQ6">
        <v>243002.83</v>
      </c>
      <c r="ER6">
        <v>285660.34000000003</v>
      </c>
      <c r="ES6">
        <v>346899.6</v>
      </c>
      <c r="ET6">
        <v>448748.34</v>
      </c>
      <c r="EU6">
        <v>3270.5169999999998</v>
      </c>
      <c r="EV6">
        <v>17297.57</v>
      </c>
      <c r="EW6">
        <v>14441.733</v>
      </c>
      <c r="EX6">
        <v>4047.9189999999999</v>
      </c>
      <c r="EY6">
        <v>9382.9860000000008</v>
      </c>
      <c r="EZ6">
        <v>1273.0906</v>
      </c>
      <c r="FA6">
        <v>2255.6309999999999</v>
      </c>
      <c r="FB6">
        <v>16875.388999999999</v>
      </c>
      <c r="FC6">
        <v>4097.616</v>
      </c>
      <c r="FD6">
        <v>9115.9869999999992</v>
      </c>
      <c r="FE6">
        <v>3696.2833999999998</v>
      </c>
      <c r="FF6">
        <v>7722.6419999999998</v>
      </c>
      <c r="FG6">
        <v>1356.694</v>
      </c>
      <c r="FH6">
        <v>19488.189999999999</v>
      </c>
      <c r="FI6">
        <v>42753.991999999998</v>
      </c>
      <c r="FJ6">
        <v>16381.013999999999</v>
      </c>
      <c r="FK6">
        <v>5712.5469999999996</v>
      </c>
      <c r="FL6">
        <v>3143.1480000000001</v>
      </c>
      <c r="FM6">
        <v>33566.714999999997</v>
      </c>
      <c r="FN6">
        <v>35447.516000000003</v>
      </c>
      <c r="FO6">
        <v>88170.945000000007</v>
      </c>
      <c r="FP6">
        <v>118442.57</v>
      </c>
      <c r="FQ6">
        <v>140954.81</v>
      </c>
      <c r="FR6">
        <v>169742.42</v>
      </c>
      <c r="FS6">
        <v>231007.55</v>
      </c>
      <c r="FT6">
        <v>1697.9206999999999</v>
      </c>
      <c r="FU6">
        <v>44889.862999999998</v>
      </c>
      <c r="FV6">
        <v>13156.748</v>
      </c>
      <c r="FW6">
        <v>33097.32</v>
      </c>
      <c r="FX6">
        <v>47488.22</v>
      </c>
      <c r="FY6">
        <v>41725.279999999999</v>
      </c>
      <c r="FZ6">
        <v>36718.160000000003</v>
      </c>
      <c r="GA6">
        <v>24020.493999999999</v>
      </c>
      <c r="GB6">
        <v>21438.383000000002</v>
      </c>
      <c r="GC6">
        <v>8660.0609999999997</v>
      </c>
      <c r="GD6">
        <v>25570.41</v>
      </c>
      <c r="GE6">
        <v>11014.58</v>
      </c>
      <c r="GF6">
        <v>13575.550999999999</v>
      </c>
      <c r="GG6">
        <v>25718.791000000001</v>
      </c>
      <c r="GH6">
        <v>31149.377</v>
      </c>
      <c r="GI6">
        <v>43067.972999999998</v>
      </c>
      <c r="GJ6">
        <v>34271.72</v>
      </c>
      <c r="GK6">
        <v>28459.173999999999</v>
      </c>
      <c r="GL6">
        <v>15307.915000000001</v>
      </c>
      <c r="GM6">
        <v>6789.6049999999996</v>
      </c>
      <c r="GN6">
        <v>3509.0776000000001</v>
      </c>
      <c r="GO6">
        <v>4384.0649999999996</v>
      </c>
      <c r="GP6">
        <v>9513.8970000000008</v>
      </c>
      <c r="GQ6">
        <v>8374.6980000000003</v>
      </c>
      <c r="GR6">
        <v>8383.3310000000001</v>
      </c>
      <c r="GS6">
        <v>6375.6790000000001</v>
      </c>
      <c r="GT6">
        <v>8613.0550000000003</v>
      </c>
      <c r="GU6">
        <v>3711.7622000000001</v>
      </c>
      <c r="GV6">
        <v>24078.77</v>
      </c>
      <c r="GW6">
        <v>6681.8696</v>
      </c>
      <c r="GX6">
        <v>8710.7260000000006</v>
      </c>
      <c r="GY6">
        <v>19143.226999999999</v>
      </c>
      <c r="GZ6">
        <v>14939.252</v>
      </c>
      <c r="HA6">
        <v>17928.690999999999</v>
      </c>
      <c r="HB6">
        <v>15994.835999999999</v>
      </c>
      <c r="HC6">
        <v>33856.47</v>
      </c>
      <c r="HD6">
        <v>10055.246999999999</v>
      </c>
      <c r="HE6">
        <v>2466.7330000000002</v>
      </c>
      <c r="HF6">
        <v>546.63440000000003</v>
      </c>
      <c r="HG6">
        <v>1118.1980000000001</v>
      </c>
      <c r="HH6">
        <v>1427.9940999999999</v>
      </c>
      <c r="HI6">
        <v>2215.8800999999999</v>
      </c>
      <c r="HJ6">
        <v>2104.3656999999998</v>
      </c>
      <c r="HK6">
        <v>3077.5417000000002</v>
      </c>
      <c r="HL6">
        <v>2654.2725</v>
      </c>
      <c r="HM6">
        <v>1675.0796</v>
      </c>
      <c r="HN6">
        <v>4194.7389999999996</v>
      </c>
      <c r="HO6">
        <v>1440.394</v>
      </c>
      <c r="HP6">
        <v>1972.5079000000001</v>
      </c>
      <c r="HQ6">
        <v>2538.7541999999999</v>
      </c>
      <c r="HR6">
        <v>5794.9449999999997</v>
      </c>
      <c r="HS6">
        <v>9017.9920000000002</v>
      </c>
      <c r="HT6">
        <v>7742.9539999999997</v>
      </c>
      <c r="HU6">
        <v>6991.3212999999996</v>
      </c>
      <c r="HV6">
        <v>2624.4456</v>
      </c>
      <c r="HW6">
        <v>26599.861000000001</v>
      </c>
      <c r="HX6">
        <v>10995.808000000001</v>
      </c>
      <c r="HY6">
        <v>14636.894</v>
      </c>
      <c r="HZ6">
        <v>31213.55</v>
      </c>
      <c r="IA6">
        <v>37188.836000000003</v>
      </c>
      <c r="IB6">
        <v>47754.523000000001</v>
      </c>
      <c r="IC6">
        <v>44651.464999999997</v>
      </c>
      <c r="ID6">
        <v>38703.21</v>
      </c>
      <c r="IE6">
        <v>19113.873</v>
      </c>
      <c r="IF6">
        <v>9849.2139999999999</v>
      </c>
      <c r="IG6">
        <v>4012.7316999999998</v>
      </c>
      <c r="IH6">
        <v>4182.4897000000001</v>
      </c>
      <c r="II6">
        <v>9708.6049999999996</v>
      </c>
      <c r="IJ6">
        <v>18985.63</v>
      </c>
      <c r="IK6">
        <v>18286.71</v>
      </c>
      <c r="IL6">
        <v>14384.813</v>
      </c>
      <c r="IM6">
        <v>12330.597</v>
      </c>
      <c r="IN6">
        <v>1995.2520999999999</v>
      </c>
      <c r="IO6">
        <v>17308.495999999999</v>
      </c>
      <c r="IP6">
        <v>4721.4706999999999</v>
      </c>
      <c r="IQ6">
        <v>6655.5519999999997</v>
      </c>
      <c r="IR6">
        <v>15306.581</v>
      </c>
      <c r="IS6">
        <v>13177.588</v>
      </c>
      <c r="IT6">
        <v>12216.962</v>
      </c>
      <c r="IU6">
        <v>16798.728999999999</v>
      </c>
      <c r="IV6">
        <v>14336.914000000001</v>
      </c>
      <c r="IW6">
        <v>11576.423000000001</v>
      </c>
      <c r="IX6">
        <v>5247.9224000000004</v>
      </c>
      <c r="IY6">
        <v>2854.18</v>
      </c>
      <c r="IZ6">
        <v>3695.9281999999998</v>
      </c>
      <c r="JA6">
        <v>13632.395</v>
      </c>
      <c r="JB6">
        <v>8967.5540000000001</v>
      </c>
      <c r="JC6">
        <v>3696.6280000000002</v>
      </c>
      <c r="JD6">
        <v>10053.781999999999</v>
      </c>
      <c r="JE6">
        <v>8238.9549999999999</v>
      </c>
      <c r="JF6">
        <v>4406.7340000000004</v>
      </c>
      <c r="JG6">
        <v>17186.572</v>
      </c>
      <c r="JH6">
        <v>5748.1752999999999</v>
      </c>
      <c r="JI6">
        <v>9697.1090000000004</v>
      </c>
      <c r="JJ6">
        <v>13745.976000000001</v>
      </c>
      <c r="JK6">
        <v>26255.06</v>
      </c>
      <c r="JL6">
        <v>29728.240000000002</v>
      </c>
      <c r="JM6">
        <v>31793.846000000001</v>
      </c>
      <c r="JN6">
        <v>12038.668</v>
      </c>
      <c r="JO6">
        <v>5351.3530000000001</v>
      </c>
      <c r="JP6">
        <v>2041.2571</v>
      </c>
      <c r="JQ6">
        <v>1384.0773999999999</v>
      </c>
      <c r="JR6">
        <v>1329.2998</v>
      </c>
      <c r="JS6">
        <v>10291.987999999999</v>
      </c>
      <c r="JT6">
        <v>4440.5434999999998</v>
      </c>
      <c r="JU6">
        <v>970.43110000000001</v>
      </c>
      <c r="JV6">
        <v>1821.6519000000001</v>
      </c>
      <c r="JW6">
        <v>3686.5421999999999</v>
      </c>
      <c r="JX6">
        <v>1624.6077</v>
      </c>
      <c r="JY6">
        <v>25702.870999999999</v>
      </c>
      <c r="JZ6">
        <v>8499.0640000000003</v>
      </c>
      <c r="KA6">
        <v>22481.544999999998</v>
      </c>
      <c r="KB6">
        <v>42306.516000000003</v>
      </c>
      <c r="KC6">
        <v>25907.857</v>
      </c>
      <c r="KD6">
        <v>19380.763999999999</v>
      </c>
      <c r="KE6">
        <v>30615.51</v>
      </c>
      <c r="KF6">
        <v>30497.945</v>
      </c>
      <c r="KG6">
        <v>19595.623</v>
      </c>
      <c r="KH6">
        <v>52423.332000000002</v>
      </c>
      <c r="KI6">
        <v>18420.203000000001</v>
      </c>
      <c r="KJ6">
        <v>46161.31</v>
      </c>
      <c r="KK6">
        <v>92736.375</v>
      </c>
      <c r="KL6">
        <v>59003.983999999997</v>
      </c>
      <c r="KM6">
        <v>43785.17</v>
      </c>
      <c r="KN6">
        <v>55667.862999999998</v>
      </c>
      <c r="KO6">
        <v>71075</v>
      </c>
      <c r="KP6">
        <v>41722.81</v>
      </c>
      <c r="KQ6">
        <v>20588.346000000001</v>
      </c>
      <c r="KR6">
        <v>8432.1990000000005</v>
      </c>
      <c r="KS6">
        <v>16019.432000000001</v>
      </c>
      <c r="KT6">
        <v>30393.041000000001</v>
      </c>
      <c r="KU6">
        <v>45498.745999999999</v>
      </c>
      <c r="KV6">
        <v>36630.703000000001</v>
      </c>
      <c r="KW6">
        <v>38945.589999999997</v>
      </c>
      <c r="KX6">
        <v>21759.576000000001</v>
      </c>
      <c r="KY6">
        <v>16742.605</v>
      </c>
      <c r="KZ6">
        <v>5548.3002999999999</v>
      </c>
      <c r="LA6">
        <v>337.52393000000001</v>
      </c>
      <c r="LB6">
        <v>5876.7934999999998</v>
      </c>
      <c r="LC6">
        <v>13084.985000000001</v>
      </c>
      <c r="LD6">
        <v>7069.1436000000003</v>
      </c>
      <c r="LE6">
        <v>6713.3433000000005</v>
      </c>
      <c r="LF6">
        <v>10033.008</v>
      </c>
      <c r="LG6">
        <v>6523.8549999999996</v>
      </c>
      <c r="LH6">
        <v>8537.3619999999992</v>
      </c>
      <c r="LI6">
        <v>6474.9975999999997</v>
      </c>
      <c r="LJ6">
        <v>2825.9353000000001</v>
      </c>
      <c r="LK6">
        <v>3460.3708000000001</v>
      </c>
      <c r="LL6">
        <v>27588.418000000001</v>
      </c>
      <c r="LM6">
        <v>15723.121999999999</v>
      </c>
      <c r="LN6">
        <v>5659.1796999999997</v>
      </c>
      <c r="LO6">
        <v>10256.263000000001</v>
      </c>
      <c r="LP6">
        <v>10262.473</v>
      </c>
      <c r="LQ6">
        <v>2411.0405000000001</v>
      </c>
      <c r="LR6">
        <v>50907.457000000002</v>
      </c>
      <c r="LS6">
        <v>24098.412</v>
      </c>
      <c r="LT6">
        <v>33852.25</v>
      </c>
      <c r="LU6">
        <v>63712.3</v>
      </c>
      <c r="LV6">
        <v>68333.445000000007</v>
      </c>
      <c r="LW6">
        <v>71330.320000000007</v>
      </c>
      <c r="LX6">
        <v>53760.703000000001</v>
      </c>
      <c r="LY6">
        <v>35909.995999999999</v>
      </c>
      <c r="LZ6">
        <v>33281.18</v>
      </c>
      <c r="MA6">
        <v>68906.835999999996</v>
      </c>
      <c r="MB6">
        <v>24372.055</v>
      </c>
      <c r="MC6">
        <v>46522.972999999998</v>
      </c>
      <c r="MD6">
        <v>74652.899999999994</v>
      </c>
      <c r="ME6">
        <v>73510.39</v>
      </c>
      <c r="MF6">
        <v>79058.95</v>
      </c>
      <c r="MG6">
        <v>58871.78</v>
      </c>
      <c r="MH6">
        <v>50185.222999999998</v>
      </c>
      <c r="MI6">
        <v>24143.041000000001</v>
      </c>
      <c r="MJ6">
        <v>217960.94</v>
      </c>
      <c r="MK6">
        <v>60169.57</v>
      </c>
      <c r="ML6">
        <v>93068.97</v>
      </c>
      <c r="MM6">
        <v>155921.57999999999</v>
      </c>
      <c r="MN6">
        <v>185746.23</v>
      </c>
      <c r="MO6">
        <v>243639.56</v>
      </c>
      <c r="MP6">
        <v>192001.3</v>
      </c>
      <c r="MQ6">
        <v>188744.88</v>
      </c>
      <c r="MR6">
        <v>83272.929999999993</v>
      </c>
      <c r="MS6">
        <v>303575.21999999997</v>
      </c>
      <c r="MT6">
        <v>79279.516000000003</v>
      </c>
      <c r="MU6">
        <v>120446.68</v>
      </c>
      <c r="MV6">
        <v>200285.78</v>
      </c>
      <c r="MW6">
        <v>243002.81</v>
      </c>
      <c r="MX6">
        <v>311833.09999999998</v>
      </c>
      <c r="MY6">
        <v>270069.28000000003</v>
      </c>
      <c r="MZ6">
        <v>288167.2</v>
      </c>
      <c r="NA6">
        <v>116438.45</v>
      </c>
      <c r="NB6">
        <v>359840.9</v>
      </c>
      <c r="NC6">
        <v>92858.06</v>
      </c>
      <c r="ND6">
        <v>145306.29999999999</v>
      </c>
      <c r="NE6">
        <v>253131.94</v>
      </c>
      <c r="NF6">
        <v>285660.34000000003</v>
      </c>
      <c r="NG6">
        <v>355759.03</v>
      </c>
      <c r="NH6">
        <v>339765.9</v>
      </c>
      <c r="NI6">
        <v>417544.34</v>
      </c>
      <c r="NJ6">
        <v>136603.29999999999</v>
      </c>
      <c r="NK6">
        <v>423444.6</v>
      </c>
      <c r="NL6">
        <v>105503.55</v>
      </c>
      <c r="NM6">
        <v>173455.52</v>
      </c>
      <c r="NN6">
        <v>323821.78000000003</v>
      </c>
      <c r="NO6">
        <v>346899.6</v>
      </c>
      <c r="NP6">
        <v>413349.56</v>
      </c>
      <c r="NQ6">
        <v>414159.3</v>
      </c>
      <c r="NR6">
        <v>589578</v>
      </c>
      <c r="NS6">
        <v>166029.34</v>
      </c>
      <c r="NT6">
        <v>494953.5</v>
      </c>
      <c r="NU6">
        <v>123164.38</v>
      </c>
      <c r="NV6">
        <v>232708.05</v>
      </c>
      <c r="NW6">
        <v>448748.34</v>
      </c>
      <c r="NX6">
        <v>421957.16</v>
      </c>
      <c r="NY6">
        <v>487302.25</v>
      </c>
      <c r="NZ6">
        <v>468769.88</v>
      </c>
      <c r="OA6">
        <v>746831.4</v>
      </c>
      <c r="OB6">
        <v>229307.03</v>
      </c>
      <c r="OC6">
        <v>3270.5169999999998</v>
      </c>
      <c r="OD6">
        <v>1419.2538</v>
      </c>
      <c r="OE6">
        <v>1637.8904</v>
      </c>
      <c r="OF6">
        <v>5058.2304999999997</v>
      </c>
      <c r="OG6">
        <v>4344.0339999999997</v>
      </c>
      <c r="OH6">
        <v>1870.2401</v>
      </c>
      <c r="OI6">
        <v>4847.5375999999997</v>
      </c>
      <c r="OJ6">
        <v>3612.1849999999999</v>
      </c>
      <c r="OK6">
        <v>1757.9402</v>
      </c>
      <c r="OL6">
        <v>44889.862999999998</v>
      </c>
      <c r="OM6">
        <v>13156.748</v>
      </c>
      <c r="ON6">
        <v>33097.32</v>
      </c>
      <c r="OO6">
        <v>47488.22</v>
      </c>
      <c r="OP6">
        <v>41725.279999999999</v>
      </c>
      <c r="OQ6">
        <v>36718.160000000003</v>
      </c>
      <c r="OR6">
        <v>24020.493999999999</v>
      </c>
      <c r="OS6">
        <v>21438.383000000002</v>
      </c>
      <c r="OT6">
        <v>8660.0609999999997</v>
      </c>
      <c r="OU6">
        <v>25570.41</v>
      </c>
      <c r="OV6">
        <v>11014.58</v>
      </c>
      <c r="OW6">
        <v>13575.550999999999</v>
      </c>
      <c r="OX6">
        <v>25718.791000000001</v>
      </c>
      <c r="OY6">
        <v>31149.377</v>
      </c>
      <c r="OZ6">
        <v>43067.972999999998</v>
      </c>
      <c r="PA6">
        <v>34271.72</v>
      </c>
      <c r="PB6">
        <v>28459.173999999999</v>
      </c>
      <c r="PC6">
        <v>15307.915000000001</v>
      </c>
      <c r="PD6">
        <v>6789.6049999999996</v>
      </c>
      <c r="PE6">
        <v>3509.0776000000001</v>
      </c>
      <c r="PF6">
        <v>4384.0649999999996</v>
      </c>
      <c r="PG6">
        <v>9513.8970000000008</v>
      </c>
      <c r="PH6">
        <v>8374.6980000000003</v>
      </c>
      <c r="PI6">
        <v>8383.3310000000001</v>
      </c>
      <c r="PJ6">
        <v>6375.6790000000001</v>
      </c>
      <c r="PK6">
        <v>8613.0550000000003</v>
      </c>
      <c r="PL6">
        <v>3711.7622000000001</v>
      </c>
      <c r="PM6">
        <v>24078.77</v>
      </c>
      <c r="PN6">
        <v>6681.8696</v>
      </c>
      <c r="PO6">
        <v>8710.7260000000006</v>
      </c>
      <c r="PP6">
        <v>19143.226999999999</v>
      </c>
      <c r="PQ6">
        <v>14939.252</v>
      </c>
      <c r="PR6">
        <v>17928.690999999999</v>
      </c>
      <c r="PS6">
        <v>15994.835999999999</v>
      </c>
      <c r="PT6">
        <v>33856.47</v>
      </c>
      <c r="PU6">
        <v>10055.246999999999</v>
      </c>
      <c r="PV6">
        <v>2466.7330000000002</v>
      </c>
      <c r="PW6">
        <v>546.63440000000003</v>
      </c>
      <c r="PX6">
        <v>1118.1980000000001</v>
      </c>
      <c r="PY6">
        <v>1427.9940999999999</v>
      </c>
      <c r="PZ6">
        <v>2215.8800999999999</v>
      </c>
      <c r="QA6">
        <v>2104.3656999999998</v>
      </c>
      <c r="QB6">
        <v>3077.5417000000002</v>
      </c>
      <c r="QC6">
        <v>2654.2725</v>
      </c>
      <c r="QD6">
        <v>1675.0796</v>
      </c>
      <c r="QE6">
        <v>4194.7389999999996</v>
      </c>
      <c r="QF6">
        <v>1440.394</v>
      </c>
      <c r="QG6">
        <v>1972.5079000000001</v>
      </c>
      <c r="QH6">
        <v>2538.7541999999999</v>
      </c>
      <c r="QI6">
        <v>5794.9449999999997</v>
      </c>
      <c r="QJ6">
        <v>9017.9920000000002</v>
      </c>
      <c r="QK6">
        <v>7742.9539999999997</v>
      </c>
      <c r="QL6">
        <v>6991.3212999999996</v>
      </c>
      <c r="QM6">
        <v>2624.4456</v>
      </c>
      <c r="QN6">
        <v>26599.861000000001</v>
      </c>
      <c r="QO6">
        <v>10995.808000000001</v>
      </c>
      <c r="QP6">
        <v>14636.894</v>
      </c>
      <c r="QQ6">
        <v>31213.55</v>
      </c>
      <c r="QR6">
        <v>37188.836000000003</v>
      </c>
      <c r="QS6">
        <v>47754.523000000001</v>
      </c>
      <c r="QT6">
        <v>44651.464999999997</v>
      </c>
      <c r="QU6">
        <v>38703.21</v>
      </c>
      <c r="QV6">
        <v>19113.873</v>
      </c>
      <c r="QW6">
        <v>9849.2139999999999</v>
      </c>
      <c r="QX6">
        <v>4012.7316999999998</v>
      </c>
      <c r="QY6">
        <v>4182.4897000000001</v>
      </c>
      <c r="QZ6">
        <v>9708.6049999999996</v>
      </c>
      <c r="RA6">
        <v>18985.63</v>
      </c>
      <c r="RB6">
        <v>18286.71</v>
      </c>
      <c r="RC6">
        <v>14384.813</v>
      </c>
      <c r="RD6">
        <v>12330.597</v>
      </c>
      <c r="RE6">
        <v>1995.2520999999999</v>
      </c>
      <c r="RF6">
        <v>17308.495999999999</v>
      </c>
      <c r="RG6">
        <v>4721.4706999999999</v>
      </c>
      <c r="RH6">
        <v>6655.5519999999997</v>
      </c>
      <c r="RI6">
        <v>15306.581</v>
      </c>
      <c r="RJ6">
        <v>13177.588</v>
      </c>
      <c r="RK6">
        <v>12216.962</v>
      </c>
      <c r="RL6">
        <v>16798.728999999999</v>
      </c>
      <c r="RM6">
        <v>14336.914000000001</v>
      </c>
      <c r="RN6">
        <v>11576.423000000001</v>
      </c>
      <c r="RO6">
        <v>5247.9224000000004</v>
      </c>
      <c r="RP6">
        <v>2854.18</v>
      </c>
      <c r="RQ6">
        <v>3695.9281999999998</v>
      </c>
      <c r="RR6">
        <v>13632.395</v>
      </c>
      <c r="RS6">
        <v>8967.5540000000001</v>
      </c>
      <c r="RT6">
        <v>3696.6280000000002</v>
      </c>
      <c r="RU6">
        <v>10053.781999999999</v>
      </c>
      <c r="RV6">
        <v>8238.9549999999999</v>
      </c>
      <c r="RW6">
        <v>4406.7340000000004</v>
      </c>
      <c r="RX6">
        <v>17186.572</v>
      </c>
      <c r="RY6">
        <v>5748.1752999999999</v>
      </c>
      <c r="RZ6">
        <v>9697.1090000000004</v>
      </c>
      <c r="SA6">
        <v>13745.976000000001</v>
      </c>
      <c r="SB6">
        <v>26255.06</v>
      </c>
      <c r="SC6">
        <v>29728.240000000002</v>
      </c>
      <c r="SD6">
        <v>31793.846000000001</v>
      </c>
      <c r="SE6">
        <v>12038.668</v>
      </c>
      <c r="SF6">
        <v>5351.3530000000001</v>
      </c>
      <c r="SG6">
        <v>2041.2571</v>
      </c>
      <c r="SH6">
        <v>1384.0773999999999</v>
      </c>
      <c r="SI6">
        <v>1329.2998</v>
      </c>
      <c r="SJ6">
        <v>10291.987999999999</v>
      </c>
      <c r="SK6">
        <v>4440.5434999999998</v>
      </c>
      <c r="SL6">
        <v>970.43110000000001</v>
      </c>
      <c r="SM6">
        <v>1821.6519000000001</v>
      </c>
      <c r="SN6">
        <v>3686.5421999999999</v>
      </c>
      <c r="SO6">
        <v>1624.6077</v>
      </c>
      <c r="SP6">
        <v>25702.870999999999</v>
      </c>
      <c r="SQ6">
        <v>8499.0640000000003</v>
      </c>
      <c r="SR6">
        <v>22481.544999999998</v>
      </c>
      <c r="SS6">
        <v>42306.516000000003</v>
      </c>
      <c r="ST6">
        <v>25907.857</v>
      </c>
      <c r="SU6">
        <v>19380.763999999999</v>
      </c>
      <c r="SV6">
        <v>30615.51</v>
      </c>
      <c r="SW6">
        <v>30497.945</v>
      </c>
      <c r="SX6">
        <v>19595.623</v>
      </c>
      <c r="SY6">
        <v>52423.332000000002</v>
      </c>
      <c r="SZ6">
        <v>18420.203000000001</v>
      </c>
      <c r="TA6">
        <v>46161.31</v>
      </c>
      <c r="TB6">
        <v>92736.375</v>
      </c>
      <c r="TC6">
        <v>59003.983999999997</v>
      </c>
      <c r="TD6">
        <v>43785.17</v>
      </c>
      <c r="TE6">
        <v>55667.862999999998</v>
      </c>
      <c r="TF6">
        <v>71075</v>
      </c>
      <c r="TG6">
        <v>41722.81</v>
      </c>
      <c r="TH6">
        <v>20588.346000000001</v>
      </c>
      <c r="TI6">
        <v>8432.1990000000005</v>
      </c>
      <c r="TJ6">
        <v>16019.432000000001</v>
      </c>
      <c r="TK6">
        <v>30393.041000000001</v>
      </c>
      <c r="TL6">
        <v>45498.745999999999</v>
      </c>
      <c r="TM6">
        <v>36630.703000000001</v>
      </c>
      <c r="TN6">
        <v>38945.589999999997</v>
      </c>
      <c r="TO6">
        <v>21759.576000000001</v>
      </c>
      <c r="TP6">
        <v>16742.605</v>
      </c>
      <c r="TQ6">
        <v>5548.3002999999999</v>
      </c>
      <c r="TR6">
        <v>337.52393000000001</v>
      </c>
      <c r="TS6">
        <v>5876.7934999999998</v>
      </c>
      <c r="TT6">
        <v>13084.985000000001</v>
      </c>
      <c r="TU6">
        <v>7069.1436000000003</v>
      </c>
      <c r="TV6">
        <v>6713.3433000000005</v>
      </c>
      <c r="TW6">
        <v>10033.008</v>
      </c>
      <c r="TX6">
        <v>6523.8549999999996</v>
      </c>
      <c r="TY6">
        <v>8537.3619999999992</v>
      </c>
      <c r="TZ6">
        <v>6474.9975999999997</v>
      </c>
      <c r="UA6">
        <v>2825.9353000000001</v>
      </c>
      <c r="UB6">
        <v>3460.3708000000001</v>
      </c>
      <c r="UC6">
        <v>27588.418000000001</v>
      </c>
      <c r="UD6">
        <v>15723.121999999999</v>
      </c>
      <c r="UE6">
        <v>5659.1796999999997</v>
      </c>
      <c r="UF6">
        <v>10256.263000000001</v>
      </c>
      <c r="UG6">
        <v>10262.473</v>
      </c>
      <c r="UH6">
        <v>2411.0405000000001</v>
      </c>
      <c r="UI6">
        <v>50907.457000000002</v>
      </c>
      <c r="UJ6">
        <v>24098.412</v>
      </c>
      <c r="UK6">
        <v>33852.25</v>
      </c>
      <c r="UL6">
        <v>63712.3</v>
      </c>
      <c r="UM6">
        <v>68333.445000000007</v>
      </c>
      <c r="UN6">
        <v>71330.320000000007</v>
      </c>
      <c r="UO6">
        <v>53760.703000000001</v>
      </c>
      <c r="UP6">
        <v>35909.995999999999</v>
      </c>
      <c r="UQ6">
        <v>33281.18</v>
      </c>
      <c r="UR6">
        <v>68906.835999999996</v>
      </c>
      <c r="US6">
        <v>24372.055</v>
      </c>
      <c r="UT6">
        <v>46522.972999999998</v>
      </c>
      <c r="UU6">
        <v>74652.899999999994</v>
      </c>
      <c r="UV6">
        <v>73510.39</v>
      </c>
      <c r="UW6">
        <v>79058.95</v>
      </c>
      <c r="UX6">
        <v>58871.78</v>
      </c>
      <c r="UY6">
        <v>50185.222999999998</v>
      </c>
      <c r="UZ6">
        <v>24143.041000000001</v>
      </c>
      <c r="VA6">
        <v>217960.94</v>
      </c>
      <c r="VB6">
        <v>60169.57</v>
      </c>
      <c r="VC6">
        <v>93068.97</v>
      </c>
      <c r="VD6">
        <v>155921.57999999999</v>
      </c>
      <c r="VE6">
        <v>185746.23</v>
      </c>
      <c r="VF6">
        <v>243639.56</v>
      </c>
      <c r="VG6">
        <v>192001.3</v>
      </c>
      <c r="VH6">
        <v>188744.88</v>
      </c>
      <c r="VI6">
        <v>83272.929999999993</v>
      </c>
      <c r="VJ6">
        <v>303575.21999999997</v>
      </c>
      <c r="VK6">
        <v>79279.516000000003</v>
      </c>
      <c r="VL6">
        <v>120446.68</v>
      </c>
      <c r="VM6">
        <v>200285.78</v>
      </c>
      <c r="VN6">
        <v>243002.81</v>
      </c>
      <c r="VO6">
        <v>311833.09999999998</v>
      </c>
      <c r="VP6">
        <v>270069.28000000003</v>
      </c>
      <c r="VQ6">
        <v>288167.2</v>
      </c>
      <c r="VR6">
        <v>116438.45</v>
      </c>
      <c r="VS6">
        <v>359840.9</v>
      </c>
      <c r="VT6">
        <v>92858.06</v>
      </c>
      <c r="VU6">
        <v>145306.29999999999</v>
      </c>
      <c r="VV6">
        <v>253131.94</v>
      </c>
      <c r="VW6">
        <v>285660.34000000003</v>
      </c>
      <c r="VX6">
        <v>355759.03</v>
      </c>
      <c r="VY6">
        <v>339765.9</v>
      </c>
      <c r="VZ6">
        <v>417544.34</v>
      </c>
      <c r="WA6">
        <v>136603.29999999999</v>
      </c>
      <c r="WB6">
        <v>423444.6</v>
      </c>
      <c r="WC6">
        <v>105503.55</v>
      </c>
      <c r="WD6">
        <v>173455.52</v>
      </c>
      <c r="WE6">
        <v>323821.78000000003</v>
      </c>
      <c r="WF6">
        <v>346899.6</v>
      </c>
      <c r="WG6">
        <v>413349.56</v>
      </c>
      <c r="WH6">
        <v>414159.3</v>
      </c>
      <c r="WI6">
        <v>589578</v>
      </c>
      <c r="WJ6">
        <v>166029.34</v>
      </c>
      <c r="WK6">
        <v>494953.5</v>
      </c>
      <c r="WL6">
        <v>123164.38</v>
      </c>
      <c r="WM6">
        <v>232708.05</v>
      </c>
      <c r="WN6">
        <v>448748.34</v>
      </c>
      <c r="WO6">
        <v>421957.16</v>
      </c>
      <c r="WP6">
        <v>487302.25</v>
      </c>
      <c r="WQ6">
        <v>468769.88</v>
      </c>
      <c r="WR6">
        <v>746831.4</v>
      </c>
      <c r="WS6">
        <v>229307.03</v>
      </c>
      <c r="WT6">
        <v>3270.5169999999998</v>
      </c>
      <c r="WU6">
        <v>1419.2538</v>
      </c>
      <c r="WV6">
        <v>1637.8904</v>
      </c>
      <c r="WW6">
        <v>5058.2304999999997</v>
      </c>
      <c r="WX6">
        <v>4344.0339999999997</v>
      </c>
      <c r="WY6">
        <v>1870.2401</v>
      </c>
      <c r="WZ6">
        <v>4847.5375999999997</v>
      </c>
      <c r="XA6">
        <v>3612.1849999999999</v>
      </c>
      <c r="XB6">
        <v>1757.9402</v>
      </c>
      <c r="XC6">
        <v>44889.862999999998</v>
      </c>
      <c r="XD6">
        <v>13156.748</v>
      </c>
      <c r="XE6">
        <v>33097.32</v>
      </c>
      <c r="XF6">
        <v>47488.22</v>
      </c>
      <c r="XG6">
        <v>41725.279999999999</v>
      </c>
      <c r="XH6">
        <v>36718.160000000003</v>
      </c>
      <c r="XI6">
        <v>24020.493999999999</v>
      </c>
      <c r="XJ6">
        <v>21438.383000000002</v>
      </c>
      <c r="XK6">
        <v>8660.0609999999997</v>
      </c>
      <c r="XL6">
        <v>25570.41</v>
      </c>
      <c r="XM6">
        <v>11014.58</v>
      </c>
      <c r="XN6">
        <v>13575.550999999999</v>
      </c>
      <c r="XO6">
        <v>25718.791000000001</v>
      </c>
      <c r="XP6">
        <v>31149.377</v>
      </c>
      <c r="XQ6">
        <v>43067.972999999998</v>
      </c>
      <c r="XR6">
        <v>34271.72</v>
      </c>
      <c r="XS6">
        <v>28459.173999999999</v>
      </c>
      <c r="XT6">
        <v>15307.915000000001</v>
      </c>
      <c r="XU6">
        <v>6789.6049999999996</v>
      </c>
      <c r="XV6">
        <v>3509.0776000000001</v>
      </c>
      <c r="XW6">
        <v>4384.0649999999996</v>
      </c>
      <c r="XX6">
        <v>9513.8970000000008</v>
      </c>
      <c r="XY6">
        <v>8374.6980000000003</v>
      </c>
      <c r="XZ6">
        <v>8383.3310000000001</v>
      </c>
      <c r="YA6">
        <v>6375.6790000000001</v>
      </c>
      <c r="YB6">
        <v>8613.0550000000003</v>
      </c>
      <c r="YC6">
        <v>3711.7622000000001</v>
      </c>
      <c r="YD6">
        <v>24078.77</v>
      </c>
      <c r="YE6">
        <v>6681.8696</v>
      </c>
      <c r="YF6">
        <v>8710.7260000000006</v>
      </c>
      <c r="YG6">
        <v>19143.226999999999</v>
      </c>
      <c r="YH6">
        <v>14939.252</v>
      </c>
      <c r="YI6">
        <v>17928.690999999999</v>
      </c>
      <c r="YJ6">
        <v>15994.835999999999</v>
      </c>
      <c r="YK6">
        <v>33856.47</v>
      </c>
      <c r="YL6">
        <v>10055.246999999999</v>
      </c>
      <c r="YM6">
        <v>2466.7330000000002</v>
      </c>
      <c r="YN6">
        <v>546.63440000000003</v>
      </c>
      <c r="YO6">
        <v>1118.1980000000001</v>
      </c>
      <c r="YP6">
        <v>1427.9940999999999</v>
      </c>
      <c r="YQ6">
        <v>2215.8800999999999</v>
      </c>
      <c r="YR6">
        <v>2104.3656999999998</v>
      </c>
      <c r="YS6">
        <v>3077.5417000000002</v>
      </c>
      <c r="YT6">
        <v>2654.2725</v>
      </c>
      <c r="YU6">
        <v>1675.0796</v>
      </c>
      <c r="YV6">
        <v>4194.7389999999996</v>
      </c>
      <c r="YW6">
        <v>1440.394</v>
      </c>
      <c r="YX6">
        <v>1972.5079000000001</v>
      </c>
      <c r="YY6">
        <v>2538.7541999999999</v>
      </c>
      <c r="YZ6">
        <v>5794.9449999999997</v>
      </c>
      <c r="ZA6">
        <v>9017.9920000000002</v>
      </c>
      <c r="ZB6">
        <v>7742.9539999999997</v>
      </c>
      <c r="ZC6">
        <v>6991.3212999999996</v>
      </c>
      <c r="ZD6">
        <v>2624.4456</v>
      </c>
      <c r="ZE6">
        <v>26599.861000000001</v>
      </c>
      <c r="ZF6">
        <v>10995.808000000001</v>
      </c>
      <c r="ZG6">
        <v>14636.894</v>
      </c>
      <c r="ZH6">
        <v>31213.55</v>
      </c>
      <c r="ZI6">
        <v>37188.836000000003</v>
      </c>
      <c r="ZJ6">
        <v>47754.523000000001</v>
      </c>
      <c r="ZK6">
        <v>44651.464999999997</v>
      </c>
      <c r="ZL6">
        <v>38703.21</v>
      </c>
      <c r="ZM6">
        <v>19113.873</v>
      </c>
      <c r="ZN6">
        <v>9849.2139999999999</v>
      </c>
      <c r="ZO6">
        <v>4012.7316999999998</v>
      </c>
      <c r="ZP6">
        <v>4182.4897000000001</v>
      </c>
      <c r="ZQ6">
        <v>9708.6049999999996</v>
      </c>
      <c r="ZR6">
        <v>18985.63</v>
      </c>
      <c r="ZS6">
        <v>18286.71</v>
      </c>
      <c r="ZT6">
        <v>14384.813</v>
      </c>
      <c r="ZU6">
        <v>12330.597</v>
      </c>
      <c r="ZV6">
        <v>1995.2520999999999</v>
      </c>
      <c r="ZW6">
        <v>17308.495999999999</v>
      </c>
      <c r="ZX6">
        <v>4721.4706999999999</v>
      </c>
      <c r="ZY6">
        <v>6655.5519999999997</v>
      </c>
      <c r="ZZ6">
        <v>15306.581</v>
      </c>
      <c r="AAA6">
        <v>13177.588</v>
      </c>
      <c r="AAB6">
        <v>12216.962</v>
      </c>
      <c r="AAC6">
        <v>16798.728999999999</v>
      </c>
      <c r="AAD6">
        <v>14336.914000000001</v>
      </c>
      <c r="AAE6">
        <v>11576.423000000001</v>
      </c>
      <c r="AAF6">
        <v>5247.9224000000004</v>
      </c>
      <c r="AAG6">
        <v>2854.18</v>
      </c>
      <c r="AAH6">
        <v>3695.9281999999998</v>
      </c>
      <c r="AAI6">
        <v>13632.395</v>
      </c>
      <c r="AAJ6">
        <v>8967.5540000000001</v>
      </c>
      <c r="AAK6">
        <v>3696.6280000000002</v>
      </c>
      <c r="AAL6">
        <v>10053.781999999999</v>
      </c>
      <c r="AAM6">
        <v>8238.9549999999999</v>
      </c>
      <c r="AAN6">
        <v>4406.7340000000004</v>
      </c>
      <c r="AAO6">
        <v>17186.572</v>
      </c>
      <c r="AAP6">
        <v>5748.1752999999999</v>
      </c>
      <c r="AAQ6">
        <v>9697.1090000000004</v>
      </c>
      <c r="AAR6">
        <v>13745.976000000001</v>
      </c>
      <c r="AAS6">
        <v>26255.06</v>
      </c>
      <c r="AAT6">
        <v>29728.240000000002</v>
      </c>
      <c r="AAU6">
        <v>31793.846000000001</v>
      </c>
      <c r="AAV6">
        <v>12038.668</v>
      </c>
      <c r="AAW6">
        <v>5351.3530000000001</v>
      </c>
      <c r="AAX6">
        <v>2041.2571</v>
      </c>
      <c r="AAY6">
        <v>1384.0773999999999</v>
      </c>
      <c r="AAZ6">
        <v>1329.2998</v>
      </c>
      <c r="ABA6">
        <v>10291.987999999999</v>
      </c>
      <c r="ABB6">
        <v>4440.5434999999998</v>
      </c>
      <c r="ABC6">
        <v>970.43110000000001</v>
      </c>
      <c r="ABD6">
        <v>1821.6519000000001</v>
      </c>
      <c r="ABE6">
        <v>3686.5421999999999</v>
      </c>
      <c r="ABF6">
        <v>1624.6077</v>
      </c>
      <c r="ABG6">
        <v>25702.870999999999</v>
      </c>
      <c r="ABH6">
        <v>8499.0640000000003</v>
      </c>
      <c r="ABI6">
        <v>22481.544999999998</v>
      </c>
      <c r="ABJ6">
        <v>42306.516000000003</v>
      </c>
      <c r="ABK6">
        <v>25907.857</v>
      </c>
      <c r="ABL6">
        <v>19380.763999999999</v>
      </c>
      <c r="ABM6">
        <v>30615.51</v>
      </c>
      <c r="ABN6">
        <v>30497.945</v>
      </c>
      <c r="ABO6">
        <v>19595.623</v>
      </c>
      <c r="ABP6">
        <v>52423.332000000002</v>
      </c>
      <c r="ABQ6">
        <v>18420.203000000001</v>
      </c>
      <c r="ABR6">
        <v>46161.31</v>
      </c>
      <c r="ABS6">
        <v>92736.375</v>
      </c>
      <c r="ABT6">
        <v>59003.983999999997</v>
      </c>
      <c r="ABU6">
        <v>43785.17</v>
      </c>
      <c r="ABV6">
        <v>55667.862999999998</v>
      </c>
      <c r="ABW6">
        <v>71075</v>
      </c>
      <c r="ABX6">
        <v>41722.81</v>
      </c>
      <c r="ABY6">
        <v>20588.346000000001</v>
      </c>
      <c r="ABZ6">
        <v>8432.1990000000005</v>
      </c>
      <c r="ACA6">
        <v>16019.432000000001</v>
      </c>
      <c r="ACB6">
        <v>30393.041000000001</v>
      </c>
      <c r="ACC6">
        <v>45498.745999999999</v>
      </c>
      <c r="ACD6">
        <v>36630.703000000001</v>
      </c>
      <c r="ACE6">
        <v>38945.589999999997</v>
      </c>
      <c r="ACF6">
        <v>21759.576000000001</v>
      </c>
      <c r="ACG6">
        <v>16742.605</v>
      </c>
      <c r="ACH6">
        <v>5548.3002999999999</v>
      </c>
      <c r="ACI6">
        <v>337.52393000000001</v>
      </c>
      <c r="ACJ6">
        <v>5876.7934999999998</v>
      </c>
      <c r="ACK6">
        <v>13084.985000000001</v>
      </c>
      <c r="ACL6">
        <v>7069.1436000000003</v>
      </c>
      <c r="ACM6">
        <v>6713.3433000000005</v>
      </c>
      <c r="ACN6">
        <v>10033.008</v>
      </c>
      <c r="ACO6">
        <v>6523.8549999999996</v>
      </c>
      <c r="ACP6">
        <v>8537.3619999999992</v>
      </c>
      <c r="ACQ6">
        <v>6474.9975999999997</v>
      </c>
      <c r="ACR6">
        <v>2825.9353000000001</v>
      </c>
      <c r="ACS6">
        <v>3460.3708000000001</v>
      </c>
      <c r="ACT6">
        <v>27588.418000000001</v>
      </c>
      <c r="ACU6">
        <v>15723.121999999999</v>
      </c>
      <c r="ACV6">
        <v>5659.1796999999997</v>
      </c>
      <c r="ACW6">
        <v>10256.263000000001</v>
      </c>
      <c r="ACX6">
        <v>10262.473</v>
      </c>
      <c r="ACY6">
        <v>2411.0405000000001</v>
      </c>
      <c r="ACZ6">
        <v>50907.457000000002</v>
      </c>
      <c r="ADA6">
        <v>24098.412</v>
      </c>
      <c r="ADB6">
        <v>33852.25</v>
      </c>
      <c r="ADC6">
        <v>63712.3</v>
      </c>
      <c r="ADD6">
        <v>68333.445000000007</v>
      </c>
      <c r="ADE6">
        <v>71330.320000000007</v>
      </c>
      <c r="ADF6">
        <v>53760.703000000001</v>
      </c>
      <c r="ADG6">
        <v>35909.995999999999</v>
      </c>
      <c r="ADH6">
        <v>33281.18</v>
      </c>
      <c r="ADI6">
        <v>68906.835999999996</v>
      </c>
      <c r="ADJ6">
        <v>24372.055</v>
      </c>
      <c r="ADK6">
        <v>46522.972999999998</v>
      </c>
      <c r="ADL6">
        <v>74652.899999999994</v>
      </c>
      <c r="ADM6">
        <v>73510.39</v>
      </c>
      <c r="ADN6">
        <v>79058.95</v>
      </c>
      <c r="ADO6">
        <v>58871.78</v>
      </c>
      <c r="ADP6">
        <v>50185.222999999998</v>
      </c>
      <c r="ADQ6">
        <v>24143.041000000001</v>
      </c>
      <c r="ADR6">
        <v>217960.94</v>
      </c>
      <c r="ADS6">
        <v>60169.57</v>
      </c>
      <c r="ADT6">
        <v>93068.97</v>
      </c>
      <c r="ADU6">
        <v>155921.57999999999</v>
      </c>
      <c r="ADV6">
        <v>185746.23</v>
      </c>
      <c r="ADW6">
        <v>243639.56</v>
      </c>
      <c r="ADX6">
        <v>192001.3</v>
      </c>
      <c r="ADY6">
        <v>188744.88</v>
      </c>
      <c r="ADZ6">
        <v>83272.929999999993</v>
      </c>
      <c r="AEA6">
        <v>303575.21999999997</v>
      </c>
      <c r="AEB6">
        <v>79279.516000000003</v>
      </c>
      <c r="AEC6">
        <v>120446.68</v>
      </c>
      <c r="AED6">
        <v>200285.78</v>
      </c>
      <c r="AEE6">
        <v>243002.81</v>
      </c>
      <c r="AEF6">
        <v>311833.09999999998</v>
      </c>
      <c r="AEG6">
        <v>270069.28000000003</v>
      </c>
      <c r="AEH6">
        <v>288167.2</v>
      </c>
      <c r="AEI6">
        <v>116438.45</v>
      </c>
      <c r="AEJ6">
        <v>359840.9</v>
      </c>
      <c r="AEK6">
        <v>92858.06</v>
      </c>
      <c r="AEL6">
        <v>145306.29999999999</v>
      </c>
      <c r="AEM6">
        <v>253131.94</v>
      </c>
      <c r="AEN6">
        <v>285660.34000000003</v>
      </c>
      <c r="AEO6">
        <v>355759.03</v>
      </c>
      <c r="AEP6">
        <v>339765.9</v>
      </c>
      <c r="AEQ6">
        <v>417544.34</v>
      </c>
      <c r="AER6">
        <v>136603.29999999999</v>
      </c>
      <c r="AES6">
        <v>423444.6</v>
      </c>
      <c r="AET6">
        <v>105503.55</v>
      </c>
      <c r="AEU6">
        <v>173455.52</v>
      </c>
      <c r="AEV6">
        <v>323821.78000000003</v>
      </c>
      <c r="AEW6">
        <v>346899.6</v>
      </c>
      <c r="AEX6">
        <v>413349.56</v>
      </c>
      <c r="AEY6">
        <v>414159.3</v>
      </c>
      <c r="AEZ6">
        <v>589578</v>
      </c>
      <c r="AFA6">
        <v>166029.34</v>
      </c>
      <c r="AFB6">
        <v>494953.5</v>
      </c>
      <c r="AFC6">
        <v>123164.38</v>
      </c>
      <c r="AFD6">
        <v>232708.05</v>
      </c>
      <c r="AFE6">
        <v>448748.34</v>
      </c>
      <c r="AFF6">
        <v>421957.16</v>
      </c>
      <c r="AFG6">
        <v>487302.25</v>
      </c>
      <c r="AFH6">
        <v>468769.88</v>
      </c>
      <c r="AFI6">
        <v>746831.4</v>
      </c>
      <c r="AFJ6">
        <v>229307.03</v>
      </c>
      <c r="AFK6">
        <v>3270.5169999999998</v>
      </c>
      <c r="AFL6">
        <v>1419.2538</v>
      </c>
      <c r="AFM6">
        <v>1637.8904</v>
      </c>
      <c r="AFN6">
        <v>5058.2304999999997</v>
      </c>
      <c r="AFO6">
        <v>4344.0339999999997</v>
      </c>
      <c r="AFP6">
        <v>1870.2401</v>
      </c>
      <c r="AFQ6">
        <v>4847.5375999999997</v>
      </c>
      <c r="AFR6">
        <v>3612.1849999999999</v>
      </c>
      <c r="AFS6">
        <v>1757.9402</v>
      </c>
      <c r="AFT6">
        <v>44889.862999999998</v>
      </c>
      <c r="AFU6">
        <v>13156.748</v>
      </c>
      <c r="AFV6">
        <v>33097.32</v>
      </c>
      <c r="AFW6">
        <v>47488.22</v>
      </c>
      <c r="AFX6">
        <v>41725.279999999999</v>
      </c>
      <c r="AFY6">
        <v>36718.160000000003</v>
      </c>
      <c r="AFZ6">
        <v>24020.493999999999</v>
      </c>
      <c r="AGA6">
        <v>21438.383000000002</v>
      </c>
      <c r="AGB6">
        <v>8660.0609999999997</v>
      </c>
      <c r="AGC6">
        <v>25570.41</v>
      </c>
      <c r="AGD6">
        <v>11014.58</v>
      </c>
      <c r="AGE6">
        <v>13575.550999999999</v>
      </c>
      <c r="AGF6">
        <v>25718.791000000001</v>
      </c>
      <c r="AGG6">
        <v>31149.377</v>
      </c>
      <c r="AGH6">
        <v>43067.972999999998</v>
      </c>
      <c r="AGI6">
        <v>34271.72</v>
      </c>
      <c r="AGJ6">
        <v>28459.173999999999</v>
      </c>
      <c r="AGK6">
        <v>15307.915000000001</v>
      </c>
      <c r="AGL6">
        <v>6789.6049999999996</v>
      </c>
      <c r="AGM6">
        <v>3509.0776000000001</v>
      </c>
      <c r="AGN6">
        <v>4384.0649999999996</v>
      </c>
      <c r="AGO6">
        <v>9513.8970000000008</v>
      </c>
      <c r="AGP6">
        <v>8374.6980000000003</v>
      </c>
      <c r="AGQ6">
        <v>8383.3310000000001</v>
      </c>
      <c r="AGR6">
        <v>6375.6790000000001</v>
      </c>
      <c r="AGS6">
        <v>8613.0550000000003</v>
      </c>
      <c r="AGT6">
        <v>3711.7622000000001</v>
      </c>
      <c r="AGU6">
        <v>24078.77</v>
      </c>
      <c r="AGV6">
        <v>6681.8696</v>
      </c>
      <c r="AGW6">
        <v>8710.7260000000006</v>
      </c>
      <c r="AGX6">
        <v>19143.226999999999</v>
      </c>
      <c r="AGY6">
        <v>14939.252</v>
      </c>
      <c r="AGZ6">
        <v>17928.690999999999</v>
      </c>
      <c r="AHA6">
        <v>15994.835999999999</v>
      </c>
      <c r="AHB6">
        <v>33856.47</v>
      </c>
      <c r="AHC6">
        <v>10055.246999999999</v>
      </c>
      <c r="AHD6">
        <v>2466.7330000000002</v>
      </c>
      <c r="AHE6">
        <v>546.63440000000003</v>
      </c>
      <c r="AHF6">
        <v>1118.1980000000001</v>
      </c>
      <c r="AHG6">
        <v>1427.9940999999999</v>
      </c>
      <c r="AHH6">
        <v>2215.8800999999999</v>
      </c>
      <c r="AHI6">
        <v>2104.3656999999998</v>
      </c>
      <c r="AHJ6">
        <v>3077.5417000000002</v>
      </c>
      <c r="AHK6">
        <v>2654.2725</v>
      </c>
      <c r="AHL6">
        <v>1675.0796</v>
      </c>
      <c r="AHM6">
        <v>4194.7389999999996</v>
      </c>
      <c r="AHN6">
        <v>1440.394</v>
      </c>
      <c r="AHO6">
        <v>1972.5079000000001</v>
      </c>
      <c r="AHP6">
        <v>2538.7541999999999</v>
      </c>
      <c r="AHQ6">
        <v>5794.9449999999997</v>
      </c>
      <c r="AHR6">
        <v>9017.9920000000002</v>
      </c>
      <c r="AHS6">
        <v>7742.9539999999997</v>
      </c>
      <c r="AHT6">
        <v>6991.3212999999996</v>
      </c>
      <c r="AHU6">
        <v>2624.4456</v>
      </c>
      <c r="AHV6">
        <v>26599.861000000001</v>
      </c>
      <c r="AHW6">
        <v>10995.808000000001</v>
      </c>
      <c r="AHX6">
        <v>14636.894</v>
      </c>
      <c r="AHY6">
        <v>31213.55</v>
      </c>
      <c r="AHZ6">
        <v>37188.836000000003</v>
      </c>
      <c r="AIA6">
        <v>47754.523000000001</v>
      </c>
      <c r="AIB6">
        <v>44651.464999999997</v>
      </c>
      <c r="AIC6">
        <v>38703.21</v>
      </c>
      <c r="AID6">
        <v>19113.873</v>
      </c>
      <c r="AIE6">
        <v>9849.2139999999999</v>
      </c>
      <c r="AIF6">
        <v>4012.7316999999998</v>
      </c>
      <c r="AIG6">
        <v>4182.4897000000001</v>
      </c>
      <c r="AIH6">
        <v>9708.6049999999996</v>
      </c>
      <c r="AII6">
        <v>18985.63</v>
      </c>
      <c r="AIJ6">
        <v>18286.71</v>
      </c>
      <c r="AIK6">
        <v>14384.813</v>
      </c>
      <c r="AIL6">
        <v>12330.597</v>
      </c>
      <c r="AIM6">
        <v>1995.2520999999999</v>
      </c>
      <c r="AIN6">
        <v>17308.495999999999</v>
      </c>
      <c r="AIO6">
        <v>4721.4706999999999</v>
      </c>
      <c r="AIP6">
        <v>6655.5519999999997</v>
      </c>
      <c r="AIQ6">
        <v>15306.581</v>
      </c>
      <c r="AIR6">
        <v>13177.588</v>
      </c>
      <c r="AIS6">
        <v>12216.962</v>
      </c>
      <c r="AIT6">
        <v>16798.728999999999</v>
      </c>
      <c r="AIU6">
        <v>14336.914000000001</v>
      </c>
      <c r="AIV6">
        <v>11576.423000000001</v>
      </c>
      <c r="AIW6">
        <v>5247.9224000000004</v>
      </c>
      <c r="AIX6">
        <v>2854.18</v>
      </c>
      <c r="AIY6">
        <v>3695.9281999999998</v>
      </c>
      <c r="AIZ6">
        <v>13632.395</v>
      </c>
      <c r="AJA6">
        <v>8967.5540000000001</v>
      </c>
      <c r="AJB6">
        <v>3696.6280000000002</v>
      </c>
      <c r="AJC6">
        <v>10053.781999999999</v>
      </c>
      <c r="AJD6">
        <v>8238.9549999999999</v>
      </c>
      <c r="AJE6">
        <v>4406.7340000000004</v>
      </c>
      <c r="AJF6">
        <v>17186.572</v>
      </c>
      <c r="AJG6">
        <v>5748.1752999999999</v>
      </c>
      <c r="AJH6">
        <v>9697.1090000000004</v>
      </c>
      <c r="AJI6">
        <v>13745.976000000001</v>
      </c>
      <c r="AJJ6">
        <v>26255.06</v>
      </c>
      <c r="AJK6">
        <v>29728.240000000002</v>
      </c>
      <c r="AJL6">
        <v>31793.846000000001</v>
      </c>
      <c r="AJM6">
        <v>12038.668</v>
      </c>
      <c r="AJN6">
        <v>5351.3530000000001</v>
      </c>
      <c r="AJO6">
        <v>2041.2571</v>
      </c>
      <c r="AJP6">
        <v>1384.0773999999999</v>
      </c>
      <c r="AJQ6">
        <v>1329.2998</v>
      </c>
      <c r="AJR6">
        <v>10291.987999999999</v>
      </c>
      <c r="AJS6">
        <v>4440.5434999999998</v>
      </c>
      <c r="AJT6">
        <v>970.43110000000001</v>
      </c>
      <c r="AJU6">
        <v>1821.6519000000001</v>
      </c>
      <c r="AJV6">
        <v>3686.5421999999999</v>
      </c>
      <c r="AJW6">
        <v>1624.6077</v>
      </c>
      <c r="AJX6">
        <v>25702.870999999999</v>
      </c>
      <c r="AJY6">
        <v>8499.0640000000003</v>
      </c>
      <c r="AJZ6">
        <v>22481.544999999998</v>
      </c>
      <c r="AKA6">
        <v>42306.516000000003</v>
      </c>
      <c r="AKB6">
        <v>25907.857</v>
      </c>
      <c r="AKC6">
        <v>19380.763999999999</v>
      </c>
      <c r="AKD6">
        <v>30615.51</v>
      </c>
      <c r="AKE6">
        <v>30497.945</v>
      </c>
      <c r="AKF6">
        <v>19595.623</v>
      </c>
      <c r="AKG6">
        <v>52423.332000000002</v>
      </c>
      <c r="AKH6">
        <v>18420.203000000001</v>
      </c>
      <c r="AKI6">
        <v>46161.31</v>
      </c>
      <c r="AKJ6">
        <v>92736.375</v>
      </c>
      <c r="AKK6">
        <v>59003.983999999997</v>
      </c>
      <c r="AKL6">
        <v>43785.17</v>
      </c>
      <c r="AKM6">
        <v>55667.862999999998</v>
      </c>
      <c r="AKN6">
        <v>71075</v>
      </c>
      <c r="AKO6">
        <v>41722.81</v>
      </c>
      <c r="AKP6">
        <v>20588.346000000001</v>
      </c>
      <c r="AKQ6">
        <v>8432.1990000000005</v>
      </c>
      <c r="AKR6">
        <v>16019.432000000001</v>
      </c>
      <c r="AKS6">
        <v>30393.041000000001</v>
      </c>
      <c r="AKT6">
        <v>45498.745999999999</v>
      </c>
      <c r="AKU6">
        <v>36630.703000000001</v>
      </c>
      <c r="AKV6">
        <v>38945.589999999997</v>
      </c>
      <c r="AKW6">
        <v>21759.576000000001</v>
      </c>
      <c r="AKX6">
        <v>16742.605</v>
      </c>
      <c r="AKY6">
        <v>5548.3002999999999</v>
      </c>
      <c r="AKZ6">
        <v>337.52393000000001</v>
      </c>
      <c r="ALA6">
        <v>5876.7934999999998</v>
      </c>
      <c r="ALB6">
        <v>13084.985000000001</v>
      </c>
      <c r="ALC6">
        <v>7069.1436000000003</v>
      </c>
      <c r="ALD6">
        <v>6713.3433000000005</v>
      </c>
      <c r="ALE6">
        <v>10033.008</v>
      </c>
      <c r="ALF6">
        <v>6523.8549999999996</v>
      </c>
      <c r="ALG6">
        <v>8537.3619999999992</v>
      </c>
      <c r="ALH6">
        <v>6474.9975999999997</v>
      </c>
      <c r="ALI6">
        <v>2825.9353000000001</v>
      </c>
      <c r="ALJ6">
        <v>3460.3708000000001</v>
      </c>
      <c r="ALK6">
        <v>27588.418000000001</v>
      </c>
      <c r="ALL6">
        <v>15723.121999999999</v>
      </c>
      <c r="ALM6">
        <v>5659.1796999999997</v>
      </c>
      <c r="ALN6">
        <v>10256.263000000001</v>
      </c>
      <c r="ALO6">
        <v>10262.473</v>
      </c>
      <c r="ALP6">
        <v>2411.0405000000001</v>
      </c>
      <c r="ALQ6">
        <v>50907.457000000002</v>
      </c>
      <c r="ALR6">
        <v>24098.412</v>
      </c>
      <c r="ALS6">
        <v>33852.25</v>
      </c>
      <c r="ALT6">
        <v>63712.3</v>
      </c>
      <c r="ALU6">
        <v>68333.445000000007</v>
      </c>
      <c r="ALV6">
        <v>71330.320000000007</v>
      </c>
      <c r="ALW6">
        <v>53760.703000000001</v>
      </c>
      <c r="ALX6">
        <v>35909.995999999999</v>
      </c>
      <c r="ALY6">
        <v>33281.18</v>
      </c>
      <c r="ALZ6">
        <v>68906.835999999996</v>
      </c>
      <c r="AMA6">
        <v>24372.055</v>
      </c>
      <c r="AMB6">
        <v>46522.972999999998</v>
      </c>
      <c r="AMC6">
        <v>74652.899999999994</v>
      </c>
      <c r="AMD6">
        <v>73510.39</v>
      </c>
      <c r="AME6">
        <v>79058.95</v>
      </c>
      <c r="AMF6">
        <v>58871.78</v>
      </c>
      <c r="AMG6">
        <v>50185.222999999998</v>
      </c>
      <c r="AMH6">
        <v>24143.041000000001</v>
      </c>
      <c r="AMI6">
        <v>217960.94</v>
      </c>
      <c r="AMJ6">
        <v>60169.57</v>
      </c>
      <c r="AMK6">
        <v>93068.97</v>
      </c>
      <c r="AML6">
        <v>155921.57999999999</v>
      </c>
      <c r="AMM6">
        <v>185746.23</v>
      </c>
      <c r="AMN6">
        <v>243639.56</v>
      </c>
      <c r="AMO6">
        <v>192001.3</v>
      </c>
      <c r="AMP6">
        <v>188744.88</v>
      </c>
      <c r="AMQ6">
        <v>83272.929999999993</v>
      </c>
      <c r="AMR6">
        <v>303575.21999999997</v>
      </c>
      <c r="AMS6">
        <v>79279.516000000003</v>
      </c>
      <c r="AMT6">
        <v>120446.68</v>
      </c>
      <c r="AMU6">
        <v>200285.78</v>
      </c>
      <c r="AMV6">
        <v>243002.81</v>
      </c>
      <c r="AMW6">
        <v>311833.09999999998</v>
      </c>
      <c r="AMX6">
        <v>270069.28000000003</v>
      </c>
      <c r="AMY6">
        <v>288167.2</v>
      </c>
      <c r="AMZ6">
        <v>116438.45</v>
      </c>
      <c r="ANA6">
        <v>359840.9</v>
      </c>
      <c r="ANB6">
        <v>92858.06</v>
      </c>
      <c r="ANC6">
        <v>145306.29999999999</v>
      </c>
      <c r="AND6">
        <v>253131.94</v>
      </c>
      <c r="ANE6">
        <v>285660.34000000003</v>
      </c>
      <c r="ANF6">
        <v>355759.03</v>
      </c>
      <c r="ANG6">
        <v>339765.9</v>
      </c>
      <c r="ANH6">
        <v>417544.34</v>
      </c>
      <c r="ANI6">
        <v>136603.29999999999</v>
      </c>
      <c r="ANJ6">
        <v>423444.6</v>
      </c>
      <c r="ANK6">
        <v>105503.55</v>
      </c>
      <c r="ANL6">
        <v>173455.52</v>
      </c>
      <c r="ANM6">
        <v>323821.78000000003</v>
      </c>
      <c r="ANN6">
        <v>346899.6</v>
      </c>
      <c r="ANO6">
        <v>413349.56</v>
      </c>
      <c r="ANP6">
        <v>414159.3</v>
      </c>
      <c r="ANQ6">
        <v>589578</v>
      </c>
      <c r="ANR6">
        <v>166029.34</v>
      </c>
      <c r="ANS6">
        <v>494953.5</v>
      </c>
      <c r="ANT6">
        <v>123164.38</v>
      </c>
      <c r="ANU6">
        <v>232708.05</v>
      </c>
      <c r="ANV6">
        <v>448748.34</v>
      </c>
      <c r="ANW6">
        <v>421957.16</v>
      </c>
      <c r="ANX6">
        <v>487302.25</v>
      </c>
      <c r="ANY6">
        <v>468769.88</v>
      </c>
      <c r="ANZ6">
        <v>746831.4</v>
      </c>
      <c r="AOA6">
        <v>229307.03</v>
      </c>
      <c r="AOB6">
        <v>3270.5169999999998</v>
      </c>
      <c r="AOC6">
        <v>1419.2538</v>
      </c>
      <c r="AOD6">
        <v>1637.8904</v>
      </c>
      <c r="AOE6">
        <v>5058.2304999999997</v>
      </c>
      <c r="AOF6">
        <v>4344.0339999999997</v>
      </c>
      <c r="AOG6">
        <v>1870.2401</v>
      </c>
      <c r="AOH6">
        <v>4847.5375999999997</v>
      </c>
      <c r="AOI6">
        <v>3612.1849999999999</v>
      </c>
      <c r="AOJ6">
        <v>1757.9402</v>
      </c>
      <c r="AOK6">
        <v>44889.862999999998</v>
      </c>
      <c r="AOL6">
        <v>13156.748</v>
      </c>
      <c r="AOM6">
        <v>33097.32</v>
      </c>
      <c r="AON6">
        <v>47488.22</v>
      </c>
      <c r="AOO6">
        <v>41725.279999999999</v>
      </c>
      <c r="AOP6">
        <v>36718.160000000003</v>
      </c>
      <c r="AOQ6">
        <v>24020.493999999999</v>
      </c>
      <c r="AOR6">
        <v>21438.383000000002</v>
      </c>
      <c r="AOS6">
        <v>8660.0609999999997</v>
      </c>
      <c r="AOT6">
        <v>25570.41</v>
      </c>
      <c r="AOU6">
        <v>11014.58</v>
      </c>
      <c r="AOV6">
        <v>13575.550999999999</v>
      </c>
      <c r="AOW6">
        <v>25718.791000000001</v>
      </c>
      <c r="AOX6">
        <v>31149.377</v>
      </c>
      <c r="AOY6">
        <v>43067.972999999998</v>
      </c>
      <c r="AOZ6">
        <v>34271.72</v>
      </c>
      <c r="APA6">
        <v>28459.173999999999</v>
      </c>
      <c r="APB6">
        <v>15307.915000000001</v>
      </c>
      <c r="APC6">
        <v>6789.6049999999996</v>
      </c>
      <c r="APD6">
        <v>3509.0776000000001</v>
      </c>
      <c r="APE6">
        <v>4384.0649999999996</v>
      </c>
      <c r="APF6">
        <v>9513.8970000000008</v>
      </c>
      <c r="APG6">
        <v>8374.6980000000003</v>
      </c>
      <c r="APH6">
        <v>8383.3310000000001</v>
      </c>
      <c r="API6">
        <v>6375.6790000000001</v>
      </c>
      <c r="APJ6">
        <v>8613.0550000000003</v>
      </c>
      <c r="APK6">
        <v>3711.7622000000001</v>
      </c>
      <c r="APL6">
        <v>24078.77</v>
      </c>
      <c r="APM6">
        <v>6681.8696</v>
      </c>
      <c r="APN6">
        <v>8710.7260000000006</v>
      </c>
      <c r="APO6">
        <v>19143.226999999999</v>
      </c>
      <c r="APP6">
        <v>14939.252</v>
      </c>
      <c r="APQ6">
        <v>17928.690999999999</v>
      </c>
      <c r="APR6">
        <v>15994.835999999999</v>
      </c>
      <c r="APS6">
        <v>33856.47</v>
      </c>
      <c r="APT6">
        <v>10055.246999999999</v>
      </c>
      <c r="APU6">
        <v>2466.7330000000002</v>
      </c>
      <c r="APV6">
        <v>546.63440000000003</v>
      </c>
      <c r="APW6">
        <v>1118.1980000000001</v>
      </c>
      <c r="APX6">
        <v>1427.9940999999999</v>
      </c>
      <c r="APY6">
        <v>2215.8800999999999</v>
      </c>
      <c r="APZ6">
        <v>2104.3656999999998</v>
      </c>
      <c r="AQA6">
        <v>3077.5417000000002</v>
      </c>
      <c r="AQB6">
        <v>2654.2725</v>
      </c>
      <c r="AQC6">
        <v>1675.0796</v>
      </c>
      <c r="AQD6">
        <v>4194.7389999999996</v>
      </c>
      <c r="AQE6">
        <v>1440.394</v>
      </c>
      <c r="AQF6">
        <v>1972.5079000000001</v>
      </c>
      <c r="AQG6">
        <v>2538.7541999999999</v>
      </c>
      <c r="AQH6">
        <v>5794.9449999999997</v>
      </c>
      <c r="AQI6">
        <v>9017.9920000000002</v>
      </c>
      <c r="AQJ6">
        <v>7742.9539999999997</v>
      </c>
      <c r="AQK6">
        <v>6991.3212999999996</v>
      </c>
      <c r="AQL6">
        <v>2624.4456</v>
      </c>
      <c r="AQM6">
        <v>26599.861000000001</v>
      </c>
      <c r="AQN6">
        <v>10995.808000000001</v>
      </c>
      <c r="AQO6">
        <v>14636.894</v>
      </c>
      <c r="AQP6">
        <v>31213.55</v>
      </c>
      <c r="AQQ6">
        <v>37188.836000000003</v>
      </c>
      <c r="AQR6">
        <v>47754.523000000001</v>
      </c>
      <c r="AQS6">
        <v>44651.464999999997</v>
      </c>
      <c r="AQT6">
        <v>38703.21</v>
      </c>
      <c r="AQU6">
        <v>19113.873</v>
      </c>
      <c r="AQV6">
        <v>9849.2139999999999</v>
      </c>
      <c r="AQW6">
        <v>4012.7316999999998</v>
      </c>
      <c r="AQX6">
        <v>4182.4897000000001</v>
      </c>
      <c r="AQY6">
        <v>9708.6049999999996</v>
      </c>
      <c r="AQZ6">
        <v>18985.63</v>
      </c>
      <c r="ARA6">
        <v>18286.71</v>
      </c>
      <c r="ARB6">
        <v>14384.813</v>
      </c>
      <c r="ARC6">
        <v>12330.597</v>
      </c>
      <c r="ARD6">
        <v>1995.2520999999999</v>
      </c>
      <c r="ARE6">
        <v>17308.495999999999</v>
      </c>
      <c r="ARF6">
        <v>4721.4706999999999</v>
      </c>
      <c r="ARG6">
        <v>6655.5519999999997</v>
      </c>
      <c r="ARH6">
        <v>15306.581</v>
      </c>
      <c r="ARI6">
        <v>13177.588</v>
      </c>
      <c r="ARJ6">
        <v>12216.962</v>
      </c>
      <c r="ARK6">
        <v>16798.728999999999</v>
      </c>
      <c r="ARL6">
        <v>14336.914000000001</v>
      </c>
      <c r="ARM6">
        <v>11576.423000000001</v>
      </c>
      <c r="ARN6">
        <v>5247.9224000000004</v>
      </c>
      <c r="ARO6">
        <v>2854.18</v>
      </c>
      <c r="ARP6">
        <v>3695.9281999999998</v>
      </c>
      <c r="ARQ6">
        <v>13632.395</v>
      </c>
      <c r="ARR6">
        <v>8967.5540000000001</v>
      </c>
      <c r="ARS6">
        <v>3696.6280000000002</v>
      </c>
      <c r="ART6">
        <v>10053.781999999999</v>
      </c>
      <c r="ARU6">
        <v>8238.9549999999999</v>
      </c>
      <c r="ARV6">
        <v>4406.7340000000004</v>
      </c>
      <c r="ARW6">
        <v>17186.572</v>
      </c>
      <c r="ARX6">
        <v>5748.1752999999999</v>
      </c>
      <c r="ARY6">
        <v>9697.1090000000004</v>
      </c>
      <c r="ARZ6">
        <v>13745.976000000001</v>
      </c>
      <c r="ASA6">
        <v>26255.06</v>
      </c>
      <c r="ASB6">
        <v>29728.240000000002</v>
      </c>
      <c r="ASC6">
        <v>31793.846000000001</v>
      </c>
      <c r="ASD6">
        <v>12038.668</v>
      </c>
      <c r="ASE6">
        <v>5351.3530000000001</v>
      </c>
      <c r="ASF6">
        <v>2041.2571</v>
      </c>
      <c r="ASG6">
        <v>1384.0773999999999</v>
      </c>
      <c r="ASH6">
        <v>1329.2998</v>
      </c>
      <c r="ASI6">
        <v>10291.987999999999</v>
      </c>
      <c r="ASJ6">
        <v>4440.5434999999998</v>
      </c>
      <c r="ASK6">
        <v>970.43110000000001</v>
      </c>
      <c r="ASL6">
        <v>1821.6519000000001</v>
      </c>
      <c r="ASM6">
        <v>3686.5421999999999</v>
      </c>
      <c r="ASN6">
        <v>1624.6077</v>
      </c>
      <c r="ASO6">
        <v>25702.870999999999</v>
      </c>
      <c r="ASP6">
        <v>8499.0640000000003</v>
      </c>
      <c r="ASQ6">
        <v>22481.544999999998</v>
      </c>
      <c r="ASR6">
        <v>42306.516000000003</v>
      </c>
      <c r="ASS6">
        <v>25907.857</v>
      </c>
      <c r="AST6">
        <v>19380.763999999999</v>
      </c>
      <c r="ASU6">
        <v>30615.51</v>
      </c>
      <c r="ASV6">
        <v>30497.945</v>
      </c>
      <c r="ASW6">
        <v>19595.623</v>
      </c>
      <c r="ASX6">
        <v>52423.332000000002</v>
      </c>
      <c r="ASY6">
        <v>18420.203000000001</v>
      </c>
      <c r="ASZ6">
        <v>46161.31</v>
      </c>
      <c r="ATA6">
        <v>92736.375</v>
      </c>
      <c r="ATB6">
        <v>59003.983999999997</v>
      </c>
      <c r="ATC6">
        <v>43785.17</v>
      </c>
      <c r="ATD6">
        <v>55667.862999999998</v>
      </c>
      <c r="ATE6">
        <v>71075</v>
      </c>
      <c r="ATF6">
        <v>41722.81</v>
      </c>
      <c r="ATG6">
        <v>20588.346000000001</v>
      </c>
      <c r="ATH6">
        <v>8432.1990000000005</v>
      </c>
      <c r="ATI6">
        <v>16019.432000000001</v>
      </c>
      <c r="ATJ6">
        <v>30393.041000000001</v>
      </c>
      <c r="ATK6">
        <v>45498.745999999999</v>
      </c>
      <c r="ATL6">
        <v>36630.703000000001</v>
      </c>
      <c r="ATM6">
        <v>38945.589999999997</v>
      </c>
      <c r="ATN6">
        <v>21759.576000000001</v>
      </c>
      <c r="ATO6">
        <v>16742.605</v>
      </c>
      <c r="ATP6">
        <v>5548.3002999999999</v>
      </c>
      <c r="ATQ6">
        <v>337.52393000000001</v>
      </c>
      <c r="ATR6">
        <v>5876.7934999999998</v>
      </c>
      <c r="ATS6">
        <v>13084.985000000001</v>
      </c>
      <c r="ATT6">
        <v>7069.1436000000003</v>
      </c>
      <c r="ATU6">
        <v>6713.3433000000005</v>
      </c>
      <c r="ATV6">
        <v>10033.008</v>
      </c>
      <c r="ATW6">
        <v>6523.8549999999996</v>
      </c>
      <c r="ATX6">
        <v>8537.3619999999992</v>
      </c>
      <c r="ATY6">
        <v>6474.9975999999997</v>
      </c>
      <c r="ATZ6">
        <v>2825.9353000000001</v>
      </c>
      <c r="AUA6">
        <v>3460.3708000000001</v>
      </c>
      <c r="AUB6">
        <v>27588.418000000001</v>
      </c>
      <c r="AUC6">
        <v>15723.121999999999</v>
      </c>
      <c r="AUD6">
        <v>5659.1796999999997</v>
      </c>
      <c r="AUE6">
        <v>10256.263000000001</v>
      </c>
      <c r="AUF6">
        <v>10262.473</v>
      </c>
      <c r="AUG6">
        <v>2411.0405000000001</v>
      </c>
      <c r="AUH6">
        <v>50907.457000000002</v>
      </c>
      <c r="AUI6">
        <v>24098.412</v>
      </c>
      <c r="AUJ6">
        <v>33852.25</v>
      </c>
      <c r="AUK6">
        <v>63712.3</v>
      </c>
      <c r="AUL6">
        <v>68333.445000000007</v>
      </c>
      <c r="AUM6">
        <v>71330.320000000007</v>
      </c>
      <c r="AUN6">
        <v>53760.703000000001</v>
      </c>
      <c r="AUO6">
        <v>35909.995999999999</v>
      </c>
      <c r="AUP6">
        <v>33281.18</v>
      </c>
      <c r="AUQ6">
        <v>68906.835999999996</v>
      </c>
      <c r="AUR6">
        <v>24372.055</v>
      </c>
      <c r="AUS6">
        <v>46522.972999999998</v>
      </c>
      <c r="AUT6">
        <v>74652.899999999994</v>
      </c>
      <c r="AUU6">
        <v>73510.39</v>
      </c>
      <c r="AUV6">
        <v>79058.95</v>
      </c>
      <c r="AUW6">
        <v>58871.78</v>
      </c>
      <c r="AUX6">
        <v>50185.222999999998</v>
      </c>
      <c r="AUY6">
        <v>24143.041000000001</v>
      </c>
      <c r="AUZ6">
        <v>217960.94</v>
      </c>
      <c r="AVA6">
        <v>60169.57</v>
      </c>
      <c r="AVB6">
        <v>93068.97</v>
      </c>
      <c r="AVC6">
        <v>155921.57999999999</v>
      </c>
      <c r="AVD6">
        <v>185746.23</v>
      </c>
      <c r="AVE6">
        <v>243639.56</v>
      </c>
      <c r="AVF6">
        <v>192001.3</v>
      </c>
      <c r="AVG6">
        <v>188744.88</v>
      </c>
      <c r="AVH6">
        <v>83272.929999999993</v>
      </c>
      <c r="AVI6">
        <v>303575.21999999997</v>
      </c>
      <c r="AVJ6">
        <v>79279.516000000003</v>
      </c>
      <c r="AVK6">
        <v>120446.68</v>
      </c>
      <c r="AVL6">
        <v>200285.78</v>
      </c>
      <c r="AVM6">
        <v>243002.81</v>
      </c>
      <c r="AVN6">
        <v>311833.09999999998</v>
      </c>
      <c r="AVO6">
        <v>270069.28000000003</v>
      </c>
      <c r="AVP6">
        <v>288167.2</v>
      </c>
      <c r="AVQ6">
        <v>116438.45</v>
      </c>
      <c r="AVR6">
        <v>359840.9</v>
      </c>
      <c r="AVS6">
        <v>92858.06</v>
      </c>
      <c r="AVT6">
        <v>145306.29999999999</v>
      </c>
      <c r="AVU6">
        <v>253131.94</v>
      </c>
      <c r="AVV6">
        <v>285660.34000000003</v>
      </c>
      <c r="AVW6">
        <v>355759.03</v>
      </c>
      <c r="AVX6">
        <v>339765.9</v>
      </c>
      <c r="AVY6">
        <v>417544.34</v>
      </c>
      <c r="AVZ6">
        <v>136603.29999999999</v>
      </c>
      <c r="AWA6">
        <v>423444.6</v>
      </c>
      <c r="AWB6">
        <v>105503.55</v>
      </c>
      <c r="AWC6">
        <v>173455.52</v>
      </c>
      <c r="AWD6">
        <v>323821.78000000003</v>
      </c>
      <c r="AWE6">
        <v>346899.6</v>
      </c>
      <c r="AWF6">
        <v>413349.56</v>
      </c>
      <c r="AWG6">
        <v>414159.3</v>
      </c>
      <c r="AWH6">
        <v>589578</v>
      </c>
      <c r="AWI6">
        <v>166029.34</v>
      </c>
      <c r="AWJ6">
        <v>494953.5</v>
      </c>
      <c r="AWK6">
        <v>123164.38</v>
      </c>
      <c r="AWL6">
        <v>232708.05</v>
      </c>
      <c r="AWM6">
        <v>448748.34</v>
      </c>
      <c r="AWN6">
        <v>421957.16</v>
      </c>
      <c r="AWO6">
        <v>487302.25</v>
      </c>
      <c r="AWP6">
        <v>468769.88</v>
      </c>
      <c r="AWQ6">
        <v>746831.4</v>
      </c>
      <c r="AWR6">
        <v>229307.03</v>
      </c>
      <c r="AWS6">
        <v>3270.5169999999998</v>
      </c>
      <c r="AWT6">
        <v>1419.2538</v>
      </c>
      <c r="AWU6">
        <v>1637.8904</v>
      </c>
      <c r="AWV6">
        <v>5058.2304999999997</v>
      </c>
      <c r="AWW6">
        <v>4344.0339999999997</v>
      </c>
      <c r="AWX6">
        <v>1870.2401</v>
      </c>
      <c r="AWY6">
        <v>4847.5375999999997</v>
      </c>
      <c r="AWZ6">
        <v>3612.1849999999999</v>
      </c>
      <c r="AXA6">
        <v>1757.9402</v>
      </c>
      <c r="AXB6">
        <v>44889.862999999998</v>
      </c>
      <c r="AXC6">
        <v>13156.748</v>
      </c>
      <c r="AXD6">
        <v>33097.32</v>
      </c>
      <c r="AXE6">
        <v>47488.22</v>
      </c>
      <c r="AXF6">
        <v>41725.279999999999</v>
      </c>
      <c r="AXG6">
        <v>36718.160000000003</v>
      </c>
      <c r="AXH6">
        <v>24020.493999999999</v>
      </c>
      <c r="AXI6">
        <v>21438.383000000002</v>
      </c>
      <c r="AXJ6">
        <v>8660.0609999999997</v>
      </c>
      <c r="AXK6">
        <v>25570.41</v>
      </c>
      <c r="AXL6">
        <v>11014.58</v>
      </c>
      <c r="AXM6">
        <v>13575.550999999999</v>
      </c>
      <c r="AXN6">
        <v>25718.791000000001</v>
      </c>
      <c r="AXO6">
        <v>31149.377</v>
      </c>
      <c r="AXP6">
        <v>43067.972999999998</v>
      </c>
      <c r="AXQ6">
        <v>34271.72</v>
      </c>
      <c r="AXR6">
        <v>28459.173999999999</v>
      </c>
      <c r="AXS6">
        <v>15307.915000000001</v>
      </c>
      <c r="AXT6">
        <v>6789.6049999999996</v>
      </c>
      <c r="AXU6">
        <v>3509.0776000000001</v>
      </c>
      <c r="AXV6">
        <v>4384.0649999999996</v>
      </c>
      <c r="AXW6">
        <v>9513.8970000000008</v>
      </c>
      <c r="AXX6">
        <v>8374.6980000000003</v>
      </c>
      <c r="AXY6">
        <v>8383.3310000000001</v>
      </c>
      <c r="AXZ6">
        <v>6375.6790000000001</v>
      </c>
      <c r="AYA6">
        <v>8613.0550000000003</v>
      </c>
      <c r="AYB6">
        <v>3711.7622000000001</v>
      </c>
      <c r="AYC6">
        <v>24078.77</v>
      </c>
      <c r="AYD6">
        <v>6681.8696</v>
      </c>
      <c r="AYE6">
        <v>8710.7260000000006</v>
      </c>
      <c r="AYF6">
        <v>19143.226999999999</v>
      </c>
      <c r="AYG6">
        <v>14939.252</v>
      </c>
      <c r="AYH6">
        <v>17928.690999999999</v>
      </c>
      <c r="AYI6">
        <v>15994.835999999999</v>
      </c>
      <c r="AYJ6">
        <v>33856.47</v>
      </c>
      <c r="AYK6">
        <v>10055.246999999999</v>
      </c>
      <c r="AYL6">
        <v>2466.7330000000002</v>
      </c>
      <c r="AYM6">
        <v>546.63440000000003</v>
      </c>
      <c r="AYN6">
        <v>1118.1980000000001</v>
      </c>
      <c r="AYO6">
        <v>1427.9940999999999</v>
      </c>
      <c r="AYP6">
        <v>2215.8800999999999</v>
      </c>
      <c r="AYQ6">
        <v>2104.3656999999998</v>
      </c>
      <c r="AYR6">
        <v>3077.5417000000002</v>
      </c>
      <c r="AYS6">
        <v>2654.2725</v>
      </c>
      <c r="AYT6">
        <v>1675.0796</v>
      </c>
      <c r="AYU6">
        <v>4194.7389999999996</v>
      </c>
      <c r="AYV6">
        <v>1440.394</v>
      </c>
      <c r="AYW6">
        <v>1972.5079000000001</v>
      </c>
      <c r="AYX6">
        <v>2538.7541999999999</v>
      </c>
      <c r="AYY6">
        <v>5794.9449999999997</v>
      </c>
      <c r="AYZ6">
        <v>9017.9920000000002</v>
      </c>
      <c r="AZA6">
        <v>7742.9539999999997</v>
      </c>
      <c r="AZB6">
        <v>6991.3212999999996</v>
      </c>
      <c r="AZC6">
        <v>2624.4456</v>
      </c>
      <c r="AZD6">
        <v>26599.861000000001</v>
      </c>
      <c r="AZE6">
        <v>10995.808000000001</v>
      </c>
      <c r="AZF6">
        <v>14636.894</v>
      </c>
      <c r="AZG6">
        <v>31213.55</v>
      </c>
      <c r="AZH6">
        <v>37188.836000000003</v>
      </c>
      <c r="AZI6">
        <v>47754.523000000001</v>
      </c>
      <c r="AZJ6">
        <v>44651.464999999997</v>
      </c>
      <c r="AZK6">
        <v>38703.21</v>
      </c>
      <c r="AZL6">
        <v>19113.873</v>
      </c>
      <c r="AZM6">
        <v>9849.2139999999999</v>
      </c>
      <c r="AZN6">
        <v>4012.7316999999998</v>
      </c>
      <c r="AZO6">
        <v>4182.4897000000001</v>
      </c>
      <c r="AZP6">
        <v>9708.6049999999996</v>
      </c>
      <c r="AZQ6">
        <v>18985.63</v>
      </c>
      <c r="AZR6">
        <v>18286.71</v>
      </c>
      <c r="AZS6">
        <v>14384.813</v>
      </c>
      <c r="AZT6">
        <v>12330.597</v>
      </c>
      <c r="AZU6">
        <v>1995.2520999999999</v>
      </c>
      <c r="AZV6">
        <v>17308.495999999999</v>
      </c>
      <c r="AZW6">
        <v>4721.4706999999999</v>
      </c>
      <c r="AZX6">
        <v>6655.5519999999997</v>
      </c>
      <c r="AZY6">
        <v>15306.581</v>
      </c>
      <c r="AZZ6">
        <v>13177.588</v>
      </c>
      <c r="BAA6">
        <v>12216.962</v>
      </c>
      <c r="BAB6">
        <v>16798.728999999999</v>
      </c>
      <c r="BAC6">
        <v>14336.914000000001</v>
      </c>
      <c r="BAD6">
        <v>11576.423000000001</v>
      </c>
      <c r="BAE6">
        <v>5247.9224000000004</v>
      </c>
      <c r="BAF6">
        <v>2854.18</v>
      </c>
      <c r="BAG6">
        <v>3695.9281999999998</v>
      </c>
      <c r="BAH6">
        <v>13632.395</v>
      </c>
      <c r="BAI6">
        <v>8967.5540000000001</v>
      </c>
      <c r="BAJ6">
        <v>3696.6280000000002</v>
      </c>
      <c r="BAK6">
        <v>10053.781999999999</v>
      </c>
      <c r="BAL6">
        <v>8238.9549999999999</v>
      </c>
      <c r="BAM6">
        <v>4406.7340000000004</v>
      </c>
      <c r="BAN6">
        <v>17186.572</v>
      </c>
      <c r="BAO6">
        <v>5748.1752999999999</v>
      </c>
      <c r="BAP6">
        <v>9697.1090000000004</v>
      </c>
      <c r="BAQ6">
        <v>13745.976000000001</v>
      </c>
      <c r="BAR6">
        <v>26255.06</v>
      </c>
      <c r="BAS6">
        <v>29728.240000000002</v>
      </c>
      <c r="BAT6">
        <v>31793.846000000001</v>
      </c>
      <c r="BAU6">
        <v>12038.668</v>
      </c>
      <c r="BAV6">
        <v>5351.3530000000001</v>
      </c>
      <c r="BAW6">
        <v>2041.2571</v>
      </c>
      <c r="BAX6">
        <v>1384.0773999999999</v>
      </c>
      <c r="BAY6">
        <v>1329.2998</v>
      </c>
      <c r="BAZ6">
        <v>10291.987999999999</v>
      </c>
      <c r="BBA6">
        <v>4440.5434999999998</v>
      </c>
      <c r="BBB6">
        <v>970.43110000000001</v>
      </c>
      <c r="BBC6">
        <v>1821.6519000000001</v>
      </c>
      <c r="BBD6">
        <v>3686.5421999999999</v>
      </c>
      <c r="BBE6">
        <v>1624.6077</v>
      </c>
      <c r="BBF6">
        <v>25702.870999999999</v>
      </c>
      <c r="BBG6">
        <v>8499.0640000000003</v>
      </c>
      <c r="BBH6">
        <v>22481.544999999998</v>
      </c>
      <c r="BBI6">
        <v>42306.516000000003</v>
      </c>
      <c r="BBJ6">
        <v>25907.857</v>
      </c>
      <c r="BBK6">
        <v>19380.763999999999</v>
      </c>
      <c r="BBL6">
        <v>30615.51</v>
      </c>
      <c r="BBM6">
        <v>30497.945</v>
      </c>
      <c r="BBN6">
        <v>19595.623</v>
      </c>
      <c r="BBO6">
        <v>52423.332000000002</v>
      </c>
      <c r="BBP6">
        <v>18420.203000000001</v>
      </c>
      <c r="BBQ6">
        <v>46161.31</v>
      </c>
      <c r="BBR6">
        <v>92736.375</v>
      </c>
      <c r="BBS6">
        <v>59003.983999999997</v>
      </c>
      <c r="BBT6">
        <v>43785.17</v>
      </c>
      <c r="BBU6">
        <v>55667.862999999998</v>
      </c>
      <c r="BBV6">
        <v>71075</v>
      </c>
      <c r="BBW6">
        <v>41722.81</v>
      </c>
      <c r="BBX6">
        <v>20588.346000000001</v>
      </c>
      <c r="BBY6">
        <v>8432.1990000000005</v>
      </c>
      <c r="BBZ6">
        <v>16019.432000000001</v>
      </c>
      <c r="BCA6">
        <v>30393.041000000001</v>
      </c>
      <c r="BCB6">
        <v>45498.745999999999</v>
      </c>
      <c r="BCC6">
        <v>36630.703000000001</v>
      </c>
      <c r="BCD6">
        <v>38945.589999999997</v>
      </c>
      <c r="BCE6">
        <v>21759.576000000001</v>
      </c>
      <c r="BCF6">
        <v>16742.605</v>
      </c>
      <c r="BCG6">
        <v>5548.3002999999999</v>
      </c>
      <c r="BCH6">
        <v>337.52393000000001</v>
      </c>
      <c r="BCI6">
        <v>5876.7934999999998</v>
      </c>
      <c r="BCJ6">
        <v>13084.985000000001</v>
      </c>
      <c r="BCK6">
        <v>7069.1436000000003</v>
      </c>
      <c r="BCL6">
        <v>6713.3433000000005</v>
      </c>
      <c r="BCM6">
        <v>10033.008</v>
      </c>
      <c r="BCN6">
        <v>6523.8549999999996</v>
      </c>
      <c r="BCO6">
        <v>8537.3619999999992</v>
      </c>
      <c r="BCP6">
        <v>6474.9975999999997</v>
      </c>
      <c r="BCQ6">
        <v>2825.9353000000001</v>
      </c>
      <c r="BCR6">
        <v>3460.3708000000001</v>
      </c>
      <c r="BCS6">
        <v>27588.418000000001</v>
      </c>
      <c r="BCT6">
        <v>15723.121999999999</v>
      </c>
      <c r="BCU6">
        <v>5659.1796999999997</v>
      </c>
      <c r="BCV6">
        <v>10256.263000000001</v>
      </c>
      <c r="BCW6">
        <v>10262.473</v>
      </c>
      <c r="BCX6">
        <v>2411.0405000000001</v>
      </c>
      <c r="BCY6">
        <v>50907.457000000002</v>
      </c>
      <c r="BCZ6">
        <v>24098.412</v>
      </c>
      <c r="BDA6">
        <v>33852.25</v>
      </c>
      <c r="BDB6">
        <v>63712.3</v>
      </c>
      <c r="BDC6">
        <v>68333.445000000007</v>
      </c>
      <c r="BDD6">
        <v>71330.320000000007</v>
      </c>
      <c r="BDE6">
        <v>53760.703000000001</v>
      </c>
      <c r="BDF6">
        <v>35909.995999999999</v>
      </c>
      <c r="BDG6">
        <v>33281.18</v>
      </c>
      <c r="BDH6">
        <v>68906.835999999996</v>
      </c>
      <c r="BDI6">
        <v>24372.055</v>
      </c>
      <c r="BDJ6">
        <v>46522.972999999998</v>
      </c>
      <c r="BDK6">
        <v>74652.899999999994</v>
      </c>
      <c r="BDL6">
        <v>73510.39</v>
      </c>
      <c r="BDM6">
        <v>79058.95</v>
      </c>
      <c r="BDN6">
        <v>58871.78</v>
      </c>
      <c r="BDO6">
        <v>50185.222999999998</v>
      </c>
      <c r="BDP6">
        <v>24143.041000000001</v>
      </c>
      <c r="BDQ6">
        <v>217960.94</v>
      </c>
      <c r="BDR6">
        <v>60169.57</v>
      </c>
      <c r="BDS6">
        <v>93068.97</v>
      </c>
      <c r="BDT6">
        <v>155921.57999999999</v>
      </c>
      <c r="BDU6">
        <v>185746.23</v>
      </c>
      <c r="BDV6">
        <v>243639.56</v>
      </c>
      <c r="BDW6">
        <v>192001.3</v>
      </c>
      <c r="BDX6">
        <v>188744.88</v>
      </c>
      <c r="BDY6">
        <v>83272.929999999993</v>
      </c>
      <c r="BDZ6">
        <v>303575.21999999997</v>
      </c>
      <c r="BEA6">
        <v>79279.516000000003</v>
      </c>
      <c r="BEB6">
        <v>120446.68</v>
      </c>
      <c r="BEC6">
        <v>200285.78</v>
      </c>
      <c r="BED6">
        <v>243002.81</v>
      </c>
      <c r="BEE6">
        <v>311833.09999999998</v>
      </c>
      <c r="BEF6">
        <v>270069.28000000003</v>
      </c>
      <c r="BEG6">
        <v>288167.2</v>
      </c>
      <c r="BEH6">
        <v>116438.45</v>
      </c>
      <c r="BEI6">
        <v>359840.9</v>
      </c>
      <c r="BEJ6">
        <v>92858.06</v>
      </c>
      <c r="BEK6">
        <v>145306.29999999999</v>
      </c>
      <c r="BEL6">
        <v>253131.94</v>
      </c>
      <c r="BEM6">
        <v>285660.34000000003</v>
      </c>
      <c r="BEN6">
        <v>355759.03</v>
      </c>
      <c r="BEO6">
        <v>339765.9</v>
      </c>
      <c r="BEP6">
        <v>417544.34</v>
      </c>
      <c r="BEQ6">
        <v>136603.29999999999</v>
      </c>
      <c r="BER6">
        <v>423444.6</v>
      </c>
      <c r="BES6">
        <v>105503.55</v>
      </c>
      <c r="BET6">
        <v>173455.52</v>
      </c>
      <c r="BEU6">
        <v>323821.78000000003</v>
      </c>
      <c r="BEV6">
        <v>346899.6</v>
      </c>
      <c r="BEW6">
        <v>413349.56</v>
      </c>
      <c r="BEX6">
        <v>414159.3</v>
      </c>
      <c r="BEY6">
        <v>589578</v>
      </c>
      <c r="BEZ6">
        <v>166029.34</v>
      </c>
      <c r="BFA6">
        <v>494953.5</v>
      </c>
      <c r="BFB6">
        <v>123164.38</v>
      </c>
      <c r="BFC6">
        <v>232708.05</v>
      </c>
      <c r="BFD6">
        <v>448748.34</v>
      </c>
      <c r="BFE6">
        <v>421957.16</v>
      </c>
      <c r="BFF6">
        <v>487302.25</v>
      </c>
      <c r="BFG6">
        <v>468769.88</v>
      </c>
      <c r="BFH6">
        <v>746831.4</v>
      </c>
      <c r="BFI6">
        <v>229307.03</v>
      </c>
      <c r="BFJ6">
        <v>3270.5169999999998</v>
      </c>
      <c r="BFK6">
        <v>1419.2538</v>
      </c>
      <c r="BFL6">
        <v>1637.8904</v>
      </c>
      <c r="BFM6">
        <v>5058.2304999999997</v>
      </c>
      <c r="BFN6">
        <v>4344.0339999999997</v>
      </c>
      <c r="BFO6">
        <v>1870.2401</v>
      </c>
      <c r="BFP6">
        <v>4847.5375999999997</v>
      </c>
      <c r="BFQ6">
        <v>3612.1849999999999</v>
      </c>
      <c r="BFR6">
        <v>1757.9402</v>
      </c>
    </row>
    <row r="7" spans="1:1526" x14ac:dyDescent="0.25">
      <c r="A7" s="1">
        <f t="shared" si="0"/>
        <v>2015</v>
      </c>
      <c r="B7">
        <v>34486.47</v>
      </c>
      <c r="C7">
        <v>30092.2</v>
      </c>
      <c r="D7">
        <v>7915.3270000000002</v>
      </c>
      <c r="E7">
        <v>14559.264999999999</v>
      </c>
      <c r="F7">
        <v>2020.7947999999999</v>
      </c>
      <c r="G7">
        <v>6227.7830000000004</v>
      </c>
      <c r="H7">
        <v>36026.46</v>
      </c>
      <c r="I7">
        <v>12720.552</v>
      </c>
      <c r="J7">
        <v>11224.552</v>
      </c>
      <c r="K7">
        <v>6177.6016</v>
      </c>
      <c r="L7">
        <v>19461.169999999998</v>
      </c>
      <c r="M7">
        <v>3513.9</v>
      </c>
      <c r="N7">
        <v>25018.846000000001</v>
      </c>
      <c r="O7">
        <v>57454.413999999997</v>
      </c>
      <c r="P7">
        <v>29151.282999999999</v>
      </c>
      <c r="Q7">
        <v>5165.9125999999997</v>
      </c>
      <c r="R7">
        <v>11825.017</v>
      </c>
      <c r="S7">
        <v>48800.574000000001</v>
      </c>
      <c r="T7">
        <v>65117.824000000001</v>
      </c>
      <c r="U7">
        <v>169573.42</v>
      </c>
      <c r="V7">
        <v>220255.98</v>
      </c>
      <c r="W7">
        <v>260663.28</v>
      </c>
      <c r="X7">
        <v>311423.46999999997</v>
      </c>
      <c r="Y7">
        <v>383245.56</v>
      </c>
      <c r="Z7">
        <v>2682.8398000000002</v>
      </c>
      <c r="AA7">
        <v>11804.575000000001</v>
      </c>
      <c r="AB7">
        <v>16567.982</v>
      </c>
      <c r="AC7">
        <v>3616.1785</v>
      </c>
      <c r="AD7">
        <v>7511.5513000000001</v>
      </c>
      <c r="AE7">
        <v>1106.5730000000001</v>
      </c>
      <c r="AF7">
        <v>2597.5466000000001</v>
      </c>
      <c r="AG7">
        <v>14183.604499999999</v>
      </c>
      <c r="AH7">
        <v>5671.4930000000004</v>
      </c>
      <c r="AI7">
        <v>7383.9775</v>
      </c>
      <c r="AJ7">
        <v>3442.0293000000001</v>
      </c>
      <c r="AK7">
        <v>10920.342000000001</v>
      </c>
      <c r="AL7">
        <v>1252.144</v>
      </c>
      <c r="AM7">
        <v>13606.647999999999</v>
      </c>
      <c r="AN7">
        <v>29376.873</v>
      </c>
      <c r="AO7">
        <v>13371.014999999999</v>
      </c>
      <c r="AP7">
        <v>2203.2323999999999</v>
      </c>
      <c r="AQ7">
        <v>2939.7851999999998</v>
      </c>
      <c r="AR7">
        <v>28966.328000000001</v>
      </c>
      <c r="AS7">
        <v>36417.008000000002</v>
      </c>
      <c r="AT7">
        <v>87470.96</v>
      </c>
      <c r="AU7">
        <v>123403.25</v>
      </c>
      <c r="AV7">
        <v>154989.25</v>
      </c>
      <c r="AW7">
        <v>207474.98</v>
      </c>
      <c r="AX7">
        <v>230487.16</v>
      </c>
      <c r="AY7">
        <v>1497.4105</v>
      </c>
      <c r="AZ7">
        <v>63367.652000000002</v>
      </c>
      <c r="BA7">
        <v>49277.04</v>
      </c>
      <c r="BB7">
        <v>12631.491</v>
      </c>
      <c r="BC7">
        <v>24193.232</v>
      </c>
      <c r="BD7">
        <v>2920.3993999999998</v>
      </c>
      <c r="BE7">
        <v>13836.512000000001</v>
      </c>
      <c r="BF7">
        <v>67447.48</v>
      </c>
      <c r="BG7">
        <v>26079.598000000002</v>
      </c>
      <c r="BH7">
        <v>16041.25</v>
      </c>
      <c r="BI7">
        <v>13209.2</v>
      </c>
      <c r="BJ7">
        <v>32878.082000000002</v>
      </c>
      <c r="BK7">
        <v>11914.367</v>
      </c>
      <c r="BL7">
        <v>74385.733999999997</v>
      </c>
      <c r="BM7">
        <v>194813.64</v>
      </c>
      <c r="BN7">
        <v>52444.535000000003</v>
      </c>
      <c r="BO7">
        <v>16904.71</v>
      </c>
      <c r="BP7">
        <v>33469.453000000001</v>
      </c>
      <c r="BQ7">
        <v>77996.039999999994</v>
      </c>
      <c r="BR7">
        <v>98315.85</v>
      </c>
      <c r="BS7">
        <v>230625.83</v>
      </c>
      <c r="BT7">
        <v>305974.8</v>
      </c>
      <c r="BU7">
        <v>359411.6</v>
      </c>
      <c r="BV7">
        <v>458705.1</v>
      </c>
      <c r="BW7">
        <v>643276.1</v>
      </c>
      <c r="BX7">
        <v>5936.2209999999995</v>
      </c>
      <c r="BY7">
        <v>14655.073</v>
      </c>
      <c r="BZ7">
        <v>11364.396000000001</v>
      </c>
      <c r="CA7">
        <v>2887.1174000000001</v>
      </c>
      <c r="CB7">
        <v>5046.8100000000004</v>
      </c>
      <c r="CC7">
        <v>676.00580000000002</v>
      </c>
      <c r="CD7">
        <v>3698.1889999999999</v>
      </c>
      <c r="CE7">
        <v>17459.148000000001</v>
      </c>
      <c r="CF7">
        <v>7445.3104999999996</v>
      </c>
      <c r="CG7">
        <v>3000.5906</v>
      </c>
      <c r="CH7">
        <v>2842.1671999999999</v>
      </c>
      <c r="CI7">
        <v>8146.2020000000002</v>
      </c>
      <c r="CJ7">
        <v>3229.6896999999999</v>
      </c>
      <c r="CK7">
        <v>18938.27</v>
      </c>
      <c r="CL7">
        <v>52009.542999999998</v>
      </c>
      <c r="CM7">
        <v>11223.754999999999</v>
      </c>
      <c r="CN7">
        <v>4701.2344000000003</v>
      </c>
      <c r="CO7">
        <v>9840.8829999999998</v>
      </c>
      <c r="CP7">
        <v>17130.236000000001</v>
      </c>
      <c r="CQ7">
        <v>21419.309000000001</v>
      </c>
      <c r="CR7">
        <v>49290.796999999999</v>
      </c>
      <c r="CS7">
        <v>64608.87</v>
      </c>
      <c r="CT7">
        <v>76661.05</v>
      </c>
      <c r="CU7">
        <v>97770.2</v>
      </c>
      <c r="CV7">
        <v>138723.81</v>
      </c>
      <c r="CW7">
        <v>1340.6126999999999</v>
      </c>
      <c r="CX7">
        <v>40968.008000000002</v>
      </c>
      <c r="CY7">
        <v>38676.137000000002</v>
      </c>
      <c r="CZ7">
        <v>10386.463</v>
      </c>
      <c r="DA7">
        <v>17008.192999999999</v>
      </c>
      <c r="DB7">
        <v>2675.962</v>
      </c>
      <c r="DC7">
        <v>8540.0640000000003</v>
      </c>
      <c r="DD7">
        <v>49302.593999999997</v>
      </c>
      <c r="DE7">
        <v>19400.838</v>
      </c>
      <c r="DF7">
        <v>14431.97</v>
      </c>
      <c r="DG7">
        <v>6583.2826999999997</v>
      </c>
      <c r="DH7">
        <v>27945.833999999999</v>
      </c>
      <c r="DI7">
        <v>3475.8063999999999</v>
      </c>
      <c r="DJ7">
        <v>24290.73</v>
      </c>
      <c r="DK7">
        <v>48434.688000000002</v>
      </c>
      <c r="DL7">
        <v>34080.175999999999</v>
      </c>
      <c r="DM7">
        <v>6184.7812000000004</v>
      </c>
      <c r="DN7">
        <v>16978.453000000001</v>
      </c>
      <c r="DO7">
        <v>63915.73</v>
      </c>
      <c r="DP7">
        <v>85111.085999999996</v>
      </c>
      <c r="DQ7">
        <v>213789.55</v>
      </c>
      <c r="DR7">
        <v>278148.21999999997</v>
      </c>
      <c r="DS7">
        <v>335971.9</v>
      </c>
      <c r="DT7">
        <v>404695.2</v>
      </c>
      <c r="DU7">
        <v>492237.8</v>
      </c>
      <c r="DV7">
        <v>3122.5023999999999</v>
      </c>
      <c r="DW7">
        <v>35835.22</v>
      </c>
      <c r="DX7">
        <v>31314.474999999999</v>
      </c>
      <c r="DY7">
        <v>7173.6289999999999</v>
      </c>
      <c r="DZ7">
        <v>15383.048000000001</v>
      </c>
      <c r="EA7">
        <v>2139.973</v>
      </c>
      <c r="EB7">
        <v>5019.4369999999999</v>
      </c>
      <c r="EC7">
        <v>25365.197</v>
      </c>
      <c r="ED7">
        <v>9191.3559999999998</v>
      </c>
      <c r="EE7">
        <v>9994.8610000000008</v>
      </c>
      <c r="EF7">
        <v>5546.6103999999996</v>
      </c>
      <c r="EG7">
        <v>15804.251</v>
      </c>
      <c r="EH7">
        <v>2252.2296999999999</v>
      </c>
      <c r="EI7">
        <v>17622.824000000001</v>
      </c>
      <c r="EJ7">
        <v>44495.26</v>
      </c>
      <c r="EK7">
        <v>31076.258000000002</v>
      </c>
      <c r="EL7">
        <v>3121.2217000000001</v>
      </c>
      <c r="EM7">
        <v>8775.1810000000005</v>
      </c>
      <c r="EN7">
        <v>46449.866999999998</v>
      </c>
      <c r="EO7">
        <v>60690.883000000002</v>
      </c>
      <c r="EP7">
        <v>186534.1</v>
      </c>
      <c r="EQ7">
        <v>219906.97</v>
      </c>
      <c r="ER7">
        <v>243438.77</v>
      </c>
      <c r="ES7">
        <v>262433.03000000003</v>
      </c>
      <c r="ET7">
        <v>320478.12</v>
      </c>
      <c r="EU7">
        <v>2246.9448000000002</v>
      </c>
      <c r="EV7">
        <v>24026.682000000001</v>
      </c>
      <c r="EW7">
        <v>19282.252</v>
      </c>
      <c r="EX7">
        <v>5852.3056999999999</v>
      </c>
      <c r="EY7">
        <v>10170.064</v>
      </c>
      <c r="EZ7">
        <v>1307.8364999999999</v>
      </c>
      <c r="FA7">
        <v>3091.7069999999999</v>
      </c>
      <c r="FB7">
        <v>23942.434000000001</v>
      </c>
      <c r="FC7">
        <v>6610.9893000000002</v>
      </c>
      <c r="FD7">
        <v>9138.0210000000006</v>
      </c>
      <c r="FE7">
        <v>4477.5063</v>
      </c>
      <c r="FF7">
        <v>12899.791999999999</v>
      </c>
      <c r="FG7">
        <v>2111.4270000000001</v>
      </c>
      <c r="FH7">
        <v>16140.45</v>
      </c>
      <c r="FI7">
        <v>32740.455000000002</v>
      </c>
      <c r="FJ7">
        <v>21297.129000000001</v>
      </c>
      <c r="FK7">
        <v>2265.7925</v>
      </c>
      <c r="FL7">
        <v>4656.5645000000004</v>
      </c>
      <c r="FM7">
        <v>35279.315999999999</v>
      </c>
      <c r="FN7">
        <v>47116.311999999998</v>
      </c>
      <c r="FO7">
        <v>130628.375</v>
      </c>
      <c r="FP7">
        <v>160944.54999999999</v>
      </c>
      <c r="FQ7">
        <v>189307.14</v>
      </c>
      <c r="FR7">
        <v>224691.36</v>
      </c>
      <c r="FS7">
        <v>271254.59999999998</v>
      </c>
      <c r="FT7">
        <v>1933.5963999999999</v>
      </c>
      <c r="FU7">
        <v>35835.22</v>
      </c>
      <c r="FV7">
        <v>63367.652000000002</v>
      </c>
      <c r="FW7">
        <v>19804.594000000001</v>
      </c>
      <c r="FX7">
        <v>32771.887000000002</v>
      </c>
      <c r="FY7">
        <v>37664.652000000002</v>
      </c>
      <c r="FZ7">
        <v>36609.495999999999</v>
      </c>
      <c r="GA7">
        <v>11804.575000000001</v>
      </c>
      <c r="GB7">
        <v>28248.771000000001</v>
      </c>
      <c r="GC7">
        <v>44271.37</v>
      </c>
      <c r="GD7">
        <v>17173.958999999999</v>
      </c>
      <c r="GE7">
        <v>34945.440000000002</v>
      </c>
      <c r="GF7">
        <v>16567.982</v>
      </c>
      <c r="GG7">
        <v>49277.04</v>
      </c>
      <c r="GH7">
        <v>36015.332000000002</v>
      </c>
      <c r="GI7">
        <v>22808.059000000001</v>
      </c>
      <c r="GJ7">
        <v>31314.474999999999</v>
      </c>
      <c r="GK7">
        <v>21390.546999999999</v>
      </c>
      <c r="GL7">
        <v>41336.94</v>
      </c>
      <c r="GM7">
        <v>5554.6080000000002</v>
      </c>
      <c r="GN7">
        <v>12631.491</v>
      </c>
      <c r="GO7">
        <v>3616.1785</v>
      </c>
      <c r="GP7">
        <v>6150.0024000000003</v>
      </c>
      <c r="GQ7">
        <v>7143.4359999999997</v>
      </c>
      <c r="GR7">
        <v>9002.2669999999998</v>
      </c>
      <c r="GS7">
        <v>7173.6289999999999</v>
      </c>
      <c r="GT7">
        <v>8195.6299999999992</v>
      </c>
      <c r="GU7">
        <v>11770.657999999999</v>
      </c>
      <c r="GV7">
        <v>15704.846</v>
      </c>
      <c r="GW7">
        <v>24193.232</v>
      </c>
      <c r="GX7">
        <v>8484.0810000000001</v>
      </c>
      <c r="GY7">
        <v>7511.5513000000001</v>
      </c>
      <c r="GZ7">
        <v>15458.653</v>
      </c>
      <c r="HA7">
        <v>11856.037</v>
      </c>
      <c r="HB7">
        <v>15383.048000000001</v>
      </c>
      <c r="HC7">
        <v>14130.376</v>
      </c>
      <c r="HD7">
        <v>18311.543000000001</v>
      </c>
      <c r="HE7">
        <v>1909.905</v>
      </c>
      <c r="HF7">
        <v>2920.3993999999998</v>
      </c>
      <c r="HG7">
        <v>1106.5730000000001</v>
      </c>
      <c r="HH7">
        <v>2139.973</v>
      </c>
      <c r="HI7">
        <v>2142.6745999999998</v>
      </c>
      <c r="HJ7">
        <v>1294.0695000000001</v>
      </c>
      <c r="HK7">
        <v>2892.7575999999999</v>
      </c>
      <c r="HL7">
        <v>1321.6143999999999</v>
      </c>
      <c r="HM7">
        <v>2459.1768000000002</v>
      </c>
      <c r="HN7">
        <v>2597.5466000000001</v>
      </c>
      <c r="HO7">
        <v>5019.4369999999999</v>
      </c>
      <c r="HP7">
        <v>2895.9760000000001</v>
      </c>
      <c r="HQ7">
        <v>9097.6455000000005</v>
      </c>
      <c r="HR7">
        <v>7277.3180000000002</v>
      </c>
      <c r="HS7">
        <v>4055.6907000000001</v>
      </c>
      <c r="HT7">
        <v>13836.512000000001</v>
      </c>
      <c r="HU7">
        <v>3287.4380000000001</v>
      </c>
      <c r="HV7">
        <v>7982.4727000000003</v>
      </c>
      <c r="HW7">
        <v>23526.171999999999</v>
      </c>
      <c r="HX7">
        <v>25080.04</v>
      </c>
      <c r="HY7">
        <v>14183.604499999999</v>
      </c>
      <c r="HZ7">
        <v>67447.48</v>
      </c>
      <c r="IA7">
        <v>45671.754000000001</v>
      </c>
      <c r="IB7">
        <v>25365.197</v>
      </c>
      <c r="IC7">
        <v>50477.226999999999</v>
      </c>
      <c r="ID7">
        <v>24358.686000000002</v>
      </c>
      <c r="IE7">
        <v>48127.96</v>
      </c>
      <c r="IF7">
        <v>9191.3559999999998</v>
      </c>
      <c r="IG7">
        <v>5970.9775</v>
      </c>
      <c r="IH7">
        <v>5671.4930000000004</v>
      </c>
      <c r="II7">
        <v>26079.598000000002</v>
      </c>
      <c r="IJ7">
        <v>16131.635</v>
      </c>
      <c r="IK7">
        <v>7250.9893000000002</v>
      </c>
      <c r="IL7">
        <v>22670.041000000001</v>
      </c>
      <c r="IM7">
        <v>8631.0300000000007</v>
      </c>
      <c r="IN7">
        <v>12887.790999999999</v>
      </c>
      <c r="IO7">
        <v>9994.8610000000008</v>
      </c>
      <c r="IP7">
        <v>14954.826999999999</v>
      </c>
      <c r="IQ7">
        <v>7383.9775</v>
      </c>
      <c r="IR7">
        <v>9356.9480000000003</v>
      </c>
      <c r="IS7">
        <v>10806.848</v>
      </c>
      <c r="IT7">
        <v>8919.0949999999993</v>
      </c>
      <c r="IU7">
        <v>13909.103999999999</v>
      </c>
      <c r="IV7">
        <v>9654.0750000000007</v>
      </c>
      <c r="IW7">
        <v>16041.25</v>
      </c>
      <c r="IX7">
        <v>4762.2875999999997</v>
      </c>
      <c r="IY7">
        <v>5897.9336000000003</v>
      </c>
      <c r="IZ7">
        <v>3442.0293000000001</v>
      </c>
      <c r="JA7">
        <v>5381.1149999999998</v>
      </c>
      <c r="JB7">
        <v>4192.7259999999997</v>
      </c>
      <c r="JC7">
        <v>6979.5450000000001</v>
      </c>
      <c r="JD7">
        <v>6187.0092999999997</v>
      </c>
      <c r="JE7">
        <v>5546.6103999999996</v>
      </c>
      <c r="JF7">
        <v>13209.2</v>
      </c>
      <c r="JG7">
        <v>11997.83</v>
      </c>
      <c r="JH7">
        <v>10920.342000000001</v>
      </c>
      <c r="JI7">
        <v>15804.251</v>
      </c>
      <c r="JJ7">
        <v>32878.082000000002</v>
      </c>
      <c r="JK7">
        <v>28850.217000000001</v>
      </c>
      <c r="JL7">
        <v>13801.754000000001</v>
      </c>
      <c r="JM7">
        <v>27041.439999999999</v>
      </c>
      <c r="JN7">
        <v>13897.067999999999</v>
      </c>
      <c r="JO7">
        <v>19959.594000000001</v>
      </c>
      <c r="JP7">
        <v>3582.9827</v>
      </c>
      <c r="JQ7">
        <v>11914.367</v>
      </c>
      <c r="JR7">
        <v>2170.1655000000001</v>
      </c>
      <c r="JS7">
        <v>2252.2296999999999</v>
      </c>
      <c r="JT7">
        <v>1252.144</v>
      </c>
      <c r="JU7">
        <v>3368.6300999999999</v>
      </c>
      <c r="JV7">
        <v>2052.6882000000001</v>
      </c>
      <c r="JW7">
        <v>2189.1318000000001</v>
      </c>
      <c r="JX7">
        <v>2842.7269999999999</v>
      </c>
      <c r="JY7">
        <v>21605.213</v>
      </c>
      <c r="JZ7">
        <v>74385.733999999997</v>
      </c>
      <c r="KA7">
        <v>16882.815999999999</v>
      </c>
      <c r="KB7">
        <v>17268.065999999999</v>
      </c>
      <c r="KC7">
        <v>13606.647999999999</v>
      </c>
      <c r="KD7">
        <v>15398.074000000001</v>
      </c>
      <c r="KE7">
        <v>26976.240000000002</v>
      </c>
      <c r="KF7">
        <v>17622.824000000001</v>
      </c>
      <c r="KG7">
        <v>21423.958999999999</v>
      </c>
      <c r="KH7">
        <v>44495.26</v>
      </c>
      <c r="KI7">
        <v>194813.64</v>
      </c>
      <c r="KJ7">
        <v>40267.476999999999</v>
      </c>
      <c r="KK7">
        <v>32787.957000000002</v>
      </c>
      <c r="KL7">
        <v>32692.942999999999</v>
      </c>
      <c r="KM7">
        <v>29376.873</v>
      </c>
      <c r="KN7">
        <v>48058.983999999997</v>
      </c>
      <c r="KO7">
        <v>48810.39</v>
      </c>
      <c r="KP7">
        <v>45786.214999999997</v>
      </c>
      <c r="KQ7">
        <v>13371.014999999999</v>
      </c>
      <c r="KR7">
        <v>33565.366999999998</v>
      </c>
      <c r="KS7">
        <v>31076.258000000002</v>
      </c>
      <c r="KT7">
        <v>31330.006000000001</v>
      </c>
      <c r="KU7">
        <v>34594.980000000003</v>
      </c>
      <c r="KV7">
        <v>20298.625</v>
      </c>
      <c r="KW7">
        <v>52444.535000000003</v>
      </c>
      <c r="KX7">
        <v>23385.078000000001</v>
      </c>
      <c r="KY7">
        <v>22295.643</v>
      </c>
      <c r="KZ7">
        <v>2203.2323999999999</v>
      </c>
      <c r="LA7">
        <v>16904.71</v>
      </c>
      <c r="LB7">
        <v>3121.2217000000001</v>
      </c>
      <c r="LC7">
        <v>4531.0356000000002</v>
      </c>
      <c r="LD7">
        <v>2831.9094</v>
      </c>
      <c r="LE7">
        <v>2234.8352</v>
      </c>
      <c r="LF7">
        <v>5377.1005999999998</v>
      </c>
      <c r="LG7">
        <v>2296.7384999999999</v>
      </c>
      <c r="LH7">
        <v>6992.4620000000004</v>
      </c>
      <c r="LI7">
        <v>10688.411</v>
      </c>
      <c r="LJ7">
        <v>33469.453000000001</v>
      </c>
      <c r="LK7">
        <v>7282.259</v>
      </c>
      <c r="LL7">
        <v>6009.1679999999997</v>
      </c>
      <c r="LM7">
        <v>2939.7851999999998</v>
      </c>
      <c r="LN7">
        <v>8775.1810000000005</v>
      </c>
      <c r="LO7">
        <v>3303.9607000000001</v>
      </c>
      <c r="LP7">
        <v>12704.31</v>
      </c>
      <c r="LQ7">
        <v>21252.585999999999</v>
      </c>
      <c r="LR7">
        <v>32324.678</v>
      </c>
      <c r="LS7">
        <v>46449.866999999998</v>
      </c>
      <c r="LT7">
        <v>48528.862999999998</v>
      </c>
      <c r="LU7">
        <v>72792.850000000006</v>
      </c>
      <c r="LV7">
        <v>77996.039999999994</v>
      </c>
      <c r="LW7">
        <v>28966.328000000001</v>
      </c>
      <c r="LX7">
        <v>55038.605000000003</v>
      </c>
      <c r="LY7">
        <v>38233.97</v>
      </c>
      <c r="LZ7">
        <v>38873.957000000002</v>
      </c>
      <c r="MA7">
        <v>52229.527000000002</v>
      </c>
      <c r="MB7">
        <v>98315.85</v>
      </c>
      <c r="MC7">
        <v>36417.008000000002</v>
      </c>
      <c r="MD7">
        <v>82835.33</v>
      </c>
      <c r="ME7">
        <v>73952.33</v>
      </c>
      <c r="MF7">
        <v>60690.883000000002</v>
      </c>
      <c r="MG7">
        <v>43742.41</v>
      </c>
      <c r="MH7">
        <v>50490.22</v>
      </c>
      <c r="MI7">
        <v>87386.86</v>
      </c>
      <c r="MJ7">
        <v>140814.34</v>
      </c>
      <c r="MK7">
        <v>227995.75</v>
      </c>
      <c r="ML7">
        <v>87470.96</v>
      </c>
      <c r="MM7">
        <v>230625.83</v>
      </c>
      <c r="MN7">
        <v>199583.35999999999</v>
      </c>
      <c r="MO7">
        <v>132742.35999999999</v>
      </c>
      <c r="MP7">
        <v>186534.1</v>
      </c>
      <c r="MQ7">
        <v>128514.41</v>
      </c>
      <c r="MR7">
        <v>191879.61</v>
      </c>
      <c r="MS7">
        <v>190574.19</v>
      </c>
      <c r="MT7">
        <v>285499.88</v>
      </c>
      <c r="MU7">
        <v>123403.26</v>
      </c>
      <c r="MV7">
        <v>305974.8</v>
      </c>
      <c r="MW7">
        <v>264259.12</v>
      </c>
      <c r="MX7">
        <v>159928.75</v>
      </c>
      <c r="MY7">
        <v>270796.56</v>
      </c>
      <c r="MZ7">
        <v>161960.34</v>
      </c>
      <c r="NA7">
        <v>219906.95</v>
      </c>
      <c r="NB7">
        <v>224911.31</v>
      </c>
      <c r="NC7">
        <v>324516.88</v>
      </c>
      <c r="ND7">
        <v>154989.25</v>
      </c>
      <c r="NE7">
        <v>359411.6</v>
      </c>
      <c r="NF7">
        <v>312660.3</v>
      </c>
      <c r="NG7">
        <v>185440.78</v>
      </c>
      <c r="NH7">
        <v>347426.94</v>
      </c>
      <c r="NI7">
        <v>193173.47</v>
      </c>
      <c r="NJ7">
        <v>243438.77</v>
      </c>
      <c r="NK7">
        <v>262433</v>
      </c>
      <c r="NL7">
        <v>399184.03</v>
      </c>
      <c r="NM7">
        <v>207474.98</v>
      </c>
      <c r="NN7">
        <v>410206.34</v>
      </c>
      <c r="NO7">
        <v>373121.6</v>
      </c>
      <c r="NP7">
        <v>209106.9</v>
      </c>
      <c r="NQ7">
        <v>458705.1</v>
      </c>
      <c r="NR7">
        <v>240275.81</v>
      </c>
      <c r="NS7">
        <v>242303.44</v>
      </c>
      <c r="NT7">
        <v>320478.12</v>
      </c>
      <c r="NU7">
        <v>643276.1</v>
      </c>
      <c r="NV7">
        <v>260702.56</v>
      </c>
      <c r="NW7">
        <v>457986.5</v>
      </c>
      <c r="NX7">
        <v>422773.78</v>
      </c>
      <c r="NY7">
        <v>230487.14</v>
      </c>
      <c r="NZ7">
        <v>526489.19999999995</v>
      </c>
      <c r="OA7">
        <v>305209.96999999997</v>
      </c>
      <c r="OB7">
        <v>281806.62</v>
      </c>
      <c r="OC7">
        <v>2272.2397000000001</v>
      </c>
      <c r="OD7">
        <v>2846.2683000000002</v>
      </c>
      <c r="OE7">
        <v>1883.4905000000001</v>
      </c>
      <c r="OF7">
        <v>1497.4105</v>
      </c>
      <c r="OG7">
        <v>2246.9448000000002</v>
      </c>
      <c r="OH7">
        <v>1983.7025000000001</v>
      </c>
      <c r="OI7">
        <v>2080.5454</v>
      </c>
      <c r="OJ7">
        <v>3398.7260000000001</v>
      </c>
      <c r="OK7">
        <v>5936.2209999999995</v>
      </c>
      <c r="OL7">
        <v>35835.22</v>
      </c>
      <c r="OM7">
        <v>63367.652000000002</v>
      </c>
      <c r="ON7">
        <v>19804.594000000001</v>
      </c>
      <c r="OO7">
        <v>32771.887000000002</v>
      </c>
      <c r="OP7">
        <v>37664.652000000002</v>
      </c>
      <c r="OQ7">
        <v>36609.495999999999</v>
      </c>
      <c r="OR7">
        <v>11804.575000000001</v>
      </c>
      <c r="OS7">
        <v>28248.771000000001</v>
      </c>
      <c r="OT7">
        <v>44271.37</v>
      </c>
      <c r="OU7">
        <v>17173.958999999999</v>
      </c>
      <c r="OV7">
        <v>34945.440000000002</v>
      </c>
      <c r="OW7">
        <v>16567.982</v>
      </c>
      <c r="OX7">
        <v>49277.04</v>
      </c>
      <c r="OY7">
        <v>36015.332000000002</v>
      </c>
      <c r="OZ7">
        <v>22808.059000000001</v>
      </c>
      <c r="PA7">
        <v>31314.474999999999</v>
      </c>
      <c r="PB7">
        <v>21390.546999999999</v>
      </c>
      <c r="PC7">
        <v>41336.94</v>
      </c>
      <c r="PD7">
        <v>5554.6080000000002</v>
      </c>
      <c r="PE7">
        <v>12631.491</v>
      </c>
      <c r="PF7">
        <v>3616.1785</v>
      </c>
      <c r="PG7">
        <v>6150.0024000000003</v>
      </c>
      <c r="PH7">
        <v>7143.4359999999997</v>
      </c>
      <c r="PI7">
        <v>9002.2669999999998</v>
      </c>
      <c r="PJ7">
        <v>7173.6289999999999</v>
      </c>
      <c r="PK7">
        <v>8195.6299999999992</v>
      </c>
      <c r="PL7">
        <v>11770.657999999999</v>
      </c>
      <c r="PM7">
        <v>15704.846</v>
      </c>
      <c r="PN7">
        <v>24193.232</v>
      </c>
      <c r="PO7">
        <v>8484.0810000000001</v>
      </c>
      <c r="PP7">
        <v>7511.5513000000001</v>
      </c>
      <c r="PQ7">
        <v>15458.653</v>
      </c>
      <c r="PR7">
        <v>11856.037</v>
      </c>
      <c r="PS7">
        <v>15383.048000000001</v>
      </c>
      <c r="PT7">
        <v>14130.376</v>
      </c>
      <c r="PU7">
        <v>18311.543000000001</v>
      </c>
      <c r="PV7">
        <v>1909.905</v>
      </c>
      <c r="PW7">
        <v>2920.3993999999998</v>
      </c>
      <c r="PX7">
        <v>1106.5730000000001</v>
      </c>
      <c r="PY7">
        <v>2139.973</v>
      </c>
      <c r="PZ7">
        <v>2142.6745999999998</v>
      </c>
      <c r="QA7">
        <v>1294.0695000000001</v>
      </c>
      <c r="QB7">
        <v>2892.7575999999999</v>
      </c>
      <c r="QC7">
        <v>1321.6143999999999</v>
      </c>
      <c r="QD7">
        <v>2459.1768000000002</v>
      </c>
      <c r="QE7">
        <v>2597.5466000000001</v>
      </c>
      <c r="QF7">
        <v>5019.4369999999999</v>
      </c>
      <c r="QG7">
        <v>2895.9760000000001</v>
      </c>
      <c r="QH7">
        <v>9097.6455000000005</v>
      </c>
      <c r="QI7">
        <v>7277.3180000000002</v>
      </c>
      <c r="QJ7">
        <v>4055.6907000000001</v>
      </c>
      <c r="QK7">
        <v>13836.512000000001</v>
      </c>
      <c r="QL7">
        <v>3287.4380000000001</v>
      </c>
      <c r="QM7">
        <v>7982.4727000000003</v>
      </c>
      <c r="QN7">
        <v>23526.171999999999</v>
      </c>
      <c r="QO7">
        <v>25080.04</v>
      </c>
      <c r="QP7">
        <v>14183.604499999999</v>
      </c>
      <c r="QQ7">
        <v>67447.48</v>
      </c>
      <c r="QR7">
        <v>45671.754000000001</v>
      </c>
      <c r="QS7">
        <v>25365.197</v>
      </c>
      <c r="QT7">
        <v>50477.226999999999</v>
      </c>
      <c r="QU7">
        <v>24358.686000000002</v>
      </c>
      <c r="QV7">
        <v>48127.96</v>
      </c>
      <c r="QW7">
        <v>9191.3559999999998</v>
      </c>
      <c r="QX7">
        <v>5970.9775</v>
      </c>
      <c r="QY7">
        <v>5671.4930000000004</v>
      </c>
      <c r="QZ7">
        <v>26079.598000000002</v>
      </c>
      <c r="RA7">
        <v>16131.635</v>
      </c>
      <c r="RB7">
        <v>7250.9893000000002</v>
      </c>
      <c r="RC7">
        <v>22670.041000000001</v>
      </c>
      <c r="RD7">
        <v>8631.0300000000007</v>
      </c>
      <c r="RE7">
        <v>12887.790999999999</v>
      </c>
      <c r="RF7">
        <v>9994.8610000000008</v>
      </c>
      <c r="RG7">
        <v>14954.826999999999</v>
      </c>
      <c r="RH7">
        <v>7383.9775</v>
      </c>
      <c r="RI7">
        <v>9356.9480000000003</v>
      </c>
      <c r="RJ7">
        <v>10806.848</v>
      </c>
      <c r="RK7">
        <v>8919.0949999999993</v>
      </c>
      <c r="RL7">
        <v>13909.103999999999</v>
      </c>
      <c r="RM7">
        <v>9654.0750000000007</v>
      </c>
      <c r="RN7">
        <v>16041.25</v>
      </c>
      <c r="RO7">
        <v>4762.2875999999997</v>
      </c>
      <c r="RP7">
        <v>5897.9336000000003</v>
      </c>
      <c r="RQ7">
        <v>3442.0293000000001</v>
      </c>
      <c r="RR7">
        <v>5381.1149999999998</v>
      </c>
      <c r="RS7">
        <v>4192.7259999999997</v>
      </c>
      <c r="RT7">
        <v>6979.5450000000001</v>
      </c>
      <c r="RU7">
        <v>6187.0092999999997</v>
      </c>
      <c r="RV7">
        <v>5546.6103999999996</v>
      </c>
      <c r="RW7">
        <v>13209.2</v>
      </c>
      <c r="RX7">
        <v>11997.83</v>
      </c>
      <c r="RY7">
        <v>10920.342000000001</v>
      </c>
      <c r="RZ7">
        <v>15804.251</v>
      </c>
      <c r="SA7">
        <v>32878.082000000002</v>
      </c>
      <c r="SB7">
        <v>28850.217000000001</v>
      </c>
      <c r="SC7">
        <v>13801.754000000001</v>
      </c>
      <c r="SD7">
        <v>27041.439999999999</v>
      </c>
      <c r="SE7">
        <v>13897.067999999999</v>
      </c>
      <c r="SF7">
        <v>19959.594000000001</v>
      </c>
      <c r="SG7">
        <v>3582.9827</v>
      </c>
      <c r="SH7">
        <v>11914.367</v>
      </c>
      <c r="SI7">
        <v>2170.1655000000001</v>
      </c>
      <c r="SJ7">
        <v>2252.2296999999999</v>
      </c>
      <c r="SK7">
        <v>1252.144</v>
      </c>
      <c r="SL7">
        <v>3368.6300999999999</v>
      </c>
      <c r="SM7">
        <v>2052.6882000000001</v>
      </c>
      <c r="SN7">
        <v>2189.1318000000001</v>
      </c>
      <c r="SO7">
        <v>2842.7269999999999</v>
      </c>
      <c r="SP7">
        <v>21605.213</v>
      </c>
      <c r="SQ7">
        <v>74385.733999999997</v>
      </c>
      <c r="SR7">
        <v>16882.815999999999</v>
      </c>
      <c r="SS7">
        <v>17268.065999999999</v>
      </c>
      <c r="ST7">
        <v>13606.647999999999</v>
      </c>
      <c r="SU7">
        <v>15398.074000000001</v>
      </c>
      <c r="SV7">
        <v>26976.240000000002</v>
      </c>
      <c r="SW7">
        <v>17622.824000000001</v>
      </c>
      <c r="SX7">
        <v>21423.958999999999</v>
      </c>
      <c r="SY7">
        <v>44495.26</v>
      </c>
      <c r="SZ7">
        <v>194813.64</v>
      </c>
      <c r="TA7">
        <v>40267.476999999999</v>
      </c>
      <c r="TB7">
        <v>32787.957000000002</v>
      </c>
      <c r="TC7">
        <v>32692.942999999999</v>
      </c>
      <c r="TD7">
        <v>29376.873</v>
      </c>
      <c r="TE7">
        <v>48058.983999999997</v>
      </c>
      <c r="TF7">
        <v>48810.39</v>
      </c>
      <c r="TG7">
        <v>45786.214999999997</v>
      </c>
      <c r="TH7">
        <v>13371.014999999999</v>
      </c>
      <c r="TI7">
        <v>33565.366999999998</v>
      </c>
      <c r="TJ7">
        <v>31076.258000000002</v>
      </c>
      <c r="TK7">
        <v>31330.006000000001</v>
      </c>
      <c r="TL7">
        <v>34594.980000000003</v>
      </c>
      <c r="TM7">
        <v>20298.625</v>
      </c>
      <c r="TN7">
        <v>52444.535000000003</v>
      </c>
      <c r="TO7">
        <v>23385.078000000001</v>
      </c>
      <c r="TP7">
        <v>22295.643</v>
      </c>
      <c r="TQ7">
        <v>2203.2323999999999</v>
      </c>
      <c r="TR7">
        <v>16904.71</v>
      </c>
      <c r="TS7">
        <v>3121.2217000000001</v>
      </c>
      <c r="TT7">
        <v>4531.0356000000002</v>
      </c>
      <c r="TU7">
        <v>2831.9094</v>
      </c>
      <c r="TV7">
        <v>2234.8352</v>
      </c>
      <c r="TW7">
        <v>5377.1005999999998</v>
      </c>
      <c r="TX7">
        <v>2296.7384999999999</v>
      </c>
      <c r="TY7">
        <v>6992.4620000000004</v>
      </c>
      <c r="TZ7">
        <v>10688.411</v>
      </c>
      <c r="UA7">
        <v>33469.453000000001</v>
      </c>
      <c r="UB7">
        <v>7282.259</v>
      </c>
      <c r="UC7">
        <v>6009.1679999999997</v>
      </c>
      <c r="UD7">
        <v>2939.7851999999998</v>
      </c>
      <c r="UE7">
        <v>8775.1810000000005</v>
      </c>
      <c r="UF7">
        <v>3303.9607000000001</v>
      </c>
      <c r="UG7">
        <v>12704.31</v>
      </c>
      <c r="UH7">
        <v>21252.585999999999</v>
      </c>
      <c r="UI7">
        <v>32324.678</v>
      </c>
      <c r="UJ7">
        <v>46449.866999999998</v>
      </c>
      <c r="UK7">
        <v>48528.862999999998</v>
      </c>
      <c r="UL7">
        <v>72792.850000000006</v>
      </c>
      <c r="UM7">
        <v>77996.039999999994</v>
      </c>
      <c r="UN7">
        <v>28966.328000000001</v>
      </c>
      <c r="UO7">
        <v>55038.605000000003</v>
      </c>
      <c r="UP7">
        <v>38233.97</v>
      </c>
      <c r="UQ7">
        <v>38873.957000000002</v>
      </c>
      <c r="UR7">
        <v>52229.527000000002</v>
      </c>
      <c r="US7">
        <v>98315.85</v>
      </c>
      <c r="UT7">
        <v>36417.008000000002</v>
      </c>
      <c r="UU7">
        <v>82835.33</v>
      </c>
      <c r="UV7">
        <v>73952.33</v>
      </c>
      <c r="UW7">
        <v>60690.883000000002</v>
      </c>
      <c r="UX7">
        <v>43742.41</v>
      </c>
      <c r="UY7">
        <v>50490.22</v>
      </c>
      <c r="UZ7">
        <v>87386.86</v>
      </c>
      <c r="VA7">
        <v>140814.34</v>
      </c>
      <c r="VB7">
        <v>227995.75</v>
      </c>
      <c r="VC7">
        <v>87470.96</v>
      </c>
      <c r="VD7">
        <v>230625.83</v>
      </c>
      <c r="VE7">
        <v>199583.35999999999</v>
      </c>
      <c r="VF7">
        <v>132742.35999999999</v>
      </c>
      <c r="VG7">
        <v>186534.1</v>
      </c>
      <c r="VH7">
        <v>128514.41</v>
      </c>
      <c r="VI7">
        <v>191879.61</v>
      </c>
      <c r="VJ7">
        <v>190574.19</v>
      </c>
      <c r="VK7">
        <v>285499.88</v>
      </c>
      <c r="VL7">
        <v>123403.26</v>
      </c>
      <c r="VM7">
        <v>305974.8</v>
      </c>
      <c r="VN7">
        <v>264259.12</v>
      </c>
      <c r="VO7">
        <v>159928.75</v>
      </c>
      <c r="VP7">
        <v>270796.56</v>
      </c>
      <c r="VQ7">
        <v>161960.34</v>
      </c>
      <c r="VR7">
        <v>219906.95</v>
      </c>
      <c r="VS7">
        <v>224911.31</v>
      </c>
      <c r="VT7">
        <v>324516.88</v>
      </c>
      <c r="VU7">
        <v>154989.25</v>
      </c>
      <c r="VV7">
        <v>359411.6</v>
      </c>
      <c r="VW7">
        <v>312660.3</v>
      </c>
      <c r="VX7">
        <v>185440.78</v>
      </c>
      <c r="VY7">
        <v>347426.94</v>
      </c>
      <c r="VZ7">
        <v>193173.47</v>
      </c>
      <c r="WA7">
        <v>243438.77</v>
      </c>
      <c r="WB7">
        <v>262433</v>
      </c>
      <c r="WC7">
        <v>399184.03</v>
      </c>
      <c r="WD7">
        <v>207474.98</v>
      </c>
      <c r="WE7">
        <v>410206.34</v>
      </c>
      <c r="WF7">
        <v>373121.6</v>
      </c>
      <c r="WG7">
        <v>209106.9</v>
      </c>
      <c r="WH7">
        <v>458705.1</v>
      </c>
      <c r="WI7">
        <v>240275.81</v>
      </c>
      <c r="WJ7">
        <v>242303.44</v>
      </c>
      <c r="WK7">
        <v>320478.12</v>
      </c>
      <c r="WL7">
        <v>643276.1</v>
      </c>
      <c r="WM7">
        <v>260702.56</v>
      </c>
      <c r="WN7">
        <v>457986.5</v>
      </c>
      <c r="WO7">
        <v>422773.78</v>
      </c>
      <c r="WP7">
        <v>230487.14</v>
      </c>
      <c r="WQ7">
        <v>526489.19999999995</v>
      </c>
      <c r="WR7">
        <v>305209.96999999997</v>
      </c>
      <c r="WS7">
        <v>281806.62</v>
      </c>
      <c r="WT7">
        <v>2272.2397000000001</v>
      </c>
      <c r="WU7">
        <v>2846.2683000000002</v>
      </c>
      <c r="WV7">
        <v>1883.4905000000001</v>
      </c>
      <c r="WW7">
        <v>1497.4105</v>
      </c>
      <c r="WX7">
        <v>2246.9448000000002</v>
      </c>
      <c r="WY7">
        <v>1983.7025000000001</v>
      </c>
      <c r="WZ7">
        <v>2080.5454</v>
      </c>
      <c r="XA7">
        <v>3398.7260000000001</v>
      </c>
      <c r="XB7">
        <v>5936.2209999999995</v>
      </c>
      <c r="XC7">
        <v>35835.22</v>
      </c>
      <c r="XD7">
        <v>63367.652000000002</v>
      </c>
      <c r="XE7">
        <v>19804.594000000001</v>
      </c>
      <c r="XF7">
        <v>32771.887000000002</v>
      </c>
      <c r="XG7">
        <v>37664.652000000002</v>
      </c>
      <c r="XH7">
        <v>36609.495999999999</v>
      </c>
      <c r="XI7">
        <v>11804.575000000001</v>
      </c>
      <c r="XJ7">
        <v>28248.771000000001</v>
      </c>
      <c r="XK7">
        <v>44271.37</v>
      </c>
      <c r="XL7">
        <v>17173.958999999999</v>
      </c>
      <c r="XM7">
        <v>34945.440000000002</v>
      </c>
      <c r="XN7">
        <v>16567.982</v>
      </c>
      <c r="XO7">
        <v>49277.04</v>
      </c>
      <c r="XP7">
        <v>36015.332000000002</v>
      </c>
      <c r="XQ7">
        <v>22808.059000000001</v>
      </c>
      <c r="XR7">
        <v>31314.474999999999</v>
      </c>
      <c r="XS7">
        <v>21390.546999999999</v>
      </c>
      <c r="XT7">
        <v>41336.94</v>
      </c>
      <c r="XU7">
        <v>5554.6080000000002</v>
      </c>
      <c r="XV7">
        <v>12631.491</v>
      </c>
      <c r="XW7">
        <v>3616.1785</v>
      </c>
      <c r="XX7">
        <v>6150.0024000000003</v>
      </c>
      <c r="XY7">
        <v>7143.4359999999997</v>
      </c>
      <c r="XZ7">
        <v>9002.2669999999998</v>
      </c>
      <c r="YA7">
        <v>7173.6289999999999</v>
      </c>
      <c r="YB7">
        <v>8195.6299999999992</v>
      </c>
      <c r="YC7">
        <v>11770.657999999999</v>
      </c>
      <c r="YD7">
        <v>15704.846</v>
      </c>
      <c r="YE7">
        <v>24193.232</v>
      </c>
      <c r="YF7">
        <v>8484.0810000000001</v>
      </c>
      <c r="YG7">
        <v>7511.5513000000001</v>
      </c>
      <c r="YH7">
        <v>15458.653</v>
      </c>
      <c r="YI7">
        <v>11856.037</v>
      </c>
      <c r="YJ7">
        <v>15383.048000000001</v>
      </c>
      <c r="YK7">
        <v>14130.376</v>
      </c>
      <c r="YL7">
        <v>18311.543000000001</v>
      </c>
      <c r="YM7">
        <v>1909.905</v>
      </c>
      <c r="YN7">
        <v>2920.3993999999998</v>
      </c>
      <c r="YO7">
        <v>1106.5730000000001</v>
      </c>
      <c r="YP7">
        <v>2139.973</v>
      </c>
      <c r="YQ7">
        <v>2142.6745999999998</v>
      </c>
      <c r="YR7">
        <v>1294.0695000000001</v>
      </c>
      <c r="YS7">
        <v>2892.7575999999999</v>
      </c>
      <c r="YT7">
        <v>1321.6143999999999</v>
      </c>
      <c r="YU7">
        <v>2459.1768000000002</v>
      </c>
      <c r="YV7">
        <v>2597.5466000000001</v>
      </c>
      <c r="YW7">
        <v>5019.4369999999999</v>
      </c>
      <c r="YX7">
        <v>2895.9760000000001</v>
      </c>
      <c r="YY7">
        <v>9097.6455000000005</v>
      </c>
      <c r="YZ7">
        <v>7277.3180000000002</v>
      </c>
      <c r="ZA7">
        <v>4055.6907000000001</v>
      </c>
      <c r="ZB7">
        <v>13836.512000000001</v>
      </c>
      <c r="ZC7">
        <v>3287.4380000000001</v>
      </c>
      <c r="ZD7">
        <v>7982.4727000000003</v>
      </c>
      <c r="ZE7">
        <v>23526.171999999999</v>
      </c>
      <c r="ZF7">
        <v>25080.04</v>
      </c>
      <c r="ZG7">
        <v>14183.604499999999</v>
      </c>
      <c r="ZH7">
        <v>67447.48</v>
      </c>
      <c r="ZI7">
        <v>45671.754000000001</v>
      </c>
      <c r="ZJ7">
        <v>25365.197</v>
      </c>
      <c r="ZK7">
        <v>50477.226999999999</v>
      </c>
      <c r="ZL7">
        <v>24358.686000000002</v>
      </c>
      <c r="ZM7">
        <v>48127.96</v>
      </c>
      <c r="ZN7">
        <v>9191.3559999999998</v>
      </c>
      <c r="ZO7">
        <v>5970.9775</v>
      </c>
      <c r="ZP7">
        <v>5671.4930000000004</v>
      </c>
      <c r="ZQ7">
        <v>26079.598000000002</v>
      </c>
      <c r="ZR7">
        <v>16131.635</v>
      </c>
      <c r="ZS7">
        <v>7250.9893000000002</v>
      </c>
      <c r="ZT7">
        <v>22670.041000000001</v>
      </c>
      <c r="ZU7">
        <v>8631.0300000000007</v>
      </c>
      <c r="ZV7">
        <v>12887.790999999999</v>
      </c>
      <c r="ZW7">
        <v>9994.8610000000008</v>
      </c>
      <c r="ZX7">
        <v>14954.826999999999</v>
      </c>
      <c r="ZY7">
        <v>7383.9775</v>
      </c>
      <c r="ZZ7">
        <v>9356.9480000000003</v>
      </c>
      <c r="AAA7">
        <v>10806.848</v>
      </c>
      <c r="AAB7">
        <v>8919.0949999999993</v>
      </c>
      <c r="AAC7">
        <v>13909.103999999999</v>
      </c>
      <c r="AAD7">
        <v>9654.0750000000007</v>
      </c>
      <c r="AAE7">
        <v>16041.25</v>
      </c>
      <c r="AAF7">
        <v>4762.2875999999997</v>
      </c>
      <c r="AAG7">
        <v>5897.9336000000003</v>
      </c>
      <c r="AAH7">
        <v>3442.0293000000001</v>
      </c>
      <c r="AAI7">
        <v>5381.1149999999998</v>
      </c>
      <c r="AAJ7">
        <v>4192.7259999999997</v>
      </c>
      <c r="AAK7">
        <v>6979.5450000000001</v>
      </c>
      <c r="AAL7">
        <v>6187.0092999999997</v>
      </c>
      <c r="AAM7">
        <v>5546.6103999999996</v>
      </c>
      <c r="AAN7">
        <v>13209.2</v>
      </c>
      <c r="AAO7">
        <v>11997.83</v>
      </c>
      <c r="AAP7">
        <v>10920.342000000001</v>
      </c>
      <c r="AAQ7">
        <v>15804.251</v>
      </c>
      <c r="AAR7">
        <v>32878.082000000002</v>
      </c>
      <c r="AAS7">
        <v>28850.217000000001</v>
      </c>
      <c r="AAT7">
        <v>13801.754000000001</v>
      </c>
      <c r="AAU7">
        <v>27041.439999999999</v>
      </c>
      <c r="AAV7">
        <v>13897.067999999999</v>
      </c>
      <c r="AAW7">
        <v>19959.594000000001</v>
      </c>
      <c r="AAX7">
        <v>3582.9827</v>
      </c>
      <c r="AAY7">
        <v>11914.367</v>
      </c>
      <c r="AAZ7">
        <v>2170.1655000000001</v>
      </c>
      <c r="ABA7">
        <v>2252.2296999999999</v>
      </c>
      <c r="ABB7">
        <v>1252.144</v>
      </c>
      <c r="ABC7">
        <v>3368.6300999999999</v>
      </c>
      <c r="ABD7">
        <v>2052.6882000000001</v>
      </c>
      <c r="ABE7">
        <v>2189.1318000000001</v>
      </c>
      <c r="ABF7">
        <v>2842.7269999999999</v>
      </c>
      <c r="ABG7">
        <v>21605.213</v>
      </c>
      <c r="ABH7">
        <v>74385.733999999997</v>
      </c>
      <c r="ABI7">
        <v>16882.815999999999</v>
      </c>
      <c r="ABJ7">
        <v>17268.065999999999</v>
      </c>
      <c r="ABK7">
        <v>13606.647999999999</v>
      </c>
      <c r="ABL7">
        <v>15398.074000000001</v>
      </c>
      <c r="ABM7">
        <v>26976.240000000002</v>
      </c>
      <c r="ABN7">
        <v>17622.824000000001</v>
      </c>
      <c r="ABO7">
        <v>21423.958999999999</v>
      </c>
      <c r="ABP7">
        <v>44495.26</v>
      </c>
      <c r="ABQ7">
        <v>194813.64</v>
      </c>
      <c r="ABR7">
        <v>40267.476999999999</v>
      </c>
      <c r="ABS7">
        <v>32787.957000000002</v>
      </c>
      <c r="ABT7">
        <v>32692.942999999999</v>
      </c>
      <c r="ABU7">
        <v>29376.873</v>
      </c>
      <c r="ABV7">
        <v>48058.983999999997</v>
      </c>
      <c r="ABW7">
        <v>48810.39</v>
      </c>
      <c r="ABX7">
        <v>45786.214999999997</v>
      </c>
      <c r="ABY7">
        <v>13371.014999999999</v>
      </c>
      <c r="ABZ7">
        <v>33565.366999999998</v>
      </c>
      <c r="ACA7">
        <v>31076.258000000002</v>
      </c>
      <c r="ACB7">
        <v>31330.006000000001</v>
      </c>
      <c r="ACC7">
        <v>34594.980000000003</v>
      </c>
      <c r="ACD7">
        <v>20298.625</v>
      </c>
      <c r="ACE7">
        <v>52444.535000000003</v>
      </c>
      <c r="ACF7">
        <v>23385.078000000001</v>
      </c>
      <c r="ACG7">
        <v>22295.643</v>
      </c>
      <c r="ACH7">
        <v>2203.2323999999999</v>
      </c>
      <c r="ACI7">
        <v>16904.71</v>
      </c>
      <c r="ACJ7">
        <v>3121.2217000000001</v>
      </c>
      <c r="ACK7">
        <v>4531.0356000000002</v>
      </c>
      <c r="ACL7">
        <v>2831.9094</v>
      </c>
      <c r="ACM7">
        <v>2234.8352</v>
      </c>
      <c r="ACN7">
        <v>5377.1005999999998</v>
      </c>
      <c r="ACO7">
        <v>2296.7384999999999</v>
      </c>
      <c r="ACP7">
        <v>6992.4620000000004</v>
      </c>
      <c r="ACQ7">
        <v>10688.411</v>
      </c>
      <c r="ACR7">
        <v>33469.453000000001</v>
      </c>
      <c r="ACS7">
        <v>7282.259</v>
      </c>
      <c r="ACT7">
        <v>6009.1679999999997</v>
      </c>
      <c r="ACU7">
        <v>2939.7851999999998</v>
      </c>
      <c r="ACV7">
        <v>8775.1810000000005</v>
      </c>
      <c r="ACW7">
        <v>3303.9607000000001</v>
      </c>
      <c r="ACX7">
        <v>12704.31</v>
      </c>
      <c r="ACY7">
        <v>21252.585999999999</v>
      </c>
      <c r="ACZ7">
        <v>32324.678</v>
      </c>
      <c r="ADA7">
        <v>46449.866999999998</v>
      </c>
      <c r="ADB7">
        <v>48528.862999999998</v>
      </c>
      <c r="ADC7">
        <v>72792.850000000006</v>
      </c>
      <c r="ADD7">
        <v>77996.039999999994</v>
      </c>
      <c r="ADE7">
        <v>28966.328000000001</v>
      </c>
      <c r="ADF7">
        <v>55038.605000000003</v>
      </c>
      <c r="ADG7">
        <v>38233.97</v>
      </c>
      <c r="ADH7">
        <v>38873.957000000002</v>
      </c>
      <c r="ADI7">
        <v>52229.527000000002</v>
      </c>
      <c r="ADJ7">
        <v>98315.85</v>
      </c>
      <c r="ADK7">
        <v>36417.008000000002</v>
      </c>
      <c r="ADL7">
        <v>82835.33</v>
      </c>
      <c r="ADM7">
        <v>73952.33</v>
      </c>
      <c r="ADN7">
        <v>60690.883000000002</v>
      </c>
      <c r="ADO7">
        <v>43742.41</v>
      </c>
      <c r="ADP7">
        <v>50490.22</v>
      </c>
      <c r="ADQ7">
        <v>87386.86</v>
      </c>
      <c r="ADR7">
        <v>140814.34</v>
      </c>
      <c r="ADS7">
        <v>227995.75</v>
      </c>
      <c r="ADT7">
        <v>87470.96</v>
      </c>
      <c r="ADU7">
        <v>230625.83</v>
      </c>
      <c r="ADV7">
        <v>199583.35999999999</v>
      </c>
      <c r="ADW7">
        <v>132742.35999999999</v>
      </c>
      <c r="ADX7">
        <v>186534.1</v>
      </c>
      <c r="ADY7">
        <v>128514.41</v>
      </c>
      <c r="ADZ7">
        <v>191879.61</v>
      </c>
      <c r="AEA7">
        <v>190574.19</v>
      </c>
      <c r="AEB7">
        <v>285499.88</v>
      </c>
      <c r="AEC7">
        <v>123403.26</v>
      </c>
      <c r="AED7">
        <v>305974.8</v>
      </c>
      <c r="AEE7">
        <v>264259.12</v>
      </c>
      <c r="AEF7">
        <v>159928.75</v>
      </c>
      <c r="AEG7">
        <v>270796.56</v>
      </c>
      <c r="AEH7">
        <v>161960.34</v>
      </c>
      <c r="AEI7">
        <v>219906.95</v>
      </c>
      <c r="AEJ7">
        <v>224911.31</v>
      </c>
      <c r="AEK7">
        <v>324516.88</v>
      </c>
      <c r="AEL7">
        <v>154989.25</v>
      </c>
      <c r="AEM7">
        <v>359411.6</v>
      </c>
      <c r="AEN7">
        <v>312660.3</v>
      </c>
      <c r="AEO7">
        <v>185440.78</v>
      </c>
      <c r="AEP7">
        <v>347426.94</v>
      </c>
      <c r="AEQ7">
        <v>193173.47</v>
      </c>
      <c r="AER7">
        <v>243438.77</v>
      </c>
      <c r="AES7">
        <v>262433</v>
      </c>
      <c r="AET7">
        <v>399184.03</v>
      </c>
      <c r="AEU7">
        <v>207474.98</v>
      </c>
      <c r="AEV7">
        <v>410206.34</v>
      </c>
      <c r="AEW7">
        <v>373121.6</v>
      </c>
      <c r="AEX7">
        <v>209106.9</v>
      </c>
      <c r="AEY7">
        <v>458705.1</v>
      </c>
      <c r="AEZ7">
        <v>240275.81</v>
      </c>
      <c r="AFA7">
        <v>242303.44</v>
      </c>
      <c r="AFB7">
        <v>320478.12</v>
      </c>
      <c r="AFC7">
        <v>643276.1</v>
      </c>
      <c r="AFD7">
        <v>260702.56</v>
      </c>
      <c r="AFE7">
        <v>457986.5</v>
      </c>
      <c r="AFF7">
        <v>422773.78</v>
      </c>
      <c r="AFG7">
        <v>230487.14</v>
      </c>
      <c r="AFH7">
        <v>526489.19999999995</v>
      </c>
      <c r="AFI7">
        <v>305209.96999999997</v>
      </c>
      <c r="AFJ7">
        <v>281806.62</v>
      </c>
      <c r="AFK7">
        <v>2272.2397000000001</v>
      </c>
      <c r="AFL7">
        <v>2846.2683000000002</v>
      </c>
      <c r="AFM7">
        <v>1883.4905000000001</v>
      </c>
      <c r="AFN7">
        <v>1497.4105</v>
      </c>
      <c r="AFO7">
        <v>2246.9448000000002</v>
      </c>
      <c r="AFP7">
        <v>1983.7025000000001</v>
      </c>
      <c r="AFQ7">
        <v>2080.5454</v>
      </c>
      <c r="AFR7">
        <v>3398.7260000000001</v>
      </c>
      <c r="AFS7">
        <v>5936.2209999999995</v>
      </c>
      <c r="AFT7">
        <v>35835.22</v>
      </c>
      <c r="AFU7">
        <v>63367.652000000002</v>
      </c>
      <c r="AFV7">
        <v>19804.594000000001</v>
      </c>
      <c r="AFW7">
        <v>32771.887000000002</v>
      </c>
      <c r="AFX7">
        <v>37664.652000000002</v>
      </c>
      <c r="AFY7">
        <v>36609.495999999999</v>
      </c>
      <c r="AFZ7">
        <v>11804.575000000001</v>
      </c>
      <c r="AGA7">
        <v>28248.771000000001</v>
      </c>
      <c r="AGB7">
        <v>44271.37</v>
      </c>
      <c r="AGC7">
        <v>17173.958999999999</v>
      </c>
      <c r="AGD7">
        <v>34945.440000000002</v>
      </c>
      <c r="AGE7">
        <v>16567.982</v>
      </c>
      <c r="AGF7">
        <v>49277.04</v>
      </c>
      <c r="AGG7">
        <v>36015.332000000002</v>
      </c>
      <c r="AGH7">
        <v>22808.059000000001</v>
      </c>
      <c r="AGI7">
        <v>31314.474999999999</v>
      </c>
      <c r="AGJ7">
        <v>21390.546999999999</v>
      </c>
      <c r="AGK7">
        <v>41336.94</v>
      </c>
      <c r="AGL7">
        <v>5554.6080000000002</v>
      </c>
      <c r="AGM7">
        <v>12631.491</v>
      </c>
      <c r="AGN7">
        <v>3616.1785</v>
      </c>
      <c r="AGO7">
        <v>6150.0024000000003</v>
      </c>
      <c r="AGP7">
        <v>7143.4359999999997</v>
      </c>
      <c r="AGQ7">
        <v>9002.2669999999998</v>
      </c>
      <c r="AGR7">
        <v>7173.6289999999999</v>
      </c>
      <c r="AGS7">
        <v>8195.6299999999992</v>
      </c>
      <c r="AGT7">
        <v>11770.657999999999</v>
      </c>
      <c r="AGU7">
        <v>15704.846</v>
      </c>
      <c r="AGV7">
        <v>24193.232</v>
      </c>
      <c r="AGW7">
        <v>8484.0810000000001</v>
      </c>
      <c r="AGX7">
        <v>7511.5513000000001</v>
      </c>
      <c r="AGY7">
        <v>15458.653</v>
      </c>
      <c r="AGZ7">
        <v>11856.037</v>
      </c>
      <c r="AHA7">
        <v>15383.048000000001</v>
      </c>
      <c r="AHB7">
        <v>14130.376</v>
      </c>
      <c r="AHC7">
        <v>18311.543000000001</v>
      </c>
      <c r="AHD7">
        <v>1909.905</v>
      </c>
      <c r="AHE7">
        <v>2920.3993999999998</v>
      </c>
      <c r="AHF7">
        <v>1106.5730000000001</v>
      </c>
      <c r="AHG7">
        <v>2139.973</v>
      </c>
      <c r="AHH7">
        <v>2142.6745999999998</v>
      </c>
      <c r="AHI7">
        <v>1294.0695000000001</v>
      </c>
      <c r="AHJ7">
        <v>2892.7575999999999</v>
      </c>
      <c r="AHK7">
        <v>1321.6143999999999</v>
      </c>
      <c r="AHL7">
        <v>2459.1768000000002</v>
      </c>
      <c r="AHM7">
        <v>2597.5466000000001</v>
      </c>
      <c r="AHN7">
        <v>5019.4369999999999</v>
      </c>
      <c r="AHO7">
        <v>2895.9760000000001</v>
      </c>
      <c r="AHP7">
        <v>9097.6455000000005</v>
      </c>
      <c r="AHQ7">
        <v>7277.3180000000002</v>
      </c>
      <c r="AHR7">
        <v>4055.6907000000001</v>
      </c>
      <c r="AHS7">
        <v>13836.512000000001</v>
      </c>
      <c r="AHT7">
        <v>3287.4380000000001</v>
      </c>
      <c r="AHU7">
        <v>7982.4727000000003</v>
      </c>
      <c r="AHV7">
        <v>23526.171999999999</v>
      </c>
      <c r="AHW7">
        <v>25080.04</v>
      </c>
      <c r="AHX7">
        <v>14183.604499999999</v>
      </c>
      <c r="AHY7">
        <v>67447.48</v>
      </c>
      <c r="AHZ7">
        <v>45671.754000000001</v>
      </c>
      <c r="AIA7">
        <v>25365.197</v>
      </c>
      <c r="AIB7">
        <v>50477.226999999999</v>
      </c>
      <c r="AIC7">
        <v>24358.686000000002</v>
      </c>
      <c r="AID7">
        <v>48127.96</v>
      </c>
      <c r="AIE7">
        <v>9191.3559999999998</v>
      </c>
      <c r="AIF7">
        <v>5970.9775</v>
      </c>
      <c r="AIG7">
        <v>5671.4930000000004</v>
      </c>
      <c r="AIH7">
        <v>26079.598000000002</v>
      </c>
      <c r="AII7">
        <v>16131.635</v>
      </c>
      <c r="AIJ7">
        <v>7250.9893000000002</v>
      </c>
      <c r="AIK7">
        <v>22670.041000000001</v>
      </c>
      <c r="AIL7">
        <v>8631.0300000000007</v>
      </c>
      <c r="AIM7">
        <v>12887.790999999999</v>
      </c>
      <c r="AIN7">
        <v>9994.8610000000008</v>
      </c>
      <c r="AIO7">
        <v>14954.826999999999</v>
      </c>
      <c r="AIP7">
        <v>7383.9775</v>
      </c>
      <c r="AIQ7">
        <v>9356.9480000000003</v>
      </c>
      <c r="AIR7">
        <v>10806.848</v>
      </c>
      <c r="AIS7">
        <v>8919.0949999999993</v>
      </c>
      <c r="AIT7">
        <v>13909.103999999999</v>
      </c>
      <c r="AIU7">
        <v>9654.0750000000007</v>
      </c>
      <c r="AIV7">
        <v>16041.25</v>
      </c>
      <c r="AIW7">
        <v>4762.2875999999997</v>
      </c>
      <c r="AIX7">
        <v>5897.9336000000003</v>
      </c>
      <c r="AIY7">
        <v>3442.0293000000001</v>
      </c>
      <c r="AIZ7">
        <v>5381.1149999999998</v>
      </c>
      <c r="AJA7">
        <v>4192.7259999999997</v>
      </c>
      <c r="AJB7">
        <v>6979.5450000000001</v>
      </c>
      <c r="AJC7">
        <v>6187.0092999999997</v>
      </c>
      <c r="AJD7">
        <v>5546.6103999999996</v>
      </c>
      <c r="AJE7">
        <v>13209.2</v>
      </c>
      <c r="AJF7">
        <v>11997.83</v>
      </c>
      <c r="AJG7">
        <v>10920.342000000001</v>
      </c>
      <c r="AJH7">
        <v>15804.251</v>
      </c>
      <c r="AJI7">
        <v>32878.082000000002</v>
      </c>
      <c r="AJJ7">
        <v>28850.217000000001</v>
      </c>
      <c r="AJK7">
        <v>13801.754000000001</v>
      </c>
      <c r="AJL7">
        <v>27041.439999999999</v>
      </c>
      <c r="AJM7">
        <v>13897.067999999999</v>
      </c>
      <c r="AJN7">
        <v>19959.594000000001</v>
      </c>
      <c r="AJO7">
        <v>3582.9827</v>
      </c>
      <c r="AJP7">
        <v>11914.367</v>
      </c>
      <c r="AJQ7">
        <v>2170.1655000000001</v>
      </c>
      <c r="AJR7">
        <v>2252.2296999999999</v>
      </c>
      <c r="AJS7">
        <v>1252.144</v>
      </c>
      <c r="AJT7">
        <v>3368.6300999999999</v>
      </c>
      <c r="AJU7">
        <v>2052.6882000000001</v>
      </c>
      <c r="AJV7">
        <v>2189.1318000000001</v>
      </c>
      <c r="AJW7">
        <v>2842.7269999999999</v>
      </c>
      <c r="AJX7">
        <v>21605.213</v>
      </c>
      <c r="AJY7">
        <v>74385.733999999997</v>
      </c>
      <c r="AJZ7">
        <v>16882.815999999999</v>
      </c>
      <c r="AKA7">
        <v>17268.065999999999</v>
      </c>
      <c r="AKB7">
        <v>13606.647999999999</v>
      </c>
      <c r="AKC7">
        <v>15398.074000000001</v>
      </c>
      <c r="AKD7">
        <v>26976.240000000002</v>
      </c>
      <c r="AKE7">
        <v>17622.824000000001</v>
      </c>
      <c r="AKF7">
        <v>21423.958999999999</v>
      </c>
      <c r="AKG7">
        <v>44495.26</v>
      </c>
      <c r="AKH7">
        <v>194813.64</v>
      </c>
      <c r="AKI7">
        <v>40267.476999999999</v>
      </c>
      <c r="AKJ7">
        <v>32787.957000000002</v>
      </c>
      <c r="AKK7">
        <v>32692.942999999999</v>
      </c>
      <c r="AKL7">
        <v>29376.873</v>
      </c>
      <c r="AKM7">
        <v>48058.983999999997</v>
      </c>
      <c r="AKN7">
        <v>48810.39</v>
      </c>
      <c r="AKO7">
        <v>45786.214999999997</v>
      </c>
      <c r="AKP7">
        <v>13371.014999999999</v>
      </c>
      <c r="AKQ7">
        <v>33565.366999999998</v>
      </c>
      <c r="AKR7">
        <v>31076.258000000002</v>
      </c>
      <c r="AKS7">
        <v>31330.006000000001</v>
      </c>
      <c r="AKT7">
        <v>34594.980000000003</v>
      </c>
      <c r="AKU7">
        <v>20298.625</v>
      </c>
      <c r="AKV7">
        <v>52444.535000000003</v>
      </c>
      <c r="AKW7">
        <v>23385.078000000001</v>
      </c>
      <c r="AKX7">
        <v>22295.643</v>
      </c>
      <c r="AKY7">
        <v>2203.2323999999999</v>
      </c>
      <c r="AKZ7">
        <v>16904.71</v>
      </c>
      <c r="ALA7">
        <v>3121.2217000000001</v>
      </c>
      <c r="ALB7">
        <v>4531.0356000000002</v>
      </c>
      <c r="ALC7">
        <v>2831.9094</v>
      </c>
      <c r="ALD7">
        <v>2234.8352</v>
      </c>
      <c r="ALE7">
        <v>5377.1005999999998</v>
      </c>
      <c r="ALF7">
        <v>2296.7384999999999</v>
      </c>
      <c r="ALG7">
        <v>6992.4620000000004</v>
      </c>
      <c r="ALH7">
        <v>10688.411</v>
      </c>
      <c r="ALI7">
        <v>33469.453000000001</v>
      </c>
      <c r="ALJ7">
        <v>7282.259</v>
      </c>
      <c r="ALK7">
        <v>6009.1679999999997</v>
      </c>
      <c r="ALL7">
        <v>2939.7851999999998</v>
      </c>
      <c r="ALM7">
        <v>8775.1810000000005</v>
      </c>
      <c r="ALN7">
        <v>3303.9607000000001</v>
      </c>
      <c r="ALO7">
        <v>12704.31</v>
      </c>
      <c r="ALP7">
        <v>21252.585999999999</v>
      </c>
      <c r="ALQ7">
        <v>32324.678</v>
      </c>
      <c r="ALR7">
        <v>46449.866999999998</v>
      </c>
      <c r="ALS7">
        <v>48528.862999999998</v>
      </c>
      <c r="ALT7">
        <v>72792.850000000006</v>
      </c>
      <c r="ALU7">
        <v>77996.039999999994</v>
      </c>
      <c r="ALV7">
        <v>28966.328000000001</v>
      </c>
      <c r="ALW7">
        <v>55038.605000000003</v>
      </c>
      <c r="ALX7">
        <v>38233.97</v>
      </c>
      <c r="ALY7">
        <v>38873.957000000002</v>
      </c>
      <c r="ALZ7">
        <v>52229.527000000002</v>
      </c>
      <c r="AMA7">
        <v>98315.85</v>
      </c>
      <c r="AMB7">
        <v>36417.008000000002</v>
      </c>
      <c r="AMC7">
        <v>82835.33</v>
      </c>
      <c r="AMD7">
        <v>73952.33</v>
      </c>
      <c r="AME7">
        <v>60690.883000000002</v>
      </c>
      <c r="AMF7">
        <v>43742.41</v>
      </c>
      <c r="AMG7">
        <v>50490.22</v>
      </c>
      <c r="AMH7">
        <v>87386.86</v>
      </c>
      <c r="AMI7">
        <v>140814.34</v>
      </c>
      <c r="AMJ7">
        <v>227995.75</v>
      </c>
      <c r="AMK7">
        <v>87470.96</v>
      </c>
      <c r="AML7">
        <v>230625.83</v>
      </c>
      <c r="AMM7">
        <v>199583.35999999999</v>
      </c>
      <c r="AMN7">
        <v>132742.35999999999</v>
      </c>
      <c r="AMO7">
        <v>186534.1</v>
      </c>
      <c r="AMP7">
        <v>128514.41</v>
      </c>
      <c r="AMQ7">
        <v>191879.61</v>
      </c>
      <c r="AMR7">
        <v>190574.19</v>
      </c>
      <c r="AMS7">
        <v>285499.88</v>
      </c>
      <c r="AMT7">
        <v>123403.26</v>
      </c>
      <c r="AMU7">
        <v>305974.8</v>
      </c>
      <c r="AMV7">
        <v>264259.12</v>
      </c>
      <c r="AMW7">
        <v>159928.75</v>
      </c>
      <c r="AMX7">
        <v>270796.56</v>
      </c>
      <c r="AMY7">
        <v>161960.34</v>
      </c>
      <c r="AMZ7">
        <v>219906.95</v>
      </c>
      <c r="ANA7">
        <v>224911.31</v>
      </c>
      <c r="ANB7">
        <v>324516.88</v>
      </c>
      <c r="ANC7">
        <v>154989.25</v>
      </c>
      <c r="AND7">
        <v>359411.6</v>
      </c>
      <c r="ANE7">
        <v>312660.3</v>
      </c>
      <c r="ANF7">
        <v>185440.78</v>
      </c>
      <c r="ANG7">
        <v>347426.94</v>
      </c>
      <c r="ANH7">
        <v>193173.47</v>
      </c>
      <c r="ANI7">
        <v>243438.77</v>
      </c>
      <c r="ANJ7">
        <v>262433</v>
      </c>
      <c r="ANK7">
        <v>399184.03</v>
      </c>
      <c r="ANL7">
        <v>207474.98</v>
      </c>
      <c r="ANM7">
        <v>410206.34</v>
      </c>
      <c r="ANN7">
        <v>373121.6</v>
      </c>
      <c r="ANO7">
        <v>209106.9</v>
      </c>
      <c r="ANP7">
        <v>458705.1</v>
      </c>
      <c r="ANQ7">
        <v>240275.81</v>
      </c>
      <c r="ANR7">
        <v>242303.44</v>
      </c>
      <c r="ANS7">
        <v>320478.12</v>
      </c>
      <c r="ANT7">
        <v>643276.1</v>
      </c>
      <c r="ANU7">
        <v>260702.56</v>
      </c>
      <c r="ANV7">
        <v>457986.5</v>
      </c>
      <c r="ANW7">
        <v>422773.78</v>
      </c>
      <c r="ANX7">
        <v>230487.14</v>
      </c>
      <c r="ANY7">
        <v>526489.19999999995</v>
      </c>
      <c r="ANZ7">
        <v>305209.96999999997</v>
      </c>
      <c r="AOA7">
        <v>281806.62</v>
      </c>
      <c r="AOB7">
        <v>2272.2397000000001</v>
      </c>
      <c r="AOC7">
        <v>2846.2683000000002</v>
      </c>
      <c r="AOD7">
        <v>1883.4905000000001</v>
      </c>
      <c r="AOE7">
        <v>1497.4105</v>
      </c>
      <c r="AOF7">
        <v>2246.9448000000002</v>
      </c>
      <c r="AOG7">
        <v>1983.7025000000001</v>
      </c>
      <c r="AOH7">
        <v>2080.5454</v>
      </c>
      <c r="AOI7">
        <v>3398.7260000000001</v>
      </c>
      <c r="AOJ7">
        <v>5936.2209999999995</v>
      </c>
      <c r="AOK7">
        <v>35835.22</v>
      </c>
      <c r="AOL7">
        <v>63367.652000000002</v>
      </c>
      <c r="AOM7">
        <v>19804.594000000001</v>
      </c>
      <c r="AON7">
        <v>32771.887000000002</v>
      </c>
      <c r="AOO7">
        <v>37664.652000000002</v>
      </c>
      <c r="AOP7">
        <v>36609.495999999999</v>
      </c>
      <c r="AOQ7">
        <v>11804.575000000001</v>
      </c>
      <c r="AOR7">
        <v>28248.771000000001</v>
      </c>
      <c r="AOS7">
        <v>44271.37</v>
      </c>
      <c r="AOT7">
        <v>17173.958999999999</v>
      </c>
      <c r="AOU7">
        <v>34945.440000000002</v>
      </c>
      <c r="AOV7">
        <v>16567.982</v>
      </c>
      <c r="AOW7">
        <v>49277.04</v>
      </c>
      <c r="AOX7">
        <v>36015.332000000002</v>
      </c>
      <c r="AOY7">
        <v>22808.059000000001</v>
      </c>
      <c r="AOZ7">
        <v>31314.474999999999</v>
      </c>
      <c r="APA7">
        <v>21390.546999999999</v>
      </c>
      <c r="APB7">
        <v>41336.94</v>
      </c>
      <c r="APC7">
        <v>5554.6080000000002</v>
      </c>
      <c r="APD7">
        <v>12631.491</v>
      </c>
      <c r="APE7">
        <v>3616.1785</v>
      </c>
      <c r="APF7">
        <v>6150.0024000000003</v>
      </c>
      <c r="APG7">
        <v>7143.4359999999997</v>
      </c>
      <c r="APH7">
        <v>9002.2669999999998</v>
      </c>
      <c r="API7">
        <v>7173.6289999999999</v>
      </c>
      <c r="APJ7">
        <v>8195.6299999999992</v>
      </c>
      <c r="APK7">
        <v>11770.657999999999</v>
      </c>
      <c r="APL7">
        <v>15704.846</v>
      </c>
      <c r="APM7">
        <v>24193.232</v>
      </c>
      <c r="APN7">
        <v>8484.0810000000001</v>
      </c>
      <c r="APO7">
        <v>7511.5513000000001</v>
      </c>
      <c r="APP7">
        <v>15458.653</v>
      </c>
      <c r="APQ7">
        <v>11856.037</v>
      </c>
      <c r="APR7">
        <v>15383.048000000001</v>
      </c>
      <c r="APS7">
        <v>14130.376</v>
      </c>
      <c r="APT7">
        <v>18311.543000000001</v>
      </c>
      <c r="APU7">
        <v>1909.905</v>
      </c>
      <c r="APV7">
        <v>2920.3993999999998</v>
      </c>
      <c r="APW7">
        <v>1106.5730000000001</v>
      </c>
      <c r="APX7">
        <v>2139.973</v>
      </c>
      <c r="APY7">
        <v>2142.6745999999998</v>
      </c>
      <c r="APZ7">
        <v>1294.0695000000001</v>
      </c>
      <c r="AQA7">
        <v>2892.7575999999999</v>
      </c>
      <c r="AQB7">
        <v>1321.6143999999999</v>
      </c>
      <c r="AQC7">
        <v>2459.1768000000002</v>
      </c>
      <c r="AQD7">
        <v>2597.5466000000001</v>
      </c>
      <c r="AQE7">
        <v>5019.4369999999999</v>
      </c>
      <c r="AQF7">
        <v>2895.9760000000001</v>
      </c>
      <c r="AQG7">
        <v>9097.6455000000005</v>
      </c>
      <c r="AQH7">
        <v>7277.3180000000002</v>
      </c>
      <c r="AQI7">
        <v>4055.6907000000001</v>
      </c>
      <c r="AQJ7">
        <v>13836.512000000001</v>
      </c>
      <c r="AQK7">
        <v>3287.4380000000001</v>
      </c>
      <c r="AQL7">
        <v>7982.4727000000003</v>
      </c>
      <c r="AQM7">
        <v>23526.171999999999</v>
      </c>
      <c r="AQN7">
        <v>25080.04</v>
      </c>
      <c r="AQO7">
        <v>14183.604499999999</v>
      </c>
      <c r="AQP7">
        <v>67447.48</v>
      </c>
      <c r="AQQ7">
        <v>45671.754000000001</v>
      </c>
      <c r="AQR7">
        <v>25365.197</v>
      </c>
      <c r="AQS7">
        <v>50477.226999999999</v>
      </c>
      <c r="AQT7">
        <v>24358.686000000002</v>
      </c>
      <c r="AQU7">
        <v>48127.96</v>
      </c>
      <c r="AQV7">
        <v>9191.3559999999998</v>
      </c>
      <c r="AQW7">
        <v>5970.9775</v>
      </c>
      <c r="AQX7">
        <v>5671.4930000000004</v>
      </c>
      <c r="AQY7">
        <v>26079.598000000002</v>
      </c>
      <c r="AQZ7">
        <v>16131.635</v>
      </c>
      <c r="ARA7">
        <v>7250.9893000000002</v>
      </c>
      <c r="ARB7">
        <v>22670.041000000001</v>
      </c>
      <c r="ARC7">
        <v>8631.0300000000007</v>
      </c>
      <c r="ARD7">
        <v>12887.790999999999</v>
      </c>
      <c r="ARE7">
        <v>9994.8610000000008</v>
      </c>
      <c r="ARF7">
        <v>14954.826999999999</v>
      </c>
      <c r="ARG7">
        <v>7383.9775</v>
      </c>
      <c r="ARH7">
        <v>9356.9480000000003</v>
      </c>
      <c r="ARI7">
        <v>10806.848</v>
      </c>
      <c r="ARJ7">
        <v>8919.0949999999993</v>
      </c>
      <c r="ARK7">
        <v>13909.103999999999</v>
      </c>
      <c r="ARL7">
        <v>9654.0750000000007</v>
      </c>
      <c r="ARM7">
        <v>16041.25</v>
      </c>
      <c r="ARN7">
        <v>4762.2875999999997</v>
      </c>
      <c r="ARO7">
        <v>5897.9336000000003</v>
      </c>
      <c r="ARP7">
        <v>3442.0293000000001</v>
      </c>
      <c r="ARQ7">
        <v>5381.1149999999998</v>
      </c>
      <c r="ARR7">
        <v>4192.7259999999997</v>
      </c>
      <c r="ARS7">
        <v>6979.5450000000001</v>
      </c>
      <c r="ART7">
        <v>6187.0092999999997</v>
      </c>
      <c r="ARU7">
        <v>5546.6103999999996</v>
      </c>
      <c r="ARV7">
        <v>13209.2</v>
      </c>
      <c r="ARW7">
        <v>11997.83</v>
      </c>
      <c r="ARX7">
        <v>10920.342000000001</v>
      </c>
      <c r="ARY7">
        <v>15804.251</v>
      </c>
      <c r="ARZ7">
        <v>32878.082000000002</v>
      </c>
      <c r="ASA7">
        <v>28850.217000000001</v>
      </c>
      <c r="ASB7">
        <v>13801.754000000001</v>
      </c>
      <c r="ASC7">
        <v>27041.439999999999</v>
      </c>
      <c r="ASD7">
        <v>13897.067999999999</v>
      </c>
      <c r="ASE7">
        <v>19959.594000000001</v>
      </c>
      <c r="ASF7">
        <v>3582.9827</v>
      </c>
      <c r="ASG7">
        <v>11914.367</v>
      </c>
      <c r="ASH7">
        <v>2170.1655000000001</v>
      </c>
      <c r="ASI7">
        <v>2252.2296999999999</v>
      </c>
      <c r="ASJ7">
        <v>1252.144</v>
      </c>
      <c r="ASK7">
        <v>3368.6300999999999</v>
      </c>
      <c r="ASL7">
        <v>2052.6882000000001</v>
      </c>
      <c r="ASM7">
        <v>2189.1318000000001</v>
      </c>
      <c r="ASN7">
        <v>2842.7269999999999</v>
      </c>
      <c r="ASO7">
        <v>21605.213</v>
      </c>
      <c r="ASP7">
        <v>74385.733999999997</v>
      </c>
      <c r="ASQ7">
        <v>16882.815999999999</v>
      </c>
      <c r="ASR7">
        <v>17268.065999999999</v>
      </c>
      <c r="ASS7">
        <v>13606.647999999999</v>
      </c>
      <c r="AST7">
        <v>15398.074000000001</v>
      </c>
      <c r="ASU7">
        <v>26976.240000000002</v>
      </c>
      <c r="ASV7">
        <v>17622.824000000001</v>
      </c>
      <c r="ASW7">
        <v>21423.958999999999</v>
      </c>
      <c r="ASX7">
        <v>44495.26</v>
      </c>
      <c r="ASY7">
        <v>194813.64</v>
      </c>
      <c r="ASZ7">
        <v>40267.476999999999</v>
      </c>
      <c r="ATA7">
        <v>32787.957000000002</v>
      </c>
      <c r="ATB7">
        <v>32692.942999999999</v>
      </c>
      <c r="ATC7">
        <v>29376.873</v>
      </c>
      <c r="ATD7">
        <v>48058.983999999997</v>
      </c>
      <c r="ATE7">
        <v>48810.39</v>
      </c>
      <c r="ATF7">
        <v>45786.214999999997</v>
      </c>
      <c r="ATG7">
        <v>13371.014999999999</v>
      </c>
      <c r="ATH7">
        <v>33565.366999999998</v>
      </c>
      <c r="ATI7">
        <v>31076.258000000002</v>
      </c>
      <c r="ATJ7">
        <v>31330.006000000001</v>
      </c>
      <c r="ATK7">
        <v>34594.980000000003</v>
      </c>
      <c r="ATL7">
        <v>20298.625</v>
      </c>
      <c r="ATM7">
        <v>52444.535000000003</v>
      </c>
      <c r="ATN7">
        <v>23385.078000000001</v>
      </c>
      <c r="ATO7">
        <v>22295.643</v>
      </c>
      <c r="ATP7">
        <v>2203.2323999999999</v>
      </c>
      <c r="ATQ7">
        <v>16904.71</v>
      </c>
      <c r="ATR7">
        <v>3121.2217000000001</v>
      </c>
      <c r="ATS7">
        <v>4531.0356000000002</v>
      </c>
      <c r="ATT7">
        <v>2831.9094</v>
      </c>
      <c r="ATU7">
        <v>2234.8352</v>
      </c>
      <c r="ATV7">
        <v>5377.1005999999998</v>
      </c>
      <c r="ATW7">
        <v>2296.7384999999999</v>
      </c>
      <c r="ATX7">
        <v>6992.4620000000004</v>
      </c>
      <c r="ATY7">
        <v>10688.411</v>
      </c>
      <c r="ATZ7">
        <v>33469.453000000001</v>
      </c>
      <c r="AUA7">
        <v>7282.259</v>
      </c>
      <c r="AUB7">
        <v>6009.1679999999997</v>
      </c>
      <c r="AUC7">
        <v>2939.7851999999998</v>
      </c>
      <c r="AUD7">
        <v>8775.1810000000005</v>
      </c>
      <c r="AUE7">
        <v>3303.9607000000001</v>
      </c>
      <c r="AUF7">
        <v>12704.31</v>
      </c>
      <c r="AUG7">
        <v>21252.585999999999</v>
      </c>
      <c r="AUH7">
        <v>32324.678</v>
      </c>
      <c r="AUI7">
        <v>46449.866999999998</v>
      </c>
      <c r="AUJ7">
        <v>48528.862999999998</v>
      </c>
      <c r="AUK7">
        <v>72792.850000000006</v>
      </c>
      <c r="AUL7">
        <v>77996.039999999994</v>
      </c>
      <c r="AUM7">
        <v>28966.328000000001</v>
      </c>
      <c r="AUN7">
        <v>55038.605000000003</v>
      </c>
      <c r="AUO7">
        <v>38233.97</v>
      </c>
      <c r="AUP7">
        <v>38873.957000000002</v>
      </c>
      <c r="AUQ7">
        <v>52229.527000000002</v>
      </c>
      <c r="AUR7">
        <v>98315.85</v>
      </c>
      <c r="AUS7">
        <v>36417.008000000002</v>
      </c>
      <c r="AUT7">
        <v>82835.33</v>
      </c>
      <c r="AUU7">
        <v>73952.33</v>
      </c>
      <c r="AUV7">
        <v>60690.883000000002</v>
      </c>
      <c r="AUW7">
        <v>43742.41</v>
      </c>
      <c r="AUX7">
        <v>50490.22</v>
      </c>
      <c r="AUY7">
        <v>87386.86</v>
      </c>
      <c r="AUZ7">
        <v>140814.34</v>
      </c>
      <c r="AVA7">
        <v>227995.75</v>
      </c>
      <c r="AVB7">
        <v>87470.96</v>
      </c>
      <c r="AVC7">
        <v>230625.83</v>
      </c>
      <c r="AVD7">
        <v>199583.35999999999</v>
      </c>
      <c r="AVE7">
        <v>132742.35999999999</v>
      </c>
      <c r="AVF7">
        <v>186534.1</v>
      </c>
      <c r="AVG7">
        <v>128514.41</v>
      </c>
      <c r="AVH7">
        <v>191879.61</v>
      </c>
      <c r="AVI7">
        <v>190574.19</v>
      </c>
      <c r="AVJ7">
        <v>285499.88</v>
      </c>
      <c r="AVK7">
        <v>123403.26</v>
      </c>
      <c r="AVL7">
        <v>305974.8</v>
      </c>
      <c r="AVM7">
        <v>264259.12</v>
      </c>
      <c r="AVN7">
        <v>159928.75</v>
      </c>
      <c r="AVO7">
        <v>270796.56</v>
      </c>
      <c r="AVP7">
        <v>161960.34</v>
      </c>
      <c r="AVQ7">
        <v>219906.95</v>
      </c>
      <c r="AVR7">
        <v>224911.31</v>
      </c>
      <c r="AVS7">
        <v>324516.88</v>
      </c>
      <c r="AVT7">
        <v>154989.25</v>
      </c>
      <c r="AVU7">
        <v>359411.6</v>
      </c>
      <c r="AVV7">
        <v>312660.3</v>
      </c>
      <c r="AVW7">
        <v>185440.78</v>
      </c>
      <c r="AVX7">
        <v>347426.94</v>
      </c>
      <c r="AVY7">
        <v>193173.47</v>
      </c>
      <c r="AVZ7">
        <v>243438.77</v>
      </c>
      <c r="AWA7">
        <v>262433</v>
      </c>
      <c r="AWB7">
        <v>399184.03</v>
      </c>
      <c r="AWC7">
        <v>207474.98</v>
      </c>
      <c r="AWD7">
        <v>410206.34</v>
      </c>
      <c r="AWE7">
        <v>373121.6</v>
      </c>
      <c r="AWF7">
        <v>209106.9</v>
      </c>
      <c r="AWG7">
        <v>458705.1</v>
      </c>
      <c r="AWH7">
        <v>240275.81</v>
      </c>
      <c r="AWI7">
        <v>242303.44</v>
      </c>
      <c r="AWJ7">
        <v>320478.12</v>
      </c>
      <c r="AWK7">
        <v>643276.1</v>
      </c>
      <c r="AWL7">
        <v>260702.56</v>
      </c>
      <c r="AWM7">
        <v>457986.5</v>
      </c>
      <c r="AWN7">
        <v>422773.78</v>
      </c>
      <c r="AWO7">
        <v>230487.14</v>
      </c>
      <c r="AWP7">
        <v>526489.19999999995</v>
      </c>
      <c r="AWQ7">
        <v>305209.96999999997</v>
      </c>
      <c r="AWR7">
        <v>281806.62</v>
      </c>
      <c r="AWS7">
        <v>2272.2397000000001</v>
      </c>
      <c r="AWT7">
        <v>2846.2683000000002</v>
      </c>
      <c r="AWU7">
        <v>1883.4905000000001</v>
      </c>
      <c r="AWV7">
        <v>1497.4105</v>
      </c>
      <c r="AWW7">
        <v>2246.9448000000002</v>
      </c>
      <c r="AWX7">
        <v>1983.7025000000001</v>
      </c>
      <c r="AWY7">
        <v>2080.5454</v>
      </c>
      <c r="AWZ7">
        <v>3398.7260000000001</v>
      </c>
      <c r="AXA7">
        <v>5936.2209999999995</v>
      </c>
      <c r="AXB7">
        <v>35835.22</v>
      </c>
      <c r="AXC7">
        <v>63367.652000000002</v>
      </c>
      <c r="AXD7">
        <v>19804.594000000001</v>
      </c>
      <c r="AXE7">
        <v>32771.887000000002</v>
      </c>
      <c r="AXF7">
        <v>37664.652000000002</v>
      </c>
      <c r="AXG7">
        <v>36609.495999999999</v>
      </c>
      <c r="AXH7">
        <v>11804.575000000001</v>
      </c>
      <c r="AXI7">
        <v>28248.771000000001</v>
      </c>
      <c r="AXJ7">
        <v>44271.37</v>
      </c>
      <c r="AXK7">
        <v>17173.958999999999</v>
      </c>
      <c r="AXL7">
        <v>34945.440000000002</v>
      </c>
      <c r="AXM7">
        <v>16567.982</v>
      </c>
      <c r="AXN7">
        <v>49277.04</v>
      </c>
      <c r="AXO7">
        <v>36015.332000000002</v>
      </c>
      <c r="AXP7">
        <v>22808.059000000001</v>
      </c>
      <c r="AXQ7">
        <v>31314.474999999999</v>
      </c>
      <c r="AXR7">
        <v>21390.546999999999</v>
      </c>
      <c r="AXS7">
        <v>41336.94</v>
      </c>
      <c r="AXT7">
        <v>5554.6080000000002</v>
      </c>
      <c r="AXU7">
        <v>12631.491</v>
      </c>
      <c r="AXV7">
        <v>3616.1785</v>
      </c>
      <c r="AXW7">
        <v>6150.0024000000003</v>
      </c>
      <c r="AXX7">
        <v>7143.4359999999997</v>
      </c>
      <c r="AXY7">
        <v>9002.2669999999998</v>
      </c>
      <c r="AXZ7">
        <v>7173.6289999999999</v>
      </c>
      <c r="AYA7">
        <v>8195.6299999999992</v>
      </c>
      <c r="AYB7">
        <v>11770.657999999999</v>
      </c>
      <c r="AYC7">
        <v>15704.846</v>
      </c>
      <c r="AYD7">
        <v>24193.232</v>
      </c>
      <c r="AYE7">
        <v>8484.0810000000001</v>
      </c>
      <c r="AYF7">
        <v>7511.5513000000001</v>
      </c>
      <c r="AYG7">
        <v>15458.653</v>
      </c>
      <c r="AYH7">
        <v>11856.037</v>
      </c>
      <c r="AYI7">
        <v>15383.048000000001</v>
      </c>
      <c r="AYJ7">
        <v>14130.376</v>
      </c>
      <c r="AYK7">
        <v>18311.543000000001</v>
      </c>
      <c r="AYL7">
        <v>1909.905</v>
      </c>
      <c r="AYM7">
        <v>2920.3993999999998</v>
      </c>
      <c r="AYN7">
        <v>1106.5730000000001</v>
      </c>
      <c r="AYO7">
        <v>2139.973</v>
      </c>
      <c r="AYP7">
        <v>2142.6745999999998</v>
      </c>
      <c r="AYQ7">
        <v>1294.0695000000001</v>
      </c>
      <c r="AYR7">
        <v>2892.7575999999999</v>
      </c>
      <c r="AYS7">
        <v>1321.6143999999999</v>
      </c>
      <c r="AYT7">
        <v>2459.1768000000002</v>
      </c>
      <c r="AYU7">
        <v>2597.5466000000001</v>
      </c>
      <c r="AYV7">
        <v>5019.4369999999999</v>
      </c>
      <c r="AYW7">
        <v>2895.9760000000001</v>
      </c>
      <c r="AYX7">
        <v>9097.6455000000005</v>
      </c>
      <c r="AYY7">
        <v>7277.3180000000002</v>
      </c>
      <c r="AYZ7">
        <v>4055.6907000000001</v>
      </c>
      <c r="AZA7">
        <v>13836.512000000001</v>
      </c>
      <c r="AZB7">
        <v>3287.4380000000001</v>
      </c>
      <c r="AZC7">
        <v>7982.4727000000003</v>
      </c>
      <c r="AZD7">
        <v>23526.171999999999</v>
      </c>
      <c r="AZE7">
        <v>25080.04</v>
      </c>
      <c r="AZF7">
        <v>14183.604499999999</v>
      </c>
      <c r="AZG7">
        <v>67447.48</v>
      </c>
      <c r="AZH7">
        <v>45671.754000000001</v>
      </c>
      <c r="AZI7">
        <v>25365.197</v>
      </c>
      <c r="AZJ7">
        <v>50477.226999999999</v>
      </c>
      <c r="AZK7">
        <v>24358.686000000002</v>
      </c>
      <c r="AZL7">
        <v>48127.96</v>
      </c>
      <c r="AZM7">
        <v>9191.3559999999998</v>
      </c>
      <c r="AZN7">
        <v>5970.9775</v>
      </c>
      <c r="AZO7">
        <v>5671.4930000000004</v>
      </c>
      <c r="AZP7">
        <v>26079.598000000002</v>
      </c>
      <c r="AZQ7">
        <v>16131.635</v>
      </c>
      <c r="AZR7">
        <v>7250.9893000000002</v>
      </c>
      <c r="AZS7">
        <v>22670.041000000001</v>
      </c>
      <c r="AZT7">
        <v>8631.0300000000007</v>
      </c>
      <c r="AZU7">
        <v>12887.790999999999</v>
      </c>
      <c r="AZV7">
        <v>9994.8610000000008</v>
      </c>
      <c r="AZW7">
        <v>14954.826999999999</v>
      </c>
      <c r="AZX7">
        <v>7383.9775</v>
      </c>
      <c r="AZY7">
        <v>9356.9480000000003</v>
      </c>
      <c r="AZZ7">
        <v>10806.848</v>
      </c>
      <c r="BAA7">
        <v>8919.0949999999993</v>
      </c>
      <c r="BAB7">
        <v>13909.103999999999</v>
      </c>
      <c r="BAC7">
        <v>9654.0750000000007</v>
      </c>
      <c r="BAD7">
        <v>16041.25</v>
      </c>
      <c r="BAE7">
        <v>4762.2875999999997</v>
      </c>
      <c r="BAF7">
        <v>5897.9336000000003</v>
      </c>
      <c r="BAG7">
        <v>3442.0293000000001</v>
      </c>
      <c r="BAH7">
        <v>5381.1149999999998</v>
      </c>
      <c r="BAI7">
        <v>4192.7259999999997</v>
      </c>
      <c r="BAJ7">
        <v>6979.5450000000001</v>
      </c>
      <c r="BAK7">
        <v>6187.0092999999997</v>
      </c>
      <c r="BAL7">
        <v>5546.6103999999996</v>
      </c>
      <c r="BAM7">
        <v>13209.2</v>
      </c>
      <c r="BAN7">
        <v>11997.83</v>
      </c>
      <c r="BAO7">
        <v>10920.342000000001</v>
      </c>
      <c r="BAP7">
        <v>15804.251</v>
      </c>
      <c r="BAQ7">
        <v>32878.082000000002</v>
      </c>
      <c r="BAR7">
        <v>28850.217000000001</v>
      </c>
      <c r="BAS7">
        <v>13801.754000000001</v>
      </c>
      <c r="BAT7">
        <v>27041.439999999999</v>
      </c>
      <c r="BAU7">
        <v>13897.067999999999</v>
      </c>
      <c r="BAV7">
        <v>19959.594000000001</v>
      </c>
      <c r="BAW7">
        <v>3582.9827</v>
      </c>
      <c r="BAX7">
        <v>11914.367</v>
      </c>
      <c r="BAY7">
        <v>2170.1655000000001</v>
      </c>
      <c r="BAZ7">
        <v>2252.2296999999999</v>
      </c>
      <c r="BBA7">
        <v>1252.144</v>
      </c>
      <c r="BBB7">
        <v>3368.6300999999999</v>
      </c>
      <c r="BBC7">
        <v>2052.6882000000001</v>
      </c>
      <c r="BBD7">
        <v>2189.1318000000001</v>
      </c>
      <c r="BBE7">
        <v>2842.7269999999999</v>
      </c>
      <c r="BBF7">
        <v>21605.213</v>
      </c>
      <c r="BBG7">
        <v>74385.733999999997</v>
      </c>
      <c r="BBH7">
        <v>16882.815999999999</v>
      </c>
      <c r="BBI7">
        <v>17268.065999999999</v>
      </c>
      <c r="BBJ7">
        <v>13606.647999999999</v>
      </c>
      <c r="BBK7">
        <v>15398.074000000001</v>
      </c>
      <c r="BBL7">
        <v>26976.240000000002</v>
      </c>
      <c r="BBM7">
        <v>17622.824000000001</v>
      </c>
      <c r="BBN7">
        <v>21423.958999999999</v>
      </c>
      <c r="BBO7">
        <v>44495.26</v>
      </c>
      <c r="BBP7">
        <v>194813.64</v>
      </c>
      <c r="BBQ7">
        <v>40267.476999999999</v>
      </c>
      <c r="BBR7">
        <v>32787.957000000002</v>
      </c>
      <c r="BBS7">
        <v>32692.942999999999</v>
      </c>
      <c r="BBT7">
        <v>29376.873</v>
      </c>
      <c r="BBU7">
        <v>48058.983999999997</v>
      </c>
      <c r="BBV7">
        <v>48810.39</v>
      </c>
      <c r="BBW7">
        <v>45786.214999999997</v>
      </c>
      <c r="BBX7">
        <v>13371.014999999999</v>
      </c>
      <c r="BBY7">
        <v>33565.366999999998</v>
      </c>
      <c r="BBZ7">
        <v>31076.258000000002</v>
      </c>
      <c r="BCA7">
        <v>31330.006000000001</v>
      </c>
      <c r="BCB7">
        <v>34594.980000000003</v>
      </c>
      <c r="BCC7">
        <v>20298.625</v>
      </c>
      <c r="BCD7">
        <v>52444.535000000003</v>
      </c>
      <c r="BCE7">
        <v>23385.078000000001</v>
      </c>
      <c r="BCF7">
        <v>22295.643</v>
      </c>
      <c r="BCG7">
        <v>2203.2323999999999</v>
      </c>
      <c r="BCH7">
        <v>16904.71</v>
      </c>
      <c r="BCI7">
        <v>3121.2217000000001</v>
      </c>
      <c r="BCJ7">
        <v>4531.0356000000002</v>
      </c>
      <c r="BCK7">
        <v>2831.9094</v>
      </c>
      <c r="BCL7">
        <v>2234.8352</v>
      </c>
      <c r="BCM7">
        <v>5377.1005999999998</v>
      </c>
      <c r="BCN7">
        <v>2296.7384999999999</v>
      </c>
      <c r="BCO7">
        <v>6992.4620000000004</v>
      </c>
      <c r="BCP7">
        <v>10688.411</v>
      </c>
      <c r="BCQ7">
        <v>33469.453000000001</v>
      </c>
      <c r="BCR7">
        <v>7282.259</v>
      </c>
      <c r="BCS7">
        <v>6009.1679999999997</v>
      </c>
      <c r="BCT7">
        <v>2939.7851999999998</v>
      </c>
      <c r="BCU7">
        <v>8775.1810000000005</v>
      </c>
      <c r="BCV7">
        <v>3303.9607000000001</v>
      </c>
      <c r="BCW7">
        <v>12704.31</v>
      </c>
      <c r="BCX7">
        <v>21252.585999999999</v>
      </c>
      <c r="BCY7">
        <v>32324.678</v>
      </c>
      <c r="BCZ7">
        <v>46449.866999999998</v>
      </c>
      <c r="BDA7">
        <v>48528.862999999998</v>
      </c>
      <c r="BDB7">
        <v>72792.850000000006</v>
      </c>
      <c r="BDC7">
        <v>77996.039999999994</v>
      </c>
      <c r="BDD7">
        <v>28966.328000000001</v>
      </c>
      <c r="BDE7">
        <v>55038.605000000003</v>
      </c>
      <c r="BDF7">
        <v>38233.97</v>
      </c>
      <c r="BDG7">
        <v>38873.957000000002</v>
      </c>
      <c r="BDH7">
        <v>52229.527000000002</v>
      </c>
      <c r="BDI7">
        <v>98315.85</v>
      </c>
      <c r="BDJ7">
        <v>36417.008000000002</v>
      </c>
      <c r="BDK7">
        <v>82835.33</v>
      </c>
      <c r="BDL7">
        <v>73952.33</v>
      </c>
      <c r="BDM7">
        <v>60690.883000000002</v>
      </c>
      <c r="BDN7">
        <v>43742.41</v>
      </c>
      <c r="BDO7">
        <v>50490.22</v>
      </c>
      <c r="BDP7">
        <v>87386.86</v>
      </c>
      <c r="BDQ7">
        <v>140814.34</v>
      </c>
      <c r="BDR7">
        <v>227995.75</v>
      </c>
      <c r="BDS7">
        <v>87470.96</v>
      </c>
      <c r="BDT7">
        <v>230625.83</v>
      </c>
      <c r="BDU7">
        <v>199583.35999999999</v>
      </c>
      <c r="BDV7">
        <v>132742.35999999999</v>
      </c>
      <c r="BDW7">
        <v>186534.1</v>
      </c>
      <c r="BDX7">
        <v>128514.41</v>
      </c>
      <c r="BDY7">
        <v>191879.61</v>
      </c>
      <c r="BDZ7">
        <v>190574.19</v>
      </c>
      <c r="BEA7">
        <v>285499.88</v>
      </c>
      <c r="BEB7">
        <v>123403.26</v>
      </c>
      <c r="BEC7">
        <v>305974.8</v>
      </c>
      <c r="BED7">
        <v>264259.12</v>
      </c>
      <c r="BEE7">
        <v>159928.75</v>
      </c>
      <c r="BEF7">
        <v>270796.56</v>
      </c>
      <c r="BEG7">
        <v>161960.34</v>
      </c>
      <c r="BEH7">
        <v>219906.95</v>
      </c>
      <c r="BEI7">
        <v>224911.31</v>
      </c>
      <c r="BEJ7">
        <v>324516.88</v>
      </c>
      <c r="BEK7">
        <v>154989.25</v>
      </c>
      <c r="BEL7">
        <v>359411.6</v>
      </c>
      <c r="BEM7">
        <v>312660.3</v>
      </c>
      <c r="BEN7">
        <v>185440.78</v>
      </c>
      <c r="BEO7">
        <v>347426.94</v>
      </c>
      <c r="BEP7">
        <v>193173.47</v>
      </c>
      <c r="BEQ7">
        <v>243438.77</v>
      </c>
      <c r="BER7">
        <v>262433</v>
      </c>
      <c r="BES7">
        <v>399184.03</v>
      </c>
      <c r="BET7">
        <v>207474.98</v>
      </c>
      <c r="BEU7">
        <v>410206.34</v>
      </c>
      <c r="BEV7">
        <v>373121.6</v>
      </c>
      <c r="BEW7">
        <v>209106.9</v>
      </c>
      <c r="BEX7">
        <v>458705.1</v>
      </c>
      <c r="BEY7">
        <v>240275.81</v>
      </c>
      <c r="BEZ7">
        <v>242303.44</v>
      </c>
      <c r="BFA7">
        <v>320478.12</v>
      </c>
      <c r="BFB7">
        <v>643276.1</v>
      </c>
      <c r="BFC7">
        <v>260702.56</v>
      </c>
      <c r="BFD7">
        <v>457986.5</v>
      </c>
      <c r="BFE7">
        <v>422773.78</v>
      </c>
      <c r="BFF7">
        <v>230487.14</v>
      </c>
      <c r="BFG7">
        <v>526489.19999999995</v>
      </c>
      <c r="BFH7">
        <v>305209.96999999997</v>
      </c>
      <c r="BFI7">
        <v>281806.62</v>
      </c>
      <c r="BFJ7">
        <v>2272.2397000000001</v>
      </c>
      <c r="BFK7">
        <v>2846.2683000000002</v>
      </c>
      <c r="BFL7">
        <v>1883.4905000000001</v>
      </c>
      <c r="BFM7">
        <v>1497.4105</v>
      </c>
      <c r="BFN7">
        <v>2246.9448000000002</v>
      </c>
      <c r="BFO7">
        <v>1983.7025000000001</v>
      </c>
      <c r="BFP7">
        <v>2080.5454</v>
      </c>
      <c r="BFQ7">
        <v>3398.7260000000001</v>
      </c>
      <c r="BFR7">
        <v>5936.2209999999995</v>
      </c>
    </row>
    <row r="8" spans="1:1526" x14ac:dyDescent="0.25">
      <c r="A8" s="1">
        <f t="shared" si="0"/>
        <v>2016</v>
      </c>
      <c r="B8">
        <v>29185.846000000001</v>
      </c>
      <c r="C8">
        <v>26263.186000000002</v>
      </c>
      <c r="D8">
        <v>5137.5385999999999</v>
      </c>
      <c r="E8">
        <v>10477.321</v>
      </c>
      <c r="F8">
        <v>1359.5034000000001</v>
      </c>
      <c r="G8">
        <v>4633.9489999999996</v>
      </c>
      <c r="H8">
        <v>34458.438000000002</v>
      </c>
      <c r="I8">
        <v>11595.754999999999</v>
      </c>
      <c r="J8">
        <v>7964.4319999999998</v>
      </c>
      <c r="K8">
        <v>4588.6009999999997</v>
      </c>
      <c r="L8">
        <v>16243.353999999999</v>
      </c>
      <c r="M8">
        <v>2331.9904999999999</v>
      </c>
      <c r="N8">
        <v>15356.913</v>
      </c>
      <c r="O8">
        <v>35923.097999999998</v>
      </c>
      <c r="P8">
        <v>21758.080000000002</v>
      </c>
      <c r="Q8">
        <v>3232.1219999999998</v>
      </c>
      <c r="R8">
        <v>8032.5460000000003</v>
      </c>
      <c r="S8">
        <v>46102.707000000002</v>
      </c>
      <c r="T8">
        <v>55746.656000000003</v>
      </c>
      <c r="U8">
        <v>142447.62</v>
      </c>
      <c r="V8">
        <v>183518.56</v>
      </c>
      <c r="W8">
        <v>215440.81</v>
      </c>
      <c r="X8">
        <v>257370.69</v>
      </c>
      <c r="Y8">
        <v>311722.53000000003</v>
      </c>
      <c r="Z8">
        <v>2050.2233999999999</v>
      </c>
      <c r="AA8">
        <v>20191.63</v>
      </c>
      <c r="AB8">
        <v>8851.5509999999995</v>
      </c>
      <c r="AC8">
        <v>2159.0895999999998</v>
      </c>
      <c r="AD8">
        <v>3943.8427999999999</v>
      </c>
      <c r="AE8">
        <v>398.50146000000001</v>
      </c>
      <c r="AF8">
        <v>1357.3184000000001</v>
      </c>
      <c r="AG8">
        <v>8282.1830000000009</v>
      </c>
      <c r="AH8">
        <v>2492.1574999999998</v>
      </c>
      <c r="AI8">
        <v>1812.0719999999999</v>
      </c>
      <c r="AJ8">
        <v>1032.0436999999999</v>
      </c>
      <c r="AK8">
        <v>2535.7188000000001</v>
      </c>
      <c r="AL8">
        <v>321.28116</v>
      </c>
      <c r="AM8">
        <v>2901.8317999999999</v>
      </c>
      <c r="AN8">
        <v>6482.7475999999997</v>
      </c>
      <c r="AO8">
        <v>3699.6095999999998</v>
      </c>
      <c r="AP8">
        <v>276.63247999999999</v>
      </c>
      <c r="AQ8">
        <v>788.39179999999999</v>
      </c>
      <c r="AR8">
        <v>13319.897000000001</v>
      </c>
      <c r="AS8">
        <v>30967.057000000001</v>
      </c>
      <c r="AT8">
        <v>62762.55</v>
      </c>
      <c r="AU8">
        <v>69996.08</v>
      </c>
      <c r="AV8">
        <v>74832.31</v>
      </c>
      <c r="AW8">
        <v>80545.960000000006</v>
      </c>
      <c r="AX8">
        <v>88943.304999999993</v>
      </c>
      <c r="AY8">
        <v>495.53811999999999</v>
      </c>
      <c r="AZ8">
        <v>44381.483999999997</v>
      </c>
      <c r="BA8">
        <v>49689.016000000003</v>
      </c>
      <c r="BB8">
        <v>8647.8760000000002</v>
      </c>
      <c r="BC8">
        <v>20057.557000000001</v>
      </c>
      <c r="BD8">
        <v>2593.4348</v>
      </c>
      <c r="BE8">
        <v>8356.2060000000001</v>
      </c>
      <c r="BF8">
        <v>70017.81</v>
      </c>
      <c r="BG8">
        <v>22288.386999999999</v>
      </c>
      <c r="BH8">
        <v>15819.19</v>
      </c>
      <c r="BI8">
        <v>9592.1180000000004</v>
      </c>
      <c r="BJ8">
        <v>33816.46</v>
      </c>
      <c r="BK8">
        <v>4349.0282999999999</v>
      </c>
      <c r="BL8">
        <v>26641.365000000002</v>
      </c>
      <c r="BM8">
        <v>63770.815999999999</v>
      </c>
      <c r="BN8">
        <v>43905.31</v>
      </c>
      <c r="BO8">
        <v>6545.576</v>
      </c>
      <c r="BP8">
        <v>16976.567999999999</v>
      </c>
      <c r="BQ8">
        <v>84036.085999999996</v>
      </c>
      <c r="BR8">
        <v>94818.51</v>
      </c>
      <c r="BS8">
        <v>252178.6</v>
      </c>
      <c r="BT8">
        <v>310424.44</v>
      </c>
      <c r="BU8">
        <v>348042.28</v>
      </c>
      <c r="BV8">
        <v>412438.53</v>
      </c>
      <c r="BW8">
        <v>540685.1</v>
      </c>
      <c r="BX8">
        <v>3994.7239</v>
      </c>
      <c r="BY8">
        <v>8367.4650000000001</v>
      </c>
      <c r="BZ8">
        <v>14741.046</v>
      </c>
      <c r="CA8">
        <v>2205.9018999999998</v>
      </c>
      <c r="CB8">
        <v>5708.2734</v>
      </c>
      <c r="CC8">
        <v>687.13570000000004</v>
      </c>
      <c r="CD8">
        <v>2604.4465</v>
      </c>
      <c r="CE8">
        <v>21264.738000000001</v>
      </c>
      <c r="CF8">
        <v>7624.067</v>
      </c>
      <c r="CG8">
        <v>4751.5450000000001</v>
      </c>
      <c r="CH8">
        <v>3220.777</v>
      </c>
      <c r="CI8">
        <v>10208.858</v>
      </c>
      <c r="CJ8">
        <v>1456.5077000000001</v>
      </c>
      <c r="CK8">
        <v>8170.4643999999998</v>
      </c>
      <c r="CL8">
        <v>19464.895</v>
      </c>
      <c r="CM8">
        <v>12639.004999999999</v>
      </c>
      <c r="CN8">
        <v>2245.9650000000001</v>
      </c>
      <c r="CO8">
        <v>5519.4315999999999</v>
      </c>
      <c r="CP8">
        <v>24890.217000000001</v>
      </c>
      <c r="CQ8">
        <v>20524.763999999999</v>
      </c>
      <c r="CR8">
        <v>61968.913999999997</v>
      </c>
      <c r="CS8">
        <v>80134.09</v>
      </c>
      <c r="CT8">
        <v>93353.99</v>
      </c>
      <c r="CU8">
        <v>114380.38</v>
      </c>
      <c r="CV8">
        <v>138373.16</v>
      </c>
      <c r="CW8">
        <v>1490.5540000000001</v>
      </c>
      <c r="CX8">
        <v>37044.016000000003</v>
      </c>
      <c r="CY8">
        <v>39869.347999999998</v>
      </c>
      <c r="CZ8">
        <v>7459.723</v>
      </c>
      <c r="DA8">
        <v>16361.929</v>
      </c>
      <c r="DB8">
        <v>1879.6586</v>
      </c>
      <c r="DC8">
        <v>7336.2719999999999</v>
      </c>
      <c r="DD8">
        <v>52865.62</v>
      </c>
      <c r="DE8">
        <v>18274.482</v>
      </c>
      <c r="DF8">
        <v>12344.02</v>
      </c>
      <c r="DG8">
        <v>7766.1826000000001</v>
      </c>
      <c r="DH8">
        <v>22756.886999999999</v>
      </c>
      <c r="DI8">
        <v>3540.5945000000002</v>
      </c>
      <c r="DJ8">
        <v>21713.238000000001</v>
      </c>
      <c r="DK8">
        <v>51385.504000000001</v>
      </c>
      <c r="DL8">
        <v>31465.17</v>
      </c>
      <c r="DM8">
        <v>5132.5119999999997</v>
      </c>
      <c r="DN8">
        <v>12476.545</v>
      </c>
      <c r="DO8">
        <v>66765.62</v>
      </c>
      <c r="DP8">
        <v>66192.259999999995</v>
      </c>
      <c r="DQ8">
        <v>180817.36</v>
      </c>
      <c r="DR8">
        <v>239246.81</v>
      </c>
      <c r="DS8">
        <v>281736.62</v>
      </c>
      <c r="DT8">
        <v>351695.6</v>
      </c>
      <c r="DU8">
        <v>403065.44</v>
      </c>
      <c r="DV8">
        <v>3869.0767000000001</v>
      </c>
      <c r="DW8">
        <v>25982.594000000001</v>
      </c>
      <c r="DX8">
        <v>24611.918000000001</v>
      </c>
      <c r="DY8">
        <v>4374.0977000000003</v>
      </c>
      <c r="DZ8">
        <v>8366.6579999999994</v>
      </c>
      <c r="EA8">
        <v>1174.0304000000001</v>
      </c>
      <c r="EB8">
        <v>4031.2566000000002</v>
      </c>
      <c r="EC8">
        <v>28690.168000000001</v>
      </c>
      <c r="ED8">
        <v>10600.59</v>
      </c>
      <c r="EE8">
        <v>5953.5614999999998</v>
      </c>
      <c r="EF8">
        <v>4459.0785999999998</v>
      </c>
      <c r="EG8">
        <v>17230.026999999998</v>
      </c>
      <c r="EH8">
        <v>2385.1855</v>
      </c>
      <c r="EI8">
        <v>15753.013999999999</v>
      </c>
      <c r="EJ8">
        <v>34966.616999999998</v>
      </c>
      <c r="EK8">
        <v>22258.205000000002</v>
      </c>
      <c r="EL8">
        <v>3459.1975000000002</v>
      </c>
      <c r="EM8">
        <v>8681.0499999999993</v>
      </c>
      <c r="EN8">
        <v>52507.811999999998</v>
      </c>
      <c r="EO8">
        <v>57971.995999999999</v>
      </c>
      <c r="EP8">
        <v>149693.51999999999</v>
      </c>
      <c r="EQ8">
        <v>204499.47</v>
      </c>
      <c r="ER8">
        <v>244554.84</v>
      </c>
      <c r="ES8">
        <v>296799.06</v>
      </c>
      <c r="ET8">
        <v>351574.47</v>
      </c>
      <c r="EU8">
        <v>1897.193</v>
      </c>
      <c r="EV8">
        <v>23139.585999999999</v>
      </c>
      <c r="EW8">
        <v>12182.441999999999</v>
      </c>
      <c r="EX8">
        <v>3575.7062999999998</v>
      </c>
      <c r="EY8">
        <v>6248.665</v>
      </c>
      <c r="EZ8">
        <v>794.71019999999999</v>
      </c>
      <c r="FA8">
        <v>2165.6986999999999</v>
      </c>
      <c r="FB8">
        <v>14929.844999999999</v>
      </c>
      <c r="FC8">
        <v>3952.3892000000001</v>
      </c>
      <c r="FD8">
        <v>4368.1234999999997</v>
      </c>
      <c r="FE8">
        <v>1397.5107</v>
      </c>
      <c r="FF8">
        <v>6012.2359999999999</v>
      </c>
      <c r="FG8">
        <v>820.55439999999999</v>
      </c>
      <c r="FH8">
        <v>9221.84</v>
      </c>
      <c r="FI8">
        <v>20759.738000000001</v>
      </c>
      <c r="FJ8">
        <v>11653.558000000001</v>
      </c>
      <c r="FK8">
        <v>1295.1352999999999</v>
      </c>
      <c r="FL8">
        <v>2422.2240000000002</v>
      </c>
      <c r="FM8">
        <v>22395.067999999999</v>
      </c>
      <c r="FN8">
        <v>34453.11</v>
      </c>
      <c r="FO8">
        <v>75832.17</v>
      </c>
      <c r="FP8">
        <v>97481.91</v>
      </c>
      <c r="FQ8">
        <v>115994.19</v>
      </c>
      <c r="FR8">
        <v>143499.84</v>
      </c>
      <c r="FS8">
        <v>195798.94</v>
      </c>
      <c r="FT8">
        <v>627.19150000000002</v>
      </c>
      <c r="FU8">
        <v>38841.417999999998</v>
      </c>
      <c r="FV8">
        <v>22960.787</v>
      </c>
      <c r="FW8">
        <v>28422.805</v>
      </c>
      <c r="FX8">
        <v>20191.63</v>
      </c>
      <c r="FY8">
        <v>23318.386999999999</v>
      </c>
      <c r="FZ8">
        <v>35246.625</v>
      </c>
      <c r="GA8">
        <v>23326.879000000001</v>
      </c>
      <c r="GB8">
        <v>25982.594000000001</v>
      </c>
      <c r="GC8">
        <v>44381.483999999997</v>
      </c>
      <c r="GD8">
        <v>19864.256000000001</v>
      </c>
      <c r="GE8">
        <v>8851.5509999999995</v>
      </c>
      <c r="GF8">
        <v>29248.363000000001</v>
      </c>
      <c r="GG8">
        <v>10644.807000000001</v>
      </c>
      <c r="GH8">
        <v>34285.913999999997</v>
      </c>
      <c r="GI8">
        <v>24611.918000000001</v>
      </c>
      <c r="GJ8">
        <v>13720.066999999999</v>
      </c>
      <c r="GK8">
        <v>45452.796999999999</v>
      </c>
      <c r="GL8">
        <v>49689.016000000003</v>
      </c>
      <c r="GM8">
        <v>8647.8760000000002</v>
      </c>
      <c r="GN8">
        <v>4069.4360000000001</v>
      </c>
      <c r="GO8">
        <v>4374.0977000000003</v>
      </c>
      <c r="GP8">
        <v>2159.0895999999998</v>
      </c>
      <c r="GQ8">
        <v>4916.5339999999997</v>
      </c>
      <c r="GR8">
        <v>7517.17</v>
      </c>
      <c r="GS8">
        <v>3194.018</v>
      </c>
      <c r="GT8">
        <v>3957.3838000000001</v>
      </c>
      <c r="GU8">
        <v>7402.2759999999998</v>
      </c>
      <c r="GV8">
        <v>20057.557000000001</v>
      </c>
      <c r="GW8">
        <v>6540.7114000000001</v>
      </c>
      <c r="GX8">
        <v>8122.5645000000004</v>
      </c>
      <c r="GY8">
        <v>3943.8427999999999</v>
      </c>
      <c r="GZ8">
        <v>8584.0779999999995</v>
      </c>
      <c r="HA8">
        <v>14434.091</v>
      </c>
      <c r="HB8">
        <v>8366.6579999999994</v>
      </c>
      <c r="HC8">
        <v>5956.6187</v>
      </c>
      <c r="HD8">
        <v>18289.776999999998</v>
      </c>
      <c r="HE8">
        <v>1569.5934</v>
      </c>
      <c r="HF8">
        <v>870.58500000000004</v>
      </c>
      <c r="HG8">
        <v>1151.2109</v>
      </c>
      <c r="HH8">
        <v>398.50146000000001</v>
      </c>
      <c r="HI8">
        <v>1976.0492999999999</v>
      </c>
      <c r="HJ8">
        <v>1783.2677000000001</v>
      </c>
      <c r="HK8">
        <v>718.83540000000005</v>
      </c>
      <c r="HL8">
        <v>1174.0304000000001</v>
      </c>
      <c r="HM8">
        <v>2593.4348</v>
      </c>
      <c r="HN8">
        <v>3467.9702000000002</v>
      </c>
      <c r="HO8">
        <v>1357.3184000000001</v>
      </c>
      <c r="HP8">
        <v>5488.8402999999998</v>
      </c>
      <c r="HQ8">
        <v>1793.1704999999999</v>
      </c>
      <c r="HR8">
        <v>7059.8765000000003</v>
      </c>
      <c r="HS8">
        <v>4031.2566000000002</v>
      </c>
      <c r="HT8">
        <v>2538.2267999999999</v>
      </c>
      <c r="HU8">
        <v>8356.2060000000001</v>
      </c>
      <c r="HV8">
        <v>7612.6566999999995</v>
      </c>
      <c r="HW8">
        <v>24354.078000000001</v>
      </c>
      <c r="HX8">
        <v>8282.1830000000009</v>
      </c>
      <c r="HY8">
        <v>43190.811999999998</v>
      </c>
      <c r="HZ8">
        <v>12906.531000000001</v>
      </c>
      <c r="IA8">
        <v>54822.06</v>
      </c>
      <c r="IB8">
        <v>28690.168000000001</v>
      </c>
      <c r="IC8">
        <v>16953.157999999999</v>
      </c>
      <c r="ID8">
        <v>50909.17</v>
      </c>
      <c r="IE8">
        <v>70017.81</v>
      </c>
      <c r="IF8">
        <v>6883.3266999999996</v>
      </c>
      <c r="IG8">
        <v>3089.6833000000001</v>
      </c>
      <c r="IH8">
        <v>17780.331999999999</v>
      </c>
      <c r="II8">
        <v>2492.1574999999998</v>
      </c>
      <c r="IJ8">
        <v>17643.565999999999</v>
      </c>
      <c r="IK8">
        <v>10600.59</v>
      </c>
      <c r="IL8">
        <v>4815.0950000000003</v>
      </c>
      <c r="IM8">
        <v>22288.386999999999</v>
      </c>
      <c r="IN8">
        <v>18768.63</v>
      </c>
      <c r="IO8">
        <v>13626.441999999999</v>
      </c>
      <c r="IP8">
        <v>3500.9077000000002</v>
      </c>
      <c r="IQ8">
        <v>5436.4525999999996</v>
      </c>
      <c r="IR8">
        <v>1812.0719999999999</v>
      </c>
      <c r="IS8">
        <v>9234.3150000000005</v>
      </c>
      <c r="IT8">
        <v>11061.597</v>
      </c>
      <c r="IU8">
        <v>5953.5614999999998</v>
      </c>
      <c r="IV8">
        <v>5235.3500000000004</v>
      </c>
      <c r="IW8">
        <v>15819.19</v>
      </c>
      <c r="IX8">
        <v>8118.5929999999998</v>
      </c>
      <c r="IY8">
        <v>1704.7556999999999</v>
      </c>
      <c r="IZ8">
        <v>2628.8049999999998</v>
      </c>
      <c r="JA8">
        <v>1032.0436999999999</v>
      </c>
      <c r="JB8">
        <v>5257.9759999999997</v>
      </c>
      <c r="JC8">
        <v>7413.7719999999999</v>
      </c>
      <c r="JD8">
        <v>4459.0785999999998</v>
      </c>
      <c r="JE8">
        <v>1090.2655999999999</v>
      </c>
      <c r="JF8">
        <v>9592.1180000000004</v>
      </c>
      <c r="JG8">
        <v>17230.026999999998</v>
      </c>
      <c r="JH8">
        <v>2721.902</v>
      </c>
      <c r="JI8">
        <v>21740.373</v>
      </c>
      <c r="JJ8">
        <v>2535.7188000000001</v>
      </c>
      <c r="JK8">
        <v>23773.407999999999</v>
      </c>
      <c r="JL8">
        <v>14812.723</v>
      </c>
      <c r="JM8">
        <v>9302.5589999999993</v>
      </c>
      <c r="JN8">
        <v>33816.46</v>
      </c>
      <c r="JO8">
        <v>20256.956999999999</v>
      </c>
      <c r="JP8">
        <v>4349.0282999999999</v>
      </c>
      <c r="JQ8">
        <v>2385.1855</v>
      </c>
      <c r="JR8">
        <v>1264.6410000000001</v>
      </c>
      <c r="JS8">
        <v>376.46773999999999</v>
      </c>
      <c r="JT8">
        <v>2134.5156000000002</v>
      </c>
      <c r="JU8">
        <v>3075.5828000000001</v>
      </c>
      <c r="JV8">
        <v>3104.43</v>
      </c>
      <c r="JW8">
        <v>321.28116</v>
      </c>
      <c r="JX8">
        <v>3976.748</v>
      </c>
      <c r="JY8">
        <v>26641.365000000002</v>
      </c>
      <c r="JZ8">
        <v>16315.945</v>
      </c>
      <c r="KA8">
        <v>14729.895</v>
      </c>
      <c r="KB8">
        <v>2901.8317999999999</v>
      </c>
      <c r="KC8">
        <v>14354.502</v>
      </c>
      <c r="KD8">
        <v>17166.768</v>
      </c>
      <c r="KE8">
        <v>15753.013999999999</v>
      </c>
      <c r="KF8">
        <v>4089.1664999999998</v>
      </c>
      <c r="KG8">
        <v>26259.72</v>
      </c>
      <c r="KH8">
        <v>59822.491999999998</v>
      </c>
      <c r="KI8">
        <v>42948.508000000002</v>
      </c>
      <c r="KJ8">
        <v>34966.616999999998</v>
      </c>
      <c r="KK8">
        <v>6482.7475999999997</v>
      </c>
      <c r="KL8">
        <v>34574.733999999997</v>
      </c>
      <c r="KM8">
        <v>39222.43</v>
      </c>
      <c r="KN8">
        <v>32900.934000000001</v>
      </c>
      <c r="KO8">
        <v>8618.5550000000003</v>
      </c>
      <c r="KP8">
        <v>63770.815999999999</v>
      </c>
      <c r="KQ8">
        <v>34354.504000000001</v>
      </c>
      <c r="KR8">
        <v>13313.503000000001</v>
      </c>
      <c r="KS8">
        <v>22258.205000000002</v>
      </c>
      <c r="KT8">
        <v>3699.6095999999998</v>
      </c>
      <c r="KU8">
        <v>24278.956999999999</v>
      </c>
      <c r="KV8">
        <v>15443.175999999999</v>
      </c>
      <c r="KW8">
        <v>9993.6119999999992</v>
      </c>
      <c r="KX8">
        <v>43905.31</v>
      </c>
      <c r="KY8">
        <v>28575.822</v>
      </c>
      <c r="KZ8">
        <v>6383.7520000000004</v>
      </c>
      <c r="LA8">
        <v>3600.8829999999998</v>
      </c>
      <c r="LB8">
        <v>2351.5268999999998</v>
      </c>
      <c r="LC8">
        <v>276.63247999999999</v>
      </c>
      <c r="LD8">
        <v>3881.2615000000001</v>
      </c>
      <c r="LE8">
        <v>3459.1975000000002</v>
      </c>
      <c r="LF8">
        <v>2249.0544</v>
      </c>
      <c r="LG8">
        <v>341.21589999999998</v>
      </c>
      <c r="LH8">
        <v>6545.576</v>
      </c>
      <c r="LI8">
        <v>16976.567999999999</v>
      </c>
      <c r="LJ8">
        <v>8681.0499999999993</v>
      </c>
      <c r="LK8">
        <v>3085.3780000000002</v>
      </c>
      <c r="LL8">
        <v>788.39179999999999</v>
      </c>
      <c r="LM8">
        <v>6516.5785999999998</v>
      </c>
      <c r="LN8">
        <v>13689.076999999999</v>
      </c>
      <c r="LO8">
        <v>9532.7870000000003</v>
      </c>
      <c r="LP8">
        <v>1759.0597</v>
      </c>
      <c r="LQ8">
        <v>11264.012000000001</v>
      </c>
      <c r="LR8">
        <v>52507.811999999998</v>
      </c>
      <c r="LS8">
        <v>31115.008000000002</v>
      </c>
      <c r="LT8">
        <v>71085.289999999994</v>
      </c>
      <c r="LU8">
        <v>13319.897000000001</v>
      </c>
      <c r="LV8">
        <v>55624.184000000001</v>
      </c>
      <c r="LW8">
        <v>28348.175999999999</v>
      </c>
      <c r="LX8">
        <v>16441.958999999999</v>
      </c>
      <c r="LY8">
        <v>62445.94</v>
      </c>
      <c r="LZ8">
        <v>84036.085999999996</v>
      </c>
      <c r="MA8">
        <v>58728.233999999997</v>
      </c>
      <c r="MB8">
        <v>31702.901999999998</v>
      </c>
      <c r="MC8">
        <v>57971.995999999999</v>
      </c>
      <c r="MD8">
        <v>30967.057000000001</v>
      </c>
      <c r="ME8">
        <v>57943.417999999998</v>
      </c>
      <c r="MF8">
        <v>60249.082000000002</v>
      </c>
      <c r="MG8">
        <v>37203.311999999998</v>
      </c>
      <c r="MH8">
        <v>72135.429999999993</v>
      </c>
      <c r="MI8">
        <v>94818.51</v>
      </c>
      <c r="MJ8">
        <v>147491.35999999999</v>
      </c>
      <c r="MK8">
        <v>65822.59</v>
      </c>
      <c r="ML8">
        <v>156603.60999999999</v>
      </c>
      <c r="MM8">
        <v>62762.55</v>
      </c>
      <c r="MN8">
        <v>176808.38</v>
      </c>
      <c r="MO8">
        <v>149693.51999999999</v>
      </c>
      <c r="MP8">
        <v>85841.72</v>
      </c>
      <c r="MQ8">
        <v>184826.31</v>
      </c>
      <c r="MR8">
        <v>252178.6</v>
      </c>
      <c r="MS8">
        <v>204499.47</v>
      </c>
      <c r="MT8">
        <v>84959.835999999996</v>
      </c>
      <c r="MU8">
        <v>205765.14</v>
      </c>
      <c r="MV8">
        <v>69996.08</v>
      </c>
      <c r="MW8">
        <v>232222.95</v>
      </c>
      <c r="MX8">
        <v>187524.44</v>
      </c>
      <c r="MY8">
        <v>110003.96</v>
      </c>
      <c r="MZ8">
        <v>246270.67</v>
      </c>
      <c r="NA8">
        <v>310424.44</v>
      </c>
      <c r="NB8">
        <v>263063.44</v>
      </c>
      <c r="NC8">
        <v>99581.414000000004</v>
      </c>
      <c r="ND8">
        <v>244554.83</v>
      </c>
      <c r="NE8">
        <v>74832.31</v>
      </c>
      <c r="NF8">
        <v>273487.15999999997</v>
      </c>
      <c r="NG8">
        <v>213012.97</v>
      </c>
      <c r="NH8">
        <v>132406.94</v>
      </c>
      <c r="NI8">
        <v>289986.06</v>
      </c>
      <c r="NJ8">
        <v>348042.28</v>
      </c>
      <c r="NK8">
        <v>347959.6</v>
      </c>
      <c r="NL8">
        <v>133128.01999999999</v>
      </c>
      <c r="NM8">
        <v>296799</v>
      </c>
      <c r="NN8">
        <v>80545.960000000006</v>
      </c>
      <c r="NO8">
        <v>310480.03000000003</v>
      </c>
      <c r="NP8">
        <v>225681.66</v>
      </c>
      <c r="NQ8">
        <v>153871.69</v>
      </c>
      <c r="NR8">
        <v>355431.56</v>
      </c>
      <c r="NS8">
        <v>412438.53</v>
      </c>
      <c r="NT8">
        <v>439572.75</v>
      </c>
      <c r="NU8">
        <v>199577.12</v>
      </c>
      <c r="NV8">
        <v>351574.47</v>
      </c>
      <c r="NW8">
        <v>88943.304999999993</v>
      </c>
      <c r="NX8">
        <v>353731.8</v>
      </c>
      <c r="NY8">
        <v>272839.15999999997</v>
      </c>
      <c r="NZ8">
        <v>192020.77</v>
      </c>
      <c r="OA8">
        <v>366558.1</v>
      </c>
      <c r="OB8">
        <v>540685.1</v>
      </c>
      <c r="OC8">
        <v>3966.7267999999999</v>
      </c>
      <c r="OD8">
        <v>692.49609999999996</v>
      </c>
      <c r="OE8">
        <v>1130.0922</v>
      </c>
      <c r="OF8">
        <v>561.87609999999995</v>
      </c>
      <c r="OG8">
        <v>1897.193</v>
      </c>
      <c r="OH8">
        <v>3771.4158000000002</v>
      </c>
      <c r="OI8">
        <v>1941.9492</v>
      </c>
      <c r="OJ8">
        <v>495.53811999999999</v>
      </c>
      <c r="OK8">
        <v>3994.7239</v>
      </c>
      <c r="OL8">
        <v>38841.417999999998</v>
      </c>
      <c r="OM8">
        <v>22960.787</v>
      </c>
      <c r="ON8">
        <v>28422.805</v>
      </c>
      <c r="OO8">
        <v>20191.63</v>
      </c>
      <c r="OP8">
        <v>23318.386999999999</v>
      </c>
      <c r="OQ8">
        <v>35246.625</v>
      </c>
      <c r="OR8">
        <v>23326.879000000001</v>
      </c>
      <c r="OS8">
        <v>25982.594000000001</v>
      </c>
      <c r="OT8">
        <v>44381.483999999997</v>
      </c>
      <c r="OU8">
        <v>19864.256000000001</v>
      </c>
      <c r="OV8">
        <v>8851.5509999999995</v>
      </c>
      <c r="OW8">
        <v>29248.363000000001</v>
      </c>
      <c r="OX8">
        <v>10644.807000000001</v>
      </c>
      <c r="OY8">
        <v>34285.913999999997</v>
      </c>
      <c r="OZ8">
        <v>24611.918000000001</v>
      </c>
      <c r="PA8">
        <v>13720.066999999999</v>
      </c>
      <c r="PB8">
        <v>45452.796999999999</v>
      </c>
      <c r="PC8">
        <v>49689.016000000003</v>
      </c>
      <c r="PD8">
        <v>8647.8760000000002</v>
      </c>
      <c r="PE8">
        <v>4069.4360000000001</v>
      </c>
      <c r="PF8">
        <v>4374.0977000000003</v>
      </c>
      <c r="PG8">
        <v>2159.0895999999998</v>
      </c>
      <c r="PH8">
        <v>4916.5339999999997</v>
      </c>
      <c r="PI8">
        <v>7517.17</v>
      </c>
      <c r="PJ8">
        <v>3194.018</v>
      </c>
      <c r="PK8">
        <v>3957.3838000000001</v>
      </c>
      <c r="PL8">
        <v>7402.2759999999998</v>
      </c>
      <c r="PM8">
        <v>20057.557000000001</v>
      </c>
      <c r="PN8">
        <v>6540.7114000000001</v>
      </c>
      <c r="PO8">
        <v>8122.5645000000004</v>
      </c>
      <c r="PP8">
        <v>3943.8427999999999</v>
      </c>
      <c r="PQ8">
        <v>8584.0779999999995</v>
      </c>
      <c r="PR8">
        <v>14434.091</v>
      </c>
      <c r="PS8">
        <v>8366.6579999999994</v>
      </c>
      <c r="PT8">
        <v>5956.6187</v>
      </c>
      <c r="PU8">
        <v>18289.776999999998</v>
      </c>
      <c r="PV8">
        <v>1569.5934</v>
      </c>
      <c r="PW8">
        <v>870.58500000000004</v>
      </c>
      <c r="PX8">
        <v>1151.2109</v>
      </c>
      <c r="PY8">
        <v>398.50146000000001</v>
      </c>
      <c r="PZ8">
        <v>1976.0492999999999</v>
      </c>
      <c r="QA8">
        <v>1783.2677000000001</v>
      </c>
      <c r="QB8">
        <v>718.83540000000005</v>
      </c>
      <c r="QC8">
        <v>1174.0304000000001</v>
      </c>
      <c r="QD8">
        <v>2593.4348</v>
      </c>
      <c r="QE8">
        <v>3467.9702000000002</v>
      </c>
      <c r="QF8">
        <v>1357.3184000000001</v>
      </c>
      <c r="QG8">
        <v>5488.8402999999998</v>
      </c>
      <c r="QH8">
        <v>1793.1704999999999</v>
      </c>
      <c r="QI8">
        <v>7059.8765000000003</v>
      </c>
      <c r="QJ8">
        <v>4031.2566000000002</v>
      </c>
      <c r="QK8">
        <v>2538.2267999999999</v>
      </c>
      <c r="QL8">
        <v>8356.2060000000001</v>
      </c>
      <c r="QM8">
        <v>7612.6566999999995</v>
      </c>
      <c r="QN8">
        <v>24354.078000000001</v>
      </c>
      <c r="QO8">
        <v>8282.1830000000009</v>
      </c>
      <c r="QP8">
        <v>43190.811999999998</v>
      </c>
      <c r="QQ8">
        <v>12906.531000000001</v>
      </c>
      <c r="QR8">
        <v>54822.06</v>
      </c>
      <c r="QS8">
        <v>28690.168000000001</v>
      </c>
      <c r="QT8">
        <v>16953.157999999999</v>
      </c>
      <c r="QU8">
        <v>50909.17</v>
      </c>
      <c r="QV8">
        <v>70017.81</v>
      </c>
      <c r="QW8">
        <v>6883.3266999999996</v>
      </c>
      <c r="QX8">
        <v>3089.6833000000001</v>
      </c>
      <c r="QY8">
        <v>17780.331999999999</v>
      </c>
      <c r="QZ8">
        <v>2492.1574999999998</v>
      </c>
      <c r="RA8">
        <v>17643.565999999999</v>
      </c>
      <c r="RB8">
        <v>10600.59</v>
      </c>
      <c r="RC8">
        <v>4815.0950000000003</v>
      </c>
      <c r="RD8">
        <v>22288.386999999999</v>
      </c>
      <c r="RE8">
        <v>18768.63</v>
      </c>
      <c r="RF8">
        <v>13626.441999999999</v>
      </c>
      <c r="RG8">
        <v>3500.9077000000002</v>
      </c>
      <c r="RH8">
        <v>5436.4525999999996</v>
      </c>
      <c r="RI8">
        <v>1812.0719999999999</v>
      </c>
      <c r="RJ8">
        <v>9234.3150000000005</v>
      </c>
      <c r="RK8">
        <v>11061.597</v>
      </c>
      <c r="RL8">
        <v>5953.5614999999998</v>
      </c>
      <c r="RM8">
        <v>5235.3500000000004</v>
      </c>
      <c r="RN8">
        <v>15819.19</v>
      </c>
      <c r="RO8">
        <v>8118.5929999999998</v>
      </c>
      <c r="RP8">
        <v>1704.7556999999999</v>
      </c>
      <c r="RQ8">
        <v>2628.8049999999998</v>
      </c>
      <c r="RR8">
        <v>1032.0436999999999</v>
      </c>
      <c r="RS8">
        <v>5257.9759999999997</v>
      </c>
      <c r="RT8">
        <v>7413.7719999999999</v>
      </c>
      <c r="RU8">
        <v>4459.0785999999998</v>
      </c>
      <c r="RV8">
        <v>1090.2655999999999</v>
      </c>
      <c r="RW8">
        <v>9592.1180000000004</v>
      </c>
      <c r="RX8">
        <v>17230.026999999998</v>
      </c>
      <c r="RY8">
        <v>2721.902</v>
      </c>
      <c r="RZ8">
        <v>21740.373</v>
      </c>
      <c r="SA8">
        <v>2535.7188000000001</v>
      </c>
      <c r="SB8">
        <v>23773.407999999999</v>
      </c>
      <c r="SC8">
        <v>14812.723</v>
      </c>
      <c r="SD8">
        <v>9302.5589999999993</v>
      </c>
      <c r="SE8">
        <v>33816.46</v>
      </c>
      <c r="SF8">
        <v>20256.956999999999</v>
      </c>
      <c r="SG8">
        <v>4349.0282999999999</v>
      </c>
      <c r="SH8">
        <v>2385.1855</v>
      </c>
      <c r="SI8">
        <v>1264.6410000000001</v>
      </c>
      <c r="SJ8">
        <v>376.46773999999999</v>
      </c>
      <c r="SK8">
        <v>2134.5156000000002</v>
      </c>
      <c r="SL8">
        <v>3075.5828000000001</v>
      </c>
      <c r="SM8">
        <v>3104.43</v>
      </c>
      <c r="SN8">
        <v>321.28116</v>
      </c>
      <c r="SO8">
        <v>3976.748</v>
      </c>
      <c r="SP8">
        <v>26641.365000000002</v>
      </c>
      <c r="SQ8">
        <v>16315.945</v>
      </c>
      <c r="SR8">
        <v>14729.895</v>
      </c>
      <c r="SS8">
        <v>2901.8317999999999</v>
      </c>
      <c r="ST8">
        <v>14354.502</v>
      </c>
      <c r="SU8">
        <v>17166.768</v>
      </c>
      <c r="SV8">
        <v>15753.013999999999</v>
      </c>
      <c r="SW8">
        <v>4089.1664999999998</v>
      </c>
      <c r="SX8">
        <v>26259.72</v>
      </c>
      <c r="SY8">
        <v>59822.491999999998</v>
      </c>
      <c r="SZ8">
        <v>42948.508000000002</v>
      </c>
      <c r="TA8">
        <v>34966.616999999998</v>
      </c>
      <c r="TB8">
        <v>6482.7475999999997</v>
      </c>
      <c r="TC8">
        <v>34574.733999999997</v>
      </c>
      <c r="TD8">
        <v>39222.43</v>
      </c>
      <c r="TE8">
        <v>32900.934000000001</v>
      </c>
      <c r="TF8">
        <v>8618.5550000000003</v>
      </c>
      <c r="TG8">
        <v>63770.815999999999</v>
      </c>
      <c r="TH8">
        <v>34354.504000000001</v>
      </c>
      <c r="TI8">
        <v>13313.503000000001</v>
      </c>
      <c r="TJ8">
        <v>22258.205000000002</v>
      </c>
      <c r="TK8">
        <v>3699.6095999999998</v>
      </c>
      <c r="TL8">
        <v>24278.956999999999</v>
      </c>
      <c r="TM8">
        <v>15443.175999999999</v>
      </c>
      <c r="TN8">
        <v>9993.6119999999992</v>
      </c>
      <c r="TO8">
        <v>43905.31</v>
      </c>
      <c r="TP8">
        <v>28575.822</v>
      </c>
      <c r="TQ8">
        <v>6383.7520000000004</v>
      </c>
      <c r="TR8">
        <v>3600.8829999999998</v>
      </c>
      <c r="TS8">
        <v>2351.5268999999998</v>
      </c>
      <c r="TT8">
        <v>276.63247999999999</v>
      </c>
      <c r="TU8">
        <v>3881.2615000000001</v>
      </c>
      <c r="TV8">
        <v>3459.1975000000002</v>
      </c>
      <c r="TW8">
        <v>2249.0544</v>
      </c>
      <c r="TX8">
        <v>341.21589999999998</v>
      </c>
      <c r="TY8">
        <v>6545.576</v>
      </c>
      <c r="TZ8">
        <v>16976.567999999999</v>
      </c>
      <c r="UA8">
        <v>8681.0499999999993</v>
      </c>
      <c r="UB8">
        <v>3085.3780000000002</v>
      </c>
      <c r="UC8">
        <v>788.39179999999999</v>
      </c>
      <c r="UD8">
        <v>6516.5785999999998</v>
      </c>
      <c r="UE8">
        <v>13689.076999999999</v>
      </c>
      <c r="UF8">
        <v>9532.7870000000003</v>
      </c>
      <c r="UG8">
        <v>1759.0597</v>
      </c>
      <c r="UH8">
        <v>11264.012000000001</v>
      </c>
      <c r="UI8">
        <v>52507.811999999998</v>
      </c>
      <c r="UJ8">
        <v>31115.008000000002</v>
      </c>
      <c r="UK8">
        <v>71085.289999999994</v>
      </c>
      <c r="UL8">
        <v>13319.897000000001</v>
      </c>
      <c r="UM8">
        <v>55624.184000000001</v>
      </c>
      <c r="UN8">
        <v>28348.175999999999</v>
      </c>
      <c r="UO8">
        <v>16441.958999999999</v>
      </c>
      <c r="UP8">
        <v>62445.94</v>
      </c>
      <c r="UQ8">
        <v>84036.085999999996</v>
      </c>
      <c r="UR8">
        <v>58728.233999999997</v>
      </c>
      <c r="US8">
        <v>31702.901999999998</v>
      </c>
      <c r="UT8">
        <v>57971.995999999999</v>
      </c>
      <c r="UU8">
        <v>30967.057000000001</v>
      </c>
      <c r="UV8">
        <v>57943.417999999998</v>
      </c>
      <c r="UW8">
        <v>60249.082000000002</v>
      </c>
      <c r="UX8">
        <v>37203.311999999998</v>
      </c>
      <c r="UY8">
        <v>72135.429999999993</v>
      </c>
      <c r="UZ8">
        <v>94818.51</v>
      </c>
      <c r="VA8">
        <v>147491.35999999999</v>
      </c>
      <c r="VB8">
        <v>65822.59</v>
      </c>
      <c r="VC8">
        <v>156603.60999999999</v>
      </c>
      <c r="VD8">
        <v>62762.55</v>
      </c>
      <c r="VE8">
        <v>176808.38</v>
      </c>
      <c r="VF8">
        <v>149693.51999999999</v>
      </c>
      <c r="VG8">
        <v>85841.72</v>
      </c>
      <c r="VH8">
        <v>184826.31</v>
      </c>
      <c r="VI8">
        <v>252178.6</v>
      </c>
      <c r="VJ8">
        <v>204499.47</v>
      </c>
      <c r="VK8">
        <v>84959.835999999996</v>
      </c>
      <c r="VL8">
        <v>205765.14</v>
      </c>
      <c r="VM8">
        <v>69996.08</v>
      </c>
      <c r="VN8">
        <v>232222.95</v>
      </c>
      <c r="VO8">
        <v>187524.44</v>
      </c>
      <c r="VP8">
        <v>110003.96</v>
      </c>
      <c r="VQ8">
        <v>246270.67</v>
      </c>
      <c r="VR8">
        <v>310424.44</v>
      </c>
      <c r="VS8">
        <v>263063.44</v>
      </c>
      <c r="VT8">
        <v>99581.414000000004</v>
      </c>
      <c r="VU8">
        <v>244554.83</v>
      </c>
      <c r="VV8">
        <v>74832.31</v>
      </c>
      <c r="VW8">
        <v>273487.15999999997</v>
      </c>
      <c r="VX8">
        <v>213012.97</v>
      </c>
      <c r="VY8">
        <v>132406.94</v>
      </c>
      <c r="VZ8">
        <v>289986.06</v>
      </c>
      <c r="WA8">
        <v>348042.28</v>
      </c>
      <c r="WB8">
        <v>347959.6</v>
      </c>
      <c r="WC8">
        <v>133128.01999999999</v>
      </c>
      <c r="WD8">
        <v>296799</v>
      </c>
      <c r="WE8">
        <v>80545.960000000006</v>
      </c>
      <c r="WF8">
        <v>310480.03000000003</v>
      </c>
      <c r="WG8">
        <v>225681.66</v>
      </c>
      <c r="WH8">
        <v>153871.69</v>
      </c>
      <c r="WI8">
        <v>355431.56</v>
      </c>
      <c r="WJ8">
        <v>412438.53</v>
      </c>
      <c r="WK8">
        <v>439572.75</v>
      </c>
      <c r="WL8">
        <v>199577.12</v>
      </c>
      <c r="WM8">
        <v>351574.47</v>
      </c>
      <c r="WN8">
        <v>88943.304999999993</v>
      </c>
      <c r="WO8">
        <v>353731.8</v>
      </c>
      <c r="WP8">
        <v>272839.15999999997</v>
      </c>
      <c r="WQ8">
        <v>192020.77</v>
      </c>
      <c r="WR8">
        <v>366558.1</v>
      </c>
      <c r="WS8">
        <v>540685.1</v>
      </c>
      <c r="WT8">
        <v>3966.7267999999999</v>
      </c>
      <c r="WU8">
        <v>692.49609999999996</v>
      </c>
      <c r="WV8">
        <v>1130.0922</v>
      </c>
      <c r="WW8">
        <v>561.87609999999995</v>
      </c>
      <c r="WX8">
        <v>1897.193</v>
      </c>
      <c r="WY8">
        <v>3771.4158000000002</v>
      </c>
      <c r="WZ8">
        <v>1941.9492</v>
      </c>
      <c r="XA8">
        <v>495.53811999999999</v>
      </c>
      <c r="XB8">
        <v>3994.7239</v>
      </c>
      <c r="XC8">
        <v>38841.417999999998</v>
      </c>
      <c r="XD8">
        <v>22960.787</v>
      </c>
      <c r="XE8">
        <v>28422.805</v>
      </c>
      <c r="XF8">
        <v>20191.63</v>
      </c>
      <c r="XG8">
        <v>23318.386999999999</v>
      </c>
      <c r="XH8">
        <v>35246.625</v>
      </c>
      <c r="XI8">
        <v>23326.879000000001</v>
      </c>
      <c r="XJ8">
        <v>25982.594000000001</v>
      </c>
      <c r="XK8">
        <v>44381.483999999997</v>
      </c>
      <c r="XL8">
        <v>19864.256000000001</v>
      </c>
      <c r="XM8">
        <v>8851.5509999999995</v>
      </c>
      <c r="XN8">
        <v>29248.363000000001</v>
      </c>
      <c r="XO8">
        <v>10644.807000000001</v>
      </c>
      <c r="XP8">
        <v>34285.913999999997</v>
      </c>
      <c r="XQ8">
        <v>24611.918000000001</v>
      </c>
      <c r="XR8">
        <v>13720.066999999999</v>
      </c>
      <c r="XS8">
        <v>45452.796999999999</v>
      </c>
      <c r="XT8">
        <v>49689.016000000003</v>
      </c>
      <c r="XU8">
        <v>8647.8760000000002</v>
      </c>
      <c r="XV8">
        <v>4069.4360000000001</v>
      </c>
      <c r="XW8">
        <v>4374.0977000000003</v>
      </c>
      <c r="XX8">
        <v>2159.0895999999998</v>
      </c>
      <c r="XY8">
        <v>4916.5339999999997</v>
      </c>
      <c r="XZ8">
        <v>7517.17</v>
      </c>
      <c r="YA8">
        <v>3194.018</v>
      </c>
      <c r="YB8">
        <v>3957.3838000000001</v>
      </c>
      <c r="YC8">
        <v>7402.2759999999998</v>
      </c>
      <c r="YD8">
        <v>20057.557000000001</v>
      </c>
      <c r="YE8">
        <v>6540.7114000000001</v>
      </c>
      <c r="YF8">
        <v>8122.5645000000004</v>
      </c>
      <c r="YG8">
        <v>3943.8427999999999</v>
      </c>
      <c r="YH8">
        <v>8584.0779999999995</v>
      </c>
      <c r="YI8">
        <v>14434.091</v>
      </c>
      <c r="YJ8">
        <v>8366.6579999999994</v>
      </c>
      <c r="YK8">
        <v>5956.6187</v>
      </c>
      <c r="YL8">
        <v>18289.776999999998</v>
      </c>
      <c r="YM8">
        <v>1569.5934</v>
      </c>
      <c r="YN8">
        <v>870.58500000000004</v>
      </c>
      <c r="YO8">
        <v>1151.2109</v>
      </c>
      <c r="YP8">
        <v>398.50146000000001</v>
      </c>
      <c r="YQ8">
        <v>1976.0492999999999</v>
      </c>
      <c r="YR8">
        <v>1783.2677000000001</v>
      </c>
      <c r="YS8">
        <v>718.83540000000005</v>
      </c>
      <c r="YT8">
        <v>1174.0304000000001</v>
      </c>
      <c r="YU8">
        <v>2593.4348</v>
      </c>
      <c r="YV8">
        <v>3467.9702000000002</v>
      </c>
      <c r="YW8">
        <v>1357.3184000000001</v>
      </c>
      <c r="YX8">
        <v>5488.8402999999998</v>
      </c>
      <c r="YY8">
        <v>1793.1704999999999</v>
      </c>
      <c r="YZ8">
        <v>7059.8765000000003</v>
      </c>
      <c r="ZA8">
        <v>4031.2566000000002</v>
      </c>
      <c r="ZB8">
        <v>2538.2267999999999</v>
      </c>
      <c r="ZC8">
        <v>8356.2060000000001</v>
      </c>
      <c r="ZD8">
        <v>7612.6566999999995</v>
      </c>
      <c r="ZE8">
        <v>24354.078000000001</v>
      </c>
      <c r="ZF8">
        <v>8282.1830000000009</v>
      </c>
      <c r="ZG8">
        <v>43190.811999999998</v>
      </c>
      <c r="ZH8">
        <v>12906.531000000001</v>
      </c>
      <c r="ZI8">
        <v>54822.06</v>
      </c>
      <c r="ZJ8">
        <v>28690.168000000001</v>
      </c>
      <c r="ZK8">
        <v>16953.157999999999</v>
      </c>
      <c r="ZL8">
        <v>50909.17</v>
      </c>
      <c r="ZM8">
        <v>70017.81</v>
      </c>
      <c r="ZN8">
        <v>6883.3266999999996</v>
      </c>
      <c r="ZO8">
        <v>3089.6833000000001</v>
      </c>
      <c r="ZP8">
        <v>17780.331999999999</v>
      </c>
      <c r="ZQ8">
        <v>2492.1574999999998</v>
      </c>
      <c r="ZR8">
        <v>17643.565999999999</v>
      </c>
      <c r="ZS8">
        <v>10600.59</v>
      </c>
      <c r="ZT8">
        <v>4815.0950000000003</v>
      </c>
      <c r="ZU8">
        <v>22288.386999999999</v>
      </c>
      <c r="ZV8">
        <v>18768.63</v>
      </c>
      <c r="ZW8">
        <v>13626.441999999999</v>
      </c>
      <c r="ZX8">
        <v>3500.9077000000002</v>
      </c>
      <c r="ZY8">
        <v>5436.4525999999996</v>
      </c>
      <c r="ZZ8">
        <v>1812.0719999999999</v>
      </c>
      <c r="AAA8">
        <v>9234.3150000000005</v>
      </c>
      <c r="AAB8">
        <v>11061.597</v>
      </c>
      <c r="AAC8">
        <v>5953.5614999999998</v>
      </c>
      <c r="AAD8">
        <v>5235.3500000000004</v>
      </c>
      <c r="AAE8">
        <v>15819.19</v>
      </c>
      <c r="AAF8">
        <v>8118.5929999999998</v>
      </c>
      <c r="AAG8">
        <v>1704.7556999999999</v>
      </c>
      <c r="AAH8">
        <v>2628.8049999999998</v>
      </c>
      <c r="AAI8">
        <v>1032.0436999999999</v>
      </c>
      <c r="AAJ8">
        <v>5257.9759999999997</v>
      </c>
      <c r="AAK8">
        <v>7413.7719999999999</v>
      </c>
      <c r="AAL8">
        <v>4459.0785999999998</v>
      </c>
      <c r="AAM8">
        <v>1090.2655999999999</v>
      </c>
      <c r="AAN8">
        <v>9592.1180000000004</v>
      </c>
      <c r="AAO8">
        <v>17230.026999999998</v>
      </c>
      <c r="AAP8">
        <v>2721.902</v>
      </c>
      <c r="AAQ8">
        <v>21740.373</v>
      </c>
      <c r="AAR8">
        <v>2535.7188000000001</v>
      </c>
      <c r="AAS8">
        <v>23773.407999999999</v>
      </c>
      <c r="AAT8">
        <v>14812.723</v>
      </c>
      <c r="AAU8">
        <v>9302.5589999999993</v>
      </c>
      <c r="AAV8">
        <v>33816.46</v>
      </c>
      <c r="AAW8">
        <v>20256.956999999999</v>
      </c>
      <c r="AAX8">
        <v>4349.0282999999999</v>
      </c>
      <c r="AAY8">
        <v>2385.1855</v>
      </c>
      <c r="AAZ8">
        <v>1264.6410000000001</v>
      </c>
      <c r="ABA8">
        <v>376.46773999999999</v>
      </c>
      <c r="ABB8">
        <v>2134.5156000000002</v>
      </c>
      <c r="ABC8">
        <v>3075.5828000000001</v>
      </c>
      <c r="ABD8">
        <v>3104.43</v>
      </c>
      <c r="ABE8">
        <v>321.28116</v>
      </c>
      <c r="ABF8">
        <v>3976.748</v>
      </c>
      <c r="ABG8">
        <v>26641.365000000002</v>
      </c>
      <c r="ABH8">
        <v>16315.945</v>
      </c>
      <c r="ABI8">
        <v>14729.895</v>
      </c>
      <c r="ABJ8">
        <v>2901.8317999999999</v>
      </c>
      <c r="ABK8">
        <v>14354.502</v>
      </c>
      <c r="ABL8">
        <v>17166.768</v>
      </c>
      <c r="ABM8">
        <v>15753.013999999999</v>
      </c>
      <c r="ABN8">
        <v>4089.1664999999998</v>
      </c>
      <c r="ABO8">
        <v>26259.72</v>
      </c>
      <c r="ABP8">
        <v>59822.491999999998</v>
      </c>
      <c r="ABQ8">
        <v>42948.508000000002</v>
      </c>
      <c r="ABR8">
        <v>34966.616999999998</v>
      </c>
      <c r="ABS8">
        <v>6482.7475999999997</v>
      </c>
      <c r="ABT8">
        <v>34574.733999999997</v>
      </c>
      <c r="ABU8">
        <v>39222.43</v>
      </c>
      <c r="ABV8">
        <v>32900.934000000001</v>
      </c>
      <c r="ABW8">
        <v>8618.5550000000003</v>
      </c>
      <c r="ABX8">
        <v>63770.815999999999</v>
      </c>
      <c r="ABY8">
        <v>34354.504000000001</v>
      </c>
      <c r="ABZ8">
        <v>13313.503000000001</v>
      </c>
      <c r="ACA8">
        <v>22258.205000000002</v>
      </c>
      <c r="ACB8">
        <v>3699.6095999999998</v>
      </c>
      <c r="ACC8">
        <v>24278.956999999999</v>
      </c>
      <c r="ACD8">
        <v>15443.175999999999</v>
      </c>
      <c r="ACE8">
        <v>9993.6119999999992</v>
      </c>
      <c r="ACF8">
        <v>43905.31</v>
      </c>
      <c r="ACG8">
        <v>28575.822</v>
      </c>
      <c r="ACH8">
        <v>6383.7520000000004</v>
      </c>
      <c r="ACI8">
        <v>3600.8829999999998</v>
      </c>
      <c r="ACJ8">
        <v>2351.5268999999998</v>
      </c>
      <c r="ACK8">
        <v>276.63247999999999</v>
      </c>
      <c r="ACL8">
        <v>3881.2615000000001</v>
      </c>
      <c r="ACM8">
        <v>3459.1975000000002</v>
      </c>
      <c r="ACN8">
        <v>2249.0544</v>
      </c>
      <c r="ACO8">
        <v>341.21589999999998</v>
      </c>
      <c r="ACP8">
        <v>6545.576</v>
      </c>
      <c r="ACQ8">
        <v>16976.567999999999</v>
      </c>
      <c r="ACR8">
        <v>8681.0499999999993</v>
      </c>
      <c r="ACS8">
        <v>3085.3780000000002</v>
      </c>
      <c r="ACT8">
        <v>788.39179999999999</v>
      </c>
      <c r="ACU8">
        <v>6516.5785999999998</v>
      </c>
      <c r="ACV8">
        <v>13689.076999999999</v>
      </c>
      <c r="ACW8">
        <v>9532.7870000000003</v>
      </c>
      <c r="ACX8">
        <v>1759.0597</v>
      </c>
      <c r="ACY8">
        <v>11264.012000000001</v>
      </c>
      <c r="ACZ8">
        <v>52507.811999999998</v>
      </c>
      <c r="ADA8">
        <v>31115.008000000002</v>
      </c>
      <c r="ADB8">
        <v>71085.289999999994</v>
      </c>
      <c r="ADC8">
        <v>13319.897000000001</v>
      </c>
      <c r="ADD8">
        <v>55624.184000000001</v>
      </c>
      <c r="ADE8">
        <v>28348.175999999999</v>
      </c>
      <c r="ADF8">
        <v>16441.958999999999</v>
      </c>
      <c r="ADG8">
        <v>62445.94</v>
      </c>
      <c r="ADH8">
        <v>84036.085999999996</v>
      </c>
      <c r="ADI8">
        <v>58728.233999999997</v>
      </c>
      <c r="ADJ8">
        <v>31702.901999999998</v>
      </c>
      <c r="ADK8">
        <v>57971.995999999999</v>
      </c>
      <c r="ADL8">
        <v>30967.057000000001</v>
      </c>
      <c r="ADM8">
        <v>57943.417999999998</v>
      </c>
      <c r="ADN8">
        <v>60249.082000000002</v>
      </c>
      <c r="ADO8">
        <v>37203.311999999998</v>
      </c>
      <c r="ADP8">
        <v>72135.429999999993</v>
      </c>
      <c r="ADQ8">
        <v>94818.51</v>
      </c>
      <c r="ADR8">
        <v>147491.35999999999</v>
      </c>
      <c r="ADS8">
        <v>65822.59</v>
      </c>
      <c r="ADT8">
        <v>156603.60999999999</v>
      </c>
      <c r="ADU8">
        <v>62762.55</v>
      </c>
      <c r="ADV8">
        <v>176808.38</v>
      </c>
      <c r="ADW8">
        <v>149693.51999999999</v>
      </c>
      <c r="ADX8">
        <v>85841.72</v>
      </c>
      <c r="ADY8">
        <v>184826.31</v>
      </c>
      <c r="ADZ8">
        <v>252178.6</v>
      </c>
      <c r="AEA8">
        <v>204499.47</v>
      </c>
      <c r="AEB8">
        <v>84959.835999999996</v>
      </c>
      <c r="AEC8">
        <v>205765.14</v>
      </c>
      <c r="AED8">
        <v>69996.08</v>
      </c>
      <c r="AEE8">
        <v>232222.95</v>
      </c>
      <c r="AEF8">
        <v>187524.44</v>
      </c>
      <c r="AEG8">
        <v>110003.96</v>
      </c>
      <c r="AEH8">
        <v>246270.67</v>
      </c>
      <c r="AEI8">
        <v>310424.44</v>
      </c>
      <c r="AEJ8">
        <v>263063.44</v>
      </c>
      <c r="AEK8">
        <v>99581.414000000004</v>
      </c>
      <c r="AEL8">
        <v>244554.83</v>
      </c>
      <c r="AEM8">
        <v>74832.31</v>
      </c>
      <c r="AEN8">
        <v>273487.15999999997</v>
      </c>
      <c r="AEO8">
        <v>213012.97</v>
      </c>
      <c r="AEP8">
        <v>132406.94</v>
      </c>
      <c r="AEQ8">
        <v>289986.06</v>
      </c>
      <c r="AER8">
        <v>348042.28</v>
      </c>
      <c r="AES8">
        <v>347959.6</v>
      </c>
      <c r="AET8">
        <v>133128.01999999999</v>
      </c>
      <c r="AEU8">
        <v>296799</v>
      </c>
      <c r="AEV8">
        <v>80545.960000000006</v>
      </c>
      <c r="AEW8">
        <v>310480.03000000003</v>
      </c>
      <c r="AEX8">
        <v>225681.66</v>
      </c>
      <c r="AEY8">
        <v>153871.69</v>
      </c>
      <c r="AEZ8">
        <v>355431.56</v>
      </c>
      <c r="AFA8">
        <v>412438.53</v>
      </c>
      <c r="AFB8">
        <v>439572.75</v>
      </c>
      <c r="AFC8">
        <v>199577.12</v>
      </c>
      <c r="AFD8">
        <v>351574.47</v>
      </c>
      <c r="AFE8">
        <v>88943.304999999993</v>
      </c>
      <c r="AFF8">
        <v>353731.8</v>
      </c>
      <c r="AFG8">
        <v>272839.15999999997</v>
      </c>
      <c r="AFH8">
        <v>192020.77</v>
      </c>
      <c r="AFI8">
        <v>366558.1</v>
      </c>
      <c r="AFJ8">
        <v>540685.1</v>
      </c>
      <c r="AFK8">
        <v>3966.7267999999999</v>
      </c>
      <c r="AFL8">
        <v>692.49609999999996</v>
      </c>
      <c r="AFM8">
        <v>1130.0922</v>
      </c>
      <c r="AFN8">
        <v>561.87609999999995</v>
      </c>
      <c r="AFO8">
        <v>1897.193</v>
      </c>
      <c r="AFP8">
        <v>3771.4158000000002</v>
      </c>
      <c r="AFQ8">
        <v>1941.9492</v>
      </c>
      <c r="AFR8">
        <v>495.53811999999999</v>
      </c>
      <c r="AFS8">
        <v>3994.7239</v>
      </c>
      <c r="AFT8">
        <v>38841.417999999998</v>
      </c>
      <c r="AFU8">
        <v>22960.787</v>
      </c>
      <c r="AFV8">
        <v>28422.805</v>
      </c>
      <c r="AFW8">
        <v>20191.63</v>
      </c>
      <c r="AFX8">
        <v>23318.386999999999</v>
      </c>
      <c r="AFY8">
        <v>35246.625</v>
      </c>
      <c r="AFZ8">
        <v>23326.879000000001</v>
      </c>
      <c r="AGA8">
        <v>25982.594000000001</v>
      </c>
      <c r="AGB8">
        <v>44381.483999999997</v>
      </c>
      <c r="AGC8">
        <v>19864.256000000001</v>
      </c>
      <c r="AGD8">
        <v>8851.5509999999995</v>
      </c>
      <c r="AGE8">
        <v>29248.363000000001</v>
      </c>
      <c r="AGF8">
        <v>10644.807000000001</v>
      </c>
      <c r="AGG8">
        <v>34285.913999999997</v>
      </c>
      <c r="AGH8">
        <v>24611.918000000001</v>
      </c>
      <c r="AGI8">
        <v>13720.066999999999</v>
      </c>
      <c r="AGJ8">
        <v>45452.796999999999</v>
      </c>
      <c r="AGK8">
        <v>49689.016000000003</v>
      </c>
      <c r="AGL8">
        <v>8647.8760000000002</v>
      </c>
      <c r="AGM8">
        <v>4069.4360000000001</v>
      </c>
      <c r="AGN8">
        <v>4374.0977000000003</v>
      </c>
      <c r="AGO8">
        <v>2159.0895999999998</v>
      </c>
      <c r="AGP8">
        <v>4916.5339999999997</v>
      </c>
      <c r="AGQ8">
        <v>7517.17</v>
      </c>
      <c r="AGR8">
        <v>3194.018</v>
      </c>
      <c r="AGS8">
        <v>3957.3838000000001</v>
      </c>
      <c r="AGT8">
        <v>7402.2759999999998</v>
      </c>
      <c r="AGU8">
        <v>20057.557000000001</v>
      </c>
      <c r="AGV8">
        <v>6540.7114000000001</v>
      </c>
      <c r="AGW8">
        <v>8122.5645000000004</v>
      </c>
      <c r="AGX8">
        <v>3943.8427999999999</v>
      </c>
      <c r="AGY8">
        <v>8584.0779999999995</v>
      </c>
      <c r="AGZ8">
        <v>14434.091</v>
      </c>
      <c r="AHA8">
        <v>8366.6579999999994</v>
      </c>
      <c r="AHB8">
        <v>5956.6187</v>
      </c>
      <c r="AHC8">
        <v>18289.776999999998</v>
      </c>
      <c r="AHD8">
        <v>1569.5934</v>
      </c>
      <c r="AHE8">
        <v>870.58500000000004</v>
      </c>
      <c r="AHF8">
        <v>1151.2109</v>
      </c>
      <c r="AHG8">
        <v>398.50146000000001</v>
      </c>
      <c r="AHH8">
        <v>1976.0492999999999</v>
      </c>
      <c r="AHI8">
        <v>1783.2677000000001</v>
      </c>
      <c r="AHJ8">
        <v>718.83540000000005</v>
      </c>
      <c r="AHK8">
        <v>1174.0304000000001</v>
      </c>
      <c r="AHL8">
        <v>2593.4348</v>
      </c>
      <c r="AHM8">
        <v>3467.9702000000002</v>
      </c>
      <c r="AHN8">
        <v>1357.3184000000001</v>
      </c>
      <c r="AHO8">
        <v>5488.8402999999998</v>
      </c>
      <c r="AHP8">
        <v>1793.1704999999999</v>
      </c>
      <c r="AHQ8">
        <v>7059.8765000000003</v>
      </c>
      <c r="AHR8">
        <v>4031.2566000000002</v>
      </c>
      <c r="AHS8">
        <v>2538.2267999999999</v>
      </c>
      <c r="AHT8">
        <v>8356.2060000000001</v>
      </c>
      <c r="AHU8">
        <v>7612.6566999999995</v>
      </c>
      <c r="AHV8">
        <v>24354.078000000001</v>
      </c>
      <c r="AHW8">
        <v>8282.1830000000009</v>
      </c>
      <c r="AHX8">
        <v>43190.811999999998</v>
      </c>
      <c r="AHY8">
        <v>12906.531000000001</v>
      </c>
      <c r="AHZ8">
        <v>54822.06</v>
      </c>
      <c r="AIA8">
        <v>28690.168000000001</v>
      </c>
      <c r="AIB8">
        <v>16953.157999999999</v>
      </c>
      <c r="AIC8">
        <v>50909.17</v>
      </c>
      <c r="AID8">
        <v>70017.81</v>
      </c>
      <c r="AIE8">
        <v>6883.3266999999996</v>
      </c>
      <c r="AIF8">
        <v>3089.6833000000001</v>
      </c>
      <c r="AIG8">
        <v>17780.331999999999</v>
      </c>
      <c r="AIH8">
        <v>2492.1574999999998</v>
      </c>
      <c r="AII8">
        <v>17643.565999999999</v>
      </c>
      <c r="AIJ8">
        <v>10600.59</v>
      </c>
      <c r="AIK8">
        <v>4815.0950000000003</v>
      </c>
      <c r="AIL8">
        <v>22288.386999999999</v>
      </c>
      <c r="AIM8">
        <v>18768.63</v>
      </c>
      <c r="AIN8">
        <v>13626.441999999999</v>
      </c>
      <c r="AIO8">
        <v>3500.9077000000002</v>
      </c>
      <c r="AIP8">
        <v>5436.4525999999996</v>
      </c>
      <c r="AIQ8">
        <v>1812.0719999999999</v>
      </c>
      <c r="AIR8">
        <v>9234.3150000000005</v>
      </c>
      <c r="AIS8">
        <v>11061.597</v>
      </c>
      <c r="AIT8">
        <v>5953.5614999999998</v>
      </c>
      <c r="AIU8">
        <v>5235.3500000000004</v>
      </c>
      <c r="AIV8">
        <v>15819.19</v>
      </c>
      <c r="AIW8">
        <v>8118.5929999999998</v>
      </c>
      <c r="AIX8">
        <v>1704.7556999999999</v>
      </c>
      <c r="AIY8">
        <v>2628.8049999999998</v>
      </c>
      <c r="AIZ8">
        <v>1032.0436999999999</v>
      </c>
      <c r="AJA8">
        <v>5257.9759999999997</v>
      </c>
      <c r="AJB8">
        <v>7413.7719999999999</v>
      </c>
      <c r="AJC8">
        <v>4459.0785999999998</v>
      </c>
      <c r="AJD8">
        <v>1090.2655999999999</v>
      </c>
      <c r="AJE8">
        <v>9592.1180000000004</v>
      </c>
      <c r="AJF8">
        <v>17230.026999999998</v>
      </c>
      <c r="AJG8">
        <v>2721.902</v>
      </c>
      <c r="AJH8">
        <v>21740.373</v>
      </c>
      <c r="AJI8">
        <v>2535.7188000000001</v>
      </c>
      <c r="AJJ8">
        <v>23773.407999999999</v>
      </c>
      <c r="AJK8">
        <v>14812.723</v>
      </c>
      <c r="AJL8">
        <v>9302.5589999999993</v>
      </c>
      <c r="AJM8">
        <v>33816.46</v>
      </c>
      <c r="AJN8">
        <v>20256.956999999999</v>
      </c>
      <c r="AJO8">
        <v>4349.0282999999999</v>
      </c>
      <c r="AJP8">
        <v>2385.1855</v>
      </c>
      <c r="AJQ8">
        <v>1264.6410000000001</v>
      </c>
      <c r="AJR8">
        <v>376.46773999999999</v>
      </c>
      <c r="AJS8">
        <v>2134.5156000000002</v>
      </c>
      <c r="AJT8">
        <v>3075.5828000000001</v>
      </c>
      <c r="AJU8">
        <v>3104.43</v>
      </c>
      <c r="AJV8">
        <v>321.28116</v>
      </c>
      <c r="AJW8">
        <v>3976.748</v>
      </c>
      <c r="AJX8">
        <v>26641.365000000002</v>
      </c>
      <c r="AJY8">
        <v>16315.945</v>
      </c>
      <c r="AJZ8">
        <v>14729.895</v>
      </c>
      <c r="AKA8">
        <v>2901.8317999999999</v>
      </c>
      <c r="AKB8">
        <v>14354.502</v>
      </c>
      <c r="AKC8">
        <v>17166.768</v>
      </c>
      <c r="AKD8">
        <v>15753.013999999999</v>
      </c>
      <c r="AKE8">
        <v>4089.1664999999998</v>
      </c>
      <c r="AKF8">
        <v>26259.72</v>
      </c>
      <c r="AKG8">
        <v>59822.491999999998</v>
      </c>
      <c r="AKH8">
        <v>42948.508000000002</v>
      </c>
      <c r="AKI8">
        <v>34966.616999999998</v>
      </c>
      <c r="AKJ8">
        <v>6482.7475999999997</v>
      </c>
      <c r="AKK8">
        <v>34574.733999999997</v>
      </c>
      <c r="AKL8">
        <v>39222.43</v>
      </c>
      <c r="AKM8">
        <v>32900.934000000001</v>
      </c>
      <c r="AKN8">
        <v>8618.5550000000003</v>
      </c>
      <c r="AKO8">
        <v>63770.815999999999</v>
      </c>
      <c r="AKP8">
        <v>34354.504000000001</v>
      </c>
      <c r="AKQ8">
        <v>13313.503000000001</v>
      </c>
      <c r="AKR8">
        <v>22258.205000000002</v>
      </c>
      <c r="AKS8">
        <v>3699.6095999999998</v>
      </c>
      <c r="AKT8">
        <v>24278.956999999999</v>
      </c>
      <c r="AKU8">
        <v>15443.175999999999</v>
      </c>
      <c r="AKV8">
        <v>9993.6119999999992</v>
      </c>
      <c r="AKW8">
        <v>43905.31</v>
      </c>
      <c r="AKX8">
        <v>28575.822</v>
      </c>
      <c r="AKY8">
        <v>6383.7520000000004</v>
      </c>
      <c r="AKZ8">
        <v>3600.8829999999998</v>
      </c>
      <c r="ALA8">
        <v>2351.5268999999998</v>
      </c>
      <c r="ALB8">
        <v>276.63247999999999</v>
      </c>
      <c r="ALC8">
        <v>3881.2615000000001</v>
      </c>
      <c r="ALD8">
        <v>3459.1975000000002</v>
      </c>
      <c r="ALE8">
        <v>2249.0544</v>
      </c>
      <c r="ALF8">
        <v>341.21589999999998</v>
      </c>
      <c r="ALG8">
        <v>6545.576</v>
      </c>
      <c r="ALH8">
        <v>16976.567999999999</v>
      </c>
      <c r="ALI8">
        <v>8681.0499999999993</v>
      </c>
      <c r="ALJ8">
        <v>3085.3780000000002</v>
      </c>
      <c r="ALK8">
        <v>788.39179999999999</v>
      </c>
      <c r="ALL8">
        <v>6516.5785999999998</v>
      </c>
      <c r="ALM8">
        <v>13689.076999999999</v>
      </c>
      <c r="ALN8">
        <v>9532.7870000000003</v>
      </c>
      <c r="ALO8">
        <v>1759.0597</v>
      </c>
      <c r="ALP8">
        <v>11264.012000000001</v>
      </c>
      <c r="ALQ8">
        <v>52507.811999999998</v>
      </c>
      <c r="ALR8">
        <v>31115.008000000002</v>
      </c>
      <c r="ALS8">
        <v>71085.289999999994</v>
      </c>
      <c r="ALT8">
        <v>13319.897000000001</v>
      </c>
      <c r="ALU8">
        <v>55624.184000000001</v>
      </c>
      <c r="ALV8">
        <v>28348.175999999999</v>
      </c>
      <c r="ALW8">
        <v>16441.958999999999</v>
      </c>
      <c r="ALX8">
        <v>62445.94</v>
      </c>
      <c r="ALY8">
        <v>84036.085999999996</v>
      </c>
      <c r="ALZ8">
        <v>58728.233999999997</v>
      </c>
      <c r="AMA8">
        <v>31702.901999999998</v>
      </c>
      <c r="AMB8">
        <v>57971.995999999999</v>
      </c>
      <c r="AMC8">
        <v>30967.057000000001</v>
      </c>
      <c r="AMD8">
        <v>57943.417999999998</v>
      </c>
      <c r="AME8">
        <v>60249.082000000002</v>
      </c>
      <c r="AMF8">
        <v>37203.311999999998</v>
      </c>
      <c r="AMG8">
        <v>72135.429999999993</v>
      </c>
      <c r="AMH8">
        <v>94818.51</v>
      </c>
      <c r="AMI8">
        <v>147491.35999999999</v>
      </c>
      <c r="AMJ8">
        <v>65822.59</v>
      </c>
      <c r="AMK8">
        <v>156603.60999999999</v>
      </c>
      <c r="AML8">
        <v>62762.55</v>
      </c>
      <c r="AMM8">
        <v>176808.38</v>
      </c>
      <c r="AMN8">
        <v>149693.51999999999</v>
      </c>
      <c r="AMO8">
        <v>85841.72</v>
      </c>
      <c r="AMP8">
        <v>184826.31</v>
      </c>
      <c r="AMQ8">
        <v>252178.6</v>
      </c>
      <c r="AMR8">
        <v>204499.47</v>
      </c>
      <c r="AMS8">
        <v>84959.835999999996</v>
      </c>
      <c r="AMT8">
        <v>205765.14</v>
      </c>
      <c r="AMU8">
        <v>69996.08</v>
      </c>
      <c r="AMV8">
        <v>232222.95</v>
      </c>
      <c r="AMW8">
        <v>187524.44</v>
      </c>
      <c r="AMX8">
        <v>110003.96</v>
      </c>
      <c r="AMY8">
        <v>246270.67</v>
      </c>
      <c r="AMZ8">
        <v>310424.44</v>
      </c>
      <c r="ANA8">
        <v>263063.44</v>
      </c>
      <c r="ANB8">
        <v>99581.414000000004</v>
      </c>
      <c r="ANC8">
        <v>244554.83</v>
      </c>
      <c r="AND8">
        <v>74832.31</v>
      </c>
      <c r="ANE8">
        <v>273487.15999999997</v>
      </c>
      <c r="ANF8">
        <v>213012.97</v>
      </c>
      <c r="ANG8">
        <v>132406.94</v>
      </c>
      <c r="ANH8">
        <v>289986.06</v>
      </c>
      <c r="ANI8">
        <v>348042.28</v>
      </c>
      <c r="ANJ8">
        <v>347959.6</v>
      </c>
      <c r="ANK8">
        <v>133128.01999999999</v>
      </c>
      <c r="ANL8">
        <v>296799</v>
      </c>
      <c r="ANM8">
        <v>80545.960000000006</v>
      </c>
      <c r="ANN8">
        <v>310480.03000000003</v>
      </c>
      <c r="ANO8">
        <v>225681.66</v>
      </c>
      <c r="ANP8">
        <v>153871.69</v>
      </c>
      <c r="ANQ8">
        <v>355431.56</v>
      </c>
      <c r="ANR8">
        <v>412438.53</v>
      </c>
      <c r="ANS8">
        <v>439572.75</v>
      </c>
      <c r="ANT8">
        <v>199577.12</v>
      </c>
      <c r="ANU8">
        <v>351574.47</v>
      </c>
      <c r="ANV8">
        <v>88943.304999999993</v>
      </c>
      <c r="ANW8">
        <v>353731.8</v>
      </c>
      <c r="ANX8">
        <v>272839.15999999997</v>
      </c>
      <c r="ANY8">
        <v>192020.77</v>
      </c>
      <c r="ANZ8">
        <v>366558.1</v>
      </c>
      <c r="AOA8">
        <v>540685.1</v>
      </c>
      <c r="AOB8">
        <v>3966.7267999999999</v>
      </c>
      <c r="AOC8">
        <v>692.49609999999996</v>
      </c>
      <c r="AOD8">
        <v>1130.0922</v>
      </c>
      <c r="AOE8">
        <v>561.87609999999995</v>
      </c>
      <c r="AOF8">
        <v>1897.193</v>
      </c>
      <c r="AOG8">
        <v>3771.4158000000002</v>
      </c>
      <c r="AOH8">
        <v>1941.9492</v>
      </c>
      <c r="AOI8">
        <v>495.53811999999999</v>
      </c>
      <c r="AOJ8">
        <v>3994.7239</v>
      </c>
      <c r="AOK8">
        <v>38841.417999999998</v>
      </c>
      <c r="AOL8">
        <v>22960.787</v>
      </c>
      <c r="AOM8">
        <v>28422.805</v>
      </c>
      <c r="AON8">
        <v>20191.63</v>
      </c>
      <c r="AOO8">
        <v>23318.386999999999</v>
      </c>
      <c r="AOP8">
        <v>35246.625</v>
      </c>
      <c r="AOQ8">
        <v>23326.879000000001</v>
      </c>
      <c r="AOR8">
        <v>25982.594000000001</v>
      </c>
      <c r="AOS8">
        <v>44381.483999999997</v>
      </c>
      <c r="AOT8">
        <v>19864.256000000001</v>
      </c>
      <c r="AOU8">
        <v>8851.5509999999995</v>
      </c>
      <c r="AOV8">
        <v>29248.363000000001</v>
      </c>
      <c r="AOW8">
        <v>10644.807000000001</v>
      </c>
      <c r="AOX8">
        <v>34285.913999999997</v>
      </c>
      <c r="AOY8">
        <v>24611.918000000001</v>
      </c>
      <c r="AOZ8">
        <v>13720.066999999999</v>
      </c>
      <c r="APA8">
        <v>45452.796999999999</v>
      </c>
      <c r="APB8">
        <v>49689.016000000003</v>
      </c>
      <c r="APC8">
        <v>8647.8760000000002</v>
      </c>
      <c r="APD8">
        <v>4069.4360000000001</v>
      </c>
      <c r="APE8">
        <v>4374.0977000000003</v>
      </c>
      <c r="APF8">
        <v>2159.0895999999998</v>
      </c>
      <c r="APG8">
        <v>4916.5339999999997</v>
      </c>
      <c r="APH8">
        <v>7517.17</v>
      </c>
      <c r="API8">
        <v>3194.018</v>
      </c>
      <c r="APJ8">
        <v>3957.3838000000001</v>
      </c>
      <c r="APK8">
        <v>7402.2759999999998</v>
      </c>
      <c r="APL8">
        <v>20057.557000000001</v>
      </c>
      <c r="APM8">
        <v>6540.7114000000001</v>
      </c>
      <c r="APN8">
        <v>8122.5645000000004</v>
      </c>
      <c r="APO8">
        <v>3943.8427999999999</v>
      </c>
      <c r="APP8">
        <v>8584.0779999999995</v>
      </c>
      <c r="APQ8">
        <v>14434.091</v>
      </c>
      <c r="APR8">
        <v>8366.6579999999994</v>
      </c>
      <c r="APS8">
        <v>5956.6187</v>
      </c>
      <c r="APT8">
        <v>18289.776999999998</v>
      </c>
      <c r="APU8">
        <v>1569.5934</v>
      </c>
      <c r="APV8">
        <v>870.58500000000004</v>
      </c>
      <c r="APW8">
        <v>1151.2109</v>
      </c>
      <c r="APX8">
        <v>398.50146000000001</v>
      </c>
      <c r="APY8">
        <v>1976.0492999999999</v>
      </c>
      <c r="APZ8">
        <v>1783.2677000000001</v>
      </c>
      <c r="AQA8">
        <v>718.83540000000005</v>
      </c>
      <c r="AQB8">
        <v>1174.0304000000001</v>
      </c>
      <c r="AQC8">
        <v>2593.4348</v>
      </c>
      <c r="AQD8">
        <v>3467.9702000000002</v>
      </c>
      <c r="AQE8">
        <v>1357.3184000000001</v>
      </c>
      <c r="AQF8">
        <v>5488.8402999999998</v>
      </c>
      <c r="AQG8">
        <v>1793.1704999999999</v>
      </c>
      <c r="AQH8">
        <v>7059.8765000000003</v>
      </c>
      <c r="AQI8">
        <v>4031.2566000000002</v>
      </c>
      <c r="AQJ8">
        <v>2538.2267999999999</v>
      </c>
      <c r="AQK8">
        <v>8356.2060000000001</v>
      </c>
      <c r="AQL8">
        <v>7612.6566999999995</v>
      </c>
      <c r="AQM8">
        <v>24354.078000000001</v>
      </c>
      <c r="AQN8">
        <v>8282.1830000000009</v>
      </c>
      <c r="AQO8">
        <v>43190.811999999998</v>
      </c>
      <c r="AQP8">
        <v>12906.531000000001</v>
      </c>
      <c r="AQQ8">
        <v>54822.06</v>
      </c>
      <c r="AQR8">
        <v>28690.168000000001</v>
      </c>
      <c r="AQS8">
        <v>16953.157999999999</v>
      </c>
      <c r="AQT8">
        <v>50909.17</v>
      </c>
      <c r="AQU8">
        <v>70017.81</v>
      </c>
      <c r="AQV8">
        <v>6883.3266999999996</v>
      </c>
      <c r="AQW8">
        <v>3089.6833000000001</v>
      </c>
      <c r="AQX8">
        <v>17780.331999999999</v>
      </c>
      <c r="AQY8">
        <v>2492.1574999999998</v>
      </c>
      <c r="AQZ8">
        <v>17643.565999999999</v>
      </c>
      <c r="ARA8">
        <v>10600.59</v>
      </c>
      <c r="ARB8">
        <v>4815.0950000000003</v>
      </c>
      <c r="ARC8">
        <v>22288.386999999999</v>
      </c>
      <c r="ARD8">
        <v>18768.63</v>
      </c>
      <c r="ARE8">
        <v>13626.441999999999</v>
      </c>
      <c r="ARF8">
        <v>3500.9077000000002</v>
      </c>
      <c r="ARG8">
        <v>5436.4525999999996</v>
      </c>
      <c r="ARH8">
        <v>1812.0719999999999</v>
      </c>
      <c r="ARI8">
        <v>9234.3150000000005</v>
      </c>
      <c r="ARJ8">
        <v>11061.597</v>
      </c>
      <c r="ARK8">
        <v>5953.5614999999998</v>
      </c>
      <c r="ARL8">
        <v>5235.3500000000004</v>
      </c>
      <c r="ARM8">
        <v>15819.19</v>
      </c>
      <c r="ARN8">
        <v>8118.5929999999998</v>
      </c>
      <c r="ARO8">
        <v>1704.7556999999999</v>
      </c>
      <c r="ARP8">
        <v>2628.8049999999998</v>
      </c>
      <c r="ARQ8">
        <v>1032.0436999999999</v>
      </c>
      <c r="ARR8">
        <v>5257.9759999999997</v>
      </c>
      <c r="ARS8">
        <v>7413.7719999999999</v>
      </c>
      <c r="ART8">
        <v>4459.0785999999998</v>
      </c>
      <c r="ARU8">
        <v>1090.2655999999999</v>
      </c>
      <c r="ARV8">
        <v>9592.1180000000004</v>
      </c>
      <c r="ARW8">
        <v>17230.026999999998</v>
      </c>
      <c r="ARX8">
        <v>2721.902</v>
      </c>
      <c r="ARY8">
        <v>21740.373</v>
      </c>
      <c r="ARZ8">
        <v>2535.7188000000001</v>
      </c>
      <c r="ASA8">
        <v>23773.407999999999</v>
      </c>
      <c r="ASB8">
        <v>14812.723</v>
      </c>
      <c r="ASC8">
        <v>9302.5589999999993</v>
      </c>
      <c r="ASD8">
        <v>33816.46</v>
      </c>
      <c r="ASE8">
        <v>20256.956999999999</v>
      </c>
      <c r="ASF8">
        <v>4349.0282999999999</v>
      </c>
      <c r="ASG8">
        <v>2385.1855</v>
      </c>
      <c r="ASH8">
        <v>1264.6410000000001</v>
      </c>
      <c r="ASI8">
        <v>376.46773999999999</v>
      </c>
      <c r="ASJ8">
        <v>2134.5156000000002</v>
      </c>
      <c r="ASK8">
        <v>3075.5828000000001</v>
      </c>
      <c r="ASL8">
        <v>3104.43</v>
      </c>
      <c r="ASM8">
        <v>321.28116</v>
      </c>
      <c r="ASN8">
        <v>3976.748</v>
      </c>
      <c r="ASO8">
        <v>26641.365000000002</v>
      </c>
      <c r="ASP8">
        <v>16315.945</v>
      </c>
      <c r="ASQ8">
        <v>14729.895</v>
      </c>
      <c r="ASR8">
        <v>2901.8317999999999</v>
      </c>
      <c r="ASS8">
        <v>14354.502</v>
      </c>
      <c r="AST8">
        <v>17166.768</v>
      </c>
      <c r="ASU8">
        <v>15753.013999999999</v>
      </c>
      <c r="ASV8">
        <v>4089.1664999999998</v>
      </c>
      <c r="ASW8">
        <v>26259.72</v>
      </c>
      <c r="ASX8">
        <v>59822.491999999998</v>
      </c>
      <c r="ASY8">
        <v>42948.508000000002</v>
      </c>
      <c r="ASZ8">
        <v>34966.616999999998</v>
      </c>
      <c r="ATA8">
        <v>6482.7475999999997</v>
      </c>
      <c r="ATB8">
        <v>34574.733999999997</v>
      </c>
      <c r="ATC8">
        <v>39222.43</v>
      </c>
      <c r="ATD8">
        <v>32900.934000000001</v>
      </c>
      <c r="ATE8">
        <v>8618.5550000000003</v>
      </c>
      <c r="ATF8">
        <v>63770.815999999999</v>
      </c>
      <c r="ATG8">
        <v>34354.504000000001</v>
      </c>
      <c r="ATH8">
        <v>13313.503000000001</v>
      </c>
      <c r="ATI8">
        <v>22258.205000000002</v>
      </c>
      <c r="ATJ8">
        <v>3699.6095999999998</v>
      </c>
      <c r="ATK8">
        <v>24278.956999999999</v>
      </c>
      <c r="ATL8">
        <v>15443.175999999999</v>
      </c>
      <c r="ATM8">
        <v>9993.6119999999992</v>
      </c>
      <c r="ATN8">
        <v>43905.31</v>
      </c>
      <c r="ATO8">
        <v>28575.822</v>
      </c>
      <c r="ATP8">
        <v>6383.7520000000004</v>
      </c>
      <c r="ATQ8">
        <v>3600.8829999999998</v>
      </c>
      <c r="ATR8">
        <v>2351.5268999999998</v>
      </c>
      <c r="ATS8">
        <v>276.63247999999999</v>
      </c>
      <c r="ATT8">
        <v>3881.2615000000001</v>
      </c>
      <c r="ATU8">
        <v>3459.1975000000002</v>
      </c>
      <c r="ATV8">
        <v>2249.0544</v>
      </c>
      <c r="ATW8">
        <v>341.21589999999998</v>
      </c>
      <c r="ATX8">
        <v>6545.576</v>
      </c>
      <c r="ATY8">
        <v>16976.567999999999</v>
      </c>
      <c r="ATZ8">
        <v>8681.0499999999993</v>
      </c>
      <c r="AUA8">
        <v>3085.3780000000002</v>
      </c>
      <c r="AUB8">
        <v>788.39179999999999</v>
      </c>
      <c r="AUC8">
        <v>6516.5785999999998</v>
      </c>
      <c r="AUD8">
        <v>13689.076999999999</v>
      </c>
      <c r="AUE8">
        <v>9532.7870000000003</v>
      </c>
      <c r="AUF8">
        <v>1759.0597</v>
      </c>
      <c r="AUG8">
        <v>11264.012000000001</v>
      </c>
      <c r="AUH8">
        <v>52507.811999999998</v>
      </c>
      <c r="AUI8">
        <v>31115.008000000002</v>
      </c>
      <c r="AUJ8">
        <v>71085.289999999994</v>
      </c>
      <c r="AUK8">
        <v>13319.897000000001</v>
      </c>
      <c r="AUL8">
        <v>55624.184000000001</v>
      </c>
      <c r="AUM8">
        <v>28348.175999999999</v>
      </c>
      <c r="AUN8">
        <v>16441.958999999999</v>
      </c>
      <c r="AUO8">
        <v>62445.94</v>
      </c>
      <c r="AUP8">
        <v>84036.085999999996</v>
      </c>
      <c r="AUQ8">
        <v>58728.233999999997</v>
      </c>
      <c r="AUR8">
        <v>31702.901999999998</v>
      </c>
      <c r="AUS8">
        <v>57971.995999999999</v>
      </c>
      <c r="AUT8">
        <v>30967.057000000001</v>
      </c>
      <c r="AUU8">
        <v>57943.417999999998</v>
      </c>
      <c r="AUV8">
        <v>60249.082000000002</v>
      </c>
      <c r="AUW8">
        <v>37203.311999999998</v>
      </c>
      <c r="AUX8">
        <v>72135.429999999993</v>
      </c>
      <c r="AUY8">
        <v>94818.51</v>
      </c>
      <c r="AUZ8">
        <v>147491.35999999999</v>
      </c>
      <c r="AVA8">
        <v>65822.59</v>
      </c>
      <c r="AVB8">
        <v>156603.60999999999</v>
      </c>
      <c r="AVC8">
        <v>62762.55</v>
      </c>
      <c r="AVD8">
        <v>176808.38</v>
      </c>
      <c r="AVE8">
        <v>149693.51999999999</v>
      </c>
      <c r="AVF8">
        <v>85841.72</v>
      </c>
      <c r="AVG8">
        <v>184826.31</v>
      </c>
      <c r="AVH8">
        <v>252178.6</v>
      </c>
      <c r="AVI8">
        <v>204499.47</v>
      </c>
      <c r="AVJ8">
        <v>84959.835999999996</v>
      </c>
      <c r="AVK8">
        <v>205765.14</v>
      </c>
      <c r="AVL8">
        <v>69996.08</v>
      </c>
      <c r="AVM8">
        <v>232222.95</v>
      </c>
      <c r="AVN8">
        <v>187524.44</v>
      </c>
      <c r="AVO8">
        <v>110003.96</v>
      </c>
      <c r="AVP8">
        <v>246270.67</v>
      </c>
      <c r="AVQ8">
        <v>310424.44</v>
      </c>
      <c r="AVR8">
        <v>263063.44</v>
      </c>
      <c r="AVS8">
        <v>99581.414000000004</v>
      </c>
      <c r="AVT8">
        <v>244554.83</v>
      </c>
      <c r="AVU8">
        <v>74832.31</v>
      </c>
      <c r="AVV8">
        <v>273487.15999999997</v>
      </c>
      <c r="AVW8">
        <v>213012.97</v>
      </c>
      <c r="AVX8">
        <v>132406.94</v>
      </c>
      <c r="AVY8">
        <v>289986.06</v>
      </c>
      <c r="AVZ8">
        <v>348042.28</v>
      </c>
      <c r="AWA8">
        <v>347959.6</v>
      </c>
      <c r="AWB8">
        <v>133128.01999999999</v>
      </c>
      <c r="AWC8">
        <v>296799</v>
      </c>
      <c r="AWD8">
        <v>80545.960000000006</v>
      </c>
      <c r="AWE8">
        <v>310480.03000000003</v>
      </c>
      <c r="AWF8">
        <v>225681.66</v>
      </c>
      <c r="AWG8">
        <v>153871.69</v>
      </c>
      <c r="AWH8">
        <v>355431.56</v>
      </c>
      <c r="AWI8">
        <v>412438.53</v>
      </c>
      <c r="AWJ8">
        <v>439572.75</v>
      </c>
      <c r="AWK8">
        <v>199577.12</v>
      </c>
      <c r="AWL8">
        <v>351574.47</v>
      </c>
      <c r="AWM8">
        <v>88943.304999999993</v>
      </c>
      <c r="AWN8">
        <v>353731.8</v>
      </c>
      <c r="AWO8">
        <v>272839.15999999997</v>
      </c>
      <c r="AWP8">
        <v>192020.77</v>
      </c>
      <c r="AWQ8">
        <v>366558.1</v>
      </c>
      <c r="AWR8">
        <v>540685.1</v>
      </c>
      <c r="AWS8">
        <v>3966.7267999999999</v>
      </c>
      <c r="AWT8">
        <v>692.49609999999996</v>
      </c>
      <c r="AWU8">
        <v>1130.0922</v>
      </c>
      <c r="AWV8">
        <v>561.87609999999995</v>
      </c>
      <c r="AWW8">
        <v>1897.193</v>
      </c>
      <c r="AWX8">
        <v>3771.4158000000002</v>
      </c>
      <c r="AWY8">
        <v>1941.9492</v>
      </c>
      <c r="AWZ8">
        <v>495.53811999999999</v>
      </c>
      <c r="AXA8">
        <v>3994.7239</v>
      </c>
      <c r="AXB8">
        <v>38841.417999999998</v>
      </c>
      <c r="AXC8">
        <v>22960.787</v>
      </c>
      <c r="AXD8">
        <v>28422.805</v>
      </c>
      <c r="AXE8">
        <v>20191.63</v>
      </c>
      <c r="AXF8">
        <v>23318.386999999999</v>
      </c>
      <c r="AXG8">
        <v>35246.625</v>
      </c>
      <c r="AXH8">
        <v>23326.879000000001</v>
      </c>
      <c r="AXI8">
        <v>25982.594000000001</v>
      </c>
      <c r="AXJ8">
        <v>44381.483999999997</v>
      </c>
      <c r="AXK8">
        <v>19864.256000000001</v>
      </c>
      <c r="AXL8">
        <v>8851.5509999999995</v>
      </c>
      <c r="AXM8">
        <v>29248.363000000001</v>
      </c>
      <c r="AXN8">
        <v>10644.807000000001</v>
      </c>
      <c r="AXO8">
        <v>34285.913999999997</v>
      </c>
      <c r="AXP8">
        <v>24611.918000000001</v>
      </c>
      <c r="AXQ8">
        <v>13720.066999999999</v>
      </c>
      <c r="AXR8">
        <v>45452.796999999999</v>
      </c>
      <c r="AXS8">
        <v>49689.016000000003</v>
      </c>
      <c r="AXT8">
        <v>8647.8760000000002</v>
      </c>
      <c r="AXU8">
        <v>4069.4360000000001</v>
      </c>
      <c r="AXV8">
        <v>4374.0977000000003</v>
      </c>
      <c r="AXW8">
        <v>2159.0895999999998</v>
      </c>
      <c r="AXX8">
        <v>4916.5339999999997</v>
      </c>
      <c r="AXY8">
        <v>7517.17</v>
      </c>
      <c r="AXZ8">
        <v>3194.018</v>
      </c>
      <c r="AYA8">
        <v>3957.3838000000001</v>
      </c>
      <c r="AYB8">
        <v>7402.2759999999998</v>
      </c>
      <c r="AYC8">
        <v>20057.557000000001</v>
      </c>
      <c r="AYD8">
        <v>6540.7114000000001</v>
      </c>
      <c r="AYE8">
        <v>8122.5645000000004</v>
      </c>
      <c r="AYF8">
        <v>3943.8427999999999</v>
      </c>
      <c r="AYG8">
        <v>8584.0779999999995</v>
      </c>
      <c r="AYH8">
        <v>14434.091</v>
      </c>
      <c r="AYI8">
        <v>8366.6579999999994</v>
      </c>
      <c r="AYJ8">
        <v>5956.6187</v>
      </c>
      <c r="AYK8">
        <v>18289.776999999998</v>
      </c>
      <c r="AYL8">
        <v>1569.5934</v>
      </c>
      <c r="AYM8">
        <v>870.58500000000004</v>
      </c>
      <c r="AYN8">
        <v>1151.2109</v>
      </c>
      <c r="AYO8">
        <v>398.50146000000001</v>
      </c>
      <c r="AYP8">
        <v>1976.0492999999999</v>
      </c>
      <c r="AYQ8">
        <v>1783.2677000000001</v>
      </c>
      <c r="AYR8">
        <v>718.83540000000005</v>
      </c>
      <c r="AYS8">
        <v>1174.0304000000001</v>
      </c>
      <c r="AYT8">
        <v>2593.4348</v>
      </c>
      <c r="AYU8">
        <v>3467.9702000000002</v>
      </c>
      <c r="AYV8">
        <v>1357.3184000000001</v>
      </c>
      <c r="AYW8">
        <v>5488.8402999999998</v>
      </c>
      <c r="AYX8">
        <v>1793.1704999999999</v>
      </c>
      <c r="AYY8">
        <v>7059.8765000000003</v>
      </c>
      <c r="AYZ8">
        <v>4031.2566000000002</v>
      </c>
      <c r="AZA8">
        <v>2538.2267999999999</v>
      </c>
      <c r="AZB8">
        <v>8356.2060000000001</v>
      </c>
      <c r="AZC8">
        <v>7612.6566999999995</v>
      </c>
      <c r="AZD8">
        <v>24354.078000000001</v>
      </c>
      <c r="AZE8">
        <v>8282.1830000000009</v>
      </c>
      <c r="AZF8">
        <v>43190.811999999998</v>
      </c>
      <c r="AZG8">
        <v>12906.531000000001</v>
      </c>
      <c r="AZH8">
        <v>54822.06</v>
      </c>
      <c r="AZI8">
        <v>28690.168000000001</v>
      </c>
      <c r="AZJ8">
        <v>16953.157999999999</v>
      </c>
      <c r="AZK8">
        <v>50909.17</v>
      </c>
      <c r="AZL8">
        <v>70017.81</v>
      </c>
      <c r="AZM8">
        <v>6883.3266999999996</v>
      </c>
      <c r="AZN8">
        <v>3089.6833000000001</v>
      </c>
      <c r="AZO8">
        <v>17780.331999999999</v>
      </c>
      <c r="AZP8">
        <v>2492.1574999999998</v>
      </c>
      <c r="AZQ8">
        <v>17643.565999999999</v>
      </c>
      <c r="AZR8">
        <v>10600.59</v>
      </c>
      <c r="AZS8">
        <v>4815.0950000000003</v>
      </c>
      <c r="AZT8">
        <v>22288.386999999999</v>
      </c>
      <c r="AZU8">
        <v>18768.63</v>
      </c>
      <c r="AZV8">
        <v>13626.441999999999</v>
      </c>
      <c r="AZW8">
        <v>3500.9077000000002</v>
      </c>
      <c r="AZX8">
        <v>5436.4525999999996</v>
      </c>
      <c r="AZY8">
        <v>1812.0719999999999</v>
      </c>
      <c r="AZZ8">
        <v>9234.3150000000005</v>
      </c>
      <c r="BAA8">
        <v>11061.597</v>
      </c>
      <c r="BAB8">
        <v>5953.5614999999998</v>
      </c>
      <c r="BAC8">
        <v>5235.3500000000004</v>
      </c>
      <c r="BAD8">
        <v>15819.19</v>
      </c>
      <c r="BAE8">
        <v>8118.5929999999998</v>
      </c>
      <c r="BAF8">
        <v>1704.7556999999999</v>
      </c>
      <c r="BAG8">
        <v>2628.8049999999998</v>
      </c>
      <c r="BAH8">
        <v>1032.0436999999999</v>
      </c>
      <c r="BAI8">
        <v>5257.9759999999997</v>
      </c>
      <c r="BAJ8">
        <v>7413.7719999999999</v>
      </c>
      <c r="BAK8">
        <v>4459.0785999999998</v>
      </c>
      <c r="BAL8">
        <v>1090.2655999999999</v>
      </c>
      <c r="BAM8">
        <v>9592.1180000000004</v>
      </c>
      <c r="BAN8">
        <v>17230.026999999998</v>
      </c>
      <c r="BAO8">
        <v>2721.902</v>
      </c>
      <c r="BAP8">
        <v>21740.373</v>
      </c>
      <c r="BAQ8">
        <v>2535.7188000000001</v>
      </c>
      <c r="BAR8">
        <v>23773.407999999999</v>
      </c>
      <c r="BAS8">
        <v>14812.723</v>
      </c>
      <c r="BAT8">
        <v>9302.5589999999993</v>
      </c>
      <c r="BAU8">
        <v>33816.46</v>
      </c>
      <c r="BAV8">
        <v>20256.956999999999</v>
      </c>
      <c r="BAW8">
        <v>4349.0282999999999</v>
      </c>
      <c r="BAX8">
        <v>2385.1855</v>
      </c>
      <c r="BAY8">
        <v>1264.6410000000001</v>
      </c>
      <c r="BAZ8">
        <v>376.46773999999999</v>
      </c>
      <c r="BBA8">
        <v>2134.5156000000002</v>
      </c>
      <c r="BBB8">
        <v>3075.5828000000001</v>
      </c>
      <c r="BBC8">
        <v>3104.43</v>
      </c>
      <c r="BBD8">
        <v>321.28116</v>
      </c>
      <c r="BBE8">
        <v>3976.748</v>
      </c>
      <c r="BBF8">
        <v>26641.365000000002</v>
      </c>
      <c r="BBG8">
        <v>16315.945</v>
      </c>
      <c r="BBH8">
        <v>14729.895</v>
      </c>
      <c r="BBI8">
        <v>2901.8317999999999</v>
      </c>
      <c r="BBJ8">
        <v>14354.502</v>
      </c>
      <c r="BBK8">
        <v>17166.768</v>
      </c>
      <c r="BBL8">
        <v>15753.013999999999</v>
      </c>
      <c r="BBM8">
        <v>4089.1664999999998</v>
      </c>
      <c r="BBN8">
        <v>26259.72</v>
      </c>
      <c r="BBO8">
        <v>59822.491999999998</v>
      </c>
      <c r="BBP8">
        <v>42948.508000000002</v>
      </c>
      <c r="BBQ8">
        <v>34966.616999999998</v>
      </c>
      <c r="BBR8">
        <v>6482.7475999999997</v>
      </c>
      <c r="BBS8">
        <v>34574.733999999997</v>
      </c>
      <c r="BBT8">
        <v>39222.43</v>
      </c>
      <c r="BBU8">
        <v>32900.934000000001</v>
      </c>
      <c r="BBV8">
        <v>8618.5550000000003</v>
      </c>
      <c r="BBW8">
        <v>63770.815999999999</v>
      </c>
      <c r="BBX8">
        <v>34354.504000000001</v>
      </c>
      <c r="BBY8">
        <v>13313.503000000001</v>
      </c>
      <c r="BBZ8">
        <v>22258.205000000002</v>
      </c>
      <c r="BCA8">
        <v>3699.6095999999998</v>
      </c>
      <c r="BCB8">
        <v>24278.956999999999</v>
      </c>
      <c r="BCC8">
        <v>15443.175999999999</v>
      </c>
      <c r="BCD8">
        <v>9993.6119999999992</v>
      </c>
      <c r="BCE8">
        <v>43905.31</v>
      </c>
      <c r="BCF8">
        <v>28575.822</v>
      </c>
      <c r="BCG8">
        <v>6383.7520000000004</v>
      </c>
      <c r="BCH8">
        <v>3600.8829999999998</v>
      </c>
      <c r="BCI8">
        <v>2351.5268999999998</v>
      </c>
      <c r="BCJ8">
        <v>276.63247999999999</v>
      </c>
      <c r="BCK8">
        <v>3881.2615000000001</v>
      </c>
      <c r="BCL8">
        <v>3459.1975000000002</v>
      </c>
      <c r="BCM8">
        <v>2249.0544</v>
      </c>
      <c r="BCN8">
        <v>341.21589999999998</v>
      </c>
      <c r="BCO8">
        <v>6545.576</v>
      </c>
      <c r="BCP8">
        <v>16976.567999999999</v>
      </c>
      <c r="BCQ8">
        <v>8681.0499999999993</v>
      </c>
      <c r="BCR8">
        <v>3085.3780000000002</v>
      </c>
      <c r="BCS8">
        <v>788.39179999999999</v>
      </c>
      <c r="BCT8">
        <v>6516.5785999999998</v>
      </c>
      <c r="BCU8">
        <v>13689.076999999999</v>
      </c>
      <c r="BCV8">
        <v>9532.7870000000003</v>
      </c>
      <c r="BCW8">
        <v>1759.0597</v>
      </c>
      <c r="BCX8">
        <v>11264.012000000001</v>
      </c>
      <c r="BCY8">
        <v>52507.811999999998</v>
      </c>
      <c r="BCZ8">
        <v>31115.008000000002</v>
      </c>
      <c r="BDA8">
        <v>71085.289999999994</v>
      </c>
      <c r="BDB8">
        <v>13319.897000000001</v>
      </c>
      <c r="BDC8">
        <v>55624.184000000001</v>
      </c>
      <c r="BDD8">
        <v>28348.175999999999</v>
      </c>
      <c r="BDE8">
        <v>16441.958999999999</v>
      </c>
      <c r="BDF8">
        <v>62445.94</v>
      </c>
      <c r="BDG8">
        <v>84036.085999999996</v>
      </c>
      <c r="BDH8">
        <v>58728.233999999997</v>
      </c>
      <c r="BDI8">
        <v>31702.901999999998</v>
      </c>
      <c r="BDJ8">
        <v>57971.995999999999</v>
      </c>
      <c r="BDK8">
        <v>30967.057000000001</v>
      </c>
      <c r="BDL8">
        <v>57943.417999999998</v>
      </c>
      <c r="BDM8">
        <v>60249.082000000002</v>
      </c>
      <c r="BDN8">
        <v>37203.311999999998</v>
      </c>
      <c r="BDO8">
        <v>72135.429999999993</v>
      </c>
      <c r="BDP8">
        <v>94818.51</v>
      </c>
      <c r="BDQ8">
        <v>147491.35999999999</v>
      </c>
      <c r="BDR8">
        <v>65822.59</v>
      </c>
      <c r="BDS8">
        <v>156603.60999999999</v>
      </c>
      <c r="BDT8">
        <v>62762.55</v>
      </c>
      <c r="BDU8">
        <v>176808.38</v>
      </c>
      <c r="BDV8">
        <v>149693.51999999999</v>
      </c>
      <c r="BDW8">
        <v>85841.72</v>
      </c>
      <c r="BDX8">
        <v>184826.31</v>
      </c>
      <c r="BDY8">
        <v>252178.6</v>
      </c>
      <c r="BDZ8">
        <v>204499.47</v>
      </c>
      <c r="BEA8">
        <v>84959.835999999996</v>
      </c>
      <c r="BEB8">
        <v>205765.14</v>
      </c>
      <c r="BEC8">
        <v>69996.08</v>
      </c>
      <c r="BED8">
        <v>232222.95</v>
      </c>
      <c r="BEE8">
        <v>187524.44</v>
      </c>
      <c r="BEF8">
        <v>110003.96</v>
      </c>
      <c r="BEG8">
        <v>246270.67</v>
      </c>
      <c r="BEH8">
        <v>310424.44</v>
      </c>
      <c r="BEI8">
        <v>263063.44</v>
      </c>
      <c r="BEJ8">
        <v>99581.414000000004</v>
      </c>
      <c r="BEK8">
        <v>244554.83</v>
      </c>
      <c r="BEL8">
        <v>74832.31</v>
      </c>
      <c r="BEM8">
        <v>273487.15999999997</v>
      </c>
      <c r="BEN8">
        <v>213012.97</v>
      </c>
      <c r="BEO8">
        <v>132406.94</v>
      </c>
      <c r="BEP8">
        <v>289986.06</v>
      </c>
      <c r="BEQ8">
        <v>348042.28</v>
      </c>
      <c r="BER8">
        <v>347959.6</v>
      </c>
      <c r="BES8">
        <v>133128.01999999999</v>
      </c>
      <c r="BET8">
        <v>296799</v>
      </c>
      <c r="BEU8">
        <v>80545.960000000006</v>
      </c>
      <c r="BEV8">
        <v>310480.03000000003</v>
      </c>
      <c r="BEW8">
        <v>225681.66</v>
      </c>
      <c r="BEX8">
        <v>153871.69</v>
      </c>
      <c r="BEY8">
        <v>355431.56</v>
      </c>
      <c r="BEZ8">
        <v>412438.53</v>
      </c>
      <c r="BFA8">
        <v>439572.75</v>
      </c>
      <c r="BFB8">
        <v>199577.12</v>
      </c>
      <c r="BFC8">
        <v>351574.47</v>
      </c>
      <c r="BFD8">
        <v>88943.304999999993</v>
      </c>
      <c r="BFE8">
        <v>353731.8</v>
      </c>
      <c r="BFF8">
        <v>272839.15999999997</v>
      </c>
      <c r="BFG8">
        <v>192020.77</v>
      </c>
      <c r="BFH8">
        <v>366558.1</v>
      </c>
      <c r="BFI8">
        <v>540685.1</v>
      </c>
      <c r="BFJ8">
        <v>3966.7267999999999</v>
      </c>
      <c r="BFK8">
        <v>692.49609999999996</v>
      </c>
      <c r="BFL8">
        <v>1130.0922</v>
      </c>
      <c r="BFM8">
        <v>561.87609999999995</v>
      </c>
      <c r="BFN8">
        <v>1897.193</v>
      </c>
      <c r="BFO8">
        <v>3771.4158000000002</v>
      </c>
      <c r="BFP8">
        <v>1941.9492</v>
      </c>
      <c r="BFQ8">
        <v>495.53811999999999</v>
      </c>
      <c r="BFR8">
        <v>3994.7239</v>
      </c>
    </row>
    <row r="9" spans="1:1526" x14ac:dyDescent="0.25">
      <c r="A9" s="1">
        <f t="shared" si="0"/>
        <v>2017</v>
      </c>
      <c r="B9">
        <v>33314.54</v>
      </c>
      <c r="C9">
        <v>25450.995999999999</v>
      </c>
      <c r="D9">
        <v>7221.4639999999999</v>
      </c>
      <c r="E9">
        <v>13764.790999999999</v>
      </c>
      <c r="F9">
        <v>1719.2547999999999</v>
      </c>
      <c r="G9">
        <v>3906.4812000000002</v>
      </c>
      <c r="H9">
        <v>26145.74</v>
      </c>
      <c r="I9">
        <v>10597.37</v>
      </c>
      <c r="J9">
        <v>10506.125</v>
      </c>
      <c r="K9">
        <v>4810.3266999999996</v>
      </c>
      <c r="L9">
        <v>15816.026</v>
      </c>
      <c r="M9">
        <v>1709.9978000000001</v>
      </c>
      <c r="N9">
        <v>15618.647999999999</v>
      </c>
      <c r="O9">
        <v>33173.81</v>
      </c>
      <c r="P9">
        <v>21245.643</v>
      </c>
      <c r="Q9">
        <v>2958.6113</v>
      </c>
      <c r="R9">
        <v>7016.2183000000005</v>
      </c>
      <c r="S9">
        <v>43308.17</v>
      </c>
      <c r="T9">
        <v>59213.46</v>
      </c>
      <c r="U9">
        <v>147661.75</v>
      </c>
      <c r="V9">
        <v>195613.8</v>
      </c>
      <c r="W9">
        <v>228490.1</v>
      </c>
      <c r="X9">
        <v>263835.75</v>
      </c>
      <c r="Y9">
        <v>303681.25</v>
      </c>
      <c r="Z9">
        <v>2473.4171999999999</v>
      </c>
      <c r="AA9">
        <v>18593.48</v>
      </c>
      <c r="AB9">
        <v>8778.0550000000003</v>
      </c>
      <c r="AC9">
        <v>3029.7714999999998</v>
      </c>
      <c r="AD9">
        <v>5719.1450000000004</v>
      </c>
      <c r="AE9">
        <v>321.44263000000001</v>
      </c>
      <c r="AF9">
        <v>1296.0178000000001</v>
      </c>
      <c r="AG9">
        <v>8030.6620000000003</v>
      </c>
      <c r="AH9">
        <v>2922.5952000000002</v>
      </c>
      <c r="AI9">
        <v>2594.4789999999998</v>
      </c>
      <c r="AJ9">
        <v>1171.0918999999999</v>
      </c>
      <c r="AK9">
        <v>2712.9465</v>
      </c>
      <c r="AL9">
        <v>269.19459999999998</v>
      </c>
      <c r="AM9">
        <v>3369.6849999999999</v>
      </c>
      <c r="AN9">
        <v>7857.3203000000003</v>
      </c>
      <c r="AO9">
        <v>4368.6405999999997</v>
      </c>
      <c r="AP9">
        <v>204.41739999999999</v>
      </c>
      <c r="AQ9">
        <v>1328.3096</v>
      </c>
      <c r="AR9">
        <v>11468.106</v>
      </c>
      <c r="AS9">
        <v>27442.651999999998</v>
      </c>
      <c r="AT9">
        <v>58223.991999999998</v>
      </c>
      <c r="AU9">
        <v>74469.42</v>
      </c>
      <c r="AV9">
        <v>84054.74</v>
      </c>
      <c r="AW9">
        <v>93515.445000000007</v>
      </c>
      <c r="AX9">
        <v>105535.4</v>
      </c>
      <c r="AY9">
        <v>564.44866999999999</v>
      </c>
      <c r="AZ9">
        <v>61695.49</v>
      </c>
      <c r="BA9">
        <v>41585.675999999999</v>
      </c>
      <c r="BB9">
        <v>13874.196</v>
      </c>
      <c r="BC9">
        <v>22183.094000000001</v>
      </c>
      <c r="BD9">
        <v>2635.0482999999999</v>
      </c>
      <c r="BE9">
        <v>7132.9204</v>
      </c>
      <c r="BF9">
        <v>43688.406000000003</v>
      </c>
      <c r="BG9">
        <v>19792.687999999998</v>
      </c>
      <c r="BH9">
        <v>16345.88</v>
      </c>
      <c r="BI9">
        <v>7686.5727999999999</v>
      </c>
      <c r="BJ9">
        <v>30340.081999999999</v>
      </c>
      <c r="BK9">
        <v>3962.6042000000002</v>
      </c>
      <c r="BL9">
        <v>27803.469000000001</v>
      </c>
      <c r="BM9">
        <v>64158.75</v>
      </c>
      <c r="BN9">
        <v>46478.832000000002</v>
      </c>
      <c r="BO9">
        <v>7701.3945000000003</v>
      </c>
      <c r="BP9">
        <v>16748.901999999998</v>
      </c>
      <c r="BQ9">
        <v>63558.96</v>
      </c>
      <c r="BR9">
        <v>96312.02</v>
      </c>
      <c r="BS9">
        <v>201679.77</v>
      </c>
      <c r="BT9">
        <v>263514.62</v>
      </c>
      <c r="BU9">
        <v>311955.40000000002</v>
      </c>
      <c r="BV9">
        <v>362108.66</v>
      </c>
      <c r="BW9">
        <v>413632.84</v>
      </c>
      <c r="BX9">
        <v>3821.7152999999998</v>
      </c>
      <c r="BY9">
        <v>12670.241</v>
      </c>
      <c r="BZ9">
        <v>11374.794</v>
      </c>
      <c r="CA9">
        <v>3343.9376999999999</v>
      </c>
      <c r="CB9">
        <v>5764.9135999999999</v>
      </c>
      <c r="CC9">
        <v>893.80273</v>
      </c>
      <c r="CD9">
        <v>2114.3546999999999</v>
      </c>
      <c r="CE9">
        <v>13139.148999999999</v>
      </c>
      <c r="CF9">
        <v>6911.4740000000002</v>
      </c>
      <c r="CG9">
        <v>5193.4032999999999</v>
      </c>
      <c r="CH9">
        <v>2361.2896000000001</v>
      </c>
      <c r="CI9">
        <v>10252.192999999999</v>
      </c>
      <c r="CJ9">
        <v>1071.8271</v>
      </c>
      <c r="CK9">
        <v>8261.7639999999992</v>
      </c>
      <c r="CL9">
        <v>18007.310000000001</v>
      </c>
      <c r="CM9">
        <v>13489.526</v>
      </c>
      <c r="CN9">
        <v>2335.6610000000001</v>
      </c>
      <c r="CO9">
        <v>4660.9663</v>
      </c>
      <c r="CP9">
        <v>19134.690999999999</v>
      </c>
      <c r="CQ9">
        <v>22106.186000000002</v>
      </c>
      <c r="CR9">
        <v>55416.925999999999</v>
      </c>
      <c r="CS9">
        <v>73627.240000000005</v>
      </c>
      <c r="CT9">
        <v>88557.6</v>
      </c>
      <c r="CU9">
        <v>105548.97</v>
      </c>
      <c r="CV9">
        <v>118689.52</v>
      </c>
      <c r="CW9">
        <v>1251.5735999999999</v>
      </c>
      <c r="CX9">
        <v>36462.81</v>
      </c>
      <c r="CY9">
        <v>33665.214999999997</v>
      </c>
      <c r="CZ9">
        <v>9139.1299999999992</v>
      </c>
      <c r="DA9">
        <v>18444.025000000001</v>
      </c>
      <c r="DB9">
        <v>2513.567</v>
      </c>
      <c r="DC9">
        <v>6004.7227000000003</v>
      </c>
      <c r="DD9">
        <v>40745.06</v>
      </c>
      <c r="DE9">
        <v>18651.865000000002</v>
      </c>
      <c r="DF9">
        <v>15161.978999999999</v>
      </c>
      <c r="DG9">
        <v>6771.759</v>
      </c>
      <c r="DH9">
        <v>23984.414000000001</v>
      </c>
      <c r="DI9">
        <v>2048.2860000000001</v>
      </c>
      <c r="DJ9">
        <v>21140.651999999998</v>
      </c>
      <c r="DK9">
        <v>45759.241999999998</v>
      </c>
      <c r="DL9">
        <v>30313.182000000001</v>
      </c>
      <c r="DM9">
        <v>4174.2979999999998</v>
      </c>
      <c r="DN9">
        <v>9061.8019999999997</v>
      </c>
      <c r="DO9">
        <v>61071.195</v>
      </c>
      <c r="DP9">
        <v>71691.41</v>
      </c>
      <c r="DQ9">
        <v>193472.89</v>
      </c>
      <c r="DR9">
        <v>244852.8</v>
      </c>
      <c r="DS9">
        <v>289154.03000000003</v>
      </c>
      <c r="DT9">
        <v>354581.38</v>
      </c>
      <c r="DU9">
        <v>400704.16</v>
      </c>
      <c r="DV9">
        <v>3627.9542999999999</v>
      </c>
      <c r="DW9">
        <v>31971.06</v>
      </c>
      <c r="DX9">
        <v>26954.896000000001</v>
      </c>
      <c r="DY9">
        <v>6962.0860000000002</v>
      </c>
      <c r="DZ9">
        <v>14231.213</v>
      </c>
      <c r="EA9">
        <v>1984.6496999999999</v>
      </c>
      <c r="EB9">
        <v>3750.9104000000002</v>
      </c>
      <c r="EC9">
        <v>24687.383000000002</v>
      </c>
      <c r="ED9">
        <v>10084.815000000001</v>
      </c>
      <c r="EE9">
        <v>11231.483</v>
      </c>
      <c r="EF9">
        <v>5067.0780000000004</v>
      </c>
      <c r="EG9">
        <v>20270.798999999999</v>
      </c>
      <c r="EH9">
        <v>1864.3307</v>
      </c>
      <c r="EI9">
        <v>19070.439999999999</v>
      </c>
      <c r="EJ9">
        <v>32624.537</v>
      </c>
      <c r="EK9">
        <v>20378.611000000001</v>
      </c>
      <c r="EL9">
        <v>3442.0185999999999</v>
      </c>
      <c r="EM9">
        <v>7573.5619999999999</v>
      </c>
      <c r="EN9">
        <v>50124.21</v>
      </c>
      <c r="EO9">
        <v>62569.24</v>
      </c>
      <c r="EP9">
        <v>165890.10999999999</v>
      </c>
      <c r="EQ9">
        <v>230531.06</v>
      </c>
      <c r="ER9">
        <v>273621.2</v>
      </c>
      <c r="ES9">
        <v>303389.84000000003</v>
      </c>
      <c r="ET9">
        <v>339525.56</v>
      </c>
      <c r="EU9">
        <v>2800.78</v>
      </c>
      <c r="EV9">
        <v>24416.421999999999</v>
      </c>
      <c r="EW9">
        <v>13537.165999999999</v>
      </c>
      <c r="EX9">
        <v>4511.7573000000002</v>
      </c>
      <c r="EY9">
        <v>8237.3610000000008</v>
      </c>
      <c r="EZ9">
        <v>855.61249999999995</v>
      </c>
      <c r="FA9">
        <v>1982.3785</v>
      </c>
      <c r="FB9">
        <v>15281.77</v>
      </c>
      <c r="FC9">
        <v>3968.0940000000001</v>
      </c>
      <c r="FD9">
        <v>5582.1635999999999</v>
      </c>
      <c r="FE9">
        <v>2442.3955000000001</v>
      </c>
      <c r="FF9">
        <v>5342.8059999999996</v>
      </c>
      <c r="FG9">
        <v>896.31079999999997</v>
      </c>
      <c r="FH9">
        <v>7484.48</v>
      </c>
      <c r="FI9">
        <v>17129.148000000001</v>
      </c>
      <c r="FJ9">
        <v>8288.1779999999999</v>
      </c>
      <c r="FK9">
        <v>1052.6674</v>
      </c>
      <c r="FL9">
        <v>3136.0005000000001</v>
      </c>
      <c r="FM9">
        <v>24762.105</v>
      </c>
      <c r="FN9">
        <v>38661.875</v>
      </c>
      <c r="FO9">
        <v>89833.31</v>
      </c>
      <c r="FP9">
        <v>116485.12</v>
      </c>
      <c r="FQ9">
        <v>132374.12</v>
      </c>
      <c r="FR9">
        <v>149436.4</v>
      </c>
      <c r="FS9">
        <v>179744.1</v>
      </c>
      <c r="FT9">
        <v>1106.6590000000001</v>
      </c>
      <c r="FU9">
        <v>37472.71</v>
      </c>
      <c r="FV9">
        <v>30394.741999999998</v>
      </c>
      <c r="FW9">
        <v>35417.582000000002</v>
      </c>
      <c r="FX9">
        <v>31971.06</v>
      </c>
      <c r="FY9">
        <v>18623.22</v>
      </c>
      <c r="FZ9">
        <v>35452.906000000003</v>
      </c>
      <c r="GA9">
        <v>18593.48</v>
      </c>
      <c r="GB9">
        <v>61695.49</v>
      </c>
      <c r="GC9">
        <v>30209.623</v>
      </c>
      <c r="GD9">
        <v>26954.896000000001</v>
      </c>
      <c r="GE9">
        <v>33851.625</v>
      </c>
      <c r="GF9">
        <v>25501.532999999999</v>
      </c>
      <c r="GG9">
        <v>17712.703000000001</v>
      </c>
      <c r="GH9">
        <v>8778.0550000000003</v>
      </c>
      <c r="GI9">
        <v>41585.675999999999</v>
      </c>
      <c r="GJ9">
        <v>9361.6200000000008</v>
      </c>
      <c r="GK9">
        <v>33478.815999999999</v>
      </c>
      <c r="GL9">
        <v>31834.04</v>
      </c>
      <c r="GM9">
        <v>6345.2173000000003</v>
      </c>
      <c r="GN9">
        <v>9974.366</v>
      </c>
      <c r="GO9">
        <v>7480.1313</v>
      </c>
      <c r="GP9">
        <v>5794.1049999999996</v>
      </c>
      <c r="GQ9">
        <v>3229.4097000000002</v>
      </c>
      <c r="GR9">
        <v>6962.0860000000002</v>
      </c>
      <c r="GS9">
        <v>3029.7714999999998</v>
      </c>
      <c r="GT9">
        <v>13874.196</v>
      </c>
      <c r="GU9">
        <v>8303.8940000000002</v>
      </c>
      <c r="GV9">
        <v>16800.342000000001</v>
      </c>
      <c r="GW9">
        <v>18628.57</v>
      </c>
      <c r="GX9">
        <v>18259.476999999999</v>
      </c>
      <c r="GY9">
        <v>11586.584999999999</v>
      </c>
      <c r="GZ9">
        <v>5878.0312000000004</v>
      </c>
      <c r="HA9">
        <v>10596.682000000001</v>
      </c>
      <c r="HB9">
        <v>5719.1450000000004</v>
      </c>
      <c r="HC9">
        <v>22183.094000000001</v>
      </c>
      <c r="HD9">
        <v>14231.213</v>
      </c>
      <c r="HE9">
        <v>2467.0771</v>
      </c>
      <c r="HF9">
        <v>2635.0482999999999</v>
      </c>
      <c r="HG9">
        <v>2560.0562</v>
      </c>
      <c r="HH9">
        <v>1177.421</v>
      </c>
      <c r="HI9">
        <v>533.80382999999995</v>
      </c>
      <c r="HJ9">
        <v>1396.951</v>
      </c>
      <c r="HK9">
        <v>321.44263000000001</v>
      </c>
      <c r="HL9">
        <v>2396.886</v>
      </c>
      <c r="HM9">
        <v>1984.6496999999999</v>
      </c>
      <c r="HN9">
        <v>4234.4790000000003</v>
      </c>
      <c r="HO9">
        <v>6466.4080000000004</v>
      </c>
      <c r="HP9">
        <v>3750.9104000000002</v>
      </c>
      <c r="HQ9">
        <v>2769.8447000000001</v>
      </c>
      <c r="HR9">
        <v>1296.0178000000001</v>
      </c>
      <c r="HS9">
        <v>7132.9204</v>
      </c>
      <c r="HT9">
        <v>1492.4912999999999</v>
      </c>
      <c r="HU9">
        <v>2472.2656000000002</v>
      </c>
      <c r="HV9">
        <v>5543.0366000000004</v>
      </c>
      <c r="HW9">
        <v>24687.383000000002</v>
      </c>
      <c r="HX9">
        <v>41438.480000000003</v>
      </c>
      <c r="HY9">
        <v>27012.923999999999</v>
      </c>
      <c r="HZ9">
        <v>19838.66</v>
      </c>
      <c r="IA9">
        <v>8030.6620000000003</v>
      </c>
      <c r="IB9">
        <v>43688.406000000003</v>
      </c>
      <c r="IC9">
        <v>10852.088</v>
      </c>
      <c r="ID9">
        <v>19711.442999999999</v>
      </c>
      <c r="IE9">
        <v>40051.633000000002</v>
      </c>
      <c r="IF9">
        <v>10084.815000000001</v>
      </c>
      <c r="IG9">
        <v>19792.687999999998</v>
      </c>
      <c r="IH9">
        <v>11093.135</v>
      </c>
      <c r="II9">
        <v>6243.1970000000001</v>
      </c>
      <c r="IJ9">
        <v>2922.5952000000002</v>
      </c>
      <c r="IK9">
        <v>18841.469000000001</v>
      </c>
      <c r="IL9">
        <v>3099.7046</v>
      </c>
      <c r="IM9">
        <v>4836.4719999999998</v>
      </c>
      <c r="IN9">
        <v>18462.268</v>
      </c>
      <c r="IO9">
        <v>16345.88</v>
      </c>
      <c r="IP9">
        <v>15900.232</v>
      </c>
      <c r="IQ9">
        <v>14423.726000000001</v>
      </c>
      <c r="IR9">
        <v>8779.3889999999992</v>
      </c>
      <c r="IS9">
        <v>3390.8577</v>
      </c>
      <c r="IT9">
        <v>7773.4696999999996</v>
      </c>
      <c r="IU9">
        <v>2594.4789999999998</v>
      </c>
      <c r="IV9">
        <v>14115.641</v>
      </c>
      <c r="IW9">
        <v>11231.483</v>
      </c>
      <c r="IX9">
        <v>7686.5727999999999</v>
      </c>
      <c r="IY9">
        <v>6456.3975</v>
      </c>
      <c r="IZ9">
        <v>6068.6815999999999</v>
      </c>
      <c r="JA9">
        <v>4871.2505000000001</v>
      </c>
      <c r="JB9">
        <v>1171.0918999999999</v>
      </c>
      <c r="JC9">
        <v>3521.2840000000001</v>
      </c>
      <c r="JD9">
        <v>1363.5075999999999</v>
      </c>
      <c r="JE9">
        <v>7087.1090000000004</v>
      </c>
      <c r="JF9">
        <v>5067.0780000000004</v>
      </c>
      <c r="JG9">
        <v>21242.855</v>
      </c>
      <c r="JH9">
        <v>25883.125</v>
      </c>
      <c r="JI9">
        <v>20270.798999999999</v>
      </c>
      <c r="JJ9">
        <v>9123.1455000000005</v>
      </c>
      <c r="JK9">
        <v>3911.1958</v>
      </c>
      <c r="JL9">
        <v>22085.703000000001</v>
      </c>
      <c r="JM9">
        <v>2712.9465</v>
      </c>
      <c r="JN9">
        <v>6774.4066999999995</v>
      </c>
      <c r="JO9">
        <v>30340.081999999999</v>
      </c>
      <c r="JP9">
        <v>1864.3307</v>
      </c>
      <c r="JQ9">
        <v>1437.2511</v>
      </c>
      <c r="JR9">
        <v>1967.4059</v>
      </c>
      <c r="JS9">
        <v>2080.4054999999998</v>
      </c>
      <c r="JT9">
        <v>269.19459999999998</v>
      </c>
      <c r="JU9">
        <v>1296.739</v>
      </c>
      <c r="JV9">
        <v>495.88254000000001</v>
      </c>
      <c r="JW9">
        <v>3962.6042000000002</v>
      </c>
      <c r="JX9">
        <v>2016.1665</v>
      </c>
      <c r="JY9">
        <v>21534.46</v>
      </c>
      <c r="JZ9">
        <v>19070.439999999999</v>
      </c>
      <c r="KA9">
        <v>20746.833999999999</v>
      </c>
      <c r="KB9">
        <v>12748.118</v>
      </c>
      <c r="KC9">
        <v>3369.6849999999999</v>
      </c>
      <c r="KD9">
        <v>9893.7759999999998</v>
      </c>
      <c r="KE9">
        <v>5075.1836000000003</v>
      </c>
      <c r="KF9">
        <v>27803.469000000001</v>
      </c>
      <c r="KG9">
        <v>20325.833999999999</v>
      </c>
      <c r="KH9">
        <v>44036.542999999998</v>
      </c>
      <c r="KI9">
        <v>32624.537</v>
      </c>
      <c r="KJ9">
        <v>47481.934000000001</v>
      </c>
      <c r="KK9">
        <v>26026.993999999999</v>
      </c>
      <c r="KL9">
        <v>7857.3203000000003</v>
      </c>
      <c r="KM9">
        <v>20601.951000000001</v>
      </c>
      <c r="KN9">
        <v>13656.355</v>
      </c>
      <c r="KO9">
        <v>64158.75</v>
      </c>
      <c r="KP9">
        <v>42119.92</v>
      </c>
      <c r="KQ9">
        <v>46478.832000000002</v>
      </c>
      <c r="KR9">
        <v>29249.828000000001</v>
      </c>
      <c r="KS9">
        <v>24819.315999999999</v>
      </c>
      <c r="KT9">
        <v>10211.280000000001</v>
      </c>
      <c r="KU9">
        <v>4368.6405999999997</v>
      </c>
      <c r="KV9">
        <v>20378.611000000001</v>
      </c>
      <c r="KW9">
        <v>6365.0654000000004</v>
      </c>
      <c r="KX9">
        <v>17962.692999999999</v>
      </c>
      <c r="KY9">
        <v>31376.54</v>
      </c>
      <c r="KZ9">
        <v>3482.5340000000001</v>
      </c>
      <c r="LA9">
        <v>3892.2941999999998</v>
      </c>
      <c r="LB9">
        <v>3442.0185999999999</v>
      </c>
      <c r="LC9">
        <v>1343.2284</v>
      </c>
      <c r="LD9">
        <v>204.41739999999999</v>
      </c>
      <c r="LE9">
        <v>1232.9949999999999</v>
      </c>
      <c r="LF9">
        <v>872.3288</v>
      </c>
      <c r="LG9">
        <v>7701.3945000000003</v>
      </c>
      <c r="LH9">
        <v>4456.3019999999997</v>
      </c>
      <c r="LI9">
        <v>10154.219999999999</v>
      </c>
      <c r="LJ9">
        <v>7969.384</v>
      </c>
      <c r="LK9">
        <v>7654.4639999999999</v>
      </c>
      <c r="LL9">
        <v>7573.5619999999999</v>
      </c>
      <c r="LM9">
        <v>1328.3096</v>
      </c>
      <c r="LN9">
        <v>4290.3437999999996</v>
      </c>
      <c r="LO9">
        <v>1981.6572000000001</v>
      </c>
      <c r="LP9">
        <v>16748.901999999998</v>
      </c>
      <c r="LQ9">
        <v>5445.0739999999996</v>
      </c>
      <c r="LR9">
        <v>62682.586000000003</v>
      </c>
      <c r="LS9">
        <v>59459.792999999998</v>
      </c>
      <c r="LT9">
        <v>39075.33</v>
      </c>
      <c r="LU9">
        <v>23196.236000000001</v>
      </c>
      <c r="LV9">
        <v>11468.106</v>
      </c>
      <c r="LW9">
        <v>53880.31</v>
      </c>
      <c r="LX9">
        <v>26327.974999999999</v>
      </c>
      <c r="LY9">
        <v>50124.21</v>
      </c>
      <c r="LZ9">
        <v>63558.96</v>
      </c>
      <c r="MA9">
        <v>64834.976999999999</v>
      </c>
      <c r="MB9">
        <v>65562.460000000006</v>
      </c>
      <c r="MC9">
        <v>61055.695</v>
      </c>
      <c r="MD9">
        <v>49758.37</v>
      </c>
      <c r="ME9">
        <v>27442.651999999998</v>
      </c>
      <c r="MF9">
        <v>77820.350000000006</v>
      </c>
      <c r="MG9">
        <v>27565.383000000002</v>
      </c>
      <c r="MH9">
        <v>96312.02</v>
      </c>
      <c r="MI9">
        <v>62569.24</v>
      </c>
      <c r="MJ9">
        <v>158478.06</v>
      </c>
      <c r="MK9">
        <v>194689.48</v>
      </c>
      <c r="ML9">
        <v>165890.10999999999</v>
      </c>
      <c r="MM9">
        <v>116183.65</v>
      </c>
      <c r="MN9">
        <v>58223.991999999998</v>
      </c>
      <c r="MO9">
        <v>192256.28</v>
      </c>
      <c r="MP9">
        <v>63482.953000000001</v>
      </c>
      <c r="MQ9">
        <v>201679.77</v>
      </c>
      <c r="MR9">
        <v>178071.19</v>
      </c>
      <c r="MS9">
        <v>228382.16</v>
      </c>
      <c r="MT9">
        <v>263514.62</v>
      </c>
      <c r="MU9">
        <v>230531.06</v>
      </c>
      <c r="MV9">
        <v>150830.79999999999</v>
      </c>
      <c r="MW9">
        <v>74469.414000000004</v>
      </c>
      <c r="MX9">
        <v>243871.67</v>
      </c>
      <c r="MY9">
        <v>82139.42</v>
      </c>
      <c r="MZ9">
        <v>240951.12</v>
      </c>
      <c r="NA9">
        <v>245833.94</v>
      </c>
      <c r="NB9">
        <v>282649.03000000003</v>
      </c>
      <c r="NC9">
        <v>311955.40000000002</v>
      </c>
      <c r="ND9">
        <v>273621.2</v>
      </c>
      <c r="NE9">
        <v>172140.72</v>
      </c>
      <c r="NF9">
        <v>84054.74</v>
      </c>
      <c r="NG9">
        <v>275629.53000000003</v>
      </c>
      <c r="NH9">
        <v>92607.51</v>
      </c>
      <c r="NI9">
        <v>268093.59999999998</v>
      </c>
      <c r="NJ9">
        <v>295659.03000000003</v>
      </c>
      <c r="NK9">
        <v>359713.25</v>
      </c>
      <c r="NL9">
        <v>362108.66</v>
      </c>
      <c r="NM9">
        <v>301570.65999999997</v>
      </c>
      <c r="NN9">
        <v>188188.79999999999</v>
      </c>
      <c r="NO9">
        <v>93515.45</v>
      </c>
      <c r="NP9">
        <v>305901.71999999997</v>
      </c>
      <c r="NQ9">
        <v>110684.02</v>
      </c>
      <c r="NR9">
        <v>303389.8</v>
      </c>
      <c r="NS9">
        <v>349449.47</v>
      </c>
      <c r="NT9">
        <v>413632.84</v>
      </c>
      <c r="NU9">
        <v>399480.38</v>
      </c>
      <c r="NV9">
        <v>339525.56</v>
      </c>
      <c r="NW9">
        <v>219454.28</v>
      </c>
      <c r="NX9">
        <v>105535.4</v>
      </c>
      <c r="NY9">
        <v>327442.62</v>
      </c>
      <c r="NZ9">
        <v>140033.92000000001</v>
      </c>
      <c r="OA9">
        <v>386098.2</v>
      </c>
      <c r="OB9">
        <v>401927.9</v>
      </c>
      <c r="OC9">
        <v>3821.7152999999998</v>
      </c>
      <c r="OD9">
        <v>3502.3503000000001</v>
      </c>
      <c r="OE9">
        <v>3053.1187</v>
      </c>
      <c r="OF9">
        <v>2800.78</v>
      </c>
      <c r="OG9">
        <v>564.44866999999999</v>
      </c>
      <c r="OH9">
        <v>1412.1496999999999</v>
      </c>
      <c r="OI9">
        <v>801.15779999999995</v>
      </c>
      <c r="OJ9">
        <v>3753.5583000000001</v>
      </c>
      <c r="OK9">
        <v>2551.4448000000002</v>
      </c>
      <c r="OL9">
        <v>37472.71</v>
      </c>
      <c r="OM9">
        <v>30394.741999999998</v>
      </c>
      <c r="ON9">
        <v>35417.582000000002</v>
      </c>
      <c r="OO9">
        <v>31971.06</v>
      </c>
      <c r="OP9">
        <v>18623.22</v>
      </c>
      <c r="OQ9">
        <v>35452.906000000003</v>
      </c>
      <c r="OR9">
        <v>18593.48</v>
      </c>
      <c r="OS9">
        <v>61695.49</v>
      </c>
      <c r="OT9">
        <v>30209.623</v>
      </c>
      <c r="OU9">
        <v>26954.896000000001</v>
      </c>
      <c r="OV9">
        <v>33851.625</v>
      </c>
      <c r="OW9">
        <v>25501.532999999999</v>
      </c>
      <c r="OX9">
        <v>17712.703000000001</v>
      </c>
      <c r="OY9">
        <v>8778.0550000000003</v>
      </c>
      <c r="OZ9">
        <v>41585.675999999999</v>
      </c>
      <c r="PA9">
        <v>9361.6200000000008</v>
      </c>
      <c r="PB9">
        <v>33478.815999999999</v>
      </c>
      <c r="PC9">
        <v>31834.04</v>
      </c>
      <c r="PD9">
        <v>6345.2173000000003</v>
      </c>
      <c r="PE9">
        <v>9974.366</v>
      </c>
      <c r="PF9">
        <v>7480.1313</v>
      </c>
      <c r="PG9">
        <v>5794.1049999999996</v>
      </c>
      <c r="PH9">
        <v>3229.4097000000002</v>
      </c>
      <c r="PI9">
        <v>6962.0860000000002</v>
      </c>
      <c r="PJ9">
        <v>3029.7714999999998</v>
      </c>
      <c r="PK9">
        <v>13874.196</v>
      </c>
      <c r="PL9">
        <v>8303.8940000000002</v>
      </c>
      <c r="PM9">
        <v>16800.342000000001</v>
      </c>
      <c r="PN9">
        <v>18628.57</v>
      </c>
      <c r="PO9">
        <v>18259.476999999999</v>
      </c>
      <c r="PP9">
        <v>11586.584999999999</v>
      </c>
      <c r="PQ9">
        <v>5878.0312000000004</v>
      </c>
      <c r="PR9">
        <v>10596.682000000001</v>
      </c>
      <c r="PS9">
        <v>5719.1450000000004</v>
      </c>
      <c r="PT9">
        <v>22183.094000000001</v>
      </c>
      <c r="PU9">
        <v>14231.213</v>
      </c>
      <c r="PV9">
        <v>2467.0771</v>
      </c>
      <c r="PW9">
        <v>2635.0482999999999</v>
      </c>
      <c r="PX9">
        <v>2560.0562</v>
      </c>
      <c r="PY9">
        <v>1177.421</v>
      </c>
      <c r="PZ9">
        <v>533.80382999999995</v>
      </c>
      <c r="QA9">
        <v>1396.951</v>
      </c>
      <c r="QB9">
        <v>321.44263000000001</v>
      </c>
      <c r="QC9">
        <v>2396.886</v>
      </c>
      <c r="QD9">
        <v>1984.6496999999999</v>
      </c>
      <c r="QE9">
        <v>4234.4790000000003</v>
      </c>
      <c r="QF9">
        <v>6466.4080000000004</v>
      </c>
      <c r="QG9">
        <v>3750.9104000000002</v>
      </c>
      <c r="QH9">
        <v>2769.8447000000001</v>
      </c>
      <c r="QI9">
        <v>1296.0178000000001</v>
      </c>
      <c r="QJ9">
        <v>7132.9204</v>
      </c>
      <c r="QK9">
        <v>1492.4912999999999</v>
      </c>
      <c r="QL9">
        <v>2472.2656000000002</v>
      </c>
      <c r="QM9">
        <v>5543.0366000000004</v>
      </c>
      <c r="QN9">
        <v>24687.383000000002</v>
      </c>
      <c r="QO9">
        <v>41438.480000000003</v>
      </c>
      <c r="QP9">
        <v>27012.923999999999</v>
      </c>
      <c r="QQ9">
        <v>19838.66</v>
      </c>
      <c r="QR9">
        <v>8030.6620000000003</v>
      </c>
      <c r="QS9">
        <v>43688.406000000003</v>
      </c>
      <c r="QT9">
        <v>10852.088</v>
      </c>
      <c r="QU9">
        <v>19711.442999999999</v>
      </c>
      <c r="QV9">
        <v>40051.633000000002</v>
      </c>
      <c r="QW9">
        <v>10084.815000000001</v>
      </c>
      <c r="QX9">
        <v>19792.687999999998</v>
      </c>
      <c r="QY9">
        <v>11093.135</v>
      </c>
      <c r="QZ9">
        <v>6243.1970000000001</v>
      </c>
      <c r="RA9">
        <v>2922.5952000000002</v>
      </c>
      <c r="RB9">
        <v>18841.469000000001</v>
      </c>
      <c r="RC9">
        <v>3099.7046</v>
      </c>
      <c r="RD9">
        <v>4836.4719999999998</v>
      </c>
      <c r="RE9">
        <v>18462.268</v>
      </c>
      <c r="RF9">
        <v>16345.88</v>
      </c>
      <c r="RG9">
        <v>15900.232</v>
      </c>
      <c r="RH9">
        <v>14423.726000000001</v>
      </c>
      <c r="RI9">
        <v>8779.3889999999992</v>
      </c>
      <c r="RJ9">
        <v>3390.8577</v>
      </c>
      <c r="RK9">
        <v>7773.4696999999996</v>
      </c>
      <c r="RL9">
        <v>2594.4789999999998</v>
      </c>
      <c r="RM9">
        <v>14115.641</v>
      </c>
      <c r="RN9">
        <v>11231.483</v>
      </c>
      <c r="RO9">
        <v>7686.5727999999999</v>
      </c>
      <c r="RP9">
        <v>6456.3975</v>
      </c>
      <c r="RQ9">
        <v>6068.6815999999999</v>
      </c>
      <c r="RR9">
        <v>4871.2505000000001</v>
      </c>
      <c r="RS9">
        <v>1171.0918999999999</v>
      </c>
      <c r="RT9">
        <v>3521.2840000000001</v>
      </c>
      <c r="RU9">
        <v>1363.5075999999999</v>
      </c>
      <c r="RV9">
        <v>7087.1090000000004</v>
      </c>
      <c r="RW9">
        <v>5067.0780000000004</v>
      </c>
      <c r="RX9">
        <v>21242.855</v>
      </c>
      <c r="RY9">
        <v>25883.125</v>
      </c>
      <c r="RZ9">
        <v>20270.798999999999</v>
      </c>
      <c r="SA9">
        <v>9123.1455000000005</v>
      </c>
      <c r="SB9">
        <v>3911.1958</v>
      </c>
      <c r="SC9">
        <v>22085.703000000001</v>
      </c>
      <c r="SD9">
        <v>2712.9465</v>
      </c>
      <c r="SE9">
        <v>6774.4066999999995</v>
      </c>
      <c r="SF9">
        <v>30340.081999999999</v>
      </c>
      <c r="SG9">
        <v>1864.3307</v>
      </c>
      <c r="SH9">
        <v>1437.2511</v>
      </c>
      <c r="SI9">
        <v>1967.4059</v>
      </c>
      <c r="SJ9">
        <v>2080.4054999999998</v>
      </c>
      <c r="SK9">
        <v>269.19459999999998</v>
      </c>
      <c r="SL9">
        <v>1296.739</v>
      </c>
      <c r="SM9">
        <v>495.88254000000001</v>
      </c>
      <c r="SN9">
        <v>3962.6042000000002</v>
      </c>
      <c r="SO9">
        <v>2016.1665</v>
      </c>
      <c r="SP9">
        <v>21534.46</v>
      </c>
      <c r="SQ9">
        <v>19070.439999999999</v>
      </c>
      <c r="SR9">
        <v>20746.833999999999</v>
      </c>
      <c r="SS9">
        <v>12748.118</v>
      </c>
      <c r="ST9">
        <v>3369.6849999999999</v>
      </c>
      <c r="SU9">
        <v>9893.7759999999998</v>
      </c>
      <c r="SV9">
        <v>5075.1836000000003</v>
      </c>
      <c r="SW9">
        <v>27803.469000000001</v>
      </c>
      <c r="SX9">
        <v>20325.833999999999</v>
      </c>
      <c r="SY9">
        <v>44036.542999999998</v>
      </c>
      <c r="SZ9">
        <v>32624.537</v>
      </c>
      <c r="TA9">
        <v>47481.934000000001</v>
      </c>
      <c r="TB9">
        <v>26026.993999999999</v>
      </c>
      <c r="TC9">
        <v>7857.3203000000003</v>
      </c>
      <c r="TD9">
        <v>20601.951000000001</v>
      </c>
      <c r="TE9">
        <v>13656.355</v>
      </c>
      <c r="TF9">
        <v>64158.75</v>
      </c>
      <c r="TG9">
        <v>42119.92</v>
      </c>
      <c r="TH9">
        <v>46478.832000000002</v>
      </c>
      <c r="TI9">
        <v>29249.828000000001</v>
      </c>
      <c r="TJ9">
        <v>24819.315999999999</v>
      </c>
      <c r="TK9">
        <v>10211.280000000001</v>
      </c>
      <c r="TL9">
        <v>4368.6405999999997</v>
      </c>
      <c r="TM9">
        <v>20378.611000000001</v>
      </c>
      <c r="TN9">
        <v>6365.0654000000004</v>
      </c>
      <c r="TO9">
        <v>17962.692999999999</v>
      </c>
      <c r="TP9">
        <v>31376.54</v>
      </c>
      <c r="TQ9">
        <v>3482.5340000000001</v>
      </c>
      <c r="TR9">
        <v>3892.2941999999998</v>
      </c>
      <c r="TS9">
        <v>3442.0185999999999</v>
      </c>
      <c r="TT9">
        <v>1343.2284</v>
      </c>
      <c r="TU9">
        <v>204.41739999999999</v>
      </c>
      <c r="TV9">
        <v>1232.9949999999999</v>
      </c>
      <c r="TW9">
        <v>872.3288</v>
      </c>
      <c r="TX9">
        <v>7701.3945000000003</v>
      </c>
      <c r="TY9">
        <v>4456.3019999999997</v>
      </c>
      <c r="TZ9">
        <v>10154.219999999999</v>
      </c>
      <c r="UA9">
        <v>7969.384</v>
      </c>
      <c r="UB9">
        <v>7654.4639999999999</v>
      </c>
      <c r="UC9">
        <v>7573.5619999999999</v>
      </c>
      <c r="UD9">
        <v>1328.3096</v>
      </c>
      <c r="UE9">
        <v>4290.3437999999996</v>
      </c>
      <c r="UF9">
        <v>1981.6572000000001</v>
      </c>
      <c r="UG9">
        <v>16748.901999999998</v>
      </c>
      <c r="UH9">
        <v>5445.0739999999996</v>
      </c>
      <c r="UI9">
        <v>62682.586000000003</v>
      </c>
      <c r="UJ9">
        <v>59459.792999999998</v>
      </c>
      <c r="UK9">
        <v>39075.33</v>
      </c>
      <c r="UL9">
        <v>23196.236000000001</v>
      </c>
      <c r="UM9">
        <v>11468.106</v>
      </c>
      <c r="UN9">
        <v>53880.31</v>
      </c>
      <c r="UO9">
        <v>26327.974999999999</v>
      </c>
      <c r="UP9">
        <v>50124.21</v>
      </c>
      <c r="UQ9">
        <v>63558.96</v>
      </c>
      <c r="UR9">
        <v>64834.976999999999</v>
      </c>
      <c r="US9">
        <v>65562.460000000006</v>
      </c>
      <c r="UT9">
        <v>61055.695</v>
      </c>
      <c r="UU9">
        <v>49758.37</v>
      </c>
      <c r="UV9">
        <v>27442.651999999998</v>
      </c>
      <c r="UW9">
        <v>77820.350000000006</v>
      </c>
      <c r="UX9">
        <v>27565.383000000002</v>
      </c>
      <c r="UY9">
        <v>96312.02</v>
      </c>
      <c r="UZ9">
        <v>62569.24</v>
      </c>
      <c r="VA9">
        <v>158478.06</v>
      </c>
      <c r="VB9">
        <v>194689.48</v>
      </c>
      <c r="VC9">
        <v>165890.10999999999</v>
      </c>
      <c r="VD9">
        <v>116183.65</v>
      </c>
      <c r="VE9">
        <v>58223.991999999998</v>
      </c>
      <c r="VF9">
        <v>192256.28</v>
      </c>
      <c r="VG9">
        <v>63482.953000000001</v>
      </c>
      <c r="VH9">
        <v>201679.77</v>
      </c>
      <c r="VI9">
        <v>178071.19</v>
      </c>
      <c r="VJ9">
        <v>228382.16</v>
      </c>
      <c r="VK9">
        <v>263514.62</v>
      </c>
      <c r="VL9">
        <v>230531.06</v>
      </c>
      <c r="VM9">
        <v>150830.79999999999</v>
      </c>
      <c r="VN9">
        <v>74469.414000000004</v>
      </c>
      <c r="VO9">
        <v>243871.67</v>
      </c>
      <c r="VP9">
        <v>82139.42</v>
      </c>
      <c r="VQ9">
        <v>240951.12</v>
      </c>
      <c r="VR9">
        <v>245833.94</v>
      </c>
      <c r="VS9">
        <v>282649.03000000003</v>
      </c>
      <c r="VT9">
        <v>311955.40000000002</v>
      </c>
      <c r="VU9">
        <v>273621.2</v>
      </c>
      <c r="VV9">
        <v>172140.72</v>
      </c>
      <c r="VW9">
        <v>84054.74</v>
      </c>
      <c r="VX9">
        <v>275629.53000000003</v>
      </c>
      <c r="VY9">
        <v>92607.51</v>
      </c>
      <c r="VZ9">
        <v>268093.59999999998</v>
      </c>
      <c r="WA9">
        <v>295659.03000000003</v>
      </c>
      <c r="WB9">
        <v>359713.25</v>
      </c>
      <c r="WC9">
        <v>362108.66</v>
      </c>
      <c r="WD9">
        <v>301570.65999999997</v>
      </c>
      <c r="WE9">
        <v>188188.79999999999</v>
      </c>
      <c r="WF9">
        <v>93515.45</v>
      </c>
      <c r="WG9">
        <v>305901.71999999997</v>
      </c>
      <c r="WH9">
        <v>110684.02</v>
      </c>
      <c r="WI9">
        <v>303389.8</v>
      </c>
      <c r="WJ9">
        <v>349449.47</v>
      </c>
      <c r="WK9">
        <v>413632.84</v>
      </c>
      <c r="WL9">
        <v>399480.38</v>
      </c>
      <c r="WM9">
        <v>339525.56</v>
      </c>
      <c r="WN9">
        <v>219454.28</v>
      </c>
      <c r="WO9">
        <v>105535.4</v>
      </c>
      <c r="WP9">
        <v>327442.62</v>
      </c>
      <c r="WQ9">
        <v>140033.92000000001</v>
      </c>
      <c r="WR9">
        <v>386098.2</v>
      </c>
      <c r="WS9">
        <v>401927.9</v>
      </c>
      <c r="WT9">
        <v>3821.7152999999998</v>
      </c>
      <c r="WU9">
        <v>3502.3503000000001</v>
      </c>
      <c r="WV9">
        <v>3053.1187</v>
      </c>
      <c r="WW9">
        <v>2800.78</v>
      </c>
      <c r="WX9">
        <v>564.44866999999999</v>
      </c>
      <c r="WY9">
        <v>1412.1496999999999</v>
      </c>
      <c r="WZ9">
        <v>801.15779999999995</v>
      </c>
      <c r="XA9">
        <v>3753.5583000000001</v>
      </c>
      <c r="XB9">
        <v>2551.4448000000002</v>
      </c>
      <c r="XC9">
        <v>37472.71</v>
      </c>
      <c r="XD9">
        <v>30394.741999999998</v>
      </c>
      <c r="XE9">
        <v>35417.582000000002</v>
      </c>
      <c r="XF9">
        <v>31971.06</v>
      </c>
      <c r="XG9">
        <v>18623.22</v>
      </c>
      <c r="XH9">
        <v>35452.906000000003</v>
      </c>
      <c r="XI9">
        <v>18593.48</v>
      </c>
      <c r="XJ9">
        <v>61695.49</v>
      </c>
      <c r="XK9">
        <v>30209.623</v>
      </c>
      <c r="XL9">
        <v>26954.896000000001</v>
      </c>
      <c r="XM9">
        <v>33851.625</v>
      </c>
      <c r="XN9">
        <v>25501.532999999999</v>
      </c>
      <c r="XO9">
        <v>17712.703000000001</v>
      </c>
      <c r="XP9">
        <v>8778.0550000000003</v>
      </c>
      <c r="XQ9">
        <v>41585.675999999999</v>
      </c>
      <c r="XR9">
        <v>9361.6200000000008</v>
      </c>
      <c r="XS9">
        <v>33478.815999999999</v>
      </c>
      <c r="XT9">
        <v>31834.04</v>
      </c>
      <c r="XU9">
        <v>6345.2173000000003</v>
      </c>
      <c r="XV9">
        <v>9974.366</v>
      </c>
      <c r="XW9">
        <v>7480.1313</v>
      </c>
      <c r="XX9">
        <v>5794.1049999999996</v>
      </c>
      <c r="XY9">
        <v>3229.4097000000002</v>
      </c>
      <c r="XZ9">
        <v>6962.0860000000002</v>
      </c>
      <c r="YA9">
        <v>3029.7714999999998</v>
      </c>
      <c r="YB9">
        <v>13874.196</v>
      </c>
      <c r="YC9">
        <v>8303.8940000000002</v>
      </c>
      <c r="YD9">
        <v>16800.342000000001</v>
      </c>
      <c r="YE9">
        <v>18628.57</v>
      </c>
      <c r="YF9">
        <v>18259.476999999999</v>
      </c>
      <c r="YG9">
        <v>11586.584999999999</v>
      </c>
      <c r="YH9">
        <v>5878.0312000000004</v>
      </c>
      <c r="YI9">
        <v>10596.682000000001</v>
      </c>
      <c r="YJ9">
        <v>5719.1450000000004</v>
      </c>
      <c r="YK9">
        <v>22183.094000000001</v>
      </c>
      <c r="YL9">
        <v>14231.213</v>
      </c>
      <c r="YM9">
        <v>2467.0771</v>
      </c>
      <c r="YN9">
        <v>2635.0482999999999</v>
      </c>
      <c r="YO9">
        <v>2560.0562</v>
      </c>
      <c r="YP9">
        <v>1177.421</v>
      </c>
      <c r="YQ9">
        <v>533.80382999999995</v>
      </c>
      <c r="YR9">
        <v>1396.951</v>
      </c>
      <c r="YS9">
        <v>321.44263000000001</v>
      </c>
      <c r="YT9">
        <v>2396.886</v>
      </c>
      <c r="YU9">
        <v>1984.6496999999999</v>
      </c>
      <c r="YV9">
        <v>4234.4790000000003</v>
      </c>
      <c r="YW9">
        <v>6466.4080000000004</v>
      </c>
      <c r="YX9">
        <v>3750.9104000000002</v>
      </c>
      <c r="YY9">
        <v>2769.8447000000001</v>
      </c>
      <c r="YZ9">
        <v>1296.0178000000001</v>
      </c>
      <c r="ZA9">
        <v>7132.9204</v>
      </c>
      <c r="ZB9">
        <v>1492.4912999999999</v>
      </c>
      <c r="ZC9">
        <v>2472.2656000000002</v>
      </c>
      <c r="ZD9">
        <v>5543.0366000000004</v>
      </c>
      <c r="ZE9">
        <v>24687.383000000002</v>
      </c>
      <c r="ZF9">
        <v>41438.480000000003</v>
      </c>
      <c r="ZG9">
        <v>27012.923999999999</v>
      </c>
      <c r="ZH9">
        <v>19838.66</v>
      </c>
      <c r="ZI9">
        <v>8030.6620000000003</v>
      </c>
      <c r="ZJ9">
        <v>43688.406000000003</v>
      </c>
      <c r="ZK9">
        <v>10852.088</v>
      </c>
      <c r="ZL9">
        <v>19711.442999999999</v>
      </c>
      <c r="ZM9">
        <v>40051.633000000002</v>
      </c>
      <c r="ZN9">
        <v>10084.815000000001</v>
      </c>
      <c r="ZO9">
        <v>19792.687999999998</v>
      </c>
      <c r="ZP9">
        <v>11093.135</v>
      </c>
      <c r="ZQ9">
        <v>6243.1970000000001</v>
      </c>
      <c r="ZR9">
        <v>2922.5952000000002</v>
      </c>
      <c r="ZS9">
        <v>18841.469000000001</v>
      </c>
      <c r="ZT9">
        <v>3099.7046</v>
      </c>
      <c r="ZU9">
        <v>4836.4719999999998</v>
      </c>
      <c r="ZV9">
        <v>18462.268</v>
      </c>
      <c r="ZW9">
        <v>16345.88</v>
      </c>
      <c r="ZX9">
        <v>15900.232</v>
      </c>
      <c r="ZY9">
        <v>14423.726000000001</v>
      </c>
      <c r="ZZ9">
        <v>8779.3889999999992</v>
      </c>
      <c r="AAA9">
        <v>3390.8577</v>
      </c>
      <c r="AAB9">
        <v>7773.4696999999996</v>
      </c>
      <c r="AAC9">
        <v>2594.4789999999998</v>
      </c>
      <c r="AAD9">
        <v>14115.641</v>
      </c>
      <c r="AAE9">
        <v>11231.483</v>
      </c>
      <c r="AAF9">
        <v>7686.5727999999999</v>
      </c>
      <c r="AAG9">
        <v>6456.3975</v>
      </c>
      <c r="AAH9">
        <v>6068.6815999999999</v>
      </c>
      <c r="AAI9">
        <v>4871.2505000000001</v>
      </c>
      <c r="AAJ9">
        <v>1171.0918999999999</v>
      </c>
      <c r="AAK9">
        <v>3521.2840000000001</v>
      </c>
      <c r="AAL9">
        <v>1363.5075999999999</v>
      </c>
      <c r="AAM9">
        <v>7087.1090000000004</v>
      </c>
      <c r="AAN9">
        <v>5067.0780000000004</v>
      </c>
      <c r="AAO9">
        <v>21242.855</v>
      </c>
      <c r="AAP9">
        <v>25883.125</v>
      </c>
      <c r="AAQ9">
        <v>20270.798999999999</v>
      </c>
      <c r="AAR9">
        <v>9123.1455000000005</v>
      </c>
      <c r="AAS9">
        <v>3911.1958</v>
      </c>
      <c r="AAT9">
        <v>22085.703000000001</v>
      </c>
      <c r="AAU9">
        <v>2712.9465</v>
      </c>
      <c r="AAV9">
        <v>6774.4066999999995</v>
      </c>
      <c r="AAW9">
        <v>30340.081999999999</v>
      </c>
      <c r="AAX9">
        <v>1864.3307</v>
      </c>
      <c r="AAY9">
        <v>1437.2511</v>
      </c>
      <c r="AAZ9">
        <v>1967.4059</v>
      </c>
      <c r="ABA9">
        <v>2080.4054999999998</v>
      </c>
      <c r="ABB9">
        <v>269.19459999999998</v>
      </c>
      <c r="ABC9">
        <v>1296.739</v>
      </c>
      <c r="ABD9">
        <v>495.88254000000001</v>
      </c>
      <c r="ABE9">
        <v>3962.6042000000002</v>
      </c>
      <c r="ABF9">
        <v>2016.1665</v>
      </c>
      <c r="ABG9">
        <v>21534.46</v>
      </c>
      <c r="ABH9">
        <v>19070.439999999999</v>
      </c>
      <c r="ABI9">
        <v>20746.833999999999</v>
      </c>
      <c r="ABJ9">
        <v>12748.118</v>
      </c>
      <c r="ABK9">
        <v>3369.6849999999999</v>
      </c>
      <c r="ABL9">
        <v>9893.7759999999998</v>
      </c>
      <c r="ABM9">
        <v>5075.1836000000003</v>
      </c>
      <c r="ABN9">
        <v>27803.469000000001</v>
      </c>
      <c r="ABO9">
        <v>20325.833999999999</v>
      </c>
      <c r="ABP9">
        <v>44036.542999999998</v>
      </c>
      <c r="ABQ9">
        <v>32624.537</v>
      </c>
      <c r="ABR9">
        <v>47481.934000000001</v>
      </c>
      <c r="ABS9">
        <v>26026.993999999999</v>
      </c>
      <c r="ABT9">
        <v>7857.3203000000003</v>
      </c>
      <c r="ABU9">
        <v>20601.951000000001</v>
      </c>
      <c r="ABV9">
        <v>13656.355</v>
      </c>
      <c r="ABW9">
        <v>64158.75</v>
      </c>
      <c r="ABX9">
        <v>42119.92</v>
      </c>
      <c r="ABY9">
        <v>46478.832000000002</v>
      </c>
      <c r="ABZ9">
        <v>29249.828000000001</v>
      </c>
      <c r="ACA9">
        <v>24819.315999999999</v>
      </c>
      <c r="ACB9">
        <v>10211.280000000001</v>
      </c>
      <c r="ACC9">
        <v>4368.6405999999997</v>
      </c>
      <c r="ACD9">
        <v>20378.611000000001</v>
      </c>
      <c r="ACE9">
        <v>6365.0654000000004</v>
      </c>
      <c r="ACF9">
        <v>17962.692999999999</v>
      </c>
      <c r="ACG9">
        <v>31376.54</v>
      </c>
      <c r="ACH9">
        <v>3482.5340000000001</v>
      </c>
      <c r="ACI9">
        <v>3892.2941999999998</v>
      </c>
      <c r="ACJ9">
        <v>3442.0185999999999</v>
      </c>
      <c r="ACK9">
        <v>1343.2284</v>
      </c>
      <c r="ACL9">
        <v>204.41739999999999</v>
      </c>
      <c r="ACM9">
        <v>1232.9949999999999</v>
      </c>
      <c r="ACN9">
        <v>872.3288</v>
      </c>
      <c r="ACO9">
        <v>7701.3945000000003</v>
      </c>
      <c r="ACP9">
        <v>4456.3019999999997</v>
      </c>
      <c r="ACQ9">
        <v>10154.219999999999</v>
      </c>
      <c r="ACR9">
        <v>7969.384</v>
      </c>
      <c r="ACS9">
        <v>7654.4639999999999</v>
      </c>
      <c r="ACT9">
        <v>7573.5619999999999</v>
      </c>
      <c r="ACU9">
        <v>1328.3096</v>
      </c>
      <c r="ACV9">
        <v>4290.3437999999996</v>
      </c>
      <c r="ACW9">
        <v>1981.6572000000001</v>
      </c>
      <c r="ACX9">
        <v>16748.901999999998</v>
      </c>
      <c r="ACY9">
        <v>5445.0739999999996</v>
      </c>
      <c r="ACZ9">
        <v>62682.586000000003</v>
      </c>
      <c r="ADA9">
        <v>59459.792999999998</v>
      </c>
      <c r="ADB9">
        <v>39075.33</v>
      </c>
      <c r="ADC9">
        <v>23196.236000000001</v>
      </c>
      <c r="ADD9">
        <v>11468.106</v>
      </c>
      <c r="ADE9">
        <v>53880.31</v>
      </c>
      <c r="ADF9">
        <v>26327.974999999999</v>
      </c>
      <c r="ADG9">
        <v>50124.21</v>
      </c>
      <c r="ADH9">
        <v>63558.96</v>
      </c>
      <c r="ADI9">
        <v>64834.976999999999</v>
      </c>
      <c r="ADJ9">
        <v>65562.460000000006</v>
      </c>
      <c r="ADK9">
        <v>61055.695</v>
      </c>
      <c r="ADL9">
        <v>49758.37</v>
      </c>
      <c r="ADM9">
        <v>27442.651999999998</v>
      </c>
      <c r="ADN9">
        <v>77820.350000000006</v>
      </c>
      <c r="ADO9">
        <v>27565.383000000002</v>
      </c>
      <c r="ADP9">
        <v>96312.02</v>
      </c>
      <c r="ADQ9">
        <v>62569.24</v>
      </c>
      <c r="ADR9">
        <v>158478.06</v>
      </c>
      <c r="ADS9">
        <v>194689.48</v>
      </c>
      <c r="ADT9">
        <v>165890.10999999999</v>
      </c>
      <c r="ADU9">
        <v>116183.65</v>
      </c>
      <c r="ADV9">
        <v>58223.991999999998</v>
      </c>
      <c r="ADW9">
        <v>192256.28</v>
      </c>
      <c r="ADX9">
        <v>63482.953000000001</v>
      </c>
      <c r="ADY9">
        <v>201679.77</v>
      </c>
      <c r="ADZ9">
        <v>178071.19</v>
      </c>
      <c r="AEA9">
        <v>228382.16</v>
      </c>
      <c r="AEB9">
        <v>263514.62</v>
      </c>
      <c r="AEC9">
        <v>230531.06</v>
      </c>
      <c r="AED9">
        <v>150830.79999999999</v>
      </c>
      <c r="AEE9">
        <v>74469.414000000004</v>
      </c>
      <c r="AEF9">
        <v>243871.67</v>
      </c>
      <c r="AEG9">
        <v>82139.42</v>
      </c>
      <c r="AEH9">
        <v>240951.12</v>
      </c>
      <c r="AEI9">
        <v>245833.94</v>
      </c>
      <c r="AEJ9">
        <v>282649.03000000003</v>
      </c>
      <c r="AEK9">
        <v>311955.40000000002</v>
      </c>
      <c r="AEL9">
        <v>273621.2</v>
      </c>
      <c r="AEM9">
        <v>172140.72</v>
      </c>
      <c r="AEN9">
        <v>84054.74</v>
      </c>
      <c r="AEO9">
        <v>275629.53000000003</v>
      </c>
      <c r="AEP9">
        <v>92607.51</v>
      </c>
      <c r="AEQ9">
        <v>268093.59999999998</v>
      </c>
      <c r="AER9">
        <v>295659.03000000003</v>
      </c>
      <c r="AES9">
        <v>359713.25</v>
      </c>
      <c r="AET9">
        <v>362108.66</v>
      </c>
      <c r="AEU9">
        <v>301570.65999999997</v>
      </c>
      <c r="AEV9">
        <v>188188.79999999999</v>
      </c>
      <c r="AEW9">
        <v>93515.45</v>
      </c>
      <c r="AEX9">
        <v>305901.71999999997</v>
      </c>
      <c r="AEY9">
        <v>110684.02</v>
      </c>
      <c r="AEZ9">
        <v>303389.8</v>
      </c>
      <c r="AFA9">
        <v>349449.47</v>
      </c>
      <c r="AFB9">
        <v>413632.84</v>
      </c>
      <c r="AFC9">
        <v>399480.38</v>
      </c>
      <c r="AFD9">
        <v>339525.56</v>
      </c>
      <c r="AFE9">
        <v>219454.28</v>
      </c>
      <c r="AFF9">
        <v>105535.4</v>
      </c>
      <c r="AFG9">
        <v>327442.62</v>
      </c>
      <c r="AFH9">
        <v>140033.92000000001</v>
      </c>
      <c r="AFI9">
        <v>386098.2</v>
      </c>
      <c r="AFJ9">
        <v>401927.9</v>
      </c>
      <c r="AFK9">
        <v>3821.7152999999998</v>
      </c>
      <c r="AFL9">
        <v>3502.3503000000001</v>
      </c>
      <c r="AFM9">
        <v>3053.1187</v>
      </c>
      <c r="AFN9">
        <v>2800.78</v>
      </c>
      <c r="AFO9">
        <v>564.44866999999999</v>
      </c>
      <c r="AFP9">
        <v>1412.1496999999999</v>
      </c>
      <c r="AFQ9">
        <v>801.15779999999995</v>
      </c>
      <c r="AFR9">
        <v>3753.5583000000001</v>
      </c>
      <c r="AFS9">
        <v>2551.4448000000002</v>
      </c>
      <c r="AFT9">
        <v>37472.71</v>
      </c>
      <c r="AFU9">
        <v>30394.741999999998</v>
      </c>
      <c r="AFV9">
        <v>35417.582000000002</v>
      </c>
      <c r="AFW9">
        <v>31971.06</v>
      </c>
      <c r="AFX9">
        <v>18623.22</v>
      </c>
      <c r="AFY9">
        <v>35452.906000000003</v>
      </c>
      <c r="AFZ9">
        <v>18593.48</v>
      </c>
      <c r="AGA9">
        <v>61695.49</v>
      </c>
      <c r="AGB9">
        <v>30209.623</v>
      </c>
      <c r="AGC9">
        <v>26954.896000000001</v>
      </c>
      <c r="AGD9">
        <v>33851.625</v>
      </c>
      <c r="AGE9">
        <v>25501.532999999999</v>
      </c>
      <c r="AGF9">
        <v>17712.703000000001</v>
      </c>
      <c r="AGG9">
        <v>8778.0550000000003</v>
      </c>
      <c r="AGH9">
        <v>41585.675999999999</v>
      </c>
      <c r="AGI9">
        <v>9361.6200000000008</v>
      </c>
      <c r="AGJ9">
        <v>33478.815999999999</v>
      </c>
      <c r="AGK9">
        <v>31834.04</v>
      </c>
      <c r="AGL9">
        <v>6345.2173000000003</v>
      </c>
      <c r="AGM9">
        <v>9974.366</v>
      </c>
      <c r="AGN9">
        <v>7480.1313</v>
      </c>
      <c r="AGO9">
        <v>5794.1049999999996</v>
      </c>
      <c r="AGP9">
        <v>3229.4097000000002</v>
      </c>
      <c r="AGQ9">
        <v>6962.0860000000002</v>
      </c>
      <c r="AGR9">
        <v>3029.7714999999998</v>
      </c>
      <c r="AGS9">
        <v>13874.196</v>
      </c>
      <c r="AGT9">
        <v>8303.8940000000002</v>
      </c>
      <c r="AGU9">
        <v>16800.342000000001</v>
      </c>
      <c r="AGV9">
        <v>18628.57</v>
      </c>
      <c r="AGW9">
        <v>18259.476999999999</v>
      </c>
      <c r="AGX9">
        <v>11586.584999999999</v>
      </c>
      <c r="AGY9">
        <v>5878.0312000000004</v>
      </c>
      <c r="AGZ9">
        <v>10596.682000000001</v>
      </c>
      <c r="AHA9">
        <v>5719.1450000000004</v>
      </c>
      <c r="AHB9">
        <v>22183.094000000001</v>
      </c>
      <c r="AHC9">
        <v>14231.213</v>
      </c>
      <c r="AHD9">
        <v>2467.0771</v>
      </c>
      <c r="AHE9">
        <v>2635.0482999999999</v>
      </c>
      <c r="AHF9">
        <v>2560.0562</v>
      </c>
      <c r="AHG9">
        <v>1177.421</v>
      </c>
      <c r="AHH9">
        <v>533.80382999999995</v>
      </c>
      <c r="AHI9">
        <v>1396.951</v>
      </c>
      <c r="AHJ9">
        <v>321.44263000000001</v>
      </c>
      <c r="AHK9">
        <v>2396.886</v>
      </c>
      <c r="AHL9">
        <v>1984.6496999999999</v>
      </c>
      <c r="AHM9">
        <v>4234.4790000000003</v>
      </c>
      <c r="AHN9">
        <v>6466.4080000000004</v>
      </c>
      <c r="AHO9">
        <v>3750.9104000000002</v>
      </c>
      <c r="AHP9">
        <v>2769.8447000000001</v>
      </c>
      <c r="AHQ9">
        <v>1296.0178000000001</v>
      </c>
      <c r="AHR9">
        <v>7132.9204</v>
      </c>
      <c r="AHS9">
        <v>1492.4912999999999</v>
      </c>
      <c r="AHT9">
        <v>2472.2656000000002</v>
      </c>
      <c r="AHU9">
        <v>5543.0366000000004</v>
      </c>
      <c r="AHV9">
        <v>24687.383000000002</v>
      </c>
      <c r="AHW9">
        <v>41438.480000000003</v>
      </c>
      <c r="AHX9">
        <v>27012.923999999999</v>
      </c>
      <c r="AHY9">
        <v>19838.66</v>
      </c>
      <c r="AHZ9">
        <v>8030.6620000000003</v>
      </c>
      <c r="AIA9">
        <v>43688.406000000003</v>
      </c>
      <c r="AIB9">
        <v>10852.088</v>
      </c>
      <c r="AIC9">
        <v>19711.442999999999</v>
      </c>
      <c r="AID9">
        <v>40051.633000000002</v>
      </c>
      <c r="AIE9">
        <v>10084.815000000001</v>
      </c>
      <c r="AIF9">
        <v>19792.687999999998</v>
      </c>
      <c r="AIG9">
        <v>11093.135</v>
      </c>
      <c r="AIH9">
        <v>6243.1970000000001</v>
      </c>
      <c r="AII9">
        <v>2922.5952000000002</v>
      </c>
      <c r="AIJ9">
        <v>18841.469000000001</v>
      </c>
      <c r="AIK9">
        <v>3099.7046</v>
      </c>
      <c r="AIL9">
        <v>4836.4719999999998</v>
      </c>
      <c r="AIM9">
        <v>18462.268</v>
      </c>
      <c r="AIN9">
        <v>16345.88</v>
      </c>
      <c r="AIO9">
        <v>15900.232</v>
      </c>
      <c r="AIP9">
        <v>14423.726000000001</v>
      </c>
      <c r="AIQ9">
        <v>8779.3889999999992</v>
      </c>
      <c r="AIR9">
        <v>3390.8577</v>
      </c>
      <c r="AIS9">
        <v>7773.4696999999996</v>
      </c>
      <c r="AIT9">
        <v>2594.4789999999998</v>
      </c>
      <c r="AIU9">
        <v>14115.641</v>
      </c>
      <c r="AIV9">
        <v>11231.483</v>
      </c>
      <c r="AIW9">
        <v>7686.5727999999999</v>
      </c>
      <c r="AIX9">
        <v>6456.3975</v>
      </c>
      <c r="AIY9">
        <v>6068.6815999999999</v>
      </c>
      <c r="AIZ9">
        <v>4871.2505000000001</v>
      </c>
      <c r="AJA9">
        <v>1171.0918999999999</v>
      </c>
      <c r="AJB9">
        <v>3521.2840000000001</v>
      </c>
      <c r="AJC9">
        <v>1363.5075999999999</v>
      </c>
      <c r="AJD9">
        <v>7087.1090000000004</v>
      </c>
      <c r="AJE9">
        <v>5067.0780000000004</v>
      </c>
      <c r="AJF9">
        <v>21242.855</v>
      </c>
      <c r="AJG9">
        <v>25883.125</v>
      </c>
      <c r="AJH9">
        <v>20270.798999999999</v>
      </c>
      <c r="AJI9">
        <v>9123.1455000000005</v>
      </c>
      <c r="AJJ9">
        <v>3911.1958</v>
      </c>
      <c r="AJK9">
        <v>22085.703000000001</v>
      </c>
      <c r="AJL9">
        <v>2712.9465</v>
      </c>
      <c r="AJM9">
        <v>6774.4066999999995</v>
      </c>
      <c r="AJN9">
        <v>30340.081999999999</v>
      </c>
      <c r="AJO9">
        <v>1864.3307</v>
      </c>
      <c r="AJP9">
        <v>1437.2511</v>
      </c>
      <c r="AJQ9">
        <v>1967.4059</v>
      </c>
      <c r="AJR9">
        <v>2080.4054999999998</v>
      </c>
      <c r="AJS9">
        <v>269.19459999999998</v>
      </c>
      <c r="AJT9">
        <v>1296.739</v>
      </c>
      <c r="AJU9">
        <v>495.88254000000001</v>
      </c>
      <c r="AJV9">
        <v>3962.6042000000002</v>
      </c>
      <c r="AJW9">
        <v>2016.1665</v>
      </c>
      <c r="AJX9">
        <v>21534.46</v>
      </c>
      <c r="AJY9">
        <v>19070.439999999999</v>
      </c>
      <c r="AJZ9">
        <v>20746.833999999999</v>
      </c>
      <c r="AKA9">
        <v>12748.118</v>
      </c>
      <c r="AKB9">
        <v>3369.6849999999999</v>
      </c>
      <c r="AKC9">
        <v>9893.7759999999998</v>
      </c>
      <c r="AKD9">
        <v>5075.1836000000003</v>
      </c>
      <c r="AKE9">
        <v>27803.469000000001</v>
      </c>
      <c r="AKF9">
        <v>20325.833999999999</v>
      </c>
      <c r="AKG9">
        <v>44036.542999999998</v>
      </c>
      <c r="AKH9">
        <v>32624.537</v>
      </c>
      <c r="AKI9">
        <v>47481.934000000001</v>
      </c>
      <c r="AKJ9">
        <v>26026.993999999999</v>
      </c>
      <c r="AKK9">
        <v>7857.3203000000003</v>
      </c>
      <c r="AKL9">
        <v>20601.951000000001</v>
      </c>
      <c r="AKM9">
        <v>13656.355</v>
      </c>
      <c r="AKN9">
        <v>64158.75</v>
      </c>
      <c r="AKO9">
        <v>42119.92</v>
      </c>
      <c r="AKP9">
        <v>46478.832000000002</v>
      </c>
      <c r="AKQ9">
        <v>29249.828000000001</v>
      </c>
      <c r="AKR9">
        <v>24819.315999999999</v>
      </c>
      <c r="AKS9">
        <v>10211.280000000001</v>
      </c>
      <c r="AKT9">
        <v>4368.6405999999997</v>
      </c>
      <c r="AKU9">
        <v>20378.611000000001</v>
      </c>
      <c r="AKV9">
        <v>6365.0654000000004</v>
      </c>
      <c r="AKW9">
        <v>17962.692999999999</v>
      </c>
      <c r="AKX9">
        <v>31376.54</v>
      </c>
      <c r="AKY9">
        <v>3482.5340000000001</v>
      </c>
      <c r="AKZ9">
        <v>3892.2941999999998</v>
      </c>
      <c r="ALA9">
        <v>3442.0185999999999</v>
      </c>
      <c r="ALB9">
        <v>1343.2284</v>
      </c>
      <c r="ALC9">
        <v>204.41739999999999</v>
      </c>
      <c r="ALD9">
        <v>1232.9949999999999</v>
      </c>
      <c r="ALE9">
        <v>872.3288</v>
      </c>
      <c r="ALF9">
        <v>7701.3945000000003</v>
      </c>
      <c r="ALG9">
        <v>4456.3019999999997</v>
      </c>
      <c r="ALH9">
        <v>10154.219999999999</v>
      </c>
      <c r="ALI9">
        <v>7969.384</v>
      </c>
      <c r="ALJ9">
        <v>7654.4639999999999</v>
      </c>
      <c r="ALK9">
        <v>7573.5619999999999</v>
      </c>
      <c r="ALL9">
        <v>1328.3096</v>
      </c>
      <c r="ALM9">
        <v>4290.3437999999996</v>
      </c>
      <c r="ALN9">
        <v>1981.6572000000001</v>
      </c>
      <c r="ALO9">
        <v>16748.901999999998</v>
      </c>
      <c r="ALP9">
        <v>5445.0739999999996</v>
      </c>
      <c r="ALQ9">
        <v>62682.586000000003</v>
      </c>
      <c r="ALR9">
        <v>59459.792999999998</v>
      </c>
      <c r="ALS9">
        <v>39075.33</v>
      </c>
      <c r="ALT9">
        <v>23196.236000000001</v>
      </c>
      <c r="ALU9">
        <v>11468.106</v>
      </c>
      <c r="ALV9">
        <v>53880.31</v>
      </c>
      <c r="ALW9">
        <v>26327.974999999999</v>
      </c>
      <c r="ALX9">
        <v>50124.21</v>
      </c>
      <c r="ALY9">
        <v>63558.96</v>
      </c>
      <c r="ALZ9">
        <v>64834.976999999999</v>
      </c>
      <c r="AMA9">
        <v>65562.460000000006</v>
      </c>
      <c r="AMB9">
        <v>61055.695</v>
      </c>
      <c r="AMC9">
        <v>49758.37</v>
      </c>
      <c r="AMD9">
        <v>27442.651999999998</v>
      </c>
      <c r="AME9">
        <v>77820.350000000006</v>
      </c>
      <c r="AMF9">
        <v>27565.383000000002</v>
      </c>
      <c r="AMG9">
        <v>96312.02</v>
      </c>
      <c r="AMH9">
        <v>62569.24</v>
      </c>
      <c r="AMI9">
        <v>158478.06</v>
      </c>
      <c r="AMJ9">
        <v>194689.48</v>
      </c>
      <c r="AMK9">
        <v>165890.10999999999</v>
      </c>
      <c r="AML9">
        <v>116183.65</v>
      </c>
      <c r="AMM9">
        <v>58223.991999999998</v>
      </c>
      <c r="AMN9">
        <v>192256.28</v>
      </c>
      <c r="AMO9">
        <v>63482.953000000001</v>
      </c>
      <c r="AMP9">
        <v>201679.77</v>
      </c>
      <c r="AMQ9">
        <v>178071.19</v>
      </c>
      <c r="AMR9">
        <v>228382.16</v>
      </c>
      <c r="AMS9">
        <v>263514.62</v>
      </c>
      <c r="AMT9">
        <v>230531.06</v>
      </c>
      <c r="AMU9">
        <v>150830.79999999999</v>
      </c>
      <c r="AMV9">
        <v>74469.414000000004</v>
      </c>
      <c r="AMW9">
        <v>243871.67</v>
      </c>
      <c r="AMX9">
        <v>82139.42</v>
      </c>
      <c r="AMY9">
        <v>240951.12</v>
      </c>
      <c r="AMZ9">
        <v>245833.94</v>
      </c>
      <c r="ANA9">
        <v>282649.03000000003</v>
      </c>
      <c r="ANB9">
        <v>311955.40000000002</v>
      </c>
      <c r="ANC9">
        <v>273621.2</v>
      </c>
      <c r="AND9">
        <v>172140.72</v>
      </c>
      <c r="ANE9">
        <v>84054.74</v>
      </c>
      <c r="ANF9">
        <v>275629.53000000003</v>
      </c>
      <c r="ANG9">
        <v>92607.51</v>
      </c>
      <c r="ANH9">
        <v>268093.59999999998</v>
      </c>
      <c r="ANI9">
        <v>295659.03000000003</v>
      </c>
      <c r="ANJ9">
        <v>359713.25</v>
      </c>
      <c r="ANK9">
        <v>362108.66</v>
      </c>
      <c r="ANL9">
        <v>301570.65999999997</v>
      </c>
      <c r="ANM9">
        <v>188188.79999999999</v>
      </c>
      <c r="ANN9">
        <v>93515.45</v>
      </c>
      <c r="ANO9">
        <v>305901.71999999997</v>
      </c>
      <c r="ANP9">
        <v>110684.02</v>
      </c>
      <c r="ANQ9">
        <v>303389.8</v>
      </c>
      <c r="ANR9">
        <v>349449.47</v>
      </c>
      <c r="ANS9">
        <v>413632.84</v>
      </c>
      <c r="ANT9">
        <v>399480.38</v>
      </c>
      <c r="ANU9">
        <v>339525.56</v>
      </c>
      <c r="ANV9">
        <v>219454.28</v>
      </c>
      <c r="ANW9">
        <v>105535.4</v>
      </c>
      <c r="ANX9">
        <v>327442.62</v>
      </c>
      <c r="ANY9">
        <v>140033.92000000001</v>
      </c>
      <c r="ANZ9">
        <v>386098.2</v>
      </c>
      <c r="AOA9">
        <v>401927.9</v>
      </c>
      <c r="AOB9">
        <v>3821.7152999999998</v>
      </c>
      <c r="AOC9">
        <v>3502.3503000000001</v>
      </c>
      <c r="AOD9">
        <v>3053.1187</v>
      </c>
      <c r="AOE9">
        <v>2800.78</v>
      </c>
      <c r="AOF9">
        <v>564.44866999999999</v>
      </c>
      <c r="AOG9">
        <v>1412.1496999999999</v>
      </c>
      <c r="AOH9">
        <v>801.15779999999995</v>
      </c>
      <c r="AOI9">
        <v>3753.5583000000001</v>
      </c>
      <c r="AOJ9">
        <v>2551.4448000000002</v>
      </c>
      <c r="AOK9">
        <v>37472.71</v>
      </c>
      <c r="AOL9">
        <v>30394.741999999998</v>
      </c>
      <c r="AOM9">
        <v>35417.582000000002</v>
      </c>
      <c r="AON9">
        <v>31971.06</v>
      </c>
      <c r="AOO9">
        <v>18623.22</v>
      </c>
      <c r="AOP9">
        <v>35452.906000000003</v>
      </c>
      <c r="AOQ9">
        <v>18593.48</v>
      </c>
      <c r="AOR9">
        <v>61695.49</v>
      </c>
      <c r="AOS9">
        <v>30209.623</v>
      </c>
      <c r="AOT9">
        <v>26954.896000000001</v>
      </c>
      <c r="AOU9">
        <v>33851.625</v>
      </c>
      <c r="AOV9">
        <v>25501.532999999999</v>
      </c>
      <c r="AOW9">
        <v>17712.703000000001</v>
      </c>
      <c r="AOX9">
        <v>8778.0550000000003</v>
      </c>
      <c r="AOY9">
        <v>41585.675999999999</v>
      </c>
      <c r="AOZ9">
        <v>9361.6200000000008</v>
      </c>
      <c r="APA9">
        <v>33478.815999999999</v>
      </c>
      <c r="APB9">
        <v>31834.04</v>
      </c>
      <c r="APC9">
        <v>6345.2173000000003</v>
      </c>
      <c r="APD9">
        <v>9974.366</v>
      </c>
      <c r="APE9">
        <v>7480.1313</v>
      </c>
      <c r="APF9">
        <v>5794.1049999999996</v>
      </c>
      <c r="APG9">
        <v>3229.4097000000002</v>
      </c>
      <c r="APH9">
        <v>6962.0860000000002</v>
      </c>
      <c r="API9">
        <v>3029.7714999999998</v>
      </c>
      <c r="APJ9">
        <v>13874.196</v>
      </c>
      <c r="APK9">
        <v>8303.8940000000002</v>
      </c>
      <c r="APL9">
        <v>16800.342000000001</v>
      </c>
      <c r="APM9">
        <v>18628.57</v>
      </c>
      <c r="APN9">
        <v>18259.476999999999</v>
      </c>
      <c r="APO9">
        <v>11586.584999999999</v>
      </c>
      <c r="APP9">
        <v>5878.0312000000004</v>
      </c>
      <c r="APQ9">
        <v>10596.682000000001</v>
      </c>
      <c r="APR9">
        <v>5719.1450000000004</v>
      </c>
      <c r="APS9">
        <v>22183.094000000001</v>
      </c>
      <c r="APT9">
        <v>14231.213</v>
      </c>
      <c r="APU9">
        <v>2467.0771</v>
      </c>
      <c r="APV9">
        <v>2635.0482999999999</v>
      </c>
      <c r="APW9">
        <v>2560.0562</v>
      </c>
      <c r="APX9">
        <v>1177.421</v>
      </c>
      <c r="APY9">
        <v>533.80382999999995</v>
      </c>
      <c r="APZ9">
        <v>1396.951</v>
      </c>
      <c r="AQA9">
        <v>321.44263000000001</v>
      </c>
      <c r="AQB9">
        <v>2396.886</v>
      </c>
      <c r="AQC9">
        <v>1984.6496999999999</v>
      </c>
      <c r="AQD9">
        <v>4234.4790000000003</v>
      </c>
      <c r="AQE9">
        <v>6466.4080000000004</v>
      </c>
      <c r="AQF9">
        <v>3750.9104000000002</v>
      </c>
      <c r="AQG9">
        <v>2769.8447000000001</v>
      </c>
      <c r="AQH9">
        <v>1296.0178000000001</v>
      </c>
      <c r="AQI9">
        <v>7132.9204</v>
      </c>
      <c r="AQJ9">
        <v>1492.4912999999999</v>
      </c>
      <c r="AQK9">
        <v>2472.2656000000002</v>
      </c>
      <c r="AQL9">
        <v>5543.0366000000004</v>
      </c>
      <c r="AQM9">
        <v>24687.383000000002</v>
      </c>
      <c r="AQN9">
        <v>41438.480000000003</v>
      </c>
      <c r="AQO9">
        <v>27012.923999999999</v>
      </c>
      <c r="AQP9">
        <v>19838.66</v>
      </c>
      <c r="AQQ9">
        <v>8030.6620000000003</v>
      </c>
      <c r="AQR9">
        <v>43688.406000000003</v>
      </c>
      <c r="AQS9">
        <v>10852.088</v>
      </c>
      <c r="AQT9">
        <v>19711.442999999999</v>
      </c>
      <c r="AQU9">
        <v>40051.633000000002</v>
      </c>
      <c r="AQV9">
        <v>10084.815000000001</v>
      </c>
      <c r="AQW9">
        <v>19792.687999999998</v>
      </c>
      <c r="AQX9">
        <v>11093.135</v>
      </c>
      <c r="AQY9">
        <v>6243.1970000000001</v>
      </c>
      <c r="AQZ9">
        <v>2922.5952000000002</v>
      </c>
      <c r="ARA9">
        <v>18841.469000000001</v>
      </c>
      <c r="ARB9">
        <v>3099.7046</v>
      </c>
      <c r="ARC9">
        <v>4836.4719999999998</v>
      </c>
      <c r="ARD9">
        <v>18462.268</v>
      </c>
      <c r="ARE9">
        <v>16345.88</v>
      </c>
      <c r="ARF9">
        <v>15900.232</v>
      </c>
      <c r="ARG9">
        <v>14423.726000000001</v>
      </c>
      <c r="ARH9">
        <v>8779.3889999999992</v>
      </c>
      <c r="ARI9">
        <v>3390.8577</v>
      </c>
      <c r="ARJ9">
        <v>7773.4696999999996</v>
      </c>
      <c r="ARK9">
        <v>2594.4789999999998</v>
      </c>
      <c r="ARL9">
        <v>14115.641</v>
      </c>
      <c r="ARM9">
        <v>11231.483</v>
      </c>
      <c r="ARN9">
        <v>7686.5727999999999</v>
      </c>
      <c r="ARO9">
        <v>6456.3975</v>
      </c>
      <c r="ARP9">
        <v>6068.6815999999999</v>
      </c>
      <c r="ARQ9">
        <v>4871.2505000000001</v>
      </c>
      <c r="ARR9">
        <v>1171.0918999999999</v>
      </c>
      <c r="ARS9">
        <v>3521.2840000000001</v>
      </c>
      <c r="ART9">
        <v>1363.5075999999999</v>
      </c>
      <c r="ARU9">
        <v>7087.1090000000004</v>
      </c>
      <c r="ARV9">
        <v>5067.0780000000004</v>
      </c>
      <c r="ARW9">
        <v>21242.855</v>
      </c>
      <c r="ARX9">
        <v>25883.125</v>
      </c>
      <c r="ARY9">
        <v>20270.798999999999</v>
      </c>
      <c r="ARZ9">
        <v>9123.1455000000005</v>
      </c>
      <c r="ASA9">
        <v>3911.1958</v>
      </c>
      <c r="ASB9">
        <v>22085.703000000001</v>
      </c>
      <c r="ASC9">
        <v>2712.9465</v>
      </c>
      <c r="ASD9">
        <v>6774.4066999999995</v>
      </c>
      <c r="ASE9">
        <v>30340.081999999999</v>
      </c>
      <c r="ASF9">
        <v>1864.3307</v>
      </c>
      <c r="ASG9">
        <v>1437.2511</v>
      </c>
      <c r="ASH9">
        <v>1967.4059</v>
      </c>
      <c r="ASI9">
        <v>2080.4054999999998</v>
      </c>
      <c r="ASJ9">
        <v>269.19459999999998</v>
      </c>
      <c r="ASK9">
        <v>1296.739</v>
      </c>
      <c r="ASL9">
        <v>495.88254000000001</v>
      </c>
      <c r="ASM9">
        <v>3962.6042000000002</v>
      </c>
      <c r="ASN9">
        <v>2016.1665</v>
      </c>
      <c r="ASO9">
        <v>21534.46</v>
      </c>
      <c r="ASP9">
        <v>19070.439999999999</v>
      </c>
      <c r="ASQ9">
        <v>20746.833999999999</v>
      </c>
      <c r="ASR9">
        <v>12748.118</v>
      </c>
      <c r="ASS9">
        <v>3369.6849999999999</v>
      </c>
      <c r="AST9">
        <v>9893.7759999999998</v>
      </c>
      <c r="ASU9">
        <v>5075.1836000000003</v>
      </c>
      <c r="ASV9">
        <v>27803.469000000001</v>
      </c>
      <c r="ASW9">
        <v>20325.833999999999</v>
      </c>
      <c r="ASX9">
        <v>44036.542999999998</v>
      </c>
      <c r="ASY9">
        <v>32624.537</v>
      </c>
      <c r="ASZ9">
        <v>47481.934000000001</v>
      </c>
      <c r="ATA9">
        <v>26026.993999999999</v>
      </c>
      <c r="ATB9">
        <v>7857.3203000000003</v>
      </c>
      <c r="ATC9">
        <v>20601.951000000001</v>
      </c>
      <c r="ATD9">
        <v>13656.355</v>
      </c>
      <c r="ATE9">
        <v>64158.75</v>
      </c>
      <c r="ATF9">
        <v>42119.92</v>
      </c>
      <c r="ATG9">
        <v>46478.832000000002</v>
      </c>
      <c r="ATH9">
        <v>29249.828000000001</v>
      </c>
      <c r="ATI9">
        <v>24819.315999999999</v>
      </c>
      <c r="ATJ9">
        <v>10211.280000000001</v>
      </c>
      <c r="ATK9">
        <v>4368.6405999999997</v>
      </c>
      <c r="ATL9">
        <v>20378.611000000001</v>
      </c>
      <c r="ATM9">
        <v>6365.0654000000004</v>
      </c>
      <c r="ATN9">
        <v>17962.692999999999</v>
      </c>
      <c r="ATO9">
        <v>31376.54</v>
      </c>
      <c r="ATP9">
        <v>3482.5340000000001</v>
      </c>
      <c r="ATQ9">
        <v>3892.2941999999998</v>
      </c>
      <c r="ATR9">
        <v>3442.0185999999999</v>
      </c>
      <c r="ATS9">
        <v>1343.2284</v>
      </c>
      <c r="ATT9">
        <v>204.41739999999999</v>
      </c>
      <c r="ATU9">
        <v>1232.9949999999999</v>
      </c>
      <c r="ATV9">
        <v>872.3288</v>
      </c>
      <c r="ATW9">
        <v>7701.3945000000003</v>
      </c>
      <c r="ATX9">
        <v>4456.3019999999997</v>
      </c>
      <c r="ATY9">
        <v>10154.219999999999</v>
      </c>
      <c r="ATZ9">
        <v>7969.384</v>
      </c>
      <c r="AUA9">
        <v>7654.4639999999999</v>
      </c>
      <c r="AUB9">
        <v>7573.5619999999999</v>
      </c>
      <c r="AUC9">
        <v>1328.3096</v>
      </c>
      <c r="AUD9">
        <v>4290.3437999999996</v>
      </c>
      <c r="AUE9">
        <v>1981.6572000000001</v>
      </c>
      <c r="AUF9">
        <v>16748.901999999998</v>
      </c>
      <c r="AUG9">
        <v>5445.0739999999996</v>
      </c>
      <c r="AUH9">
        <v>62682.586000000003</v>
      </c>
      <c r="AUI9">
        <v>59459.792999999998</v>
      </c>
      <c r="AUJ9">
        <v>39075.33</v>
      </c>
      <c r="AUK9">
        <v>23196.236000000001</v>
      </c>
      <c r="AUL9">
        <v>11468.106</v>
      </c>
      <c r="AUM9">
        <v>53880.31</v>
      </c>
      <c r="AUN9">
        <v>26327.974999999999</v>
      </c>
      <c r="AUO9">
        <v>50124.21</v>
      </c>
      <c r="AUP9">
        <v>63558.96</v>
      </c>
      <c r="AUQ9">
        <v>64834.976999999999</v>
      </c>
      <c r="AUR9">
        <v>65562.460000000006</v>
      </c>
      <c r="AUS9">
        <v>61055.695</v>
      </c>
      <c r="AUT9">
        <v>49758.37</v>
      </c>
      <c r="AUU9">
        <v>27442.651999999998</v>
      </c>
      <c r="AUV9">
        <v>77820.350000000006</v>
      </c>
      <c r="AUW9">
        <v>27565.383000000002</v>
      </c>
      <c r="AUX9">
        <v>96312.02</v>
      </c>
      <c r="AUY9">
        <v>62569.24</v>
      </c>
      <c r="AUZ9">
        <v>158478.06</v>
      </c>
      <c r="AVA9">
        <v>194689.48</v>
      </c>
      <c r="AVB9">
        <v>165890.10999999999</v>
      </c>
      <c r="AVC9">
        <v>116183.65</v>
      </c>
      <c r="AVD9">
        <v>58223.991999999998</v>
      </c>
      <c r="AVE9">
        <v>192256.28</v>
      </c>
      <c r="AVF9">
        <v>63482.953000000001</v>
      </c>
      <c r="AVG9">
        <v>201679.77</v>
      </c>
      <c r="AVH9">
        <v>178071.19</v>
      </c>
      <c r="AVI9">
        <v>228382.16</v>
      </c>
      <c r="AVJ9">
        <v>263514.62</v>
      </c>
      <c r="AVK9">
        <v>230531.06</v>
      </c>
      <c r="AVL9">
        <v>150830.79999999999</v>
      </c>
      <c r="AVM9">
        <v>74469.414000000004</v>
      </c>
      <c r="AVN9">
        <v>243871.67</v>
      </c>
      <c r="AVO9">
        <v>82139.42</v>
      </c>
      <c r="AVP9">
        <v>240951.12</v>
      </c>
      <c r="AVQ9">
        <v>245833.94</v>
      </c>
      <c r="AVR9">
        <v>282649.03000000003</v>
      </c>
      <c r="AVS9">
        <v>311955.40000000002</v>
      </c>
      <c r="AVT9">
        <v>273621.2</v>
      </c>
      <c r="AVU9">
        <v>172140.72</v>
      </c>
      <c r="AVV9">
        <v>84054.74</v>
      </c>
      <c r="AVW9">
        <v>275629.53000000003</v>
      </c>
      <c r="AVX9">
        <v>92607.51</v>
      </c>
      <c r="AVY9">
        <v>268093.59999999998</v>
      </c>
      <c r="AVZ9">
        <v>295659.03000000003</v>
      </c>
      <c r="AWA9">
        <v>359713.25</v>
      </c>
      <c r="AWB9">
        <v>362108.66</v>
      </c>
      <c r="AWC9">
        <v>301570.65999999997</v>
      </c>
      <c r="AWD9">
        <v>188188.79999999999</v>
      </c>
      <c r="AWE9">
        <v>93515.45</v>
      </c>
      <c r="AWF9">
        <v>305901.71999999997</v>
      </c>
      <c r="AWG9">
        <v>110684.02</v>
      </c>
      <c r="AWH9">
        <v>303389.8</v>
      </c>
      <c r="AWI9">
        <v>349449.47</v>
      </c>
      <c r="AWJ9">
        <v>413632.84</v>
      </c>
      <c r="AWK9">
        <v>399480.38</v>
      </c>
      <c r="AWL9">
        <v>339525.56</v>
      </c>
      <c r="AWM9">
        <v>219454.28</v>
      </c>
      <c r="AWN9">
        <v>105535.4</v>
      </c>
      <c r="AWO9">
        <v>327442.62</v>
      </c>
      <c r="AWP9">
        <v>140033.92000000001</v>
      </c>
      <c r="AWQ9">
        <v>386098.2</v>
      </c>
      <c r="AWR9">
        <v>401927.9</v>
      </c>
      <c r="AWS9">
        <v>3821.7152999999998</v>
      </c>
      <c r="AWT9">
        <v>3502.3503000000001</v>
      </c>
      <c r="AWU9">
        <v>3053.1187</v>
      </c>
      <c r="AWV9">
        <v>2800.78</v>
      </c>
      <c r="AWW9">
        <v>564.44866999999999</v>
      </c>
      <c r="AWX9">
        <v>1412.1496999999999</v>
      </c>
      <c r="AWY9">
        <v>801.15779999999995</v>
      </c>
      <c r="AWZ9">
        <v>3753.5583000000001</v>
      </c>
      <c r="AXA9">
        <v>2551.4448000000002</v>
      </c>
      <c r="AXB9">
        <v>37472.71</v>
      </c>
      <c r="AXC9">
        <v>30394.741999999998</v>
      </c>
      <c r="AXD9">
        <v>35417.582000000002</v>
      </c>
      <c r="AXE9">
        <v>31971.06</v>
      </c>
      <c r="AXF9">
        <v>18623.22</v>
      </c>
      <c r="AXG9">
        <v>35452.906000000003</v>
      </c>
      <c r="AXH9">
        <v>18593.48</v>
      </c>
      <c r="AXI9">
        <v>61695.49</v>
      </c>
      <c r="AXJ9">
        <v>30209.623</v>
      </c>
      <c r="AXK9">
        <v>26954.896000000001</v>
      </c>
      <c r="AXL9">
        <v>33851.625</v>
      </c>
      <c r="AXM9">
        <v>25501.532999999999</v>
      </c>
      <c r="AXN9">
        <v>17712.703000000001</v>
      </c>
      <c r="AXO9">
        <v>8778.0550000000003</v>
      </c>
      <c r="AXP9">
        <v>41585.675999999999</v>
      </c>
      <c r="AXQ9">
        <v>9361.6200000000008</v>
      </c>
      <c r="AXR9">
        <v>33478.815999999999</v>
      </c>
      <c r="AXS9">
        <v>31834.04</v>
      </c>
      <c r="AXT9">
        <v>6345.2173000000003</v>
      </c>
      <c r="AXU9">
        <v>9974.366</v>
      </c>
      <c r="AXV9">
        <v>7480.1313</v>
      </c>
      <c r="AXW9">
        <v>5794.1049999999996</v>
      </c>
      <c r="AXX9">
        <v>3229.4097000000002</v>
      </c>
      <c r="AXY9">
        <v>6962.0860000000002</v>
      </c>
      <c r="AXZ9">
        <v>3029.7714999999998</v>
      </c>
      <c r="AYA9">
        <v>13874.196</v>
      </c>
      <c r="AYB9">
        <v>8303.8940000000002</v>
      </c>
      <c r="AYC9">
        <v>16800.342000000001</v>
      </c>
      <c r="AYD9">
        <v>18628.57</v>
      </c>
      <c r="AYE9">
        <v>18259.476999999999</v>
      </c>
      <c r="AYF9">
        <v>11586.584999999999</v>
      </c>
      <c r="AYG9">
        <v>5878.0312000000004</v>
      </c>
      <c r="AYH9">
        <v>10596.682000000001</v>
      </c>
      <c r="AYI9">
        <v>5719.1450000000004</v>
      </c>
      <c r="AYJ9">
        <v>22183.094000000001</v>
      </c>
      <c r="AYK9">
        <v>14231.213</v>
      </c>
      <c r="AYL9">
        <v>2467.0771</v>
      </c>
      <c r="AYM9">
        <v>2635.0482999999999</v>
      </c>
      <c r="AYN9">
        <v>2560.0562</v>
      </c>
      <c r="AYO9">
        <v>1177.421</v>
      </c>
      <c r="AYP9">
        <v>533.80382999999995</v>
      </c>
      <c r="AYQ9">
        <v>1396.951</v>
      </c>
      <c r="AYR9">
        <v>321.44263000000001</v>
      </c>
      <c r="AYS9">
        <v>2396.886</v>
      </c>
      <c r="AYT9">
        <v>1984.6496999999999</v>
      </c>
      <c r="AYU9">
        <v>4234.4790000000003</v>
      </c>
      <c r="AYV9">
        <v>6466.4080000000004</v>
      </c>
      <c r="AYW9">
        <v>3750.9104000000002</v>
      </c>
      <c r="AYX9">
        <v>2769.8447000000001</v>
      </c>
      <c r="AYY9">
        <v>1296.0178000000001</v>
      </c>
      <c r="AYZ9">
        <v>7132.9204</v>
      </c>
      <c r="AZA9">
        <v>1492.4912999999999</v>
      </c>
      <c r="AZB9">
        <v>2472.2656000000002</v>
      </c>
      <c r="AZC9">
        <v>5543.0366000000004</v>
      </c>
      <c r="AZD9">
        <v>24687.383000000002</v>
      </c>
      <c r="AZE9">
        <v>41438.480000000003</v>
      </c>
      <c r="AZF9">
        <v>27012.923999999999</v>
      </c>
      <c r="AZG9">
        <v>19838.66</v>
      </c>
      <c r="AZH9">
        <v>8030.6620000000003</v>
      </c>
      <c r="AZI9">
        <v>43688.406000000003</v>
      </c>
      <c r="AZJ9">
        <v>10852.088</v>
      </c>
      <c r="AZK9">
        <v>19711.442999999999</v>
      </c>
      <c r="AZL9">
        <v>40051.633000000002</v>
      </c>
      <c r="AZM9">
        <v>10084.815000000001</v>
      </c>
      <c r="AZN9">
        <v>19792.687999999998</v>
      </c>
      <c r="AZO9">
        <v>11093.135</v>
      </c>
      <c r="AZP9">
        <v>6243.1970000000001</v>
      </c>
      <c r="AZQ9">
        <v>2922.5952000000002</v>
      </c>
      <c r="AZR9">
        <v>18841.469000000001</v>
      </c>
      <c r="AZS9">
        <v>3099.7046</v>
      </c>
      <c r="AZT9">
        <v>4836.4719999999998</v>
      </c>
      <c r="AZU9">
        <v>18462.268</v>
      </c>
      <c r="AZV9">
        <v>16345.88</v>
      </c>
      <c r="AZW9">
        <v>15900.232</v>
      </c>
      <c r="AZX9">
        <v>14423.726000000001</v>
      </c>
      <c r="AZY9">
        <v>8779.3889999999992</v>
      </c>
      <c r="AZZ9">
        <v>3390.8577</v>
      </c>
      <c r="BAA9">
        <v>7773.4696999999996</v>
      </c>
      <c r="BAB9">
        <v>2594.4789999999998</v>
      </c>
      <c r="BAC9">
        <v>14115.641</v>
      </c>
      <c r="BAD9">
        <v>11231.483</v>
      </c>
      <c r="BAE9">
        <v>7686.5727999999999</v>
      </c>
      <c r="BAF9">
        <v>6456.3975</v>
      </c>
      <c r="BAG9">
        <v>6068.6815999999999</v>
      </c>
      <c r="BAH9">
        <v>4871.2505000000001</v>
      </c>
      <c r="BAI9">
        <v>1171.0918999999999</v>
      </c>
      <c r="BAJ9">
        <v>3521.2840000000001</v>
      </c>
      <c r="BAK9">
        <v>1363.5075999999999</v>
      </c>
      <c r="BAL9">
        <v>7087.1090000000004</v>
      </c>
      <c r="BAM9">
        <v>5067.0780000000004</v>
      </c>
      <c r="BAN9">
        <v>21242.855</v>
      </c>
      <c r="BAO9">
        <v>25883.125</v>
      </c>
      <c r="BAP9">
        <v>20270.798999999999</v>
      </c>
      <c r="BAQ9">
        <v>9123.1455000000005</v>
      </c>
      <c r="BAR9">
        <v>3911.1958</v>
      </c>
      <c r="BAS9">
        <v>22085.703000000001</v>
      </c>
      <c r="BAT9">
        <v>2712.9465</v>
      </c>
      <c r="BAU9">
        <v>6774.4066999999995</v>
      </c>
      <c r="BAV9">
        <v>30340.081999999999</v>
      </c>
      <c r="BAW9">
        <v>1864.3307</v>
      </c>
      <c r="BAX9">
        <v>1437.2511</v>
      </c>
      <c r="BAY9">
        <v>1967.4059</v>
      </c>
      <c r="BAZ9">
        <v>2080.4054999999998</v>
      </c>
      <c r="BBA9">
        <v>269.19459999999998</v>
      </c>
      <c r="BBB9">
        <v>1296.739</v>
      </c>
      <c r="BBC9">
        <v>495.88254000000001</v>
      </c>
      <c r="BBD9">
        <v>3962.6042000000002</v>
      </c>
      <c r="BBE9">
        <v>2016.1665</v>
      </c>
      <c r="BBF9">
        <v>21534.46</v>
      </c>
      <c r="BBG9">
        <v>19070.439999999999</v>
      </c>
      <c r="BBH9">
        <v>20746.833999999999</v>
      </c>
      <c r="BBI9">
        <v>12748.118</v>
      </c>
      <c r="BBJ9">
        <v>3369.6849999999999</v>
      </c>
      <c r="BBK9">
        <v>9893.7759999999998</v>
      </c>
      <c r="BBL9">
        <v>5075.1836000000003</v>
      </c>
      <c r="BBM9">
        <v>27803.469000000001</v>
      </c>
      <c r="BBN9">
        <v>20325.833999999999</v>
      </c>
      <c r="BBO9">
        <v>44036.542999999998</v>
      </c>
      <c r="BBP9">
        <v>32624.537</v>
      </c>
      <c r="BBQ9">
        <v>47481.934000000001</v>
      </c>
      <c r="BBR9">
        <v>26026.993999999999</v>
      </c>
      <c r="BBS9">
        <v>7857.3203000000003</v>
      </c>
      <c r="BBT9">
        <v>20601.951000000001</v>
      </c>
      <c r="BBU9">
        <v>13656.355</v>
      </c>
      <c r="BBV9">
        <v>64158.75</v>
      </c>
      <c r="BBW9">
        <v>42119.92</v>
      </c>
      <c r="BBX9">
        <v>46478.832000000002</v>
      </c>
      <c r="BBY9">
        <v>29249.828000000001</v>
      </c>
      <c r="BBZ9">
        <v>24819.315999999999</v>
      </c>
      <c r="BCA9">
        <v>10211.280000000001</v>
      </c>
      <c r="BCB9">
        <v>4368.6405999999997</v>
      </c>
      <c r="BCC9">
        <v>20378.611000000001</v>
      </c>
      <c r="BCD9">
        <v>6365.0654000000004</v>
      </c>
      <c r="BCE9">
        <v>17962.692999999999</v>
      </c>
      <c r="BCF9">
        <v>31376.54</v>
      </c>
      <c r="BCG9">
        <v>3482.5340000000001</v>
      </c>
      <c r="BCH9">
        <v>3892.2941999999998</v>
      </c>
      <c r="BCI9">
        <v>3442.0185999999999</v>
      </c>
      <c r="BCJ9">
        <v>1343.2284</v>
      </c>
      <c r="BCK9">
        <v>204.41739999999999</v>
      </c>
      <c r="BCL9">
        <v>1232.9949999999999</v>
      </c>
      <c r="BCM9">
        <v>872.3288</v>
      </c>
      <c r="BCN9">
        <v>7701.3945000000003</v>
      </c>
      <c r="BCO9">
        <v>4456.3019999999997</v>
      </c>
      <c r="BCP9">
        <v>10154.219999999999</v>
      </c>
      <c r="BCQ9">
        <v>7969.384</v>
      </c>
      <c r="BCR9">
        <v>7654.4639999999999</v>
      </c>
      <c r="BCS9">
        <v>7573.5619999999999</v>
      </c>
      <c r="BCT9">
        <v>1328.3096</v>
      </c>
      <c r="BCU9">
        <v>4290.3437999999996</v>
      </c>
      <c r="BCV9">
        <v>1981.6572000000001</v>
      </c>
      <c r="BCW9">
        <v>16748.901999999998</v>
      </c>
      <c r="BCX9">
        <v>5445.0739999999996</v>
      </c>
      <c r="BCY9">
        <v>62682.586000000003</v>
      </c>
      <c r="BCZ9">
        <v>59459.792999999998</v>
      </c>
      <c r="BDA9">
        <v>39075.33</v>
      </c>
      <c r="BDB9">
        <v>23196.236000000001</v>
      </c>
      <c r="BDC9">
        <v>11468.106</v>
      </c>
      <c r="BDD9">
        <v>53880.31</v>
      </c>
      <c r="BDE9">
        <v>26327.974999999999</v>
      </c>
      <c r="BDF9">
        <v>50124.21</v>
      </c>
      <c r="BDG9">
        <v>63558.96</v>
      </c>
      <c r="BDH9">
        <v>64834.976999999999</v>
      </c>
      <c r="BDI9">
        <v>65562.460000000006</v>
      </c>
      <c r="BDJ9">
        <v>61055.695</v>
      </c>
      <c r="BDK9">
        <v>49758.37</v>
      </c>
      <c r="BDL9">
        <v>27442.651999999998</v>
      </c>
      <c r="BDM9">
        <v>77820.350000000006</v>
      </c>
      <c r="BDN9">
        <v>27565.383000000002</v>
      </c>
      <c r="BDO9">
        <v>96312.02</v>
      </c>
      <c r="BDP9">
        <v>62569.24</v>
      </c>
      <c r="BDQ9">
        <v>158478.06</v>
      </c>
      <c r="BDR9">
        <v>194689.48</v>
      </c>
      <c r="BDS9">
        <v>165890.10999999999</v>
      </c>
      <c r="BDT9">
        <v>116183.65</v>
      </c>
      <c r="BDU9">
        <v>58223.991999999998</v>
      </c>
      <c r="BDV9">
        <v>192256.28</v>
      </c>
      <c r="BDW9">
        <v>63482.953000000001</v>
      </c>
      <c r="BDX9">
        <v>201679.77</v>
      </c>
      <c r="BDY9">
        <v>178071.19</v>
      </c>
      <c r="BDZ9">
        <v>228382.16</v>
      </c>
      <c r="BEA9">
        <v>263514.62</v>
      </c>
      <c r="BEB9">
        <v>230531.06</v>
      </c>
      <c r="BEC9">
        <v>150830.79999999999</v>
      </c>
      <c r="BED9">
        <v>74469.414000000004</v>
      </c>
      <c r="BEE9">
        <v>243871.67</v>
      </c>
      <c r="BEF9">
        <v>82139.42</v>
      </c>
      <c r="BEG9">
        <v>240951.12</v>
      </c>
      <c r="BEH9">
        <v>245833.94</v>
      </c>
      <c r="BEI9">
        <v>282649.03000000003</v>
      </c>
      <c r="BEJ9">
        <v>311955.40000000002</v>
      </c>
      <c r="BEK9">
        <v>273621.2</v>
      </c>
      <c r="BEL9">
        <v>172140.72</v>
      </c>
      <c r="BEM9">
        <v>84054.74</v>
      </c>
      <c r="BEN9">
        <v>275629.53000000003</v>
      </c>
      <c r="BEO9">
        <v>92607.51</v>
      </c>
      <c r="BEP9">
        <v>268093.59999999998</v>
      </c>
      <c r="BEQ9">
        <v>295659.03000000003</v>
      </c>
      <c r="BER9">
        <v>359713.25</v>
      </c>
      <c r="BES9">
        <v>362108.66</v>
      </c>
      <c r="BET9">
        <v>301570.65999999997</v>
      </c>
      <c r="BEU9">
        <v>188188.79999999999</v>
      </c>
      <c r="BEV9">
        <v>93515.45</v>
      </c>
      <c r="BEW9">
        <v>305901.71999999997</v>
      </c>
      <c r="BEX9">
        <v>110684.02</v>
      </c>
      <c r="BEY9">
        <v>303389.8</v>
      </c>
      <c r="BEZ9">
        <v>349449.47</v>
      </c>
      <c r="BFA9">
        <v>413632.84</v>
      </c>
      <c r="BFB9">
        <v>399480.38</v>
      </c>
      <c r="BFC9">
        <v>339525.56</v>
      </c>
      <c r="BFD9">
        <v>219454.28</v>
      </c>
      <c r="BFE9">
        <v>105535.4</v>
      </c>
      <c r="BFF9">
        <v>327442.62</v>
      </c>
      <c r="BFG9">
        <v>140033.92000000001</v>
      </c>
      <c r="BFH9">
        <v>386098.2</v>
      </c>
      <c r="BFI9">
        <v>401927.9</v>
      </c>
      <c r="BFJ9">
        <v>3821.7152999999998</v>
      </c>
      <c r="BFK9">
        <v>3502.3503000000001</v>
      </c>
      <c r="BFL9">
        <v>3053.1187</v>
      </c>
      <c r="BFM9">
        <v>2800.78</v>
      </c>
      <c r="BFN9">
        <v>564.44866999999999</v>
      </c>
      <c r="BFO9">
        <v>1412.1496999999999</v>
      </c>
      <c r="BFP9">
        <v>801.15779999999995</v>
      </c>
      <c r="BFQ9">
        <v>3753.5583000000001</v>
      </c>
      <c r="BFR9">
        <v>2551.4448000000002</v>
      </c>
    </row>
    <row r="10" spans="1:1526" x14ac:dyDescent="0.25">
      <c r="A10" s="1">
        <f t="shared" si="0"/>
        <v>2018</v>
      </c>
      <c r="B10">
        <v>34482.476999999999</v>
      </c>
      <c r="C10">
        <v>29197.46</v>
      </c>
      <c r="D10">
        <v>6612.6356999999998</v>
      </c>
      <c r="E10">
        <v>14379.991</v>
      </c>
      <c r="F10">
        <v>1915.7067999999999</v>
      </c>
      <c r="G10">
        <v>6497.4939999999997</v>
      </c>
      <c r="H10">
        <v>39728.99</v>
      </c>
      <c r="I10">
        <v>13672.781000000001</v>
      </c>
      <c r="J10">
        <v>10010.974</v>
      </c>
      <c r="K10">
        <v>4648.0069999999996</v>
      </c>
      <c r="L10">
        <v>19591.865000000002</v>
      </c>
      <c r="M10">
        <v>2309.5473999999999</v>
      </c>
      <c r="N10">
        <v>17892.761999999999</v>
      </c>
      <c r="O10">
        <v>41280.26</v>
      </c>
      <c r="P10">
        <v>24743.375</v>
      </c>
      <c r="Q10">
        <v>4324.2179999999998</v>
      </c>
      <c r="R10">
        <v>7449.0020000000004</v>
      </c>
      <c r="S10">
        <v>45910.527000000002</v>
      </c>
      <c r="T10">
        <v>64079.167999999998</v>
      </c>
      <c r="U10">
        <v>175962.8</v>
      </c>
      <c r="V10">
        <v>229218.27</v>
      </c>
      <c r="W10">
        <v>265706.96999999997</v>
      </c>
      <c r="X10">
        <v>306614.3</v>
      </c>
      <c r="Y10">
        <v>356522.8</v>
      </c>
      <c r="Z10">
        <v>2310.6237999999998</v>
      </c>
      <c r="AA10">
        <v>12344.278</v>
      </c>
      <c r="AB10">
        <v>8542.81</v>
      </c>
      <c r="AC10">
        <v>1508.0453</v>
      </c>
      <c r="AD10">
        <v>3206.59</v>
      </c>
      <c r="AE10">
        <v>260.84183000000002</v>
      </c>
      <c r="AF10">
        <v>1665.9948999999999</v>
      </c>
      <c r="AG10">
        <v>10642.536</v>
      </c>
      <c r="AH10">
        <v>2667.4475000000002</v>
      </c>
      <c r="AI10">
        <v>1719.2438999999999</v>
      </c>
      <c r="AJ10">
        <v>1056.7361000000001</v>
      </c>
      <c r="AK10">
        <v>3064.5819999999999</v>
      </c>
      <c r="AL10">
        <v>367.99655000000001</v>
      </c>
      <c r="AM10">
        <v>3350.8481000000002</v>
      </c>
      <c r="AN10">
        <v>8271.9359999999997</v>
      </c>
      <c r="AO10">
        <v>3709.5446999999999</v>
      </c>
      <c r="AP10">
        <v>213.63131999999999</v>
      </c>
      <c r="AQ10">
        <v>710.92394999999999</v>
      </c>
      <c r="AR10">
        <v>3828.1738</v>
      </c>
      <c r="AS10">
        <v>21194.28</v>
      </c>
      <c r="AT10">
        <v>47226.362999999998</v>
      </c>
      <c r="AU10">
        <v>55639.457000000002</v>
      </c>
      <c r="AV10">
        <v>61352.315999999999</v>
      </c>
      <c r="AW10">
        <v>66566.320000000007</v>
      </c>
      <c r="AX10">
        <v>75348.11</v>
      </c>
      <c r="AY10">
        <v>434.51751999999999</v>
      </c>
      <c r="AZ10">
        <v>67061.03</v>
      </c>
      <c r="BA10">
        <v>74195.509999999995</v>
      </c>
      <c r="BB10">
        <v>14424.134</v>
      </c>
      <c r="BC10">
        <v>38266.11</v>
      </c>
      <c r="BD10">
        <v>4500.3689999999997</v>
      </c>
      <c r="BE10">
        <v>14437.029</v>
      </c>
      <c r="BF10">
        <v>91517.54</v>
      </c>
      <c r="BG10">
        <v>35560.375</v>
      </c>
      <c r="BH10">
        <v>21235.072</v>
      </c>
      <c r="BI10">
        <v>12227.370999999999</v>
      </c>
      <c r="BJ10">
        <v>40995.19</v>
      </c>
      <c r="BK10">
        <v>7945.0244000000002</v>
      </c>
      <c r="BL10">
        <v>49482.07</v>
      </c>
      <c r="BM10">
        <v>123970.875</v>
      </c>
      <c r="BN10">
        <v>45435.574000000001</v>
      </c>
      <c r="BO10">
        <v>13150.968999999999</v>
      </c>
      <c r="BP10">
        <v>22957.384999999998</v>
      </c>
      <c r="BQ10">
        <v>95069.06</v>
      </c>
      <c r="BR10">
        <v>142253.75</v>
      </c>
      <c r="BS10">
        <v>358450.8</v>
      </c>
      <c r="BT10">
        <v>468552.72</v>
      </c>
      <c r="BU10">
        <v>550223.43999999994</v>
      </c>
      <c r="BV10">
        <v>641645.06000000006</v>
      </c>
      <c r="BW10">
        <v>748379.8</v>
      </c>
      <c r="BX10">
        <v>6563.5630000000001</v>
      </c>
      <c r="BY10">
        <v>21432.256000000001</v>
      </c>
      <c r="BZ10">
        <v>20550.607</v>
      </c>
      <c r="CA10">
        <v>4646.317</v>
      </c>
      <c r="CB10">
        <v>11925.927</v>
      </c>
      <c r="CC10">
        <v>1432.4935</v>
      </c>
      <c r="CD10">
        <v>4208.1289999999999</v>
      </c>
      <c r="CE10">
        <v>29554.059000000001</v>
      </c>
      <c r="CF10">
        <v>11478.268</v>
      </c>
      <c r="CG10">
        <v>6562.5834999999997</v>
      </c>
      <c r="CH10">
        <v>3502.8773999999999</v>
      </c>
      <c r="CI10">
        <v>13441.776</v>
      </c>
      <c r="CJ10">
        <v>2393.4953999999998</v>
      </c>
      <c r="CK10">
        <v>15387.063</v>
      </c>
      <c r="CL10">
        <v>38502.410000000003</v>
      </c>
      <c r="CM10">
        <v>15015.621999999999</v>
      </c>
      <c r="CN10">
        <v>4415.0219999999999</v>
      </c>
      <c r="CO10">
        <v>7878.2456000000002</v>
      </c>
      <c r="CP10">
        <v>34178.300000000003</v>
      </c>
      <c r="CQ10">
        <v>40697.523000000001</v>
      </c>
      <c r="CR10">
        <v>117909.05</v>
      </c>
      <c r="CS10">
        <v>152950.45000000001</v>
      </c>
      <c r="CT10">
        <v>175166.17</v>
      </c>
      <c r="CU10">
        <v>197865.4</v>
      </c>
      <c r="CV10">
        <v>234387.7</v>
      </c>
      <c r="CW10">
        <v>1975.8556000000001</v>
      </c>
      <c r="CX10">
        <v>58434.37</v>
      </c>
      <c r="CY10">
        <v>38606.355000000003</v>
      </c>
      <c r="CZ10">
        <v>11368.615</v>
      </c>
      <c r="DA10">
        <v>22313.004000000001</v>
      </c>
      <c r="DB10">
        <v>3043.1187</v>
      </c>
      <c r="DC10">
        <v>9553.6579999999994</v>
      </c>
      <c r="DD10">
        <v>65561.490000000005</v>
      </c>
      <c r="DE10">
        <v>22006.241999999998</v>
      </c>
      <c r="DF10">
        <v>15534.733</v>
      </c>
      <c r="DG10">
        <v>6584.6279999999997</v>
      </c>
      <c r="DH10">
        <v>31260.3</v>
      </c>
      <c r="DI10">
        <v>3236.32</v>
      </c>
      <c r="DJ10">
        <v>28989.855</v>
      </c>
      <c r="DK10">
        <v>63877.27</v>
      </c>
      <c r="DL10">
        <v>38614.01</v>
      </c>
      <c r="DM10">
        <v>7903.7236000000003</v>
      </c>
      <c r="DN10">
        <v>14341.123</v>
      </c>
      <c r="DO10">
        <v>74820.37</v>
      </c>
      <c r="DP10">
        <v>96939.97</v>
      </c>
      <c r="DQ10">
        <v>300721.8</v>
      </c>
      <c r="DR10">
        <v>391721.8</v>
      </c>
      <c r="DS10">
        <v>445456.62</v>
      </c>
      <c r="DT10">
        <v>485124.44</v>
      </c>
      <c r="DU10">
        <v>558241.56000000006</v>
      </c>
      <c r="DV10">
        <v>3311.9796999999999</v>
      </c>
      <c r="DW10">
        <v>27784.148000000001</v>
      </c>
      <c r="DX10">
        <v>24035.357</v>
      </c>
      <c r="DY10">
        <v>4828.1733000000004</v>
      </c>
      <c r="DZ10">
        <v>8350.7170000000006</v>
      </c>
      <c r="EA10">
        <v>1359.0835</v>
      </c>
      <c r="EB10">
        <v>6252.6260000000002</v>
      </c>
      <c r="EC10">
        <v>30718.734</v>
      </c>
      <c r="ED10">
        <v>11385.439</v>
      </c>
      <c r="EE10">
        <v>7306.8437999999996</v>
      </c>
      <c r="EF10">
        <v>4017.5646999999999</v>
      </c>
      <c r="EG10">
        <v>19688.978999999999</v>
      </c>
      <c r="EH10">
        <v>1085.2174</v>
      </c>
      <c r="EI10">
        <v>11535.208000000001</v>
      </c>
      <c r="EJ10">
        <v>27503.254000000001</v>
      </c>
      <c r="EK10">
        <v>23697.328000000001</v>
      </c>
      <c r="EL10">
        <v>3066.3690000000001</v>
      </c>
      <c r="EM10">
        <v>3735.2597999999998</v>
      </c>
      <c r="EN10">
        <v>59877.94</v>
      </c>
      <c r="EO10">
        <v>49790.004000000001</v>
      </c>
      <c r="EP10">
        <v>146381.67000000001</v>
      </c>
      <c r="EQ10">
        <v>206050.83</v>
      </c>
      <c r="ER10">
        <v>233555.02</v>
      </c>
      <c r="ES10">
        <v>259218.8</v>
      </c>
      <c r="ET10">
        <v>291130.12</v>
      </c>
      <c r="EU10">
        <v>1931.2607</v>
      </c>
      <c r="EV10">
        <v>14720.776</v>
      </c>
      <c r="EW10">
        <v>11907.888000000001</v>
      </c>
      <c r="EX10">
        <v>3291.4421000000002</v>
      </c>
      <c r="EY10">
        <v>6403.1377000000002</v>
      </c>
      <c r="EZ10">
        <v>775.08759999999995</v>
      </c>
      <c r="FA10">
        <v>2625.3175999999999</v>
      </c>
      <c r="FB10">
        <v>14950.156000000001</v>
      </c>
      <c r="FC10">
        <v>3684.6372000000001</v>
      </c>
      <c r="FD10">
        <v>5004.0127000000002</v>
      </c>
      <c r="FE10">
        <v>2057.8874999999998</v>
      </c>
      <c r="FF10">
        <v>7912.518</v>
      </c>
      <c r="FG10">
        <v>782.38556000000005</v>
      </c>
      <c r="FH10">
        <v>6909.6440000000002</v>
      </c>
      <c r="FI10">
        <v>13816.641</v>
      </c>
      <c r="FJ10">
        <v>11282.278</v>
      </c>
      <c r="FK10">
        <v>529.37980000000005</v>
      </c>
      <c r="FL10">
        <v>1554.3947000000001</v>
      </c>
      <c r="FM10">
        <v>13386.16</v>
      </c>
      <c r="FN10">
        <v>31524.799999999999</v>
      </c>
      <c r="FO10">
        <v>77373.440000000002</v>
      </c>
      <c r="FP10">
        <v>102805.09</v>
      </c>
      <c r="FQ10">
        <v>123813.48</v>
      </c>
      <c r="FR10">
        <v>144360.60999999999</v>
      </c>
      <c r="FS10">
        <v>160226.67000000001</v>
      </c>
      <c r="FT10">
        <v>940.50739999999996</v>
      </c>
      <c r="FU10">
        <v>67061.03</v>
      </c>
      <c r="FV10">
        <v>31815.06</v>
      </c>
      <c r="FW10">
        <v>25027.49</v>
      </c>
      <c r="FX10">
        <v>53710.434000000001</v>
      </c>
      <c r="FY10">
        <v>63158.31</v>
      </c>
      <c r="FZ10">
        <v>27784.148000000001</v>
      </c>
      <c r="GA10">
        <v>16821.396000000001</v>
      </c>
      <c r="GB10">
        <v>12344.278</v>
      </c>
      <c r="GC10">
        <v>12620.156000000001</v>
      </c>
      <c r="GD10">
        <v>74195.509999999995</v>
      </c>
      <c r="GE10">
        <v>34167.773000000001</v>
      </c>
      <c r="GF10">
        <v>14411.52</v>
      </c>
      <c r="GG10">
        <v>33311.31</v>
      </c>
      <c r="GH10">
        <v>43044.925999999999</v>
      </c>
      <c r="GI10">
        <v>21663.713</v>
      </c>
      <c r="GJ10">
        <v>9404.2559999999994</v>
      </c>
      <c r="GK10">
        <v>24035.357</v>
      </c>
      <c r="GL10">
        <v>8542.81</v>
      </c>
      <c r="GM10">
        <v>9562.0759999999991</v>
      </c>
      <c r="GN10">
        <v>4124.6869999999999</v>
      </c>
      <c r="GO10">
        <v>4859.3879999999999</v>
      </c>
      <c r="GP10">
        <v>13175.154</v>
      </c>
      <c r="GQ10">
        <v>14424.134</v>
      </c>
      <c r="GR10">
        <v>4573.8975</v>
      </c>
      <c r="GS10">
        <v>2458.1862999999998</v>
      </c>
      <c r="GT10">
        <v>4828.1733000000004</v>
      </c>
      <c r="GU10">
        <v>1508.0453</v>
      </c>
      <c r="GV10">
        <v>14993.448</v>
      </c>
      <c r="GW10">
        <v>7776.3433000000005</v>
      </c>
      <c r="GX10">
        <v>8350.7170000000006</v>
      </c>
      <c r="GY10">
        <v>29632.560000000001</v>
      </c>
      <c r="GZ10">
        <v>38266.11</v>
      </c>
      <c r="HA10">
        <v>7449.9277000000002</v>
      </c>
      <c r="HB10">
        <v>5356.3469999999998</v>
      </c>
      <c r="HC10">
        <v>14387.828</v>
      </c>
      <c r="HD10">
        <v>3206.59</v>
      </c>
      <c r="HE10">
        <v>3140.4459999999999</v>
      </c>
      <c r="HF10">
        <v>1359.0835</v>
      </c>
      <c r="HG10">
        <v>888.89440000000002</v>
      </c>
      <c r="HH10">
        <v>2945.7808</v>
      </c>
      <c r="HI10">
        <v>4500.3689999999997</v>
      </c>
      <c r="HJ10">
        <v>894.29790000000003</v>
      </c>
      <c r="HK10">
        <v>661.2808</v>
      </c>
      <c r="HL10">
        <v>2590.3454999999999</v>
      </c>
      <c r="HM10">
        <v>260.84183000000002</v>
      </c>
      <c r="HN10">
        <v>14437.029</v>
      </c>
      <c r="HO10">
        <v>6252.6260000000002</v>
      </c>
      <c r="HP10">
        <v>2990.6125000000002</v>
      </c>
      <c r="HQ10">
        <v>7067.0127000000002</v>
      </c>
      <c r="HR10">
        <v>10721.145500000001</v>
      </c>
      <c r="HS10">
        <v>4696.8100000000004</v>
      </c>
      <c r="HT10">
        <v>2260.0227</v>
      </c>
      <c r="HU10">
        <v>8386.1620000000003</v>
      </c>
      <c r="HV10">
        <v>1665.9948999999999</v>
      </c>
      <c r="HW10">
        <v>91517.54</v>
      </c>
      <c r="HX10">
        <v>40795.64</v>
      </c>
      <c r="HY10">
        <v>14806.984</v>
      </c>
      <c r="HZ10">
        <v>49282.245999999999</v>
      </c>
      <c r="IA10">
        <v>81840.73</v>
      </c>
      <c r="IB10">
        <v>22863.146000000001</v>
      </c>
      <c r="IC10">
        <v>15093.326999999999</v>
      </c>
      <c r="ID10">
        <v>30718.734</v>
      </c>
      <c r="IE10">
        <v>10642.536</v>
      </c>
      <c r="IF10">
        <v>35560.375</v>
      </c>
      <c r="IG10">
        <v>15748.989</v>
      </c>
      <c r="IH10">
        <v>2783.2458000000001</v>
      </c>
      <c r="II10">
        <v>17004.34</v>
      </c>
      <c r="IJ10">
        <v>27008.134999999998</v>
      </c>
      <c r="IK10">
        <v>4586.0176000000001</v>
      </c>
      <c r="IL10">
        <v>6311.0092999999997</v>
      </c>
      <c r="IM10">
        <v>11385.439</v>
      </c>
      <c r="IN10">
        <v>2667.4475000000002</v>
      </c>
      <c r="IO10">
        <v>13174.164000000001</v>
      </c>
      <c r="IP10">
        <v>6367.7353999999996</v>
      </c>
      <c r="IQ10">
        <v>7306.8437999999996</v>
      </c>
      <c r="IR10">
        <v>21235.072</v>
      </c>
      <c r="IS10">
        <v>17895.3</v>
      </c>
      <c r="IT10">
        <v>5792.1459999999997</v>
      </c>
      <c r="IU10">
        <v>4215.8789999999999</v>
      </c>
      <c r="IV10">
        <v>12392.382</v>
      </c>
      <c r="IW10">
        <v>1719.2438999999999</v>
      </c>
      <c r="IX10">
        <v>4017.5646999999999</v>
      </c>
      <c r="IY10">
        <v>2257.0088000000001</v>
      </c>
      <c r="IZ10">
        <v>4861.2719999999999</v>
      </c>
      <c r="JA10">
        <v>12227.370999999999</v>
      </c>
      <c r="JB10">
        <v>7375.6895000000004</v>
      </c>
      <c r="JC10">
        <v>2384.1306</v>
      </c>
      <c r="JD10">
        <v>1858.7550000000001</v>
      </c>
      <c r="JE10">
        <v>5793.567</v>
      </c>
      <c r="JF10">
        <v>1056.7361000000001</v>
      </c>
      <c r="JG10">
        <v>40995.19</v>
      </c>
      <c r="JH10">
        <v>19688.978999999999</v>
      </c>
      <c r="JI10">
        <v>8956.1970000000001</v>
      </c>
      <c r="JJ10">
        <v>23736.498</v>
      </c>
      <c r="JK10">
        <v>38784.11</v>
      </c>
      <c r="JL10">
        <v>6868.8383999999996</v>
      </c>
      <c r="JM10">
        <v>12565.53</v>
      </c>
      <c r="JN10">
        <v>21666.879000000001</v>
      </c>
      <c r="JO10">
        <v>3064.5819999999999</v>
      </c>
      <c r="JP10">
        <v>951.60490000000004</v>
      </c>
      <c r="JQ10">
        <v>1085.2174</v>
      </c>
      <c r="JR10">
        <v>2727.4888000000001</v>
      </c>
      <c r="JS10">
        <v>7945.0244000000002</v>
      </c>
      <c r="JT10">
        <v>3745.1518999999998</v>
      </c>
      <c r="JU10">
        <v>942.28345000000002</v>
      </c>
      <c r="JV10">
        <v>622.4769</v>
      </c>
      <c r="JW10">
        <v>2398.6725999999999</v>
      </c>
      <c r="JX10">
        <v>367.99655000000001</v>
      </c>
      <c r="JY10">
        <v>11535.208000000001</v>
      </c>
      <c r="JZ10">
        <v>10029.93</v>
      </c>
      <c r="KA10">
        <v>14837.759</v>
      </c>
      <c r="KB10">
        <v>49482.07</v>
      </c>
      <c r="KC10">
        <v>35528.188000000002</v>
      </c>
      <c r="KD10">
        <v>6665.8633</v>
      </c>
      <c r="KE10">
        <v>7153.4260000000004</v>
      </c>
      <c r="KF10">
        <v>22451.523000000001</v>
      </c>
      <c r="KG10">
        <v>3350.8481000000002</v>
      </c>
      <c r="KH10">
        <v>21149.436000000002</v>
      </c>
      <c r="KI10">
        <v>27503.254000000001</v>
      </c>
      <c r="KJ10">
        <v>35239.027000000002</v>
      </c>
      <c r="KK10">
        <v>123970.875</v>
      </c>
      <c r="KL10">
        <v>83478.23</v>
      </c>
      <c r="KM10">
        <v>12698.766</v>
      </c>
      <c r="KN10">
        <v>14934.517</v>
      </c>
      <c r="KO10">
        <v>44276.311999999998</v>
      </c>
      <c r="KP10">
        <v>8271.9359999999997</v>
      </c>
      <c r="KQ10">
        <v>34018.445</v>
      </c>
      <c r="KR10">
        <v>23697.328000000001</v>
      </c>
      <c r="KS10">
        <v>16036.88</v>
      </c>
      <c r="KT10">
        <v>36676.387000000002</v>
      </c>
      <c r="KU10">
        <v>45435.574000000001</v>
      </c>
      <c r="KV10">
        <v>8494.9850000000006</v>
      </c>
      <c r="KW10">
        <v>14069.561</v>
      </c>
      <c r="KX10">
        <v>40551.64</v>
      </c>
      <c r="KY10">
        <v>3709.5446999999999</v>
      </c>
      <c r="KZ10">
        <v>812.3954</v>
      </c>
      <c r="LA10">
        <v>3066.3690000000001</v>
      </c>
      <c r="LB10">
        <v>3240.2811999999999</v>
      </c>
      <c r="LC10">
        <v>13150.968999999999</v>
      </c>
      <c r="LD10">
        <v>7838.3975</v>
      </c>
      <c r="LE10">
        <v>246.3536</v>
      </c>
      <c r="LF10">
        <v>2380.5354000000002</v>
      </c>
      <c r="LG10">
        <v>7969.0389999999998</v>
      </c>
      <c r="LH10">
        <v>213.63131999999999</v>
      </c>
      <c r="LI10">
        <v>2975.8874999999998</v>
      </c>
      <c r="LJ10">
        <v>3735.2597999999998</v>
      </c>
      <c r="LK10">
        <v>12671.329</v>
      </c>
      <c r="LL10">
        <v>22957.384999999998</v>
      </c>
      <c r="LM10">
        <v>16010.906000000001</v>
      </c>
      <c r="LN10">
        <v>1779.8125</v>
      </c>
      <c r="LO10">
        <v>1328.9768999999999</v>
      </c>
      <c r="LP10">
        <v>4870.54</v>
      </c>
      <c r="LQ10">
        <v>710.92394999999999</v>
      </c>
      <c r="LR10">
        <v>82770.766000000003</v>
      </c>
      <c r="LS10">
        <v>60633.75</v>
      </c>
      <c r="LT10">
        <v>17372.79</v>
      </c>
      <c r="LU10">
        <v>59877.94</v>
      </c>
      <c r="LV10">
        <v>95069.06</v>
      </c>
      <c r="LW10">
        <v>10398.249</v>
      </c>
      <c r="LX10">
        <v>16374.07</v>
      </c>
      <c r="LY10">
        <v>66869.960000000006</v>
      </c>
      <c r="LZ10">
        <v>3828.1738</v>
      </c>
      <c r="MA10">
        <v>142253.75</v>
      </c>
      <c r="MB10">
        <v>66287.016000000003</v>
      </c>
      <c r="MC10">
        <v>40257.913999999997</v>
      </c>
      <c r="MD10">
        <v>87191.96</v>
      </c>
      <c r="ME10">
        <v>106687.98</v>
      </c>
      <c r="MF10">
        <v>49790.004000000001</v>
      </c>
      <c r="MG10">
        <v>26322.053</v>
      </c>
      <c r="MH10">
        <v>36727.54</v>
      </c>
      <c r="MI10">
        <v>21194.28</v>
      </c>
      <c r="MJ10">
        <v>358450.8</v>
      </c>
      <c r="MK10">
        <v>164047.9</v>
      </c>
      <c r="ML10">
        <v>86457.78</v>
      </c>
      <c r="MM10">
        <v>248656.73</v>
      </c>
      <c r="MN10">
        <v>352786.84</v>
      </c>
      <c r="MO10">
        <v>111367.94500000001</v>
      </c>
      <c r="MP10">
        <v>68289.09</v>
      </c>
      <c r="MQ10">
        <v>146381.67000000001</v>
      </c>
      <c r="MR10">
        <v>47226.362999999998</v>
      </c>
      <c r="MS10">
        <v>439125.44</v>
      </c>
      <c r="MT10">
        <v>206050.83</v>
      </c>
      <c r="MU10">
        <v>112178.375</v>
      </c>
      <c r="MV10">
        <v>344318.2</v>
      </c>
      <c r="MW10">
        <v>468552.72</v>
      </c>
      <c r="MX10">
        <v>132008.16</v>
      </c>
      <c r="MY10">
        <v>93431.83</v>
      </c>
      <c r="MZ10">
        <v>211659.42</v>
      </c>
      <c r="NA10">
        <v>55639.46</v>
      </c>
      <c r="NB10">
        <v>475464.44</v>
      </c>
      <c r="NC10">
        <v>233555</v>
      </c>
      <c r="ND10">
        <v>135484.67000000001</v>
      </c>
      <c r="NE10">
        <v>415448.8</v>
      </c>
      <c r="NF10">
        <v>550223.43999999994</v>
      </c>
      <c r="NG10">
        <v>144234.56</v>
      </c>
      <c r="NH10">
        <v>112142.26</v>
      </c>
      <c r="NI10">
        <v>263457.06</v>
      </c>
      <c r="NJ10">
        <v>61352.315999999999</v>
      </c>
      <c r="NK10">
        <v>480521.22</v>
      </c>
      <c r="NL10">
        <v>259218.8</v>
      </c>
      <c r="NM10">
        <v>163454.60999999999</v>
      </c>
      <c r="NN10">
        <v>489727.66</v>
      </c>
      <c r="NO10">
        <v>641645.06000000006</v>
      </c>
      <c r="NP10">
        <v>154181.60999999999</v>
      </c>
      <c r="NQ10">
        <v>134539.60999999999</v>
      </c>
      <c r="NR10">
        <v>369674</v>
      </c>
      <c r="NS10">
        <v>66566.320000000007</v>
      </c>
      <c r="NT10">
        <v>476430.7</v>
      </c>
      <c r="NU10">
        <v>291130.12</v>
      </c>
      <c r="NV10">
        <v>207668.78</v>
      </c>
      <c r="NW10">
        <v>640052.5</v>
      </c>
      <c r="NX10">
        <v>748379.8</v>
      </c>
      <c r="NY10">
        <v>163958.35999999999</v>
      </c>
      <c r="NZ10">
        <v>156494.98000000001</v>
      </c>
      <c r="OA10">
        <v>449242</v>
      </c>
      <c r="OB10">
        <v>75348.11</v>
      </c>
      <c r="OC10">
        <v>2018.2222999999999</v>
      </c>
      <c r="OD10">
        <v>1301.4105</v>
      </c>
      <c r="OE10">
        <v>2207.6779999999999</v>
      </c>
      <c r="OF10">
        <v>6563.5630000000001</v>
      </c>
      <c r="OG10">
        <v>4416.2816999999995</v>
      </c>
      <c r="OH10">
        <v>1343.0669</v>
      </c>
      <c r="OI10">
        <v>579.60424999999998</v>
      </c>
      <c r="OJ10">
        <v>1931.2607</v>
      </c>
      <c r="OK10">
        <v>434.51751999999999</v>
      </c>
      <c r="OL10">
        <v>67061.03</v>
      </c>
      <c r="OM10">
        <v>31815.06</v>
      </c>
      <c r="ON10">
        <v>25027.49</v>
      </c>
      <c r="OO10">
        <v>53710.434000000001</v>
      </c>
      <c r="OP10">
        <v>63158.31</v>
      </c>
      <c r="OQ10">
        <v>27784.148000000001</v>
      </c>
      <c r="OR10">
        <v>16821.396000000001</v>
      </c>
      <c r="OS10">
        <v>12344.278</v>
      </c>
      <c r="OT10">
        <v>12620.156000000001</v>
      </c>
      <c r="OU10">
        <v>74195.509999999995</v>
      </c>
      <c r="OV10">
        <v>34167.773000000001</v>
      </c>
      <c r="OW10">
        <v>14411.52</v>
      </c>
      <c r="OX10">
        <v>33311.31</v>
      </c>
      <c r="OY10">
        <v>43044.925999999999</v>
      </c>
      <c r="OZ10">
        <v>21663.713</v>
      </c>
      <c r="PA10">
        <v>9404.2559999999994</v>
      </c>
      <c r="PB10">
        <v>24035.357</v>
      </c>
      <c r="PC10">
        <v>8542.81</v>
      </c>
      <c r="PD10">
        <v>9562.0759999999991</v>
      </c>
      <c r="PE10">
        <v>4124.6869999999999</v>
      </c>
      <c r="PF10">
        <v>4859.3879999999999</v>
      </c>
      <c r="PG10">
        <v>13175.154</v>
      </c>
      <c r="PH10">
        <v>14424.134</v>
      </c>
      <c r="PI10">
        <v>4573.8975</v>
      </c>
      <c r="PJ10">
        <v>2458.1862999999998</v>
      </c>
      <c r="PK10">
        <v>4828.1733000000004</v>
      </c>
      <c r="PL10">
        <v>1508.0453</v>
      </c>
      <c r="PM10">
        <v>14993.448</v>
      </c>
      <c r="PN10">
        <v>7776.3433000000005</v>
      </c>
      <c r="PO10">
        <v>8350.7170000000006</v>
      </c>
      <c r="PP10">
        <v>29632.560000000001</v>
      </c>
      <c r="PQ10">
        <v>38266.11</v>
      </c>
      <c r="PR10">
        <v>7449.9277000000002</v>
      </c>
      <c r="PS10">
        <v>5356.3469999999998</v>
      </c>
      <c r="PT10">
        <v>14387.828</v>
      </c>
      <c r="PU10">
        <v>3206.59</v>
      </c>
      <c r="PV10">
        <v>3140.4459999999999</v>
      </c>
      <c r="PW10">
        <v>1359.0835</v>
      </c>
      <c r="PX10">
        <v>888.89440000000002</v>
      </c>
      <c r="PY10">
        <v>2945.7808</v>
      </c>
      <c r="PZ10">
        <v>4500.3689999999997</v>
      </c>
      <c r="QA10">
        <v>894.29790000000003</v>
      </c>
      <c r="QB10">
        <v>661.2808</v>
      </c>
      <c r="QC10">
        <v>2590.3454999999999</v>
      </c>
      <c r="QD10">
        <v>260.84183000000002</v>
      </c>
      <c r="QE10">
        <v>14437.029</v>
      </c>
      <c r="QF10">
        <v>6252.6260000000002</v>
      </c>
      <c r="QG10">
        <v>2990.6125000000002</v>
      </c>
      <c r="QH10">
        <v>7067.0127000000002</v>
      </c>
      <c r="QI10">
        <v>10721.145500000001</v>
      </c>
      <c r="QJ10">
        <v>4696.8100000000004</v>
      </c>
      <c r="QK10">
        <v>2260.0227</v>
      </c>
      <c r="QL10">
        <v>8386.1620000000003</v>
      </c>
      <c r="QM10">
        <v>1665.9948999999999</v>
      </c>
      <c r="QN10">
        <v>91517.54</v>
      </c>
      <c r="QO10">
        <v>40795.64</v>
      </c>
      <c r="QP10">
        <v>14806.984</v>
      </c>
      <c r="QQ10">
        <v>49282.245999999999</v>
      </c>
      <c r="QR10">
        <v>81840.73</v>
      </c>
      <c r="QS10">
        <v>22863.146000000001</v>
      </c>
      <c r="QT10">
        <v>15093.326999999999</v>
      </c>
      <c r="QU10">
        <v>30718.734</v>
      </c>
      <c r="QV10">
        <v>10642.536</v>
      </c>
      <c r="QW10">
        <v>35560.375</v>
      </c>
      <c r="QX10">
        <v>15748.989</v>
      </c>
      <c r="QY10">
        <v>2783.2458000000001</v>
      </c>
      <c r="QZ10">
        <v>17004.34</v>
      </c>
      <c r="RA10">
        <v>27008.134999999998</v>
      </c>
      <c r="RB10">
        <v>4586.0176000000001</v>
      </c>
      <c r="RC10">
        <v>6311.0092999999997</v>
      </c>
      <c r="RD10">
        <v>11385.439</v>
      </c>
      <c r="RE10">
        <v>2667.4475000000002</v>
      </c>
      <c r="RF10">
        <v>13174.164000000001</v>
      </c>
      <c r="RG10">
        <v>6367.7353999999996</v>
      </c>
      <c r="RH10">
        <v>7306.8437999999996</v>
      </c>
      <c r="RI10">
        <v>21235.072</v>
      </c>
      <c r="RJ10">
        <v>17895.3</v>
      </c>
      <c r="RK10">
        <v>5792.1459999999997</v>
      </c>
      <c r="RL10">
        <v>4215.8789999999999</v>
      </c>
      <c r="RM10">
        <v>12392.382</v>
      </c>
      <c r="RN10">
        <v>1719.2438999999999</v>
      </c>
      <c r="RO10">
        <v>4017.5646999999999</v>
      </c>
      <c r="RP10">
        <v>2257.0088000000001</v>
      </c>
      <c r="RQ10">
        <v>4861.2719999999999</v>
      </c>
      <c r="RR10">
        <v>12227.370999999999</v>
      </c>
      <c r="RS10">
        <v>7375.6895000000004</v>
      </c>
      <c r="RT10">
        <v>2384.1306</v>
      </c>
      <c r="RU10">
        <v>1858.7550000000001</v>
      </c>
      <c r="RV10">
        <v>5793.567</v>
      </c>
      <c r="RW10">
        <v>1056.7361000000001</v>
      </c>
      <c r="RX10">
        <v>40995.19</v>
      </c>
      <c r="RY10">
        <v>19688.978999999999</v>
      </c>
      <c r="RZ10">
        <v>8956.1970000000001</v>
      </c>
      <c r="SA10">
        <v>23736.498</v>
      </c>
      <c r="SB10">
        <v>38784.11</v>
      </c>
      <c r="SC10">
        <v>6868.8383999999996</v>
      </c>
      <c r="SD10">
        <v>12565.53</v>
      </c>
      <c r="SE10">
        <v>21666.879000000001</v>
      </c>
      <c r="SF10">
        <v>3064.5819999999999</v>
      </c>
      <c r="SG10">
        <v>951.60490000000004</v>
      </c>
      <c r="SH10">
        <v>1085.2174</v>
      </c>
      <c r="SI10">
        <v>2727.4888000000001</v>
      </c>
      <c r="SJ10">
        <v>7945.0244000000002</v>
      </c>
      <c r="SK10">
        <v>3745.1518999999998</v>
      </c>
      <c r="SL10">
        <v>942.28345000000002</v>
      </c>
      <c r="SM10">
        <v>622.4769</v>
      </c>
      <c r="SN10">
        <v>2398.6725999999999</v>
      </c>
      <c r="SO10">
        <v>367.99655000000001</v>
      </c>
      <c r="SP10">
        <v>11535.208000000001</v>
      </c>
      <c r="SQ10">
        <v>10029.93</v>
      </c>
      <c r="SR10">
        <v>14837.759</v>
      </c>
      <c r="SS10">
        <v>49482.07</v>
      </c>
      <c r="ST10">
        <v>35528.188000000002</v>
      </c>
      <c r="SU10">
        <v>6665.8633</v>
      </c>
      <c r="SV10">
        <v>7153.4260000000004</v>
      </c>
      <c r="SW10">
        <v>22451.523000000001</v>
      </c>
      <c r="SX10">
        <v>3350.8481000000002</v>
      </c>
      <c r="SY10">
        <v>21149.436000000002</v>
      </c>
      <c r="SZ10">
        <v>27503.254000000001</v>
      </c>
      <c r="TA10">
        <v>35239.027000000002</v>
      </c>
      <c r="TB10">
        <v>123970.875</v>
      </c>
      <c r="TC10">
        <v>83478.23</v>
      </c>
      <c r="TD10">
        <v>12698.766</v>
      </c>
      <c r="TE10">
        <v>14934.517</v>
      </c>
      <c r="TF10">
        <v>44276.311999999998</v>
      </c>
      <c r="TG10">
        <v>8271.9359999999997</v>
      </c>
      <c r="TH10">
        <v>34018.445</v>
      </c>
      <c r="TI10">
        <v>23697.328000000001</v>
      </c>
      <c r="TJ10">
        <v>16036.88</v>
      </c>
      <c r="TK10">
        <v>36676.387000000002</v>
      </c>
      <c r="TL10">
        <v>45435.574000000001</v>
      </c>
      <c r="TM10">
        <v>8494.9850000000006</v>
      </c>
      <c r="TN10">
        <v>14069.561</v>
      </c>
      <c r="TO10">
        <v>40551.64</v>
      </c>
      <c r="TP10">
        <v>3709.5446999999999</v>
      </c>
      <c r="TQ10">
        <v>812.3954</v>
      </c>
      <c r="TR10">
        <v>3066.3690000000001</v>
      </c>
      <c r="TS10">
        <v>3240.2811999999999</v>
      </c>
      <c r="TT10">
        <v>13150.968999999999</v>
      </c>
      <c r="TU10">
        <v>7838.3975</v>
      </c>
      <c r="TV10">
        <v>246.3536</v>
      </c>
      <c r="TW10">
        <v>2380.5354000000002</v>
      </c>
      <c r="TX10">
        <v>7969.0389999999998</v>
      </c>
      <c r="TY10">
        <v>213.63131999999999</v>
      </c>
      <c r="TZ10">
        <v>2975.8874999999998</v>
      </c>
      <c r="UA10">
        <v>3735.2597999999998</v>
      </c>
      <c r="UB10">
        <v>12671.329</v>
      </c>
      <c r="UC10">
        <v>22957.384999999998</v>
      </c>
      <c r="UD10">
        <v>16010.906000000001</v>
      </c>
      <c r="UE10">
        <v>1779.8125</v>
      </c>
      <c r="UF10">
        <v>1328.9768999999999</v>
      </c>
      <c r="UG10">
        <v>4870.54</v>
      </c>
      <c r="UH10">
        <v>710.92394999999999</v>
      </c>
      <c r="UI10">
        <v>82770.766000000003</v>
      </c>
      <c r="UJ10">
        <v>60633.75</v>
      </c>
      <c r="UK10">
        <v>17372.79</v>
      </c>
      <c r="UL10">
        <v>59877.94</v>
      </c>
      <c r="UM10">
        <v>95069.06</v>
      </c>
      <c r="UN10">
        <v>10398.249</v>
      </c>
      <c r="UO10">
        <v>16374.07</v>
      </c>
      <c r="UP10">
        <v>66869.960000000006</v>
      </c>
      <c r="UQ10">
        <v>3828.1738</v>
      </c>
      <c r="UR10">
        <v>142253.75</v>
      </c>
      <c r="US10">
        <v>66287.016000000003</v>
      </c>
      <c r="UT10">
        <v>40257.913999999997</v>
      </c>
      <c r="UU10">
        <v>87191.96</v>
      </c>
      <c r="UV10">
        <v>106687.98</v>
      </c>
      <c r="UW10">
        <v>49790.004000000001</v>
      </c>
      <c r="UX10">
        <v>26322.053</v>
      </c>
      <c r="UY10">
        <v>36727.54</v>
      </c>
      <c r="UZ10">
        <v>21194.28</v>
      </c>
      <c r="VA10">
        <v>358450.8</v>
      </c>
      <c r="VB10">
        <v>164047.9</v>
      </c>
      <c r="VC10">
        <v>86457.78</v>
      </c>
      <c r="VD10">
        <v>248656.73</v>
      </c>
      <c r="VE10">
        <v>352786.84</v>
      </c>
      <c r="VF10">
        <v>111367.94500000001</v>
      </c>
      <c r="VG10">
        <v>68289.09</v>
      </c>
      <c r="VH10">
        <v>146381.67000000001</v>
      </c>
      <c r="VI10">
        <v>47226.362999999998</v>
      </c>
      <c r="VJ10">
        <v>439125.44</v>
      </c>
      <c r="VK10">
        <v>206050.83</v>
      </c>
      <c r="VL10">
        <v>112178.375</v>
      </c>
      <c r="VM10">
        <v>344318.2</v>
      </c>
      <c r="VN10">
        <v>468552.72</v>
      </c>
      <c r="VO10">
        <v>132008.16</v>
      </c>
      <c r="VP10">
        <v>93431.83</v>
      </c>
      <c r="VQ10">
        <v>211659.42</v>
      </c>
      <c r="VR10">
        <v>55639.46</v>
      </c>
      <c r="VS10">
        <v>475464.44</v>
      </c>
      <c r="VT10">
        <v>233555</v>
      </c>
      <c r="VU10">
        <v>135484.67000000001</v>
      </c>
      <c r="VV10">
        <v>415448.8</v>
      </c>
      <c r="VW10">
        <v>550223.43999999994</v>
      </c>
      <c r="VX10">
        <v>144234.56</v>
      </c>
      <c r="VY10">
        <v>112142.26</v>
      </c>
      <c r="VZ10">
        <v>263457.06</v>
      </c>
      <c r="WA10">
        <v>61352.315999999999</v>
      </c>
      <c r="WB10">
        <v>480521.22</v>
      </c>
      <c r="WC10">
        <v>259218.8</v>
      </c>
      <c r="WD10">
        <v>163454.60999999999</v>
      </c>
      <c r="WE10">
        <v>489727.66</v>
      </c>
      <c r="WF10">
        <v>641645.06000000006</v>
      </c>
      <c r="WG10">
        <v>154181.60999999999</v>
      </c>
      <c r="WH10">
        <v>134539.60999999999</v>
      </c>
      <c r="WI10">
        <v>369674</v>
      </c>
      <c r="WJ10">
        <v>66566.320000000007</v>
      </c>
      <c r="WK10">
        <v>476430.7</v>
      </c>
      <c r="WL10">
        <v>291130.12</v>
      </c>
      <c r="WM10">
        <v>207668.78</v>
      </c>
      <c r="WN10">
        <v>640052.5</v>
      </c>
      <c r="WO10">
        <v>748379.8</v>
      </c>
      <c r="WP10">
        <v>163958.35999999999</v>
      </c>
      <c r="WQ10">
        <v>156494.98000000001</v>
      </c>
      <c r="WR10">
        <v>449242</v>
      </c>
      <c r="WS10">
        <v>75348.11</v>
      </c>
      <c r="WT10">
        <v>2018.2222999999999</v>
      </c>
      <c r="WU10">
        <v>1301.4105</v>
      </c>
      <c r="WV10">
        <v>2207.6779999999999</v>
      </c>
      <c r="WW10">
        <v>6563.5630000000001</v>
      </c>
      <c r="WX10">
        <v>4416.2816999999995</v>
      </c>
      <c r="WY10">
        <v>1343.0669</v>
      </c>
      <c r="WZ10">
        <v>579.60424999999998</v>
      </c>
      <c r="XA10">
        <v>1931.2607</v>
      </c>
      <c r="XB10">
        <v>434.51751999999999</v>
      </c>
      <c r="XC10">
        <v>67061.03</v>
      </c>
      <c r="XD10">
        <v>31815.06</v>
      </c>
      <c r="XE10">
        <v>25027.49</v>
      </c>
      <c r="XF10">
        <v>53710.434000000001</v>
      </c>
      <c r="XG10">
        <v>63158.31</v>
      </c>
      <c r="XH10">
        <v>27784.148000000001</v>
      </c>
      <c r="XI10">
        <v>16821.396000000001</v>
      </c>
      <c r="XJ10">
        <v>12344.278</v>
      </c>
      <c r="XK10">
        <v>12620.156000000001</v>
      </c>
      <c r="XL10">
        <v>74195.509999999995</v>
      </c>
      <c r="XM10">
        <v>34167.773000000001</v>
      </c>
      <c r="XN10">
        <v>14411.52</v>
      </c>
      <c r="XO10">
        <v>33311.31</v>
      </c>
      <c r="XP10">
        <v>43044.925999999999</v>
      </c>
      <c r="XQ10">
        <v>21663.713</v>
      </c>
      <c r="XR10">
        <v>9404.2559999999994</v>
      </c>
      <c r="XS10">
        <v>24035.357</v>
      </c>
      <c r="XT10">
        <v>8542.81</v>
      </c>
      <c r="XU10">
        <v>9562.0759999999991</v>
      </c>
      <c r="XV10">
        <v>4124.6869999999999</v>
      </c>
      <c r="XW10">
        <v>4859.3879999999999</v>
      </c>
      <c r="XX10">
        <v>13175.154</v>
      </c>
      <c r="XY10">
        <v>14424.134</v>
      </c>
      <c r="XZ10">
        <v>4573.8975</v>
      </c>
      <c r="YA10">
        <v>2458.1862999999998</v>
      </c>
      <c r="YB10">
        <v>4828.1733000000004</v>
      </c>
      <c r="YC10">
        <v>1508.0453</v>
      </c>
      <c r="YD10">
        <v>14993.448</v>
      </c>
      <c r="YE10">
        <v>7776.3433000000005</v>
      </c>
      <c r="YF10">
        <v>8350.7170000000006</v>
      </c>
      <c r="YG10">
        <v>29632.560000000001</v>
      </c>
      <c r="YH10">
        <v>38266.11</v>
      </c>
      <c r="YI10">
        <v>7449.9277000000002</v>
      </c>
      <c r="YJ10">
        <v>5356.3469999999998</v>
      </c>
      <c r="YK10">
        <v>14387.828</v>
      </c>
      <c r="YL10">
        <v>3206.59</v>
      </c>
      <c r="YM10">
        <v>3140.4459999999999</v>
      </c>
      <c r="YN10">
        <v>1359.0835</v>
      </c>
      <c r="YO10">
        <v>888.89440000000002</v>
      </c>
      <c r="YP10">
        <v>2945.7808</v>
      </c>
      <c r="YQ10">
        <v>4500.3689999999997</v>
      </c>
      <c r="YR10">
        <v>894.29790000000003</v>
      </c>
      <c r="YS10">
        <v>661.2808</v>
      </c>
      <c r="YT10">
        <v>2590.3454999999999</v>
      </c>
      <c r="YU10">
        <v>260.84183000000002</v>
      </c>
      <c r="YV10">
        <v>14437.029</v>
      </c>
      <c r="YW10">
        <v>6252.6260000000002</v>
      </c>
      <c r="YX10">
        <v>2990.6125000000002</v>
      </c>
      <c r="YY10">
        <v>7067.0127000000002</v>
      </c>
      <c r="YZ10">
        <v>10721.145500000001</v>
      </c>
      <c r="ZA10">
        <v>4696.8100000000004</v>
      </c>
      <c r="ZB10">
        <v>2260.0227</v>
      </c>
      <c r="ZC10">
        <v>8386.1620000000003</v>
      </c>
      <c r="ZD10">
        <v>1665.9948999999999</v>
      </c>
      <c r="ZE10">
        <v>91517.54</v>
      </c>
      <c r="ZF10">
        <v>40795.64</v>
      </c>
      <c r="ZG10">
        <v>14806.984</v>
      </c>
      <c r="ZH10">
        <v>49282.245999999999</v>
      </c>
      <c r="ZI10">
        <v>81840.73</v>
      </c>
      <c r="ZJ10">
        <v>22863.146000000001</v>
      </c>
      <c r="ZK10">
        <v>15093.326999999999</v>
      </c>
      <c r="ZL10">
        <v>30718.734</v>
      </c>
      <c r="ZM10">
        <v>10642.536</v>
      </c>
      <c r="ZN10">
        <v>35560.375</v>
      </c>
      <c r="ZO10">
        <v>15748.989</v>
      </c>
      <c r="ZP10">
        <v>2783.2458000000001</v>
      </c>
      <c r="ZQ10">
        <v>17004.34</v>
      </c>
      <c r="ZR10">
        <v>27008.134999999998</v>
      </c>
      <c r="ZS10">
        <v>4586.0176000000001</v>
      </c>
      <c r="ZT10">
        <v>6311.0092999999997</v>
      </c>
      <c r="ZU10">
        <v>11385.439</v>
      </c>
      <c r="ZV10">
        <v>2667.4475000000002</v>
      </c>
      <c r="ZW10">
        <v>13174.164000000001</v>
      </c>
      <c r="ZX10">
        <v>6367.7353999999996</v>
      </c>
      <c r="ZY10">
        <v>7306.8437999999996</v>
      </c>
      <c r="ZZ10">
        <v>21235.072</v>
      </c>
      <c r="AAA10">
        <v>17895.3</v>
      </c>
      <c r="AAB10">
        <v>5792.1459999999997</v>
      </c>
      <c r="AAC10">
        <v>4215.8789999999999</v>
      </c>
      <c r="AAD10">
        <v>12392.382</v>
      </c>
      <c r="AAE10">
        <v>1719.2438999999999</v>
      </c>
      <c r="AAF10">
        <v>4017.5646999999999</v>
      </c>
      <c r="AAG10">
        <v>2257.0088000000001</v>
      </c>
      <c r="AAH10">
        <v>4861.2719999999999</v>
      </c>
      <c r="AAI10">
        <v>12227.370999999999</v>
      </c>
      <c r="AAJ10">
        <v>7375.6895000000004</v>
      </c>
      <c r="AAK10">
        <v>2384.1306</v>
      </c>
      <c r="AAL10">
        <v>1858.7550000000001</v>
      </c>
      <c r="AAM10">
        <v>5793.567</v>
      </c>
      <c r="AAN10">
        <v>1056.7361000000001</v>
      </c>
      <c r="AAO10">
        <v>40995.19</v>
      </c>
      <c r="AAP10">
        <v>19688.978999999999</v>
      </c>
      <c r="AAQ10">
        <v>8956.1970000000001</v>
      </c>
      <c r="AAR10">
        <v>23736.498</v>
      </c>
      <c r="AAS10">
        <v>38784.11</v>
      </c>
      <c r="AAT10">
        <v>6868.8383999999996</v>
      </c>
      <c r="AAU10">
        <v>12565.53</v>
      </c>
      <c r="AAV10">
        <v>21666.879000000001</v>
      </c>
      <c r="AAW10">
        <v>3064.5819999999999</v>
      </c>
      <c r="AAX10">
        <v>951.60490000000004</v>
      </c>
      <c r="AAY10">
        <v>1085.2174</v>
      </c>
      <c r="AAZ10">
        <v>2727.4888000000001</v>
      </c>
      <c r="ABA10">
        <v>7945.0244000000002</v>
      </c>
      <c r="ABB10">
        <v>3745.1518999999998</v>
      </c>
      <c r="ABC10">
        <v>942.28345000000002</v>
      </c>
      <c r="ABD10">
        <v>622.4769</v>
      </c>
      <c r="ABE10">
        <v>2398.6725999999999</v>
      </c>
      <c r="ABF10">
        <v>367.99655000000001</v>
      </c>
      <c r="ABG10">
        <v>11535.208000000001</v>
      </c>
      <c r="ABH10">
        <v>10029.93</v>
      </c>
      <c r="ABI10">
        <v>14837.759</v>
      </c>
      <c r="ABJ10">
        <v>49482.07</v>
      </c>
      <c r="ABK10">
        <v>35528.188000000002</v>
      </c>
      <c r="ABL10">
        <v>6665.8633</v>
      </c>
      <c r="ABM10">
        <v>7153.4260000000004</v>
      </c>
      <c r="ABN10">
        <v>22451.523000000001</v>
      </c>
      <c r="ABO10">
        <v>3350.8481000000002</v>
      </c>
      <c r="ABP10">
        <v>21149.436000000002</v>
      </c>
      <c r="ABQ10">
        <v>27503.254000000001</v>
      </c>
      <c r="ABR10">
        <v>35239.027000000002</v>
      </c>
      <c r="ABS10">
        <v>123970.875</v>
      </c>
      <c r="ABT10">
        <v>83478.23</v>
      </c>
      <c r="ABU10">
        <v>12698.766</v>
      </c>
      <c r="ABV10">
        <v>14934.517</v>
      </c>
      <c r="ABW10">
        <v>44276.311999999998</v>
      </c>
      <c r="ABX10">
        <v>8271.9359999999997</v>
      </c>
      <c r="ABY10">
        <v>34018.445</v>
      </c>
      <c r="ABZ10">
        <v>23697.328000000001</v>
      </c>
      <c r="ACA10">
        <v>16036.88</v>
      </c>
      <c r="ACB10">
        <v>36676.387000000002</v>
      </c>
      <c r="ACC10">
        <v>45435.574000000001</v>
      </c>
      <c r="ACD10">
        <v>8494.9850000000006</v>
      </c>
      <c r="ACE10">
        <v>14069.561</v>
      </c>
      <c r="ACF10">
        <v>40551.64</v>
      </c>
      <c r="ACG10">
        <v>3709.5446999999999</v>
      </c>
      <c r="ACH10">
        <v>812.3954</v>
      </c>
      <c r="ACI10">
        <v>3066.3690000000001</v>
      </c>
      <c r="ACJ10">
        <v>3240.2811999999999</v>
      </c>
      <c r="ACK10">
        <v>13150.968999999999</v>
      </c>
      <c r="ACL10">
        <v>7838.3975</v>
      </c>
      <c r="ACM10">
        <v>246.3536</v>
      </c>
      <c r="ACN10">
        <v>2380.5354000000002</v>
      </c>
      <c r="ACO10">
        <v>7969.0389999999998</v>
      </c>
      <c r="ACP10">
        <v>213.63131999999999</v>
      </c>
      <c r="ACQ10">
        <v>2975.8874999999998</v>
      </c>
      <c r="ACR10">
        <v>3735.2597999999998</v>
      </c>
      <c r="ACS10">
        <v>12671.329</v>
      </c>
      <c r="ACT10">
        <v>22957.384999999998</v>
      </c>
      <c r="ACU10">
        <v>16010.906000000001</v>
      </c>
      <c r="ACV10">
        <v>1779.8125</v>
      </c>
      <c r="ACW10">
        <v>1328.9768999999999</v>
      </c>
      <c r="ACX10">
        <v>4870.54</v>
      </c>
      <c r="ACY10">
        <v>710.92394999999999</v>
      </c>
      <c r="ACZ10">
        <v>82770.766000000003</v>
      </c>
      <c r="ADA10">
        <v>60633.75</v>
      </c>
      <c r="ADB10">
        <v>17372.79</v>
      </c>
      <c r="ADC10">
        <v>59877.94</v>
      </c>
      <c r="ADD10">
        <v>95069.06</v>
      </c>
      <c r="ADE10">
        <v>10398.249</v>
      </c>
      <c r="ADF10">
        <v>16374.07</v>
      </c>
      <c r="ADG10">
        <v>66869.960000000006</v>
      </c>
      <c r="ADH10">
        <v>3828.1738</v>
      </c>
      <c r="ADI10">
        <v>142253.75</v>
      </c>
      <c r="ADJ10">
        <v>66287.016000000003</v>
      </c>
      <c r="ADK10">
        <v>40257.913999999997</v>
      </c>
      <c r="ADL10">
        <v>87191.96</v>
      </c>
      <c r="ADM10">
        <v>106687.98</v>
      </c>
      <c r="ADN10">
        <v>49790.004000000001</v>
      </c>
      <c r="ADO10">
        <v>26322.053</v>
      </c>
      <c r="ADP10">
        <v>36727.54</v>
      </c>
      <c r="ADQ10">
        <v>21194.28</v>
      </c>
      <c r="ADR10">
        <v>358450.8</v>
      </c>
      <c r="ADS10">
        <v>164047.9</v>
      </c>
      <c r="ADT10">
        <v>86457.78</v>
      </c>
      <c r="ADU10">
        <v>248656.73</v>
      </c>
      <c r="ADV10">
        <v>352786.84</v>
      </c>
      <c r="ADW10">
        <v>111367.94500000001</v>
      </c>
      <c r="ADX10">
        <v>68289.09</v>
      </c>
      <c r="ADY10">
        <v>146381.67000000001</v>
      </c>
      <c r="ADZ10">
        <v>47226.362999999998</v>
      </c>
      <c r="AEA10">
        <v>439125.44</v>
      </c>
      <c r="AEB10">
        <v>206050.83</v>
      </c>
      <c r="AEC10">
        <v>112178.375</v>
      </c>
      <c r="AED10">
        <v>344318.2</v>
      </c>
      <c r="AEE10">
        <v>468552.72</v>
      </c>
      <c r="AEF10">
        <v>132008.16</v>
      </c>
      <c r="AEG10">
        <v>93431.83</v>
      </c>
      <c r="AEH10">
        <v>211659.42</v>
      </c>
      <c r="AEI10">
        <v>55639.46</v>
      </c>
      <c r="AEJ10">
        <v>475464.44</v>
      </c>
      <c r="AEK10">
        <v>233555</v>
      </c>
      <c r="AEL10">
        <v>135484.67000000001</v>
      </c>
      <c r="AEM10">
        <v>415448.8</v>
      </c>
      <c r="AEN10">
        <v>550223.43999999994</v>
      </c>
      <c r="AEO10">
        <v>144234.56</v>
      </c>
      <c r="AEP10">
        <v>112142.26</v>
      </c>
      <c r="AEQ10">
        <v>263457.06</v>
      </c>
      <c r="AER10">
        <v>61352.315999999999</v>
      </c>
      <c r="AES10">
        <v>480521.22</v>
      </c>
      <c r="AET10">
        <v>259218.8</v>
      </c>
      <c r="AEU10">
        <v>163454.60999999999</v>
      </c>
      <c r="AEV10">
        <v>489727.66</v>
      </c>
      <c r="AEW10">
        <v>641645.06000000006</v>
      </c>
      <c r="AEX10">
        <v>154181.60999999999</v>
      </c>
      <c r="AEY10">
        <v>134539.60999999999</v>
      </c>
      <c r="AEZ10">
        <v>369674</v>
      </c>
      <c r="AFA10">
        <v>66566.320000000007</v>
      </c>
      <c r="AFB10">
        <v>476430.7</v>
      </c>
      <c r="AFC10">
        <v>291130.12</v>
      </c>
      <c r="AFD10">
        <v>207668.78</v>
      </c>
      <c r="AFE10">
        <v>640052.5</v>
      </c>
      <c r="AFF10">
        <v>748379.8</v>
      </c>
      <c r="AFG10">
        <v>163958.35999999999</v>
      </c>
      <c r="AFH10">
        <v>156494.98000000001</v>
      </c>
      <c r="AFI10">
        <v>449242</v>
      </c>
      <c r="AFJ10">
        <v>75348.11</v>
      </c>
      <c r="AFK10">
        <v>2018.2222999999999</v>
      </c>
      <c r="AFL10">
        <v>1301.4105</v>
      </c>
      <c r="AFM10">
        <v>2207.6779999999999</v>
      </c>
      <c r="AFN10">
        <v>6563.5630000000001</v>
      </c>
      <c r="AFO10">
        <v>4416.2816999999995</v>
      </c>
      <c r="AFP10">
        <v>1343.0669</v>
      </c>
      <c r="AFQ10">
        <v>579.60424999999998</v>
      </c>
      <c r="AFR10">
        <v>1931.2607</v>
      </c>
      <c r="AFS10">
        <v>434.51751999999999</v>
      </c>
      <c r="AFT10">
        <v>67061.03</v>
      </c>
      <c r="AFU10">
        <v>31815.06</v>
      </c>
      <c r="AFV10">
        <v>25027.49</v>
      </c>
      <c r="AFW10">
        <v>53710.434000000001</v>
      </c>
      <c r="AFX10">
        <v>63158.31</v>
      </c>
      <c r="AFY10">
        <v>27784.148000000001</v>
      </c>
      <c r="AFZ10">
        <v>16821.396000000001</v>
      </c>
      <c r="AGA10">
        <v>12344.278</v>
      </c>
      <c r="AGB10">
        <v>12620.156000000001</v>
      </c>
      <c r="AGC10">
        <v>74195.509999999995</v>
      </c>
      <c r="AGD10">
        <v>34167.773000000001</v>
      </c>
      <c r="AGE10">
        <v>14411.52</v>
      </c>
      <c r="AGF10">
        <v>33311.31</v>
      </c>
      <c r="AGG10">
        <v>43044.925999999999</v>
      </c>
      <c r="AGH10">
        <v>21663.713</v>
      </c>
      <c r="AGI10">
        <v>9404.2559999999994</v>
      </c>
      <c r="AGJ10">
        <v>24035.357</v>
      </c>
      <c r="AGK10">
        <v>8542.81</v>
      </c>
      <c r="AGL10">
        <v>9562.0759999999991</v>
      </c>
      <c r="AGM10">
        <v>4124.6869999999999</v>
      </c>
      <c r="AGN10">
        <v>4859.3879999999999</v>
      </c>
      <c r="AGO10">
        <v>13175.154</v>
      </c>
      <c r="AGP10">
        <v>14424.134</v>
      </c>
      <c r="AGQ10">
        <v>4573.8975</v>
      </c>
      <c r="AGR10">
        <v>2458.1862999999998</v>
      </c>
      <c r="AGS10">
        <v>4828.1733000000004</v>
      </c>
      <c r="AGT10">
        <v>1508.0453</v>
      </c>
      <c r="AGU10">
        <v>14993.448</v>
      </c>
      <c r="AGV10">
        <v>7776.3433000000005</v>
      </c>
      <c r="AGW10">
        <v>8350.7170000000006</v>
      </c>
      <c r="AGX10">
        <v>29632.560000000001</v>
      </c>
      <c r="AGY10">
        <v>38266.11</v>
      </c>
      <c r="AGZ10">
        <v>7449.9277000000002</v>
      </c>
      <c r="AHA10">
        <v>5356.3469999999998</v>
      </c>
      <c r="AHB10">
        <v>14387.828</v>
      </c>
      <c r="AHC10">
        <v>3206.59</v>
      </c>
      <c r="AHD10">
        <v>3140.4459999999999</v>
      </c>
      <c r="AHE10">
        <v>1359.0835</v>
      </c>
      <c r="AHF10">
        <v>888.89440000000002</v>
      </c>
      <c r="AHG10">
        <v>2945.7808</v>
      </c>
      <c r="AHH10">
        <v>4500.3689999999997</v>
      </c>
      <c r="AHI10">
        <v>894.29790000000003</v>
      </c>
      <c r="AHJ10">
        <v>661.2808</v>
      </c>
      <c r="AHK10">
        <v>2590.3454999999999</v>
      </c>
      <c r="AHL10">
        <v>260.84183000000002</v>
      </c>
      <c r="AHM10">
        <v>14437.029</v>
      </c>
      <c r="AHN10">
        <v>6252.6260000000002</v>
      </c>
      <c r="AHO10">
        <v>2990.6125000000002</v>
      </c>
      <c r="AHP10">
        <v>7067.0127000000002</v>
      </c>
      <c r="AHQ10">
        <v>10721.145500000001</v>
      </c>
      <c r="AHR10">
        <v>4696.8100000000004</v>
      </c>
      <c r="AHS10">
        <v>2260.0227</v>
      </c>
      <c r="AHT10">
        <v>8386.1620000000003</v>
      </c>
      <c r="AHU10">
        <v>1665.9948999999999</v>
      </c>
      <c r="AHV10">
        <v>91517.54</v>
      </c>
      <c r="AHW10">
        <v>40795.64</v>
      </c>
      <c r="AHX10">
        <v>14806.984</v>
      </c>
      <c r="AHY10">
        <v>49282.245999999999</v>
      </c>
      <c r="AHZ10">
        <v>81840.73</v>
      </c>
      <c r="AIA10">
        <v>22863.146000000001</v>
      </c>
      <c r="AIB10">
        <v>15093.326999999999</v>
      </c>
      <c r="AIC10">
        <v>30718.734</v>
      </c>
      <c r="AID10">
        <v>10642.536</v>
      </c>
      <c r="AIE10">
        <v>35560.375</v>
      </c>
      <c r="AIF10">
        <v>15748.989</v>
      </c>
      <c r="AIG10">
        <v>2783.2458000000001</v>
      </c>
      <c r="AIH10">
        <v>17004.34</v>
      </c>
      <c r="AII10">
        <v>27008.134999999998</v>
      </c>
      <c r="AIJ10">
        <v>4586.0176000000001</v>
      </c>
      <c r="AIK10">
        <v>6311.0092999999997</v>
      </c>
      <c r="AIL10">
        <v>11385.439</v>
      </c>
      <c r="AIM10">
        <v>2667.4475000000002</v>
      </c>
      <c r="AIN10">
        <v>13174.164000000001</v>
      </c>
      <c r="AIO10">
        <v>6367.7353999999996</v>
      </c>
      <c r="AIP10">
        <v>7306.8437999999996</v>
      </c>
      <c r="AIQ10">
        <v>21235.072</v>
      </c>
      <c r="AIR10">
        <v>17895.3</v>
      </c>
      <c r="AIS10">
        <v>5792.1459999999997</v>
      </c>
      <c r="AIT10">
        <v>4215.8789999999999</v>
      </c>
      <c r="AIU10">
        <v>12392.382</v>
      </c>
      <c r="AIV10">
        <v>1719.2438999999999</v>
      </c>
      <c r="AIW10">
        <v>4017.5646999999999</v>
      </c>
      <c r="AIX10">
        <v>2257.0088000000001</v>
      </c>
      <c r="AIY10">
        <v>4861.2719999999999</v>
      </c>
      <c r="AIZ10">
        <v>12227.370999999999</v>
      </c>
      <c r="AJA10">
        <v>7375.6895000000004</v>
      </c>
      <c r="AJB10">
        <v>2384.1306</v>
      </c>
      <c r="AJC10">
        <v>1858.7550000000001</v>
      </c>
      <c r="AJD10">
        <v>5793.567</v>
      </c>
      <c r="AJE10">
        <v>1056.7361000000001</v>
      </c>
      <c r="AJF10">
        <v>40995.19</v>
      </c>
      <c r="AJG10">
        <v>19688.978999999999</v>
      </c>
      <c r="AJH10">
        <v>8956.1970000000001</v>
      </c>
      <c r="AJI10">
        <v>23736.498</v>
      </c>
      <c r="AJJ10">
        <v>38784.11</v>
      </c>
      <c r="AJK10">
        <v>6868.8383999999996</v>
      </c>
      <c r="AJL10">
        <v>12565.53</v>
      </c>
      <c r="AJM10">
        <v>21666.879000000001</v>
      </c>
      <c r="AJN10">
        <v>3064.5819999999999</v>
      </c>
      <c r="AJO10">
        <v>951.60490000000004</v>
      </c>
      <c r="AJP10">
        <v>1085.2174</v>
      </c>
      <c r="AJQ10">
        <v>2727.4888000000001</v>
      </c>
      <c r="AJR10">
        <v>7945.0244000000002</v>
      </c>
      <c r="AJS10">
        <v>3745.1518999999998</v>
      </c>
      <c r="AJT10">
        <v>942.28345000000002</v>
      </c>
      <c r="AJU10">
        <v>622.4769</v>
      </c>
      <c r="AJV10">
        <v>2398.6725999999999</v>
      </c>
      <c r="AJW10">
        <v>367.99655000000001</v>
      </c>
      <c r="AJX10">
        <v>11535.208000000001</v>
      </c>
      <c r="AJY10">
        <v>10029.93</v>
      </c>
      <c r="AJZ10">
        <v>14837.759</v>
      </c>
      <c r="AKA10">
        <v>49482.07</v>
      </c>
      <c r="AKB10">
        <v>35528.188000000002</v>
      </c>
      <c r="AKC10">
        <v>6665.8633</v>
      </c>
      <c r="AKD10">
        <v>7153.4260000000004</v>
      </c>
      <c r="AKE10">
        <v>22451.523000000001</v>
      </c>
      <c r="AKF10">
        <v>3350.8481000000002</v>
      </c>
      <c r="AKG10">
        <v>21149.436000000002</v>
      </c>
      <c r="AKH10">
        <v>27503.254000000001</v>
      </c>
      <c r="AKI10">
        <v>35239.027000000002</v>
      </c>
      <c r="AKJ10">
        <v>123970.875</v>
      </c>
      <c r="AKK10">
        <v>83478.23</v>
      </c>
      <c r="AKL10">
        <v>12698.766</v>
      </c>
      <c r="AKM10">
        <v>14934.517</v>
      </c>
      <c r="AKN10">
        <v>44276.311999999998</v>
      </c>
      <c r="AKO10">
        <v>8271.9359999999997</v>
      </c>
      <c r="AKP10">
        <v>34018.445</v>
      </c>
      <c r="AKQ10">
        <v>23697.328000000001</v>
      </c>
      <c r="AKR10">
        <v>16036.88</v>
      </c>
      <c r="AKS10">
        <v>36676.387000000002</v>
      </c>
      <c r="AKT10">
        <v>45435.574000000001</v>
      </c>
      <c r="AKU10">
        <v>8494.9850000000006</v>
      </c>
      <c r="AKV10">
        <v>14069.561</v>
      </c>
      <c r="AKW10">
        <v>40551.64</v>
      </c>
      <c r="AKX10">
        <v>3709.5446999999999</v>
      </c>
      <c r="AKY10">
        <v>812.3954</v>
      </c>
      <c r="AKZ10">
        <v>3066.3690000000001</v>
      </c>
      <c r="ALA10">
        <v>3240.2811999999999</v>
      </c>
      <c r="ALB10">
        <v>13150.968999999999</v>
      </c>
      <c r="ALC10">
        <v>7838.3975</v>
      </c>
      <c r="ALD10">
        <v>246.3536</v>
      </c>
      <c r="ALE10">
        <v>2380.5354000000002</v>
      </c>
      <c r="ALF10">
        <v>7969.0389999999998</v>
      </c>
      <c r="ALG10">
        <v>213.63131999999999</v>
      </c>
      <c r="ALH10">
        <v>2975.8874999999998</v>
      </c>
      <c r="ALI10">
        <v>3735.2597999999998</v>
      </c>
      <c r="ALJ10">
        <v>12671.329</v>
      </c>
      <c r="ALK10">
        <v>22957.384999999998</v>
      </c>
      <c r="ALL10">
        <v>16010.906000000001</v>
      </c>
      <c r="ALM10">
        <v>1779.8125</v>
      </c>
      <c r="ALN10">
        <v>1328.9768999999999</v>
      </c>
      <c r="ALO10">
        <v>4870.54</v>
      </c>
      <c r="ALP10">
        <v>710.92394999999999</v>
      </c>
      <c r="ALQ10">
        <v>82770.766000000003</v>
      </c>
      <c r="ALR10">
        <v>60633.75</v>
      </c>
      <c r="ALS10">
        <v>17372.79</v>
      </c>
      <c r="ALT10">
        <v>59877.94</v>
      </c>
      <c r="ALU10">
        <v>95069.06</v>
      </c>
      <c r="ALV10">
        <v>10398.249</v>
      </c>
      <c r="ALW10">
        <v>16374.07</v>
      </c>
      <c r="ALX10">
        <v>66869.960000000006</v>
      </c>
      <c r="ALY10">
        <v>3828.1738</v>
      </c>
      <c r="ALZ10">
        <v>142253.75</v>
      </c>
      <c r="AMA10">
        <v>66287.016000000003</v>
      </c>
      <c r="AMB10">
        <v>40257.913999999997</v>
      </c>
      <c r="AMC10">
        <v>87191.96</v>
      </c>
      <c r="AMD10">
        <v>106687.98</v>
      </c>
      <c r="AME10">
        <v>49790.004000000001</v>
      </c>
      <c r="AMF10">
        <v>26322.053</v>
      </c>
      <c r="AMG10">
        <v>36727.54</v>
      </c>
      <c r="AMH10">
        <v>21194.28</v>
      </c>
      <c r="AMI10">
        <v>358450.8</v>
      </c>
      <c r="AMJ10">
        <v>164047.9</v>
      </c>
      <c r="AMK10">
        <v>86457.78</v>
      </c>
      <c r="AML10">
        <v>248656.73</v>
      </c>
      <c r="AMM10">
        <v>352786.84</v>
      </c>
      <c r="AMN10">
        <v>111367.94500000001</v>
      </c>
      <c r="AMO10">
        <v>68289.09</v>
      </c>
      <c r="AMP10">
        <v>146381.67000000001</v>
      </c>
      <c r="AMQ10">
        <v>47226.362999999998</v>
      </c>
      <c r="AMR10">
        <v>439125.44</v>
      </c>
      <c r="AMS10">
        <v>206050.83</v>
      </c>
      <c r="AMT10">
        <v>112178.375</v>
      </c>
      <c r="AMU10">
        <v>344318.2</v>
      </c>
      <c r="AMV10">
        <v>468552.72</v>
      </c>
      <c r="AMW10">
        <v>132008.16</v>
      </c>
      <c r="AMX10">
        <v>93431.83</v>
      </c>
      <c r="AMY10">
        <v>211659.42</v>
      </c>
      <c r="AMZ10">
        <v>55639.46</v>
      </c>
      <c r="ANA10">
        <v>475464.44</v>
      </c>
      <c r="ANB10">
        <v>233555</v>
      </c>
      <c r="ANC10">
        <v>135484.67000000001</v>
      </c>
      <c r="AND10">
        <v>415448.8</v>
      </c>
      <c r="ANE10">
        <v>550223.43999999994</v>
      </c>
      <c r="ANF10">
        <v>144234.56</v>
      </c>
      <c r="ANG10">
        <v>112142.26</v>
      </c>
      <c r="ANH10">
        <v>263457.06</v>
      </c>
      <c r="ANI10">
        <v>61352.315999999999</v>
      </c>
      <c r="ANJ10">
        <v>480521.22</v>
      </c>
      <c r="ANK10">
        <v>259218.8</v>
      </c>
      <c r="ANL10">
        <v>163454.60999999999</v>
      </c>
      <c r="ANM10">
        <v>489727.66</v>
      </c>
      <c r="ANN10">
        <v>641645.06000000006</v>
      </c>
      <c r="ANO10">
        <v>154181.60999999999</v>
      </c>
      <c r="ANP10">
        <v>134539.60999999999</v>
      </c>
      <c r="ANQ10">
        <v>369674</v>
      </c>
      <c r="ANR10">
        <v>66566.320000000007</v>
      </c>
      <c r="ANS10">
        <v>476430.7</v>
      </c>
      <c r="ANT10">
        <v>291130.12</v>
      </c>
      <c r="ANU10">
        <v>207668.78</v>
      </c>
      <c r="ANV10">
        <v>640052.5</v>
      </c>
      <c r="ANW10">
        <v>748379.8</v>
      </c>
      <c r="ANX10">
        <v>163958.35999999999</v>
      </c>
      <c r="ANY10">
        <v>156494.98000000001</v>
      </c>
      <c r="ANZ10">
        <v>449242</v>
      </c>
      <c r="AOA10">
        <v>75348.11</v>
      </c>
      <c r="AOB10">
        <v>2018.2222999999999</v>
      </c>
      <c r="AOC10">
        <v>1301.4105</v>
      </c>
      <c r="AOD10">
        <v>2207.6779999999999</v>
      </c>
      <c r="AOE10">
        <v>6563.5630000000001</v>
      </c>
      <c r="AOF10">
        <v>4416.2816999999995</v>
      </c>
      <c r="AOG10">
        <v>1343.0669</v>
      </c>
      <c r="AOH10">
        <v>579.60424999999998</v>
      </c>
      <c r="AOI10">
        <v>1931.2607</v>
      </c>
      <c r="AOJ10">
        <v>434.51751999999999</v>
      </c>
      <c r="AOK10">
        <v>67061.03</v>
      </c>
      <c r="AOL10">
        <v>31815.06</v>
      </c>
      <c r="AOM10">
        <v>25027.49</v>
      </c>
      <c r="AON10">
        <v>53710.434000000001</v>
      </c>
      <c r="AOO10">
        <v>63158.31</v>
      </c>
      <c r="AOP10">
        <v>27784.148000000001</v>
      </c>
      <c r="AOQ10">
        <v>16821.396000000001</v>
      </c>
      <c r="AOR10">
        <v>12344.278</v>
      </c>
      <c r="AOS10">
        <v>12620.156000000001</v>
      </c>
      <c r="AOT10">
        <v>74195.509999999995</v>
      </c>
      <c r="AOU10">
        <v>34167.773000000001</v>
      </c>
      <c r="AOV10">
        <v>14411.52</v>
      </c>
      <c r="AOW10">
        <v>33311.31</v>
      </c>
      <c r="AOX10">
        <v>43044.925999999999</v>
      </c>
      <c r="AOY10">
        <v>21663.713</v>
      </c>
      <c r="AOZ10">
        <v>9404.2559999999994</v>
      </c>
      <c r="APA10">
        <v>24035.357</v>
      </c>
      <c r="APB10">
        <v>8542.81</v>
      </c>
      <c r="APC10">
        <v>9562.0759999999991</v>
      </c>
      <c r="APD10">
        <v>4124.6869999999999</v>
      </c>
      <c r="APE10">
        <v>4859.3879999999999</v>
      </c>
      <c r="APF10">
        <v>13175.154</v>
      </c>
      <c r="APG10">
        <v>14424.134</v>
      </c>
      <c r="APH10">
        <v>4573.8975</v>
      </c>
      <c r="API10">
        <v>2458.1862999999998</v>
      </c>
      <c r="APJ10">
        <v>4828.1733000000004</v>
      </c>
      <c r="APK10">
        <v>1508.0453</v>
      </c>
      <c r="APL10">
        <v>14993.448</v>
      </c>
      <c r="APM10">
        <v>7776.3433000000005</v>
      </c>
      <c r="APN10">
        <v>8350.7170000000006</v>
      </c>
      <c r="APO10">
        <v>29632.560000000001</v>
      </c>
      <c r="APP10">
        <v>38266.11</v>
      </c>
      <c r="APQ10">
        <v>7449.9277000000002</v>
      </c>
      <c r="APR10">
        <v>5356.3469999999998</v>
      </c>
      <c r="APS10">
        <v>14387.828</v>
      </c>
      <c r="APT10">
        <v>3206.59</v>
      </c>
      <c r="APU10">
        <v>3140.4459999999999</v>
      </c>
      <c r="APV10">
        <v>1359.0835</v>
      </c>
      <c r="APW10">
        <v>888.89440000000002</v>
      </c>
      <c r="APX10">
        <v>2945.7808</v>
      </c>
      <c r="APY10">
        <v>4500.3689999999997</v>
      </c>
      <c r="APZ10">
        <v>894.29790000000003</v>
      </c>
      <c r="AQA10">
        <v>661.2808</v>
      </c>
      <c r="AQB10">
        <v>2590.3454999999999</v>
      </c>
      <c r="AQC10">
        <v>260.84183000000002</v>
      </c>
      <c r="AQD10">
        <v>14437.029</v>
      </c>
      <c r="AQE10">
        <v>6252.6260000000002</v>
      </c>
      <c r="AQF10">
        <v>2990.6125000000002</v>
      </c>
      <c r="AQG10">
        <v>7067.0127000000002</v>
      </c>
      <c r="AQH10">
        <v>10721.145500000001</v>
      </c>
      <c r="AQI10">
        <v>4696.8100000000004</v>
      </c>
      <c r="AQJ10">
        <v>2260.0227</v>
      </c>
      <c r="AQK10">
        <v>8386.1620000000003</v>
      </c>
      <c r="AQL10">
        <v>1665.9948999999999</v>
      </c>
      <c r="AQM10">
        <v>91517.54</v>
      </c>
      <c r="AQN10">
        <v>40795.64</v>
      </c>
      <c r="AQO10">
        <v>14806.984</v>
      </c>
      <c r="AQP10">
        <v>49282.245999999999</v>
      </c>
      <c r="AQQ10">
        <v>81840.73</v>
      </c>
      <c r="AQR10">
        <v>22863.146000000001</v>
      </c>
      <c r="AQS10">
        <v>15093.326999999999</v>
      </c>
      <c r="AQT10">
        <v>30718.734</v>
      </c>
      <c r="AQU10">
        <v>10642.536</v>
      </c>
      <c r="AQV10">
        <v>35560.375</v>
      </c>
      <c r="AQW10">
        <v>15748.989</v>
      </c>
      <c r="AQX10">
        <v>2783.2458000000001</v>
      </c>
      <c r="AQY10">
        <v>17004.34</v>
      </c>
      <c r="AQZ10">
        <v>27008.134999999998</v>
      </c>
      <c r="ARA10">
        <v>4586.0176000000001</v>
      </c>
      <c r="ARB10">
        <v>6311.0092999999997</v>
      </c>
      <c r="ARC10">
        <v>11385.439</v>
      </c>
      <c r="ARD10">
        <v>2667.4475000000002</v>
      </c>
      <c r="ARE10">
        <v>13174.164000000001</v>
      </c>
      <c r="ARF10">
        <v>6367.7353999999996</v>
      </c>
      <c r="ARG10">
        <v>7306.8437999999996</v>
      </c>
      <c r="ARH10">
        <v>21235.072</v>
      </c>
      <c r="ARI10">
        <v>17895.3</v>
      </c>
      <c r="ARJ10">
        <v>5792.1459999999997</v>
      </c>
      <c r="ARK10">
        <v>4215.8789999999999</v>
      </c>
      <c r="ARL10">
        <v>12392.382</v>
      </c>
      <c r="ARM10">
        <v>1719.2438999999999</v>
      </c>
      <c r="ARN10">
        <v>4017.5646999999999</v>
      </c>
      <c r="ARO10">
        <v>2257.0088000000001</v>
      </c>
      <c r="ARP10">
        <v>4861.2719999999999</v>
      </c>
      <c r="ARQ10">
        <v>12227.370999999999</v>
      </c>
      <c r="ARR10">
        <v>7375.6895000000004</v>
      </c>
      <c r="ARS10">
        <v>2384.1306</v>
      </c>
      <c r="ART10">
        <v>1858.7550000000001</v>
      </c>
      <c r="ARU10">
        <v>5793.567</v>
      </c>
      <c r="ARV10">
        <v>1056.7361000000001</v>
      </c>
      <c r="ARW10">
        <v>40995.19</v>
      </c>
      <c r="ARX10">
        <v>19688.978999999999</v>
      </c>
      <c r="ARY10">
        <v>8956.1970000000001</v>
      </c>
      <c r="ARZ10">
        <v>23736.498</v>
      </c>
      <c r="ASA10">
        <v>38784.11</v>
      </c>
      <c r="ASB10">
        <v>6868.8383999999996</v>
      </c>
      <c r="ASC10">
        <v>12565.53</v>
      </c>
      <c r="ASD10">
        <v>21666.879000000001</v>
      </c>
      <c r="ASE10">
        <v>3064.5819999999999</v>
      </c>
      <c r="ASF10">
        <v>951.60490000000004</v>
      </c>
      <c r="ASG10">
        <v>1085.2174</v>
      </c>
      <c r="ASH10">
        <v>2727.4888000000001</v>
      </c>
      <c r="ASI10">
        <v>7945.0244000000002</v>
      </c>
      <c r="ASJ10">
        <v>3745.1518999999998</v>
      </c>
      <c r="ASK10">
        <v>942.28345000000002</v>
      </c>
      <c r="ASL10">
        <v>622.4769</v>
      </c>
      <c r="ASM10">
        <v>2398.6725999999999</v>
      </c>
      <c r="ASN10">
        <v>367.99655000000001</v>
      </c>
      <c r="ASO10">
        <v>11535.208000000001</v>
      </c>
      <c r="ASP10">
        <v>10029.93</v>
      </c>
      <c r="ASQ10">
        <v>14837.759</v>
      </c>
      <c r="ASR10">
        <v>49482.07</v>
      </c>
      <c r="ASS10">
        <v>35528.188000000002</v>
      </c>
      <c r="AST10">
        <v>6665.8633</v>
      </c>
      <c r="ASU10">
        <v>7153.4260000000004</v>
      </c>
      <c r="ASV10">
        <v>22451.523000000001</v>
      </c>
      <c r="ASW10">
        <v>3350.8481000000002</v>
      </c>
      <c r="ASX10">
        <v>21149.436000000002</v>
      </c>
      <c r="ASY10">
        <v>27503.254000000001</v>
      </c>
      <c r="ASZ10">
        <v>35239.027000000002</v>
      </c>
      <c r="ATA10">
        <v>123970.875</v>
      </c>
      <c r="ATB10">
        <v>83478.23</v>
      </c>
      <c r="ATC10">
        <v>12698.766</v>
      </c>
      <c r="ATD10">
        <v>14934.517</v>
      </c>
      <c r="ATE10">
        <v>44276.311999999998</v>
      </c>
      <c r="ATF10">
        <v>8271.9359999999997</v>
      </c>
      <c r="ATG10">
        <v>34018.445</v>
      </c>
      <c r="ATH10">
        <v>23697.328000000001</v>
      </c>
      <c r="ATI10">
        <v>16036.88</v>
      </c>
      <c r="ATJ10">
        <v>36676.387000000002</v>
      </c>
      <c r="ATK10">
        <v>45435.574000000001</v>
      </c>
      <c r="ATL10">
        <v>8494.9850000000006</v>
      </c>
      <c r="ATM10">
        <v>14069.561</v>
      </c>
      <c r="ATN10">
        <v>40551.64</v>
      </c>
      <c r="ATO10">
        <v>3709.5446999999999</v>
      </c>
      <c r="ATP10">
        <v>812.3954</v>
      </c>
      <c r="ATQ10">
        <v>3066.3690000000001</v>
      </c>
      <c r="ATR10">
        <v>3240.2811999999999</v>
      </c>
      <c r="ATS10">
        <v>13150.968999999999</v>
      </c>
      <c r="ATT10">
        <v>7838.3975</v>
      </c>
      <c r="ATU10">
        <v>246.3536</v>
      </c>
      <c r="ATV10">
        <v>2380.5354000000002</v>
      </c>
      <c r="ATW10">
        <v>7969.0389999999998</v>
      </c>
      <c r="ATX10">
        <v>213.63131999999999</v>
      </c>
      <c r="ATY10">
        <v>2975.8874999999998</v>
      </c>
      <c r="ATZ10">
        <v>3735.2597999999998</v>
      </c>
      <c r="AUA10">
        <v>12671.329</v>
      </c>
      <c r="AUB10">
        <v>22957.384999999998</v>
      </c>
      <c r="AUC10">
        <v>16010.906000000001</v>
      </c>
      <c r="AUD10">
        <v>1779.8125</v>
      </c>
      <c r="AUE10">
        <v>1328.9768999999999</v>
      </c>
      <c r="AUF10">
        <v>4870.54</v>
      </c>
      <c r="AUG10">
        <v>710.92394999999999</v>
      </c>
      <c r="AUH10">
        <v>82770.766000000003</v>
      </c>
      <c r="AUI10">
        <v>60633.75</v>
      </c>
      <c r="AUJ10">
        <v>17372.79</v>
      </c>
      <c r="AUK10">
        <v>59877.94</v>
      </c>
      <c r="AUL10">
        <v>95069.06</v>
      </c>
      <c r="AUM10">
        <v>10398.249</v>
      </c>
      <c r="AUN10">
        <v>16374.07</v>
      </c>
      <c r="AUO10">
        <v>66869.960000000006</v>
      </c>
      <c r="AUP10">
        <v>3828.1738</v>
      </c>
      <c r="AUQ10">
        <v>142253.75</v>
      </c>
      <c r="AUR10">
        <v>66287.016000000003</v>
      </c>
      <c r="AUS10">
        <v>40257.913999999997</v>
      </c>
      <c r="AUT10">
        <v>87191.96</v>
      </c>
      <c r="AUU10">
        <v>106687.98</v>
      </c>
      <c r="AUV10">
        <v>49790.004000000001</v>
      </c>
      <c r="AUW10">
        <v>26322.053</v>
      </c>
      <c r="AUX10">
        <v>36727.54</v>
      </c>
      <c r="AUY10">
        <v>21194.28</v>
      </c>
      <c r="AUZ10">
        <v>358450.8</v>
      </c>
      <c r="AVA10">
        <v>164047.9</v>
      </c>
      <c r="AVB10">
        <v>86457.78</v>
      </c>
      <c r="AVC10">
        <v>248656.73</v>
      </c>
      <c r="AVD10">
        <v>352786.84</v>
      </c>
      <c r="AVE10">
        <v>111367.94500000001</v>
      </c>
      <c r="AVF10">
        <v>68289.09</v>
      </c>
      <c r="AVG10">
        <v>146381.67000000001</v>
      </c>
      <c r="AVH10">
        <v>47226.362999999998</v>
      </c>
      <c r="AVI10">
        <v>439125.44</v>
      </c>
      <c r="AVJ10">
        <v>206050.83</v>
      </c>
      <c r="AVK10">
        <v>112178.375</v>
      </c>
      <c r="AVL10">
        <v>344318.2</v>
      </c>
      <c r="AVM10">
        <v>468552.72</v>
      </c>
      <c r="AVN10">
        <v>132008.16</v>
      </c>
      <c r="AVO10">
        <v>93431.83</v>
      </c>
      <c r="AVP10">
        <v>211659.42</v>
      </c>
      <c r="AVQ10">
        <v>55639.46</v>
      </c>
      <c r="AVR10">
        <v>475464.44</v>
      </c>
      <c r="AVS10">
        <v>233555</v>
      </c>
      <c r="AVT10">
        <v>135484.67000000001</v>
      </c>
      <c r="AVU10">
        <v>415448.8</v>
      </c>
      <c r="AVV10">
        <v>550223.43999999994</v>
      </c>
      <c r="AVW10">
        <v>144234.56</v>
      </c>
      <c r="AVX10">
        <v>112142.26</v>
      </c>
      <c r="AVY10">
        <v>263457.06</v>
      </c>
      <c r="AVZ10">
        <v>61352.315999999999</v>
      </c>
      <c r="AWA10">
        <v>480521.22</v>
      </c>
      <c r="AWB10">
        <v>259218.8</v>
      </c>
      <c r="AWC10">
        <v>163454.60999999999</v>
      </c>
      <c r="AWD10">
        <v>489727.66</v>
      </c>
      <c r="AWE10">
        <v>641645.06000000006</v>
      </c>
      <c r="AWF10">
        <v>154181.60999999999</v>
      </c>
      <c r="AWG10">
        <v>134539.60999999999</v>
      </c>
      <c r="AWH10">
        <v>369674</v>
      </c>
      <c r="AWI10">
        <v>66566.320000000007</v>
      </c>
      <c r="AWJ10">
        <v>476430.7</v>
      </c>
      <c r="AWK10">
        <v>291130.12</v>
      </c>
      <c r="AWL10">
        <v>207668.78</v>
      </c>
      <c r="AWM10">
        <v>640052.5</v>
      </c>
      <c r="AWN10">
        <v>748379.8</v>
      </c>
      <c r="AWO10">
        <v>163958.35999999999</v>
      </c>
      <c r="AWP10">
        <v>156494.98000000001</v>
      </c>
      <c r="AWQ10">
        <v>449242</v>
      </c>
      <c r="AWR10">
        <v>75348.11</v>
      </c>
      <c r="AWS10">
        <v>2018.2222999999999</v>
      </c>
      <c r="AWT10">
        <v>1301.4105</v>
      </c>
      <c r="AWU10">
        <v>2207.6779999999999</v>
      </c>
      <c r="AWV10">
        <v>6563.5630000000001</v>
      </c>
      <c r="AWW10">
        <v>4416.2816999999995</v>
      </c>
      <c r="AWX10">
        <v>1343.0669</v>
      </c>
      <c r="AWY10">
        <v>579.60424999999998</v>
      </c>
      <c r="AWZ10">
        <v>1931.2607</v>
      </c>
      <c r="AXA10">
        <v>434.51751999999999</v>
      </c>
      <c r="AXB10">
        <v>67061.03</v>
      </c>
      <c r="AXC10">
        <v>31815.06</v>
      </c>
      <c r="AXD10">
        <v>25027.49</v>
      </c>
      <c r="AXE10">
        <v>53710.434000000001</v>
      </c>
      <c r="AXF10">
        <v>63158.31</v>
      </c>
      <c r="AXG10">
        <v>27784.148000000001</v>
      </c>
      <c r="AXH10">
        <v>16821.396000000001</v>
      </c>
      <c r="AXI10">
        <v>12344.278</v>
      </c>
      <c r="AXJ10">
        <v>12620.156000000001</v>
      </c>
      <c r="AXK10">
        <v>74195.509999999995</v>
      </c>
      <c r="AXL10">
        <v>34167.773000000001</v>
      </c>
      <c r="AXM10">
        <v>14411.52</v>
      </c>
      <c r="AXN10">
        <v>33311.31</v>
      </c>
      <c r="AXO10">
        <v>43044.925999999999</v>
      </c>
      <c r="AXP10">
        <v>21663.713</v>
      </c>
      <c r="AXQ10">
        <v>9404.2559999999994</v>
      </c>
      <c r="AXR10">
        <v>24035.357</v>
      </c>
      <c r="AXS10">
        <v>8542.81</v>
      </c>
      <c r="AXT10">
        <v>9562.0759999999991</v>
      </c>
      <c r="AXU10">
        <v>4124.6869999999999</v>
      </c>
      <c r="AXV10">
        <v>4859.3879999999999</v>
      </c>
      <c r="AXW10">
        <v>13175.154</v>
      </c>
      <c r="AXX10">
        <v>14424.134</v>
      </c>
      <c r="AXY10">
        <v>4573.8975</v>
      </c>
      <c r="AXZ10">
        <v>2458.1862999999998</v>
      </c>
      <c r="AYA10">
        <v>4828.1733000000004</v>
      </c>
      <c r="AYB10">
        <v>1508.0453</v>
      </c>
      <c r="AYC10">
        <v>14993.448</v>
      </c>
      <c r="AYD10">
        <v>7776.3433000000005</v>
      </c>
      <c r="AYE10">
        <v>8350.7170000000006</v>
      </c>
      <c r="AYF10">
        <v>29632.560000000001</v>
      </c>
      <c r="AYG10">
        <v>38266.11</v>
      </c>
      <c r="AYH10">
        <v>7449.9277000000002</v>
      </c>
      <c r="AYI10">
        <v>5356.3469999999998</v>
      </c>
      <c r="AYJ10">
        <v>14387.828</v>
      </c>
      <c r="AYK10">
        <v>3206.59</v>
      </c>
      <c r="AYL10">
        <v>3140.4459999999999</v>
      </c>
      <c r="AYM10">
        <v>1359.0835</v>
      </c>
      <c r="AYN10">
        <v>888.89440000000002</v>
      </c>
      <c r="AYO10">
        <v>2945.7808</v>
      </c>
      <c r="AYP10">
        <v>4500.3689999999997</v>
      </c>
      <c r="AYQ10">
        <v>894.29790000000003</v>
      </c>
      <c r="AYR10">
        <v>661.2808</v>
      </c>
      <c r="AYS10">
        <v>2590.3454999999999</v>
      </c>
      <c r="AYT10">
        <v>260.84183000000002</v>
      </c>
      <c r="AYU10">
        <v>14437.029</v>
      </c>
      <c r="AYV10">
        <v>6252.6260000000002</v>
      </c>
      <c r="AYW10">
        <v>2990.6125000000002</v>
      </c>
      <c r="AYX10">
        <v>7067.0127000000002</v>
      </c>
      <c r="AYY10">
        <v>10721.145500000001</v>
      </c>
      <c r="AYZ10">
        <v>4696.8100000000004</v>
      </c>
      <c r="AZA10">
        <v>2260.0227</v>
      </c>
      <c r="AZB10">
        <v>8386.1620000000003</v>
      </c>
      <c r="AZC10">
        <v>1665.9948999999999</v>
      </c>
      <c r="AZD10">
        <v>91517.54</v>
      </c>
      <c r="AZE10">
        <v>40795.64</v>
      </c>
      <c r="AZF10">
        <v>14806.984</v>
      </c>
      <c r="AZG10">
        <v>49282.245999999999</v>
      </c>
      <c r="AZH10">
        <v>81840.73</v>
      </c>
      <c r="AZI10">
        <v>22863.146000000001</v>
      </c>
      <c r="AZJ10">
        <v>15093.326999999999</v>
      </c>
      <c r="AZK10">
        <v>30718.734</v>
      </c>
      <c r="AZL10">
        <v>10642.536</v>
      </c>
      <c r="AZM10">
        <v>35560.375</v>
      </c>
      <c r="AZN10">
        <v>15748.989</v>
      </c>
      <c r="AZO10">
        <v>2783.2458000000001</v>
      </c>
      <c r="AZP10">
        <v>17004.34</v>
      </c>
      <c r="AZQ10">
        <v>27008.134999999998</v>
      </c>
      <c r="AZR10">
        <v>4586.0176000000001</v>
      </c>
      <c r="AZS10">
        <v>6311.0092999999997</v>
      </c>
      <c r="AZT10">
        <v>11385.439</v>
      </c>
      <c r="AZU10">
        <v>2667.4475000000002</v>
      </c>
      <c r="AZV10">
        <v>13174.164000000001</v>
      </c>
      <c r="AZW10">
        <v>6367.7353999999996</v>
      </c>
      <c r="AZX10">
        <v>7306.8437999999996</v>
      </c>
      <c r="AZY10">
        <v>21235.072</v>
      </c>
      <c r="AZZ10">
        <v>17895.3</v>
      </c>
      <c r="BAA10">
        <v>5792.1459999999997</v>
      </c>
      <c r="BAB10">
        <v>4215.8789999999999</v>
      </c>
      <c r="BAC10">
        <v>12392.382</v>
      </c>
      <c r="BAD10">
        <v>1719.2438999999999</v>
      </c>
      <c r="BAE10">
        <v>4017.5646999999999</v>
      </c>
      <c r="BAF10">
        <v>2257.0088000000001</v>
      </c>
      <c r="BAG10">
        <v>4861.2719999999999</v>
      </c>
      <c r="BAH10">
        <v>12227.370999999999</v>
      </c>
      <c r="BAI10">
        <v>7375.6895000000004</v>
      </c>
      <c r="BAJ10">
        <v>2384.1306</v>
      </c>
      <c r="BAK10">
        <v>1858.7550000000001</v>
      </c>
      <c r="BAL10">
        <v>5793.567</v>
      </c>
      <c r="BAM10">
        <v>1056.7361000000001</v>
      </c>
      <c r="BAN10">
        <v>40995.19</v>
      </c>
      <c r="BAO10">
        <v>19688.978999999999</v>
      </c>
      <c r="BAP10">
        <v>8956.1970000000001</v>
      </c>
      <c r="BAQ10">
        <v>23736.498</v>
      </c>
      <c r="BAR10">
        <v>38784.11</v>
      </c>
      <c r="BAS10">
        <v>6868.8383999999996</v>
      </c>
      <c r="BAT10">
        <v>12565.53</v>
      </c>
      <c r="BAU10">
        <v>21666.879000000001</v>
      </c>
      <c r="BAV10">
        <v>3064.5819999999999</v>
      </c>
      <c r="BAW10">
        <v>951.60490000000004</v>
      </c>
      <c r="BAX10">
        <v>1085.2174</v>
      </c>
      <c r="BAY10">
        <v>2727.4888000000001</v>
      </c>
      <c r="BAZ10">
        <v>7945.0244000000002</v>
      </c>
      <c r="BBA10">
        <v>3745.1518999999998</v>
      </c>
      <c r="BBB10">
        <v>942.28345000000002</v>
      </c>
      <c r="BBC10">
        <v>622.4769</v>
      </c>
      <c r="BBD10">
        <v>2398.6725999999999</v>
      </c>
      <c r="BBE10">
        <v>367.99655000000001</v>
      </c>
      <c r="BBF10">
        <v>11535.208000000001</v>
      </c>
      <c r="BBG10">
        <v>10029.93</v>
      </c>
      <c r="BBH10">
        <v>14837.759</v>
      </c>
      <c r="BBI10">
        <v>49482.07</v>
      </c>
      <c r="BBJ10">
        <v>35528.188000000002</v>
      </c>
      <c r="BBK10">
        <v>6665.8633</v>
      </c>
      <c r="BBL10">
        <v>7153.4260000000004</v>
      </c>
      <c r="BBM10">
        <v>22451.523000000001</v>
      </c>
      <c r="BBN10">
        <v>3350.8481000000002</v>
      </c>
      <c r="BBO10">
        <v>21149.436000000002</v>
      </c>
      <c r="BBP10">
        <v>27503.254000000001</v>
      </c>
      <c r="BBQ10">
        <v>35239.027000000002</v>
      </c>
      <c r="BBR10">
        <v>123970.875</v>
      </c>
      <c r="BBS10">
        <v>83478.23</v>
      </c>
      <c r="BBT10">
        <v>12698.766</v>
      </c>
      <c r="BBU10">
        <v>14934.517</v>
      </c>
      <c r="BBV10">
        <v>44276.311999999998</v>
      </c>
      <c r="BBW10">
        <v>8271.9359999999997</v>
      </c>
      <c r="BBX10">
        <v>34018.445</v>
      </c>
      <c r="BBY10">
        <v>23697.328000000001</v>
      </c>
      <c r="BBZ10">
        <v>16036.88</v>
      </c>
      <c r="BCA10">
        <v>36676.387000000002</v>
      </c>
      <c r="BCB10">
        <v>45435.574000000001</v>
      </c>
      <c r="BCC10">
        <v>8494.9850000000006</v>
      </c>
      <c r="BCD10">
        <v>14069.561</v>
      </c>
      <c r="BCE10">
        <v>40551.64</v>
      </c>
      <c r="BCF10">
        <v>3709.5446999999999</v>
      </c>
      <c r="BCG10">
        <v>812.3954</v>
      </c>
      <c r="BCH10">
        <v>3066.3690000000001</v>
      </c>
      <c r="BCI10">
        <v>3240.2811999999999</v>
      </c>
      <c r="BCJ10">
        <v>13150.968999999999</v>
      </c>
      <c r="BCK10">
        <v>7838.3975</v>
      </c>
      <c r="BCL10">
        <v>246.3536</v>
      </c>
      <c r="BCM10">
        <v>2380.5354000000002</v>
      </c>
      <c r="BCN10">
        <v>7969.0389999999998</v>
      </c>
      <c r="BCO10">
        <v>213.63131999999999</v>
      </c>
      <c r="BCP10">
        <v>2975.8874999999998</v>
      </c>
      <c r="BCQ10">
        <v>3735.2597999999998</v>
      </c>
      <c r="BCR10">
        <v>12671.329</v>
      </c>
      <c r="BCS10">
        <v>22957.384999999998</v>
      </c>
      <c r="BCT10">
        <v>16010.906000000001</v>
      </c>
      <c r="BCU10">
        <v>1779.8125</v>
      </c>
      <c r="BCV10">
        <v>1328.9768999999999</v>
      </c>
      <c r="BCW10">
        <v>4870.54</v>
      </c>
      <c r="BCX10">
        <v>710.92394999999999</v>
      </c>
      <c r="BCY10">
        <v>82770.766000000003</v>
      </c>
      <c r="BCZ10">
        <v>60633.75</v>
      </c>
      <c r="BDA10">
        <v>17372.79</v>
      </c>
      <c r="BDB10">
        <v>59877.94</v>
      </c>
      <c r="BDC10">
        <v>95069.06</v>
      </c>
      <c r="BDD10">
        <v>10398.249</v>
      </c>
      <c r="BDE10">
        <v>16374.07</v>
      </c>
      <c r="BDF10">
        <v>66869.960000000006</v>
      </c>
      <c r="BDG10">
        <v>3828.1738</v>
      </c>
      <c r="BDH10">
        <v>142253.75</v>
      </c>
      <c r="BDI10">
        <v>66287.016000000003</v>
      </c>
      <c r="BDJ10">
        <v>40257.913999999997</v>
      </c>
      <c r="BDK10">
        <v>87191.96</v>
      </c>
      <c r="BDL10">
        <v>106687.98</v>
      </c>
      <c r="BDM10">
        <v>49790.004000000001</v>
      </c>
      <c r="BDN10">
        <v>26322.053</v>
      </c>
      <c r="BDO10">
        <v>36727.54</v>
      </c>
      <c r="BDP10">
        <v>21194.28</v>
      </c>
      <c r="BDQ10">
        <v>358450.8</v>
      </c>
      <c r="BDR10">
        <v>164047.9</v>
      </c>
      <c r="BDS10">
        <v>86457.78</v>
      </c>
      <c r="BDT10">
        <v>248656.73</v>
      </c>
      <c r="BDU10">
        <v>352786.84</v>
      </c>
      <c r="BDV10">
        <v>111367.94500000001</v>
      </c>
      <c r="BDW10">
        <v>68289.09</v>
      </c>
      <c r="BDX10">
        <v>146381.67000000001</v>
      </c>
      <c r="BDY10">
        <v>47226.362999999998</v>
      </c>
      <c r="BDZ10">
        <v>439125.44</v>
      </c>
      <c r="BEA10">
        <v>206050.83</v>
      </c>
      <c r="BEB10">
        <v>112178.375</v>
      </c>
      <c r="BEC10">
        <v>344318.2</v>
      </c>
      <c r="BED10">
        <v>468552.72</v>
      </c>
      <c r="BEE10">
        <v>132008.16</v>
      </c>
      <c r="BEF10">
        <v>93431.83</v>
      </c>
      <c r="BEG10">
        <v>211659.42</v>
      </c>
      <c r="BEH10">
        <v>55639.46</v>
      </c>
      <c r="BEI10">
        <v>475464.44</v>
      </c>
      <c r="BEJ10">
        <v>233555</v>
      </c>
      <c r="BEK10">
        <v>135484.67000000001</v>
      </c>
      <c r="BEL10">
        <v>415448.8</v>
      </c>
      <c r="BEM10">
        <v>550223.43999999994</v>
      </c>
      <c r="BEN10">
        <v>144234.56</v>
      </c>
      <c r="BEO10">
        <v>112142.26</v>
      </c>
      <c r="BEP10">
        <v>263457.06</v>
      </c>
      <c r="BEQ10">
        <v>61352.315999999999</v>
      </c>
      <c r="BER10">
        <v>480521.22</v>
      </c>
      <c r="BES10">
        <v>259218.8</v>
      </c>
      <c r="BET10">
        <v>163454.60999999999</v>
      </c>
      <c r="BEU10">
        <v>489727.66</v>
      </c>
      <c r="BEV10">
        <v>641645.06000000006</v>
      </c>
      <c r="BEW10">
        <v>154181.60999999999</v>
      </c>
      <c r="BEX10">
        <v>134539.60999999999</v>
      </c>
      <c r="BEY10">
        <v>369674</v>
      </c>
      <c r="BEZ10">
        <v>66566.320000000007</v>
      </c>
      <c r="BFA10">
        <v>476430.7</v>
      </c>
      <c r="BFB10">
        <v>291130.12</v>
      </c>
      <c r="BFC10">
        <v>207668.78</v>
      </c>
      <c r="BFD10">
        <v>640052.5</v>
      </c>
      <c r="BFE10">
        <v>748379.8</v>
      </c>
      <c r="BFF10">
        <v>163958.35999999999</v>
      </c>
      <c r="BFG10">
        <v>156494.98000000001</v>
      </c>
      <c r="BFH10">
        <v>449242</v>
      </c>
      <c r="BFI10">
        <v>75348.11</v>
      </c>
      <c r="BFJ10">
        <v>2018.2222999999999</v>
      </c>
      <c r="BFK10">
        <v>1301.4105</v>
      </c>
      <c r="BFL10">
        <v>2207.6779999999999</v>
      </c>
      <c r="BFM10">
        <v>6563.5630000000001</v>
      </c>
      <c r="BFN10">
        <v>4416.2816999999995</v>
      </c>
      <c r="BFO10">
        <v>1343.0669</v>
      </c>
      <c r="BFP10">
        <v>579.60424999999998</v>
      </c>
      <c r="BFQ10">
        <v>1931.2607</v>
      </c>
      <c r="BFR10">
        <v>434.51751999999999</v>
      </c>
    </row>
    <row r="11" spans="1:1526" x14ac:dyDescent="0.25">
      <c r="A11" s="1">
        <f t="shared" si="0"/>
        <v>2019</v>
      </c>
      <c r="B11">
        <v>31522.831999999999</v>
      </c>
      <c r="C11">
        <v>26104.85</v>
      </c>
      <c r="D11">
        <v>6327.2304999999997</v>
      </c>
      <c r="E11">
        <v>12746.406999999999</v>
      </c>
      <c r="F11">
        <v>1585.4269999999999</v>
      </c>
      <c r="G11">
        <v>4650.8163999999997</v>
      </c>
      <c r="H11">
        <v>35612.89</v>
      </c>
      <c r="I11">
        <v>12296.539000000001</v>
      </c>
      <c r="J11">
        <v>10381.403</v>
      </c>
      <c r="K11">
        <v>5760.1019999999999</v>
      </c>
      <c r="L11">
        <v>17931.974999999999</v>
      </c>
      <c r="M11">
        <v>2992.0654</v>
      </c>
      <c r="N11">
        <v>19720.655999999999</v>
      </c>
      <c r="O11">
        <v>43852.542999999998</v>
      </c>
      <c r="P11">
        <v>23475.463</v>
      </c>
      <c r="Q11">
        <v>4498.6684999999998</v>
      </c>
      <c r="R11">
        <v>10050.866</v>
      </c>
      <c r="S11">
        <v>43021.279999999999</v>
      </c>
      <c r="T11">
        <v>57982.31</v>
      </c>
      <c r="U11">
        <v>152031.20000000001</v>
      </c>
      <c r="V11">
        <v>199753.8</v>
      </c>
      <c r="W11">
        <v>239286.9</v>
      </c>
      <c r="X11">
        <v>288120.84000000003</v>
      </c>
      <c r="Y11">
        <v>348083.75</v>
      </c>
      <c r="Z11">
        <v>2850.5203000000001</v>
      </c>
      <c r="AA11">
        <v>7992.9889999999996</v>
      </c>
      <c r="AB11">
        <v>12888.587</v>
      </c>
      <c r="AC11">
        <v>2158.5513000000001</v>
      </c>
      <c r="AD11">
        <v>2977.0715</v>
      </c>
      <c r="AE11">
        <v>212.35040000000001</v>
      </c>
      <c r="AF11">
        <v>2828.4218999999998</v>
      </c>
      <c r="AG11">
        <v>17635.86</v>
      </c>
      <c r="AH11">
        <v>6227.4059999999999</v>
      </c>
      <c r="AI11">
        <v>1841.6727000000001</v>
      </c>
      <c r="AJ11">
        <v>1077.0906</v>
      </c>
      <c r="AK11">
        <v>8279.0069999999996</v>
      </c>
      <c r="AL11">
        <v>403.42056000000002</v>
      </c>
      <c r="AM11">
        <v>3244.7267999999999</v>
      </c>
      <c r="AN11">
        <v>9793.241</v>
      </c>
      <c r="AO11">
        <v>7346.8095999999996</v>
      </c>
      <c r="AP11">
        <v>381.52679999999998</v>
      </c>
      <c r="AQ11">
        <v>1032.5065999999999</v>
      </c>
      <c r="AR11">
        <v>15581.674000000001</v>
      </c>
      <c r="AS11">
        <v>20951.82</v>
      </c>
      <c r="AT11">
        <v>66681.279999999999</v>
      </c>
      <c r="AU11">
        <v>85357.26</v>
      </c>
      <c r="AV11">
        <v>100014.914</v>
      </c>
      <c r="AW11">
        <v>103629.43</v>
      </c>
      <c r="AX11">
        <v>107522.03</v>
      </c>
      <c r="AY11">
        <v>484.80651999999998</v>
      </c>
      <c r="AZ11">
        <v>50423.35</v>
      </c>
      <c r="BA11">
        <v>40043.714999999997</v>
      </c>
      <c r="BB11">
        <v>10478.128000000001</v>
      </c>
      <c r="BC11">
        <v>30229.805</v>
      </c>
      <c r="BD11">
        <v>4219.1084000000001</v>
      </c>
      <c r="BE11">
        <v>7150.11</v>
      </c>
      <c r="BF11">
        <v>62885.535000000003</v>
      </c>
      <c r="BG11">
        <v>24092.880000000001</v>
      </c>
      <c r="BH11">
        <v>20167.467000000001</v>
      </c>
      <c r="BI11">
        <v>13734.243</v>
      </c>
      <c r="BJ11">
        <v>28279.375</v>
      </c>
      <c r="BK11">
        <v>9557.3940000000002</v>
      </c>
      <c r="BL11">
        <v>49077.65</v>
      </c>
      <c r="BM11">
        <v>100564.28</v>
      </c>
      <c r="BN11">
        <v>28270.396000000001</v>
      </c>
      <c r="BO11">
        <v>11704.869000000001</v>
      </c>
      <c r="BP11">
        <v>29046.690999999999</v>
      </c>
      <c r="BQ11">
        <v>73412.490000000005</v>
      </c>
      <c r="BR11">
        <v>85264.91</v>
      </c>
      <c r="BS11">
        <v>252180.05</v>
      </c>
      <c r="BT11">
        <v>335530.06</v>
      </c>
      <c r="BU11">
        <v>432883.16</v>
      </c>
      <c r="BV11">
        <v>558251.1</v>
      </c>
      <c r="BW11">
        <v>695949.56</v>
      </c>
      <c r="BX11">
        <v>6783.19</v>
      </c>
      <c r="BY11">
        <v>11907.683000000001</v>
      </c>
      <c r="BZ11">
        <v>10789.7</v>
      </c>
      <c r="CA11">
        <v>2733.6350000000002</v>
      </c>
      <c r="CB11">
        <v>8236.7369999999992</v>
      </c>
      <c r="CC11">
        <v>1196.3762999999999</v>
      </c>
      <c r="CD11">
        <v>1522.9856</v>
      </c>
      <c r="CE11">
        <v>16978.162</v>
      </c>
      <c r="CF11">
        <v>7076.5389999999998</v>
      </c>
      <c r="CG11">
        <v>5558.6655000000001</v>
      </c>
      <c r="CH11">
        <v>4571.6369999999997</v>
      </c>
      <c r="CI11">
        <v>6568.0625</v>
      </c>
      <c r="CJ11">
        <v>3198.797</v>
      </c>
      <c r="CK11">
        <v>16021.919</v>
      </c>
      <c r="CL11">
        <v>33763.188000000002</v>
      </c>
      <c r="CM11">
        <v>6455.0415000000003</v>
      </c>
      <c r="CN11">
        <v>3350.0839999999998</v>
      </c>
      <c r="CO11">
        <v>10284.323</v>
      </c>
      <c r="CP11">
        <v>16324.643</v>
      </c>
      <c r="CQ11">
        <v>20752.3</v>
      </c>
      <c r="CR11">
        <v>58936.152000000002</v>
      </c>
      <c r="CS11">
        <v>77659.016000000003</v>
      </c>
      <c r="CT11">
        <v>98891.51</v>
      </c>
      <c r="CU11">
        <v>128967.94</v>
      </c>
      <c r="CV11">
        <v>165368.97</v>
      </c>
      <c r="CW11">
        <v>2050.7078000000001</v>
      </c>
      <c r="CX11">
        <v>39296.934000000001</v>
      </c>
      <c r="CY11">
        <v>37110.311999999998</v>
      </c>
      <c r="CZ11">
        <v>8431.1550000000007</v>
      </c>
      <c r="DA11">
        <v>17101.098000000002</v>
      </c>
      <c r="DB11">
        <v>2028.1896999999999</v>
      </c>
      <c r="DC11">
        <v>6153.6196</v>
      </c>
      <c r="DD11">
        <v>52330.45</v>
      </c>
      <c r="DE11">
        <v>18642.77</v>
      </c>
      <c r="DF11">
        <v>14715.848</v>
      </c>
      <c r="DG11">
        <v>10081.531000000001</v>
      </c>
      <c r="DH11">
        <v>23351.71</v>
      </c>
      <c r="DI11">
        <v>5189.0330000000004</v>
      </c>
      <c r="DJ11">
        <v>32188.59</v>
      </c>
      <c r="DK11">
        <v>71620.335999999996</v>
      </c>
      <c r="DL11">
        <v>27493.18</v>
      </c>
      <c r="DM11">
        <v>6337.9193999999998</v>
      </c>
      <c r="DN11">
        <v>18967.923999999999</v>
      </c>
      <c r="DO11">
        <v>52264.95</v>
      </c>
      <c r="DP11">
        <v>75007.38</v>
      </c>
      <c r="DQ11">
        <v>199601.6</v>
      </c>
      <c r="DR11">
        <v>258936.45</v>
      </c>
      <c r="DS11">
        <v>298502.53000000003</v>
      </c>
      <c r="DT11">
        <v>349218.56</v>
      </c>
      <c r="DU11">
        <v>438653.12</v>
      </c>
      <c r="DV11">
        <v>4504.0502999999999</v>
      </c>
      <c r="DW11">
        <v>32435.234</v>
      </c>
      <c r="DX11">
        <v>27861.065999999999</v>
      </c>
      <c r="DY11">
        <v>6527.7190000000001</v>
      </c>
      <c r="DZ11">
        <v>10710.93</v>
      </c>
      <c r="EA11">
        <v>1531.2737999999999</v>
      </c>
      <c r="EB11">
        <v>4339.6103999999996</v>
      </c>
      <c r="EC11">
        <v>31418.991999999998</v>
      </c>
      <c r="ED11">
        <v>9064.4930000000004</v>
      </c>
      <c r="EE11">
        <v>8753.9220000000005</v>
      </c>
      <c r="EF11">
        <v>3970.9567999999999</v>
      </c>
      <c r="EG11">
        <v>17981.401999999998</v>
      </c>
      <c r="EH11">
        <v>1814.1387</v>
      </c>
      <c r="EI11">
        <v>14900.427</v>
      </c>
      <c r="EJ11">
        <v>31927.64</v>
      </c>
      <c r="EK11">
        <v>25190.585999999999</v>
      </c>
      <c r="EL11">
        <v>3774.3433</v>
      </c>
      <c r="EM11">
        <v>4284.1436000000003</v>
      </c>
      <c r="EN11">
        <v>41673.156000000003</v>
      </c>
      <c r="EO11">
        <v>60898.241999999998</v>
      </c>
      <c r="EP11">
        <v>154508.88</v>
      </c>
      <c r="EQ11">
        <v>200563.48</v>
      </c>
      <c r="ER11">
        <v>239826.2</v>
      </c>
      <c r="ES11">
        <v>286402.59999999998</v>
      </c>
      <c r="ET11">
        <v>312957.3</v>
      </c>
      <c r="EU11">
        <v>1877.9148</v>
      </c>
      <c r="EV11">
        <v>24717.93</v>
      </c>
      <c r="EW11">
        <v>15147.941999999999</v>
      </c>
      <c r="EX11">
        <v>4095.3231999999998</v>
      </c>
      <c r="EY11">
        <v>7339.7056000000002</v>
      </c>
      <c r="EZ11">
        <v>624.08074999999997</v>
      </c>
      <c r="FA11">
        <v>3435.7109999999998</v>
      </c>
      <c r="FB11">
        <v>20873.234</v>
      </c>
      <c r="FC11">
        <v>7024.1940000000004</v>
      </c>
      <c r="FD11">
        <v>7179.84</v>
      </c>
      <c r="FE11">
        <v>2526.3542000000002</v>
      </c>
      <c r="FF11">
        <v>13203.571</v>
      </c>
      <c r="FG11">
        <v>701.59169999999995</v>
      </c>
      <c r="FH11">
        <v>8241.6460000000006</v>
      </c>
      <c r="FI11">
        <v>17546.615000000002</v>
      </c>
      <c r="FJ11">
        <v>22163.967000000001</v>
      </c>
      <c r="FK11">
        <v>2425.5608000000002</v>
      </c>
      <c r="FL11">
        <v>1936.9870000000001</v>
      </c>
      <c r="FM11">
        <v>32523.044999999998</v>
      </c>
      <c r="FN11">
        <v>39910.94</v>
      </c>
      <c r="FO11">
        <v>98283.56</v>
      </c>
      <c r="FP11">
        <v>133999.25</v>
      </c>
      <c r="FQ11">
        <v>165076.22</v>
      </c>
      <c r="FR11">
        <v>209940.14</v>
      </c>
      <c r="FS11">
        <v>249728.94</v>
      </c>
      <c r="FT11">
        <v>1346.8235</v>
      </c>
      <c r="FU11">
        <v>34199.160000000003</v>
      </c>
      <c r="FV11">
        <v>50423.35</v>
      </c>
      <c r="FW11">
        <v>24209.280999999999</v>
      </c>
      <c r="FX11">
        <v>7992.9889999999996</v>
      </c>
      <c r="FY11">
        <v>25226.578000000001</v>
      </c>
      <c r="FZ11">
        <v>38724.836000000003</v>
      </c>
      <c r="GA11">
        <v>30625.035</v>
      </c>
      <c r="GB11">
        <v>39869.040000000001</v>
      </c>
      <c r="GC11">
        <v>32435.234</v>
      </c>
      <c r="GD11">
        <v>30030.048999999999</v>
      </c>
      <c r="GE11">
        <v>34288.120000000003</v>
      </c>
      <c r="GF11">
        <v>16441.215</v>
      </c>
      <c r="GG11">
        <v>12888.587</v>
      </c>
      <c r="GH11">
        <v>13854.659</v>
      </c>
      <c r="GI11">
        <v>40043.714999999997</v>
      </c>
      <c r="GJ11">
        <v>39932.491999999998</v>
      </c>
      <c r="GK11">
        <v>19603.695</v>
      </c>
      <c r="GL11">
        <v>27861.065999999999</v>
      </c>
      <c r="GM11">
        <v>6903.9930000000004</v>
      </c>
      <c r="GN11">
        <v>10478.128000000001</v>
      </c>
      <c r="GO11">
        <v>3078.855</v>
      </c>
      <c r="GP11">
        <v>2158.5513000000001</v>
      </c>
      <c r="GQ11">
        <v>5111.7915000000003</v>
      </c>
      <c r="GR11">
        <v>7077.3029999999999</v>
      </c>
      <c r="GS11">
        <v>5823.7056000000002</v>
      </c>
      <c r="GT11">
        <v>9785.0079999999998</v>
      </c>
      <c r="GU11">
        <v>6527.7190000000001</v>
      </c>
      <c r="GV11">
        <v>10710.93</v>
      </c>
      <c r="GW11">
        <v>30229.805</v>
      </c>
      <c r="GX11">
        <v>6564.0796</v>
      </c>
      <c r="GY11">
        <v>2977.0715</v>
      </c>
      <c r="GZ11">
        <v>8543.6489999999994</v>
      </c>
      <c r="HA11">
        <v>13374.643</v>
      </c>
      <c r="HB11">
        <v>8115.3209999999999</v>
      </c>
      <c r="HC11">
        <v>20406.067999999999</v>
      </c>
      <c r="HD11">
        <v>13796.136</v>
      </c>
      <c r="HE11">
        <v>830.56479999999999</v>
      </c>
      <c r="HF11">
        <v>4219.1084000000001</v>
      </c>
      <c r="HG11">
        <v>1124.807</v>
      </c>
      <c r="HH11">
        <v>417.60741999999999</v>
      </c>
      <c r="HI11">
        <v>212.35040000000001</v>
      </c>
      <c r="HJ11">
        <v>1531.2737999999999</v>
      </c>
      <c r="HK11">
        <v>1876.7629999999999</v>
      </c>
      <c r="HL11">
        <v>1988.1695999999999</v>
      </c>
      <c r="HM11">
        <v>2068.1992</v>
      </c>
      <c r="HN11">
        <v>4339.6103999999996</v>
      </c>
      <c r="HO11">
        <v>6022.8594000000003</v>
      </c>
      <c r="HP11">
        <v>3425.4207000000001</v>
      </c>
      <c r="HQ11">
        <v>3446.0012000000002</v>
      </c>
      <c r="HR11">
        <v>3493.0608000000002</v>
      </c>
      <c r="HS11">
        <v>6284.3793999999998</v>
      </c>
      <c r="HT11">
        <v>7150.11</v>
      </c>
      <c r="HU11">
        <v>2828.4218999999998</v>
      </c>
      <c r="HV11">
        <v>4867.4399999999996</v>
      </c>
      <c r="HW11">
        <v>40079.343999999997</v>
      </c>
      <c r="HX11">
        <v>62885.535000000003</v>
      </c>
      <c r="HY11">
        <v>17635.86</v>
      </c>
      <c r="HZ11">
        <v>20054.294999999998</v>
      </c>
      <c r="IA11">
        <v>21692.164000000001</v>
      </c>
      <c r="IB11">
        <v>48877.387000000002</v>
      </c>
      <c r="IC11">
        <v>55783.51</v>
      </c>
      <c r="ID11">
        <v>22088.888999999999</v>
      </c>
      <c r="IE11">
        <v>31418.991999999998</v>
      </c>
      <c r="IF11">
        <v>9064.4930000000004</v>
      </c>
      <c r="IG11">
        <v>24092.880000000001</v>
      </c>
      <c r="IH11">
        <v>6849.7754000000004</v>
      </c>
      <c r="II11">
        <v>7198.6122999999998</v>
      </c>
      <c r="IJ11">
        <v>7361.1684999999998</v>
      </c>
      <c r="IK11">
        <v>12588.963</v>
      </c>
      <c r="IL11">
        <v>23816.55</v>
      </c>
      <c r="IM11">
        <v>6227.4059999999999</v>
      </c>
      <c r="IN11">
        <v>13468.977000000001</v>
      </c>
      <c r="IO11">
        <v>12432.413</v>
      </c>
      <c r="IP11">
        <v>16999.280999999999</v>
      </c>
      <c r="IQ11">
        <v>7777.1293999999998</v>
      </c>
      <c r="IR11">
        <v>1841.6727000000001</v>
      </c>
      <c r="IS11">
        <v>7328.92</v>
      </c>
      <c r="IT11">
        <v>7030.7489999999998</v>
      </c>
      <c r="IU11">
        <v>8753.9220000000005</v>
      </c>
      <c r="IV11">
        <v>20167.467000000001</v>
      </c>
      <c r="IW11">
        <v>11101.078</v>
      </c>
      <c r="IX11">
        <v>7549.9679999999998</v>
      </c>
      <c r="IY11">
        <v>12613.096</v>
      </c>
      <c r="IZ11">
        <v>3001.1824000000001</v>
      </c>
      <c r="JA11">
        <v>1077.0906</v>
      </c>
      <c r="JB11">
        <v>3615.8020000000001</v>
      </c>
      <c r="JC11">
        <v>2051.5151000000001</v>
      </c>
      <c r="JD11">
        <v>3970.9567999999999</v>
      </c>
      <c r="JE11">
        <v>13734.243</v>
      </c>
      <c r="JF11">
        <v>4227.1054999999997</v>
      </c>
      <c r="JG11">
        <v>8279.0069999999996</v>
      </c>
      <c r="JH11">
        <v>26888.988000000001</v>
      </c>
      <c r="JI11">
        <v>14213.173000000001</v>
      </c>
      <c r="JJ11">
        <v>13127.008</v>
      </c>
      <c r="JK11">
        <v>17981.401999999998</v>
      </c>
      <c r="JL11">
        <v>19814.432000000001</v>
      </c>
      <c r="JM11">
        <v>28279.375</v>
      </c>
      <c r="JN11">
        <v>13280.124</v>
      </c>
      <c r="JO11">
        <v>19524.291000000001</v>
      </c>
      <c r="JP11">
        <v>3352.732</v>
      </c>
      <c r="JQ11">
        <v>9557.3940000000002</v>
      </c>
      <c r="JR11">
        <v>832.27629999999999</v>
      </c>
      <c r="JS11">
        <v>403.42056000000002</v>
      </c>
      <c r="JT11">
        <v>1814.1387</v>
      </c>
      <c r="JU11">
        <v>570.90704000000005</v>
      </c>
      <c r="JV11">
        <v>1279.1400000000001</v>
      </c>
      <c r="JW11">
        <v>7025.335</v>
      </c>
      <c r="JX11">
        <v>2093.2039</v>
      </c>
      <c r="JY11">
        <v>20715.166000000001</v>
      </c>
      <c r="JZ11">
        <v>49077.65</v>
      </c>
      <c r="KA11">
        <v>10255.777</v>
      </c>
      <c r="KB11">
        <v>3244.7267999999999</v>
      </c>
      <c r="KC11">
        <v>14038.453</v>
      </c>
      <c r="KD11">
        <v>6227.5244000000002</v>
      </c>
      <c r="KE11">
        <v>14900.427</v>
      </c>
      <c r="KF11">
        <v>43662.01</v>
      </c>
      <c r="KG11">
        <v>15364.222</v>
      </c>
      <c r="KH11">
        <v>44620.625</v>
      </c>
      <c r="KI11">
        <v>98620.05</v>
      </c>
      <c r="KJ11">
        <v>20865.548999999999</v>
      </c>
      <c r="KK11">
        <v>9793.241</v>
      </c>
      <c r="KL11">
        <v>31927.64</v>
      </c>
      <c r="KM11">
        <v>14227.682000000001</v>
      </c>
      <c r="KN11">
        <v>29889.601999999999</v>
      </c>
      <c r="KO11">
        <v>100564.28</v>
      </c>
      <c r="KP11">
        <v>44164.18</v>
      </c>
      <c r="KQ11">
        <v>22999.138999999999</v>
      </c>
      <c r="KR11">
        <v>26167.787</v>
      </c>
      <c r="KS11">
        <v>25190.585999999999</v>
      </c>
      <c r="KT11">
        <v>7346.8095999999996</v>
      </c>
      <c r="KU11">
        <v>24989.276999999998</v>
      </c>
      <c r="KV11">
        <v>21328.794999999998</v>
      </c>
      <c r="KW11">
        <v>28047.476999999999</v>
      </c>
      <c r="KX11">
        <v>28270.396000000001</v>
      </c>
      <c r="KY11">
        <v>26938.870999999999</v>
      </c>
      <c r="KZ11">
        <v>5212.0039999999999</v>
      </c>
      <c r="LA11">
        <v>7463.835</v>
      </c>
      <c r="LB11">
        <v>2063.5275999999999</v>
      </c>
      <c r="LC11">
        <v>381.52679999999998</v>
      </c>
      <c r="LD11">
        <v>3091.0073000000002</v>
      </c>
      <c r="LE11">
        <v>2787.6052</v>
      </c>
      <c r="LF11">
        <v>3774.3433</v>
      </c>
      <c r="LG11">
        <v>11704.869000000001</v>
      </c>
      <c r="LH11">
        <v>4009.2550000000001</v>
      </c>
      <c r="LI11">
        <v>14176.489</v>
      </c>
      <c r="LJ11">
        <v>29046.690999999999</v>
      </c>
      <c r="LK11">
        <v>1881.3269</v>
      </c>
      <c r="LL11">
        <v>1032.5065999999999</v>
      </c>
      <c r="LM11">
        <v>4284.1436000000003</v>
      </c>
      <c r="LN11">
        <v>1992.6365000000001</v>
      </c>
      <c r="LO11">
        <v>4212.0789999999997</v>
      </c>
      <c r="LP11">
        <v>23759.35</v>
      </c>
      <c r="LQ11">
        <v>10072.587</v>
      </c>
      <c r="LR11">
        <v>50442.902000000002</v>
      </c>
      <c r="LS11">
        <v>54086.99</v>
      </c>
      <c r="LT11">
        <v>41673.156000000003</v>
      </c>
      <c r="LU11">
        <v>15581.674000000001</v>
      </c>
      <c r="LV11">
        <v>31778.828000000001</v>
      </c>
      <c r="LW11">
        <v>33267.26</v>
      </c>
      <c r="LX11">
        <v>73412.490000000005</v>
      </c>
      <c r="LY11">
        <v>38273.093999999997</v>
      </c>
      <c r="LZ11">
        <v>48675.14</v>
      </c>
      <c r="MA11">
        <v>64957.56</v>
      </c>
      <c r="MB11">
        <v>85264.91</v>
      </c>
      <c r="MC11">
        <v>40576.612999999998</v>
      </c>
      <c r="MD11">
        <v>20951.82</v>
      </c>
      <c r="ME11">
        <v>39245.26</v>
      </c>
      <c r="MF11">
        <v>79188.759999999995</v>
      </c>
      <c r="MG11">
        <v>70826.009999999995</v>
      </c>
      <c r="MH11">
        <v>59931.574000000001</v>
      </c>
      <c r="MI11">
        <v>60898.241999999998</v>
      </c>
      <c r="MJ11">
        <v>154508.88</v>
      </c>
      <c r="MK11">
        <v>252180.05</v>
      </c>
      <c r="ML11">
        <v>96176.46</v>
      </c>
      <c r="MM11">
        <v>66681.279999999999</v>
      </c>
      <c r="MN11">
        <v>100390.67</v>
      </c>
      <c r="MO11">
        <v>193317.86</v>
      </c>
      <c r="MP11">
        <v>205885.27</v>
      </c>
      <c r="MQ11">
        <v>143923.88</v>
      </c>
      <c r="MR11">
        <v>155216.38</v>
      </c>
      <c r="MS11">
        <v>184678.03</v>
      </c>
      <c r="MT11">
        <v>335530.06</v>
      </c>
      <c r="MU11">
        <v>133275.39000000001</v>
      </c>
      <c r="MV11">
        <v>85357.26</v>
      </c>
      <c r="MW11">
        <v>134723.1</v>
      </c>
      <c r="MX11">
        <v>238839.5</v>
      </c>
      <c r="MY11">
        <v>279033.38</v>
      </c>
      <c r="MZ11">
        <v>200563.48</v>
      </c>
      <c r="NA11">
        <v>205783.89</v>
      </c>
      <c r="NB11">
        <v>202908.55</v>
      </c>
      <c r="NC11">
        <v>432883.16</v>
      </c>
      <c r="ND11">
        <v>163657.95000000001</v>
      </c>
      <c r="NE11">
        <v>100014.914</v>
      </c>
      <c r="NF11">
        <v>166494.42000000001</v>
      </c>
      <c r="NG11">
        <v>267903.94</v>
      </c>
      <c r="NH11">
        <v>329101.09999999998</v>
      </c>
      <c r="NI11">
        <v>250791.78</v>
      </c>
      <c r="NJ11">
        <v>239826.17</v>
      </c>
      <c r="NK11">
        <v>228390.05</v>
      </c>
      <c r="NL11">
        <v>558251.1</v>
      </c>
      <c r="NM11">
        <v>211039.66</v>
      </c>
      <c r="NN11">
        <v>103629.43</v>
      </c>
      <c r="NO11">
        <v>208840.61</v>
      </c>
      <c r="NP11">
        <v>298097.09999999998</v>
      </c>
      <c r="NQ11">
        <v>385902.38</v>
      </c>
      <c r="NR11">
        <v>312534.78000000003</v>
      </c>
      <c r="NS11">
        <v>286402.59999999998</v>
      </c>
      <c r="NT11">
        <v>294550.88</v>
      </c>
      <c r="NU11">
        <v>695949.56</v>
      </c>
      <c r="NV11">
        <v>246805.22</v>
      </c>
      <c r="NW11">
        <v>107522.03</v>
      </c>
      <c r="NX11">
        <v>252652.64</v>
      </c>
      <c r="NY11">
        <v>312957.3</v>
      </c>
      <c r="NZ11">
        <v>435876.38</v>
      </c>
      <c r="OA11">
        <v>441429.9</v>
      </c>
      <c r="OB11">
        <v>345009.53</v>
      </c>
      <c r="OC11">
        <v>3958.3847999999998</v>
      </c>
      <c r="OD11">
        <v>5049.7049999999999</v>
      </c>
      <c r="OE11">
        <v>1180.6501000000001</v>
      </c>
      <c r="OF11">
        <v>484.80651999999998</v>
      </c>
      <c r="OG11">
        <v>1858.6257000000001</v>
      </c>
      <c r="OH11">
        <v>1877.9148</v>
      </c>
      <c r="OI11">
        <v>1512.9860000000001</v>
      </c>
      <c r="OJ11">
        <v>6783.19</v>
      </c>
      <c r="OK11">
        <v>2948.4395</v>
      </c>
      <c r="OL11">
        <v>34199.160000000003</v>
      </c>
      <c r="OM11">
        <v>50423.35</v>
      </c>
      <c r="ON11">
        <v>24209.280999999999</v>
      </c>
      <c r="OO11">
        <v>7992.9889999999996</v>
      </c>
      <c r="OP11">
        <v>25226.578000000001</v>
      </c>
      <c r="OQ11">
        <v>38724.836000000003</v>
      </c>
      <c r="OR11">
        <v>30625.035</v>
      </c>
      <c r="OS11">
        <v>39869.040000000001</v>
      </c>
      <c r="OT11">
        <v>32435.234</v>
      </c>
      <c r="OU11">
        <v>30030.048999999999</v>
      </c>
      <c r="OV11">
        <v>34288.120000000003</v>
      </c>
      <c r="OW11">
        <v>16441.215</v>
      </c>
      <c r="OX11">
        <v>12888.587</v>
      </c>
      <c r="OY11">
        <v>13854.659</v>
      </c>
      <c r="OZ11">
        <v>40043.714999999997</v>
      </c>
      <c r="PA11">
        <v>39932.491999999998</v>
      </c>
      <c r="PB11">
        <v>19603.695</v>
      </c>
      <c r="PC11">
        <v>27861.065999999999</v>
      </c>
      <c r="PD11">
        <v>6903.9930000000004</v>
      </c>
      <c r="PE11">
        <v>10478.128000000001</v>
      </c>
      <c r="PF11">
        <v>3078.855</v>
      </c>
      <c r="PG11">
        <v>2158.5513000000001</v>
      </c>
      <c r="PH11">
        <v>5111.7915000000003</v>
      </c>
      <c r="PI11">
        <v>7077.3029999999999</v>
      </c>
      <c r="PJ11">
        <v>5823.7056000000002</v>
      </c>
      <c r="PK11">
        <v>9785.0079999999998</v>
      </c>
      <c r="PL11">
        <v>6527.7190000000001</v>
      </c>
      <c r="PM11">
        <v>10710.93</v>
      </c>
      <c r="PN11">
        <v>30229.805</v>
      </c>
      <c r="PO11">
        <v>6564.0796</v>
      </c>
      <c r="PP11">
        <v>2977.0715</v>
      </c>
      <c r="PQ11">
        <v>8543.6489999999994</v>
      </c>
      <c r="PR11">
        <v>13374.643</v>
      </c>
      <c r="PS11">
        <v>8115.3209999999999</v>
      </c>
      <c r="PT11">
        <v>20406.067999999999</v>
      </c>
      <c r="PU11">
        <v>13796.136</v>
      </c>
      <c r="PV11">
        <v>830.56479999999999</v>
      </c>
      <c r="PW11">
        <v>4219.1084000000001</v>
      </c>
      <c r="PX11">
        <v>1124.807</v>
      </c>
      <c r="PY11">
        <v>417.60741999999999</v>
      </c>
      <c r="PZ11">
        <v>212.35040000000001</v>
      </c>
      <c r="QA11">
        <v>1531.2737999999999</v>
      </c>
      <c r="QB11">
        <v>1876.7629999999999</v>
      </c>
      <c r="QC11">
        <v>1988.1695999999999</v>
      </c>
      <c r="QD11">
        <v>2068.1992</v>
      </c>
      <c r="QE11">
        <v>4339.6103999999996</v>
      </c>
      <c r="QF11">
        <v>6022.8594000000003</v>
      </c>
      <c r="QG11">
        <v>3425.4207000000001</v>
      </c>
      <c r="QH11">
        <v>3446.0012000000002</v>
      </c>
      <c r="QI11">
        <v>3493.0608000000002</v>
      </c>
      <c r="QJ11">
        <v>6284.3793999999998</v>
      </c>
      <c r="QK11">
        <v>7150.11</v>
      </c>
      <c r="QL11">
        <v>2828.4218999999998</v>
      </c>
      <c r="QM11">
        <v>4867.4399999999996</v>
      </c>
      <c r="QN11">
        <v>40079.343999999997</v>
      </c>
      <c r="QO11">
        <v>62885.535000000003</v>
      </c>
      <c r="QP11">
        <v>17635.86</v>
      </c>
      <c r="QQ11">
        <v>20054.294999999998</v>
      </c>
      <c r="QR11">
        <v>21692.164000000001</v>
      </c>
      <c r="QS11">
        <v>48877.387000000002</v>
      </c>
      <c r="QT11">
        <v>55783.51</v>
      </c>
      <c r="QU11">
        <v>22088.888999999999</v>
      </c>
      <c r="QV11">
        <v>31418.991999999998</v>
      </c>
      <c r="QW11">
        <v>9064.4930000000004</v>
      </c>
      <c r="QX11">
        <v>24092.880000000001</v>
      </c>
      <c r="QY11">
        <v>6849.7754000000004</v>
      </c>
      <c r="QZ11">
        <v>7198.6122999999998</v>
      </c>
      <c r="RA11">
        <v>7361.1684999999998</v>
      </c>
      <c r="RB11">
        <v>12588.963</v>
      </c>
      <c r="RC11">
        <v>23816.55</v>
      </c>
      <c r="RD11">
        <v>6227.4059999999999</v>
      </c>
      <c r="RE11">
        <v>13468.977000000001</v>
      </c>
      <c r="RF11">
        <v>12432.413</v>
      </c>
      <c r="RG11">
        <v>16999.280999999999</v>
      </c>
      <c r="RH11">
        <v>7777.1293999999998</v>
      </c>
      <c r="RI11">
        <v>1841.6727000000001</v>
      </c>
      <c r="RJ11">
        <v>7328.92</v>
      </c>
      <c r="RK11">
        <v>7030.7489999999998</v>
      </c>
      <c r="RL11">
        <v>8753.9220000000005</v>
      </c>
      <c r="RM11">
        <v>20167.467000000001</v>
      </c>
      <c r="RN11">
        <v>11101.078</v>
      </c>
      <c r="RO11">
        <v>7549.9679999999998</v>
      </c>
      <c r="RP11">
        <v>12613.096</v>
      </c>
      <c r="RQ11">
        <v>3001.1824000000001</v>
      </c>
      <c r="RR11">
        <v>1077.0906</v>
      </c>
      <c r="RS11">
        <v>3615.8020000000001</v>
      </c>
      <c r="RT11">
        <v>2051.5151000000001</v>
      </c>
      <c r="RU11">
        <v>3970.9567999999999</v>
      </c>
      <c r="RV11">
        <v>13734.243</v>
      </c>
      <c r="RW11">
        <v>4227.1054999999997</v>
      </c>
      <c r="RX11">
        <v>8279.0069999999996</v>
      </c>
      <c r="RY11">
        <v>26888.988000000001</v>
      </c>
      <c r="RZ11">
        <v>14213.173000000001</v>
      </c>
      <c r="SA11">
        <v>13127.008</v>
      </c>
      <c r="SB11">
        <v>17981.401999999998</v>
      </c>
      <c r="SC11">
        <v>19814.432000000001</v>
      </c>
      <c r="SD11">
        <v>28279.375</v>
      </c>
      <c r="SE11">
        <v>13280.124</v>
      </c>
      <c r="SF11">
        <v>19524.291000000001</v>
      </c>
      <c r="SG11">
        <v>3352.732</v>
      </c>
      <c r="SH11">
        <v>9557.3940000000002</v>
      </c>
      <c r="SI11">
        <v>832.27629999999999</v>
      </c>
      <c r="SJ11">
        <v>403.42056000000002</v>
      </c>
      <c r="SK11">
        <v>1814.1387</v>
      </c>
      <c r="SL11">
        <v>570.90704000000005</v>
      </c>
      <c r="SM11">
        <v>1279.1400000000001</v>
      </c>
      <c r="SN11">
        <v>7025.335</v>
      </c>
      <c r="SO11">
        <v>2093.2039</v>
      </c>
      <c r="SP11">
        <v>20715.166000000001</v>
      </c>
      <c r="SQ11">
        <v>49077.65</v>
      </c>
      <c r="SR11">
        <v>10255.777</v>
      </c>
      <c r="SS11">
        <v>3244.7267999999999</v>
      </c>
      <c r="ST11">
        <v>14038.453</v>
      </c>
      <c r="SU11">
        <v>6227.5244000000002</v>
      </c>
      <c r="SV11">
        <v>14900.427</v>
      </c>
      <c r="SW11">
        <v>43662.01</v>
      </c>
      <c r="SX11">
        <v>15364.222</v>
      </c>
      <c r="SY11">
        <v>44620.625</v>
      </c>
      <c r="SZ11">
        <v>98620.05</v>
      </c>
      <c r="TA11">
        <v>20865.548999999999</v>
      </c>
      <c r="TB11">
        <v>9793.241</v>
      </c>
      <c r="TC11">
        <v>31927.64</v>
      </c>
      <c r="TD11">
        <v>14227.682000000001</v>
      </c>
      <c r="TE11">
        <v>29889.601999999999</v>
      </c>
      <c r="TF11">
        <v>100564.28</v>
      </c>
      <c r="TG11">
        <v>44164.18</v>
      </c>
      <c r="TH11">
        <v>22999.138999999999</v>
      </c>
      <c r="TI11">
        <v>26167.787</v>
      </c>
      <c r="TJ11">
        <v>25190.585999999999</v>
      </c>
      <c r="TK11">
        <v>7346.8095999999996</v>
      </c>
      <c r="TL11">
        <v>24989.276999999998</v>
      </c>
      <c r="TM11">
        <v>21328.794999999998</v>
      </c>
      <c r="TN11">
        <v>28047.476999999999</v>
      </c>
      <c r="TO11">
        <v>28270.396000000001</v>
      </c>
      <c r="TP11">
        <v>26938.870999999999</v>
      </c>
      <c r="TQ11">
        <v>5212.0039999999999</v>
      </c>
      <c r="TR11">
        <v>7463.835</v>
      </c>
      <c r="TS11">
        <v>2063.5275999999999</v>
      </c>
      <c r="TT11">
        <v>381.52679999999998</v>
      </c>
      <c r="TU11">
        <v>3091.0073000000002</v>
      </c>
      <c r="TV11">
        <v>2787.6052</v>
      </c>
      <c r="TW11">
        <v>3774.3433</v>
      </c>
      <c r="TX11">
        <v>11704.869000000001</v>
      </c>
      <c r="TY11">
        <v>4009.2550000000001</v>
      </c>
      <c r="TZ11">
        <v>14176.489</v>
      </c>
      <c r="UA11">
        <v>29046.690999999999</v>
      </c>
      <c r="UB11">
        <v>1881.3269</v>
      </c>
      <c r="UC11">
        <v>1032.5065999999999</v>
      </c>
      <c r="UD11">
        <v>4284.1436000000003</v>
      </c>
      <c r="UE11">
        <v>1992.6365000000001</v>
      </c>
      <c r="UF11">
        <v>4212.0789999999997</v>
      </c>
      <c r="UG11">
        <v>23759.35</v>
      </c>
      <c r="UH11">
        <v>10072.587</v>
      </c>
      <c r="UI11">
        <v>50442.902000000002</v>
      </c>
      <c r="UJ11">
        <v>54086.99</v>
      </c>
      <c r="UK11">
        <v>41673.156000000003</v>
      </c>
      <c r="UL11">
        <v>15581.674000000001</v>
      </c>
      <c r="UM11">
        <v>31778.828000000001</v>
      </c>
      <c r="UN11">
        <v>33267.26</v>
      </c>
      <c r="UO11">
        <v>73412.490000000005</v>
      </c>
      <c r="UP11">
        <v>38273.093999999997</v>
      </c>
      <c r="UQ11">
        <v>48675.14</v>
      </c>
      <c r="UR11">
        <v>64957.56</v>
      </c>
      <c r="US11">
        <v>85264.91</v>
      </c>
      <c r="UT11">
        <v>40576.612999999998</v>
      </c>
      <c r="UU11">
        <v>20951.82</v>
      </c>
      <c r="UV11">
        <v>39245.26</v>
      </c>
      <c r="UW11">
        <v>79188.759999999995</v>
      </c>
      <c r="UX11">
        <v>70826.009999999995</v>
      </c>
      <c r="UY11">
        <v>59931.574000000001</v>
      </c>
      <c r="UZ11">
        <v>60898.241999999998</v>
      </c>
      <c r="VA11">
        <v>154508.88</v>
      </c>
      <c r="VB11">
        <v>252180.05</v>
      </c>
      <c r="VC11">
        <v>96176.46</v>
      </c>
      <c r="VD11">
        <v>66681.279999999999</v>
      </c>
      <c r="VE11">
        <v>100390.67</v>
      </c>
      <c r="VF11">
        <v>193317.86</v>
      </c>
      <c r="VG11">
        <v>205885.27</v>
      </c>
      <c r="VH11">
        <v>143923.88</v>
      </c>
      <c r="VI11">
        <v>155216.38</v>
      </c>
      <c r="VJ11">
        <v>184678.03</v>
      </c>
      <c r="VK11">
        <v>335530.06</v>
      </c>
      <c r="VL11">
        <v>133275.39000000001</v>
      </c>
      <c r="VM11">
        <v>85357.26</v>
      </c>
      <c r="VN11">
        <v>134723.1</v>
      </c>
      <c r="VO11">
        <v>238839.5</v>
      </c>
      <c r="VP11">
        <v>279033.38</v>
      </c>
      <c r="VQ11">
        <v>200563.48</v>
      </c>
      <c r="VR11">
        <v>205783.89</v>
      </c>
      <c r="VS11">
        <v>202908.55</v>
      </c>
      <c r="VT11">
        <v>432883.16</v>
      </c>
      <c r="VU11">
        <v>163657.95000000001</v>
      </c>
      <c r="VV11">
        <v>100014.914</v>
      </c>
      <c r="VW11">
        <v>166494.42000000001</v>
      </c>
      <c r="VX11">
        <v>267903.94</v>
      </c>
      <c r="VY11">
        <v>329101.09999999998</v>
      </c>
      <c r="VZ11">
        <v>250791.78</v>
      </c>
      <c r="WA11">
        <v>239826.17</v>
      </c>
      <c r="WB11">
        <v>228390.05</v>
      </c>
      <c r="WC11">
        <v>558251.1</v>
      </c>
      <c r="WD11">
        <v>211039.66</v>
      </c>
      <c r="WE11">
        <v>103629.43</v>
      </c>
      <c r="WF11">
        <v>208840.61</v>
      </c>
      <c r="WG11">
        <v>298097.09999999998</v>
      </c>
      <c r="WH11">
        <v>385902.38</v>
      </c>
      <c r="WI11">
        <v>312534.78000000003</v>
      </c>
      <c r="WJ11">
        <v>286402.59999999998</v>
      </c>
      <c r="WK11">
        <v>294550.88</v>
      </c>
      <c r="WL11">
        <v>695949.56</v>
      </c>
      <c r="WM11">
        <v>246805.22</v>
      </c>
      <c r="WN11">
        <v>107522.03</v>
      </c>
      <c r="WO11">
        <v>252652.64</v>
      </c>
      <c r="WP11">
        <v>312957.3</v>
      </c>
      <c r="WQ11">
        <v>435876.38</v>
      </c>
      <c r="WR11">
        <v>441429.9</v>
      </c>
      <c r="WS11">
        <v>345009.53</v>
      </c>
      <c r="WT11">
        <v>3958.3847999999998</v>
      </c>
      <c r="WU11">
        <v>5049.7049999999999</v>
      </c>
      <c r="WV11">
        <v>1180.6501000000001</v>
      </c>
      <c r="WW11">
        <v>484.80651999999998</v>
      </c>
      <c r="WX11">
        <v>1858.6257000000001</v>
      </c>
      <c r="WY11">
        <v>1877.9148</v>
      </c>
      <c r="WZ11">
        <v>1512.9860000000001</v>
      </c>
      <c r="XA11">
        <v>6783.19</v>
      </c>
      <c r="XB11">
        <v>2948.4395</v>
      </c>
      <c r="XC11">
        <v>34199.160000000003</v>
      </c>
      <c r="XD11">
        <v>50423.35</v>
      </c>
      <c r="XE11">
        <v>24209.280999999999</v>
      </c>
      <c r="XF11">
        <v>7992.9889999999996</v>
      </c>
      <c r="XG11">
        <v>25226.578000000001</v>
      </c>
      <c r="XH11">
        <v>38724.836000000003</v>
      </c>
      <c r="XI11">
        <v>30625.035</v>
      </c>
      <c r="XJ11">
        <v>39869.040000000001</v>
      </c>
      <c r="XK11">
        <v>32435.234</v>
      </c>
      <c r="XL11">
        <v>30030.048999999999</v>
      </c>
      <c r="XM11">
        <v>34288.120000000003</v>
      </c>
      <c r="XN11">
        <v>16441.215</v>
      </c>
      <c r="XO11">
        <v>12888.587</v>
      </c>
      <c r="XP11">
        <v>13854.659</v>
      </c>
      <c r="XQ11">
        <v>40043.714999999997</v>
      </c>
      <c r="XR11">
        <v>39932.491999999998</v>
      </c>
      <c r="XS11">
        <v>19603.695</v>
      </c>
      <c r="XT11">
        <v>27861.065999999999</v>
      </c>
      <c r="XU11">
        <v>6903.9930000000004</v>
      </c>
      <c r="XV11">
        <v>10478.128000000001</v>
      </c>
      <c r="XW11">
        <v>3078.855</v>
      </c>
      <c r="XX11">
        <v>2158.5513000000001</v>
      </c>
      <c r="XY11">
        <v>5111.7915000000003</v>
      </c>
      <c r="XZ11">
        <v>7077.3029999999999</v>
      </c>
      <c r="YA11">
        <v>5823.7056000000002</v>
      </c>
      <c r="YB11">
        <v>9785.0079999999998</v>
      </c>
      <c r="YC11">
        <v>6527.7190000000001</v>
      </c>
      <c r="YD11">
        <v>10710.93</v>
      </c>
      <c r="YE11">
        <v>30229.805</v>
      </c>
      <c r="YF11">
        <v>6564.0796</v>
      </c>
      <c r="YG11">
        <v>2977.0715</v>
      </c>
      <c r="YH11">
        <v>8543.6489999999994</v>
      </c>
      <c r="YI11">
        <v>13374.643</v>
      </c>
      <c r="YJ11">
        <v>8115.3209999999999</v>
      </c>
      <c r="YK11">
        <v>20406.067999999999</v>
      </c>
      <c r="YL11">
        <v>13796.136</v>
      </c>
      <c r="YM11">
        <v>830.56479999999999</v>
      </c>
      <c r="YN11">
        <v>4219.1084000000001</v>
      </c>
      <c r="YO11">
        <v>1124.807</v>
      </c>
      <c r="YP11">
        <v>417.60741999999999</v>
      </c>
      <c r="YQ11">
        <v>212.35040000000001</v>
      </c>
      <c r="YR11">
        <v>1531.2737999999999</v>
      </c>
      <c r="YS11">
        <v>1876.7629999999999</v>
      </c>
      <c r="YT11">
        <v>1988.1695999999999</v>
      </c>
      <c r="YU11">
        <v>2068.1992</v>
      </c>
      <c r="YV11">
        <v>4339.6103999999996</v>
      </c>
      <c r="YW11">
        <v>6022.8594000000003</v>
      </c>
      <c r="YX11">
        <v>3425.4207000000001</v>
      </c>
      <c r="YY11">
        <v>3446.0012000000002</v>
      </c>
      <c r="YZ11">
        <v>3493.0608000000002</v>
      </c>
      <c r="ZA11">
        <v>6284.3793999999998</v>
      </c>
      <c r="ZB11">
        <v>7150.11</v>
      </c>
      <c r="ZC11">
        <v>2828.4218999999998</v>
      </c>
      <c r="ZD11">
        <v>4867.4399999999996</v>
      </c>
      <c r="ZE11">
        <v>40079.343999999997</v>
      </c>
      <c r="ZF11">
        <v>62885.535000000003</v>
      </c>
      <c r="ZG11">
        <v>17635.86</v>
      </c>
      <c r="ZH11">
        <v>20054.294999999998</v>
      </c>
      <c r="ZI11">
        <v>21692.164000000001</v>
      </c>
      <c r="ZJ11">
        <v>48877.387000000002</v>
      </c>
      <c r="ZK11">
        <v>55783.51</v>
      </c>
      <c r="ZL11">
        <v>22088.888999999999</v>
      </c>
      <c r="ZM11">
        <v>31418.991999999998</v>
      </c>
      <c r="ZN11">
        <v>9064.4930000000004</v>
      </c>
      <c r="ZO11">
        <v>24092.880000000001</v>
      </c>
      <c r="ZP11">
        <v>6849.7754000000004</v>
      </c>
      <c r="ZQ11">
        <v>7198.6122999999998</v>
      </c>
      <c r="ZR11">
        <v>7361.1684999999998</v>
      </c>
      <c r="ZS11">
        <v>12588.963</v>
      </c>
      <c r="ZT11">
        <v>23816.55</v>
      </c>
      <c r="ZU11">
        <v>6227.4059999999999</v>
      </c>
      <c r="ZV11">
        <v>13468.977000000001</v>
      </c>
      <c r="ZW11">
        <v>12432.413</v>
      </c>
      <c r="ZX11">
        <v>16999.280999999999</v>
      </c>
      <c r="ZY11">
        <v>7777.1293999999998</v>
      </c>
      <c r="ZZ11">
        <v>1841.6727000000001</v>
      </c>
      <c r="AAA11">
        <v>7328.92</v>
      </c>
      <c r="AAB11">
        <v>7030.7489999999998</v>
      </c>
      <c r="AAC11">
        <v>8753.9220000000005</v>
      </c>
      <c r="AAD11">
        <v>20167.467000000001</v>
      </c>
      <c r="AAE11">
        <v>11101.078</v>
      </c>
      <c r="AAF11">
        <v>7549.9679999999998</v>
      </c>
      <c r="AAG11">
        <v>12613.096</v>
      </c>
      <c r="AAH11">
        <v>3001.1824000000001</v>
      </c>
      <c r="AAI11">
        <v>1077.0906</v>
      </c>
      <c r="AAJ11">
        <v>3615.8020000000001</v>
      </c>
      <c r="AAK11">
        <v>2051.5151000000001</v>
      </c>
      <c r="AAL11">
        <v>3970.9567999999999</v>
      </c>
      <c r="AAM11">
        <v>13734.243</v>
      </c>
      <c r="AAN11">
        <v>4227.1054999999997</v>
      </c>
      <c r="AAO11">
        <v>8279.0069999999996</v>
      </c>
      <c r="AAP11">
        <v>26888.988000000001</v>
      </c>
      <c r="AAQ11">
        <v>14213.173000000001</v>
      </c>
      <c r="AAR11">
        <v>13127.008</v>
      </c>
      <c r="AAS11">
        <v>17981.401999999998</v>
      </c>
      <c r="AAT11">
        <v>19814.432000000001</v>
      </c>
      <c r="AAU11">
        <v>28279.375</v>
      </c>
      <c r="AAV11">
        <v>13280.124</v>
      </c>
      <c r="AAW11">
        <v>19524.291000000001</v>
      </c>
      <c r="AAX11">
        <v>3352.732</v>
      </c>
      <c r="AAY11">
        <v>9557.3940000000002</v>
      </c>
      <c r="AAZ11">
        <v>832.27629999999999</v>
      </c>
      <c r="ABA11">
        <v>403.42056000000002</v>
      </c>
      <c r="ABB11">
        <v>1814.1387</v>
      </c>
      <c r="ABC11">
        <v>570.90704000000005</v>
      </c>
      <c r="ABD11">
        <v>1279.1400000000001</v>
      </c>
      <c r="ABE11">
        <v>7025.335</v>
      </c>
      <c r="ABF11">
        <v>2093.2039</v>
      </c>
      <c r="ABG11">
        <v>20715.166000000001</v>
      </c>
      <c r="ABH11">
        <v>49077.65</v>
      </c>
      <c r="ABI11">
        <v>10255.777</v>
      </c>
      <c r="ABJ11">
        <v>3244.7267999999999</v>
      </c>
      <c r="ABK11">
        <v>14038.453</v>
      </c>
      <c r="ABL11">
        <v>6227.5244000000002</v>
      </c>
      <c r="ABM11">
        <v>14900.427</v>
      </c>
      <c r="ABN11">
        <v>43662.01</v>
      </c>
      <c r="ABO11">
        <v>15364.222</v>
      </c>
      <c r="ABP11">
        <v>44620.625</v>
      </c>
      <c r="ABQ11">
        <v>98620.05</v>
      </c>
      <c r="ABR11">
        <v>20865.548999999999</v>
      </c>
      <c r="ABS11">
        <v>9793.241</v>
      </c>
      <c r="ABT11">
        <v>31927.64</v>
      </c>
      <c r="ABU11">
        <v>14227.682000000001</v>
      </c>
      <c r="ABV11">
        <v>29889.601999999999</v>
      </c>
      <c r="ABW11">
        <v>100564.28</v>
      </c>
      <c r="ABX11">
        <v>44164.18</v>
      </c>
      <c r="ABY11">
        <v>22999.138999999999</v>
      </c>
      <c r="ABZ11">
        <v>26167.787</v>
      </c>
      <c r="ACA11">
        <v>25190.585999999999</v>
      </c>
      <c r="ACB11">
        <v>7346.8095999999996</v>
      </c>
      <c r="ACC11">
        <v>24989.276999999998</v>
      </c>
      <c r="ACD11">
        <v>21328.794999999998</v>
      </c>
      <c r="ACE11">
        <v>28047.476999999999</v>
      </c>
      <c r="ACF11">
        <v>28270.396000000001</v>
      </c>
      <c r="ACG11">
        <v>26938.870999999999</v>
      </c>
      <c r="ACH11">
        <v>5212.0039999999999</v>
      </c>
      <c r="ACI11">
        <v>7463.835</v>
      </c>
      <c r="ACJ11">
        <v>2063.5275999999999</v>
      </c>
      <c r="ACK11">
        <v>381.52679999999998</v>
      </c>
      <c r="ACL11">
        <v>3091.0073000000002</v>
      </c>
      <c r="ACM11">
        <v>2787.6052</v>
      </c>
      <c r="ACN11">
        <v>3774.3433</v>
      </c>
      <c r="ACO11">
        <v>11704.869000000001</v>
      </c>
      <c r="ACP11">
        <v>4009.2550000000001</v>
      </c>
      <c r="ACQ11">
        <v>14176.489</v>
      </c>
      <c r="ACR11">
        <v>29046.690999999999</v>
      </c>
      <c r="ACS11">
        <v>1881.3269</v>
      </c>
      <c r="ACT11">
        <v>1032.5065999999999</v>
      </c>
      <c r="ACU11">
        <v>4284.1436000000003</v>
      </c>
      <c r="ACV11">
        <v>1992.6365000000001</v>
      </c>
      <c r="ACW11">
        <v>4212.0789999999997</v>
      </c>
      <c r="ACX11">
        <v>23759.35</v>
      </c>
      <c r="ACY11">
        <v>10072.587</v>
      </c>
      <c r="ACZ11">
        <v>50442.902000000002</v>
      </c>
      <c r="ADA11">
        <v>54086.99</v>
      </c>
      <c r="ADB11">
        <v>41673.156000000003</v>
      </c>
      <c r="ADC11">
        <v>15581.674000000001</v>
      </c>
      <c r="ADD11">
        <v>31778.828000000001</v>
      </c>
      <c r="ADE11">
        <v>33267.26</v>
      </c>
      <c r="ADF11">
        <v>73412.490000000005</v>
      </c>
      <c r="ADG11">
        <v>38273.093999999997</v>
      </c>
      <c r="ADH11">
        <v>48675.14</v>
      </c>
      <c r="ADI11">
        <v>64957.56</v>
      </c>
      <c r="ADJ11">
        <v>85264.91</v>
      </c>
      <c r="ADK11">
        <v>40576.612999999998</v>
      </c>
      <c r="ADL11">
        <v>20951.82</v>
      </c>
      <c r="ADM11">
        <v>39245.26</v>
      </c>
      <c r="ADN11">
        <v>79188.759999999995</v>
      </c>
      <c r="ADO11">
        <v>70826.009999999995</v>
      </c>
      <c r="ADP11">
        <v>59931.574000000001</v>
      </c>
      <c r="ADQ11">
        <v>60898.241999999998</v>
      </c>
      <c r="ADR11">
        <v>154508.88</v>
      </c>
      <c r="ADS11">
        <v>252180.05</v>
      </c>
      <c r="ADT11">
        <v>96176.46</v>
      </c>
      <c r="ADU11">
        <v>66681.279999999999</v>
      </c>
      <c r="ADV11">
        <v>100390.67</v>
      </c>
      <c r="ADW11">
        <v>193317.86</v>
      </c>
      <c r="ADX11">
        <v>205885.27</v>
      </c>
      <c r="ADY11">
        <v>143923.88</v>
      </c>
      <c r="ADZ11">
        <v>155216.38</v>
      </c>
      <c r="AEA11">
        <v>184678.03</v>
      </c>
      <c r="AEB11">
        <v>335530.06</v>
      </c>
      <c r="AEC11">
        <v>133275.39000000001</v>
      </c>
      <c r="AED11">
        <v>85357.26</v>
      </c>
      <c r="AEE11">
        <v>134723.1</v>
      </c>
      <c r="AEF11">
        <v>238839.5</v>
      </c>
      <c r="AEG11">
        <v>279033.38</v>
      </c>
      <c r="AEH11">
        <v>200563.48</v>
      </c>
      <c r="AEI11">
        <v>205783.89</v>
      </c>
      <c r="AEJ11">
        <v>202908.55</v>
      </c>
      <c r="AEK11">
        <v>432883.16</v>
      </c>
      <c r="AEL11">
        <v>163657.95000000001</v>
      </c>
      <c r="AEM11">
        <v>100014.914</v>
      </c>
      <c r="AEN11">
        <v>166494.42000000001</v>
      </c>
      <c r="AEO11">
        <v>267903.94</v>
      </c>
      <c r="AEP11">
        <v>329101.09999999998</v>
      </c>
      <c r="AEQ11">
        <v>250791.78</v>
      </c>
      <c r="AER11">
        <v>239826.17</v>
      </c>
      <c r="AES11">
        <v>228390.05</v>
      </c>
      <c r="AET11">
        <v>558251.1</v>
      </c>
      <c r="AEU11">
        <v>211039.66</v>
      </c>
      <c r="AEV11">
        <v>103629.43</v>
      </c>
      <c r="AEW11">
        <v>208840.61</v>
      </c>
      <c r="AEX11">
        <v>298097.09999999998</v>
      </c>
      <c r="AEY11">
        <v>385902.38</v>
      </c>
      <c r="AEZ11">
        <v>312534.78000000003</v>
      </c>
      <c r="AFA11">
        <v>286402.59999999998</v>
      </c>
      <c r="AFB11">
        <v>294550.88</v>
      </c>
      <c r="AFC11">
        <v>695949.56</v>
      </c>
      <c r="AFD11">
        <v>246805.22</v>
      </c>
      <c r="AFE11">
        <v>107522.03</v>
      </c>
      <c r="AFF11">
        <v>252652.64</v>
      </c>
      <c r="AFG11">
        <v>312957.3</v>
      </c>
      <c r="AFH11">
        <v>435876.38</v>
      </c>
      <c r="AFI11">
        <v>441429.9</v>
      </c>
      <c r="AFJ11">
        <v>345009.53</v>
      </c>
      <c r="AFK11">
        <v>3958.3847999999998</v>
      </c>
      <c r="AFL11">
        <v>5049.7049999999999</v>
      </c>
      <c r="AFM11">
        <v>1180.6501000000001</v>
      </c>
      <c r="AFN11">
        <v>484.80651999999998</v>
      </c>
      <c r="AFO11">
        <v>1858.6257000000001</v>
      </c>
      <c r="AFP11">
        <v>1877.9148</v>
      </c>
      <c r="AFQ11">
        <v>1512.9860000000001</v>
      </c>
      <c r="AFR11">
        <v>6783.19</v>
      </c>
      <c r="AFS11">
        <v>2948.4395</v>
      </c>
      <c r="AFT11">
        <v>34199.160000000003</v>
      </c>
      <c r="AFU11">
        <v>50423.35</v>
      </c>
      <c r="AFV11">
        <v>24209.280999999999</v>
      </c>
      <c r="AFW11">
        <v>7992.9889999999996</v>
      </c>
      <c r="AFX11">
        <v>25226.578000000001</v>
      </c>
      <c r="AFY11">
        <v>38724.836000000003</v>
      </c>
      <c r="AFZ11">
        <v>30625.035</v>
      </c>
      <c r="AGA11">
        <v>39869.040000000001</v>
      </c>
      <c r="AGB11">
        <v>32435.234</v>
      </c>
      <c r="AGC11">
        <v>30030.048999999999</v>
      </c>
      <c r="AGD11">
        <v>34288.120000000003</v>
      </c>
      <c r="AGE11">
        <v>16441.215</v>
      </c>
      <c r="AGF11">
        <v>12888.587</v>
      </c>
      <c r="AGG11">
        <v>13854.659</v>
      </c>
      <c r="AGH11">
        <v>40043.714999999997</v>
      </c>
      <c r="AGI11">
        <v>39932.491999999998</v>
      </c>
      <c r="AGJ11">
        <v>19603.695</v>
      </c>
      <c r="AGK11">
        <v>27861.065999999999</v>
      </c>
      <c r="AGL11">
        <v>6903.9930000000004</v>
      </c>
      <c r="AGM11">
        <v>10478.128000000001</v>
      </c>
      <c r="AGN11">
        <v>3078.855</v>
      </c>
      <c r="AGO11">
        <v>2158.5513000000001</v>
      </c>
      <c r="AGP11">
        <v>5111.7915000000003</v>
      </c>
      <c r="AGQ11">
        <v>7077.3029999999999</v>
      </c>
      <c r="AGR11">
        <v>5823.7056000000002</v>
      </c>
      <c r="AGS11">
        <v>9785.0079999999998</v>
      </c>
      <c r="AGT11">
        <v>6527.7190000000001</v>
      </c>
      <c r="AGU11">
        <v>10710.93</v>
      </c>
      <c r="AGV11">
        <v>30229.805</v>
      </c>
      <c r="AGW11">
        <v>6564.0796</v>
      </c>
      <c r="AGX11">
        <v>2977.0715</v>
      </c>
      <c r="AGY11">
        <v>8543.6489999999994</v>
      </c>
      <c r="AGZ11">
        <v>13374.643</v>
      </c>
      <c r="AHA11">
        <v>8115.3209999999999</v>
      </c>
      <c r="AHB11">
        <v>20406.067999999999</v>
      </c>
      <c r="AHC11">
        <v>13796.136</v>
      </c>
      <c r="AHD11">
        <v>830.56479999999999</v>
      </c>
      <c r="AHE11">
        <v>4219.1084000000001</v>
      </c>
      <c r="AHF11">
        <v>1124.807</v>
      </c>
      <c r="AHG11">
        <v>417.60741999999999</v>
      </c>
      <c r="AHH11">
        <v>212.35040000000001</v>
      </c>
      <c r="AHI11">
        <v>1531.2737999999999</v>
      </c>
      <c r="AHJ11">
        <v>1876.7629999999999</v>
      </c>
      <c r="AHK11">
        <v>1988.1695999999999</v>
      </c>
      <c r="AHL11">
        <v>2068.1992</v>
      </c>
      <c r="AHM11">
        <v>4339.6103999999996</v>
      </c>
      <c r="AHN11">
        <v>6022.8594000000003</v>
      </c>
      <c r="AHO11">
        <v>3425.4207000000001</v>
      </c>
      <c r="AHP11">
        <v>3446.0012000000002</v>
      </c>
      <c r="AHQ11">
        <v>3493.0608000000002</v>
      </c>
      <c r="AHR11">
        <v>6284.3793999999998</v>
      </c>
      <c r="AHS11">
        <v>7150.11</v>
      </c>
      <c r="AHT11">
        <v>2828.4218999999998</v>
      </c>
      <c r="AHU11">
        <v>4867.4399999999996</v>
      </c>
      <c r="AHV11">
        <v>40079.343999999997</v>
      </c>
      <c r="AHW11">
        <v>62885.535000000003</v>
      </c>
      <c r="AHX11">
        <v>17635.86</v>
      </c>
      <c r="AHY11">
        <v>20054.294999999998</v>
      </c>
      <c r="AHZ11">
        <v>21692.164000000001</v>
      </c>
      <c r="AIA11">
        <v>48877.387000000002</v>
      </c>
      <c r="AIB11">
        <v>55783.51</v>
      </c>
      <c r="AIC11">
        <v>22088.888999999999</v>
      </c>
      <c r="AID11">
        <v>31418.991999999998</v>
      </c>
      <c r="AIE11">
        <v>9064.4930000000004</v>
      </c>
      <c r="AIF11">
        <v>24092.880000000001</v>
      </c>
      <c r="AIG11">
        <v>6849.7754000000004</v>
      </c>
      <c r="AIH11">
        <v>7198.6122999999998</v>
      </c>
      <c r="AII11">
        <v>7361.1684999999998</v>
      </c>
      <c r="AIJ11">
        <v>12588.963</v>
      </c>
      <c r="AIK11">
        <v>23816.55</v>
      </c>
      <c r="AIL11">
        <v>6227.4059999999999</v>
      </c>
      <c r="AIM11">
        <v>13468.977000000001</v>
      </c>
      <c r="AIN11">
        <v>12432.413</v>
      </c>
      <c r="AIO11">
        <v>16999.280999999999</v>
      </c>
      <c r="AIP11">
        <v>7777.1293999999998</v>
      </c>
      <c r="AIQ11">
        <v>1841.6727000000001</v>
      </c>
      <c r="AIR11">
        <v>7328.92</v>
      </c>
      <c r="AIS11">
        <v>7030.7489999999998</v>
      </c>
      <c r="AIT11">
        <v>8753.9220000000005</v>
      </c>
      <c r="AIU11">
        <v>20167.467000000001</v>
      </c>
      <c r="AIV11">
        <v>11101.078</v>
      </c>
      <c r="AIW11">
        <v>7549.9679999999998</v>
      </c>
      <c r="AIX11">
        <v>12613.096</v>
      </c>
      <c r="AIY11">
        <v>3001.1824000000001</v>
      </c>
      <c r="AIZ11">
        <v>1077.0906</v>
      </c>
      <c r="AJA11">
        <v>3615.8020000000001</v>
      </c>
      <c r="AJB11">
        <v>2051.5151000000001</v>
      </c>
      <c r="AJC11">
        <v>3970.9567999999999</v>
      </c>
      <c r="AJD11">
        <v>13734.243</v>
      </c>
      <c r="AJE11">
        <v>4227.1054999999997</v>
      </c>
      <c r="AJF11">
        <v>8279.0069999999996</v>
      </c>
      <c r="AJG11">
        <v>26888.988000000001</v>
      </c>
      <c r="AJH11">
        <v>14213.173000000001</v>
      </c>
      <c r="AJI11">
        <v>13127.008</v>
      </c>
      <c r="AJJ11">
        <v>17981.401999999998</v>
      </c>
      <c r="AJK11">
        <v>19814.432000000001</v>
      </c>
      <c r="AJL11">
        <v>28279.375</v>
      </c>
      <c r="AJM11">
        <v>13280.124</v>
      </c>
      <c r="AJN11">
        <v>19524.291000000001</v>
      </c>
      <c r="AJO11">
        <v>3352.732</v>
      </c>
      <c r="AJP11">
        <v>9557.3940000000002</v>
      </c>
      <c r="AJQ11">
        <v>832.27629999999999</v>
      </c>
      <c r="AJR11">
        <v>403.42056000000002</v>
      </c>
      <c r="AJS11">
        <v>1814.1387</v>
      </c>
      <c r="AJT11">
        <v>570.90704000000005</v>
      </c>
      <c r="AJU11">
        <v>1279.1400000000001</v>
      </c>
      <c r="AJV11">
        <v>7025.335</v>
      </c>
      <c r="AJW11">
        <v>2093.2039</v>
      </c>
      <c r="AJX11">
        <v>20715.166000000001</v>
      </c>
      <c r="AJY11">
        <v>49077.65</v>
      </c>
      <c r="AJZ11">
        <v>10255.777</v>
      </c>
      <c r="AKA11">
        <v>3244.7267999999999</v>
      </c>
      <c r="AKB11">
        <v>14038.453</v>
      </c>
      <c r="AKC11">
        <v>6227.5244000000002</v>
      </c>
      <c r="AKD11">
        <v>14900.427</v>
      </c>
      <c r="AKE11">
        <v>43662.01</v>
      </c>
      <c r="AKF11">
        <v>15364.222</v>
      </c>
      <c r="AKG11">
        <v>44620.625</v>
      </c>
      <c r="AKH11">
        <v>98620.05</v>
      </c>
      <c r="AKI11">
        <v>20865.548999999999</v>
      </c>
      <c r="AKJ11">
        <v>9793.241</v>
      </c>
      <c r="AKK11">
        <v>31927.64</v>
      </c>
      <c r="AKL11">
        <v>14227.682000000001</v>
      </c>
      <c r="AKM11">
        <v>29889.601999999999</v>
      </c>
      <c r="AKN11">
        <v>100564.28</v>
      </c>
      <c r="AKO11">
        <v>44164.18</v>
      </c>
      <c r="AKP11">
        <v>22999.138999999999</v>
      </c>
      <c r="AKQ11">
        <v>26167.787</v>
      </c>
      <c r="AKR11">
        <v>25190.585999999999</v>
      </c>
      <c r="AKS11">
        <v>7346.8095999999996</v>
      </c>
      <c r="AKT11">
        <v>24989.276999999998</v>
      </c>
      <c r="AKU11">
        <v>21328.794999999998</v>
      </c>
      <c r="AKV11">
        <v>28047.476999999999</v>
      </c>
      <c r="AKW11">
        <v>28270.396000000001</v>
      </c>
      <c r="AKX11">
        <v>26938.870999999999</v>
      </c>
      <c r="AKY11">
        <v>5212.0039999999999</v>
      </c>
      <c r="AKZ11">
        <v>7463.835</v>
      </c>
      <c r="ALA11">
        <v>2063.5275999999999</v>
      </c>
      <c r="ALB11">
        <v>381.52679999999998</v>
      </c>
      <c r="ALC11">
        <v>3091.0073000000002</v>
      </c>
      <c r="ALD11">
        <v>2787.6052</v>
      </c>
      <c r="ALE11">
        <v>3774.3433</v>
      </c>
      <c r="ALF11">
        <v>11704.869000000001</v>
      </c>
      <c r="ALG11">
        <v>4009.2550000000001</v>
      </c>
      <c r="ALH11">
        <v>14176.489</v>
      </c>
      <c r="ALI11">
        <v>29046.690999999999</v>
      </c>
      <c r="ALJ11">
        <v>1881.3269</v>
      </c>
      <c r="ALK11">
        <v>1032.5065999999999</v>
      </c>
      <c r="ALL11">
        <v>4284.1436000000003</v>
      </c>
      <c r="ALM11">
        <v>1992.6365000000001</v>
      </c>
      <c r="ALN11">
        <v>4212.0789999999997</v>
      </c>
      <c r="ALO11">
        <v>23759.35</v>
      </c>
      <c r="ALP11">
        <v>10072.587</v>
      </c>
      <c r="ALQ11">
        <v>50442.902000000002</v>
      </c>
      <c r="ALR11">
        <v>54086.99</v>
      </c>
      <c r="ALS11">
        <v>41673.156000000003</v>
      </c>
      <c r="ALT11">
        <v>15581.674000000001</v>
      </c>
      <c r="ALU11">
        <v>31778.828000000001</v>
      </c>
      <c r="ALV11">
        <v>33267.26</v>
      </c>
      <c r="ALW11">
        <v>73412.490000000005</v>
      </c>
      <c r="ALX11">
        <v>38273.093999999997</v>
      </c>
      <c r="ALY11">
        <v>48675.14</v>
      </c>
      <c r="ALZ11">
        <v>64957.56</v>
      </c>
      <c r="AMA11">
        <v>85264.91</v>
      </c>
      <c r="AMB11">
        <v>40576.612999999998</v>
      </c>
      <c r="AMC11">
        <v>20951.82</v>
      </c>
      <c r="AMD11">
        <v>39245.26</v>
      </c>
      <c r="AME11">
        <v>79188.759999999995</v>
      </c>
      <c r="AMF11">
        <v>70826.009999999995</v>
      </c>
      <c r="AMG11">
        <v>59931.574000000001</v>
      </c>
      <c r="AMH11">
        <v>60898.241999999998</v>
      </c>
      <c r="AMI11">
        <v>154508.88</v>
      </c>
      <c r="AMJ11">
        <v>252180.05</v>
      </c>
      <c r="AMK11">
        <v>96176.46</v>
      </c>
      <c r="AML11">
        <v>66681.279999999999</v>
      </c>
      <c r="AMM11">
        <v>100390.67</v>
      </c>
      <c r="AMN11">
        <v>193317.86</v>
      </c>
      <c r="AMO11">
        <v>205885.27</v>
      </c>
      <c r="AMP11">
        <v>143923.88</v>
      </c>
      <c r="AMQ11">
        <v>155216.38</v>
      </c>
      <c r="AMR11">
        <v>184678.03</v>
      </c>
      <c r="AMS11">
        <v>335530.06</v>
      </c>
      <c r="AMT11">
        <v>133275.39000000001</v>
      </c>
      <c r="AMU11">
        <v>85357.26</v>
      </c>
      <c r="AMV11">
        <v>134723.1</v>
      </c>
      <c r="AMW11">
        <v>238839.5</v>
      </c>
      <c r="AMX11">
        <v>279033.38</v>
      </c>
      <c r="AMY11">
        <v>200563.48</v>
      </c>
      <c r="AMZ11">
        <v>205783.89</v>
      </c>
      <c r="ANA11">
        <v>202908.55</v>
      </c>
      <c r="ANB11">
        <v>432883.16</v>
      </c>
      <c r="ANC11">
        <v>163657.95000000001</v>
      </c>
      <c r="AND11">
        <v>100014.914</v>
      </c>
      <c r="ANE11">
        <v>166494.42000000001</v>
      </c>
      <c r="ANF11">
        <v>267903.94</v>
      </c>
      <c r="ANG11">
        <v>329101.09999999998</v>
      </c>
      <c r="ANH11">
        <v>250791.78</v>
      </c>
      <c r="ANI11">
        <v>239826.17</v>
      </c>
      <c r="ANJ11">
        <v>228390.05</v>
      </c>
      <c r="ANK11">
        <v>558251.1</v>
      </c>
      <c r="ANL11">
        <v>211039.66</v>
      </c>
      <c r="ANM11">
        <v>103629.43</v>
      </c>
      <c r="ANN11">
        <v>208840.61</v>
      </c>
      <c r="ANO11">
        <v>298097.09999999998</v>
      </c>
      <c r="ANP11">
        <v>385902.38</v>
      </c>
      <c r="ANQ11">
        <v>312534.78000000003</v>
      </c>
      <c r="ANR11">
        <v>286402.59999999998</v>
      </c>
      <c r="ANS11">
        <v>294550.88</v>
      </c>
      <c r="ANT11">
        <v>695949.56</v>
      </c>
      <c r="ANU11">
        <v>246805.22</v>
      </c>
      <c r="ANV11">
        <v>107522.03</v>
      </c>
      <c r="ANW11">
        <v>252652.64</v>
      </c>
      <c r="ANX11">
        <v>312957.3</v>
      </c>
      <c r="ANY11">
        <v>435876.38</v>
      </c>
      <c r="ANZ11">
        <v>441429.9</v>
      </c>
      <c r="AOA11">
        <v>345009.53</v>
      </c>
      <c r="AOB11">
        <v>3958.3847999999998</v>
      </c>
      <c r="AOC11">
        <v>5049.7049999999999</v>
      </c>
      <c r="AOD11">
        <v>1180.6501000000001</v>
      </c>
      <c r="AOE11">
        <v>484.80651999999998</v>
      </c>
      <c r="AOF11">
        <v>1858.6257000000001</v>
      </c>
      <c r="AOG11">
        <v>1877.9148</v>
      </c>
      <c r="AOH11">
        <v>1512.9860000000001</v>
      </c>
      <c r="AOI11">
        <v>6783.19</v>
      </c>
      <c r="AOJ11">
        <v>2948.4395</v>
      </c>
      <c r="AOK11">
        <v>34199.160000000003</v>
      </c>
      <c r="AOL11">
        <v>50423.35</v>
      </c>
      <c r="AOM11">
        <v>24209.280999999999</v>
      </c>
      <c r="AON11">
        <v>7992.9889999999996</v>
      </c>
      <c r="AOO11">
        <v>25226.578000000001</v>
      </c>
      <c r="AOP11">
        <v>38724.836000000003</v>
      </c>
      <c r="AOQ11">
        <v>30625.035</v>
      </c>
      <c r="AOR11">
        <v>39869.040000000001</v>
      </c>
      <c r="AOS11">
        <v>32435.234</v>
      </c>
      <c r="AOT11">
        <v>30030.048999999999</v>
      </c>
      <c r="AOU11">
        <v>34288.120000000003</v>
      </c>
      <c r="AOV11">
        <v>16441.215</v>
      </c>
      <c r="AOW11">
        <v>12888.587</v>
      </c>
      <c r="AOX11">
        <v>13854.659</v>
      </c>
      <c r="AOY11">
        <v>40043.714999999997</v>
      </c>
      <c r="AOZ11">
        <v>39932.491999999998</v>
      </c>
      <c r="APA11">
        <v>19603.695</v>
      </c>
      <c r="APB11">
        <v>27861.065999999999</v>
      </c>
      <c r="APC11">
        <v>6903.9930000000004</v>
      </c>
      <c r="APD11">
        <v>10478.128000000001</v>
      </c>
      <c r="APE11">
        <v>3078.855</v>
      </c>
      <c r="APF11">
        <v>2158.5513000000001</v>
      </c>
      <c r="APG11">
        <v>5111.7915000000003</v>
      </c>
      <c r="APH11">
        <v>7077.3029999999999</v>
      </c>
      <c r="API11">
        <v>5823.7056000000002</v>
      </c>
      <c r="APJ11">
        <v>9785.0079999999998</v>
      </c>
      <c r="APK11">
        <v>6527.7190000000001</v>
      </c>
      <c r="APL11">
        <v>10710.93</v>
      </c>
      <c r="APM11">
        <v>30229.805</v>
      </c>
      <c r="APN11">
        <v>6564.0796</v>
      </c>
      <c r="APO11">
        <v>2977.0715</v>
      </c>
      <c r="APP11">
        <v>8543.6489999999994</v>
      </c>
      <c r="APQ11">
        <v>13374.643</v>
      </c>
      <c r="APR11">
        <v>8115.3209999999999</v>
      </c>
      <c r="APS11">
        <v>20406.067999999999</v>
      </c>
      <c r="APT11">
        <v>13796.136</v>
      </c>
      <c r="APU11">
        <v>830.56479999999999</v>
      </c>
      <c r="APV11">
        <v>4219.1084000000001</v>
      </c>
      <c r="APW11">
        <v>1124.807</v>
      </c>
      <c r="APX11">
        <v>417.60741999999999</v>
      </c>
      <c r="APY11">
        <v>212.35040000000001</v>
      </c>
      <c r="APZ11">
        <v>1531.2737999999999</v>
      </c>
      <c r="AQA11">
        <v>1876.7629999999999</v>
      </c>
      <c r="AQB11">
        <v>1988.1695999999999</v>
      </c>
      <c r="AQC11">
        <v>2068.1992</v>
      </c>
      <c r="AQD11">
        <v>4339.6103999999996</v>
      </c>
      <c r="AQE11">
        <v>6022.8594000000003</v>
      </c>
      <c r="AQF11">
        <v>3425.4207000000001</v>
      </c>
      <c r="AQG11">
        <v>3446.0012000000002</v>
      </c>
      <c r="AQH11">
        <v>3493.0608000000002</v>
      </c>
      <c r="AQI11">
        <v>6284.3793999999998</v>
      </c>
      <c r="AQJ11">
        <v>7150.11</v>
      </c>
      <c r="AQK11">
        <v>2828.4218999999998</v>
      </c>
      <c r="AQL11">
        <v>4867.4399999999996</v>
      </c>
      <c r="AQM11">
        <v>40079.343999999997</v>
      </c>
      <c r="AQN11">
        <v>62885.535000000003</v>
      </c>
      <c r="AQO11">
        <v>17635.86</v>
      </c>
      <c r="AQP11">
        <v>20054.294999999998</v>
      </c>
      <c r="AQQ11">
        <v>21692.164000000001</v>
      </c>
      <c r="AQR11">
        <v>48877.387000000002</v>
      </c>
      <c r="AQS11">
        <v>55783.51</v>
      </c>
      <c r="AQT11">
        <v>22088.888999999999</v>
      </c>
      <c r="AQU11">
        <v>31418.991999999998</v>
      </c>
      <c r="AQV11">
        <v>9064.4930000000004</v>
      </c>
      <c r="AQW11">
        <v>24092.880000000001</v>
      </c>
      <c r="AQX11">
        <v>6849.7754000000004</v>
      </c>
      <c r="AQY11">
        <v>7198.6122999999998</v>
      </c>
      <c r="AQZ11">
        <v>7361.1684999999998</v>
      </c>
      <c r="ARA11">
        <v>12588.963</v>
      </c>
      <c r="ARB11">
        <v>23816.55</v>
      </c>
      <c r="ARC11">
        <v>6227.4059999999999</v>
      </c>
      <c r="ARD11">
        <v>13468.977000000001</v>
      </c>
      <c r="ARE11">
        <v>12432.413</v>
      </c>
      <c r="ARF11">
        <v>16999.280999999999</v>
      </c>
      <c r="ARG11">
        <v>7777.1293999999998</v>
      </c>
      <c r="ARH11">
        <v>1841.6727000000001</v>
      </c>
      <c r="ARI11">
        <v>7328.92</v>
      </c>
      <c r="ARJ11">
        <v>7030.7489999999998</v>
      </c>
      <c r="ARK11">
        <v>8753.9220000000005</v>
      </c>
      <c r="ARL11">
        <v>20167.467000000001</v>
      </c>
      <c r="ARM11">
        <v>11101.078</v>
      </c>
      <c r="ARN11">
        <v>7549.9679999999998</v>
      </c>
      <c r="ARO11">
        <v>12613.096</v>
      </c>
      <c r="ARP11">
        <v>3001.1824000000001</v>
      </c>
      <c r="ARQ11">
        <v>1077.0906</v>
      </c>
      <c r="ARR11">
        <v>3615.8020000000001</v>
      </c>
      <c r="ARS11">
        <v>2051.5151000000001</v>
      </c>
      <c r="ART11">
        <v>3970.9567999999999</v>
      </c>
      <c r="ARU11">
        <v>13734.243</v>
      </c>
      <c r="ARV11">
        <v>4227.1054999999997</v>
      </c>
      <c r="ARW11">
        <v>8279.0069999999996</v>
      </c>
      <c r="ARX11">
        <v>26888.988000000001</v>
      </c>
      <c r="ARY11">
        <v>14213.173000000001</v>
      </c>
      <c r="ARZ11">
        <v>13127.008</v>
      </c>
      <c r="ASA11">
        <v>17981.401999999998</v>
      </c>
      <c r="ASB11">
        <v>19814.432000000001</v>
      </c>
      <c r="ASC11">
        <v>28279.375</v>
      </c>
      <c r="ASD11">
        <v>13280.124</v>
      </c>
      <c r="ASE11">
        <v>19524.291000000001</v>
      </c>
      <c r="ASF11">
        <v>3352.732</v>
      </c>
      <c r="ASG11">
        <v>9557.3940000000002</v>
      </c>
      <c r="ASH11">
        <v>832.27629999999999</v>
      </c>
      <c r="ASI11">
        <v>403.42056000000002</v>
      </c>
      <c r="ASJ11">
        <v>1814.1387</v>
      </c>
      <c r="ASK11">
        <v>570.90704000000005</v>
      </c>
      <c r="ASL11">
        <v>1279.1400000000001</v>
      </c>
      <c r="ASM11">
        <v>7025.335</v>
      </c>
      <c r="ASN11">
        <v>2093.2039</v>
      </c>
      <c r="ASO11">
        <v>20715.166000000001</v>
      </c>
      <c r="ASP11">
        <v>49077.65</v>
      </c>
      <c r="ASQ11">
        <v>10255.777</v>
      </c>
      <c r="ASR11">
        <v>3244.7267999999999</v>
      </c>
      <c r="ASS11">
        <v>14038.453</v>
      </c>
      <c r="AST11">
        <v>6227.5244000000002</v>
      </c>
      <c r="ASU11">
        <v>14900.427</v>
      </c>
      <c r="ASV11">
        <v>43662.01</v>
      </c>
      <c r="ASW11">
        <v>15364.222</v>
      </c>
      <c r="ASX11">
        <v>44620.625</v>
      </c>
      <c r="ASY11">
        <v>98620.05</v>
      </c>
      <c r="ASZ11">
        <v>20865.548999999999</v>
      </c>
      <c r="ATA11">
        <v>9793.241</v>
      </c>
      <c r="ATB11">
        <v>31927.64</v>
      </c>
      <c r="ATC11">
        <v>14227.682000000001</v>
      </c>
      <c r="ATD11">
        <v>29889.601999999999</v>
      </c>
      <c r="ATE11">
        <v>100564.28</v>
      </c>
      <c r="ATF11">
        <v>44164.18</v>
      </c>
      <c r="ATG11">
        <v>22999.138999999999</v>
      </c>
      <c r="ATH11">
        <v>26167.787</v>
      </c>
      <c r="ATI11">
        <v>25190.585999999999</v>
      </c>
      <c r="ATJ11">
        <v>7346.8095999999996</v>
      </c>
      <c r="ATK11">
        <v>24989.276999999998</v>
      </c>
      <c r="ATL11">
        <v>21328.794999999998</v>
      </c>
      <c r="ATM11">
        <v>28047.476999999999</v>
      </c>
      <c r="ATN11">
        <v>28270.396000000001</v>
      </c>
      <c r="ATO11">
        <v>26938.870999999999</v>
      </c>
      <c r="ATP11">
        <v>5212.0039999999999</v>
      </c>
      <c r="ATQ11">
        <v>7463.835</v>
      </c>
      <c r="ATR11">
        <v>2063.5275999999999</v>
      </c>
      <c r="ATS11">
        <v>381.52679999999998</v>
      </c>
      <c r="ATT11">
        <v>3091.0073000000002</v>
      </c>
      <c r="ATU11">
        <v>2787.6052</v>
      </c>
      <c r="ATV11">
        <v>3774.3433</v>
      </c>
      <c r="ATW11">
        <v>11704.869000000001</v>
      </c>
      <c r="ATX11">
        <v>4009.2550000000001</v>
      </c>
      <c r="ATY11">
        <v>14176.489</v>
      </c>
      <c r="ATZ11">
        <v>29046.690999999999</v>
      </c>
      <c r="AUA11">
        <v>1881.3269</v>
      </c>
      <c r="AUB11">
        <v>1032.5065999999999</v>
      </c>
      <c r="AUC11">
        <v>4284.1436000000003</v>
      </c>
      <c r="AUD11">
        <v>1992.6365000000001</v>
      </c>
      <c r="AUE11">
        <v>4212.0789999999997</v>
      </c>
      <c r="AUF11">
        <v>23759.35</v>
      </c>
      <c r="AUG11">
        <v>10072.587</v>
      </c>
      <c r="AUH11">
        <v>50442.902000000002</v>
      </c>
      <c r="AUI11">
        <v>54086.99</v>
      </c>
      <c r="AUJ11">
        <v>41673.156000000003</v>
      </c>
      <c r="AUK11">
        <v>15581.674000000001</v>
      </c>
      <c r="AUL11">
        <v>31778.828000000001</v>
      </c>
      <c r="AUM11">
        <v>33267.26</v>
      </c>
      <c r="AUN11">
        <v>73412.490000000005</v>
      </c>
      <c r="AUO11">
        <v>38273.093999999997</v>
      </c>
      <c r="AUP11">
        <v>48675.14</v>
      </c>
      <c r="AUQ11">
        <v>64957.56</v>
      </c>
      <c r="AUR11">
        <v>85264.91</v>
      </c>
      <c r="AUS11">
        <v>40576.612999999998</v>
      </c>
      <c r="AUT11">
        <v>20951.82</v>
      </c>
      <c r="AUU11">
        <v>39245.26</v>
      </c>
      <c r="AUV11">
        <v>79188.759999999995</v>
      </c>
      <c r="AUW11">
        <v>70826.009999999995</v>
      </c>
      <c r="AUX11">
        <v>59931.574000000001</v>
      </c>
      <c r="AUY11">
        <v>60898.241999999998</v>
      </c>
      <c r="AUZ11">
        <v>154508.88</v>
      </c>
      <c r="AVA11">
        <v>252180.05</v>
      </c>
      <c r="AVB11">
        <v>96176.46</v>
      </c>
      <c r="AVC11">
        <v>66681.279999999999</v>
      </c>
      <c r="AVD11">
        <v>100390.67</v>
      </c>
      <c r="AVE11">
        <v>193317.86</v>
      </c>
      <c r="AVF11">
        <v>205885.27</v>
      </c>
      <c r="AVG11">
        <v>143923.88</v>
      </c>
      <c r="AVH11">
        <v>155216.38</v>
      </c>
      <c r="AVI11">
        <v>184678.03</v>
      </c>
      <c r="AVJ11">
        <v>335530.06</v>
      </c>
      <c r="AVK11">
        <v>133275.39000000001</v>
      </c>
      <c r="AVL11">
        <v>85357.26</v>
      </c>
      <c r="AVM11">
        <v>134723.1</v>
      </c>
      <c r="AVN11">
        <v>238839.5</v>
      </c>
      <c r="AVO11">
        <v>279033.38</v>
      </c>
      <c r="AVP11">
        <v>200563.48</v>
      </c>
      <c r="AVQ11">
        <v>205783.89</v>
      </c>
      <c r="AVR11">
        <v>202908.55</v>
      </c>
      <c r="AVS11">
        <v>432883.16</v>
      </c>
      <c r="AVT11">
        <v>163657.95000000001</v>
      </c>
      <c r="AVU11">
        <v>100014.914</v>
      </c>
      <c r="AVV11">
        <v>166494.42000000001</v>
      </c>
      <c r="AVW11">
        <v>267903.94</v>
      </c>
      <c r="AVX11">
        <v>329101.09999999998</v>
      </c>
      <c r="AVY11">
        <v>250791.78</v>
      </c>
      <c r="AVZ11">
        <v>239826.17</v>
      </c>
      <c r="AWA11">
        <v>228390.05</v>
      </c>
      <c r="AWB11">
        <v>558251.1</v>
      </c>
      <c r="AWC11">
        <v>211039.66</v>
      </c>
      <c r="AWD11">
        <v>103629.43</v>
      </c>
      <c r="AWE11">
        <v>208840.61</v>
      </c>
      <c r="AWF11">
        <v>298097.09999999998</v>
      </c>
      <c r="AWG11">
        <v>385902.38</v>
      </c>
      <c r="AWH11">
        <v>312534.78000000003</v>
      </c>
      <c r="AWI11">
        <v>286402.59999999998</v>
      </c>
      <c r="AWJ11">
        <v>294550.88</v>
      </c>
      <c r="AWK11">
        <v>695949.56</v>
      </c>
      <c r="AWL11">
        <v>246805.22</v>
      </c>
      <c r="AWM11">
        <v>107522.03</v>
      </c>
      <c r="AWN11">
        <v>252652.64</v>
      </c>
      <c r="AWO11">
        <v>312957.3</v>
      </c>
      <c r="AWP11">
        <v>435876.38</v>
      </c>
      <c r="AWQ11">
        <v>441429.9</v>
      </c>
      <c r="AWR11">
        <v>345009.53</v>
      </c>
      <c r="AWS11">
        <v>3958.3847999999998</v>
      </c>
      <c r="AWT11">
        <v>5049.7049999999999</v>
      </c>
      <c r="AWU11">
        <v>1180.6501000000001</v>
      </c>
      <c r="AWV11">
        <v>484.80651999999998</v>
      </c>
      <c r="AWW11">
        <v>1858.6257000000001</v>
      </c>
      <c r="AWX11">
        <v>1877.9148</v>
      </c>
      <c r="AWY11">
        <v>1512.9860000000001</v>
      </c>
      <c r="AWZ11">
        <v>6783.19</v>
      </c>
      <c r="AXA11">
        <v>2948.4395</v>
      </c>
      <c r="AXB11">
        <v>34199.160000000003</v>
      </c>
      <c r="AXC11">
        <v>50423.35</v>
      </c>
      <c r="AXD11">
        <v>24209.280999999999</v>
      </c>
      <c r="AXE11">
        <v>7992.9889999999996</v>
      </c>
      <c r="AXF11">
        <v>25226.578000000001</v>
      </c>
      <c r="AXG11">
        <v>38724.836000000003</v>
      </c>
      <c r="AXH11">
        <v>30625.035</v>
      </c>
      <c r="AXI11">
        <v>39869.040000000001</v>
      </c>
      <c r="AXJ11">
        <v>32435.234</v>
      </c>
      <c r="AXK11">
        <v>30030.048999999999</v>
      </c>
      <c r="AXL11">
        <v>34288.120000000003</v>
      </c>
      <c r="AXM11">
        <v>16441.215</v>
      </c>
      <c r="AXN11">
        <v>12888.587</v>
      </c>
      <c r="AXO11">
        <v>13854.659</v>
      </c>
      <c r="AXP11">
        <v>40043.714999999997</v>
      </c>
      <c r="AXQ11">
        <v>39932.491999999998</v>
      </c>
      <c r="AXR11">
        <v>19603.695</v>
      </c>
      <c r="AXS11">
        <v>27861.065999999999</v>
      </c>
      <c r="AXT11">
        <v>6903.9930000000004</v>
      </c>
      <c r="AXU11">
        <v>10478.128000000001</v>
      </c>
      <c r="AXV11">
        <v>3078.855</v>
      </c>
      <c r="AXW11">
        <v>2158.5513000000001</v>
      </c>
      <c r="AXX11">
        <v>5111.7915000000003</v>
      </c>
      <c r="AXY11">
        <v>7077.3029999999999</v>
      </c>
      <c r="AXZ11">
        <v>5823.7056000000002</v>
      </c>
      <c r="AYA11">
        <v>9785.0079999999998</v>
      </c>
      <c r="AYB11">
        <v>6527.7190000000001</v>
      </c>
      <c r="AYC11">
        <v>10710.93</v>
      </c>
      <c r="AYD11">
        <v>30229.805</v>
      </c>
      <c r="AYE11">
        <v>6564.0796</v>
      </c>
      <c r="AYF11">
        <v>2977.0715</v>
      </c>
      <c r="AYG11">
        <v>8543.6489999999994</v>
      </c>
      <c r="AYH11">
        <v>13374.643</v>
      </c>
      <c r="AYI11">
        <v>8115.3209999999999</v>
      </c>
      <c r="AYJ11">
        <v>20406.067999999999</v>
      </c>
      <c r="AYK11">
        <v>13796.136</v>
      </c>
      <c r="AYL11">
        <v>830.56479999999999</v>
      </c>
      <c r="AYM11">
        <v>4219.1084000000001</v>
      </c>
      <c r="AYN11">
        <v>1124.807</v>
      </c>
      <c r="AYO11">
        <v>417.60741999999999</v>
      </c>
      <c r="AYP11">
        <v>212.35040000000001</v>
      </c>
      <c r="AYQ11">
        <v>1531.2737999999999</v>
      </c>
      <c r="AYR11">
        <v>1876.7629999999999</v>
      </c>
      <c r="AYS11">
        <v>1988.1695999999999</v>
      </c>
      <c r="AYT11">
        <v>2068.1992</v>
      </c>
      <c r="AYU11">
        <v>4339.6103999999996</v>
      </c>
      <c r="AYV11">
        <v>6022.8594000000003</v>
      </c>
      <c r="AYW11">
        <v>3425.4207000000001</v>
      </c>
      <c r="AYX11">
        <v>3446.0012000000002</v>
      </c>
      <c r="AYY11">
        <v>3493.0608000000002</v>
      </c>
      <c r="AYZ11">
        <v>6284.3793999999998</v>
      </c>
      <c r="AZA11">
        <v>7150.11</v>
      </c>
      <c r="AZB11">
        <v>2828.4218999999998</v>
      </c>
      <c r="AZC11">
        <v>4867.4399999999996</v>
      </c>
      <c r="AZD11">
        <v>40079.343999999997</v>
      </c>
      <c r="AZE11">
        <v>62885.535000000003</v>
      </c>
      <c r="AZF11">
        <v>17635.86</v>
      </c>
      <c r="AZG11">
        <v>20054.294999999998</v>
      </c>
      <c r="AZH11">
        <v>21692.164000000001</v>
      </c>
      <c r="AZI11">
        <v>48877.387000000002</v>
      </c>
      <c r="AZJ11">
        <v>55783.51</v>
      </c>
      <c r="AZK11">
        <v>22088.888999999999</v>
      </c>
      <c r="AZL11">
        <v>31418.991999999998</v>
      </c>
      <c r="AZM11">
        <v>9064.4930000000004</v>
      </c>
      <c r="AZN11">
        <v>24092.880000000001</v>
      </c>
      <c r="AZO11">
        <v>6849.7754000000004</v>
      </c>
      <c r="AZP11">
        <v>7198.6122999999998</v>
      </c>
      <c r="AZQ11">
        <v>7361.1684999999998</v>
      </c>
      <c r="AZR11">
        <v>12588.963</v>
      </c>
      <c r="AZS11">
        <v>23816.55</v>
      </c>
      <c r="AZT11">
        <v>6227.4059999999999</v>
      </c>
      <c r="AZU11">
        <v>13468.977000000001</v>
      </c>
      <c r="AZV11">
        <v>12432.413</v>
      </c>
      <c r="AZW11">
        <v>16999.280999999999</v>
      </c>
      <c r="AZX11">
        <v>7777.1293999999998</v>
      </c>
      <c r="AZY11">
        <v>1841.6727000000001</v>
      </c>
      <c r="AZZ11">
        <v>7328.92</v>
      </c>
      <c r="BAA11">
        <v>7030.7489999999998</v>
      </c>
      <c r="BAB11">
        <v>8753.9220000000005</v>
      </c>
      <c r="BAC11">
        <v>20167.467000000001</v>
      </c>
      <c r="BAD11">
        <v>11101.078</v>
      </c>
      <c r="BAE11">
        <v>7549.9679999999998</v>
      </c>
      <c r="BAF11">
        <v>12613.096</v>
      </c>
      <c r="BAG11">
        <v>3001.1824000000001</v>
      </c>
      <c r="BAH11">
        <v>1077.0906</v>
      </c>
      <c r="BAI11">
        <v>3615.8020000000001</v>
      </c>
      <c r="BAJ11">
        <v>2051.5151000000001</v>
      </c>
      <c r="BAK11">
        <v>3970.9567999999999</v>
      </c>
      <c r="BAL11">
        <v>13734.243</v>
      </c>
      <c r="BAM11">
        <v>4227.1054999999997</v>
      </c>
      <c r="BAN11">
        <v>8279.0069999999996</v>
      </c>
      <c r="BAO11">
        <v>26888.988000000001</v>
      </c>
      <c r="BAP11">
        <v>14213.173000000001</v>
      </c>
      <c r="BAQ11">
        <v>13127.008</v>
      </c>
      <c r="BAR11">
        <v>17981.401999999998</v>
      </c>
      <c r="BAS11">
        <v>19814.432000000001</v>
      </c>
      <c r="BAT11">
        <v>28279.375</v>
      </c>
      <c r="BAU11">
        <v>13280.124</v>
      </c>
      <c r="BAV11">
        <v>19524.291000000001</v>
      </c>
      <c r="BAW11">
        <v>3352.732</v>
      </c>
      <c r="BAX11">
        <v>9557.3940000000002</v>
      </c>
      <c r="BAY11">
        <v>832.27629999999999</v>
      </c>
      <c r="BAZ11">
        <v>403.42056000000002</v>
      </c>
      <c r="BBA11">
        <v>1814.1387</v>
      </c>
      <c r="BBB11">
        <v>570.90704000000005</v>
      </c>
      <c r="BBC11">
        <v>1279.1400000000001</v>
      </c>
      <c r="BBD11">
        <v>7025.335</v>
      </c>
      <c r="BBE11">
        <v>2093.2039</v>
      </c>
      <c r="BBF11">
        <v>20715.166000000001</v>
      </c>
      <c r="BBG11">
        <v>49077.65</v>
      </c>
      <c r="BBH11">
        <v>10255.777</v>
      </c>
      <c r="BBI11">
        <v>3244.7267999999999</v>
      </c>
      <c r="BBJ11">
        <v>14038.453</v>
      </c>
      <c r="BBK11">
        <v>6227.5244000000002</v>
      </c>
      <c r="BBL11">
        <v>14900.427</v>
      </c>
      <c r="BBM11">
        <v>43662.01</v>
      </c>
      <c r="BBN11">
        <v>15364.222</v>
      </c>
      <c r="BBO11">
        <v>44620.625</v>
      </c>
      <c r="BBP11">
        <v>98620.05</v>
      </c>
      <c r="BBQ11">
        <v>20865.548999999999</v>
      </c>
      <c r="BBR11">
        <v>9793.241</v>
      </c>
      <c r="BBS11">
        <v>31927.64</v>
      </c>
      <c r="BBT11">
        <v>14227.682000000001</v>
      </c>
      <c r="BBU11">
        <v>29889.601999999999</v>
      </c>
      <c r="BBV11">
        <v>100564.28</v>
      </c>
      <c r="BBW11">
        <v>44164.18</v>
      </c>
      <c r="BBX11">
        <v>22999.138999999999</v>
      </c>
      <c r="BBY11">
        <v>26167.787</v>
      </c>
      <c r="BBZ11">
        <v>25190.585999999999</v>
      </c>
      <c r="BCA11">
        <v>7346.8095999999996</v>
      </c>
      <c r="BCB11">
        <v>24989.276999999998</v>
      </c>
      <c r="BCC11">
        <v>21328.794999999998</v>
      </c>
      <c r="BCD11">
        <v>28047.476999999999</v>
      </c>
      <c r="BCE11">
        <v>28270.396000000001</v>
      </c>
      <c r="BCF11">
        <v>26938.870999999999</v>
      </c>
      <c r="BCG11">
        <v>5212.0039999999999</v>
      </c>
      <c r="BCH11">
        <v>7463.835</v>
      </c>
      <c r="BCI11">
        <v>2063.5275999999999</v>
      </c>
      <c r="BCJ11">
        <v>381.52679999999998</v>
      </c>
      <c r="BCK11">
        <v>3091.0073000000002</v>
      </c>
      <c r="BCL11">
        <v>2787.6052</v>
      </c>
      <c r="BCM11">
        <v>3774.3433</v>
      </c>
      <c r="BCN11">
        <v>11704.869000000001</v>
      </c>
      <c r="BCO11">
        <v>4009.2550000000001</v>
      </c>
      <c r="BCP11">
        <v>14176.489</v>
      </c>
      <c r="BCQ11">
        <v>29046.690999999999</v>
      </c>
      <c r="BCR11">
        <v>1881.3269</v>
      </c>
      <c r="BCS11">
        <v>1032.5065999999999</v>
      </c>
      <c r="BCT11">
        <v>4284.1436000000003</v>
      </c>
      <c r="BCU11">
        <v>1992.6365000000001</v>
      </c>
      <c r="BCV11">
        <v>4212.0789999999997</v>
      </c>
      <c r="BCW11">
        <v>23759.35</v>
      </c>
      <c r="BCX11">
        <v>10072.587</v>
      </c>
      <c r="BCY11">
        <v>50442.902000000002</v>
      </c>
      <c r="BCZ11">
        <v>54086.99</v>
      </c>
      <c r="BDA11">
        <v>41673.156000000003</v>
      </c>
      <c r="BDB11">
        <v>15581.674000000001</v>
      </c>
      <c r="BDC11">
        <v>31778.828000000001</v>
      </c>
      <c r="BDD11">
        <v>33267.26</v>
      </c>
      <c r="BDE11">
        <v>73412.490000000005</v>
      </c>
      <c r="BDF11">
        <v>38273.093999999997</v>
      </c>
      <c r="BDG11">
        <v>48675.14</v>
      </c>
      <c r="BDH11">
        <v>64957.56</v>
      </c>
      <c r="BDI11">
        <v>85264.91</v>
      </c>
      <c r="BDJ11">
        <v>40576.612999999998</v>
      </c>
      <c r="BDK11">
        <v>20951.82</v>
      </c>
      <c r="BDL11">
        <v>39245.26</v>
      </c>
      <c r="BDM11">
        <v>79188.759999999995</v>
      </c>
      <c r="BDN11">
        <v>70826.009999999995</v>
      </c>
      <c r="BDO11">
        <v>59931.574000000001</v>
      </c>
      <c r="BDP11">
        <v>60898.241999999998</v>
      </c>
      <c r="BDQ11">
        <v>154508.88</v>
      </c>
      <c r="BDR11">
        <v>252180.05</v>
      </c>
      <c r="BDS11">
        <v>96176.46</v>
      </c>
      <c r="BDT11">
        <v>66681.279999999999</v>
      </c>
      <c r="BDU11">
        <v>100390.67</v>
      </c>
      <c r="BDV11">
        <v>193317.86</v>
      </c>
      <c r="BDW11">
        <v>205885.27</v>
      </c>
      <c r="BDX11">
        <v>143923.88</v>
      </c>
      <c r="BDY11">
        <v>155216.38</v>
      </c>
      <c r="BDZ11">
        <v>184678.03</v>
      </c>
      <c r="BEA11">
        <v>335530.06</v>
      </c>
      <c r="BEB11">
        <v>133275.39000000001</v>
      </c>
      <c r="BEC11">
        <v>85357.26</v>
      </c>
      <c r="BED11">
        <v>134723.1</v>
      </c>
      <c r="BEE11">
        <v>238839.5</v>
      </c>
      <c r="BEF11">
        <v>279033.38</v>
      </c>
      <c r="BEG11">
        <v>200563.48</v>
      </c>
      <c r="BEH11">
        <v>205783.89</v>
      </c>
      <c r="BEI11">
        <v>202908.55</v>
      </c>
      <c r="BEJ11">
        <v>432883.16</v>
      </c>
      <c r="BEK11">
        <v>163657.95000000001</v>
      </c>
      <c r="BEL11">
        <v>100014.914</v>
      </c>
      <c r="BEM11">
        <v>166494.42000000001</v>
      </c>
      <c r="BEN11">
        <v>267903.94</v>
      </c>
      <c r="BEO11">
        <v>329101.09999999998</v>
      </c>
      <c r="BEP11">
        <v>250791.78</v>
      </c>
      <c r="BEQ11">
        <v>239826.17</v>
      </c>
      <c r="BER11">
        <v>228390.05</v>
      </c>
      <c r="BES11">
        <v>558251.1</v>
      </c>
      <c r="BET11">
        <v>211039.66</v>
      </c>
      <c r="BEU11">
        <v>103629.43</v>
      </c>
      <c r="BEV11">
        <v>208840.61</v>
      </c>
      <c r="BEW11">
        <v>298097.09999999998</v>
      </c>
      <c r="BEX11">
        <v>385902.38</v>
      </c>
      <c r="BEY11">
        <v>312534.78000000003</v>
      </c>
      <c r="BEZ11">
        <v>286402.59999999998</v>
      </c>
      <c r="BFA11">
        <v>294550.88</v>
      </c>
      <c r="BFB11">
        <v>695949.56</v>
      </c>
      <c r="BFC11">
        <v>246805.22</v>
      </c>
      <c r="BFD11">
        <v>107522.03</v>
      </c>
      <c r="BFE11">
        <v>252652.64</v>
      </c>
      <c r="BFF11">
        <v>312957.3</v>
      </c>
      <c r="BFG11">
        <v>435876.38</v>
      </c>
      <c r="BFH11">
        <v>441429.9</v>
      </c>
      <c r="BFI11">
        <v>345009.53</v>
      </c>
      <c r="BFJ11">
        <v>3958.3847999999998</v>
      </c>
      <c r="BFK11">
        <v>5049.7049999999999</v>
      </c>
      <c r="BFL11">
        <v>1180.6501000000001</v>
      </c>
      <c r="BFM11">
        <v>484.80651999999998</v>
      </c>
      <c r="BFN11">
        <v>1858.6257000000001</v>
      </c>
      <c r="BFO11">
        <v>1877.9148</v>
      </c>
      <c r="BFP11">
        <v>1512.9860000000001</v>
      </c>
      <c r="BFQ11">
        <v>6783.19</v>
      </c>
      <c r="BFR11">
        <v>2948.4395</v>
      </c>
    </row>
    <row r="12" spans="1:1526" x14ac:dyDescent="0.25">
      <c r="A12" s="1">
        <f t="shared" si="0"/>
        <v>2020</v>
      </c>
      <c r="B12">
        <v>35398.472999999998</v>
      </c>
      <c r="C12">
        <v>24371.224999999999</v>
      </c>
      <c r="D12">
        <v>6576.835</v>
      </c>
      <c r="E12">
        <v>15102.81</v>
      </c>
      <c r="F12">
        <v>2212.9414000000002</v>
      </c>
      <c r="G12">
        <v>4739.8554999999997</v>
      </c>
      <c r="H12">
        <v>31001.513999999999</v>
      </c>
      <c r="I12">
        <v>11342.707</v>
      </c>
      <c r="J12">
        <v>11650.275</v>
      </c>
      <c r="K12">
        <v>5594.768</v>
      </c>
      <c r="L12">
        <v>16925.807000000001</v>
      </c>
      <c r="M12">
        <v>3297.2654000000002</v>
      </c>
      <c r="N12">
        <v>28168.224999999999</v>
      </c>
      <c r="O12">
        <v>64203.483999999997</v>
      </c>
      <c r="P12">
        <v>23848.495999999999</v>
      </c>
      <c r="Q12">
        <v>7730.8227999999999</v>
      </c>
      <c r="R12">
        <v>11208.019</v>
      </c>
      <c r="S12">
        <v>48049.9</v>
      </c>
      <c r="T12">
        <v>59901.535000000003</v>
      </c>
      <c r="U12">
        <v>158520.45000000001</v>
      </c>
      <c r="V12">
        <v>212864.4</v>
      </c>
      <c r="W12">
        <v>254194.05</v>
      </c>
      <c r="X12">
        <v>300679.5</v>
      </c>
      <c r="Y12">
        <v>382591.94</v>
      </c>
      <c r="Z12">
        <v>2642.8519999999999</v>
      </c>
      <c r="AA12">
        <v>4978.9004000000004</v>
      </c>
      <c r="AB12">
        <v>9337.5630000000001</v>
      </c>
      <c r="AC12">
        <v>1102.2244000000001</v>
      </c>
      <c r="AD12">
        <v>8126.9994999999999</v>
      </c>
      <c r="AE12">
        <v>1052.2045000000001</v>
      </c>
      <c r="AF12">
        <v>1387.1451</v>
      </c>
      <c r="AG12">
        <v>13148.805</v>
      </c>
      <c r="AH12">
        <v>4338.7489999999998</v>
      </c>
      <c r="AI12">
        <v>6052.5254000000004</v>
      </c>
      <c r="AJ12">
        <v>2313.0027</v>
      </c>
      <c r="AK12">
        <v>6690.5450000000001</v>
      </c>
      <c r="AL12">
        <v>889.34649999999999</v>
      </c>
      <c r="AM12">
        <v>12165.445</v>
      </c>
      <c r="AN12">
        <v>31739.68</v>
      </c>
      <c r="AO12">
        <v>8345.0439999999999</v>
      </c>
      <c r="AP12">
        <v>2588.2035999999998</v>
      </c>
      <c r="AQ12">
        <v>1951.9489000000001</v>
      </c>
      <c r="AR12">
        <v>23759.178</v>
      </c>
      <c r="AS12">
        <v>14371.627</v>
      </c>
      <c r="AT12">
        <v>70922.559999999998</v>
      </c>
      <c r="AU12">
        <v>106143.37</v>
      </c>
      <c r="AV12">
        <v>127270.15</v>
      </c>
      <c r="AW12">
        <v>165320.62</v>
      </c>
      <c r="AX12">
        <v>219463.12</v>
      </c>
      <c r="AY12">
        <v>1173.5353</v>
      </c>
      <c r="AZ12">
        <v>68914.789999999994</v>
      </c>
      <c r="BA12">
        <v>47548.258000000002</v>
      </c>
      <c r="BB12">
        <v>11640.898999999999</v>
      </c>
      <c r="BC12">
        <v>26175.771000000001</v>
      </c>
      <c r="BD12">
        <v>4501.1763000000001</v>
      </c>
      <c r="BE12">
        <v>10085.385</v>
      </c>
      <c r="BF12">
        <v>75320.41</v>
      </c>
      <c r="BG12">
        <v>25381.643</v>
      </c>
      <c r="BH12">
        <v>24750.04</v>
      </c>
      <c r="BI12">
        <v>10607.198</v>
      </c>
      <c r="BJ12">
        <v>32205.629000000001</v>
      </c>
      <c r="BK12">
        <v>8033.9560000000001</v>
      </c>
      <c r="BL12">
        <v>48806.675999999999</v>
      </c>
      <c r="BM12">
        <v>122396.76</v>
      </c>
      <c r="BN12">
        <v>33939.887000000002</v>
      </c>
      <c r="BO12">
        <v>12364.072</v>
      </c>
      <c r="BP12">
        <v>30114.21</v>
      </c>
      <c r="BQ12">
        <v>70096.63</v>
      </c>
      <c r="BR12">
        <v>98840.14</v>
      </c>
      <c r="BS12">
        <v>274136.90000000002</v>
      </c>
      <c r="BT12">
        <v>368940.56</v>
      </c>
      <c r="BU12">
        <v>434976.84</v>
      </c>
      <c r="BV12">
        <v>490535.66</v>
      </c>
      <c r="BW12">
        <v>627021.25</v>
      </c>
      <c r="BX12">
        <v>4566.8364000000001</v>
      </c>
      <c r="BY12">
        <v>18846.11</v>
      </c>
      <c r="BZ12">
        <v>13163.971</v>
      </c>
      <c r="CA12">
        <v>3339.1480000000001</v>
      </c>
      <c r="CB12">
        <v>7192.6490000000003</v>
      </c>
      <c r="CC12">
        <v>1164.0630000000001</v>
      </c>
      <c r="CD12">
        <v>2975.7476000000001</v>
      </c>
      <c r="CE12">
        <v>19518.315999999999</v>
      </c>
      <c r="CF12">
        <v>7007.6819999999998</v>
      </c>
      <c r="CG12">
        <v>6455.6333000000004</v>
      </c>
      <c r="CH12">
        <v>3031.0954999999999</v>
      </c>
      <c r="CI12">
        <v>8559.02</v>
      </c>
      <c r="CJ12">
        <v>2545.5785999999998</v>
      </c>
      <c r="CK12">
        <v>12987.195</v>
      </c>
      <c r="CL12">
        <v>28492.436000000002</v>
      </c>
      <c r="CM12">
        <v>8914.4339999999993</v>
      </c>
      <c r="CN12">
        <v>3449.7577999999999</v>
      </c>
      <c r="CO12">
        <v>8857.19</v>
      </c>
      <c r="CP12">
        <v>17768.565999999999</v>
      </c>
      <c r="CQ12">
        <v>28803.263999999999</v>
      </c>
      <c r="CR12">
        <v>77548.759999999995</v>
      </c>
      <c r="CS12">
        <v>105691.18</v>
      </c>
      <c r="CT12">
        <v>127096.586</v>
      </c>
      <c r="CU12">
        <v>136277.66</v>
      </c>
      <c r="CV12">
        <v>150561.42000000001</v>
      </c>
      <c r="CW12">
        <v>1311.4855</v>
      </c>
      <c r="CX12">
        <v>48620.913999999997</v>
      </c>
      <c r="CY12">
        <v>34900.300000000003</v>
      </c>
      <c r="CZ12">
        <v>9563.9060000000009</v>
      </c>
      <c r="DA12">
        <v>23403.14</v>
      </c>
      <c r="DB12">
        <v>3144.6547999999998</v>
      </c>
      <c r="DC12">
        <v>7188.1819999999998</v>
      </c>
      <c r="DD12">
        <v>39424.733999999997</v>
      </c>
      <c r="DE12">
        <v>16629.013999999999</v>
      </c>
      <c r="DF12">
        <v>16742.541000000001</v>
      </c>
      <c r="DG12">
        <v>8930.4500000000007</v>
      </c>
      <c r="DH12">
        <v>23087.360000000001</v>
      </c>
      <c r="DI12">
        <v>5313.8734999999997</v>
      </c>
      <c r="DJ12">
        <v>39082.953000000001</v>
      </c>
      <c r="DK12">
        <v>79729.09</v>
      </c>
      <c r="DL12">
        <v>30680.563999999998</v>
      </c>
      <c r="DM12">
        <v>10998.853999999999</v>
      </c>
      <c r="DN12">
        <v>15783.550999999999</v>
      </c>
      <c r="DO12">
        <v>66895.72</v>
      </c>
      <c r="DP12">
        <v>92574.766000000003</v>
      </c>
      <c r="DQ12">
        <v>248811.27</v>
      </c>
      <c r="DR12">
        <v>335742.47</v>
      </c>
      <c r="DS12">
        <v>405579.72</v>
      </c>
      <c r="DT12">
        <v>462518.53</v>
      </c>
      <c r="DU12">
        <v>514378.9</v>
      </c>
      <c r="DV12">
        <v>4206.0303000000004</v>
      </c>
      <c r="DW12">
        <v>33893.120000000003</v>
      </c>
      <c r="DX12">
        <v>23740.697</v>
      </c>
      <c r="DY12">
        <v>6312.7856000000002</v>
      </c>
      <c r="DZ12">
        <v>11518.288</v>
      </c>
      <c r="EA12">
        <v>1991.1188</v>
      </c>
      <c r="EB12">
        <v>3512.2206999999999</v>
      </c>
      <c r="EC12">
        <v>24795.978999999999</v>
      </c>
      <c r="ED12">
        <v>10132.262000000001</v>
      </c>
      <c r="EE12">
        <v>10056.808000000001</v>
      </c>
      <c r="EF12">
        <v>4342.2046</v>
      </c>
      <c r="EG12">
        <v>15298.638000000001</v>
      </c>
      <c r="EH12">
        <v>2471.9533999999999</v>
      </c>
      <c r="EI12">
        <v>28961.526999999998</v>
      </c>
      <c r="EJ12">
        <v>64234.836000000003</v>
      </c>
      <c r="EK12">
        <v>27316.016</v>
      </c>
      <c r="EL12">
        <v>6943.1742999999997</v>
      </c>
      <c r="EM12">
        <v>8932.9580000000005</v>
      </c>
      <c r="EN12">
        <v>51690.082000000002</v>
      </c>
      <c r="EO12">
        <v>51029.695</v>
      </c>
      <c r="EP12">
        <v>128988.266</v>
      </c>
      <c r="EQ12">
        <v>169852.12</v>
      </c>
      <c r="ER12">
        <v>198062.14</v>
      </c>
      <c r="ES12">
        <v>236239.19</v>
      </c>
      <c r="ET12">
        <v>409135.2</v>
      </c>
      <c r="EU12">
        <v>2188.7440999999999</v>
      </c>
      <c r="EV12">
        <v>23628.331999999999</v>
      </c>
      <c r="EW12">
        <v>12621.200999999999</v>
      </c>
      <c r="EX12">
        <v>3839.0990000000002</v>
      </c>
      <c r="EY12">
        <v>9172.3369999999995</v>
      </c>
      <c r="EZ12">
        <v>1214.4059</v>
      </c>
      <c r="FA12">
        <v>2684.0884000000001</v>
      </c>
      <c r="FB12">
        <v>15776.587</v>
      </c>
      <c r="FC12">
        <v>5564.9844000000003</v>
      </c>
      <c r="FD12">
        <v>6465.0519999999997</v>
      </c>
      <c r="FE12">
        <v>3351.5909999999999</v>
      </c>
      <c r="FF12">
        <v>8664.259</v>
      </c>
      <c r="FG12">
        <v>1548.184</v>
      </c>
      <c r="FH12">
        <v>16155.120999999999</v>
      </c>
      <c r="FI12">
        <v>40259.53</v>
      </c>
      <c r="FJ12">
        <v>14999.442999999999</v>
      </c>
      <c r="FK12">
        <v>4841.8222999999998</v>
      </c>
      <c r="FL12">
        <v>5862.0684000000001</v>
      </c>
      <c r="FM12">
        <v>29740.639999999999</v>
      </c>
      <c r="FN12">
        <v>42146.336000000003</v>
      </c>
      <c r="FO12">
        <v>95911.17</v>
      </c>
      <c r="FP12">
        <v>124783.53</v>
      </c>
      <c r="FQ12">
        <v>149006.88</v>
      </c>
      <c r="FR12">
        <v>177377.86</v>
      </c>
      <c r="FS12">
        <v>233447.64</v>
      </c>
      <c r="FT12">
        <v>1617.7942</v>
      </c>
      <c r="FU12">
        <v>33893.120000000003</v>
      </c>
      <c r="FV12">
        <v>50982.245999999999</v>
      </c>
      <c r="FW12">
        <v>32363.157999999999</v>
      </c>
      <c r="FX12">
        <v>46259.58</v>
      </c>
      <c r="FY12">
        <v>15225.689</v>
      </c>
      <c r="FZ12">
        <v>32030.963</v>
      </c>
      <c r="GA12">
        <v>68914.789999999994</v>
      </c>
      <c r="GB12">
        <v>4978.9004000000004</v>
      </c>
      <c r="GC12">
        <v>33937.777000000002</v>
      </c>
      <c r="GD12">
        <v>13555.659</v>
      </c>
      <c r="GE12">
        <v>47548.258000000002</v>
      </c>
      <c r="GF12">
        <v>11686.732</v>
      </c>
      <c r="GG12">
        <v>41766.22</v>
      </c>
      <c r="GH12">
        <v>24664.478999999999</v>
      </c>
      <c r="GI12">
        <v>19007.009999999998</v>
      </c>
      <c r="GJ12">
        <v>28034.388999999999</v>
      </c>
      <c r="GK12">
        <v>9337.5630000000001</v>
      </c>
      <c r="GL12">
        <v>23740.697</v>
      </c>
      <c r="GM12">
        <v>6312.7856000000002</v>
      </c>
      <c r="GN12">
        <v>9988.3490000000002</v>
      </c>
      <c r="GO12">
        <v>3882.5207999999998</v>
      </c>
      <c r="GP12">
        <v>9139.4629999999997</v>
      </c>
      <c r="GQ12">
        <v>3795.6667000000002</v>
      </c>
      <c r="GR12">
        <v>7051.0820000000003</v>
      </c>
      <c r="GS12">
        <v>11640.898999999999</v>
      </c>
      <c r="GT12">
        <v>1102.2244000000001</v>
      </c>
      <c r="GU12">
        <v>6278.4813999999997</v>
      </c>
      <c r="GV12">
        <v>11518.288</v>
      </c>
      <c r="GW12">
        <v>26175.771000000001</v>
      </c>
      <c r="GX12">
        <v>8719.5959999999995</v>
      </c>
      <c r="GY12">
        <v>22682.13</v>
      </c>
      <c r="GZ12">
        <v>9625.0779999999995</v>
      </c>
      <c r="HA12">
        <v>14262.332</v>
      </c>
      <c r="HB12">
        <v>24124.15</v>
      </c>
      <c r="HC12">
        <v>8126.9994999999999</v>
      </c>
      <c r="HD12">
        <v>10690.919</v>
      </c>
      <c r="HE12">
        <v>1320.8824</v>
      </c>
      <c r="HF12">
        <v>4501.1763000000001</v>
      </c>
      <c r="HG12">
        <v>1107.9292</v>
      </c>
      <c r="HH12">
        <v>2957.5563999999999</v>
      </c>
      <c r="HI12">
        <v>2035.2723000000001</v>
      </c>
      <c r="HJ12">
        <v>1991.1188</v>
      </c>
      <c r="HK12">
        <v>3331.7532000000001</v>
      </c>
      <c r="HL12">
        <v>1618.6013</v>
      </c>
      <c r="HM12">
        <v>1052.2045000000001</v>
      </c>
      <c r="HN12">
        <v>2260.1842999999999</v>
      </c>
      <c r="HO12">
        <v>8969.5220000000008</v>
      </c>
      <c r="HP12">
        <v>1387.1451</v>
      </c>
      <c r="HQ12">
        <v>10085.385</v>
      </c>
      <c r="HR12">
        <v>5406.8413</v>
      </c>
      <c r="HS12">
        <v>3200.0133999999998</v>
      </c>
      <c r="HT12">
        <v>4729.4146000000001</v>
      </c>
      <c r="HU12">
        <v>3512.2206999999999</v>
      </c>
      <c r="HV12">
        <v>3108.0034000000001</v>
      </c>
      <c r="HW12">
        <v>14325.460999999999</v>
      </c>
      <c r="HX12">
        <v>34507.31</v>
      </c>
      <c r="HY12">
        <v>13148.805</v>
      </c>
      <c r="HZ12">
        <v>75320.41</v>
      </c>
      <c r="IA12">
        <v>38704.449999999997</v>
      </c>
      <c r="IB12">
        <v>20838.498</v>
      </c>
      <c r="IC12">
        <v>40145.035000000003</v>
      </c>
      <c r="ID12">
        <v>17227.701000000001</v>
      </c>
      <c r="IE12">
        <v>24795.978999999999</v>
      </c>
      <c r="IF12">
        <v>4338.7489999999998</v>
      </c>
      <c r="IG12">
        <v>10962.278</v>
      </c>
      <c r="IH12">
        <v>4617.567</v>
      </c>
      <c r="II12">
        <v>25381.643</v>
      </c>
      <c r="IJ12">
        <v>16016.191000000001</v>
      </c>
      <c r="IK12">
        <v>6512.402</v>
      </c>
      <c r="IL12">
        <v>17241.835999999999</v>
      </c>
      <c r="IM12">
        <v>10132.262000000001</v>
      </c>
      <c r="IN12">
        <v>6881.3890000000001</v>
      </c>
      <c r="IO12">
        <v>6284.1854999999996</v>
      </c>
      <c r="IP12">
        <v>24750.04</v>
      </c>
      <c r="IQ12">
        <v>6645.9070000000002</v>
      </c>
      <c r="IR12">
        <v>16560.060000000001</v>
      </c>
      <c r="IS12">
        <v>10056.808000000001</v>
      </c>
      <c r="IT12">
        <v>10489.192999999999</v>
      </c>
      <c r="IU12">
        <v>16925.009999999998</v>
      </c>
      <c r="IV12">
        <v>6052.5254000000004</v>
      </c>
      <c r="IW12">
        <v>7088.7129999999997</v>
      </c>
      <c r="IX12">
        <v>3406.2285000000002</v>
      </c>
      <c r="IY12">
        <v>8706.4850000000006</v>
      </c>
      <c r="IZ12">
        <v>3296.9425999999999</v>
      </c>
      <c r="JA12">
        <v>9154.4140000000007</v>
      </c>
      <c r="JB12">
        <v>4342.2046</v>
      </c>
      <c r="JC12">
        <v>4079.4465</v>
      </c>
      <c r="JD12">
        <v>10607.198</v>
      </c>
      <c r="JE12">
        <v>2313.0027</v>
      </c>
      <c r="JF12">
        <v>4447.0234</v>
      </c>
      <c r="JG12">
        <v>6690.5450000000001</v>
      </c>
      <c r="JH12">
        <v>21706.403999999999</v>
      </c>
      <c r="JI12">
        <v>9017.0239999999994</v>
      </c>
      <c r="JJ12">
        <v>32205.629000000001</v>
      </c>
      <c r="JK12">
        <v>24468.305</v>
      </c>
      <c r="JL12">
        <v>13550.933999999999</v>
      </c>
      <c r="JM12">
        <v>21083.248</v>
      </c>
      <c r="JN12">
        <v>15298.638000000001</v>
      </c>
      <c r="JO12">
        <v>8311.4930000000004</v>
      </c>
      <c r="JP12">
        <v>7082.9004000000004</v>
      </c>
      <c r="JQ12">
        <v>2671.2363</v>
      </c>
      <c r="JR12">
        <v>1433.7959000000001</v>
      </c>
      <c r="JS12">
        <v>3544.846</v>
      </c>
      <c r="JT12">
        <v>2471.9533999999999</v>
      </c>
      <c r="JU12">
        <v>1884.7606000000001</v>
      </c>
      <c r="JV12">
        <v>8033.9560000000001</v>
      </c>
      <c r="JW12">
        <v>889.34649999999999</v>
      </c>
      <c r="JX12">
        <v>1662.5613000000001</v>
      </c>
      <c r="JY12">
        <v>48806.675999999999</v>
      </c>
      <c r="JZ12">
        <v>32729.432000000001</v>
      </c>
      <c r="KA12">
        <v>13908.467000000001</v>
      </c>
      <c r="KB12">
        <v>28961.526999999998</v>
      </c>
      <c r="KC12">
        <v>31228.081999999999</v>
      </c>
      <c r="KD12">
        <v>21876.151999999998</v>
      </c>
      <c r="KE12">
        <v>45436.464999999997</v>
      </c>
      <c r="KF12">
        <v>18401.775000000001</v>
      </c>
      <c r="KG12">
        <v>12165.445</v>
      </c>
      <c r="KH12">
        <v>122396.76</v>
      </c>
      <c r="KI12">
        <v>68086.11</v>
      </c>
      <c r="KJ12">
        <v>41487.25</v>
      </c>
      <c r="KK12">
        <v>64234.836000000003</v>
      </c>
      <c r="KL12">
        <v>67208.77</v>
      </c>
      <c r="KM12">
        <v>52274</v>
      </c>
      <c r="KN12">
        <v>91372.09</v>
      </c>
      <c r="KO12">
        <v>39031.811999999998</v>
      </c>
      <c r="KP12">
        <v>31739.68</v>
      </c>
      <c r="KQ12">
        <v>31163.898000000001</v>
      </c>
      <c r="KR12">
        <v>30197.224999999999</v>
      </c>
      <c r="KS12">
        <v>14964.644</v>
      </c>
      <c r="KT12">
        <v>27316.016</v>
      </c>
      <c r="KU12">
        <v>29408.013999999999</v>
      </c>
      <c r="KV12">
        <v>15034.232</v>
      </c>
      <c r="KW12">
        <v>33939.887000000002</v>
      </c>
      <c r="KX12">
        <v>24267.525000000001</v>
      </c>
      <c r="KY12">
        <v>8345.0439999999999</v>
      </c>
      <c r="KZ12">
        <v>9525.6720000000005</v>
      </c>
      <c r="LA12">
        <v>6474.9224000000004</v>
      </c>
      <c r="LB12">
        <v>4068.8654999999999</v>
      </c>
      <c r="LC12">
        <v>6943.1742999999997</v>
      </c>
      <c r="LD12">
        <v>12364.072</v>
      </c>
      <c r="LE12">
        <v>5614.7676000000001</v>
      </c>
      <c r="LF12">
        <v>9852.8529999999992</v>
      </c>
      <c r="LG12">
        <v>12144.843999999999</v>
      </c>
      <c r="LH12">
        <v>2588.2035999999998</v>
      </c>
      <c r="LI12">
        <v>21273.932000000001</v>
      </c>
      <c r="LJ12">
        <v>10293.16</v>
      </c>
      <c r="LK12">
        <v>6811.5739999999996</v>
      </c>
      <c r="LL12">
        <v>9053.6859999999997</v>
      </c>
      <c r="LM12">
        <v>4912.5519999999997</v>
      </c>
      <c r="LN12">
        <v>8932.9580000000005</v>
      </c>
      <c r="LO12">
        <v>30114.21</v>
      </c>
      <c r="LP12">
        <v>1951.9489000000001</v>
      </c>
      <c r="LQ12">
        <v>7528.1274000000003</v>
      </c>
      <c r="LR12">
        <v>51690.082000000002</v>
      </c>
      <c r="LS12">
        <v>51897.2</v>
      </c>
      <c r="LT12">
        <v>29942.85</v>
      </c>
      <c r="LU12">
        <v>66241.570000000007</v>
      </c>
      <c r="LV12">
        <v>67549.875</v>
      </c>
      <c r="LW12">
        <v>23759.178</v>
      </c>
      <c r="LX12">
        <v>70096.63</v>
      </c>
      <c r="LY12">
        <v>41733.269999999997</v>
      </c>
      <c r="LZ12">
        <v>29538.418000000001</v>
      </c>
      <c r="MA12">
        <v>47364.14</v>
      </c>
      <c r="MB12">
        <v>98840.14</v>
      </c>
      <c r="MC12">
        <v>44158.766000000003</v>
      </c>
      <c r="MD12">
        <v>88397.62</v>
      </c>
      <c r="ME12">
        <v>40133.902000000002</v>
      </c>
      <c r="MF12">
        <v>51029.695</v>
      </c>
      <c r="MG12">
        <v>96751.92</v>
      </c>
      <c r="MH12">
        <v>14371.627</v>
      </c>
      <c r="MI12">
        <v>58066.05</v>
      </c>
      <c r="MJ12">
        <v>104665.64</v>
      </c>
      <c r="MK12">
        <v>262694.65999999997</v>
      </c>
      <c r="ML12">
        <v>87156.71</v>
      </c>
      <c r="MM12">
        <v>274136.90000000002</v>
      </c>
      <c r="MN12">
        <v>137270.78</v>
      </c>
      <c r="MO12">
        <v>128988.266</v>
      </c>
      <c r="MP12">
        <v>234927.84</v>
      </c>
      <c r="MQ12">
        <v>70922.559999999998</v>
      </c>
      <c r="MR12">
        <v>125920.586</v>
      </c>
      <c r="MS12">
        <v>136275.32999999999</v>
      </c>
      <c r="MT12">
        <v>364900.3</v>
      </c>
      <c r="MU12">
        <v>113291.734</v>
      </c>
      <c r="MV12">
        <v>368940.56</v>
      </c>
      <c r="MW12">
        <v>199426.89</v>
      </c>
      <c r="MX12">
        <v>169852.12</v>
      </c>
      <c r="MY12">
        <v>306584.59999999998</v>
      </c>
      <c r="MZ12">
        <v>106143.36</v>
      </c>
      <c r="NA12">
        <v>150364.69</v>
      </c>
      <c r="NB12">
        <v>163452.94</v>
      </c>
      <c r="NC12">
        <v>431227.44</v>
      </c>
      <c r="ND12">
        <v>134560.81</v>
      </c>
      <c r="NE12">
        <v>434976.84</v>
      </c>
      <c r="NF12">
        <v>251128.14</v>
      </c>
      <c r="NG12">
        <v>198062.14</v>
      </c>
      <c r="NH12">
        <v>379931.94</v>
      </c>
      <c r="NI12">
        <v>127270.15</v>
      </c>
      <c r="NJ12">
        <v>167135.75</v>
      </c>
      <c r="NK12">
        <v>236239.19</v>
      </c>
      <c r="NL12">
        <v>459130.16</v>
      </c>
      <c r="NM12">
        <v>165320.62</v>
      </c>
      <c r="NN12">
        <v>465906.9</v>
      </c>
      <c r="NO12">
        <v>316860.21999999997</v>
      </c>
      <c r="NP12">
        <v>217367</v>
      </c>
      <c r="NQ12">
        <v>490535.66</v>
      </c>
      <c r="NR12">
        <v>173090.62</v>
      </c>
      <c r="NS12">
        <v>181665.1</v>
      </c>
      <c r="NT12">
        <v>409135.2</v>
      </c>
      <c r="NU12">
        <v>501799.8</v>
      </c>
      <c r="NV12">
        <v>236168.17</v>
      </c>
      <c r="NW12">
        <v>526958</v>
      </c>
      <c r="NX12">
        <v>423679.84</v>
      </c>
      <c r="NY12">
        <v>268374.8</v>
      </c>
      <c r="NZ12">
        <v>627021.25</v>
      </c>
      <c r="OA12">
        <v>230727.08</v>
      </c>
      <c r="OB12">
        <v>219463.12</v>
      </c>
      <c r="OC12">
        <v>1173.5353</v>
      </c>
      <c r="OD12">
        <v>4215.47</v>
      </c>
      <c r="OE12">
        <v>1854.9983999999999</v>
      </c>
      <c r="OF12">
        <v>4196.5789999999997</v>
      </c>
      <c r="OG12">
        <v>1606.4167</v>
      </c>
      <c r="OH12">
        <v>2188.7440999999999</v>
      </c>
      <c r="OI12">
        <v>4566.8364000000001</v>
      </c>
      <c r="OJ12">
        <v>1629.1609000000001</v>
      </c>
      <c r="OK12">
        <v>2353.9380000000001</v>
      </c>
      <c r="OL12">
        <v>33893.120000000003</v>
      </c>
      <c r="OM12">
        <v>50982.245999999999</v>
      </c>
      <c r="ON12">
        <v>32363.157999999999</v>
      </c>
      <c r="OO12">
        <v>46259.58</v>
      </c>
      <c r="OP12">
        <v>15225.689</v>
      </c>
      <c r="OQ12">
        <v>32030.963</v>
      </c>
      <c r="OR12">
        <v>68914.789999999994</v>
      </c>
      <c r="OS12">
        <v>4978.9004000000004</v>
      </c>
      <c r="OT12">
        <v>33937.777000000002</v>
      </c>
      <c r="OU12">
        <v>13555.659</v>
      </c>
      <c r="OV12">
        <v>47548.258000000002</v>
      </c>
      <c r="OW12">
        <v>11686.732</v>
      </c>
      <c r="OX12">
        <v>41766.22</v>
      </c>
      <c r="OY12">
        <v>24664.478999999999</v>
      </c>
      <c r="OZ12">
        <v>19007.009999999998</v>
      </c>
      <c r="PA12">
        <v>28034.388999999999</v>
      </c>
      <c r="PB12">
        <v>9337.5630000000001</v>
      </c>
      <c r="PC12">
        <v>23740.697</v>
      </c>
      <c r="PD12">
        <v>6312.7856000000002</v>
      </c>
      <c r="PE12">
        <v>9988.3490000000002</v>
      </c>
      <c r="PF12">
        <v>3882.5207999999998</v>
      </c>
      <c r="PG12">
        <v>9139.4629999999997</v>
      </c>
      <c r="PH12">
        <v>3795.6667000000002</v>
      </c>
      <c r="PI12">
        <v>7051.0820000000003</v>
      </c>
      <c r="PJ12">
        <v>11640.898999999999</v>
      </c>
      <c r="PK12">
        <v>1102.2244000000001</v>
      </c>
      <c r="PL12">
        <v>6278.4813999999997</v>
      </c>
      <c r="PM12">
        <v>11518.288</v>
      </c>
      <c r="PN12">
        <v>26175.771000000001</v>
      </c>
      <c r="PO12">
        <v>8719.5959999999995</v>
      </c>
      <c r="PP12">
        <v>22682.13</v>
      </c>
      <c r="PQ12">
        <v>9625.0779999999995</v>
      </c>
      <c r="PR12">
        <v>14262.332</v>
      </c>
      <c r="PS12">
        <v>24124.15</v>
      </c>
      <c r="PT12">
        <v>8126.9994999999999</v>
      </c>
      <c r="PU12">
        <v>10690.919</v>
      </c>
      <c r="PV12">
        <v>1320.8824</v>
      </c>
      <c r="PW12">
        <v>4501.1763000000001</v>
      </c>
      <c r="PX12">
        <v>1107.9292</v>
      </c>
      <c r="PY12">
        <v>2957.5563999999999</v>
      </c>
      <c r="PZ12">
        <v>2035.2723000000001</v>
      </c>
      <c r="QA12">
        <v>1991.1188</v>
      </c>
      <c r="QB12">
        <v>3331.7532000000001</v>
      </c>
      <c r="QC12">
        <v>1618.6013</v>
      </c>
      <c r="QD12">
        <v>1052.2045000000001</v>
      </c>
      <c r="QE12">
        <v>2260.1842999999999</v>
      </c>
      <c r="QF12">
        <v>8969.5220000000008</v>
      </c>
      <c r="QG12">
        <v>1387.1451</v>
      </c>
      <c r="QH12">
        <v>10085.385</v>
      </c>
      <c r="QI12">
        <v>5406.8413</v>
      </c>
      <c r="QJ12">
        <v>3200.0133999999998</v>
      </c>
      <c r="QK12">
        <v>4729.4146000000001</v>
      </c>
      <c r="QL12">
        <v>3512.2206999999999</v>
      </c>
      <c r="QM12">
        <v>3108.0034000000001</v>
      </c>
      <c r="QN12">
        <v>14325.460999999999</v>
      </c>
      <c r="QO12">
        <v>34507.31</v>
      </c>
      <c r="QP12">
        <v>13148.805</v>
      </c>
      <c r="QQ12">
        <v>75320.41</v>
      </c>
      <c r="QR12">
        <v>38704.449999999997</v>
      </c>
      <c r="QS12">
        <v>20838.498</v>
      </c>
      <c r="QT12">
        <v>40145.035000000003</v>
      </c>
      <c r="QU12">
        <v>17227.701000000001</v>
      </c>
      <c r="QV12">
        <v>24795.978999999999</v>
      </c>
      <c r="QW12">
        <v>4338.7489999999998</v>
      </c>
      <c r="QX12">
        <v>10962.278</v>
      </c>
      <c r="QY12">
        <v>4617.567</v>
      </c>
      <c r="QZ12">
        <v>25381.643</v>
      </c>
      <c r="RA12">
        <v>16016.191000000001</v>
      </c>
      <c r="RB12">
        <v>6512.402</v>
      </c>
      <c r="RC12">
        <v>17241.835999999999</v>
      </c>
      <c r="RD12">
        <v>10132.262000000001</v>
      </c>
      <c r="RE12">
        <v>6881.3890000000001</v>
      </c>
      <c r="RF12">
        <v>6284.1854999999996</v>
      </c>
      <c r="RG12">
        <v>24750.04</v>
      </c>
      <c r="RH12">
        <v>6645.9070000000002</v>
      </c>
      <c r="RI12">
        <v>16560.060000000001</v>
      </c>
      <c r="RJ12">
        <v>10056.808000000001</v>
      </c>
      <c r="RK12">
        <v>10489.192999999999</v>
      </c>
      <c r="RL12">
        <v>16925.009999999998</v>
      </c>
      <c r="RM12">
        <v>6052.5254000000004</v>
      </c>
      <c r="RN12">
        <v>7088.7129999999997</v>
      </c>
      <c r="RO12">
        <v>3406.2285000000002</v>
      </c>
      <c r="RP12">
        <v>8706.4850000000006</v>
      </c>
      <c r="RQ12">
        <v>3296.9425999999999</v>
      </c>
      <c r="RR12">
        <v>9154.4140000000007</v>
      </c>
      <c r="RS12">
        <v>4342.2046</v>
      </c>
      <c r="RT12">
        <v>4079.4465</v>
      </c>
      <c r="RU12">
        <v>10607.198</v>
      </c>
      <c r="RV12">
        <v>2313.0027</v>
      </c>
      <c r="RW12">
        <v>4447.0234</v>
      </c>
      <c r="RX12">
        <v>6690.5450000000001</v>
      </c>
      <c r="RY12">
        <v>21706.403999999999</v>
      </c>
      <c r="RZ12">
        <v>9017.0239999999994</v>
      </c>
      <c r="SA12">
        <v>32205.629000000001</v>
      </c>
      <c r="SB12">
        <v>24468.305</v>
      </c>
      <c r="SC12">
        <v>13550.933999999999</v>
      </c>
      <c r="SD12">
        <v>21083.248</v>
      </c>
      <c r="SE12">
        <v>15298.638000000001</v>
      </c>
      <c r="SF12">
        <v>8311.4930000000004</v>
      </c>
      <c r="SG12">
        <v>7082.9004000000004</v>
      </c>
      <c r="SH12">
        <v>2671.2363</v>
      </c>
      <c r="SI12">
        <v>1433.7959000000001</v>
      </c>
      <c r="SJ12">
        <v>3544.846</v>
      </c>
      <c r="SK12">
        <v>2471.9533999999999</v>
      </c>
      <c r="SL12">
        <v>1884.7606000000001</v>
      </c>
      <c r="SM12">
        <v>8033.9560000000001</v>
      </c>
      <c r="SN12">
        <v>889.34649999999999</v>
      </c>
      <c r="SO12">
        <v>1662.5613000000001</v>
      </c>
      <c r="SP12">
        <v>48806.675999999999</v>
      </c>
      <c r="SQ12">
        <v>32729.432000000001</v>
      </c>
      <c r="SR12">
        <v>13908.467000000001</v>
      </c>
      <c r="SS12">
        <v>28961.526999999998</v>
      </c>
      <c r="ST12">
        <v>31228.081999999999</v>
      </c>
      <c r="SU12">
        <v>21876.151999999998</v>
      </c>
      <c r="SV12">
        <v>45436.464999999997</v>
      </c>
      <c r="SW12">
        <v>18401.775000000001</v>
      </c>
      <c r="SX12">
        <v>12165.445</v>
      </c>
      <c r="SY12">
        <v>122396.76</v>
      </c>
      <c r="SZ12">
        <v>68086.11</v>
      </c>
      <c r="TA12">
        <v>41487.25</v>
      </c>
      <c r="TB12">
        <v>64234.836000000003</v>
      </c>
      <c r="TC12">
        <v>67208.77</v>
      </c>
      <c r="TD12">
        <v>52274</v>
      </c>
      <c r="TE12">
        <v>91372.09</v>
      </c>
      <c r="TF12">
        <v>39031.811999999998</v>
      </c>
      <c r="TG12">
        <v>31739.68</v>
      </c>
      <c r="TH12">
        <v>31163.898000000001</v>
      </c>
      <c r="TI12">
        <v>30197.224999999999</v>
      </c>
      <c r="TJ12">
        <v>14964.644</v>
      </c>
      <c r="TK12">
        <v>27316.016</v>
      </c>
      <c r="TL12">
        <v>29408.013999999999</v>
      </c>
      <c r="TM12">
        <v>15034.232</v>
      </c>
      <c r="TN12">
        <v>33939.887000000002</v>
      </c>
      <c r="TO12">
        <v>24267.525000000001</v>
      </c>
      <c r="TP12">
        <v>8345.0439999999999</v>
      </c>
      <c r="TQ12">
        <v>9525.6720000000005</v>
      </c>
      <c r="TR12">
        <v>6474.9224000000004</v>
      </c>
      <c r="TS12">
        <v>4068.8654999999999</v>
      </c>
      <c r="TT12">
        <v>6943.1742999999997</v>
      </c>
      <c r="TU12">
        <v>12364.072</v>
      </c>
      <c r="TV12">
        <v>5614.7676000000001</v>
      </c>
      <c r="TW12">
        <v>9852.8529999999992</v>
      </c>
      <c r="TX12">
        <v>12144.843999999999</v>
      </c>
      <c r="TY12">
        <v>2588.2035999999998</v>
      </c>
      <c r="TZ12">
        <v>21273.932000000001</v>
      </c>
      <c r="UA12">
        <v>10293.16</v>
      </c>
      <c r="UB12">
        <v>6811.5739999999996</v>
      </c>
      <c r="UC12">
        <v>9053.6859999999997</v>
      </c>
      <c r="UD12">
        <v>4912.5519999999997</v>
      </c>
      <c r="UE12">
        <v>8932.9580000000005</v>
      </c>
      <c r="UF12">
        <v>30114.21</v>
      </c>
      <c r="UG12">
        <v>1951.9489000000001</v>
      </c>
      <c r="UH12">
        <v>7528.1274000000003</v>
      </c>
      <c r="UI12">
        <v>51690.082000000002</v>
      </c>
      <c r="UJ12">
        <v>51897.2</v>
      </c>
      <c r="UK12">
        <v>29942.85</v>
      </c>
      <c r="UL12">
        <v>66241.570000000007</v>
      </c>
      <c r="UM12">
        <v>67549.875</v>
      </c>
      <c r="UN12">
        <v>23759.178</v>
      </c>
      <c r="UO12">
        <v>70096.63</v>
      </c>
      <c r="UP12">
        <v>41733.269999999997</v>
      </c>
      <c r="UQ12">
        <v>29538.418000000001</v>
      </c>
      <c r="UR12">
        <v>47364.14</v>
      </c>
      <c r="US12">
        <v>98840.14</v>
      </c>
      <c r="UT12">
        <v>44158.766000000003</v>
      </c>
      <c r="UU12">
        <v>88397.62</v>
      </c>
      <c r="UV12">
        <v>40133.902000000002</v>
      </c>
      <c r="UW12">
        <v>51029.695</v>
      </c>
      <c r="UX12">
        <v>96751.92</v>
      </c>
      <c r="UY12">
        <v>14371.627</v>
      </c>
      <c r="UZ12">
        <v>58066.05</v>
      </c>
      <c r="VA12">
        <v>104665.64</v>
      </c>
      <c r="VB12">
        <v>262694.65999999997</v>
      </c>
      <c r="VC12">
        <v>87156.71</v>
      </c>
      <c r="VD12">
        <v>274136.90000000002</v>
      </c>
      <c r="VE12">
        <v>137270.78</v>
      </c>
      <c r="VF12">
        <v>128988.266</v>
      </c>
      <c r="VG12">
        <v>234927.84</v>
      </c>
      <c r="VH12">
        <v>70922.559999999998</v>
      </c>
      <c r="VI12">
        <v>125920.586</v>
      </c>
      <c r="VJ12">
        <v>136275.32999999999</v>
      </c>
      <c r="VK12">
        <v>364900.3</v>
      </c>
      <c r="VL12">
        <v>113291.734</v>
      </c>
      <c r="VM12">
        <v>368940.56</v>
      </c>
      <c r="VN12">
        <v>199426.89</v>
      </c>
      <c r="VO12">
        <v>169852.12</v>
      </c>
      <c r="VP12">
        <v>306584.59999999998</v>
      </c>
      <c r="VQ12">
        <v>106143.36</v>
      </c>
      <c r="VR12">
        <v>150364.69</v>
      </c>
      <c r="VS12">
        <v>163452.94</v>
      </c>
      <c r="VT12">
        <v>431227.44</v>
      </c>
      <c r="VU12">
        <v>134560.81</v>
      </c>
      <c r="VV12">
        <v>434976.84</v>
      </c>
      <c r="VW12">
        <v>251128.14</v>
      </c>
      <c r="VX12">
        <v>198062.14</v>
      </c>
      <c r="VY12">
        <v>379931.94</v>
      </c>
      <c r="VZ12">
        <v>127270.15</v>
      </c>
      <c r="WA12">
        <v>167135.75</v>
      </c>
      <c r="WB12">
        <v>236239.19</v>
      </c>
      <c r="WC12">
        <v>459130.16</v>
      </c>
      <c r="WD12">
        <v>165320.62</v>
      </c>
      <c r="WE12">
        <v>465906.9</v>
      </c>
      <c r="WF12">
        <v>316860.21999999997</v>
      </c>
      <c r="WG12">
        <v>217367</v>
      </c>
      <c r="WH12">
        <v>490535.66</v>
      </c>
      <c r="WI12">
        <v>173090.62</v>
      </c>
      <c r="WJ12">
        <v>181665.1</v>
      </c>
      <c r="WK12">
        <v>409135.2</v>
      </c>
      <c r="WL12">
        <v>501799.8</v>
      </c>
      <c r="WM12">
        <v>236168.17</v>
      </c>
      <c r="WN12">
        <v>526958</v>
      </c>
      <c r="WO12">
        <v>423679.84</v>
      </c>
      <c r="WP12">
        <v>268374.8</v>
      </c>
      <c r="WQ12">
        <v>627021.25</v>
      </c>
      <c r="WR12">
        <v>230727.08</v>
      </c>
      <c r="WS12">
        <v>219463.12</v>
      </c>
      <c r="WT12">
        <v>1173.5353</v>
      </c>
      <c r="WU12">
        <v>4215.47</v>
      </c>
      <c r="WV12">
        <v>1854.9983999999999</v>
      </c>
      <c r="WW12">
        <v>4196.5789999999997</v>
      </c>
      <c r="WX12">
        <v>1606.4167</v>
      </c>
      <c r="WY12">
        <v>2188.7440999999999</v>
      </c>
      <c r="WZ12">
        <v>4566.8364000000001</v>
      </c>
      <c r="XA12">
        <v>1629.1609000000001</v>
      </c>
      <c r="XB12">
        <v>2353.9380000000001</v>
      </c>
      <c r="XC12">
        <v>33893.120000000003</v>
      </c>
      <c r="XD12">
        <v>50982.245999999999</v>
      </c>
      <c r="XE12">
        <v>32363.157999999999</v>
      </c>
      <c r="XF12">
        <v>46259.58</v>
      </c>
      <c r="XG12">
        <v>15225.689</v>
      </c>
      <c r="XH12">
        <v>32030.963</v>
      </c>
      <c r="XI12">
        <v>68914.789999999994</v>
      </c>
      <c r="XJ12">
        <v>4978.9004000000004</v>
      </c>
      <c r="XK12">
        <v>33937.777000000002</v>
      </c>
      <c r="XL12">
        <v>13555.659</v>
      </c>
      <c r="XM12">
        <v>47548.258000000002</v>
      </c>
      <c r="XN12">
        <v>11686.732</v>
      </c>
      <c r="XO12">
        <v>41766.22</v>
      </c>
      <c r="XP12">
        <v>24664.478999999999</v>
      </c>
      <c r="XQ12">
        <v>19007.009999999998</v>
      </c>
      <c r="XR12">
        <v>28034.388999999999</v>
      </c>
      <c r="XS12">
        <v>9337.5630000000001</v>
      </c>
      <c r="XT12">
        <v>23740.697</v>
      </c>
      <c r="XU12">
        <v>6312.7856000000002</v>
      </c>
      <c r="XV12">
        <v>9988.3490000000002</v>
      </c>
      <c r="XW12">
        <v>3882.5207999999998</v>
      </c>
      <c r="XX12">
        <v>9139.4629999999997</v>
      </c>
      <c r="XY12">
        <v>3795.6667000000002</v>
      </c>
      <c r="XZ12">
        <v>7051.0820000000003</v>
      </c>
      <c r="YA12">
        <v>11640.898999999999</v>
      </c>
      <c r="YB12">
        <v>1102.2244000000001</v>
      </c>
      <c r="YC12">
        <v>6278.4813999999997</v>
      </c>
      <c r="YD12">
        <v>11518.288</v>
      </c>
      <c r="YE12">
        <v>26175.771000000001</v>
      </c>
      <c r="YF12">
        <v>8719.5959999999995</v>
      </c>
      <c r="YG12">
        <v>22682.13</v>
      </c>
      <c r="YH12">
        <v>9625.0779999999995</v>
      </c>
      <c r="YI12">
        <v>14262.332</v>
      </c>
      <c r="YJ12">
        <v>24124.15</v>
      </c>
      <c r="YK12">
        <v>8126.9994999999999</v>
      </c>
      <c r="YL12">
        <v>10690.919</v>
      </c>
      <c r="YM12">
        <v>1320.8824</v>
      </c>
      <c r="YN12">
        <v>4501.1763000000001</v>
      </c>
      <c r="YO12">
        <v>1107.9292</v>
      </c>
      <c r="YP12">
        <v>2957.5563999999999</v>
      </c>
      <c r="YQ12">
        <v>2035.2723000000001</v>
      </c>
      <c r="YR12">
        <v>1991.1188</v>
      </c>
      <c r="YS12">
        <v>3331.7532000000001</v>
      </c>
      <c r="YT12">
        <v>1618.6013</v>
      </c>
      <c r="YU12">
        <v>1052.2045000000001</v>
      </c>
      <c r="YV12">
        <v>2260.1842999999999</v>
      </c>
      <c r="YW12">
        <v>8969.5220000000008</v>
      </c>
      <c r="YX12">
        <v>1387.1451</v>
      </c>
      <c r="YY12">
        <v>10085.385</v>
      </c>
      <c r="YZ12">
        <v>5406.8413</v>
      </c>
      <c r="ZA12">
        <v>3200.0133999999998</v>
      </c>
      <c r="ZB12">
        <v>4729.4146000000001</v>
      </c>
      <c r="ZC12">
        <v>3512.2206999999999</v>
      </c>
      <c r="ZD12">
        <v>3108.0034000000001</v>
      </c>
      <c r="ZE12">
        <v>14325.460999999999</v>
      </c>
      <c r="ZF12">
        <v>34507.31</v>
      </c>
      <c r="ZG12">
        <v>13148.805</v>
      </c>
      <c r="ZH12">
        <v>75320.41</v>
      </c>
      <c r="ZI12">
        <v>38704.449999999997</v>
      </c>
      <c r="ZJ12">
        <v>20838.498</v>
      </c>
      <c r="ZK12">
        <v>40145.035000000003</v>
      </c>
      <c r="ZL12">
        <v>17227.701000000001</v>
      </c>
      <c r="ZM12">
        <v>24795.978999999999</v>
      </c>
      <c r="ZN12">
        <v>4338.7489999999998</v>
      </c>
      <c r="ZO12">
        <v>10962.278</v>
      </c>
      <c r="ZP12">
        <v>4617.567</v>
      </c>
      <c r="ZQ12">
        <v>25381.643</v>
      </c>
      <c r="ZR12">
        <v>16016.191000000001</v>
      </c>
      <c r="ZS12">
        <v>6512.402</v>
      </c>
      <c r="ZT12">
        <v>17241.835999999999</v>
      </c>
      <c r="ZU12">
        <v>10132.262000000001</v>
      </c>
      <c r="ZV12">
        <v>6881.3890000000001</v>
      </c>
      <c r="ZW12">
        <v>6284.1854999999996</v>
      </c>
      <c r="ZX12">
        <v>24750.04</v>
      </c>
      <c r="ZY12">
        <v>6645.9070000000002</v>
      </c>
      <c r="ZZ12">
        <v>16560.060000000001</v>
      </c>
      <c r="AAA12">
        <v>10056.808000000001</v>
      </c>
      <c r="AAB12">
        <v>10489.192999999999</v>
      </c>
      <c r="AAC12">
        <v>16925.009999999998</v>
      </c>
      <c r="AAD12">
        <v>6052.5254000000004</v>
      </c>
      <c r="AAE12">
        <v>7088.7129999999997</v>
      </c>
      <c r="AAF12">
        <v>3406.2285000000002</v>
      </c>
      <c r="AAG12">
        <v>8706.4850000000006</v>
      </c>
      <c r="AAH12">
        <v>3296.9425999999999</v>
      </c>
      <c r="AAI12">
        <v>9154.4140000000007</v>
      </c>
      <c r="AAJ12">
        <v>4342.2046</v>
      </c>
      <c r="AAK12">
        <v>4079.4465</v>
      </c>
      <c r="AAL12">
        <v>10607.198</v>
      </c>
      <c r="AAM12">
        <v>2313.0027</v>
      </c>
      <c r="AAN12">
        <v>4447.0234</v>
      </c>
      <c r="AAO12">
        <v>6690.5450000000001</v>
      </c>
      <c r="AAP12">
        <v>21706.403999999999</v>
      </c>
      <c r="AAQ12">
        <v>9017.0239999999994</v>
      </c>
      <c r="AAR12">
        <v>32205.629000000001</v>
      </c>
      <c r="AAS12">
        <v>24468.305</v>
      </c>
      <c r="AAT12">
        <v>13550.933999999999</v>
      </c>
      <c r="AAU12">
        <v>21083.248</v>
      </c>
      <c r="AAV12">
        <v>15298.638000000001</v>
      </c>
      <c r="AAW12">
        <v>8311.4930000000004</v>
      </c>
      <c r="AAX12">
        <v>7082.9004000000004</v>
      </c>
      <c r="AAY12">
        <v>2671.2363</v>
      </c>
      <c r="AAZ12">
        <v>1433.7959000000001</v>
      </c>
      <c r="ABA12">
        <v>3544.846</v>
      </c>
      <c r="ABB12">
        <v>2471.9533999999999</v>
      </c>
      <c r="ABC12">
        <v>1884.7606000000001</v>
      </c>
      <c r="ABD12">
        <v>8033.9560000000001</v>
      </c>
      <c r="ABE12">
        <v>889.34649999999999</v>
      </c>
      <c r="ABF12">
        <v>1662.5613000000001</v>
      </c>
      <c r="ABG12">
        <v>48806.675999999999</v>
      </c>
      <c r="ABH12">
        <v>32729.432000000001</v>
      </c>
      <c r="ABI12">
        <v>13908.467000000001</v>
      </c>
      <c r="ABJ12">
        <v>28961.526999999998</v>
      </c>
      <c r="ABK12">
        <v>31228.081999999999</v>
      </c>
      <c r="ABL12">
        <v>21876.151999999998</v>
      </c>
      <c r="ABM12">
        <v>45436.464999999997</v>
      </c>
      <c r="ABN12">
        <v>18401.775000000001</v>
      </c>
      <c r="ABO12">
        <v>12165.445</v>
      </c>
      <c r="ABP12">
        <v>122396.76</v>
      </c>
      <c r="ABQ12">
        <v>68086.11</v>
      </c>
      <c r="ABR12">
        <v>41487.25</v>
      </c>
      <c r="ABS12">
        <v>64234.836000000003</v>
      </c>
      <c r="ABT12">
        <v>67208.77</v>
      </c>
      <c r="ABU12">
        <v>52274</v>
      </c>
      <c r="ABV12">
        <v>91372.09</v>
      </c>
      <c r="ABW12">
        <v>39031.811999999998</v>
      </c>
      <c r="ABX12">
        <v>31739.68</v>
      </c>
      <c r="ABY12">
        <v>31163.898000000001</v>
      </c>
      <c r="ABZ12">
        <v>30197.224999999999</v>
      </c>
      <c r="ACA12">
        <v>14964.644</v>
      </c>
      <c r="ACB12">
        <v>27316.016</v>
      </c>
      <c r="ACC12">
        <v>29408.013999999999</v>
      </c>
      <c r="ACD12">
        <v>15034.232</v>
      </c>
      <c r="ACE12">
        <v>33939.887000000002</v>
      </c>
      <c r="ACF12">
        <v>24267.525000000001</v>
      </c>
      <c r="ACG12">
        <v>8345.0439999999999</v>
      </c>
      <c r="ACH12">
        <v>9525.6720000000005</v>
      </c>
      <c r="ACI12">
        <v>6474.9224000000004</v>
      </c>
      <c r="ACJ12">
        <v>4068.8654999999999</v>
      </c>
      <c r="ACK12">
        <v>6943.1742999999997</v>
      </c>
      <c r="ACL12">
        <v>12364.072</v>
      </c>
      <c r="ACM12">
        <v>5614.7676000000001</v>
      </c>
      <c r="ACN12">
        <v>9852.8529999999992</v>
      </c>
      <c r="ACO12">
        <v>12144.843999999999</v>
      </c>
      <c r="ACP12">
        <v>2588.2035999999998</v>
      </c>
      <c r="ACQ12">
        <v>21273.932000000001</v>
      </c>
      <c r="ACR12">
        <v>10293.16</v>
      </c>
      <c r="ACS12">
        <v>6811.5739999999996</v>
      </c>
      <c r="ACT12">
        <v>9053.6859999999997</v>
      </c>
      <c r="ACU12">
        <v>4912.5519999999997</v>
      </c>
      <c r="ACV12">
        <v>8932.9580000000005</v>
      </c>
      <c r="ACW12">
        <v>30114.21</v>
      </c>
      <c r="ACX12">
        <v>1951.9489000000001</v>
      </c>
      <c r="ACY12">
        <v>7528.1274000000003</v>
      </c>
      <c r="ACZ12">
        <v>51690.082000000002</v>
      </c>
      <c r="ADA12">
        <v>51897.2</v>
      </c>
      <c r="ADB12">
        <v>29942.85</v>
      </c>
      <c r="ADC12">
        <v>66241.570000000007</v>
      </c>
      <c r="ADD12">
        <v>67549.875</v>
      </c>
      <c r="ADE12">
        <v>23759.178</v>
      </c>
      <c r="ADF12">
        <v>70096.63</v>
      </c>
      <c r="ADG12">
        <v>41733.269999999997</v>
      </c>
      <c r="ADH12">
        <v>29538.418000000001</v>
      </c>
      <c r="ADI12">
        <v>47364.14</v>
      </c>
      <c r="ADJ12">
        <v>98840.14</v>
      </c>
      <c r="ADK12">
        <v>44158.766000000003</v>
      </c>
      <c r="ADL12">
        <v>88397.62</v>
      </c>
      <c r="ADM12">
        <v>40133.902000000002</v>
      </c>
      <c r="ADN12">
        <v>51029.695</v>
      </c>
      <c r="ADO12">
        <v>96751.92</v>
      </c>
      <c r="ADP12">
        <v>14371.627</v>
      </c>
      <c r="ADQ12">
        <v>58066.05</v>
      </c>
      <c r="ADR12">
        <v>104665.64</v>
      </c>
      <c r="ADS12">
        <v>262694.65999999997</v>
      </c>
      <c r="ADT12">
        <v>87156.71</v>
      </c>
      <c r="ADU12">
        <v>274136.90000000002</v>
      </c>
      <c r="ADV12">
        <v>137270.78</v>
      </c>
      <c r="ADW12">
        <v>128988.266</v>
      </c>
      <c r="ADX12">
        <v>234927.84</v>
      </c>
      <c r="ADY12">
        <v>70922.559999999998</v>
      </c>
      <c r="ADZ12">
        <v>125920.586</v>
      </c>
      <c r="AEA12">
        <v>136275.32999999999</v>
      </c>
      <c r="AEB12">
        <v>364900.3</v>
      </c>
      <c r="AEC12">
        <v>113291.734</v>
      </c>
      <c r="AED12">
        <v>368940.56</v>
      </c>
      <c r="AEE12">
        <v>199426.89</v>
      </c>
      <c r="AEF12">
        <v>169852.12</v>
      </c>
      <c r="AEG12">
        <v>306584.59999999998</v>
      </c>
      <c r="AEH12">
        <v>106143.36</v>
      </c>
      <c r="AEI12">
        <v>150364.69</v>
      </c>
      <c r="AEJ12">
        <v>163452.94</v>
      </c>
      <c r="AEK12">
        <v>431227.44</v>
      </c>
      <c r="AEL12">
        <v>134560.81</v>
      </c>
      <c r="AEM12">
        <v>434976.84</v>
      </c>
      <c r="AEN12">
        <v>251128.14</v>
      </c>
      <c r="AEO12">
        <v>198062.14</v>
      </c>
      <c r="AEP12">
        <v>379931.94</v>
      </c>
      <c r="AEQ12">
        <v>127270.15</v>
      </c>
      <c r="AER12">
        <v>167135.75</v>
      </c>
      <c r="AES12">
        <v>236239.19</v>
      </c>
      <c r="AET12">
        <v>459130.16</v>
      </c>
      <c r="AEU12">
        <v>165320.62</v>
      </c>
      <c r="AEV12">
        <v>465906.9</v>
      </c>
      <c r="AEW12">
        <v>316860.21999999997</v>
      </c>
      <c r="AEX12">
        <v>217367</v>
      </c>
      <c r="AEY12">
        <v>490535.66</v>
      </c>
      <c r="AEZ12">
        <v>173090.62</v>
      </c>
      <c r="AFA12">
        <v>181665.1</v>
      </c>
      <c r="AFB12">
        <v>409135.2</v>
      </c>
      <c r="AFC12">
        <v>501799.8</v>
      </c>
      <c r="AFD12">
        <v>236168.17</v>
      </c>
      <c r="AFE12">
        <v>526958</v>
      </c>
      <c r="AFF12">
        <v>423679.84</v>
      </c>
      <c r="AFG12">
        <v>268374.8</v>
      </c>
      <c r="AFH12">
        <v>627021.25</v>
      </c>
      <c r="AFI12">
        <v>230727.08</v>
      </c>
      <c r="AFJ12">
        <v>219463.12</v>
      </c>
      <c r="AFK12">
        <v>1173.5353</v>
      </c>
      <c r="AFL12">
        <v>4215.47</v>
      </c>
      <c r="AFM12">
        <v>1854.9983999999999</v>
      </c>
      <c r="AFN12">
        <v>4196.5789999999997</v>
      </c>
      <c r="AFO12">
        <v>1606.4167</v>
      </c>
      <c r="AFP12">
        <v>2188.7440999999999</v>
      </c>
      <c r="AFQ12">
        <v>4566.8364000000001</v>
      </c>
      <c r="AFR12">
        <v>1629.1609000000001</v>
      </c>
      <c r="AFS12">
        <v>2353.9380000000001</v>
      </c>
      <c r="AFT12">
        <v>33893.120000000003</v>
      </c>
      <c r="AFU12">
        <v>50982.245999999999</v>
      </c>
      <c r="AFV12">
        <v>32363.157999999999</v>
      </c>
      <c r="AFW12">
        <v>46259.58</v>
      </c>
      <c r="AFX12">
        <v>15225.689</v>
      </c>
      <c r="AFY12">
        <v>32030.963</v>
      </c>
      <c r="AFZ12">
        <v>68914.789999999994</v>
      </c>
      <c r="AGA12">
        <v>4978.9004000000004</v>
      </c>
      <c r="AGB12">
        <v>33937.777000000002</v>
      </c>
      <c r="AGC12">
        <v>13555.659</v>
      </c>
      <c r="AGD12">
        <v>47548.258000000002</v>
      </c>
      <c r="AGE12">
        <v>11686.732</v>
      </c>
      <c r="AGF12">
        <v>41766.22</v>
      </c>
      <c r="AGG12">
        <v>24664.478999999999</v>
      </c>
      <c r="AGH12">
        <v>19007.009999999998</v>
      </c>
      <c r="AGI12">
        <v>28034.388999999999</v>
      </c>
      <c r="AGJ12">
        <v>9337.5630000000001</v>
      </c>
      <c r="AGK12">
        <v>23740.697</v>
      </c>
      <c r="AGL12">
        <v>6312.7856000000002</v>
      </c>
      <c r="AGM12">
        <v>9988.3490000000002</v>
      </c>
      <c r="AGN12">
        <v>3882.5207999999998</v>
      </c>
      <c r="AGO12">
        <v>9139.4629999999997</v>
      </c>
      <c r="AGP12">
        <v>3795.6667000000002</v>
      </c>
      <c r="AGQ12">
        <v>7051.0820000000003</v>
      </c>
      <c r="AGR12">
        <v>11640.898999999999</v>
      </c>
      <c r="AGS12">
        <v>1102.2244000000001</v>
      </c>
      <c r="AGT12">
        <v>6278.4813999999997</v>
      </c>
      <c r="AGU12">
        <v>11518.288</v>
      </c>
      <c r="AGV12">
        <v>26175.771000000001</v>
      </c>
      <c r="AGW12">
        <v>8719.5959999999995</v>
      </c>
      <c r="AGX12">
        <v>22682.13</v>
      </c>
      <c r="AGY12">
        <v>9625.0779999999995</v>
      </c>
      <c r="AGZ12">
        <v>14262.332</v>
      </c>
      <c r="AHA12">
        <v>24124.15</v>
      </c>
      <c r="AHB12">
        <v>8126.9994999999999</v>
      </c>
      <c r="AHC12">
        <v>10690.919</v>
      </c>
      <c r="AHD12">
        <v>1320.8824</v>
      </c>
      <c r="AHE12">
        <v>4501.1763000000001</v>
      </c>
      <c r="AHF12">
        <v>1107.9292</v>
      </c>
      <c r="AHG12">
        <v>2957.5563999999999</v>
      </c>
      <c r="AHH12">
        <v>2035.2723000000001</v>
      </c>
      <c r="AHI12">
        <v>1991.1188</v>
      </c>
      <c r="AHJ12">
        <v>3331.7532000000001</v>
      </c>
      <c r="AHK12">
        <v>1618.6013</v>
      </c>
      <c r="AHL12">
        <v>1052.2045000000001</v>
      </c>
      <c r="AHM12">
        <v>2260.1842999999999</v>
      </c>
      <c r="AHN12">
        <v>8969.5220000000008</v>
      </c>
      <c r="AHO12">
        <v>1387.1451</v>
      </c>
      <c r="AHP12">
        <v>10085.385</v>
      </c>
      <c r="AHQ12">
        <v>5406.8413</v>
      </c>
      <c r="AHR12">
        <v>3200.0133999999998</v>
      </c>
      <c r="AHS12">
        <v>4729.4146000000001</v>
      </c>
      <c r="AHT12">
        <v>3512.2206999999999</v>
      </c>
      <c r="AHU12">
        <v>3108.0034000000001</v>
      </c>
      <c r="AHV12">
        <v>14325.460999999999</v>
      </c>
      <c r="AHW12">
        <v>34507.31</v>
      </c>
      <c r="AHX12">
        <v>13148.805</v>
      </c>
      <c r="AHY12">
        <v>75320.41</v>
      </c>
      <c r="AHZ12">
        <v>38704.449999999997</v>
      </c>
      <c r="AIA12">
        <v>20838.498</v>
      </c>
      <c r="AIB12">
        <v>40145.035000000003</v>
      </c>
      <c r="AIC12">
        <v>17227.701000000001</v>
      </c>
      <c r="AID12">
        <v>24795.978999999999</v>
      </c>
      <c r="AIE12">
        <v>4338.7489999999998</v>
      </c>
      <c r="AIF12">
        <v>10962.278</v>
      </c>
      <c r="AIG12">
        <v>4617.567</v>
      </c>
      <c r="AIH12">
        <v>25381.643</v>
      </c>
      <c r="AII12">
        <v>16016.191000000001</v>
      </c>
      <c r="AIJ12">
        <v>6512.402</v>
      </c>
      <c r="AIK12">
        <v>17241.835999999999</v>
      </c>
      <c r="AIL12">
        <v>10132.262000000001</v>
      </c>
      <c r="AIM12">
        <v>6881.3890000000001</v>
      </c>
      <c r="AIN12">
        <v>6284.1854999999996</v>
      </c>
      <c r="AIO12">
        <v>24750.04</v>
      </c>
      <c r="AIP12">
        <v>6645.9070000000002</v>
      </c>
      <c r="AIQ12">
        <v>16560.060000000001</v>
      </c>
      <c r="AIR12">
        <v>10056.808000000001</v>
      </c>
      <c r="AIS12">
        <v>10489.192999999999</v>
      </c>
      <c r="AIT12">
        <v>16925.009999999998</v>
      </c>
      <c r="AIU12">
        <v>6052.5254000000004</v>
      </c>
      <c r="AIV12">
        <v>7088.7129999999997</v>
      </c>
      <c r="AIW12">
        <v>3406.2285000000002</v>
      </c>
      <c r="AIX12">
        <v>8706.4850000000006</v>
      </c>
      <c r="AIY12">
        <v>3296.9425999999999</v>
      </c>
      <c r="AIZ12">
        <v>9154.4140000000007</v>
      </c>
      <c r="AJA12">
        <v>4342.2046</v>
      </c>
      <c r="AJB12">
        <v>4079.4465</v>
      </c>
      <c r="AJC12">
        <v>10607.198</v>
      </c>
      <c r="AJD12">
        <v>2313.0027</v>
      </c>
      <c r="AJE12">
        <v>4447.0234</v>
      </c>
      <c r="AJF12">
        <v>6690.5450000000001</v>
      </c>
      <c r="AJG12">
        <v>21706.403999999999</v>
      </c>
      <c r="AJH12">
        <v>9017.0239999999994</v>
      </c>
      <c r="AJI12">
        <v>32205.629000000001</v>
      </c>
      <c r="AJJ12">
        <v>24468.305</v>
      </c>
      <c r="AJK12">
        <v>13550.933999999999</v>
      </c>
      <c r="AJL12">
        <v>21083.248</v>
      </c>
      <c r="AJM12">
        <v>15298.638000000001</v>
      </c>
      <c r="AJN12">
        <v>8311.4930000000004</v>
      </c>
      <c r="AJO12">
        <v>7082.9004000000004</v>
      </c>
      <c r="AJP12">
        <v>2671.2363</v>
      </c>
      <c r="AJQ12">
        <v>1433.7959000000001</v>
      </c>
      <c r="AJR12">
        <v>3544.846</v>
      </c>
      <c r="AJS12">
        <v>2471.9533999999999</v>
      </c>
      <c r="AJT12">
        <v>1884.7606000000001</v>
      </c>
      <c r="AJU12">
        <v>8033.9560000000001</v>
      </c>
      <c r="AJV12">
        <v>889.34649999999999</v>
      </c>
      <c r="AJW12">
        <v>1662.5613000000001</v>
      </c>
      <c r="AJX12">
        <v>48806.675999999999</v>
      </c>
      <c r="AJY12">
        <v>32729.432000000001</v>
      </c>
      <c r="AJZ12">
        <v>13908.467000000001</v>
      </c>
      <c r="AKA12">
        <v>28961.526999999998</v>
      </c>
      <c r="AKB12">
        <v>31228.081999999999</v>
      </c>
      <c r="AKC12">
        <v>21876.151999999998</v>
      </c>
      <c r="AKD12">
        <v>45436.464999999997</v>
      </c>
      <c r="AKE12">
        <v>18401.775000000001</v>
      </c>
      <c r="AKF12">
        <v>12165.445</v>
      </c>
      <c r="AKG12">
        <v>122396.76</v>
      </c>
      <c r="AKH12">
        <v>68086.11</v>
      </c>
      <c r="AKI12">
        <v>41487.25</v>
      </c>
      <c r="AKJ12">
        <v>64234.836000000003</v>
      </c>
      <c r="AKK12">
        <v>67208.77</v>
      </c>
      <c r="AKL12">
        <v>52274</v>
      </c>
      <c r="AKM12">
        <v>91372.09</v>
      </c>
      <c r="AKN12">
        <v>39031.811999999998</v>
      </c>
      <c r="AKO12">
        <v>31739.68</v>
      </c>
      <c r="AKP12">
        <v>31163.898000000001</v>
      </c>
      <c r="AKQ12">
        <v>30197.224999999999</v>
      </c>
      <c r="AKR12">
        <v>14964.644</v>
      </c>
      <c r="AKS12">
        <v>27316.016</v>
      </c>
      <c r="AKT12">
        <v>29408.013999999999</v>
      </c>
      <c r="AKU12">
        <v>15034.232</v>
      </c>
      <c r="AKV12">
        <v>33939.887000000002</v>
      </c>
      <c r="AKW12">
        <v>24267.525000000001</v>
      </c>
      <c r="AKX12">
        <v>8345.0439999999999</v>
      </c>
      <c r="AKY12">
        <v>9525.6720000000005</v>
      </c>
      <c r="AKZ12">
        <v>6474.9224000000004</v>
      </c>
      <c r="ALA12">
        <v>4068.8654999999999</v>
      </c>
      <c r="ALB12">
        <v>6943.1742999999997</v>
      </c>
      <c r="ALC12">
        <v>12364.072</v>
      </c>
      <c r="ALD12">
        <v>5614.7676000000001</v>
      </c>
      <c r="ALE12">
        <v>9852.8529999999992</v>
      </c>
      <c r="ALF12">
        <v>12144.843999999999</v>
      </c>
      <c r="ALG12">
        <v>2588.2035999999998</v>
      </c>
      <c r="ALH12">
        <v>21273.932000000001</v>
      </c>
      <c r="ALI12">
        <v>10293.16</v>
      </c>
      <c r="ALJ12">
        <v>6811.5739999999996</v>
      </c>
      <c r="ALK12">
        <v>9053.6859999999997</v>
      </c>
      <c r="ALL12">
        <v>4912.5519999999997</v>
      </c>
      <c r="ALM12">
        <v>8932.9580000000005</v>
      </c>
      <c r="ALN12">
        <v>30114.21</v>
      </c>
      <c r="ALO12">
        <v>1951.9489000000001</v>
      </c>
      <c r="ALP12">
        <v>7528.1274000000003</v>
      </c>
      <c r="ALQ12">
        <v>51690.082000000002</v>
      </c>
      <c r="ALR12">
        <v>51897.2</v>
      </c>
      <c r="ALS12">
        <v>29942.85</v>
      </c>
      <c r="ALT12">
        <v>66241.570000000007</v>
      </c>
      <c r="ALU12">
        <v>67549.875</v>
      </c>
      <c r="ALV12">
        <v>23759.178</v>
      </c>
      <c r="ALW12">
        <v>70096.63</v>
      </c>
      <c r="ALX12">
        <v>41733.269999999997</v>
      </c>
      <c r="ALY12">
        <v>29538.418000000001</v>
      </c>
      <c r="ALZ12">
        <v>47364.14</v>
      </c>
      <c r="AMA12">
        <v>98840.14</v>
      </c>
      <c r="AMB12">
        <v>44158.766000000003</v>
      </c>
      <c r="AMC12">
        <v>88397.62</v>
      </c>
      <c r="AMD12">
        <v>40133.902000000002</v>
      </c>
      <c r="AME12">
        <v>51029.695</v>
      </c>
      <c r="AMF12">
        <v>96751.92</v>
      </c>
      <c r="AMG12">
        <v>14371.627</v>
      </c>
      <c r="AMH12">
        <v>58066.05</v>
      </c>
      <c r="AMI12">
        <v>104665.64</v>
      </c>
      <c r="AMJ12">
        <v>262694.65999999997</v>
      </c>
      <c r="AMK12">
        <v>87156.71</v>
      </c>
      <c r="AML12">
        <v>274136.90000000002</v>
      </c>
      <c r="AMM12">
        <v>137270.78</v>
      </c>
      <c r="AMN12">
        <v>128988.266</v>
      </c>
      <c r="AMO12">
        <v>234927.84</v>
      </c>
      <c r="AMP12">
        <v>70922.559999999998</v>
      </c>
      <c r="AMQ12">
        <v>125920.586</v>
      </c>
      <c r="AMR12">
        <v>136275.32999999999</v>
      </c>
      <c r="AMS12">
        <v>364900.3</v>
      </c>
      <c r="AMT12">
        <v>113291.734</v>
      </c>
      <c r="AMU12">
        <v>368940.56</v>
      </c>
      <c r="AMV12">
        <v>199426.89</v>
      </c>
      <c r="AMW12">
        <v>169852.12</v>
      </c>
      <c r="AMX12">
        <v>306584.59999999998</v>
      </c>
      <c r="AMY12">
        <v>106143.36</v>
      </c>
      <c r="AMZ12">
        <v>150364.69</v>
      </c>
      <c r="ANA12">
        <v>163452.94</v>
      </c>
      <c r="ANB12">
        <v>431227.44</v>
      </c>
      <c r="ANC12">
        <v>134560.81</v>
      </c>
      <c r="AND12">
        <v>434976.84</v>
      </c>
      <c r="ANE12">
        <v>251128.14</v>
      </c>
      <c r="ANF12">
        <v>198062.14</v>
      </c>
      <c r="ANG12">
        <v>379931.94</v>
      </c>
      <c r="ANH12">
        <v>127270.15</v>
      </c>
      <c r="ANI12">
        <v>167135.75</v>
      </c>
      <c r="ANJ12">
        <v>236239.19</v>
      </c>
      <c r="ANK12">
        <v>459130.16</v>
      </c>
      <c r="ANL12">
        <v>165320.62</v>
      </c>
      <c r="ANM12">
        <v>465906.9</v>
      </c>
      <c r="ANN12">
        <v>316860.21999999997</v>
      </c>
      <c r="ANO12">
        <v>217367</v>
      </c>
      <c r="ANP12">
        <v>490535.66</v>
      </c>
      <c r="ANQ12">
        <v>173090.62</v>
      </c>
      <c r="ANR12">
        <v>181665.1</v>
      </c>
      <c r="ANS12">
        <v>409135.2</v>
      </c>
      <c r="ANT12">
        <v>501799.8</v>
      </c>
      <c r="ANU12">
        <v>236168.17</v>
      </c>
      <c r="ANV12">
        <v>526958</v>
      </c>
      <c r="ANW12">
        <v>423679.84</v>
      </c>
      <c r="ANX12">
        <v>268374.8</v>
      </c>
      <c r="ANY12">
        <v>627021.25</v>
      </c>
      <c r="ANZ12">
        <v>230727.08</v>
      </c>
      <c r="AOA12">
        <v>219463.12</v>
      </c>
      <c r="AOB12">
        <v>1173.5353</v>
      </c>
      <c r="AOC12">
        <v>4215.47</v>
      </c>
      <c r="AOD12">
        <v>1854.9983999999999</v>
      </c>
      <c r="AOE12">
        <v>4196.5789999999997</v>
      </c>
      <c r="AOF12">
        <v>1606.4167</v>
      </c>
      <c r="AOG12">
        <v>2188.7440999999999</v>
      </c>
      <c r="AOH12">
        <v>4566.8364000000001</v>
      </c>
      <c r="AOI12">
        <v>1629.1609000000001</v>
      </c>
      <c r="AOJ12">
        <v>2353.9380000000001</v>
      </c>
      <c r="AOK12">
        <v>33893.120000000003</v>
      </c>
      <c r="AOL12">
        <v>50982.245999999999</v>
      </c>
      <c r="AOM12">
        <v>32363.157999999999</v>
      </c>
      <c r="AON12">
        <v>46259.58</v>
      </c>
      <c r="AOO12">
        <v>15225.689</v>
      </c>
      <c r="AOP12">
        <v>32030.963</v>
      </c>
      <c r="AOQ12">
        <v>68914.789999999994</v>
      </c>
      <c r="AOR12">
        <v>4978.9004000000004</v>
      </c>
      <c r="AOS12">
        <v>33937.777000000002</v>
      </c>
      <c r="AOT12">
        <v>13555.659</v>
      </c>
      <c r="AOU12">
        <v>47548.258000000002</v>
      </c>
      <c r="AOV12">
        <v>11686.732</v>
      </c>
      <c r="AOW12">
        <v>41766.22</v>
      </c>
      <c r="AOX12">
        <v>24664.478999999999</v>
      </c>
      <c r="AOY12">
        <v>19007.009999999998</v>
      </c>
      <c r="AOZ12">
        <v>28034.388999999999</v>
      </c>
      <c r="APA12">
        <v>9337.5630000000001</v>
      </c>
      <c r="APB12">
        <v>23740.697</v>
      </c>
      <c r="APC12">
        <v>6312.7856000000002</v>
      </c>
      <c r="APD12">
        <v>9988.3490000000002</v>
      </c>
      <c r="APE12">
        <v>3882.5207999999998</v>
      </c>
      <c r="APF12">
        <v>9139.4629999999997</v>
      </c>
      <c r="APG12">
        <v>3795.6667000000002</v>
      </c>
      <c r="APH12">
        <v>7051.0820000000003</v>
      </c>
      <c r="API12">
        <v>11640.898999999999</v>
      </c>
      <c r="APJ12">
        <v>1102.2244000000001</v>
      </c>
      <c r="APK12">
        <v>6278.4813999999997</v>
      </c>
      <c r="APL12">
        <v>11518.288</v>
      </c>
      <c r="APM12">
        <v>26175.771000000001</v>
      </c>
      <c r="APN12">
        <v>8719.5959999999995</v>
      </c>
      <c r="APO12">
        <v>22682.13</v>
      </c>
      <c r="APP12">
        <v>9625.0779999999995</v>
      </c>
      <c r="APQ12">
        <v>14262.332</v>
      </c>
      <c r="APR12">
        <v>24124.15</v>
      </c>
      <c r="APS12">
        <v>8126.9994999999999</v>
      </c>
      <c r="APT12">
        <v>10690.919</v>
      </c>
      <c r="APU12">
        <v>1320.8824</v>
      </c>
      <c r="APV12">
        <v>4501.1763000000001</v>
      </c>
      <c r="APW12">
        <v>1107.9292</v>
      </c>
      <c r="APX12">
        <v>2957.5563999999999</v>
      </c>
      <c r="APY12">
        <v>2035.2723000000001</v>
      </c>
      <c r="APZ12">
        <v>1991.1188</v>
      </c>
      <c r="AQA12">
        <v>3331.7532000000001</v>
      </c>
      <c r="AQB12">
        <v>1618.6013</v>
      </c>
      <c r="AQC12">
        <v>1052.2045000000001</v>
      </c>
      <c r="AQD12">
        <v>2260.1842999999999</v>
      </c>
      <c r="AQE12">
        <v>8969.5220000000008</v>
      </c>
      <c r="AQF12">
        <v>1387.1451</v>
      </c>
      <c r="AQG12">
        <v>10085.385</v>
      </c>
      <c r="AQH12">
        <v>5406.8413</v>
      </c>
      <c r="AQI12">
        <v>3200.0133999999998</v>
      </c>
      <c r="AQJ12">
        <v>4729.4146000000001</v>
      </c>
      <c r="AQK12">
        <v>3512.2206999999999</v>
      </c>
      <c r="AQL12">
        <v>3108.0034000000001</v>
      </c>
      <c r="AQM12">
        <v>14325.460999999999</v>
      </c>
      <c r="AQN12">
        <v>34507.31</v>
      </c>
      <c r="AQO12">
        <v>13148.805</v>
      </c>
      <c r="AQP12">
        <v>75320.41</v>
      </c>
      <c r="AQQ12">
        <v>38704.449999999997</v>
      </c>
      <c r="AQR12">
        <v>20838.498</v>
      </c>
      <c r="AQS12">
        <v>40145.035000000003</v>
      </c>
      <c r="AQT12">
        <v>17227.701000000001</v>
      </c>
      <c r="AQU12">
        <v>24795.978999999999</v>
      </c>
      <c r="AQV12">
        <v>4338.7489999999998</v>
      </c>
      <c r="AQW12">
        <v>10962.278</v>
      </c>
      <c r="AQX12">
        <v>4617.567</v>
      </c>
      <c r="AQY12">
        <v>25381.643</v>
      </c>
      <c r="AQZ12">
        <v>16016.191000000001</v>
      </c>
      <c r="ARA12">
        <v>6512.402</v>
      </c>
      <c r="ARB12">
        <v>17241.835999999999</v>
      </c>
      <c r="ARC12">
        <v>10132.262000000001</v>
      </c>
      <c r="ARD12">
        <v>6881.3890000000001</v>
      </c>
      <c r="ARE12">
        <v>6284.1854999999996</v>
      </c>
      <c r="ARF12">
        <v>24750.04</v>
      </c>
      <c r="ARG12">
        <v>6645.9070000000002</v>
      </c>
      <c r="ARH12">
        <v>16560.060000000001</v>
      </c>
      <c r="ARI12">
        <v>10056.808000000001</v>
      </c>
      <c r="ARJ12">
        <v>10489.192999999999</v>
      </c>
      <c r="ARK12">
        <v>16925.009999999998</v>
      </c>
      <c r="ARL12">
        <v>6052.5254000000004</v>
      </c>
      <c r="ARM12">
        <v>7088.7129999999997</v>
      </c>
      <c r="ARN12">
        <v>3406.2285000000002</v>
      </c>
      <c r="ARO12">
        <v>8706.4850000000006</v>
      </c>
      <c r="ARP12">
        <v>3296.9425999999999</v>
      </c>
      <c r="ARQ12">
        <v>9154.4140000000007</v>
      </c>
      <c r="ARR12">
        <v>4342.2046</v>
      </c>
      <c r="ARS12">
        <v>4079.4465</v>
      </c>
      <c r="ART12">
        <v>10607.198</v>
      </c>
      <c r="ARU12">
        <v>2313.0027</v>
      </c>
      <c r="ARV12">
        <v>4447.0234</v>
      </c>
      <c r="ARW12">
        <v>6690.5450000000001</v>
      </c>
      <c r="ARX12">
        <v>21706.403999999999</v>
      </c>
      <c r="ARY12">
        <v>9017.0239999999994</v>
      </c>
      <c r="ARZ12">
        <v>32205.629000000001</v>
      </c>
      <c r="ASA12">
        <v>24468.305</v>
      </c>
      <c r="ASB12">
        <v>13550.933999999999</v>
      </c>
      <c r="ASC12">
        <v>21083.248</v>
      </c>
      <c r="ASD12">
        <v>15298.638000000001</v>
      </c>
      <c r="ASE12">
        <v>8311.4930000000004</v>
      </c>
      <c r="ASF12">
        <v>7082.9004000000004</v>
      </c>
      <c r="ASG12">
        <v>2671.2363</v>
      </c>
      <c r="ASH12">
        <v>1433.7959000000001</v>
      </c>
      <c r="ASI12">
        <v>3544.846</v>
      </c>
      <c r="ASJ12">
        <v>2471.9533999999999</v>
      </c>
      <c r="ASK12">
        <v>1884.7606000000001</v>
      </c>
      <c r="ASL12">
        <v>8033.9560000000001</v>
      </c>
      <c r="ASM12">
        <v>889.34649999999999</v>
      </c>
      <c r="ASN12">
        <v>1662.5613000000001</v>
      </c>
      <c r="ASO12">
        <v>48806.675999999999</v>
      </c>
      <c r="ASP12">
        <v>32729.432000000001</v>
      </c>
      <c r="ASQ12">
        <v>13908.467000000001</v>
      </c>
      <c r="ASR12">
        <v>28961.526999999998</v>
      </c>
      <c r="ASS12">
        <v>31228.081999999999</v>
      </c>
      <c r="AST12">
        <v>21876.151999999998</v>
      </c>
      <c r="ASU12">
        <v>45436.464999999997</v>
      </c>
      <c r="ASV12">
        <v>18401.775000000001</v>
      </c>
      <c r="ASW12">
        <v>12165.445</v>
      </c>
      <c r="ASX12">
        <v>122396.76</v>
      </c>
      <c r="ASY12">
        <v>68086.11</v>
      </c>
      <c r="ASZ12">
        <v>41487.25</v>
      </c>
      <c r="ATA12">
        <v>64234.836000000003</v>
      </c>
      <c r="ATB12">
        <v>67208.77</v>
      </c>
      <c r="ATC12">
        <v>52274</v>
      </c>
      <c r="ATD12">
        <v>91372.09</v>
      </c>
      <c r="ATE12">
        <v>39031.811999999998</v>
      </c>
      <c r="ATF12">
        <v>31739.68</v>
      </c>
      <c r="ATG12">
        <v>31163.898000000001</v>
      </c>
      <c r="ATH12">
        <v>30197.224999999999</v>
      </c>
      <c r="ATI12">
        <v>14964.644</v>
      </c>
      <c r="ATJ12">
        <v>27316.016</v>
      </c>
      <c r="ATK12">
        <v>29408.013999999999</v>
      </c>
      <c r="ATL12">
        <v>15034.232</v>
      </c>
      <c r="ATM12">
        <v>33939.887000000002</v>
      </c>
      <c r="ATN12">
        <v>24267.525000000001</v>
      </c>
      <c r="ATO12">
        <v>8345.0439999999999</v>
      </c>
      <c r="ATP12">
        <v>9525.6720000000005</v>
      </c>
      <c r="ATQ12">
        <v>6474.9224000000004</v>
      </c>
      <c r="ATR12">
        <v>4068.8654999999999</v>
      </c>
      <c r="ATS12">
        <v>6943.1742999999997</v>
      </c>
      <c r="ATT12">
        <v>12364.072</v>
      </c>
      <c r="ATU12">
        <v>5614.7676000000001</v>
      </c>
      <c r="ATV12">
        <v>9852.8529999999992</v>
      </c>
      <c r="ATW12">
        <v>12144.843999999999</v>
      </c>
      <c r="ATX12">
        <v>2588.2035999999998</v>
      </c>
      <c r="ATY12">
        <v>21273.932000000001</v>
      </c>
      <c r="ATZ12">
        <v>10293.16</v>
      </c>
      <c r="AUA12">
        <v>6811.5739999999996</v>
      </c>
      <c r="AUB12">
        <v>9053.6859999999997</v>
      </c>
      <c r="AUC12">
        <v>4912.5519999999997</v>
      </c>
      <c r="AUD12">
        <v>8932.9580000000005</v>
      </c>
      <c r="AUE12">
        <v>30114.21</v>
      </c>
      <c r="AUF12">
        <v>1951.9489000000001</v>
      </c>
      <c r="AUG12">
        <v>7528.1274000000003</v>
      </c>
      <c r="AUH12">
        <v>51690.082000000002</v>
      </c>
      <c r="AUI12">
        <v>51897.2</v>
      </c>
      <c r="AUJ12">
        <v>29942.85</v>
      </c>
      <c r="AUK12">
        <v>66241.570000000007</v>
      </c>
      <c r="AUL12">
        <v>67549.875</v>
      </c>
      <c r="AUM12">
        <v>23759.178</v>
      </c>
      <c r="AUN12">
        <v>70096.63</v>
      </c>
      <c r="AUO12">
        <v>41733.269999999997</v>
      </c>
      <c r="AUP12">
        <v>29538.418000000001</v>
      </c>
      <c r="AUQ12">
        <v>47364.14</v>
      </c>
      <c r="AUR12">
        <v>98840.14</v>
      </c>
      <c r="AUS12">
        <v>44158.766000000003</v>
      </c>
      <c r="AUT12">
        <v>88397.62</v>
      </c>
      <c r="AUU12">
        <v>40133.902000000002</v>
      </c>
      <c r="AUV12">
        <v>51029.695</v>
      </c>
      <c r="AUW12">
        <v>96751.92</v>
      </c>
      <c r="AUX12">
        <v>14371.627</v>
      </c>
      <c r="AUY12">
        <v>58066.05</v>
      </c>
      <c r="AUZ12">
        <v>104665.64</v>
      </c>
      <c r="AVA12">
        <v>262694.65999999997</v>
      </c>
      <c r="AVB12">
        <v>87156.71</v>
      </c>
      <c r="AVC12">
        <v>274136.90000000002</v>
      </c>
      <c r="AVD12">
        <v>137270.78</v>
      </c>
      <c r="AVE12">
        <v>128988.266</v>
      </c>
      <c r="AVF12">
        <v>234927.84</v>
      </c>
      <c r="AVG12">
        <v>70922.559999999998</v>
      </c>
      <c r="AVH12">
        <v>125920.586</v>
      </c>
      <c r="AVI12">
        <v>136275.32999999999</v>
      </c>
      <c r="AVJ12">
        <v>364900.3</v>
      </c>
      <c r="AVK12">
        <v>113291.734</v>
      </c>
      <c r="AVL12">
        <v>368940.56</v>
      </c>
      <c r="AVM12">
        <v>199426.89</v>
      </c>
      <c r="AVN12">
        <v>169852.12</v>
      </c>
      <c r="AVO12">
        <v>306584.59999999998</v>
      </c>
      <c r="AVP12">
        <v>106143.36</v>
      </c>
      <c r="AVQ12">
        <v>150364.69</v>
      </c>
      <c r="AVR12">
        <v>163452.94</v>
      </c>
      <c r="AVS12">
        <v>431227.44</v>
      </c>
      <c r="AVT12">
        <v>134560.81</v>
      </c>
      <c r="AVU12">
        <v>434976.84</v>
      </c>
      <c r="AVV12">
        <v>251128.14</v>
      </c>
      <c r="AVW12">
        <v>198062.14</v>
      </c>
      <c r="AVX12">
        <v>379931.94</v>
      </c>
      <c r="AVY12">
        <v>127270.15</v>
      </c>
      <c r="AVZ12">
        <v>167135.75</v>
      </c>
      <c r="AWA12">
        <v>236239.19</v>
      </c>
      <c r="AWB12">
        <v>459130.16</v>
      </c>
      <c r="AWC12">
        <v>165320.62</v>
      </c>
      <c r="AWD12">
        <v>465906.9</v>
      </c>
      <c r="AWE12">
        <v>316860.21999999997</v>
      </c>
      <c r="AWF12">
        <v>217367</v>
      </c>
      <c r="AWG12">
        <v>490535.66</v>
      </c>
      <c r="AWH12">
        <v>173090.62</v>
      </c>
      <c r="AWI12">
        <v>181665.1</v>
      </c>
      <c r="AWJ12">
        <v>409135.2</v>
      </c>
      <c r="AWK12">
        <v>501799.8</v>
      </c>
      <c r="AWL12">
        <v>236168.17</v>
      </c>
      <c r="AWM12">
        <v>526958</v>
      </c>
      <c r="AWN12">
        <v>423679.84</v>
      </c>
      <c r="AWO12">
        <v>268374.8</v>
      </c>
      <c r="AWP12">
        <v>627021.25</v>
      </c>
      <c r="AWQ12">
        <v>230727.08</v>
      </c>
      <c r="AWR12">
        <v>219463.12</v>
      </c>
      <c r="AWS12">
        <v>1173.5353</v>
      </c>
      <c r="AWT12">
        <v>4215.47</v>
      </c>
      <c r="AWU12">
        <v>1854.9983999999999</v>
      </c>
      <c r="AWV12">
        <v>4196.5789999999997</v>
      </c>
      <c r="AWW12">
        <v>1606.4167</v>
      </c>
      <c r="AWX12">
        <v>2188.7440999999999</v>
      </c>
      <c r="AWY12">
        <v>4566.8364000000001</v>
      </c>
      <c r="AWZ12">
        <v>1629.1609000000001</v>
      </c>
      <c r="AXA12">
        <v>2353.9380000000001</v>
      </c>
      <c r="AXB12">
        <v>33893.120000000003</v>
      </c>
      <c r="AXC12">
        <v>50982.245999999999</v>
      </c>
      <c r="AXD12">
        <v>32363.157999999999</v>
      </c>
      <c r="AXE12">
        <v>46259.58</v>
      </c>
      <c r="AXF12">
        <v>15225.689</v>
      </c>
      <c r="AXG12">
        <v>32030.963</v>
      </c>
      <c r="AXH12">
        <v>68914.789999999994</v>
      </c>
      <c r="AXI12">
        <v>4978.9004000000004</v>
      </c>
      <c r="AXJ12">
        <v>33937.777000000002</v>
      </c>
      <c r="AXK12">
        <v>13555.659</v>
      </c>
      <c r="AXL12">
        <v>47548.258000000002</v>
      </c>
      <c r="AXM12">
        <v>11686.732</v>
      </c>
      <c r="AXN12">
        <v>41766.22</v>
      </c>
      <c r="AXO12">
        <v>24664.478999999999</v>
      </c>
      <c r="AXP12">
        <v>19007.009999999998</v>
      </c>
      <c r="AXQ12">
        <v>28034.388999999999</v>
      </c>
      <c r="AXR12">
        <v>9337.5630000000001</v>
      </c>
      <c r="AXS12">
        <v>23740.697</v>
      </c>
      <c r="AXT12">
        <v>6312.7856000000002</v>
      </c>
      <c r="AXU12">
        <v>9988.3490000000002</v>
      </c>
      <c r="AXV12">
        <v>3882.5207999999998</v>
      </c>
      <c r="AXW12">
        <v>9139.4629999999997</v>
      </c>
      <c r="AXX12">
        <v>3795.6667000000002</v>
      </c>
      <c r="AXY12">
        <v>7051.0820000000003</v>
      </c>
      <c r="AXZ12">
        <v>11640.898999999999</v>
      </c>
      <c r="AYA12">
        <v>1102.2244000000001</v>
      </c>
      <c r="AYB12">
        <v>6278.4813999999997</v>
      </c>
      <c r="AYC12">
        <v>11518.288</v>
      </c>
      <c r="AYD12">
        <v>26175.771000000001</v>
      </c>
      <c r="AYE12">
        <v>8719.5959999999995</v>
      </c>
      <c r="AYF12">
        <v>22682.13</v>
      </c>
      <c r="AYG12">
        <v>9625.0779999999995</v>
      </c>
      <c r="AYH12">
        <v>14262.332</v>
      </c>
      <c r="AYI12">
        <v>24124.15</v>
      </c>
      <c r="AYJ12">
        <v>8126.9994999999999</v>
      </c>
      <c r="AYK12">
        <v>10690.919</v>
      </c>
      <c r="AYL12">
        <v>1320.8824</v>
      </c>
      <c r="AYM12">
        <v>4501.1763000000001</v>
      </c>
      <c r="AYN12">
        <v>1107.9292</v>
      </c>
      <c r="AYO12">
        <v>2957.5563999999999</v>
      </c>
      <c r="AYP12">
        <v>2035.2723000000001</v>
      </c>
      <c r="AYQ12">
        <v>1991.1188</v>
      </c>
      <c r="AYR12">
        <v>3331.7532000000001</v>
      </c>
      <c r="AYS12">
        <v>1618.6013</v>
      </c>
      <c r="AYT12">
        <v>1052.2045000000001</v>
      </c>
      <c r="AYU12">
        <v>2260.1842999999999</v>
      </c>
      <c r="AYV12">
        <v>8969.5220000000008</v>
      </c>
      <c r="AYW12">
        <v>1387.1451</v>
      </c>
      <c r="AYX12">
        <v>10085.385</v>
      </c>
      <c r="AYY12">
        <v>5406.8413</v>
      </c>
      <c r="AYZ12">
        <v>3200.0133999999998</v>
      </c>
      <c r="AZA12">
        <v>4729.4146000000001</v>
      </c>
      <c r="AZB12">
        <v>3512.2206999999999</v>
      </c>
      <c r="AZC12">
        <v>3108.0034000000001</v>
      </c>
      <c r="AZD12">
        <v>14325.460999999999</v>
      </c>
      <c r="AZE12">
        <v>34507.31</v>
      </c>
      <c r="AZF12">
        <v>13148.805</v>
      </c>
      <c r="AZG12">
        <v>75320.41</v>
      </c>
      <c r="AZH12">
        <v>38704.449999999997</v>
      </c>
      <c r="AZI12">
        <v>20838.498</v>
      </c>
      <c r="AZJ12">
        <v>40145.035000000003</v>
      </c>
      <c r="AZK12">
        <v>17227.701000000001</v>
      </c>
      <c r="AZL12">
        <v>24795.978999999999</v>
      </c>
      <c r="AZM12">
        <v>4338.7489999999998</v>
      </c>
      <c r="AZN12">
        <v>10962.278</v>
      </c>
      <c r="AZO12">
        <v>4617.567</v>
      </c>
      <c r="AZP12">
        <v>25381.643</v>
      </c>
      <c r="AZQ12">
        <v>16016.191000000001</v>
      </c>
      <c r="AZR12">
        <v>6512.402</v>
      </c>
      <c r="AZS12">
        <v>17241.835999999999</v>
      </c>
      <c r="AZT12">
        <v>10132.262000000001</v>
      </c>
      <c r="AZU12">
        <v>6881.3890000000001</v>
      </c>
      <c r="AZV12">
        <v>6284.1854999999996</v>
      </c>
      <c r="AZW12">
        <v>24750.04</v>
      </c>
      <c r="AZX12">
        <v>6645.9070000000002</v>
      </c>
      <c r="AZY12">
        <v>16560.060000000001</v>
      </c>
      <c r="AZZ12">
        <v>10056.808000000001</v>
      </c>
      <c r="BAA12">
        <v>10489.192999999999</v>
      </c>
      <c r="BAB12">
        <v>16925.009999999998</v>
      </c>
      <c r="BAC12">
        <v>6052.5254000000004</v>
      </c>
      <c r="BAD12">
        <v>7088.7129999999997</v>
      </c>
      <c r="BAE12">
        <v>3406.2285000000002</v>
      </c>
      <c r="BAF12">
        <v>8706.4850000000006</v>
      </c>
      <c r="BAG12">
        <v>3296.9425999999999</v>
      </c>
      <c r="BAH12">
        <v>9154.4140000000007</v>
      </c>
      <c r="BAI12">
        <v>4342.2046</v>
      </c>
      <c r="BAJ12">
        <v>4079.4465</v>
      </c>
      <c r="BAK12">
        <v>10607.198</v>
      </c>
      <c r="BAL12">
        <v>2313.0027</v>
      </c>
      <c r="BAM12">
        <v>4447.0234</v>
      </c>
      <c r="BAN12">
        <v>6690.5450000000001</v>
      </c>
      <c r="BAO12">
        <v>21706.403999999999</v>
      </c>
      <c r="BAP12">
        <v>9017.0239999999994</v>
      </c>
      <c r="BAQ12">
        <v>32205.629000000001</v>
      </c>
      <c r="BAR12">
        <v>24468.305</v>
      </c>
      <c r="BAS12">
        <v>13550.933999999999</v>
      </c>
      <c r="BAT12">
        <v>21083.248</v>
      </c>
      <c r="BAU12">
        <v>15298.638000000001</v>
      </c>
      <c r="BAV12">
        <v>8311.4930000000004</v>
      </c>
      <c r="BAW12">
        <v>7082.9004000000004</v>
      </c>
      <c r="BAX12">
        <v>2671.2363</v>
      </c>
      <c r="BAY12">
        <v>1433.7959000000001</v>
      </c>
      <c r="BAZ12">
        <v>3544.846</v>
      </c>
      <c r="BBA12">
        <v>2471.9533999999999</v>
      </c>
      <c r="BBB12">
        <v>1884.7606000000001</v>
      </c>
      <c r="BBC12">
        <v>8033.9560000000001</v>
      </c>
      <c r="BBD12">
        <v>889.34649999999999</v>
      </c>
      <c r="BBE12">
        <v>1662.5613000000001</v>
      </c>
      <c r="BBF12">
        <v>48806.675999999999</v>
      </c>
      <c r="BBG12">
        <v>32729.432000000001</v>
      </c>
      <c r="BBH12">
        <v>13908.467000000001</v>
      </c>
      <c r="BBI12">
        <v>28961.526999999998</v>
      </c>
      <c r="BBJ12">
        <v>31228.081999999999</v>
      </c>
      <c r="BBK12">
        <v>21876.151999999998</v>
      </c>
      <c r="BBL12">
        <v>45436.464999999997</v>
      </c>
      <c r="BBM12">
        <v>18401.775000000001</v>
      </c>
      <c r="BBN12">
        <v>12165.445</v>
      </c>
      <c r="BBO12">
        <v>122396.76</v>
      </c>
      <c r="BBP12">
        <v>68086.11</v>
      </c>
      <c r="BBQ12">
        <v>41487.25</v>
      </c>
      <c r="BBR12">
        <v>64234.836000000003</v>
      </c>
      <c r="BBS12">
        <v>67208.77</v>
      </c>
      <c r="BBT12">
        <v>52274</v>
      </c>
      <c r="BBU12">
        <v>91372.09</v>
      </c>
      <c r="BBV12">
        <v>39031.811999999998</v>
      </c>
      <c r="BBW12">
        <v>31739.68</v>
      </c>
      <c r="BBX12">
        <v>31163.898000000001</v>
      </c>
      <c r="BBY12">
        <v>30197.224999999999</v>
      </c>
      <c r="BBZ12">
        <v>14964.644</v>
      </c>
      <c r="BCA12">
        <v>27316.016</v>
      </c>
      <c r="BCB12">
        <v>29408.013999999999</v>
      </c>
      <c r="BCC12">
        <v>15034.232</v>
      </c>
      <c r="BCD12">
        <v>33939.887000000002</v>
      </c>
      <c r="BCE12">
        <v>24267.525000000001</v>
      </c>
      <c r="BCF12">
        <v>8345.0439999999999</v>
      </c>
      <c r="BCG12">
        <v>9525.6720000000005</v>
      </c>
      <c r="BCH12">
        <v>6474.9224000000004</v>
      </c>
      <c r="BCI12">
        <v>4068.8654999999999</v>
      </c>
      <c r="BCJ12">
        <v>6943.1742999999997</v>
      </c>
      <c r="BCK12">
        <v>12364.072</v>
      </c>
      <c r="BCL12">
        <v>5614.7676000000001</v>
      </c>
      <c r="BCM12">
        <v>9852.8529999999992</v>
      </c>
      <c r="BCN12">
        <v>12144.843999999999</v>
      </c>
      <c r="BCO12">
        <v>2588.2035999999998</v>
      </c>
      <c r="BCP12">
        <v>21273.932000000001</v>
      </c>
      <c r="BCQ12">
        <v>10293.16</v>
      </c>
      <c r="BCR12">
        <v>6811.5739999999996</v>
      </c>
      <c r="BCS12">
        <v>9053.6859999999997</v>
      </c>
      <c r="BCT12">
        <v>4912.5519999999997</v>
      </c>
      <c r="BCU12">
        <v>8932.9580000000005</v>
      </c>
      <c r="BCV12">
        <v>30114.21</v>
      </c>
      <c r="BCW12">
        <v>1951.9489000000001</v>
      </c>
      <c r="BCX12">
        <v>7528.1274000000003</v>
      </c>
      <c r="BCY12">
        <v>51690.082000000002</v>
      </c>
      <c r="BCZ12">
        <v>51897.2</v>
      </c>
      <c r="BDA12">
        <v>29942.85</v>
      </c>
      <c r="BDB12">
        <v>66241.570000000007</v>
      </c>
      <c r="BDC12">
        <v>67549.875</v>
      </c>
      <c r="BDD12">
        <v>23759.178</v>
      </c>
      <c r="BDE12">
        <v>70096.63</v>
      </c>
      <c r="BDF12">
        <v>41733.269999999997</v>
      </c>
      <c r="BDG12">
        <v>29538.418000000001</v>
      </c>
      <c r="BDH12">
        <v>47364.14</v>
      </c>
      <c r="BDI12">
        <v>98840.14</v>
      </c>
      <c r="BDJ12">
        <v>44158.766000000003</v>
      </c>
      <c r="BDK12">
        <v>88397.62</v>
      </c>
      <c r="BDL12">
        <v>40133.902000000002</v>
      </c>
      <c r="BDM12">
        <v>51029.695</v>
      </c>
      <c r="BDN12">
        <v>96751.92</v>
      </c>
      <c r="BDO12">
        <v>14371.627</v>
      </c>
      <c r="BDP12">
        <v>58066.05</v>
      </c>
      <c r="BDQ12">
        <v>104665.64</v>
      </c>
      <c r="BDR12">
        <v>262694.65999999997</v>
      </c>
      <c r="BDS12">
        <v>87156.71</v>
      </c>
      <c r="BDT12">
        <v>274136.90000000002</v>
      </c>
      <c r="BDU12">
        <v>137270.78</v>
      </c>
      <c r="BDV12">
        <v>128988.266</v>
      </c>
      <c r="BDW12">
        <v>234927.84</v>
      </c>
      <c r="BDX12">
        <v>70922.559999999998</v>
      </c>
      <c r="BDY12">
        <v>125920.586</v>
      </c>
      <c r="BDZ12">
        <v>136275.32999999999</v>
      </c>
      <c r="BEA12">
        <v>364900.3</v>
      </c>
      <c r="BEB12">
        <v>113291.734</v>
      </c>
      <c r="BEC12">
        <v>368940.56</v>
      </c>
      <c r="BED12">
        <v>199426.89</v>
      </c>
      <c r="BEE12">
        <v>169852.12</v>
      </c>
      <c r="BEF12">
        <v>306584.59999999998</v>
      </c>
      <c r="BEG12">
        <v>106143.36</v>
      </c>
      <c r="BEH12">
        <v>150364.69</v>
      </c>
      <c r="BEI12">
        <v>163452.94</v>
      </c>
      <c r="BEJ12">
        <v>431227.44</v>
      </c>
      <c r="BEK12">
        <v>134560.81</v>
      </c>
      <c r="BEL12">
        <v>434976.84</v>
      </c>
      <c r="BEM12">
        <v>251128.14</v>
      </c>
      <c r="BEN12">
        <v>198062.14</v>
      </c>
      <c r="BEO12">
        <v>379931.94</v>
      </c>
      <c r="BEP12">
        <v>127270.15</v>
      </c>
      <c r="BEQ12">
        <v>167135.75</v>
      </c>
      <c r="BER12">
        <v>236239.19</v>
      </c>
      <c r="BES12">
        <v>459130.16</v>
      </c>
      <c r="BET12">
        <v>165320.62</v>
      </c>
      <c r="BEU12">
        <v>465906.9</v>
      </c>
      <c r="BEV12">
        <v>316860.21999999997</v>
      </c>
      <c r="BEW12">
        <v>217367</v>
      </c>
      <c r="BEX12">
        <v>490535.66</v>
      </c>
      <c r="BEY12">
        <v>173090.62</v>
      </c>
      <c r="BEZ12">
        <v>181665.1</v>
      </c>
      <c r="BFA12">
        <v>409135.2</v>
      </c>
      <c r="BFB12">
        <v>501799.8</v>
      </c>
      <c r="BFC12">
        <v>236168.17</v>
      </c>
      <c r="BFD12">
        <v>526958</v>
      </c>
      <c r="BFE12">
        <v>423679.84</v>
      </c>
      <c r="BFF12">
        <v>268374.8</v>
      </c>
      <c r="BFG12">
        <v>627021.25</v>
      </c>
      <c r="BFH12">
        <v>230727.08</v>
      </c>
      <c r="BFI12">
        <v>219463.12</v>
      </c>
      <c r="BFJ12">
        <v>1173.5353</v>
      </c>
      <c r="BFK12">
        <v>4215.47</v>
      </c>
      <c r="BFL12">
        <v>1854.9983999999999</v>
      </c>
      <c r="BFM12">
        <v>4196.5789999999997</v>
      </c>
      <c r="BFN12">
        <v>1606.4167</v>
      </c>
      <c r="BFO12">
        <v>2188.7440999999999</v>
      </c>
      <c r="BFP12">
        <v>4566.8364000000001</v>
      </c>
      <c r="BFQ12">
        <v>1629.1609000000001</v>
      </c>
      <c r="BFR12">
        <v>2353.9380000000001</v>
      </c>
    </row>
    <row r="13" spans="1:1526" x14ac:dyDescent="0.25">
      <c r="A13" s="1">
        <f t="shared" si="0"/>
        <v>2021</v>
      </c>
      <c r="B13">
        <v>26837.192999999999</v>
      </c>
      <c r="C13">
        <v>19479.103999999999</v>
      </c>
      <c r="D13">
        <v>4760.4575000000004</v>
      </c>
      <c r="E13">
        <v>10667.078</v>
      </c>
      <c r="F13">
        <v>1198.4105999999999</v>
      </c>
      <c r="G13">
        <v>3497.9369999999999</v>
      </c>
      <c r="H13">
        <v>23288.062000000002</v>
      </c>
      <c r="I13">
        <v>7583.7879999999996</v>
      </c>
      <c r="J13">
        <v>7591.0316999999995</v>
      </c>
      <c r="K13">
        <v>3952.2278000000001</v>
      </c>
      <c r="L13">
        <v>12851.172</v>
      </c>
      <c r="M13">
        <v>2492.3188</v>
      </c>
      <c r="N13">
        <v>23776.186000000002</v>
      </c>
      <c r="O13">
        <v>57935.87</v>
      </c>
      <c r="P13">
        <v>19763.71</v>
      </c>
      <c r="Q13">
        <v>5670.6540000000005</v>
      </c>
      <c r="R13">
        <v>8430.9079999999994</v>
      </c>
      <c r="S13">
        <v>36052.133000000002</v>
      </c>
      <c r="T13">
        <v>46265.504000000001</v>
      </c>
      <c r="U13">
        <v>118266.03</v>
      </c>
      <c r="V13">
        <v>156934.72</v>
      </c>
      <c r="W13">
        <v>187852.7</v>
      </c>
      <c r="X13">
        <v>232315.36</v>
      </c>
      <c r="Y13">
        <v>311368.62</v>
      </c>
      <c r="Z13">
        <v>1718.7809999999999</v>
      </c>
      <c r="AA13">
        <v>13064.361000000001</v>
      </c>
      <c r="AB13">
        <v>11845.477999999999</v>
      </c>
      <c r="AC13">
        <v>3574.3179</v>
      </c>
      <c r="AD13">
        <v>5412.7826999999997</v>
      </c>
      <c r="AE13">
        <v>335.26350000000002</v>
      </c>
      <c r="AF13">
        <v>1839.6704999999999</v>
      </c>
      <c r="AG13">
        <v>13127.147000000001</v>
      </c>
      <c r="AH13">
        <v>3474.9342999999999</v>
      </c>
      <c r="AI13">
        <v>2492.2755999999999</v>
      </c>
      <c r="AJ13">
        <v>1607.8805</v>
      </c>
      <c r="AK13">
        <v>4751.3516</v>
      </c>
      <c r="AL13">
        <v>829.12243999999998</v>
      </c>
      <c r="AM13">
        <v>5332.4840000000004</v>
      </c>
      <c r="AN13">
        <v>14031.606</v>
      </c>
      <c r="AO13">
        <v>11209.644</v>
      </c>
      <c r="AP13">
        <v>775.10913000000005</v>
      </c>
      <c r="AQ13">
        <v>2382.4299999999998</v>
      </c>
      <c r="AR13">
        <v>21827.035</v>
      </c>
      <c r="AS13">
        <v>29450.616999999998</v>
      </c>
      <c r="AT13">
        <v>84067.46</v>
      </c>
      <c r="AU13">
        <v>113125.31</v>
      </c>
      <c r="AV13">
        <v>135386.60999999999</v>
      </c>
      <c r="AW13">
        <v>164708.67000000001</v>
      </c>
      <c r="AX13">
        <v>195827.17</v>
      </c>
      <c r="AY13">
        <v>713.69024999999999</v>
      </c>
      <c r="AZ13">
        <v>48443.457000000002</v>
      </c>
      <c r="BA13">
        <v>31834.111000000001</v>
      </c>
      <c r="BB13">
        <v>5894.3919999999998</v>
      </c>
      <c r="BC13">
        <v>20074.11</v>
      </c>
      <c r="BD13">
        <v>1781.6315999999999</v>
      </c>
      <c r="BE13">
        <v>6352.2139999999999</v>
      </c>
      <c r="BF13">
        <v>42369.83</v>
      </c>
      <c r="BG13">
        <v>15224.915000000001</v>
      </c>
      <c r="BH13">
        <v>12397.204</v>
      </c>
      <c r="BI13">
        <v>6075.4089999999997</v>
      </c>
      <c r="BJ13">
        <v>21462.127</v>
      </c>
      <c r="BK13">
        <v>4823.5550000000003</v>
      </c>
      <c r="BL13">
        <v>69732.070000000007</v>
      </c>
      <c r="BM13">
        <v>192470.69</v>
      </c>
      <c r="BN13">
        <v>31937.19</v>
      </c>
      <c r="BO13">
        <v>22814.096000000001</v>
      </c>
      <c r="BP13">
        <v>15171.45</v>
      </c>
      <c r="BQ13">
        <v>59764.254000000001</v>
      </c>
      <c r="BR13">
        <v>71512.27</v>
      </c>
      <c r="BS13">
        <v>171087.88</v>
      </c>
      <c r="BT13">
        <v>226512.08</v>
      </c>
      <c r="BU13">
        <v>271622.59999999998</v>
      </c>
      <c r="BV13">
        <v>378662.94</v>
      </c>
      <c r="BW13">
        <v>656400.56000000006</v>
      </c>
      <c r="BX13">
        <v>2694.0129999999999</v>
      </c>
      <c r="BY13">
        <v>10404.825999999999</v>
      </c>
      <c r="BZ13">
        <v>7116.107</v>
      </c>
      <c r="CA13">
        <v>784.32299999999998</v>
      </c>
      <c r="CB13">
        <v>4550.6475</v>
      </c>
      <c r="CC13">
        <v>404.30322000000001</v>
      </c>
      <c r="CD13">
        <v>1548.5175999999999</v>
      </c>
      <c r="CE13">
        <v>9632.2029999999995</v>
      </c>
      <c r="CF13">
        <v>3744.6781999999998</v>
      </c>
      <c r="CG13">
        <v>2975.9949999999999</v>
      </c>
      <c r="CH13">
        <v>1643.0139999999999</v>
      </c>
      <c r="CI13">
        <v>6004.5389999999998</v>
      </c>
      <c r="CJ13">
        <v>1410.2982</v>
      </c>
      <c r="CK13">
        <v>18463.023000000001</v>
      </c>
      <c r="CL13">
        <v>52989.266000000003</v>
      </c>
      <c r="CM13">
        <v>6777.8833000000004</v>
      </c>
      <c r="CN13">
        <v>6584.9939999999997</v>
      </c>
      <c r="CO13">
        <v>4584.5209999999997</v>
      </c>
      <c r="CP13">
        <v>11983.386</v>
      </c>
      <c r="CQ13">
        <v>13441.271000000001</v>
      </c>
      <c r="CR13">
        <v>28769.605</v>
      </c>
      <c r="CS13">
        <v>35336.730000000003</v>
      </c>
      <c r="CT13">
        <v>42037.375</v>
      </c>
      <c r="CU13">
        <v>66296.350000000006</v>
      </c>
      <c r="CV13">
        <v>139712.16</v>
      </c>
      <c r="CW13">
        <v>747.37054000000001</v>
      </c>
      <c r="CX13">
        <v>31994.3</v>
      </c>
      <c r="CY13">
        <v>26782.998</v>
      </c>
      <c r="CZ13">
        <v>5479.0240000000003</v>
      </c>
      <c r="DA13">
        <v>12577.618</v>
      </c>
      <c r="DB13">
        <v>1400.8367000000001</v>
      </c>
      <c r="DC13">
        <v>4706.0460000000003</v>
      </c>
      <c r="DD13">
        <v>29685.032999999999</v>
      </c>
      <c r="DE13">
        <v>9626.5730000000003</v>
      </c>
      <c r="DF13">
        <v>9952.1919999999991</v>
      </c>
      <c r="DG13">
        <v>5301.8495999999996</v>
      </c>
      <c r="DH13">
        <v>18374.134999999998</v>
      </c>
      <c r="DI13">
        <v>3589.1396</v>
      </c>
      <c r="DJ13">
        <v>24939.021000000001</v>
      </c>
      <c r="DK13">
        <v>63152.75</v>
      </c>
      <c r="DL13">
        <v>26180.842000000001</v>
      </c>
      <c r="DM13">
        <v>5355.7665999999999</v>
      </c>
      <c r="DN13">
        <v>12306.507</v>
      </c>
      <c r="DO13">
        <v>43146.983999999997</v>
      </c>
      <c r="DP13">
        <v>55499.46</v>
      </c>
      <c r="DQ13">
        <v>143149.84</v>
      </c>
      <c r="DR13">
        <v>182360.73</v>
      </c>
      <c r="DS13">
        <v>214965.38</v>
      </c>
      <c r="DT13">
        <v>265782.25</v>
      </c>
      <c r="DU13">
        <v>345265.5</v>
      </c>
      <c r="DV13">
        <v>2639.8919999999998</v>
      </c>
      <c r="DW13">
        <v>24817.884999999998</v>
      </c>
      <c r="DX13">
        <v>16141.183000000001</v>
      </c>
      <c r="DY13">
        <v>4724.6139999999996</v>
      </c>
      <c r="DZ13">
        <v>11727.107</v>
      </c>
      <c r="EA13">
        <v>1305.9097999999999</v>
      </c>
      <c r="EB13">
        <v>2786.4749000000002</v>
      </c>
      <c r="EC13">
        <v>21092.873</v>
      </c>
      <c r="ED13">
        <v>7715.2046</v>
      </c>
      <c r="EE13">
        <v>6834.8353999999999</v>
      </c>
      <c r="EF13">
        <v>4111.3612999999996</v>
      </c>
      <c r="EG13">
        <v>11843.368</v>
      </c>
      <c r="EH13">
        <v>2760.3290000000002</v>
      </c>
      <c r="EI13">
        <v>21680.011999999999</v>
      </c>
      <c r="EJ13">
        <v>43265.663999999997</v>
      </c>
      <c r="EK13">
        <v>17396.857</v>
      </c>
      <c r="EL13">
        <v>3865.8904000000002</v>
      </c>
      <c r="EM13">
        <v>9874.3160000000007</v>
      </c>
      <c r="EN13">
        <v>35984.311999999998</v>
      </c>
      <c r="EO13">
        <v>44928.17</v>
      </c>
      <c r="EP13">
        <v>108897.4</v>
      </c>
      <c r="EQ13">
        <v>151402.67000000001</v>
      </c>
      <c r="ER13">
        <v>172302.31</v>
      </c>
      <c r="ES13">
        <v>220160.19</v>
      </c>
      <c r="ET13">
        <v>275221.75</v>
      </c>
      <c r="EU13">
        <v>1404.2273</v>
      </c>
      <c r="EV13">
        <v>19090.245999999999</v>
      </c>
      <c r="EW13">
        <v>14887.025</v>
      </c>
      <c r="EX13">
        <v>4059.8887</v>
      </c>
      <c r="EY13">
        <v>6559.4946</v>
      </c>
      <c r="EZ13">
        <v>989.04179999999997</v>
      </c>
      <c r="FA13">
        <v>2325.6289999999999</v>
      </c>
      <c r="FB13">
        <v>16251.985000000001</v>
      </c>
      <c r="FC13">
        <v>4386.2285000000002</v>
      </c>
      <c r="FD13">
        <v>6070.1670000000004</v>
      </c>
      <c r="FE13">
        <v>2126.3242</v>
      </c>
      <c r="FF13">
        <v>7539.8603999999996</v>
      </c>
      <c r="FG13">
        <v>1042.3878</v>
      </c>
      <c r="FH13">
        <v>13793.444</v>
      </c>
      <c r="FI13">
        <v>29429.37</v>
      </c>
      <c r="FJ13">
        <v>14910.028</v>
      </c>
      <c r="FK13">
        <v>2886.5254</v>
      </c>
      <c r="FL13">
        <v>3904.1453000000001</v>
      </c>
      <c r="FM13">
        <v>25540.734</v>
      </c>
      <c r="FN13">
        <v>34159.675999999999</v>
      </c>
      <c r="FO13">
        <v>94192</v>
      </c>
      <c r="FP13">
        <v>131066.14</v>
      </c>
      <c r="FQ13">
        <v>160841.42000000001</v>
      </c>
      <c r="FR13">
        <v>182502.56</v>
      </c>
      <c r="FS13">
        <v>226998.36</v>
      </c>
      <c r="FT13">
        <v>1180.9409000000001</v>
      </c>
      <c r="FU13">
        <v>48443.457000000002</v>
      </c>
      <c r="FV13">
        <v>29070.445</v>
      </c>
      <c r="FW13">
        <v>21050.473000000002</v>
      </c>
      <c r="FX13">
        <v>28427.53</v>
      </c>
      <c r="FY13">
        <v>34918.156000000003</v>
      </c>
      <c r="FZ13">
        <v>24612.41</v>
      </c>
      <c r="GA13">
        <v>17130.009999999998</v>
      </c>
      <c r="GB13">
        <v>13064.361000000001</v>
      </c>
      <c r="GC13">
        <v>24817.884999999998</v>
      </c>
      <c r="GD13">
        <v>24437.261999999999</v>
      </c>
      <c r="GE13">
        <v>11845.477999999999</v>
      </c>
      <c r="GF13">
        <v>14871.815000000001</v>
      </c>
      <c r="GG13">
        <v>16141.183000000001</v>
      </c>
      <c r="GH13">
        <v>16005.869000000001</v>
      </c>
      <c r="GI13">
        <v>31834.111000000001</v>
      </c>
      <c r="GJ13">
        <v>14902.234</v>
      </c>
      <c r="GK13">
        <v>16145.208000000001</v>
      </c>
      <c r="GL13">
        <v>29128.732</v>
      </c>
      <c r="GM13">
        <v>5894.3919999999998</v>
      </c>
      <c r="GN13">
        <v>5443.0510000000004</v>
      </c>
      <c r="GO13">
        <v>4181.6390000000001</v>
      </c>
      <c r="GP13">
        <v>4724.6139999999996</v>
      </c>
      <c r="GQ13">
        <v>5514.9966000000004</v>
      </c>
      <c r="GR13">
        <v>3574.3179</v>
      </c>
      <c r="GS13">
        <v>5086.0230000000001</v>
      </c>
      <c r="GT13">
        <v>3938.1379999999999</v>
      </c>
      <c r="GU13">
        <v>4486.9897000000001</v>
      </c>
      <c r="GV13">
        <v>20074.11</v>
      </c>
      <c r="GW13">
        <v>12417.989</v>
      </c>
      <c r="GX13">
        <v>7484.48</v>
      </c>
      <c r="GY13">
        <v>11885.906999999999</v>
      </c>
      <c r="GZ13">
        <v>11727.107</v>
      </c>
      <c r="HA13">
        <v>5412.7826999999997</v>
      </c>
      <c r="HB13">
        <v>12737.235000000001</v>
      </c>
      <c r="HC13">
        <v>8629.5990000000002</v>
      </c>
      <c r="HD13">
        <v>5634.4975999999997</v>
      </c>
      <c r="HE13">
        <v>1781.6315999999999</v>
      </c>
      <c r="HF13">
        <v>1305.9097999999999</v>
      </c>
      <c r="HG13">
        <v>1386.2732000000001</v>
      </c>
      <c r="HH13">
        <v>1202.3502000000001</v>
      </c>
      <c r="HI13">
        <v>1380.8052</v>
      </c>
      <c r="HJ13">
        <v>335.26350000000002</v>
      </c>
      <c r="HK13">
        <v>1415.4003</v>
      </c>
      <c r="HL13">
        <v>1050.6543999999999</v>
      </c>
      <c r="HM13">
        <v>927.41845999999998</v>
      </c>
      <c r="HN13">
        <v>3886.1696999999999</v>
      </c>
      <c r="HO13">
        <v>1839.6704999999999</v>
      </c>
      <c r="HP13">
        <v>2419.7159999999999</v>
      </c>
      <c r="HQ13">
        <v>2786.4749000000002</v>
      </c>
      <c r="HR13">
        <v>2231.5414999999998</v>
      </c>
      <c r="HS13">
        <v>6352.2139999999999</v>
      </c>
      <c r="HT13">
        <v>3980.6120000000001</v>
      </c>
      <c r="HU13">
        <v>2553.587</v>
      </c>
      <c r="HV13">
        <v>5431.4795000000004</v>
      </c>
      <c r="HW13">
        <v>18508.123</v>
      </c>
      <c r="HX13">
        <v>17793.861000000001</v>
      </c>
      <c r="HY13">
        <v>14710.109</v>
      </c>
      <c r="HZ13">
        <v>22620.518</v>
      </c>
      <c r="IA13">
        <v>13127.147000000001</v>
      </c>
      <c r="IB13">
        <v>42369.83</v>
      </c>
      <c r="IC13">
        <v>24155.407999999999</v>
      </c>
      <c r="ID13">
        <v>21092.873</v>
      </c>
      <c r="IE13">
        <v>35214.667999999998</v>
      </c>
      <c r="IF13">
        <v>4866.2236000000003</v>
      </c>
      <c r="IG13">
        <v>8012.9775</v>
      </c>
      <c r="IH13">
        <v>3906.223</v>
      </c>
      <c r="II13">
        <v>5800.5092999999997</v>
      </c>
      <c r="IJ13">
        <v>3474.9342999999999</v>
      </c>
      <c r="IK13">
        <v>15224.915000000001</v>
      </c>
      <c r="IL13">
        <v>8164.6189999999997</v>
      </c>
      <c r="IM13">
        <v>7715.2046</v>
      </c>
      <c r="IN13">
        <v>11088.517</v>
      </c>
      <c r="IO13">
        <v>12397.204</v>
      </c>
      <c r="IP13">
        <v>5955.3915999999999</v>
      </c>
      <c r="IQ13">
        <v>8313.4079999999994</v>
      </c>
      <c r="IR13">
        <v>8722.1679999999997</v>
      </c>
      <c r="IS13">
        <v>6834.8353999999999</v>
      </c>
      <c r="IT13">
        <v>2492.2755999999999</v>
      </c>
      <c r="IU13">
        <v>11182.217000000001</v>
      </c>
      <c r="IV13">
        <v>6184.9319999999998</v>
      </c>
      <c r="IW13">
        <v>6236.8890000000001</v>
      </c>
      <c r="IX13">
        <v>5275.8013000000001</v>
      </c>
      <c r="IY13">
        <v>4111.3612999999996</v>
      </c>
      <c r="IZ13">
        <v>5000.5039999999999</v>
      </c>
      <c r="JA13">
        <v>5327.8984</v>
      </c>
      <c r="JB13">
        <v>2404.3560000000002</v>
      </c>
      <c r="JC13">
        <v>1607.8805</v>
      </c>
      <c r="JD13">
        <v>6075.4089999999997</v>
      </c>
      <c r="JE13">
        <v>1848.2925</v>
      </c>
      <c r="JF13">
        <v>3918.5259999999998</v>
      </c>
      <c r="JG13">
        <v>8983.9789999999994</v>
      </c>
      <c r="JH13">
        <v>9637.2630000000008</v>
      </c>
      <c r="JI13">
        <v>6095.7420000000002</v>
      </c>
      <c r="JJ13">
        <v>11843.368</v>
      </c>
      <c r="JK13">
        <v>4751.3516</v>
      </c>
      <c r="JL13">
        <v>19944.565999999999</v>
      </c>
      <c r="JM13">
        <v>16138.415999999999</v>
      </c>
      <c r="JN13">
        <v>16803.71</v>
      </c>
      <c r="JO13">
        <v>21462.127</v>
      </c>
      <c r="JP13">
        <v>4823.5550000000003</v>
      </c>
      <c r="JQ13">
        <v>2869.3139999999999</v>
      </c>
      <c r="JR13">
        <v>1885.5355</v>
      </c>
      <c r="JS13">
        <v>4078.9512</v>
      </c>
      <c r="JT13">
        <v>3099.328</v>
      </c>
      <c r="JU13">
        <v>904.70659999999998</v>
      </c>
      <c r="JV13">
        <v>2760.3290000000002</v>
      </c>
      <c r="JW13">
        <v>829.12243999999998</v>
      </c>
      <c r="JX13">
        <v>1180.0581999999999</v>
      </c>
      <c r="JY13">
        <v>69732.070000000007</v>
      </c>
      <c r="JZ13">
        <v>25794.666000000001</v>
      </c>
      <c r="KA13">
        <v>17306.331999999999</v>
      </c>
      <c r="KB13">
        <v>21680.011999999999</v>
      </c>
      <c r="KC13">
        <v>24083.377</v>
      </c>
      <c r="KD13">
        <v>5332.4840000000004</v>
      </c>
      <c r="KE13">
        <v>22354.240000000002</v>
      </c>
      <c r="KF13">
        <v>10280.546</v>
      </c>
      <c r="KG13">
        <v>17421.916000000001</v>
      </c>
      <c r="KH13">
        <v>192470.69</v>
      </c>
      <c r="KI13">
        <v>66820.05</v>
      </c>
      <c r="KJ13">
        <v>37073.9</v>
      </c>
      <c r="KK13">
        <v>43265.663999999997</v>
      </c>
      <c r="KL13">
        <v>59485.457000000002</v>
      </c>
      <c r="KM13">
        <v>14031.606</v>
      </c>
      <c r="KN13">
        <v>49416.67</v>
      </c>
      <c r="KO13">
        <v>27681.741999999998</v>
      </c>
      <c r="KP13">
        <v>31176.995999999999</v>
      </c>
      <c r="KQ13">
        <v>31937.19</v>
      </c>
      <c r="KR13">
        <v>25869.958999999999</v>
      </c>
      <c r="KS13">
        <v>14764.23</v>
      </c>
      <c r="KT13">
        <v>11209.644</v>
      </c>
      <c r="KU13">
        <v>15055.825000000001</v>
      </c>
      <c r="KV13">
        <v>17396.857</v>
      </c>
      <c r="KW13">
        <v>18364.328000000001</v>
      </c>
      <c r="KX13">
        <v>16783.669999999998</v>
      </c>
      <c r="KY13">
        <v>26491.715</v>
      </c>
      <c r="KZ13">
        <v>22814.096000000001</v>
      </c>
      <c r="LA13">
        <v>3865.8904000000002</v>
      </c>
      <c r="LB13">
        <v>3922.1428000000001</v>
      </c>
      <c r="LC13">
        <v>2723.9904999999999</v>
      </c>
      <c r="LD13">
        <v>5960.5474000000004</v>
      </c>
      <c r="LE13">
        <v>775.10913000000005</v>
      </c>
      <c r="LF13">
        <v>3174.0617999999999</v>
      </c>
      <c r="LG13">
        <v>3049.0495999999998</v>
      </c>
      <c r="LH13">
        <v>4750.9853999999996</v>
      </c>
      <c r="LI13">
        <v>15171.45</v>
      </c>
      <c r="LJ13">
        <v>10231.505999999999</v>
      </c>
      <c r="LK13">
        <v>5797.2160000000003</v>
      </c>
      <c r="LL13">
        <v>13497.76</v>
      </c>
      <c r="LM13">
        <v>9874.3160000000007</v>
      </c>
      <c r="LN13">
        <v>2382.4299999999998</v>
      </c>
      <c r="LO13">
        <v>11115.254999999999</v>
      </c>
      <c r="LP13">
        <v>3908.1064000000001</v>
      </c>
      <c r="LQ13">
        <v>3900.1732999999999</v>
      </c>
      <c r="LR13">
        <v>38473.82</v>
      </c>
      <c r="LS13">
        <v>59764.254000000001</v>
      </c>
      <c r="LT13">
        <v>32104.048999999999</v>
      </c>
      <c r="LU13">
        <v>21827.035</v>
      </c>
      <c r="LV13">
        <v>37414.144999999997</v>
      </c>
      <c r="LW13">
        <v>26382.883000000002</v>
      </c>
      <c r="LX13">
        <v>35984.311999999998</v>
      </c>
      <c r="LY13">
        <v>24698.576000000001</v>
      </c>
      <c r="LZ13">
        <v>47820.133000000002</v>
      </c>
      <c r="MA13">
        <v>71512.27</v>
      </c>
      <c r="MB13">
        <v>40697.35</v>
      </c>
      <c r="MC13">
        <v>36141.54</v>
      </c>
      <c r="MD13">
        <v>44928.17</v>
      </c>
      <c r="ME13">
        <v>50482.855000000003</v>
      </c>
      <c r="MF13">
        <v>56751.065999999999</v>
      </c>
      <c r="MG13">
        <v>32177.813999999998</v>
      </c>
      <c r="MH13">
        <v>29450.616999999998</v>
      </c>
      <c r="MI13">
        <v>54247.847999999998</v>
      </c>
      <c r="MJ13">
        <v>171087.88</v>
      </c>
      <c r="MK13">
        <v>99341.8</v>
      </c>
      <c r="ML13">
        <v>84067.46</v>
      </c>
      <c r="MM13">
        <v>108897.41</v>
      </c>
      <c r="MN13">
        <v>118299.75</v>
      </c>
      <c r="MO13">
        <v>141648.1</v>
      </c>
      <c r="MP13">
        <v>107358.07</v>
      </c>
      <c r="MQ13">
        <v>89042.18</v>
      </c>
      <c r="MR13">
        <v>144651.56</v>
      </c>
      <c r="MS13">
        <v>226512.08</v>
      </c>
      <c r="MT13">
        <v>136973.81</v>
      </c>
      <c r="MU13">
        <v>113125.32</v>
      </c>
      <c r="MV13">
        <v>141418.51999999999</v>
      </c>
      <c r="MW13">
        <v>153100.22</v>
      </c>
      <c r="MX13">
        <v>171360.5</v>
      </c>
      <c r="MY13">
        <v>151402.67000000001</v>
      </c>
      <c r="MZ13">
        <v>125158.46</v>
      </c>
      <c r="NA13">
        <v>193360.97</v>
      </c>
      <c r="NB13">
        <v>271622.59999999998</v>
      </c>
      <c r="NC13">
        <v>171408.95</v>
      </c>
      <c r="ND13">
        <v>135386.60999999999</v>
      </c>
      <c r="NE13">
        <v>169279.95</v>
      </c>
      <c r="NF13">
        <v>172302.31</v>
      </c>
      <c r="NG13">
        <v>195182.05</v>
      </c>
      <c r="NH13">
        <v>188340.17</v>
      </c>
      <c r="NI13">
        <v>152402.84</v>
      </c>
      <c r="NJ13">
        <v>234748.69</v>
      </c>
      <c r="NK13">
        <v>378662.94</v>
      </c>
      <c r="NL13">
        <v>244036.78</v>
      </c>
      <c r="NM13">
        <v>164708.67000000001</v>
      </c>
      <c r="NN13">
        <v>190956.12</v>
      </c>
      <c r="NO13">
        <v>206427.6</v>
      </c>
      <c r="NP13">
        <v>224309.11</v>
      </c>
      <c r="NQ13">
        <v>220160.19</v>
      </c>
      <c r="NR13">
        <v>174049</v>
      </c>
      <c r="NS13">
        <v>287527.75</v>
      </c>
      <c r="NT13">
        <v>656400.56000000006</v>
      </c>
      <c r="NU13">
        <v>358760.7</v>
      </c>
      <c r="NV13">
        <v>215228.42</v>
      </c>
      <c r="NW13">
        <v>238768.34</v>
      </c>
      <c r="NX13">
        <v>287618.75</v>
      </c>
      <c r="NY13">
        <v>242721.53</v>
      </c>
      <c r="NZ13">
        <v>275221.75</v>
      </c>
      <c r="OA13">
        <v>195827.16</v>
      </c>
      <c r="OB13">
        <v>331770.28000000003</v>
      </c>
      <c r="OC13">
        <v>2665.8760000000002</v>
      </c>
      <c r="OD13">
        <v>1649.1815999999999</v>
      </c>
      <c r="OE13">
        <v>1404.2273</v>
      </c>
      <c r="OF13">
        <v>2613.9077000000002</v>
      </c>
      <c r="OG13">
        <v>1146.421</v>
      </c>
      <c r="OH13">
        <v>713.69024999999999</v>
      </c>
      <c r="OI13">
        <v>2694.0129999999999</v>
      </c>
      <c r="OJ13">
        <v>1215.45</v>
      </c>
      <c r="OK13">
        <v>1366.306</v>
      </c>
      <c r="OL13">
        <v>48443.457000000002</v>
      </c>
      <c r="OM13">
        <v>29070.445</v>
      </c>
      <c r="ON13">
        <v>21050.473000000002</v>
      </c>
      <c r="OO13">
        <v>28427.53</v>
      </c>
      <c r="OP13">
        <v>34918.156000000003</v>
      </c>
      <c r="OQ13">
        <v>24612.41</v>
      </c>
      <c r="OR13">
        <v>17130.009999999998</v>
      </c>
      <c r="OS13">
        <v>13064.361000000001</v>
      </c>
      <c r="OT13">
        <v>24817.884999999998</v>
      </c>
      <c r="OU13">
        <v>24437.261999999999</v>
      </c>
      <c r="OV13">
        <v>11845.477999999999</v>
      </c>
      <c r="OW13">
        <v>14871.815000000001</v>
      </c>
      <c r="OX13">
        <v>16141.183000000001</v>
      </c>
      <c r="OY13">
        <v>16005.869000000001</v>
      </c>
      <c r="OZ13">
        <v>31834.111000000001</v>
      </c>
      <c r="PA13">
        <v>14902.234</v>
      </c>
      <c r="PB13">
        <v>16145.208000000001</v>
      </c>
      <c r="PC13">
        <v>29128.732</v>
      </c>
      <c r="PD13">
        <v>5894.3919999999998</v>
      </c>
      <c r="PE13">
        <v>5443.0510000000004</v>
      </c>
      <c r="PF13">
        <v>4181.6390000000001</v>
      </c>
      <c r="PG13">
        <v>4724.6139999999996</v>
      </c>
      <c r="PH13">
        <v>5514.9966000000004</v>
      </c>
      <c r="PI13">
        <v>3574.3179</v>
      </c>
      <c r="PJ13">
        <v>5086.0230000000001</v>
      </c>
      <c r="PK13">
        <v>3938.1379999999999</v>
      </c>
      <c r="PL13">
        <v>4486.9897000000001</v>
      </c>
      <c r="PM13">
        <v>20074.11</v>
      </c>
      <c r="PN13">
        <v>12417.989</v>
      </c>
      <c r="PO13">
        <v>7484.48</v>
      </c>
      <c r="PP13">
        <v>11885.906999999999</v>
      </c>
      <c r="PQ13">
        <v>11727.107</v>
      </c>
      <c r="PR13">
        <v>5412.7826999999997</v>
      </c>
      <c r="PS13">
        <v>12737.235000000001</v>
      </c>
      <c r="PT13">
        <v>8629.5990000000002</v>
      </c>
      <c r="PU13">
        <v>5634.4975999999997</v>
      </c>
      <c r="PV13">
        <v>1781.6315999999999</v>
      </c>
      <c r="PW13">
        <v>1305.9097999999999</v>
      </c>
      <c r="PX13">
        <v>1386.2732000000001</v>
      </c>
      <c r="PY13">
        <v>1202.3502000000001</v>
      </c>
      <c r="PZ13">
        <v>1380.8052</v>
      </c>
      <c r="QA13">
        <v>335.26350000000002</v>
      </c>
      <c r="QB13">
        <v>1415.4003</v>
      </c>
      <c r="QC13">
        <v>1050.6543999999999</v>
      </c>
      <c r="QD13">
        <v>927.41845999999998</v>
      </c>
      <c r="QE13">
        <v>3886.1696999999999</v>
      </c>
      <c r="QF13">
        <v>1839.6704999999999</v>
      </c>
      <c r="QG13">
        <v>2419.7159999999999</v>
      </c>
      <c r="QH13">
        <v>2786.4749000000002</v>
      </c>
      <c r="QI13">
        <v>2231.5414999999998</v>
      </c>
      <c r="QJ13">
        <v>6352.2139999999999</v>
      </c>
      <c r="QK13">
        <v>3980.6120000000001</v>
      </c>
      <c r="QL13">
        <v>2553.587</v>
      </c>
      <c r="QM13">
        <v>5431.4795000000004</v>
      </c>
      <c r="QN13">
        <v>18508.123</v>
      </c>
      <c r="QO13">
        <v>17793.861000000001</v>
      </c>
      <c r="QP13">
        <v>14710.109</v>
      </c>
      <c r="QQ13">
        <v>22620.518</v>
      </c>
      <c r="QR13">
        <v>13127.147000000001</v>
      </c>
      <c r="QS13">
        <v>42369.83</v>
      </c>
      <c r="QT13">
        <v>24155.407999999999</v>
      </c>
      <c r="QU13">
        <v>21092.873</v>
      </c>
      <c r="QV13">
        <v>35214.667999999998</v>
      </c>
      <c r="QW13">
        <v>4866.2236000000003</v>
      </c>
      <c r="QX13">
        <v>8012.9775</v>
      </c>
      <c r="QY13">
        <v>3906.223</v>
      </c>
      <c r="QZ13">
        <v>5800.5092999999997</v>
      </c>
      <c r="RA13">
        <v>3474.9342999999999</v>
      </c>
      <c r="RB13">
        <v>15224.915000000001</v>
      </c>
      <c r="RC13">
        <v>8164.6189999999997</v>
      </c>
      <c r="RD13">
        <v>7715.2046</v>
      </c>
      <c r="RE13">
        <v>11088.517</v>
      </c>
      <c r="RF13">
        <v>12397.204</v>
      </c>
      <c r="RG13">
        <v>5955.3915999999999</v>
      </c>
      <c r="RH13">
        <v>8313.4079999999994</v>
      </c>
      <c r="RI13">
        <v>8722.1679999999997</v>
      </c>
      <c r="RJ13">
        <v>6834.8353999999999</v>
      </c>
      <c r="RK13">
        <v>2492.2755999999999</v>
      </c>
      <c r="RL13">
        <v>11182.217000000001</v>
      </c>
      <c r="RM13">
        <v>6184.9319999999998</v>
      </c>
      <c r="RN13">
        <v>6236.8890000000001</v>
      </c>
      <c r="RO13">
        <v>5275.8013000000001</v>
      </c>
      <c r="RP13">
        <v>4111.3612999999996</v>
      </c>
      <c r="RQ13">
        <v>5000.5039999999999</v>
      </c>
      <c r="RR13">
        <v>5327.8984</v>
      </c>
      <c r="RS13">
        <v>2404.3560000000002</v>
      </c>
      <c r="RT13">
        <v>1607.8805</v>
      </c>
      <c r="RU13">
        <v>6075.4089999999997</v>
      </c>
      <c r="RV13">
        <v>1848.2925</v>
      </c>
      <c r="RW13">
        <v>3918.5259999999998</v>
      </c>
      <c r="RX13">
        <v>8983.9789999999994</v>
      </c>
      <c r="RY13">
        <v>9637.2630000000008</v>
      </c>
      <c r="RZ13">
        <v>6095.7420000000002</v>
      </c>
      <c r="SA13">
        <v>11843.368</v>
      </c>
      <c r="SB13">
        <v>4751.3516</v>
      </c>
      <c r="SC13">
        <v>19944.565999999999</v>
      </c>
      <c r="SD13">
        <v>16138.415999999999</v>
      </c>
      <c r="SE13">
        <v>16803.71</v>
      </c>
      <c r="SF13">
        <v>21462.127</v>
      </c>
      <c r="SG13">
        <v>4823.5550000000003</v>
      </c>
      <c r="SH13">
        <v>2869.3139999999999</v>
      </c>
      <c r="SI13">
        <v>1885.5355</v>
      </c>
      <c r="SJ13">
        <v>4078.9512</v>
      </c>
      <c r="SK13">
        <v>3099.328</v>
      </c>
      <c r="SL13">
        <v>904.70659999999998</v>
      </c>
      <c r="SM13">
        <v>2760.3290000000002</v>
      </c>
      <c r="SN13">
        <v>829.12243999999998</v>
      </c>
      <c r="SO13">
        <v>1180.0581999999999</v>
      </c>
      <c r="SP13">
        <v>69732.070000000007</v>
      </c>
      <c r="SQ13">
        <v>25794.666000000001</v>
      </c>
      <c r="SR13">
        <v>17306.331999999999</v>
      </c>
      <c r="SS13">
        <v>21680.011999999999</v>
      </c>
      <c r="ST13">
        <v>24083.377</v>
      </c>
      <c r="SU13">
        <v>5332.4840000000004</v>
      </c>
      <c r="SV13">
        <v>22354.240000000002</v>
      </c>
      <c r="SW13">
        <v>10280.546</v>
      </c>
      <c r="SX13">
        <v>17421.916000000001</v>
      </c>
      <c r="SY13">
        <v>192470.69</v>
      </c>
      <c r="SZ13">
        <v>66820.05</v>
      </c>
      <c r="TA13">
        <v>37073.9</v>
      </c>
      <c r="TB13">
        <v>43265.663999999997</v>
      </c>
      <c r="TC13">
        <v>59485.457000000002</v>
      </c>
      <c r="TD13">
        <v>14031.606</v>
      </c>
      <c r="TE13">
        <v>49416.67</v>
      </c>
      <c r="TF13">
        <v>27681.741999999998</v>
      </c>
      <c r="TG13">
        <v>31176.995999999999</v>
      </c>
      <c r="TH13">
        <v>31937.19</v>
      </c>
      <c r="TI13">
        <v>25869.958999999999</v>
      </c>
      <c r="TJ13">
        <v>14764.23</v>
      </c>
      <c r="TK13">
        <v>11209.644</v>
      </c>
      <c r="TL13">
        <v>15055.825000000001</v>
      </c>
      <c r="TM13">
        <v>17396.857</v>
      </c>
      <c r="TN13">
        <v>18364.328000000001</v>
      </c>
      <c r="TO13">
        <v>16783.669999999998</v>
      </c>
      <c r="TP13">
        <v>26491.715</v>
      </c>
      <c r="TQ13">
        <v>22814.096000000001</v>
      </c>
      <c r="TR13">
        <v>3865.8904000000002</v>
      </c>
      <c r="TS13">
        <v>3922.1428000000001</v>
      </c>
      <c r="TT13">
        <v>2723.9904999999999</v>
      </c>
      <c r="TU13">
        <v>5960.5474000000004</v>
      </c>
      <c r="TV13">
        <v>775.10913000000005</v>
      </c>
      <c r="TW13">
        <v>3174.0617999999999</v>
      </c>
      <c r="TX13">
        <v>3049.0495999999998</v>
      </c>
      <c r="TY13">
        <v>4750.9853999999996</v>
      </c>
      <c r="TZ13">
        <v>15171.45</v>
      </c>
      <c r="UA13">
        <v>10231.505999999999</v>
      </c>
      <c r="UB13">
        <v>5797.2160000000003</v>
      </c>
      <c r="UC13">
        <v>13497.76</v>
      </c>
      <c r="UD13">
        <v>9874.3160000000007</v>
      </c>
      <c r="UE13">
        <v>2382.4299999999998</v>
      </c>
      <c r="UF13">
        <v>11115.254999999999</v>
      </c>
      <c r="UG13">
        <v>3908.1064000000001</v>
      </c>
      <c r="UH13">
        <v>3900.1732999999999</v>
      </c>
      <c r="UI13">
        <v>38473.82</v>
      </c>
      <c r="UJ13">
        <v>59764.254000000001</v>
      </c>
      <c r="UK13">
        <v>32104.048999999999</v>
      </c>
      <c r="UL13">
        <v>21827.035</v>
      </c>
      <c r="UM13">
        <v>37414.144999999997</v>
      </c>
      <c r="UN13">
        <v>26382.883000000002</v>
      </c>
      <c r="UO13">
        <v>35984.311999999998</v>
      </c>
      <c r="UP13">
        <v>24698.576000000001</v>
      </c>
      <c r="UQ13">
        <v>47820.133000000002</v>
      </c>
      <c r="UR13">
        <v>71512.27</v>
      </c>
      <c r="US13">
        <v>40697.35</v>
      </c>
      <c r="UT13">
        <v>36141.54</v>
      </c>
      <c r="UU13">
        <v>44928.17</v>
      </c>
      <c r="UV13">
        <v>50482.855000000003</v>
      </c>
      <c r="UW13">
        <v>56751.065999999999</v>
      </c>
      <c r="UX13">
        <v>32177.813999999998</v>
      </c>
      <c r="UY13">
        <v>29450.616999999998</v>
      </c>
      <c r="UZ13">
        <v>54247.847999999998</v>
      </c>
      <c r="VA13">
        <v>171087.88</v>
      </c>
      <c r="VB13">
        <v>99341.8</v>
      </c>
      <c r="VC13">
        <v>84067.46</v>
      </c>
      <c r="VD13">
        <v>108897.41</v>
      </c>
      <c r="VE13">
        <v>118299.75</v>
      </c>
      <c r="VF13">
        <v>141648.1</v>
      </c>
      <c r="VG13">
        <v>107358.07</v>
      </c>
      <c r="VH13">
        <v>89042.18</v>
      </c>
      <c r="VI13">
        <v>144651.56</v>
      </c>
      <c r="VJ13">
        <v>226512.08</v>
      </c>
      <c r="VK13">
        <v>136973.81</v>
      </c>
      <c r="VL13">
        <v>113125.32</v>
      </c>
      <c r="VM13">
        <v>141418.51999999999</v>
      </c>
      <c r="VN13">
        <v>153100.22</v>
      </c>
      <c r="VO13">
        <v>171360.5</v>
      </c>
      <c r="VP13">
        <v>151402.67000000001</v>
      </c>
      <c r="VQ13">
        <v>125158.46</v>
      </c>
      <c r="VR13">
        <v>193360.97</v>
      </c>
      <c r="VS13">
        <v>271622.59999999998</v>
      </c>
      <c r="VT13">
        <v>171408.95</v>
      </c>
      <c r="VU13">
        <v>135386.60999999999</v>
      </c>
      <c r="VV13">
        <v>169279.95</v>
      </c>
      <c r="VW13">
        <v>172302.31</v>
      </c>
      <c r="VX13">
        <v>195182.05</v>
      </c>
      <c r="VY13">
        <v>188340.17</v>
      </c>
      <c r="VZ13">
        <v>152402.84</v>
      </c>
      <c r="WA13">
        <v>234748.69</v>
      </c>
      <c r="WB13">
        <v>378662.94</v>
      </c>
      <c r="WC13">
        <v>244036.78</v>
      </c>
      <c r="WD13">
        <v>164708.67000000001</v>
      </c>
      <c r="WE13">
        <v>190956.12</v>
      </c>
      <c r="WF13">
        <v>206427.6</v>
      </c>
      <c r="WG13">
        <v>224309.11</v>
      </c>
      <c r="WH13">
        <v>220160.19</v>
      </c>
      <c r="WI13">
        <v>174049</v>
      </c>
      <c r="WJ13">
        <v>287527.75</v>
      </c>
      <c r="WK13">
        <v>656400.56000000006</v>
      </c>
      <c r="WL13">
        <v>358760.7</v>
      </c>
      <c r="WM13">
        <v>215228.42</v>
      </c>
      <c r="WN13">
        <v>238768.34</v>
      </c>
      <c r="WO13">
        <v>287618.75</v>
      </c>
      <c r="WP13">
        <v>242721.53</v>
      </c>
      <c r="WQ13">
        <v>275221.75</v>
      </c>
      <c r="WR13">
        <v>195827.16</v>
      </c>
      <c r="WS13">
        <v>331770.28000000003</v>
      </c>
      <c r="WT13">
        <v>2665.8760000000002</v>
      </c>
      <c r="WU13">
        <v>1649.1815999999999</v>
      </c>
      <c r="WV13">
        <v>1404.2273</v>
      </c>
      <c r="WW13">
        <v>2613.9077000000002</v>
      </c>
      <c r="WX13">
        <v>1146.421</v>
      </c>
      <c r="WY13">
        <v>713.69024999999999</v>
      </c>
      <c r="WZ13">
        <v>2694.0129999999999</v>
      </c>
      <c r="XA13">
        <v>1215.45</v>
      </c>
      <c r="XB13">
        <v>1366.306</v>
      </c>
      <c r="XC13">
        <v>48443.457000000002</v>
      </c>
      <c r="XD13">
        <v>29070.445</v>
      </c>
      <c r="XE13">
        <v>21050.473000000002</v>
      </c>
      <c r="XF13">
        <v>28427.53</v>
      </c>
      <c r="XG13">
        <v>34918.156000000003</v>
      </c>
      <c r="XH13">
        <v>24612.41</v>
      </c>
      <c r="XI13">
        <v>17130.009999999998</v>
      </c>
      <c r="XJ13">
        <v>13064.361000000001</v>
      </c>
      <c r="XK13">
        <v>24817.884999999998</v>
      </c>
      <c r="XL13">
        <v>24437.261999999999</v>
      </c>
      <c r="XM13">
        <v>11845.477999999999</v>
      </c>
      <c r="XN13">
        <v>14871.815000000001</v>
      </c>
      <c r="XO13">
        <v>16141.183000000001</v>
      </c>
      <c r="XP13">
        <v>16005.869000000001</v>
      </c>
      <c r="XQ13">
        <v>31834.111000000001</v>
      </c>
      <c r="XR13">
        <v>14902.234</v>
      </c>
      <c r="XS13">
        <v>16145.208000000001</v>
      </c>
      <c r="XT13">
        <v>29128.732</v>
      </c>
      <c r="XU13">
        <v>5894.3919999999998</v>
      </c>
      <c r="XV13">
        <v>5443.0510000000004</v>
      </c>
      <c r="XW13">
        <v>4181.6390000000001</v>
      </c>
      <c r="XX13">
        <v>4724.6139999999996</v>
      </c>
      <c r="XY13">
        <v>5514.9966000000004</v>
      </c>
      <c r="XZ13">
        <v>3574.3179</v>
      </c>
      <c r="YA13">
        <v>5086.0230000000001</v>
      </c>
      <c r="YB13">
        <v>3938.1379999999999</v>
      </c>
      <c r="YC13">
        <v>4486.9897000000001</v>
      </c>
      <c r="YD13">
        <v>20074.11</v>
      </c>
      <c r="YE13">
        <v>12417.989</v>
      </c>
      <c r="YF13">
        <v>7484.48</v>
      </c>
      <c r="YG13">
        <v>11885.906999999999</v>
      </c>
      <c r="YH13">
        <v>11727.107</v>
      </c>
      <c r="YI13">
        <v>5412.7826999999997</v>
      </c>
      <c r="YJ13">
        <v>12737.235000000001</v>
      </c>
      <c r="YK13">
        <v>8629.5990000000002</v>
      </c>
      <c r="YL13">
        <v>5634.4975999999997</v>
      </c>
      <c r="YM13">
        <v>1781.6315999999999</v>
      </c>
      <c r="YN13">
        <v>1305.9097999999999</v>
      </c>
      <c r="YO13">
        <v>1386.2732000000001</v>
      </c>
      <c r="YP13">
        <v>1202.3502000000001</v>
      </c>
      <c r="YQ13">
        <v>1380.8052</v>
      </c>
      <c r="YR13">
        <v>335.26350000000002</v>
      </c>
      <c r="YS13">
        <v>1415.4003</v>
      </c>
      <c r="YT13">
        <v>1050.6543999999999</v>
      </c>
      <c r="YU13">
        <v>927.41845999999998</v>
      </c>
      <c r="YV13">
        <v>3886.1696999999999</v>
      </c>
      <c r="YW13">
        <v>1839.6704999999999</v>
      </c>
      <c r="YX13">
        <v>2419.7159999999999</v>
      </c>
      <c r="YY13">
        <v>2786.4749000000002</v>
      </c>
      <c r="YZ13">
        <v>2231.5414999999998</v>
      </c>
      <c r="ZA13">
        <v>6352.2139999999999</v>
      </c>
      <c r="ZB13">
        <v>3980.6120000000001</v>
      </c>
      <c r="ZC13">
        <v>2553.587</v>
      </c>
      <c r="ZD13">
        <v>5431.4795000000004</v>
      </c>
      <c r="ZE13">
        <v>18508.123</v>
      </c>
      <c r="ZF13">
        <v>17793.861000000001</v>
      </c>
      <c r="ZG13">
        <v>14710.109</v>
      </c>
      <c r="ZH13">
        <v>22620.518</v>
      </c>
      <c r="ZI13">
        <v>13127.147000000001</v>
      </c>
      <c r="ZJ13">
        <v>42369.83</v>
      </c>
      <c r="ZK13">
        <v>24155.407999999999</v>
      </c>
      <c r="ZL13">
        <v>21092.873</v>
      </c>
      <c r="ZM13">
        <v>35214.667999999998</v>
      </c>
      <c r="ZN13">
        <v>4866.2236000000003</v>
      </c>
      <c r="ZO13">
        <v>8012.9775</v>
      </c>
      <c r="ZP13">
        <v>3906.223</v>
      </c>
      <c r="ZQ13">
        <v>5800.5092999999997</v>
      </c>
      <c r="ZR13">
        <v>3474.9342999999999</v>
      </c>
      <c r="ZS13">
        <v>15224.915000000001</v>
      </c>
      <c r="ZT13">
        <v>8164.6189999999997</v>
      </c>
      <c r="ZU13">
        <v>7715.2046</v>
      </c>
      <c r="ZV13">
        <v>11088.517</v>
      </c>
      <c r="ZW13">
        <v>12397.204</v>
      </c>
      <c r="ZX13">
        <v>5955.3915999999999</v>
      </c>
      <c r="ZY13">
        <v>8313.4079999999994</v>
      </c>
      <c r="ZZ13">
        <v>8722.1679999999997</v>
      </c>
      <c r="AAA13">
        <v>6834.8353999999999</v>
      </c>
      <c r="AAB13">
        <v>2492.2755999999999</v>
      </c>
      <c r="AAC13">
        <v>11182.217000000001</v>
      </c>
      <c r="AAD13">
        <v>6184.9319999999998</v>
      </c>
      <c r="AAE13">
        <v>6236.8890000000001</v>
      </c>
      <c r="AAF13">
        <v>5275.8013000000001</v>
      </c>
      <c r="AAG13">
        <v>4111.3612999999996</v>
      </c>
      <c r="AAH13">
        <v>5000.5039999999999</v>
      </c>
      <c r="AAI13">
        <v>5327.8984</v>
      </c>
      <c r="AAJ13">
        <v>2404.3560000000002</v>
      </c>
      <c r="AAK13">
        <v>1607.8805</v>
      </c>
      <c r="AAL13">
        <v>6075.4089999999997</v>
      </c>
      <c r="AAM13">
        <v>1848.2925</v>
      </c>
      <c r="AAN13">
        <v>3918.5259999999998</v>
      </c>
      <c r="AAO13">
        <v>8983.9789999999994</v>
      </c>
      <c r="AAP13">
        <v>9637.2630000000008</v>
      </c>
      <c r="AAQ13">
        <v>6095.7420000000002</v>
      </c>
      <c r="AAR13">
        <v>11843.368</v>
      </c>
      <c r="AAS13">
        <v>4751.3516</v>
      </c>
      <c r="AAT13">
        <v>19944.565999999999</v>
      </c>
      <c r="AAU13">
        <v>16138.415999999999</v>
      </c>
      <c r="AAV13">
        <v>16803.71</v>
      </c>
      <c r="AAW13">
        <v>21462.127</v>
      </c>
      <c r="AAX13">
        <v>4823.5550000000003</v>
      </c>
      <c r="AAY13">
        <v>2869.3139999999999</v>
      </c>
      <c r="AAZ13">
        <v>1885.5355</v>
      </c>
      <c r="ABA13">
        <v>4078.9512</v>
      </c>
      <c r="ABB13">
        <v>3099.328</v>
      </c>
      <c r="ABC13">
        <v>904.70659999999998</v>
      </c>
      <c r="ABD13">
        <v>2760.3290000000002</v>
      </c>
      <c r="ABE13">
        <v>829.12243999999998</v>
      </c>
      <c r="ABF13">
        <v>1180.0581999999999</v>
      </c>
      <c r="ABG13">
        <v>69732.070000000007</v>
      </c>
      <c r="ABH13">
        <v>25794.666000000001</v>
      </c>
      <c r="ABI13">
        <v>17306.331999999999</v>
      </c>
      <c r="ABJ13">
        <v>21680.011999999999</v>
      </c>
      <c r="ABK13">
        <v>24083.377</v>
      </c>
      <c r="ABL13">
        <v>5332.4840000000004</v>
      </c>
      <c r="ABM13">
        <v>22354.240000000002</v>
      </c>
      <c r="ABN13">
        <v>10280.546</v>
      </c>
      <c r="ABO13">
        <v>17421.916000000001</v>
      </c>
      <c r="ABP13">
        <v>192470.69</v>
      </c>
      <c r="ABQ13">
        <v>66820.05</v>
      </c>
      <c r="ABR13">
        <v>37073.9</v>
      </c>
      <c r="ABS13">
        <v>43265.663999999997</v>
      </c>
      <c r="ABT13">
        <v>59485.457000000002</v>
      </c>
      <c r="ABU13">
        <v>14031.606</v>
      </c>
      <c r="ABV13">
        <v>49416.67</v>
      </c>
      <c r="ABW13">
        <v>27681.741999999998</v>
      </c>
      <c r="ABX13">
        <v>31176.995999999999</v>
      </c>
      <c r="ABY13">
        <v>31937.19</v>
      </c>
      <c r="ABZ13">
        <v>25869.958999999999</v>
      </c>
      <c r="ACA13">
        <v>14764.23</v>
      </c>
      <c r="ACB13">
        <v>11209.644</v>
      </c>
      <c r="ACC13">
        <v>15055.825000000001</v>
      </c>
      <c r="ACD13">
        <v>17396.857</v>
      </c>
      <c r="ACE13">
        <v>18364.328000000001</v>
      </c>
      <c r="ACF13">
        <v>16783.669999999998</v>
      </c>
      <c r="ACG13">
        <v>26491.715</v>
      </c>
      <c r="ACH13">
        <v>22814.096000000001</v>
      </c>
      <c r="ACI13">
        <v>3865.8904000000002</v>
      </c>
      <c r="ACJ13">
        <v>3922.1428000000001</v>
      </c>
      <c r="ACK13">
        <v>2723.9904999999999</v>
      </c>
      <c r="ACL13">
        <v>5960.5474000000004</v>
      </c>
      <c r="ACM13">
        <v>775.10913000000005</v>
      </c>
      <c r="ACN13">
        <v>3174.0617999999999</v>
      </c>
      <c r="ACO13">
        <v>3049.0495999999998</v>
      </c>
      <c r="ACP13">
        <v>4750.9853999999996</v>
      </c>
      <c r="ACQ13">
        <v>15171.45</v>
      </c>
      <c r="ACR13">
        <v>10231.505999999999</v>
      </c>
      <c r="ACS13">
        <v>5797.2160000000003</v>
      </c>
      <c r="ACT13">
        <v>13497.76</v>
      </c>
      <c r="ACU13">
        <v>9874.3160000000007</v>
      </c>
      <c r="ACV13">
        <v>2382.4299999999998</v>
      </c>
      <c r="ACW13">
        <v>11115.254999999999</v>
      </c>
      <c r="ACX13">
        <v>3908.1064000000001</v>
      </c>
      <c r="ACY13">
        <v>3900.1732999999999</v>
      </c>
      <c r="ACZ13">
        <v>38473.82</v>
      </c>
      <c r="ADA13">
        <v>59764.254000000001</v>
      </c>
      <c r="ADB13">
        <v>32104.048999999999</v>
      </c>
      <c r="ADC13">
        <v>21827.035</v>
      </c>
      <c r="ADD13">
        <v>37414.144999999997</v>
      </c>
      <c r="ADE13">
        <v>26382.883000000002</v>
      </c>
      <c r="ADF13">
        <v>35984.311999999998</v>
      </c>
      <c r="ADG13">
        <v>24698.576000000001</v>
      </c>
      <c r="ADH13">
        <v>47820.133000000002</v>
      </c>
      <c r="ADI13">
        <v>71512.27</v>
      </c>
      <c r="ADJ13">
        <v>40697.35</v>
      </c>
      <c r="ADK13">
        <v>36141.54</v>
      </c>
      <c r="ADL13">
        <v>44928.17</v>
      </c>
      <c r="ADM13">
        <v>50482.855000000003</v>
      </c>
      <c r="ADN13">
        <v>56751.065999999999</v>
      </c>
      <c r="ADO13">
        <v>32177.813999999998</v>
      </c>
      <c r="ADP13">
        <v>29450.616999999998</v>
      </c>
      <c r="ADQ13">
        <v>54247.847999999998</v>
      </c>
      <c r="ADR13">
        <v>171087.88</v>
      </c>
      <c r="ADS13">
        <v>99341.8</v>
      </c>
      <c r="ADT13">
        <v>84067.46</v>
      </c>
      <c r="ADU13">
        <v>108897.41</v>
      </c>
      <c r="ADV13">
        <v>118299.75</v>
      </c>
      <c r="ADW13">
        <v>141648.1</v>
      </c>
      <c r="ADX13">
        <v>107358.07</v>
      </c>
      <c r="ADY13">
        <v>89042.18</v>
      </c>
      <c r="ADZ13">
        <v>144651.56</v>
      </c>
      <c r="AEA13">
        <v>226512.08</v>
      </c>
      <c r="AEB13">
        <v>136973.81</v>
      </c>
      <c r="AEC13">
        <v>113125.32</v>
      </c>
      <c r="AED13">
        <v>141418.51999999999</v>
      </c>
      <c r="AEE13">
        <v>153100.22</v>
      </c>
      <c r="AEF13">
        <v>171360.5</v>
      </c>
      <c r="AEG13">
        <v>151402.67000000001</v>
      </c>
      <c r="AEH13">
        <v>125158.46</v>
      </c>
      <c r="AEI13">
        <v>193360.97</v>
      </c>
      <c r="AEJ13">
        <v>271622.59999999998</v>
      </c>
      <c r="AEK13">
        <v>171408.95</v>
      </c>
      <c r="AEL13">
        <v>135386.60999999999</v>
      </c>
      <c r="AEM13">
        <v>169279.95</v>
      </c>
      <c r="AEN13">
        <v>172302.31</v>
      </c>
      <c r="AEO13">
        <v>195182.05</v>
      </c>
      <c r="AEP13">
        <v>188340.17</v>
      </c>
      <c r="AEQ13">
        <v>152402.84</v>
      </c>
      <c r="AER13">
        <v>234748.69</v>
      </c>
      <c r="AES13">
        <v>378662.94</v>
      </c>
      <c r="AET13">
        <v>244036.78</v>
      </c>
      <c r="AEU13">
        <v>164708.67000000001</v>
      </c>
      <c r="AEV13">
        <v>190956.12</v>
      </c>
      <c r="AEW13">
        <v>206427.6</v>
      </c>
      <c r="AEX13">
        <v>224309.11</v>
      </c>
      <c r="AEY13">
        <v>220160.19</v>
      </c>
      <c r="AEZ13">
        <v>174049</v>
      </c>
      <c r="AFA13">
        <v>287527.75</v>
      </c>
      <c r="AFB13">
        <v>656400.56000000006</v>
      </c>
      <c r="AFC13">
        <v>358760.7</v>
      </c>
      <c r="AFD13">
        <v>215228.42</v>
      </c>
      <c r="AFE13">
        <v>238768.34</v>
      </c>
      <c r="AFF13">
        <v>287618.75</v>
      </c>
      <c r="AFG13">
        <v>242721.53</v>
      </c>
      <c r="AFH13">
        <v>275221.75</v>
      </c>
      <c r="AFI13">
        <v>195827.16</v>
      </c>
      <c r="AFJ13">
        <v>331770.28000000003</v>
      </c>
      <c r="AFK13">
        <v>2665.8760000000002</v>
      </c>
      <c r="AFL13">
        <v>1649.1815999999999</v>
      </c>
      <c r="AFM13">
        <v>1404.2273</v>
      </c>
      <c r="AFN13">
        <v>2613.9077000000002</v>
      </c>
      <c r="AFO13">
        <v>1146.421</v>
      </c>
      <c r="AFP13">
        <v>713.69024999999999</v>
      </c>
      <c r="AFQ13">
        <v>2694.0129999999999</v>
      </c>
      <c r="AFR13">
        <v>1215.45</v>
      </c>
      <c r="AFS13">
        <v>1366.306</v>
      </c>
      <c r="AFT13">
        <v>48443.457000000002</v>
      </c>
      <c r="AFU13">
        <v>29070.445</v>
      </c>
      <c r="AFV13">
        <v>21050.473000000002</v>
      </c>
      <c r="AFW13">
        <v>28427.53</v>
      </c>
      <c r="AFX13">
        <v>34918.156000000003</v>
      </c>
      <c r="AFY13">
        <v>24612.41</v>
      </c>
      <c r="AFZ13">
        <v>17130.009999999998</v>
      </c>
      <c r="AGA13">
        <v>13064.361000000001</v>
      </c>
      <c r="AGB13">
        <v>24817.884999999998</v>
      </c>
      <c r="AGC13">
        <v>24437.261999999999</v>
      </c>
      <c r="AGD13">
        <v>11845.477999999999</v>
      </c>
      <c r="AGE13">
        <v>14871.815000000001</v>
      </c>
      <c r="AGF13">
        <v>16141.183000000001</v>
      </c>
      <c r="AGG13">
        <v>16005.869000000001</v>
      </c>
      <c r="AGH13">
        <v>31834.111000000001</v>
      </c>
      <c r="AGI13">
        <v>14902.234</v>
      </c>
      <c r="AGJ13">
        <v>16145.208000000001</v>
      </c>
      <c r="AGK13">
        <v>29128.732</v>
      </c>
      <c r="AGL13">
        <v>5894.3919999999998</v>
      </c>
      <c r="AGM13">
        <v>5443.0510000000004</v>
      </c>
      <c r="AGN13">
        <v>4181.6390000000001</v>
      </c>
      <c r="AGO13">
        <v>4724.6139999999996</v>
      </c>
      <c r="AGP13">
        <v>5514.9966000000004</v>
      </c>
      <c r="AGQ13">
        <v>3574.3179</v>
      </c>
      <c r="AGR13">
        <v>5086.0230000000001</v>
      </c>
      <c r="AGS13">
        <v>3938.1379999999999</v>
      </c>
      <c r="AGT13">
        <v>4486.9897000000001</v>
      </c>
      <c r="AGU13">
        <v>20074.11</v>
      </c>
      <c r="AGV13">
        <v>12417.989</v>
      </c>
      <c r="AGW13">
        <v>7484.48</v>
      </c>
      <c r="AGX13">
        <v>11885.906999999999</v>
      </c>
      <c r="AGY13">
        <v>11727.107</v>
      </c>
      <c r="AGZ13">
        <v>5412.7826999999997</v>
      </c>
      <c r="AHA13">
        <v>12737.235000000001</v>
      </c>
      <c r="AHB13">
        <v>8629.5990000000002</v>
      </c>
      <c r="AHC13">
        <v>5634.4975999999997</v>
      </c>
      <c r="AHD13">
        <v>1781.6315999999999</v>
      </c>
      <c r="AHE13">
        <v>1305.9097999999999</v>
      </c>
      <c r="AHF13">
        <v>1386.2732000000001</v>
      </c>
      <c r="AHG13">
        <v>1202.3502000000001</v>
      </c>
      <c r="AHH13">
        <v>1380.8052</v>
      </c>
      <c r="AHI13">
        <v>335.26350000000002</v>
      </c>
      <c r="AHJ13">
        <v>1415.4003</v>
      </c>
      <c r="AHK13">
        <v>1050.6543999999999</v>
      </c>
      <c r="AHL13">
        <v>927.41845999999998</v>
      </c>
      <c r="AHM13">
        <v>3886.1696999999999</v>
      </c>
      <c r="AHN13">
        <v>1839.6704999999999</v>
      </c>
      <c r="AHO13">
        <v>2419.7159999999999</v>
      </c>
      <c r="AHP13">
        <v>2786.4749000000002</v>
      </c>
      <c r="AHQ13">
        <v>2231.5414999999998</v>
      </c>
      <c r="AHR13">
        <v>6352.2139999999999</v>
      </c>
      <c r="AHS13">
        <v>3980.6120000000001</v>
      </c>
      <c r="AHT13">
        <v>2553.587</v>
      </c>
      <c r="AHU13">
        <v>5431.4795000000004</v>
      </c>
      <c r="AHV13">
        <v>18508.123</v>
      </c>
      <c r="AHW13">
        <v>17793.861000000001</v>
      </c>
      <c r="AHX13">
        <v>14710.109</v>
      </c>
      <c r="AHY13">
        <v>22620.518</v>
      </c>
      <c r="AHZ13">
        <v>13127.147000000001</v>
      </c>
      <c r="AIA13">
        <v>42369.83</v>
      </c>
      <c r="AIB13">
        <v>24155.407999999999</v>
      </c>
      <c r="AIC13">
        <v>21092.873</v>
      </c>
      <c r="AID13">
        <v>35214.667999999998</v>
      </c>
      <c r="AIE13">
        <v>4866.2236000000003</v>
      </c>
      <c r="AIF13">
        <v>8012.9775</v>
      </c>
      <c r="AIG13">
        <v>3906.223</v>
      </c>
      <c r="AIH13">
        <v>5800.5092999999997</v>
      </c>
      <c r="AII13">
        <v>3474.9342999999999</v>
      </c>
      <c r="AIJ13">
        <v>15224.915000000001</v>
      </c>
      <c r="AIK13">
        <v>8164.6189999999997</v>
      </c>
      <c r="AIL13">
        <v>7715.2046</v>
      </c>
      <c r="AIM13">
        <v>11088.517</v>
      </c>
      <c r="AIN13">
        <v>12397.204</v>
      </c>
      <c r="AIO13">
        <v>5955.3915999999999</v>
      </c>
      <c r="AIP13">
        <v>8313.4079999999994</v>
      </c>
      <c r="AIQ13">
        <v>8722.1679999999997</v>
      </c>
      <c r="AIR13">
        <v>6834.8353999999999</v>
      </c>
      <c r="AIS13">
        <v>2492.2755999999999</v>
      </c>
      <c r="AIT13">
        <v>11182.217000000001</v>
      </c>
      <c r="AIU13">
        <v>6184.9319999999998</v>
      </c>
      <c r="AIV13">
        <v>6236.8890000000001</v>
      </c>
      <c r="AIW13">
        <v>5275.8013000000001</v>
      </c>
      <c r="AIX13">
        <v>4111.3612999999996</v>
      </c>
      <c r="AIY13">
        <v>5000.5039999999999</v>
      </c>
      <c r="AIZ13">
        <v>5327.8984</v>
      </c>
      <c r="AJA13">
        <v>2404.3560000000002</v>
      </c>
      <c r="AJB13">
        <v>1607.8805</v>
      </c>
      <c r="AJC13">
        <v>6075.4089999999997</v>
      </c>
      <c r="AJD13">
        <v>1848.2925</v>
      </c>
      <c r="AJE13">
        <v>3918.5259999999998</v>
      </c>
      <c r="AJF13">
        <v>8983.9789999999994</v>
      </c>
      <c r="AJG13">
        <v>9637.2630000000008</v>
      </c>
      <c r="AJH13">
        <v>6095.7420000000002</v>
      </c>
      <c r="AJI13">
        <v>11843.368</v>
      </c>
      <c r="AJJ13">
        <v>4751.3516</v>
      </c>
      <c r="AJK13">
        <v>19944.565999999999</v>
      </c>
      <c r="AJL13">
        <v>16138.415999999999</v>
      </c>
      <c r="AJM13">
        <v>16803.71</v>
      </c>
      <c r="AJN13">
        <v>21462.127</v>
      </c>
      <c r="AJO13">
        <v>4823.5550000000003</v>
      </c>
      <c r="AJP13">
        <v>2869.3139999999999</v>
      </c>
      <c r="AJQ13">
        <v>1885.5355</v>
      </c>
      <c r="AJR13">
        <v>4078.9512</v>
      </c>
      <c r="AJS13">
        <v>3099.328</v>
      </c>
      <c r="AJT13">
        <v>904.70659999999998</v>
      </c>
      <c r="AJU13">
        <v>2760.3290000000002</v>
      </c>
      <c r="AJV13">
        <v>829.12243999999998</v>
      </c>
      <c r="AJW13">
        <v>1180.0581999999999</v>
      </c>
      <c r="AJX13">
        <v>69732.070000000007</v>
      </c>
      <c r="AJY13">
        <v>25794.666000000001</v>
      </c>
      <c r="AJZ13">
        <v>17306.331999999999</v>
      </c>
      <c r="AKA13">
        <v>21680.011999999999</v>
      </c>
      <c r="AKB13">
        <v>24083.377</v>
      </c>
      <c r="AKC13">
        <v>5332.4840000000004</v>
      </c>
      <c r="AKD13">
        <v>22354.240000000002</v>
      </c>
      <c r="AKE13">
        <v>10280.546</v>
      </c>
      <c r="AKF13">
        <v>17421.916000000001</v>
      </c>
      <c r="AKG13">
        <v>192470.69</v>
      </c>
      <c r="AKH13">
        <v>66820.05</v>
      </c>
      <c r="AKI13">
        <v>37073.9</v>
      </c>
      <c r="AKJ13">
        <v>43265.663999999997</v>
      </c>
      <c r="AKK13">
        <v>59485.457000000002</v>
      </c>
      <c r="AKL13">
        <v>14031.606</v>
      </c>
      <c r="AKM13">
        <v>49416.67</v>
      </c>
      <c r="AKN13">
        <v>27681.741999999998</v>
      </c>
      <c r="AKO13">
        <v>31176.995999999999</v>
      </c>
      <c r="AKP13">
        <v>31937.19</v>
      </c>
      <c r="AKQ13">
        <v>25869.958999999999</v>
      </c>
      <c r="AKR13">
        <v>14764.23</v>
      </c>
      <c r="AKS13">
        <v>11209.644</v>
      </c>
      <c r="AKT13">
        <v>15055.825000000001</v>
      </c>
      <c r="AKU13">
        <v>17396.857</v>
      </c>
      <c r="AKV13">
        <v>18364.328000000001</v>
      </c>
      <c r="AKW13">
        <v>16783.669999999998</v>
      </c>
      <c r="AKX13">
        <v>26491.715</v>
      </c>
      <c r="AKY13">
        <v>22814.096000000001</v>
      </c>
      <c r="AKZ13">
        <v>3865.8904000000002</v>
      </c>
      <c r="ALA13">
        <v>3922.1428000000001</v>
      </c>
      <c r="ALB13">
        <v>2723.9904999999999</v>
      </c>
      <c r="ALC13">
        <v>5960.5474000000004</v>
      </c>
      <c r="ALD13">
        <v>775.10913000000005</v>
      </c>
      <c r="ALE13">
        <v>3174.0617999999999</v>
      </c>
      <c r="ALF13">
        <v>3049.0495999999998</v>
      </c>
      <c r="ALG13">
        <v>4750.9853999999996</v>
      </c>
      <c r="ALH13">
        <v>15171.45</v>
      </c>
      <c r="ALI13">
        <v>10231.505999999999</v>
      </c>
      <c r="ALJ13">
        <v>5797.2160000000003</v>
      </c>
      <c r="ALK13">
        <v>13497.76</v>
      </c>
      <c r="ALL13">
        <v>9874.3160000000007</v>
      </c>
      <c r="ALM13">
        <v>2382.4299999999998</v>
      </c>
      <c r="ALN13">
        <v>11115.254999999999</v>
      </c>
      <c r="ALO13">
        <v>3908.1064000000001</v>
      </c>
      <c r="ALP13">
        <v>3900.1732999999999</v>
      </c>
      <c r="ALQ13">
        <v>38473.82</v>
      </c>
      <c r="ALR13">
        <v>59764.254000000001</v>
      </c>
      <c r="ALS13">
        <v>32104.048999999999</v>
      </c>
      <c r="ALT13">
        <v>21827.035</v>
      </c>
      <c r="ALU13">
        <v>37414.144999999997</v>
      </c>
      <c r="ALV13">
        <v>26382.883000000002</v>
      </c>
      <c r="ALW13">
        <v>35984.311999999998</v>
      </c>
      <c r="ALX13">
        <v>24698.576000000001</v>
      </c>
      <c r="ALY13">
        <v>47820.133000000002</v>
      </c>
      <c r="ALZ13">
        <v>71512.27</v>
      </c>
      <c r="AMA13">
        <v>40697.35</v>
      </c>
      <c r="AMB13">
        <v>36141.54</v>
      </c>
      <c r="AMC13">
        <v>44928.17</v>
      </c>
      <c r="AMD13">
        <v>50482.855000000003</v>
      </c>
      <c r="AME13">
        <v>56751.065999999999</v>
      </c>
      <c r="AMF13">
        <v>32177.813999999998</v>
      </c>
      <c r="AMG13">
        <v>29450.616999999998</v>
      </c>
      <c r="AMH13">
        <v>54247.847999999998</v>
      </c>
      <c r="AMI13">
        <v>171087.88</v>
      </c>
      <c r="AMJ13">
        <v>99341.8</v>
      </c>
      <c r="AMK13">
        <v>84067.46</v>
      </c>
      <c r="AML13">
        <v>108897.41</v>
      </c>
      <c r="AMM13">
        <v>118299.75</v>
      </c>
      <c r="AMN13">
        <v>141648.1</v>
      </c>
      <c r="AMO13">
        <v>107358.07</v>
      </c>
      <c r="AMP13">
        <v>89042.18</v>
      </c>
      <c r="AMQ13">
        <v>144651.56</v>
      </c>
      <c r="AMR13">
        <v>226512.08</v>
      </c>
      <c r="AMS13">
        <v>136973.81</v>
      </c>
      <c r="AMT13">
        <v>113125.32</v>
      </c>
      <c r="AMU13">
        <v>141418.51999999999</v>
      </c>
      <c r="AMV13">
        <v>153100.22</v>
      </c>
      <c r="AMW13">
        <v>171360.5</v>
      </c>
      <c r="AMX13">
        <v>151402.67000000001</v>
      </c>
      <c r="AMY13">
        <v>125158.46</v>
      </c>
      <c r="AMZ13">
        <v>193360.97</v>
      </c>
      <c r="ANA13">
        <v>271622.59999999998</v>
      </c>
      <c r="ANB13">
        <v>171408.95</v>
      </c>
      <c r="ANC13">
        <v>135386.60999999999</v>
      </c>
      <c r="AND13">
        <v>169279.95</v>
      </c>
      <c r="ANE13">
        <v>172302.31</v>
      </c>
      <c r="ANF13">
        <v>195182.05</v>
      </c>
      <c r="ANG13">
        <v>188340.17</v>
      </c>
      <c r="ANH13">
        <v>152402.84</v>
      </c>
      <c r="ANI13">
        <v>234748.69</v>
      </c>
      <c r="ANJ13">
        <v>378662.94</v>
      </c>
      <c r="ANK13">
        <v>244036.78</v>
      </c>
      <c r="ANL13">
        <v>164708.67000000001</v>
      </c>
      <c r="ANM13">
        <v>190956.12</v>
      </c>
      <c r="ANN13">
        <v>206427.6</v>
      </c>
      <c r="ANO13">
        <v>224309.11</v>
      </c>
      <c r="ANP13">
        <v>220160.19</v>
      </c>
      <c r="ANQ13">
        <v>174049</v>
      </c>
      <c r="ANR13">
        <v>287527.75</v>
      </c>
      <c r="ANS13">
        <v>656400.56000000006</v>
      </c>
      <c r="ANT13">
        <v>358760.7</v>
      </c>
      <c r="ANU13">
        <v>215228.42</v>
      </c>
      <c r="ANV13">
        <v>238768.34</v>
      </c>
      <c r="ANW13">
        <v>287618.75</v>
      </c>
      <c r="ANX13">
        <v>242721.53</v>
      </c>
      <c r="ANY13">
        <v>275221.75</v>
      </c>
      <c r="ANZ13">
        <v>195827.16</v>
      </c>
      <c r="AOA13">
        <v>331770.28000000003</v>
      </c>
      <c r="AOB13">
        <v>2665.8760000000002</v>
      </c>
      <c r="AOC13">
        <v>1649.1815999999999</v>
      </c>
      <c r="AOD13">
        <v>1404.2273</v>
      </c>
      <c r="AOE13">
        <v>2613.9077000000002</v>
      </c>
      <c r="AOF13">
        <v>1146.421</v>
      </c>
      <c r="AOG13">
        <v>713.69024999999999</v>
      </c>
      <c r="AOH13">
        <v>2694.0129999999999</v>
      </c>
      <c r="AOI13">
        <v>1215.45</v>
      </c>
      <c r="AOJ13">
        <v>1366.306</v>
      </c>
      <c r="AOK13">
        <v>48443.457000000002</v>
      </c>
      <c r="AOL13">
        <v>29070.445</v>
      </c>
      <c r="AOM13">
        <v>21050.473000000002</v>
      </c>
      <c r="AON13">
        <v>28427.53</v>
      </c>
      <c r="AOO13">
        <v>34918.156000000003</v>
      </c>
      <c r="AOP13">
        <v>24612.41</v>
      </c>
      <c r="AOQ13">
        <v>17130.009999999998</v>
      </c>
      <c r="AOR13">
        <v>13064.361000000001</v>
      </c>
      <c r="AOS13">
        <v>24817.884999999998</v>
      </c>
      <c r="AOT13">
        <v>24437.261999999999</v>
      </c>
      <c r="AOU13">
        <v>11845.477999999999</v>
      </c>
      <c r="AOV13">
        <v>14871.815000000001</v>
      </c>
      <c r="AOW13">
        <v>16141.183000000001</v>
      </c>
      <c r="AOX13">
        <v>16005.869000000001</v>
      </c>
      <c r="AOY13">
        <v>31834.111000000001</v>
      </c>
      <c r="AOZ13">
        <v>14902.234</v>
      </c>
      <c r="APA13">
        <v>16145.208000000001</v>
      </c>
      <c r="APB13">
        <v>29128.732</v>
      </c>
      <c r="APC13">
        <v>5894.3919999999998</v>
      </c>
      <c r="APD13">
        <v>5443.0510000000004</v>
      </c>
      <c r="APE13">
        <v>4181.6390000000001</v>
      </c>
      <c r="APF13">
        <v>4724.6139999999996</v>
      </c>
      <c r="APG13">
        <v>5514.9966000000004</v>
      </c>
      <c r="APH13">
        <v>3574.3179</v>
      </c>
      <c r="API13">
        <v>5086.0230000000001</v>
      </c>
      <c r="APJ13">
        <v>3938.1379999999999</v>
      </c>
      <c r="APK13">
        <v>4486.9897000000001</v>
      </c>
      <c r="APL13">
        <v>20074.11</v>
      </c>
      <c r="APM13">
        <v>12417.989</v>
      </c>
      <c r="APN13">
        <v>7484.48</v>
      </c>
      <c r="APO13">
        <v>11885.906999999999</v>
      </c>
      <c r="APP13">
        <v>11727.107</v>
      </c>
      <c r="APQ13">
        <v>5412.7826999999997</v>
      </c>
      <c r="APR13">
        <v>12737.235000000001</v>
      </c>
      <c r="APS13">
        <v>8629.5990000000002</v>
      </c>
      <c r="APT13">
        <v>5634.4975999999997</v>
      </c>
      <c r="APU13">
        <v>1781.6315999999999</v>
      </c>
      <c r="APV13">
        <v>1305.9097999999999</v>
      </c>
      <c r="APW13">
        <v>1386.2732000000001</v>
      </c>
      <c r="APX13">
        <v>1202.3502000000001</v>
      </c>
      <c r="APY13">
        <v>1380.8052</v>
      </c>
      <c r="APZ13">
        <v>335.26350000000002</v>
      </c>
      <c r="AQA13">
        <v>1415.4003</v>
      </c>
      <c r="AQB13">
        <v>1050.6543999999999</v>
      </c>
      <c r="AQC13">
        <v>927.41845999999998</v>
      </c>
      <c r="AQD13">
        <v>3886.1696999999999</v>
      </c>
      <c r="AQE13">
        <v>1839.6704999999999</v>
      </c>
      <c r="AQF13">
        <v>2419.7159999999999</v>
      </c>
      <c r="AQG13">
        <v>2786.4749000000002</v>
      </c>
      <c r="AQH13">
        <v>2231.5414999999998</v>
      </c>
      <c r="AQI13">
        <v>6352.2139999999999</v>
      </c>
      <c r="AQJ13">
        <v>3980.6120000000001</v>
      </c>
      <c r="AQK13">
        <v>2553.587</v>
      </c>
      <c r="AQL13">
        <v>5431.4795000000004</v>
      </c>
      <c r="AQM13">
        <v>18508.123</v>
      </c>
      <c r="AQN13">
        <v>17793.861000000001</v>
      </c>
      <c r="AQO13">
        <v>14710.109</v>
      </c>
      <c r="AQP13">
        <v>22620.518</v>
      </c>
      <c r="AQQ13">
        <v>13127.147000000001</v>
      </c>
      <c r="AQR13">
        <v>42369.83</v>
      </c>
      <c r="AQS13">
        <v>24155.407999999999</v>
      </c>
      <c r="AQT13">
        <v>21092.873</v>
      </c>
      <c r="AQU13">
        <v>35214.667999999998</v>
      </c>
      <c r="AQV13">
        <v>4866.2236000000003</v>
      </c>
      <c r="AQW13">
        <v>8012.9775</v>
      </c>
      <c r="AQX13">
        <v>3906.223</v>
      </c>
      <c r="AQY13">
        <v>5800.5092999999997</v>
      </c>
      <c r="AQZ13">
        <v>3474.9342999999999</v>
      </c>
      <c r="ARA13">
        <v>15224.915000000001</v>
      </c>
      <c r="ARB13">
        <v>8164.6189999999997</v>
      </c>
      <c r="ARC13">
        <v>7715.2046</v>
      </c>
      <c r="ARD13">
        <v>11088.517</v>
      </c>
      <c r="ARE13">
        <v>12397.204</v>
      </c>
      <c r="ARF13">
        <v>5955.3915999999999</v>
      </c>
      <c r="ARG13">
        <v>8313.4079999999994</v>
      </c>
      <c r="ARH13">
        <v>8722.1679999999997</v>
      </c>
      <c r="ARI13">
        <v>6834.8353999999999</v>
      </c>
      <c r="ARJ13">
        <v>2492.2755999999999</v>
      </c>
      <c r="ARK13">
        <v>11182.217000000001</v>
      </c>
      <c r="ARL13">
        <v>6184.9319999999998</v>
      </c>
      <c r="ARM13">
        <v>6236.8890000000001</v>
      </c>
      <c r="ARN13">
        <v>5275.8013000000001</v>
      </c>
      <c r="ARO13">
        <v>4111.3612999999996</v>
      </c>
      <c r="ARP13">
        <v>5000.5039999999999</v>
      </c>
      <c r="ARQ13">
        <v>5327.8984</v>
      </c>
      <c r="ARR13">
        <v>2404.3560000000002</v>
      </c>
      <c r="ARS13">
        <v>1607.8805</v>
      </c>
      <c r="ART13">
        <v>6075.4089999999997</v>
      </c>
      <c r="ARU13">
        <v>1848.2925</v>
      </c>
      <c r="ARV13">
        <v>3918.5259999999998</v>
      </c>
      <c r="ARW13">
        <v>8983.9789999999994</v>
      </c>
      <c r="ARX13">
        <v>9637.2630000000008</v>
      </c>
      <c r="ARY13">
        <v>6095.7420000000002</v>
      </c>
      <c r="ARZ13">
        <v>11843.368</v>
      </c>
      <c r="ASA13">
        <v>4751.3516</v>
      </c>
      <c r="ASB13">
        <v>19944.565999999999</v>
      </c>
      <c r="ASC13">
        <v>16138.415999999999</v>
      </c>
      <c r="ASD13">
        <v>16803.71</v>
      </c>
      <c r="ASE13">
        <v>21462.127</v>
      </c>
      <c r="ASF13">
        <v>4823.5550000000003</v>
      </c>
      <c r="ASG13">
        <v>2869.3139999999999</v>
      </c>
      <c r="ASH13">
        <v>1885.5355</v>
      </c>
      <c r="ASI13">
        <v>4078.9512</v>
      </c>
      <c r="ASJ13">
        <v>3099.328</v>
      </c>
      <c r="ASK13">
        <v>904.70659999999998</v>
      </c>
      <c r="ASL13">
        <v>2760.3290000000002</v>
      </c>
      <c r="ASM13">
        <v>829.12243999999998</v>
      </c>
      <c r="ASN13">
        <v>1180.0581999999999</v>
      </c>
      <c r="ASO13">
        <v>69732.070000000007</v>
      </c>
      <c r="ASP13">
        <v>25794.666000000001</v>
      </c>
      <c r="ASQ13">
        <v>17306.331999999999</v>
      </c>
      <c r="ASR13">
        <v>21680.011999999999</v>
      </c>
      <c r="ASS13">
        <v>24083.377</v>
      </c>
      <c r="AST13">
        <v>5332.4840000000004</v>
      </c>
      <c r="ASU13">
        <v>22354.240000000002</v>
      </c>
      <c r="ASV13">
        <v>10280.546</v>
      </c>
      <c r="ASW13">
        <v>17421.916000000001</v>
      </c>
      <c r="ASX13">
        <v>192470.69</v>
      </c>
      <c r="ASY13">
        <v>66820.05</v>
      </c>
      <c r="ASZ13">
        <v>37073.9</v>
      </c>
      <c r="ATA13">
        <v>43265.663999999997</v>
      </c>
      <c r="ATB13">
        <v>59485.457000000002</v>
      </c>
      <c r="ATC13">
        <v>14031.606</v>
      </c>
      <c r="ATD13">
        <v>49416.67</v>
      </c>
      <c r="ATE13">
        <v>27681.741999999998</v>
      </c>
      <c r="ATF13">
        <v>31176.995999999999</v>
      </c>
      <c r="ATG13">
        <v>31937.19</v>
      </c>
      <c r="ATH13">
        <v>25869.958999999999</v>
      </c>
      <c r="ATI13">
        <v>14764.23</v>
      </c>
      <c r="ATJ13">
        <v>11209.644</v>
      </c>
      <c r="ATK13">
        <v>15055.825000000001</v>
      </c>
      <c r="ATL13">
        <v>17396.857</v>
      </c>
      <c r="ATM13">
        <v>18364.328000000001</v>
      </c>
      <c r="ATN13">
        <v>16783.669999999998</v>
      </c>
      <c r="ATO13">
        <v>26491.715</v>
      </c>
      <c r="ATP13">
        <v>22814.096000000001</v>
      </c>
      <c r="ATQ13">
        <v>3865.8904000000002</v>
      </c>
      <c r="ATR13">
        <v>3922.1428000000001</v>
      </c>
      <c r="ATS13">
        <v>2723.9904999999999</v>
      </c>
      <c r="ATT13">
        <v>5960.5474000000004</v>
      </c>
      <c r="ATU13">
        <v>775.10913000000005</v>
      </c>
      <c r="ATV13">
        <v>3174.0617999999999</v>
      </c>
      <c r="ATW13">
        <v>3049.0495999999998</v>
      </c>
      <c r="ATX13">
        <v>4750.9853999999996</v>
      </c>
      <c r="ATY13">
        <v>15171.45</v>
      </c>
      <c r="ATZ13">
        <v>10231.505999999999</v>
      </c>
      <c r="AUA13">
        <v>5797.2160000000003</v>
      </c>
      <c r="AUB13">
        <v>13497.76</v>
      </c>
      <c r="AUC13">
        <v>9874.3160000000007</v>
      </c>
      <c r="AUD13">
        <v>2382.4299999999998</v>
      </c>
      <c r="AUE13">
        <v>11115.254999999999</v>
      </c>
      <c r="AUF13">
        <v>3908.1064000000001</v>
      </c>
      <c r="AUG13">
        <v>3900.1732999999999</v>
      </c>
      <c r="AUH13">
        <v>38473.82</v>
      </c>
      <c r="AUI13">
        <v>59764.254000000001</v>
      </c>
      <c r="AUJ13">
        <v>32104.048999999999</v>
      </c>
      <c r="AUK13">
        <v>21827.035</v>
      </c>
      <c r="AUL13">
        <v>37414.144999999997</v>
      </c>
      <c r="AUM13">
        <v>26382.883000000002</v>
      </c>
      <c r="AUN13">
        <v>35984.311999999998</v>
      </c>
      <c r="AUO13">
        <v>24698.576000000001</v>
      </c>
      <c r="AUP13">
        <v>47820.133000000002</v>
      </c>
      <c r="AUQ13">
        <v>71512.27</v>
      </c>
      <c r="AUR13">
        <v>40697.35</v>
      </c>
      <c r="AUS13">
        <v>36141.54</v>
      </c>
      <c r="AUT13">
        <v>44928.17</v>
      </c>
      <c r="AUU13">
        <v>50482.855000000003</v>
      </c>
      <c r="AUV13">
        <v>56751.065999999999</v>
      </c>
      <c r="AUW13">
        <v>32177.813999999998</v>
      </c>
      <c r="AUX13">
        <v>29450.616999999998</v>
      </c>
      <c r="AUY13">
        <v>54247.847999999998</v>
      </c>
      <c r="AUZ13">
        <v>171087.88</v>
      </c>
      <c r="AVA13">
        <v>99341.8</v>
      </c>
      <c r="AVB13">
        <v>84067.46</v>
      </c>
      <c r="AVC13">
        <v>108897.41</v>
      </c>
      <c r="AVD13">
        <v>118299.75</v>
      </c>
      <c r="AVE13">
        <v>141648.1</v>
      </c>
      <c r="AVF13">
        <v>107358.07</v>
      </c>
      <c r="AVG13">
        <v>89042.18</v>
      </c>
      <c r="AVH13">
        <v>144651.56</v>
      </c>
      <c r="AVI13">
        <v>226512.08</v>
      </c>
      <c r="AVJ13">
        <v>136973.81</v>
      </c>
      <c r="AVK13">
        <v>113125.32</v>
      </c>
      <c r="AVL13">
        <v>141418.51999999999</v>
      </c>
      <c r="AVM13">
        <v>153100.22</v>
      </c>
      <c r="AVN13">
        <v>171360.5</v>
      </c>
      <c r="AVO13">
        <v>151402.67000000001</v>
      </c>
      <c r="AVP13">
        <v>125158.46</v>
      </c>
      <c r="AVQ13">
        <v>193360.97</v>
      </c>
      <c r="AVR13">
        <v>271622.59999999998</v>
      </c>
      <c r="AVS13">
        <v>171408.95</v>
      </c>
      <c r="AVT13">
        <v>135386.60999999999</v>
      </c>
      <c r="AVU13">
        <v>169279.95</v>
      </c>
      <c r="AVV13">
        <v>172302.31</v>
      </c>
      <c r="AVW13">
        <v>195182.05</v>
      </c>
      <c r="AVX13">
        <v>188340.17</v>
      </c>
      <c r="AVY13">
        <v>152402.84</v>
      </c>
      <c r="AVZ13">
        <v>234748.69</v>
      </c>
      <c r="AWA13">
        <v>378662.94</v>
      </c>
      <c r="AWB13">
        <v>244036.78</v>
      </c>
      <c r="AWC13">
        <v>164708.67000000001</v>
      </c>
      <c r="AWD13">
        <v>190956.12</v>
      </c>
      <c r="AWE13">
        <v>206427.6</v>
      </c>
      <c r="AWF13">
        <v>224309.11</v>
      </c>
      <c r="AWG13">
        <v>220160.19</v>
      </c>
      <c r="AWH13">
        <v>174049</v>
      </c>
      <c r="AWI13">
        <v>287527.75</v>
      </c>
      <c r="AWJ13">
        <v>656400.56000000006</v>
      </c>
      <c r="AWK13">
        <v>358760.7</v>
      </c>
      <c r="AWL13">
        <v>215228.42</v>
      </c>
      <c r="AWM13">
        <v>238768.34</v>
      </c>
      <c r="AWN13">
        <v>287618.75</v>
      </c>
      <c r="AWO13">
        <v>242721.53</v>
      </c>
      <c r="AWP13">
        <v>275221.75</v>
      </c>
      <c r="AWQ13">
        <v>195827.16</v>
      </c>
      <c r="AWR13">
        <v>331770.28000000003</v>
      </c>
      <c r="AWS13">
        <v>2665.8760000000002</v>
      </c>
      <c r="AWT13">
        <v>1649.1815999999999</v>
      </c>
      <c r="AWU13">
        <v>1404.2273</v>
      </c>
      <c r="AWV13">
        <v>2613.9077000000002</v>
      </c>
      <c r="AWW13">
        <v>1146.421</v>
      </c>
      <c r="AWX13">
        <v>713.69024999999999</v>
      </c>
      <c r="AWY13">
        <v>2694.0129999999999</v>
      </c>
      <c r="AWZ13">
        <v>1215.45</v>
      </c>
      <c r="AXA13">
        <v>1366.306</v>
      </c>
      <c r="AXB13">
        <v>48443.457000000002</v>
      </c>
      <c r="AXC13">
        <v>29070.445</v>
      </c>
      <c r="AXD13">
        <v>21050.473000000002</v>
      </c>
      <c r="AXE13">
        <v>28427.53</v>
      </c>
      <c r="AXF13">
        <v>34918.156000000003</v>
      </c>
      <c r="AXG13">
        <v>24612.41</v>
      </c>
      <c r="AXH13">
        <v>17130.009999999998</v>
      </c>
      <c r="AXI13">
        <v>13064.361000000001</v>
      </c>
      <c r="AXJ13">
        <v>24817.884999999998</v>
      </c>
      <c r="AXK13">
        <v>24437.261999999999</v>
      </c>
      <c r="AXL13">
        <v>11845.477999999999</v>
      </c>
      <c r="AXM13">
        <v>14871.815000000001</v>
      </c>
      <c r="AXN13">
        <v>16141.183000000001</v>
      </c>
      <c r="AXO13">
        <v>16005.869000000001</v>
      </c>
      <c r="AXP13">
        <v>31834.111000000001</v>
      </c>
      <c r="AXQ13">
        <v>14902.234</v>
      </c>
      <c r="AXR13">
        <v>16145.208000000001</v>
      </c>
      <c r="AXS13">
        <v>29128.732</v>
      </c>
      <c r="AXT13">
        <v>5894.3919999999998</v>
      </c>
      <c r="AXU13">
        <v>5443.0510000000004</v>
      </c>
      <c r="AXV13">
        <v>4181.6390000000001</v>
      </c>
      <c r="AXW13">
        <v>4724.6139999999996</v>
      </c>
      <c r="AXX13">
        <v>5514.9966000000004</v>
      </c>
      <c r="AXY13">
        <v>3574.3179</v>
      </c>
      <c r="AXZ13">
        <v>5086.0230000000001</v>
      </c>
      <c r="AYA13">
        <v>3938.1379999999999</v>
      </c>
      <c r="AYB13">
        <v>4486.9897000000001</v>
      </c>
      <c r="AYC13">
        <v>20074.11</v>
      </c>
      <c r="AYD13">
        <v>12417.989</v>
      </c>
      <c r="AYE13">
        <v>7484.48</v>
      </c>
      <c r="AYF13">
        <v>11885.906999999999</v>
      </c>
      <c r="AYG13">
        <v>11727.107</v>
      </c>
      <c r="AYH13">
        <v>5412.7826999999997</v>
      </c>
      <c r="AYI13">
        <v>12737.235000000001</v>
      </c>
      <c r="AYJ13">
        <v>8629.5990000000002</v>
      </c>
      <c r="AYK13">
        <v>5634.4975999999997</v>
      </c>
      <c r="AYL13">
        <v>1781.6315999999999</v>
      </c>
      <c r="AYM13">
        <v>1305.9097999999999</v>
      </c>
      <c r="AYN13">
        <v>1386.2732000000001</v>
      </c>
      <c r="AYO13">
        <v>1202.3502000000001</v>
      </c>
      <c r="AYP13">
        <v>1380.8052</v>
      </c>
      <c r="AYQ13">
        <v>335.26350000000002</v>
      </c>
      <c r="AYR13">
        <v>1415.4003</v>
      </c>
      <c r="AYS13">
        <v>1050.6543999999999</v>
      </c>
      <c r="AYT13">
        <v>927.41845999999998</v>
      </c>
      <c r="AYU13">
        <v>3886.1696999999999</v>
      </c>
      <c r="AYV13">
        <v>1839.6704999999999</v>
      </c>
      <c r="AYW13">
        <v>2419.7159999999999</v>
      </c>
      <c r="AYX13">
        <v>2786.4749000000002</v>
      </c>
      <c r="AYY13">
        <v>2231.5414999999998</v>
      </c>
      <c r="AYZ13">
        <v>6352.2139999999999</v>
      </c>
      <c r="AZA13">
        <v>3980.6120000000001</v>
      </c>
      <c r="AZB13">
        <v>2553.587</v>
      </c>
      <c r="AZC13">
        <v>5431.4795000000004</v>
      </c>
      <c r="AZD13">
        <v>18508.123</v>
      </c>
      <c r="AZE13">
        <v>17793.861000000001</v>
      </c>
      <c r="AZF13">
        <v>14710.109</v>
      </c>
      <c r="AZG13">
        <v>22620.518</v>
      </c>
      <c r="AZH13">
        <v>13127.147000000001</v>
      </c>
      <c r="AZI13">
        <v>42369.83</v>
      </c>
      <c r="AZJ13">
        <v>24155.407999999999</v>
      </c>
      <c r="AZK13">
        <v>21092.873</v>
      </c>
      <c r="AZL13">
        <v>35214.667999999998</v>
      </c>
      <c r="AZM13">
        <v>4866.2236000000003</v>
      </c>
      <c r="AZN13">
        <v>8012.9775</v>
      </c>
      <c r="AZO13">
        <v>3906.223</v>
      </c>
      <c r="AZP13">
        <v>5800.5092999999997</v>
      </c>
      <c r="AZQ13">
        <v>3474.9342999999999</v>
      </c>
      <c r="AZR13">
        <v>15224.915000000001</v>
      </c>
      <c r="AZS13">
        <v>8164.6189999999997</v>
      </c>
      <c r="AZT13">
        <v>7715.2046</v>
      </c>
      <c r="AZU13">
        <v>11088.517</v>
      </c>
      <c r="AZV13">
        <v>12397.204</v>
      </c>
      <c r="AZW13">
        <v>5955.3915999999999</v>
      </c>
      <c r="AZX13">
        <v>8313.4079999999994</v>
      </c>
      <c r="AZY13">
        <v>8722.1679999999997</v>
      </c>
      <c r="AZZ13">
        <v>6834.8353999999999</v>
      </c>
      <c r="BAA13">
        <v>2492.2755999999999</v>
      </c>
      <c r="BAB13">
        <v>11182.217000000001</v>
      </c>
      <c r="BAC13">
        <v>6184.9319999999998</v>
      </c>
      <c r="BAD13">
        <v>6236.8890000000001</v>
      </c>
      <c r="BAE13">
        <v>5275.8013000000001</v>
      </c>
      <c r="BAF13">
        <v>4111.3612999999996</v>
      </c>
      <c r="BAG13">
        <v>5000.5039999999999</v>
      </c>
      <c r="BAH13">
        <v>5327.8984</v>
      </c>
      <c r="BAI13">
        <v>2404.3560000000002</v>
      </c>
      <c r="BAJ13">
        <v>1607.8805</v>
      </c>
      <c r="BAK13">
        <v>6075.4089999999997</v>
      </c>
      <c r="BAL13">
        <v>1848.2925</v>
      </c>
      <c r="BAM13">
        <v>3918.5259999999998</v>
      </c>
      <c r="BAN13">
        <v>8983.9789999999994</v>
      </c>
      <c r="BAO13">
        <v>9637.2630000000008</v>
      </c>
      <c r="BAP13">
        <v>6095.7420000000002</v>
      </c>
      <c r="BAQ13">
        <v>11843.368</v>
      </c>
      <c r="BAR13">
        <v>4751.3516</v>
      </c>
      <c r="BAS13">
        <v>19944.565999999999</v>
      </c>
      <c r="BAT13">
        <v>16138.415999999999</v>
      </c>
      <c r="BAU13">
        <v>16803.71</v>
      </c>
      <c r="BAV13">
        <v>21462.127</v>
      </c>
      <c r="BAW13">
        <v>4823.5550000000003</v>
      </c>
      <c r="BAX13">
        <v>2869.3139999999999</v>
      </c>
      <c r="BAY13">
        <v>1885.5355</v>
      </c>
      <c r="BAZ13">
        <v>4078.9512</v>
      </c>
      <c r="BBA13">
        <v>3099.328</v>
      </c>
      <c r="BBB13">
        <v>904.70659999999998</v>
      </c>
      <c r="BBC13">
        <v>2760.3290000000002</v>
      </c>
      <c r="BBD13">
        <v>829.12243999999998</v>
      </c>
      <c r="BBE13">
        <v>1180.0581999999999</v>
      </c>
      <c r="BBF13">
        <v>69732.070000000007</v>
      </c>
      <c r="BBG13">
        <v>25794.666000000001</v>
      </c>
      <c r="BBH13">
        <v>17306.331999999999</v>
      </c>
      <c r="BBI13">
        <v>21680.011999999999</v>
      </c>
      <c r="BBJ13">
        <v>24083.377</v>
      </c>
      <c r="BBK13">
        <v>5332.4840000000004</v>
      </c>
      <c r="BBL13">
        <v>22354.240000000002</v>
      </c>
      <c r="BBM13">
        <v>10280.546</v>
      </c>
      <c r="BBN13">
        <v>17421.916000000001</v>
      </c>
      <c r="BBO13">
        <v>192470.69</v>
      </c>
      <c r="BBP13">
        <v>66820.05</v>
      </c>
      <c r="BBQ13">
        <v>37073.9</v>
      </c>
      <c r="BBR13">
        <v>43265.663999999997</v>
      </c>
      <c r="BBS13">
        <v>59485.457000000002</v>
      </c>
      <c r="BBT13">
        <v>14031.606</v>
      </c>
      <c r="BBU13">
        <v>49416.67</v>
      </c>
      <c r="BBV13">
        <v>27681.741999999998</v>
      </c>
      <c r="BBW13">
        <v>31176.995999999999</v>
      </c>
      <c r="BBX13">
        <v>31937.19</v>
      </c>
      <c r="BBY13">
        <v>25869.958999999999</v>
      </c>
      <c r="BBZ13">
        <v>14764.23</v>
      </c>
      <c r="BCA13">
        <v>11209.644</v>
      </c>
      <c r="BCB13">
        <v>15055.825000000001</v>
      </c>
      <c r="BCC13">
        <v>17396.857</v>
      </c>
      <c r="BCD13">
        <v>18364.328000000001</v>
      </c>
      <c r="BCE13">
        <v>16783.669999999998</v>
      </c>
      <c r="BCF13">
        <v>26491.715</v>
      </c>
      <c r="BCG13">
        <v>22814.096000000001</v>
      </c>
      <c r="BCH13">
        <v>3865.8904000000002</v>
      </c>
      <c r="BCI13">
        <v>3922.1428000000001</v>
      </c>
      <c r="BCJ13">
        <v>2723.9904999999999</v>
      </c>
      <c r="BCK13">
        <v>5960.5474000000004</v>
      </c>
      <c r="BCL13">
        <v>775.10913000000005</v>
      </c>
      <c r="BCM13">
        <v>3174.0617999999999</v>
      </c>
      <c r="BCN13">
        <v>3049.0495999999998</v>
      </c>
      <c r="BCO13">
        <v>4750.9853999999996</v>
      </c>
      <c r="BCP13">
        <v>15171.45</v>
      </c>
      <c r="BCQ13">
        <v>10231.505999999999</v>
      </c>
      <c r="BCR13">
        <v>5797.2160000000003</v>
      </c>
      <c r="BCS13">
        <v>13497.76</v>
      </c>
      <c r="BCT13">
        <v>9874.3160000000007</v>
      </c>
      <c r="BCU13">
        <v>2382.4299999999998</v>
      </c>
      <c r="BCV13">
        <v>11115.254999999999</v>
      </c>
      <c r="BCW13">
        <v>3908.1064000000001</v>
      </c>
      <c r="BCX13">
        <v>3900.1732999999999</v>
      </c>
      <c r="BCY13">
        <v>38473.82</v>
      </c>
      <c r="BCZ13">
        <v>59764.254000000001</v>
      </c>
      <c r="BDA13">
        <v>32104.048999999999</v>
      </c>
      <c r="BDB13">
        <v>21827.035</v>
      </c>
      <c r="BDC13">
        <v>37414.144999999997</v>
      </c>
      <c r="BDD13">
        <v>26382.883000000002</v>
      </c>
      <c r="BDE13">
        <v>35984.311999999998</v>
      </c>
      <c r="BDF13">
        <v>24698.576000000001</v>
      </c>
      <c r="BDG13">
        <v>47820.133000000002</v>
      </c>
      <c r="BDH13">
        <v>71512.27</v>
      </c>
      <c r="BDI13">
        <v>40697.35</v>
      </c>
      <c r="BDJ13">
        <v>36141.54</v>
      </c>
      <c r="BDK13">
        <v>44928.17</v>
      </c>
      <c r="BDL13">
        <v>50482.855000000003</v>
      </c>
      <c r="BDM13">
        <v>56751.065999999999</v>
      </c>
      <c r="BDN13">
        <v>32177.813999999998</v>
      </c>
      <c r="BDO13">
        <v>29450.616999999998</v>
      </c>
      <c r="BDP13">
        <v>54247.847999999998</v>
      </c>
      <c r="BDQ13">
        <v>171087.88</v>
      </c>
      <c r="BDR13">
        <v>99341.8</v>
      </c>
      <c r="BDS13">
        <v>84067.46</v>
      </c>
      <c r="BDT13">
        <v>108897.41</v>
      </c>
      <c r="BDU13">
        <v>118299.75</v>
      </c>
      <c r="BDV13">
        <v>141648.1</v>
      </c>
      <c r="BDW13">
        <v>107358.07</v>
      </c>
      <c r="BDX13">
        <v>89042.18</v>
      </c>
      <c r="BDY13">
        <v>144651.56</v>
      </c>
      <c r="BDZ13">
        <v>226512.08</v>
      </c>
      <c r="BEA13">
        <v>136973.81</v>
      </c>
      <c r="BEB13">
        <v>113125.32</v>
      </c>
      <c r="BEC13">
        <v>141418.51999999999</v>
      </c>
      <c r="BED13">
        <v>153100.22</v>
      </c>
      <c r="BEE13">
        <v>171360.5</v>
      </c>
      <c r="BEF13">
        <v>151402.67000000001</v>
      </c>
      <c r="BEG13">
        <v>125158.46</v>
      </c>
      <c r="BEH13">
        <v>193360.97</v>
      </c>
      <c r="BEI13">
        <v>271622.59999999998</v>
      </c>
      <c r="BEJ13">
        <v>171408.95</v>
      </c>
      <c r="BEK13">
        <v>135386.60999999999</v>
      </c>
      <c r="BEL13">
        <v>169279.95</v>
      </c>
      <c r="BEM13">
        <v>172302.31</v>
      </c>
      <c r="BEN13">
        <v>195182.05</v>
      </c>
      <c r="BEO13">
        <v>188340.17</v>
      </c>
      <c r="BEP13">
        <v>152402.84</v>
      </c>
      <c r="BEQ13">
        <v>234748.69</v>
      </c>
      <c r="BER13">
        <v>378662.94</v>
      </c>
      <c r="BES13">
        <v>244036.78</v>
      </c>
      <c r="BET13">
        <v>164708.67000000001</v>
      </c>
      <c r="BEU13">
        <v>190956.12</v>
      </c>
      <c r="BEV13">
        <v>206427.6</v>
      </c>
      <c r="BEW13">
        <v>224309.11</v>
      </c>
      <c r="BEX13">
        <v>220160.19</v>
      </c>
      <c r="BEY13">
        <v>174049</v>
      </c>
      <c r="BEZ13">
        <v>287527.75</v>
      </c>
      <c r="BFA13">
        <v>656400.56000000006</v>
      </c>
      <c r="BFB13">
        <v>358760.7</v>
      </c>
      <c r="BFC13">
        <v>215228.42</v>
      </c>
      <c r="BFD13">
        <v>238768.34</v>
      </c>
      <c r="BFE13">
        <v>287618.75</v>
      </c>
      <c r="BFF13">
        <v>242721.53</v>
      </c>
      <c r="BFG13">
        <v>275221.75</v>
      </c>
      <c r="BFH13">
        <v>195827.16</v>
      </c>
      <c r="BFI13">
        <v>331770.28000000003</v>
      </c>
      <c r="BFJ13">
        <v>2665.8760000000002</v>
      </c>
      <c r="BFK13">
        <v>1649.1815999999999</v>
      </c>
      <c r="BFL13">
        <v>1404.2273</v>
      </c>
      <c r="BFM13">
        <v>2613.9077000000002</v>
      </c>
      <c r="BFN13">
        <v>1146.421</v>
      </c>
      <c r="BFO13">
        <v>713.69024999999999</v>
      </c>
      <c r="BFP13">
        <v>2694.0129999999999</v>
      </c>
      <c r="BFQ13">
        <v>1215.45</v>
      </c>
      <c r="BFR13">
        <v>1366.306</v>
      </c>
    </row>
    <row r="14" spans="1:1526" x14ac:dyDescent="0.25">
      <c r="A14" s="1">
        <f t="shared" si="0"/>
        <v>2022</v>
      </c>
      <c r="B14">
        <v>26102.74</v>
      </c>
      <c r="C14">
        <v>21318.268</v>
      </c>
      <c r="D14">
        <v>5297.9423999999999</v>
      </c>
      <c r="E14">
        <v>11987.906999999999</v>
      </c>
      <c r="F14">
        <v>1476.1411000000001</v>
      </c>
      <c r="G14">
        <v>4823.3725999999997</v>
      </c>
      <c r="H14">
        <v>30795.008000000002</v>
      </c>
      <c r="I14">
        <v>11891.634</v>
      </c>
      <c r="J14">
        <v>8447.2469999999994</v>
      </c>
      <c r="K14">
        <v>4054.5063</v>
      </c>
      <c r="L14">
        <v>17704.414000000001</v>
      </c>
      <c r="M14">
        <v>2616.7064999999998</v>
      </c>
      <c r="N14">
        <v>20849.187999999998</v>
      </c>
      <c r="O14">
        <v>52394.156000000003</v>
      </c>
      <c r="P14">
        <v>21791.072</v>
      </c>
      <c r="Q14">
        <v>4879.5169999999998</v>
      </c>
      <c r="R14">
        <v>8601.0630000000001</v>
      </c>
      <c r="S14">
        <v>43640.633000000002</v>
      </c>
      <c r="T14">
        <v>47493.277000000002</v>
      </c>
      <c r="U14">
        <v>135427.29999999999</v>
      </c>
      <c r="V14">
        <v>179184.78</v>
      </c>
      <c r="W14">
        <v>212632.05</v>
      </c>
      <c r="X14">
        <v>255811.89</v>
      </c>
      <c r="Y14">
        <v>326060.94</v>
      </c>
      <c r="Z14">
        <v>1879.68</v>
      </c>
      <c r="AA14">
        <v>9720.36</v>
      </c>
      <c r="AB14">
        <v>8325.5720000000001</v>
      </c>
      <c r="AC14">
        <v>2477.4753000000001</v>
      </c>
      <c r="AD14">
        <v>5014.2169999999996</v>
      </c>
      <c r="AE14">
        <v>621.85260000000005</v>
      </c>
      <c r="AF14">
        <v>1505.1605</v>
      </c>
      <c r="AG14">
        <v>11261.073</v>
      </c>
      <c r="AH14">
        <v>2355.7678000000001</v>
      </c>
      <c r="AI14">
        <v>2378.0922999999998</v>
      </c>
      <c r="AJ14">
        <v>1450.9427000000001</v>
      </c>
      <c r="AK14">
        <v>6624.8744999999999</v>
      </c>
      <c r="AL14">
        <v>386.23061999999999</v>
      </c>
      <c r="AM14">
        <v>5084.2466000000004</v>
      </c>
      <c r="AN14">
        <v>16094.682000000001</v>
      </c>
      <c r="AO14">
        <v>7276.2416999999996</v>
      </c>
      <c r="AP14">
        <v>793.38630000000001</v>
      </c>
      <c r="AQ14">
        <v>1220.5844</v>
      </c>
      <c r="AR14">
        <v>22338.342000000001</v>
      </c>
      <c r="AS14">
        <v>18153.386999999999</v>
      </c>
      <c r="AT14">
        <v>52440.097999999998</v>
      </c>
      <c r="AU14">
        <v>70386.63</v>
      </c>
      <c r="AV14">
        <v>84354.01</v>
      </c>
      <c r="AW14">
        <v>98397.83</v>
      </c>
      <c r="AX14">
        <v>123771</v>
      </c>
      <c r="AY14">
        <v>605.35149999999999</v>
      </c>
      <c r="AZ14">
        <v>54021.887000000002</v>
      </c>
      <c r="BA14">
        <v>29172.219000000001</v>
      </c>
      <c r="BB14">
        <v>8183.4994999999999</v>
      </c>
      <c r="BC14">
        <v>25176.69</v>
      </c>
      <c r="BD14">
        <v>3073.7096999999999</v>
      </c>
      <c r="BE14">
        <v>8903.4429999999993</v>
      </c>
      <c r="BF14">
        <v>49100.616999999998</v>
      </c>
      <c r="BG14">
        <v>19794.41</v>
      </c>
      <c r="BH14">
        <v>17361.776999999998</v>
      </c>
      <c r="BI14">
        <v>7543.5415000000003</v>
      </c>
      <c r="BJ14">
        <v>29482.973000000002</v>
      </c>
      <c r="BK14">
        <v>10751.456</v>
      </c>
      <c r="BL14">
        <v>64144.332000000002</v>
      </c>
      <c r="BM14">
        <v>166197.92000000001</v>
      </c>
      <c r="BN14">
        <v>32797.269999999997</v>
      </c>
      <c r="BO14">
        <v>14320.067999999999</v>
      </c>
      <c r="BP14">
        <v>35118.43</v>
      </c>
      <c r="BQ14">
        <v>68719.63</v>
      </c>
      <c r="BR14">
        <v>75253.585999999996</v>
      </c>
      <c r="BS14">
        <v>218948.61</v>
      </c>
      <c r="BT14">
        <v>283356.71999999997</v>
      </c>
      <c r="BU14">
        <v>329397.21999999997</v>
      </c>
      <c r="BV14">
        <v>382749.66</v>
      </c>
      <c r="BW14">
        <v>486683.38</v>
      </c>
      <c r="BX14">
        <v>3741.0185999999999</v>
      </c>
      <c r="BY14">
        <v>13876.013999999999</v>
      </c>
      <c r="BZ14">
        <v>6272.2920000000004</v>
      </c>
      <c r="CA14">
        <v>2052.8820000000001</v>
      </c>
      <c r="CB14">
        <v>6509.1840000000002</v>
      </c>
      <c r="CC14">
        <v>803.36443999999995</v>
      </c>
      <c r="CD14">
        <v>2097.703</v>
      </c>
      <c r="CE14">
        <v>11951.062</v>
      </c>
      <c r="CF14">
        <v>5830.4116000000004</v>
      </c>
      <c r="CG14">
        <v>4667.4683000000005</v>
      </c>
      <c r="CH14">
        <v>1884.3732</v>
      </c>
      <c r="CI14">
        <v>7794.4486999999999</v>
      </c>
      <c r="CJ14">
        <v>3141.2103999999999</v>
      </c>
      <c r="CK14">
        <v>17631.93</v>
      </c>
      <c r="CL14">
        <v>46295.633000000002</v>
      </c>
      <c r="CM14">
        <v>7899.3535000000002</v>
      </c>
      <c r="CN14">
        <v>4313.9059999999999</v>
      </c>
      <c r="CO14">
        <v>10598.403</v>
      </c>
      <c r="CP14">
        <v>15103.757</v>
      </c>
      <c r="CQ14">
        <v>17010.723000000002</v>
      </c>
      <c r="CR14">
        <v>46630.57</v>
      </c>
      <c r="CS14">
        <v>61557.22</v>
      </c>
      <c r="CT14">
        <v>72726.55</v>
      </c>
      <c r="CU14">
        <v>84210.66</v>
      </c>
      <c r="CV14">
        <v>115586.53</v>
      </c>
      <c r="CW14">
        <v>1002.4321</v>
      </c>
      <c r="CX14">
        <v>35975.815999999999</v>
      </c>
      <c r="CY14">
        <v>26747.67</v>
      </c>
      <c r="CZ14">
        <v>7641.3535000000002</v>
      </c>
      <c r="DA14">
        <v>15987.646000000001</v>
      </c>
      <c r="DB14">
        <v>2010.0202999999999</v>
      </c>
      <c r="DC14">
        <v>5744.2790000000005</v>
      </c>
      <c r="DD14">
        <v>40757.586000000003</v>
      </c>
      <c r="DE14">
        <v>17118.081999999999</v>
      </c>
      <c r="DF14">
        <v>11651.942999999999</v>
      </c>
      <c r="DG14">
        <v>5535.0396000000001</v>
      </c>
      <c r="DH14">
        <v>24397.898000000001</v>
      </c>
      <c r="DI14">
        <v>2629.1496999999999</v>
      </c>
      <c r="DJ14">
        <v>24475.053</v>
      </c>
      <c r="DK14">
        <v>66640.695000000007</v>
      </c>
      <c r="DL14">
        <v>26294.240000000002</v>
      </c>
      <c r="DM14">
        <v>7336.25</v>
      </c>
      <c r="DN14">
        <v>11089.335999999999</v>
      </c>
      <c r="DO14">
        <v>54482.79</v>
      </c>
      <c r="DP14">
        <v>59895.519999999997</v>
      </c>
      <c r="DQ14">
        <v>161041.12</v>
      </c>
      <c r="DR14">
        <v>216699.77</v>
      </c>
      <c r="DS14">
        <v>262864.3</v>
      </c>
      <c r="DT14">
        <v>317360.21999999997</v>
      </c>
      <c r="DU14">
        <v>448993.28000000003</v>
      </c>
      <c r="DV14">
        <v>2679.5675999999999</v>
      </c>
      <c r="DW14">
        <v>21796.713</v>
      </c>
      <c r="DX14">
        <v>21234.45</v>
      </c>
      <c r="DY14">
        <v>4641.527</v>
      </c>
      <c r="DZ14">
        <v>10727.119000000001</v>
      </c>
      <c r="EA14">
        <v>1276.4598000000001</v>
      </c>
      <c r="EB14">
        <v>4985.8755000000001</v>
      </c>
      <c r="EC14">
        <v>31654.493999999999</v>
      </c>
      <c r="ED14">
        <v>12305.205</v>
      </c>
      <c r="EE14">
        <v>7882.8633</v>
      </c>
      <c r="EF14">
        <v>3556.4712</v>
      </c>
      <c r="EG14">
        <v>18243.502</v>
      </c>
      <c r="EH14">
        <v>1745.9060999999999</v>
      </c>
      <c r="EI14">
        <v>15656.978999999999</v>
      </c>
      <c r="EJ14">
        <v>34425.695</v>
      </c>
      <c r="EK14">
        <v>24748.478999999999</v>
      </c>
      <c r="EL14">
        <v>3753.2139000000002</v>
      </c>
      <c r="EM14">
        <v>4738.4129999999996</v>
      </c>
      <c r="EN14">
        <v>43439.64</v>
      </c>
      <c r="EO14">
        <v>46554.83</v>
      </c>
      <c r="EP14">
        <v>130664.164</v>
      </c>
      <c r="EQ14">
        <v>179000.9</v>
      </c>
      <c r="ER14">
        <v>212413.2</v>
      </c>
      <c r="ES14">
        <v>245700.95</v>
      </c>
      <c r="ET14">
        <v>297900.46999999997</v>
      </c>
      <c r="EU14">
        <v>1624.9092000000001</v>
      </c>
      <c r="EV14">
        <v>15766.232</v>
      </c>
      <c r="EW14">
        <v>18903.773000000001</v>
      </c>
      <c r="EX14">
        <v>3820.7683000000002</v>
      </c>
      <c r="EY14">
        <v>6465.17</v>
      </c>
      <c r="EZ14">
        <v>719.13684000000001</v>
      </c>
      <c r="FA14">
        <v>3213.2854000000002</v>
      </c>
      <c r="FB14">
        <v>21613.866999999998</v>
      </c>
      <c r="FC14">
        <v>6873.9080000000004</v>
      </c>
      <c r="FD14">
        <v>4346.8647000000001</v>
      </c>
      <c r="FE14">
        <v>2699.8252000000002</v>
      </c>
      <c r="FF14">
        <v>10028.089</v>
      </c>
      <c r="FG14">
        <v>1071.0413000000001</v>
      </c>
      <c r="FH14">
        <v>11164.584999999999</v>
      </c>
      <c r="FI14">
        <v>25777.055</v>
      </c>
      <c r="FJ14">
        <v>14995.386</v>
      </c>
      <c r="FK14">
        <v>1201.8013000000001</v>
      </c>
      <c r="FL14">
        <v>2180.0254</v>
      </c>
      <c r="FM14">
        <v>30853.745999999999</v>
      </c>
      <c r="FN14">
        <v>35240.76</v>
      </c>
      <c r="FO14">
        <v>113844.625</v>
      </c>
      <c r="FP14">
        <v>147115.95000000001</v>
      </c>
      <c r="FQ14">
        <v>172615.27</v>
      </c>
      <c r="FR14">
        <v>219724</v>
      </c>
      <c r="FS14">
        <v>265393.78000000003</v>
      </c>
      <c r="FT14">
        <v>1100.4912999999999</v>
      </c>
      <c r="FU14">
        <v>21796.713</v>
      </c>
      <c r="FV14">
        <v>24303.486000000001</v>
      </c>
      <c r="FW14">
        <v>19423.120999999999</v>
      </c>
      <c r="FX14">
        <v>12109.344999999999</v>
      </c>
      <c r="FY14">
        <v>38717.167999999998</v>
      </c>
      <c r="FZ14">
        <v>21598.065999999999</v>
      </c>
      <c r="GA14">
        <v>9720.36</v>
      </c>
      <c r="GB14">
        <v>33234.464999999997</v>
      </c>
      <c r="GC14">
        <v>54021.887000000002</v>
      </c>
      <c r="GD14">
        <v>21724.206999999999</v>
      </c>
      <c r="GE14">
        <v>29172.219000000001</v>
      </c>
      <c r="GF14">
        <v>18548.865000000002</v>
      </c>
      <c r="GG14">
        <v>20105.111000000001</v>
      </c>
      <c r="GH14">
        <v>19258.68</v>
      </c>
      <c r="GI14">
        <v>24326.22</v>
      </c>
      <c r="GJ14">
        <v>8325.5720000000001</v>
      </c>
      <c r="GK14">
        <v>29169.119999999999</v>
      </c>
      <c r="GL14">
        <v>21234.45</v>
      </c>
      <c r="GM14">
        <v>4046.4872999999998</v>
      </c>
      <c r="GN14">
        <v>3803.5996</v>
      </c>
      <c r="GO14">
        <v>4641.527</v>
      </c>
      <c r="GP14">
        <v>3837.9364999999998</v>
      </c>
      <c r="GQ14">
        <v>7446.2470000000003</v>
      </c>
      <c r="GR14">
        <v>5408.2943999999998</v>
      </c>
      <c r="GS14">
        <v>2477.4753000000001</v>
      </c>
      <c r="GT14">
        <v>8183.4994999999999</v>
      </c>
      <c r="GU14">
        <v>7836.4489999999996</v>
      </c>
      <c r="GV14">
        <v>8276.1875</v>
      </c>
      <c r="GW14">
        <v>5014.2169999999996</v>
      </c>
      <c r="GX14">
        <v>7866.2763999999997</v>
      </c>
      <c r="GY14">
        <v>15340.53</v>
      </c>
      <c r="GZ14">
        <v>13791.3125</v>
      </c>
      <c r="HA14">
        <v>10727.119000000001</v>
      </c>
      <c r="HB14">
        <v>5064.0537000000004</v>
      </c>
      <c r="HC14">
        <v>25176.69</v>
      </c>
      <c r="HD14">
        <v>16634.761999999999</v>
      </c>
      <c r="HE14">
        <v>1276.4598000000001</v>
      </c>
      <c r="HF14">
        <v>621.85260000000005</v>
      </c>
      <c r="HG14">
        <v>734.44304999999997</v>
      </c>
      <c r="HH14">
        <v>1817.6799000000001</v>
      </c>
      <c r="HI14">
        <v>1275.9753000000001</v>
      </c>
      <c r="HJ14">
        <v>1579.0118</v>
      </c>
      <c r="HK14">
        <v>703.83056999999997</v>
      </c>
      <c r="HL14">
        <v>3073.7096999999999</v>
      </c>
      <c r="HM14">
        <v>2202.3499000000002</v>
      </c>
      <c r="HN14">
        <v>5586.6949999999997</v>
      </c>
      <c r="HO14">
        <v>5901.8622999999998</v>
      </c>
      <c r="HP14">
        <v>2731.3634999999999</v>
      </c>
      <c r="HQ14">
        <v>4948.1260000000002</v>
      </c>
      <c r="HR14">
        <v>3695.1963000000001</v>
      </c>
      <c r="HS14">
        <v>4985.8755000000001</v>
      </c>
      <c r="HT14">
        <v>1505.1605</v>
      </c>
      <c r="HU14">
        <v>8903.4429999999993</v>
      </c>
      <c r="HV14">
        <v>5152.6400000000003</v>
      </c>
      <c r="HW14">
        <v>42094.811999999998</v>
      </c>
      <c r="HX14">
        <v>39420.366999999998</v>
      </c>
      <c r="HY14">
        <v>26466.754000000001</v>
      </c>
      <c r="HZ14">
        <v>31654.493999999999</v>
      </c>
      <c r="IA14">
        <v>16760.978999999999</v>
      </c>
      <c r="IB14">
        <v>28363.291000000001</v>
      </c>
      <c r="IC14">
        <v>11261.073</v>
      </c>
      <c r="ID14">
        <v>49100.616999999998</v>
      </c>
      <c r="IE14">
        <v>32032.643</v>
      </c>
      <c r="IF14">
        <v>12102.682000000001</v>
      </c>
      <c r="IG14">
        <v>17167.598000000002</v>
      </c>
      <c r="IH14">
        <v>9424.0079999999998</v>
      </c>
      <c r="II14">
        <v>12482.659</v>
      </c>
      <c r="IJ14">
        <v>2355.7678000000001</v>
      </c>
      <c r="IK14">
        <v>12305.205</v>
      </c>
      <c r="IL14">
        <v>4323.7979999999998</v>
      </c>
      <c r="IM14">
        <v>19794.41</v>
      </c>
      <c r="IN14">
        <v>17068.559000000001</v>
      </c>
      <c r="IO14">
        <v>7252.3887000000004</v>
      </c>
      <c r="IP14">
        <v>2378.0922999999998</v>
      </c>
      <c r="IQ14">
        <v>4348.5230000000001</v>
      </c>
      <c r="IR14">
        <v>10766.299000000001</v>
      </c>
      <c r="IS14">
        <v>7882.8633</v>
      </c>
      <c r="IT14">
        <v>9152.4660000000003</v>
      </c>
      <c r="IU14">
        <v>4345.2075000000004</v>
      </c>
      <c r="IV14">
        <v>17361.776999999998</v>
      </c>
      <c r="IW14">
        <v>12537.587</v>
      </c>
      <c r="IX14">
        <v>3556.4712</v>
      </c>
      <c r="IY14">
        <v>1450.9427000000001</v>
      </c>
      <c r="IZ14">
        <v>3187.9364999999998</v>
      </c>
      <c r="JA14">
        <v>5238.7837</v>
      </c>
      <c r="JB14">
        <v>3349.9115999999999</v>
      </c>
      <c r="JC14">
        <v>4120.0155999999997</v>
      </c>
      <c r="JD14">
        <v>2211.7143999999998</v>
      </c>
      <c r="JE14">
        <v>7543.5415000000003</v>
      </c>
      <c r="JF14">
        <v>5831.2837</v>
      </c>
      <c r="JG14">
        <v>18243.502</v>
      </c>
      <c r="JH14">
        <v>23275.016</v>
      </c>
      <c r="JI14">
        <v>12475.383</v>
      </c>
      <c r="JJ14">
        <v>19074.13</v>
      </c>
      <c r="JK14">
        <v>7580.7849999999999</v>
      </c>
      <c r="JL14">
        <v>17062.326000000001</v>
      </c>
      <c r="JM14">
        <v>6624.8744999999999</v>
      </c>
      <c r="JN14">
        <v>29482.973000000002</v>
      </c>
      <c r="JO14">
        <v>25520.78</v>
      </c>
      <c r="JP14">
        <v>1745.9060999999999</v>
      </c>
      <c r="JQ14">
        <v>386.23061999999999</v>
      </c>
      <c r="JR14">
        <v>1287.7618</v>
      </c>
      <c r="JS14">
        <v>1978.6327000000001</v>
      </c>
      <c r="JT14">
        <v>10751.456</v>
      </c>
      <c r="JU14">
        <v>1093.0535</v>
      </c>
      <c r="JV14">
        <v>1049.029</v>
      </c>
      <c r="JW14">
        <v>2825.828</v>
      </c>
      <c r="JX14">
        <v>2432.4607000000001</v>
      </c>
      <c r="JY14">
        <v>14630.692999999999</v>
      </c>
      <c r="JZ14">
        <v>5084.2466000000004</v>
      </c>
      <c r="KA14">
        <v>13743.209000000001</v>
      </c>
      <c r="KB14">
        <v>15656.978999999999</v>
      </c>
      <c r="KC14">
        <v>64144.332000000002</v>
      </c>
      <c r="KD14">
        <v>16847.187999999998</v>
      </c>
      <c r="KE14">
        <v>8585.973</v>
      </c>
      <c r="KF14">
        <v>29731.252</v>
      </c>
      <c r="KG14">
        <v>19218.853999999999</v>
      </c>
      <c r="KH14">
        <v>33500.675999999999</v>
      </c>
      <c r="KI14">
        <v>16094.682000000001</v>
      </c>
      <c r="KJ14">
        <v>34425.695</v>
      </c>
      <c r="KK14">
        <v>32541.54</v>
      </c>
      <c r="KL14">
        <v>166197.92000000001</v>
      </c>
      <c r="KM14">
        <v>36492.97</v>
      </c>
      <c r="KN14">
        <v>19012.574000000001</v>
      </c>
      <c r="KO14">
        <v>70531.149999999994</v>
      </c>
      <c r="KP14">
        <v>62750.25</v>
      </c>
      <c r="KQ14">
        <v>12616.335999999999</v>
      </c>
      <c r="KR14">
        <v>26111.955000000002</v>
      </c>
      <c r="KS14">
        <v>17374.425999999999</v>
      </c>
      <c r="KT14">
        <v>23604.953000000001</v>
      </c>
      <c r="KU14">
        <v>24748.478999999999</v>
      </c>
      <c r="KV14">
        <v>26476.526999999998</v>
      </c>
      <c r="KW14">
        <v>7276.2416999999996</v>
      </c>
      <c r="KX14">
        <v>25113.504000000001</v>
      </c>
      <c r="KY14">
        <v>32797.269999999997</v>
      </c>
      <c r="KZ14">
        <v>3331.0749999999998</v>
      </c>
      <c r="LA14">
        <v>793.38630000000001</v>
      </c>
      <c r="LB14">
        <v>3753.2139000000002</v>
      </c>
      <c r="LC14">
        <v>1473.6976</v>
      </c>
      <c r="LD14">
        <v>14320.067999999999</v>
      </c>
      <c r="LE14">
        <v>4641.7744000000002</v>
      </c>
      <c r="LF14">
        <v>929.91565000000003</v>
      </c>
      <c r="LG14">
        <v>7517.0625</v>
      </c>
      <c r="LH14">
        <v>7155.4272000000001</v>
      </c>
      <c r="LI14">
        <v>2606.9218999999998</v>
      </c>
      <c r="LJ14">
        <v>1753.1288</v>
      </c>
      <c r="LK14">
        <v>5743.4610000000002</v>
      </c>
      <c r="LL14">
        <v>4738.4129999999996</v>
      </c>
      <c r="LM14">
        <v>35118.43</v>
      </c>
      <c r="LN14">
        <v>4049.9749000000002</v>
      </c>
      <c r="LO14">
        <v>1220.5844</v>
      </c>
      <c r="LP14">
        <v>12079.797</v>
      </c>
      <c r="LQ14">
        <v>10098.873</v>
      </c>
      <c r="LR14">
        <v>36430.116999999998</v>
      </c>
      <c r="LS14">
        <v>43439.64</v>
      </c>
      <c r="LT14">
        <v>50684.883000000002</v>
      </c>
      <c r="LU14">
        <v>68719.63</v>
      </c>
      <c r="LV14">
        <v>22338.342000000001</v>
      </c>
      <c r="LW14">
        <v>36910.112999999998</v>
      </c>
      <c r="LX14">
        <v>25277.373</v>
      </c>
      <c r="LY14">
        <v>51093.29</v>
      </c>
      <c r="LZ14">
        <v>57872.28</v>
      </c>
      <c r="MA14">
        <v>43632.09</v>
      </c>
      <c r="MB14">
        <v>53573.035000000003</v>
      </c>
      <c r="MC14">
        <v>38127.112999999998</v>
      </c>
      <c r="MD14">
        <v>32354.396000000001</v>
      </c>
      <c r="ME14">
        <v>58140.565999999999</v>
      </c>
      <c r="MF14">
        <v>46554.83</v>
      </c>
      <c r="MG14">
        <v>18153.386999999999</v>
      </c>
      <c r="MH14">
        <v>61650.47</v>
      </c>
      <c r="MI14">
        <v>75253.585999999996</v>
      </c>
      <c r="MJ14">
        <v>138677.07999999999</v>
      </c>
      <c r="MK14">
        <v>139220.85999999999</v>
      </c>
      <c r="ML14">
        <v>102593.63</v>
      </c>
      <c r="MM14">
        <v>125095.59</v>
      </c>
      <c r="MN14">
        <v>128344.15</v>
      </c>
      <c r="MO14">
        <v>130664.17</v>
      </c>
      <c r="MP14">
        <v>52440.097999999998</v>
      </c>
      <c r="MQ14">
        <v>218948.61</v>
      </c>
      <c r="MR14">
        <v>182861.34</v>
      </c>
      <c r="MS14">
        <v>182420.4</v>
      </c>
      <c r="MT14">
        <v>182459.88</v>
      </c>
      <c r="MU14">
        <v>134628.6</v>
      </c>
      <c r="MV14">
        <v>179000.9</v>
      </c>
      <c r="MW14">
        <v>159603.31</v>
      </c>
      <c r="MX14">
        <v>169866.92</v>
      </c>
      <c r="MY14">
        <v>70386.63</v>
      </c>
      <c r="MZ14">
        <v>283356.71999999997</v>
      </c>
      <c r="NA14">
        <v>250939.64</v>
      </c>
      <c r="NB14">
        <v>212413.2</v>
      </c>
      <c r="NC14">
        <v>215316.55</v>
      </c>
      <c r="ND14">
        <v>162179.6</v>
      </c>
      <c r="NE14">
        <v>220320.56</v>
      </c>
      <c r="NF14">
        <v>183050.9</v>
      </c>
      <c r="NG14">
        <v>201248.25</v>
      </c>
      <c r="NH14">
        <v>84354.01</v>
      </c>
      <c r="NI14">
        <v>329397.21999999997</v>
      </c>
      <c r="NJ14">
        <v>305408.06</v>
      </c>
      <c r="NK14">
        <v>233262.83</v>
      </c>
      <c r="NL14">
        <v>262198.88</v>
      </c>
      <c r="NM14">
        <v>206185.14</v>
      </c>
      <c r="NN14">
        <v>268020.5</v>
      </c>
      <c r="NO14">
        <v>239091.19</v>
      </c>
      <c r="NP14">
        <v>245700.94</v>
      </c>
      <c r="NQ14">
        <v>98397.83</v>
      </c>
      <c r="NR14">
        <v>366699.94</v>
      </c>
      <c r="NS14">
        <v>382749.66</v>
      </c>
      <c r="NT14">
        <v>268427.53000000003</v>
      </c>
      <c r="NU14">
        <v>287813.34000000003</v>
      </c>
      <c r="NV14">
        <v>262360.03000000003</v>
      </c>
      <c r="NW14">
        <v>309606.28000000003</v>
      </c>
      <c r="NX14">
        <v>445095.34</v>
      </c>
      <c r="NY14">
        <v>297900.46999999997</v>
      </c>
      <c r="NZ14">
        <v>123771</v>
      </c>
      <c r="OA14">
        <v>452891.25</v>
      </c>
      <c r="OB14">
        <v>486683.38</v>
      </c>
      <c r="OC14">
        <v>1520.5636</v>
      </c>
      <c r="OD14">
        <v>605.35149999999999</v>
      </c>
      <c r="OE14">
        <v>1256.4603999999999</v>
      </c>
      <c r="OF14">
        <v>2352.6570000000002</v>
      </c>
      <c r="OG14">
        <v>1624.9092000000001</v>
      </c>
      <c r="OH14">
        <v>1865.2025000000001</v>
      </c>
      <c r="OI14">
        <v>944.52233999999999</v>
      </c>
      <c r="OJ14">
        <v>3741.0185999999999</v>
      </c>
      <c r="OK14">
        <v>3006.4785000000002</v>
      </c>
      <c r="OL14">
        <v>21796.713</v>
      </c>
      <c r="OM14">
        <v>24303.486000000001</v>
      </c>
      <c r="ON14">
        <v>19423.120999999999</v>
      </c>
      <c r="OO14">
        <v>12109.344999999999</v>
      </c>
      <c r="OP14">
        <v>38717.167999999998</v>
      </c>
      <c r="OQ14">
        <v>21598.065999999999</v>
      </c>
      <c r="OR14">
        <v>9720.36</v>
      </c>
      <c r="OS14">
        <v>33234.464999999997</v>
      </c>
      <c r="OT14">
        <v>54021.887000000002</v>
      </c>
      <c r="OU14">
        <v>21724.206999999999</v>
      </c>
      <c r="OV14">
        <v>29172.219000000001</v>
      </c>
      <c r="OW14">
        <v>18548.865000000002</v>
      </c>
      <c r="OX14">
        <v>20105.111000000001</v>
      </c>
      <c r="OY14">
        <v>19258.68</v>
      </c>
      <c r="OZ14">
        <v>24326.22</v>
      </c>
      <c r="PA14">
        <v>8325.5720000000001</v>
      </c>
      <c r="PB14">
        <v>29169.119999999999</v>
      </c>
      <c r="PC14">
        <v>21234.45</v>
      </c>
      <c r="PD14">
        <v>4046.4872999999998</v>
      </c>
      <c r="PE14">
        <v>3803.5996</v>
      </c>
      <c r="PF14">
        <v>4641.527</v>
      </c>
      <c r="PG14">
        <v>3837.9364999999998</v>
      </c>
      <c r="PH14">
        <v>7446.2470000000003</v>
      </c>
      <c r="PI14">
        <v>5408.2943999999998</v>
      </c>
      <c r="PJ14">
        <v>2477.4753000000001</v>
      </c>
      <c r="PK14">
        <v>8183.4994999999999</v>
      </c>
      <c r="PL14">
        <v>7836.4489999999996</v>
      </c>
      <c r="PM14">
        <v>8276.1875</v>
      </c>
      <c r="PN14">
        <v>5014.2169999999996</v>
      </c>
      <c r="PO14">
        <v>7866.2763999999997</v>
      </c>
      <c r="PP14">
        <v>15340.53</v>
      </c>
      <c r="PQ14">
        <v>13791.3125</v>
      </c>
      <c r="PR14">
        <v>10727.119000000001</v>
      </c>
      <c r="PS14">
        <v>5064.0537000000004</v>
      </c>
      <c r="PT14">
        <v>25176.69</v>
      </c>
      <c r="PU14">
        <v>16634.761999999999</v>
      </c>
      <c r="PV14">
        <v>1276.4598000000001</v>
      </c>
      <c r="PW14">
        <v>621.85260000000005</v>
      </c>
      <c r="PX14">
        <v>734.44304999999997</v>
      </c>
      <c r="PY14">
        <v>1817.6799000000001</v>
      </c>
      <c r="PZ14">
        <v>1275.9753000000001</v>
      </c>
      <c r="QA14">
        <v>1579.0118</v>
      </c>
      <c r="QB14">
        <v>703.83056999999997</v>
      </c>
      <c r="QC14">
        <v>3073.7096999999999</v>
      </c>
      <c r="QD14">
        <v>2202.3499000000002</v>
      </c>
      <c r="QE14">
        <v>5586.6949999999997</v>
      </c>
      <c r="QF14">
        <v>5901.8622999999998</v>
      </c>
      <c r="QG14">
        <v>2731.3634999999999</v>
      </c>
      <c r="QH14">
        <v>4948.1260000000002</v>
      </c>
      <c r="QI14">
        <v>3695.1963000000001</v>
      </c>
      <c r="QJ14">
        <v>4985.8755000000001</v>
      </c>
      <c r="QK14">
        <v>1505.1605</v>
      </c>
      <c r="QL14">
        <v>8903.4429999999993</v>
      </c>
      <c r="QM14">
        <v>5152.6400000000003</v>
      </c>
      <c r="QN14">
        <v>42094.811999999998</v>
      </c>
      <c r="QO14">
        <v>39420.366999999998</v>
      </c>
      <c r="QP14">
        <v>26466.754000000001</v>
      </c>
      <c r="QQ14">
        <v>31654.493999999999</v>
      </c>
      <c r="QR14">
        <v>16760.978999999999</v>
      </c>
      <c r="QS14">
        <v>28363.291000000001</v>
      </c>
      <c r="QT14">
        <v>11261.073</v>
      </c>
      <c r="QU14">
        <v>49100.616999999998</v>
      </c>
      <c r="QV14">
        <v>32032.643</v>
      </c>
      <c r="QW14">
        <v>12102.682000000001</v>
      </c>
      <c r="QX14">
        <v>17167.598000000002</v>
      </c>
      <c r="QY14">
        <v>9424.0079999999998</v>
      </c>
      <c r="QZ14">
        <v>12482.659</v>
      </c>
      <c r="RA14">
        <v>2355.7678000000001</v>
      </c>
      <c r="RB14">
        <v>12305.205</v>
      </c>
      <c r="RC14">
        <v>4323.7979999999998</v>
      </c>
      <c r="RD14">
        <v>19794.41</v>
      </c>
      <c r="RE14">
        <v>17068.559000000001</v>
      </c>
      <c r="RF14">
        <v>7252.3887000000004</v>
      </c>
      <c r="RG14">
        <v>2378.0922999999998</v>
      </c>
      <c r="RH14">
        <v>4348.5230000000001</v>
      </c>
      <c r="RI14">
        <v>10766.299000000001</v>
      </c>
      <c r="RJ14">
        <v>7882.8633</v>
      </c>
      <c r="RK14">
        <v>9152.4660000000003</v>
      </c>
      <c r="RL14">
        <v>4345.2075000000004</v>
      </c>
      <c r="RM14">
        <v>17361.776999999998</v>
      </c>
      <c r="RN14">
        <v>12537.587</v>
      </c>
      <c r="RO14">
        <v>3556.4712</v>
      </c>
      <c r="RP14">
        <v>1450.9427000000001</v>
      </c>
      <c r="RQ14">
        <v>3187.9364999999998</v>
      </c>
      <c r="RR14">
        <v>5238.7837</v>
      </c>
      <c r="RS14">
        <v>3349.9115999999999</v>
      </c>
      <c r="RT14">
        <v>4120.0155999999997</v>
      </c>
      <c r="RU14">
        <v>2211.7143999999998</v>
      </c>
      <c r="RV14">
        <v>7543.5415000000003</v>
      </c>
      <c r="RW14">
        <v>5831.2837</v>
      </c>
      <c r="RX14">
        <v>18243.502</v>
      </c>
      <c r="RY14">
        <v>23275.016</v>
      </c>
      <c r="RZ14">
        <v>12475.383</v>
      </c>
      <c r="SA14">
        <v>19074.13</v>
      </c>
      <c r="SB14">
        <v>7580.7849999999999</v>
      </c>
      <c r="SC14">
        <v>17062.326000000001</v>
      </c>
      <c r="SD14">
        <v>6624.8744999999999</v>
      </c>
      <c r="SE14">
        <v>29482.973000000002</v>
      </c>
      <c r="SF14">
        <v>25520.78</v>
      </c>
      <c r="SG14">
        <v>1745.9060999999999</v>
      </c>
      <c r="SH14">
        <v>386.23061999999999</v>
      </c>
      <c r="SI14">
        <v>1287.7618</v>
      </c>
      <c r="SJ14">
        <v>1978.6327000000001</v>
      </c>
      <c r="SK14">
        <v>10751.456</v>
      </c>
      <c r="SL14">
        <v>1093.0535</v>
      </c>
      <c r="SM14">
        <v>1049.029</v>
      </c>
      <c r="SN14">
        <v>2825.828</v>
      </c>
      <c r="SO14">
        <v>2432.4607000000001</v>
      </c>
      <c r="SP14">
        <v>14630.692999999999</v>
      </c>
      <c r="SQ14">
        <v>5084.2466000000004</v>
      </c>
      <c r="SR14">
        <v>13743.209000000001</v>
      </c>
      <c r="SS14">
        <v>15656.978999999999</v>
      </c>
      <c r="ST14">
        <v>64144.332000000002</v>
      </c>
      <c r="SU14">
        <v>16847.187999999998</v>
      </c>
      <c r="SV14">
        <v>8585.973</v>
      </c>
      <c r="SW14">
        <v>29731.252</v>
      </c>
      <c r="SX14">
        <v>19218.853999999999</v>
      </c>
      <c r="SY14">
        <v>33500.675999999999</v>
      </c>
      <c r="SZ14">
        <v>16094.682000000001</v>
      </c>
      <c r="TA14">
        <v>34425.695</v>
      </c>
      <c r="TB14">
        <v>32541.54</v>
      </c>
      <c r="TC14">
        <v>166197.92000000001</v>
      </c>
      <c r="TD14">
        <v>36492.97</v>
      </c>
      <c r="TE14">
        <v>19012.574000000001</v>
      </c>
      <c r="TF14">
        <v>70531.149999999994</v>
      </c>
      <c r="TG14">
        <v>62750.25</v>
      </c>
      <c r="TH14">
        <v>12616.335999999999</v>
      </c>
      <c r="TI14">
        <v>26111.955000000002</v>
      </c>
      <c r="TJ14">
        <v>17374.425999999999</v>
      </c>
      <c r="TK14">
        <v>23604.953000000001</v>
      </c>
      <c r="TL14">
        <v>24748.478999999999</v>
      </c>
      <c r="TM14">
        <v>26476.526999999998</v>
      </c>
      <c r="TN14">
        <v>7276.2416999999996</v>
      </c>
      <c r="TO14">
        <v>25113.504000000001</v>
      </c>
      <c r="TP14">
        <v>32797.269999999997</v>
      </c>
      <c r="TQ14">
        <v>3331.0749999999998</v>
      </c>
      <c r="TR14">
        <v>793.38630000000001</v>
      </c>
      <c r="TS14">
        <v>3753.2139000000002</v>
      </c>
      <c r="TT14">
        <v>1473.6976</v>
      </c>
      <c r="TU14">
        <v>14320.067999999999</v>
      </c>
      <c r="TV14">
        <v>4641.7744000000002</v>
      </c>
      <c r="TW14">
        <v>929.91565000000003</v>
      </c>
      <c r="TX14">
        <v>7517.0625</v>
      </c>
      <c r="TY14">
        <v>7155.4272000000001</v>
      </c>
      <c r="TZ14">
        <v>2606.9218999999998</v>
      </c>
      <c r="UA14">
        <v>1753.1288</v>
      </c>
      <c r="UB14">
        <v>5743.4610000000002</v>
      </c>
      <c r="UC14">
        <v>4738.4129999999996</v>
      </c>
      <c r="UD14">
        <v>35118.43</v>
      </c>
      <c r="UE14">
        <v>4049.9749000000002</v>
      </c>
      <c r="UF14">
        <v>1220.5844</v>
      </c>
      <c r="UG14">
        <v>12079.797</v>
      </c>
      <c r="UH14">
        <v>10098.873</v>
      </c>
      <c r="UI14">
        <v>36430.116999999998</v>
      </c>
      <c r="UJ14">
        <v>43439.64</v>
      </c>
      <c r="UK14">
        <v>50684.883000000002</v>
      </c>
      <c r="UL14">
        <v>68719.63</v>
      </c>
      <c r="UM14">
        <v>22338.342000000001</v>
      </c>
      <c r="UN14">
        <v>36910.112999999998</v>
      </c>
      <c r="UO14">
        <v>25277.373</v>
      </c>
      <c r="UP14">
        <v>51093.29</v>
      </c>
      <c r="UQ14">
        <v>57872.28</v>
      </c>
      <c r="UR14">
        <v>43632.09</v>
      </c>
      <c r="US14">
        <v>53573.035000000003</v>
      </c>
      <c r="UT14">
        <v>38127.112999999998</v>
      </c>
      <c r="UU14">
        <v>32354.396000000001</v>
      </c>
      <c r="UV14">
        <v>58140.565999999999</v>
      </c>
      <c r="UW14">
        <v>46554.83</v>
      </c>
      <c r="UX14">
        <v>18153.386999999999</v>
      </c>
      <c r="UY14">
        <v>61650.47</v>
      </c>
      <c r="UZ14">
        <v>75253.585999999996</v>
      </c>
      <c r="VA14">
        <v>138677.07999999999</v>
      </c>
      <c r="VB14">
        <v>139220.85999999999</v>
      </c>
      <c r="VC14">
        <v>102593.63</v>
      </c>
      <c r="VD14">
        <v>125095.59</v>
      </c>
      <c r="VE14">
        <v>128344.15</v>
      </c>
      <c r="VF14">
        <v>130664.17</v>
      </c>
      <c r="VG14">
        <v>52440.097999999998</v>
      </c>
      <c r="VH14">
        <v>218948.61</v>
      </c>
      <c r="VI14">
        <v>182861.34</v>
      </c>
      <c r="VJ14">
        <v>182420.4</v>
      </c>
      <c r="VK14">
        <v>182459.88</v>
      </c>
      <c r="VL14">
        <v>134628.6</v>
      </c>
      <c r="VM14">
        <v>179000.9</v>
      </c>
      <c r="VN14">
        <v>159603.31</v>
      </c>
      <c r="VO14">
        <v>169866.92</v>
      </c>
      <c r="VP14">
        <v>70386.63</v>
      </c>
      <c r="VQ14">
        <v>283356.71999999997</v>
      </c>
      <c r="VR14">
        <v>250939.64</v>
      </c>
      <c r="VS14">
        <v>212413.2</v>
      </c>
      <c r="VT14">
        <v>215316.55</v>
      </c>
      <c r="VU14">
        <v>162179.6</v>
      </c>
      <c r="VV14">
        <v>220320.56</v>
      </c>
      <c r="VW14">
        <v>183050.9</v>
      </c>
      <c r="VX14">
        <v>201248.25</v>
      </c>
      <c r="VY14">
        <v>84354.01</v>
      </c>
      <c r="VZ14">
        <v>329397.21999999997</v>
      </c>
      <c r="WA14">
        <v>305408.06</v>
      </c>
      <c r="WB14">
        <v>233262.83</v>
      </c>
      <c r="WC14">
        <v>262198.88</v>
      </c>
      <c r="WD14">
        <v>206185.14</v>
      </c>
      <c r="WE14">
        <v>268020.5</v>
      </c>
      <c r="WF14">
        <v>239091.19</v>
      </c>
      <c r="WG14">
        <v>245700.94</v>
      </c>
      <c r="WH14">
        <v>98397.83</v>
      </c>
      <c r="WI14">
        <v>366699.94</v>
      </c>
      <c r="WJ14">
        <v>382749.66</v>
      </c>
      <c r="WK14">
        <v>268427.53000000003</v>
      </c>
      <c r="WL14">
        <v>287813.34000000003</v>
      </c>
      <c r="WM14">
        <v>262360.03000000003</v>
      </c>
      <c r="WN14">
        <v>309606.28000000003</v>
      </c>
      <c r="WO14">
        <v>445095.34</v>
      </c>
      <c r="WP14">
        <v>297900.46999999997</v>
      </c>
      <c r="WQ14">
        <v>123771</v>
      </c>
      <c r="WR14">
        <v>452891.25</v>
      </c>
      <c r="WS14">
        <v>486683.38</v>
      </c>
      <c r="WT14">
        <v>1520.5636</v>
      </c>
      <c r="WU14">
        <v>605.35149999999999</v>
      </c>
      <c r="WV14">
        <v>1256.4603999999999</v>
      </c>
      <c r="WW14">
        <v>2352.6570000000002</v>
      </c>
      <c r="WX14">
        <v>1624.9092000000001</v>
      </c>
      <c r="WY14">
        <v>1865.2025000000001</v>
      </c>
      <c r="WZ14">
        <v>944.52233999999999</v>
      </c>
      <c r="XA14">
        <v>3741.0185999999999</v>
      </c>
      <c r="XB14">
        <v>3006.4785000000002</v>
      </c>
      <c r="XC14">
        <v>21796.713</v>
      </c>
      <c r="XD14">
        <v>24303.486000000001</v>
      </c>
      <c r="XE14">
        <v>19423.120999999999</v>
      </c>
      <c r="XF14">
        <v>12109.344999999999</v>
      </c>
      <c r="XG14">
        <v>38717.167999999998</v>
      </c>
      <c r="XH14">
        <v>21598.065999999999</v>
      </c>
      <c r="XI14">
        <v>9720.36</v>
      </c>
      <c r="XJ14">
        <v>33234.464999999997</v>
      </c>
      <c r="XK14">
        <v>54021.887000000002</v>
      </c>
      <c r="XL14">
        <v>21724.206999999999</v>
      </c>
      <c r="XM14">
        <v>29172.219000000001</v>
      </c>
      <c r="XN14">
        <v>18548.865000000002</v>
      </c>
      <c r="XO14">
        <v>20105.111000000001</v>
      </c>
      <c r="XP14">
        <v>19258.68</v>
      </c>
      <c r="XQ14">
        <v>24326.22</v>
      </c>
      <c r="XR14">
        <v>8325.5720000000001</v>
      </c>
      <c r="XS14">
        <v>29169.119999999999</v>
      </c>
      <c r="XT14">
        <v>21234.45</v>
      </c>
      <c r="XU14">
        <v>4046.4872999999998</v>
      </c>
      <c r="XV14">
        <v>3803.5996</v>
      </c>
      <c r="XW14">
        <v>4641.527</v>
      </c>
      <c r="XX14">
        <v>3837.9364999999998</v>
      </c>
      <c r="XY14">
        <v>7446.2470000000003</v>
      </c>
      <c r="XZ14">
        <v>5408.2943999999998</v>
      </c>
      <c r="YA14">
        <v>2477.4753000000001</v>
      </c>
      <c r="YB14">
        <v>8183.4994999999999</v>
      </c>
      <c r="YC14">
        <v>7836.4489999999996</v>
      </c>
      <c r="YD14">
        <v>8276.1875</v>
      </c>
      <c r="YE14">
        <v>5014.2169999999996</v>
      </c>
      <c r="YF14">
        <v>7866.2763999999997</v>
      </c>
      <c r="YG14">
        <v>15340.53</v>
      </c>
      <c r="YH14">
        <v>13791.3125</v>
      </c>
      <c r="YI14">
        <v>10727.119000000001</v>
      </c>
      <c r="YJ14">
        <v>5064.0537000000004</v>
      </c>
      <c r="YK14">
        <v>25176.69</v>
      </c>
      <c r="YL14">
        <v>16634.761999999999</v>
      </c>
      <c r="YM14">
        <v>1276.4598000000001</v>
      </c>
      <c r="YN14">
        <v>621.85260000000005</v>
      </c>
      <c r="YO14">
        <v>734.44304999999997</v>
      </c>
      <c r="YP14">
        <v>1817.6799000000001</v>
      </c>
      <c r="YQ14">
        <v>1275.9753000000001</v>
      </c>
      <c r="YR14">
        <v>1579.0118</v>
      </c>
      <c r="YS14">
        <v>703.83056999999997</v>
      </c>
      <c r="YT14">
        <v>3073.7096999999999</v>
      </c>
      <c r="YU14">
        <v>2202.3499000000002</v>
      </c>
      <c r="YV14">
        <v>5586.6949999999997</v>
      </c>
      <c r="YW14">
        <v>5901.8622999999998</v>
      </c>
      <c r="YX14">
        <v>2731.3634999999999</v>
      </c>
      <c r="YY14">
        <v>4948.1260000000002</v>
      </c>
      <c r="YZ14">
        <v>3695.1963000000001</v>
      </c>
      <c r="ZA14">
        <v>4985.8755000000001</v>
      </c>
      <c r="ZB14">
        <v>1505.1605</v>
      </c>
      <c r="ZC14">
        <v>8903.4429999999993</v>
      </c>
      <c r="ZD14">
        <v>5152.6400000000003</v>
      </c>
      <c r="ZE14">
        <v>42094.811999999998</v>
      </c>
      <c r="ZF14">
        <v>39420.366999999998</v>
      </c>
      <c r="ZG14">
        <v>26466.754000000001</v>
      </c>
      <c r="ZH14">
        <v>31654.493999999999</v>
      </c>
      <c r="ZI14">
        <v>16760.978999999999</v>
      </c>
      <c r="ZJ14">
        <v>28363.291000000001</v>
      </c>
      <c r="ZK14">
        <v>11261.073</v>
      </c>
      <c r="ZL14">
        <v>49100.616999999998</v>
      </c>
      <c r="ZM14">
        <v>32032.643</v>
      </c>
      <c r="ZN14">
        <v>12102.682000000001</v>
      </c>
      <c r="ZO14">
        <v>17167.598000000002</v>
      </c>
      <c r="ZP14">
        <v>9424.0079999999998</v>
      </c>
      <c r="ZQ14">
        <v>12482.659</v>
      </c>
      <c r="ZR14">
        <v>2355.7678000000001</v>
      </c>
      <c r="ZS14">
        <v>12305.205</v>
      </c>
      <c r="ZT14">
        <v>4323.7979999999998</v>
      </c>
      <c r="ZU14">
        <v>19794.41</v>
      </c>
      <c r="ZV14">
        <v>17068.559000000001</v>
      </c>
      <c r="ZW14">
        <v>7252.3887000000004</v>
      </c>
      <c r="ZX14">
        <v>2378.0922999999998</v>
      </c>
      <c r="ZY14">
        <v>4348.5230000000001</v>
      </c>
      <c r="ZZ14">
        <v>10766.299000000001</v>
      </c>
      <c r="AAA14">
        <v>7882.8633</v>
      </c>
      <c r="AAB14">
        <v>9152.4660000000003</v>
      </c>
      <c r="AAC14">
        <v>4345.2075000000004</v>
      </c>
      <c r="AAD14">
        <v>17361.776999999998</v>
      </c>
      <c r="AAE14">
        <v>12537.587</v>
      </c>
      <c r="AAF14">
        <v>3556.4712</v>
      </c>
      <c r="AAG14">
        <v>1450.9427000000001</v>
      </c>
      <c r="AAH14">
        <v>3187.9364999999998</v>
      </c>
      <c r="AAI14">
        <v>5238.7837</v>
      </c>
      <c r="AAJ14">
        <v>3349.9115999999999</v>
      </c>
      <c r="AAK14">
        <v>4120.0155999999997</v>
      </c>
      <c r="AAL14">
        <v>2211.7143999999998</v>
      </c>
      <c r="AAM14">
        <v>7543.5415000000003</v>
      </c>
      <c r="AAN14">
        <v>5831.2837</v>
      </c>
      <c r="AAO14">
        <v>18243.502</v>
      </c>
      <c r="AAP14">
        <v>23275.016</v>
      </c>
      <c r="AAQ14">
        <v>12475.383</v>
      </c>
      <c r="AAR14">
        <v>19074.13</v>
      </c>
      <c r="AAS14">
        <v>7580.7849999999999</v>
      </c>
      <c r="AAT14">
        <v>17062.326000000001</v>
      </c>
      <c r="AAU14">
        <v>6624.8744999999999</v>
      </c>
      <c r="AAV14">
        <v>29482.973000000002</v>
      </c>
      <c r="AAW14">
        <v>25520.78</v>
      </c>
      <c r="AAX14">
        <v>1745.9060999999999</v>
      </c>
      <c r="AAY14">
        <v>386.23061999999999</v>
      </c>
      <c r="AAZ14">
        <v>1287.7618</v>
      </c>
      <c r="ABA14">
        <v>1978.6327000000001</v>
      </c>
      <c r="ABB14">
        <v>10751.456</v>
      </c>
      <c r="ABC14">
        <v>1093.0535</v>
      </c>
      <c r="ABD14">
        <v>1049.029</v>
      </c>
      <c r="ABE14">
        <v>2825.828</v>
      </c>
      <c r="ABF14">
        <v>2432.4607000000001</v>
      </c>
      <c r="ABG14">
        <v>14630.692999999999</v>
      </c>
      <c r="ABH14">
        <v>5084.2466000000004</v>
      </c>
      <c r="ABI14">
        <v>13743.209000000001</v>
      </c>
      <c r="ABJ14">
        <v>15656.978999999999</v>
      </c>
      <c r="ABK14">
        <v>64144.332000000002</v>
      </c>
      <c r="ABL14">
        <v>16847.187999999998</v>
      </c>
      <c r="ABM14">
        <v>8585.973</v>
      </c>
      <c r="ABN14">
        <v>29731.252</v>
      </c>
      <c r="ABO14">
        <v>19218.853999999999</v>
      </c>
      <c r="ABP14">
        <v>33500.675999999999</v>
      </c>
      <c r="ABQ14">
        <v>16094.682000000001</v>
      </c>
      <c r="ABR14">
        <v>34425.695</v>
      </c>
      <c r="ABS14">
        <v>32541.54</v>
      </c>
      <c r="ABT14">
        <v>166197.92000000001</v>
      </c>
      <c r="ABU14">
        <v>36492.97</v>
      </c>
      <c r="ABV14">
        <v>19012.574000000001</v>
      </c>
      <c r="ABW14">
        <v>70531.149999999994</v>
      </c>
      <c r="ABX14">
        <v>62750.25</v>
      </c>
      <c r="ABY14">
        <v>12616.335999999999</v>
      </c>
      <c r="ABZ14">
        <v>26111.955000000002</v>
      </c>
      <c r="ACA14">
        <v>17374.425999999999</v>
      </c>
      <c r="ACB14">
        <v>23604.953000000001</v>
      </c>
      <c r="ACC14">
        <v>24748.478999999999</v>
      </c>
      <c r="ACD14">
        <v>26476.526999999998</v>
      </c>
      <c r="ACE14">
        <v>7276.2416999999996</v>
      </c>
      <c r="ACF14">
        <v>25113.504000000001</v>
      </c>
      <c r="ACG14">
        <v>32797.269999999997</v>
      </c>
      <c r="ACH14">
        <v>3331.0749999999998</v>
      </c>
      <c r="ACI14">
        <v>793.38630000000001</v>
      </c>
      <c r="ACJ14">
        <v>3753.2139000000002</v>
      </c>
      <c r="ACK14">
        <v>1473.6976</v>
      </c>
      <c r="ACL14">
        <v>14320.067999999999</v>
      </c>
      <c r="ACM14">
        <v>4641.7744000000002</v>
      </c>
      <c r="ACN14">
        <v>929.91565000000003</v>
      </c>
      <c r="ACO14">
        <v>7517.0625</v>
      </c>
      <c r="ACP14">
        <v>7155.4272000000001</v>
      </c>
      <c r="ACQ14">
        <v>2606.9218999999998</v>
      </c>
      <c r="ACR14">
        <v>1753.1288</v>
      </c>
      <c r="ACS14">
        <v>5743.4610000000002</v>
      </c>
      <c r="ACT14">
        <v>4738.4129999999996</v>
      </c>
      <c r="ACU14">
        <v>35118.43</v>
      </c>
      <c r="ACV14">
        <v>4049.9749000000002</v>
      </c>
      <c r="ACW14">
        <v>1220.5844</v>
      </c>
      <c r="ACX14">
        <v>12079.797</v>
      </c>
      <c r="ACY14">
        <v>10098.873</v>
      </c>
      <c r="ACZ14">
        <v>36430.116999999998</v>
      </c>
      <c r="ADA14">
        <v>43439.64</v>
      </c>
      <c r="ADB14">
        <v>50684.883000000002</v>
      </c>
      <c r="ADC14">
        <v>68719.63</v>
      </c>
      <c r="ADD14">
        <v>22338.342000000001</v>
      </c>
      <c r="ADE14">
        <v>36910.112999999998</v>
      </c>
      <c r="ADF14">
        <v>25277.373</v>
      </c>
      <c r="ADG14">
        <v>51093.29</v>
      </c>
      <c r="ADH14">
        <v>57872.28</v>
      </c>
      <c r="ADI14">
        <v>43632.09</v>
      </c>
      <c r="ADJ14">
        <v>53573.035000000003</v>
      </c>
      <c r="ADK14">
        <v>38127.112999999998</v>
      </c>
      <c r="ADL14">
        <v>32354.396000000001</v>
      </c>
      <c r="ADM14">
        <v>58140.565999999999</v>
      </c>
      <c r="ADN14">
        <v>46554.83</v>
      </c>
      <c r="ADO14">
        <v>18153.386999999999</v>
      </c>
      <c r="ADP14">
        <v>61650.47</v>
      </c>
      <c r="ADQ14">
        <v>75253.585999999996</v>
      </c>
      <c r="ADR14">
        <v>138677.07999999999</v>
      </c>
      <c r="ADS14">
        <v>139220.85999999999</v>
      </c>
      <c r="ADT14">
        <v>102593.63</v>
      </c>
      <c r="ADU14">
        <v>125095.59</v>
      </c>
      <c r="ADV14">
        <v>128344.15</v>
      </c>
      <c r="ADW14">
        <v>130664.17</v>
      </c>
      <c r="ADX14">
        <v>52440.097999999998</v>
      </c>
      <c r="ADY14">
        <v>218948.61</v>
      </c>
      <c r="ADZ14">
        <v>182861.34</v>
      </c>
      <c r="AEA14">
        <v>182420.4</v>
      </c>
      <c r="AEB14">
        <v>182459.88</v>
      </c>
      <c r="AEC14">
        <v>134628.6</v>
      </c>
      <c r="AED14">
        <v>179000.9</v>
      </c>
      <c r="AEE14">
        <v>159603.31</v>
      </c>
      <c r="AEF14">
        <v>169866.92</v>
      </c>
      <c r="AEG14">
        <v>70386.63</v>
      </c>
      <c r="AEH14">
        <v>283356.71999999997</v>
      </c>
      <c r="AEI14">
        <v>250939.64</v>
      </c>
      <c r="AEJ14">
        <v>212413.2</v>
      </c>
      <c r="AEK14">
        <v>215316.55</v>
      </c>
      <c r="AEL14">
        <v>162179.6</v>
      </c>
      <c r="AEM14">
        <v>220320.56</v>
      </c>
      <c r="AEN14">
        <v>183050.9</v>
      </c>
      <c r="AEO14">
        <v>201248.25</v>
      </c>
      <c r="AEP14">
        <v>84354.01</v>
      </c>
      <c r="AEQ14">
        <v>329397.21999999997</v>
      </c>
      <c r="AER14">
        <v>305408.06</v>
      </c>
      <c r="AES14">
        <v>233262.83</v>
      </c>
      <c r="AET14">
        <v>262198.88</v>
      </c>
      <c r="AEU14">
        <v>206185.14</v>
      </c>
      <c r="AEV14">
        <v>268020.5</v>
      </c>
      <c r="AEW14">
        <v>239091.19</v>
      </c>
      <c r="AEX14">
        <v>245700.94</v>
      </c>
      <c r="AEY14">
        <v>98397.83</v>
      </c>
      <c r="AEZ14">
        <v>366699.94</v>
      </c>
      <c r="AFA14">
        <v>382749.66</v>
      </c>
      <c r="AFB14">
        <v>268427.53000000003</v>
      </c>
      <c r="AFC14">
        <v>287813.34000000003</v>
      </c>
      <c r="AFD14">
        <v>262360.03000000003</v>
      </c>
      <c r="AFE14">
        <v>309606.28000000003</v>
      </c>
      <c r="AFF14">
        <v>445095.34</v>
      </c>
      <c r="AFG14">
        <v>297900.46999999997</v>
      </c>
      <c r="AFH14">
        <v>123771</v>
      </c>
      <c r="AFI14">
        <v>452891.25</v>
      </c>
      <c r="AFJ14">
        <v>486683.38</v>
      </c>
      <c r="AFK14">
        <v>1520.5636</v>
      </c>
      <c r="AFL14">
        <v>605.35149999999999</v>
      </c>
      <c r="AFM14">
        <v>1256.4603999999999</v>
      </c>
      <c r="AFN14">
        <v>2352.6570000000002</v>
      </c>
      <c r="AFO14">
        <v>1624.9092000000001</v>
      </c>
      <c r="AFP14">
        <v>1865.2025000000001</v>
      </c>
      <c r="AFQ14">
        <v>944.52233999999999</v>
      </c>
      <c r="AFR14">
        <v>3741.0185999999999</v>
      </c>
      <c r="AFS14">
        <v>3006.4785000000002</v>
      </c>
      <c r="AFT14">
        <v>21796.713</v>
      </c>
      <c r="AFU14">
        <v>24303.486000000001</v>
      </c>
      <c r="AFV14">
        <v>19423.120999999999</v>
      </c>
      <c r="AFW14">
        <v>12109.344999999999</v>
      </c>
      <c r="AFX14">
        <v>38717.167999999998</v>
      </c>
      <c r="AFY14">
        <v>21598.065999999999</v>
      </c>
      <c r="AFZ14">
        <v>9720.36</v>
      </c>
      <c r="AGA14">
        <v>33234.464999999997</v>
      </c>
      <c r="AGB14">
        <v>54021.887000000002</v>
      </c>
      <c r="AGC14">
        <v>21724.206999999999</v>
      </c>
      <c r="AGD14">
        <v>29172.219000000001</v>
      </c>
      <c r="AGE14">
        <v>18548.865000000002</v>
      </c>
      <c r="AGF14">
        <v>20105.111000000001</v>
      </c>
      <c r="AGG14">
        <v>19258.68</v>
      </c>
      <c r="AGH14">
        <v>24326.22</v>
      </c>
      <c r="AGI14">
        <v>8325.5720000000001</v>
      </c>
      <c r="AGJ14">
        <v>29169.119999999999</v>
      </c>
      <c r="AGK14">
        <v>21234.45</v>
      </c>
      <c r="AGL14">
        <v>4046.4872999999998</v>
      </c>
      <c r="AGM14">
        <v>3803.5996</v>
      </c>
      <c r="AGN14">
        <v>4641.527</v>
      </c>
      <c r="AGO14">
        <v>3837.9364999999998</v>
      </c>
      <c r="AGP14">
        <v>7446.2470000000003</v>
      </c>
      <c r="AGQ14">
        <v>5408.2943999999998</v>
      </c>
      <c r="AGR14">
        <v>2477.4753000000001</v>
      </c>
      <c r="AGS14">
        <v>8183.4994999999999</v>
      </c>
      <c r="AGT14">
        <v>7836.4489999999996</v>
      </c>
      <c r="AGU14">
        <v>8276.1875</v>
      </c>
      <c r="AGV14">
        <v>5014.2169999999996</v>
      </c>
      <c r="AGW14">
        <v>7866.2763999999997</v>
      </c>
      <c r="AGX14">
        <v>15340.53</v>
      </c>
      <c r="AGY14">
        <v>13791.3125</v>
      </c>
      <c r="AGZ14">
        <v>10727.119000000001</v>
      </c>
      <c r="AHA14">
        <v>5064.0537000000004</v>
      </c>
      <c r="AHB14">
        <v>25176.69</v>
      </c>
      <c r="AHC14">
        <v>16634.761999999999</v>
      </c>
      <c r="AHD14">
        <v>1276.4598000000001</v>
      </c>
      <c r="AHE14">
        <v>621.85260000000005</v>
      </c>
      <c r="AHF14">
        <v>734.44304999999997</v>
      </c>
      <c r="AHG14">
        <v>1817.6799000000001</v>
      </c>
      <c r="AHH14">
        <v>1275.9753000000001</v>
      </c>
      <c r="AHI14">
        <v>1579.0118</v>
      </c>
      <c r="AHJ14">
        <v>703.83056999999997</v>
      </c>
      <c r="AHK14">
        <v>3073.7096999999999</v>
      </c>
      <c r="AHL14">
        <v>2202.3499000000002</v>
      </c>
      <c r="AHM14">
        <v>5586.6949999999997</v>
      </c>
      <c r="AHN14">
        <v>5901.8622999999998</v>
      </c>
      <c r="AHO14">
        <v>2731.3634999999999</v>
      </c>
      <c r="AHP14">
        <v>4948.1260000000002</v>
      </c>
      <c r="AHQ14">
        <v>3695.1963000000001</v>
      </c>
      <c r="AHR14">
        <v>4985.8755000000001</v>
      </c>
      <c r="AHS14">
        <v>1505.1605</v>
      </c>
      <c r="AHT14">
        <v>8903.4429999999993</v>
      </c>
      <c r="AHU14">
        <v>5152.6400000000003</v>
      </c>
      <c r="AHV14">
        <v>42094.811999999998</v>
      </c>
      <c r="AHW14">
        <v>39420.366999999998</v>
      </c>
      <c r="AHX14">
        <v>26466.754000000001</v>
      </c>
      <c r="AHY14">
        <v>31654.493999999999</v>
      </c>
      <c r="AHZ14">
        <v>16760.978999999999</v>
      </c>
      <c r="AIA14">
        <v>28363.291000000001</v>
      </c>
      <c r="AIB14">
        <v>11261.073</v>
      </c>
      <c r="AIC14">
        <v>49100.616999999998</v>
      </c>
      <c r="AID14">
        <v>32032.643</v>
      </c>
      <c r="AIE14">
        <v>12102.682000000001</v>
      </c>
      <c r="AIF14">
        <v>17167.598000000002</v>
      </c>
      <c r="AIG14">
        <v>9424.0079999999998</v>
      </c>
      <c r="AIH14">
        <v>12482.659</v>
      </c>
      <c r="AII14">
        <v>2355.7678000000001</v>
      </c>
      <c r="AIJ14">
        <v>12305.205</v>
      </c>
      <c r="AIK14">
        <v>4323.7979999999998</v>
      </c>
      <c r="AIL14">
        <v>19794.41</v>
      </c>
      <c r="AIM14">
        <v>17068.559000000001</v>
      </c>
      <c r="AIN14">
        <v>7252.3887000000004</v>
      </c>
      <c r="AIO14">
        <v>2378.0922999999998</v>
      </c>
      <c r="AIP14">
        <v>4348.5230000000001</v>
      </c>
      <c r="AIQ14">
        <v>10766.299000000001</v>
      </c>
      <c r="AIR14">
        <v>7882.8633</v>
      </c>
      <c r="AIS14">
        <v>9152.4660000000003</v>
      </c>
      <c r="AIT14">
        <v>4345.2075000000004</v>
      </c>
      <c r="AIU14">
        <v>17361.776999999998</v>
      </c>
      <c r="AIV14">
        <v>12537.587</v>
      </c>
      <c r="AIW14">
        <v>3556.4712</v>
      </c>
      <c r="AIX14">
        <v>1450.9427000000001</v>
      </c>
      <c r="AIY14">
        <v>3187.9364999999998</v>
      </c>
      <c r="AIZ14">
        <v>5238.7837</v>
      </c>
      <c r="AJA14">
        <v>3349.9115999999999</v>
      </c>
      <c r="AJB14">
        <v>4120.0155999999997</v>
      </c>
      <c r="AJC14">
        <v>2211.7143999999998</v>
      </c>
      <c r="AJD14">
        <v>7543.5415000000003</v>
      </c>
      <c r="AJE14">
        <v>5831.2837</v>
      </c>
      <c r="AJF14">
        <v>18243.502</v>
      </c>
      <c r="AJG14">
        <v>23275.016</v>
      </c>
      <c r="AJH14">
        <v>12475.383</v>
      </c>
      <c r="AJI14">
        <v>19074.13</v>
      </c>
      <c r="AJJ14">
        <v>7580.7849999999999</v>
      </c>
      <c r="AJK14">
        <v>17062.326000000001</v>
      </c>
      <c r="AJL14">
        <v>6624.8744999999999</v>
      </c>
      <c r="AJM14">
        <v>29482.973000000002</v>
      </c>
      <c r="AJN14">
        <v>25520.78</v>
      </c>
      <c r="AJO14">
        <v>1745.9060999999999</v>
      </c>
      <c r="AJP14">
        <v>386.23061999999999</v>
      </c>
      <c r="AJQ14">
        <v>1287.7618</v>
      </c>
      <c r="AJR14">
        <v>1978.6327000000001</v>
      </c>
      <c r="AJS14">
        <v>10751.456</v>
      </c>
      <c r="AJT14">
        <v>1093.0535</v>
      </c>
      <c r="AJU14">
        <v>1049.029</v>
      </c>
      <c r="AJV14">
        <v>2825.828</v>
      </c>
      <c r="AJW14">
        <v>2432.4607000000001</v>
      </c>
      <c r="AJX14">
        <v>14630.692999999999</v>
      </c>
      <c r="AJY14">
        <v>5084.2466000000004</v>
      </c>
      <c r="AJZ14">
        <v>13743.209000000001</v>
      </c>
      <c r="AKA14">
        <v>15656.978999999999</v>
      </c>
      <c r="AKB14">
        <v>64144.332000000002</v>
      </c>
      <c r="AKC14">
        <v>16847.187999999998</v>
      </c>
      <c r="AKD14">
        <v>8585.973</v>
      </c>
      <c r="AKE14">
        <v>29731.252</v>
      </c>
      <c r="AKF14">
        <v>19218.853999999999</v>
      </c>
      <c r="AKG14">
        <v>33500.675999999999</v>
      </c>
      <c r="AKH14">
        <v>16094.682000000001</v>
      </c>
      <c r="AKI14">
        <v>34425.695</v>
      </c>
      <c r="AKJ14">
        <v>32541.54</v>
      </c>
      <c r="AKK14">
        <v>166197.92000000001</v>
      </c>
      <c r="AKL14">
        <v>36492.97</v>
      </c>
      <c r="AKM14">
        <v>19012.574000000001</v>
      </c>
      <c r="AKN14">
        <v>70531.149999999994</v>
      </c>
      <c r="AKO14">
        <v>62750.25</v>
      </c>
      <c r="AKP14">
        <v>12616.335999999999</v>
      </c>
      <c r="AKQ14">
        <v>26111.955000000002</v>
      </c>
      <c r="AKR14">
        <v>17374.425999999999</v>
      </c>
      <c r="AKS14">
        <v>23604.953000000001</v>
      </c>
      <c r="AKT14">
        <v>24748.478999999999</v>
      </c>
      <c r="AKU14">
        <v>26476.526999999998</v>
      </c>
      <c r="AKV14">
        <v>7276.2416999999996</v>
      </c>
      <c r="AKW14">
        <v>25113.504000000001</v>
      </c>
      <c r="AKX14">
        <v>32797.269999999997</v>
      </c>
      <c r="AKY14">
        <v>3331.0749999999998</v>
      </c>
      <c r="AKZ14">
        <v>793.38630000000001</v>
      </c>
      <c r="ALA14">
        <v>3753.2139000000002</v>
      </c>
      <c r="ALB14">
        <v>1473.6976</v>
      </c>
      <c r="ALC14">
        <v>14320.067999999999</v>
      </c>
      <c r="ALD14">
        <v>4641.7744000000002</v>
      </c>
      <c r="ALE14">
        <v>929.91565000000003</v>
      </c>
      <c r="ALF14">
        <v>7517.0625</v>
      </c>
      <c r="ALG14">
        <v>7155.4272000000001</v>
      </c>
      <c r="ALH14">
        <v>2606.9218999999998</v>
      </c>
      <c r="ALI14">
        <v>1753.1288</v>
      </c>
      <c r="ALJ14">
        <v>5743.4610000000002</v>
      </c>
      <c r="ALK14">
        <v>4738.4129999999996</v>
      </c>
      <c r="ALL14">
        <v>35118.43</v>
      </c>
      <c r="ALM14">
        <v>4049.9749000000002</v>
      </c>
      <c r="ALN14">
        <v>1220.5844</v>
      </c>
      <c r="ALO14">
        <v>12079.797</v>
      </c>
      <c r="ALP14">
        <v>10098.873</v>
      </c>
      <c r="ALQ14">
        <v>36430.116999999998</v>
      </c>
      <c r="ALR14">
        <v>43439.64</v>
      </c>
      <c r="ALS14">
        <v>50684.883000000002</v>
      </c>
      <c r="ALT14">
        <v>68719.63</v>
      </c>
      <c r="ALU14">
        <v>22338.342000000001</v>
      </c>
      <c r="ALV14">
        <v>36910.112999999998</v>
      </c>
      <c r="ALW14">
        <v>25277.373</v>
      </c>
      <c r="ALX14">
        <v>51093.29</v>
      </c>
      <c r="ALY14">
        <v>57872.28</v>
      </c>
      <c r="ALZ14">
        <v>43632.09</v>
      </c>
      <c r="AMA14">
        <v>53573.035000000003</v>
      </c>
      <c r="AMB14">
        <v>38127.112999999998</v>
      </c>
      <c r="AMC14">
        <v>32354.396000000001</v>
      </c>
      <c r="AMD14">
        <v>58140.565999999999</v>
      </c>
      <c r="AME14">
        <v>46554.83</v>
      </c>
      <c r="AMF14">
        <v>18153.386999999999</v>
      </c>
      <c r="AMG14">
        <v>61650.47</v>
      </c>
      <c r="AMH14">
        <v>75253.585999999996</v>
      </c>
      <c r="AMI14">
        <v>138677.07999999999</v>
      </c>
      <c r="AMJ14">
        <v>139220.85999999999</v>
      </c>
      <c r="AMK14">
        <v>102593.63</v>
      </c>
      <c r="AML14">
        <v>125095.59</v>
      </c>
      <c r="AMM14">
        <v>128344.15</v>
      </c>
      <c r="AMN14">
        <v>130664.17</v>
      </c>
      <c r="AMO14">
        <v>52440.097999999998</v>
      </c>
      <c r="AMP14">
        <v>218948.61</v>
      </c>
      <c r="AMQ14">
        <v>182861.34</v>
      </c>
      <c r="AMR14">
        <v>182420.4</v>
      </c>
      <c r="AMS14">
        <v>182459.88</v>
      </c>
      <c r="AMT14">
        <v>134628.6</v>
      </c>
      <c r="AMU14">
        <v>179000.9</v>
      </c>
      <c r="AMV14">
        <v>159603.31</v>
      </c>
      <c r="AMW14">
        <v>169866.92</v>
      </c>
      <c r="AMX14">
        <v>70386.63</v>
      </c>
      <c r="AMY14">
        <v>283356.71999999997</v>
      </c>
      <c r="AMZ14">
        <v>250939.64</v>
      </c>
      <c r="ANA14">
        <v>212413.2</v>
      </c>
      <c r="ANB14">
        <v>215316.55</v>
      </c>
      <c r="ANC14">
        <v>162179.6</v>
      </c>
      <c r="AND14">
        <v>220320.56</v>
      </c>
      <c r="ANE14">
        <v>183050.9</v>
      </c>
      <c r="ANF14">
        <v>201248.25</v>
      </c>
      <c r="ANG14">
        <v>84354.01</v>
      </c>
      <c r="ANH14">
        <v>329397.21999999997</v>
      </c>
      <c r="ANI14">
        <v>305408.06</v>
      </c>
      <c r="ANJ14">
        <v>233262.83</v>
      </c>
      <c r="ANK14">
        <v>262198.88</v>
      </c>
      <c r="ANL14">
        <v>206185.14</v>
      </c>
      <c r="ANM14">
        <v>268020.5</v>
      </c>
      <c r="ANN14">
        <v>239091.19</v>
      </c>
      <c r="ANO14">
        <v>245700.94</v>
      </c>
      <c r="ANP14">
        <v>98397.83</v>
      </c>
      <c r="ANQ14">
        <v>366699.94</v>
      </c>
      <c r="ANR14">
        <v>382749.66</v>
      </c>
      <c r="ANS14">
        <v>268427.53000000003</v>
      </c>
      <c r="ANT14">
        <v>287813.34000000003</v>
      </c>
      <c r="ANU14">
        <v>262360.03000000003</v>
      </c>
      <c r="ANV14">
        <v>309606.28000000003</v>
      </c>
      <c r="ANW14">
        <v>445095.34</v>
      </c>
      <c r="ANX14">
        <v>297900.46999999997</v>
      </c>
      <c r="ANY14">
        <v>123771</v>
      </c>
      <c r="ANZ14">
        <v>452891.25</v>
      </c>
      <c r="AOA14">
        <v>486683.38</v>
      </c>
      <c r="AOB14">
        <v>1520.5636</v>
      </c>
      <c r="AOC14">
        <v>605.35149999999999</v>
      </c>
      <c r="AOD14">
        <v>1256.4603999999999</v>
      </c>
      <c r="AOE14">
        <v>2352.6570000000002</v>
      </c>
      <c r="AOF14">
        <v>1624.9092000000001</v>
      </c>
      <c r="AOG14">
        <v>1865.2025000000001</v>
      </c>
      <c r="AOH14">
        <v>944.52233999999999</v>
      </c>
      <c r="AOI14">
        <v>3741.0185999999999</v>
      </c>
      <c r="AOJ14">
        <v>3006.4785000000002</v>
      </c>
      <c r="AOK14">
        <v>21796.713</v>
      </c>
      <c r="AOL14">
        <v>24303.486000000001</v>
      </c>
      <c r="AOM14">
        <v>19423.120999999999</v>
      </c>
      <c r="AON14">
        <v>12109.344999999999</v>
      </c>
      <c r="AOO14">
        <v>38717.167999999998</v>
      </c>
      <c r="AOP14">
        <v>21598.065999999999</v>
      </c>
      <c r="AOQ14">
        <v>9720.36</v>
      </c>
      <c r="AOR14">
        <v>33234.464999999997</v>
      </c>
      <c r="AOS14">
        <v>54021.887000000002</v>
      </c>
      <c r="AOT14">
        <v>21724.206999999999</v>
      </c>
      <c r="AOU14">
        <v>29172.219000000001</v>
      </c>
      <c r="AOV14">
        <v>18548.865000000002</v>
      </c>
      <c r="AOW14">
        <v>20105.111000000001</v>
      </c>
      <c r="AOX14">
        <v>19258.68</v>
      </c>
      <c r="AOY14">
        <v>24326.22</v>
      </c>
      <c r="AOZ14">
        <v>8325.5720000000001</v>
      </c>
      <c r="APA14">
        <v>29169.119999999999</v>
      </c>
      <c r="APB14">
        <v>21234.45</v>
      </c>
      <c r="APC14">
        <v>4046.4872999999998</v>
      </c>
      <c r="APD14">
        <v>3803.5996</v>
      </c>
      <c r="APE14">
        <v>4641.527</v>
      </c>
      <c r="APF14">
        <v>3837.9364999999998</v>
      </c>
      <c r="APG14">
        <v>7446.2470000000003</v>
      </c>
      <c r="APH14">
        <v>5408.2943999999998</v>
      </c>
      <c r="API14">
        <v>2477.4753000000001</v>
      </c>
      <c r="APJ14">
        <v>8183.4994999999999</v>
      </c>
      <c r="APK14">
        <v>7836.4489999999996</v>
      </c>
      <c r="APL14">
        <v>8276.1875</v>
      </c>
      <c r="APM14">
        <v>5014.2169999999996</v>
      </c>
      <c r="APN14">
        <v>7866.2763999999997</v>
      </c>
      <c r="APO14">
        <v>15340.53</v>
      </c>
      <c r="APP14">
        <v>13791.3125</v>
      </c>
      <c r="APQ14">
        <v>10727.119000000001</v>
      </c>
      <c r="APR14">
        <v>5064.0537000000004</v>
      </c>
      <c r="APS14">
        <v>25176.69</v>
      </c>
      <c r="APT14">
        <v>16634.761999999999</v>
      </c>
      <c r="APU14">
        <v>1276.4598000000001</v>
      </c>
      <c r="APV14">
        <v>621.85260000000005</v>
      </c>
      <c r="APW14">
        <v>734.44304999999997</v>
      </c>
      <c r="APX14">
        <v>1817.6799000000001</v>
      </c>
      <c r="APY14">
        <v>1275.9753000000001</v>
      </c>
      <c r="APZ14">
        <v>1579.0118</v>
      </c>
      <c r="AQA14">
        <v>703.83056999999997</v>
      </c>
      <c r="AQB14">
        <v>3073.7096999999999</v>
      </c>
      <c r="AQC14">
        <v>2202.3499000000002</v>
      </c>
      <c r="AQD14">
        <v>5586.6949999999997</v>
      </c>
      <c r="AQE14">
        <v>5901.8622999999998</v>
      </c>
      <c r="AQF14">
        <v>2731.3634999999999</v>
      </c>
      <c r="AQG14">
        <v>4948.1260000000002</v>
      </c>
      <c r="AQH14">
        <v>3695.1963000000001</v>
      </c>
      <c r="AQI14">
        <v>4985.8755000000001</v>
      </c>
      <c r="AQJ14">
        <v>1505.1605</v>
      </c>
      <c r="AQK14">
        <v>8903.4429999999993</v>
      </c>
      <c r="AQL14">
        <v>5152.6400000000003</v>
      </c>
      <c r="AQM14">
        <v>42094.811999999998</v>
      </c>
      <c r="AQN14">
        <v>39420.366999999998</v>
      </c>
      <c r="AQO14">
        <v>26466.754000000001</v>
      </c>
      <c r="AQP14">
        <v>31654.493999999999</v>
      </c>
      <c r="AQQ14">
        <v>16760.978999999999</v>
      </c>
      <c r="AQR14">
        <v>28363.291000000001</v>
      </c>
      <c r="AQS14">
        <v>11261.073</v>
      </c>
      <c r="AQT14">
        <v>49100.616999999998</v>
      </c>
      <c r="AQU14">
        <v>32032.643</v>
      </c>
      <c r="AQV14">
        <v>12102.682000000001</v>
      </c>
      <c r="AQW14">
        <v>17167.598000000002</v>
      </c>
      <c r="AQX14">
        <v>9424.0079999999998</v>
      </c>
      <c r="AQY14">
        <v>12482.659</v>
      </c>
      <c r="AQZ14">
        <v>2355.7678000000001</v>
      </c>
      <c r="ARA14">
        <v>12305.205</v>
      </c>
      <c r="ARB14">
        <v>4323.7979999999998</v>
      </c>
      <c r="ARC14">
        <v>19794.41</v>
      </c>
      <c r="ARD14">
        <v>17068.559000000001</v>
      </c>
      <c r="ARE14">
        <v>7252.3887000000004</v>
      </c>
      <c r="ARF14">
        <v>2378.0922999999998</v>
      </c>
      <c r="ARG14">
        <v>4348.5230000000001</v>
      </c>
      <c r="ARH14">
        <v>10766.299000000001</v>
      </c>
      <c r="ARI14">
        <v>7882.8633</v>
      </c>
      <c r="ARJ14">
        <v>9152.4660000000003</v>
      </c>
      <c r="ARK14">
        <v>4345.2075000000004</v>
      </c>
      <c r="ARL14">
        <v>17361.776999999998</v>
      </c>
      <c r="ARM14">
        <v>12537.587</v>
      </c>
      <c r="ARN14">
        <v>3556.4712</v>
      </c>
      <c r="ARO14">
        <v>1450.9427000000001</v>
      </c>
      <c r="ARP14">
        <v>3187.9364999999998</v>
      </c>
      <c r="ARQ14">
        <v>5238.7837</v>
      </c>
      <c r="ARR14">
        <v>3349.9115999999999</v>
      </c>
      <c r="ARS14">
        <v>4120.0155999999997</v>
      </c>
      <c r="ART14">
        <v>2211.7143999999998</v>
      </c>
      <c r="ARU14">
        <v>7543.5415000000003</v>
      </c>
      <c r="ARV14">
        <v>5831.2837</v>
      </c>
      <c r="ARW14">
        <v>18243.502</v>
      </c>
      <c r="ARX14">
        <v>23275.016</v>
      </c>
      <c r="ARY14">
        <v>12475.383</v>
      </c>
      <c r="ARZ14">
        <v>19074.13</v>
      </c>
      <c r="ASA14">
        <v>7580.7849999999999</v>
      </c>
      <c r="ASB14">
        <v>17062.326000000001</v>
      </c>
      <c r="ASC14">
        <v>6624.8744999999999</v>
      </c>
      <c r="ASD14">
        <v>29482.973000000002</v>
      </c>
      <c r="ASE14">
        <v>25520.78</v>
      </c>
      <c r="ASF14">
        <v>1745.9060999999999</v>
      </c>
      <c r="ASG14">
        <v>386.23061999999999</v>
      </c>
      <c r="ASH14">
        <v>1287.7618</v>
      </c>
      <c r="ASI14">
        <v>1978.6327000000001</v>
      </c>
      <c r="ASJ14">
        <v>10751.456</v>
      </c>
      <c r="ASK14">
        <v>1093.0535</v>
      </c>
      <c r="ASL14">
        <v>1049.029</v>
      </c>
      <c r="ASM14">
        <v>2825.828</v>
      </c>
      <c r="ASN14">
        <v>2432.4607000000001</v>
      </c>
      <c r="ASO14">
        <v>14630.692999999999</v>
      </c>
      <c r="ASP14">
        <v>5084.2466000000004</v>
      </c>
      <c r="ASQ14">
        <v>13743.209000000001</v>
      </c>
      <c r="ASR14">
        <v>15656.978999999999</v>
      </c>
      <c r="ASS14">
        <v>64144.332000000002</v>
      </c>
      <c r="AST14">
        <v>16847.187999999998</v>
      </c>
      <c r="ASU14">
        <v>8585.973</v>
      </c>
      <c r="ASV14">
        <v>29731.252</v>
      </c>
      <c r="ASW14">
        <v>19218.853999999999</v>
      </c>
      <c r="ASX14">
        <v>33500.675999999999</v>
      </c>
      <c r="ASY14">
        <v>16094.682000000001</v>
      </c>
      <c r="ASZ14">
        <v>34425.695</v>
      </c>
      <c r="ATA14">
        <v>32541.54</v>
      </c>
      <c r="ATB14">
        <v>166197.92000000001</v>
      </c>
      <c r="ATC14">
        <v>36492.97</v>
      </c>
      <c r="ATD14">
        <v>19012.574000000001</v>
      </c>
      <c r="ATE14">
        <v>70531.149999999994</v>
      </c>
      <c r="ATF14">
        <v>62750.25</v>
      </c>
      <c r="ATG14">
        <v>12616.335999999999</v>
      </c>
      <c r="ATH14">
        <v>26111.955000000002</v>
      </c>
      <c r="ATI14">
        <v>17374.425999999999</v>
      </c>
      <c r="ATJ14">
        <v>23604.953000000001</v>
      </c>
      <c r="ATK14">
        <v>24748.478999999999</v>
      </c>
      <c r="ATL14">
        <v>26476.526999999998</v>
      </c>
      <c r="ATM14">
        <v>7276.2416999999996</v>
      </c>
      <c r="ATN14">
        <v>25113.504000000001</v>
      </c>
      <c r="ATO14">
        <v>32797.269999999997</v>
      </c>
      <c r="ATP14">
        <v>3331.0749999999998</v>
      </c>
      <c r="ATQ14">
        <v>793.38630000000001</v>
      </c>
      <c r="ATR14">
        <v>3753.2139000000002</v>
      </c>
      <c r="ATS14">
        <v>1473.6976</v>
      </c>
      <c r="ATT14">
        <v>14320.067999999999</v>
      </c>
      <c r="ATU14">
        <v>4641.7744000000002</v>
      </c>
      <c r="ATV14">
        <v>929.91565000000003</v>
      </c>
      <c r="ATW14">
        <v>7517.0625</v>
      </c>
      <c r="ATX14">
        <v>7155.4272000000001</v>
      </c>
      <c r="ATY14">
        <v>2606.9218999999998</v>
      </c>
      <c r="ATZ14">
        <v>1753.1288</v>
      </c>
      <c r="AUA14">
        <v>5743.4610000000002</v>
      </c>
      <c r="AUB14">
        <v>4738.4129999999996</v>
      </c>
      <c r="AUC14">
        <v>35118.43</v>
      </c>
      <c r="AUD14">
        <v>4049.9749000000002</v>
      </c>
      <c r="AUE14">
        <v>1220.5844</v>
      </c>
      <c r="AUF14">
        <v>12079.797</v>
      </c>
      <c r="AUG14">
        <v>10098.873</v>
      </c>
      <c r="AUH14">
        <v>36430.116999999998</v>
      </c>
      <c r="AUI14">
        <v>43439.64</v>
      </c>
      <c r="AUJ14">
        <v>50684.883000000002</v>
      </c>
      <c r="AUK14">
        <v>68719.63</v>
      </c>
      <c r="AUL14">
        <v>22338.342000000001</v>
      </c>
      <c r="AUM14">
        <v>36910.112999999998</v>
      </c>
      <c r="AUN14">
        <v>25277.373</v>
      </c>
      <c r="AUO14">
        <v>51093.29</v>
      </c>
      <c r="AUP14">
        <v>57872.28</v>
      </c>
      <c r="AUQ14">
        <v>43632.09</v>
      </c>
      <c r="AUR14">
        <v>53573.035000000003</v>
      </c>
      <c r="AUS14">
        <v>38127.112999999998</v>
      </c>
      <c r="AUT14">
        <v>32354.396000000001</v>
      </c>
      <c r="AUU14">
        <v>58140.565999999999</v>
      </c>
      <c r="AUV14">
        <v>46554.83</v>
      </c>
      <c r="AUW14">
        <v>18153.386999999999</v>
      </c>
      <c r="AUX14">
        <v>61650.47</v>
      </c>
      <c r="AUY14">
        <v>75253.585999999996</v>
      </c>
      <c r="AUZ14">
        <v>138677.07999999999</v>
      </c>
      <c r="AVA14">
        <v>139220.85999999999</v>
      </c>
      <c r="AVB14">
        <v>102593.63</v>
      </c>
      <c r="AVC14">
        <v>125095.59</v>
      </c>
      <c r="AVD14">
        <v>128344.15</v>
      </c>
      <c r="AVE14">
        <v>130664.17</v>
      </c>
      <c r="AVF14">
        <v>52440.097999999998</v>
      </c>
      <c r="AVG14">
        <v>218948.61</v>
      </c>
      <c r="AVH14">
        <v>182861.34</v>
      </c>
      <c r="AVI14">
        <v>182420.4</v>
      </c>
      <c r="AVJ14">
        <v>182459.88</v>
      </c>
      <c r="AVK14">
        <v>134628.6</v>
      </c>
      <c r="AVL14">
        <v>179000.9</v>
      </c>
      <c r="AVM14">
        <v>159603.31</v>
      </c>
      <c r="AVN14">
        <v>169866.92</v>
      </c>
      <c r="AVO14">
        <v>70386.63</v>
      </c>
      <c r="AVP14">
        <v>283356.71999999997</v>
      </c>
      <c r="AVQ14">
        <v>250939.64</v>
      </c>
      <c r="AVR14">
        <v>212413.2</v>
      </c>
      <c r="AVS14">
        <v>215316.55</v>
      </c>
      <c r="AVT14">
        <v>162179.6</v>
      </c>
      <c r="AVU14">
        <v>220320.56</v>
      </c>
      <c r="AVV14">
        <v>183050.9</v>
      </c>
      <c r="AVW14">
        <v>201248.25</v>
      </c>
      <c r="AVX14">
        <v>84354.01</v>
      </c>
      <c r="AVY14">
        <v>329397.21999999997</v>
      </c>
      <c r="AVZ14">
        <v>305408.06</v>
      </c>
      <c r="AWA14">
        <v>233262.83</v>
      </c>
      <c r="AWB14">
        <v>262198.88</v>
      </c>
      <c r="AWC14">
        <v>206185.14</v>
      </c>
      <c r="AWD14">
        <v>268020.5</v>
      </c>
      <c r="AWE14">
        <v>239091.19</v>
      </c>
      <c r="AWF14">
        <v>245700.94</v>
      </c>
      <c r="AWG14">
        <v>98397.83</v>
      </c>
      <c r="AWH14">
        <v>366699.94</v>
      </c>
      <c r="AWI14">
        <v>382749.66</v>
      </c>
      <c r="AWJ14">
        <v>268427.53000000003</v>
      </c>
      <c r="AWK14">
        <v>287813.34000000003</v>
      </c>
      <c r="AWL14">
        <v>262360.03000000003</v>
      </c>
      <c r="AWM14">
        <v>309606.28000000003</v>
      </c>
      <c r="AWN14">
        <v>445095.34</v>
      </c>
      <c r="AWO14">
        <v>297900.46999999997</v>
      </c>
      <c r="AWP14">
        <v>123771</v>
      </c>
      <c r="AWQ14">
        <v>452891.25</v>
      </c>
      <c r="AWR14">
        <v>486683.38</v>
      </c>
      <c r="AWS14">
        <v>1520.5636</v>
      </c>
      <c r="AWT14">
        <v>605.35149999999999</v>
      </c>
      <c r="AWU14">
        <v>1256.4603999999999</v>
      </c>
      <c r="AWV14">
        <v>2352.6570000000002</v>
      </c>
      <c r="AWW14">
        <v>1624.9092000000001</v>
      </c>
      <c r="AWX14">
        <v>1865.2025000000001</v>
      </c>
      <c r="AWY14">
        <v>944.52233999999999</v>
      </c>
      <c r="AWZ14">
        <v>3741.0185999999999</v>
      </c>
      <c r="AXA14">
        <v>3006.4785000000002</v>
      </c>
      <c r="AXB14">
        <v>21796.713</v>
      </c>
      <c r="AXC14">
        <v>24303.486000000001</v>
      </c>
      <c r="AXD14">
        <v>19423.120999999999</v>
      </c>
      <c r="AXE14">
        <v>12109.344999999999</v>
      </c>
      <c r="AXF14">
        <v>38717.167999999998</v>
      </c>
      <c r="AXG14">
        <v>21598.065999999999</v>
      </c>
      <c r="AXH14">
        <v>9720.36</v>
      </c>
      <c r="AXI14">
        <v>33234.464999999997</v>
      </c>
      <c r="AXJ14">
        <v>54021.887000000002</v>
      </c>
      <c r="AXK14">
        <v>21724.206999999999</v>
      </c>
      <c r="AXL14">
        <v>29172.219000000001</v>
      </c>
      <c r="AXM14">
        <v>18548.865000000002</v>
      </c>
      <c r="AXN14">
        <v>20105.111000000001</v>
      </c>
      <c r="AXO14">
        <v>19258.68</v>
      </c>
      <c r="AXP14">
        <v>24326.22</v>
      </c>
      <c r="AXQ14">
        <v>8325.5720000000001</v>
      </c>
      <c r="AXR14">
        <v>29169.119999999999</v>
      </c>
      <c r="AXS14">
        <v>21234.45</v>
      </c>
      <c r="AXT14">
        <v>4046.4872999999998</v>
      </c>
      <c r="AXU14">
        <v>3803.5996</v>
      </c>
      <c r="AXV14">
        <v>4641.527</v>
      </c>
      <c r="AXW14">
        <v>3837.9364999999998</v>
      </c>
      <c r="AXX14">
        <v>7446.2470000000003</v>
      </c>
      <c r="AXY14">
        <v>5408.2943999999998</v>
      </c>
      <c r="AXZ14">
        <v>2477.4753000000001</v>
      </c>
      <c r="AYA14">
        <v>8183.4994999999999</v>
      </c>
      <c r="AYB14">
        <v>7836.4489999999996</v>
      </c>
      <c r="AYC14">
        <v>8276.1875</v>
      </c>
      <c r="AYD14">
        <v>5014.2169999999996</v>
      </c>
      <c r="AYE14">
        <v>7866.2763999999997</v>
      </c>
      <c r="AYF14">
        <v>15340.53</v>
      </c>
      <c r="AYG14">
        <v>13791.3125</v>
      </c>
      <c r="AYH14">
        <v>10727.119000000001</v>
      </c>
      <c r="AYI14">
        <v>5064.0537000000004</v>
      </c>
      <c r="AYJ14">
        <v>25176.69</v>
      </c>
      <c r="AYK14">
        <v>16634.761999999999</v>
      </c>
      <c r="AYL14">
        <v>1276.4598000000001</v>
      </c>
      <c r="AYM14">
        <v>621.85260000000005</v>
      </c>
      <c r="AYN14">
        <v>734.44304999999997</v>
      </c>
      <c r="AYO14">
        <v>1817.6799000000001</v>
      </c>
      <c r="AYP14">
        <v>1275.9753000000001</v>
      </c>
      <c r="AYQ14">
        <v>1579.0118</v>
      </c>
      <c r="AYR14">
        <v>703.83056999999997</v>
      </c>
      <c r="AYS14">
        <v>3073.7096999999999</v>
      </c>
      <c r="AYT14">
        <v>2202.3499000000002</v>
      </c>
      <c r="AYU14">
        <v>5586.6949999999997</v>
      </c>
      <c r="AYV14">
        <v>5901.8622999999998</v>
      </c>
      <c r="AYW14">
        <v>2731.3634999999999</v>
      </c>
      <c r="AYX14">
        <v>4948.1260000000002</v>
      </c>
      <c r="AYY14">
        <v>3695.1963000000001</v>
      </c>
      <c r="AYZ14">
        <v>4985.8755000000001</v>
      </c>
      <c r="AZA14">
        <v>1505.1605</v>
      </c>
      <c r="AZB14">
        <v>8903.4429999999993</v>
      </c>
      <c r="AZC14">
        <v>5152.6400000000003</v>
      </c>
      <c r="AZD14">
        <v>42094.811999999998</v>
      </c>
      <c r="AZE14">
        <v>39420.366999999998</v>
      </c>
      <c r="AZF14">
        <v>26466.754000000001</v>
      </c>
      <c r="AZG14">
        <v>31654.493999999999</v>
      </c>
      <c r="AZH14">
        <v>16760.978999999999</v>
      </c>
      <c r="AZI14">
        <v>28363.291000000001</v>
      </c>
      <c r="AZJ14">
        <v>11261.073</v>
      </c>
      <c r="AZK14">
        <v>49100.616999999998</v>
      </c>
      <c r="AZL14">
        <v>32032.643</v>
      </c>
      <c r="AZM14">
        <v>12102.682000000001</v>
      </c>
      <c r="AZN14">
        <v>17167.598000000002</v>
      </c>
      <c r="AZO14">
        <v>9424.0079999999998</v>
      </c>
      <c r="AZP14">
        <v>12482.659</v>
      </c>
      <c r="AZQ14">
        <v>2355.7678000000001</v>
      </c>
      <c r="AZR14">
        <v>12305.205</v>
      </c>
      <c r="AZS14">
        <v>4323.7979999999998</v>
      </c>
      <c r="AZT14">
        <v>19794.41</v>
      </c>
      <c r="AZU14">
        <v>17068.559000000001</v>
      </c>
      <c r="AZV14">
        <v>7252.3887000000004</v>
      </c>
      <c r="AZW14">
        <v>2378.0922999999998</v>
      </c>
      <c r="AZX14">
        <v>4348.5230000000001</v>
      </c>
      <c r="AZY14">
        <v>10766.299000000001</v>
      </c>
      <c r="AZZ14">
        <v>7882.8633</v>
      </c>
      <c r="BAA14">
        <v>9152.4660000000003</v>
      </c>
      <c r="BAB14">
        <v>4345.2075000000004</v>
      </c>
      <c r="BAC14">
        <v>17361.776999999998</v>
      </c>
      <c r="BAD14">
        <v>12537.587</v>
      </c>
      <c r="BAE14">
        <v>3556.4712</v>
      </c>
      <c r="BAF14">
        <v>1450.9427000000001</v>
      </c>
      <c r="BAG14">
        <v>3187.9364999999998</v>
      </c>
      <c r="BAH14">
        <v>5238.7837</v>
      </c>
      <c r="BAI14">
        <v>3349.9115999999999</v>
      </c>
      <c r="BAJ14">
        <v>4120.0155999999997</v>
      </c>
      <c r="BAK14">
        <v>2211.7143999999998</v>
      </c>
      <c r="BAL14">
        <v>7543.5415000000003</v>
      </c>
      <c r="BAM14">
        <v>5831.2837</v>
      </c>
      <c r="BAN14">
        <v>18243.502</v>
      </c>
      <c r="BAO14">
        <v>23275.016</v>
      </c>
      <c r="BAP14">
        <v>12475.383</v>
      </c>
      <c r="BAQ14">
        <v>19074.13</v>
      </c>
      <c r="BAR14">
        <v>7580.7849999999999</v>
      </c>
      <c r="BAS14">
        <v>17062.326000000001</v>
      </c>
      <c r="BAT14">
        <v>6624.8744999999999</v>
      </c>
      <c r="BAU14">
        <v>29482.973000000002</v>
      </c>
      <c r="BAV14">
        <v>25520.78</v>
      </c>
      <c r="BAW14">
        <v>1745.9060999999999</v>
      </c>
      <c r="BAX14">
        <v>386.23061999999999</v>
      </c>
      <c r="BAY14">
        <v>1287.7618</v>
      </c>
      <c r="BAZ14">
        <v>1978.6327000000001</v>
      </c>
      <c r="BBA14">
        <v>10751.456</v>
      </c>
      <c r="BBB14">
        <v>1093.0535</v>
      </c>
      <c r="BBC14">
        <v>1049.029</v>
      </c>
      <c r="BBD14">
        <v>2825.828</v>
      </c>
      <c r="BBE14">
        <v>2432.4607000000001</v>
      </c>
      <c r="BBF14">
        <v>14630.692999999999</v>
      </c>
      <c r="BBG14">
        <v>5084.2466000000004</v>
      </c>
      <c r="BBH14">
        <v>13743.209000000001</v>
      </c>
      <c r="BBI14">
        <v>15656.978999999999</v>
      </c>
      <c r="BBJ14">
        <v>64144.332000000002</v>
      </c>
      <c r="BBK14">
        <v>16847.187999999998</v>
      </c>
      <c r="BBL14">
        <v>8585.973</v>
      </c>
      <c r="BBM14">
        <v>29731.252</v>
      </c>
      <c r="BBN14">
        <v>19218.853999999999</v>
      </c>
      <c r="BBO14">
        <v>33500.675999999999</v>
      </c>
      <c r="BBP14">
        <v>16094.682000000001</v>
      </c>
      <c r="BBQ14">
        <v>34425.695</v>
      </c>
      <c r="BBR14">
        <v>32541.54</v>
      </c>
      <c r="BBS14">
        <v>166197.92000000001</v>
      </c>
      <c r="BBT14">
        <v>36492.97</v>
      </c>
      <c r="BBU14">
        <v>19012.574000000001</v>
      </c>
      <c r="BBV14">
        <v>70531.149999999994</v>
      </c>
      <c r="BBW14">
        <v>62750.25</v>
      </c>
      <c r="BBX14">
        <v>12616.335999999999</v>
      </c>
      <c r="BBY14">
        <v>26111.955000000002</v>
      </c>
      <c r="BBZ14">
        <v>17374.425999999999</v>
      </c>
      <c r="BCA14">
        <v>23604.953000000001</v>
      </c>
      <c r="BCB14">
        <v>24748.478999999999</v>
      </c>
      <c r="BCC14">
        <v>26476.526999999998</v>
      </c>
      <c r="BCD14">
        <v>7276.2416999999996</v>
      </c>
      <c r="BCE14">
        <v>25113.504000000001</v>
      </c>
      <c r="BCF14">
        <v>32797.269999999997</v>
      </c>
      <c r="BCG14">
        <v>3331.0749999999998</v>
      </c>
      <c r="BCH14">
        <v>793.38630000000001</v>
      </c>
      <c r="BCI14">
        <v>3753.2139000000002</v>
      </c>
      <c r="BCJ14">
        <v>1473.6976</v>
      </c>
      <c r="BCK14">
        <v>14320.067999999999</v>
      </c>
      <c r="BCL14">
        <v>4641.7744000000002</v>
      </c>
      <c r="BCM14">
        <v>929.91565000000003</v>
      </c>
      <c r="BCN14">
        <v>7517.0625</v>
      </c>
      <c r="BCO14">
        <v>7155.4272000000001</v>
      </c>
      <c r="BCP14">
        <v>2606.9218999999998</v>
      </c>
      <c r="BCQ14">
        <v>1753.1288</v>
      </c>
      <c r="BCR14">
        <v>5743.4610000000002</v>
      </c>
      <c r="BCS14">
        <v>4738.4129999999996</v>
      </c>
      <c r="BCT14">
        <v>35118.43</v>
      </c>
      <c r="BCU14">
        <v>4049.9749000000002</v>
      </c>
      <c r="BCV14">
        <v>1220.5844</v>
      </c>
      <c r="BCW14">
        <v>12079.797</v>
      </c>
      <c r="BCX14">
        <v>10098.873</v>
      </c>
      <c r="BCY14">
        <v>36430.116999999998</v>
      </c>
      <c r="BCZ14">
        <v>43439.64</v>
      </c>
      <c r="BDA14">
        <v>50684.883000000002</v>
      </c>
      <c r="BDB14">
        <v>68719.63</v>
      </c>
      <c r="BDC14">
        <v>22338.342000000001</v>
      </c>
      <c r="BDD14">
        <v>36910.112999999998</v>
      </c>
      <c r="BDE14">
        <v>25277.373</v>
      </c>
      <c r="BDF14">
        <v>51093.29</v>
      </c>
      <c r="BDG14">
        <v>57872.28</v>
      </c>
      <c r="BDH14">
        <v>43632.09</v>
      </c>
      <c r="BDI14">
        <v>53573.035000000003</v>
      </c>
      <c r="BDJ14">
        <v>38127.112999999998</v>
      </c>
      <c r="BDK14">
        <v>32354.396000000001</v>
      </c>
      <c r="BDL14">
        <v>58140.565999999999</v>
      </c>
      <c r="BDM14">
        <v>46554.83</v>
      </c>
      <c r="BDN14">
        <v>18153.386999999999</v>
      </c>
      <c r="BDO14">
        <v>61650.47</v>
      </c>
      <c r="BDP14">
        <v>75253.585999999996</v>
      </c>
      <c r="BDQ14">
        <v>138677.07999999999</v>
      </c>
      <c r="BDR14">
        <v>139220.85999999999</v>
      </c>
      <c r="BDS14">
        <v>102593.63</v>
      </c>
      <c r="BDT14">
        <v>125095.59</v>
      </c>
      <c r="BDU14">
        <v>128344.15</v>
      </c>
      <c r="BDV14">
        <v>130664.17</v>
      </c>
      <c r="BDW14">
        <v>52440.097999999998</v>
      </c>
      <c r="BDX14">
        <v>218948.61</v>
      </c>
      <c r="BDY14">
        <v>182861.34</v>
      </c>
      <c r="BDZ14">
        <v>182420.4</v>
      </c>
      <c r="BEA14">
        <v>182459.88</v>
      </c>
      <c r="BEB14">
        <v>134628.6</v>
      </c>
      <c r="BEC14">
        <v>179000.9</v>
      </c>
      <c r="BED14">
        <v>159603.31</v>
      </c>
      <c r="BEE14">
        <v>169866.92</v>
      </c>
      <c r="BEF14">
        <v>70386.63</v>
      </c>
      <c r="BEG14">
        <v>283356.71999999997</v>
      </c>
      <c r="BEH14">
        <v>250939.64</v>
      </c>
      <c r="BEI14">
        <v>212413.2</v>
      </c>
      <c r="BEJ14">
        <v>215316.55</v>
      </c>
      <c r="BEK14">
        <v>162179.6</v>
      </c>
      <c r="BEL14">
        <v>220320.56</v>
      </c>
      <c r="BEM14">
        <v>183050.9</v>
      </c>
      <c r="BEN14">
        <v>201248.25</v>
      </c>
      <c r="BEO14">
        <v>84354.01</v>
      </c>
      <c r="BEP14">
        <v>329397.21999999997</v>
      </c>
      <c r="BEQ14">
        <v>305408.06</v>
      </c>
      <c r="BER14">
        <v>233262.83</v>
      </c>
      <c r="BES14">
        <v>262198.88</v>
      </c>
      <c r="BET14">
        <v>206185.14</v>
      </c>
      <c r="BEU14">
        <v>268020.5</v>
      </c>
      <c r="BEV14">
        <v>239091.19</v>
      </c>
      <c r="BEW14">
        <v>245700.94</v>
      </c>
      <c r="BEX14">
        <v>98397.83</v>
      </c>
      <c r="BEY14">
        <v>366699.94</v>
      </c>
      <c r="BEZ14">
        <v>382749.66</v>
      </c>
      <c r="BFA14">
        <v>268427.53000000003</v>
      </c>
      <c r="BFB14">
        <v>287813.34000000003</v>
      </c>
      <c r="BFC14">
        <v>262360.03000000003</v>
      </c>
      <c r="BFD14">
        <v>309606.28000000003</v>
      </c>
      <c r="BFE14">
        <v>445095.34</v>
      </c>
      <c r="BFF14">
        <v>297900.46999999997</v>
      </c>
      <c r="BFG14">
        <v>123771</v>
      </c>
      <c r="BFH14">
        <v>452891.25</v>
      </c>
      <c r="BFI14">
        <v>486683.38</v>
      </c>
      <c r="BFJ14">
        <v>1520.5636</v>
      </c>
      <c r="BFK14">
        <v>605.35149999999999</v>
      </c>
      <c r="BFL14">
        <v>1256.4603999999999</v>
      </c>
      <c r="BFM14">
        <v>2352.6570000000002</v>
      </c>
      <c r="BFN14">
        <v>1624.9092000000001</v>
      </c>
      <c r="BFO14">
        <v>1865.2025000000001</v>
      </c>
      <c r="BFP14">
        <v>944.52233999999999</v>
      </c>
      <c r="BFQ14">
        <v>3741.0185999999999</v>
      </c>
      <c r="BFR14">
        <v>3006.4785000000002</v>
      </c>
    </row>
    <row r="15" spans="1:1526" x14ac:dyDescent="0.25">
      <c r="A15" s="1">
        <f t="shared" si="0"/>
        <v>2023</v>
      </c>
      <c r="B15">
        <v>26271.57</v>
      </c>
      <c r="C15">
        <v>19239.305</v>
      </c>
      <c r="D15">
        <v>5046.2393000000002</v>
      </c>
      <c r="E15">
        <v>12297.875</v>
      </c>
      <c r="F15">
        <v>1409.6416999999999</v>
      </c>
      <c r="G15">
        <v>3209.1732999999999</v>
      </c>
      <c r="H15">
        <v>23235.89</v>
      </c>
      <c r="I15">
        <v>7974.8410000000003</v>
      </c>
      <c r="J15">
        <v>8120.3687</v>
      </c>
      <c r="K15">
        <v>4685.3257000000003</v>
      </c>
      <c r="L15">
        <v>11470.582</v>
      </c>
      <c r="M15">
        <v>2607.1804000000002</v>
      </c>
      <c r="N15">
        <v>17964.879000000001</v>
      </c>
      <c r="O15">
        <v>40475.906000000003</v>
      </c>
      <c r="P15">
        <v>18037.675999999999</v>
      </c>
      <c r="Q15">
        <v>4184.4160000000002</v>
      </c>
      <c r="R15">
        <v>8077.2704999999996</v>
      </c>
      <c r="S15">
        <v>38991.207000000002</v>
      </c>
      <c r="T15">
        <v>45561.434000000001</v>
      </c>
      <c r="U15">
        <v>119422.44</v>
      </c>
      <c r="V15">
        <v>157213.4</v>
      </c>
      <c r="W15">
        <v>192385</v>
      </c>
      <c r="X15">
        <v>239759.9</v>
      </c>
      <c r="Y15">
        <v>300744.2</v>
      </c>
      <c r="Z15">
        <v>2015.0254</v>
      </c>
      <c r="AA15">
        <v>9549.3960000000006</v>
      </c>
      <c r="AB15">
        <v>10550.257</v>
      </c>
      <c r="AC15">
        <v>3484.0625</v>
      </c>
      <c r="AD15">
        <v>7380.5010000000002</v>
      </c>
      <c r="AE15">
        <v>651.67939999999999</v>
      </c>
      <c r="AF15">
        <v>1834.5254</v>
      </c>
      <c r="AG15">
        <v>14448.084000000001</v>
      </c>
      <c r="AH15">
        <v>4020.0297999999998</v>
      </c>
      <c r="AI15">
        <v>4516.8163999999997</v>
      </c>
      <c r="AJ15">
        <v>2523.2541999999999</v>
      </c>
      <c r="AK15">
        <v>4304.95</v>
      </c>
      <c r="AL15">
        <v>756.50915999999995</v>
      </c>
      <c r="AM15">
        <v>5458.0450000000001</v>
      </c>
      <c r="AN15">
        <v>11959.111999999999</v>
      </c>
      <c r="AO15">
        <v>8927.6620000000003</v>
      </c>
      <c r="AP15">
        <v>176.87257</v>
      </c>
      <c r="AQ15">
        <v>3168.5075999999999</v>
      </c>
      <c r="AR15">
        <v>27619.546999999999</v>
      </c>
      <c r="AS15">
        <v>27855.835999999999</v>
      </c>
      <c r="AT15">
        <v>86233.35</v>
      </c>
      <c r="AU15">
        <v>104392.32000000001</v>
      </c>
      <c r="AV15">
        <v>119696.44500000001</v>
      </c>
      <c r="AW15">
        <v>131887.57999999999</v>
      </c>
      <c r="AX15">
        <v>156792.07999999999</v>
      </c>
      <c r="AY15">
        <v>1111.5780999999999</v>
      </c>
      <c r="AZ15">
        <v>42765.597999999998</v>
      </c>
      <c r="BA15">
        <v>37167.016000000003</v>
      </c>
      <c r="BB15">
        <v>6983.9260000000004</v>
      </c>
      <c r="BC15">
        <v>17494.991999999998</v>
      </c>
      <c r="BD15">
        <v>2083.6453000000001</v>
      </c>
      <c r="BE15">
        <v>5185.2983000000004</v>
      </c>
      <c r="BF15">
        <v>44446.722999999998</v>
      </c>
      <c r="BG15">
        <v>15750.226000000001</v>
      </c>
      <c r="BH15">
        <v>12043.718000000001</v>
      </c>
      <c r="BI15">
        <v>8988.5540000000001</v>
      </c>
      <c r="BJ15">
        <v>16439.73</v>
      </c>
      <c r="BK15">
        <v>6592.5073000000002</v>
      </c>
      <c r="BL15">
        <v>31436.936000000002</v>
      </c>
      <c r="BM15">
        <v>61535.1</v>
      </c>
      <c r="BN15">
        <v>34020.156000000003</v>
      </c>
      <c r="BO15">
        <v>8595.6389999999992</v>
      </c>
      <c r="BP15">
        <v>17805.982</v>
      </c>
      <c r="BQ15">
        <v>57089.84</v>
      </c>
      <c r="BR15">
        <v>77016.53</v>
      </c>
      <c r="BS15">
        <v>188522.77</v>
      </c>
      <c r="BT15">
        <v>243984.52</v>
      </c>
      <c r="BU15">
        <v>316749</v>
      </c>
      <c r="BV15">
        <v>412879.47</v>
      </c>
      <c r="BW15">
        <v>458249.75</v>
      </c>
      <c r="BX15">
        <v>3351.5369999999998</v>
      </c>
      <c r="BY15">
        <v>10429.895</v>
      </c>
      <c r="BZ15">
        <v>7809.2056000000002</v>
      </c>
      <c r="CA15">
        <v>1246.9558999999999</v>
      </c>
      <c r="CB15">
        <v>3834.4274999999998</v>
      </c>
      <c r="CC15">
        <v>455.91613999999998</v>
      </c>
      <c r="CD15">
        <v>1208.9269999999999</v>
      </c>
      <c r="CE15">
        <v>9172.1319999999996</v>
      </c>
      <c r="CF15">
        <v>4090.8132000000001</v>
      </c>
      <c r="CG15">
        <v>2664.5630000000001</v>
      </c>
      <c r="CH15">
        <v>2110.9319999999998</v>
      </c>
      <c r="CI15">
        <v>4740.6625999999997</v>
      </c>
      <c r="CJ15">
        <v>1804.2897</v>
      </c>
      <c r="CK15">
        <v>8651.1589999999997</v>
      </c>
      <c r="CL15">
        <v>17294.157999999999</v>
      </c>
      <c r="CM15">
        <v>7640.7934999999998</v>
      </c>
      <c r="CN15">
        <v>3215.0508</v>
      </c>
      <c r="CO15">
        <v>4796.9575000000004</v>
      </c>
      <c r="CP15">
        <v>10265.164000000001</v>
      </c>
      <c r="CQ15">
        <v>16073.973</v>
      </c>
      <c r="CR15">
        <v>36980.046999999999</v>
      </c>
      <c r="CS15">
        <v>47807.29</v>
      </c>
      <c r="CT15">
        <v>61276.366999999998</v>
      </c>
      <c r="CU15">
        <v>83991.57</v>
      </c>
      <c r="CV15">
        <v>92656.960000000006</v>
      </c>
      <c r="CW15">
        <v>645.09186</v>
      </c>
      <c r="CX15">
        <v>35973.773000000001</v>
      </c>
      <c r="CY15">
        <v>22298.936000000002</v>
      </c>
      <c r="CZ15">
        <v>6096.5709999999999</v>
      </c>
      <c r="DA15">
        <v>15841.418</v>
      </c>
      <c r="DB15">
        <v>1823.9553000000001</v>
      </c>
      <c r="DC15">
        <v>4195.8154000000004</v>
      </c>
      <c r="DD15">
        <v>27304.787</v>
      </c>
      <c r="DE15">
        <v>11587.606</v>
      </c>
      <c r="DF15">
        <v>10749.218000000001</v>
      </c>
      <c r="DG15">
        <v>6137.8936000000003</v>
      </c>
      <c r="DH15">
        <v>15268.282999999999</v>
      </c>
      <c r="DI15">
        <v>3623.6379999999999</v>
      </c>
      <c r="DJ15">
        <v>24864.425999999999</v>
      </c>
      <c r="DK15">
        <v>57676.56</v>
      </c>
      <c r="DL15">
        <v>22368.201000000001</v>
      </c>
      <c r="DM15">
        <v>7748.067</v>
      </c>
      <c r="DN15">
        <v>11143.413</v>
      </c>
      <c r="DO15">
        <v>48437.24</v>
      </c>
      <c r="DP15">
        <v>55703.51</v>
      </c>
      <c r="DQ15">
        <v>145680.53</v>
      </c>
      <c r="DR15">
        <v>192851.61</v>
      </c>
      <c r="DS15">
        <v>230706.95</v>
      </c>
      <c r="DT15">
        <v>290717.15999999997</v>
      </c>
      <c r="DU15">
        <v>378104.78</v>
      </c>
      <c r="DV15">
        <v>2355.5632000000001</v>
      </c>
      <c r="DW15">
        <v>23465.098000000002</v>
      </c>
      <c r="DX15">
        <v>18077.146000000001</v>
      </c>
      <c r="DY15">
        <v>5191.6490000000003</v>
      </c>
      <c r="DZ15">
        <v>12466.781999999999</v>
      </c>
      <c r="EA15">
        <v>1266.4924000000001</v>
      </c>
      <c r="EB15">
        <v>3360.2988</v>
      </c>
      <c r="EC15">
        <v>20549.682000000001</v>
      </c>
      <c r="ED15">
        <v>6173.8879999999999</v>
      </c>
      <c r="EE15">
        <v>7084.741</v>
      </c>
      <c r="EF15">
        <v>4251.5829999999996</v>
      </c>
      <c r="EG15">
        <v>14599.457</v>
      </c>
      <c r="EH15">
        <v>1985.2846999999999</v>
      </c>
      <c r="EI15">
        <v>20034.175999999999</v>
      </c>
      <c r="EJ15">
        <v>39618.17</v>
      </c>
      <c r="EK15">
        <v>15331.23</v>
      </c>
      <c r="EL15">
        <v>3175.9348</v>
      </c>
      <c r="EM15">
        <v>7559.9459999999999</v>
      </c>
      <c r="EN15">
        <v>35768.491999999998</v>
      </c>
      <c r="EO15">
        <v>43625.983999999997</v>
      </c>
      <c r="EP15">
        <v>108180.38</v>
      </c>
      <c r="EQ15">
        <v>146015.94</v>
      </c>
      <c r="ER15">
        <v>177633</v>
      </c>
      <c r="ES15">
        <v>225865.45</v>
      </c>
      <c r="ET15">
        <v>272241.34000000003</v>
      </c>
      <c r="EU15">
        <v>1927.1487999999999</v>
      </c>
      <c r="EV15">
        <v>20273.748</v>
      </c>
      <c r="EW15">
        <v>13981.178</v>
      </c>
      <c r="EX15">
        <v>3678.4045000000001</v>
      </c>
      <c r="EY15">
        <v>8458.4419999999991</v>
      </c>
      <c r="EZ15">
        <v>1090.9867999999999</v>
      </c>
      <c r="FA15">
        <v>1952.8315</v>
      </c>
      <c r="FB15">
        <v>16630.101999999999</v>
      </c>
      <c r="FC15">
        <v>4692.6450000000004</v>
      </c>
      <c r="FD15">
        <v>6084.5259999999998</v>
      </c>
      <c r="FE15">
        <v>2987.5664000000002</v>
      </c>
      <c r="FF15">
        <v>6415.4087</v>
      </c>
      <c r="FG15">
        <v>1469.1338000000001</v>
      </c>
      <c r="FH15">
        <v>10726.6875</v>
      </c>
      <c r="FI15">
        <v>26376.636999999999</v>
      </c>
      <c r="FJ15">
        <v>12320.478999999999</v>
      </c>
      <c r="FK15">
        <v>1124.3010999999999</v>
      </c>
      <c r="FL15">
        <v>4282.9059999999999</v>
      </c>
      <c r="FM15">
        <v>30580.87</v>
      </c>
      <c r="FN15">
        <v>33058.875</v>
      </c>
      <c r="FO15">
        <v>90844.6</v>
      </c>
      <c r="FP15">
        <v>117436.17</v>
      </c>
      <c r="FQ15">
        <v>145843.64000000001</v>
      </c>
      <c r="FR15">
        <v>182286.47</v>
      </c>
      <c r="FS15">
        <v>244821.86</v>
      </c>
      <c r="FT15">
        <v>1547.3121000000001</v>
      </c>
      <c r="FU15">
        <v>39638.527000000002</v>
      </c>
      <c r="FV15">
        <v>22477.261999999999</v>
      </c>
      <c r="FW15">
        <v>25691.741999999998</v>
      </c>
      <c r="FX15">
        <v>9549.3960000000006</v>
      </c>
      <c r="FY15">
        <v>32309.016</v>
      </c>
      <c r="FZ15">
        <v>22382.646000000001</v>
      </c>
      <c r="GA15">
        <v>18164.861000000001</v>
      </c>
      <c r="GB15">
        <v>42765.597999999998</v>
      </c>
      <c r="GC15">
        <v>23465.098000000002</v>
      </c>
      <c r="GD15">
        <v>37167.016000000003</v>
      </c>
      <c r="GE15">
        <v>21003.456999999999</v>
      </c>
      <c r="GF15">
        <v>19049.653999999999</v>
      </c>
      <c r="GG15">
        <v>18077.146000000001</v>
      </c>
      <c r="GH15">
        <v>13864.787</v>
      </c>
      <c r="GI15">
        <v>14097.567999999999</v>
      </c>
      <c r="GJ15">
        <v>10550.257</v>
      </c>
      <c r="GK15">
        <v>23594.403999999999</v>
      </c>
      <c r="GL15">
        <v>15749.450999999999</v>
      </c>
      <c r="GM15">
        <v>6390.4040000000005</v>
      </c>
      <c r="GN15">
        <v>3484.0625</v>
      </c>
      <c r="GO15">
        <v>3547.7631999999999</v>
      </c>
      <c r="GP15">
        <v>4928.1806999999999</v>
      </c>
      <c r="GQ15">
        <v>5278.3419999999996</v>
      </c>
      <c r="GR15">
        <v>5802.7484999999997</v>
      </c>
      <c r="GS15">
        <v>5191.6490000000003</v>
      </c>
      <c r="GT15">
        <v>6983.9260000000004</v>
      </c>
      <c r="GU15">
        <v>3809.0461</v>
      </c>
      <c r="GV15">
        <v>15255.904</v>
      </c>
      <c r="GW15">
        <v>9003.634</v>
      </c>
      <c r="GX15">
        <v>7380.5010000000002</v>
      </c>
      <c r="GY15">
        <v>14662.652</v>
      </c>
      <c r="GZ15">
        <v>7913.2602999999999</v>
      </c>
      <c r="HA15">
        <v>16426.921999999999</v>
      </c>
      <c r="HB15">
        <v>12466.781999999999</v>
      </c>
      <c r="HC15">
        <v>17494.991999999998</v>
      </c>
      <c r="HD15">
        <v>10076.226000000001</v>
      </c>
      <c r="HE15">
        <v>1266.4924000000001</v>
      </c>
      <c r="HF15">
        <v>1262.2728</v>
      </c>
      <c r="HG15">
        <v>1136.0015000000001</v>
      </c>
      <c r="HH15">
        <v>1886.752</v>
      </c>
      <c r="HI15">
        <v>651.67939999999999</v>
      </c>
      <c r="HJ15">
        <v>2083.6453000000001</v>
      </c>
      <c r="HK15">
        <v>1592.8109999999999</v>
      </c>
      <c r="HL15">
        <v>1761.1479999999999</v>
      </c>
      <c r="HM15">
        <v>1045.9613999999999</v>
      </c>
      <c r="HN15">
        <v>5185.2983000000004</v>
      </c>
      <c r="HO15">
        <v>3772.04</v>
      </c>
      <c r="HP15">
        <v>3360.2988</v>
      </c>
      <c r="HQ15">
        <v>4619.5902999999998</v>
      </c>
      <c r="HR15">
        <v>1834.5254</v>
      </c>
      <c r="HS15">
        <v>2674.3580000000002</v>
      </c>
      <c r="HT15">
        <v>2058.0273000000002</v>
      </c>
      <c r="HU15">
        <v>3530.7559999999999</v>
      </c>
      <c r="HV15">
        <v>1847.6251</v>
      </c>
      <c r="HW15">
        <v>44446.722999999998</v>
      </c>
      <c r="HX15">
        <v>26899.623</v>
      </c>
      <c r="HY15">
        <v>16556.875</v>
      </c>
      <c r="HZ15">
        <v>22786.776999999998</v>
      </c>
      <c r="IA15">
        <v>16703.315999999999</v>
      </c>
      <c r="IB15">
        <v>27709.953000000001</v>
      </c>
      <c r="IC15">
        <v>20549.682000000001</v>
      </c>
      <c r="ID15">
        <v>19021.97</v>
      </c>
      <c r="IE15">
        <v>14448.084000000001</v>
      </c>
      <c r="IF15">
        <v>15750.226000000001</v>
      </c>
      <c r="IG15">
        <v>11677.776</v>
      </c>
      <c r="IH15">
        <v>6173.8879999999999</v>
      </c>
      <c r="II15">
        <v>5114.7515000000003</v>
      </c>
      <c r="IJ15">
        <v>4020.0297999999998</v>
      </c>
      <c r="IK15">
        <v>11497.428</v>
      </c>
      <c r="IL15">
        <v>7843.1229999999996</v>
      </c>
      <c r="IM15">
        <v>5425.8065999999999</v>
      </c>
      <c r="IN15">
        <v>4270.5379999999996</v>
      </c>
      <c r="IO15">
        <v>6313.808</v>
      </c>
      <c r="IP15">
        <v>6039.5977000000003</v>
      </c>
      <c r="IQ15">
        <v>7084.741</v>
      </c>
      <c r="IR15">
        <v>10446.127</v>
      </c>
      <c r="IS15">
        <v>4516.8163999999997</v>
      </c>
      <c r="IT15">
        <v>11052.308000000001</v>
      </c>
      <c r="IU15">
        <v>9456.7720000000008</v>
      </c>
      <c r="IV15">
        <v>12043.718000000001</v>
      </c>
      <c r="IW15">
        <v>6129.4539999999997</v>
      </c>
      <c r="IX15">
        <v>2596.1581999999999</v>
      </c>
      <c r="IY15">
        <v>2523.2541999999999</v>
      </c>
      <c r="IZ15">
        <v>3390.2440999999999</v>
      </c>
      <c r="JA15">
        <v>5754.9350000000004</v>
      </c>
      <c r="JB15">
        <v>4251.5829999999996</v>
      </c>
      <c r="JC15">
        <v>8988.5540000000001</v>
      </c>
      <c r="JD15">
        <v>6520.8413</v>
      </c>
      <c r="JE15">
        <v>4763.4066999999995</v>
      </c>
      <c r="JF15">
        <v>3378.9740000000002</v>
      </c>
      <c r="JG15">
        <v>14919.769</v>
      </c>
      <c r="JH15">
        <v>15616.797</v>
      </c>
      <c r="JI15">
        <v>16439.73</v>
      </c>
      <c r="JJ15">
        <v>14599.457</v>
      </c>
      <c r="JK15">
        <v>5750.1234999999997</v>
      </c>
      <c r="JL15">
        <v>14673.05</v>
      </c>
      <c r="JM15">
        <v>9850.6890000000003</v>
      </c>
      <c r="JN15">
        <v>7080.6940000000004</v>
      </c>
      <c r="JO15">
        <v>4304.95</v>
      </c>
      <c r="JP15">
        <v>756.50915999999995</v>
      </c>
      <c r="JQ15">
        <v>1461.5882999999999</v>
      </c>
      <c r="JR15">
        <v>1487.9598000000001</v>
      </c>
      <c r="JS15">
        <v>2456.8407999999999</v>
      </c>
      <c r="JT15">
        <v>3166.9684999999999</v>
      </c>
      <c r="JU15">
        <v>6592.5073000000002</v>
      </c>
      <c r="JV15">
        <v>4080.3076000000001</v>
      </c>
      <c r="JW15">
        <v>1985.2846999999999</v>
      </c>
      <c r="JX15">
        <v>1476.6792</v>
      </c>
      <c r="JY15">
        <v>5458.0450000000001</v>
      </c>
      <c r="JZ15">
        <v>22118.38</v>
      </c>
      <c r="KA15">
        <v>12404.868</v>
      </c>
      <c r="KB15">
        <v>20034.175999999999</v>
      </c>
      <c r="KC15">
        <v>11112.294</v>
      </c>
      <c r="KD15">
        <v>31436.936000000002</v>
      </c>
      <c r="KE15">
        <v>27610.473000000002</v>
      </c>
      <c r="KF15">
        <v>21167.682000000001</v>
      </c>
      <c r="KG15">
        <v>10341.071</v>
      </c>
      <c r="KH15">
        <v>11959.111999999999</v>
      </c>
      <c r="KI15">
        <v>55404.887000000002</v>
      </c>
      <c r="KJ15">
        <v>33600.07</v>
      </c>
      <c r="KK15">
        <v>39618.17</v>
      </c>
      <c r="KL15">
        <v>24430.478999999999</v>
      </c>
      <c r="KM15">
        <v>59948.24</v>
      </c>
      <c r="KN15">
        <v>61535.1</v>
      </c>
      <c r="KO15">
        <v>49464.35</v>
      </c>
      <c r="KP15">
        <v>28322.796999999999</v>
      </c>
      <c r="KQ15">
        <v>11875.854499999999</v>
      </c>
      <c r="KR15">
        <v>15171.772999999999</v>
      </c>
      <c r="KS15">
        <v>34020.156000000003</v>
      </c>
      <c r="KT15">
        <v>19510.900000000001</v>
      </c>
      <c r="KU15">
        <v>8927.6620000000003</v>
      </c>
      <c r="KV15">
        <v>24322.508000000002</v>
      </c>
      <c r="KW15">
        <v>15331.23</v>
      </c>
      <c r="KX15">
        <v>20413.895</v>
      </c>
      <c r="KY15">
        <v>12765.093000000001</v>
      </c>
      <c r="KZ15">
        <v>176.87257</v>
      </c>
      <c r="LA15">
        <v>7887.5024000000003</v>
      </c>
      <c r="LB15">
        <v>3041.1381999999999</v>
      </c>
      <c r="LC15">
        <v>3175.9348</v>
      </c>
      <c r="LD15">
        <v>1382.549</v>
      </c>
      <c r="LE15">
        <v>7608.62</v>
      </c>
      <c r="LF15">
        <v>8595.6389999999992</v>
      </c>
      <c r="LG15">
        <v>4925.4032999999999</v>
      </c>
      <c r="LH15">
        <v>866.05340000000001</v>
      </c>
      <c r="LI15">
        <v>3168.5075999999999</v>
      </c>
      <c r="LJ15">
        <v>3590.3667</v>
      </c>
      <c r="LK15">
        <v>7559.9459999999999</v>
      </c>
      <c r="LL15">
        <v>4975.4345999999996</v>
      </c>
      <c r="LM15">
        <v>8957.4359999999997</v>
      </c>
      <c r="LN15">
        <v>17805.982</v>
      </c>
      <c r="LO15">
        <v>13329.391</v>
      </c>
      <c r="LP15">
        <v>7860.8296</v>
      </c>
      <c r="LQ15">
        <v>5447.5609999999997</v>
      </c>
      <c r="LR15">
        <v>34645.730000000003</v>
      </c>
      <c r="LS15">
        <v>51924.796999999999</v>
      </c>
      <c r="LT15">
        <v>37761.01</v>
      </c>
      <c r="LU15">
        <v>28226.857</v>
      </c>
      <c r="LV15">
        <v>27619.546999999999</v>
      </c>
      <c r="LW15">
        <v>57089.84</v>
      </c>
      <c r="LX15">
        <v>32934.875</v>
      </c>
      <c r="LY15">
        <v>44949.68</v>
      </c>
      <c r="LZ15">
        <v>35768.491999999998</v>
      </c>
      <c r="MA15">
        <v>77016.53</v>
      </c>
      <c r="MB15">
        <v>43625.983999999997</v>
      </c>
      <c r="MC15">
        <v>44834.332000000002</v>
      </c>
      <c r="MD15">
        <v>27855.835999999999</v>
      </c>
      <c r="ME15">
        <v>46507.81</v>
      </c>
      <c r="MF15">
        <v>37046.074000000001</v>
      </c>
      <c r="MG15">
        <v>29071.686000000002</v>
      </c>
      <c r="MH15">
        <v>64899.226999999999</v>
      </c>
      <c r="MI15">
        <v>39195.387000000002</v>
      </c>
      <c r="MJ15">
        <v>188522.77</v>
      </c>
      <c r="MK15">
        <v>116282.664</v>
      </c>
      <c r="ML15">
        <v>102532.45</v>
      </c>
      <c r="MM15">
        <v>108180.38</v>
      </c>
      <c r="MN15">
        <v>92003.835999999996</v>
      </c>
      <c r="MO15">
        <v>117156.3</v>
      </c>
      <c r="MP15">
        <v>89685.375</v>
      </c>
      <c r="MQ15">
        <v>174204.73</v>
      </c>
      <c r="MR15">
        <v>86233.35</v>
      </c>
      <c r="MS15">
        <v>243984.52</v>
      </c>
      <c r="MT15">
        <v>158627.01999999999</v>
      </c>
      <c r="MU15">
        <v>141325.39000000001</v>
      </c>
      <c r="MV15">
        <v>146015.94</v>
      </c>
      <c r="MW15">
        <v>104392.31</v>
      </c>
      <c r="MX15">
        <v>162482.76999999999</v>
      </c>
      <c r="MY15">
        <v>121681.53</v>
      </c>
      <c r="MZ15">
        <v>223220.42</v>
      </c>
      <c r="NA15">
        <v>113190.81</v>
      </c>
      <c r="NB15">
        <v>316749</v>
      </c>
      <c r="NC15">
        <v>191856.03</v>
      </c>
      <c r="ND15">
        <v>172429.16</v>
      </c>
      <c r="NE15">
        <v>177632.98</v>
      </c>
      <c r="NF15">
        <v>119696.43</v>
      </c>
      <c r="NG15">
        <v>204634.27</v>
      </c>
      <c r="NH15">
        <v>150493.84</v>
      </c>
      <c r="NI15">
        <v>256779.67</v>
      </c>
      <c r="NJ15">
        <v>141193.4</v>
      </c>
      <c r="NK15">
        <v>412879.47</v>
      </c>
      <c r="NL15">
        <v>230322.64</v>
      </c>
      <c r="NM15">
        <v>225865.44</v>
      </c>
      <c r="NN15">
        <v>210876.73</v>
      </c>
      <c r="NO15">
        <v>131887.57999999999</v>
      </c>
      <c r="NP15">
        <v>259988.44</v>
      </c>
      <c r="NQ15">
        <v>178729.55</v>
      </c>
      <c r="NR15">
        <v>321445.94</v>
      </c>
      <c r="NS15">
        <v>185843.38</v>
      </c>
      <c r="NT15">
        <v>458249.75</v>
      </c>
      <c r="NU15">
        <v>313830.38</v>
      </c>
      <c r="NV15">
        <v>272241.34000000003</v>
      </c>
      <c r="NW15">
        <v>256231.86</v>
      </c>
      <c r="NX15">
        <v>156792.07999999999</v>
      </c>
      <c r="NY15">
        <v>346464.3</v>
      </c>
      <c r="NZ15">
        <v>259730.89</v>
      </c>
      <c r="OA15">
        <v>409745.28</v>
      </c>
      <c r="OB15">
        <v>233411.84</v>
      </c>
      <c r="OC15">
        <v>1537.6567</v>
      </c>
      <c r="OD15">
        <v>1111.5780999999999</v>
      </c>
      <c r="OE15">
        <v>1927.1487999999999</v>
      </c>
      <c r="OF15">
        <v>2111.7067999999999</v>
      </c>
      <c r="OG15">
        <v>1556.9780000000001</v>
      </c>
      <c r="OH15">
        <v>3351.5369999999998</v>
      </c>
      <c r="OI15">
        <v>2404.4854</v>
      </c>
      <c r="OJ15">
        <v>2306.6306</v>
      </c>
      <c r="OK15">
        <v>1827.5397</v>
      </c>
      <c r="OL15">
        <v>39638.527000000002</v>
      </c>
      <c r="OM15">
        <v>22477.261999999999</v>
      </c>
      <c r="ON15">
        <v>25691.741999999998</v>
      </c>
      <c r="OO15">
        <v>9549.3960000000006</v>
      </c>
      <c r="OP15">
        <v>32309.016</v>
      </c>
      <c r="OQ15">
        <v>22382.646000000001</v>
      </c>
      <c r="OR15">
        <v>18164.861000000001</v>
      </c>
      <c r="OS15">
        <v>42765.597999999998</v>
      </c>
      <c r="OT15">
        <v>23465.098000000002</v>
      </c>
      <c r="OU15">
        <v>37167.016000000003</v>
      </c>
      <c r="OV15">
        <v>21003.456999999999</v>
      </c>
      <c r="OW15">
        <v>19049.653999999999</v>
      </c>
      <c r="OX15">
        <v>18077.146000000001</v>
      </c>
      <c r="OY15">
        <v>13864.787</v>
      </c>
      <c r="OZ15">
        <v>14097.567999999999</v>
      </c>
      <c r="PA15">
        <v>10550.257</v>
      </c>
      <c r="PB15">
        <v>23594.403999999999</v>
      </c>
      <c r="PC15">
        <v>15749.450999999999</v>
      </c>
      <c r="PD15">
        <v>6390.4040000000005</v>
      </c>
      <c r="PE15">
        <v>3484.0625</v>
      </c>
      <c r="PF15">
        <v>3547.7631999999999</v>
      </c>
      <c r="PG15">
        <v>4928.1806999999999</v>
      </c>
      <c r="PH15">
        <v>5278.3419999999996</v>
      </c>
      <c r="PI15">
        <v>5802.7484999999997</v>
      </c>
      <c r="PJ15">
        <v>5191.6490000000003</v>
      </c>
      <c r="PK15">
        <v>6983.9260000000004</v>
      </c>
      <c r="PL15">
        <v>3809.0461</v>
      </c>
      <c r="PM15">
        <v>15255.904</v>
      </c>
      <c r="PN15">
        <v>9003.634</v>
      </c>
      <c r="PO15">
        <v>7380.5010000000002</v>
      </c>
      <c r="PP15">
        <v>14662.652</v>
      </c>
      <c r="PQ15">
        <v>7913.2602999999999</v>
      </c>
      <c r="PR15">
        <v>16426.921999999999</v>
      </c>
      <c r="PS15">
        <v>12466.781999999999</v>
      </c>
      <c r="PT15">
        <v>17494.991999999998</v>
      </c>
      <c r="PU15">
        <v>10076.226000000001</v>
      </c>
      <c r="PV15">
        <v>1266.4924000000001</v>
      </c>
      <c r="PW15">
        <v>1262.2728</v>
      </c>
      <c r="PX15">
        <v>1136.0015000000001</v>
      </c>
      <c r="PY15">
        <v>1886.752</v>
      </c>
      <c r="PZ15">
        <v>651.67939999999999</v>
      </c>
      <c r="QA15">
        <v>2083.6453000000001</v>
      </c>
      <c r="QB15">
        <v>1592.8109999999999</v>
      </c>
      <c r="QC15">
        <v>1761.1479999999999</v>
      </c>
      <c r="QD15">
        <v>1045.9613999999999</v>
      </c>
      <c r="QE15">
        <v>5185.2983000000004</v>
      </c>
      <c r="QF15">
        <v>3772.04</v>
      </c>
      <c r="QG15">
        <v>3360.2988</v>
      </c>
      <c r="QH15">
        <v>4619.5902999999998</v>
      </c>
      <c r="QI15">
        <v>1834.5254</v>
      </c>
      <c r="QJ15">
        <v>2674.3580000000002</v>
      </c>
      <c r="QK15">
        <v>2058.0273000000002</v>
      </c>
      <c r="QL15">
        <v>3530.7559999999999</v>
      </c>
      <c r="QM15">
        <v>1847.6251</v>
      </c>
      <c r="QN15">
        <v>44446.722999999998</v>
      </c>
      <c r="QO15">
        <v>26899.623</v>
      </c>
      <c r="QP15">
        <v>16556.875</v>
      </c>
      <c r="QQ15">
        <v>22786.776999999998</v>
      </c>
      <c r="QR15">
        <v>16703.315999999999</v>
      </c>
      <c r="QS15">
        <v>27709.953000000001</v>
      </c>
      <c r="QT15">
        <v>20549.682000000001</v>
      </c>
      <c r="QU15">
        <v>19021.97</v>
      </c>
      <c r="QV15">
        <v>14448.084000000001</v>
      </c>
      <c r="QW15">
        <v>15750.226000000001</v>
      </c>
      <c r="QX15">
        <v>11677.776</v>
      </c>
      <c r="QY15">
        <v>6173.8879999999999</v>
      </c>
      <c r="QZ15">
        <v>5114.7515000000003</v>
      </c>
      <c r="RA15">
        <v>4020.0297999999998</v>
      </c>
      <c r="RB15">
        <v>11497.428</v>
      </c>
      <c r="RC15">
        <v>7843.1229999999996</v>
      </c>
      <c r="RD15">
        <v>5425.8065999999999</v>
      </c>
      <c r="RE15">
        <v>4270.5379999999996</v>
      </c>
      <c r="RF15">
        <v>6313.808</v>
      </c>
      <c r="RG15">
        <v>6039.5977000000003</v>
      </c>
      <c r="RH15">
        <v>7084.741</v>
      </c>
      <c r="RI15">
        <v>10446.127</v>
      </c>
      <c r="RJ15">
        <v>4516.8163999999997</v>
      </c>
      <c r="RK15">
        <v>11052.308000000001</v>
      </c>
      <c r="RL15">
        <v>9456.7720000000008</v>
      </c>
      <c r="RM15">
        <v>12043.718000000001</v>
      </c>
      <c r="RN15">
        <v>6129.4539999999997</v>
      </c>
      <c r="RO15">
        <v>2596.1581999999999</v>
      </c>
      <c r="RP15">
        <v>2523.2541999999999</v>
      </c>
      <c r="RQ15">
        <v>3390.2440999999999</v>
      </c>
      <c r="RR15">
        <v>5754.9350000000004</v>
      </c>
      <c r="RS15">
        <v>4251.5829999999996</v>
      </c>
      <c r="RT15">
        <v>8988.5540000000001</v>
      </c>
      <c r="RU15">
        <v>6520.8413</v>
      </c>
      <c r="RV15">
        <v>4763.4066999999995</v>
      </c>
      <c r="RW15">
        <v>3378.9740000000002</v>
      </c>
      <c r="RX15">
        <v>14919.769</v>
      </c>
      <c r="RY15">
        <v>15616.797</v>
      </c>
      <c r="RZ15">
        <v>16439.73</v>
      </c>
      <c r="SA15">
        <v>14599.457</v>
      </c>
      <c r="SB15">
        <v>5750.1234999999997</v>
      </c>
      <c r="SC15">
        <v>14673.05</v>
      </c>
      <c r="SD15">
        <v>9850.6890000000003</v>
      </c>
      <c r="SE15">
        <v>7080.6940000000004</v>
      </c>
      <c r="SF15">
        <v>4304.95</v>
      </c>
      <c r="SG15">
        <v>756.50915999999995</v>
      </c>
      <c r="SH15">
        <v>1461.5882999999999</v>
      </c>
      <c r="SI15">
        <v>1487.9598000000001</v>
      </c>
      <c r="SJ15">
        <v>2456.8407999999999</v>
      </c>
      <c r="SK15">
        <v>3166.9684999999999</v>
      </c>
      <c r="SL15">
        <v>6592.5073000000002</v>
      </c>
      <c r="SM15">
        <v>4080.3076000000001</v>
      </c>
      <c r="SN15">
        <v>1985.2846999999999</v>
      </c>
      <c r="SO15">
        <v>1476.6792</v>
      </c>
      <c r="SP15">
        <v>5458.0450000000001</v>
      </c>
      <c r="SQ15">
        <v>22118.38</v>
      </c>
      <c r="SR15">
        <v>12404.868</v>
      </c>
      <c r="SS15">
        <v>20034.175999999999</v>
      </c>
      <c r="ST15">
        <v>11112.294</v>
      </c>
      <c r="SU15">
        <v>31436.936000000002</v>
      </c>
      <c r="SV15">
        <v>27610.473000000002</v>
      </c>
      <c r="SW15">
        <v>21167.682000000001</v>
      </c>
      <c r="SX15">
        <v>10341.071</v>
      </c>
      <c r="SY15">
        <v>11959.111999999999</v>
      </c>
      <c r="SZ15">
        <v>55404.887000000002</v>
      </c>
      <c r="TA15">
        <v>33600.07</v>
      </c>
      <c r="TB15">
        <v>39618.17</v>
      </c>
      <c r="TC15">
        <v>24430.478999999999</v>
      </c>
      <c r="TD15">
        <v>59948.24</v>
      </c>
      <c r="TE15">
        <v>61535.1</v>
      </c>
      <c r="TF15">
        <v>49464.35</v>
      </c>
      <c r="TG15">
        <v>28322.796999999999</v>
      </c>
      <c r="TH15">
        <v>11875.854499999999</v>
      </c>
      <c r="TI15">
        <v>15171.772999999999</v>
      </c>
      <c r="TJ15">
        <v>34020.156000000003</v>
      </c>
      <c r="TK15">
        <v>19510.900000000001</v>
      </c>
      <c r="TL15">
        <v>8927.6620000000003</v>
      </c>
      <c r="TM15">
        <v>24322.508000000002</v>
      </c>
      <c r="TN15">
        <v>15331.23</v>
      </c>
      <c r="TO15">
        <v>20413.895</v>
      </c>
      <c r="TP15">
        <v>12765.093000000001</v>
      </c>
      <c r="TQ15">
        <v>176.87257</v>
      </c>
      <c r="TR15">
        <v>7887.5024000000003</v>
      </c>
      <c r="TS15">
        <v>3041.1381999999999</v>
      </c>
      <c r="TT15">
        <v>3175.9348</v>
      </c>
      <c r="TU15">
        <v>1382.549</v>
      </c>
      <c r="TV15">
        <v>7608.62</v>
      </c>
      <c r="TW15">
        <v>8595.6389999999992</v>
      </c>
      <c r="TX15">
        <v>4925.4032999999999</v>
      </c>
      <c r="TY15">
        <v>866.05340000000001</v>
      </c>
      <c r="TZ15">
        <v>3168.5075999999999</v>
      </c>
      <c r="UA15">
        <v>3590.3667</v>
      </c>
      <c r="UB15">
        <v>7559.9459999999999</v>
      </c>
      <c r="UC15">
        <v>4975.4345999999996</v>
      </c>
      <c r="UD15">
        <v>8957.4359999999997</v>
      </c>
      <c r="UE15">
        <v>17805.982</v>
      </c>
      <c r="UF15">
        <v>13329.391</v>
      </c>
      <c r="UG15">
        <v>7860.8296</v>
      </c>
      <c r="UH15">
        <v>5447.5609999999997</v>
      </c>
      <c r="UI15">
        <v>34645.730000000003</v>
      </c>
      <c r="UJ15">
        <v>51924.796999999999</v>
      </c>
      <c r="UK15">
        <v>37761.01</v>
      </c>
      <c r="UL15">
        <v>28226.857</v>
      </c>
      <c r="UM15">
        <v>27619.546999999999</v>
      </c>
      <c r="UN15">
        <v>57089.84</v>
      </c>
      <c r="UO15">
        <v>32934.875</v>
      </c>
      <c r="UP15">
        <v>44949.68</v>
      </c>
      <c r="UQ15">
        <v>35768.491999999998</v>
      </c>
      <c r="UR15">
        <v>77016.53</v>
      </c>
      <c r="US15">
        <v>43625.983999999997</v>
      </c>
      <c r="UT15">
        <v>44834.332000000002</v>
      </c>
      <c r="UU15">
        <v>27855.835999999999</v>
      </c>
      <c r="UV15">
        <v>46507.81</v>
      </c>
      <c r="UW15">
        <v>37046.074000000001</v>
      </c>
      <c r="UX15">
        <v>29071.686000000002</v>
      </c>
      <c r="UY15">
        <v>64899.226999999999</v>
      </c>
      <c r="UZ15">
        <v>39195.387000000002</v>
      </c>
      <c r="VA15">
        <v>188522.77</v>
      </c>
      <c r="VB15">
        <v>116282.664</v>
      </c>
      <c r="VC15">
        <v>102532.45</v>
      </c>
      <c r="VD15">
        <v>108180.38</v>
      </c>
      <c r="VE15">
        <v>92003.835999999996</v>
      </c>
      <c r="VF15">
        <v>117156.3</v>
      </c>
      <c r="VG15">
        <v>89685.375</v>
      </c>
      <c r="VH15">
        <v>174204.73</v>
      </c>
      <c r="VI15">
        <v>86233.35</v>
      </c>
      <c r="VJ15">
        <v>243984.52</v>
      </c>
      <c r="VK15">
        <v>158627.01999999999</v>
      </c>
      <c r="VL15">
        <v>141325.39000000001</v>
      </c>
      <c r="VM15">
        <v>146015.94</v>
      </c>
      <c r="VN15">
        <v>104392.31</v>
      </c>
      <c r="VO15">
        <v>162482.76999999999</v>
      </c>
      <c r="VP15">
        <v>121681.53</v>
      </c>
      <c r="VQ15">
        <v>223220.42</v>
      </c>
      <c r="VR15">
        <v>113190.81</v>
      </c>
      <c r="VS15">
        <v>316749</v>
      </c>
      <c r="VT15">
        <v>191856.03</v>
      </c>
      <c r="VU15">
        <v>172429.16</v>
      </c>
      <c r="VV15">
        <v>177632.98</v>
      </c>
      <c r="VW15">
        <v>119696.43</v>
      </c>
      <c r="VX15">
        <v>204634.27</v>
      </c>
      <c r="VY15">
        <v>150493.84</v>
      </c>
      <c r="VZ15">
        <v>256779.67</v>
      </c>
      <c r="WA15">
        <v>141193.4</v>
      </c>
      <c r="WB15">
        <v>412879.47</v>
      </c>
      <c r="WC15">
        <v>230322.64</v>
      </c>
      <c r="WD15">
        <v>225865.44</v>
      </c>
      <c r="WE15">
        <v>210876.73</v>
      </c>
      <c r="WF15">
        <v>131887.57999999999</v>
      </c>
      <c r="WG15">
        <v>259988.44</v>
      </c>
      <c r="WH15">
        <v>178729.55</v>
      </c>
      <c r="WI15">
        <v>321445.94</v>
      </c>
      <c r="WJ15">
        <v>185843.38</v>
      </c>
      <c r="WK15">
        <v>458249.75</v>
      </c>
      <c r="WL15">
        <v>313830.38</v>
      </c>
      <c r="WM15">
        <v>272241.34000000003</v>
      </c>
      <c r="WN15">
        <v>256231.86</v>
      </c>
      <c r="WO15">
        <v>156792.07999999999</v>
      </c>
      <c r="WP15">
        <v>346464.3</v>
      </c>
      <c r="WQ15">
        <v>259730.89</v>
      </c>
      <c r="WR15">
        <v>409745.28</v>
      </c>
      <c r="WS15">
        <v>233411.84</v>
      </c>
      <c r="WT15">
        <v>1537.6567</v>
      </c>
      <c r="WU15">
        <v>1111.5780999999999</v>
      </c>
      <c r="WV15">
        <v>1927.1487999999999</v>
      </c>
      <c r="WW15">
        <v>2111.7067999999999</v>
      </c>
      <c r="WX15">
        <v>1556.9780000000001</v>
      </c>
      <c r="WY15">
        <v>3351.5369999999998</v>
      </c>
      <c r="WZ15">
        <v>2404.4854</v>
      </c>
      <c r="XA15">
        <v>2306.6306</v>
      </c>
      <c r="XB15">
        <v>1827.5397</v>
      </c>
      <c r="XC15">
        <v>39638.527000000002</v>
      </c>
      <c r="XD15">
        <v>22477.261999999999</v>
      </c>
      <c r="XE15">
        <v>25691.741999999998</v>
      </c>
      <c r="XF15">
        <v>9549.3960000000006</v>
      </c>
      <c r="XG15">
        <v>32309.016</v>
      </c>
      <c r="XH15">
        <v>22382.646000000001</v>
      </c>
      <c r="XI15">
        <v>18164.861000000001</v>
      </c>
      <c r="XJ15">
        <v>42765.597999999998</v>
      </c>
      <c r="XK15">
        <v>23465.098000000002</v>
      </c>
      <c r="XL15">
        <v>37167.016000000003</v>
      </c>
      <c r="XM15">
        <v>21003.456999999999</v>
      </c>
      <c r="XN15">
        <v>19049.653999999999</v>
      </c>
      <c r="XO15">
        <v>18077.146000000001</v>
      </c>
      <c r="XP15">
        <v>13864.787</v>
      </c>
      <c r="XQ15">
        <v>14097.567999999999</v>
      </c>
      <c r="XR15">
        <v>10550.257</v>
      </c>
      <c r="XS15">
        <v>23594.403999999999</v>
      </c>
      <c r="XT15">
        <v>15749.450999999999</v>
      </c>
      <c r="XU15">
        <v>6390.4040000000005</v>
      </c>
      <c r="XV15">
        <v>3484.0625</v>
      </c>
      <c r="XW15">
        <v>3547.7631999999999</v>
      </c>
      <c r="XX15">
        <v>4928.1806999999999</v>
      </c>
      <c r="XY15">
        <v>5278.3419999999996</v>
      </c>
      <c r="XZ15">
        <v>5802.7484999999997</v>
      </c>
      <c r="YA15">
        <v>5191.6490000000003</v>
      </c>
      <c r="YB15">
        <v>6983.9260000000004</v>
      </c>
      <c r="YC15">
        <v>3809.0461</v>
      </c>
      <c r="YD15">
        <v>15255.904</v>
      </c>
      <c r="YE15">
        <v>9003.634</v>
      </c>
      <c r="YF15">
        <v>7380.5010000000002</v>
      </c>
      <c r="YG15">
        <v>14662.652</v>
      </c>
      <c r="YH15">
        <v>7913.2602999999999</v>
      </c>
      <c r="YI15">
        <v>16426.921999999999</v>
      </c>
      <c r="YJ15">
        <v>12466.781999999999</v>
      </c>
      <c r="YK15">
        <v>17494.991999999998</v>
      </c>
      <c r="YL15">
        <v>10076.226000000001</v>
      </c>
      <c r="YM15">
        <v>1266.4924000000001</v>
      </c>
      <c r="YN15">
        <v>1262.2728</v>
      </c>
      <c r="YO15">
        <v>1136.0015000000001</v>
      </c>
      <c r="YP15">
        <v>1886.752</v>
      </c>
      <c r="YQ15">
        <v>651.67939999999999</v>
      </c>
      <c r="YR15">
        <v>2083.6453000000001</v>
      </c>
      <c r="YS15">
        <v>1592.8109999999999</v>
      </c>
      <c r="YT15">
        <v>1761.1479999999999</v>
      </c>
      <c r="YU15">
        <v>1045.9613999999999</v>
      </c>
      <c r="YV15">
        <v>5185.2983000000004</v>
      </c>
      <c r="YW15">
        <v>3772.04</v>
      </c>
      <c r="YX15">
        <v>3360.2988</v>
      </c>
      <c r="YY15">
        <v>4619.5902999999998</v>
      </c>
      <c r="YZ15">
        <v>1834.5254</v>
      </c>
      <c r="ZA15">
        <v>2674.3580000000002</v>
      </c>
      <c r="ZB15">
        <v>2058.0273000000002</v>
      </c>
      <c r="ZC15">
        <v>3530.7559999999999</v>
      </c>
      <c r="ZD15">
        <v>1847.6251</v>
      </c>
      <c r="ZE15">
        <v>44446.722999999998</v>
      </c>
      <c r="ZF15">
        <v>26899.623</v>
      </c>
      <c r="ZG15">
        <v>16556.875</v>
      </c>
      <c r="ZH15">
        <v>22786.776999999998</v>
      </c>
      <c r="ZI15">
        <v>16703.315999999999</v>
      </c>
      <c r="ZJ15">
        <v>27709.953000000001</v>
      </c>
      <c r="ZK15">
        <v>20549.682000000001</v>
      </c>
      <c r="ZL15">
        <v>19021.97</v>
      </c>
      <c r="ZM15">
        <v>14448.084000000001</v>
      </c>
      <c r="ZN15">
        <v>15750.226000000001</v>
      </c>
      <c r="ZO15">
        <v>11677.776</v>
      </c>
      <c r="ZP15">
        <v>6173.8879999999999</v>
      </c>
      <c r="ZQ15">
        <v>5114.7515000000003</v>
      </c>
      <c r="ZR15">
        <v>4020.0297999999998</v>
      </c>
      <c r="ZS15">
        <v>11497.428</v>
      </c>
      <c r="ZT15">
        <v>7843.1229999999996</v>
      </c>
      <c r="ZU15">
        <v>5425.8065999999999</v>
      </c>
      <c r="ZV15">
        <v>4270.5379999999996</v>
      </c>
      <c r="ZW15">
        <v>6313.808</v>
      </c>
      <c r="ZX15">
        <v>6039.5977000000003</v>
      </c>
      <c r="ZY15">
        <v>7084.741</v>
      </c>
      <c r="ZZ15">
        <v>10446.127</v>
      </c>
      <c r="AAA15">
        <v>4516.8163999999997</v>
      </c>
      <c r="AAB15">
        <v>11052.308000000001</v>
      </c>
      <c r="AAC15">
        <v>9456.7720000000008</v>
      </c>
      <c r="AAD15">
        <v>12043.718000000001</v>
      </c>
      <c r="AAE15">
        <v>6129.4539999999997</v>
      </c>
      <c r="AAF15">
        <v>2596.1581999999999</v>
      </c>
      <c r="AAG15">
        <v>2523.2541999999999</v>
      </c>
      <c r="AAH15">
        <v>3390.2440999999999</v>
      </c>
      <c r="AAI15">
        <v>5754.9350000000004</v>
      </c>
      <c r="AAJ15">
        <v>4251.5829999999996</v>
      </c>
      <c r="AAK15">
        <v>8988.5540000000001</v>
      </c>
      <c r="AAL15">
        <v>6520.8413</v>
      </c>
      <c r="AAM15">
        <v>4763.4066999999995</v>
      </c>
      <c r="AAN15">
        <v>3378.9740000000002</v>
      </c>
      <c r="AAO15">
        <v>14919.769</v>
      </c>
      <c r="AAP15">
        <v>15616.797</v>
      </c>
      <c r="AAQ15">
        <v>16439.73</v>
      </c>
      <c r="AAR15">
        <v>14599.457</v>
      </c>
      <c r="AAS15">
        <v>5750.1234999999997</v>
      </c>
      <c r="AAT15">
        <v>14673.05</v>
      </c>
      <c r="AAU15">
        <v>9850.6890000000003</v>
      </c>
      <c r="AAV15">
        <v>7080.6940000000004</v>
      </c>
      <c r="AAW15">
        <v>4304.95</v>
      </c>
      <c r="AAX15">
        <v>756.50915999999995</v>
      </c>
      <c r="AAY15">
        <v>1461.5882999999999</v>
      </c>
      <c r="AAZ15">
        <v>1487.9598000000001</v>
      </c>
      <c r="ABA15">
        <v>2456.8407999999999</v>
      </c>
      <c r="ABB15">
        <v>3166.9684999999999</v>
      </c>
      <c r="ABC15">
        <v>6592.5073000000002</v>
      </c>
      <c r="ABD15">
        <v>4080.3076000000001</v>
      </c>
      <c r="ABE15">
        <v>1985.2846999999999</v>
      </c>
      <c r="ABF15">
        <v>1476.6792</v>
      </c>
      <c r="ABG15">
        <v>5458.0450000000001</v>
      </c>
      <c r="ABH15">
        <v>22118.38</v>
      </c>
      <c r="ABI15">
        <v>12404.868</v>
      </c>
      <c r="ABJ15">
        <v>20034.175999999999</v>
      </c>
      <c r="ABK15">
        <v>11112.294</v>
      </c>
      <c r="ABL15">
        <v>31436.936000000002</v>
      </c>
      <c r="ABM15">
        <v>27610.473000000002</v>
      </c>
      <c r="ABN15">
        <v>21167.682000000001</v>
      </c>
      <c r="ABO15">
        <v>10341.071</v>
      </c>
      <c r="ABP15">
        <v>11959.111999999999</v>
      </c>
      <c r="ABQ15">
        <v>55404.887000000002</v>
      </c>
      <c r="ABR15">
        <v>33600.07</v>
      </c>
      <c r="ABS15">
        <v>39618.17</v>
      </c>
      <c r="ABT15">
        <v>24430.478999999999</v>
      </c>
      <c r="ABU15">
        <v>59948.24</v>
      </c>
      <c r="ABV15">
        <v>61535.1</v>
      </c>
      <c r="ABW15">
        <v>49464.35</v>
      </c>
      <c r="ABX15">
        <v>28322.796999999999</v>
      </c>
      <c r="ABY15">
        <v>11875.854499999999</v>
      </c>
      <c r="ABZ15">
        <v>15171.772999999999</v>
      </c>
      <c r="ACA15">
        <v>34020.156000000003</v>
      </c>
      <c r="ACB15">
        <v>19510.900000000001</v>
      </c>
      <c r="ACC15">
        <v>8927.6620000000003</v>
      </c>
      <c r="ACD15">
        <v>24322.508000000002</v>
      </c>
      <c r="ACE15">
        <v>15331.23</v>
      </c>
      <c r="ACF15">
        <v>20413.895</v>
      </c>
      <c r="ACG15">
        <v>12765.093000000001</v>
      </c>
      <c r="ACH15">
        <v>176.87257</v>
      </c>
      <c r="ACI15">
        <v>7887.5024000000003</v>
      </c>
      <c r="ACJ15">
        <v>3041.1381999999999</v>
      </c>
      <c r="ACK15">
        <v>3175.9348</v>
      </c>
      <c r="ACL15">
        <v>1382.549</v>
      </c>
      <c r="ACM15">
        <v>7608.62</v>
      </c>
      <c r="ACN15">
        <v>8595.6389999999992</v>
      </c>
      <c r="ACO15">
        <v>4925.4032999999999</v>
      </c>
      <c r="ACP15">
        <v>866.05340000000001</v>
      </c>
      <c r="ACQ15">
        <v>3168.5075999999999</v>
      </c>
      <c r="ACR15">
        <v>3590.3667</v>
      </c>
      <c r="ACS15">
        <v>7559.9459999999999</v>
      </c>
      <c r="ACT15">
        <v>4975.4345999999996</v>
      </c>
      <c r="ACU15">
        <v>8957.4359999999997</v>
      </c>
      <c r="ACV15">
        <v>17805.982</v>
      </c>
      <c r="ACW15">
        <v>13329.391</v>
      </c>
      <c r="ACX15">
        <v>7860.8296</v>
      </c>
      <c r="ACY15">
        <v>5447.5609999999997</v>
      </c>
      <c r="ACZ15">
        <v>34645.730000000003</v>
      </c>
      <c r="ADA15">
        <v>51924.796999999999</v>
      </c>
      <c r="ADB15">
        <v>37761.01</v>
      </c>
      <c r="ADC15">
        <v>28226.857</v>
      </c>
      <c r="ADD15">
        <v>27619.546999999999</v>
      </c>
      <c r="ADE15">
        <v>57089.84</v>
      </c>
      <c r="ADF15">
        <v>32934.875</v>
      </c>
      <c r="ADG15">
        <v>44949.68</v>
      </c>
      <c r="ADH15">
        <v>35768.491999999998</v>
      </c>
      <c r="ADI15">
        <v>77016.53</v>
      </c>
      <c r="ADJ15">
        <v>43625.983999999997</v>
      </c>
      <c r="ADK15">
        <v>44834.332000000002</v>
      </c>
      <c r="ADL15">
        <v>27855.835999999999</v>
      </c>
      <c r="ADM15">
        <v>46507.81</v>
      </c>
      <c r="ADN15">
        <v>37046.074000000001</v>
      </c>
      <c r="ADO15">
        <v>29071.686000000002</v>
      </c>
      <c r="ADP15">
        <v>64899.226999999999</v>
      </c>
      <c r="ADQ15">
        <v>39195.387000000002</v>
      </c>
      <c r="ADR15">
        <v>188522.77</v>
      </c>
      <c r="ADS15">
        <v>116282.664</v>
      </c>
      <c r="ADT15">
        <v>102532.45</v>
      </c>
      <c r="ADU15">
        <v>108180.38</v>
      </c>
      <c r="ADV15">
        <v>92003.835999999996</v>
      </c>
      <c r="ADW15">
        <v>117156.3</v>
      </c>
      <c r="ADX15">
        <v>89685.375</v>
      </c>
      <c r="ADY15">
        <v>174204.73</v>
      </c>
      <c r="ADZ15">
        <v>86233.35</v>
      </c>
      <c r="AEA15">
        <v>243984.52</v>
      </c>
      <c r="AEB15">
        <v>158627.01999999999</v>
      </c>
      <c r="AEC15">
        <v>141325.39000000001</v>
      </c>
      <c r="AED15">
        <v>146015.94</v>
      </c>
      <c r="AEE15">
        <v>104392.31</v>
      </c>
      <c r="AEF15">
        <v>162482.76999999999</v>
      </c>
      <c r="AEG15">
        <v>121681.53</v>
      </c>
      <c r="AEH15">
        <v>223220.42</v>
      </c>
      <c r="AEI15">
        <v>113190.81</v>
      </c>
      <c r="AEJ15">
        <v>316749</v>
      </c>
      <c r="AEK15">
        <v>191856.03</v>
      </c>
      <c r="AEL15">
        <v>172429.16</v>
      </c>
      <c r="AEM15">
        <v>177632.98</v>
      </c>
      <c r="AEN15">
        <v>119696.43</v>
      </c>
      <c r="AEO15">
        <v>204634.27</v>
      </c>
      <c r="AEP15">
        <v>150493.84</v>
      </c>
      <c r="AEQ15">
        <v>256779.67</v>
      </c>
      <c r="AER15">
        <v>141193.4</v>
      </c>
      <c r="AES15">
        <v>412879.47</v>
      </c>
      <c r="AET15">
        <v>230322.64</v>
      </c>
      <c r="AEU15">
        <v>225865.44</v>
      </c>
      <c r="AEV15">
        <v>210876.73</v>
      </c>
      <c r="AEW15">
        <v>131887.57999999999</v>
      </c>
      <c r="AEX15">
        <v>259988.44</v>
      </c>
      <c r="AEY15">
        <v>178729.55</v>
      </c>
      <c r="AEZ15">
        <v>321445.94</v>
      </c>
      <c r="AFA15">
        <v>185843.38</v>
      </c>
      <c r="AFB15">
        <v>458249.75</v>
      </c>
      <c r="AFC15">
        <v>313830.38</v>
      </c>
      <c r="AFD15">
        <v>272241.34000000003</v>
      </c>
      <c r="AFE15">
        <v>256231.86</v>
      </c>
      <c r="AFF15">
        <v>156792.07999999999</v>
      </c>
      <c r="AFG15">
        <v>346464.3</v>
      </c>
      <c r="AFH15">
        <v>259730.89</v>
      </c>
      <c r="AFI15">
        <v>409745.28</v>
      </c>
      <c r="AFJ15">
        <v>233411.84</v>
      </c>
      <c r="AFK15">
        <v>1537.6567</v>
      </c>
      <c r="AFL15">
        <v>1111.5780999999999</v>
      </c>
      <c r="AFM15">
        <v>1927.1487999999999</v>
      </c>
      <c r="AFN15">
        <v>2111.7067999999999</v>
      </c>
      <c r="AFO15">
        <v>1556.9780000000001</v>
      </c>
      <c r="AFP15">
        <v>3351.5369999999998</v>
      </c>
      <c r="AFQ15">
        <v>2404.4854</v>
      </c>
      <c r="AFR15">
        <v>2306.6306</v>
      </c>
      <c r="AFS15">
        <v>1827.5397</v>
      </c>
      <c r="AFT15">
        <v>39638.527000000002</v>
      </c>
      <c r="AFU15">
        <v>22477.261999999999</v>
      </c>
      <c r="AFV15">
        <v>25691.741999999998</v>
      </c>
      <c r="AFW15">
        <v>9549.3960000000006</v>
      </c>
      <c r="AFX15">
        <v>32309.016</v>
      </c>
      <c r="AFY15">
        <v>22382.646000000001</v>
      </c>
      <c r="AFZ15">
        <v>18164.861000000001</v>
      </c>
      <c r="AGA15">
        <v>42765.597999999998</v>
      </c>
      <c r="AGB15">
        <v>23465.098000000002</v>
      </c>
      <c r="AGC15">
        <v>37167.016000000003</v>
      </c>
      <c r="AGD15">
        <v>21003.456999999999</v>
      </c>
      <c r="AGE15">
        <v>19049.653999999999</v>
      </c>
      <c r="AGF15">
        <v>18077.146000000001</v>
      </c>
      <c r="AGG15">
        <v>13864.787</v>
      </c>
      <c r="AGH15">
        <v>14097.567999999999</v>
      </c>
      <c r="AGI15">
        <v>10550.257</v>
      </c>
      <c r="AGJ15">
        <v>23594.403999999999</v>
      </c>
      <c r="AGK15">
        <v>15749.450999999999</v>
      </c>
      <c r="AGL15">
        <v>6390.4040000000005</v>
      </c>
      <c r="AGM15">
        <v>3484.0625</v>
      </c>
      <c r="AGN15">
        <v>3547.7631999999999</v>
      </c>
      <c r="AGO15">
        <v>4928.1806999999999</v>
      </c>
      <c r="AGP15">
        <v>5278.3419999999996</v>
      </c>
      <c r="AGQ15">
        <v>5802.7484999999997</v>
      </c>
      <c r="AGR15">
        <v>5191.6490000000003</v>
      </c>
      <c r="AGS15">
        <v>6983.9260000000004</v>
      </c>
      <c r="AGT15">
        <v>3809.0461</v>
      </c>
      <c r="AGU15">
        <v>15255.904</v>
      </c>
      <c r="AGV15">
        <v>9003.634</v>
      </c>
      <c r="AGW15">
        <v>7380.5010000000002</v>
      </c>
      <c r="AGX15">
        <v>14662.652</v>
      </c>
      <c r="AGY15">
        <v>7913.2602999999999</v>
      </c>
      <c r="AGZ15">
        <v>16426.921999999999</v>
      </c>
      <c r="AHA15">
        <v>12466.781999999999</v>
      </c>
      <c r="AHB15">
        <v>17494.991999999998</v>
      </c>
      <c r="AHC15">
        <v>10076.226000000001</v>
      </c>
      <c r="AHD15">
        <v>1266.4924000000001</v>
      </c>
      <c r="AHE15">
        <v>1262.2728</v>
      </c>
      <c r="AHF15">
        <v>1136.0015000000001</v>
      </c>
      <c r="AHG15">
        <v>1886.752</v>
      </c>
      <c r="AHH15">
        <v>651.67939999999999</v>
      </c>
      <c r="AHI15">
        <v>2083.6453000000001</v>
      </c>
      <c r="AHJ15">
        <v>1592.8109999999999</v>
      </c>
      <c r="AHK15">
        <v>1761.1479999999999</v>
      </c>
      <c r="AHL15">
        <v>1045.9613999999999</v>
      </c>
      <c r="AHM15">
        <v>5185.2983000000004</v>
      </c>
      <c r="AHN15">
        <v>3772.04</v>
      </c>
      <c r="AHO15">
        <v>3360.2988</v>
      </c>
      <c r="AHP15">
        <v>4619.5902999999998</v>
      </c>
      <c r="AHQ15">
        <v>1834.5254</v>
      </c>
      <c r="AHR15">
        <v>2674.3580000000002</v>
      </c>
      <c r="AHS15">
        <v>2058.0273000000002</v>
      </c>
      <c r="AHT15">
        <v>3530.7559999999999</v>
      </c>
      <c r="AHU15">
        <v>1847.6251</v>
      </c>
      <c r="AHV15">
        <v>44446.722999999998</v>
      </c>
      <c r="AHW15">
        <v>26899.623</v>
      </c>
      <c r="AHX15">
        <v>16556.875</v>
      </c>
      <c r="AHY15">
        <v>22786.776999999998</v>
      </c>
      <c r="AHZ15">
        <v>16703.315999999999</v>
      </c>
      <c r="AIA15">
        <v>27709.953000000001</v>
      </c>
      <c r="AIB15">
        <v>20549.682000000001</v>
      </c>
      <c r="AIC15">
        <v>19021.97</v>
      </c>
      <c r="AID15">
        <v>14448.084000000001</v>
      </c>
      <c r="AIE15">
        <v>15750.226000000001</v>
      </c>
      <c r="AIF15">
        <v>11677.776</v>
      </c>
      <c r="AIG15">
        <v>6173.8879999999999</v>
      </c>
      <c r="AIH15">
        <v>5114.7515000000003</v>
      </c>
      <c r="AII15">
        <v>4020.0297999999998</v>
      </c>
      <c r="AIJ15">
        <v>11497.428</v>
      </c>
      <c r="AIK15">
        <v>7843.1229999999996</v>
      </c>
      <c r="AIL15">
        <v>5425.8065999999999</v>
      </c>
      <c r="AIM15">
        <v>4270.5379999999996</v>
      </c>
      <c r="AIN15">
        <v>6313.808</v>
      </c>
      <c r="AIO15">
        <v>6039.5977000000003</v>
      </c>
      <c r="AIP15">
        <v>7084.741</v>
      </c>
      <c r="AIQ15">
        <v>10446.127</v>
      </c>
      <c r="AIR15">
        <v>4516.8163999999997</v>
      </c>
      <c r="AIS15">
        <v>11052.308000000001</v>
      </c>
      <c r="AIT15">
        <v>9456.7720000000008</v>
      </c>
      <c r="AIU15">
        <v>12043.718000000001</v>
      </c>
      <c r="AIV15">
        <v>6129.4539999999997</v>
      </c>
      <c r="AIW15">
        <v>2596.1581999999999</v>
      </c>
      <c r="AIX15">
        <v>2523.2541999999999</v>
      </c>
      <c r="AIY15">
        <v>3390.2440999999999</v>
      </c>
      <c r="AIZ15">
        <v>5754.9350000000004</v>
      </c>
      <c r="AJA15">
        <v>4251.5829999999996</v>
      </c>
      <c r="AJB15">
        <v>8988.5540000000001</v>
      </c>
      <c r="AJC15">
        <v>6520.8413</v>
      </c>
      <c r="AJD15">
        <v>4763.4066999999995</v>
      </c>
      <c r="AJE15">
        <v>3378.9740000000002</v>
      </c>
      <c r="AJF15">
        <v>14919.769</v>
      </c>
      <c r="AJG15">
        <v>15616.797</v>
      </c>
      <c r="AJH15">
        <v>16439.73</v>
      </c>
      <c r="AJI15">
        <v>14599.457</v>
      </c>
      <c r="AJJ15">
        <v>5750.1234999999997</v>
      </c>
      <c r="AJK15">
        <v>14673.05</v>
      </c>
      <c r="AJL15">
        <v>9850.6890000000003</v>
      </c>
      <c r="AJM15">
        <v>7080.6940000000004</v>
      </c>
      <c r="AJN15">
        <v>4304.95</v>
      </c>
      <c r="AJO15">
        <v>756.50915999999995</v>
      </c>
      <c r="AJP15">
        <v>1461.5882999999999</v>
      </c>
      <c r="AJQ15">
        <v>1487.9598000000001</v>
      </c>
      <c r="AJR15">
        <v>2456.8407999999999</v>
      </c>
      <c r="AJS15">
        <v>3166.9684999999999</v>
      </c>
      <c r="AJT15">
        <v>6592.5073000000002</v>
      </c>
      <c r="AJU15">
        <v>4080.3076000000001</v>
      </c>
      <c r="AJV15">
        <v>1985.2846999999999</v>
      </c>
      <c r="AJW15">
        <v>1476.6792</v>
      </c>
      <c r="AJX15">
        <v>5458.0450000000001</v>
      </c>
      <c r="AJY15">
        <v>22118.38</v>
      </c>
      <c r="AJZ15">
        <v>12404.868</v>
      </c>
      <c r="AKA15">
        <v>20034.175999999999</v>
      </c>
      <c r="AKB15">
        <v>11112.294</v>
      </c>
      <c r="AKC15">
        <v>31436.936000000002</v>
      </c>
      <c r="AKD15">
        <v>27610.473000000002</v>
      </c>
      <c r="AKE15">
        <v>21167.682000000001</v>
      </c>
      <c r="AKF15">
        <v>10341.071</v>
      </c>
      <c r="AKG15">
        <v>11959.111999999999</v>
      </c>
      <c r="AKH15">
        <v>55404.887000000002</v>
      </c>
      <c r="AKI15">
        <v>33600.07</v>
      </c>
      <c r="AKJ15">
        <v>39618.17</v>
      </c>
      <c r="AKK15">
        <v>24430.478999999999</v>
      </c>
      <c r="AKL15">
        <v>59948.24</v>
      </c>
      <c r="AKM15">
        <v>61535.1</v>
      </c>
      <c r="AKN15">
        <v>49464.35</v>
      </c>
      <c r="AKO15">
        <v>28322.796999999999</v>
      </c>
      <c r="AKP15">
        <v>11875.854499999999</v>
      </c>
      <c r="AKQ15">
        <v>15171.772999999999</v>
      </c>
      <c r="AKR15">
        <v>34020.156000000003</v>
      </c>
      <c r="AKS15">
        <v>19510.900000000001</v>
      </c>
      <c r="AKT15">
        <v>8927.6620000000003</v>
      </c>
      <c r="AKU15">
        <v>24322.508000000002</v>
      </c>
      <c r="AKV15">
        <v>15331.23</v>
      </c>
      <c r="AKW15">
        <v>20413.895</v>
      </c>
      <c r="AKX15">
        <v>12765.093000000001</v>
      </c>
      <c r="AKY15">
        <v>176.87257</v>
      </c>
      <c r="AKZ15">
        <v>7887.5024000000003</v>
      </c>
      <c r="ALA15">
        <v>3041.1381999999999</v>
      </c>
      <c r="ALB15">
        <v>3175.9348</v>
      </c>
      <c r="ALC15">
        <v>1382.549</v>
      </c>
      <c r="ALD15">
        <v>7608.62</v>
      </c>
      <c r="ALE15">
        <v>8595.6389999999992</v>
      </c>
      <c r="ALF15">
        <v>4925.4032999999999</v>
      </c>
      <c r="ALG15">
        <v>866.05340000000001</v>
      </c>
      <c r="ALH15">
        <v>3168.5075999999999</v>
      </c>
      <c r="ALI15">
        <v>3590.3667</v>
      </c>
      <c r="ALJ15">
        <v>7559.9459999999999</v>
      </c>
      <c r="ALK15">
        <v>4975.4345999999996</v>
      </c>
      <c r="ALL15">
        <v>8957.4359999999997</v>
      </c>
      <c r="ALM15">
        <v>17805.982</v>
      </c>
      <c r="ALN15">
        <v>13329.391</v>
      </c>
      <c r="ALO15">
        <v>7860.8296</v>
      </c>
      <c r="ALP15">
        <v>5447.5609999999997</v>
      </c>
      <c r="ALQ15">
        <v>34645.730000000003</v>
      </c>
      <c r="ALR15">
        <v>51924.796999999999</v>
      </c>
      <c r="ALS15">
        <v>37761.01</v>
      </c>
      <c r="ALT15">
        <v>28226.857</v>
      </c>
      <c r="ALU15">
        <v>27619.546999999999</v>
      </c>
      <c r="ALV15">
        <v>57089.84</v>
      </c>
      <c r="ALW15">
        <v>32934.875</v>
      </c>
      <c r="ALX15">
        <v>44949.68</v>
      </c>
      <c r="ALY15">
        <v>35768.491999999998</v>
      </c>
      <c r="ALZ15">
        <v>77016.53</v>
      </c>
      <c r="AMA15">
        <v>43625.983999999997</v>
      </c>
      <c r="AMB15">
        <v>44834.332000000002</v>
      </c>
      <c r="AMC15">
        <v>27855.835999999999</v>
      </c>
      <c r="AMD15">
        <v>46507.81</v>
      </c>
      <c r="AME15">
        <v>37046.074000000001</v>
      </c>
      <c r="AMF15">
        <v>29071.686000000002</v>
      </c>
      <c r="AMG15">
        <v>64899.226999999999</v>
      </c>
      <c r="AMH15">
        <v>39195.387000000002</v>
      </c>
      <c r="AMI15">
        <v>188522.77</v>
      </c>
      <c r="AMJ15">
        <v>116282.664</v>
      </c>
      <c r="AMK15">
        <v>102532.45</v>
      </c>
      <c r="AML15">
        <v>108180.38</v>
      </c>
      <c r="AMM15">
        <v>92003.835999999996</v>
      </c>
      <c r="AMN15">
        <v>117156.3</v>
      </c>
      <c r="AMO15">
        <v>89685.375</v>
      </c>
      <c r="AMP15">
        <v>174204.73</v>
      </c>
      <c r="AMQ15">
        <v>86233.35</v>
      </c>
      <c r="AMR15">
        <v>243984.52</v>
      </c>
      <c r="AMS15">
        <v>158627.01999999999</v>
      </c>
      <c r="AMT15">
        <v>141325.39000000001</v>
      </c>
      <c r="AMU15">
        <v>146015.94</v>
      </c>
      <c r="AMV15">
        <v>104392.31</v>
      </c>
      <c r="AMW15">
        <v>162482.76999999999</v>
      </c>
      <c r="AMX15">
        <v>121681.53</v>
      </c>
      <c r="AMY15">
        <v>223220.42</v>
      </c>
      <c r="AMZ15">
        <v>113190.81</v>
      </c>
      <c r="ANA15">
        <v>316749</v>
      </c>
      <c r="ANB15">
        <v>191856.03</v>
      </c>
      <c r="ANC15">
        <v>172429.16</v>
      </c>
      <c r="AND15">
        <v>177632.98</v>
      </c>
      <c r="ANE15">
        <v>119696.43</v>
      </c>
      <c r="ANF15">
        <v>204634.27</v>
      </c>
      <c r="ANG15">
        <v>150493.84</v>
      </c>
      <c r="ANH15">
        <v>256779.67</v>
      </c>
      <c r="ANI15">
        <v>141193.4</v>
      </c>
      <c r="ANJ15">
        <v>412879.47</v>
      </c>
      <c r="ANK15">
        <v>230322.64</v>
      </c>
      <c r="ANL15">
        <v>225865.44</v>
      </c>
      <c r="ANM15">
        <v>210876.73</v>
      </c>
      <c r="ANN15">
        <v>131887.57999999999</v>
      </c>
      <c r="ANO15">
        <v>259988.44</v>
      </c>
      <c r="ANP15">
        <v>178729.55</v>
      </c>
      <c r="ANQ15">
        <v>321445.94</v>
      </c>
      <c r="ANR15">
        <v>185843.38</v>
      </c>
      <c r="ANS15">
        <v>458249.75</v>
      </c>
      <c r="ANT15">
        <v>313830.38</v>
      </c>
      <c r="ANU15">
        <v>272241.34000000003</v>
      </c>
      <c r="ANV15">
        <v>256231.86</v>
      </c>
      <c r="ANW15">
        <v>156792.07999999999</v>
      </c>
      <c r="ANX15">
        <v>346464.3</v>
      </c>
      <c r="ANY15">
        <v>259730.89</v>
      </c>
      <c r="ANZ15">
        <v>409745.28</v>
      </c>
      <c r="AOA15">
        <v>233411.84</v>
      </c>
      <c r="AOB15">
        <v>1537.6567</v>
      </c>
      <c r="AOC15">
        <v>1111.5780999999999</v>
      </c>
      <c r="AOD15">
        <v>1927.1487999999999</v>
      </c>
      <c r="AOE15">
        <v>2111.7067999999999</v>
      </c>
      <c r="AOF15">
        <v>1556.9780000000001</v>
      </c>
      <c r="AOG15">
        <v>3351.5369999999998</v>
      </c>
      <c r="AOH15">
        <v>2404.4854</v>
      </c>
      <c r="AOI15">
        <v>2306.6306</v>
      </c>
      <c r="AOJ15">
        <v>1827.5397</v>
      </c>
      <c r="AOK15">
        <v>39638.527000000002</v>
      </c>
      <c r="AOL15">
        <v>22477.261999999999</v>
      </c>
      <c r="AOM15">
        <v>25691.741999999998</v>
      </c>
      <c r="AON15">
        <v>9549.3960000000006</v>
      </c>
      <c r="AOO15">
        <v>32309.016</v>
      </c>
      <c r="AOP15">
        <v>22382.646000000001</v>
      </c>
      <c r="AOQ15">
        <v>18164.861000000001</v>
      </c>
      <c r="AOR15">
        <v>42765.597999999998</v>
      </c>
      <c r="AOS15">
        <v>23465.098000000002</v>
      </c>
      <c r="AOT15">
        <v>37167.016000000003</v>
      </c>
      <c r="AOU15">
        <v>21003.456999999999</v>
      </c>
      <c r="AOV15">
        <v>19049.653999999999</v>
      </c>
      <c r="AOW15">
        <v>18077.146000000001</v>
      </c>
      <c r="AOX15">
        <v>13864.787</v>
      </c>
      <c r="AOY15">
        <v>14097.567999999999</v>
      </c>
      <c r="AOZ15">
        <v>10550.257</v>
      </c>
      <c r="APA15">
        <v>23594.403999999999</v>
      </c>
      <c r="APB15">
        <v>15749.450999999999</v>
      </c>
      <c r="APC15">
        <v>6390.4040000000005</v>
      </c>
      <c r="APD15">
        <v>3484.0625</v>
      </c>
      <c r="APE15">
        <v>3547.7631999999999</v>
      </c>
      <c r="APF15">
        <v>4928.1806999999999</v>
      </c>
      <c r="APG15">
        <v>5278.3419999999996</v>
      </c>
      <c r="APH15">
        <v>5802.7484999999997</v>
      </c>
      <c r="API15">
        <v>5191.6490000000003</v>
      </c>
      <c r="APJ15">
        <v>6983.9260000000004</v>
      </c>
      <c r="APK15">
        <v>3809.0461</v>
      </c>
      <c r="APL15">
        <v>15255.904</v>
      </c>
      <c r="APM15">
        <v>9003.634</v>
      </c>
      <c r="APN15">
        <v>7380.5010000000002</v>
      </c>
      <c r="APO15">
        <v>14662.652</v>
      </c>
      <c r="APP15">
        <v>7913.2602999999999</v>
      </c>
      <c r="APQ15">
        <v>16426.921999999999</v>
      </c>
      <c r="APR15">
        <v>12466.781999999999</v>
      </c>
      <c r="APS15">
        <v>17494.991999999998</v>
      </c>
      <c r="APT15">
        <v>10076.226000000001</v>
      </c>
      <c r="APU15">
        <v>1266.4924000000001</v>
      </c>
      <c r="APV15">
        <v>1262.2728</v>
      </c>
      <c r="APW15">
        <v>1136.0015000000001</v>
      </c>
      <c r="APX15">
        <v>1886.752</v>
      </c>
      <c r="APY15">
        <v>651.67939999999999</v>
      </c>
      <c r="APZ15">
        <v>2083.6453000000001</v>
      </c>
      <c r="AQA15">
        <v>1592.8109999999999</v>
      </c>
      <c r="AQB15">
        <v>1761.1479999999999</v>
      </c>
      <c r="AQC15">
        <v>1045.9613999999999</v>
      </c>
      <c r="AQD15">
        <v>5185.2983000000004</v>
      </c>
      <c r="AQE15">
        <v>3772.04</v>
      </c>
      <c r="AQF15">
        <v>3360.2988</v>
      </c>
      <c r="AQG15">
        <v>4619.5902999999998</v>
      </c>
      <c r="AQH15">
        <v>1834.5254</v>
      </c>
      <c r="AQI15">
        <v>2674.3580000000002</v>
      </c>
      <c r="AQJ15">
        <v>2058.0273000000002</v>
      </c>
      <c r="AQK15">
        <v>3530.7559999999999</v>
      </c>
      <c r="AQL15">
        <v>1847.6251</v>
      </c>
      <c r="AQM15">
        <v>44446.722999999998</v>
      </c>
      <c r="AQN15">
        <v>26899.623</v>
      </c>
      <c r="AQO15">
        <v>16556.875</v>
      </c>
      <c r="AQP15">
        <v>22786.776999999998</v>
      </c>
      <c r="AQQ15">
        <v>16703.315999999999</v>
      </c>
      <c r="AQR15">
        <v>27709.953000000001</v>
      </c>
      <c r="AQS15">
        <v>20549.682000000001</v>
      </c>
      <c r="AQT15">
        <v>19021.97</v>
      </c>
      <c r="AQU15">
        <v>14448.084000000001</v>
      </c>
      <c r="AQV15">
        <v>15750.226000000001</v>
      </c>
      <c r="AQW15">
        <v>11677.776</v>
      </c>
      <c r="AQX15">
        <v>6173.8879999999999</v>
      </c>
      <c r="AQY15">
        <v>5114.7515000000003</v>
      </c>
      <c r="AQZ15">
        <v>4020.0297999999998</v>
      </c>
      <c r="ARA15">
        <v>11497.428</v>
      </c>
      <c r="ARB15">
        <v>7843.1229999999996</v>
      </c>
      <c r="ARC15">
        <v>5425.8065999999999</v>
      </c>
      <c r="ARD15">
        <v>4270.5379999999996</v>
      </c>
      <c r="ARE15">
        <v>6313.808</v>
      </c>
      <c r="ARF15">
        <v>6039.5977000000003</v>
      </c>
      <c r="ARG15">
        <v>7084.741</v>
      </c>
      <c r="ARH15">
        <v>10446.127</v>
      </c>
      <c r="ARI15">
        <v>4516.8163999999997</v>
      </c>
      <c r="ARJ15">
        <v>11052.308000000001</v>
      </c>
      <c r="ARK15">
        <v>9456.7720000000008</v>
      </c>
      <c r="ARL15">
        <v>12043.718000000001</v>
      </c>
      <c r="ARM15">
        <v>6129.4539999999997</v>
      </c>
      <c r="ARN15">
        <v>2596.1581999999999</v>
      </c>
      <c r="ARO15">
        <v>2523.2541999999999</v>
      </c>
      <c r="ARP15">
        <v>3390.2440999999999</v>
      </c>
      <c r="ARQ15">
        <v>5754.9350000000004</v>
      </c>
      <c r="ARR15">
        <v>4251.5829999999996</v>
      </c>
      <c r="ARS15">
        <v>8988.5540000000001</v>
      </c>
      <c r="ART15">
        <v>6520.8413</v>
      </c>
      <c r="ARU15">
        <v>4763.4066999999995</v>
      </c>
      <c r="ARV15">
        <v>3378.9740000000002</v>
      </c>
      <c r="ARW15">
        <v>14919.769</v>
      </c>
      <c r="ARX15">
        <v>15616.797</v>
      </c>
      <c r="ARY15">
        <v>16439.73</v>
      </c>
      <c r="ARZ15">
        <v>14599.457</v>
      </c>
      <c r="ASA15">
        <v>5750.1234999999997</v>
      </c>
      <c r="ASB15">
        <v>14673.05</v>
      </c>
      <c r="ASC15">
        <v>9850.6890000000003</v>
      </c>
      <c r="ASD15">
        <v>7080.6940000000004</v>
      </c>
      <c r="ASE15">
        <v>4304.95</v>
      </c>
      <c r="ASF15">
        <v>756.50915999999995</v>
      </c>
      <c r="ASG15">
        <v>1461.5882999999999</v>
      </c>
      <c r="ASH15">
        <v>1487.9598000000001</v>
      </c>
      <c r="ASI15">
        <v>2456.8407999999999</v>
      </c>
      <c r="ASJ15">
        <v>3166.9684999999999</v>
      </c>
      <c r="ASK15">
        <v>6592.5073000000002</v>
      </c>
      <c r="ASL15">
        <v>4080.3076000000001</v>
      </c>
      <c r="ASM15">
        <v>1985.2846999999999</v>
      </c>
      <c r="ASN15">
        <v>1476.6792</v>
      </c>
      <c r="ASO15">
        <v>5458.0450000000001</v>
      </c>
      <c r="ASP15">
        <v>22118.38</v>
      </c>
      <c r="ASQ15">
        <v>12404.868</v>
      </c>
      <c r="ASR15">
        <v>20034.175999999999</v>
      </c>
      <c r="ASS15">
        <v>11112.294</v>
      </c>
      <c r="AST15">
        <v>31436.936000000002</v>
      </c>
      <c r="ASU15">
        <v>27610.473000000002</v>
      </c>
      <c r="ASV15">
        <v>21167.682000000001</v>
      </c>
      <c r="ASW15">
        <v>10341.071</v>
      </c>
      <c r="ASX15">
        <v>11959.111999999999</v>
      </c>
      <c r="ASY15">
        <v>55404.887000000002</v>
      </c>
      <c r="ASZ15">
        <v>33600.07</v>
      </c>
      <c r="ATA15">
        <v>39618.17</v>
      </c>
      <c r="ATB15">
        <v>24430.478999999999</v>
      </c>
      <c r="ATC15">
        <v>59948.24</v>
      </c>
      <c r="ATD15">
        <v>61535.1</v>
      </c>
      <c r="ATE15">
        <v>49464.35</v>
      </c>
      <c r="ATF15">
        <v>28322.796999999999</v>
      </c>
      <c r="ATG15">
        <v>11875.854499999999</v>
      </c>
      <c r="ATH15">
        <v>15171.772999999999</v>
      </c>
      <c r="ATI15">
        <v>34020.156000000003</v>
      </c>
      <c r="ATJ15">
        <v>19510.900000000001</v>
      </c>
      <c r="ATK15">
        <v>8927.6620000000003</v>
      </c>
      <c r="ATL15">
        <v>24322.508000000002</v>
      </c>
      <c r="ATM15">
        <v>15331.23</v>
      </c>
      <c r="ATN15">
        <v>20413.895</v>
      </c>
      <c r="ATO15">
        <v>12765.093000000001</v>
      </c>
      <c r="ATP15">
        <v>176.87257</v>
      </c>
      <c r="ATQ15">
        <v>7887.5024000000003</v>
      </c>
      <c r="ATR15">
        <v>3041.1381999999999</v>
      </c>
      <c r="ATS15">
        <v>3175.9348</v>
      </c>
      <c r="ATT15">
        <v>1382.549</v>
      </c>
      <c r="ATU15">
        <v>7608.62</v>
      </c>
      <c r="ATV15">
        <v>8595.6389999999992</v>
      </c>
      <c r="ATW15">
        <v>4925.4032999999999</v>
      </c>
      <c r="ATX15">
        <v>866.05340000000001</v>
      </c>
      <c r="ATY15">
        <v>3168.5075999999999</v>
      </c>
      <c r="ATZ15">
        <v>3590.3667</v>
      </c>
      <c r="AUA15">
        <v>7559.9459999999999</v>
      </c>
      <c r="AUB15">
        <v>4975.4345999999996</v>
      </c>
      <c r="AUC15">
        <v>8957.4359999999997</v>
      </c>
      <c r="AUD15">
        <v>17805.982</v>
      </c>
      <c r="AUE15">
        <v>13329.391</v>
      </c>
      <c r="AUF15">
        <v>7860.8296</v>
      </c>
      <c r="AUG15">
        <v>5447.5609999999997</v>
      </c>
      <c r="AUH15">
        <v>34645.730000000003</v>
      </c>
      <c r="AUI15">
        <v>51924.796999999999</v>
      </c>
      <c r="AUJ15">
        <v>37761.01</v>
      </c>
      <c r="AUK15">
        <v>28226.857</v>
      </c>
      <c r="AUL15">
        <v>27619.546999999999</v>
      </c>
      <c r="AUM15">
        <v>57089.84</v>
      </c>
      <c r="AUN15">
        <v>32934.875</v>
      </c>
      <c r="AUO15">
        <v>44949.68</v>
      </c>
      <c r="AUP15">
        <v>35768.491999999998</v>
      </c>
      <c r="AUQ15">
        <v>77016.53</v>
      </c>
      <c r="AUR15">
        <v>43625.983999999997</v>
      </c>
      <c r="AUS15">
        <v>44834.332000000002</v>
      </c>
      <c r="AUT15">
        <v>27855.835999999999</v>
      </c>
      <c r="AUU15">
        <v>46507.81</v>
      </c>
      <c r="AUV15">
        <v>37046.074000000001</v>
      </c>
      <c r="AUW15">
        <v>29071.686000000002</v>
      </c>
      <c r="AUX15">
        <v>64899.226999999999</v>
      </c>
      <c r="AUY15">
        <v>39195.387000000002</v>
      </c>
      <c r="AUZ15">
        <v>188522.77</v>
      </c>
      <c r="AVA15">
        <v>116282.664</v>
      </c>
      <c r="AVB15">
        <v>102532.45</v>
      </c>
      <c r="AVC15">
        <v>108180.38</v>
      </c>
      <c r="AVD15">
        <v>92003.835999999996</v>
      </c>
      <c r="AVE15">
        <v>117156.3</v>
      </c>
      <c r="AVF15">
        <v>89685.375</v>
      </c>
      <c r="AVG15">
        <v>174204.73</v>
      </c>
      <c r="AVH15">
        <v>86233.35</v>
      </c>
      <c r="AVI15">
        <v>243984.52</v>
      </c>
      <c r="AVJ15">
        <v>158627.01999999999</v>
      </c>
      <c r="AVK15">
        <v>141325.39000000001</v>
      </c>
      <c r="AVL15">
        <v>146015.94</v>
      </c>
      <c r="AVM15">
        <v>104392.31</v>
      </c>
      <c r="AVN15">
        <v>162482.76999999999</v>
      </c>
      <c r="AVO15">
        <v>121681.53</v>
      </c>
      <c r="AVP15">
        <v>223220.42</v>
      </c>
      <c r="AVQ15">
        <v>113190.81</v>
      </c>
      <c r="AVR15">
        <v>316749</v>
      </c>
      <c r="AVS15">
        <v>191856.03</v>
      </c>
      <c r="AVT15">
        <v>172429.16</v>
      </c>
      <c r="AVU15">
        <v>177632.98</v>
      </c>
      <c r="AVV15">
        <v>119696.43</v>
      </c>
      <c r="AVW15">
        <v>204634.27</v>
      </c>
      <c r="AVX15">
        <v>150493.84</v>
      </c>
      <c r="AVY15">
        <v>256779.67</v>
      </c>
      <c r="AVZ15">
        <v>141193.4</v>
      </c>
      <c r="AWA15">
        <v>412879.47</v>
      </c>
      <c r="AWB15">
        <v>230322.64</v>
      </c>
      <c r="AWC15">
        <v>225865.44</v>
      </c>
      <c r="AWD15">
        <v>210876.73</v>
      </c>
      <c r="AWE15">
        <v>131887.57999999999</v>
      </c>
      <c r="AWF15">
        <v>259988.44</v>
      </c>
      <c r="AWG15">
        <v>178729.55</v>
      </c>
      <c r="AWH15">
        <v>321445.94</v>
      </c>
      <c r="AWI15">
        <v>185843.38</v>
      </c>
      <c r="AWJ15">
        <v>458249.75</v>
      </c>
      <c r="AWK15">
        <v>313830.38</v>
      </c>
      <c r="AWL15">
        <v>272241.34000000003</v>
      </c>
      <c r="AWM15">
        <v>256231.86</v>
      </c>
      <c r="AWN15">
        <v>156792.07999999999</v>
      </c>
      <c r="AWO15">
        <v>346464.3</v>
      </c>
      <c r="AWP15">
        <v>259730.89</v>
      </c>
      <c r="AWQ15">
        <v>409745.28</v>
      </c>
      <c r="AWR15">
        <v>233411.84</v>
      </c>
      <c r="AWS15">
        <v>1537.6567</v>
      </c>
      <c r="AWT15">
        <v>1111.5780999999999</v>
      </c>
      <c r="AWU15">
        <v>1927.1487999999999</v>
      </c>
      <c r="AWV15">
        <v>2111.7067999999999</v>
      </c>
      <c r="AWW15">
        <v>1556.9780000000001</v>
      </c>
      <c r="AWX15">
        <v>3351.5369999999998</v>
      </c>
      <c r="AWY15">
        <v>2404.4854</v>
      </c>
      <c r="AWZ15">
        <v>2306.6306</v>
      </c>
      <c r="AXA15">
        <v>1827.5397</v>
      </c>
      <c r="AXB15">
        <v>39638.527000000002</v>
      </c>
      <c r="AXC15">
        <v>22477.261999999999</v>
      </c>
      <c r="AXD15">
        <v>25691.741999999998</v>
      </c>
      <c r="AXE15">
        <v>9549.3960000000006</v>
      </c>
      <c r="AXF15">
        <v>32309.016</v>
      </c>
      <c r="AXG15">
        <v>22382.646000000001</v>
      </c>
      <c r="AXH15">
        <v>18164.861000000001</v>
      </c>
      <c r="AXI15">
        <v>42765.597999999998</v>
      </c>
      <c r="AXJ15">
        <v>23465.098000000002</v>
      </c>
      <c r="AXK15">
        <v>37167.016000000003</v>
      </c>
      <c r="AXL15">
        <v>21003.456999999999</v>
      </c>
      <c r="AXM15">
        <v>19049.653999999999</v>
      </c>
      <c r="AXN15">
        <v>18077.146000000001</v>
      </c>
      <c r="AXO15">
        <v>13864.787</v>
      </c>
      <c r="AXP15">
        <v>14097.567999999999</v>
      </c>
      <c r="AXQ15">
        <v>10550.257</v>
      </c>
      <c r="AXR15">
        <v>23594.403999999999</v>
      </c>
      <c r="AXS15">
        <v>15749.450999999999</v>
      </c>
      <c r="AXT15">
        <v>6390.4040000000005</v>
      </c>
      <c r="AXU15">
        <v>3484.0625</v>
      </c>
      <c r="AXV15">
        <v>3547.7631999999999</v>
      </c>
      <c r="AXW15">
        <v>4928.1806999999999</v>
      </c>
      <c r="AXX15">
        <v>5278.3419999999996</v>
      </c>
      <c r="AXY15">
        <v>5802.7484999999997</v>
      </c>
      <c r="AXZ15">
        <v>5191.6490000000003</v>
      </c>
      <c r="AYA15">
        <v>6983.9260000000004</v>
      </c>
      <c r="AYB15">
        <v>3809.0461</v>
      </c>
      <c r="AYC15">
        <v>15255.904</v>
      </c>
      <c r="AYD15">
        <v>9003.634</v>
      </c>
      <c r="AYE15">
        <v>7380.5010000000002</v>
      </c>
      <c r="AYF15">
        <v>14662.652</v>
      </c>
      <c r="AYG15">
        <v>7913.2602999999999</v>
      </c>
      <c r="AYH15">
        <v>16426.921999999999</v>
      </c>
      <c r="AYI15">
        <v>12466.781999999999</v>
      </c>
      <c r="AYJ15">
        <v>17494.991999999998</v>
      </c>
      <c r="AYK15">
        <v>10076.226000000001</v>
      </c>
      <c r="AYL15">
        <v>1266.4924000000001</v>
      </c>
      <c r="AYM15">
        <v>1262.2728</v>
      </c>
      <c r="AYN15">
        <v>1136.0015000000001</v>
      </c>
      <c r="AYO15">
        <v>1886.752</v>
      </c>
      <c r="AYP15">
        <v>651.67939999999999</v>
      </c>
      <c r="AYQ15">
        <v>2083.6453000000001</v>
      </c>
      <c r="AYR15">
        <v>1592.8109999999999</v>
      </c>
      <c r="AYS15">
        <v>1761.1479999999999</v>
      </c>
      <c r="AYT15">
        <v>1045.9613999999999</v>
      </c>
      <c r="AYU15">
        <v>5185.2983000000004</v>
      </c>
      <c r="AYV15">
        <v>3772.04</v>
      </c>
      <c r="AYW15">
        <v>3360.2988</v>
      </c>
      <c r="AYX15">
        <v>4619.5902999999998</v>
      </c>
      <c r="AYY15">
        <v>1834.5254</v>
      </c>
      <c r="AYZ15">
        <v>2674.3580000000002</v>
      </c>
      <c r="AZA15">
        <v>2058.0273000000002</v>
      </c>
      <c r="AZB15">
        <v>3530.7559999999999</v>
      </c>
      <c r="AZC15">
        <v>1847.6251</v>
      </c>
      <c r="AZD15">
        <v>44446.722999999998</v>
      </c>
      <c r="AZE15">
        <v>26899.623</v>
      </c>
      <c r="AZF15">
        <v>16556.875</v>
      </c>
      <c r="AZG15">
        <v>22786.776999999998</v>
      </c>
      <c r="AZH15">
        <v>16703.315999999999</v>
      </c>
      <c r="AZI15">
        <v>27709.953000000001</v>
      </c>
      <c r="AZJ15">
        <v>20549.682000000001</v>
      </c>
      <c r="AZK15">
        <v>19021.97</v>
      </c>
      <c r="AZL15">
        <v>14448.084000000001</v>
      </c>
      <c r="AZM15">
        <v>15750.226000000001</v>
      </c>
      <c r="AZN15">
        <v>11677.776</v>
      </c>
      <c r="AZO15">
        <v>6173.8879999999999</v>
      </c>
      <c r="AZP15">
        <v>5114.7515000000003</v>
      </c>
      <c r="AZQ15">
        <v>4020.0297999999998</v>
      </c>
      <c r="AZR15">
        <v>11497.428</v>
      </c>
      <c r="AZS15">
        <v>7843.1229999999996</v>
      </c>
      <c r="AZT15">
        <v>5425.8065999999999</v>
      </c>
      <c r="AZU15">
        <v>4270.5379999999996</v>
      </c>
      <c r="AZV15">
        <v>6313.808</v>
      </c>
      <c r="AZW15">
        <v>6039.5977000000003</v>
      </c>
      <c r="AZX15">
        <v>7084.741</v>
      </c>
      <c r="AZY15">
        <v>10446.127</v>
      </c>
      <c r="AZZ15">
        <v>4516.8163999999997</v>
      </c>
      <c r="BAA15">
        <v>11052.308000000001</v>
      </c>
      <c r="BAB15">
        <v>9456.7720000000008</v>
      </c>
      <c r="BAC15">
        <v>12043.718000000001</v>
      </c>
      <c r="BAD15">
        <v>6129.4539999999997</v>
      </c>
      <c r="BAE15">
        <v>2596.1581999999999</v>
      </c>
      <c r="BAF15">
        <v>2523.2541999999999</v>
      </c>
      <c r="BAG15">
        <v>3390.2440999999999</v>
      </c>
      <c r="BAH15">
        <v>5754.9350000000004</v>
      </c>
      <c r="BAI15">
        <v>4251.5829999999996</v>
      </c>
      <c r="BAJ15">
        <v>8988.5540000000001</v>
      </c>
      <c r="BAK15">
        <v>6520.8413</v>
      </c>
      <c r="BAL15">
        <v>4763.4066999999995</v>
      </c>
      <c r="BAM15">
        <v>3378.9740000000002</v>
      </c>
      <c r="BAN15">
        <v>14919.769</v>
      </c>
      <c r="BAO15">
        <v>15616.797</v>
      </c>
      <c r="BAP15">
        <v>16439.73</v>
      </c>
      <c r="BAQ15">
        <v>14599.457</v>
      </c>
      <c r="BAR15">
        <v>5750.1234999999997</v>
      </c>
      <c r="BAS15">
        <v>14673.05</v>
      </c>
      <c r="BAT15">
        <v>9850.6890000000003</v>
      </c>
      <c r="BAU15">
        <v>7080.6940000000004</v>
      </c>
      <c r="BAV15">
        <v>4304.95</v>
      </c>
      <c r="BAW15">
        <v>756.50915999999995</v>
      </c>
      <c r="BAX15">
        <v>1461.5882999999999</v>
      </c>
      <c r="BAY15">
        <v>1487.9598000000001</v>
      </c>
      <c r="BAZ15">
        <v>2456.8407999999999</v>
      </c>
      <c r="BBA15">
        <v>3166.9684999999999</v>
      </c>
      <c r="BBB15">
        <v>6592.5073000000002</v>
      </c>
      <c r="BBC15">
        <v>4080.3076000000001</v>
      </c>
      <c r="BBD15">
        <v>1985.2846999999999</v>
      </c>
      <c r="BBE15">
        <v>1476.6792</v>
      </c>
      <c r="BBF15">
        <v>5458.0450000000001</v>
      </c>
      <c r="BBG15">
        <v>22118.38</v>
      </c>
      <c r="BBH15">
        <v>12404.868</v>
      </c>
      <c r="BBI15">
        <v>20034.175999999999</v>
      </c>
      <c r="BBJ15">
        <v>11112.294</v>
      </c>
      <c r="BBK15">
        <v>31436.936000000002</v>
      </c>
      <c r="BBL15">
        <v>27610.473000000002</v>
      </c>
      <c r="BBM15">
        <v>21167.682000000001</v>
      </c>
      <c r="BBN15">
        <v>10341.071</v>
      </c>
      <c r="BBO15">
        <v>11959.111999999999</v>
      </c>
      <c r="BBP15">
        <v>55404.887000000002</v>
      </c>
      <c r="BBQ15">
        <v>33600.07</v>
      </c>
      <c r="BBR15">
        <v>39618.17</v>
      </c>
      <c r="BBS15">
        <v>24430.478999999999</v>
      </c>
      <c r="BBT15">
        <v>59948.24</v>
      </c>
      <c r="BBU15">
        <v>61535.1</v>
      </c>
      <c r="BBV15">
        <v>49464.35</v>
      </c>
      <c r="BBW15">
        <v>28322.796999999999</v>
      </c>
      <c r="BBX15">
        <v>11875.854499999999</v>
      </c>
      <c r="BBY15">
        <v>15171.772999999999</v>
      </c>
      <c r="BBZ15">
        <v>34020.156000000003</v>
      </c>
      <c r="BCA15">
        <v>19510.900000000001</v>
      </c>
      <c r="BCB15">
        <v>8927.6620000000003</v>
      </c>
      <c r="BCC15">
        <v>24322.508000000002</v>
      </c>
      <c r="BCD15">
        <v>15331.23</v>
      </c>
      <c r="BCE15">
        <v>20413.895</v>
      </c>
      <c r="BCF15">
        <v>12765.093000000001</v>
      </c>
      <c r="BCG15">
        <v>176.87257</v>
      </c>
      <c r="BCH15">
        <v>7887.5024000000003</v>
      </c>
      <c r="BCI15">
        <v>3041.1381999999999</v>
      </c>
      <c r="BCJ15">
        <v>3175.9348</v>
      </c>
      <c r="BCK15">
        <v>1382.549</v>
      </c>
      <c r="BCL15">
        <v>7608.62</v>
      </c>
      <c r="BCM15">
        <v>8595.6389999999992</v>
      </c>
      <c r="BCN15">
        <v>4925.4032999999999</v>
      </c>
      <c r="BCO15">
        <v>866.05340000000001</v>
      </c>
      <c r="BCP15">
        <v>3168.5075999999999</v>
      </c>
      <c r="BCQ15">
        <v>3590.3667</v>
      </c>
      <c r="BCR15">
        <v>7559.9459999999999</v>
      </c>
      <c r="BCS15">
        <v>4975.4345999999996</v>
      </c>
      <c r="BCT15">
        <v>8957.4359999999997</v>
      </c>
      <c r="BCU15">
        <v>17805.982</v>
      </c>
      <c r="BCV15">
        <v>13329.391</v>
      </c>
      <c r="BCW15">
        <v>7860.8296</v>
      </c>
      <c r="BCX15">
        <v>5447.5609999999997</v>
      </c>
      <c r="BCY15">
        <v>34645.730000000003</v>
      </c>
      <c r="BCZ15">
        <v>51924.796999999999</v>
      </c>
      <c r="BDA15">
        <v>37761.01</v>
      </c>
      <c r="BDB15">
        <v>28226.857</v>
      </c>
      <c r="BDC15">
        <v>27619.546999999999</v>
      </c>
      <c r="BDD15">
        <v>57089.84</v>
      </c>
      <c r="BDE15">
        <v>32934.875</v>
      </c>
      <c r="BDF15">
        <v>44949.68</v>
      </c>
      <c r="BDG15">
        <v>35768.491999999998</v>
      </c>
      <c r="BDH15">
        <v>77016.53</v>
      </c>
      <c r="BDI15">
        <v>43625.983999999997</v>
      </c>
      <c r="BDJ15">
        <v>44834.332000000002</v>
      </c>
      <c r="BDK15">
        <v>27855.835999999999</v>
      </c>
      <c r="BDL15">
        <v>46507.81</v>
      </c>
      <c r="BDM15">
        <v>37046.074000000001</v>
      </c>
      <c r="BDN15">
        <v>29071.686000000002</v>
      </c>
      <c r="BDO15">
        <v>64899.226999999999</v>
      </c>
      <c r="BDP15">
        <v>39195.387000000002</v>
      </c>
      <c r="BDQ15">
        <v>188522.77</v>
      </c>
      <c r="BDR15">
        <v>116282.664</v>
      </c>
      <c r="BDS15">
        <v>102532.45</v>
      </c>
      <c r="BDT15">
        <v>108180.38</v>
      </c>
      <c r="BDU15">
        <v>92003.835999999996</v>
      </c>
      <c r="BDV15">
        <v>117156.3</v>
      </c>
      <c r="BDW15">
        <v>89685.375</v>
      </c>
      <c r="BDX15">
        <v>174204.73</v>
      </c>
      <c r="BDY15">
        <v>86233.35</v>
      </c>
      <c r="BDZ15">
        <v>243984.52</v>
      </c>
      <c r="BEA15">
        <v>158627.01999999999</v>
      </c>
      <c r="BEB15">
        <v>141325.39000000001</v>
      </c>
      <c r="BEC15">
        <v>146015.94</v>
      </c>
      <c r="BED15">
        <v>104392.31</v>
      </c>
      <c r="BEE15">
        <v>162482.76999999999</v>
      </c>
      <c r="BEF15">
        <v>121681.53</v>
      </c>
      <c r="BEG15">
        <v>223220.42</v>
      </c>
      <c r="BEH15">
        <v>113190.81</v>
      </c>
      <c r="BEI15">
        <v>316749</v>
      </c>
      <c r="BEJ15">
        <v>191856.03</v>
      </c>
      <c r="BEK15">
        <v>172429.16</v>
      </c>
      <c r="BEL15">
        <v>177632.98</v>
      </c>
      <c r="BEM15">
        <v>119696.43</v>
      </c>
      <c r="BEN15">
        <v>204634.27</v>
      </c>
      <c r="BEO15">
        <v>150493.84</v>
      </c>
      <c r="BEP15">
        <v>256779.67</v>
      </c>
      <c r="BEQ15">
        <v>141193.4</v>
      </c>
      <c r="BER15">
        <v>412879.47</v>
      </c>
      <c r="BES15">
        <v>230322.64</v>
      </c>
      <c r="BET15">
        <v>225865.44</v>
      </c>
      <c r="BEU15">
        <v>210876.73</v>
      </c>
      <c r="BEV15">
        <v>131887.57999999999</v>
      </c>
      <c r="BEW15">
        <v>259988.44</v>
      </c>
      <c r="BEX15">
        <v>178729.55</v>
      </c>
      <c r="BEY15">
        <v>321445.94</v>
      </c>
      <c r="BEZ15">
        <v>185843.38</v>
      </c>
      <c r="BFA15">
        <v>458249.75</v>
      </c>
      <c r="BFB15">
        <v>313830.38</v>
      </c>
      <c r="BFC15">
        <v>272241.34000000003</v>
      </c>
      <c r="BFD15">
        <v>256231.86</v>
      </c>
      <c r="BFE15">
        <v>156792.07999999999</v>
      </c>
      <c r="BFF15">
        <v>346464.3</v>
      </c>
      <c r="BFG15">
        <v>259730.89</v>
      </c>
      <c r="BFH15">
        <v>409745.28</v>
      </c>
      <c r="BFI15">
        <v>233411.84</v>
      </c>
      <c r="BFJ15">
        <v>1537.6567</v>
      </c>
      <c r="BFK15">
        <v>1111.5780999999999</v>
      </c>
      <c r="BFL15">
        <v>1927.1487999999999</v>
      </c>
      <c r="BFM15">
        <v>2111.7067999999999</v>
      </c>
      <c r="BFN15">
        <v>1556.9780000000001</v>
      </c>
      <c r="BFO15">
        <v>3351.5369999999998</v>
      </c>
      <c r="BFP15">
        <v>2404.4854</v>
      </c>
      <c r="BFQ15">
        <v>2306.6306</v>
      </c>
      <c r="BFR15">
        <v>1827.5397</v>
      </c>
    </row>
    <row r="16" spans="1:1526" x14ac:dyDescent="0.25">
      <c r="A16" s="1">
        <f t="shared" si="0"/>
        <v>2024</v>
      </c>
      <c r="B16">
        <v>27098.059000000001</v>
      </c>
      <c r="C16">
        <v>20640.206999999999</v>
      </c>
      <c r="D16">
        <v>6428.5513000000001</v>
      </c>
      <c r="E16">
        <v>14587.078</v>
      </c>
      <c r="F16">
        <v>1656.1890000000001</v>
      </c>
      <c r="G16">
        <v>3873.2314000000001</v>
      </c>
      <c r="H16">
        <v>26186.116999999998</v>
      </c>
      <c r="I16">
        <v>8179.7964000000002</v>
      </c>
      <c r="J16">
        <v>11572.322</v>
      </c>
      <c r="K16">
        <v>6046.2280000000001</v>
      </c>
      <c r="L16">
        <v>16615.377</v>
      </c>
      <c r="M16">
        <v>2684.0023999999999</v>
      </c>
      <c r="N16">
        <v>22277.58</v>
      </c>
      <c r="O16">
        <v>45811.953000000001</v>
      </c>
      <c r="P16">
        <v>23008.633000000002</v>
      </c>
      <c r="Q16">
        <v>4815.2349999999997</v>
      </c>
      <c r="R16">
        <v>10118.764999999999</v>
      </c>
      <c r="S16">
        <v>39036.061999999998</v>
      </c>
      <c r="T16">
        <v>47970.3</v>
      </c>
      <c r="U16">
        <v>129860.17</v>
      </c>
      <c r="V16">
        <v>176792.02</v>
      </c>
      <c r="W16">
        <v>213117.23</v>
      </c>
      <c r="X16">
        <v>250715.2</v>
      </c>
      <c r="Y16">
        <v>306121.25</v>
      </c>
      <c r="Z16">
        <v>2712.3114999999998</v>
      </c>
      <c r="AA16">
        <v>4879.0969999999998</v>
      </c>
      <c r="AB16">
        <v>6729.2627000000002</v>
      </c>
      <c r="AC16">
        <v>894.11490000000003</v>
      </c>
      <c r="AD16">
        <v>2268.9027999999998</v>
      </c>
      <c r="AE16">
        <v>192.34030000000001</v>
      </c>
      <c r="AF16">
        <v>1365.2836</v>
      </c>
      <c r="AG16">
        <v>11184.994000000001</v>
      </c>
      <c r="AH16">
        <v>2159.8751999999999</v>
      </c>
      <c r="AI16">
        <v>1332.9058</v>
      </c>
      <c r="AJ16">
        <v>748.26390000000004</v>
      </c>
      <c r="AK16">
        <v>4368.4146000000001</v>
      </c>
      <c r="AL16">
        <v>175.95764</v>
      </c>
      <c r="AM16">
        <v>1212.1560999999999</v>
      </c>
      <c r="AN16">
        <v>3642.8944999999999</v>
      </c>
      <c r="AO16">
        <v>8150.0770000000002</v>
      </c>
      <c r="AP16">
        <v>379.27713</v>
      </c>
      <c r="AQ16">
        <v>878.04443000000003</v>
      </c>
      <c r="AR16">
        <v>10309.307000000001</v>
      </c>
      <c r="AS16">
        <v>11660.975</v>
      </c>
      <c r="AT16">
        <v>36154.67</v>
      </c>
      <c r="AU16">
        <v>51441.52</v>
      </c>
      <c r="AV16">
        <v>62196.883000000002</v>
      </c>
      <c r="AW16">
        <v>76791.804999999993</v>
      </c>
      <c r="AX16">
        <v>80795.5</v>
      </c>
      <c r="AY16">
        <v>303.0256</v>
      </c>
      <c r="AZ16">
        <v>60432.41</v>
      </c>
      <c r="BA16">
        <v>38015.586000000003</v>
      </c>
      <c r="BB16">
        <v>12554.293</v>
      </c>
      <c r="BC16">
        <v>29381.32</v>
      </c>
      <c r="BD16">
        <v>4343.0546999999997</v>
      </c>
      <c r="BE16">
        <v>6339.7060000000001</v>
      </c>
      <c r="BF16">
        <v>51346.925999999999</v>
      </c>
      <c r="BG16">
        <v>23274.76</v>
      </c>
      <c r="BH16">
        <v>25923.724999999999</v>
      </c>
      <c r="BI16">
        <v>16661.853999999999</v>
      </c>
      <c r="BJ16">
        <v>40422.754000000001</v>
      </c>
      <c r="BK16">
        <v>7988.4897000000001</v>
      </c>
      <c r="BL16">
        <v>49419.035000000003</v>
      </c>
      <c r="BM16">
        <v>97518.23</v>
      </c>
      <c r="BN16">
        <v>42883.394999999997</v>
      </c>
      <c r="BO16">
        <v>9819.6029999999992</v>
      </c>
      <c r="BP16">
        <v>35523.917999999998</v>
      </c>
      <c r="BQ16">
        <v>68163.63</v>
      </c>
      <c r="BR16">
        <v>90025.08</v>
      </c>
      <c r="BS16">
        <v>229160.1</v>
      </c>
      <c r="BT16">
        <v>343858.9</v>
      </c>
      <c r="BU16">
        <v>411450.6</v>
      </c>
      <c r="BV16">
        <v>445059.56</v>
      </c>
      <c r="BW16">
        <v>536534.56000000006</v>
      </c>
      <c r="BX16">
        <v>7670.384</v>
      </c>
      <c r="BY16">
        <v>14823.798000000001</v>
      </c>
      <c r="BZ16">
        <v>10004.01</v>
      </c>
      <c r="CA16">
        <v>3325.3483999999999</v>
      </c>
      <c r="CB16">
        <v>8635.6910000000007</v>
      </c>
      <c r="CC16">
        <v>1323.6165000000001</v>
      </c>
      <c r="CD16">
        <v>1766.0563</v>
      </c>
      <c r="CE16">
        <v>13018.088</v>
      </c>
      <c r="CF16">
        <v>6252.2812000000004</v>
      </c>
      <c r="CG16">
        <v>7956.1655000000001</v>
      </c>
      <c r="CH16">
        <v>4455.0747000000001</v>
      </c>
      <c r="CI16">
        <v>10972.009</v>
      </c>
      <c r="CJ16">
        <v>2297.0828000000001</v>
      </c>
      <c r="CK16">
        <v>14157.544</v>
      </c>
      <c r="CL16">
        <v>27277.695</v>
      </c>
      <c r="CM16">
        <v>13475.931</v>
      </c>
      <c r="CN16">
        <v>3311.194</v>
      </c>
      <c r="CO16">
        <v>10521.451999999999</v>
      </c>
      <c r="CP16">
        <v>18323.113000000001</v>
      </c>
      <c r="CQ16">
        <v>22017.544999999998</v>
      </c>
      <c r="CR16">
        <v>63227.207000000002</v>
      </c>
      <c r="CS16">
        <v>92383.71</v>
      </c>
      <c r="CT16">
        <v>112400.81</v>
      </c>
      <c r="CU16">
        <v>125734.64</v>
      </c>
      <c r="CV16">
        <v>148198.97</v>
      </c>
      <c r="CW16">
        <v>2088.134</v>
      </c>
      <c r="CX16">
        <v>30762.168000000001</v>
      </c>
      <c r="CY16">
        <v>28075.741999999998</v>
      </c>
      <c r="CZ16">
        <v>8482.9509999999991</v>
      </c>
      <c r="DA16">
        <v>21249.648000000001</v>
      </c>
      <c r="DB16">
        <v>2506.4194000000002</v>
      </c>
      <c r="DC16">
        <v>5429.2943999999998</v>
      </c>
      <c r="DD16">
        <v>35737.32</v>
      </c>
      <c r="DE16">
        <v>9613.3125</v>
      </c>
      <c r="DF16">
        <v>18514.055</v>
      </c>
      <c r="DG16">
        <v>6850.5510000000004</v>
      </c>
      <c r="DH16">
        <v>22012.486000000001</v>
      </c>
      <c r="DI16">
        <v>3422.6435999999999</v>
      </c>
      <c r="DJ16">
        <v>31808.623</v>
      </c>
      <c r="DK16">
        <v>64923.917999999998</v>
      </c>
      <c r="DL16">
        <v>37942.33</v>
      </c>
      <c r="DM16">
        <v>8304.3780000000006</v>
      </c>
      <c r="DN16">
        <v>13360.962</v>
      </c>
      <c r="DO16">
        <v>52962.695</v>
      </c>
      <c r="DP16">
        <v>60702.023000000001</v>
      </c>
      <c r="DQ16">
        <v>186833.83</v>
      </c>
      <c r="DR16">
        <v>243879.16</v>
      </c>
      <c r="DS16">
        <v>296128.09999999998</v>
      </c>
      <c r="DT16">
        <v>363922.88</v>
      </c>
      <c r="DU16">
        <v>430798.03</v>
      </c>
      <c r="DV16">
        <v>3276.2112000000002</v>
      </c>
      <c r="DW16">
        <v>25450.76</v>
      </c>
      <c r="DX16">
        <v>17425.898000000001</v>
      </c>
      <c r="DY16">
        <v>5564.8765000000003</v>
      </c>
      <c r="DZ16">
        <v>12443.64</v>
      </c>
      <c r="EA16">
        <v>1235.9766999999999</v>
      </c>
      <c r="EB16">
        <v>3603.1543000000001</v>
      </c>
      <c r="EC16">
        <v>22911.596000000001</v>
      </c>
      <c r="ED16">
        <v>5955.3379999999997</v>
      </c>
      <c r="EE16">
        <v>8414.3420000000006</v>
      </c>
      <c r="EF16">
        <v>5435.3549999999996</v>
      </c>
      <c r="EG16">
        <v>13773.597</v>
      </c>
      <c r="EH16">
        <v>1968.3531</v>
      </c>
      <c r="EI16">
        <v>17430.861000000001</v>
      </c>
      <c r="EJ16">
        <v>40941.402000000002</v>
      </c>
      <c r="EK16">
        <v>19194.226999999999</v>
      </c>
      <c r="EL16">
        <v>4105.3339999999998</v>
      </c>
      <c r="EM16">
        <v>6406.1729999999998</v>
      </c>
      <c r="EN16">
        <v>40260.080000000002</v>
      </c>
      <c r="EO16">
        <v>42831.945</v>
      </c>
      <c r="EP16">
        <v>118667.27</v>
      </c>
      <c r="EQ16">
        <v>154007.48000000001</v>
      </c>
      <c r="ER16">
        <v>182175.27</v>
      </c>
      <c r="ES16">
        <v>218341.08</v>
      </c>
      <c r="ET16">
        <v>291008.44</v>
      </c>
      <c r="EU16">
        <v>2409.1030000000001</v>
      </c>
      <c r="EV16">
        <v>20278.537</v>
      </c>
      <c r="EW16">
        <v>13270.576999999999</v>
      </c>
      <c r="EX16">
        <v>4565.7489999999998</v>
      </c>
      <c r="EY16">
        <v>9347.875</v>
      </c>
      <c r="EZ16">
        <v>629.53800000000001</v>
      </c>
      <c r="FA16">
        <v>2168.9169999999999</v>
      </c>
      <c r="FB16">
        <v>14543.668</v>
      </c>
      <c r="FC16">
        <v>4284.1760000000004</v>
      </c>
      <c r="FD16">
        <v>6283.7439999999997</v>
      </c>
      <c r="FE16">
        <v>3529.6260000000002</v>
      </c>
      <c r="FF16">
        <v>8835.1569999999992</v>
      </c>
      <c r="FG16">
        <v>1594.9639</v>
      </c>
      <c r="FH16">
        <v>13371.950999999999</v>
      </c>
      <c r="FI16">
        <v>27927.803</v>
      </c>
      <c r="FJ16">
        <v>10375.225</v>
      </c>
      <c r="FK16">
        <v>2468.4011</v>
      </c>
      <c r="FL16">
        <v>3729.1457999999998</v>
      </c>
      <c r="FM16">
        <v>24451.780999999999</v>
      </c>
      <c r="FN16">
        <v>36305.43</v>
      </c>
      <c r="FO16">
        <v>82429.983999999997</v>
      </c>
      <c r="FP16">
        <v>104440.91</v>
      </c>
      <c r="FQ16">
        <v>125400.04</v>
      </c>
      <c r="FR16">
        <v>149778.14000000001</v>
      </c>
      <c r="FS16">
        <v>194621.78</v>
      </c>
      <c r="FT16">
        <v>1526.1071999999999</v>
      </c>
      <c r="FU16">
        <v>20914.780999999999</v>
      </c>
      <c r="FV16">
        <v>22530.048999999999</v>
      </c>
      <c r="FW16">
        <v>28910.71</v>
      </c>
      <c r="FX16">
        <v>25450.76</v>
      </c>
      <c r="FY16">
        <v>4879.0969999999998</v>
      </c>
      <c r="FZ16">
        <v>32613.625</v>
      </c>
      <c r="GA16">
        <v>19642.294999999998</v>
      </c>
      <c r="GB16">
        <v>28508.796999999999</v>
      </c>
      <c r="GC16">
        <v>60432.41</v>
      </c>
      <c r="GD16">
        <v>14486.5</v>
      </c>
      <c r="GE16">
        <v>38015.586000000003</v>
      </c>
      <c r="GF16">
        <v>26411.955000000002</v>
      </c>
      <c r="GG16">
        <v>12070.95</v>
      </c>
      <c r="GH16">
        <v>6729.2627000000002</v>
      </c>
      <c r="GI16">
        <v>27171.543000000001</v>
      </c>
      <c r="GJ16">
        <v>17425.898000000001</v>
      </c>
      <c r="GK16">
        <v>14470.204</v>
      </c>
      <c r="GL16">
        <v>28979.932000000001</v>
      </c>
      <c r="GM16">
        <v>5564.8765000000003</v>
      </c>
      <c r="GN16">
        <v>9552.7000000000007</v>
      </c>
      <c r="GO16">
        <v>5541.4546</v>
      </c>
      <c r="GP16">
        <v>5067.4546</v>
      </c>
      <c r="GQ16">
        <v>894.11490000000003</v>
      </c>
      <c r="GR16">
        <v>7204.8339999999998</v>
      </c>
      <c r="GS16">
        <v>4064.0540000000001</v>
      </c>
      <c r="GT16">
        <v>7413.2016999999996</v>
      </c>
      <c r="GU16">
        <v>12554.293</v>
      </c>
      <c r="GV16">
        <v>7732.1790000000001</v>
      </c>
      <c r="GW16">
        <v>26848.002</v>
      </c>
      <c r="GX16">
        <v>12443.64</v>
      </c>
      <c r="GY16">
        <v>11454.145500000001</v>
      </c>
      <c r="GZ16">
        <v>2268.9027999999998</v>
      </c>
      <c r="HA16">
        <v>14540.664000000001</v>
      </c>
      <c r="HB16">
        <v>10963.58</v>
      </c>
      <c r="HC16">
        <v>15651.296</v>
      </c>
      <c r="HD16">
        <v>29381.32</v>
      </c>
      <c r="HE16">
        <v>307.92316</v>
      </c>
      <c r="HF16">
        <v>4343.0546999999997</v>
      </c>
      <c r="HG16">
        <v>2026.6397999999999</v>
      </c>
      <c r="HH16">
        <v>951.15290000000005</v>
      </c>
      <c r="HI16">
        <v>192.34030000000001</v>
      </c>
      <c r="HJ16">
        <v>1235.9766999999999</v>
      </c>
      <c r="HK16">
        <v>1152.9978000000001</v>
      </c>
      <c r="HL16">
        <v>1709.4165</v>
      </c>
      <c r="HM16">
        <v>2986.1992</v>
      </c>
      <c r="HN16">
        <v>1929.2048</v>
      </c>
      <c r="HO16">
        <v>6339.7060000000001</v>
      </c>
      <c r="HP16">
        <v>5454.3639999999996</v>
      </c>
      <c r="HQ16">
        <v>2408.6187</v>
      </c>
      <c r="HR16">
        <v>1365.2836</v>
      </c>
      <c r="HS16">
        <v>5058.2950000000001</v>
      </c>
      <c r="HT16">
        <v>3603.1543000000001</v>
      </c>
      <c r="HU16">
        <v>3296.2750999999998</v>
      </c>
      <c r="HV16">
        <v>5404.2150000000001</v>
      </c>
      <c r="HW16">
        <v>11704.665000000001</v>
      </c>
      <c r="HX16">
        <v>51346.925999999999</v>
      </c>
      <c r="HY16">
        <v>22911.596000000001</v>
      </c>
      <c r="HZ16">
        <v>17382.669999999998</v>
      </c>
      <c r="IA16">
        <v>11184.994000000001</v>
      </c>
      <c r="IB16">
        <v>35281.620000000003</v>
      </c>
      <c r="IC16">
        <v>27404.861000000001</v>
      </c>
      <c r="ID16">
        <v>22264.717000000001</v>
      </c>
      <c r="IE16">
        <v>36193.03</v>
      </c>
      <c r="IF16">
        <v>2159.8751999999999</v>
      </c>
      <c r="IG16">
        <v>23274.76</v>
      </c>
      <c r="IH16">
        <v>5955.3379999999997</v>
      </c>
      <c r="II16">
        <v>3313.0562</v>
      </c>
      <c r="IJ16">
        <v>5255.2849999999999</v>
      </c>
      <c r="IK16">
        <v>10516.695</v>
      </c>
      <c r="IL16">
        <v>8603.6044999999995</v>
      </c>
      <c r="IM16">
        <v>5829.6360000000004</v>
      </c>
      <c r="IN16">
        <v>8709.9189999999999</v>
      </c>
      <c r="IO16">
        <v>5494.0609999999997</v>
      </c>
      <c r="IP16">
        <v>21627.794999999998</v>
      </c>
      <c r="IQ16">
        <v>15400.324000000001</v>
      </c>
      <c r="IR16">
        <v>8101.2629999999999</v>
      </c>
      <c r="IS16">
        <v>1332.9058</v>
      </c>
      <c r="IT16">
        <v>8414.3420000000006</v>
      </c>
      <c r="IU16">
        <v>7073.4279999999999</v>
      </c>
      <c r="IV16">
        <v>10783.026</v>
      </c>
      <c r="IW16">
        <v>25923.724999999999</v>
      </c>
      <c r="IX16">
        <v>4321.9250000000002</v>
      </c>
      <c r="IY16">
        <v>7075.7849999999999</v>
      </c>
      <c r="IZ16">
        <v>6488.2803000000004</v>
      </c>
      <c r="JA16">
        <v>5435.3549999999996</v>
      </c>
      <c r="JB16">
        <v>748.26390000000004</v>
      </c>
      <c r="JC16">
        <v>3986.78</v>
      </c>
      <c r="JD16">
        <v>3072.4720000000002</v>
      </c>
      <c r="JE16">
        <v>6625.3159999999998</v>
      </c>
      <c r="JF16">
        <v>16661.853999999999</v>
      </c>
      <c r="JG16">
        <v>4368.4146000000001</v>
      </c>
      <c r="JH16">
        <v>40422.754000000001</v>
      </c>
      <c r="JI16">
        <v>20202.588</v>
      </c>
      <c r="JJ16">
        <v>9927.2530000000006</v>
      </c>
      <c r="JK16">
        <v>8573.81</v>
      </c>
      <c r="JL16">
        <v>19351.065999999999</v>
      </c>
      <c r="JM16">
        <v>13773.597</v>
      </c>
      <c r="JN16">
        <v>9096.5049999999992</v>
      </c>
      <c r="JO16">
        <v>23822.383000000002</v>
      </c>
      <c r="JP16">
        <v>2235.6640000000002</v>
      </c>
      <c r="JQ16">
        <v>1571.5524</v>
      </c>
      <c r="JR16">
        <v>1752.2999</v>
      </c>
      <c r="JS16">
        <v>1968.3531</v>
      </c>
      <c r="JT16">
        <v>175.95764</v>
      </c>
      <c r="JU16">
        <v>2252.3481000000002</v>
      </c>
      <c r="JV16">
        <v>1618.3753999999999</v>
      </c>
      <c r="JW16">
        <v>4592.9385000000002</v>
      </c>
      <c r="JX16">
        <v>7988.4897000000001</v>
      </c>
      <c r="JY16">
        <v>14448.977999999999</v>
      </c>
      <c r="JZ16">
        <v>31557.63</v>
      </c>
      <c r="KA16">
        <v>26222.241999999998</v>
      </c>
      <c r="KB16">
        <v>17430.861000000001</v>
      </c>
      <c r="KC16">
        <v>1212.1560999999999</v>
      </c>
      <c r="KD16">
        <v>15852.807000000001</v>
      </c>
      <c r="KE16">
        <v>12294.924999999999</v>
      </c>
      <c r="KF16">
        <v>32059.615000000002</v>
      </c>
      <c r="KG16">
        <v>49419.035000000003</v>
      </c>
      <c r="KH16">
        <v>30167.386999999999</v>
      </c>
      <c r="KI16">
        <v>59627.574000000001</v>
      </c>
      <c r="KJ16">
        <v>45023.476999999999</v>
      </c>
      <c r="KK16">
        <v>40941.402000000002</v>
      </c>
      <c r="KL16">
        <v>3642.8944999999999</v>
      </c>
      <c r="KM16">
        <v>39478.137000000002</v>
      </c>
      <c r="KN16">
        <v>25688.22</v>
      </c>
      <c r="KO16">
        <v>70220.27</v>
      </c>
      <c r="KP16">
        <v>97518.23</v>
      </c>
      <c r="KQ16">
        <v>8150.0770000000002</v>
      </c>
      <c r="KR16">
        <v>42883.394999999997</v>
      </c>
      <c r="KS16">
        <v>37438.116999999998</v>
      </c>
      <c r="KT16">
        <v>15748.352999999999</v>
      </c>
      <c r="KU16">
        <v>11347.41</v>
      </c>
      <c r="KV16">
        <v>24466.594000000001</v>
      </c>
      <c r="KW16">
        <v>19194.226999999999</v>
      </c>
      <c r="KX16">
        <v>9403.0290000000005</v>
      </c>
      <c r="KY16">
        <v>38446.53</v>
      </c>
      <c r="KZ16">
        <v>2249.5925000000002</v>
      </c>
      <c r="LA16">
        <v>9474.8670000000002</v>
      </c>
      <c r="LB16">
        <v>4741.3945000000003</v>
      </c>
      <c r="LC16">
        <v>2687.21</v>
      </c>
      <c r="LD16">
        <v>379.27713</v>
      </c>
      <c r="LE16">
        <v>4105.3339999999998</v>
      </c>
      <c r="LF16">
        <v>2745.9380000000001</v>
      </c>
      <c r="LG16">
        <v>7133.8779999999997</v>
      </c>
      <c r="LH16">
        <v>9819.6029999999992</v>
      </c>
      <c r="LI16">
        <v>6406.1729999999998</v>
      </c>
      <c r="LJ16">
        <v>5852.7793000000001</v>
      </c>
      <c r="LK16">
        <v>6268.1796999999997</v>
      </c>
      <c r="LL16">
        <v>11220.084000000001</v>
      </c>
      <c r="LM16">
        <v>878.04443000000003</v>
      </c>
      <c r="LN16">
        <v>7812.3163999999997</v>
      </c>
      <c r="LO16">
        <v>1605.5125</v>
      </c>
      <c r="LP16">
        <v>15501.839</v>
      </c>
      <c r="LQ16">
        <v>35523.917999999998</v>
      </c>
      <c r="LR16">
        <v>10309.307000000001</v>
      </c>
      <c r="LS16">
        <v>52924.004000000001</v>
      </c>
      <c r="LT16">
        <v>40260.080000000002</v>
      </c>
      <c r="LU16">
        <v>20959.055</v>
      </c>
      <c r="LV16">
        <v>29580.805</v>
      </c>
      <c r="LW16">
        <v>68163.63</v>
      </c>
      <c r="LX16">
        <v>48181.78</v>
      </c>
      <c r="LY16">
        <v>27944.52</v>
      </c>
      <c r="LZ16">
        <v>53001.383000000002</v>
      </c>
      <c r="MA16">
        <v>35597.5</v>
      </c>
      <c r="MB16">
        <v>61214.258000000002</v>
      </c>
      <c r="MC16">
        <v>55632.805</v>
      </c>
      <c r="MD16">
        <v>37566.959999999999</v>
      </c>
      <c r="ME16">
        <v>11660.975</v>
      </c>
      <c r="MF16">
        <v>60189.792999999998</v>
      </c>
      <c r="MG16">
        <v>37013.347999999998</v>
      </c>
      <c r="MH16">
        <v>42831.945</v>
      </c>
      <c r="MI16">
        <v>90025.08</v>
      </c>
      <c r="MJ16">
        <v>75001.72</v>
      </c>
      <c r="MK16">
        <v>229160.1</v>
      </c>
      <c r="ML16">
        <v>136766.72</v>
      </c>
      <c r="MM16">
        <v>89858.240000000005</v>
      </c>
      <c r="MN16">
        <v>36154.67</v>
      </c>
      <c r="MO16">
        <v>158113.67000000001</v>
      </c>
      <c r="MP16">
        <v>109464.95</v>
      </c>
      <c r="MQ16">
        <v>118667.27</v>
      </c>
      <c r="MR16">
        <v>215553.98</v>
      </c>
      <c r="MS16">
        <v>93704.99</v>
      </c>
      <c r="MT16">
        <v>343858.9</v>
      </c>
      <c r="MU16">
        <v>194252.05</v>
      </c>
      <c r="MV16">
        <v>115176.8</v>
      </c>
      <c r="MW16">
        <v>51441.52</v>
      </c>
      <c r="MX16">
        <v>202287.66</v>
      </c>
      <c r="MY16">
        <v>150928.06</v>
      </c>
      <c r="MZ16">
        <v>154007.48000000001</v>
      </c>
      <c r="NA16">
        <v>285470.7</v>
      </c>
      <c r="NB16">
        <v>110347.89</v>
      </c>
      <c r="NC16">
        <v>411450.6</v>
      </c>
      <c r="ND16">
        <v>237871.64</v>
      </c>
      <c r="NE16">
        <v>140452.14000000001</v>
      </c>
      <c r="NF16">
        <v>62196.887000000002</v>
      </c>
      <c r="NG16">
        <v>237562.66</v>
      </c>
      <c r="NH16">
        <v>181613.33</v>
      </c>
      <c r="NI16">
        <v>182175.25</v>
      </c>
      <c r="NJ16">
        <v>354384.53</v>
      </c>
      <c r="NK16">
        <v>127870.19</v>
      </c>
      <c r="NL16">
        <v>445059.56</v>
      </c>
      <c r="NM16">
        <v>303402.65999999997</v>
      </c>
      <c r="NN16">
        <v>171686.1</v>
      </c>
      <c r="NO16">
        <v>76791.804999999993</v>
      </c>
      <c r="NP16">
        <v>283365.53000000003</v>
      </c>
      <c r="NQ16">
        <v>218341.08</v>
      </c>
      <c r="NR16">
        <v>205476.72</v>
      </c>
      <c r="NS16">
        <v>424443.16</v>
      </c>
      <c r="NT16">
        <v>165224.81</v>
      </c>
      <c r="NU16">
        <v>502871.97</v>
      </c>
      <c r="NV16">
        <v>358724.1</v>
      </c>
      <c r="NW16">
        <v>224018.72</v>
      </c>
      <c r="NX16">
        <v>80795.5</v>
      </c>
      <c r="NY16">
        <v>339243.66</v>
      </c>
      <c r="NZ16">
        <v>256669.66</v>
      </c>
      <c r="OA16">
        <v>291008.44</v>
      </c>
      <c r="OB16">
        <v>536534.56000000006</v>
      </c>
      <c r="OC16">
        <v>1851.6078</v>
      </c>
      <c r="OD16">
        <v>3547.9785000000002</v>
      </c>
      <c r="OE16">
        <v>2426.8739999999998</v>
      </c>
      <c r="OF16">
        <v>2409.1030000000001</v>
      </c>
      <c r="OG16">
        <v>303.0256</v>
      </c>
      <c r="OH16">
        <v>1996.7698</v>
      </c>
      <c r="OI16">
        <v>1200.6066000000001</v>
      </c>
      <c r="OJ16">
        <v>3004.433</v>
      </c>
      <c r="OK16">
        <v>7670.384</v>
      </c>
      <c r="OL16">
        <v>20914.780999999999</v>
      </c>
      <c r="OM16">
        <v>22530.048999999999</v>
      </c>
      <c r="ON16">
        <v>28910.71</v>
      </c>
      <c r="OO16">
        <v>25450.76</v>
      </c>
      <c r="OP16">
        <v>4879.0969999999998</v>
      </c>
      <c r="OQ16">
        <v>32613.625</v>
      </c>
      <c r="OR16">
        <v>19642.294999999998</v>
      </c>
      <c r="OS16">
        <v>28508.796999999999</v>
      </c>
      <c r="OT16">
        <v>60432.41</v>
      </c>
      <c r="OU16">
        <v>14486.5</v>
      </c>
      <c r="OV16">
        <v>38015.586000000003</v>
      </c>
      <c r="OW16">
        <v>26411.955000000002</v>
      </c>
      <c r="OX16">
        <v>12070.95</v>
      </c>
      <c r="OY16">
        <v>6729.2627000000002</v>
      </c>
      <c r="OZ16">
        <v>27171.543000000001</v>
      </c>
      <c r="PA16">
        <v>17425.898000000001</v>
      </c>
      <c r="PB16">
        <v>14470.204</v>
      </c>
      <c r="PC16">
        <v>28979.932000000001</v>
      </c>
      <c r="PD16">
        <v>5564.8765000000003</v>
      </c>
      <c r="PE16">
        <v>9552.7000000000007</v>
      </c>
      <c r="PF16">
        <v>5541.4546</v>
      </c>
      <c r="PG16">
        <v>5067.4546</v>
      </c>
      <c r="PH16">
        <v>894.11490000000003</v>
      </c>
      <c r="PI16">
        <v>7204.8339999999998</v>
      </c>
      <c r="PJ16">
        <v>4064.0540000000001</v>
      </c>
      <c r="PK16">
        <v>7413.2016999999996</v>
      </c>
      <c r="PL16">
        <v>12554.293</v>
      </c>
      <c r="PM16">
        <v>7732.1790000000001</v>
      </c>
      <c r="PN16">
        <v>26848.002</v>
      </c>
      <c r="PO16">
        <v>12443.64</v>
      </c>
      <c r="PP16">
        <v>11454.145500000001</v>
      </c>
      <c r="PQ16">
        <v>2268.9027999999998</v>
      </c>
      <c r="PR16">
        <v>14540.664000000001</v>
      </c>
      <c r="PS16">
        <v>10963.58</v>
      </c>
      <c r="PT16">
        <v>15651.296</v>
      </c>
      <c r="PU16">
        <v>29381.32</v>
      </c>
      <c r="PV16">
        <v>307.92316</v>
      </c>
      <c r="PW16">
        <v>4343.0546999999997</v>
      </c>
      <c r="PX16">
        <v>2026.6397999999999</v>
      </c>
      <c r="PY16">
        <v>951.15290000000005</v>
      </c>
      <c r="PZ16">
        <v>192.34030000000001</v>
      </c>
      <c r="QA16">
        <v>1235.9766999999999</v>
      </c>
      <c r="QB16">
        <v>1152.9978000000001</v>
      </c>
      <c r="QC16">
        <v>1709.4165</v>
      </c>
      <c r="QD16">
        <v>2986.1992</v>
      </c>
      <c r="QE16">
        <v>1929.2048</v>
      </c>
      <c r="QF16">
        <v>6339.7060000000001</v>
      </c>
      <c r="QG16">
        <v>5454.3639999999996</v>
      </c>
      <c r="QH16">
        <v>2408.6187</v>
      </c>
      <c r="QI16">
        <v>1365.2836</v>
      </c>
      <c r="QJ16">
        <v>5058.2950000000001</v>
      </c>
      <c r="QK16">
        <v>3603.1543000000001</v>
      </c>
      <c r="QL16">
        <v>3296.2750999999998</v>
      </c>
      <c r="QM16">
        <v>5404.2150000000001</v>
      </c>
      <c r="QN16">
        <v>11704.665000000001</v>
      </c>
      <c r="QO16">
        <v>51346.925999999999</v>
      </c>
      <c r="QP16">
        <v>22911.596000000001</v>
      </c>
      <c r="QQ16">
        <v>17382.669999999998</v>
      </c>
      <c r="QR16">
        <v>11184.994000000001</v>
      </c>
      <c r="QS16">
        <v>35281.620000000003</v>
      </c>
      <c r="QT16">
        <v>27404.861000000001</v>
      </c>
      <c r="QU16">
        <v>22264.717000000001</v>
      </c>
      <c r="QV16">
        <v>36193.03</v>
      </c>
      <c r="QW16">
        <v>2159.8751999999999</v>
      </c>
      <c r="QX16">
        <v>23274.76</v>
      </c>
      <c r="QY16">
        <v>5955.3379999999997</v>
      </c>
      <c r="QZ16">
        <v>3313.0562</v>
      </c>
      <c r="RA16">
        <v>5255.2849999999999</v>
      </c>
      <c r="RB16">
        <v>10516.695</v>
      </c>
      <c r="RC16">
        <v>8603.6044999999995</v>
      </c>
      <c r="RD16">
        <v>5829.6360000000004</v>
      </c>
      <c r="RE16">
        <v>8709.9189999999999</v>
      </c>
      <c r="RF16">
        <v>5494.0609999999997</v>
      </c>
      <c r="RG16">
        <v>21627.794999999998</v>
      </c>
      <c r="RH16">
        <v>15400.324000000001</v>
      </c>
      <c r="RI16">
        <v>8101.2629999999999</v>
      </c>
      <c r="RJ16">
        <v>1332.9058</v>
      </c>
      <c r="RK16">
        <v>8414.3420000000006</v>
      </c>
      <c r="RL16">
        <v>7073.4279999999999</v>
      </c>
      <c r="RM16">
        <v>10783.026</v>
      </c>
      <c r="RN16">
        <v>25923.724999999999</v>
      </c>
      <c r="RO16">
        <v>4321.9250000000002</v>
      </c>
      <c r="RP16">
        <v>7075.7849999999999</v>
      </c>
      <c r="RQ16">
        <v>6488.2803000000004</v>
      </c>
      <c r="RR16">
        <v>5435.3549999999996</v>
      </c>
      <c r="RS16">
        <v>748.26390000000004</v>
      </c>
      <c r="RT16">
        <v>3986.78</v>
      </c>
      <c r="RU16">
        <v>3072.4720000000002</v>
      </c>
      <c r="RV16">
        <v>6625.3159999999998</v>
      </c>
      <c r="RW16">
        <v>16661.853999999999</v>
      </c>
      <c r="RX16">
        <v>4368.4146000000001</v>
      </c>
      <c r="RY16">
        <v>40422.754000000001</v>
      </c>
      <c r="RZ16">
        <v>20202.588</v>
      </c>
      <c r="SA16">
        <v>9927.2530000000006</v>
      </c>
      <c r="SB16">
        <v>8573.81</v>
      </c>
      <c r="SC16">
        <v>19351.065999999999</v>
      </c>
      <c r="SD16">
        <v>13773.597</v>
      </c>
      <c r="SE16">
        <v>9096.5049999999992</v>
      </c>
      <c r="SF16">
        <v>23822.383000000002</v>
      </c>
      <c r="SG16">
        <v>2235.6640000000002</v>
      </c>
      <c r="SH16">
        <v>1571.5524</v>
      </c>
      <c r="SI16">
        <v>1752.2999</v>
      </c>
      <c r="SJ16">
        <v>1968.3531</v>
      </c>
      <c r="SK16">
        <v>175.95764</v>
      </c>
      <c r="SL16">
        <v>2252.3481000000002</v>
      </c>
      <c r="SM16">
        <v>1618.3753999999999</v>
      </c>
      <c r="SN16">
        <v>4592.9385000000002</v>
      </c>
      <c r="SO16">
        <v>7988.4897000000001</v>
      </c>
      <c r="SP16">
        <v>14448.977999999999</v>
      </c>
      <c r="SQ16">
        <v>31557.63</v>
      </c>
      <c r="SR16">
        <v>26222.241999999998</v>
      </c>
      <c r="SS16">
        <v>17430.861000000001</v>
      </c>
      <c r="ST16">
        <v>1212.1560999999999</v>
      </c>
      <c r="SU16">
        <v>15852.807000000001</v>
      </c>
      <c r="SV16">
        <v>12294.924999999999</v>
      </c>
      <c r="SW16">
        <v>32059.615000000002</v>
      </c>
      <c r="SX16">
        <v>49419.035000000003</v>
      </c>
      <c r="SY16">
        <v>30167.386999999999</v>
      </c>
      <c r="SZ16">
        <v>59627.574000000001</v>
      </c>
      <c r="TA16">
        <v>45023.476999999999</v>
      </c>
      <c r="TB16">
        <v>40941.402000000002</v>
      </c>
      <c r="TC16">
        <v>3642.8944999999999</v>
      </c>
      <c r="TD16">
        <v>39478.137000000002</v>
      </c>
      <c r="TE16">
        <v>25688.22</v>
      </c>
      <c r="TF16">
        <v>70220.27</v>
      </c>
      <c r="TG16">
        <v>97518.23</v>
      </c>
      <c r="TH16">
        <v>8150.0770000000002</v>
      </c>
      <c r="TI16">
        <v>42883.394999999997</v>
      </c>
      <c r="TJ16">
        <v>37438.116999999998</v>
      </c>
      <c r="TK16">
        <v>15748.352999999999</v>
      </c>
      <c r="TL16">
        <v>11347.41</v>
      </c>
      <c r="TM16">
        <v>24466.594000000001</v>
      </c>
      <c r="TN16">
        <v>19194.226999999999</v>
      </c>
      <c r="TO16">
        <v>9403.0290000000005</v>
      </c>
      <c r="TP16">
        <v>38446.53</v>
      </c>
      <c r="TQ16">
        <v>2249.5925000000002</v>
      </c>
      <c r="TR16">
        <v>9474.8670000000002</v>
      </c>
      <c r="TS16">
        <v>4741.3945000000003</v>
      </c>
      <c r="TT16">
        <v>2687.21</v>
      </c>
      <c r="TU16">
        <v>379.27713</v>
      </c>
      <c r="TV16">
        <v>4105.3339999999998</v>
      </c>
      <c r="TW16">
        <v>2745.9380000000001</v>
      </c>
      <c r="TX16">
        <v>7133.8779999999997</v>
      </c>
      <c r="TY16">
        <v>9819.6029999999992</v>
      </c>
      <c r="TZ16">
        <v>6406.1729999999998</v>
      </c>
      <c r="UA16">
        <v>5852.7793000000001</v>
      </c>
      <c r="UB16">
        <v>6268.1796999999997</v>
      </c>
      <c r="UC16">
        <v>11220.084000000001</v>
      </c>
      <c r="UD16">
        <v>878.04443000000003</v>
      </c>
      <c r="UE16">
        <v>7812.3163999999997</v>
      </c>
      <c r="UF16">
        <v>1605.5125</v>
      </c>
      <c r="UG16">
        <v>15501.839</v>
      </c>
      <c r="UH16">
        <v>35523.917999999998</v>
      </c>
      <c r="UI16">
        <v>10309.307000000001</v>
      </c>
      <c r="UJ16">
        <v>52924.004000000001</v>
      </c>
      <c r="UK16">
        <v>40260.080000000002</v>
      </c>
      <c r="UL16">
        <v>20959.055</v>
      </c>
      <c r="UM16">
        <v>29580.805</v>
      </c>
      <c r="UN16">
        <v>68163.63</v>
      </c>
      <c r="UO16">
        <v>48181.78</v>
      </c>
      <c r="UP16">
        <v>27944.52</v>
      </c>
      <c r="UQ16">
        <v>53001.383000000002</v>
      </c>
      <c r="UR16">
        <v>35597.5</v>
      </c>
      <c r="US16">
        <v>61214.258000000002</v>
      </c>
      <c r="UT16">
        <v>55632.805</v>
      </c>
      <c r="UU16">
        <v>37566.959999999999</v>
      </c>
      <c r="UV16">
        <v>11660.975</v>
      </c>
      <c r="UW16">
        <v>60189.792999999998</v>
      </c>
      <c r="UX16">
        <v>37013.347999999998</v>
      </c>
      <c r="UY16">
        <v>42831.945</v>
      </c>
      <c r="UZ16">
        <v>90025.08</v>
      </c>
      <c r="VA16">
        <v>75001.72</v>
      </c>
      <c r="VB16">
        <v>229160.1</v>
      </c>
      <c r="VC16">
        <v>136766.72</v>
      </c>
      <c r="VD16">
        <v>89858.240000000005</v>
      </c>
      <c r="VE16">
        <v>36154.67</v>
      </c>
      <c r="VF16">
        <v>158113.67000000001</v>
      </c>
      <c r="VG16">
        <v>109464.95</v>
      </c>
      <c r="VH16">
        <v>118667.27</v>
      </c>
      <c r="VI16">
        <v>215553.98</v>
      </c>
      <c r="VJ16">
        <v>93704.99</v>
      </c>
      <c r="VK16">
        <v>343858.9</v>
      </c>
      <c r="VL16">
        <v>194252.05</v>
      </c>
      <c r="VM16">
        <v>115176.8</v>
      </c>
      <c r="VN16">
        <v>51441.52</v>
      </c>
      <c r="VO16">
        <v>202287.66</v>
      </c>
      <c r="VP16">
        <v>150928.06</v>
      </c>
      <c r="VQ16">
        <v>154007.48000000001</v>
      </c>
      <c r="VR16">
        <v>285470.7</v>
      </c>
      <c r="VS16">
        <v>110347.89</v>
      </c>
      <c r="VT16">
        <v>411450.6</v>
      </c>
      <c r="VU16">
        <v>237871.64</v>
      </c>
      <c r="VV16">
        <v>140452.14000000001</v>
      </c>
      <c r="VW16">
        <v>62196.887000000002</v>
      </c>
      <c r="VX16">
        <v>237562.66</v>
      </c>
      <c r="VY16">
        <v>181613.33</v>
      </c>
      <c r="VZ16">
        <v>182175.25</v>
      </c>
      <c r="WA16">
        <v>354384.53</v>
      </c>
      <c r="WB16">
        <v>127870.19</v>
      </c>
      <c r="WC16">
        <v>445059.56</v>
      </c>
      <c r="WD16">
        <v>303402.65999999997</v>
      </c>
      <c r="WE16">
        <v>171686.1</v>
      </c>
      <c r="WF16">
        <v>76791.804999999993</v>
      </c>
      <c r="WG16">
        <v>283365.53000000003</v>
      </c>
      <c r="WH16">
        <v>218341.08</v>
      </c>
      <c r="WI16">
        <v>205476.72</v>
      </c>
      <c r="WJ16">
        <v>424443.16</v>
      </c>
      <c r="WK16">
        <v>165224.81</v>
      </c>
      <c r="WL16">
        <v>502871.97</v>
      </c>
      <c r="WM16">
        <v>358724.1</v>
      </c>
      <c r="WN16">
        <v>224018.72</v>
      </c>
      <c r="WO16">
        <v>80795.5</v>
      </c>
      <c r="WP16">
        <v>339243.66</v>
      </c>
      <c r="WQ16">
        <v>256669.66</v>
      </c>
      <c r="WR16">
        <v>291008.44</v>
      </c>
      <c r="WS16">
        <v>536534.56000000006</v>
      </c>
      <c r="WT16">
        <v>1851.6078</v>
      </c>
      <c r="WU16">
        <v>3547.9785000000002</v>
      </c>
      <c r="WV16">
        <v>2426.8739999999998</v>
      </c>
      <c r="WW16">
        <v>2409.1030000000001</v>
      </c>
      <c r="WX16">
        <v>303.0256</v>
      </c>
      <c r="WY16">
        <v>1996.7698</v>
      </c>
      <c r="WZ16">
        <v>1200.6066000000001</v>
      </c>
      <c r="XA16">
        <v>3004.433</v>
      </c>
      <c r="XB16">
        <v>7670.384</v>
      </c>
      <c r="XC16">
        <v>20914.780999999999</v>
      </c>
      <c r="XD16">
        <v>22530.048999999999</v>
      </c>
      <c r="XE16">
        <v>28910.71</v>
      </c>
      <c r="XF16">
        <v>25450.76</v>
      </c>
      <c r="XG16">
        <v>4879.0969999999998</v>
      </c>
      <c r="XH16">
        <v>32613.625</v>
      </c>
      <c r="XI16">
        <v>19642.294999999998</v>
      </c>
      <c r="XJ16">
        <v>28508.796999999999</v>
      </c>
      <c r="XK16">
        <v>60432.41</v>
      </c>
      <c r="XL16">
        <v>14486.5</v>
      </c>
      <c r="XM16">
        <v>38015.586000000003</v>
      </c>
      <c r="XN16">
        <v>26411.955000000002</v>
      </c>
      <c r="XO16">
        <v>12070.95</v>
      </c>
      <c r="XP16">
        <v>6729.2627000000002</v>
      </c>
      <c r="XQ16">
        <v>27171.543000000001</v>
      </c>
      <c r="XR16">
        <v>17425.898000000001</v>
      </c>
      <c r="XS16">
        <v>14470.204</v>
      </c>
      <c r="XT16">
        <v>28979.932000000001</v>
      </c>
      <c r="XU16">
        <v>5564.8765000000003</v>
      </c>
      <c r="XV16">
        <v>9552.7000000000007</v>
      </c>
      <c r="XW16">
        <v>5541.4546</v>
      </c>
      <c r="XX16">
        <v>5067.4546</v>
      </c>
      <c r="XY16">
        <v>894.11490000000003</v>
      </c>
      <c r="XZ16">
        <v>7204.8339999999998</v>
      </c>
      <c r="YA16">
        <v>4064.0540000000001</v>
      </c>
      <c r="YB16">
        <v>7413.2016999999996</v>
      </c>
      <c r="YC16">
        <v>12554.293</v>
      </c>
      <c r="YD16">
        <v>7732.1790000000001</v>
      </c>
      <c r="YE16">
        <v>26848.002</v>
      </c>
      <c r="YF16">
        <v>12443.64</v>
      </c>
      <c r="YG16">
        <v>11454.145500000001</v>
      </c>
      <c r="YH16">
        <v>2268.9027999999998</v>
      </c>
      <c r="YI16">
        <v>14540.664000000001</v>
      </c>
      <c r="YJ16">
        <v>10963.58</v>
      </c>
      <c r="YK16">
        <v>15651.296</v>
      </c>
      <c r="YL16">
        <v>29381.32</v>
      </c>
      <c r="YM16">
        <v>307.92316</v>
      </c>
      <c r="YN16">
        <v>4343.0546999999997</v>
      </c>
      <c r="YO16">
        <v>2026.6397999999999</v>
      </c>
      <c r="YP16">
        <v>951.15290000000005</v>
      </c>
      <c r="YQ16">
        <v>192.34030000000001</v>
      </c>
      <c r="YR16">
        <v>1235.9766999999999</v>
      </c>
      <c r="YS16">
        <v>1152.9978000000001</v>
      </c>
      <c r="YT16">
        <v>1709.4165</v>
      </c>
      <c r="YU16">
        <v>2986.1992</v>
      </c>
      <c r="YV16">
        <v>1929.2048</v>
      </c>
      <c r="YW16">
        <v>6339.7060000000001</v>
      </c>
      <c r="YX16">
        <v>5454.3639999999996</v>
      </c>
      <c r="YY16">
        <v>2408.6187</v>
      </c>
      <c r="YZ16">
        <v>1365.2836</v>
      </c>
      <c r="ZA16">
        <v>5058.2950000000001</v>
      </c>
      <c r="ZB16">
        <v>3603.1543000000001</v>
      </c>
      <c r="ZC16">
        <v>3296.2750999999998</v>
      </c>
      <c r="ZD16">
        <v>5404.2150000000001</v>
      </c>
      <c r="ZE16">
        <v>11704.665000000001</v>
      </c>
      <c r="ZF16">
        <v>51346.925999999999</v>
      </c>
      <c r="ZG16">
        <v>22911.596000000001</v>
      </c>
      <c r="ZH16">
        <v>17382.669999999998</v>
      </c>
      <c r="ZI16">
        <v>11184.994000000001</v>
      </c>
      <c r="ZJ16">
        <v>35281.620000000003</v>
      </c>
      <c r="ZK16">
        <v>27404.861000000001</v>
      </c>
      <c r="ZL16">
        <v>22264.717000000001</v>
      </c>
      <c r="ZM16">
        <v>36193.03</v>
      </c>
      <c r="ZN16">
        <v>2159.8751999999999</v>
      </c>
      <c r="ZO16">
        <v>23274.76</v>
      </c>
      <c r="ZP16">
        <v>5955.3379999999997</v>
      </c>
      <c r="ZQ16">
        <v>3313.0562</v>
      </c>
      <c r="ZR16">
        <v>5255.2849999999999</v>
      </c>
      <c r="ZS16">
        <v>10516.695</v>
      </c>
      <c r="ZT16">
        <v>8603.6044999999995</v>
      </c>
      <c r="ZU16">
        <v>5829.6360000000004</v>
      </c>
      <c r="ZV16">
        <v>8709.9189999999999</v>
      </c>
      <c r="ZW16">
        <v>5494.0609999999997</v>
      </c>
      <c r="ZX16">
        <v>21627.794999999998</v>
      </c>
      <c r="ZY16">
        <v>15400.324000000001</v>
      </c>
      <c r="ZZ16">
        <v>8101.2629999999999</v>
      </c>
      <c r="AAA16">
        <v>1332.9058</v>
      </c>
      <c r="AAB16">
        <v>8414.3420000000006</v>
      </c>
      <c r="AAC16">
        <v>7073.4279999999999</v>
      </c>
      <c r="AAD16">
        <v>10783.026</v>
      </c>
      <c r="AAE16">
        <v>25923.724999999999</v>
      </c>
      <c r="AAF16">
        <v>4321.9250000000002</v>
      </c>
      <c r="AAG16">
        <v>7075.7849999999999</v>
      </c>
      <c r="AAH16">
        <v>6488.2803000000004</v>
      </c>
      <c r="AAI16">
        <v>5435.3549999999996</v>
      </c>
      <c r="AAJ16">
        <v>748.26390000000004</v>
      </c>
      <c r="AAK16">
        <v>3986.78</v>
      </c>
      <c r="AAL16">
        <v>3072.4720000000002</v>
      </c>
      <c r="AAM16">
        <v>6625.3159999999998</v>
      </c>
      <c r="AAN16">
        <v>16661.853999999999</v>
      </c>
      <c r="AAO16">
        <v>4368.4146000000001</v>
      </c>
      <c r="AAP16">
        <v>40422.754000000001</v>
      </c>
      <c r="AAQ16">
        <v>20202.588</v>
      </c>
      <c r="AAR16">
        <v>9927.2530000000006</v>
      </c>
      <c r="AAS16">
        <v>8573.81</v>
      </c>
      <c r="AAT16">
        <v>19351.065999999999</v>
      </c>
      <c r="AAU16">
        <v>13773.597</v>
      </c>
      <c r="AAV16">
        <v>9096.5049999999992</v>
      </c>
      <c r="AAW16">
        <v>23822.383000000002</v>
      </c>
      <c r="AAX16">
        <v>2235.6640000000002</v>
      </c>
      <c r="AAY16">
        <v>1571.5524</v>
      </c>
      <c r="AAZ16">
        <v>1752.2999</v>
      </c>
      <c r="ABA16">
        <v>1968.3531</v>
      </c>
      <c r="ABB16">
        <v>175.95764</v>
      </c>
      <c r="ABC16">
        <v>2252.3481000000002</v>
      </c>
      <c r="ABD16">
        <v>1618.3753999999999</v>
      </c>
      <c r="ABE16">
        <v>4592.9385000000002</v>
      </c>
      <c r="ABF16">
        <v>7988.4897000000001</v>
      </c>
      <c r="ABG16">
        <v>14448.977999999999</v>
      </c>
      <c r="ABH16">
        <v>31557.63</v>
      </c>
      <c r="ABI16">
        <v>26222.241999999998</v>
      </c>
      <c r="ABJ16">
        <v>17430.861000000001</v>
      </c>
      <c r="ABK16">
        <v>1212.1560999999999</v>
      </c>
      <c r="ABL16">
        <v>15852.807000000001</v>
      </c>
      <c r="ABM16">
        <v>12294.924999999999</v>
      </c>
      <c r="ABN16">
        <v>32059.615000000002</v>
      </c>
      <c r="ABO16">
        <v>49419.035000000003</v>
      </c>
      <c r="ABP16">
        <v>30167.386999999999</v>
      </c>
      <c r="ABQ16">
        <v>59627.574000000001</v>
      </c>
      <c r="ABR16">
        <v>45023.476999999999</v>
      </c>
      <c r="ABS16">
        <v>40941.402000000002</v>
      </c>
      <c r="ABT16">
        <v>3642.8944999999999</v>
      </c>
      <c r="ABU16">
        <v>39478.137000000002</v>
      </c>
      <c r="ABV16">
        <v>25688.22</v>
      </c>
      <c r="ABW16">
        <v>70220.27</v>
      </c>
      <c r="ABX16">
        <v>97518.23</v>
      </c>
      <c r="ABY16">
        <v>8150.0770000000002</v>
      </c>
      <c r="ABZ16">
        <v>42883.394999999997</v>
      </c>
      <c r="ACA16">
        <v>37438.116999999998</v>
      </c>
      <c r="ACB16">
        <v>15748.352999999999</v>
      </c>
      <c r="ACC16">
        <v>11347.41</v>
      </c>
      <c r="ACD16">
        <v>24466.594000000001</v>
      </c>
      <c r="ACE16">
        <v>19194.226999999999</v>
      </c>
      <c r="ACF16">
        <v>9403.0290000000005</v>
      </c>
      <c r="ACG16">
        <v>38446.53</v>
      </c>
      <c r="ACH16">
        <v>2249.5925000000002</v>
      </c>
      <c r="ACI16">
        <v>9474.8670000000002</v>
      </c>
      <c r="ACJ16">
        <v>4741.3945000000003</v>
      </c>
      <c r="ACK16">
        <v>2687.21</v>
      </c>
      <c r="ACL16">
        <v>379.27713</v>
      </c>
      <c r="ACM16">
        <v>4105.3339999999998</v>
      </c>
      <c r="ACN16">
        <v>2745.9380000000001</v>
      </c>
      <c r="ACO16">
        <v>7133.8779999999997</v>
      </c>
      <c r="ACP16">
        <v>9819.6029999999992</v>
      </c>
      <c r="ACQ16">
        <v>6406.1729999999998</v>
      </c>
      <c r="ACR16">
        <v>5852.7793000000001</v>
      </c>
      <c r="ACS16">
        <v>6268.1796999999997</v>
      </c>
      <c r="ACT16">
        <v>11220.084000000001</v>
      </c>
      <c r="ACU16">
        <v>878.04443000000003</v>
      </c>
      <c r="ACV16">
        <v>7812.3163999999997</v>
      </c>
      <c r="ACW16">
        <v>1605.5125</v>
      </c>
      <c r="ACX16">
        <v>15501.839</v>
      </c>
      <c r="ACY16">
        <v>35523.917999999998</v>
      </c>
      <c r="ACZ16">
        <v>10309.307000000001</v>
      </c>
      <c r="ADA16">
        <v>52924.004000000001</v>
      </c>
      <c r="ADB16">
        <v>40260.080000000002</v>
      </c>
      <c r="ADC16">
        <v>20959.055</v>
      </c>
      <c r="ADD16">
        <v>29580.805</v>
      </c>
      <c r="ADE16">
        <v>68163.63</v>
      </c>
      <c r="ADF16">
        <v>48181.78</v>
      </c>
      <c r="ADG16">
        <v>27944.52</v>
      </c>
      <c r="ADH16">
        <v>53001.383000000002</v>
      </c>
      <c r="ADI16">
        <v>35597.5</v>
      </c>
      <c r="ADJ16">
        <v>61214.258000000002</v>
      </c>
      <c r="ADK16">
        <v>55632.805</v>
      </c>
      <c r="ADL16">
        <v>37566.959999999999</v>
      </c>
      <c r="ADM16">
        <v>11660.975</v>
      </c>
      <c r="ADN16">
        <v>60189.792999999998</v>
      </c>
      <c r="ADO16">
        <v>37013.347999999998</v>
      </c>
      <c r="ADP16">
        <v>42831.945</v>
      </c>
      <c r="ADQ16">
        <v>90025.08</v>
      </c>
      <c r="ADR16">
        <v>75001.72</v>
      </c>
      <c r="ADS16">
        <v>229160.1</v>
      </c>
      <c r="ADT16">
        <v>136766.72</v>
      </c>
      <c r="ADU16">
        <v>89858.240000000005</v>
      </c>
      <c r="ADV16">
        <v>36154.67</v>
      </c>
      <c r="ADW16">
        <v>158113.67000000001</v>
      </c>
      <c r="ADX16">
        <v>109464.95</v>
      </c>
      <c r="ADY16">
        <v>118667.27</v>
      </c>
      <c r="ADZ16">
        <v>215553.98</v>
      </c>
      <c r="AEA16">
        <v>93704.99</v>
      </c>
      <c r="AEB16">
        <v>343858.9</v>
      </c>
      <c r="AEC16">
        <v>194252.05</v>
      </c>
      <c r="AED16">
        <v>115176.8</v>
      </c>
      <c r="AEE16">
        <v>51441.52</v>
      </c>
      <c r="AEF16">
        <v>202287.66</v>
      </c>
      <c r="AEG16">
        <v>150928.06</v>
      </c>
      <c r="AEH16">
        <v>154007.48000000001</v>
      </c>
      <c r="AEI16">
        <v>285470.7</v>
      </c>
      <c r="AEJ16">
        <v>110347.89</v>
      </c>
      <c r="AEK16">
        <v>411450.6</v>
      </c>
      <c r="AEL16">
        <v>237871.64</v>
      </c>
      <c r="AEM16">
        <v>140452.14000000001</v>
      </c>
      <c r="AEN16">
        <v>62196.887000000002</v>
      </c>
      <c r="AEO16">
        <v>237562.66</v>
      </c>
      <c r="AEP16">
        <v>181613.33</v>
      </c>
      <c r="AEQ16">
        <v>182175.25</v>
      </c>
      <c r="AER16">
        <v>354384.53</v>
      </c>
      <c r="AES16">
        <v>127870.19</v>
      </c>
      <c r="AET16">
        <v>445059.56</v>
      </c>
      <c r="AEU16">
        <v>303402.65999999997</v>
      </c>
      <c r="AEV16">
        <v>171686.1</v>
      </c>
      <c r="AEW16">
        <v>76791.804999999993</v>
      </c>
      <c r="AEX16">
        <v>283365.53000000003</v>
      </c>
      <c r="AEY16">
        <v>218341.08</v>
      </c>
      <c r="AEZ16">
        <v>205476.72</v>
      </c>
      <c r="AFA16">
        <v>424443.16</v>
      </c>
      <c r="AFB16">
        <v>165224.81</v>
      </c>
      <c r="AFC16">
        <v>502871.97</v>
      </c>
      <c r="AFD16">
        <v>358724.1</v>
      </c>
      <c r="AFE16">
        <v>224018.72</v>
      </c>
      <c r="AFF16">
        <v>80795.5</v>
      </c>
      <c r="AFG16">
        <v>339243.66</v>
      </c>
      <c r="AFH16">
        <v>256669.66</v>
      </c>
      <c r="AFI16">
        <v>291008.44</v>
      </c>
      <c r="AFJ16">
        <v>536534.56000000006</v>
      </c>
      <c r="AFK16">
        <v>1851.6078</v>
      </c>
      <c r="AFL16">
        <v>3547.9785000000002</v>
      </c>
      <c r="AFM16">
        <v>2426.8739999999998</v>
      </c>
      <c r="AFN16">
        <v>2409.1030000000001</v>
      </c>
      <c r="AFO16">
        <v>303.0256</v>
      </c>
      <c r="AFP16">
        <v>1996.7698</v>
      </c>
      <c r="AFQ16">
        <v>1200.6066000000001</v>
      </c>
      <c r="AFR16">
        <v>3004.433</v>
      </c>
      <c r="AFS16">
        <v>7670.384</v>
      </c>
      <c r="AFT16">
        <v>20914.780999999999</v>
      </c>
      <c r="AFU16">
        <v>22530.048999999999</v>
      </c>
      <c r="AFV16">
        <v>28910.71</v>
      </c>
      <c r="AFW16">
        <v>25450.76</v>
      </c>
      <c r="AFX16">
        <v>4879.0969999999998</v>
      </c>
      <c r="AFY16">
        <v>32613.625</v>
      </c>
      <c r="AFZ16">
        <v>19642.294999999998</v>
      </c>
      <c r="AGA16">
        <v>28508.796999999999</v>
      </c>
      <c r="AGB16">
        <v>60432.41</v>
      </c>
      <c r="AGC16">
        <v>14486.5</v>
      </c>
      <c r="AGD16">
        <v>38015.586000000003</v>
      </c>
      <c r="AGE16">
        <v>26411.955000000002</v>
      </c>
      <c r="AGF16">
        <v>12070.95</v>
      </c>
      <c r="AGG16">
        <v>6729.2627000000002</v>
      </c>
      <c r="AGH16">
        <v>27171.543000000001</v>
      </c>
      <c r="AGI16">
        <v>17425.898000000001</v>
      </c>
      <c r="AGJ16">
        <v>14470.204</v>
      </c>
      <c r="AGK16">
        <v>28979.932000000001</v>
      </c>
      <c r="AGL16">
        <v>5564.8765000000003</v>
      </c>
      <c r="AGM16">
        <v>9552.7000000000007</v>
      </c>
      <c r="AGN16">
        <v>5541.4546</v>
      </c>
      <c r="AGO16">
        <v>5067.4546</v>
      </c>
      <c r="AGP16">
        <v>894.11490000000003</v>
      </c>
      <c r="AGQ16">
        <v>7204.8339999999998</v>
      </c>
      <c r="AGR16">
        <v>4064.0540000000001</v>
      </c>
      <c r="AGS16">
        <v>7413.2016999999996</v>
      </c>
      <c r="AGT16">
        <v>12554.293</v>
      </c>
      <c r="AGU16">
        <v>7732.1790000000001</v>
      </c>
      <c r="AGV16">
        <v>26848.002</v>
      </c>
      <c r="AGW16">
        <v>12443.64</v>
      </c>
      <c r="AGX16">
        <v>11454.145500000001</v>
      </c>
      <c r="AGY16">
        <v>2268.9027999999998</v>
      </c>
      <c r="AGZ16">
        <v>14540.664000000001</v>
      </c>
      <c r="AHA16">
        <v>10963.58</v>
      </c>
      <c r="AHB16">
        <v>15651.296</v>
      </c>
      <c r="AHC16">
        <v>29381.32</v>
      </c>
      <c r="AHD16">
        <v>307.92316</v>
      </c>
      <c r="AHE16">
        <v>4343.0546999999997</v>
      </c>
      <c r="AHF16">
        <v>2026.6397999999999</v>
      </c>
      <c r="AHG16">
        <v>951.15290000000005</v>
      </c>
      <c r="AHH16">
        <v>192.34030000000001</v>
      </c>
      <c r="AHI16">
        <v>1235.9766999999999</v>
      </c>
      <c r="AHJ16">
        <v>1152.9978000000001</v>
      </c>
      <c r="AHK16">
        <v>1709.4165</v>
      </c>
      <c r="AHL16">
        <v>2986.1992</v>
      </c>
      <c r="AHM16">
        <v>1929.2048</v>
      </c>
      <c r="AHN16">
        <v>6339.7060000000001</v>
      </c>
      <c r="AHO16">
        <v>5454.3639999999996</v>
      </c>
      <c r="AHP16">
        <v>2408.6187</v>
      </c>
      <c r="AHQ16">
        <v>1365.2836</v>
      </c>
      <c r="AHR16">
        <v>5058.2950000000001</v>
      </c>
      <c r="AHS16">
        <v>3603.1543000000001</v>
      </c>
      <c r="AHT16">
        <v>3296.2750999999998</v>
      </c>
      <c r="AHU16">
        <v>5404.2150000000001</v>
      </c>
      <c r="AHV16">
        <v>11704.665000000001</v>
      </c>
      <c r="AHW16">
        <v>51346.925999999999</v>
      </c>
      <c r="AHX16">
        <v>22911.596000000001</v>
      </c>
      <c r="AHY16">
        <v>17382.669999999998</v>
      </c>
      <c r="AHZ16">
        <v>11184.994000000001</v>
      </c>
      <c r="AIA16">
        <v>35281.620000000003</v>
      </c>
      <c r="AIB16">
        <v>27404.861000000001</v>
      </c>
      <c r="AIC16">
        <v>22264.717000000001</v>
      </c>
      <c r="AID16">
        <v>36193.03</v>
      </c>
      <c r="AIE16">
        <v>2159.8751999999999</v>
      </c>
      <c r="AIF16">
        <v>23274.76</v>
      </c>
      <c r="AIG16">
        <v>5955.3379999999997</v>
      </c>
      <c r="AIH16">
        <v>3313.0562</v>
      </c>
      <c r="AII16">
        <v>5255.2849999999999</v>
      </c>
      <c r="AIJ16">
        <v>10516.695</v>
      </c>
      <c r="AIK16">
        <v>8603.6044999999995</v>
      </c>
      <c r="AIL16">
        <v>5829.6360000000004</v>
      </c>
      <c r="AIM16">
        <v>8709.9189999999999</v>
      </c>
      <c r="AIN16">
        <v>5494.0609999999997</v>
      </c>
      <c r="AIO16">
        <v>21627.794999999998</v>
      </c>
      <c r="AIP16">
        <v>15400.324000000001</v>
      </c>
      <c r="AIQ16">
        <v>8101.2629999999999</v>
      </c>
      <c r="AIR16">
        <v>1332.9058</v>
      </c>
      <c r="AIS16">
        <v>8414.3420000000006</v>
      </c>
      <c r="AIT16">
        <v>7073.4279999999999</v>
      </c>
      <c r="AIU16">
        <v>10783.026</v>
      </c>
      <c r="AIV16">
        <v>25923.724999999999</v>
      </c>
      <c r="AIW16">
        <v>4321.9250000000002</v>
      </c>
      <c r="AIX16">
        <v>7075.7849999999999</v>
      </c>
      <c r="AIY16">
        <v>6488.2803000000004</v>
      </c>
      <c r="AIZ16">
        <v>5435.3549999999996</v>
      </c>
      <c r="AJA16">
        <v>748.26390000000004</v>
      </c>
      <c r="AJB16">
        <v>3986.78</v>
      </c>
      <c r="AJC16">
        <v>3072.4720000000002</v>
      </c>
      <c r="AJD16">
        <v>6625.3159999999998</v>
      </c>
      <c r="AJE16">
        <v>16661.853999999999</v>
      </c>
      <c r="AJF16">
        <v>4368.4146000000001</v>
      </c>
      <c r="AJG16">
        <v>40422.754000000001</v>
      </c>
      <c r="AJH16">
        <v>20202.588</v>
      </c>
      <c r="AJI16">
        <v>9927.2530000000006</v>
      </c>
      <c r="AJJ16">
        <v>8573.81</v>
      </c>
      <c r="AJK16">
        <v>19351.065999999999</v>
      </c>
      <c r="AJL16">
        <v>13773.597</v>
      </c>
      <c r="AJM16">
        <v>9096.5049999999992</v>
      </c>
      <c r="AJN16">
        <v>23822.383000000002</v>
      </c>
      <c r="AJO16">
        <v>2235.6640000000002</v>
      </c>
      <c r="AJP16">
        <v>1571.5524</v>
      </c>
      <c r="AJQ16">
        <v>1752.2999</v>
      </c>
      <c r="AJR16">
        <v>1968.3531</v>
      </c>
      <c r="AJS16">
        <v>175.95764</v>
      </c>
      <c r="AJT16">
        <v>2252.3481000000002</v>
      </c>
      <c r="AJU16">
        <v>1618.3753999999999</v>
      </c>
      <c r="AJV16">
        <v>4592.9385000000002</v>
      </c>
      <c r="AJW16">
        <v>7988.4897000000001</v>
      </c>
      <c r="AJX16">
        <v>14448.977999999999</v>
      </c>
      <c r="AJY16">
        <v>31557.63</v>
      </c>
      <c r="AJZ16">
        <v>26222.241999999998</v>
      </c>
      <c r="AKA16">
        <v>17430.861000000001</v>
      </c>
      <c r="AKB16">
        <v>1212.1560999999999</v>
      </c>
      <c r="AKC16">
        <v>15852.807000000001</v>
      </c>
      <c r="AKD16">
        <v>12294.924999999999</v>
      </c>
      <c r="AKE16">
        <v>32059.615000000002</v>
      </c>
      <c r="AKF16">
        <v>49419.035000000003</v>
      </c>
      <c r="AKG16">
        <v>30167.386999999999</v>
      </c>
      <c r="AKH16">
        <v>59627.574000000001</v>
      </c>
      <c r="AKI16">
        <v>45023.476999999999</v>
      </c>
      <c r="AKJ16">
        <v>40941.402000000002</v>
      </c>
      <c r="AKK16">
        <v>3642.8944999999999</v>
      </c>
      <c r="AKL16">
        <v>39478.137000000002</v>
      </c>
      <c r="AKM16">
        <v>25688.22</v>
      </c>
      <c r="AKN16">
        <v>70220.27</v>
      </c>
      <c r="AKO16">
        <v>97518.23</v>
      </c>
      <c r="AKP16">
        <v>8150.0770000000002</v>
      </c>
      <c r="AKQ16">
        <v>42883.394999999997</v>
      </c>
      <c r="AKR16">
        <v>37438.116999999998</v>
      </c>
      <c r="AKS16">
        <v>15748.352999999999</v>
      </c>
      <c r="AKT16">
        <v>11347.41</v>
      </c>
      <c r="AKU16">
        <v>24466.594000000001</v>
      </c>
      <c r="AKV16">
        <v>19194.226999999999</v>
      </c>
      <c r="AKW16">
        <v>9403.0290000000005</v>
      </c>
      <c r="AKX16">
        <v>38446.53</v>
      </c>
      <c r="AKY16">
        <v>2249.5925000000002</v>
      </c>
      <c r="AKZ16">
        <v>9474.8670000000002</v>
      </c>
      <c r="ALA16">
        <v>4741.3945000000003</v>
      </c>
      <c r="ALB16">
        <v>2687.21</v>
      </c>
      <c r="ALC16">
        <v>379.27713</v>
      </c>
      <c r="ALD16">
        <v>4105.3339999999998</v>
      </c>
      <c r="ALE16">
        <v>2745.9380000000001</v>
      </c>
      <c r="ALF16">
        <v>7133.8779999999997</v>
      </c>
      <c r="ALG16">
        <v>9819.6029999999992</v>
      </c>
      <c r="ALH16">
        <v>6406.1729999999998</v>
      </c>
      <c r="ALI16">
        <v>5852.7793000000001</v>
      </c>
      <c r="ALJ16">
        <v>6268.1796999999997</v>
      </c>
      <c r="ALK16">
        <v>11220.084000000001</v>
      </c>
      <c r="ALL16">
        <v>878.04443000000003</v>
      </c>
      <c r="ALM16">
        <v>7812.3163999999997</v>
      </c>
      <c r="ALN16">
        <v>1605.5125</v>
      </c>
      <c r="ALO16">
        <v>15501.839</v>
      </c>
      <c r="ALP16">
        <v>35523.917999999998</v>
      </c>
      <c r="ALQ16">
        <v>10309.307000000001</v>
      </c>
      <c r="ALR16">
        <v>52924.004000000001</v>
      </c>
      <c r="ALS16">
        <v>40260.080000000002</v>
      </c>
      <c r="ALT16">
        <v>20959.055</v>
      </c>
      <c r="ALU16">
        <v>29580.805</v>
      </c>
      <c r="ALV16">
        <v>68163.63</v>
      </c>
      <c r="ALW16">
        <v>48181.78</v>
      </c>
      <c r="ALX16">
        <v>27944.52</v>
      </c>
      <c r="ALY16">
        <v>53001.383000000002</v>
      </c>
      <c r="ALZ16">
        <v>35597.5</v>
      </c>
      <c r="AMA16">
        <v>61214.258000000002</v>
      </c>
      <c r="AMB16">
        <v>55632.805</v>
      </c>
      <c r="AMC16">
        <v>37566.959999999999</v>
      </c>
      <c r="AMD16">
        <v>11660.975</v>
      </c>
      <c r="AME16">
        <v>60189.792999999998</v>
      </c>
      <c r="AMF16">
        <v>37013.347999999998</v>
      </c>
      <c r="AMG16">
        <v>42831.945</v>
      </c>
      <c r="AMH16">
        <v>90025.08</v>
      </c>
      <c r="AMI16">
        <v>75001.72</v>
      </c>
      <c r="AMJ16">
        <v>229160.1</v>
      </c>
      <c r="AMK16">
        <v>136766.72</v>
      </c>
      <c r="AML16">
        <v>89858.240000000005</v>
      </c>
      <c r="AMM16">
        <v>36154.67</v>
      </c>
      <c r="AMN16">
        <v>158113.67000000001</v>
      </c>
      <c r="AMO16">
        <v>109464.95</v>
      </c>
      <c r="AMP16">
        <v>118667.27</v>
      </c>
      <c r="AMQ16">
        <v>215553.98</v>
      </c>
      <c r="AMR16">
        <v>93704.99</v>
      </c>
      <c r="AMS16">
        <v>343858.9</v>
      </c>
      <c r="AMT16">
        <v>194252.05</v>
      </c>
      <c r="AMU16">
        <v>115176.8</v>
      </c>
      <c r="AMV16">
        <v>51441.52</v>
      </c>
      <c r="AMW16">
        <v>202287.66</v>
      </c>
      <c r="AMX16">
        <v>150928.06</v>
      </c>
      <c r="AMY16">
        <v>154007.48000000001</v>
      </c>
      <c r="AMZ16">
        <v>285470.7</v>
      </c>
      <c r="ANA16">
        <v>110347.89</v>
      </c>
      <c r="ANB16">
        <v>411450.6</v>
      </c>
      <c r="ANC16">
        <v>237871.64</v>
      </c>
      <c r="AND16">
        <v>140452.14000000001</v>
      </c>
      <c r="ANE16">
        <v>62196.887000000002</v>
      </c>
      <c r="ANF16">
        <v>237562.66</v>
      </c>
      <c r="ANG16">
        <v>181613.33</v>
      </c>
      <c r="ANH16">
        <v>182175.25</v>
      </c>
      <c r="ANI16">
        <v>354384.53</v>
      </c>
      <c r="ANJ16">
        <v>127870.19</v>
      </c>
      <c r="ANK16">
        <v>445059.56</v>
      </c>
      <c r="ANL16">
        <v>303402.65999999997</v>
      </c>
      <c r="ANM16">
        <v>171686.1</v>
      </c>
      <c r="ANN16">
        <v>76791.804999999993</v>
      </c>
      <c r="ANO16">
        <v>283365.53000000003</v>
      </c>
      <c r="ANP16">
        <v>218341.08</v>
      </c>
      <c r="ANQ16">
        <v>205476.72</v>
      </c>
      <c r="ANR16">
        <v>424443.16</v>
      </c>
      <c r="ANS16">
        <v>165224.81</v>
      </c>
      <c r="ANT16">
        <v>502871.97</v>
      </c>
      <c r="ANU16">
        <v>358724.1</v>
      </c>
      <c r="ANV16">
        <v>224018.72</v>
      </c>
      <c r="ANW16">
        <v>80795.5</v>
      </c>
      <c r="ANX16">
        <v>339243.66</v>
      </c>
      <c r="ANY16">
        <v>256669.66</v>
      </c>
      <c r="ANZ16">
        <v>291008.44</v>
      </c>
      <c r="AOA16">
        <v>536534.56000000006</v>
      </c>
      <c r="AOB16">
        <v>1851.6078</v>
      </c>
      <c r="AOC16">
        <v>3547.9785000000002</v>
      </c>
      <c r="AOD16">
        <v>2426.8739999999998</v>
      </c>
      <c r="AOE16">
        <v>2409.1030000000001</v>
      </c>
      <c r="AOF16">
        <v>303.0256</v>
      </c>
      <c r="AOG16">
        <v>1996.7698</v>
      </c>
      <c r="AOH16">
        <v>1200.6066000000001</v>
      </c>
      <c r="AOI16">
        <v>3004.433</v>
      </c>
      <c r="AOJ16">
        <v>7670.384</v>
      </c>
      <c r="AOK16">
        <v>20914.780999999999</v>
      </c>
      <c r="AOL16">
        <v>22530.048999999999</v>
      </c>
      <c r="AOM16">
        <v>28910.71</v>
      </c>
      <c r="AON16">
        <v>25450.76</v>
      </c>
      <c r="AOO16">
        <v>4879.0969999999998</v>
      </c>
      <c r="AOP16">
        <v>32613.625</v>
      </c>
      <c r="AOQ16">
        <v>19642.294999999998</v>
      </c>
      <c r="AOR16">
        <v>28508.796999999999</v>
      </c>
      <c r="AOS16">
        <v>60432.41</v>
      </c>
      <c r="AOT16">
        <v>14486.5</v>
      </c>
      <c r="AOU16">
        <v>38015.586000000003</v>
      </c>
      <c r="AOV16">
        <v>26411.955000000002</v>
      </c>
      <c r="AOW16">
        <v>12070.95</v>
      </c>
      <c r="AOX16">
        <v>6729.2627000000002</v>
      </c>
      <c r="AOY16">
        <v>27171.543000000001</v>
      </c>
      <c r="AOZ16">
        <v>17425.898000000001</v>
      </c>
      <c r="APA16">
        <v>14470.204</v>
      </c>
      <c r="APB16">
        <v>28979.932000000001</v>
      </c>
      <c r="APC16">
        <v>5564.8765000000003</v>
      </c>
      <c r="APD16">
        <v>9552.7000000000007</v>
      </c>
      <c r="APE16">
        <v>5541.4546</v>
      </c>
      <c r="APF16">
        <v>5067.4546</v>
      </c>
      <c r="APG16">
        <v>894.11490000000003</v>
      </c>
      <c r="APH16">
        <v>7204.8339999999998</v>
      </c>
      <c r="API16">
        <v>4064.0540000000001</v>
      </c>
      <c r="APJ16">
        <v>7413.2016999999996</v>
      </c>
      <c r="APK16">
        <v>12554.293</v>
      </c>
      <c r="APL16">
        <v>7732.1790000000001</v>
      </c>
      <c r="APM16">
        <v>26848.002</v>
      </c>
      <c r="APN16">
        <v>12443.64</v>
      </c>
      <c r="APO16">
        <v>11454.145500000001</v>
      </c>
      <c r="APP16">
        <v>2268.9027999999998</v>
      </c>
      <c r="APQ16">
        <v>14540.664000000001</v>
      </c>
      <c r="APR16">
        <v>10963.58</v>
      </c>
      <c r="APS16">
        <v>15651.296</v>
      </c>
      <c r="APT16">
        <v>29381.32</v>
      </c>
      <c r="APU16">
        <v>307.92316</v>
      </c>
      <c r="APV16">
        <v>4343.0546999999997</v>
      </c>
      <c r="APW16">
        <v>2026.6397999999999</v>
      </c>
      <c r="APX16">
        <v>951.15290000000005</v>
      </c>
      <c r="APY16">
        <v>192.34030000000001</v>
      </c>
      <c r="APZ16">
        <v>1235.9766999999999</v>
      </c>
      <c r="AQA16">
        <v>1152.9978000000001</v>
      </c>
      <c r="AQB16">
        <v>1709.4165</v>
      </c>
      <c r="AQC16">
        <v>2986.1992</v>
      </c>
      <c r="AQD16">
        <v>1929.2048</v>
      </c>
      <c r="AQE16">
        <v>6339.7060000000001</v>
      </c>
      <c r="AQF16">
        <v>5454.3639999999996</v>
      </c>
      <c r="AQG16">
        <v>2408.6187</v>
      </c>
      <c r="AQH16">
        <v>1365.2836</v>
      </c>
      <c r="AQI16">
        <v>5058.2950000000001</v>
      </c>
      <c r="AQJ16">
        <v>3603.1543000000001</v>
      </c>
      <c r="AQK16">
        <v>3296.2750999999998</v>
      </c>
      <c r="AQL16">
        <v>5404.2150000000001</v>
      </c>
      <c r="AQM16">
        <v>11704.665000000001</v>
      </c>
      <c r="AQN16">
        <v>51346.925999999999</v>
      </c>
      <c r="AQO16">
        <v>22911.596000000001</v>
      </c>
      <c r="AQP16">
        <v>17382.669999999998</v>
      </c>
      <c r="AQQ16">
        <v>11184.994000000001</v>
      </c>
      <c r="AQR16">
        <v>35281.620000000003</v>
      </c>
      <c r="AQS16">
        <v>27404.861000000001</v>
      </c>
      <c r="AQT16">
        <v>22264.717000000001</v>
      </c>
      <c r="AQU16">
        <v>36193.03</v>
      </c>
      <c r="AQV16">
        <v>2159.8751999999999</v>
      </c>
      <c r="AQW16">
        <v>23274.76</v>
      </c>
      <c r="AQX16">
        <v>5955.3379999999997</v>
      </c>
      <c r="AQY16">
        <v>3313.0562</v>
      </c>
      <c r="AQZ16">
        <v>5255.2849999999999</v>
      </c>
      <c r="ARA16">
        <v>10516.695</v>
      </c>
      <c r="ARB16">
        <v>8603.6044999999995</v>
      </c>
      <c r="ARC16">
        <v>5829.6360000000004</v>
      </c>
      <c r="ARD16">
        <v>8709.9189999999999</v>
      </c>
      <c r="ARE16">
        <v>5494.0609999999997</v>
      </c>
      <c r="ARF16">
        <v>21627.794999999998</v>
      </c>
      <c r="ARG16">
        <v>15400.324000000001</v>
      </c>
      <c r="ARH16">
        <v>8101.2629999999999</v>
      </c>
      <c r="ARI16">
        <v>1332.9058</v>
      </c>
      <c r="ARJ16">
        <v>8414.3420000000006</v>
      </c>
      <c r="ARK16">
        <v>7073.4279999999999</v>
      </c>
      <c r="ARL16">
        <v>10783.026</v>
      </c>
      <c r="ARM16">
        <v>25923.724999999999</v>
      </c>
      <c r="ARN16">
        <v>4321.9250000000002</v>
      </c>
      <c r="ARO16">
        <v>7075.7849999999999</v>
      </c>
      <c r="ARP16">
        <v>6488.2803000000004</v>
      </c>
      <c r="ARQ16">
        <v>5435.3549999999996</v>
      </c>
      <c r="ARR16">
        <v>748.26390000000004</v>
      </c>
      <c r="ARS16">
        <v>3986.78</v>
      </c>
      <c r="ART16">
        <v>3072.4720000000002</v>
      </c>
      <c r="ARU16">
        <v>6625.3159999999998</v>
      </c>
      <c r="ARV16">
        <v>16661.853999999999</v>
      </c>
      <c r="ARW16">
        <v>4368.4146000000001</v>
      </c>
      <c r="ARX16">
        <v>40422.754000000001</v>
      </c>
      <c r="ARY16">
        <v>20202.588</v>
      </c>
      <c r="ARZ16">
        <v>9927.2530000000006</v>
      </c>
      <c r="ASA16">
        <v>8573.81</v>
      </c>
      <c r="ASB16">
        <v>19351.065999999999</v>
      </c>
      <c r="ASC16">
        <v>13773.597</v>
      </c>
      <c r="ASD16">
        <v>9096.5049999999992</v>
      </c>
      <c r="ASE16">
        <v>23822.383000000002</v>
      </c>
      <c r="ASF16">
        <v>2235.6640000000002</v>
      </c>
      <c r="ASG16">
        <v>1571.5524</v>
      </c>
      <c r="ASH16">
        <v>1752.2999</v>
      </c>
      <c r="ASI16">
        <v>1968.3531</v>
      </c>
      <c r="ASJ16">
        <v>175.95764</v>
      </c>
      <c r="ASK16">
        <v>2252.3481000000002</v>
      </c>
      <c r="ASL16">
        <v>1618.3753999999999</v>
      </c>
      <c r="ASM16">
        <v>4592.9385000000002</v>
      </c>
      <c r="ASN16">
        <v>7988.4897000000001</v>
      </c>
      <c r="ASO16">
        <v>14448.977999999999</v>
      </c>
      <c r="ASP16">
        <v>31557.63</v>
      </c>
      <c r="ASQ16">
        <v>26222.241999999998</v>
      </c>
      <c r="ASR16">
        <v>17430.861000000001</v>
      </c>
      <c r="ASS16">
        <v>1212.1560999999999</v>
      </c>
      <c r="AST16">
        <v>15852.807000000001</v>
      </c>
      <c r="ASU16">
        <v>12294.924999999999</v>
      </c>
      <c r="ASV16">
        <v>32059.615000000002</v>
      </c>
      <c r="ASW16">
        <v>49419.035000000003</v>
      </c>
      <c r="ASX16">
        <v>30167.386999999999</v>
      </c>
      <c r="ASY16">
        <v>59627.574000000001</v>
      </c>
      <c r="ASZ16">
        <v>45023.476999999999</v>
      </c>
      <c r="ATA16">
        <v>40941.402000000002</v>
      </c>
      <c r="ATB16">
        <v>3642.8944999999999</v>
      </c>
      <c r="ATC16">
        <v>39478.137000000002</v>
      </c>
      <c r="ATD16">
        <v>25688.22</v>
      </c>
      <c r="ATE16">
        <v>70220.27</v>
      </c>
      <c r="ATF16">
        <v>97518.23</v>
      </c>
      <c r="ATG16">
        <v>8150.0770000000002</v>
      </c>
      <c r="ATH16">
        <v>42883.394999999997</v>
      </c>
      <c r="ATI16">
        <v>37438.116999999998</v>
      </c>
      <c r="ATJ16">
        <v>15748.352999999999</v>
      </c>
      <c r="ATK16">
        <v>11347.41</v>
      </c>
      <c r="ATL16">
        <v>24466.594000000001</v>
      </c>
      <c r="ATM16">
        <v>19194.226999999999</v>
      </c>
      <c r="ATN16">
        <v>9403.0290000000005</v>
      </c>
      <c r="ATO16">
        <v>38446.53</v>
      </c>
      <c r="ATP16">
        <v>2249.5925000000002</v>
      </c>
      <c r="ATQ16">
        <v>9474.8670000000002</v>
      </c>
      <c r="ATR16">
        <v>4741.3945000000003</v>
      </c>
      <c r="ATS16">
        <v>2687.21</v>
      </c>
      <c r="ATT16">
        <v>379.27713</v>
      </c>
      <c r="ATU16">
        <v>4105.3339999999998</v>
      </c>
      <c r="ATV16">
        <v>2745.9380000000001</v>
      </c>
      <c r="ATW16">
        <v>7133.8779999999997</v>
      </c>
      <c r="ATX16">
        <v>9819.6029999999992</v>
      </c>
      <c r="ATY16">
        <v>6406.1729999999998</v>
      </c>
      <c r="ATZ16">
        <v>5852.7793000000001</v>
      </c>
      <c r="AUA16">
        <v>6268.1796999999997</v>
      </c>
      <c r="AUB16">
        <v>11220.084000000001</v>
      </c>
      <c r="AUC16">
        <v>878.04443000000003</v>
      </c>
      <c r="AUD16">
        <v>7812.3163999999997</v>
      </c>
      <c r="AUE16">
        <v>1605.5125</v>
      </c>
      <c r="AUF16">
        <v>15501.839</v>
      </c>
      <c r="AUG16">
        <v>35523.917999999998</v>
      </c>
      <c r="AUH16">
        <v>10309.307000000001</v>
      </c>
      <c r="AUI16">
        <v>52924.004000000001</v>
      </c>
      <c r="AUJ16">
        <v>40260.080000000002</v>
      </c>
      <c r="AUK16">
        <v>20959.055</v>
      </c>
      <c r="AUL16">
        <v>29580.805</v>
      </c>
      <c r="AUM16">
        <v>68163.63</v>
      </c>
      <c r="AUN16">
        <v>48181.78</v>
      </c>
      <c r="AUO16">
        <v>27944.52</v>
      </c>
      <c r="AUP16">
        <v>53001.383000000002</v>
      </c>
      <c r="AUQ16">
        <v>35597.5</v>
      </c>
      <c r="AUR16">
        <v>61214.258000000002</v>
      </c>
      <c r="AUS16">
        <v>55632.805</v>
      </c>
      <c r="AUT16">
        <v>37566.959999999999</v>
      </c>
      <c r="AUU16">
        <v>11660.975</v>
      </c>
      <c r="AUV16">
        <v>60189.792999999998</v>
      </c>
      <c r="AUW16">
        <v>37013.347999999998</v>
      </c>
      <c r="AUX16">
        <v>42831.945</v>
      </c>
      <c r="AUY16">
        <v>90025.08</v>
      </c>
      <c r="AUZ16">
        <v>75001.72</v>
      </c>
      <c r="AVA16">
        <v>229160.1</v>
      </c>
      <c r="AVB16">
        <v>136766.72</v>
      </c>
      <c r="AVC16">
        <v>89858.240000000005</v>
      </c>
      <c r="AVD16">
        <v>36154.67</v>
      </c>
      <c r="AVE16">
        <v>158113.67000000001</v>
      </c>
      <c r="AVF16">
        <v>109464.95</v>
      </c>
      <c r="AVG16">
        <v>118667.27</v>
      </c>
      <c r="AVH16">
        <v>215553.98</v>
      </c>
      <c r="AVI16">
        <v>93704.99</v>
      </c>
      <c r="AVJ16">
        <v>343858.9</v>
      </c>
      <c r="AVK16">
        <v>194252.05</v>
      </c>
      <c r="AVL16">
        <v>115176.8</v>
      </c>
      <c r="AVM16">
        <v>51441.52</v>
      </c>
      <c r="AVN16">
        <v>202287.66</v>
      </c>
      <c r="AVO16">
        <v>150928.06</v>
      </c>
      <c r="AVP16">
        <v>154007.48000000001</v>
      </c>
      <c r="AVQ16">
        <v>285470.7</v>
      </c>
      <c r="AVR16">
        <v>110347.89</v>
      </c>
      <c r="AVS16">
        <v>411450.6</v>
      </c>
      <c r="AVT16">
        <v>237871.64</v>
      </c>
      <c r="AVU16">
        <v>140452.14000000001</v>
      </c>
      <c r="AVV16">
        <v>62196.887000000002</v>
      </c>
      <c r="AVW16">
        <v>237562.66</v>
      </c>
      <c r="AVX16">
        <v>181613.33</v>
      </c>
      <c r="AVY16">
        <v>182175.25</v>
      </c>
      <c r="AVZ16">
        <v>354384.53</v>
      </c>
      <c r="AWA16">
        <v>127870.19</v>
      </c>
      <c r="AWB16">
        <v>445059.56</v>
      </c>
      <c r="AWC16">
        <v>303402.65999999997</v>
      </c>
      <c r="AWD16">
        <v>171686.1</v>
      </c>
      <c r="AWE16">
        <v>76791.804999999993</v>
      </c>
      <c r="AWF16">
        <v>283365.53000000003</v>
      </c>
      <c r="AWG16">
        <v>218341.08</v>
      </c>
      <c r="AWH16">
        <v>205476.72</v>
      </c>
      <c r="AWI16">
        <v>424443.16</v>
      </c>
      <c r="AWJ16">
        <v>165224.81</v>
      </c>
      <c r="AWK16">
        <v>502871.97</v>
      </c>
      <c r="AWL16">
        <v>358724.1</v>
      </c>
      <c r="AWM16">
        <v>224018.72</v>
      </c>
      <c r="AWN16">
        <v>80795.5</v>
      </c>
      <c r="AWO16">
        <v>339243.66</v>
      </c>
      <c r="AWP16">
        <v>256669.66</v>
      </c>
      <c r="AWQ16">
        <v>291008.44</v>
      </c>
      <c r="AWR16">
        <v>536534.56000000006</v>
      </c>
      <c r="AWS16">
        <v>1851.6078</v>
      </c>
      <c r="AWT16">
        <v>3547.9785000000002</v>
      </c>
      <c r="AWU16">
        <v>2426.8739999999998</v>
      </c>
      <c r="AWV16">
        <v>2409.1030000000001</v>
      </c>
      <c r="AWW16">
        <v>303.0256</v>
      </c>
      <c r="AWX16">
        <v>1996.7698</v>
      </c>
      <c r="AWY16">
        <v>1200.6066000000001</v>
      </c>
      <c r="AWZ16">
        <v>3004.433</v>
      </c>
      <c r="AXA16">
        <v>7670.384</v>
      </c>
      <c r="AXB16">
        <v>20914.780999999999</v>
      </c>
      <c r="AXC16">
        <v>22530.048999999999</v>
      </c>
      <c r="AXD16">
        <v>28910.71</v>
      </c>
      <c r="AXE16">
        <v>25450.76</v>
      </c>
      <c r="AXF16">
        <v>4879.0969999999998</v>
      </c>
      <c r="AXG16">
        <v>32613.625</v>
      </c>
      <c r="AXH16">
        <v>19642.294999999998</v>
      </c>
      <c r="AXI16">
        <v>28508.796999999999</v>
      </c>
      <c r="AXJ16">
        <v>60432.41</v>
      </c>
      <c r="AXK16">
        <v>14486.5</v>
      </c>
      <c r="AXL16">
        <v>38015.586000000003</v>
      </c>
      <c r="AXM16">
        <v>26411.955000000002</v>
      </c>
      <c r="AXN16">
        <v>12070.95</v>
      </c>
      <c r="AXO16">
        <v>6729.2627000000002</v>
      </c>
      <c r="AXP16">
        <v>27171.543000000001</v>
      </c>
      <c r="AXQ16">
        <v>17425.898000000001</v>
      </c>
      <c r="AXR16">
        <v>14470.204</v>
      </c>
      <c r="AXS16">
        <v>28979.932000000001</v>
      </c>
      <c r="AXT16">
        <v>5564.8765000000003</v>
      </c>
      <c r="AXU16">
        <v>9552.7000000000007</v>
      </c>
      <c r="AXV16">
        <v>5541.4546</v>
      </c>
      <c r="AXW16">
        <v>5067.4546</v>
      </c>
      <c r="AXX16">
        <v>894.11490000000003</v>
      </c>
      <c r="AXY16">
        <v>7204.8339999999998</v>
      </c>
      <c r="AXZ16">
        <v>4064.0540000000001</v>
      </c>
      <c r="AYA16">
        <v>7413.2016999999996</v>
      </c>
      <c r="AYB16">
        <v>12554.293</v>
      </c>
      <c r="AYC16">
        <v>7732.1790000000001</v>
      </c>
      <c r="AYD16">
        <v>26848.002</v>
      </c>
      <c r="AYE16">
        <v>12443.64</v>
      </c>
      <c r="AYF16">
        <v>11454.145500000001</v>
      </c>
      <c r="AYG16">
        <v>2268.9027999999998</v>
      </c>
      <c r="AYH16">
        <v>14540.664000000001</v>
      </c>
      <c r="AYI16">
        <v>10963.58</v>
      </c>
      <c r="AYJ16">
        <v>15651.296</v>
      </c>
      <c r="AYK16">
        <v>29381.32</v>
      </c>
      <c r="AYL16">
        <v>307.92316</v>
      </c>
      <c r="AYM16">
        <v>4343.0546999999997</v>
      </c>
      <c r="AYN16">
        <v>2026.6397999999999</v>
      </c>
      <c r="AYO16">
        <v>951.15290000000005</v>
      </c>
      <c r="AYP16">
        <v>192.34030000000001</v>
      </c>
      <c r="AYQ16">
        <v>1235.9766999999999</v>
      </c>
      <c r="AYR16">
        <v>1152.9978000000001</v>
      </c>
      <c r="AYS16">
        <v>1709.4165</v>
      </c>
      <c r="AYT16">
        <v>2986.1992</v>
      </c>
      <c r="AYU16">
        <v>1929.2048</v>
      </c>
      <c r="AYV16">
        <v>6339.7060000000001</v>
      </c>
      <c r="AYW16">
        <v>5454.3639999999996</v>
      </c>
      <c r="AYX16">
        <v>2408.6187</v>
      </c>
      <c r="AYY16">
        <v>1365.2836</v>
      </c>
      <c r="AYZ16">
        <v>5058.2950000000001</v>
      </c>
      <c r="AZA16">
        <v>3603.1543000000001</v>
      </c>
      <c r="AZB16">
        <v>3296.2750999999998</v>
      </c>
      <c r="AZC16">
        <v>5404.2150000000001</v>
      </c>
      <c r="AZD16">
        <v>11704.665000000001</v>
      </c>
      <c r="AZE16">
        <v>51346.925999999999</v>
      </c>
      <c r="AZF16">
        <v>22911.596000000001</v>
      </c>
      <c r="AZG16">
        <v>17382.669999999998</v>
      </c>
      <c r="AZH16">
        <v>11184.994000000001</v>
      </c>
      <c r="AZI16">
        <v>35281.620000000003</v>
      </c>
      <c r="AZJ16">
        <v>27404.861000000001</v>
      </c>
      <c r="AZK16">
        <v>22264.717000000001</v>
      </c>
      <c r="AZL16">
        <v>36193.03</v>
      </c>
      <c r="AZM16">
        <v>2159.8751999999999</v>
      </c>
      <c r="AZN16">
        <v>23274.76</v>
      </c>
      <c r="AZO16">
        <v>5955.3379999999997</v>
      </c>
      <c r="AZP16">
        <v>3313.0562</v>
      </c>
      <c r="AZQ16">
        <v>5255.2849999999999</v>
      </c>
      <c r="AZR16">
        <v>10516.695</v>
      </c>
      <c r="AZS16">
        <v>8603.6044999999995</v>
      </c>
      <c r="AZT16">
        <v>5829.6360000000004</v>
      </c>
      <c r="AZU16">
        <v>8709.9189999999999</v>
      </c>
      <c r="AZV16">
        <v>5494.0609999999997</v>
      </c>
      <c r="AZW16">
        <v>21627.794999999998</v>
      </c>
      <c r="AZX16">
        <v>15400.324000000001</v>
      </c>
      <c r="AZY16">
        <v>8101.2629999999999</v>
      </c>
      <c r="AZZ16">
        <v>1332.9058</v>
      </c>
      <c r="BAA16">
        <v>8414.3420000000006</v>
      </c>
      <c r="BAB16">
        <v>7073.4279999999999</v>
      </c>
      <c r="BAC16">
        <v>10783.026</v>
      </c>
      <c r="BAD16">
        <v>25923.724999999999</v>
      </c>
      <c r="BAE16">
        <v>4321.9250000000002</v>
      </c>
      <c r="BAF16">
        <v>7075.7849999999999</v>
      </c>
      <c r="BAG16">
        <v>6488.2803000000004</v>
      </c>
      <c r="BAH16">
        <v>5435.3549999999996</v>
      </c>
      <c r="BAI16">
        <v>748.26390000000004</v>
      </c>
      <c r="BAJ16">
        <v>3986.78</v>
      </c>
      <c r="BAK16">
        <v>3072.4720000000002</v>
      </c>
      <c r="BAL16">
        <v>6625.3159999999998</v>
      </c>
      <c r="BAM16">
        <v>16661.853999999999</v>
      </c>
      <c r="BAN16">
        <v>4368.4146000000001</v>
      </c>
      <c r="BAO16">
        <v>40422.754000000001</v>
      </c>
      <c r="BAP16">
        <v>20202.588</v>
      </c>
      <c r="BAQ16">
        <v>9927.2530000000006</v>
      </c>
      <c r="BAR16">
        <v>8573.81</v>
      </c>
      <c r="BAS16">
        <v>19351.065999999999</v>
      </c>
      <c r="BAT16">
        <v>13773.597</v>
      </c>
      <c r="BAU16">
        <v>9096.5049999999992</v>
      </c>
      <c r="BAV16">
        <v>23822.383000000002</v>
      </c>
      <c r="BAW16">
        <v>2235.6640000000002</v>
      </c>
      <c r="BAX16">
        <v>1571.5524</v>
      </c>
      <c r="BAY16">
        <v>1752.2999</v>
      </c>
      <c r="BAZ16">
        <v>1968.3531</v>
      </c>
      <c r="BBA16">
        <v>175.95764</v>
      </c>
      <c r="BBB16">
        <v>2252.3481000000002</v>
      </c>
      <c r="BBC16">
        <v>1618.3753999999999</v>
      </c>
      <c r="BBD16">
        <v>4592.9385000000002</v>
      </c>
      <c r="BBE16">
        <v>7988.4897000000001</v>
      </c>
      <c r="BBF16">
        <v>14448.977999999999</v>
      </c>
      <c r="BBG16">
        <v>31557.63</v>
      </c>
      <c r="BBH16">
        <v>26222.241999999998</v>
      </c>
      <c r="BBI16">
        <v>17430.861000000001</v>
      </c>
      <c r="BBJ16">
        <v>1212.1560999999999</v>
      </c>
      <c r="BBK16">
        <v>15852.807000000001</v>
      </c>
      <c r="BBL16">
        <v>12294.924999999999</v>
      </c>
      <c r="BBM16">
        <v>32059.615000000002</v>
      </c>
      <c r="BBN16">
        <v>49419.035000000003</v>
      </c>
      <c r="BBO16">
        <v>30167.386999999999</v>
      </c>
      <c r="BBP16">
        <v>59627.574000000001</v>
      </c>
      <c r="BBQ16">
        <v>45023.476999999999</v>
      </c>
      <c r="BBR16">
        <v>40941.402000000002</v>
      </c>
      <c r="BBS16">
        <v>3642.8944999999999</v>
      </c>
      <c r="BBT16">
        <v>39478.137000000002</v>
      </c>
      <c r="BBU16">
        <v>25688.22</v>
      </c>
      <c r="BBV16">
        <v>70220.27</v>
      </c>
      <c r="BBW16">
        <v>97518.23</v>
      </c>
      <c r="BBX16">
        <v>8150.0770000000002</v>
      </c>
      <c r="BBY16">
        <v>42883.394999999997</v>
      </c>
      <c r="BBZ16">
        <v>37438.116999999998</v>
      </c>
      <c r="BCA16">
        <v>15748.352999999999</v>
      </c>
      <c r="BCB16">
        <v>11347.41</v>
      </c>
      <c r="BCC16">
        <v>24466.594000000001</v>
      </c>
      <c r="BCD16">
        <v>19194.226999999999</v>
      </c>
      <c r="BCE16">
        <v>9403.0290000000005</v>
      </c>
      <c r="BCF16">
        <v>38446.53</v>
      </c>
      <c r="BCG16">
        <v>2249.5925000000002</v>
      </c>
      <c r="BCH16">
        <v>9474.8670000000002</v>
      </c>
      <c r="BCI16">
        <v>4741.3945000000003</v>
      </c>
      <c r="BCJ16">
        <v>2687.21</v>
      </c>
      <c r="BCK16">
        <v>379.27713</v>
      </c>
      <c r="BCL16">
        <v>4105.3339999999998</v>
      </c>
      <c r="BCM16">
        <v>2745.9380000000001</v>
      </c>
      <c r="BCN16">
        <v>7133.8779999999997</v>
      </c>
      <c r="BCO16">
        <v>9819.6029999999992</v>
      </c>
      <c r="BCP16">
        <v>6406.1729999999998</v>
      </c>
      <c r="BCQ16">
        <v>5852.7793000000001</v>
      </c>
      <c r="BCR16">
        <v>6268.1796999999997</v>
      </c>
      <c r="BCS16">
        <v>11220.084000000001</v>
      </c>
      <c r="BCT16">
        <v>878.04443000000003</v>
      </c>
      <c r="BCU16">
        <v>7812.3163999999997</v>
      </c>
      <c r="BCV16">
        <v>1605.5125</v>
      </c>
      <c r="BCW16">
        <v>15501.839</v>
      </c>
      <c r="BCX16">
        <v>35523.917999999998</v>
      </c>
      <c r="BCY16">
        <v>10309.307000000001</v>
      </c>
      <c r="BCZ16">
        <v>52924.004000000001</v>
      </c>
      <c r="BDA16">
        <v>40260.080000000002</v>
      </c>
      <c r="BDB16">
        <v>20959.055</v>
      </c>
      <c r="BDC16">
        <v>29580.805</v>
      </c>
      <c r="BDD16">
        <v>68163.63</v>
      </c>
      <c r="BDE16">
        <v>48181.78</v>
      </c>
      <c r="BDF16">
        <v>27944.52</v>
      </c>
      <c r="BDG16">
        <v>53001.383000000002</v>
      </c>
      <c r="BDH16">
        <v>35597.5</v>
      </c>
      <c r="BDI16">
        <v>61214.258000000002</v>
      </c>
      <c r="BDJ16">
        <v>55632.805</v>
      </c>
      <c r="BDK16">
        <v>37566.959999999999</v>
      </c>
      <c r="BDL16">
        <v>11660.975</v>
      </c>
      <c r="BDM16">
        <v>60189.792999999998</v>
      </c>
      <c r="BDN16">
        <v>37013.347999999998</v>
      </c>
      <c r="BDO16">
        <v>42831.945</v>
      </c>
      <c r="BDP16">
        <v>90025.08</v>
      </c>
      <c r="BDQ16">
        <v>75001.72</v>
      </c>
      <c r="BDR16">
        <v>229160.1</v>
      </c>
      <c r="BDS16">
        <v>136766.72</v>
      </c>
      <c r="BDT16">
        <v>89858.240000000005</v>
      </c>
      <c r="BDU16">
        <v>36154.67</v>
      </c>
      <c r="BDV16">
        <v>158113.67000000001</v>
      </c>
      <c r="BDW16">
        <v>109464.95</v>
      </c>
      <c r="BDX16">
        <v>118667.27</v>
      </c>
      <c r="BDY16">
        <v>215553.98</v>
      </c>
      <c r="BDZ16">
        <v>93704.99</v>
      </c>
      <c r="BEA16">
        <v>343858.9</v>
      </c>
      <c r="BEB16">
        <v>194252.05</v>
      </c>
      <c r="BEC16">
        <v>115176.8</v>
      </c>
      <c r="BED16">
        <v>51441.52</v>
      </c>
      <c r="BEE16">
        <v>202287.66</v>
      </c>
      <c r="BEF16">
        <v>150928.06</v>
      </c>
      <c r="BEG16">
        <v>154007.48000000001</v>
      </c>
      <c r="BEH16">
        <v>285470.7</v>
      </c>
      <c r="BEI16">
        <v>110347.89</v>
      </c>
      <c r="BEJ16">
        <v>411450.6</v>
      </c>
      <c r="BEK16">
        <v>237871.64</v>
      </c>
      <c r="BEL16">
        <v>140452.14000000001</v>
      </c>
      <c r="BEM16">
        <v>62196.887000000002</v>
      </c>
      <c r="BEN16">
        <v>237562.66</v>
      </c>
      <c r="BEO16">
        <v>181613.33</v>
      </c>
      <c r="BEP16">
        <v>182175.25</v>
      </c>
      <c r="BEQ16">
        <v>354384.53</v>
      </c>
      <c r="BER16">
        <v>127870.19</v>
      </c>
      <c r="BES16">
        <v>445059.56</v>
      </c>
      <c r="BET16">
        <v>303402.65999999997</v>
      </c>
      <c r="BEU16">
        <v>171686.1</v>
      </c>
      <c r="BEV16">
        <v>76791.804999999993</v>
      </c>
      <c r="BEW16">
        <v>283365.53000000003</v>
      </c>
      <c r="BEX16">
        <v>218341.08</v>
      </c>
      <c r="BEY16">
        <v>205476.72</v>
      </c>
      <c r="BEZ16">
        <v>424443.16</v>
      </c>
      <c r="BFA16">
        <v>165224.81</v>
      </c>
      <c r="BFB16">
        <v>502871.97</v>
      </c>
      <c r="BFC16">
        <v>358724.1</v>
      </c>
      <c r="BFD16">
        <v>224018.72</v>
      </c>
      <c r="BFE16">
        <v>80795.5</v>
      </c>
      <c r="BFF16">
        <v>339243.66</v>
      </c>
      <c r="BFG16">
        <v>256669.66</v>
      </c>
      <c r="BFH16">
        <v>291008.44</v>
      </c>
      <c r="BFI16">
        <v>536534.56000000006</v>
      </c>
      <c r="BFJ16">
        <v>1851.6078</v>
      </c>
      <c r="BFK16">
        <v>3547.9785000000002</v>
      </c>
      <c r="BFL16">
        <v>2426.8739999999998</v>
      </c>
      <c r="BFM16">
        <v>2409.1030000000001</v>
      </c>
      <c r="BFN16">
        <v>303.0256</v>
      </c>
      <c r="BFO16">
        <v>1996.7698</v>
      </c>
      <c r="BFP16">
        <v>1200.6066000000001</v>
      </c>
      <c r="BFQ16">
        <v>3004.433</v>
      </c>
      <c r="BFR16">
        <v>7670.384</v>
      </c>
    </row>
    <row r="17" spans="1:1526" x14ac:dyDescent="0.25">
      <c r="A17" s="1">
        <f t="shared" si="0"/>
        <v>2025</v>
      </c>
      <c r="B17">
        <v>30496.537</v>
      </c>
      <c r="C17">
        <v>24899.312000000002</v>
      </c>
      <c r="D17">
        <v>5976.5529999999999</v>
      </c>
      <c r="E17">
        <v>13381.262000000001</v>
      </c>
      <c r="F17">
        <v>1693.0123000000001</v>
      </c>
      <c r="G17">
        <v>4439.0684000000001</v>
      </c>
      <c r="H17">
        <v>30707.271000000001</v>
      </c>
      <c r="I17">
        <v>11033.6</v>
      </c>
      <c r="J17">
        <v>11666.152</v>
      </c>
      <c r="K17">
        <v>6296.8545000000004</v>
      </c>
      <c r="L17">
        <v>19194.73</v>
      </c>
      <c r="M17">
        <v>2939.71</v>
      </c>
      <c r="N17">
        <v>22279.205000000002</v>
      </c>
      <c r="O17">
        <v>53310.402000000002</v>
      </c>
      <c r="P17">
        <v>28024.27</v>
      </c>
      <c r="Q17">
        <v>6184.9430000000002</v>
      </c>
      <c r="R17">
        <v>11190.666999999999</v>
      </c>
      <c r="S17">
        <v>44335.758000000002</v>
      </c>
      <c r="T17">
        <v>55862.98</v>
      </c>
      <c r="U17">
        <v>143611.73000000001</v>
      </c>
      <c r="V17">
        <v>195767.61</v>
      </c>
      <c r="W17">
        <v>237457.95</v>
      </c>
      <c r="X17">
        <v>283608.90000000002</v>
      </c>
      <c r="Y17">
        <v>346941.2</v>
      </c>
      <c r="Z17">
        <v>2938.8056999999999</v>
      </c>
      <c r="AA17">
        <v>15183.937</v>
      </c>
      <c r="AB17">
        <v>14756.104499999999</v>
      </c>
      <c r="AC17">
        <v>3206.6439999999998</v>
      </c>
      <c r="AD17">
        <v>7389.5747000000001</v>
      </c>
      <c r="AE17">
        <v>794.721</v>
      </c>
      <c r="AF17">
        <v>2010.9137000000001</v>
      </c>
      <c r="AG17">
        <v>18034.145</v>
      </c>
      <c r="AH17">
        <v>2953.0574000000001</v>
      </c>
      <c r="AI17">
        <v>4435.8716000000004</v>
      </c>
      <c r="AJ17">
        <v>1910.2172</v>
      </c>
      <c r="AK17">
        <v>6009.2110000000002</v>
      </c>
      <c r="AL17">
        <v>980.17240000000004</v>
      </c>
      <c r="AM17">
        <v>6718.1549999999997</v>
      </c>
      <c r="AN17">
        <v>11213.55</v>
      </c>
      <c r="AO17">
        <v>13709.13</v>
      </c>
      <c r="AP17">
        <v>1192.5550000000001</v>
      </c>
      <c r="AQ17">
        <v>3736.3470000000002</v>
      </c>
      <c r="AR17">
        <v>17406.77</v>
      </c>
      <c r="AS17">
        <v>30961.02</v>
      </c>
      <c r="AT17">
        <v>95750.74</v>
      </c>
      <c r="AU17">
        <v>128768.914</v>
      </c>
      <c r="AV17">
        <v>152164.69</v>
      </c>
      <c r="AW17">
        <v>192220.3</v>
      </c>
      <c r="AX17">
        <v>207419.14</v>
      </c>
      <c r="AY17">
        <v>913.68380000000002</v>
      </c>
      <c r="AZ17">
        <v>53889.7</v>
      </c>
      <c r="BA17">
        <v>45878.71</v>
      </c>
      <c r="BB17">
        <v>8771.7690000000002</v>
      </c>
      <c r="BC17">
        <v>22704.715</v>
      </c>
      <c r="BD17">
        <v>2987.8352</v>
      </c>
      <c r="BE17">
        <v>8141.7025999999996</v>
      </c>
      <c r="BF17">
        <v>49611.25</v>
      </c>
      <c r="BG17">
        <v>22139.49</v>
      </c>
      <c r="BH17">
        <v>20993.81</v>
      </c>
      <c r="BI17">
        <v>12399.346</v>
      </c>
      <c r="BJ17">
        <v>34869.491999999998</v>
      </c>
      <c r="BK17">
        <v>5655.5195000000003</v>
      </c>
      <c r="BL17">
        <v>48539.633000000002</v>
      </c>
      <c r="BM17">
        <v>99485.39</v>
      </c>
      <c r="BN17">
        <v>48619.332000000002</v>
      </c>
      <c r="BO17">
        <v>12907.047</v>
      </c>
      <c r="BP17">
        <v>22625.998</v>
      </c>
      <c r="BQ17">
        <v>81689.429999999993</v>
      </c>
      <c r="BR17">
        <v>100797.86</v>
      </c>
      <c r="BS17">
        <v>234354.39</v>
      </c>
      <c r="BT17">
        <v>312267.94</v>
      </c>
      <c r="BU17">
        <v>367468.9</v>
      </c>
      <c r="BV17">
        <v>434013.6</v>
      </c>
      <c r="BW17">
        <v>520270.78</v>
      </c>
      <c r="BX17">
        <v>4819.4116000000004</v>
      </c>
      <c r="BY17">
        <v>12985.064</v>
      </c>
      <c r="BZ17">
        <v>10228.049999999999</v>
      </c>
      <c r="CA17">
        <v>1794.6990000000001</v>
      </c>
      <c r="CB17">
        <v>4184.9650000000001</v>
      </c>
      <c r="CC17">
        <v>723.42084</v>
      </c>
      <c r="CD17">
        <v>1870.6384</v>
      </c>
      <c r="CE17">
        <v>11405.729499999999</v>
      </c>
      <c r="CF17">
        <v>7012.7196999999996</v>
      </c>
      <c r="CG17">
        <v>5129.3370000000004</v>
      </c>
      <c r="CH17">
        <v>3322.2593000000002</v>
      </c>
      <c r="CI17">
        <v>9836.643</v>
      </c>
      <c r="CJ17">
        <v>1666.0917999999999</v>
      </c>
      <c r="CK17">
        <v>12540.214</v>
      </c>
      <c r="CL17">
        <v>28067.217000000001</v>
      </c>
      <c r="CM17">
        <v>11594.529</v>
      </c>
      <c r="CN17">
        <v>4190.0780000000004</v>
      </c>
      <c r="CO17">
        <v>6838.3227999999999</v>
      </c>
      <c r="CP17">
        <v>21412.775000000001</v>
      </c>
      <c r="CQ17">
        <v>21916.245999999999</v>
      </c>
      <c r="CR17">
        <v>44537.440000000002</v>
      </c>
      <c r="CS17">
        <v>60169.925999999999</v>
      </c>
      <c r="CT17">
        <v>73684.016000000003</v>
      </c>
      <c r="CU17">
        <v>91557.085999999996</v>
      </c>
      <c r="CV17">
        <v>115143.73</v>
      </c>
      <c r="CW17">
        <v>1480.3175000000001</v>
      </c>
      <c r="CX17">
        <v>39745.758000000002</v>
      </c>
      <c r="CY17">
        <v>30691.33</v>
      </c>
      <c r="CZ17">
        <v>7264.616</v>
      </c>
      <c r="DA17">
        <v>14257.09</v>
      </c>
      <c r="DB17">
        <v>2352.1401000000001</v>
      </c>
      <c r="DC17">
        <v>5506.5690000000004</v>
      </c>
      <c r="DD17">
        <v>42400.29</v>
      </c>
      <c r="DE17">
        <v>18237.896000000001</v>
      </c>
      <c r="DF17">
        <v>14716.923000000001</v>
      </c>
      <c r="DG17">
        <v>8429.4770000000008</v>
      </c>
      <c r="DH17">
        <v>26360.375</v>
      </c>
      <c r="DI17">
        <v>4418.6170000000002</v>
      </c>
      <c r="DJ17">
        <v>29404.384999999998</v>
      </c>
      <c r="DK17">
        <v>74915.789999999994</v>
      </c>
      <c r="DL17">
        <v>37141.160000000003</v>
      </c>
      <c r="DM17">
        <v>10202.194</v>
      </c>
      <c r="DN17">
        <v>17906.851999999999</v>
      </c>
      <c r="DO17">
        <v>63153.41</v>
      </c>
      <c r="DP17">
        <v>64135.08</v>
      </c>
      <c r="DQ17">
        <v>172546.86</v>
      </c>
      <c r="DR17">
        <v>241690.89</v>
      </c>
      <c r="DS17">
        <v>304885.38</v>
      </c>
      <c r="DT17">
        <v>381747.28</v>
      </c>
      <c r="DU17">
        <v>468649.84</v>
      </c>
      <c r="DV17">
        <v>4567.0834999999997</v>
      </c>
      <c r="DW17">
        <v>30095.546999999999</v>
      </c>
      <c r="DX17">
        <v>26185.567999999999</v>
      </c>
      <c r="DY17">
        <v>6224.8765000000003</v>
      </c>
      <c r="DZ17">
        <v>14101.152</v>
      </c>
      <c r="EA17">
        <v>1467.25</v>
      </c>
      <c r="EB17">
        <v>4211.3793999999998</v>
      </c>
      <c r="EC17">
        <v>27840.326000000001</v>
      </c>
      <c r="ED17">
        <v>9351.8029999999999</v>
      </c>
      <c r="EE17">
        <v>11561.72</v>
      </c>
      <c r="EF17">
        <v>6654.7875999999997</v>
      </c>
      <c r="EG17">
        <v>20088.490000000002</v>
      </c>
      <c r="EH17">
        <v>2508.5828000000001</v>
      </c>
      <c r="EI17">
        <v>19446.38</v>
      </c>
      <c r="EJ17">
        <v>51471.292999999998</v>
      </c>
      <c r="EK17">
        <v>24579.668000000001</v>
      </c>
      <c r="EL17">
        <v>4205.0720000000001</v>
      </c>
      <c r="EM17">
        <v>9799.1080000000002</v>
      </c>
      <c r="EN17">
        <v>38007.440000000002</v>
      </c>
      <c r="EO17">
        <v>58684.5</v>
      </c>
      <c r="EP17">
        <v>133664.92000000001</v>
      </c>
      <c r="EQ17">
        <v>178875.55</v>
      </c>
      <c r="ER17">
        <v>214565.55</v>
      </c>
      <c r="ES17">
        <v>257539.77</v>
      </c>
      <c r="ET17">
        <v>312810.06</v>
      </c>
      <c r="EU17">
        <v>2608.1707000000001</v>
      </c>
      <c r="EV17">
        <v>17399.29</v>
      </c>
      <c r="EW17">
        <v>16194.236999999999</v>
      </c>
      <c r="EX17">
        <v>4240.8620000000001</v>
      </c>
      <c r="EY17">
        <v>10995.603999999999</v>
      </c>
      <c r="EZ17">
        <v>1162.2977000000001</v>
      </c>
      <c r="FA17">
        <v>3161.328</v>
      </c>
      <c r="FB17">
        <v>20201.168000000001</v>
      </c>
      <c r="FC17">
        <v>5134.4062000000004</v>
      </c>
      <c r="FD17">
        <v>7604.1426000000001</v>
      </c>
      <c r="FE17">
        <v>3538.4848999999999</v>
      </c>
      <c r="FF17">
        <v>8905.0040000000008</v>
      </c>
      <c r="FG17">
        <v>1577.6878999999999</v>
      </c>
      <c r="FH17">
        <v>12901.654</v>
      </c>
      <c r="FI17">
        <v>31771.113000000001</v>
      </c>
      <c r="FJ17">
        <v>19442.506000000001</v>
      </c>
      <c r="FK17">
        <v>2890.0990000000002</v>
      </c>
      <c r="FL17">
        <v>5092.018</v>
      </c>
      <c r="FM17">
        <v>27829.11</v>
      </c>
      <c r="FN17">
        <v>33418.300000000003</v>
      </c>
      <c r="FO17">
        <v>107448.336</v>
      </c>
      <c r="FP17">
        <v>145968.84</v>
      </c>
      <c r="FQ17">
        <v>177639.8</v>
      </c>
      <c r="FR17">
        <v>203380.78</v>
      </c>
      <c r="FS17">
        <v>242021.94</v>
      </c>
      <c r="FT17">
        <v>1620.4744000000001</v>
      </c>
      <c r="FU17">
        <v>16022.94</v>
      </c>
      <c r="FV17">
        <v>35258.22</v>
      </c>
      <c r="FW17">
        <v>53889.7</v>
      </c>
      <c r="FX17">
        <v>30095.546999999999</v>
      </c>
      <c r="FY17">
        <v>28409.401999999998</v>
      </c>
      <c r="FZ17">
        <v>15183.937</v>
      </c>
      <c r="GA17">
        <v>18775.638999999999</v>
      </c>
      <c r="GB17">
        <v>44233.305</v>
      </c>
      <c r="GC17">
        <v>32600.157999999999</v>
      </c>
      <c r="GD17">
        <v>14756.104499999999</v>
      </c>
      <c r="GE17">
        <v>26248.643</v>
      </c>
      <c r="GF17">
        <v>45878.71</v>
      </c>
      <c r="GG17">
        <v>28169.85</v>
      </c>
      <c r="GH17">
        <v>26185.567999999999</v>
      </c>
      <c r="GI17">
        <v>16735.103999999999</v>
      </c>
      <c r="GJ17">
        <v>15653.361999999999</v>
      </c>
      <c r="GK17">
        <v>17253.664000000001</v>
      </c>
      <c r="GL17">
        <v>33212.82</v>
      </c>
      <c r="GM17">
        <v>4030.6968000000002</v>
      </c>
      <c r="GN17">
        <v>6224.8765000000003</v>
      </c>
      <c r="GO17">
        <v>7603.5186000000003</v>
      </c>
      <c r="GP17">
        <v>6925.7150000000001</v>
      </c>
      <c r="GQ17">
        <v>6714.9359999999997</v>
      </c>
      <c r="GR17">
        <v>3206.6439999999998</v>
      </c>
      <c r="GS17">
        <v>4451.0165999999999</v>
      </c>
      <c r="GT17">
        <v>5859.8076000000001</v>
      </c>
      <c r="GU17">
        <v>8771.7690000000002</v>
      </c>
      <c r="GV17">
        <v>11595.411</v>
      </c>
      <c r="GW17">
        <v>14338.39</v>
      </c>
      <c r="GX17">
        <v>14135.08</v>
      </c>
      <c r="GY17">
        <v>14101.152</v>
      </c>
      <c r="GZ17">
        <v>14175.79</v>
      </c>
      <c r="HA17">
        <v>7389.5747000000001</v>
      </c>
      <c r="HB17">
        <v>10797.654</v>
      </c>
      <c r="HC17">
        <v>11193.550999999999</v>
      </c>
      <c r="HD17">
        <v>22704.715</v>
      </c>
      <c r="HE17">
        <v>1687.2428</v>
      </c>
      <c r="HF17">
        <v>1271.2070000000001</v>
      </c>
      <c r="HG17">
        <v>2488.6052</v>
      </c>
      <c r="HH17">
        <v>1467.25</v>
      </c>
      <c r="HI17">
        <v>2215.6754999999998</v>
      </c>
      <c r="HJ17">
        <v>794.721</v>
      </c>
      <c r="HK17">
        <v>1211.6071999999999</v>
      </c>
      <c r="HL17">
        <v>1112.9883</v>
      </c>
      <c r="HM17">
        <v>2987.8352</v>
      </c>
      <c r="HN17">
        <v>2553.1561999999999</v>
      </c>
      <c r="HO17">
        <v>3769.4888000000001</v>
      </c>
      <c r="HP17">
        <v>8141.7025999999996</v>
      </c>
      <c r="HQ17">
        <v>4452.2543999999998</v>
      </c>
      <c r="HR17">
        <v>4599.9785000000002</v>
      </c>
      <c r="HS17">
        <v>4211.3793999999998</v>
      </c>
      <c r="HT17">
        <v>3799.6172000000001</v>
      </c>
      <c r="HU17">
        <v>2010.9137000000001</v>
      </c>
      <c r="HV17">
        <v>6413.1587</v>
      </c>
      <c r="HW17">
        <v>19557.205000000002</v>
      </c>
      <c r="HX17">
        <v>26698.037</v>
      </c>
      <c r="HY17">
        <v>49611.25</v>
      </c>
      <c r="HZ17">
        <v>42867.214999999997</v>
      </c>
      <c r="IA17">
        <v>27840.326000000001</v>
      </c>
      <c r="IB17">
        <v>41933.375</v>
      </c>
      <c r="IC17">
        <v>20845.138999999999</v>
      </c>
      <c r="ID17">
        <v>18034.145</v>
      </c>
      <c r="IE17">
        <v>28978.728999999999</v>
      </c>
      <c r="IF17">
        <v>9351.8029999999999</v>
      </c>
      <c r="IG17">
        <v>2953.0574000000001</v>
      </c>
      <c r="IH17">
        <v>22139.49</v>
      </c>
      <c r="II17">
        <v>16081.754999999999</v>
      </c>
      <c r="IJ17">
        <v>11417.407999999999</v>
      </c>
      <c r="IK17">
        <v>20394.044999999998</v>
      </c>
      <c r="IL17">
        <v>5519.2812000000004</v>
      </c>
      <c r="IM17">
        <v>4749.5320000000002</v>
      </c>
      <c r="IN17">
        <v>6695.991</v>
      </c>
      <c r="IO17">
        <v>10622.407999999999</v>
      </c>
      <c r="IP17">
        <v>14491.958000000001</v>
      </c>
      <c r="IQ17">
        <v>14941.878000000001</v>
      </c>
      <c r="IR17">
        <v>11561.72</v>
      </c>
      <c r="IS17">
        <v>12472.227999999999</v>
      </c>
      <c r="IT17">
        <v>4435.8716000000004</v>
      </c>
      <c r="IU17">
        <v>10889.643</v>
      </c>
      <c r="IV17">
        <v>4585.8774000000003</v>
      </c>
      <c r="IW17">
        <v>20993.81</v>
      </c>
      <c r="IX17">
        <v>4853.0595999999996</v>
      </c>
      <c r="IY17">
        <v>9441.3379999999997</v>
      </c>
      <c r="IZ17">
        <v>6761.0806000000002</v>
      </c>
      <c r="JA17">
        <v>7417.6147000000001</v>
      </c>
      <c r="JB17">
        <v>5010.3850000000002</v>
      </c>
      <c r="JC17">
        <v>2223.8991999999998</v>
      </c>
      <c r="JD17">
        <v>6654.7875999999997</v>
      </c>
      <c r="JE17">
        <v>1910.2172</v>
      </c>
      <c r="JF17">
        <v>12399.346</v>
      </c>
      <c r="JG17">
        <v>19426.629000000001</v>
      </c>
      <c r="JH17">
        <v>10423.846</v>
      </c>
      <c r="JI17">
        <v>34869.491999999998</v>
      </c>
      <c r="JJ17">
        <v>20088.490000000002</v>
      </c>
      <c r="JK17">
        <v>22640.873</v>
      </c>
      <c r="JL17">
        <v>30079.875</v>
      </c>
      <c r="JM17">
        <v>6009.2110000000002</v>
      </c>
      <c r="JN17">
        <v>7386.1625999999997</v>
      </c>
      <c r="JO17">
        <v>21827.96</v>
      </c>
      <c r="JP17">
        <v>2266.4382000000001</v>
      </c>
      <c r="JQ17">
        <v>5479.0454</v>
      </c>
      <c r="JR17">
        <v>3358.1891999999998</v>
      </c>
      <c r="JS17">
        <v>3054.0225</v>
      </c>
      <c r="JT17">
        <v>1631.5073</v>
      </c>
      <c r="JU17">
        <v>980.17240000000004</v>
      </c>
      <c r="JV17">
        <v>2508.5828000000001</v>
      </c>
      <c r="JW17">
        <v>1523.8681999999999</v>
      </c>
      <c r="JX17">
        <v>5655.5195000000003</v>
      </c>
      <c r="JY17">
        <v>26572.690999999999</v>
      </c>
      <c r="JZ17">
        <v>32236.07</v>
      </c>
      <c r="KA17">
        <v>19446.38</v>
      </c>
      <c r="KB17">
        <v>22976.403999999999</v>
      </c>
      <c r="KC17">
        <v>18220.178</v>
      </c>
      <c r="KD17">
        <v>10919.007</v>
      </c>
      <c r="KE17">
        <v>14884.290999999999</v>
      </c>
      <c r="KF17">
        <v>6718.1549999999997</v>
      </c>
      <c r="KG17">
        <v>48539.633000000002</v>
      </c>
      <c r="KH17">
        <v>63080.964999999997</v>
      </c>
      <c r="KI17">
        <v>86750.62</v>
      </c>
      <c r="KJ17">
        <v>60454.09</v>
      </c>
      <c r="KK17">
        <v>51471.292999999998</v>
      </c>
      <c r="KL17">
        <v>43795.55</v>
      </c>
      <c r="KM17">
        <v>24310.030999999999</v>
      </c>
      <c r="KN17">
        <v>39232.188000000002</v>
      </c>
      <c r="KO17">
        <v>11213.55</v>
      </c>
      <c r="KP17">
        <v>99485.39</v>
      </c>
      <c r="KQ17">
        <v>22823.546999999999</v>
      </c>
      <c r="KR17">
        <v>21494.407999999999</v>
      </c>
      <c r="KS17">
        <v>48619.332000000002</v>
      </c>
      <c r="KT17">
        <v>30666.379000000001</v>
      </c>
      <c r="KU17">
        <v>24579.668000000001</v>
      </c>
      <c r="KV17">
        <v>29319.395</v>
      </c>
      <c r="KW17">
        <v>17390.603999999999</v>
      </c>
      <c r="KX17">
        <v>13709.13</v>
      </c>
      <c r="KY17">
        <v>43615.934000000001</v>
      </c>
      <c r="KZ17">
        <v>8583.8529999999992</v>
      </c>
      <c r="LA17">
        <v>11820.538</v>
      </c>
      <c r="LB17">
        <v>7356.3896000000004</v>
      </c>
      <c r="LC17">
        <v>4205.0720000000001</v>
      </c>
      <c r="LD17">
        <v>3818.8416000000002</v>
      </c>
      <c r="LE17">
        <v>2553.8452000000002</v>
      </c>
      <c r="LF17">
        <v>3226.3634999999999</v>
      </c>
      <c r="LG17">
        <v>1192.5550000000001</v>
      </c>
      <c r="LH17">
        <v>12907.047</v>
      </c>
      <c r="LI17">
        <v>6884.1559999999999</v>
      </c>
      <c r="LJ17">
        <v>22625.998</v>
      </c>
      <c r="LK17">
        <v>18009.883000000002</v>
      </c>
      <c r="LL17">
        <v>6194.2533999999996</v>
      </c>
      <c r="LM17">
        <v>9799.1080000000002</v>
      </c>
      <c r="LN17">
        <v>3989.7721999999999</v>
      </c>
      <c r="LO17">
        <v>11672.663</v>
      </c>
      <c r="LP17">
        <v>3736.3470000000002</v>
      </c>
      <c r="LQ17">
        <v>17803.809000000001</v>
      </c>
      <c r="LR17">
        <v>38007.440000000002</v>
      </c>
      <c r="LS17">
        <v>22943.401999999998</v>
      </c>
      <c r="LT17">
        <v>70476.085999999996</v>
      </c>
      <c r="LU17">
        <v>81689.429999999993</v>
      </c>
      <c r="LV17">
        <v>34435.480000000003</v>
      </c>
      <c r="LW17">
        <v>55830.733999999997</v>
      </c>
      <c r="LX17">
        <v>17406.77</v>
      </c>
      <c r="LY17">
        <v>32714.815999999999</v>
      </c>
      <c r="LZ17">
        <v>45517.656000000003</v>
      </c>
      <c r="MA17">
        <v>30961.02</v>
      </c>
      <c r="MB17">
        <v>62090.222999999998</v>
      </c>
      <c r="MC17">
        <v>100797.86</v>
      </c>
      <c r="MD17">
        <v>58684.5</v>
      </c>
      <c r="ME17">
        <v>55142.832000000002</v>
      </c>
      <c r="MF17">
        <v>32090.907999999999</v>
      </c>
      <c r="MG17">
        <v>34745.695</v>
      </c>
      <c r="MH17">
        <v>62073.894999999997</v>
      </c>
      <c r="MI17">
        <v>66179.929999999993</v>
      </c>
      <c r="MJ17">
        <v>95750.75</v>
      </c>
      <c r="MK17">
        <v>133664.92000000001</v>
      </c>
      <c r="ML17">
        <v>234354.39</v>
      </c>
      <c r="MM17">
        <v>162698.85999999999</v>
      </c>
      <c r="MN17">
        <v>147373.31</v>
      </c>
      <c r="MO17">
        <v>118674.18</v>
      </c>
      <c r="MP17">
        <v>96222.483999999997</v>
      </c>
      <c r="MQ17">
        <v>121371.88</v>
      </c>
      <c r="MR17">
        <v>182394.81</v>
      </c>
      <c r="MS17">
        <v>145300.06</v>
      </c>
      <c r="MT17">
        <v>178875.55</v>
      </c>
      <c r="MU17">
        <v>312267.94</v>
      </c>
      <c r="MV17">
        <v>229021.19</v>
      </c>
      <c r="MW17">
        <v>203440.81</v>
      </c>
      <c r="MX17">
        <v>163235.82999999999</v>
      </c>
      <c r="MY17">
        <v>128768.91</v>
      </c>
      <c r="MZ17">
        <v>146637.64000000001</v>
      </c>
      <c r="NA17">
        <v>254360.58</v>
      </c>
      <c r="NB17">
        <v>188817.8</v>
      </c>
      <c r="NC17">
        <v>214565.55</v>
      </c>
      <c r="ND17">
        <v>367468.9</v>
      </c>
      <c r="NE17">
        <v>292918.94</v>
      </c>
      <c r="NF17">
        <v>244046.66</v>
      </c>
      <c r="NG17">
        <v>193825.53</v>
      </c>
      <c r="NH17">
        <v>152164.69</v>
      </c>
      <c r="NI17">
        <v>166461.75</v>
      </c>
      <c r="NJ17">
        <v>316851.8</v>
      </c>
      <c r="NK17">
        <v>233359.62</v>
      </c>
      <c r="NL17">
        <v>257539.75</v>
      </c>
      <c r="NM17">
        <v>434013.6</v>
      </c>
      <c r="NN17">
        <v>370725.97</v>
      </c>
      <c r="NO17">
        <v>265090.71999999997</v>
      </c>
      <c r="NP17">
        <v>212389.28</v>
      </c>
      <c r="NQ17">
        <v>194372.27</v>
      </c>
      <c r="NR17">
        <v>192220.3</v>
      </c>
      <c r="NS17">
        <v>392768.62</v>
      </c>
      <c r="NT17">
        <v>312810.06</v>
      </c>
      <c r="NU17">
        <v>364060.84</v>
      </c>
      <c r="NV17">
        <v>486411.62</v>
      </c>
      <c r="NW17">
        <v>450888.06</v>
      </c>
      <c r="NX17">
        <v>296566.2</v>
      </c>
      <c r="NY17">
        <v>230056.16</v>
      </c>
      <c r="NZ17">
        <v>253987.7</v>
      </c>
      <c r="OA17">
        <v>207419.14</v>
      </c>
      <c r="OB17">
        <v>520270.78</v>
      </c>
      <c r="OC17">
        <v>2207.6455000000001</v>
      </c>
      <c r="OD17">
        <v>4415.5169999999998</v>
      </c>
      <c r="OE17">
        <v>4718.6400000000003</v>
      </c>
      <c r="OF17">
        <v>2506.5702999999999</v>
      </c>
      <c r="OG17">
        <v>2608.1707000000001</v>
      </c>
      <c r="OH17">
        <v>913.68380000000002</v>
      </c>
      <c r="OI17">
        <v>3226.3528000000001</v>
      </c>
      <c r="OJ17">
        <v>1033.2922000000001</v>
      </c>
      <c r="OK17">
        <v>4819.4116000000004</v>
      </c>
      <c r="OL17">
        <v>16022.94</v>
      </c>
      <c r="OM17">
        <v>35258.22</v>
      </c>
      <c r="ON17">
        <v>53889.7</v>
      </c>
      <c r="OO17">
        <v>30095.546999999999</v>
      </c>
      <c r="OP17">
        <v>28409.401999999998</v>
      </c>
      <c r="OQ17">
        <v>15183.937</v>
      </c>
      <c r="OR17">
        <v>18775.638999999999</v>
      </c>
      <c r="OS17">
        <v>44233.305</v>
      </c>
      <c r="OT17">
        <v>32600.157999999999</v>
      </c>
      <c r="OU17">
        <v>14756.104499999999</v>
      </c>
      <c r="OV17">
        <v>26248.643</v>
      </c>
      <c r="OW17">
        <v>45878.71</v>
      </c>
      <c r="OX17">
        <v>28169.85</v>
      </c>
      <c r="OY17">
        <v>26185.567999999999</v>
      </c>
      <c r="OZ17">
        <v>16735.103999999999</v>
      </c>
      <c r="PA17">
        <v>15653.361999999999</v>
      </c>
      <c r="PB17">
        <v>17253.664000000001</v>
      </c>
      <c r="PC17">
        <v>33212.82</v>
      </c>
      <c r="PD17">
        <v>4030.6968000000002</v>
      </c>
      <c r="PE17">
        <v>6224.8765000000003</v>
      </c>
      <c r="PF17">
        <v>7603.5186000000003</v>
      </c>
      <c r="PG17">
        <v>6925.7150000000001</v>
      </c>
      <c r="PH17">
        <v>6714.9359999999997</v>
      </c>
      <c r="PI17">
        <v>3206.6439999999998</v>
      </c>
      <c r="PJ17">
        <v>4451.0165999999999</v>
      </c>
      <c r="PK17">
        <v>5859.8076000000001</v>
      </c>
      <c r="PL17">
        <v>8771.7690000000002</v>
      </c>
      <c r="PM17">
        <v>11595.411</v>
      </c>
      <c r="PN17">
        <v>14338.39</v>
      </c>
      <c r="PO17">
        <v>14135.08</v>
      </c>
      <c r="PP17">
        <v>14101.152</v>
      </c>
      <c r="PQ17">
        <v>14175.79</v>
      </c>
      <c r="PR17">
        <v>7389.5747000000001</v>
      </c>
      <c r="PS17">
        <v>10797.654</v>
      </c>
      <c r="PT17">
        <v>11193.550999999999</v>
      </c>
      <c r="PU17">
        <v>22704.715</v>
      </c>
      <c r="PV17">
        <v>1687.2428</v>
      </c>
      <c r="PW17">
        <v>1271.2070000000001</v>
      </c>
      <c r="PX17">
        <v>2488.6052</v>
      </c>
      <c r="PY17">
        <v>1467.25</v>
      </c>
      <c r="PZ17">
        <v>2215.6754999999998</v>
      </c>
      <c r="QA17">
        <v>794.721</v>
      </c>
      <c r="QB17">
        <v>1211.6071999999999</v>
      </c>
      <c r="QC17">
        <v>1112.9883</v>
      </c>
      <c r="QD17">
        <v>2987.8352</v>
      </c>
      <c r="QE17">
        <v>2553.1561999999999</v>
      </c>
      <c r="QF17">
        <v>3769.4888000000001</v>
      </c>
      <c r="QG17">
        <v>8141.7025999999996</v>
      </c>
      <c r="QH17">
        <v>4452.2543999999998</v>
      </c>
      <c r="QI17">
        <v>4599.9785000000002</v>
      </c>
      <c r="QJ17">
        <v>4211.3793999999998</v>
      </c>
      <c r="QK17">
        <v>3799.6172000000001</v>
      </c>
      <c r="QL17">
        <v>2010.9137000000001</v>
      </c>
      <c r="QM17">
        <v>6413.1587</v>
      </c>
      <c r="QN17">
        <v>19557.205000000002</v>
      </c>
      <c r="QO17">
        <v>26698.037</v>
      </c>
      <c r="QP17">
        <v>49611.25</v>
      </c>
      <c r="QQ17">
        <v>42867.214999999997</v>
      </c>
      <c r="QR17">
        <v>27840.326000000001</v>
      </c>
      <c r="QS17">
        <v>41933.375</v>
      </c>
      <c r="QT17">
        <v>20845.138999999999</v>
      </c>
      <c r="QU17">
        <v>18034.145</v>
      </c>
      <c r="QV17">
        <v>28978.728999999999</v>
      </c>
      <c r="QW17">
        <v>9351.8029999999999</v>
      </c>
      <c r="QX17">
        <v>2953.0574000000001</v>
      </c>
      <c r="QY17">
        <v>22139.49</v>
      </c>
      <c r="QZ17">
        <v>16081.754999999999</v>
      </c>
      <c r="RA17">
        <v>11417.407999999999</v>
      </c>
      <c r="RB17">
        <v>20394.044999999998</v>
      </c>
      <c r="RC17">
        <v>5519.2812000000004</v>
      </c>
      <c r="RD17">
        <v>4749.5320000000002</v>
      </c>
      <c r="RE17">
        <v>6695.991</v>
      </c>
      <c r="RF17">
        <v>10622.407999999999</v>
      </c>
      <c r="RG17">
        <v>14491.958000000001</v>
      </c>
      <c r="RH17">
        <v>14941.878000000001</v>
      </c>
      <c r="RI17">
        <v>11561.72</v>
      </c>
      <c r="RJ17">
        <v>12472.227999999999</v>
      </c>
      <c r="RK17">
        <v>4435.8716000000004</v>
      </c>
      <c r="RL17">
        <v>10889.643</v>
      </c>
      <c r="RM17">
        <v>4585.8774000000003</v>
      </c>
      <c r="RN17">
        <v>20993.81</v>
      </c>
      <c r="RO17">
        <v>4853.0595999999996</v>
      </c>
      <c r="RP17">
        <v>9441.3379999999997</v>
      </c>
      <c r="RQ17">
        <v>6761.0806000000002</v>
      </c>
      <c r="RR17">
        <v>7417.6147000000001</v>
      </c>
      <c r="RS17">
        <v>5010.3850000000002</v>
      </c>
      <c r="RT17">
        <v>2223.8991999999998</v>
      </c>
      <c r="RU17">
        <v>6654.7875999999997</v>
      </c>
      <c r="RV17">
        <v>1910.2172</v>
      </c>
      <c r="RW17">
        <v>12399.346</v>
      </c>
      <c r="RX17">
        <v>19426.629000000001</v>
      </c>
      <c r="RY17">
        <v>10423.846</v>
      </c>
      <c r="RZ17">
        <v>34869.491999999998</v>
      </c>
      <c r="SA17">
        <v>20088.490000000002</v>
      </c>
      <c r="SB17">
        <v>22640.873</v>
      </c>
      <c r="SC17">
        <v>30079.875</v>
      </c>
      <c r="SD17">
        <v>6009.2110000000002</v>
      </c>
      <c r="SE17">
        <v>7386.1625999999997</v>
      </c>
      <c r="SF17">
        <v>21827.96</v>
      </c>
      <c r="SG17">
        <v>2266.4382000000001</v>
      </c>
      <c r="SH17">
        <v>5479.0454</v>
      </c>
      <c r="SI17">
        <v>3358.1891999999998</v>
      </c>
      <c r="SJ17">
        <v>3054.0225</v>
      </c>
      <c r="SK17">
        <v>1631.5073</v>
      </c>
      <c r="SL17">
        <v>980.17240000000004</v>
      </c>
      <c r="SM17">
        <v>2508.5828000000001</v>
      </c>
      <c r="SN17">
        <v>1523.8681999999999</v>
      </c>
      <c r="SO17">
        <v>5655.5195000000003</v>
      </c>
      <c r="SP17">
        <v>26572.690999999999</v>
      </c>
      <c r="SQ17">
        <v>32236.07</v>
      </c>
      <c r="SR17">
        <v>19446.38</v>
      </c>
      <c r="SS17">
        <v>22976.403999999999</v>
      </c>
      <c r="ST17">
        <v>18220.178</v>
      </c>
      <c r="SU17">
        <v>10919.007</v>
      </c>
      <c r="SV17">
        <v>14884.290999999999</v>
      </c>
      <c r="SW17">
        <v>6718.1549999999997</v>
      </c>
      <c r="SX17">
        <v>48539.633000000002</v>
      </c>
      <c r="SY17">
        <v>63080.964999999997</v>
      </c>
      <c r="SZ17">
        <v>86750.62</v>
      </c>
      <c r="TA17">
        <v>60454.09</v>
      </c>
      <c r="TB17">
        <v>51471.292999999998</v>
      </c>
      <c r="TC17">
        <v>43795.55</v>
      </c>
      <c r="TD17">
        <v>24310.030999999999</v>
      </c>
      <c r="TE17">
        <v>39232.188000000002</v>
      </c>
      <c r="TF17">
        <v>11213.55</v>
      </c>
      <c r="TG17">
        <v>99485.39</v>
      </c>
      <c r="TH17">
        <v>22823.546999999999</v>
      </c>
      <c r="TI17">
        <v>21494.407999999999</v>
      </c>
      <c r="TJ17">
        <v>48619.332000000002</v>
      </c>
      <c r="TK17">
        <v>30666.379000000001</v>
      </c>
      <c r="TL17">
        <v>24579.668000000001</v>
      </c>
      <c r="TM17">
        <v>29319.395</v>
      </c>
      <c r="TN17">
        <v>17390.603999999999</v>
      </c>
      <c r="TO17">
        <v>13709.13</v>
      </c>
      <c r="TP17">
        <v>43615.934000000001</v>
      </c>
      <c r="TQ17">
        <v>8583.8529999999992</v>
      </c>
      <c r="TR17">
        <v>11820.538</v>
      </c>
      <c r="TS17">
        <v>7356.3896000000004</v>
      </c>
      <c r="TT17">
        <v>4205.0720000000001</v>
      </c>
      <c r="TU17">
        <v>3818.8416000000002</v>
      </c>
      <c r="TV17">
        <v>2553.8452000000002</v>
      </c>
      <c r="TW17">
        <v>3226.3634999999999</v>
      </c>
      <c r="TX17">
        <v>1192.5550000000001</v>
      </c>
      <c r="TY17">
        <v>12907.047</v>
      </c>
      <c r="TZ17">
        <v>6884.1559999999999</v>
      </c>
      <c r="UA17">
        <v>22625.998</v>
      </c>
      <c r="UB17">
        <v>18009.883000000002</v>
      </c>
      <c r="UC17">
        <v>6194.2533999999996</v>
      </c>
      <c r="UD17">
        <v>9799.1080000000002</v>
      </c>
      <c r="UE17">
        <v>3989.7721999999999</v>
      </c>
      <c r="UF17">
        <v>11672.663</v>
      </c>
      <c r="UG17">
        <v>3736.3470000000002</v>
      </c>
      <c r="UH17">
        <v>17803.809000000001</v>
      </c>
      <c r="UI17">
        <v>38007.440000000002</v>
      </c>
      <c r="UJ17">
        <v>22943.401999999998</v>
      </c>
      <c r="UK17">
        <v>70476.085999999996</v>
      </c>
      <c r="UL17">
        <v>81689.429999999993</v>
      </c>
      <c r="UM17">
        <v>34435.480000000003</v>
      </c>
      <c r="UN17">
        <v>55830.733999999997</v>
      </c>
      <c r="UO17">
        <v>17406.77</v>
      </c>
      <c r="UP17">
        <v>32714.815999999999</v>
      </c>
      <c r="UQ17">
        <v>45517.656000000003</v>
      </c>
      <c r="UR17">
        <v>30961.02</v>
      </c>
      <c r="US17">
        <v>62090.222999999998</v>
      </c>
      <c r="UT17">
        <v>100797.86</v>
      </c>
      <c r="UU17">
        <v>58684.5</v>
      </c>
      <c r="UV17">
        <v>55142.832000000002</v>
      </c>
      <c r="UW17">
        <v>32090.907999999999</v>
      </c>
      <c r="UX17">
        <v>34745.695</v>
      </c>
      <c r="UY17">
        <v>62073.894999999997</v>
      </c>
      <c r="UZ17">
        <v>66179.929999999993</v>
      </c>
      <c r="VA17">
        <v>95750.75</v>
      </c>
      <c r="VB17">
        <v>133664.92000000001</v>
      </c>
      <c r="VC17">
        <v>234354.39</v>
      </c>
      <c r="VD17">
        <v>162698.85999999999</v>
      </c>
      <c r="VE17">
        <v>147373.31</v>
      </c>
      <c r="VF17">
        <v>118674.18</v>
      </c>
      <c r="VG17">
        <v>96222.483999999997</v>
      </c>
      <c r="VH17">
        <v>121371.88</v>
      </c>
      <c r="VI17">
        <v>182394.81</v>
      </c>
      <c r="VJ17">
        <v>145300.06</v>
      </c>
      <c r="VK17">
        <v>178875.55</v>
      </c>
      <c r="VL17">
        <v>312267.94</v>
      </c>
      <c r="VM17">
        <v>229021.19</v>
      </c>
      <c r="VN17">
        <v>203440.81</v>
      </c>
      <c r="VO17">
        <v>163235.82999999999</v>
      </c>
      <c r="VP17">
        <v>128768.91</v>
      </c>
      <c r="VQ17">
        <v>146637.64000000001</v>
      </c>
      <c r="VR17">
        <v>254360.58</v>
      </c>
      <c r="VS17">
        <v>188817.8</v>
      </c>
      <c r="VT17">
        <v>214565.55</v>
      </c>
      <c r="VU17">
        <v>367468.9</v>
      </c>
      <c r="VV17">
        <v>292918.94</v>
      </c>
      <c r="VW17">
        <v>244046.66</v>
      </c>
      <c r="VX17">
        <v>193825.53</v>
      </c>
      <c r="VY17">
        <v>152164.69</v>
      </c>
      <c r="VZ17">
        <v>166461.75</v>
      </c>
      <c r="WA17">
        <v>316851.8</v>
      </c>
      <c r="WB17">
        <v>233359.62</v>
      </c>
      <c r="WC17">
        <v>257539.75</v>
      </c>
      <c r="WD17">
        <v>434013.6</v>
      </c>
      <c r="WE17">
        <v>370725.97</v>
      </c>
      <c r="WF17">
        <v>265090.71999999997</v>
      </c>
      <c r="WG17">
        <v>212389.28</v>
      </c>
      <c r="WH17">
        <v>194372.27</v>
      </c>
      <c r="WI17">
        <v>192220.3</v>
      </c>
      <c r="WJ17">
        <v>392768.62</v>
      </c>
      <c r="WK17">
        <v>312810.06</v>
      </c>
      <c r="WL17">
        <v>364060.84</v>
      </c>
      <c r="WM17">
        <v>486411.62</v>
      </c>
      <c r="WN17">
        <v>450888.06</v>
      </c>
      <c r="WO17">
        <v>296566.2</v>
      </c>
      <c r="WP17">
        <v>230056.16</v>
      </c>
      <c r="WQ17">
        <v>253987.7</v>
      </c>
      <c r="WR17">
        <v>207419.14</v>
      </c>
      <c r="WS17">
        <v>520270.78</v>
      </c>
      <c r="WT17">
        <v>2207.6455000000001</v>
      </c>
      <c r="WU17">
        <v>4415.5169999999998</v>
      </c>
      <c r="WV17">
        <v>4718.6400000000003</v>
      </c>
      <c r="WW17">
        <v>2506.5702999999999</v>
      </c>
      <c r="WX17">
        <v>2608.1707000000001</v>
      </c>
      <c r="WY17">
        <v>913.68380000000002</v>
      </c>
      <c r="WZ17">
        <v>3226.3528000000001</v>
      </c>
      <c r="XA17">
        <v>1033.2922000000001</v>
      </c>
      <c r="XB17">
        <v>4819.4116000000004</v>
      </c>
      <c r="XC17">
        <v>16022.94</v>
      </c>
      <c r="XD17">
        <v>35258.22</v>
      </c>
      <c r="XE17">
        <v>53889.7</v>
      </c>
      <c r="XF17">
        <v>30095.546999999999</v>
      </c>
      <c r="XG17">
        <v>28409.401999999998</v>
      </c>
      <c r="XH17">
        <v>15183.937</v>
      </c>
      <c r="XI17">
        <v>18775.638999999999</v>
      </c>
      <c r="XJ17">
        <v>44233.305</v>
      </c>
      <c r="XK17">
        <v>32600.157999999999</v>
      </c>
      <c r="XL17">
        <v>14756.104499999999</v>
      </c>
      <c r="XM17">
        <v>26248.643</v>
      </c>
      <c r="XN17">
        <v>45878.71</v>
      </c>
      <c r="XO17">
        <v>28169.85</v>
      </c>
      <c r="XP17">
        <v>26185.567999999999</v>
      </c>
      <c r="XQ17">
        <v>16735.103999999999</v>
      </c>
      <c r="XR17">
        <v>15653.361999999999</v>
      </c>
      <c r="XS17">
        <v>17253.664000000001</v>
      </c>
      <c r="XT17">
        <v>33212.82</v>
      </c>
      <c r="XU17">
        <v>4030.6968000000002</v>
      </c>
      <c r="XV17">
        <v>6224.8765000000003</v>
      </c>
      <c r="XW17">
        <v>7603.5186000000003</v>
      </c>
      <c r="XX17">
        <v>6925.7150000000001</v>
      </c>
      <c r="XY17">
        <v>6714.9359999999997</v>
      </c>
      <c r="XZ17">
        <v>3206.6439999999998</v>
      </c>
      <c r="YA17">
        <v>4451.0165999999999</v>
      </c>
      <c r="YB17">
        <v>5859.8076000000001</v>
      </c>
      <c r="YC17">
        <v>8771.7690000000002</v>
      </c>
      <c r="YD17">
        <v>11595.411</v>
      </c>
      <c r="YE17">
        <v>14338.39</v>
      </c>
      <c r="YF17">
        <v>14135.08</v>
      </c>
      <c r="YG17">
        <v>14101.152</v>
      </c>
      <c r="YH17">
        <v>14175.79</v>
      </c>
      <c r="YI17">
        <v>7389.5747000000001</v>
      </c>
      <c r="YJ17">
        <v>10797.654</v>
      </c>
      <c r="YK17">
        <v>11193.550999999999</v>
      </c>
      <c r="YL17">
        <v>22704.715</v>
      </c>
      <c r="YM17">
        <v>1687.2428</v>
      </c>
      <c r="YN17">
        <v>1271.2070000000001</v>
      </c>
      <c r="YO17">
        <v>2488.6052</v>
      </c>
      <c r="YP17">
        <v>1467.25</v>
      </c>
      <c r="YQ17">
        <v>2215.6754999999998</v>
      </c>
      <c r="YR17">
        <v>794.721</v>
      </c>
      <c r="YS17">
        <v>1211.6071999999999</v>
      </c>
      <c r="YT17">
        <v>1112.9883</v>
      </c>
      <c r="YU17">
        <v>2987.8352</v>
      </c>
      <c r="YV17">
        <v>2553.1561999999999</v>
      </c>
      <c r="YW17">
        <v>3769.4888000000001</v>
      </c>
      <c r="YX17">
        <v>8141.7025999999996</v>
      </c>
      <c r="YY17">
        <v>4452.2543999999998</v>
      </c>
      <c r="YZ17">
        <v>4599.9785000000002</v>
      </c>
      <c r="ZA17">
        <v>4211.3793999999998</v>
      </c>
      <c r="ZB17">
        <v>3799.6172000000001</v>
      </c>
      <c r="ZC17">
        <v>2010.9137000000001</v>
      </c>
      <c r="ZD17">
        <v>6413.1587</v>
      </c>
      <c r="ZE17">
        <v>19557.205000000002</v>
      </c>
      <c r="ZF17">
        <v>26698.037</v>
      </c>
      <c r="ZG17">
        <v>49611.25</v>
      </c>
      <c r="ZH17">
        <v>42867.214999999997</v>
      </c>
      <c r="ZI17">
        <v>27840.326000000001</v>
      </c>
      <c r="ZJ17">
        <v>41933.375</v>
      </c>
      <c r="ZK17">
        <v>20845.138999999999</v>
      </c>
      <c r="ZL17">
        <v>18034.145</v>
      </c>
      <c r="ZM17">
        <v>28978.728999999999</v>
      </c>
      <c r="ZN17">
        <v>9351.8029999999999</v>
      </c>
      <c r="ZO17">
        <v>2953.0574000000001</v>
      </c>
      <c r="ZP17">
        <v>22139.49</v>
      </c>
      <c r="ZQ17">
        <v>16081.754999999999</v>
      </c>
      <c r="ZR17">
        <v>11417.407999999999</v>
      </c>
      <c r="ZS17">
        <v>20394.044999999998</v>
      </c>
      <c r="ZT17">
        <v>5519.2812000000004</v>
      </c>
      <c r="ZU17">
        <v>4749.5320000000002</v>
      </c>
      <c r="ZV17">
        <v>6695.991</v>
      </c>
      <c r="ZW17">
        <v>10622.407999999999</v>
      </c>
      <c r="ZX17">
        <v>14491.958000000001</v>
      </c>
      <c r="ZY17">
        <v>14941.878000000001</v>
      </c>
      <c r="ZZ17">
        <v>11561.72</v>
      </c>
      <c r="AAA17">
        <v>12472.227999999999</v>
      </c>
      <c r="AAB17">
        <v>4435.8716000000004</v>
      </c>
      <c r="AAC17">
        <v>10889.643</v>
      </c>
      <c r="AAD17">
        <v>4585.8774000000003</v>
      </c>
      <c r="AAE17">
        <v>20993.81</v>
      </c>
      <c r="AAF17">
        <v>4853.0595999999996</v>
      </c>
      <c r="AAG17">
        <v>9441.3379999999997</v>
      </c>
      <c r="AAH17">
        <v>6761.0806000000002</v>
      </c>
      <c r="AAI17">
        <v>7417.6147000000001</v>
      </c>
      <c r="AAJ17">
        <v>5010.3850000000002</v>
      </c>
      <c r="AAK17">
        <v>2223.8991999999998</v>
      </c>
      <c r="AAL17">
        <v>6654.7875999999997</v>
      </c>
      <c r="AAM17">
        <v>1910.2172</v>
      </c>
      <c r="AAN17">
        <v>12399.346</v>
      </c>
      <c r="AAO17">
        <v>19426.629000000001</v>
      </c>
      <c r="AAP17">
        <v>10423.846</v>
      </c>
      <c r="AAQ17">
        <v>34869.491999999998</v>
      </c>
      <c r="AAR17">
        <v>20088.490000000002</v>
      </c>
      <c r="AAS17">
        <v>22640.873</v>
      </c>
      <c r="AAT17">
        <v>30079.875</v>
      </c>
      <c r="AAU17">
        <v>6009.2110000000002</v>
      </c>
      <c r="AAV17">
        <v>7386.1625999999997</v>
      </c>
      <c r="AAW17">
        <v>21827.96</v>
      </c>
      <c r="AAX17">
        <v>2266.4382000000001</v>
      </c>
      <c r="AAY17">
        <v>5479.0454</v>
      </c>
      <c r="AAZ17">
        <v>3358.1891999999998</v>
      </c>
      <c r="ABA17">
        <v>3054.0225</v>
      </c>
      <c r="ABB17">
        <v>1631.5073</v>
      </c>
      <c r="ABC17">
        <v>980.17240000000004</v>
      </c>
      <c r="ABD17">
        <v>2508.5828000000001</v>
      </c>
      <c r="ABE17">
        <v>1523.8681999999999</v>
      </c>
      <c r="ABF17">
        <v>5655.5195000000003</v>
      </c>
      <c r="ABG17">
        <v>26572.690999999999</v>
      </c>
      <c r="ABH17">
        <v>32236.07</v>
      </c>
      <c r="ABI17">
        <v>19446.38</v>
      </c>
      <c r="ABJ17">
        <v>22976.403999999999</v>
      </c>
      <c r="ABK17">
        <v>18220.178</v>
      </c>
      <c r="ABL17">
        <v>10919.007</v>
      </c>
      <c r="ABM17">
        <v>14884.290999999999</v>
      </c>
      <c r="ABN17">
        <v>6718.1549999999997</v>
      </c>
      <c r="ABO17">
        <v>48539.633000000002</v>
      </c>
      <c r="ABP17">
        <v>63080.964999999997</v>
      </c>
      <c r="ABQ17">
        <v>86750.62</v>
      </c>
      <c r="ABR17">
        <v>60454.09</v>
      </c>
      <c r="ABS17">
        <v>51471.292999999998</v>
      </c>
      <c r="ABT17">
        <v>43795.55</v>
      </c>
      <c r="ABU17">
        <v>24310.030999999999</v>
      </c>
      <c r="ABV17">
        <v>39232.188000000002</v>
      </c>
      <c r="ABW17">
        <v>11213.55</v>
      </c>
      <c r="ABX17">
        <v>99485.39</v>
      </c>
      <c r="ABY17">
        <v>22823.546999999999</v>
      </c>
      <c r="ABZ17">
        <v>21494.407999999999</v>
      </c>
      <c r="ACA17">
        <v>48619.332000000002</v>
      </c>
      <c r="ACB17">
        <v>30666.379000000001</v>
      </c>
      <c r="ACC17">
        <v>24579.668000000001</v>
      </c>
      <c r="ACD17">
        <v>29319.395</v>
      </c>
      <c r="ACE17">
        <v>17390.603999999999</v>
      </c>
      <c r="ACF17">
        <v>13709.13</v>
      </c>
      <c r="ACG17">
        <v>43615.934000000001</v>
      </c>
      <c r="ACH17">
        <v>8583.8529999999992</v>
      </c>
      <c r="ACI17">
        <v>11820.538</v>
      </c>
      <c r="ACJ17">
        <v>7356.3896000000004</v>
      </c>
      <c r="ACK17">
        <v>4205.0720000000001</v>
      </c>
      <c r="ACL17">
        <v>3818.8416000000002</v>
      </c>
      <c r="ACM17">
        <v>2553.8452000000002</v>
      </c>
      <c r="ACN17">
        <v>3226.3634999999999</v>
      </c>
      <c r="ACO17">
        <v>1192.5550000000001</v>
      </c>
      <c r="ACP17">
        <v>12907.047</v>
      </c>
      <c r="ACQ17">
        <v>6884.1559999999999</v>
      </c>
      <c r="ACR17">
        <v>22625.998</v>
      </c>
      <c r="ACS17">
        <v>18009.883000000002</v>
      </c>
      <c r="ACT17">
        <v>6194.2533999999996</v>
      </c>
      <c r="ACU17">
        <v>9799.1080000000002</v>
      </c>
      <c r="ACV17">
        <v>3989.7721999999999</v>
      </c>
      <c r="ACW17">
        <v>11672.663</v>
      </c>
      <c r="ACX17">
        <v>3736.3470000000002</v>
      </c>
      <c r="ACY17">
        <v>17803.809000000001</v>
      </c>
      <c r="ACZ17">
        <v>38007.440000000002</v>
      </c>
      <c r="ADA17">
        <v>22943.401999999998</v>
      </c>
      <c r="ADB17">
        <v>70476.085999999996</v>
      </c>
      <c r="ADC17">
        <v>81689.429999999993</v>
      </c>
      <c r="ADD17">
        <v>34435.480000000003</v>
      </c>
      <c r="ADE17">
        <v>55830.733999999997</v>
      </c>
      <c r="ADF17">
        <v>17406.77</v>
      </c>
      <c r="ADG17">
        <v>32714.815999999999</v>
      </c>
      <c r="ADH17">
        <v>45517.656000000003</v>
      </c>
      <c r="ADI17">
        <v>30961.02</v>
      </c>
      <c r="ADJ17">
        <v>62090.222999999998</v>
      </c>
      <c r="ADK17">
        <v>100797.86</v>
      </c>
      <c r="ADL17">
        <v>58684.5</v>
      </c>
      <c r="ADM17">
        <v>55142.832000000002</v>
      </c>
      <c r="ADN17">
        <v>32090.907999999999</v>
      </c>
      <c r="ADO17">
        <v>34745.695</v>
      </c>
      <c r="ADP17">
        <v>62073.894999999997</v>
      </c>
      <c r="ADQ17">
        <v>66179.929999999993</v>
      </c>
      <c r="ADR17">
        <v>95750.75</v>
      </c>
      <c r="ADS17">
        <v>133664.92000000001</v>
      </c>
      <c r="ADT17">
        <v>234354.39</v>
      </c>
      <c r="ADU17">
        <v>162698.85999999999</v>
      </c>
      <c r="ADV17">
        <v>147373.31</v>
      </c>
      <c r="ADW17">
        <v>118674.18</v>
      </c>
      <c r="ADX17">
        <v>96222.483999999997</v>
      </c>
      <c r="ADY17">
        <v>121371.88</v>
      </c>
      <c r="ADZ17">
        <v>182394.81</v>
      </c>
      <c r="AEA17">
        <v>145300.06</v>
      </c>
      <c r="AEB17">
        <v>178875.55</v>
      </c>
      <c r="AEC17">
        <v>312267.94</v>
      </c>
      <c r="AED17">
        <v>229021.19</v>
      </c>
      <c r="AEE17">
        <v>203440.81</v>
      </c>
      <c r="AEF17">
        <v>163235.82999999999</v>
      </c>
      <c r="AEG17">
        <v>128768.91</v>
      </c>
      <c r="AEH17">
        <v>146637.64000000001</v>
      </c>
      <c r="AEI17">
        <v>254360.58</v>
      </c>
      <c r="AEJ17">
        <v>188817.8</v>
      </c>
      <c r="AEK17">
        <v>214565.55</v>
      </c>
      <c r="AEL17">
        <v>367468.9</v>
      </c>
      <c r="AEM17">
        <v>292918.94</v>
      </c>
      <c r="AEN17">
        <v>244046.66</v>
      </c>
      <c r="AEO17">
        <v>193825.53</v>
      </c>
      <c r="AEP17">
        <v>152164.69</v>
      </c>
      <c r="AEQ17">
        <v>166461.75</v>
      </c>
      <c r="AER17">
        <v>316851.8</v>
      </c>
      <c r="AES17">
        <v>233359.62</v>
      </c>
      <c r="AET17">
        <v>257539.75</v>
      </c>
      <c r="AEU17">
        <v>434013.6</v>
      </c>
      <c r="AEV17">
        <v>370725.97</v>
      </c>
      <c r="AEW17">
        <v>265090.71999999997</v>
      </c>
      <c r="AEX17">
        <v>212389.28</v>
      </c>
      <c r="AEY17">
        <v>194372.27</v>
      </c>
      <c r="AEZ17">
        <v>192220.3</v>
      </c>
      <c r="AFA17">
        <v>392768.62</v>
      </c>
      <c r="AFB17">
        <v>312810.06</v>
      </c>
      <c r="AFC17">
        <v>364060.84</v>
      </c>
      <c r="AFD17">
        <v>486411.62</v>
      </c>
      <c r="AFE17">
        <v>450888.06</v>
      </c>
      <c r="AFF17">
        <v>296566.2</v>
      </c>
      <c r="AFG17">
        <v>230056.16</v>
      </c>
      <c r="AFH17">
        <v>253987.7</v>
      </c>
      <c r="AFI17">
        <v>207419.14</v>
      </c>
      <c r="AFJ17">
        <v>520270.78</v>
      </c>
      <c r="AFK17">
        <v>2207.6455000000001</v>
      </c>
      <c r="AFL17">
        <v>4415.5169999999998</v>
      </c>
      <c r="AFM17">
        <v>4718.6400000000003</v>
      </c>
      <c r="AFN17">
        <v>2506.5702999999999</v>
      </c>
      <c r="AFO17">
        <v>2608.1707000000001</v>
      </c>
      <c r="AFP17">
        <v>913.68380000000002</v>
      </c>
      <c r="AFQ17">
        <v>3226.3528000000001</v>
      </c>
      <c r="AFR17">
        <v>1033.2922000000001</v>
      </c>
      <c r="AFS17">
        <v>4819.4116000000004</v>
      </c>
      <c r="AFT17">
        <v>16022.94</v>
      </c>
      <c r="AFU17">
        <v>35258.22</v>
      </c>
      <c r="AFV17">
        <v>53889.7</v>
      </c>
      <c r="AFW17">
        <v>30095.546999999999</v>
      </c>
      <c r="AFX17">
        <v>28409.401999999998</v>
      </c>
      <c r="AFY17">
        <v>15183.937</v>
      </c>
      <c r="AFZ17">
        <v>18775.638999999999</v>
      </c>
      <c r="AGA17">
        <v>44233.305</v>
      </c>
      <c r="AGB17">
        <v>32600.157999999999</v>
      </c>
      <c r="AGC17">
        <v>14756.104499999999</v>
      </c>
      <c r="AGD17">
        <v>26248.643</v>
      </c>
      <c r="AGE17">
        <v>45878.71</v>
      </c>
      <c r="AGF17">
        <v>28169.85</v>
      </c>
      <c r="AGG17">
        <v>26185.567999999999</v>
      </c>
      <c r="AGH17">
        <v>16735.103999999999</v>
      </c>
      <c r="AGI17">
        <v>15653.361999999999</v>
      </c>
      <c r="AGJ17">
        <v>17253.664000000001</v>
      </c>
      <c r="AGK17">
        <v>33212.82</v>
      </c>
      <c r="AGL17">
        <v>4030.6968000000002</v>
      </c>
      <c r="AGM17">
        <v>6224.8765000000003</v>
      </c>
      <c r="AGN17">
        <v>7603.5186000000003</v>
      </c>
      <c r="AGO17">
        <v>6925.7150000000001</v>
      </c>
      <c r="AGP17">
        <v>6714.9359999999997</v>
      </c>
      <c r="AGQ17">
        <v>3206.6439999999998</v>
      </c>
      <c r="AGR17">
        <v>4451.0165999999999</v>
      </c>
      <c r="AGS17">
        <v>5859.8076000000001</v>
      </c>
      <c r="AGT17">
        <v>8771.7690000000002</v>
      </c>
      <c r="AGU17">
        <v>11595.411</v>
      </c>
      <c r="AGV17">
        <v>14338.39</v>
      </c>
      <c r="AGW17">
        <v>14135.08</v>
      </c>
      <c r="AGX17">
        <v>14101.152</v>
      </c>
      <c r="AGY17">
        <v>14175.79</v>
      </c>
      <c r="AGZ17">
        <v>7389.5747000000001</v>
      </c>
      <c r="AHA17">
        <v>10797.654</v>
      </c>
      <c r="AHB17">
        <v>11193.550999999999</v>
      </c>
      <c r="AHC17">
        <v>22704.715</v>
      </c>
      <c r="AHD17">
        <v>1687.2428</v>
      </c>
      <c r="AHE17">
        <v>1271.2070000000001</v>
      </c>
      <c r="AHF17">
        <v>2488.6052</v>
      </c>
      <c r="AHG17">
        <v>1467.25</v>
      </c>
      <c r="AHH17">
        <v>2215.6754999999998</v>
      </c>
      <c r="AHI17">
        <v>794.721</v>
      </c>
      <c r="AHJ17">
        <v>1211.6071999999999</v>
      </c>
      <c r="AHK17">
        <v>1112.9883</v>
      </c>
      <c r="AHL17">
        <v>2987.8352</v>
      </c>
      <c r="AHM17">
        <v>2553.1561999999999</v>
      </c>
      <c r="AHN17">
        <v>3769.4888000000001</v>
      </c>
      <c r="AHO17">
        <v>8141.7025999999996</v>
      </c>
      <c r="AHP17">
        <v>4452.2543999999998</v>
      </c>
      <c r="AHQ17">
        <v>4599.9785000000002</v>
      </c>
      <c r="AHR17">
        <v>4211.3793999999998</v>
      </c>
      <c r="AHS17">
        <v>3799.6172000000001</v>
      </c>
      <c r="AHT17">
        <v>2010.9137000000001</v>
      </c>
      <c r="AHU17">
        <v>6413.1587</v>
      </c>
      <c r="AHV17">
        <v>19557.205000000002</v>
      </c>
      <c r="AHW17">
        <v>26698.037</v>
      </c>
      <c r="AHX17">
        <v>49611.25</v>
      </c>
      <c r="AHY17">
        <v>42867.214999999997</v>
      </c>
      <c r="AHZ17">
        <v>27840.326000000001</v>
      </c>
      <c r="AIA17">
        <v>41933.375</v>
      </c>
      <c r="AIB17">
        <v>20845.138999999999</v>
      </c>
      <c r="AIC17">
        <v>18034.145</v>
      </c>
      <c r="AID17">
        <v>28978.728999999999</v>
      </c>
      <c r="AIE17">
        <v>9351.8029999999999</v>
      </c>
      <c r="AIF17">
        <v>2953.0574000000001</v>
      </c>
      <c r="AIG17">
        <v>22139.49</v>
      </c>
      <c r="AIH17">
        <v>16081.754999999999</v>
      </c>
      <c r="AII17">
        <v>11417.407999999999</v>
      </c>
      <c r="AIJ17">
        <v>20394.044999999998</v>
      </c>
      <c r="AIK17">
        <v>5519.2812000000004</v>
      </c>
      <c r="AIL17">
        <v>4749.5320000000002</v>
      </c>
      <c r="AIM17">
        <v>6695.991</v>
      </c>
      <c r="AIN17">
        <v>10622.407999999999</v>
      </c>
      <c r="AIO17">
        <v>14491.958000000001</v>
      </c>
      <c r="AIP17">
        <v>14941.878000000001</v>
      </c>
      <c r="AIQ17">
        <v>11561.72</v>
      </c>
      <c r="AIR17">
        <v>12472.227999999999</v>
      </c>
      <c r="AIS17">
        <v>4435.8716000000004</v>
      </c>
      <c r="AIT17">
        <v>10889.643</v>
      </c>
      <c r="AIU17">
        <v>4585.8774000000003</v>
      </c>
      <c r="AIV17">
        <v>20993.81</v>
      </c>
      <c r="AIW17">
        <v>4853.0595999999996</v>
      </c>
      <c r="AIX17">
        <v>9441.3379999999997</v>
      </c>
      <c r="AIY17">
        <v>6761.0806000000002</v>
      </c>
      <c r="AIZ17">
        <v>7417.6147000000001</v>
      </c>
      <c r="AJA17">
        <v>5010.3850000000002</v>
      </c>
      <c r="AJB17">
        <v>2223.8991999999998</v>
      </c>
      <c r="AJC17">
        <v>6654.7875999999997</v>
      </c>
      <c r="AJD17">
        <v>1910.2172</v>
      </c>
      <c r="AJE17">
        <v>12399.346</v>
      </c>
      <c r="AJF17">
        <v>19426.629000000001</v>
      </c>
      <c r="AJG17">
        <v>10423.846</v>
      </c>
      <c r="AJH17">
        <v>34869.491999999998</v>
      </c>
      <c r="AJI17">
        <v>20088.490000000002</v>
      </c>
      <c r="AJJ17">
        <v>22640.873</v>
      </c>
      <c r="AJK17">
        <v>30079.875</v>
      </c>
      <c r="AJL17">
        <v>6009.2110000000002</v>
      </c>
      <c r="AJM17">
        <v>7386.1625999999997</v>
      </c>
      <c r="AJN17">
        <v>21827.96</v>
      </c>
      <c r="AJO17">
        <v>2266.4382000000001</v>
      </c>
      <c r="AJP17">
        <v>5479.0454</v>
      </c>
      <c r="AJQ17">
        <v>3358.1891999999998</v>
      </c>
      <c r="AJR17">
        <v>3054.0225</v>
      </c>
      <c r="AJS17">
        <v>1631.5073</v>
      </c>
      <c r="AJT17">
        <v>980.17240000000004</v>
      </c>
      <c r="AJU17">
        <v>2508.5828000000001</v>
      </c>
      <c r="AJV17">
        <v>1523.8681999999999</v>
      </c>
      <c r="AJW17">
        <v>5655.5195000000003</v>
      </c>
      <c r="AJX17">
        <v>26572.690999999999</v>
      </c>
      <c r="AJY17">
        <v>32236.07</v>
      </c>
      <c r="AJZ17">
        <v>19446.38</v>
      </c>
      <c r="AKA17">
        <v>22976.403999999999</v>
      </c>
      <c r="AKB17">
        <v>18220.178</v>
      </c>
      <c r="AKC17">
        <v>10919.007</v>
      </c>
      <c r="AKD17">
        <v>14884.290999999999</v>
      </c>
      <c r="AKE17">
        <v>6718.1549999999997</v>
      </c>
      <c r="AKF17">
        <v>48539.633000000002</v>
      </c>
      <c r="AKG17">
        <v>63080.964999999997</v>
      </c>
      <c r="AKH17">
        <v>86750.62</v>
      </c>
      <c r="AKI17">
        <v>60454.09</v>
      </c>
      <c r="AKJ17">
        <v>51471.292999999998</v>
      </c>
      <c r="AKK17">
        <v>43795.55</v>
      </c>
      <c r="AKL17">
        <v>24310.030999999999</v>
      </c>
      <c r="AKM17">
        <v>39232.188000000002</v>
      </c>
      <c r="AKN17">
        <v>11213.55</v>
      </c>
      <c r="AKO17">
        <v>99485.39</v>
      </c>
      <c r="AKP17">
        <v>22823.546999999999</v>
      </c>
      <c r="AKQ17">
        <v>21494.407999999999</v>
      </c>
      <c r="AKR17">
        <v>48619.332000000002</v>
      </c>
      <c r="AKS17">
        <v>30666.379000000001</v>
      </c>
      <c r="AKT17">
        <v>24579.668000000001</v>
      </c>
      <c r="AKU17">
        <v>29319.395</v>
      </c>
      <c r="AKV17">
        <v>17390.603999999999</v>
      </c>
      <c r="AKW17">
        <v>13709.13</v>
      </c>
      <c r="AKX17">
        <v>43615.934000000001</v>
      </c>
      <c r="AKY17">
        <v>8583.8529999999992</v>
      </c>
      <c r="AKZ17">
        <v>11820.538</v>
      </c>
      <c r="ALA17">
        <v>7356.3896000000004</v>
      </c>
      <c r="ALB17">
        <v>4205.0720000000001</v>
      </c>
      <c r="ALC17">
        <v>3818.8416000000002</v>
      </c>
      <c r="ALD17">
        <v>2553.8452000000002</v>
      </c>
      <c r="ALE17">
        <v>3226.3634999999999</v>
      </c>
      <c r="ALF17">
        <v>1192.5550000000001</v>
      </c>
      <c r="ALG17">
        <v>12907.047</v>
      </c>
      <c r="ALH17">
        <v>6884.1559999999999</v>
      </c>
      <c r="ALI17">
        <v>22625.998</v>
      </c>
      <c r="ALJ17">
        <v>18009.883000000002</v>
      </c>
      <c r="ALK17">
        <v>6194.2533999999996</v>
      </c>
      <c r="ALL17">
        <v>9799.1080000000002</v>
      </c>
      <c r="ALM17">
        <v>3989.7721999999999</v>
      </c>
      <c r="ALN17">
        <v>11672.663</v>
      </c>
      <c r="ALO17">
        <v>3736.3470000000002</v>
      </c>
      <c r="ALP17">
        <v>17803.809000000001</v>
      </c>
      <c r="ALQ17">
        <v>38007.440000000002</v>
      </c>
      <c r="ALR17">
        <v>22943.401999999998</v>
      </c>
      <c r="ALS17">
        <v>70476.085999999996</v>
      </c>
      <c r="ALT17">
        <v>81689.429999999993</v>
      </c>
      <c r="ALU17">
        <v>34435.480000000003</v>
      </c>
      <c r="ALV17">
        <v>55830.733999999997</v>
      </c>
      <c r="ALW17">
        <v>17406.77</v>
      </c>
      <c r="ALX17">
        <v>32714.815999999999</v>
      </c>
      <c r="ALY17">
        <v>45517.656000000003</v>
      </c>
      <c r="ALZ17">
        <v>30961.02</v>
      </c>
      <c r="AMA17">
        <v>62090.222999999998</v>
      </c>
      <c r="AMB17">
        <v>100797.86</v>
      </c>
      <c r="AMC17">
        <v>58684.5</v>
      </c>
      <c r="AMD17">
        <v>55142.832000000002</v>
      </c>
      <c r="AME17">
        <v>32090.907999999999</v>
      </c>
      <c r="AMF17">
        <v>34745.695</v>
      </c>
      <c r="AMG17">
        <v>62073.894999999997</v>
      </c>
      <c r="AMH17">
        <v>66179.929999999993</v>
      </c>
      <c r="AMI17">
        <v>95750.75</v>
      </c>
      <c r="AMJ17">
        <v>133664.92000000001</v>
      </c>
      <c r="AMK17">
        <v>234354.39</v>
      </c>
      <c r="AML17">
        <v>162698.85999999999</v>
      </c>
      <c r="AMM17">
        <v>147373.31</v>
      </c>
      <c r="AMN17">
        <v>118674.18</v>
      </c>
      <c r="AMO17">
        <v>96222.483999999997</v>
      </c>
      <c r="AMP17">
        <v>121371.88</v>
      </c>
      <c r="AMQ17">
        <v>182394.81</v>
      </c>
      <c r="AMR17">
        <v>145300.06</v>
      </c>
      <c r="AMS17">
        <v>178875.55</v>
      </c>
      <c r="AMT17">
        <v>312267.94</v>
      </c>
      <c r="AMU17">
        <v>229021.19</v>
      </c>
      <c r="AMV17">
        <v>203440.81</v>
      </c>
      <c r="AMW17">
        <v>163235.82999999999</v>
      </c>
      <c r="AMX17">
        <v>128768.91</v>
      </c>
      <c r="AMY17">
        <v>146637.64000000001</v>
      </c>
      <c r="AMZ17">
        <v>254360.58</v>
      </c>
      <c r="ANA17">
        <v>188817.8</v>
      </c>
      <c r="ANB17">
        <v>214565.55</v>
      </c>
      <c r="ANC17">
        <v>367468.9</v>
      </c>
      <c r="AND17">
        <v>292918.94</v>
      </c>
      <c r="ANE17">
        <v>244046.66</v>
      </c>
      <c r="ANF17">
        <v>193825.53</v>
      </c>
      <c r="ANG17">
        <v>152164.69</v>
      </c>
      <c r="ANH17">
        <v>166461.75</v>
      </c>
      <c r="ANI17">
        <v>316851.8</v>
      </c>
      <c r="ANJ17">
        <v>233359.62</v>
      </c>
      <c r="ANK17">
        <v>257539.75</v>
      </c>
      <c r="ANL17">
        <v>434013.6</v>
      </c>
      <c r="ANM17">
        <v>370725.97</v>
      </c>
      <c r="ANN17">
        <v>265090.71999999997</v>
      </c>
      <c r="ANO17">
        <v>212389.28</v>
      </c>
      <c r="ANP17">
        <v>194372.27</v>
      </c>
      <c r="ANQ17">
        <v>192220.3</v>
      </c>
      <c r="ANR17">
        <v>392768.62</v>
      </c>
      <c r="ANS17">
        <v>312810.06</v>
      </c>
      <c r="ANT17">
        <v>364060.84</v>
      </c>
      <c r="ANU17">
        <v>486411.62</v>
      </c>
      <c r="ANV17">
        <v>450888.06</v>
      </c>
      <c r="ANW17">
        <v>296566.2</v>
      </c>
      <c r="ANX17">
        <v>230056.16</v>
      </c>
      <c r="ANY17">
        <v>253987.7</v>
      </c>
      <c r="ANZ17">
        <v>207419.14</v>
      </c>
      <c r="AOA17">
        <v>520270.78</v>
      </c>
      <c r="AOB17">
        <v>2207.6455000000001</v>
      </c>
      <c r="AOC17">
        <v>4415.5169999999998</v>
      </c>
      <c r="AOD17">
        <v>4718.6400000000003</v>
      </c>
      <c r="AOE17">
        <v>2506.5702999999999</v>
      </c>
      <c r="AOF17">
        <v>2608.1707000000001</v>
      </c>
      <c r="AOG17">
        <v>913.68380000000002</v>
      </c>
      <c r="AOH17">
        <v>3226.3528000000001</v>
      </c>
      <c r="AOI17">
        <v>1033.2922000000001</v>
      </c>
      <c r="AOJ17">
        <v>4819.4116000000004</v>
      </c>
      <c r="AOK17">
        <v>16022.94</v>
      </c>
      <c r="AOL17">
        <v>35258.22</v>
      </c>
      <c r="AOM17">
        <v>53889.7</v>
      </c>
      <c r="AON17">
        <v>30095.546999999999</v>
      </c>
      <c r="AOO17">
        <v>28409.401999999998</v>
      </c>
      <c r="AOP17">
        <v>15183.937</v>
      </c>
      <c r="AOQ17">
        <v>18775.638999999999</v>
      </c>
      <c r="AOR17">
        <v>44233.305</v>
      </c>
      <c r="AOS17">
        <v>32600.157999999999</v>
      </c>
      <c r="AOT17">
        <v>14756.104499999999</v>
      </c>
      <c r="AOU17">
        <v>26248.643</v>
      </c>
      <c r="AOV17">
        <v>45878.71</v>
      </c>
      <c r="AOW17">
        <v>28169.85</v>
      </c>
      <c r="AOX17">
        <v>26185.567999999999</v>
      </c>
      <c r="AOY17">
        <v>16735.103999999999</v>
      </c>
      <c r="AOZ17">
        <v>15653.361999999999</v>
      </c>
      <c r="APA17">
        <v>17253.664000000001</v>
      </c>
      <c r="APB17">
        <v>33212.82</v>
      </c>
      <c r="APC17">
        <v>4030.6968000000002</v>
      </c>
      <c r="APD17">
        <v>6224.8765000000003</v>
      </c>
      <c r="APE17">
        <v>7603.5186000000003</v>
      </c>
      <c r="APF17">
        <v>6925.7150000000001</v>
      </c>
      <c r="APG17">
        <v>6714.9359999999997</v>
      </c>
      <c r="APH17">
        <v>3206.6439999999998</v>
      </c>
      <c r="API17">
        <v>4451.0165999999999</v>
      </c>
      <c r="APJ17">
        <v>5859.8076000000001</v>
      </c>
      <c r="APK17">
        <v>8771.7690000000002</v>
      </c>
      <c r="APL17">
        <v>11595.411</v>
      </c>
      <c r="APM17">
        <v>14338.39</v>
      </c>
      <c r="APN17">
        <v>14135.08</v>
      </c>
      <c r="APO17">
        <v>14101.152</v>
      </c>
      <c r="APP17">
        <v>14175.79</v>
      </c>
      <c r="APQ17">
        <v>7389.5747000000001</v>
      </c>
      <c r="APR17">
        <v>10797.654</v>
      </c>
      <c r="APS17">
        <v>11193.550999999999</v>
      </c>
      <c r="APT17">
        <v>22704.715</v>
      </c>
      <c r="APU17">
        <v>1687.2428</v>
      </c>
      <c r="APV17">
        <v>1271.2070000000001</v>
      </c>
      <c r="APW17">
        <v>2488.6052</v>
      </c>
      <c r="APX17">
        <v>1467.25</v>
      </c>
      <c r="APY17">
        <v>2215.6754999999998</v>
      </c>
      <c r="APZ17">
        <v>794.721</v>
      </c>
      <c r="AQA17">
        <v>1211.6071999999999</v>
      </c>
      <c r="AQB17">
        <v>1112.9883</v>
      </c>
      <c r="AQC17">
        <v>2987.8352</v>
      </c>
      <c r="AQD17">
        <v>2553.1561999999999</v>
      </c>
      <c r="AQE17">
        <v>3769.4888000000001</v>
      </c>
      <c r="AQF17">
        <v>8141.7025999999996</v>
      </c>
      <c r="AQG17">
        <v>4452.2543999999998</v>
      </c>
      <c r="AQH17">
        <v>4599.9785000000002</v>
      </c>
      <c r="AQI17">
        <v>4211.3793999999998</v>
      </c>
      <c r="AQJ17">
        <v>3799.6172000000001</v>
      </c>
      <c r="AQK17">
        <v>2010.9137000000001</v>
      </c>
      <c r="AQL17">
        <v>6413.1587</v>
      </c>
      <c r="AQM17">
        <v>19557.205000000002</v>
      </c>
      <c r="AQN17">
        <v>26698.037</v>
      </c>
      <c r="AQO17">
        <v>49611.25</v>
      </c>
      <c r="AQP17">
        <v>42867.214999999997</v>
      </c>
      <c r="AQQ17">
        <v>27840.326000000001</v>
      </c>
      <c r="AQR17">
        <v>41933.375</v>
      </c>
      <c r="AQS17">
        <v>20845.138999999999</v>
      </c>
      <c r="AQT17">
        <v>18034.145</v>
      </c>
      <c r="AQU17">
        <v>28978.728999999999</v>
      </c>
      <c r="AQV17">
        <v>9351.8029999999999</v>
      </c>
      <c r="AQW17">
        <v>2953.0574000000001</v>
      </c>
      <c r="AQX17">
        <v>22139.49</v>
      </c>
      <c r="AQY17">
        <v>16081.754999999999</v>
      </c>
      <c r="AQZ17">
        <v>11417.407999999999</v>
      </c>
      <c r="ARA17">
        <v>20394.044999999998</v>
      </c>
      <c r="ARB17">
        <v>5519.2812000000004</v>
      </c>
      <c r="ARC17">
        <v>4749.5320000000002</v>
      </c>
      <c r="ARD17">
        <v>6695.991</v>
      </c>
      <c r="ARE17">
        <v>10622.407999999999</v>
      </c>
      <c r="ARF17">
        <v>14491.958000000001</v>
      </c>
      <c r="ARG17">
        <v>14941.878000000001</v>
      </c>
      <c r="ARH17">
        <v>11561.72</v>
      </c>
      <c r="ARI17">
        <v>12472.227999999999</v>
      </c>
      <c r="ARJ17">
        <v>4435.8716000000004</v>
      </c>
      <c r="ARK17">
        <v>10889.643</v>
      </c>
      <c r="ARL17">
        <v>4585.8774000000003</v>
      </c>
      <c r="ARM17">
        <v>20993.81</v>
      </c>
      <c r="ARN17">
        <v>4853.0595999999996</v>
      </c>
      <c r="ARO17">
        <v>9441.3379999999997</v>
      </c>
      <c r="ARP17">
        <v>6761.0806000000002</v>
      </c>
      <c r="ARQ17">
        <v>7417.6147000000001</v>
      </c>
      <c r="ARR17">
        <v>5010.3850000000002</v>
      </c>
      <c r="ARS17">
        <v>2223.8991999999998</v>
      </c>
      <c r="ART17">
        <v>6654.7875999999997</v>
      </c>
      <c r="ARU17">
        <v>1910.2172</v>
      </c>
      <c r="ARV17">
        <v>12399.346</v>
      </c>
      <c r="ARW17">
        <v>19426.629000000001</v>
      </c>
      <c r="ARX17">
        <v>10423.846</v>
      </c>
      <c r="ARY17">
        <v>34869.491999999998</v>
      </c>
      <c r="ARZ17">
        <v>20088.490000000002</v>
      </c>
      <c r="ASA17">
        <v>22640.873</v>
      </c>
      <c r="ASB17">
        <v>30079.875</v>
      </c>
      <c r="ASC17">
        <v>6009.2110000000002</v>
      </c>
      <c r="ASD17">
        <v>7386.1625999999997</v>
      </c>
      <c r="ASE17">
        <v>21827.96</v>
      </c>
      <c r="ASF17">
        <v>2266.4382000000001</v>
      </c>
      <c r="ASG17">
        <v>5479.0454</v>
      </c>
      <c r="ASH17">
        <v>3358.1891999999998</v>
      </c>
      <c r="ASI17">
        <v>3054.0225</v>
      </c>
      <c r="ASJ17">
        <v>1631.5073</v>
      </c>
      <c r="ASK17">
        <v>980.17240000000004</v>
      </c>
      <c r="ASL17">
        <v>2508.5828000000001</v>
      </c>
      <c r="ASM17">
        <v>1523.8681999999999</v>
      </c>
      <c r="ASN17">
        <v>5655.5195000000003</v>
      </c>
      <c r="ASO17">
        <v>26572.690999999999</v>
      </c>
      <c r="ASP17">
        <v>32236.07</v>
      </c>
      <c r="ASQ17">
        <v>19446.38</v>
      </c>
      <c r="ASR17">
        <v>22976.403999999999</v>
      </c>
      <c r="ASS17">
        <v>18220.178</v>
      </c>
      <c r="AST17">
        <v>10919.007</v>
      </c>
      <c r="ASU17">
        <v>14884.290999999999</v>
      </c>
      <c r="ASV17">
        <v>6718.1549999999997</v>
      </c>
      <c r="ASW17">
        <v>48539.633000000002</v>
      </c>
      <c r="ASX17">
        <v>63080.964999999997</v>
      </c>
      <c r="ASY17">
        <v>86750.62</v>
      </c>
      <c r="ASZ17">
        <v>60454.09</v>
      </c>
      <c r="ATA17">
        <v>51471.292999999998</v>
      </c>
      <c r="ATB17">
        <v>43795.55</v>
      </c>
      <c r="ATC17">
        <v>24310.030999999999</v>
      </c>
      <c r="ATD17">
        <v>39232.188000000002</v>
      </c>
      <c r="ATE17">
        <v>11213.55</v>
      </c>
      <c r="ATF17">
        <v>99485.39</v>
      </c>
      <c r="ATG17">
        <v>22823.546999999999</v>
      </c>
      <c r="ATH17">
        <v>21494.407999999999</v>
      </c>
      <c r="ATI17">
        <v>48619.332000000002</v>
      </c>
      <c r="ATJ17">
        <v>30666.379000000001</v>
      </c>
      <c r="ATK17">
        <v>24579.668000000001</v>
      </c>
      <c r="ATL17">
        <v>29319.395</v>
      </c>
      <c r="ATM17">
        <v>17390.603999999999</v>
      </c>
      <c r="ATN17">
        <v>13709.13</v>
      </c>
      <c r="ATO17">
        <v>43615.934000000001</v>
      </c>
      <c r="ATP17">
        <v>8583.8529999999992</v>
      </c>
      <c r="ATQ17">
        <v>11820.538</v>
      </c>
      <c r="ATR17">
        <v>7356.3896000000004</v>
      </c>
      <c r="ATS17">
        <v>4205.0720000000001</v>
      </c>
      <c r="ATT17">
        <v>3818.8416000000002</v>
      </c>
      <c r="ATU17">
        <v>2553.8452000000002</v>
      </c>
      <c r="ATV17">
        <v>3226.3634999999999</v>
      </c>
      <c r="ATW17">
        <v>1192.5550000000001</v>
      </c>
      <c r="ATX17">
        <v>12907.047</v>
      </c>
      <c r="ATY17">
        <v>6884.1559999999999</v>
      </c>
      <c r="ATZ17">
        <v>22625.998</v>
      </c>
      <c r="AUA17">
        <v>18009.883000000002</v>
      </c>
      <c r="AUB17">
        <v>6194.2533999999996</v>
      </c>
      <c r="AUC17">
        <v>9799.1080000000002</v>
      </c>
      <c r="AUD17">
        <v>3989.7721999999999</v>
      </c>
      <c r="AUE17">
        <v>11672.663</v>
      </c>
      <c r="AUF17">
        <v>3736.3470000000002</v>
      </c>
      <c r="AUG17">
        <v>17803.809000000001</v>
      </c>
      <c r="AUH17">
        <v>38007.440000000002</v>
      </c>
      <c r="AUI17">
        <v>22943.401999999998</v>
      </c>
      <c r="AUJ17">
        <v>70476.085999999996</v>
      </c>
      <c r="AUK17">
        <v>81689.429999999993</v>
      </c>
      <c r="AUL17">
        <v>34435.480000000003</v>
      </c>
      <c r="AUM17">
        <v>55830.733999999997</v>
      </c>
      <c r="AUN17">
        <v>17406.77</v>
      </c>
      <c r="AUO17">
        <v>32714.815999999999</v>
      </c>
      <c r="AUP17">
        <v>45517.656000000003</v>
      </c>
      <c r="AUQ17">
        <v>30961.02</v>
      </c>
      <c r="AUR17">
        <v>62090.222999999998</v>
      </c>
      <c r="AUS17">
        <v>100797.86</v>
      </c>
      <c r="AUT17">
        <v>58684.5</v>
      </c>
      <c r="AUU17">
        <v>55142.832000000002</v>
      </c>
      <c r="AUV17">
        <v>32090.907999999999</v>
      </c>
      <c r="AUW17">
        <v>34745.695</v>
      </c>
      <c r="AUX17">
        <v>62073.894999999997</v>
      </c>
      <c r="AUY17">
        <v>66179.929999999993</v>
      </c>
      <c r="AUZ17">
        <v>95750.75</v>
      </c>
      <c r="AVA17">
        <v>133664.92000000001</v>
      </c>
      <c r="AVB17">
        <v>234354.39</v>
      </c>
      <c r="AVC17">
        <v>162698.85999999999</v>
      </c>
      <c r="AVD17">
        <v>147373.31</v>
      </c>
      <c r="AVE17">
        <v>118674.18</v>
      </c>
      <c r="AVF17">
        <v>96222.483999999997</v>
      </c>
      <c r="AVG17">
        <v>121371.88</v>
      </c>
      <c r="AVH17">
        <v>182394.81</v>
      </c>
      <c r="AVI17">
        <v>145300.06</v>
      </c>
      <c r="AVJ17">
        <v>178875.55</v>
      </c>
      <c r="AVK17">
        <v>312267.94</v>
      </c>
      <c r="AVL17">
        <v>229021.19</v>
      </c>
      <c r="AVM17">
        <v>203440.81</v>
      </c>
      <c r="AVN17">
        <v>163235.82999999999</v>
      </c>
      <c r="AVO17">
        <v>128768.91</v>
      </c>
      <c r="AVP17">
        <v>146637.64000000001</v>
      </c>
      <c r="AVQ17">
        <v>254360.58</v>
      </c>
      <c r="AVR17">
        <v>188817.8</v>
      </c>
      <c r="AVS17">
        <v>214565.55</v>
      </c>
      <c r="AVT17">
        <v>367468.9</v>
      </c>
      <c r="AVU17">
        <v>292918.94</v>
      </c>
      <c r="AVV17">
        <v>244046.66</v>
      </c>
      <c r="AVW17">
        <v>193825.53</v>
      </c>
      <c r="AVX17">
        <v>152164.69</v>
      </c>
      <c r="AVY17">
        <v>166461.75</v>
      </c>
      <c r="AVZ17">
        <v>316851.8</v>
      </c>
      <c r="AWA17">
        <v>233359.62</v>
      </c>
      <c r="AWB17">
        <v>257539.75</v>
      </c>
      <c r="AWC17">
        <v>434013.6</v>
      </c>
      <c r="AWD17">
        <v>370725.97</v>
      </c>
      <c r="AWE17">
        <v>265090.71999999997</v>
      </c>
      <c r="AWF17">
        <v>212389.28</v>
      </c>
      <c r="AWG17">
        <v>194372.27</v>
      </c>
      <c r="AWH17">
        <v>192220.3</v>
      </c>
      <c r="AWI17">
        <v>392768.62</v>
      </c>
      <c r="AWJ17">
        <v>312810.06</v>
      </c>
      <c r="AWK17">
        <v>364060.84</v>
      </c>
      <c r="AWL17">
        <v>486411.62</v>
      </c>
      <c r="AWM17">
        <v>450888.06</v>
      </c>
      <c r="AWN17">
        <v>296566.2</v>
      </c>
      <c r="AWO17">
        <v>230056.16</v>
      </c>
      <c r="AWP17">
        <v>253987.7</v>
      </c>
      <c r="AWQ17">
        <v>207419.14</v>
      </c>
      <c r="AWR17">
        <v>520270.78</v>
      </c>
      <c r="AWS17">
        <v>2207.6455000000001</v>
      </c>
      <c r="AWT17">
        <v>4415.5169999999998</v>
      </c>
      <c r="AWU17">
        <v>4718.6400000000003</v>
      </c>
      <c r="AWV17">
        <v>2506.5702999999999</v>
      </c>
      <c r="AWW17">
        <v>2608.1707000000001</v>
      </c>
      <c r="AWX17">
        <v>913.68380000000002</v>
      </c>
      <c r="AWY17">
        <v>3226.3528000000001</v>
      </c>
      <c r="AWZ17">
        <v>1033.2922000000001</v>
      </c>
      <c r="AXA17">
        <v>4819.4116000000004</v>
      </c>
      <c r="AXB17">
        <v>16022.94</v>
      </c>
      <c r="AXC17">
        <v>35258.22</v>
      </c>
      <c r="AXD17">
        <v>53889.7</v>
      </c>
      <c r="AXE17">
        <v>30095.546999999999</v>
      </c>
      <c r="AXF17">
        <v>28409.401999999998</v>
      </c>
      <c r="AXG17">
        <v>15183.937</v>
      </c>
      <c r="AXH17">
        <v>18775.638999999999</v>
      </c>
      <c r="AXI17">
        <v>44233.305</v>
      </c>
      <c r="AXJ17">
        <v>32600.157999999999</v>
      </c>
      <c r="AXK17">
        <v>14756.104499999999</v>
      </c>
      <c r="AXL17">
        <v>26248.643</v>
      </c>
      <c r="AXM17">
        <v>45878.71</v>
      </c>
      <c r="AXN17">
        <v>28169.85</v>
      </c>
      <c r="AXO17">
        <v>26185.567999999999</v>
      </c>
      <c r="AXP17">
        <v>16735.103999999999</v>
      </c>
      <c r="AXQ17">
        <v>15653.361999999999</v>
      </c>
      <c r="AXR17">
        <v>17253.664000000001</v>
      </c>
      <c r="AXS17">
        <v>33212.82</v>
      </c>
      <c r="AXT17">
        <v>4030.6968000000002</v>
      </c>
      <c r="AXU17">
        <v>6224.8765000000003</v>
      </c>
      <c r="AXV17">
        <v>7603.5186000000003</v>
      </c>
      <c r="AXW17">
        <v>6925.7150000000001</v>
      </c>
      <c r="AXX17">
        <v>6714.9359999999997</v>
      </c>
      <c r="AXY17">
        <v>3206.6439999999998</v>
      </c>
      <c r="AXZ17">
        <v>4451.0165999999999</v>
      </c>
      <c r="AYA17">
        <v>5859.8076000000001</v>
      </c>
      <c r="AYB17">
        <v>8771.7690000000002</v>
      </c>
      <c r="AYC17">
        <v>11595.411</v>
      </c>
      <c r="AYD17">
        <v>14338.39</v>
      </c>
      <c r="AYE17">
        <v>14135.08</v>
      </c>
      <c r="AYF17">
        <v>14101.152</v>
      </c>
      <c r="AYG17">
        <v>14175.79</v>
      </c>
      <c r="AYH17">
        <v>7389.5747000000001</v>
      </c>
      <c r="AYI17">
        <v>10797.654</v>
      </c>
      <c r="AYJ17">
        <v>11193.550999999999</v>
      </c>
      <c r="AYK17">
        <v>22704.715</v>
      </c>
      <c r="AYL17">
        <v>1687.2428</v>
      </c>
      <c r="AYM17">
        <v>1271.2070000000001</v>
      </c>
      <c r="AYN17">
        <v>2488.6052</v>
      </c>
      <c r="AYO17">
        <v>1467.25</v>
      </c>
      <c r="AYP17">
        <v>2215.6754999999998</v>
      </c>
      <c r="AYQ17">
        <v>794.721</v>
      </c>
      <c r="AYR17">
        <v>1211.6071999999999</v>
      </c>
      <c r="AYS17">
        <v>1112.9883</v>
      </c>
      <c r="AYT17">
        <v>2987.8352</v>
      </c>
      <c r="AYU17">
        <v>2553.1561999999999</v>
      </c>
      <c r="AYV17">
        <v>3769.4888000000001</v>
      </c>
      <c r="AYW17">
        <v>8141.7025999999996</v>
      </c>
      <c r="AYX17">
        <v>4452.2543999999998</v>
      </c>
      <c r="AYY17">
        <v>4599.9785000000002</v>
      </c>
      <c r="AYZ17">
        <v>4211.3793999999998</v>
      </c>
      <c r="AZA17">
        <v>3799.6172000000001</v>
      </c>
      <c r="AZB17">
        <v>2010.9137000000001</v>
      </c>
      <c r="AZC17">
        <v>6413.1587</v>
      </c>
      <c r="AZD17">
        <v>19557.205000000002</v>
      </c>
      <c r="AZE17">
        <v>26698.037</v>
      </c>
      <c r="AZF17">
        <v>49611.25</v>
      </c>
      <c r="AZG17">
        <v>42867.214999999997</v>
      </c>
      <c r="AZH17">
        <v>27840.326000000001</v>
      </c>
      <c r="AZI17">
        <v>41933.375</v>
      </c>
      <c r="AZJ17">
        <v>20845.138999999999</v>
      </c>
      <c r="AZK17">
        <v>18034.145</v>
      </c>
      <c r="AZL17">
        <v>28978.728999999999</v>
      </c>
      <c r="AZM17">
        <v>9351.8029999999999</v>
      </c>
      <c r="AZN17">
        <v>2953.0574000000001</v>
      </c>
      <c r="AZO17">
        <v>22139.49</v>
      </c>
      <c r="AZP17">
        <v>16081.754999999999</v>
      </c>
      <c r="AZQ17">
        <v>11417.407999999999</v>
      </c>
      <c r="AZR17">
        <v>20394.044999999998</v>
      </c>
      <c r="AZS17">
        <v>5519.2812000000004</v>
      </c>
      <c r="AZT17">
        <v>4749.5320000000002</v>
      </c>
      <c r="AZU17">
        <v>6695.991</v>
      </c>
      <c r="AZV17">
        <v>10622.407999999999</v>
      </c>
      <c r="AZW17">
        <v>14491.958000000001</v>
      </c>
      <c r="AZX17">
        <v>14941.878000000001</v>
      </c>
      <c r="AZY17">
        <v>11561.72</v>
      </c>
      <c r="AZZ17">
        <v>12472.227999999999</v>
      </c>
      <c r="BAA17">
        <v>4435.8716000000004</v>
      </c>
      <c r="BAB17">
        <v>10889.643</v>
      </c>
      <c r="BAC17">
        <v>4585.8774000000003</v>
      </c>
      <c r="BAD17">
        <v>20993.81</v>
      </c>
      <c r="BAE17">
        <v>4853.0595999999996</v>
      </c>
      <c r="BAF17">
        <v>9441.3379999999997</v>
      </c>
      <c r="BAG17">
        <v>6761.0806000000002</v>
      </c>
      <c r="BAH17">
        <v>7417.6147000000001</v>
      </c>
      <c r="BAI17">
        <v>5010.3850000000002</v>
      </c>
      <c r="BAJ17">
        <v>2223.8991999999998</v>
      </c>
      <c r="BAK17">
        <v>6654.7875999999997</v>
      </c>
      <c r="BAL17">
        <v>1910.2172</v>
      </c>
      <c r="BAM17">
        <v>12399.346</v>
      </c>
      <c r="BAN17">
        <v>19426.629000000001</v>
      </c>
      <c r="BAO17">
        <v>10423.846</v>
      </c>
      <c r="BAP17">
        <v>34869.491999999998</v>
      </c>
      <c r="BAQ17">
        <v>20088.490000000002</v>
      </c>
      <c r="BAR17">
        <v>22640.873</v>
      </c>
      <c r="BAS17">
        <v>30079.875</v>
      </c>
      <c r="BAT17">
        <v>6009.2110000000002</v>
      </c>
      <c r="BAU17">
        <v>7386.1625999999997</v>
      </c>
      <c r="BAV17">
        <v>21827.96</v>
      </c>
      <c r="BAW17">
        <v>2266.4382000000001</v>
      </c>
      <c r="BAX17">
        <v>5479.0454</v>
      </c>
      <c r="BAY17">
        <v>3358.1891999999998</v>
      </c>
      <c r="BAZ17">
        <v>3054.0225</v>
      </c>
      <c r="BBA17">
        <v>1631.5073</v>
      </c>
      <c r="BBB17">
        <v>980.17240000000004</v>
      </c>
      <c r="BBC17">
        <v>2508.5828000000001</v>
      </c>
      <c r="BBD17">
        <v>1523.8681999999999</v>
      </c>
      <c r="BBE17">
        <v>5655.5195000000003</v>
      </c>
      <c r="BBF17">
        <v>26572.690999999999</v>
      </c>
      <c r="BBG17">
        <v>32236.07</v>
      </c>
      <c r="BBH17">
        <v>19446.38</v>
      </c>
      <c r="BBI17">
        <v>22976.403999999999</v>
      </c>
      <c r="BBJ17">
        <v>18220.178</v>
      </c>
      <c r="BBK17">
        <v>10919.007</v>
      </c>
      <c r="BBL17">
        <v>14884.290999999999</v>
      </c>
      <c r="BBM17">
        <v>6718.1549999999997</v>
      </c>
      <c r="BBN17">
        <v>48539.633000000002</v>
      </c>
      <c r="BBO17">
        <v>63080.964999999997</v>
      </c>
      <c r="BBP17">
        <v>86750.62</v>
      </c>
      <c r="BBQ17">
        <v>60454.09</v>
      </c>
      <c r="BBR17">
        <v>51471.292999999998</v>
      </c>
      <c r="BBS17">
        <v>43795.55</v>
      </c>
      <c r="BBT17">
        <v>24310.030999999999</v>
      </c>
      <c r="BBU17">
        <v>39232.188000000002</v>
      </c>
      <c r="BBV17">
        <v>11213.55</v>
      </c>
      <c r="BBW17">
        <v>99485.39</v>
      </c>
      <c r="BBX17">
        <v>22823.546999999999</v>
      </c>
      <c r="BBY17">
        <v>21494.407999999999</v>
      </c>
      <c r="BBZ17">
        <v>48619.332000000002</v>
      </c>
      <c r="BCA17">
        <v>30666.379000000001</v>
      </c>
      <c r="BCB17">
        <v>24579.668000000001</v>
      </c>
      <c r="BCC17">
        <v>29319.395</v>
      </c>
      <c r="BCD17">
        <v>17390.603999999999</v>
      </c>
      <c r="BCE17">
        <v>13709.13</v>
      </c>
      <c r="BCF17">
        <v>43615.934000000001</v>
      </c>
      <c r="BCG17">
        <v>8583.8529999999992</v>
      </c>
      <c r="BCH17">
        <v>11820.538</v>
      </c>
      <c r="BCI17">
        <v>7356.3896000000004</v>
      </c>
      <c r="BCJ17">
        <v>4205.0720000000001</v>
      </c>
      <c r="BCK17">
        <v>3818.8416000000002</v>
      </c>
      <c r="BCL17">
        <v>2553.8452000000002</v>
      </c>
      <c r="BCM17">
        <v>3226.3634999999999</v>
      </c>
      <c r="BCN17">
        <v>1192.5550000000001</v>
      </c>
      <c r="BCO17">
        <v>12907.047</v>
      </c>
      <c r="BCP17">
        <v>6884.1559999999999</v>
      </c>
      <c r="BCQ17">
        <v>22625.998</v>
      </c>
      <c r="BCR17">
        <v>18009.883000000002</v>
      </c>
      <c r="BCS17">
        <v>6194.2533999999996</v>
      </c>
      <c r="BCT17">
        <v>9799.1080000000002</v>
      </c>
      <c r="BCU17">
        <v>3989.7721999999999</v>
      </c>
      <c r="BCV17">
        <v>11672.663</v>
      </c>
      <c r="BCW17">
        <v>3736.3470000000002</v>
      </c>
      <c r="BCX17">
        <v>17803.809000000001</v>
      </c>
      <c r="BCY17">
        <v>38007.440000000002</v>
      </c>
      <c r="BCZ17">
        <v>22943.401999999998</v>
      </c>
      <c r="BDA17">
        <v>70476.085999999996</v>
      </c>
      <c r="BDB17">
        <v>81689.429999999993</v>
      </c>
      <c r="BDC17">
        <v>34435.480000000003</v>
      </c>
      <c r="BDD17">
        <v>55830.733999999997</v>
      </c>
      <c r="BDE17">
        <v>17406.77</v>
      </c>
      <c r="BDF17">
        <v>32714.815999999999</v>
      </c>
      <c r="BDG17">
        <v>45517.656000000003</v>
      </c>
      <c r="BDH17">
        <v>30961.02</v>
      </c>
      <c r="BDI17">
        <v>62090.222999999998</v>
      </c>
      <c r="BDJ17">
        <v>100797.86</v>
      </c>
      <c r="BDK17">
        <v>58684.5</v>
      </c>
      <c r="BDL17">
        <v>55142.832000000002</v>
      </c>
      <c r="BDM17">
        <v>32090.907999999999</v>
      </c>
      <c r="BDN17">
        <v>34745.695</v>
      </c>
      <c r="BDO17">
        <v>62073.894999999997</v>
      </c>
      <c r="BDP17">
        <v>66179.929999999993</v>
      </c>
      <c r="BDQ17">
        <v>95750.75</v>
      </c>
      <c r="BDR17">
        <v>133664.92000000001</v>
      </c>
      <c r="BDS17">
        <v>234354.39</v>
      </c>
      <c r="BDT17">
        <v>162698.85999999999</v>
      </c>
      <c r="BDU17">
        <v>147373.31</v>
      </c>
      <c r="BDV17">
        <v>118674.18</v>
      </c>
      <c r="BDW17">
        <v>96222.483999999997</v>
      </c>
      <c r="BDX17">
        <v>121371.88</v>
      </c>
      <c r="BDY17">
        <v>182394.81</v>
      </c>
      <c r="BDZ17">
        <v>145300.06</v>
      </c>
      <c r="BEA17">
        <v>178875.55</v>
      </c>
      <c r="BEB17">
        <v>312267.94</v>
      </c>
      <c r="BEC17">
        <v>229021.19</v>
      </c>
      <c r="BED17">
        <v>203440.81</v>
      </c>
      <c r="BEE17">
        <v>163235.82999999999</v>
      </c>
      <c r="BEF17">
        <v>128768.91</v>
      </c>
      <c r="BEG17">
        <v>146637.64000000001</v>
      </c>
      <c r="BEH17">
        <v>254360.58</v>
      </c>
      <c r="BEI17">
        <v>188817.8</v>
      </c>
      <c r="BEJ17">
        <v>214565.55</v>
      </c>
      <c r="BEK17">
        <v>367468.9</v>
      </c>
      <c r="BEL17">
        <v>292918.94</v>
      </c>
      <c r="BEM17">
        <v>244046.66</v>
      </c>
      <c r="BEN17">
        <v>193825.53</v>
      </c>
      <c r="BEO17">
        <v>152164.69</v>
      </c>
      <c r="BEP17">
        <v>166461.75</v>
      </c>
      <c r="BEQ17">
        <v>316851.8</v>
      </c>
      <c r="BER17">
        <v>233359.62</v>
      </c>
      <c r="BES17">
        <v>257539.75</v>
      </c>
      <c r="BET17">
        <v>434013.6</v>
      </c>
      <c r="BEU17">
        <v>370725.97</v>
      </c>
      <c r="BEV17">
        <v>265090.71999999997</v>
      </c>
      <c r="BEW17">
        <v>212389.28</v>
      </c>
      <c r="BEX17">
        <v>194372.27</v>
      </c>
      <c r="BEY17">
        <v>192220.3</v>
      </c>
      <c r="BEZ17">
        <v>392768.62</v>
      </c>
      <c r="BFA17">
        <v>312810.06</v>
      </c>
      <c r="BFB17">
        <v>364060.84</v>
      </c>
      <c r="BFC17">
        <v>486411.62</v>
      </c>
      <c r="BFD17">
        <v>450888.06</v>
      </c>
      <c r="BFE17">
        <v>296566.2</v>
      </c>
      <c r="BFF17">
        <v>230056.16</v>
      </c>
      <c r="BFG17">
        <v>253987.7</v>
      </c>
      <c r="BFH17">
        <v>207419.14</v>
      </c>
      <c r="BFI17">
        <v>520270.78</v>
      </c>
      <c r="BFJ17">
        <v>2207.6455000000001</v>
      </c>
      <c r="BFK17">
        <v>4415.5169999999998</v>
      </c>
      <c r="BFL17">
        <v>4718.6400000000003</v>
      </c>
      <c r="BFM17">
        <v>2506.5702999999999</v>
      </c>
      <c r="BFN17">
        <v>2608.1707000000001</v>
      </c>
      <c r="BFO17">
        <v>913.68380000000002</v>
      </c>
      <c r="BFP17">
        <v>3226.3528000000001</v>
      </c>
      <c r="BFQ17">
        <v>1033.2922000000001</v>
      </c>
      <c r="BFR17">
        <v>4819.4116000000004</v>
      </c>
    </row>
    <row r="18" spans="1:1526" x14ac:dyDescent="0.25">
      <c r="A18" s="1">
        <f t="shared" si="0"/>
        <v>2026</v>
      </c>
      <c r="B18">
        <v>29874.574000000001</v>
      </c>
      <c r="C18">
        <v>21407.695</v>
      </c>
      <c r="D18">
        <v>5652.8393999999998</v>
      </c>
      <c r="E18">
        <v>11863.486000000001</v>
      </c>
      <c r="F18">
        <v>1191.1128000000001</v>
      </c>
      <c r="G18">
        <v>3164.482</v>
      </c>
      <c r="H18">
        <v>27659.35</v>
      </c>
      <c r="I18">
        <v>7856.8145000000004</v>
      </c>
      <c r="J18">
        <v>8567.7810000000009</v>
      </c>
      <c r="K18">
        <v>5224.2313999999997</v>
      </c>
      <c r="L18">
        <v>12791.615</v>
      </c>
      <c r="M18">
        <v>1996.2638999999999</v>
      </c>
      <c r="N18">
        <v>16212.558000000001</v>
      </c>
      <c r="O18">
        <v>38606.03</v>
      </c>
      <c r="P18">
        <v>21589.56</v>
      </c>
      <c r="Q18">
        <v>4631.0860000000002</v>
      </c>
      <c r="R18">
        <v>8234.3690000000006</v>
      </c>
      <c r="S18">
        <v>37046.855000000003</v>
      </c>
      <c r="T18">
        <v>51587.9</v>
      </c>
      <c r="U18">
        <v>123602.87</v>
      </c>
      <c r="V18">
        <v>157406.73000000001</v>
      </c>
      <c r="W18">
        <v>187945.64</v>
      </c>
      <c r="X18">
        <v>234487.25</v>
      </c>
      <c r="Y18">
        <v>292964</v>
      </c>
      <c r="Z18">
        <v>2237.0309999999999</v>
      </c>
      <c r="AA18">
        <v>6041.3519999999999</v>
      </c>
      <c r="AB18">
        <v>4577.5356000000002</v>
      </c>
      <c r="AC18">
        <v>1374.0023000000001</v>
      </c>
      <c r="AD18">
        <v>2868.1406000000002</v>
      </c>
      <c r="AE18">
        <v>349.65485000000001</v>
      </c>
      <c r="AF18">
        <v>1304.5105000000001</v>
      </c>
      <c r="AG18">
        <v>12134.673000000001</v>
      </c>
      <c r="AH18">
        <v>3050.5030000000002</v>
      </c>
      <c r="AI18">
        <v>1944.5003999999999</v>
      </c>
      <c r="AJ18">
        <v>648.90229999999997</v>
      </c>
      <c r="AK18">
        <v>4505.0619999999999</v>
      </c>
      <c r="AL18">
        <v>428.32825000000003</v>
      </c>
      <c r="AM18">
        <v>3129.3483999999999</v>
      </c>
      <c r="AN18">
        <v>8767.0640000000003</v>
      </c>
      <c r="AO18">
        <v>5805.9022999999997</v>
      </c>
      <c r="AP18">
        <v>396.35946999999999</v>
      </c>
      <c r="AQ18">
        <v>1723.7864</v>
      </c>
      <c r="AR18">
        <v>17664.75</v>
      </c>
      <c r="AS18">
        <v>10675.946</v>
      </c>
      <c r="AT18">
        <v>40317.184000000001</v>
      </c>
      <c r="AU18">
        <v>60785.68</v>
      </c>
      <c r="AV18">
        <v>77884.02</v>
      </c>
      <c r="AW18">
        <v>96097.98</v>
      </c>
      <c r="AX18">
        <v>103924.27</v>
      </c>
      <c r="AY18">
        <v>535.78435999999999</v>
      </c>
      <c r="AZ18">
        <v>50890.76</v>
      </c>
      <c r="BA18">
        <v>40628.269999999997</v>
      </c>
      <c r="BB18">
        <v>11567.629000000001</v>
      </c>
      <c r="BC18">
        <v>28710.425999999999</v>
      </c>
      <c r="BD18">
        <v>2791.3937999999998</v>
      </c>
      <c r="BE18">
        <v>7598.9110000000001</v>
      </c>
      <c r="BF18">
        <v>53684.504000000001</v>
      </c>
      <c r="BG18">
        <v>16080.031999999999</v>
      </c>
      <c r="BH18">
        <v>27171.315999999999</v>
      </c>
      <c r="BI18">
        <v>17564.7</v>
      </c>
      <c r="BJ18">
        <v>24922.313999999998</v>
      </c>
      <c r="BK18">
        <v>6437.9916999999996</v>
      </c>
      <c r="BL18">
        <v>43419.29</v>
      </c>
      <c r="BM18">
        <v>113294.47</v>
      </c>
      <c r="BN18">
        <v>48357.66</v>
      </c>
      <c r="BO18">
        <v>16692.993999999999</v>
      </c>
      <c r="BP18">
        <v>18404.241999999998</v>
      </c>
      <c r="BQ18">
        <v>67180.39</v>
      </c>
      <c r="BR18">
        <v>89307.45</v>
      </c>
      <c r="BS18">
        <v>245301.16</v>
      </c>
      <c r="BT18">
        <v>342911.22</v>
      </c>
      <c r="BU18">
        <v>436415.2</v>
      </c>
      <c r="BV18">
        <v>581996.1</v>
      </c>
      <c r="BW18">
        <v>715997.2</v>
      </c>
      <c r="BX18">
        <v>5105.7744000000002</v>
      </c>
      <c r="BY18">
        <v>14596.798000000001</v>
      </c>
      <c r="BZ18">
        <v>13330.617</v>
      </c>
      <c r="CA18">
        <v>3500.3589999999999</v>
      </c>
      <c r="CB18">
        <v>8154.3393999999998</v>
      </c>
      <c r="CC18">
        <v>780.73865000000001</v>
      </c>
      <c r="CD18">
        <v>1945.8779999999999</v>
      </c>
      <c r="CE18">
        <v>15883.333000000001</v>
      </c>
      <c r="CF18">
        <v>4886.4489999999996</v>
      </c>
      <c r="CG18">
        <v>7643.7539999999999</v>
      </c>
      <c r="CH18">
        <v>5198.3334999999997</v>
      </c>
      <c r="CI18">
        <v>6514.9106000000002</v>
      </c>
      <c r="CJ18">
        <v>1916.7402</v>
      </c>
      <c r="CK18">
        <v>15102.369000000001</v>
      </c>
      <c r="CL18">
        <v>35310.016000000003</v>
      </c>
      <c r="CM18">
        <v>12784.78</v>
      </c>
      <c r="CN18">
        <v>5599.8379999999997</v>
      </c>
      <c r="CO18">
        <v>7131.5959999999995</v>
      </c>
      <c r="CP18">
        <v>18560.38</v>
      </c>
      <c r="CQ18">
        <v>27133.168000000001</v>
      </c>
      <c r="CR18">
        <v>68571.759999999995</v>
      </c>
      <c r="CS18">
        <v>91473.77</v>
      </c>
      <c r="CT18">
        <v>115737.11</v>
      </c>
      <c r="CU18">
        <v>156913.32999999999</v>
      </c>
      <c r="CV18">
        <v>200592.4</v>
      </c>
      <c r="CW18">
        <v>1728.2963999999999</v>
      </c>
      <c r="CX18">
        <v>40198.080000000002</v>
      </c>
      <c r="CY18">
        <v>36906.862999999998</v>
      </c>
      <c r="CZ18">
        <v>8813.4249999999993</v>
      </c>
      <c r="DA18">
        <v>16521.266</v>
      </c>
      <c r="DB18">
        <v>1708.028</v>
      </c>
      <c r="DC18">
        <v>4040.0504999999998</v>
      </c>
      <c r="DD18">
        <v>41499.199999999997</v>
      </c>
      <c r="DE18">
        <v>12204.638000000001</v>
      </c>
      <c r="DF18">
        <v>10190.722</v>
      </c>
      <c r="DG18">
        <v>7178.0747000000001</v>
      </c>
      <c r="DH18">
        <v>17052.918000000001</v>
      </c>
      <c r="DI18">
        <v>2978.8044</v>
      </c>
      <c r="DJ18">
        <v>27664.723000000002</v>
      </c>
      <c r="DK18">
        <v>58941.652000000002</v>
      </c>
      <c r="DL18">
        <v>29622.377</v>
      </c>
      <c r="DM18">
        <v>8181.4319999999998</v>
      </c>
      <c r="DN18">
        <v>16958.442999999999</v>
      </c>
      <c r="DO18">
        <v>54128.042999999998</v>
      </c>
      <c r="DP18">
        <v>79232.56</v>
      </c>
      <c r="DQ18">
        <v>176578.6</v>
      </c>
      <c r="DR18">
        <v>216160.77</v>
      </c>
      <c r="DS18">
        <v>260321.03</v>
      </c>
      <c r="DT18">
        <v>327608.65999999997</v>
      </c>
      <c r="DU18">
        <v>428609.5</v>
      </c>
      <c r="DV18">
        <v>3761.05</v>
      </c>
      <c r="DW18">
        <v>33606.315999999999</v>
      </c>
      <c r="DX18">
        <v>17990.442999999999</v>
      </c>
      <c r="DY18">
        <v>5005.1319999999996</v>
      </c>
      <c r="DZ18">
        <v>10510.172</v>
      </c>
      <c r="EA18">
        <v>1020.268</v>
      </c>
      <c r="EB18">
        <v>2664.2075</v>
      </c>
      <c r="EC18">
        <v>23486.83</v>
      </c>
      <c r="ED18">
        <v>7443.2114000000001</v>
      </c>
      <c r="EE18">
        <v>5865.6313</v>
      </c>
      <c r="EF18">
        <v>2928.9135999999999</v>
      </c>
      <c r="EG18">
        <v>12883.464</v>
      </c>
      <c r="EH18">
        <v>1327.47</v>
      </c>
      <c r="EI18">
        <v>11044.362999999999</v>
      </c>
      <c r="EJ18">
        <v>28718.436000000002</v>
      </c>
      <c r="EK18">
        <v>17264.537</v>
      </c>
      <c r="EL18">
        <v>2584.8991999999998</v>
      </c>
      <c r="EM18">
        <v>4516.558</v>
      </c>
      <c r="EN18">
        <v>35664.491999999998</v>
      </c>
      <c r="EO18">
        <v>51283.13</v>
      </c>
      <c r="EP18">
        <v>111795.27</v>
      </c>
      <c r="EQ18">
        <v>138673.54999999999</v>
      </c>
      <c r="ER18">
        <v>158933.45000000001</v>
      </c>
      <c r="ES18">
        <v>188930.78</v>
      </c>
      <c r="ET18">
        <v>240341.28</v>
      </c>
      <c r="EU18">
        <v>1629.6775</v>
      </c>
      <c r="EV18">
        <v>15908.779</v>
      </c>
      <c r="EW18">
        <v>11117.752</v>
      </c>
      <c r="EX18">
        <v>2769.4247999999998</v>
      </c>
      <c r="EY18">
        <v>4909.4409999999998</v>
      </c>
      <c r="EZ18">
        <v>593.20983999999999</v>
      </c>
      <c r="FA18">
        <v>1635.4792</v>
      </c>
      <c r="FB18">
        <v>13337.324000000001</v>
      </c>
      <c r="FC18">
        <v>3425.8618000000001</v>
      </c>
      <c r="FD18">
        <v>3502.5117</v>
      </c>
      <c r="FE18">
        <v>1973.1968999999999</v>
      </c>
      <c r="FF18">
        <v>6706.1530000000002</v>
      </c>
      <c r="FG18">
        <v>709.95519999999999</v>
      </c>
      <c r="FH18">
        <v>5011.7627000000002</v>
      </c>
      <c r="FI18">
        <v>9910.7950000000001</v>
      </c>
      <c r="FJ18">
        <v>12785.437</v>
      </c>
      <c r="FK18">
        <v>808.4665</v>
      </c>
      <c r="FL18">
        <v>2132.0183000000002</v>
      </c>
      <c r="FM18">
        <v>21548.896000000001</v>
      </c>
      <c r="FN18">
        <v>27239.634999999998</v>
      </c>
      <c r="FO18">
        <v>61259.26</v>
      </c>
      <c r="FP18">
        <v>78701.875</v>
      </c>
      <c r="FQ18">
        <v>91357.93</v>
      </c>
      <c r="FR18">
        <v>107763.69500000001</v>
      </c>
      <c r="FS18">
        <v>142056.32999999999</v>
      </c>
      <c r="FT18">
        <v>600.37854000000004</v>
      </c>
      <c r="FU18">
        <v>17371.37</v>
      </c>
      <c r="FV18">
        <v>33606.315999999999</v>
      </c>
      <c r="FW18">
        <v>28720.995999999999</v>
      </c>
      <c r="FX18">
        <v>14446.179</v>
      </c>
      <c r="FY18">
        <v>37398.042999999998</v>
      </c>
      <c r="FZ18">
        <v>50890.76</v>
      </c>
      <c r="GA18">
        <v>37418.214999999997</v>
      </c>
      <c r="GB18">
        <v>6041.3519999999999</v>
      </c>
      <c r="GC18">
        <v>42977.938000000002</v>
      </c>
      <c r="GD18">
        <v>9846.89</v>
      </c>
      <c r="GE18">
        <v>19408.243999999999</v>
      </c>
      <c r="GF18">
        <v>17990.442999999999</v>
      </c>
      <c r="GG18">
        <v>12388.614</v>
      </c>
      <c r="GH18">
        <v>14015.504000000001</v>
      </c>
      <c r="GI18">
        <v>38170.438000000002</v>
      </c>
      <c r="GJ18">
        <v>35643.277000000002</v>
      </c>
      <c r="GK18">
        <v>4577.5356000000002</v>
      </c>
      <c r="GL18">
        <v>40628.269999999997</v>
      </c>
      <c r="GM18">
        <v>3218.8071</v>
      </c>
      <c r="GN18">
        <v>5687.6606000000002</v>
      </c>
      <c r="GO18">
        <v>5005.1319999999996</v>
      </c>
      <c r="GP18">
        <v>2320.0421999999999</v>
      </c>
      <c r="GQ18">
        <v>4075.4421000000002</v>
      </c>
      <c r="GR18">
        <v>11567.629000000001</v>
      </c>
      <c r="GS18">
        <v>10363.805</v>
      </c>
      <c r="GT18">
        <v>1374.0023000000001</v>
      </c>
      <c r="GU18">
        <v>7263.0339999999997</v>
      </c>
      <c r="GV18">
        <v>6356.8423000000003</v>
      </c>
      <c r="GW18">
        <v>16001.51</v>
      </c>
      <c r="GX18">
        <v>10510.172</v>
      </c>
      <c r="GY18">
        <v>3462.0286000000001</v>
      </c>
      <c r="GZ18">
        <v>7850.7759999999998</v>
      </c>
      <c r="HA18">
        <v>28710.425999999999</v>
      </c>
      <c r="HB18">
        <v>13970.445</v>
      </c>
      <c r="HC18">
        <v>2868.1406000000002</v>
      </c>
      <c r="HD18">
        <v>17041.013999999999</v>
      </c>
      <c r="HE18">
        <v>542.40419999999995</v>
      </c>
      <c r="HF18">
        <v>1481.5445999999999</v>
      </c>
      <c r="HG18">
        <v>1020.268</v>
      </c>
      <c r="HH18">
        <v>644.00476000000003</v>
      </c>
      <c r="HI18">
        <v>722.78576999999996</v>
      </c>
      <c r="HJ18">
        <v>2791.3937999999998</v>
      </c>
      <c r="HK18">
        <v>1233.4364</v>
      </c>
      <c r="HL18">
        <v>349.65485000000001</v>
      </c>
      <c r="HM18">
        <v>1934.5114000000001</v>
      </c>
      <c r="HN18">
        <v>1419.0170000000001</v>
      </c>
      <c r="HO18">
        <v>2664.2075</v>
      </c>
      <c r="HP18">
        <v>3663.9594999999999</v>
      </c>
      <c r="HQ18">
        <v>1851.9414999999999</v>
      </c>
      <c r="HR18">
        <v>2918.279</v>
      </c>
      <c r="HS18">
        <v>4416.1310000000003</v>
      </c>
      <c r="HT18">
        <v>2643.4011</v>
      </c>
      <c r="HU18">
        <v>1304.5105000000001</v>
      </c>
      <c r="HV18">
        <v>7598.9110000000001</v>
      </c>
      <c r="HW18">
        <v>12134.673000000001</v>
      </c>
      <c r="HX18">
        <v>26478.011999999999</v>
      </c>
      <c r="HY18">
        <v>23477.1</v>
      </c>
      <c r="HZ18">
        <v>14103.145</v>
      </c>
      <c r="IA18">
        <v>23486.83</v>
      </c>
      <c r="IB18">
        <v>53684.504000000001</v>
      </c>
      <c r="IC18">
        <v>29899.105</v>
      </c>
      <c r="ID18">
        <v>12571.504000000001</v>
      </c>
      <c r="IE18">
        <v>53099.292999999998</v>
      </c>
      <c r="IF18">
        <v>3050.5030000000002</v>
      </c>
      <c r="IG18">
        <v>9347.0460000000003</v>
      </c>
      <c r="IH18">
        <v>3778.7244000000001</v>
      </c>
      <c r="II18">
        <v>3072.9994999999999</v>
      </c>
      <c r="IJ18">
        <v>5332.2370000000001</v>
      </c>
      <c r="IK18">
        <v>15062.24</v>
      </c>
      <c r="IL18">
        <v>7443.2114000000001</v>
      </c>
      <c r="IM18">
        <v>7544.3490000000002</v>
      </c>
      <c r="IN18">
        <v>16080.031999999999</v>
      </c>
      <c r="IO18">
        <v>5456.8716000000004</v>
      </c>
      <c r="IP18">
        <v>10218.674999999999</v>
      </c>
      <c r="IQ18">
        <v>5865.6313</v>
      </c>
      <c r="IR18">
        <v>4802.2426999999998</v>
      </c>
      <c r="IS18">
        <v>2202.7694999999999</v>
      </c>
      <c r="IT18">
        <v>27171.315999999999</v>
      </c>
      <c r="IU18">
        <v>10162.757</v>
      </c>
      <c r="IV18">
        <v>1944.5003999999999</v>
      </c>
      <c r="IW18">
        <v>9285.2710000000006</v>
      </c>
      <c r="IX18">
        <v>2839.7669999999998</v>
      </c>
      <c r="IY18">
        <v>8309.5010000000002</v>
      </c>
      <c r="IZ18">
        <v>2928.9135999999999</v>
      </c>
      <c r="JA18">
        <v>2438.0039999999999</v>
      </c>
      <c r="JB18">
        <v>648.90229999999997</v>
      </c>
      <c r="JC18">
        <v>17564.7</v>
      </c>
      <c r="JD18">
        <v>6046.6480000000001</v>
      </c>
      <c r="JE18">
        <v>1508.4005</v>
      </c>
      <c r="JF18">
        <v>4733.2896000000001</v>
      </c>
      <c r="JG18">
        <v>4505.0619999999999</v>
      </c>
      <c r="JH18">
        <v>18607.655999999999</v>
      </c>
      <c r="JI18">
        <v>7933.8630000000003</v>
      </c>
      <c r="JJ18">
        <v>5478.4423999999999</v>
      </c>
      <c r="JK18">
        <v>10996.991</v>
      </c>
      <c r="JL18">
        <v>24922.313999999998</v>
      </c>
      <c r="JM18">
        <v>14298.605</v>
      </c>
      <c r="JN18">
        <v>12883.464</v>
      </c>
      <c r="JO18">
        <v>15498.168</v>
      </c>
      <c r="JP18">
        <v>1457.5948000000001</v>
      </c>
      <c r="JQ18">
        <v>6437.9916999999996</v>
      </c>
      <c r="JR18">
        <v>937.43970000000002</v>
      </c>
      <c r="JS18">
        <v>917.07434000000001</v>
      </c>
      <c r="JT18">
        <v>428.32825000000003</v>
      </c>
      <c r="JU18">
        <v>2880.3252000000002</v>
      </c>
      <c r="JV18">
        <v>3077.2941999999998</v>
      </c>
      <c r="JW18">
        <v>502.83605999999997</v>
      </c>
      <c r="JX18">
        <v>1327.47</v>
      </c>
      <c r="JY18">
        <v>15239.188</v>
      </c>
      <c r="JZ18">
        <v>43419.29</v>
      </c>
      <c r="KA18">
        <v>11044.362999999999</v>
      </c>
      <c r="KB18">
        <v>5950.5155999999997</v>
      </c>
      <c r="KC18">
        <v>3129.3483999999999</v>
      </c>
      <c r="KD18">
        <v>40090.245999999999</v>
      </c>
      <c r="KE18">
        <v>14489.147999999999</v>
      </c>
      <c r="KF18">
        <v>4072.9989999999998</v>
      </c>
      <c r="KG18">
        <v>8477.9459999999999</v>
      </c>
      <c r="KH18">
        <v>42623.714999999997</v>
      </c>
      <c r="KI18">
        <v>113294.47</v>
      </c>
      <c r="KJ18">
        <v>28718.436000000002</v>
      </c>
      <c r="KK18">
        <v>10446.558000000001</v>
      </c>
      <c r="KL18">
        <v>9375.0319999999992</v>
      </c>
      <c r="KM18">
        <v>75259.585999999996</v>
      </c>
      <c r="KN18">
        <v>40311.983999999997</v>
      </c>
      <c r="KO18">
        <v>8767.0640000000003</v>
      </c>
      <c r="KP18">
        <v>18657.451000000001</v>
      </c>
      <c r="KQ18">
        <v>12378.915999999999</v>
      </c>
      <c r="KR18">
        <v>28615.576000000001</v>
      </c>
      <c r="KS18">
        <v>13191.946</v>
      </c>
      <c r="KT18">
        <v>5805.9022999999997</v>
      </c>
      <c r="KU18">
        <v>22474.815999999999</v>
      </c>
      <c r="KV18">
        <v>48357.66</v>
      </c>
      <c r="KW18">
        <v>30629.168000000001</v>
      </c>
      <c r="KX18">
        <v>15587.529</v>
      </c>
      <c r="KY18">
        <v>17264.537</v>
      </c>
      <c r="KZ18">
        <v>5685.1530000000002</v>
      </c>
      <c r="LA18">
        <v>16692.993999999999</v>
      </c>
      <c r="LB18">
        <v>2584.8991999999998</v>
      </c>
      <c r="LC18">
        <v>862.52279999999996</v>
      </c>
      <c r="LD18">
        <v>834.41830000000004</v>
      </c>
      <c r="LE18">
        <v>10677.700999999999</v>
      </c>
      <c r="LF18">
        <v>3163.1687000000002</v>
      </c>
      <c r="LG18">
        <v>782.51480000000004</v>
      </c>
      <c r="LH18">
        <v>396.35946999999999</v>
      </c>
      <c r="LI18">
        <v>6990.1149999999998</v>
      </c>
      <c r="LJ18">
        <v>15652.63</v>
      </c>
      <c r="LK18">
        <v>4516.558</v>
      </c>
      <c r="LL18">
        <v>1962.1315999999999</v>
      </c>
      <c r="LM18">
        <v>1723.7864</v>
      </c>
      <c r="LN18">
        <v>18264.256000000001</v>
      </c>
      <c r="LO18">
        <v>18404.241999999998</v>
      </c>
      <c r="LP18">
        <v>2301.9050000000002</v>
      </c>
      <c r="LQ18">
        <v>4293.67</v>
      </c>
      <c r="LR18">
        <v>19071.883000000002</v>
      </c>
      <c r="LS18">
        <v>65158.843999999997</v>
      </c>
      <c r="LT18">
        <v>24771.17</v>
      </c>
      <c r="LU18">
        <v>17664.75</v>
      </c>
      <c r="LV18">
        <v>36787.061999999998</v>
      </c>
      <c r="LW18">
        <v>67180.39</v>
      </c>
      <c r="LX18">
        <v>43097.254000000001</v>
      </c>
      <c r="LY18">
        <v>24025.918000000001</v>
      </c>
      <c r="LZ18">
        <v>35664.491999999998</v>
      </c>
      <c r="MA18">
        <v>27393.398000000001</v>
      </c>
      <c r="MB18">
        <v>53341.258000000002</v>
      </c>
      <c r="MC18">
        <v>46738.917999999998</v>
      </c>
      <c r="MD18">
        <v>27085.861000000001</v>
      </c>
      <c r="ME18">
        <v>51283.13</v>
      </c>
      <c r="MF18">
        <v>89307.45</v>
      </c>
      <c r="MG18">
        <v>74120.91</v>
      </c>
      <c r="MH18">
        <v>10675.946</v>
      </c>
      <c r="MI18">
        <v>84344.21</v>
      </c>
      <c r="MJ18">
        <v>61280.745999999999</v>
      </c>
      <c r="MK18">
        <v>129384.19</v>
      </c>
      <c r="ML18">
        <v>111795.29</v>
      </c>
      <c r="MM18">
        <v>61237.79</v>
      </c>
      <c r="MN18">
        <v>109952.24</v>
      </c>
      <c r="MO18">
        <v>245301.16</v>
      </c>
      <c r="MP18">
        <v>143988.53</v>
      </c>
      <c r="MQ18">
        <v>40317.184000000001</v>
      </c>
      <c r="MR18">
        <v>209168.64000000001</v>
      </c>
      <c r="MS18">
        <v>79205.119999999995</v>
      </c>
      <c r="MT18">
        <v>180310.95</v>
      </c>
      <c r="MU18">
        <v>138673.54999999999</v>
      </c>
      <c r="MV18">
        <v>78198.63</v>
      </c>
      <c r="MW18">
        <v>126161.94</v>
      </c>
      <c r="MX18">
        <v>342911.22</v>
      </c>
      <c r="MY18">
        <v>158402.82999999999</v>
      </c>
      <c r="MZ18">
        <v>60785.68</v>
      </c>
      <c r="NA18">
        <v>252010.6</v>
      </c>
      <c r="NB18">
        <v>93659.445000000007</v>
      </c>
      <c r="NC18">
        <v>239292</v>
      </c>
      <c r="ND18">
        <v>158933.45000000001</v>
      </c>
      <c r="NE18">
        <v>89056.39</v>
      </c>
      <c r="NF18">
        <v>140435.29999999999</v>
      </c>
      <c r="NG18">
        <v>436415.2</v>
      </c>
      <c r="NH18">
        <v>174484.62</v>
      </c>
      <c r="NI18">
        <v>77884.02</v>
      </c>
      <c r="NJ18">
        <v>281350.09999999998</v>
      </c>
      <c r="NK18">
        <v>118232.36</v>
      </c>
      <c r="NL18">
        <v>318487.65999999997</v>
      </c>
      <c r="NM18">
        <v>188930.78</v>
      </c>
      <c r="NN18">
        <v>96097.98</v>
      </c>
      <c r="NO18">
        <v>170560.62</v>
      </c>
      <c r="NP18">
        <v>581996.1</v>
      </c>
      <c r="NQ18">
        <v>202055.08</v>
      </c>
      <c r="NR18">
        <v>97295.05</v>
      </c>
      <c r="NS18">
        <v>336729.59999999998</v>
      </c>
      <c r="NT18">
        <v>176747.11</v>
      </c>
      <c r="NU18">
        <v>484016.3</v>
      </c>
      <c r="NV18">
        <v>240341.28</v>
      </c>
      <c r="NW18">
        <v>103924.27</v>
      </c>
      <c r="NX18">
        <v>184627.73</v>
      </c>
      <c r="NY18">
        <v>715997.2</v>
      </c>
      <c r="NZ18">
        <v>250453.77</v>
      </c>
      <c r="OA18">
        <v>107365.56</v>
      </c>
      <c r="OB18">
        <v>373202.72</v>
      </c>
      <c r="OC18">
        <v>1629.6775</v>
      </c>
      <c r="OD18">
        <v>2955.5866999999998</v>
      </c>
      <c r="OE18">
        <v>1346.5436</v>
      </c>
      <c r="OF18">
        <v>627.72973999999999</v>
      </c>
      <c r="OG18">
        <v>573.02750000000003</v>
      </c>
      <c r="OH18">
        <v>5105.7744000000002</v>
      </c>
      <c r="OI18">
        <v>4566.5029999999997</v>
      </c>
      <c r="OJ18">
        <v>535.78435999999999</v>
      </c>
      <c r="OK18">
        <v>2792.6747999999998</v>
      </c>
      <c r="OL18">
        <v>17371.37</v>
      </c>
      <c r="OM18">
        <v>33606.315999999999</v>
      </c>
      <c r="ON18">
        <v>28720.995999999999</v>
      </c>
      <c r="OO18">
        <v>14446.179</v>
      </c>
      <c r="OP18">
        <v>37398.042999999998</v>
      </c>
      <c r="OQ18">
        <v>50890.76</v>
      </c>
      <c r="OR18">
        <v>37418.214999999997</v>
      </c>
      <c r="OS18">
        <v>6041.3519999999999</v>
      </c>
      <c r="OT18">
        <v>42977.938000000002</v>
      </c>
      <c r="OU18">
        <v>9846.89</v>
      </c>
      <c r="OV18">
        <v>19408.243999999999</v>
      </c>
      <c r="OW18">
        <v>17990.442999999999</v>
      </c>
      <c r="OX18">
        <v>12388.614</v>
      </c>
      <c r="OY18">
        <v>14015.504000000001</v>
      </c>
      <c r="OZ18">
        <v>38170.438000000002</v>
      </c>
      <c r="PA18">
        <v>35643.277000000002</v>
      </c>
      <c r="PB18">
        <v>4577.5356000000002</v>
      </c>
      <c r="PC18">
        <v>40628.269999999997</v>
      </c>
      <c r="PD18">
        <v>3218.8071</v>
      </c>
      <c r="PE18">
        <v>5687.6606000000002</v>
      </c>
      <c r="PF18">
        <v>5005.1319999999996</v>
      </c>
      <c r="PG18">
        <v>2320.0421999999999</v>
      </c>
      <c r="PH18">
        <v>4075.4421000000002</v>
      </c>
      <c r="PI18">
        <v>11567.629000000001</v>
      </c>
      <c r="PJ18">
        <v>10363.805</v>
      </c>
      <c r="PK18">
        <v>1374.0023000000001</v>
      </c>
      <c r="PL18">
        <v>7263.0339999999997</v>
      </c>
      <c r="PM18">
        <v>6356.8423000000003</v>
      </c>
      <c r="PN18">
        <v>16001.51</v>
      </c>
      <c r="PO18">
        <v>10510.172</v>
      </c>
      <c r="PP18">
        <v>3462.0286000000001</v>
      </c>
      <c r="PQ18">
        <v>7850.7759999999998</v>
      </c>
      <c r="PR18">
        <v>28710.425999999999</v>
      </c>
      <c r="PS18">
        <v>13970.445</v>
      </c>
      <c r="PT18">
        <v>2868.1406000000002</v>
      </c>
      <c r="PU18">
        <v>17041.013999999999</v>
      </c>
      <c r="PV18">
        <v>542.40419999999995</v>
      </c>
      <c r="PW18">
        <v>1481.5445999999999</v>
      </c>
      <c r="PX18">
        <v>1020.268</v>
      </c>
      <c r="PY18">
        <v>644.00476000000003</v>
      </c>
      <c r="PZ18">
        <v>722.78576999999996</v>
      </c>
      <c r="QA18">
        <v>2791.3937999999998</v>
      </c>
      <c r="QB18">
        <v>1233.4364</v>
      </c>
      <c r="QC18">
        <v>349.65485000000001</v>
      </c>
      <c r="QD18">
        <v>1934.5114000000001</v>
      </c>
      <c r="QE18">
        <v>1419.0170000000001</v>
      </c>
      <c r="QF18">
        <v>2664.2075</v>
      </c>
      <c r="QG18">
        <v>3663.9594999999999</v>
      </c>
      <c r="QH18">
        <v>1851.9414999999999</v>
      </c>
      <c r="QI18">
        <v>2918.279</v>
      </c>
      <c r="QJ18">
        <v>4416.1310000000003</v>
      </c>
      <c r="QK18">
        <v>2643.4011</v>
      </c>
      <c r="QL18">
        <v>1304.5105000000001</v>
      </c>
      <c r="QM18">
        <v>7598.9110000000001</v>
      </c>
      <c r="QN18">
        <v>12134.673000000001</v>
      </c>
      <c r="QO18">
        <v>26478.011999999999</v>
      </c>
      <c r="QP18">
        <v>23477.1</v>
      </c>
      <c r="QQ18">
        <v>14103.145</v>
      </c>
      <c r="QR18">
        <v>23486.83</v>
      </c>
      <c r="QS18">
        <v>53684.504000000001</v>
      </c>
      <c r="QT18">
        <v>29899.105</v>
      </c>
      <c r="QU18">
        <v>12571.504000000001</v>
      </c>
      <c r="QV18">
        <v>53099.292999999998</v>
      </c>
      <c r="QW18">
        <v>3050.5030000000002</v>
      </c>
      <c r="QX18">
        <v>9347.0460000000003</v>
      </c>
      <c r="QY18">
        <v>3778.7244000000001</v>
      </c>
      <c r="QZ18">
        <v>3072.9994999999999</v>
      </c>
      <c r="RA18">
        <v>5332.2370000000001</v>
      </c>
      <c r="RB18">
        <v>15062.24</v>
      </c>
      <c r="RC18">
        <v>7443.2114000000001</v>
      </c>
      <c r="RD18">
        <v>7544.3490000000002</v>
      </c>
      <c r="RE18">
        <v>16080.031999999999</v>
      </c>
      <c r="RF18">
        <v>5456.8716000000004</v>
      </c>
      <c r="RG18">
        <v>10218.674999999999</v>
      </c>
      <c r="RH18">
        <v>5865.6313</v>
      </c>
      <c r="RI18">
        <v>4802.2426999999998</v>
      </c>
      <c r="RJ18">
        <v>2202.7694999999999</v>
      </c>
      <c r="RK18">
        <v>27171.315999999999</v>
      </c>
      <c r="RL18">
        <v>10162.757</v>
      </c>
      <c r="RM18">
        <v>1944.5003999999999</v>
      </c>
      <c r="RN18">
        <v>9285.2710000000006</v>
      </c>
      <c r="RO18">
        <v>2839.7669999999998</v>
      </c>
      <c r="RP18">
        <v>8309.5010000000002</v>
      </c>
      <c r="RQ18">
        <v>2928.9135999999999</v>
      </c>
      <c r="RR18">
        <v>2438.0039999999999</v>
      </c>
      <c r="RS18">
        <v>648.90229999999997</v>
      </c>
      <c r="RT18">
        <v>17564.7</v>
      </c>
      <c r="RU18">
        <v>6046.6480000000001</v>
      </c>
      <c r="RV18">
        <v>1508.4005</v>
      </c>
      <c r="RW18">
        <v>4733.2896000000001</v>
      </c>
      <c r="RX18">
        <v>4505.0619999999999</v>
      </c>
      <c r="RY18">
        <v>18607.655999999999</v>
      </c>
      <c r="RZ18">
        <v>7933.8630000000003</v>
      </c>
      <c r="SA18">
        <v>5478.4423999999999</v>
      </c>
      <c r="SB18">
        <v>10996.991</v>
      </c>
      <c r="SC18">
        <v>24922.313999999998</v>
      </c>
      <c r="SD18">
        <v>14298.605</v>
      </c>
      <c r="SE18">
        <v>12883.464</v>
      </c>
      <c r="SF18">
        <v>15498.168</v>
      </c>
      <c r="SG18">
        <v>1457.5948000000001</v>
      </c>
      <c r="SH18">
        <v>6437.9916999999996</v>
      </c>
      <c r="SI18">
        <v>937.43970000000002</v>
      </c>
      <c r="SJ18">
        <v>917.07434000000001</v>
      </c>
      <c r="SK18">
        <v>428.32825000000003</v>
      </c>
      <c r="SL18">
        <v>2880.3252000000002</v>
      </c>
      <c r="SM18">
        <v>3077.2941999999998</v>
      </c>
      <c r="SN18">
        <v>502.83605999999997</v>
      </c>
      <c r="SO18">
        <v>1327.47</v>
      </c>
      <c r="SP18">
        <v>15239.188</v>
      </c>
      <c r="SQ18">
        <v>43419.29</v>
      </c>
      <c r="SR18">
        <v>11044.362999999999</v>
      </c>
      <c r="SS18">
        <v>5950.5155999999997</v>
      </c>
      <c r="ST18">
        <v>3129.3483999999999</v>
      </c>
      <c r="SU18">
        <v>40090.245999999999</v>
      </c>
      <c r="SV18">
        <v>14489.147999999999</v>
      </c>
      <c r="SW18">
        <v>4072.9989999999998</v>
      </c>
      <c r="SX18">
        <v>8477.9459999999999</v>
      </c>
      <c r="SY18">
        <v>42623.714999999997</v>
      </c>
      <c r="SZ18">
        <v>113294.47</v>
      </c>
      <c r="TA18">
        <v>28718.436000000002</v>
      </c>
      <c r="TB18">
        <v>10446.558000000001</v>
      </c>
      <c r="TC18">
        <v>9375.0319999999992</v>
      </c>
      <c r="TD18">
        <v>75259.585999999996</v>
      </c>
      <c r="TE18">
        <v>40311.983999999997</v>
      </c>
      <c r="TF18">
        <v>8767.0640000000003</v>
      </c>
      <c r="TG18">
        <v>18657.451000000001</v>
      </c>
      <c r="TH18">
        <v>12378.915999999999</v>
      </c>
      <c r="TI18">
        <v>28615.576000000001</v>
      </c>
      <c r="TJ18">
        <v>13191.946</v>
      </c>
      <c r="TK18">
        <v>5805.9022999999997</v>
      </c>
      <c r="TL18">
        <v>22474.815999999999</v>
      </c>
      <c r="TM18">
        <v>48357.66</v>
      </c>
      <c r="TN18">
        <v>30629.168000000001</v>
      </c>
      <c r="TO18">
        <v>15587.529</v>
      </c>
      <c r="TP18">
        <v>17264.537</v>
      </c>
      <c r="TQ18">
        <v>5685.1530000000002</v>
      </c>
      <c r="TR18">
        <v>16692.993999999999</v>
      </c>
      <c r="TS18">
        <v>2584.8991999999998</v>
      </c>
      <c r="TT18">
        <v>862.52279999999996</v>
      </c>
      <c r="TU18">
        <v>834.41830000000004</v>
      </c>
      <c r="TV18">
        <v>10677.700999999999</v>
      </c>
      <c r="TW18">
        <v>3163.1687000000002</v>
      </c>
      <c r="TX18">
        <v>782.51480000000004</v>
      </c>
      <c r="TY18">
        <v>396.35946999999999</v>
      </c>
      <c r="TZ18">
        <v>6990.1149999999998</v>
      </c>
      <c r="UA18">
        <v>15652.63</v>
      </c>
      <c r="UB18">
        <v>4516.558</v>
      </c>
      <c r="UC18">
        <v>1962.1315999999999</v>
      </c>
      <c r="UD18">
        <v>1723.7864</v>
      </c>
      <c r="UE18">
        <v>18264.256000000001</v>
      </c>
      <c r="UF18">
        <v>18404.241999999998</v>
      </c>
      <c r="UG18">
        <v>2301.9050000000002</v>
      </c>
      <c r="UH18">
        <v>4293.67</v>
      </c>
      <c r="UI18">
        <v>19071.883000000002</v>
      </c>
      <c r="UJ18">
        <v>65158.843999999997</v>
      </c>
      <c r="UK18">
        <v>24771.17</v>
      </c>
      <c r="UL18">
        <v>17664.75</v>
      </c>
      <c r="UM18">
        <v>36787.061999999998</v>
      </c>
      <c r="UN18">
        <v>67180.39</v>
      </c>
      <c r="UO18">
        <v>43097.254000000001</v>
      </c>
      <c r="UP18">
        <v>24025.918000000001</v>
      </c>
      <c r="UQ18">
        <v>35664.491999999998</v>
      </c>
      <c r="UR18">
        <v>27393.398000000001</v>
      </c>
      <c r="US18">
        <v>53341.258000000002</v>
      </c>
      <c r="UT18">
        <v>46738.917999999998</v>
      </c>
      <c r="UU18">
        <v>27085.861000000001</v>
      </c>
      <c r="UV18">
        <v>51283.13</v>
      </c>
      <c r="UW18">
        <v>89307.45</v>
      </c>
      <c r="UX18">
        <v>74120.91</v>
      </c>
      <c r="UY18">
        <v>10675.946</v>
      </c>
      <c r="UZ18">
        <v>84344.21</v>
      </c>
      <c r="VA18">
        <v>61280.745999999999</v>
      </c>
      <c r="VB18">
        <v>129384.19</v>
      </c>
      <c r="VC18">
        <v>111795.29</v>
      </c>
      <c r="VD18">
        <v>61237.79</v>
      </c>
      <c r="VE18">
        <v>109952.24</v>
      </c>
      <c r="VF18">
        <v>245301.16</v>
      </c>
      <c r="VG18">
        <v>143988.53</v>
      </c>
      <c r="VH18">
        <v>40317.184000000001</v>
      </c>
      <c r="VI18">
        <v>209168.64000000001</v>
      </c>
      <c r="VJ18">
        <v>79205.119999999995</v>
      </c>
      <c r="VK18">
        <v>180310.95</v>
      </c>
      <c r="VL18">
        <v>138673.54999999999</v>
      </c>
      <c r="VM18">
        <v>78198.63</v>
      </c>
      <c r="VN18">
        <v>126161.94</v>
      </c>
      <c r="VO18">
        <v>342911.22</v>
      </c>
      <c r="VP18">
        <v>158402.82999999999</v>
      </c>
      <c r="VQ18">
        <v>60785.68</v>
      </c>
      <c r="VR18">
        <v>252010.6</v>
      </c>
      <c r="VS18">
        <v>93659.445000000007</v>
      </c>
      <c r="VT18">
        <v>239292</v>
      </c>
      <c r="VU18">
        <v>158933.45000000001</v>
      </c>
      <c r="VV18">
        <v>89056.39</v>
      </c>
      <c r="VW18">
        <v>140435.29999999999</v>
      </c>
      <c r="VX18">
        <v>436415.2</v>
      </c>
      <c r="VY18">
        <v>174484.62</v>
      </c>
      <c r="VZ18">
        <v>77884.02</v>
      </c>
      <c r="WA18">
        <v>281350.09999999998</v>
      </c>
      <c r="WB18">
        <v>118232.36</v>
      </c>
      <c r="WC18">
        <v>318487.65999999997</v>
      </c>
      <c r="WD18">
        <v>188930.78</v>
      </c>
      <c r="WE18">
        <v>96097.98</v>
      </c>
      <c r="WF18">
        <v>170560.62</v>
      </c>
      <c r="WG18">
        <v>581996.1</v>
      </c>
      <c r="WH18">
        <v>202055.08</v>
      </c>
      <c r="WI18">
        <v>97295.05</v>
      </c>
      <c r="WJ18">
        <v>336729.59999999998</v>
      </c>
      <c r="WK18">
        <v>176747.11</v>
      </c>
      <c r="WL18">
        <v>484016.3</v>
      </c>
      <c r="WM18">
        <v>240341.28</v>
      </c>
      <c r="WN18">
        <v>103924.27</v>
      </c>
      <c r="WO18">
        <v>184627.73</v>
      </c>
      <c r="WP18">
        <v>715997.2</v>
      </c>
      <c r="WQ18">
        <v>250453.77</v>
      </c>
      <c r="WR18">
        <v>107365.56</v>
      </c>
      <c r="WS18">
        <v>373202.72</v>
      </c>
      <c r="WT18">
        <v>1629.6775</v>
      </c>
      <c r="WU18">
        <v>2955.5866999999998</v>
      </c>
      <c r="WV18">
        <v>1346.5436</v>
      </c>
      <c r="WW18">
        <v>627.72973999999999</v>
      </c>
      <c r="WX18">
        <v>573.02750000000003</v>
      </c>
      <c r="WY18">
        <v>5105.7744000000002</v>
      </c>
      <c r="WZ18">
        <v>4566.5029999999997</v>
      </c>
      <c r="XA18">
        <v>535.78435999999999</v>
      </c>
      <c r="XB18">
        <v>2792.6747999999998</v>
      </c>
      <c r="XC18">
        <v>17371.37</v>
      </c>
      <c r="XD18">
        <v>33606.315999999999</v>
      </c>
      <c r="XE18">
        <v>28720.995999999999</v>
      </c>
      <c r="XF18">
        <v>14446.179</v>
      </c>
      <c r="XG18">
        <v>37398.042999999998</v>
      </c>
      <c r="XH18">
        <v>50890.76</v>
      </c>
      <c r="XI18">
        <v>37418.214999999997</v>
      </c>
      <c r="XJ18">
        <v>6041.3519999999999</v>
      </c>
      <c r="XK18">
        <v>42977.938000000002</v>
      </c>
      <c r="XL18">
        <v>9846.89</v>
      </c>
      <c r="XM18">
        <v>19408.243999999999</v>
      </c>
      <c r="XN18">
        <v>17990.442999999999</v>
      </c>
      <c r="XO18">
        <v>12388.614</v>
      </c>
      <c r="XP18">
        <v>14015.504000000001</v>
      </c>
      <c r="XQ18">
        <v>38170.438000000002</v>
      </c>
      <c r="XR18">
        <v>35643.277000000002</v>
      </c>
      <c r="XS18">
        <v>4577.5356000000002</v>
      </c>
      <c r="XT18">
        <v>40628.269999999997</v>
      </c>
      <c r="XU18">
        <v>3218.8071</v>
      </c>
      <c r="XV18">
        <v>5687.6606000000002</v>
      </c>
      <c r="XW18">
        <v>5005.1319999999996</v>
      </c>
      <c r="XX18">
        <v>2320.0421999999999</v>
      </c>
      <c r="XY18">
        <v>4075.4421000000002</v>
      </c>
      <c r="XZ18">
        <v>11567.629000000001</v>
      </c>
      <c r="YA18">
        <v>10363.805</v>
      </c>
      <c r="YB18">
        <v>1374.0023000000001</v>
      </c>
      <c r="YC18">
        <v>7263.0339999999997</v>
      </c>
      <c r="YD18">
        <v>6356.8423000000003</v>
      </c>
      <c r="YE18">
        <v>16001.51</v>
      </c>
      <c r="YF18">
        <v>10510.172</v>
      </c>
      <c r="YG18">
        <v>3462.0286000000001</v>
      </c>
      <c r="YH18">
        <v>7850.7759999999998</v>
      </c>
      <c r="YI18">
        <v>28710.425999999999</v>
      </c>
      <c r="YJ18">
        <v>13970.445</v>
      </c>
      <c r="YK18">
        <v>2868.1406000000002</v>
      </c>
      <c r="YL18">
        <v>17041.013999999999</v>
      </c>
      <c r="YM18">
        <v>542.40419999999995</v>
      </c>
      <c r="YN18">
        <v>1481.5445999999999</v>
      </c>
      <c r="YO18">
        <v>1020.268</v>
      </c>
      <c r="YP18">
        <v>644.00476000000003</v>
      </c>
      <c r="YQ18">
        <v>722.78576999999996</v>
      </c>
      <c r="YR18">
        <v>2791.3937999999998</v>
      </c>
      <c r="YS18">
        <v>1233.4364</v>
      </c>
      <c r="YT18">
        <v>349.65485000000001</v>
      </c>
      <c r="YU18">
        <v>1934.5114000000001</v>
      </c>
      <c r="YV18">
        <v>1419.0170000000001</v>
      </c>
      <c r="YW18">
        <v>2664.2075</v>
      </c>
      <c r="YX18">
        <v>3663.9594999999999</v>
      </c>
      <c r="YY18">
        <v>1851.9414999999999</v>
      </c>
      <c r="YZ18">
        <v>2918.279</v>
      </c>
      <c r="ZA18">
        <v>4416.1310000000003</v>
      </c>
      <c r="ZB18">
        <v>2643.4011</v>
      </c>
      <c r="ZC18">
        <v>1304.5105000000001</v>
      </c>
      <c r="ZD18">
        <v>7598.9110000000001</v>
      </c>
      <c r="ZE18">
        <v>12134.673000000001</v>
      </c>
      <c r="ZF18">
        <v>26478.011999999999</v>
      </c>
      <c r="ZG18">
        <v>23477.1</v>
      </c>
      <c r="ZH18">
        <v>14103.145</v>
      </c>
      <c r="ZI18">
        <v>23486.83</v>
      </c>
      <c r="ZJ18">
        <v>53684.504000000001</v>
      </c>
      <c r="ZK18">
        <v>29899.105</v>
      </c>
      <c r="ZL18">
        <v>12571.504000000001</v>
      </c>
      <c r="ZM18">
        <v>53099.292999999998</v>
      </c>
      <c r="ZN18">
        <v>3050.5030000000002</v>
      </c>
      <c r="ZO18">
        <v>9347.0460000000003</v>
      </c>
      <c r="ZP18">
        <v>3778.7244000000001</v>
      </c>
      <c r="ZQ18">
        <v>3072.9994999999999</v>
      </c>
      <c r="ZR18">
        <v>5332.2370000000001</v>
      </c>
      <c r="ZS18">
        <v>15062.24</v>
      </c>
      <c r="ZT18">
        <v>7443.2114000000001</v>
      </c>
      <c r="ZU18">
        <v>7544.3490000000002</v>
      </c>
      <c r="ZV18">
        <v>16080.031999999999</v>
      </c>
      <c r="ZW18">
        <v>5456.8716000000004</v>
      </c>
      <c r="ZX18">
        <v>10218.674999999999</v>
      </c>
      <c r="ZY18">
        <v>5865.6313</v>
      </c>
      <c r="ZZ18">
        <v>4802.2426999999998</v>
      </c>
      <c r="AAA18">
        <v>2202.7694999999999</v>
      </c>
      <c r="AAB18">
        <v>27171.315999999999</v>
      </c>
      <c r="AAC18">
        <v>10162.757</v>
      </c>
      <c r="AAD18">
        <v>1944.5003999999999</v>
      </c>
      <c r="AAE18">
        <v>9285.2710000000006</v>
      </c>
      <c r="AAF18">
        <v>2839.7669999999998</v>
      </c>
      <c r="AAG18">
        <v>8309.5010000000002</v>
      </c>
      <c r="AAH18">
        <v>2928.9135999999999</v>
      </c>
      <c r="AAI18">
        <v>2438.0039999999999</v>
      </c>
      <c r="AAJ18">
        <v>648.90229999999997</v>
      </c>
      <c r="AAK18">
        <v>17564.7</v>
      </c>
      <c r="AAL18">
        <v>6046.6480000000001</v>
      </c>
      <c r="AAM18">
        <v>1508.4005</v>
      </c>
      <c r="AAN18">
        <v>4733.2896000000001</v>
      </c>
      <c r="AAO18">
        <v>4505.0619999999999</v>
      </c>
      <c r="AAP18">
        <v>18607.655999999999</v>
      </c>
      <c r="AAQ18">
        <v>7933.8630000000003</v>
      </c>
      <c r="AAR18">
        <v>5478.4423999999999</v>
      </c>
      <c r="AAS18">
        <v>10996.991</v>
      </c>
      <c r="AAT18">
        <v>24922.313999999998</v>
      </c>
      <c r="AAU18">
        <v>14298.605</v>
      </c>
      <c r="AAV18">
        <v>12883.464</v>
      </c>
      <c r="AAW18">
        <v>15498.168</v>
      </c>
      <c r="AAX18">
        <v>1457.5948000000001</v>
      </c>
      <c r="AAY18">
        <v>6437.9916999999996</v>
      </c>
      <c r="AAZ18">
        <v>937.43970000000002</v>
      </c>
      <c r="ABA18">
        <v>917.07434000000001</v>
      </c>
      <c r="ABB18">
        <v>428.32825000000003</v>
      </c>
      <c r="ABC18">
        <v>2880.3252000000002</v>
      </c>
      <c r="ABD18">
        <v>3077.2941999999998</v>
      </c>
      <c r="ABE18">
        <v>502.83605999999997</v>
      </c>
      <c r="ABF18">
        <v>1327.47</v>
      </c>
      <c r="ABG18">
        <v>15239.188</v>
      </c>
      <c r="ABH18">
        <v>43419.29</v>
      </c>
      <c r="ABI18">
        <v>11044.362999999999</v>
      </c>
      <c r="ABJ18">
        <v>5950.5155999999997</v>
      </c>
      <c r="ABK18">
        <v>3129.3483999999999</v>
      </c>
      <c r="ABL18">
        <v>40090.245999999999</v>
      </c>
      <c r="ABM18">
        <v>14489.147999999999</v>
      </c>
      <c r="ABN18">
        <v>4072.9989999999998</v>
      </c>
      <c r="ABO18">
        <v>8477.9459999999999</v>
      </c>
      <c r="ABP18">
        <v>42623.714999999997</v>
      </c>
      <c r="ABQ18">
        <v>113294.47</v>
      </c>
      <c r="ABR18">
        <v>28718.436000000002</v>
      </c>
      <c r="ABS18">
        <v>10446.558000000001</v>
      </c>
      <c r="ABT18">
        <v>9375.0319999999992</v>
      </c>
      <c r="ABU18">
        <v>75259.585999999996</v>
      </c>
      <c r="ABV18">
        <v>40311.983999999997</v>
      </c>
      <c r="ABW18">
        <v>8767.0640000000003</v>
      </c>
      <c r="ABX18">
        <v>18657.451000000001</v>
      </c>
      <c r="ABY18">
        <v>12378.915999999999</v>
      </c>
      <c r="ABZ18">
        <v>28615.576000000001</v>
      </c>
      <c r="ACA18">
        <v>13191.946</v>
      </c>
      <c r="ACB18">
        <v>5805.9022999999997</v>
      </c>
      <c r="ACC18">
        <v>22474.815999999999</v>
      </c>
      <c r="ACD18">
        <v>48357.66</v>
      </c>
      <c r="ACE18">
        <v>30629.168000000001</v>
      </c>
      <c r="ACF18">
        <v>15587.529</v>
      </c>
      <c r="ACG18">
        <v>17264.537</v>
      </c>
      <c r="ACH18">
        <v>5685.1530000000002</v>
      </c>
      <c r="ACI18">
        <v>16692.993999999999</v>
      </c>
      <c r="ACJ18">
        <v>2584.8991999999998</v>
      </c>
      <c r="ACK18">
        <v>862.52279999999996</v>
      </c>
      <c r="ACL18">
        <v>834.41830000000004</v>
      </c>
      <c r="ACM18">
        <v>10677.700999999999</v>
      </c>
      <c r="ACN18">
        <v>3163.1687000000002</v>
      </c>
      <c r="ACO18">
        <v>782.51480000000004</v>
      </c>
      <c r="ACP18">
        <v>396.35946999999999</v>
      </c>
      <c r="ACQ18">
        <v>6990.1149999999998</v>
      </c>
      <c r="ACR18">
        <v>15652.63</v>
      </c>
      <c r="ACS18">
        <v>4516.558</v>
      </c>
      <c r="ACT18">
        <v>1962.1315999999999</v>
      </c>
      <c r="ACU18">
        <v>1723.7864</v>
      </c>
      <c r="ACV18">
        <v>18264.256000000001</v>
      </c>
      <c r="ACW18">
        <v>18404.241999999998</v>
      </c>
      <c r="ACX18">
        <v>2301.9050000000002</v>
      </c>
      <c r="ACY18">
        <v>4293.67</v>
      </c>
      <c r="ACZ18">
        <v>19071.883000000002</v>
      </c>
      <c r="ADA18">
        <v>65158.843999999997</v>
      </c>
      <c r="ADB18">
        <v>24771.17</v>
      </c>
      <c r="ADC18">
        <v>17664.75</v>
      </c>
      <c r="ADD18">
        <v>36787.061999999998</v>
      </c>
      <c r="ADE18">
        <v>67180.39</v>
      </c>
      <c r="ADF18">
        <v>43097.254000000001</v>
      </c>
      <c r="ADG18">
        <v>24025.918000000001</v>
      </c>
      <c r="ADH18">
        <v>35664.491999999998</v>
      </c>
      <c r="ADI18">
        <v>27393.398000000001</v>
      </c>
      <c r="ADJ18">
        <v>53341.258000000002</v>
      </c>
      <c r="ADK18">
        <v>46738.917999999998</v>
      </c>
      <c r="ADL18">
        <v>27085.861000000001</v>
      </c>
      <c r="ADM18">
        <v>51283.13</v>
      </c>
      <c r="ADN18">
        <v>89307.45</v>
      </c>
      <c r="ADO18">
        <v>74120.91</v>
      </c>
      <c r="ADP18">
        <v>10675.946</v>
      </c>
      <c r="ADQ18">
        <v>84344.21</v>
      </c>
      <c r="ADR18">
        <v>61280.745999999999</v>
      </c>
      <c r="ADS18">
        <v>129384.19</v>
      </c>
      <c r="ADT18">
        <v>111795.29</v>
      </c>
      <c r="ADU18">
        <v>61237.79</v>
      </c>
      <c r="ADV18">
        <v>109952.24</v>
      </c>
      <c r="ADW18">
        <v>245301.16</v>
      </c>
      <c r="ADX18">
        <v>143988.53</v>
      </c>
      <c r="ADY18">
        <v>40317.184000000001</v>
      </c>
      <c r="ADZ18">
        <v>209168.64000000001</v>
      </c>
      <c r="AEA18">
        <v>79205.119999999995</v>
      </c>
      <c r="AEB18">
        <v>180310.95</v>
      </c>
      <c r="AEC18">
        <v>138673.54999999999</v>
      </c>
      <c r="AED18">
        <v>78198.63</v>
      </c>
      <c r="AEE18">
        <v>126161.94</v>
      </c>
      <c r="AEF18">
        <v>342911.22</v>
      </c>
      <c r="AEG18">
        <v>158402.82999999999</v>
      </c>
      <c r="AEH18">
        <v>60785.68</v>
      </c>
      <c r="AEI18">
        <v>252010.6</v>
      </c>
      <c r="AEJ18">
        <v>93659.445000000007</v>
      </c>
      <c r="AEK18">
        <v>239292</v>
      </c>
      <c r="AEL18">
        <v>158933.45000000001</v>
      </c>
      <c r="AEM18">
        <v>89056.39</v>
      </c>
      <c r="AEN18">
        <v>140435.29999999999</v>
      </c>
      <c r="AEO18">
        <v>436415.2</v>
      </c>
      <c r="AEP18">
        <v>174484.62</v>
      </c>
      <c r="AEQ18">
        <v>77884.02</v>
      </c>
      <c r="AER18">
        <v>281350.09999999998</v>
      </c>
      <c r="AES18">
        <v>118232.36</v>
      </c>
      <c r="AET18">
        <v>318487.65999999997</v>
      </c>
      <c r="AEU18">
        <v>188930.78</v>
      </c>
      <c r="AEV18">
        <v>96097.98</v>
      </c>
      <c r="AEW18">
        <v>170560.62</v>
      </c>
      <c r="AEX18">
        <v>581996.1</v>
      </c>
      <c r="AEY18">
        <v>202055.08</v>
      </c>
      <c r="AEZ18">
        <v>97295.05</v>
      </c>
      <c r="AFA18">
        <v>336729.59999999998</v>
      </c>
      <c r="AFB18">
        <v>176747.11</v>
      </c>
      <c r="AFC18">
        <v>484016.3</v>
      </c>
      <c r="AFD18">
        <v>240341.28</v>
      </c>
      <c r="AFE18">
        <v>103924.27</v>
      </c>
      <c r="AFF18">
        <v>184627.73</v>
      </c>
      <c r="AFG18">
        <v>715997.2</v>
      </c>
      <c r="AFH18">
        <v>250453.77</v>
      </c>
      <c r="AFI18">
        <v>107365.56</v>
      </c>
      <c r="AFJ18">
        <v>373202.72</v>
      </c>
      <c r="AFK18">
        <v>1629.6775</v>
      </c>
      <c r="AFL18">
        <v>2955.5866999999998</v>
      </c>
      <c r="AFM18">
        <v>1346.5436</v>
      </c>
      <c r="AFN18">
        <v>627.72973999999999</v>
      </c>
      <c r="AFO18">
        <v>573.02750000000003</v>
      </c>
      <c r="AFP18">
        <v>5105.7744000000002</v>
      </c>
      <c r="AFQ18">
        <v>4566.5029999999997</v>
      </c>
      <c r="AFR18">
        <v>535.78435999999999</v>
      </c>
      <c r="AFS18">
        <v>2792.6747999999998</v>
      </c>
      <c r="AFT18">
        <v>17371.37</v>
      </c>
      <c r="AFU18">
        <v>33606.315999999999</v>
      </c>
      <c r="AFV18">
        <v>28720.995999999999</v>
      </c>
      <c r="AFW18">
        <v>14446.179</v>
      </c>
      <c r="AFX18">
        <v>37398.042999999998</v>
      </c>
      <c r="AFY18">
        <v>50890.76</v>
      </c>
      <c r="AFZ18">
        <v>37418.214999999997</v>
      </c>
      <c r="AGA18">
        <v>6041.3519999999999</v>
      </c>
      <c r="AGB18">
        <v>42977.938000000002</v>
      </c>
      <c r="AGC18">
        <v>9846.89</v>
      </c>
      <c r="AGD18">
        <v>19408.243999999999</v>
      </c>
      <c r="AGE18">
        <v>17990.442999999999</v>
      </c>
      <c r="AGF18">
        <v>12388.614</v>
      </c>
      <c r="AGG18">
        <v>14015.504000000001</v>
      </c>
      <c r="AGH18">
        <v>38170.438000000002</v>
      </c>
      <c r="AGI18">
        <v>35643.277000000002</v>
      </c>
      <c r="AGJ18">
        <v>4577.5356000000002</v>
      </c>
      <c r="AGK18">
        <v>40628.269999999997</v>
      </c>
      <c r="AGL18">
        <v>3218.8071</v>
      </c>
      <c r="AGM18">
        <v>5687.6606000000002</v>
      </c>
      <c r="AGN18">
        <v>5005.1319999999996</v>
      </c>
      <c r="AGO18">
        <v>2320.0421999999999</v>
      </c>
      <c r="AGP18">
        <v>4075.4421000000002</v>
      </c>
      <c r="AGQ18">
        <v>11567.629000000001</v>
      </c>
      <c r="AGR18">
        <v>10363.805</v>
      </c>
      <c r="AGS18">
        <v>1374.0023000000001</v>
      </c>
      <c r="AGT18">
        <v>7263.0339999999997</v>
      </c>
      <c r="AGU18">
        <v>6356.8423000000003</v>
      </c>
      <c r="AGV18">
        <v>16001.51</v>
      </c>
      <c r="AGW18">
        <v>10510.172</v>
      </c>
      <c r="AGX18">
        <v>3462.0286000000001</v>
      </c>
      <c r="AGY18">
        <v>7850.7759999999998</v>
      </c>
      <c r="AGZ18">
        <v>28710.425999999999</v>
      </c>
      <c r="AHA18">
        <v>13970.445</v>
      </c>
      <c r="AHB18">
        <v>2868.1406000000002</v>
      </c>
      <c r="AHC18">
        <v>17041.013999999999</v>
      </c>
      <c r="AHD18">
        <v>542.40419999999995</v>
      </c>
      <c r="AHE18">
        <v>1481.5445999999999</v>
      </c>
      <c r="AHF18">
        <v>1020.268</v>
      </c>
      <c r="AHG18">
        <v>644.00476000000003</v>
      </c>
      <c r="AHH18">
        <v>722.78576999999996</v>
      </c>
      <c r="AHI18">
        <v>2791.3937999999998</v>
      </c>
      <c r="AHJ18">
        <v>1233.4364</v>
      </c>
      <c r="AHK18">
        <v>349.65485000000001</v>
      </c>
      <c r="AHL18">
        <v>1934.5114000000001</v>
      </c>
      <c r="AHM18">
        <v>1419.0170000000001</v>
      </c>
      <c r="AHN18">
        <v>2664.2075</v>
      </c>
      <c r="AHO18">
        <v>3663.9594999999999</v>
      </c>
      <c r="AHP18">
        <v>1851.9414999999999</v>
      </c>
      <c r="AHQ18">
        <v>2918.279</v>
      </c>
      <c r="AHR18">
        <v>4416.1310000000003</v>
      </c>
      <c r="AHS18">
        <v>2643.4011</v>
      </c>
      <c r="AHT18">
        <v>1304.5105000000001</v>
      </c>
      <c r="AHU18">
        <v>7598.9110000000001</v>
      </c>
      <c r="AHV18">
        <v>12134.673000000001</v>
      </c>
      <c r="AHW18">
        <v>26478.011999999999</v>
      </c>
      <c r="AHX18">
        <v>23477.1</v>
      </c>
      <c r="AHY18">
        <v>14103.145</v>
      </c>
      <c r="AHZ18">
        <v>23486.83</v>
      </c>
      <c r="AIA18">
        <v>53684.504000000001</v>
      </c>
      <c r="AIB18">
        <v>29899.105</v>
      </c>
      <c r="AIC18">
        <v>12571.504000000001</v>
      </c>
      <c r="AID18">
        <v>53099.292999999998</v>
      </c>
      <c r="AIE18">
        <v>3050.5030000000002</v>
      </c>
      <c r="AIF18">
        <v>9347.0460000000003</v>
      </c>
      <c r="AIG18">
        <v>3778.7244000000001</v>
      </c>
      <c r="AIH18">
        <v>3072.9994999999999</v>
      </c>
      <c r="AII18">
        <v>5332.2370000000001</v>
      </c>
      <c r="AIJ18">
        <v>15062.24</v>
      </c>
      <c r="AIK18">
        <v>7443.2114000000001</v>
      </c>
      <c r="AIL18">
        <v>7544.3490000000002</v>
      </c>
      <c r="AIM18">
        <v>16080.031999999999</v>
      </c>
      <c r="AIN18">
        <v>5456.8716000000004</v>
      </c>
      <c r="AIO18">
        <v>10218.674999999999</v>
      </c>
      <c r="AIP18">
        <v>5865.6313</v>
      </c>
      <c r="AIQ18">
        <v>4802.2426999999998</v>
      </c>
      <c r="AIR18">
        <v>2202.7694999999999</v>
      </c>
      <c r="AIS18">
        <v>27171.315999999999</v>
      </c>
      <c r="AIT18">
        <v>10162.757</v>
      </c>
      <c r="AIU18">
        <v>1944.5003999999999</v>
      </c>
      <c r="AIV18">
        <v>9285.2710000000006</v>
      </c>
      <c r="AIW18">
        <v>2839.7669999999998</v>
      </c>
      <c r="AIX18">
        <v>8309.5010000000002</v>
      </c>
      <c r="AIY18">
        <v>2928.9135999999999</v>
      </c>
      <c r="AIZ18">
        <v>2438.0039999999999</v>
      </c>
      <c r="AJA18">
        <v>648.90229999999997</v>
      </c>
      <c r="AJB18">
        <v>17564.7</v>
      </c>
      <c r="AJC18">
        <v>6046.6480000000001</v>
      </c>
      <c r="AJD18">
        <v>1508.4005</v>
      </c>
      <c r="AJE18">
        <v>4733.2896000000001</v>
      </c>
      <c r="AJF18">
        <v>4505.0619999999999</v>
      </c>
      <c r="AJG18">
        <v>18607.655999999999</v>
      </c>
      <c r="AJH18">
        <v>7933.8630000000003</v>
      </c>
      <c r="AJI18">
        <v>5478.4423999999999</v>
      </c>
      <c r="AJJ18">
        <v>10996.991</v>
      </c>
      <c r="AJK18">
        <v>24922.313999999998</v>
      </c>
      <c r="AJL18">
        <v>14298.605</v>
      </c>
      <c r="AJM18">
        <v>12883.464</v>
      </c>
      <c r="AJN18">
        <v>15498.168</v>
      </c>
      <c r="AJO18">
        <v>1457.5948000000001</v>
      </c>
      <c r="AJP18">
        <v>6437.9916999999996</v>
      </c>
      <c r="AJQ18">
        <v>937.43970000000002</v>
      </c>
      <c r="AJR18">
        <v>917.07434000000001</v>
      </c>
      <c r="AJS18">
        <v>428.32825000000003</v>
      </c>
      <c r="AJT18">
        <v>2880.3252000000002</v>
      </c>
      <c r="AJU18">
        <v>3077.2941999999998</v>
      </c>
      <c r="AJV18">
        <v>502.83605999999997</v>
      </c>
      <c r="AJW18">
        <v>1327.47</v>
      </c>
      <c r="AJX18">
        <v>15239.188</v>
      </c>
      <c r="AJY18">
        <v>43419.29</v>
      </c>
      <c r="AJZ18">
        <v>11044.362999999999</v>
      </c>
      <c r="AKA18">
        <v>5950.5155999999997</v>
      </c>
      <c r="AKB18">
        <v>3129.3483999999999</v>
      </c>
      <c r="AKC18">
        <v>40090.245999999999</v>
      </c>
      <c r="AKD18">
        <v>14489.147999999999</v>
      </c>
      <c r="AKE18">
        <v>4072.9989999999998</v>
      </c>
      <c r="AKF18">
        <v>8477.9459999999999</v>
      </c>
      <c r="AKG18">
        <v>42623.714999999997</v>
      </c>
      <c r="AKH18">
        <v>113294.47</v>
      </c>
      <c r="AKI18">
        <v>28718.436000000002</v>
      </c>
      <c r="AKJ18">
        <v>10446.558000000001</v>
      </c>
      <c r="AKK18">
        <v>9375.0319999999992</v>
      </c>
      <c r="AKL18">
        <v>75259.585999999996</v>
      </c>
      <c r="AKM18">
        <v>40311.983999999997</v>
      </c>
      <c r="AKN18">
        <v>8767.0640000000003</v>
      </c>
      <c r="AKO18">
        <v>18657.451000000001</v>
      </c>
      <c r="AKP18">
        <v>12378.915999999999</v>
      </c>
      <c r="AKQ18">
        <v>28615.576000000001</v>
      </c>
      <c r="AKR18">
        <v>13191.946</v>
      </c>
      <c r="AKS18">
        <v>5805.9022999999997</v>
      </c>
      <c r="AKT18">
        <v>22474.815999999999</v>
      </c>
      <c r="AKU18">
        <v>48357.66</v>
      </c>
      <c r="AKV18">
        <v>30629.168000000001</v>
      </c>
      <c r="AKW18">
        <v>15587.529</v>
      </c>
      <c r="AKX18">
        <v>17264.537</v>
      </c>
      <c r="AKY18">
        <v>5685.1530000000002</v>
      </c>
      <c r="AKZ18">
        <v>16692.993999999999</v>
      </c>
      <c r="ALA18">
        <v>2584.8991999999998</v>
      </c>
      <c r="ALB18">
        <v>862.52279999999996</v>
      </c>
      <c r="ALC18">
        <v>834.41830000000004</v>
      </c>
      <c r="ALD18">
        <v>10677.700999999999</v>
      </c>
      <c r="ALE18">
        <v>3163.1687000000002</v>
      </c>
      <c r="ALF18">
        <v>782.51480000000004</v>
      </c>
      <c r="ALG18">
        <v>396.35946999999999</v>
      </c>
      <c r="ALH18">
        <v>6990.1149999999998</v>
      </c>
      <c r="ALI18">
        <v>15652.63</v>
      </c>
      <c r="ALJ18">
        <v>4516.558</v>
      </c>
      <c r="ALK18">
        <v>1962.1315999999999</v>
      </c>
      <c r="ALL18">
        <v>1723.7864</v>
      </c>
      <c r="ALM18">
        <v>18264.256000000001</v>
      </c>
      <c r="ALN18">
        <v>18404.241999999998</v>
      </c>
      <c r="ALO18">
        <v>2301.9050000000002</v>
      </c>
      <c r="ALP18">
        <v>4293.67</v>
      </c>
      <c r="ALQ18">
        <v>19071.883000000002</v>
      </c>
      <c r="ALR18">
        <v>65158.843999999997</v>
      </c>
      <c r="ALS18">
        <v>24771.17</v>
      </c>
      <c r="ALT18">
        <v>17664.75</v>
      </c>
      <c r="ALU18">
        <v>36787.061999999998</v>
      </c>
      <c r="ALV18">
        <v>67180.39</v>
      </c>
      <c r="ALW18">
        <v>43097.254000000001</v>
      </c>
      <c r="ALX18">
        <v>24025.918000000001</v>
      </c>
      <c r="ALY18">
        <v>35664.491999999998</v>
      </c>
      <c r="ALZ18">
        <v>27393.398000000001</v>
      </c>
      <c r="AMA18">
        <v>53341.258000000002</v>
      </c>
      <c r="AMB18">
        <v>46738.917999999998</v>
      </c>
      <c r="AMC18">
        <v>27085.861000000001</v>
      </c>
      <c r="AMD18">
        <v>51283.13</v>
      </c>
      <c r="AME18">
        <v>89307.45</v>
      </c>
      <c r="AMF18">
        <v>74120.91</v>
      </c>
      <c r="AMG18">
        <v>10675.946</v>
      </c>
      <c r="AMH18">
        <v>84344.21</v>
      </c>
      <c r="AMI18">
        <v>61280.745999999999</v>
      </c>
      <c r="AMJ18">
        <v>129384.19</v>
      </c>
      <c r="AMK18">
        <v>111795.29</v>
      </c>
      <c r="AML18">
        <v>61237.79</v>
      </c>
      <c r="AMM18">
        <v>109952.24</v>
      </c>
      <c r="AMN18">
        <v>245301.16</v>
      </c>
      <c r="AMO18">
        <v>143988.53</v>
      </c>
      <c r="AMP18">
        <v>40317.184000000001</v>
      </c>
      <c r="AMQ18">
        <v>209168.64000000001</v>
      </c>
      <c r="AMR18">
        <v>79205.119999999995</v>
      </c>
      <c r="AMS18">
        <v>180310.95</v>
      </c>
      <c r="AMT18">
        <v>138673.54999999999</v>
      </c>
      <c r="AMU18">
        <v>78198.63</v>
      </c>
      <c r="AMV18">
        <v>126161.94</v>
      </c>
      <c r="AMW18">
        <v>342911.22</v>
      </c>
      <c r="AMX18">
        <v>158402.82999999999</v>
      </c>
      <c r="AMY18">
        <v>60785.68</v>
      </c>
      <c r="AMZ18">
        <v>252010.6</v>
      </c>
      <c r="ANA18">
        <v>93659.445000000007</v>
      </c>
      <c r="ANB18">
        <v>239292</v>
      </c>
      <c r="ANC18">
        <v>158933.45000000001</v>
      </c>
      <c r="AND18">
        <v>89056.39</v>
      </c>
      <c r="ANE18">
        <v>140435.29999999999</v>
      </c>
      <c r="ANF18">
        <v>436415.2</v>
      </c>
      <c r="ANG18">
        <v>174484.62</v>
      </c>
      <c r="ANH18">
        <v>77884.02</v>
      </c>
      <c r="ANI18">
        <v>281350.09999999998</v>
      </c>
      <c r="ANJ18">
        <v>118232.36</v>
      </c>
      <c r="ANK18">
        <v>318487.65999999997</v>
      </c>
      <c r="ANL18">
        <v>188930.78</v>
      </c>
      <c r="ANM18">
        <v>96097.98</v>
      </c>
      <c r="ANN18">
        <v>170560.62</v>
      </c>
      <c r="ANO18">
        <v>581996.1</v>
      </c>
      <c r="ANP18">
        <v>202055.08</v>
      </c>
      <c r="ANQ18">
        <v>97295.05</v>
      </c>
      <c r="ANR18">
        <v>336729.59999999998</v>
      </c>
      <c r="ANS18">
        <v>176747.11</v>
      </c>
      <c r="ANT18">
        <v>484016.3</v>
      </c>
      <c r="ANU18">
        <v>240341.28</v>
      </c>
      <c r="ANV18">
        <v>103924.27</v>
      </c>
      <c r="ANW18">
        <v>184627.73</v>
      </c>
      <c r="ANX18">
        <v>715997.2</v>
      </c>
      <c r="ANY18">
        <v>250453.77</v>
      </c>
      <c r="ANZ18">
        <v>107365.56</v>
      </c>
      <c r="AOA18">
        <v>373202.72</v>
      </c>
      <c r="AOB18">
        <v>1629.6775</v>
      </c>
      <c r="AOC18">
        <v>2955.5866999999998</v>
      </c>
      <c r="AOD18">
        <v>1346.5436</v>
      </c>
      <c r="AOE18">
        <v>627.72973999999999</v>
      </c>
      <c r="AOF18">
        <v>573.02750000000003</v>
      </c>
      <c r="AOG18">
        <v>5105.7744000000002</v>
      </c>
      <c r="AOH18">
        <v>4566.5029999999997</v>
      </c>
      <c r="AOI18">
        <v>535.78435999999999</v>
      </c>
      <c r="AOJ18">
        <v>2792.6747999999998</v>
      </c>
      <c r="AOK18">
        <v>17371.37</v>
      </c>
      <c r="AOL18">
        <v>33606.315999999999</v>
      </c>
      <c r="AOM18">
        <v>28720.995999999999</v>
      </c>
      <c r="AON18">
        <v>14446.179</v>
      </c>
      <c r="AOO18">
        <v>37398.042999999998</v>
      </c>
      <c r="AOP18">
        <v>50890.76</v>
      </c>
      <c r="AOQ18">
        <v>37418.214999999997</v>
      </c>
      <c r="AOR18">
        <v>6041.3519999999999</v>
      </c>
      <c r="AOS18">
        <v>42977.938000000002</v>
      </c>
      <c r="AOT18">
        <v>9846.89</v>
      </c>
      <c r="AOU18">
        <v>19408.243999999999</v>
      </c>
      <c r="AOV18">
        <v>17990.442999999999</v>
      </c>
      <c r="AOW18">
        <v>12388.614</v>
      </c>
      <c r="AOX18">
        <v>14015.504000000001</v>
      </c>
      <c r="AOY18">
        <v>38170.438000000002</v>
      </c>
      <c r="AOZ18">
        <v>35643.277000000002</v>
      </c>
      <c r="APA18">
        <v>4577.5356000000002</v>
      </c>
      <c r="APB18">
        <v>40628.269999999997</v>
      </c>
      <c r="APC18">
        <v>3218.8071</v>
      </c>
      <c r="APD18">
        <v>5687.6606000000002</v>
      </c>
      <c r="APE18">
        <v>5005.1319999999996</v>
      </c>
      <c r="APF18">
        <v>2320.0421999999999</v>
      </c>
      <c r="APG18">
        <v>4075.4421000000002</v>
      </c>
      <c r="APH18">
        <v>11567.629000000001</v>
      </c>
      <c r="API18">
        <v>10363.805</v>
      </c>
      <c r="APJ18">
        <v>1374.0023000000001</v>
      </c>
      <c r="APK18">
        <v>7263.0339999999997</v>
      </c>
      <c r="APL18">
        <v>6356.8423000000003</v>
      </c>
      <c r="APM18">
        <v>16001.51</v>
      </c>
      <c r="APN18">
        <v>10510.172</v>
      </c>
      <c r="APO18">
        <v>3462.0286000000001</v>
      </c>
      <c r="APP18">
        <v>7850.7759999999998</v>
      </c>
      <c r="APQ18">
        <v>28710.425999999999</v>
      </c>
      <c r="APR18">
        <v>13970.445</v>
      </c>
      <c r="APS18">
        <v>2868.1406000000002</v>
      </c>
      <c r="APT18">
        <v>17041.013999999999</v>
      </c>
      <c r="APU18">
        <v>542.40419999999995</v>
      </c>
      <c r="APV18">
        <v>1481.5445999999999</v>
      </c>
      <c r="APW18">
        <v>1020.268</v>
      </c>
      <c r="APX18">
        <v>644.00476000000003</v>
      </c>
      <c r="APY18">
        <v>722.78576999999996</v>
      </c>
      <c r="APZ18">
        <v>2791.3937999999998</v>
      </c>
      <c r="AQA18">
        <v>1233.4364</v>
      </c>
      <c r="AQB18">
        <v>349.65485000000001</v>
      </c>
      <c r="AQC18">
        <v>1934.5114000000001</v>
      </c>
      <c r="AQD18">
        <v>1419.0170000000001</v>
      </c>
      <c r="AQE18">
        <v>2664.2075</v>
      </c>
      <c r="AQF18">
        <v>3663.9594999999999</v>
      </c>
      <c r="AQG18">
        <v>1851.9414999999999</v>
      </c>
      <c r="AQH18">
        <v>2918.279</v>
      </c>
      <c r="AQI18">
        <v>4416.1310000000003</v>
      </c>
      <c r="AQJ18">
        <v>2643.4011</v>
      </c>
      <c r="AQK18">
        <v>1304.5105000000001</v>
      </c>
      <c r="AQL18">
        <v>7598.9110000000001</v>
      </c>
      <c r="AQM18">
        <v>12134.673000000001</v>
      </c>
      <c r="AQN18">
        <v>26478.011999999999</v>
      </c>
      <c r="AQO18">
        <v>23477.1</v>
      </c>
      <c r="AQP18">
        <v>14103.145</v>
      </c>
      <c r="AQQ18">
        <v>23486.83</v>
      </c>
      <c r="AQR18">
        <v>53684.504000000001</v>
      </c>
      <c r="AQS18">
        <v>29899.105</v>
      </c>
      <c r="AQT18">
        <v>12571.504000000001</v>
      </c>
      <c r="AQU18">
        <v>53099.292999999998</v>
      </c>
      <c r="AQV18">
        <v>3050.5030000000002</v>
      </c>
      <c r="AQW18">
        <v>9347.0460000000003</v>
      </c>
      <c r="AQX18">
        <v>3778.7244000000001</v>
      </c>
      <c r="AQY18">
        <v>3072.9994999999999</v>
      </c>
      <c r="AQZ18">
        <v>5332.2370000000001</v>
      </c>
      <c r="ARA18">
        <v>15062.24</v>
      </c>
      <c r="ARB18">
        <v>7443.2114000000001</v>
      </c>
      <c r="ARC18">
        <v>7544.3490000000002</v>
      </c>
      <c r="ARD18">
        <v>16080.031999999999</v>
      </c>
      <c r="ARE18">
        <v>5456.8716000000004</v>
      </c>
      <c r="ARF18">
        <v>10218.674999999999</v>
      </c>
      <c r="ARG18">
        <v>5865.6313</v>
      </c>
      <c r="ARH18">
        <v>4802.2426999999998</v>
      </c>
      <c r="ARI18">
        <v>2202.7694999999999</v>
      </c>
      <c r="ARJ18">
        <v>27171.315999999999</v>
      </c>
      <c r="ARK18">
        <v>10162.757</v>
      </c>
      <c r="ARL18">
        <v>1944.5003999999999</v>
      </c>
      <c r="ARM18">
        <v>9285.2710000000006</v>
      </c>
      <c r="ARN18">
        <v>2839.7669999999998</v>
      </c>
      <c r="ARO18">
        <v>8309.5010000000002</v>
      </c>
      <c r="ARP18">
        <v>2928.9135999999999</v>
      </c>
      <c r="ARQ18">
        <v>2438.0039999999999</v>
      </c>
      <c r="ARR18">
        <v>648.90229999999997</v>
      </c>
      <c r="ARS18">
        <v>17564.7</v>
      </c>
      <c r="ART18">
        <v>6046.6480000000001</v>
      </c>
      <c r="ARU18">
        <v>1508.4005</v>
      </c>
      <c r="ARV18">
        <v>4733.2896000000001</v>
      </c>
      <c r="ARW18">
        <v>4505.0619999999999</v>
      </c>
      <c r="ARX18">
        <v>18607.655999999999</v>
      </c>
      <c r="ARY18">
        <v>7933.8630000000003</v>
      </c>
      <c r="ARZ18">
        <v>5478.4423999999999</v>
      </c>
      <c r="ASA18">
        <v>10996.991</v>
      </c>
      <c r="ASB18">
        <v>24922.313999999998</v>
      </c>
      <c r="ASC18">
        <v>14298.605</v>
      </c>
      <c r="ASD18">
        <v>12883.464</v>
      </c>
      <c r="ASE18">
        <v>15498.168</v>
      </c>
      <c r="ASF18">
        <v>1457.5948000000001</v>
      </c>
      <c r="ASG18">
        <v>6437.9916999999996</v>
      </c>
      <c r="ASH18">
        <v>937.43970000000002</v>
      </c>
      <c r="ASI18">
        <v>917.07434000000001</v>
      </c>
      <c r="ASJ18">
        <v>428.32825000000003</v>
      </c>
      <c r="ASK18">
        <v>2880.3252000000002</v>
      </c>
      <c r="ASL18">
        <v>3077.2941999999998</v>
      </c>
      <c r="ASM18">
        <v>502.83605999999997</v>
      </c>
      <c r="ASN18">
        <v>1327.47</v>
      </c>
      <c r="ASO18">
        <v>15239.188</v>
      </c>
      <c r="ASP18">
        <v>43419.29</v>
      </c>
      <c r="ASQ18">
        <v>11044.362999999999</v>
      </c>
      <c r="ASR18">
        <v>5950.5155999999997</v>
      </c>
      <c r="ASS18">
        <v>3129.3483999999999</v>
      </c>
      <c r="AST18">
        <v>40090.245999999999</v>
      </c>
      <c r="ASU18">
        <v>14489.147999999999</v>
      </c>
      <c r="ASV18">
        <v>4072.9989999999998</v>
      </c>
      <c r="ASW18">
        <v>8477.9459999999999</v>
      </c>
      <c r="ASX18">
        <v>42623.714999999997</v>
      </c>
      <c r="ASY18">
        <v>113294.47</v>
      </c>
      <c r="ASZ18">
        <v>28718.436000000002</v>
      </c>
      <c r="ATA18">
        <v>10446.558000000001</v>
      </c>
      <c r="ATB18">
        <v>9375.0319999999992</v>
      </c>
      <c r="ATC18">
        <v>75259.585999999996</v>
      </c>
      <c r="ATD18">
        <v>40311.983999999997</v>
      </c>
      <c r="ATE18">
        <v>8767.0640000000003</v>
      </c>
      <c r="ATF18">
        <v>18657.451000000001</v>
      </c>
      <c r="ATG18">
        <v>12378.915999999999</v>
      </c>
      <c r="ATH18">
        <v>28615.576000000001</v>
      </c>
      <c r="ATI18">
        <v>13191.946</v>
      </c>
      <c r="ATJ18">
        <v>5805.9022999999997</v>
      </c>
      <c r="ATK18">
        <v>22474.815999999999</v>
      </c>
      <c r="ATL18">
        <v>48357.66</v>
      </c>
      <c r="ATM18">
        <v>30629.168000000001</v>
      </c>
      <c r="ATN18">
        <v>15587.529</v>
      </c>
      <c r="ATO18">
        <v>17264.537</v>
      </c>
      <c r="ATP18">
        <v>5685.1530000000002</v>
      </c>
      <c r="ATQ18">
        <v>16692.993999999999</v>
      </c>
      <c r="ATR18">
        <v>2584.8991999999998</v>
      </c>
      <c r="ATS18">
        <v>862.52279999999996</v>
      </c>
      <c r="ATT18">
        <v>834.41830000000004</v>
      </c>
      <c r="ATU18">
        <v>10677.700999999999</v>
      </c>
      <c r="ATV18">
        <v>3163.1687000000002</v>
      </c>
      <c r="ATW18">
        <v>782.51480000000004</v>
      </c>
      <c r="ATX18">
        <v>396.35946999999999</v>
      </c>
      <c r="ATY18">
        <v>6990.1149999999998</v>
      </c>
      <c r="ATZ18">
        <v>15652.63</v>
      </c>
      <c r="AUA18">
        <v>4516.558</v>
      </c>
      <c r="AUB18">
        <v>1962.1315999999999</v>
      </c>
      <c r="AUC18">
        <v>1723.7864</v>
      </c>
      <c r="AUD18">
        <v>18264.256000000001</v>
      </c>
      <c r="AUE18">
        <v>18404.241999999998</v>
      </c>
      <c r="AUF18">
        <v>2301.9050000000002</v>
      </c>
      <c r="AUG18">
        <v>4293.67</v>
      </c>
      <c r="AUH18">
        <v>19071.883000000002</v>
      </c>
      <c r="AUI18">
        <v>65158.843999999997</v>
      </c>
      <c r="AUJ18">
        <v>24771.17</v>
      </c>
      <c r="AUK18">
        <v>17664.75</v>
      </c>
      <c r="AUL18">
        <v>36787.061999999998</v>
      </c>
      <c r="AUM18">
        <v>67180.39</v>
      </c>
      <c r="AUN18">
        <v>43097.254000000001</v>
      </c>
      <c r="AUO18">
        <v>24025.918000000001</v>
      </c>
      <c r="AUP18">
        <v>35664.491999999998</v>
      </c>
      <c r="AUQ18">
        <v>27393.398000000001</v>
      </c>
      <c r="AUR18">
        <v>53341.258000000002</v>
      </c>
      <c r="AUS18">
        <v>46738.917999999998</v>
      </c>
      <c r="AUT18">
        <v>27085.861000000001</v>
      </c>
      <c r="AUU18">
        <v>51283.13</v>
      </c>
      <c r="AUV18">
        <v>89307.45</v>
      </c>
      <c r="AUW18">
        <v>74120.91</v>
      </c>
      <c r="AUX18">
        <v>10675.946</v>
      </c>
      <c r="AUY18">
        <v>84344.21</v>
      </c>
      <c r="AUZ18">
        <v>61280.745999999999</v>
      </c>
      <c r="AVA18">
        <v>129384.19</v>
      </c>
      <c r="AVB18">
        <v>111795.29</v>
      </c>
      <c r="AVC18">
        <v>61237.79</v>
      </c>
      <c r="AVD18">
        <v>109952.24</v>
      </c>
      <c r="AVE18">
        <v>245301.16</v>
      </c>
      <c r="AVF18">
        <v>143988.53</v>
      </c>
      <c r="AVG18">
        <v>40317.184000000001</v>
      </c>
      <c r="AVH18">
        <v>209168.64000000001</v>
      </c>
      <c r="AVI18">
        <v>79205.119999999995</v>
      </c>
      <c r="AVJ18">
        <v>180310.95</v>
      </c>
      <c r="AVK18">
        <v>138673.54999999999</v>
      </c>
      <c r="AVL18">
        <v>78198.63</v>
      </c>
      <c r="AVM18">
        <v>126161.94</v>
      </c>
      <c r="AVN18">
        <v>342911.22</v>
      </c>
      <c r="AVO18">
        <v>158402.82999999999</v>
      </c>
      <c r="AVP18">
        <v>60785.68</v>
      </c>
      <c r="AVQ18">
        <v>252010.6</v>
      </c>
      <c r="AVR18">
        <v>93659.445000000007</v>
      </c>
      <c r="AVS18">
        <v>239292</v>
      </c>
      <c r="AVT18">
        <v>158933.45000000001</v>
      </c>
      <c r="AVU18">
        <v>89056.39</v>
      </c>
      <c r="AVV18">
        <v>140435.29999999999</v>
      </c>
      <c r="AVW18">
        <v>436415.2</v>
      </c>
      <c r="AVX18">
        <v>174484.62</v>
      </c>
      <c r="AVY18">
        <v>77884.02</v>
      </c>
      <c r="AVZ18">
        <v>281350.09999999998</v>
      </c>
      <c r="AWA18">
        <v>118232.36</v>
      </c>
      <c r="AWB18">
        <v>318487.65999999997</v>
      </c>
      <c r="AWC18">
        <v>188930.78</v>
      </c>
      <c r="AWD18">
        <v>96097.98</v>
      </c>
      <c r="AWE18">
        <v>170560.62</v>
      </c>
      <c r="AWF18">
        <v>581996.1</v>
      </c>
      <c r="AWG18">
        <v>202055.08</v>
      </c>
      <c r="AWH18">
        <v>97295.05</v>
      </c>
      <c r="AWI18">
        <v>336729.59999999998</v>
      </c>
      <c r="AWJ18">
        <v>176747.11</v>
      </c>
      <c r="AWK18">
        <v>484016.3</v>
      </c>
      <c r="AWL18">
        <v>240341.28</v>
      </c>
      <c r="AWM18">
        <v>103924.27</v>
      </c>
      <c r="AWN18">
        <v>184627.73</v>
      </c>
      <c r="AWO18">
        <v>715997.2</v>
      </c>
      <c r="AWP18">
        <v>250453.77</v>
      </c>
      <c r="AWQ18">
        <v>107365.56</v>
      </c>
      <c r="AWR18">
        <v>373202.72</v>
      </c>
      <c r="AWS18">
        <v>1629.6775</v>
      </c>
      <c r="AWT18">
        <v>2955.5866999999998</v>
      </c>
      <c r="AWU18">
        <v>1346.5436</v>
      </c>
      <c r="AWV18">
        <v>627.72973999999999</v>
      </c>
      <c r="AWW18">
        <v>573.02750000000003</v>
      </c>
      <c r="AWX18">
        <v>5105.7744000000002</v>
      </c>
      <c r="AWY18">
        <v>4566.5029999999997</v>
      </c>
      <c r="AWZ18">
        <v>535.78435999999999</v>
      </c>
      <c r="AXA18">
        <v>2792.6747999999998</v>
      </c>
      <c r="AXB18">
        <v>17371.37</v>
      </c>
      <c r="AXC18">
        <v>33606.315999999999</v>
      </c>
      <c r="AXD18">
        <v>28720.995999999999</v>
      </c>
      <c r="AXE18">
        <v>14446.179</v>
      </c>
      <c r="AXF18">
        <v>37398.042999999998</v>
      </c>
      <c r="AXG18">
        <v>50890.76</v>
      </c>
      <c r="AXH18">
        <v>37418.214999999997</v>
      </c>
      <c r="AXI18">
        <v>6041.3519999999999</v>
      </c>
      <c r="AXJ18">
        <v>42977.938000000002</v>
      </c>
      <c r="AXK18">
        <v>9846.89</v>
      </c>
      <c r="AXL18">
        <v>19408.243999999999</v>
      </c>
      <c r="AXM18">
        <v>17990.442999999999</v>
      </c>
      <c r="AXN18">
        <v>12388.614</v>
      </c>
      <c r="AXO18">
        <v>14015.504000000001</v>
      </c>
      <c r="AXP18">
        <v>38170.438000000002</v>
      </c>
      <c r="AXQ18">
        <v>35643.277000000002</v>
      </c>
      <c r="AXR18">
        <v>4577.5356000000002</v>
      </c>
      <c r="AXS18">
        <v>40628.269999999997</v>
      </c>
      <c r="AXT18">
        <v>3218.8071</v>
      </c>
      <c r="AXU18">
        <v>5687.6606000000002</v>
      </c>
      <c r="AXV18">
        <v>5005.1319999999996</v>
      </c>
      <c r="AXW18">
        <v>2320.0421999999999</v>
      </c>
      <c r="AXX18">
        <v>4075.4421000000002</v>
      </c>
      <c r="AXY18">
        <v>11567.629000000001</v>
      </c>
      <c r="AXZ18">
        <v>10363.805</v>
      </c>
      <c r="AYA18">
        <v>1374.0023000000001</v>
      </c>
      <c r="AYB18">
        <v>7263.0339999999997</v>
      </c>
      <c r="AYC18">
        <v>6356.8423000000003</v>
      </c>
      <c r="AYD18">
        <v>16001.51</v>
      </c>
      <c r="AYE18">
        <v>10510.172</v>
      </c>
      <c r="AYF18">
        <v>3462.0286000000001</v>
      </c>
      <c r="AYG18">
        <v>7850.7759999999998</v>
      </c>
      <c r="AYH18">
        <v>28710.425999999999</v>
      </c>
      <c r="AYI18">
        <v>13970.445</v>
      </c>
      <c r="AYJ18">
        <v>2868.1406000000002</v>
      </c>
      <c r="AYK18">
        <v>17041.013999999999</v>
      </c>
      <c r="AYL18">
        <v>542.40419999999995</v>
      </c>
      <c r="AYM18">
        <v>1481.5445999999999</v>
      </c>
      <c r="AYN18">
        <v>1020.268</v>
      </c>
      <c r="AYO18">
        <v>644.00476000000003</v>
      </c>
      <c r="AYP18">
        <v>722.78576999999996</v>
      </c>
      <c r="AYQ18">
        <v>2791.3937999999998</v>
      </c>
      <c r="AYR18">
        <v>1233.4364</v>
      </c>
      <c r="AYS18">
        <v>349.65485000000001</v>
      </c>
      <c r="AYT18">
        <v>1934.5114000000001</v>
      </c>
      <c r="AYU18">
        <v>1419.0170000000001</v>
      </c>
      <c r="AYV18">
        <v>2664.2075</v>
      </c>
      <c r="AYW18">
        <v>3663.9594999999999</v>
      </c>
      <c r="AYX18">
        <v>1851.9414999999999</v>
      </c>
      <c r="AYY18">
        <v>2918.279</v>
      </c>
      <c r="AYZ18">
        <v>4416.1310000000003</v>
      </c>
      <c r="AZA18">
        <v>2643.4011</v>
      </c>
      <c r="AZB18">
        <v>1304.5105000000001</v>
      </c>
      <c r="AZC18">
        <v>7598.9110000000001</v>
      </c>
      <c r="AZD18">
        <v>12134.673000000001</v>
      </c>
      <c r="AZE18">
        <v>26478.011999999999</v>
      </c>
      <c r="AZF18">
        <v>23477.1</v>
      </c>
      <c r="AZG18">
        <v>14103.145</v>
      </c>
      <c r="AZH18">
        <v>23486.83</v>
      </c>
      <c r="AZI18">
        <v>53684.504000000001</v>
      </c>
      <c r="AZJ18">
        <v>29899.105</v>
      </c>
      <c r="AZK18">
        <v>12571.504000000001</v>
      </c>
      <c r="AZL18">
        <v>53099.292999999998</v>
      </c>
      <c r="AZM18">
        <v>3050.5030000000002</v>
      </c>
      <c r="AZN18">
        <v>9347.0460000000003</v>
      </c>
      <c r="AZO18">
        <v>3778.7244000000001</v>
      </c>
      <c r="AZP18">
        <v>3072.9994999999999</v>
      </c>
      <c r="AZQ18">
        <v>5332.2370000000001</v>
      </c>
      <c r="AZR18">
        <v>15062.24</v>
      </c>
      <c r="AZS18">
        <v>7443.2114000000001</v>
      </c>
      <c r="AZT18">
        <v>7544.3490000000002</v>
      </c>
      <c r="AZU18">
        <v>16080.031999999999</v>
      </c>
      <c r="AZV18">
        <v>5456.8716000000004</v>
      </c>
      <c r="AZW18">
        <v>10218.674999999999</v>
      </c>
      <c r="AZX18">
        <v>5865.6313</v>
      </c>
      <c r="AZY18">
        <v>4802.2426999999998</v>
      </c>
      <c r="AZZ18">
        <v>2202.7694999999999</v>
      </c>
      <c r="BAA18">
        <v>27171.315999999999</v>
      </c>
      <c r="BAB18">
        <v>10162.757</v>
      </c>
      <c r="BAC18">
        <v>1944.5003999999999</v>
      </c>
      <c r="BAD18">
        <v>9285.2710000000006</v>
      </c>
      <c r="BAE18">
        <v>2839.7669999999998</v>
      </c>
      <c r="BAF18">
        <v>8309.5010000000002</v>
      </c>
      <c r="BAG18">
        <v>2928.9135999999999</v>
      </c>
      <c r="BAH18">
        <v>2438.0039999999999</v>
      </c>
      <c r="BAI18">
        <v>648.90229999999997</v>
      </c>
      <c r="BAJ18">
        <v>17564.7</v>
      </c>
      <c r="BAK18">
        <v>6046.6480000000001</v>
      </c>
      <c r="BAL18">
        <v>1508.4005</v>
      </c>
      <c r="BAM18">
        <v>4733.2896000000001</v>
      </c>
      <c r="BAN18">
        <v>4505.0619999999999</v>
      </c>
      <c r="BAO18">
        <v>18607.655999999999</v>
      </c>
      <c r="BAP18">
        <v>7933.8630000000003</v>
      </c>
      <c r="BAQ18">
        <v>5478.4423999999999</v>
      </c>
      <c r="BAR18">
        <v>10996.991</v>
      </c>
      <c r="BAS18">
        <v>24922.313999999998</v>
      </c>
      <c r="BAT18">
        <v>14298.605</v>
      </c>
      <c r="BAU18">
        <v>12883.464</v>
      </c>
      <c r="BAV18">
        <v>15498.168</v>
      </c>
      <c r="BAW18">
        <v>1457.5948000000001</v>
      </c>
      <c r="BAX18">
        <v>6437.9916999999996</v>
      </c>
      <c r="BAY18">
        <v>937.43970000000002</v>
      </c>
      <c r="BAZ18">
        <v>917.07434000000001</v>
      </c>
      <c r="BBA18">
        <v>428.32825000000003</v>
      </c>
      <c r="BBB18">
        <v>2880.3252000000002</v>
      </c>
      <c r="BBC18">
        <v>3077.2941999999998</v>
      </c>
      <c r="BBD18">
        <v>502.83605999999997</v>
      </c>
      <c r="BBE18">
        <v>1327.47</v>
      </c>
      <c r="BBF18">
        <v>15239.188</v>
      </c>
      <c r="BBG18">
        <v>43419.29</v>
      </c>
      <c r="BBH18">
        <v>11044.362999999999</v>
      </c>
      <c r="BBI18">
        <v>5950.5155999999997</v>
      </c>
      <c r="BBJ18">
        <v>3129.3483999999999</v>
      </c>
      <c r="BBK18">
        <v>40090.245999999999</v>
      </c>
      <c r="BBL18">
        <v>14489.147999999999</v>
      </c>
      <c r="BBM18">
        <v>4072.9989999999998</v>
      </c>
      <c r="BBN18">
        <v>8477.9459999999999</v>
      </c>
      <c r="BBO18">
        <v>42623.714999999997</v>
      </c>
      <c r="BBP18">
        <v>113294.47</v>
      </c>
      <c r="BBQ18">
        <v>28718.436000000002</v>
      </c>
      <c r="BBR18">
        <v>10446.558000000001</v>
      </c>
      <c r="BBS18">
        <v>9375.0319999999992</v>
      </c>
      <c r="BBT18">
        <v>75259.585999999996</v>
      </c>
      <c r="BBU18">
        <v>40311.983999999997</v>
      </c>
      <c r="BBV18">
        <v>8767.0640000000003</v>
      </c>
      <c r="BBW18">
        <v>18657.451000000001</v>
      </c>
      <c r="BBX18">
        <v>12378.915999999999</v>
      </c>
      <c r="BBY18">
        <v>28615.576000000001</v>
      </c>
      <c r="BBZ18">
        <v>13191.946</v>
      </c>
      <c r="BCA18">
        <v>5805.9022999999997</v>
      </c>
      <c r="BCB18">
        <v>22474.815999999999</v>
      </c>
      <c r="BCC18">
        <v>48357.66</v>
      </c>
      <c r="BCD18">
        <v>30629.168000000001</v>
      </c>
      <c r="BCE18">
        <v>15587.529</v>
      </c>
      <c r="BCF18">
        <v>17264.537</v>
      </c>
      <c r="BCG18">
        <v>5685.1530000000002</v>
      </c>
      <c r="BCH18">
        <v>16692.993999999999</v>
      </c>
      <c r="BCI18">
        <v>2584.8991999999998</v>
      </c>
      <c r="BCJ18">
        <v>862.52279999999996</v>
      </c>
      <c r="BCK18">
        <v>834.41830000000004</v>
      </c>
      <c r="BCL18">
        <v>10677.700999999999</v>
      </c>
      <c r="BCM18">
        <v>3163.1687000000002</v>
      </c>
      <c r="BCN18">
        <v>782.51480000000004</v>
      </c>
      <c r="BCO18">
        <v>396.35946999999999</v>
      </c>
      <c r="BCP18">
        <v>6990.1149999999998</v>
      </c>
      <c r="BCQ18">
        <v>15652.63</v>
      </c>
      <c r="BCR18">
        <v>4516.558</v>
      </c>
      <c r="BCS18">
        <v>1962.1315999999999</v>
      </c>
      <c r="BCT18">
        <v>1723.7864</v>
      </c>
      <c r="BCU18">
        <v>18264.256000000001</v>
      </c>
      <c r="BCV18">
        <v>18404.241999999998</v>
      </c>
      <c r="BCW18">
        <v>2301.9050000000002</v>
      </c>
      <c r="BCX18">
        <v>4293.67</v>
      </c>
      <c r="BCY18">
        <v>19071.883000000002</v>
      </c>
      <c r="BCZ18">
        <v>65158.843999999997</v>
      </c>
      <c r="BDA18">
        <v>24771.17</v>
      </c>
      <c r="BDB18">
        <v>17664.75</v>
      </c>
      <c r="BDC18">
        <v>36787.061999999998</v>
      </c>
      <c r="BDD18">
        <v>67180.39</v>
      </c>
      <c r="BDE18">
        <v>43097.254000000001</v>
      </c>
      <c r="BDF18">
        <v>24025.918000000001</v>
      </c>
      <c r="BDG18">
        <v>35664.491999999998</v>
      </c>
      <c r="BDH18">
        <v>27393.398000000001</v>
      </c>
      <c r="BDI18">
        <v>53341.258000000002</v>
      </c>
      <c r="BDJ18">
        <v>46738.917999999998</v>
      </c>
      <c r="BDK18">
        <v>27085.861000000001</v>
      </c>
      <c r="BDL18">
        <v>51283.13</v>
      </c>
      <c r="BDM18">
        <v>89307.45</v>
      </c>
      <c r="BDN18">
        <v>74120.91</v>
      </c>
      <c r="BDO18">
        <v>10675.946</v>
      </c>
      <c r="BDP18">
        <v>84344.21</v>
      </c>
      <c r="BDQ18">
        <v>61280.745999999999</v>
      </c>
      <c r="BDR18">
        <v>129384.19</v>
      </c>
      <c r="BDS18">
        <v>111795.29</v>
      </c>
      <c r="BDT18">
        <v>61237.79</v>
      </c>
      <c r="BDU18">
        <v>109952.24</v>
      </c>
      <c r="BDV18">
        <v>245301.16</v>
      </c>
      <c r="BDW18">
        <v>143988.53</v>
      </c>
      <c r="BDX18">
        <v>40317.184000000001</v>
      </c>
      <c r="BDY18">
        <v>209168.64000000001</v>
      </c>
      <c r="BDZ18">
        <v>79205.119999999995</v>
      </c>
      <c r="BEA18">
        <v>180310.95</v>
      </c>
      <c r="BEB18">
        <v>138673.54999999999</v>
      </c>
      <c r="BEC18">
        <v>78198.63</v>
      </c>
      <c r="BED18">
        <v>126161.94</v>
      </c>
      <c r="BEE18">
        <v>342911.22</v>
      </c>
      <c r="BEF18">
        <v>158402.82999999999</v>
      </c>
      <c r="BEG18">
        <v>60785.68</v>
      </c>
      <c r="BEH18">
        <v>252010.6</v>
      </c>
      <c r="BEI18">
        <v>93659.445000000007</v>
      </c>
      <c r="BEJ18">
        <v>239292</v>
      </c>
      <c r="BEK18">
        <v>158933.45000000001</v>
      </c>
      <c r="BEL18">
        <v>89056.39</v>
      </c>
      <c r="BEM18">
        <v>140435.29999999999</v>
      </c>
      <c r="BEN18">
        <v>436415.2</v>
      </c>
      <c r="BEO18">
        <v>174484.62</v>
      </c>
      <c r="BEP18">
        <v>77884.02</v>
      </c>
      <c r="BEQ18">
        <v>281350.09999999998</v>
      </c>
      <c r="BER18">
        <v>118232.36</v>
      </c>
      <c r="BES18">
        <v>318487.65999999997</v>
      </c>
      <c r="BET18">
        <v>188930.78</v>
      </c>
      <c r="BEU18">
        <v>96097.98</v>
      </c>
      <c r="BEV18">
        <v>170560.62</v>
      </c>
      <c r="BEW18">
        <v>581996.1</v>
      </c>
      <c r="BEX18">
        <v>202055.08</v>
      </c>
      <c r="BEY18">
        <v>97295.05</v>
      </c>
      <c r="BEZ18">
        <v>336729.59999999998</v>
      </c>
      <c r="BFA18">
        <v>176747.11</v>
      </c>
      <c r="BFB18">
        <v>484016.3</v>
      </c>
      <c r="BFC18">
        <v>240341.28</v>
      </c>
      <c r="BFD18">
        <v>103924.27</v>
      </c>
      <c r="BFE18">
        <v>184627.73</v>
      </c>
      <c r="BFF18">
        <v>715997.2</v>
      </c>
      <c r="BFG18">
        <v>250453.77</v>
      </c>
      <c r="BFH18">
        <v>107365.56</v>
      </c>
      <c r="BFI18">
        <v>373202.72</v>
      </c>
      <c r="BFJ18">
        <v>1629.6775</v>
      </c>
      <c r="BFK18">
        <v>2955.5866999999998</v>
      </c>
      <c r="BFL18">
        <v>1346.5436</v>
      </c>
      <c r="BFM18">
        <v>627.72973999999999</v>
      </c>
      <c r="BFN18">
        <v>573.02750000000003</v>
      </c>
      <c r="BFO18">
        <v>5105.7744000000002</v>
      </c>
      <c r="BFP18">
        <v>4566.5029999999997</v>
      </c>
      <c r="BFQ18">
        <v>535.78435999999999</v>
      </c>
      <c r="BFR18">
        <v>2792.6747999999998</v>
      </c>
    </row>
    <row r="19" spans="1:1526" x14ac:dyDescent="0.25">
      <c r="A19" s="1">
        <f t="shared" si="0"/>
        <v>2027</v>
      </c>
      <c r="B19">
        <v>26562.79</v>
      </c>
      <c r="C19">
        <v>22578.97</v>
      </c>
      <c r="D19">
        <v>5356.6059999999998</v>
      </c>
      <c r="E19">
        <v>11016.883</v>
      </c>
      <c r="F19">
        <v>1538.8516</v>
      </c>
      <c r="G19">
        <v>4125.9250000000002</v>
      </c>
      <c r="H19">
        <v>31054.686000000002</v>
      </c>
      <c r="I19">
        <v>10509.365</v>
      </c>
      <c r="J19">
        <v>8738.8529999999992</v>
      </c>
      <c r="K19">
        <v>4259.0853999999999</v>
      </c>
      <c r="L19">
        <v>15859.706</v>
      </c>
      <c r="M19">
        <v>2472.8577</v>
      </c>
      <c r="N19">
        <v>18333.715</v>
      </c>
      <c r="O19">
        <v>46009.56</v>
      </c>
      <c r="P19">
        <v>21622.123</v>
      </c>
      <c r="Q19">
        <v>4555.9539999999997</v>
      </c>
      <c r="R19">
        <v>8754.8259999999991</v>
      </c>
      <c r="S19">
        <v>40537.991999999998</v>
      </c>
      <c r="T19">
        <v>49520.41</v>
      </c>
      <c r="U19">
        <v>128509.19500000001</v>
      </c>
      <c r="V19">
        <v>168451.44</v>
      </c>
      <c r="W19">
        <v>199158.61</v>
      </c>
      <c r="X19">
        <v>238412.08</v>
      </c>
      <c r="Y19">
        <v>297110.88</v>
      </c>
      <c r="Z19">
        <v>2312.0556999999999</v>
      </c>
      <c r="AA19">
        <v>17071.581999999999</v>
      </c>
      <c r="AB19">
        <v>10428.41</v>
      </c>
      <c r="AC19">
        <v>3325.8544999999999</v>
      </c>
      <c r="AD19">
        <v>5593.3040000000001</v>
      </c>
      <c r="AE19">
        <v>427.46715999999998</v>
      </c>
      <c r="AF19">
        <v>1871.5425</v>
      </c>
      <c r="AG19">
        <v>13270.663</v>
      </c>
      <c r="AH19">
        <v>5977.9740000000002</v>
      </c>
      <c r="AI19">
        <v>2777.6484</v>
      </c>
      <c r="AJ19">
        <v>1035.4342999999999</v>
      </c>
      <c r="AK19">
        <v>7204.7905000000001</v>
      </c>
      <c r="AL19">
        <v>557.68895999999995</v>
      </c>
      <c r="AM19">
        <v>4603.4336000000003</v>
      </c>
      <c r="AN19">
        <v>10982.697</v>
      </c>
      <c r="AO19">
        <v>8783.5329999999994</v>
      </c>
      <c r="AP19">
        <v>188.00246000000001</v>
      </c>
      <c r="AQ19">
        <v>2552.7256000000002</v>
      </c>
      <c r="AR19">
        <v>26866.623</v>
      </c>
      <c r="AS19">
        <v>29923.55</v>
      </c>
      <c r="AT19">
        <v>78486.8</v>
      </c>
      <c r="AU19">
        <v>105709.5</v>
      </c>
      <c r="AV19">
        <v>118860.58</v>
      </c>
      <c r="AW19">
        <v>135083.54999999999</v>
      </c>
      <c r="AX19">
        <v>149713</v>
      </c>
      <c r="AY19">
        <v>436.25049999999999</v>
      </c>
      <c r="AZ19">
        <v>44198.54</v>
      </c>
      <c r="BA19">
        <v>42007.15</v>
      </c>
      <c r="BB19">
        <v>7978.9740000000002</v>
      </c>
      <c r="BC19">
        <v>18750.096000000001</v>
      </c>
      <c r="BD19">
        <v>3546.5576000000001</v>
      </c>
      <c r="BE19">
        <v>7900.9683000000005</v>
      </c>
      <c r="BF19">
        <v>49954.195</v>
      </c>
      <c r="BG19">
        <v>24791.469000000001</v>
      </c>
      <c r="BH19">
        <v>17587.186000000002</v>
      </c>
      <c r="BI19">
        <v>8646.3909999999996</v>
      </c>
      <c r="BJ19">
        <v>39629.476999999999</v>
      </c>
      <c r="BK19">
        <v>7152.1980000000003</v>
      </c>
      <c r="BL19">
        <v>44831.714999999997</v>
      </c>
      <c r="BM19">
        <v>126398.62</v>
      </c>
      <c r="BN19">
        <v>45009.203000000001</v>
      </c>
      <c r="BO19">
        <v>16327.527</v>
      </c>
      <c r="BP19">
        <v>25110.361000000001</v>
      </c>
      <c r="BQ19">
        <v>79129.804999999993</v>
      </c>
      <c r="BR19">
        <v>87052.61</v>
      </c>
      <c r="BS19">
        <v>230755.95</v>
      </c>
      <c r="BT19">
        <v>326312.2</v>
      </c>
      <c r="BU19">
        <v>401737.78</v>
      </c>
      <c r="BV19">
        <v>486139.53</v>
      </c>
      <c r="BW19">
        <v>616569.59999999998</v>
      </c>
      <c r="BX19">
        <v>5114.1806999999999</v>
      </c>
      <c r="BY19">
        <v>9353.5149999999994</v>
      </c>
      <c r="BZ19">
        <v>11961.814</v>
      </c>
      <c r="CA19">
        <v>1933.2306000000001</v>
      </c>
      <c r="CB19">
        <v>4904.8765000000003</v>
      </c>
      <c r="CC19">
        <v>1113.7847999999999</v>
      </c>
      <c r="CD19">
        <v>2265.8566999999998</v>
      </c>
      <c r="CE19">
        <v>14305.043</v>
      </c>
      <c r="CF19">
        <v>5905.8666999999996</v>
      </c>
      <c r="CG19">
        <v>5996.3159999999998</v>
      </c>
      <c r="CH19">
        <v>2983.3359999999998</v>
      </c>
      <c r="CI19">
        <v>10248.156999999999</v>
      </c>
      <c r="CJ19">
        <v>2071.6219999999998</v>
      </c>
      <c r="CK19">
        <v>14114.35</v>
      </c>
      <c r="CL19">
        <v>42295.383000000002</v>
      </c>
      <c r="CM19">
        <v>11690.014999999999</v>
      </c>
      <c r="CN19">
        <v>5858.1610000000001</v>
      </c>
      <c r="CO19">
        <v>8076.8289999999997</v>
      </c>
      <c r="CP19">
        <v>16144.939</v>
      </c>
      <c r="CQ19">
        <v>20074.335999999999</v>
      </c>
      <c r="CR19">
        <v>53602.625</v>
      </c>
      <c r="CS19">
        <v>75117.81</v>
      </c>
      <c r="CT19">
        <v>93651.59</v>
      </c>
      <c r="CU19">
        <v>111857.11</v>
      </c>
      <c r="CV19">
        <v>155089.64000000001</v>
      </c>
      <c r="CW19">
        <v>1773.7308</v>
      </c>
      <c r="CX19">
        <v>35024.472999999998</v>
      </c>
      <c r="CY19">
        <v>35201.99</v>
      </c>
      <c r="CZ19">
        <v>7700.8779999999997</v>
      </c>
      <c r="DA19">
        <v>15783.39</v>
      </c>
      <c r="DB19">
        <v>2588.1604000000002</v>
      </c>
      <c r="DC19">
        <v>6303.3239999999996</v>
      </c>
      <c r="DD19">
        <v>45438.637000000002</v>
      </c>
      <c r="DE19">
        <v>12081.262000000001</v>
      </c>
      <c r="DF19">
        <v>15932.751</v>
      </c>
      <c r="DG19">
        <v>7739.0576000000001</v>
      </c>
      <c r="DH19">
        <v>20353.025000000001</v>
      </c>
      <c r="DI19">
        <v>3419.3065999999999</v>
      </c>
      <c r="DJ19">
        <v>28489.861000000001</v>
      </c>
      <c r="DK19">
        <v>76588.95</v>
      </c>
      <c r="DL19">
        <v>28995.766</v>
      </c>
      <c r="DM19">
        <v>7966.8969999999999</v>
      </c>
      <c r="DN19">
        <v>14345.826999999999</v>
      </c>
      <c r="DO19">
        <v>45828.82</v>
      </c>
      <c r="DP19">
        <v>66851.210000000006</v>
      </c>
      <c r="DQ19">
        <v>166678.98000000001</v>
      </c>
      <c r="DR19">
        <v>209947.42</v>
      </c>
      <c r="DS19">
        <v>249828.31</v>
      </c>
      <c r="DT19">
        <v>302163.3</v>
      </c>
      <c r="DU19">
        <v>401234.44</v>
      </c>
      <c r="DV19">
        <v>4306.5864000000001</v>
      </c>
      <c r="DW19">
        <v>22633.445</v>
      </c>
      <c r="DX19">
        <v>16557.638999999999</v>
      </c>
      <c r="DY19">
        <v>4545.9546</v>
      </c>
      <c r="DZ19">
        <v>10898.686</v>
      </c>
      <c r="EA19">
        <v>1161.9103</v>
      </c>
      <c r="EB19">
        <v>3380.6104</v>
      </c>
      <c r="EC19">
        <v>32619.965</v>
      </c>
      <c r="ED19">
        <v>8342.8150000000005</v>
      </c>
      <c r="EE19">
        <v>6296.8545000000004</v>
      </c>
      <c r="EF19">
        <v>3471.77</v>
      </c>
      <c r="EG19">
        <v>13794.768</v>
      </c>
      <c r="EH19">
        <v>1638.1918000000001</v>
      </c>
      <c r="EI19">
        <v>15800.483</v>
      </c>
      <c r="EJ19">
        <v>29707.96</v>
      </c>
      <c r="EK19">
        <v>18570.476999999999</v>
      </c>
      <c r="EL19">
        <v>2304.6824000000001</v>
      </c>
      <c r="EM19">
        <v>4515.2124000000003</v>
      </c>
      <c r="EN19">
        <v>36152.410000000003</v>
      </c>
      <c r="EO19">
        <v>37762.875</v>
      </c>
      <c r="EP19">
        <v>103050.4</v>
      </c>
      <c r="EQ19">
        <v>127399.42</v>
      </c>
      <c r="ER19">
        <v>145056.78</v>
      </c>
      <c r="ES19">
        <v>187911.89</v>
      </c>
      <c r="ET19">
        <v>253005.4</v>
      </c>
      <c r="EU19">
        <v>1620.2053000000001</v>
      </c>
      <c r="EV19">
        <v>19263.664000000001</v>
      </c>
      <c r="EW19">
        <v>13872.441000000001</v>
      </c>
      <c r="EX19">
        <v>3560.6581999999999</v>
      </c>
      <c r="EY19">
        <v>6490.7992999999997</v>
      </c>
      <c r="EZ19">
        <v>730.38513</v>
      </c>
      <c r="FA19">
        <v>2424.9472999999998</v>
      </c>
      <c r="FB19">
        <v>18116.692999999999</v>
      </c>
      <c r="FC19">
        <v>6260.473</v>
      </c>
      <c r="FD19">
        <v>3782.2874000000002</v>
      </c>
      <c r="FE19">
        <v>1609.6674</v>
      </c>
      <c r="FF19">
        <v>8055.71</v>
      </c>
      <c r="FG19">
        <v>894.34100000000001</v>
      </c>
      <c r="FH19">
        <v>7537.5033999999996</v>
      </c>
      <c r="FI19">
        <v>16288.022999999999</v>
      </c>
      <c r="FJ19">
        <v>11406.3</v>
      </c>
      <c r="FK19">
        <v>830.43560000000002</v>
      </c>
      <c r="FL19">
        <v>3477.6469999999999</v>
      </c>
      <c r="FM19">
        <v>28614.562000000002</v>
      </c>
      <c r="FN19">
        <v>33923.815999999999</v>
      </c>
      <c r="FO19">
        <v>82611.09</v>
      </c>
      <c r="FP19">
        <v>109703.36</v>
      </c>
      <c r="FQ19">
        <v>129408.97</v>
      </c>
      <c r="FR19">
        <v>163069.20000000001</v>
      </c>
      <c r="FS19">
        <v>185844.36</v>
      </c>
      <c r="FT19">
        <v>842.01760000000002</v>
      </c>
      <c r="FU19">
        <v>36367.32</v>
      </c>
      <c r="FV19">
        <v>17071.581999999999</v>
      </c>
      <c r="FW19">
        <v>33681.61</v>
      </c>
      <c r="FX19">
        <v>19387.643</v>
      </c>
      <c r="FY19">
        <v>22633.445</v>
      </c>
      <c r="FZ19">
        <v>25364.421999999999</v>
      </c>
      <c r="GA19">
        <v>21220.875</v>
      </c>
      <c r="GB19">
        <v>44198.54</v>
      </c>
      <c r="GC19">
        <v>19139.695</v>
      </c>
      <c r="GD19">
        <v>29494.155999999999</v>
      </c>
      <c r="GE19">
        <v>14709.700999999999</v>
      </c>
      <c r="GF19">
        <v>19642.984</v>
      </c>
      <c r="GG19">
        <v>10428.41</v>
      </c>
      <c r="GH19">
        <v>13035.191000000001</v>
      </c>
      <c r="GI19">
        <v>40909.82</v>
      </c>
      <c r="GJ19">
        <v>16425.662</v>
      </c>
      <c r="GK19">
        <v>42007.15</v>
      </c>
      <c r="GL19">
        <v>16557.638999999999</v>
      </c>
      <c r="GM19">
        <v>5314.5513000000001</v>
      </c>
      <c r="GN19">
        <v>4521.0469999999996</v>
      </c>
      <c r="GO19">
        <v>7915.37</v>
      </c>
      <c r="GP19">
        <v>3501.3490000000002</v>
      </c>
      <c r="GQ19">
        <v>3325.8544999999999</v>
      </c>
      <c r="GR19">
        <v>7978.9740000000002</v>
      </c>
      <c r="GS19">
        <v>3619.9567999999999</v>
      </c>
      <c r="GT19">
        <v>7486.3744999999999</v>
      </c>
      <c r="GU19">
        <v>4545.9546</v>
      </c>
      <c r="GV19">
        <v>12019.896000000001</v>
      </c>
      <c r="GW19">
        <v>10898.686</v>
      </c>
      <c r="GX19">
        <v>16847.38</v>
      </c>
      <c r="GY19">
        <v>7341.643</v>
      </c>
      <c r="GZ19">
        <v>5593.3040000000001</v>
      </c>
      <c r="HA19">
        <v>14719.388999999999</v>
      </c>
      <c r="HB19">
        <v>6637.1450000000004</v>
      </c>
      <c r="HC19">
        <v>18750.096000000001</v>
      </c>
      <c r="HD19">
        <v>6344.4423999999999</v>
      </c>
      <c r="HE19">
        <v>1161.9103</v>
      </c>
      <c r="HF19">
        <v>1263.1448</v>
      </c>
      <c r="HG19">
        <v>2142.6423</v>
      </c>
      <c r="HH19">
        <v>791.78250000000003</v>
      </c>
      <c r="HI19">
        <v>813.48249999999996</v>
      </c>
      <c r="HJ19">
        <v>3546.5576000000001</v>
      </c>
      <c r="HK19">
        <v>427.46715999999998</v>
      </c>
      <c r="HL19">
        <v>3033.6790000000001</v>
      </c>
      <c r="HM19">
        <v>668.99850000000004</v>
      </c>
      <c r="HN19">
        <v>4904.7910000000002</v>
      </c>
      <c r="HO19">
        <v>2780.9207000000001</v>
      </c>
      <c r="HP19">
        <v>3742.7514999999999</v>
      </c>
      <c r="HQ19">
        <v>2579.6895</v>
      </c>
      <c r="HR19">
        <v>2270.2053000000001</v>
      </c>
      <c r="HS19">
        <v>7701.8573999999999</v>
      </c>
      <c r="HT19">
        <v>3380.6104</v>
      </c>
      <c r="HU19">
        <v>7900.9683000000005</v>
      </c>
      <c r="HV19">
        <v>1871.5425</v>
      </c>
      <c r="HW19">
        <v>41525.14</v>
      </c>
      <c r="HX19">
        <v>32619.965</v>
      </c>
      <c r="HY19">
        <v>37348.758000000002</v>
      </c>
      <c r="HZ19">
        <v>17246.432000000001</v>
      </c>
      <c r="IA19">
        <v>13270.663</v>
      </c>
      <c r="IB19">
        <v>49352.125</v>
      </c>
      <c r="IC19">
        <v>19187.928</v>
      </c>
      <c r="ID19">
        <v>49954.195</v>
      </c>
      <c r="IE19">
        <v>18986.955000000002</v>
      </c>
      <c r="IF19">
        <v>11105.276</v>
      </c>
      <c r="IG19">
        <v>7683.2460000000001</v>
      </c>
      <c r="IH19">
        <v>11659.822</v>
      </c>
      <c r="II19">
        <v>8342.8150000000005</v>
      </c>
      <c r="IJ19">
        <v>6056.5290000000005</v>
      </c>
      <c r="IK19">
        <v>12502.69</v>
      </c>
      <c r="IL19">
        <v>5977.9740000000002</v>
      </c>
      <c r="IM19">
        <v>24791.469000000001</v>
      </c>
      <c r="IN19">
        <v>6464.4165000000003</v>
      </c>
      <c r="IO19">
        <v>7277.7915000000003</v>
      </c>
      <c r="IP19">
        <v>5280.0959999999995</v>
      </c>
      <c r="IQ19">
        <v>15187.531999999999</v>
      </c>
      <c r="IR19">
        <v>6296.8545000000004</v>
      </c>
      <c r="IS19">
        <v>3726.4978000000001</v>
      </c>
      <c r="IT19">
        <v>17587.186000000002</v>
      </c>
      <c r="IU19">
        <v>2777.6484</v>
      </c>
      <c r="IV19">
        <v>16677.969000000001</v>
      </c>
      <c r="IW19">
        <v>3838.0659999999998</v>
      </c>
      <c r="IX19">
        <v>3783.2559000000001</v>
      </c>
      <c r="IY19">
        <v>3471.77</v>
      </c>
      <c r="IZ19">
        <v>8646.3909999999996</v>
      </c>
      <c r="JA19">
        <v>2697.4250000000002</v>
      </c>
      <c r="JB19">
        <v>1576.8697999999999</v>
      </c>
      <c r="JC19">
        <v>7650.6854999999996</v>
      </c>
      <c r="JD19">
        <v>1035.4342999999999</v>
      </c>
      <c r="JE19">
        <v>7827.4395000000004</v>
      </c>
      <c r="JF19">
        <v>1642.4649999999999</v>
      </c>
      <c r="JG19">
        <v>13794.768</v>
      </c>
      <c r="JH19">
        <v>7286.7039999999997</v>
      </c>
      <c r="JI19">
        <v>20411.580000000002</v>
      </c>
      <c r="JJ19">
        <v>15093.434999999999</v>
      </c>
      <c r="JK19">
        <v>8824.7049999999999</v>
      </c>
      <c r="JL19">
        <v>20294.478999999999</v>
      </c>
      <c r="JM19">
        <v>10197.373</v>
      </c>
      <c r="JN19">
        <v>39629.476999999999</v>
      </c>
      <c r="JO19">
        <v>7204.7905000000001</v>
      </c>
      <c r="JP19">
        <v>1638.1918000000001</v>
      </c>
      <c r="JQ19">
        <v>2766.7876000000001</v>
      </c>
      <c r="JR19">
        <v>7152.1980000000003</v>
      </c>
      <c r="JS19">
        <v>1064.8413</v>
      </c>
      <c r="JT19">
        <v>3078.4994999999999</v>
      </c>
      <c r="JU19">
        <v>1513.5242000000001</v>
      </c>
      <c r="JV19">
        <v>557.68895999999995</v>
      </c>
      <c r="JW19">
        <v>3760.1134999999999</v>
      </c>
      <c r="JX19">
        <v>723.84069999999997</v>
      </c>
      <c r="JY19">
        <v>10019.359</v>
      </c>
      <c r="JZ19">
        <v>16912.405999999999</v>
      </c>
      <c r="KA19">
        <v>44831.714999999997</v>
      </c>
      <c r="KB19">
        <v>10800.669</v>
      </c>
      <c r="KC19">
        <v>18842.567999999999</v>
      </c>
      <c r="KD19">
        <v>15800.483</v>
      </c>
      <c r="KE19">
        <v>5055.6356999999998</v>
      </c>
      <c r="KF19">
        <v>38137.144999999997</v>
      </c>
      <c r="KG19">
        <v>4603.4336000000003</v>
      </c>
      <c r="KH19">
        <v>20794.861000000001</v>
      </c>
      <c r="KI19">
        <v>44766.733999999997</v>
      </c>
      <c r="KJ19">
        <v>126398.62</v>
      </c>
      <c r="KK19">
        <v>21142.243999999999</v>
      </c>
      <c r="KL19">
        <v>40100.491999999998</v>
      </c>
      <c r="KM19">
        <v>29707.96</v>
      </c>
      <c r="KN19">
        <v>11781.186</v>
      </c>
      <c r="KO19">
        <v>108411.17</v>
      </c>
      <c r="KP19">
        <v>10982.697</v>
      </c>
      <c r="KQ19">
        <v>9150.3559999999998</v>
      </c>
      <c r="KR19">
        <v>13662.232</v>
      </c>
      <c r="KS19">
        <v>28047.133000000002</v>
      </c>
      <c r="KT19">
        <v>16184.625</v>
      </c>
      <c r="KU19">
        <v>29944.400000000001</v>
      </c>
      <c r="KV19">
        <v>25247.157999999999</v>
      </c>
      <c r="KW19">
        <v>18570.476999999999</v>
      </c>
      <c r="KX19">
        <v>45009.203000000001</v>
      </c>
      <c r="KY19">
        <v>8783.5329999999994</v>
      </c>
      <c r="KZ19">
        <v>1294.5753999999999</v>
      </c>
      <c r="LA19">
        <v>3001.2903000000001</v>
      </c>
      <c r="LB19">
        <v>12923.666999999999</v>
      </c>
      <c r="LC19">
        <v>1587.4292</v>
      </c>
      <c r="LD19">
        <v>3010.1271999999999</v>
      </c>
      <c r="LE19">
        <v>2304.6824000000001</v>
      </c>
      <c r="LF19">
        <v>366.2851</v>
      </c>
      <c r="LG19">
        <v>16327.527</v>
      </c>
      <c r="LH19">
        <v>188.00246000000001</v>
      </c>
      <c r="LI19">
        <v>3484.5466000000001</v>
      </c>
      <c r="LJ19">
        <v>9101.0249999999996</v>
      </c>
      <c r="LK19">
        <v>25110.361000000001</v>
      </c>
      <c r="LL19">
        <v>3470.7368000000001</v>
      </c>
      <c r="LM19">
        <v>6770.6606000000002</v>
      </c>
      <c r="LN19">
        <v>4197.5375999999997</v>
      </c>
      <c r="LO19">
        <v>2552.7256000000002</v>
      </c>
      <c r="LP19">
        <v>19590.616999999998</v>
      </c>
      <c r="LQ19">
        <v>4515.2124000000003</v>
      </c>
      <c r="LR19">
        <v>27524.223000000002</v>
      </c>
      <c r="LS19">
        <v>35173.57</v>
      </c>
      <c r="LT19">
        <v>48539.675999999999</v>
      </c>
      <c r="LU19">
        <v>29704.914000000001</v>
      </c>
      <c r="LV19">
        <v>43117.95</v>
      </c>
      <c r="LW19">
        <v>38632.758000000002</v>
      </c>
      <c r="LX19">
        <v>36152.410000000003</v>
      </c>
      <c r="LY19">
        <v>79129.804999999993</v>
      </c>
      <c r="LZ19">
        <v>26866.623</v>
      </c>
      <c r="MA19">
        <v>65966.600000000006</v>
      </c>
      <c r="MB19">
        <v>32135.879000000001</v>
      </c>
      <c r="MC19">
        <v>53391.74</v>
      </c>
      <c r="MD19">
        <v>29923.55</v>
      </c>
      <c r="ME19">
        <v>35711.758000000002</v>
      </c>
      <c r="MF19">
        <v>67735.820000000007</v>
      </c>
      <c r="MG19">
        <v>37762.875</v>
      </c>
      <c r="MH19">
        <v>87052.61</v>
      </c>
      <c r="MI19">
        <v>36002.9</v>
      </c>
      <c r="MJ19">
        <v>162778.60999999999</v>
      </c>
      <c r="MK19">
        <v>103050.41</v>
      </c>
      <c r="ML19">
        <v>155662.10999999999</v>
      </c>
      <c r="MM19">
        <v>80743.56</v>
      </c>
      <c r="MN19">
        <v>78486.8</v>
      </c>
      <c r="MO19">
        <v>170579.33</v>
      </c>
      <c r="MP19">
        <v>90047.195000000007</v>
      </c>
      <c r="MQ19">
        <v>230755.95</v>
      </c>
      <c r="MR19">
        <v>84478.625</v>
      </c>
      <c r="MS19">
        <v>203477.67</v>
      </c>
      <c r="MT19">
        <v>127399.42</v>
      </c>
      <c r="MU19">
        <v>213861.31</v>
      </c>
      <c r="MV19">
        <v>113862.61</v>
      </c>
      <c r="MW19">
        <v>106898.45</v>
      </c>
      <c r="MX19">
        <v>206033.53</v>
      </c>
      <c r="MY19">
        <v>112508.28</v>
      </c>
      <c r="MZ19">
        <v>326312.2</v>
      </c>
      <c r="NA19">
        <v>105709.49</v>
      </c>
      <c r="NB19">
        <v>232042.55</v>
      </c>
      <c r="NC19">
        <v>145056.78</v>
      </c>
      <c r="ND19">
        <v>267614.09999999998</v>
      </c>
      <c r="NE19">
        <v>140538.66</v>
      </c>
      <c r="NF19">
        <v>129569.91</v>
      </c>
      <c r="NG19">
        <v>227759.03</v>
      </c>
      <c r="NH19">
        <v>129248.01</v>
      </c>
      <c r="NI19">
        <v>401737.78</v>
      </c>
      <c r="NJ19">
        <v>118860.586</v>
      </c>
      <c r="NK19">
        <v>276705.7</v>
      </c>
      <c r="NL19">
        <v>167885.66</v>
      </c>
      <c r="NM19">
        <v>327620.96999999997</v>
      </c>
      <c r="NN19">
        <v>170071.94</v>
      </c>
      <c r="NO19">
        <v>187911.89</v>
      </c>
      <c r="NP19">
        <v>236036.8</v>
      </c>
      <c r="NQ19">
        <v>158252.73000000001</v>
      </c>
      <c r="NR19">
        <v>486139.53</v>
      </c>
      <c r="NS19">
        <v>135083.54999999999</v>
      </c>
      <c r="NT19">
        <v>320146.78000000003</v>
      </c>
      <c r="NU19">
        <v>225710.47</v>
      </c>
      <c r="NV19">
        <v>482322.12</v>
      </c>
      <c r="NW19">
        <v>196285.28</v>
      </c>
      <c r="NX19">
        <v>254841.81</v>
      </c>
      <c r="NY19">
        <v>253005.4</v>
      </c>
      <c r="NZ19">
        <v>175403.47</v>
      </c>
      <c r="OA19">
        <v>616569.59999999998</v>
      </c>
      <c r="OB19">
        <v>149713</v>
      </c>
      <c r="OC19">
        <v>1922.6819</v>
      </c>
      <c r="OD19">
        <v>1620.2053000000001</v>
      </c>
      <c r="OE19">
        <v>4355.9279999999999</v>
      </c>
      <c r="OF19">
        <v>1417.9944</v>
      </c>
      <c r="OG19">
        <v>635.39355</v>
      </c>
      <c r="OH19">
        <v>4257.2554</v>
      </c>
      <c r="OI19">
        <v>436.25049999999999</v>
      </c>
      <c r="OJ19">
        <v>5114.1806999999999</v>
      </c>
      <c r="OK19">
        <v>1048.6309000000001</v>
      </c>
      <c r="OL19">
        <v>36367.32</v>
      </c>
      <c r="OM19">
        <v>17071.581999999999</v>
      </c>
      <c r="ON19">
        <v>33681.61</v>
      </c>
      <c r="OO19">
        <v>19387.643</v>
      </c>
      <c r="OP19">
        <v>22633.445</v>
      </c>
      <c r="OQ19">
        <v>25364.421999999999</v>
      </c>
      <c r="OR19">
        <v>21220.875</v>
      </c>
      <c r="OS19">
        <v>44198.54</v>
      </c>
      <c r="OT19">
        <v>19139.695</v>
      </c>
      <c r="OU19">
        <v>29494.155999999999</v>
      </c>
      <c r="OV19">
        <v>14709.700999999999</v>
      </c>
      <c r="OW19">
        <v>19642.984</v>
      </c>
      <c r="OX19">
        <v>10428.41</v>
      </c>
      <c r="OY19">
        <v>13035.191000000001</v>
      </c>
      <c r="OZ19">
        <v>40909.82</v>
      </c>
      <c r="PA19">
        <v>16425.662</v>
      </c>
      <c r="PB19">
        <v>42007.15</v>
      </c>
      <c r="PC19">
        <v>16557.638999999999</v>
      </c>
      <c r="PD19">
        <v>5314.5513000000001</v>
      </c>
      <c r="PE19">
        <v>4521.0469999999996</v>
      </c>
      <c r="PF19">
        <v>7915.37</v>
      </c>
      <c r="PG19">
        <v>3501.3490000000002</v>
      </c>
      <c r="PH19">
        <v>3325.8544999999999</v>
      </c>
      <c r="PI19">
        <v>7978.9740000000002</v>
      </c>
      <c r="PJ19">
        <v>3619.9567999999999</v>
      </c>
      <c r="PK19">
        <v>7486.3744999999999</v>
      </c>
      <c r="PL19">
        <v>4545.9546</v>
      </c>
      <c r="PM19">
        <v>12019.896000000001</v>
      </c>
      <c r="PN19">
        <v>10898.686</v>
      </c>
      <c r="PO19">
        <v>16847.38</v>
      </c>
      <c r="PP19">
        <v>7341.643</v>
      </c>
      <c r="PQ19">
        <v>5593.3040000000001</v>
      </c>
      <c r="PR19">
        <v>14719.388999999999</v>
      </c>
      <c r="PS19">
        <v>6637.1450000000004</v>
      </c>
      <c r="PT19">
        <v>18750.096000000001</v>
      </c>
      <c r="PU19">
        <v>6344.4423999999999</v>
      </c>
      <c r="PV19">
        <v>1161.9103</v>
      </c>
      <c r="PW19">
        <v>1263.1448</v>
      </c>
      <c r="PX19">
        <v>2142.6423</v>
      </c>
      <c r="PY19">
        <v>791.78250000000003</v>
      </c>
      <c r="PZ19">
        <v>813.48249999999996</v>
      </c>
      <c r="QA19">
        <v>3546.5576000000001</v>
      </c>
      <c r="QB19">
        <v>427.46715999999998</v>
      </c>
      <c r="QC19">
        <v>3033.6790000000001</v>
      </c>
      <c r="QD19">
        <v>668.99850000000004</v>
      </c>
      <c r="QE19">
        <v>4904.7910000000002</v>
      </c>
      <c r="QF19">
        <v>2780.9207000000001</v>
      </c>
      <c r="QG19">
        <v>3742.7514999999999</v>
      </c>
      <c r="QH19">
        <v>2579.6895</v>
      </c>
      <c r="QI19">
        <v>2270.2053000000001</v>
      </c>
      <c r="QJ19">
        <v>7701.8573999999999</v>
      </c>
      <c r="QK19">
        <v>3380.6104</v>
      </c>
      <c r="QL19">
        <v>7900.9683000000005</v>
      </c>
      <c r="QM19">
        <v>1871.5425</v>
      </c>
      <c r="QN19">
        <v>41525.14</v>
      </c>
      <c r="QO19">
        <v>32619.965</v>
      </c>
      <c r="QP19">
        <v>37348.758000000002</v>
      </c>
      <c r="QQ19">
        <v>17246.432000000001</v>
      </c>
      <c r="QR19">
        <v>13270.663</v>
      </c>
      <c r="QS19">
        <v>49352.125</v>
      </c>
      <c r="QT19">
        <v>19187.928</v>
      </c>
      <c r="QU19">
        <v>49954.195</v>
      </c>
      <c r="QV19">
        <v>18986.955000000002</v>
      </c>
      <c r="QW19">
        <v>11105.276</v>
      </c>
      <c r="QX19">
        <v>7683.2460000000001</v>
      </c>
      <c r="QY19">
        <v>11659.822</v>
      </c>
      <c r="QZ19">
        <v>8342.8150000000005</v>
      </c>
      <c r="RA19">
        <v>6056.5290000000005</v>
      </c>
      <c r="RB19">
        <v>12502.69</v>
      </c>
      <c r="RC19">
        <v>5977.9740000000002</v>
      </c>
      <c r="RD19">
        <v>24791.469000000001</v>
      </c>
      <c r="RE19">
        <v>6464.4165000000003</v>
      </c>
      <c r="RF19">
        <v>7277.7915000000003</v>
      </c>
      <c r="RG19">
        <v>5280.0959999999995</v>
      </c>
      <c r="RH19">
        <v>15187.531999999999</v>
      </c>
      <c r="RI19">
        <v>6296.8545000000004</v>
      </c>
      <c r="RJ19">
        <v>3726.4978000000001</v>
      </c>
      <c r="RK19">
        <v>17587.186000000002</v>
      </c>
      <c r="RL19">
        <v>2777.6484</v>
      </c>
      <c r="RM19">
        <v>16677.969000000001</v>
      </c>
      <c r="RN19">
        <v>3838.0659999999998</v>
      </c>
      <c r="RO19">
        <v>3783.2559000000001</v>
      </c>
      <c r="RP19">
        <v>3471.77</v>
      </c>
      <c r="RQ19">
        <v>8646.3909999999996</v>
      </c>
      <c r="RR19">
        <v>2697.4250000000002</v>
      </c>
      <c r="RS19">
        <v>1576.8697999999999</v>
      </c>
      <c r="RT19">
        <v>7650.6854999999996</v>
      </c>
      <c r="RU19">
        <v>1035.4342999999999</v>
      </c>
      <c r="RV19">
        <v>7827.4395000000004</v>
      </c>
      <c r="RW19">
        <v>1642.4649999999999</v>
      </c>
      <c r="RX19">
        <v>13794.768</v>
      </c>
      <c r="RY19">
        <v>7286.7039999999997</v>
      </c>
      <c r="RZ19">
        <v>20411.580000000002</v>
      </c>
      <c r="SA19">
        <v>15093.434999999999</v>
      </c>
      <c r="SB19">
        <v>8824.7049999999999</v>
      </c>
      <c r="SC19">
        <v>20294.478999999999</v>
      </c>
      <c r="SD19">
        <v>10197.373</v>
      </c>
      <c r="SE19">
        <v>39629.476999999999</v>
      </c>
      <c r="SF19">
        <v>7204.7905000000001</v>
      </c>
      <c r="SG19">
        <v>1638.1918000000001</v>
      </c>
      <c r="SH19">
        <v>2766.7876000000001</v>
      </c>
      <c r="SI19">
        <v>7152.1980000000003</v>
      </c>
      <c r="SJ19">
        <v>1064.8413</v>
      </c>
      <c r="SK19">
        <v>3078.4994999999999</v>
      </c>
      <c r="SL19">
        <v>1513.5242000000001</v>
      </c>
      <c r="SM19">
        <v>557.68895999999995</v>
      </c>
      <c r="SN19">
        <v>3760.1134999999999</v>
      </c>
      <c r="SO19">
        <v>723.84069999999997</v>
      </c>
      <c r="SP19">
        <v>10019.359</v>
      </c>
      <c r="SQ19">
        <v>16912.405999999999</v>
      </c>
      <c r="SR19">
        <v>44831.714999999997</v>
      </c>
      <c r="SS19">
        <v>10800.669</v>
      </c>
      <c r="ST19">
        <v>18842.567999999999</v>
      </c>
      <c r="SU19">
        <v>15800.483</v>
      </c>
      <c r="SV19">
        <v>5055.6356999999998</v>
      </c>
      <c r="SW19">
        <v>38137.144999999997</v>
      </c>
      <c r="SX19">
        <v>4603.4336000000003</v>
      </c>
      <c r="SY19">
        <v>20794.861000000001</v>
      </c>
      <c r="SZ19">
        <v>44766.733999999997</v>
      </c>
      <c r="TA19">
        <v>126398.62</v>
      </c>
      <c r="TB19">
        <v>21142.243999999999</v>
      </c>
      <c r="TC19">
        <v>40100.491999999998</v>
      </c>
      <c r="TD19">
        <v>29707.96</v>
      </c>
      <c r="TE19">
        <v>11781.186</v>
      </c>
      <c r="TF19">
        <v>108411.17</v>
      </c>
      <c r="TG19">
        <v>10982.697</v>
      </c>
      <c r="TH19">
        <v>9150.3559999999998</v>
      </c>
      <c r="TI19">
        <v>13662.232</v>
      </c>
      <c r="TJ19">
        <v>28047.133000000002</v>
      </c>
      <c r="TK19">
        <v>16184.625</v>
      </c>
      <c r="TL19">
        <v>29944.400000000001</v>
      </c>
      <c r="TM19">
        <v>25247.157999999999</v>
      </c>
      <c r="TN19">
        <v>18570.476999999999</v>
      </c>
      <c r="TO19">
        <v>45009.203000000001</v>
      </c>
      <c r="TP19">
        <v>8783.5329999999994</v>
      </c>
      <c r="TQ19">
        <v>1294.5753999999999</v>
      </c>
      <c r="TR19">
        <v>3001.2903000000001</v>
      </c>
      <c r="TS19">
        <v>12923.666999999999</v>
      </c>
      <c r="TT19">
        <v>1587.4292</v>
      </c>
      <c r="TU19">
        <v>3010.1271999999999</v>
      </c>
      <c r="TV19">
        <v>2304.6824000000001</v>
      </c>
      <c r="TW19">
        <v>366.2851</v>
      </c>
      <c r="TX19">
        <v>16327.527</v>
      </c>
      <c r="TY19">
        <v>188.00246000000001</v>
      </c>
      <c r="TZ19">
        <v>3484.5466000000001</v>
      </c>
      <c r="UA19">
        <v>9101.0249999999996</v>
      </c>
      <c r="UB19">
        <v>25110.361000000001</v>
      </c>
      <c r="UC19">
        <v>3470.7368000000001</v>
      </c>
      <c r="UD19">
        <v>6770.6606000000002</v>
      </c>
      <c r="UE19">
        <v>4197.5375999999997</v>
      </c>
      <c r="UF19">
        <v>2552.7256000000002</v>
      </c>
      <c r="UG19">
        <v>19590.616999999998</v>
      </c>
      <c r="UH19">
        <v>4515.2124000000003</v>
      </c>
      <c r="UI19">
        <v>27524.223000000002</v>
      </c>
      <c r="UJ19">
        <v>35173.57</v>
      </c>
      <c r="UK19">
        <v>48539.675999999999</v>
      </c>
      <c r="UL19">
        <v>29704.914000000001</v>
      </c>
      <c r="UM19">
        <v>43117.95</v>
      </c>
      <c r="UN19">
        <v>38632.758000000002</v>
      </c>
      <c r="UO19">
        <v>36152.410000000003</v>
      </c>
      <c r="UP19">
        <v>79129.804999999993</v>
      </c>
      <c r="UQ19">
        <v>26866.623</v>
      </c>
      <c r="UR19">
        <v>65966.600000000006</v>
      </c>
      <c r="US19">
        <v>32135.879000000001</v>
      </c>
      <c r="UT19">
        <v>53391.74</v>
      </c>
      <c r="UU19">
        <v>29923.55</v>
      </c>
      <c r="UV19">
        <v>35711.758000000002</v>
      </c>
      <c r="UW19">
        <v>67735.820000000007</v>
      </c>
      <c r="UX19">
        <v>37762.875</v>
      </c>
      <c r="UY19">
        <v>87052.61</v>
      </c>
      <c r="UZ19">
        <v>36002.9</v>
      </c>
      <c r="VA19">
        <v>162778.60999999999</v>
      </c>
      <c r="VB19">
        <v>103050.41</v>
      </c>
      <c r="VC19">
        <v>155662.10999999999</v>
      </c>
      <c r="VD19">
        <v>80743.56</v>
      </c>
      <c r="VE19">
        <v>78486.8</v>
      </c>
      <c r="VF19">
        <v>170579.33</v>
      </c>
      <c r="VG19">
        <v>90047.195000000007</v>
      </c>
      <c r="VH19">
        <v>230755.95</v>
      </c>
      <c r="VI19">
        <v>84478.625</v>
      </c>
      <c r="VJ19">
        <v>203477.67</v>
      </c>
      <c r="VK19">
        <v>127399.42</v>
      </c>
      <c r="VL19">
        <v>213861.31</v>
      </c>
      <c r="VM19">
        <v>113862.61</v>
      </c>
      <c r="VN19">
        <v>106898.45</v>
      </c>
      <c r="VO19">
        <v>206033.53</v>
      </c>
      <c r="VP19">
        <v>112508.28</v>
      </c>
      <c r="VQ19">
        <v>326312.2</v>
      </c>
      <c r="VR19">
        <v>105709.49</v>
      </c>
      <c r="VS19">
        <v>232042.55</v>
      </c>
      <c r="VT19">
        <v>145056.78</v>
      </c>
      <c r="VU19">
        <v>267614.09999999998</v>
      </c>
      <c r="VV19">
        <v>140538.66</v>
      </c>
      <c r="VW19">
        <v>129569.91</v>
      </c>
      <c r="VX19">
        <v>227759.03</v>
      </c>
      <c r="VY19">
        <v>129248.01</v>
      </c>
      <c r="VZ19">
        <v>401737.78</v>
      </c>
      <c r="WA19">
        <v>118860.586</v>
      </c>
      <c r="WB19">
        <v>276705.7</v>
      </c>
      <c r="WC19">
        <v>167885.66</v>
      </c>
      <c r="WD19">
        <v>327620.96999999997</v>
      </c>
      <c r="WE19">
        <v>170071.94</v>
      </c>
      <c r="WF19">
        <v>187911.89</v>
      </c>
      <c r="WG19">
        <v>236036.8</v>
      </c>
      <c r="WH19">
        <v>158252.73000000001</v>
      </c>
      <c r="WI19">
        <v>486139.53</v>
      </c>
      <c r="WJ19">
        <v>135083.54999999999</v>
      </c>
      <c r="WK19">
        <v>320146.78000000003</v>
      </c>
      <c r="WL19">
        <v>225710.47</v>
      </c>
      <c r="WM19">
        <v>482322.12</v>
      </c>
      <c r="WN19">
        <v>196285.28</v>
      </c>
      <c r="WO19">
        <v>254841.81</v>
      </c>
      <c r="WP19">
        <v>253005.4</v>
      </c>
      <c r="WQ19">
        <v>175403.47</v>
      </c>
      <c r="WR19">
        <v>616569.59999999998</v>
      </c>
      <c r="WS19">
        <v>149713</v>
      </c>
      <c r="WT19">
        <v>1922.6819</v>
      </c>
      <c r="WU19">
        <v>1620.2053000000001</v>
      </c>
      <c r="WV19">
        <v>4355.9279999999999</v>
      </c>
      <c r="WW19">
        <v>1417.9944</v>
      </c>
      <c r="WX19">
        <v>635.39355</v>
      </c>
      <c r="WY19">
        <v>4257.2554</v>
      </c>
      <c r="WZ19">
        <v>436.25049999999999</v>
      </c>
      <c r="XA19">
        <v>5114.1806999999999</v>
      </c>
      <c r="XB19">
        <v>1048.6309000000001</v>
      </c>
      <c r="XC19">
        <v>36367.32</v>
      </c>
      <c r="XD19">
        <v>17071.581999999999</v>
      </c>
      <c r="XE19">
        <v>33681.61</v>
      </c>
      <c r="XF19">
        <v>19387.643</v>
      </c>
      <c r="XG19">
        <v>22633.445</v>
      </c>
      <c r="XH19">
        <v>25364.421999999999</v>
      </c>
      <c r="XI19">
        <v>21220.875</v>
      </c>
      <c r="XJ19">
        <v>44198.54</v>
      </c>
      <c r="XK19">
        <v>19139.695</v>
      </c>
      <c r="XL19">
        <v>29494.155999999999</v>
      </c>
      <c r="XM19">
        <v>14709.700999999999</v>
      </c>
      <c r="XN19">
        <v>19642.984</v>
      </c>
      <c r="XO19">
        <v>10428.41</v>
      </c>
      <c r="XP19">
        <v>13035.191000000001</v>
      </c>
      <c r="XQ19">
        <v>40909.82</v>
      </c>
      <c r="XR19">
        <v>16425.662</v>
      </c>
      <c r="XS19">
        <v>42007.15</v>
      </c>
      <c r="XT19">
        <v>16557.638999999999</v>
      </c>
      <c r="XU19">
        <v>5314.5513000000001</v>
      </c>
      <c r="XV19">
        <v>4521.0469999999996</v>
      </c>
      <c r="XW19">
        <v>7915.37</v>
      </c>
      <c r="XX19">
        <v>3501.3490000000002</v>
      </c>
      <c r="XY19">
        <v>3325.8544999999999</v>
      </c>
      <c r="XZ19">
        <v>7978.9740000000002</v>
      </c>
      <c r="YA19">
        <v>3619.9567999999999</v>
      </c>
      <c r="YB19">
        <v>7486.3744999999999</v>
      </c>
      <c r="YC19">
        <v>4545.9546</v>
      </c>
      <c r="YD19">
        <v>12019.896000000001</v>
      </c>
      <c r="YE19">
        <v>10898.686</v>
      </c>
      <c r="YF19">
        <v>16847.38</v>
      </c>
      <c r="YG19">
        <v>7341.643</v>
      </c>
      <c r="YH19">
        <v>5593.3040000000001</v>
      </c>
      <c r="YI19">
        <v>14719.388999999999</v>
      </c>
      <c r="YJ19">
        <v>6637.1450000000004</v>
      </c>
      <c r="YK19">
        <v>18750.096000000001</v>
      </c>
      <c r="YL19">
        <v>6344.4423999999999</v>
      </c>
      <c r="YM19">
        <v>1161.9103</v>
      </c>
      <c r="YN19">
        <v>1263.1448</v>
      </c>
      <c r="YO19">
        <v>2142.6423</v>
      </c>
      <c r="YP19">
        <v>791.78250000000003</v>
      </c>
      <c r="YQ19">
        <v>813.48249999999996</v>
      </c>
      <c r="YR19">
        <v>3546.5576000000001</v>
      </c>
      <c r="YS19">
        <v>427.46715999999998</v>
      </c>
      <c r="YT19">
        <v>3033.6790000000001</v>
      </c>
      <c r="YU19">
        <v>668.99850000000004</v>
      </c>
      <c r="YV19">
        <v>4904.7910000000002</v>
      </c>
      <c r="YW19">
        <v>2780.9207000000001</v>
      </c>
      <c r="YX19">
        <v>3742.7514999999999</v>
      </c>
      <c r="YY19">
        <v>2579.6895</v>
      </c>
      <c r="YZ19">
        <v>2270.2053000000001</v>
      </c>
      <c r="ZA19">
        <v>7701.8573999999999</v>
      </c>
      <c r="ZB19">
        <v>3380.6104</v>
      </c>
      <c r="ZC19">
        <v>7900.9683000000005</v>
      </c>
      <c r="ZD19">
        <v>1871.5425</v>
      </c>
      <c r="ZE19">
        <v>41525.14</v>
      </c>
      <c r="ZF19">
        <v>32619.965</v>
      </c>
      <c r="ZG19">
        <v>37348.758000000002</v>
      </c>
      <c r="ZH19">
        <v>17246.432000000001</v>
      </c>
      <c r="ZI19">
        <v>13270.663</v>
      </c>
      <c r="ZJ19">
        <v>49352.125</v>
      </c>
      <c r="ZK19">
        <v>19187.928</v>
      </c>
      <c r="ZL19">
        <v>49954.195</v>
      </c>
      <c r="ZM19">
        <v>18986.955000000002</v>
      </c>
      <c r="ZN19">
        <v>11105.276</v>
      </c>
      <c r="ZO19">
        <v>7683.2460000000001</v>
      </c>
      <c r="ZP19">
        <v>11659.822</v>
      </c>
      <c r="ZQ19">
        <v>8342.8150000000005</v>
      </c>
      <c r="ZR19">
        <v>6056.5290000000005</v>
      </c>
      <c r="ZS19">
        <v>12502.69</v>
      </c>
      <c r="ZT19">
        <v>5977.9740000000002</v>
      </c>
      <c r="ZU19">
        <v>24791.469000000001</v>
      </c>
      <c r="ZV19">
        <v>6464.4165000000003</v>
      </c>
      <c r="ZW19">
        <v>7277.7915000000003</v>
      </c>
      <c r="ZX19">
        <v>5280.0959999999995</v>
      </c>
      <c r="ZY19">
        <v>15187.531999999999</v>
      </c>
      <c r="ZZ19">
        <v>6296.8545000000004</v>
      </c>
      <c r="AAA19">
        <v>3726.4978000000001</v>
      </c>
      <c r="AAB19">
        <v>17587.186000000002</v>
      </c>
      <c r="AAC19">
        <v>2777.6484</v>
      </c>
      <c r="AAD19">
        <v>16677.969000000001</v>
      </c>
      <c r="AAE19">
        <v>3838.0659999999998</v>
      </c>
      <c r="AAF19">
        <v>3783.2559000000001</v>
      </c>
      <c r="AAG19">
        <v>3471.77</v>
      </c>
      <c r="AAH19">
        <v>8646.3909999999996</v>
      </c>
      <c r="AAI19">
        <v>2697.4250000000002</v>
      </c>
      <c r="AAJ19">
        <v>1576.8697999999999</v>
      </c>
      <c r="AAK19">
        <v>7650.6854999999996</v>
      </c>
      <c r="AAL19">
        <v>1035.4342999999999</v>
      </c>
      <c r="AAM19">
        <v>7827.4395000000004</v>
      </c>
      <c r="AAN19">
        <v>1642.4649999999999</v>
      </c>
      <c r="AAO19">
        <v>13794.768</v>
      </c>
      <c r="AAP19">
        <v>7286.7039999999997</v>
      </c>
      <c r="AAQ19">
        <v>20411.580000000002</v>
      </c>
      <c r="AAR19">
        <v>15093.434999999999</v>
      </c>
      <c r="AAS19">
        <v>8824.7049999999999</v>
      </c>
      <c r="AAT19">
        <v>20294.478999999999</v>
      </c>
      <c r="AAU19">
        <v>10197.373</v>
      </c>
      <c r="AAV19">
        <v>39629.476999999999</v>
      </c>
      <c r="AAW19">
        <v>7204.7905000000001</v>
      </c>
      <c r="AAX19">
        <v>1638.1918000000001</v>
      </c>
      <c r="AAY19">
        <v>2766.7876000000001</v>
      </c>
      <c r="AAZ19">
        <v>7152.1980000000003</v>
      </c>
      <c r="ABA19">
        <v>1064.8413</v>
      </c>
      <c r="ABB19">
        <v>3078.4994999999999</v>
      </c>
      <c r="ABC19">
        <v>1513.5242000000001</v>
      </c>
      <c r="ABD19">
        <v>557.68895999999995</v>
      </c>
      <c r="ABE19">
        <v>3760.1134999999999</v>
      </c>
      <c r="ABF19">
        <v>723.84069999999997</v>
      </c>
      <c r="ABG19">
        <v>10019.359</v>
      </c>
      <c r="ABH19">
        <v>16912.405999999999</v>
      </c>
      <c r="ABI19">
        <v>44831.714999999997</v>
      </c>
      <c r="ABJ19">
        <v>10800.669</v>
      </c>
      <c r="ABK19">
        <v>18842.567999999999</v>
      </c>
      <c r="ABL19">
        <v>15800.483</v>
      </c>
      <c r="ABM19">
        <v>5055.6356999999998</v>
      </c>
      <c r="ABN19">
        <v>38137.144999999997</v>
      </c>
      <c r="ABO19">
        <v>4603.4336000000003</v>
      </c>
      <c r="ABP19">
        <v>20794.861000000001</v>
      </c>
      <c r="ABQ19">
        <v>44766.733999999997</v>
      </c>
      <c r="ABR19">
        <v>126398.62</v>
      </c>
      <c r="ABS19">
        <v>21142.243999999999</v>
      </c>
      <c r="ABT19">
        <v>40100.491999999998</v>
      </c>
      <c r="ABU19">
        <v>29707.96</v>
      </c>
      <c r="ABV19">
        <v>11781.186</v>
      </c>
      <c r="ABW19">
        <v>108411.17</v>
      </c>
      <c r="ABX19">
        <v>10982.697</v>
      </c>
      <c r="ABY19">
        <v>9150.3559999999998</v>
      </c>
      <c r="ABZ19">
        <v>13662.232</v>
      </c>
      <c r="ACA19">
        <v>28047.133000000002</v>
      </c>
      <c r="ACB19">
        <v>16184.625</v>
      </c>
      <c r="ACC19">
        <v>29944.400000000001</v>
      </c>
      <c r="ACD19">
        <v>25247.157999999999</v>
      </c>
      <c r="ACE19">
        <v>18570.476999999999</v>
      </c>
      <c r="ACF19">
        <v>45009.203000000001</v>
      </c>
      <c r="ACG19">
        <v>8783.5329999999994</v>
      </c>
      <c r="ACH19">
        <v>1294.5753999999999</v>
      </c>
      <c r="ACI19">
        <v>3001.2903000000001</v>
      </c>
      <c r="ACJ19">
        <v>12923.666999999999</v>
      </c>
      <c r="ACK19">
        <v>1587.4292</v>
      </c>
      <c r="ACL19">
        <v>3010.1271999999999</v>
      </c>
      <c r="ACM19">
        <v>2304.6824000000001</v>
      </c>
      <c r="ACN19">
        <v>366.2851</v>
      </c>
      <c r="ACO19">
        <v>16327.527</v>
      </c>
      <c r="ACP19">
        <v>188.00246000000001</v>
      </c>
      <c r="ACQ19">
        <v>3484.5466000000001</v>
      </c>
      <c r="ACR19">
        <v>9101.0249999999996</v>
      </c>
      <c r="ACS19">
        <v>25110.361000000001</v>
      </c>
      <c r="ACT19">
        <v>3470.7368000000001</v>
      </c>
      <c r="ACU19">
        <v>6770.6606000000002</v>
      </c>
      <c r="ACV19">
        <v>4197.5375999999997</v>
      </c>
      <c r="ACW19">
        <v>2552.7256000000002</v>
      </c>
      <c r="ACX19">
        <v>19590.616999999998</v>
      </c>
      <c r="ACY19">
        <v>4515.2124000000003</v>
      </c>
      <c r="ACZ19">
        <v>27524.223000000002</v>
      </c>
      <c r="ADA19">
        <v>35173.57</v>
      </c>
      <c r="ADB19">
        <v>48539.675999999999</v>
      </c>
      <c r="ADC19">
        <v>29704.914000000001</v>
      </c>
      <c r="ADD19">
        <v>43117.95</v>
      </c>
      <c r="ADE19">
        <v>38632.758000000002</v>
      </c>
      <c r="ADF19">
        <v>36152.410000000003</v>
      </c>
      <c r="ADG19">
        <v>79129.804999999993</v>
      </c>
      <c r="ADH19">
        <v>26866.623</v>
      </c>
      <c r="ADI19">
        <v>65966.600000000006</v>
      </c>
      <c r="ADJ19">
        <v>32135.879000000001</v>
      </c>
      <c r="ADK19">
        <v>53391.74</v>
      </c>
      <c r="ADL19">
        <v>29923.55</v>
      </c>
      <c r="ADM19">
        <v>35711.758000000002</v>
      </c>
      <c r="ADN19">
        <v>67735.820000000007</v>
      </c>
      <c r="ADO19">
        <v>37762.875</v>
      </c>
      <c r="ADP19">
        <v>87052.61</v>
      </c>
      <c r="ADQ19">
        <v>36002.9</v>
      </c>
      <c r="ADR19">
        <v>162778.60999999999</v>
      </c>
      <c r="ADS19">
        <v>103050.41</v>
      </c>
      <c r="ADT19">
        <v>155662.10999999999</v>
      </c>
      <c r="ADU19">
        <v>80743.56</v>
      </c>
      <c r="ADV19">
        <v>78486.8</v>
      </c>
      <c r="ADW19">
        <v>170579.33</v>
      </c>
      <c r="ADX19">
        <v>90047.195000000007</v>
      </c>
      <c r="ADY19">
        <v>230755.95</v>
      </c>
      <c r="ADZ19">
        <v>84478.625</v>
      </c>
      <c r="AEA19">
        <v>203477.67</v>
      </c>
      <c r="AEB19">
        <v>127399.42</v>
      </c>
      <c r="AEC19">
        <v>213861.31</v>
      </c>
      <c r="AED19">
        <v>113862.61</v>
      </c>
      <c r="AEE19">
        <v>106898.45</v>
      </c>
      <c r="AEF19">
        <v>206033.53</v>
      </c>
      <c r="AEG19">
        <v>112508.28</v>
      </c>
      <c r="AEH19">
        <v>326312.2</v>
      </c>
      <c r="AEI19">
        <v>105709.49</v>
      </c>
      <c r="AEJ19">
        <v>232042.55</v>
      </c>
      <c r="AEK19">
        <v>145056.78</v>
      </c>
      <c r="AEL19">
        <v>267614.09999999998</v>
      </c>
      <c r="AEM19">
        <v>140538.66</v>
      </c>
      <c r="AEN19">
        <v>129569.91</v>
      </c>
      <c r="AEO19">
        <v>227759.03</v>
      </c>
      <c r="AEP19">
        <v>129248.01</v>
      </c>
      <c r="AEQ19">
        <v>401737.78</v>
      </c>
      <c r="AER19">
        <v>118860.586</v>
      </c>
      <c r="AES19">
        <v>276705.7</v>
      </c>
      <c r="AET19">
        <v>167885.66</v>
      </c>
      <c r="AEU19">
        <v>327620.96999999997</v>
      </c>
      <c r="AEV19">
        <v>170071.94</v>
      </c>
      <c r="AEW19">
        <v>187911.89</v>
      </c>
      <c r="AEX19">
        <v>236036.8</v>
      </c>
      <c r="AEY19">
        <v>158252.73000000001</v>
      </c>
      <c r="AEZ19">
        <v>486139.53</v>
      </c>
      <c r="AFA19">
        <v>135083.54999999999</v>
      </c>
      <c r="AFB19">
        <v>320146.78000000003</v>
      </c>
      <c r="AFC19">
        <v>225710.47</v>
      </c>
      <c r="AFD19">
        <v>482322.12</v>
      </c>
      <c r="AFE19">
        <v>196285.28</v>
      </c>
      <c r="AFF19">
        <v>254841.81</v>
      </c>
      <c r="AFG19">
        <v>253005.4</v>
      </c>
      <c r="AFH19">
        <v>175403.47</v>
      </c>
      <c r="AFI19">
        <v>616569.59999999998</v>
      </c>
      <c r="AFJ19">
        <v>149713</v>
      </c>
      <c r="AFK19">
        <v>1922.6819</v>
      </c>
      <c r="AFL19">
        <v>1620.2053000000001</v>
      </c>
      <c r="AFM19">
        <v>4355.9279999999999</v>
      </c>
      <c r="AFN19">
        <v>1417.9944</v>
      </c>
      <c r="AFO19">
        <v>635.39355</v>
      </c>
      <c r="AFP19">
        <v>4257.2554</v>
      </c>
      <c r="AFQ19">
        <v>436.25049999999999</v>
      </c>
      <c r="AFR19">
        <v>5114.1806999999999</v>
      </c>
      <c r="AFS19">
        <v>1048.6309000000001</v>
      </c>
      <c r="AFT19">
        <v>36367.32</v>
      </c>
      <c r="AFU19">
        <v>17071.581999999999</v>
      </c>
      <c r="AFV19">
        <v>33681.61</v>
      </c>
      <c r="AFW19">
        <v>19387.643</v>
      </c>
      <c r="AFX19">
        <v>22633.445</v>
      </c>
      <c r="AFY19">
        <v>25364.421999999999</v>
      </c>
      <c r="AFZ19">
        <v>21220.875</v>
      </c>
      <c r="AGA19">
        <v>44198.54</v>
      </c>
      <c r="AGB19">
        <v>19139.695</v>
      </c>
      <c r="AGC19">
        <v>29494.155999999999</v>
      </c>
      <c r="AGD19">
        <v>14709.700999999999</v>
      </c>
      <c r="AGE19">
        <v>19642.984</v>
      </c>
      <c r="AGF19">
        <v>10428.41</v>
      </c>
      <c r="AGG19">
        <v>13035.191000000001</v>
      </c>
      <c r="AGH19">
        <v>40909.82</v>
      </c>
      <c r="AGI19">
        <v>16425.662</v>
      </c>
      <c r="AGJ19">
        <v>42007.15</v>
      </c>
      <c r="AGK19">
        <v>16557.638999999999</v>
      </c>
      <c r="AGL19">
        <v>5314.5513000000001</v>
      </c>
      <c r="AGM19">
        <v>4521.0469999999996</v>
      </c>
      <c r="AGN19">
        <v>7915.37</v>
      </c>
      <c r="AGO19">
        <v>3501.3490000000002</v>
      </c>
      <c r="AGP19">
        <v>3325.8544999999999</v>
      </c>
      <c r="AGQ19">
        <v>7978.9740000000002</v>
      </c>
      <c r="AGR19">
        <v>3619.9567999999999</v>
      </c>
      <c r="AGS19">
        <v>7486.3744999999999</v>
      </c>
      <c r="AGT19">
        <v>4545.9546</v>
      </c>
      <c r="AGU19">
        <v>12019.896000000001</v>
      </c>
      <c r="AGV19">
        <v>10898.686</v>
      </c>
      <c r="AGW19">
        <v>16847.38</v>
      </c>
      <c r="AGX19">
        <v>7341.643</v>
      </c>
      <c r="AGY19">
        <v>5593.3040000000001</v>
      </c>
      <c r="AGZ19">
        <v>14719.388999999999</v>
      </c>
      <c r="AHA19">
        <v>6637.1450000000004</v>
      </c>
      <c r="AHB19">
        <v>18750.096000000001</v>
      </c>
      <c r="AHC19">
        <v>6344.4423999999999</v>
      </c>
      <c r="AHD19">
        <v>1161.9103</v>
      </c>
      <c r="AHE19">
        <v>1263.1448</v>
      </c>
      <c r="AHF19">
        <v>2142.6423</v>
      </c>
      <c r="AHG19">
        <v>791.78250000000003</v>
      </c>
      <c r="AHH19">
        <v>813.48249999999996</v>
      </c>
      <c r="AHI19">
        <v>3546.5576000000001</v>
      </c>
      <c r="AHJ19">
        <v>427.46715999999998</v>
      </c>
      <c r="AHK19">
        <v>3033.6790000000001</v>
      </c>
      <c r="AHL19">
        <v>668.99850000000004</v>
      </c>
      <c r="AHM19">
        <v>4904.7910000000002</v>
      </c>
      <c r="AHN19">
        <v>2780.9207000000001</v>
      </c>
      <c r="AHO19">
        <v>3742.7514999999999</v>
      </c>
      <c r="AHP19">
        <v>2579.6895</v>
      </c>
      <c r="AHQ19">
        <v>2270.2053000000001</v>
      </c>
      <c r="AHR19">
        <v>7701.8573999999999</v>
      </c>
      <c r="AHS19">
        <v>3380.6104</v>
      </c>
      <c r="AHT19">
        <v>7900.9683000000005</v>
      </c>
      <c r="AHU19">
        <v>1871.5425</v>
      </c>
      <c r="AHV19">
        <v>41525.14</v>
      </c>
      <c r="AHW19">
        <v>32619.965</v>
      </c>
      <c r="AHX19">
        <v>37348.758000000002</v>
      </c>
      <c r="AHY19">
        <v>17246.432000000001</v>
      </c>
      <c r="AHZ19">
        <v>13270.663</v>
      </c>
      <c r="AIA19">
        <v>49352.125</v>
      </c>
      <c r="AIB19">
        <v>19187.928</v>
      </c>
      <c r="AIC19">
        <v>49954.195</v>
      </c>
      <c r="AID19">
        <v>18986.955000000002</v>
      </c>
      <c r="AIE19">
        <v>11105.276</v>
      </c>
      <c r="AIF19">
        <v>7683.2460000000001</v>
      </c>
      <c r="AIG19">
        <v>11659.822</v>
      </c>
      <c r="AIH19">
        <v>8342.8150000000005</v>
      </c>
      <c r="AII19">
        <v>6056.5290000000005</v>
      </c>
      <c r="AIJ19">
        <v>12502.69</v>
      </c>
      <c r="AIK19">
        <v>5977.9740000000002</v>
      </c>
      <c r="AIL19">
        <v>24791.469000000001</v>
      </c>
      <c r="AIM19">
        <v>6464.4165000000003</v>
      </c>
      <c r="AIN19">
        <v>7277.7915000000003</v>
      </c>
      <c r="AIO19">
        <v>5280.0959999999995</v>
      </c>
      <c r="AIP19">
        <v>15187.531999999999</v>
      </c>
      <c r="AIQ19">
        <v>6296.8545000000004</v>
      </c>
      <c r="AIR19">
        <v>3726.4978000000001</v>
      </c>
      <c r="AIS19">
        <v>17587.186000000002</v>
      </c>
      <c r="AIT19">
        <v>2777.6484</v>
      </c>
      <c r="AIU19">
        <v>16677.969000000001</v>
      </c>
      <c r="AIV19">
        <v>3838.0659999999998</v>
      </c>
      <c r="AIW19">
        <v>3783.2559000000001</v>
      </c>
      <c r="AIX19">
        <v>3471.77</v>
      </c>
      <c r="AIY19">
        <v>8646.3909999999996</v>
      </c>
      <c r="AIZ19">
        <v>2697.4250000000002</v>
      </c>
      <c r="AJA19">
        <v>1576.8697999999999</v>
      </c>
      <c r="AJB19">
        <v>7650.6854999999996</v>
      </c>
      <c r="AJC19">
        <v>1035.4342999999999</v>
      </c>
      <c r="AJD19">
        <v>7827.4395000000004</v>
      </c>
      <c r="AJE19">
        <v>1642.4649999999999</v>
      </c>
      <c r="AJF19">
        <v>13794.768</v>
      </c>
      <c r="AJG19">
        <v>7286.7039999999997</v>
      </c>
      <c r="AJH19">
        <v>20411.580000000002</v>
      </c>
      <c r="AJI19">
        <v>15093.434999999999</v>
      </c>
      <c r="AJJ19">
        <v>8824.7049999999999</v>
      </c>
      <c r="AJK19">
        <v>20294.478999999999</v>
      </c>
      <c r="AJL19">
        <v>10197.373</v>
      </c>
      <c r="AJM19">
        <v>39629.476999999999</v>
      </c>
      <c r="AJN19">
        <v>7204.7905000000001</v>
      </c>
      <c r="AJO19">
        <v>1638.1918000000001</v>
      </c>
      <c r="AJP19">
        <v>2766.7876000000001</v>
      </c>
      <c r="AJQ19">
        <v>7152.1980000000003</v>
      </c>
      <c r="AJR19">
        <v>1064.8413</v>
      </c>
      <c r="AJS19">
        <v>3078.4994999999999</v>
      </c>
      <c r="AJT19">
        <v>1513.5242000000001</v>
      </c>
      <c r="AJU19">
        <v>557.68895999999995</v>
      </c>
      <c r="AJV19">
        <v>3760.1134999999999</v>
      </c>
      <c r="AJW19">
        <v>723.84069999999997</v>
      </c>
      <c r="AJX19">
        <v>10019.359</v>
      </c>
      <c r="AJY19">
        <v>16912.405999999999</v>
      </c>
      <c r="AJZ19">
        <v>44831.714999999997</v>
      </c>
      <c r="AKA19">
        <v>10800.669</v>
      </c>
      <c r="AKB19">
        <v>18842.567999999999</v>
      </c>
      <c r="AKC19">
        <v>15800.483</v>
      </c>
      <c r="AKD19">
        <v>5055.6356999999998</v>
      </c>
      <c r="AKE19">
        <v>38137.144999999997</v>
      </c>
      <c r="AKF19">
        <v>4603.4336000000003</v>
      </c>
      <c r="AKG19">
        <v>20794.861000000001</v>
      </c>
      <c r="AKH19">
        <v>44766.733999999997</v>
      </c>
      <c r="AKI19">
        <v>126398.62</v>
      </c>
      <c r="AKJ19">
        <v>21142.243999999999</v>
      </c>
      <c r="AKK19">
        <v>40100.491999999998</v>
      </c>
      <c r="AKL19">
        <v>29707.96</v>
      </c>
      <c r="AKM19">
        <v>11781.186</v>
      </c>
      <c r="AKN19">
        <v>108411.17</v>
      </c>
      <c r="AKO19">
        <v>10982.697</v>
      </c>
      <c r="AKP19">
        <v>9150.3559999999998</v>
      </c>
      <c r="AKQ19">
        <v>13662.232</v>
      </c>
      <c r="AKR19">
        <v>28047.133000000002</v>
      </c>
      <c r="AKS19">
        <v>16184.625</v>
      </c>
      <c r="AKT19">
        <v>29944.400000000001</v>
      </c>
      <c r="AKU19">
        <v>25247.157999999999</v>
      </c>
      <c r="AKV19">
        <v>18570.476999999999</v>
      </c>
      <c r="AKW19">
        <v>45009.203000000001</v>
      </c>
      <c r="AKX19">
        <v>8783.5329999999994</v>
      </c>
      <c r="AKY19">
        <v>1294.5753999999999</v>
      </c>
      <c r="AKZ19">
        <v>3001.2903000000001</v>
      </c>
      <c r="ALA19">
        <v>12923.666999999999</v>
      </c>
      <c r="ALB19">
        <v>1587.4292</v>
      </c>
      <c r="ALC19">
        <v>3010.1271999999999</v>
      </c>
      <c r="ALD19">
        <v>2304.6824000000001</v>
      </c>
      <c r="ALE19">
        <v>366.2851</v>
      </c>
      <c r="ALF19">
        <v>16327.527</v>
      </c>
      <c r="ALG19">
        <v>188.00246000000001</v>
      </c>
      <c r="ALH19">
        <v>3484.5466000000001</v>
      </c>
      <c r="ALI19">
        <v>9101.0249999999996</v>
      </c>
      <c r="ALJ19">
        <v>25110.361000000001</v>
      </c>
      <c r="ALK19">
        <v>3470.7368000000001</v>
      </c>
      <c r="ALL19">
        <v>6770.6606000000002</v>
      </c>
      <c r="ALM19">
        <v>4197.5375999999997</v>
      </c>
      <c r="ALN19">
        <v>2552.7256000000002</v>
      </c>
      <c r="ALO19">
        <v>19590.616999999998</v>
      </c>
      <c r="ALP19">
        <v>4515.2124000000003</v>
      </c>
      <c r="ALQ19">
        <v>27524.223000000002</v>
      </c>
      <c r="ALR19">
        <v>35173.57</v>
      </c>
      <c r="ALS19">
        <v>48539.675999999999</v>
      </c>
      <c r="ALT19">
        <v>29704.914000000001</v>
      </c>
      <c r="ALU19">
        <v>43117.95</v>
      </c>
      <c r="ALV19">
        <v>38632.758000000002</v>
      </c>
      <c r="ALW19">
        <v>36152.410000000003</v>
      </c>
      <c r="ALX19">
        <v>79129.804999999993</v>
      </c>
      <c r="ALY19">
        <v>26866.623</v>
      </c>
      <c r="ALZ19">
        <v>65966.600000000006</v>
      </c>
      <c r="AMA19">
        <v>32135.879000000001</v>
      </c>
      <c r="AMB19">
        <v>53391.74</v>
      </c>
      <c r="AMC19">
        <v>29923.55</v>
      </c>
      <c r="AMD19">
        <v>35711.758000000002</v>
      </c>
      <c r="AME19">
        <v>67735.820000000007</v>
      </c>
      <c r="AMF19">
        <v>37762.875</v>
      </c>
      <c r="AMG19">
        <v>87052.61</v>
      </c>
      <c r="AMH19">
        <v>36002.9</v>
      </c>
      <c r="AMI19">
        <v>162778.60999999999</v>
      </c>
      <c r="AMJ19">
        <v>103050.41</v>
      </c>
      <c r="AMK19">
        <v>155662.10999999999</v>
      </c>
      <c r="AML19">
        <v>80743.56</v>
      </c>
      <c r="AMM19">
        <v>78486.8</v>
      </c>
      <c r="AMN19">
        <v>170579.33</v>
      </c>
      <c r="AMO19">
        <v>90047.195000000007</v>
      </c>
      <c r="AMP19">
        <v>230755.95</v>
      </c>
      <c r="AMQ19">
        <v>84478.625</v>
      </c>
      <c r="AMR19">
        <v>203477.67</v>
      </c>
      <c r="AMS19">
        <v>127399.42</v>
      </c>
      <c r="AMT19">
        <v>213861.31</v>
      </c>
      <c r="AMU19">
        <v>113862.61</v>
      </c>
      <c r="AMV19">
        <v>106898.45</v>
      </c>
      <c r="AMW19">
        <v>206033.53</v>
      </c>
      <c r="AMX19">
        <v>112508.28</v>
      </c>
      <c r="AMY19">
        <v>326312.2</v>
      </c>
      <c r="AMZ19">
        <v>105709.49</v>
      </c>
      <c r="ANA19">
        <v>232042.55</v>
      </c>
      <c r="ANB19">
        <v>145056.78</v>
      </c>
      <c r="ANC19">
        <v>267614.09999999998</v>
      </c>
      <c r="AND19">
        <v>140538.66</v>
      </c>
      <c r="ANE19">
        <v>129569.91</v>
      </c>
      <c r="ANF19">
        <v>227759.03</v>
      </c>
      <c r="ANG19">
        <v>129248.01</v>
      </c>
      <c r="ANH19">
        <v>401737.78</v>
      </c>
      <c r="ANI19">
        <v>118860.586</v>
      </c>
      <c r="ANJ19">
        <v>276705.7</v>
      </c>
      <c r="ANK19">
        <v>167885.66</v>
      </c>
      <c r="ANL19">
        <v>327620.96999999997</v>
      </c>
      <c r="ANM19">
        <v>170071.94</v>
      </c>
      <c r="ANN19">
        <v>187911.89</v>
      </c>
      <c r="ANO19">
        <v>236036.8</v>
      </c>
      <c r="ANP19">
        <v>158252.73000000001</v>
      </c>
      <c r="ANQ19">
        <v>486139.53</v>
      </c>
      <c r="ANR19">
        <v>135083.54999999999</v>
      </c>
      <c r="ANS19">
        <v>320146.78000000003</v>
      </c>
      <c r="ANT19">
        <v>225710.47</v>
      </c>
      <c r="ANU19">
        <v>482322.12</v>
      </c>
      <c r="ANV19">
        <v>196285.28</v>
      </c>
      <c r="ANW19">
        <v>254841.81</v>
      </c>
      <c r="ANX19">
        <v>253005.4</v>
      </c>
      <c r="ANY19">
        <v>175403.47</v>
      </c>
      <c r="ANZ19">
        <v>616569.59999999998</v>
      </c>
      <c r="AOA19">
        <v>149713</v>
      </c>
      <c r="AOB19">
        <v>1922.6819</v>
      </c>
      <c r="AOC19">
        <v>1620.2053000000001</v>
      </c>
      <c r="AOD19">
        <v>4355.9279999999999</v>
      </c>
      <c r="AOE19">
        <v>1417.9944</v>
      </c>
      <c r="AOF19">
        <v>635.39355</v>
      </c>
      <c r="AOG19">
        <v>4257.2554</v>
      </c>
      <c r="AOH19">
        <v>436.25049999999999</v>
      </c>
      <c r="AOI19">
        <v>5114.1806999999999</v>
      </c>
      <c r="AOJ19">
        <v>1048.6309000000001</v>
      </c>
      <c r="AOK19">
        <v>36367.32</v>
      </c>
      <c r="AOL19">
        <v>17071.581999999999</v>
      </c>
      <c r="AOM19">
        <v>33681.61</v>
      </c>
      <c r="AON19">
        <v>19387.643</v>
      </c>
      <c r="AOO19">
        <v>22633.445</v>
      </c>
      <c r="AOP19">
        <v>25364.421999999999</v>
      </c>
      <c r="AOQ19">
        <v>21220.875</v>
      </c>
      <c r="AOR19">
        <v>44198.54</v>
      </c>
      <c r="AOS19">
        <v>19139.695</v>
      </c>
      <c r="AOT19">
        <v>29494.155999999999</v>
      </c>
      <c r="AOU19">
        <v>14709.700999999999</v>
      </c>
      <c r="AOV19">
        <v>19642.984</v>
      </c>
      <c r="AOW19">
        <v>10428.41</v>
      </c>
      <c r="AOX19">
        <v>13035.191000000001</v>
      </c>
      <c r="AOY19">
        <v>40909.82</v>
      </c>
      <c r="AOZ19">
        <v>16425.662</v>
      </c>
      <c r="APA19">
        <v>42007.15</v>
      </c>
      <c r="APB19">
        <v>16557.638999999999</v>
      </c>
      <c r="APC19">
        <v>5314.5513000000001</v>
      </c>
      <c r="APD19">
        <v>4521.0469999999996</v>
      </c>
      <c r="APE19">
        <v>7915.37</v>
      </c>
      <c r="APF19">
        <v>3501.3490000000002</v>
      </c>
      <c r="APG19">
        <v>3325.8544999999999</v>
      </c>
      <c r="APH19">
        <v>7978.9740000000002</v>
      </c>
      <c r="API19">
        <v>3619.9567999999999</v>
      </c>
      <c r="APJ19">
        <v>7486.3744999999999</v>
      </c>
      <c r="APK19">
        <v>4545.9546</v>
      </c>
      <c r="APL19">
        <v>12019.896000000001</v>
      </c>
      <c r="APM19">
        <v>10898.686</v>
      </c>
      <c r="APN19">
        <v>16847.38</v>
      </c>
      <c r="APO19">
        <v>7341.643</v>
      </c>
      <c r="APP19">
        <v>5593.3040000000001</v>
      </c>
      <c r="APQ19">
        <v>14719.388999999999</v>
      </c>
      <c r="APR19">
        <v>6637.1450000000004</v>
      </c>
      <c r="APS19">
        <v>18750.096000000001</v>
      </c>
      <c r="APT19">
        <v>6344.4423999999999</v>
      </c>
      <c r="APU19">
        <v>1161.9103</v>
      </c>
      <c r="APV19">
        <v>1263.1448</v>
      </c>
      <c r="APW19">
        <v>2142.6423</v>
      </c>
      <c r="APX19">
        <v>791.78250000000003</v>
      </c>
      <c r="APY19">
        <v>813.48249999999996</v>
      </c>
      <c r="APZ19">
        <v>3546.5576000000001</v>
      </c>
      <c r="AQA19">
        <v>427.46715999999998</v>
      </c>
      <c r="AQB19">
        <v>3033.6790000000001</v>
      </c>
      <c r="AQC19">
        <v>668.99850000000004</v>
      </c>
      <c r="AQD19">
        <v>4904.7910000000002</v>
      </c>
      <c r="AQE19">
        <v>2780.9207000000001</v>
      </c>
      <c r="AQF19">
        <v>3742.7514999999999</v>
      </c>
      <c r="AQG19">
        <v>2579.6895</v>
      </c>
      <c r="AQH19">
        <v>2270.2053000000001</v>
      </c>
      <c r="AQI19">
        <v>7701.8573999999999</v>
      </c>
      <c r="AQJ19">
        <v>3380.6104</v>
      </c>
      <c r="AQK19">
        <v>7900.9683000000005</v>
      </c>
      <c r="AQL19">
        <v>1871.5425</v>
      </c>
      <c r="AQM19">
        <v>41525.14</v>
      </c>
      <c r="AQN19">
        <v>32619.965</v>
      </c>
      <c r="AQO19">
        <v>37348.758000000002</v>
      </c>
      <c r="AQP19">
        <v>17246.432000000001</v>
      </c>
      <c r="AQQ19">
        <v>13270.663</v>
      </c>
      <c r="AQR19">
        <v>49352.125</v>
      </c>
      <c r="AQS19">
        <v>19187.928</v>
      </c>
      <c r="AQT19">
        <v>49954.195</v>
      </c>
      <c r="AQU19">
        <v>18986.955000000002</v>
      </c>
      <c r="AQV19">
        <v>11105.276</v>
      </c>
      <c r="AQW19">
        <v>7683.2460000000001</v>
      </c>
      <c r="AQX19">
        <v>11659.822</v>
      </c>
      <c r="AQY19">
        <v>8342.8150000000005</v>
      </c>
      <c r="AQZ19">
        <v>6056.5290000000005</v>
      </c>
      <c r="ARA19">
        <v>12502.69</v>
      </c>
      <c r="ARB19">
        <v>5977.9740000000002</v>
      </c>
      <c r="ARC19">
        <v>24791.469000000001</v>
      </c>
      <c r="ARD19">
        <v>6464.4165000000003</v>
      </c>
      <c r="ARE19">
        <v>7277.7915000000003</v>
      </c>
      <c r="ARF19">
        <v>5280.0959999999995</v>
      </c>
      <c r="ARG19">
        <v>15187.531999999999</v>
      </c>
      <c r="ARH19">
        <v>6296.8545000000004</v>
      </c>
      <c r="ARI19">
        <v>3726.4978000000001</v>
      </c>
      <c r="ARJ19">
        <v>17587.186000000002</v>
      </c>
      <c r="ARK19">
        <v>2777.6484</v>
      </c>
      <c r="ARL19">
        <v>16677.969000000001</v>
      </c>
      <c r="ARM19">
        <v>3838.0659999999998</v>
      </c>
      <c r="ARN19">
        <v>3783.2559000000001</v>
      </c>
      <c r="ARO19">
        <v>3471.77</v>
      </c>
      <c r="ARP19">
        <v>8646.3909999999996</v>
      </c>
      <c r="ARQ19">
        <v>2697.4250000000002</v>
      </c>
      <c r="ARR19">
        <v>1576.8697999999999</v>
      </c>
      <c r="ARS19">
        <v>7650.6854999999996</v>
      </c>
      <c r="ART19">
        <v>1035.4342999999999</v>
      </c>
      <c r="ARU19">
        <v>7827.4395000000004</v>
      </c>
      <c r="ARV19">
        <v>1642.4649999999999</v>
      </c>
      <c r="ARW19">
        <v>13794.768</v>
      </c>
      <c r="ARX19">
        <v>7286.7039999999997</v>
      </c>
      <c r="ARY19">
        <v>20411.580000000002</v>
      </c>
      <c r="ARZ19">
        <v>15093.434999999999</v>
      </c>
      <c r="ASA19">
        <v>8824.7049999999999</v>
      </c>
      <c r="ASB19">
        <v>20294.478999999999</v>
      </c>
      <c r="ASC19">
        <v>10197.373</v>
      </c>
      <c r="ASD19">
        <v>39629.476999999999</v>
      </c>
      <c r="ASE19">
        <v>7204.7905000000001</v>
      </c>
      <c r="ASF19">
        <v>1638.1918000000001</v>
      </c>
      <c r="ASG19">
        <v>2766.7876000000001</v>
      </c>
      <c r="ASH19">
        <v>7152.1980000000003</v>
      </c>
      <c r="ASI19">
        <v>1064.8413</v>
      </c>
      <c r="ASJ19">
        <v>3078.4994999999999</v>
      </c>
      <c r="ASK19">
        <v>1513.5242000000001</v>
      </c>
      <c r="ASL19">
        <v>557.68895999999995</v>
      </c>
      <c r="ASM19">
        <v>3760.1134999999999</v>
      </c>
      <c r="ASN19">
        <v>723.84069999999997</v>
      </c>
      <c r="ASO19">
        <v>10019.359</v>
      </c>
      <c r="ASP19">
        <v>16912.405999999999</v>
      </c>
      <c r="ASQ19">
        <v>44831.714999999997</v>
      </c>
      <c r="ASR19">
        <v>10800.669</v>
      </c>
      <c r="ASS19">
        <v>18842.567999999999</v>
      </c>
      <c r="AST19">
        <v>15800.483</v>
      </c>
      <c r="ASU19">
        <v>5055.6356999999998</v>
      </c>
      <c r="ASV19">
        <v>38137.144999999997</v>
      </c>
      <c r="ASW19">
        <v>4603.4336000000003</v>
      </c>
      <c r="ASX19">
        <v>20794.861000000001</v>
      </c>
      <c r="ASY19">
        <v>44766.733999999997</v>
      </c>
      <c r="ASZ19">
        <v>126398.62</v>
      </c>
      <c r="ATA19">
        <v>21142.243999999999</v>
      </c>
      <c r="ATB19">
        <v>40100.491999999998</v>
      </c>
      <c r="ATC19">
        <v>29707.96</v>
      </c>
      <c r="ATD19">
        <v>11781.186</v>
      </c>
      <c r="ATE19">
        <v>108411.17</v>
      </c>
      <c r="ATF19">
        <v>10982.697</v>
      </c>
      <c r="ATG19">
        <v>9150.3559999999998</v>
      </c>
      <c r="ATH19">
        <v>13662.232</v>
      </c>
      <c r="ATI19">
        <v>28047.133000000002</v>
      </c>
      <c r="ATJ19">
        <v>16184.625</v>
      </c>
      <c r="ATK19">
        <v>29944.400000000001</v>
      </c>
      <c r="ATL19">
        <v>25247.157999999999</v>
      </c>
      <c r="ATM19">
        <v>18570.476999999999</v>
      </c>
      <c r="ATN19">
        <v>45009.203000000001</v>
      </c>
      <c r="ATO19">
        <v>8783.5329999999994</v>
      </c>
      <c r="ATP19">
        <v>1294.5753999999999</v>
      </c>
      <c r="ATQ19">
        <v>3001.2903000000001</v>
      </c>
      <c r="ATR19">
        <v>12923.666999999999</v>
      </c>
      <c r="ATS19">
        <v>1587.4292</v>
      </c>
      <c r="ATT19">
        <v>3010.1271999999999</v>
      </c>
      <c r="ATU19">
        <v>2304.6824000000001</v>
      </c>
      <c r="ATV19">
        <v>366.2851</v>
      </c>
      <c r="ATW19">
        <v>16327.527</v>
      </c>
      <c r="ATX19">
        <v>188.00246000000001</v>
      </c>
      <c r="ATY19">
        <v>3484.5466000000001</v>
      </c>
      <c r="ATZ19">
        <v>9101.0249999999996</v>
      </c>
      <c r="AUA19">
        <v>25110.361000000001</v>
      </c>
      <c r="AUB19">
        <v>3470.7368000000001</v>
      </c>
      <c r="AUC19">
        <v>6770.6606000000002</v>
      </c>
      <c r="AUD19">
        <v>4197.5375999999997</v>
      </c>
      <c r="AUE19">
        <v>2552.7256000000002</v>
      </c>
      <c r="AUF19">
        <v>19590.616999999998</v>
      </c>
      <c r="AUG19">
        <v>4515.2124000000003</v>
      </c>
      <c r="AUH19">
        <v>27524.223000000002</v>
      </c>
      <c r="AUI19">
        <v>35173.57</v>
      </c>
      <c r="AUJ19">
        <v>48539.675999999999</v>
      </c>
      <c r="AUK19">
        <v>29704.914000000001</v>
      </c>
      <c r="AUL19">
        <v>43117.95</v>
      </c>
      <c r="AUM19">
        <v>38632.758000000002</v>
      </c>
      <c r="AUN19">
        <v>36152.410000000003</v>
      </c>
      <c r="AUO19">
        <v>79129.804999999993</v>
      </c>
      <c r="AUP19">
        <v>26866.623</v>
      </c>
      <c r="AUQ19">
        <v>65966.600000000006</v>
      </c>
      <c r="AUR19">
        <v>32135.879000000001</v>
      </c>
      <c r="AUS19">
        <v>53391.74</v>
      </c>
      <c r="AUT19">
        <v>29923.55</v>
      </c>
      <c r="AUU19">
        <v>35711.758000000002</v>
      </c>
      <c r="AUV19">
        <v>67735.820000000007</v>
      </c>
      <c r="AUW19">
        <v>37762.875</v>
      </c>
      <c r="AUX19">
        <v>87052.61</v>
      </c>
      <c r="AUY19">
        <v>36002.9</v>
      </c>
      <c r="AUZ19">
        <v>162778.60999999999</v>
      </c>
      <c r="AVA19">
        <v>103050.41</v>
      </c>
      <c r="AVB19">
        <v>155662.10999999999</v>
      </c>
      <c r="AVC19">
        <v>80743.56</v>
      </c>
      <c r="AVD19">
        <v>78486.8</v>
      </c>
      <c r="AVE19">
        <v>170579.33</v>
      </c>
      <c r="AVF19">
        <v>90047.195000000007</v>
      </c>
      <c r="AVG19">
        <v>230755.95</v>
      </c>
      <c r="AVH19">
        <v>84478.625</v>
      </c>
      <c r="AVI19">
        <v>203477.67</v>
      </c>
      <c r="AVJ19">
        <v>127399.42</v>
      </c>
      <c r="AVK19">
        <v>213861.31</v>
      </c>
      <c r="AVL19">
        <v>113862.61</v>
      </c>
      <c r="AVM19">
        <v>106898.45</v>
      </c>
      <c r="AVN19">
        <v>206033.53</v>
      </c>
      <c r="AVO19">
        <v>112508.28</v>
      </c>
      <c r="AVP19">
        <v>326312.2</v>
      </c>
      <c r="AVQ19">
        <v>105709.49</v>
      </c>
      <c r="AVR19">
        <v>232042.55</v>
      </c>
      <c r="AVS19">
        <v>145056.78</v>
      </c>
      <c r="AVT19">
        <v>267614.09999999998</v>
      </c>
      <c r="AVU19">
        <v>140538.66</v>
      </c>
      <c r="AVV19">
        <v>129569.91</v>
      </c>
      <c r="AVW19">
        <v>227759.03</v>
      </c>
      <c r="AVX19">
        <v>129248.01</v>
      </c>
      <c r="AVY19">
        <v>401737.78</v>
      </c>
      <c r="AVZ19">
        <v>118860.586</v>
      </c>
      <c r="AWA19">
        <v>276705.7</v>
      </c>
      <c r="AWB19">
        <v>167885.66</v>
      </c>
      <c r="AWC19">
        <v>327620.96999999997</v>
      </c>
      <c r="AWD19">
        <v>170071.94</v>
      </c>
      <c r="AWE19">
        <v>187911.89</v>
      </c>
      <c r="AWF19">
        <v>236036.8</v>
      </c>
      <c r="AWG19">
        <v>158252.73000000001</v>
      </c>
      <c r="AWH19">
        <v>486139.53</v>
      </c>
      <c r="AWI19">
        <v>135083.54999999999</v>
      </c>
      <c r="AWJ19">
        <v>320146.78000000003</v>
      </c>
      <c r="AWK19">
        <v>225710.47</v>
      </c>
      <c r="AWL19">
        <v>482322.12</v>
      </c>
      <c r="AWM19">
        <v>196285.28</v>
      </c>
      <c r="AWN19">
        <v>254841.81</v>
      </c>
      <c r="AWO19">
        <v>253005.4</v>
      </c>
      <c r="AWP19">
        <v>175403.47</v>
      </c>
      <c r="AWQ19">
        <v>616569.59999999998</v>
      </c>
      <c r="AWR19">
        <v>149713</v>
      </c>
      <c r="AWS19">
        <v>1922.6819</v>
      </c>
      <c r="AWT19">
        <v>1620.2053000000001</v>
      </c>
      <c r="AWU19">
        <v>4355.9279999999999</v>
      </c>
      <c r="AWV19">
        <v>1417.9944</v>
      </c>
      <c r="AWW19">
        <v>635.39355</v>
      </c>
      <c r="AWX19">
        <v>4257.2554</v>
      </c>
      <c r="AWY19">
        <v>436.25049999999999</v>
      </c>
      <c r="AWZ19">
        <v>5114.1806999999999</v>
      </c>
      <c r="AXA19">
        <v>1048.6309000000001</v>
      </c>
      <c r="AXB19">
        <v>36367.32</v>
      </c>
      <c r="AXC19">
        <v>17071.581999999999</v>
      </c>
      <c r="AXD19">
        <v>33681.61</v>
      </c>
      <c r="AXE19">
        <v>19387.643</v>
      </c>
      <c r="AXF19">
        <v>22633.445</v>
      </c>
      <c r="AXG19">
        <v>25364.421999999999</v>
      </c>
      <c r="AXH19">
        <v>21220.875</v>
      </c>
      <c r="AXI19">
        <v>44198.54</v>
      </c>
      <c r="AXJ19">
        <v>19139.695</v>
      </c>
      <c r="AXK19">
        <v>29494.155999999999</v>
      </c>
      <c r="AXL19">
        <v>14709.700999999999</v>
      </c>
      <c r="AXM19">
        <v>19642.984</v>
      </c>
      <c r="AXN19">
        <v>10428.41</v>
      </c>
      <c r="AXO19">
        <v>13035.191000000001</v>
      </c>
      <c r="AXP19">
        <v>40909.82</v>
      </c>
      <c r="AXQ19">
        <v>16425.662</v>
      </c>
      <c r="AXR19">
        <v>42007.15</v>
      </c>
      <c r="AXS19">
        <v>16557.638999999999</v>
      </c>
      <c r="AXT19">
        <v>5314.5513000000001</v>
      </c>
      <c r="AXU19">
        <v>4521.0469999999996</v>
      </c>
      <c r="AXV19">
        <v>7915.37</v>
      </c>
      <c r="AXW19">
        <v>3501.3490000000002</v>
      </c>
      <c r="AXX19">
        <v>3325.8544999999999</v>
      </c>
      <c r="AXY19">
        <v>7978.9740000000002</v>
      </c>
      <c r="AXZ19">
        <v>3619.9567999999999</v>
      </c>
      <c r="AYA19">
        <v>7486.3744999999999</v>
      </c>
      <c r="AYB19">
        <v>4545.9546</v>
      </c>
      <c r="AYC19">
        <v>12019.896000000001</v>
      </c>
      <c r="AYD19">
        <v>10898.686</v>
      </c>
      <c r="AYE19">
        <v>16847.38</v>
      </c>
      <c r="AYF19">
        <v>7341.643</v>
      </c>
      <c r="AYG19">
        <v>5593.3040000000001</v>
      </c>
      <c r="AYH19">
        <v>14719.388999999999</v>
      </c>
      <c r="AYI19">
        <v>6637.1450000000004</v>
      </c>
      <c r="AYJ19">
        <v>18750.096000000001</v>
      </c>
      <c r="AYK19">
        <v>6344.4423999999999</v>
      </c>
      <c r="AYL19">
        <v>1161.9103</v>
      </c>
      <c r="AYM19">
        <v>1263.1448</v>
      </c>
      <c r="AYN19">
        <v>2142.6423</v>
      </c>
      <c r="AYO19">
        <v>791.78250000000003</v>
      </c>
      <c r="AYP19">
        <v>813.48249999999996</v>
      </c>
      <c r="AYQ19">
        <v>3546.5576000000001</v>
      </c>
      <c r="AYR19">
        <v>427.46715999999998</v>
      </c>
      <c r="AYS19">
        <v>3033.6790000000001</v>
      </c>
      <c r="AYT19">
        <v>668.99850000000004</v>
      </c>
      <c r="AYU19">
        <v>4904.7910000000002</v>
      </c>
      <c r="AYV19">
        <v>2780.9207000000001</v>
      </c>
      <c r="AYW19">
        <v>3742.7514999999999</v>
      </c>
      <c r="AYX19">
        <v>2579.6895</v>
      </c>
      <c r="AYY19">
        <v>2270.2053000000001</v>
      </c>
      <c r="AYZ19">
        <v>7701.8573999999999</v>
      </c>
      <c r="AZA19">
        <v>3380.6104</v>
      </c>
      <c r="AZB19">
        <v>7900.9683000000005</v>
      </c>
      <c r="AZC19">
        <v>1871.5425</v>
      </c>
      <c r="AZD19">
        <v>41525.14</v>
      </c>
      <c r="AZE19">
        <v>32619.965</v>
      </c>
      <c r="AZF19">
        <v>37348.758000000002</v>
      </c>
      <c r="AZG19">
        <v>17246.432000000001</v>
      </c>
      <c r="AZH19">
        <v>13270.663</v>
      </c>
      <c r="AZI19">
        <v>49352.125</v>
      </c>
      <c r="AZJ19">
        <v>19187.928</v>
      </c>
      <c r="AZK19">
        <v>49954.195</v>
      </c>
      <c r="AZL19">
        <v>18986.955000000002</v>
      </c>
      <c r="AZM19">
        <v>11105.276</v>
      </c>
      <c r="AZN19">
        <v>7683.2460000000001</v>
      </c>
      <c r="AZO19">
        <v>11659.822</v>
      </c>
      <c r="AZP19">
        <v>8342.8150000000005</v>
      </c>
      <c r="AZQ19">
        <v>6056.5290000000005</v>
      </c>
      <c r="AZR19">
        <v>12502.69</v>
      </c>
      <c r="AZS19">
        <v>5977.9740000000002</v>
      </c>
      <c r="AZT19">
        <v>24791.469000000001</v>
      </c>
      <c r="AZU19">
        <v>6464.4165000000003</v>
      </c>
      <c r="AZV19">
        <v>7277.7915000000003</v>
      </c>
      <c r="AZW19">
        <v>5280.0959999999995</v>
      </c>
      <c r="AZX19">
        <v>15187.531999999999</v>
      </c>
      <c r="AZY19">
        <v>6296.8545000000004</v>
      </c>
      <c r="AZZ19">
        <v>3726.4978000000001</v>
      </c>
      <c r="BAA19">
        <v>17587.186000000002</v>
      </c>
      <c r="BAB19">
        <v>2777.6484</v>
      </c>
      <c r="BAC19">
        <v>16677.969000000001</v>
      </c>
      <c r="BAD19">
        <v>3838.0659999999998</v>
      </c>
      <c r="BAE19">
        <v>3783.2559000000001</v>
      </c>
      <c r="BAF19">
        <v>3471.77</v>
      </c>
      <c r="BAG19">
        <v>8646.3909999999996</v>
      </c>
      <c r="BAH19">
        <v>2697.4250000000002</v>
      </c>
      <c r="BAI19">
        <v>1576.8697999999999</v>
      </c>
      <c r="BAJ19">
        <v>7650.6854999999996</v>
      </c>
      <c r="BAK19">
        <v>1035.4342999999999</v>
      </c>
      <c r="BAL19">
        <v>7827.4395000000004</v>
      </c>
      <c r="BAM19">
        <v>1642.4649999999999</v>
      </c>
      <c r="BAN19">
        <v>13794.768</v>
      </c>
      <c r="BAO19">
        <v>7286.7039999999997</v>
      </c>
      <c r="BAP19">
        <v>20411.580000000002</v>
      </c>
      <c r="BAQ19">
        <v>15093.434999999999</v>
      </c>
      <c r="BAR19">
        <v>8824.7049999999999</v>
      </c>
      <c r="BAS19">
        <v>20294.478999999999</v>
      </c>
      <c r="BAT19">
        <v>10197.373</v>
      </c>
      <c r="BAU19">
        <v>39629.476999999999</v>
      </c>
      <c r="BAV19">
        <v>7204.7905000000001</v>
      </c>
      <c r="BAW19">
        <v>1638.1918000000001</v>
      </c>
      <c r="BAX19">
        <v>2766.7876000000001</v>
      </c>
      <c r="BAY19">
        <v>7152.1980000000003</v>
      </c>
      <c r="BAZ19">
        <v>1064.8413</v>
      </c>
      <c r="BBA19">
        <v>3078.4994999999999</v>
      </c>
      <c r="BBB19">
        <v>1513.5242000000001</v>
      </c>
      <c r="BBC19">
        <v>557.68895999999995</v>
      </c>
      <c r="BBD19">
        <v>3760.1134999999999</v>
      </c>
      <c r="BBE19">
        <v>723.84069999999997</v>
      </c>
      <c r="BBF19">
        <v>10019.359</v>
      </c>
      <c r="BBG19">
        <v>16912.405999999999</v>
      </c>
      <c r="BBH19">
        <v>44831.714999999997</v>
      </c>
      <c r="BBI19">
        <v>10800.669</v>
      </c>
      <c r="BBJ19">
        <v>18842.567999999999</v>
      </c>
      <c r="BBK19">
        <v>15800.483</v>
      </c>
      <c r="BBL19">
        <v>5055.6356999999998</v>
      </c>
      <c r="BBM19">
        <v>38137.144999999997</v>
      </c>
      <c r="BBN19">
        <v>4603.4336000000003</v>
      </c>
      <c r="BBO19">
        <v>20794.861000000001</v>
      </c>
      <c r="BBP19">
        <v>44766.733999999997</v>
      </c>
      <c r="BBQ19">
        <v>126398.62</v>
      </c>
      <c r="BBR19">
        <v>21142.243999999999</v>
      </c>
      <c r="BBS19">
        <v>40100.491999999998</v>
      </c>
      <c r="BBT19">
        <v>29707.96</v>
      </c>
      <c r="BBU19">
        <v>11781.186</v>
      </c>
      <c r="BBV19">
        <v>108411.17</v>
      </c>
      <c r="BBW19">
        <v>10982.697</v>
      </c>
      <c r="BBX19">
        <v>9150.3559999999998</v>
      </c>
      <c r="BBY19">
        <v>13662.232</v>
      </c>
      <c r="BBZ19">
        <v>28047.133000000002</v>
      </c>
      <c r="BCA19">
        <v>16184.625</v>
      </c>
      <c r="BCB19">
        <v>29944.400000000001</v>
      </c>
      <c r="BCC19">
        <v>25247.157999999999</v>
      </c>
      <c r="BCD19">
        <v>18570.476999999999</v>
      </c>
      <c r="BCE19">
        <v>45009.203000000001</v>
      </c>
      <c r="BCF19">
        <v>8783.5329999999994</v>
      </c>
      <c r="BCG19">
        <v>1294.5753999999999</v>
      </c>
      <c r="BCH19">
        <v>3001.2903000000001</v>
      </c>
      <c r="BCI19">
        <v>12923.666999999999</v>
      </c>
      <c r="BCJ19">
        <v>1587.4292</v>
      </c>
      <c r="BCK19">
        <v>3010.1271999999999</v>
      </c>
      <c r="BCL19">
        <v>2304.6824000000001</v>
      </c>
      <c r="BCM19">
        <v>366.2851</v>
      </c>
      <c r="BCN19">
        <v>16327.527</v>
      </c>
      <c r="BCO19">
        <v>188.00246000000001</v>
      </c>
      <c r="BCP19">
        <v>3484.5466000000001</v>
      </c>
      <c r="BCQ19">
        <v>9101.0249999999996</v>
      </c>
      <c r="BCR19">
        <v>25110.361000000001</v>
      </c>
      <c r="BCS19">
        <v>3470.7368000000001</v>
      </c>
      <c r="BCT19">
        <v>6770.6606000000002</v>
      </c>
      <c r="BCU19">
        <v>4197.5375999999997</v>
      </c>
      <c r="BCV19">
        <v>2552.7256000000002</v>
      </c>
      <c r="BCW19">
        <v>19590.616999999998</v>
      </c>
      <c r="BCX19">
        <v>4515.2124000000003</v>
      </c>
      <c r="BCY19">
        <v>27524.223000000002</v>
      </c>
      <c r="BCZ19">
        <v>35173.57</v>
      </c>
      <c r="BDA19">
        <v>48539.675999999999</v>
      </c>
      <c r="BDB19">
        <v>29704.914000000001</v>
      </c>
      <c r="BDC19">
        <v>43117.95</v>
      </c>
      <c r="BDD19">
        <v>38632.758000000002</v>
      </c>
      <c r="BDE19">
        <v>36152.410000000003</v>
      </c>
      <c r="BDF19">
        <v>79129.804999999993</v>
      </c>
      <c r="BDG19">
        <v>26866.623</v>
      </c>
      <c r="BDH19">
        <v>65966.600000000006</v>
      </c>
      <c r="BDI19">
        <v>32135.879000000001</v>
      </c>
      <c r="BDJ19">
        <v>53391.74</v>
      </c>
      <c r="BDK19">
        <v>29923.55</v>
      </c>
      <c r="BDL19">
        <v>35711.758000000002</v>
      </c>
      <c r="BDM19">
        <v>67735.820000000007</v>
      </c>
      <c r="BDN19">
        <v>37762.875</v>
      </c>
      <c r="BDO19">
        <v>87052.61</v>
      </c>
      <c r="BDP19">
        <v>36002.9</v>
      </c>
      <c r="BDQ19">
        <v>162778.60999999999</v>
      </c>
      <c r="BDR19">
        <v>103050.41</v>
      </c>
      <c r="BDS19">
        <v>155662.10999999999</v>
      </c>
      <c r="BDT19">
        <v>80743.56</v>
      </c>
      <c r="BDU19">
        <v>78486.8</v>
      </c>
      <c r="BDV19">
        <v>170579.33</v>
      </c>
      <c r="BDW19">
        <v>90047.195000000007</v>
      </c>
      <c r="BDX19">
        <v>230755.95</v>
      </c>
      <c r="BDY19">
        <v>84478.625</v>
      </c>
      <c r="BDZ19">
        <v>203477.67</v>
      </c>
      <c r="BEA19">
        <v>127399.42</v>
      </c>
      <c r="BEB19">
        <v>213861.31</v>
      </c>
      <c r="BEC19">
        <v>113862.61</v>
      </c>
      <c r="BED19">
        <v>106898.45</v>
      </c>
      <c r="BEE19">
        <v>206033.53</v>
      </c>
      <c r="BEF19">
        <v>112508.28</v>
      </c>
      <c r="BEG19">
        <v>326312.2</v>
      </c>
      <c r="BEH19">
        <v>105709.49</v>
      </c>
      <c r="BEI19">
        <v>232042.55</v>
      </c>
      <c r="BEJ19">
        <v>145056.78</v>
      </c>
      <c r="BEK19">
        <v>267614.09999999998</v>
      </c>
      <c r="BEL19">
        <v>140538.66</v>
      </c>
      <c r="BEM19">
        <v>129569.91</v>
      </c>
      <c r="BEN19">
        <v>227759.03</v>
      </c>
      <c r="BEO19">
        <v>129248.01</v>
      </c>
      <c r="BEP19">
        <v>401737.78</v>
      </c>
      <c r="BEQ19">
        <v>118860.586</v>
      </c>
      <c r="BER19">
        <v>276705.7</v>
      </c>
      <c r="BES19">
        <v>167885.66</v>
      </c>
      <c r="BET19">
        <v>327620.96999999997</v>
      </c>
      <c r="BEU19">
        <v>170071.94</v>
      </c>
      <c r="BEV19">
        <v>187911.89</v>
      </c>
      <c r="BEW19">
        <v>236036.8</v>
      </c>
      <c r="BEX19">
        <v>158252.73000000001</v>
      </c>
      <c r="BEY19">
        <v>486139.53</v>
      </c>
      <c r="BEZ19">
        <v>135083.54999999999</v>
      </c>
      <c r="BFA19">
        <v>320146.78000000003</v>
      </c>
      <c r="BFB19">
        <v>225710.47</v>
      </c>
      <c r="BFC19">
        <v>482322.12</v>
      </c>
      <c r="BFD19">
        <v>196285.28</v>
      </c>
      <c r="BFE19">
        <v>254841.81</v>
      </c>
      <c r="BFF19">
        <v>253005.4</v>
      </c>
      <c r="BFG19">
        <v>175403.47</v>
      </c>
      <c r="BFH19">
        <v>616569.59999999998</v>
      </c>
      <c r="BFI19">
        <v>149713</v>
      </c>
      <c r="BFJ19">
        <v>1922.6819</v>
      </c>
      <c r="BFK19">
        <v>1620.2053000000001</v>
      </c>
      <c r="BFL19">
        <v>4355.9279999999999</v>
      </c>
      <c r="BFM19">
        <v>1417.9944</v>
      </c>
      <c r="BFN19">
        <v>635.39355</v>
      </c>
      <c r="BFO19">
        <v>4257.2554</v>
      </c>
      <c r="BFP19">
        <v>436.25049999999999</v>
      </c>
      <c r="BFQ19">
        <v>5114.1806999999999</v>
      </c>
      <c r="BFR19">
        <v>1048.6309000000001</v>
      </c>
    </row>
    <row r="20" spans="1:1526" x14ac:dyDescent="0.25">
      <c r="A20" s="1">
        <f t="shared" si="0"/>
        <v>2028</v>
      </c>
      <c r="B20">
        <v>27014.258000000002</v>
      </c>
      <c r="C20">
        <v>23376.07</v>
      </c>
      <c r="D20">
        <v>6461.7039999999997</v>
      </c>
      <c r="E20">
        <v>15986.43</v>
      </c>
      <c r="F20">
        <v>1867.9474</v>
      </c>
      <c r="G20">
        <v>4045.0556999999999</v>
      </c>
      <c r="H20">
        <v>29599.094000000001</v>
      </c>
      <c r="I20">
        <v>9654.3449999999993</v>
      </c>
      <c r="J20">
        <v>11676.107</v>
      </c>
      <c r="K20">
        <v>6592.1304</v>
      </c>
      <c r="L20">
        <v>13946.83</v>
      </c>
      <c r="M20">
        <v>3833.9753000000001</v>
      </c>
      <c r="N20">
        <v>26343.895</v>
      </c>
      <c r="O20">
        <v>60113.98</v>
      </c>
      <c r="P20">
        <v>19315.921999999999</v>
      </c>
      <c r="Q20">
        <v>5824.3630000000003</v>
      </c>
      <c r="R20">
        <v>11265.616</v>
      </c>
      <c r="S20">
        <v>43446.425999999999</v>
      </c>
      <c r="T20">
        <v>50804.156000000003</v>
      </c>
      <c r="U20">
        <v>136089.4</v>
      </c>
      <c r="V20">
        <v>185101.83</v>
      </c>
      <c r="W20">
        <v>232462.22</v>
      </c>
      <c r="X20">
        <v>289055.03000000003</v>
      </c>
      <c r="Y20">
        <v>371177</v>
      </c>
      <c r="Z20">
        <v>2919.9580000000001</v>
      </c>
      <c r="AA20">
        <v>12957.755999999999</v>
      </c>
      <c r="AB20">
        <v>14909.748</v>
      </c>
      <c r="AC20">
        <v>3935.0918000000001</v>
      </c>
      <c r="AD20">
        <v>6804.9224000000004</v>
      </c>
      <c r="AE20">
        <v>565.24523999999997</v>
      </c>
      <c r="AF20">
        <v>2087.0037000000002</v>
      </c>
      <c r="AG20">
        <v>13084.242</v>
      </c>
      <c r="AH20">
        <v>3246.9870000000001</v>
      </c>
      <c r="AI20">
        <v>3850.0675999999999</v>
      </c>
      <c r="AJ20">
        <v>2106.9814000000001</v>
      </c>
      <c r="AK20">
        <v>5016.7035999999998</v>
      </c>
      <c r="AL20">
        <v>1444.915</v>
      </c>
      <c r="AM20">
        <v>8677.0889999999999</v>
      </c>
      <c r="AN20">
        <v>24344.97</v>
      </c>
      <c r="AO20">
        <v>10453.8125</v>
      </c>
      <c r="AP20">
        <v>1047.4684</v>
      </c>
      <c r="AQ20">
        <v>5343.366</v>
      </c>
      <c r="AR20">
        <v>14582.644</v>
      </c>
      <c r="AS20">
        <v>32081.305</v>
      </c>
      <c r="AT20">
        <v>91960.73</v>
      </c>
      <c r="AU20">
        <v>117131.36</v>
      </c>
      <c r="AV20">
        <v>131295.06</v>
      </c>
      <c r="AW20">
        <v>154324.07999999999</v>
      </c>
      <c r="AX20">
        <v>176836.42</v>
      </c>
      <c r="AY20">
        <v>860.29474000000005</v>
      </c>
      <c r="AZ20">
        <v>36613.375</v>
      </c>
      <c r="BA20">
        <v>34471.464999999997</v>
      </c>
      <c r="BB20">
        <v>9902.7430000000004</v>
      </c>
      <c r="BC20">
        <v>31167.02</v>
      </c>
      <c r="BD20">
        <v>3544.1895</v>
      </c>
      <c r="BE20">
        <v>6122.3720000000003</v>
      </c>
      <c r="BF20">
        <v>59551.315999999999</v>
      </c>
      <c r="BG20">
        <v>15726.653</v>
      </c>
      <c r="BH20">
        <v>21105.067999999999</v>
      </c>
      <c r="BI20">
        <v>15121.817999999999</v>
      </c>
      <c r="BJ20">
        <v>23861.532999999999</v>
      </c>
      <c r="BK20">
        <v>8458.9375</v>
      </c>
      <c r="BL20">
        <v>53039.39</v>
      </c>
      <c r="BM20">
        <v>126380.35</v>
      </c>
      <c r="BN20">
        <v>37358.019999999997</v>
      </c>
      <c r="BO20">
        <v>13920.706</v>
      </c>
      <c r="BP20">
        <v>20695.134999999998</v>
      </c>
      <c r="BQ20">
        <v>79560.97</v>
      </c>
      <c r="BR20">
        <v>62560.76</v>
      </c>
      <c r="BS20">
        <v>210579.11</v>
      </c>
      <c r="BT20">
        <v>324009.44</v>
      </c>
      <c r="BU20">
        <v>459854.5</v>
      </c>
      <c r="BV20">
        <v>619780.25</v>
      </c>
      <c r="BW20">
        <v>721655.6</v>
      </c>
      <c r="BX20">
        <v>6081.3620000000001</v>
      </c>
      <c r="BY20">
        <v>6991.1597000000002</v>
      </c>
      <c r="BZ20">
        <v>7182.8429999999998</v>
      </c>
      <c r="CA20">
        <v>1918.3333</v>
      </c>
      <c r="CB20">
        <v>7830.4643999999998</v>
      </c>
      <c r="CC20">
        <v>1052</v>
      </c>
      <c r="CD20">
        <v>1512.5123000000001</v>
      </c>
      <c r="CE20">
        <v>13779.279</v>
      </c>
      <c r="CF20">
        <v>4235.9970000000003</v>
      </c>
      <c r="CG20">
        <v>6311.1170000000002</v>
      </c>
      <c r="CH20">
        <v>4139.7889999999998</v>
      </c>
      <c r="CI20">
        <v>7190.6464999999998</v>
      </c>
      <c r="CJ20">
        <v>2497.2485000000001</v>
      </c>
      <c r="CK20">
        <v>15696.977999999999</v>
      </c>
      <c r="CL20">
        <v>34007.980000000003</v>
      </c>
      <c r="CM20">
        <v>9323.57</v>
      </c>
      <c r="CN20">
        <v>4659.2870000000003</v>
      </c>
      <c r="CO20">
        <v>5203.3599999999997</v>
      </c>
      <c r="CP20">
        <v>19978.849999999999</v>
      </c>
      <c r="CQ20">
        <v>10632.826999999999</v>
      </c>
      <c r="CR20">
        <v>40431.332000000002</v>
      </c>
      <c r="CS20">
        <v>67237.83</v>
      </c>
      <c r="CT20">
        <v>102859.125</v>
      </c>
      <c r="CU20">
        <v>144863.64000000001</v>
      </c>
      <c r="CV20">
        <v>168215.45</v>
      </c>
      <c r="CW20">
        <v>1665.3489999999999</v>
      </c>
      <c r="CX20">
        <v>32245.562000000002</v>
      </c>
      <c r="CY20">
        <v>30086.01</v>
      </c>
      <c r="CZ20">
        <v>8119.1415999999999</v>
      </c>
      <c r="DA20">
        <v>20496.79</v>
      </c>
      <c r="DB20">
        <v>2855.6435999999999</v>
      </c>
      <c r="DC20">
        <v>5511.1864999999998</v>
      </c>
      <c r="DD20">
        <v>36964.633000000002</v>
      </c>
      <c r="DE20">
        <v>13689.96</v>
      </c>
      <c r="DF20">
        <v>18551.555</v>
      </c>
      <c r="DG20">
        <v>9402.8780000000006</v>
      </c>
      <c r="DH20">
        <v>22092.440999999999</v>
      </c>
      <c r="DI20">
        <v>6237.7934999999998</v>
      </c>
      <c r="DJ20">
        <v>39484.722999999998</v>
      </c>
      <c r="DK20">
        <v>83625.22</v>
      </c>
      <c r="DL20">
        <v>27640.666000000001</v>
      </c>
      <c r="DM20">
        <v>9894.3580000000002</v>
      </c>
      <c r="DN20">
        <v>15542.569</v>
      </c>
      <c r="DO20">
        <v>55099.54</v>
      </c>
      <c r="DP20">
        <v>59277.41</v>
      </c>
      <c r="DQ20">
        <v>159708.10999999999</v>
      </c>
      <c r="DR20">
        <v>218575.64</v>
      </c>
      <c r="DS20">
        <v>271392.44</v>
      </c>
      <c r="DT20">
        <v>345338.03</v>
      </c>
      <c r="DU20">
        <v>474024.12</v>
      </c>
      <c r="DV20">
        <v>3977.1354999999999</v>
      </c>
      <c r="DW20">
        <v>27668.585999999999</v>
      </c>
      <c r="DX20">
        <v>22514.988000000001</v>
      </c>
      <c r="DY20">
        <v>6142.3280000000004</v>
      </c>
      <c r="DZ20">
        <v>16457.879000000001</v>
      </c>
      <c r="EA20">
        <v>1582.4024999999999</v>
      </c>
      <c r="EB20">
        <v>3690.5789</v>
      </c>
      <c r="EC20">
        <v>23765.14</v>
      </c>
      <c r="ED20">
        <v>9455.4809999999998</v>
      </c>
      <c r="EE20">
        <v>9808.9140000000007</v>
      </c>
      <c r="EF20">
        <v>5746.098</v>
      </c>
      <c r="EG20">
        <v>10555.691999999999</v>
      </c>
      <c r="EH20">
        <v>2674.5192999999999</v>
      </c>
      <c r="EI20">
        <v>23107.412</v>
      </c>
      <c r="EJ20">
        <v>50130.82</v>
      </c>
      <c r="EK20">
        <v>15273.406999999999</v>
      </c>
      <c r="EL20">
        <v>5053.7637000000004</v>
      </c>
      <c r="EM20">
        <v>10290.522999999999</v>
      </c>
      <c r="EN20">
        <v>46562.14</v>
      </c>
      <c r="EO20">
        <v>54703.394999999997</v>
      </c>
      <c r="EP20">
        <v>144405.45000000001</v>
      </c>
      <c r="EQ20">
        <v>183627.22</v>
      </c>
      <c r="ER20">
        <v>240752.45</v>
      </c>
      <c r="ES20">
        <v>278974.53000000003</v>
      </c>
      <c r="ET20">
        <v>353510.72</v>
      </c>
      <c r="EU20">
        <v>3172.9854</v>
      </c>
      <c r="EV20">
        <v>23493.955000000002</v>
      </c>
      <c r="EW20">
        <v>17501.537</v>
      </c>
      <c r="EX20">
        <v>4836.9242999999997</v>
      </c>
      <c r="EY20">
        <v>9016.8729999999996</v>
      </c>
      <c r="EZ20">
        <v>1042.1831999999999</v>
      </c>
      <c r="FA20">
        <v>2624.9409999999998</v>
      </c>
      <c r="FB20">
        <v>21332.476999999999</v>
      </c>
      <c r="FC20">
        <v>6292.6679999999997</v>
      </c>
      <c r="FD20">
        <v>6412.2543999999998</v>
      </c>
      <c r="FE20">
        <v>3061.2239</v>
      </c>
      <c r="FF20">
        <v>8206.3510000000006</v>
      </c>
      <c r="FG20">
        <v>1927.5686000000001</v>
      </c>
      <c r="FH20">
        <v>12267.025</v>
      </c>
      <c r="FI20">
        <v>33785.241999999998</v>
      </c>
      <c r="FJ20">
        <v>12342.964</v>
      </c>
      <c r="FK20">
        <v>1632.5192</v>
      </c>
      <c r="FL20">
        <v>6686.0024000000003</v>
      </c>
      <c r="FM20">
        <v>27317.673999999999</v>
      </c>
      <c r="FN20">
        <v>40924.792999999998</v>
      </c>
      <c r="FO20">
        <v>95578.54</v>
      </c>
      <c r="FP20">
        <v>121404.48</v>
      </c>
      <c r="FQ20">
        <v>141136.39000000001</v>
      </c>
      <c r="FR20">
        <v>169490.22</v>
      </c>
      <c r="FS20">
        <v>250780</v>
      </c>
      <c r="FT20">
        <v>1449.4142999999999</v>
      </c>
      <c r="FU20">
        <v>30439.54</v>
      </c>
      <c r="FV20">
        <v>27668.585999999999</v>
      </c>
      <c r="FW20">
        <v>32383.155999999999</v>
      </c>
      <c r="FX20">
        <v>12957.755999999999</v>
      </c>
      <c r="FY20">
        <v>23970.085999999999</v>
      </c>
      <c r="FZ20">
        <v>23880.088</v>
      </c>
      <c r="GA20">
        <v>23107.822</v>
      </c>
      <c r="GB20">
        <v>36613.375</v>
      </c>
      <c r="GC20">
        <v>32107.956999999999</v>
      </c>
      <c r="GD20">
        <v>24468.884999999998</v>
      </c>
      <c r="GE20">
        <v>34471.464999999997</v>
      </c>
      <c r="GF20">
        <v>16691.682000000001</v>
      </c>
      <c r="GG20">
        <v>18844.463</v>
      </c>
      <c r="GH20">
        <v>18311.393</v>
      </c>
      <c r="GI20">
        <v>14909.748</v>
      </c>
      <c r="GJ20">
        <v>34275.883000000002</v>
      </c>
      <c r="GK20">
        <v>22514.988000000001</v>
      </c>
      <c r="GL20">
        <v>25896.127</v>
      </c>
      <c r="GM20">
        <v>6016.9287000000004</v>
      </c>
      <c r="GN20">
        <v>7981.9775</v>
      </c>
      <c r="GO20">
        <v>5006.6499999999996</v>
      </c>
      <c r="GP20">
        <v>4667.1986999999999</v>
      </c>
      <c r="GQ20">
        <v>6142.3280000000004</v>
      </c>
      <c r="GR20">
        <v>3935.0918000000001</v>
      </c>
      <c r="GS20">
        <v>6246.1674999999996</v>
      </c>
      <c r="GT20">
        <v>8256.2960000000003</v>
      </c>
      <c r="GU20">
        <v>9902.7430000000004</v>
      </c>
      <c r="GV20">
        <v>19367.482</v>
      </c>
      <c r="GW20">
        <v>31167.02</v>
      </c>
      <c r="GX20">
        <v>8153.1880000000001</v>
      </c>
      <c r="GY20">
        <v>9880.5689999999995</v>
      </c>
      <c r="GZ20">
        <v>11053.223</v>
      </c>
      <c r="HA20">
        <v>6804.9224000000004</v>
      </c>
      <c r="HB20">
        <v>16457.879000000001</v>
      </c>
      <c r="HC20">
        <v>20976.6</v>
      </c>
      <c r="HD20">
        <v>20016.976999999999</v>
      </c>
      <c r="HE20">
        <v>2257.7302</v>
      </c>
      <c r="HF20">
        <v>1936.1691000000001</v>
      </c>
      <c r="HG20">
        <v>1031.1179</v>
      </c>
      <c r="HH20">
        <v>1053.2378000000001</v>
      </c>
      <c r="HI20">
        <v>1582.4024999999999</v>
      </c>
      <c r="HJ20">
        <v>565.24523999999997</v>
      </c>
      <c r="HK20">
        <v>3453.5466000000001</v>
      </c>
      <c r="HL20">
        <v>1387.8878</v>
      </c>
      <c r="HM20">
        <v>3544.1895</v>
      </c>
      <c r="HN20">
        <v>5432.2334000000001</v>
      </c>
      <c r="HO20">
        <v>5009.0389999999998</v>
      </c>
      <c r="HP20">
        <v>2087.0037000000002</v>
      </c>
      <c r="HQ20">
        <v>3690.5789</v>
      </c>
      <c r="HR20">
        <v>3224.2217000000001</v>
      </c>
      <c r="HS20">
        <v>2426.5079999999998</v>
      </c>
      <c r="HT20">
        <v>6122.3720000000003</v>
      </c>
      <c r="HU20">
        <v>2823.3627999999999</v>
      </c>
      <c r="HV20">
        <v>5590.1396000000004</v>
      </c>
      <c r="HW20">
        <v>37337.375</v>
      </c>
      <c r="HX20">
        <v>59551.315999999999</v>
      </c>
      <c r="HY20">
        <v>13084.242</v>
      </c>
      <c r="HZ20">
        <v>21424.572</v>
      </c>
      <c r="IA20">
        <v>21240.379000000001</v>
      </c>
      <c r="IB20">
        <v>21563.414000000001</v>
      </c>
      <c r="IC20">
        <v>36591.879999999997</v>
      </c>
      <c r="ID20">
        <v>23765.14</v>
      </c>
      <c r="IE20">
        <v>31833.563999999998</v>
      </c>
      <c r="IF20">
        <v>12954.839</v>
      </c>
      <c r="IG20">
        <v>15726.653</v>
      </c>
      <c r="IH20">
        <v>3246.9870000000001</v>
      </c>
      <c r="II20">
        <v>7126.4614000000001</v>
      </c>
      <c r="IJ20">
        <v>6290.3964999999998</v>
      </c>
      <c r="IK20">
        <v>9455.4809999999998</v>
      </c>
      <c r="IL20">
        <v>11368.291999999999</v>
      </c>
      <c r="IM20">
        <v>6294.9390000000003</v>
      </c>
      <c r="IN20">
        <v>14425.081</v>
      </c>
      <c r="IO20">
        <v>16944.02</v>
      </c>
      <c r="IP20">
        <v>10733.264999999999</v>
      </c>
      <c r="IQ20">
        <v>4843.5443999999998</v>
      </c>
      <c r="IR20">
        <v>7980.9652999999998</v>
      </c>
      <c r="IS20">
        <v>9660.0069999999996</v>
      </c>
      <c r="IT20">
        <v>3850.0675999999999</v>
      </c>
      <c r="IU20">
        <v>20159.081999999999</v>
      </c>
      <c r="IV20">
        <v>9808.9140000000007</v>
      </c>
      <c r="IW20">
        <v>21105.067999999999</v>
      </c>
      <c r="IX20">
        <v>9464.8559999999998</v>
      </c>
      <c r="IY20">
        <v>5991.0522000000001</v>
      </c>
      <c r="IZ20">
        <v>2329.1271999999999</v>
      </c>
      <c r="JA20">
        <v>3793.3092999999999</v>
      </c>
      <c r="JB20">
        <v>5435.01</v>
      </c>
      <c r="JC20">
        <v>2106.9814000000001</v>
      </c>
      <c r="JD20">
        <v>9340.8989999999994</v>
      </c>
      <c r="JE20">
        <v>5746.098</v>
      </c>
      <c r="JF20">
        <v>15121.817999999999</v>
      </c>
      <c r="JG20">
        <v>20323.824000000001</v>
      </c>
      <c r="JH20">
        <v>15278.864</v>
      </c>
      <c r="JI20">
        <v>5016.7035999999998</v>
      </c>
      <c r="JJ20">
        <v>9529.3430000000008</v>
      </c>
      <c r="JK20">
        <v>10211.097</v>
      </c>
      <c r="JL20">
        <v>10555.691999999999</v>
      </c>
      <c r="JM20">
        <v>23861.067999999999</v>
      </c>
      <c r="JN20">
        <v>6883.3590000000004</v>
      </c>
      <c r="JO20">
        <v>23861.532999999999</v>
      </c>
      <c r="JP20">
        <v>6119.9930000000004</v>
      </c>
      <c r="JQ20">
        <v>2345.7575999999999</v>
      </c>
      <c r="JR20">
        <v>6355.5829999999996</v>
      </c>
      <c r="JS20">
        <v>1444.915</v>
      </c>
      <c r="JT20">
        <v>3021.5264000000002</v>
      </c>
      <c r="JU20">
        <v>1509.3693000000001</v>
      </c>
      <c r="JV20">
        <v>2674.5192999999999</v>
      </c>
      <c r="JW20">
        <v>2575.1469999999999</v>
      </c>
      <c r="JX20">
        <v>8458.9375</v>
      </c>
      <c r="JY20">
        <v>53039.39</v>
      </c>
      <c r="JZ20">
        <v>13201.698</v>
      </c>
      <c r="KA20">
        <v>37428.83</v>
      </c>
      <c r="KB20">
        <v>11332.342000000001</v>
      </c>
      <c r="KC20">
        <v>23107.412</v>
      </c>
      <c r="KD20">
        <v>8677.0889999999999</v>
      </c>
      <c r="KE20">
        <v>33774.144999999997</v>
      </c>
      <c r="KF20">
        <v>14993.545</v>
      </c>
      <c r="KG20">
        <v>41540.61</v>
      </c>
      <c r="KH20">
        <v>126380.35</v>
      </c>
      <c r="KI20">
        <v>42722.402000000002</v>
      </c>
      <c r="KJ20">
        <v>99951.733999999997</v>
      </c>
      <c r="KK20">
        <v>25177.903999999999</v>
      </c>
      <c r="KL20">
        <v>50130.82</v>
      </c>
      <c r="KM20">
        <v>24344.97</v>
      </c>
      <c r="KN20">
        <v>62626.375</v>
      </c>
      <c r="KO20">
        <v>42392.582000000002</v>
      </c>
      <c r="KP20">
        <v>67298.69</v>
      </c>
      <c r="KQ20">
        <v>37358.019999999997</v>
      </c>
      <c r="KR20">
        <v>14105.383</v>
      </c>
      <c r="KS20">
        <v>13622.814</v>
      </c>
      <c r="KT20">
        <v>10453.8125</v>
      </c>
      <c r="KU20">
        <v>16685.437999999998</v>
      </c>
      <c r="KV20">
        <v>15273.406999999999</v>
      </c>
      <c r="KW20">
        <v>26680.719000000001</v>
      </c>
      <c r="KX20">
        <v>11063.114</v>
      </c>
      <c r="KY20">
        <v>28600.611000000001</v>
      </c>
      <c r="KZ20">
        <v>13920.706</v>
      </c>
      <c r="LA20">
        <v>1047.4684</v>
      </c>
      <c r="LB20">
        <v>7218.3315000000002</v>
      </c>
      <c r="LC20">
        <v>2125.2692999999999</v>
      </c>
      <c r="LD20">
        <v>5053.7637000000004</v>
      </c>
      <c r="LE20">
        <v>2044.5724</v>
      </c>
      <c r="LF20">
        <v>10378.862999999999</v>
      </c>
      <c r="LG20">
        <v>1220.4550999999999</v>
      </c>
      <c r="LH20">
        <v>9409.8430000000008</v>
      </c>
      <c r="LI20">
        <v>13488.352999999999</v>
      </c>
      <c r="LJ20">
        <v>10290.522999999999</v>
      </c>
      <c r="LK20">
        <v>17596.775000000001</v>
      </c>
      <c r="LL20">
        <v>5343.366</v>
      </c>
      <c r="LM20">
        <v>9112.241</v>
      </c>
      <c r="LN20">
        <v>6654.4535999999998</v>
      </c>
      <c r="LO20">
        <v>6717.5519999999997</v>
      </c>
      <c r="LP20">
        <v>11492.143</v>
      </c>
      <c r="LQ20">
        <v>20695.134999999998</v>
      </c>
      <c r="LR20">
        <v>79560.97</v>
      </c>
      <c r="LS20">
        <v>56385.59</v>
      </c>
      <c r="LT20">
        <v>14582.644</v>
      </c>
      <c r="LU20">
        <v>28975.423999999999</v>
      </c>
      <c r="LV20">
        <v>31682.544999999998</v>
      </c>
      <c r="LW20">
        <v>46562.14</v>
      </c>
      <c r="LX20">
        <v>53795.07</v>
      </c>
      <c r="LY20">
        <v>25659.921999999999</v>
      </c>
      <c r="LZ20">
        <v>53813.49</v>
      </c>
      <c r="MA20">
        <v>54703.394999999997</v>
      </c>
      <c r="MB20">
        <v>62560.76</v>
      </c>
      <c r="MC20">
        <v>49350.91</v>
      </c>
      <c r="MD20">
        <v>32081.305</v>
      </c>
      <c r="ME20">
        <v>42629.375</v>
      </c>
      <c r="MF20">
        <v>39220.21</v>
      </c>
      <c r="MG20">
        <v>58136.663999999997</v>
      </c>
      <c r="MH20">
        <v>59228.811999999998</v>
      </c>
      <c r="MI20">
        <v>59325.995999999999</v>
      </c>
      <c r="MJ20">
        <v>156979.54999999999</v>
      </c>
      <c r="MK20">
        <v>210579.11</v>
      </c>
      <c r="ML20">
        <v>96498.79</v>
      </c>
      <c r="MM20">
        <v>94658.27</v>
      </c>
      <c r="MN20">
        <v>110306.36</v>
      </c>
      <c r="MO20">
        <v>91960.733999999997</v>
      </c>
      <c r="MP20">
        <v>157307.67000000001</v>
      </c>
      <c r="MQ20">
        <v>144405.45000000001</v>
      </c>
      <c r="MR20">
        <v>162108.54999999999</v>
      </c>
      <c r="MS20">
        <v>220691.72</v>
      </c>
      <c r="MT20">
        <v>324009.44</v>
      </c>
      <c r="MU20">
        <v>117131.36</v>
      </c>
      <c r="MV20">
        <v>122947.37</v>
      </c>
      <c r="MW20">
        <v>150263.70000000001</v>
      </c>
      <c r="MX20">
        <v>119861.59</v>
      </c>
      <c r="MY20">
        <v>210924.53</v>
      </c>
      <c r="MZ20">
        <v>183627.23</v>
      </c>
      <c r="NA20">
        <v>216459.56</v>
      </c>
      <c r="NB20">
        <v>275411.21999999997</v>
      </c>
      <c r="NC20">
        <v>459854.5</v>
      </c>
      <c r="ND20">
        <v>131295.06</v>
      </c>
      <c r="NE20">
        <v>140737.72</v>
      </c>
      <c r="NF20">
        <v>182650.81</v>
      </c>
      <c r="NG20">
        <v>141535.03</v>
      </c>
      <c r="NH20">
        <v>252549.25</v>
      </c>
      <c r="NI20">
        <v>240752.45</v>
      </c>
      <c r="NJ20">
        <v>267373.65999999997</v>
      </c>
      <c r="NK20">
        <v>354390.5</v>
      </c>
      <c r="NL20">
        <v>619780.25</v>
      </c>
      <c r="NM20">
        <v>160658.79999999999</v>
      </c>
      <c r="NN20">
        <v>154324.07999999999</v>
      </c>
      <c r="NO20">
        <v>219115.3</v>
      </c>
      <c r="NP20">
        <v>178321.64</v>
      </c>
      <c r="NQ20">
        <v>278974.53000000003</v>
      </c>
      <c r="NR20">
        <v>336285.53</v>
      </c>
      <c r="NS20">
        <v>299644.56</v>
      </c>
      <c r="NT20">
        <v>525343.69999999995</v>
      </c>
      <c r="NU20">
        <v>721655.6</v>
      </c>
      <c r="NV20">
        <v>280045.90000000002</v>
      </c>
      <c r="NW20">
        <v>176836.42</v>
      </c>
      <c r="NX20">
        <v>278956.44</v>
      </c>
      <c r="NY20">
        <v>222603.58</v>
      </c>
      <c r="NZ20">
        <v>353510.72</v>
      </c>
      <c r="OA20">
        <v>422704.53</v>
      </c>
      <c r="OB20">
        <v>358936.16</v>
      </c>
      <c r="OC20">
        <v>3796.0542</v>
      </c>
      <c r="OD20">
        <v>3172.9854</v>
      </c>
      <c r="OE20">
        <v>860.29474000000005</v>
      </c>
      <c r="OF20">
        <v>1845.6984</v>
      </c>
      <c r="OG20">
        <v>2020.7518</v>
      </c>
      <c r="OH20">
        <v>1053.1194</v>
      </c>
      <c r="OI20">
        <v>4158.2060000000001</v>
      </c>
      <c r="OJ20">
        <v>3291.13</v>
      </c>
      <c r="OK20">
        <v>6081.3620000000001</v>
      </c>
      <c r="OL20">
        <v>30439.54</v>
      </c>
      <c r="OM20">
        <v>27668.585999999999</v>
      </c>
      <c r="ON20">
        <v>32383.155999999999</v>
      </c>
      <c r="OO20">
        <v>12957.755999999999</v>
      </c>
      <c r="OP20">
        <v>23970.085999999999</v>
      </c>
      <c r="OQ20">
        <v>23880.088</v>
      </c>
      <c r="OR20">
        <v>23107.822</v>
      </c>
      <c r="OS20">
        <v>36613.375</v>
      </c>
      <c r="OT20">
        <v>32107.956999999999</v>
      </c>
      <c r="OU20">
        <v>24468.884999999998</v>
      </c>
      <c r="OV20">
        <v>34471.464999999997</v>
      </c>
      <c r="OW20">
        <v>16691.682000000001</v>
      </c>
      <c r="OX20">
        <v>18844.463</v>
      </c>
      <c r="OY20">
        <v>18311.393</v>
      </c>
      <c r="OZ20">
        <v>14909.748</v>
      </c>
      <c r="PA20">
        <v>34275.883000000002</v>
      </c>
      <c r="PB20">
        <v>22514.988000000001</v>
      </c>
      <c r="PC20">
        <v>25896.127</v>
      </c>
      <c r="PD20">
        <v>6016.9287000000004</v>
      </c>
      <c r="PE20">
        <v>7981.9775</v>
      </c>
      <c r="PF20">
        <v>5006.6499999999996</v>
      </c>
      <c r="PG20">
        <v>4667.1986999999999</v>
      </c>
      <c r="PH20">
        <v>6142.3280000000004</v>
      </c>
      <c r="PI20">
        <v>3935.0918000000001</v>
      </c>
      <c r="PJ20">
        <v>6246.1674999999996</v>
      </c>
      <c r="PK20">
        <v>8256.2960000000003</v>
      </c>
      <c r="PL20">
        <v>9902.7430000000004</v>
      </c>
      <c r="PM20">
        <v>19367.482</v>
      </c>
      <c r="PN20">
        <v>31167.02</v>
      </c>
      <c r="PO20">
        <v>8153.1880000000001</v>
      </c>
      <c r="PP20">
        <v>9880.5689999999995</v>
      </c>
      <c r="PQ20">
        <v>11053.223</v>
      </c>
      <c r="PR20">
        <v>6804.9224000000004</v>
      </c>
      <c r="PS20">
        <v>16457.879000000001</v>
      </c>
      <c r="PT20">
        <v>20976.6</v>
      </c>
      <c r="PU20">
        <v>20016.976999999999</v>
      </c>
      <c r="PV20">
        <v>2257.7302</v>
      </c>
      <c r="PW20">
        <v>1936.1691000000001</v>
      </c>
      <c r="PX20">
        <v>1031.1179</v>
      </c>
      <c r="PY20">
        <v>1053.2378000000001</v>
      </c>
      <c r="PZ20">
        <v>1582.4024999999999</v>
      </c>
      <c r="QA20">
        <v>565.24523999999997</v>
      </c>
      <c r="QB20">
        <v>3453.5466000000001</v>
      </c>
      <c r="QC20">
        <v>1387.8878</v>
      </c>
      <c r="QD20">
        <v>3544.1895</v>
      </c>
      <c r="QE20">
        <v>5432.2334000000001</v>
      </c>
      <c r="QF20">
        <v>5009.0389999999998</v>
      </c>
      <c r="QG20">
        <v>2087.0037000000002</v>
      </c>
      <c r="QH20">
        <v>3690.5789</v>
      </c>
      <c r="QI20">
        <v>3224.2217000000001</v>
      </c>
      <c r="QJ20">
        <v>2426.5079999999998</v>
      </c>
      <c r="QK20">
        <v>6122.3720000000003</v>
      </c>
      <c r="QL20">
        <v>2823.3627999999999</v>
      </c>
      <c r="QM20">
        <v>5590.1396000000004</v>
      </c>
      <c r="QN20">
        <v>37337.375</v>
      </c>
      <c r="QO20">
        <v>59551.315999999999</v>
      </c>
      <c r="QP20">
        <v>13084.242</v>
      </c>
      <c r="QQ20">
        <v>21424.572</v>
      </c>
      <c r="QR20">
        <v>21240.379000000001</v>
      </c>
      <c r="QS20">
        <v>21563.414000000001</v>
      </c>
      <c r="QT20">
        <v>36591.879999999997</v>
      </c>
      <c r="QU20">
        <v>23765.14</v>
      </c>
      <c r="QV20">
        <v>31833.563999999998</v>
      </c>
      <c r="QW20">
        <v>12954.839</v>
      </c>
      <c r="QX20">
        <v>15726.653</v>
      </c>
      <c r="QY20">
        <v>3246.9870000000001</v>
      </c>
      <c r="QZ20">
        <v>7126.4614000000001</v>
      </c>
      <c r="RA20">
        <v>6290.3964999999998</v>
      </c>
      <c r="RB20">
        <v>9455.4809999999998</v>
      </c>
      <c r="RC20">
        <v>11368.291999999999</v>
      </c>
      <c r="RD20">
        <v>6294.9390000000003</v>
      </c>
      <c r="RE20">
        <v>14425.081</v>
      </c>
      <c r="RF20">
        <v>16944.02</v>
      </c>
      <c r="RG20">
        <v>10733.264999999999</v>
      </c>
      <c r="RH20">
        <v>4843.5443999999998</v>
      </c>
      <c r="RI20">
        <v>7980.9652999999998</v>
      </c>
      <c r="RJ20">
        <v>9660.0069999999996</v>
      </c>
      <c r="RK20">
        <v>3850.0675999999999</v>
      </c>
      <c r="RL20">
        <v>20159.081999999999</v>
      </c>
      <c r="RM20">
        <v>9808.9140000000007</v>
      </c>
      <c r="RN20">
        <v>21105.067999999999</v>
      </c>
      <c r="RO20">
        <v>9464.8559999999998</v>
      </c>
      <c r="RP20">
        <v>5991.0522000000001</v>
      </c>
      <c r="RQ20">
        <v>2329.1271999999999</v>
      </c>
      <c r="RR20">
        <v>3793.3092999999999</v>
      </c>
      <c r="RS20">
        <v>5435.01</v>
      </c>
      <c r="RT20">
        <v>2106.9814000000001</v>
      </c>
      <c r="RU20">
        <v>9340.8989999999994</v>
      </c>
      <c r="RV20">
        <v>5746.098</v>
      </c>
      <c r="RW20">
        <v>15121.817999999999</v>
      </c>
      <c r="RX20">
        <v>20323.824000000001</v>
      </c>
      <c r="RY20">
        <v>15278.864</v>
      </c>
      <c r="RZ20">
        <v>5016.7035999999998</v>
      </c>
      <c r="SA20">
        <v>9529.3430000000008</v>
      </c>
      <c r="SB20">
        <v>10211.097</v>
      </c>
      <c r="SC20">
        <v>10555.691999999999</v>
      </c>
      <c r="SD20">
        <v>23861.067999999999</v>
      </c>
      <c r="SE20">
        <v>6883.3590000000004</v>
      </c>
      <c r="SF20">
        <v>23861.532999999999</v>
      </c>
      <c r="SG20">
        <v>6119.9930000000004</v>
      </c>
      <c r="SH20">
        <v>2345.7575999999999</v>
      </c>
      <c r="SI20">
        <v>6355.5829999999996</v>
      </c>
      <c r="SJ20">
        <v>1444.915</v>
      </c>
      <c r="SK20">
        <v>3021.5264000000002</v>
      </c>
      <c r="SL20">
        <v>1509.3693000000001</v>
      </c>
      <c r="SM20">
        <v>2674.5192999999999</v>
      </c>
      <c r="SN20">
        <v>2575.1469999999999</v>
      </c>
      <c r="SO20">
        <v>8458.9375</v>
      </c>
      <c r="SP20">
        <v>53039.39</v>
      </c>
      <c r="SQ20">
        <v>13201.698</v>
      </c>
      <c r="SR20">
        <v>37428.83</v>
      </c>
      <c r="SS20">
        <v>11332.342000000001</v>
      </c>
      <c r="ST20">
        <v>23107.412</v>
      </c>
      <c r="SU20">
        <v>8677.0889999999999</v>
      </c>
      <c r="SV20">
        <v>33774.144999999997</v>
      </c>
      <c r="SW20">
        <v>14993.545</v>
      </c>
      <c r="SX20">
        <v>41540.61</v>
      </c>
      <c r="SY20">
        <v>126380.35</v>
      </c>
      <c r="SZ20">
        <v>42722.402000000002</v>
      </c>
      <c r="TA20">
        <v>99951.733999999997</v>
      </c>
      <c r="TB20">
        <v>25177.903999999999</v>
      </c>
      <c r="TC20">
        <v>50130.82</v>
      </c>
      <c r="TD20">
        <v>24344.97</v>
      </c>
      <c r="TE20">
        <v>62626.375</v>
      </c>
      <c r="TF20">
        <v>42392.582000000002</v>
      </c>
      <c r="TG20">
        <v>67298.69</v>
      </c>
      <c r="TH20">
        <v>37358.019999999997</v>
      </c>
      <c r="TI20">
        <v>14105.383</v>
      </c>
      <c r="TJ20">
        <v>13622.814</v>
      </c>
      <c r="TK20">
        <v>10453.8125</v>
      </c>
      <c r="TL20">
        <v>16685.437999999998</v>
      </c>
      <c r="TM20">
        <v>15273.406999999999</v>
      </c>
      <c r="TN20">
        <v>26680.719000000001</v>
      </c>
      <c r="TO20">
        <v>11063.114</v>
      </c>
      <c r="TP20">
        <v>28600.611000000001</v>
      </c>
      <c r="TQ20">
        <v>13920.706</v>
      </c>
      <c r="TR20">
        <v>1047.4684</v>
      </c>
      <c r="TS20">
        <v>7218.3315000000002</v>
      </c>
      <c r="TT20">
        <v>2125.2692999999999</v>
      </c>
      <c r="TU20">
        <v>5053.7637000000004</v>
      </c>
      <c r="TV20">
        <v>2044.5724</v>
      </c>
      <c r="TW20">
        <v>10378.862999999999</v>
      </c>
      <c r="TX20">
        <v>1220.4550999999999</v>
      </c>
      <c r="TY20">
        <v>9409.8430000000008</v>
      </c>
      <c r="TZ20">
        <v>13488.352999999999</v>
      </c>
      <c r="UA20">
        <v>10290.522999999999</v>
      </c>
      <c r="UB20">
        <v>17596.775000000001</v>
      </c>
      <c r="UC20">
        <v>5343.366</v>
      </c>
      <c r="UD20">
        <v>9112.241</v>
      </c>
      <c r="UE20">
        <v>6654.4535999999998</v>
      </c>
      <c r="UF20">
        <v>6717.5519999999997</v>
      </c>
      <c r="UG20">
        <v>11492.143</v>
      </c>
      <c r="UH20">
        <v>20695.134999999998</v>
      </c>
      <c r="UI20">
        <v>79560.97</v>
      </c>
      <c r="UJ20">
        <v>56385.59</v>
      </c>
      <c r="UK20">
        <v>14582.644</v>
      </c>
      <c r="UL20">
        <v>28975.423999999999</v>
      </c>
      <c r="UM20">
        <v>31682.544999999998</v>
      </c>
      <c r="UN20">
        <v>46562.14</v>
      </c>
      <c r="UO20">
        <v>53795.07</v>
      </c>
      <c r="UP20">
        <v>25659.921999999999</v>
      </c>
      <c r="UQ20">
        <v>53813.49</v>
      </c>
      <c r="UR20">
        <v>54703.394999999997</v>
      </c>
      <c r="US20">
        <v>62560.76</v>
      </c>
      <c r="UT20">
        <v>49350.91</v>
      </c>
      <c r="UU20">
        <v>32081.305</v>
      </c>
      <c r="UV20">
        <v>42629.375</v>
      </c>
      <c r="UW20">
        <v>39220.21</v>
      </c>
      <c r="UX20">
        <v>58136.663999999997</v>
      </c>
      <c r="UY20">
        <v>59228.811999999998</v>
      </c>
      <c r="UZ20">
        <v>59325.995999999999</v>
      </c>
      <c r="VA20">
        <v>156979.54999999999</v>
      </c>
      <c r="VB20">
        <v>210579.11</v>
      </c>
      <c r="VC20">
        <v>96498.79</v>
      </c>
      <c r="VD20">
        <v>94658.27</v>
      </c>
      <c r="VE20">
        <v>110306.36</v>
      </c>
      <c r="VF20">
        <v>91960.733999999997</v>
      </c>
      <c r="VG20">
        <v>157307.67000000001</v>
      </c>
      <c r="VH20">
        <v>144405.45000000001</v>
      </c>
      <c r="VI20">
        <v>162108.54999999999</v>
      </c>
      <c r="VJ20">
        <v>220691.72</v>
      </c>
      <c r="VK20">
        <v>324009.44</v>
      </c>
      <c r="VL20">
        <v>117131.36</v>
      </c>
      <c r="VM20">
        <v>122947.37</v>
      </c>
      <c r="VN20">
        <v>150263.70000000001</v>
      </c>
      <c r="VO20">
        <v>119861.59</v>
      </c>
      <c r="VP20">
        <v>210924.53</v>
      </c>
      <c r="VQ20">
        <v>183627.23</v>
      </c>
      <c r="VR20">
        <v>216459.56</v>
      </c>
      <c r="VS20">
        <v>275411.21999999997</v>
      </c>
      <c r="VT20">
        <v>459854.5</v>
      </c>
      <c r="VU20">
        <v>131295.06</v>
      </c>
      <c r="VV20">
        <v>140737.72</v>
      </c>
      <c r="VW20">
        <v>182650.81</v>
      </c>
      <c r="VX20">
        <v>141535.03</v>
      </c>
      <c r="VY20">
        <v>252549.25</v>
      </c>
      <c r="VZ20">
        <v>240752.45</v>
      </c>
      <c r="WA20">
        <v>267373.65999999997</v>
      </c>
      <c r="WB20">
        <v>354390.5</v>
      </c>
      <c r="WC20">
        <v>619780.25</v>
      </c>
      <c r="WD20">
        <v>160658.79999999999</v>
      </c>
      <c r="WE20">
        <v>154324.07999999999</v>
      </c>
      <c r="WF20">
        <v>219115.3</v>
      </c>
      <c r="WG20">
        <v>178321.64</v>
      </c>
      <c r="WH20">
        <v>278974.53000000003</v>
      </c>
      <c r="WI20">
        <v>336285.53</v>
      </c>
      <c r="WJ20">
        <v>299644.56</v>
      </c>
      <c r="WK20">
        <v>525343.69999999995</v>
      </c>
      <c r="WL20">
        <v>721655.6</v>
      </c>
      <c r="WM20">
        <v>280045.90000000002</v>
      </c>
      <c r="WN20">
        <v>176836.42</v>
      </c>
      <c r="WO20">
        <v>278956.44</v>
      </c>
      <c r="WP20">
        <v>222603.58</v>
      </c>
      <c r="WQ20">
        <v>353510.72</v>
      </c>
      <c r="WR20">
        <v>422704.53</v>
      </c>
      <c r="WS20">
        <v>358936.16</v>
      </c>
      <c r="WT20">
        <v>3796.0542</v>
      </c>
      <c r="WU20">
        <v>3172.9854</v>
      </c>
      <c r="WV20">
        <v>860.29474000000005</v>
      </c>
      <c r="WW20">
        <v>1845.6984</v>
      </c>
      <c r="WX20">
        <v>2020.7518</v>
      </c>
      <c r="WY20">
        <v>1053.1194</v>
      </c>
      <c r="WZ20">
        <v>4158.2060000000001</v>
      </c>
      <c r="XA20">
        <v>3291.13</v>
      </c>
      <c r="XB20">
        <v>6081.3620000000001</v>
      </c>
      <c r="XC20">
        <v>30439.54</v>
      </c>
      <c r="XD20">
        <v>27668.585999999999</v>
      </c>
      <c r="XE20">
        <v>32383.155999999999</v>
      </c>
      <c r="XF20">
        <v>12957.755999999999</v>
      </c>
      <c r="XG20">
        <v>23970.085999999999</v>
      </c>
      <c r="XH20">
        <v>23880.088</v>
      </c>
      <c r="XI20">
        <v>23107.822</v>
      </c>
      <c r="XJ20">
        <v>36613.375</v>
      </c>
      <c r="XK20">
        <v>32107.956999999999</v>
      </c>
      <c r="XL20">
        <v>24468.884999999998</v>
      </c>
      <c r="XM20">
        <v>34471.464999999997</v>
      </c>
      <c r="XN20">
        <v>16691.682000000001</v>
      </c>
      <c r="XO20">
        <v>18844.463</v>
      </c>
      <c r="XP20">
        <v>18311.393</v>
      </c>
      <c r="XQ20">
        <v>14909.748</v>
      </c>
      <c r="XR20">
        <v>34275.883000000002</v>
      </c>
      <c r="XS20">
        <v>22514.988000000001</v>
      </c>
      <c r="XT20">
        <v>25896.127</v>
      </c>
      <c r="XU20">
        <v>6016.9287000000004</v>
      </c>
      <c r="XV20">
        <v>7981.9775</v>
      </c>
      <c r="XW20">
        <v>5006.6499999999996</v>
      </c>
      <c r="XX20">
        <v>4667.1986999999999</v>
      </c>
      <c r="XY20">
        <v>6142.3280000000004</v>
      </c>
      <c r="XZ20">
        <v>3935.0918000000001</v>
      </c>
      <c r="YA20">
        <v>6246.1674999999996</v>
      </c>
      <c r="YB20">
        <v>8256.2960000000003</v>
      </c>
      <c r="YC20">
        <v>9902.7430000000004</v>
      </c>
      <c r="YD20">
        <v>19367.482</v>
      </c>
      <c r="YE20">
        <v>31167.02</v>
      </c>
      <c r="YF20">
        <v>8153.1880000000001</v>
      </c>
      <c r="YG20">
        <v>9880.5689999999995</v>
      </c>
      <c r="YH20">
        <v>11053.223</v>
      </c>
      <c r="YI20">
        <v>6804.9224000000004</v>
      </c>
      <c r="YJ20">
        <v>16457.879000000001</v>
      </c>
      <c r="YK20">
        <v>20976.6</v>
      </c>
      <c r="YL20">
        <v>20016.976999999999</v>
      </c>
      <c r="YM20">
        <v>2257.7302</v>
      </c>
      <c r="YN20">
        <v>1936.1691000000001</v>
      </c>
      <c r="YO20">
        <v>1031.1179</v>
      </c>
      <c r="YP20">
        <v>1053.2378000000001</v>
      </c>
      <c r="YQ20">
        <v>1582.4024999999999</v>
      </c>
      <c r="YR20">
        <v>565.24523999999997</v>
      </c>
      <c r="YS20">
        <v>3453.5466000000001</v>
      </c>
      <c r="YT20">
        <v>1387.8878</v>
      </c>
      <c r="YU20">
        <v>3544.1895</v>
      </c>
      <c r="YV20">
        <v>5432.2334000000001</v>
      </c>
      <c r="YW20">
        <v>5009.0389999999998</v>
      </c>
      <c r="YX20">
        <v>2087.0037000000002</v>
      </c>
      <c r="YY20">
        <v>3690.5789</v>
      </c>
      <c r="YZ20">
        <v>3224.2217000000001</v>
      </c>
      <c r="ZA20">
        <v>2426.5079999999998</v>
      </c>
      <c r="ZB20">
        <v>6122.3720000000003</v>
      </c>
      <c r="ZC20">
        <v>2823.3627999999999</v>
      </c>
      <c r="ZD20">
        <v>5590.1396000000004</v>
      </c>
      <c r="ZE20">
        <v>37337.375</v>
      </c>
      <c r="ZF20">
        <v>59551.315999999999</v>
      </c>
      <c r="ZG20">
        <v>13084.242</v>
      </c>
      <c r="ZH20">
        <v>21424.572</v>
      </c>
      <c r="ZI20">
        <v>21240.379000000001</v>
      </c>
      <c r="ZJ20">
        <v>21563.414000000001</v>
      </c>
      <c r="ZK20">
        <v>36591.879999999997</v>
      </c>
      <c r="ZL20">
        <v>23765.14</v>
      </c>
      <c r="ZM20">
        <v>31833.563999999998</v>
      </c>
      <c r="ZN20">
        <v>12954.839</v>
      </c>
      <c r="ZO20">
        <v>15726.653</v>
      </c>
      <c r="ZP20">
        <v>3246.9870000000001</v>
      </c>
      <c r="ZQ20">
        <v>7126.4614000000001</v>
      </c>
      <c r="ZR20">
        <v>6290.3964999999998</v>
      </c>
      <c r="ZS20">
        <v>9455.4809999999998</v>
      </c>
      <c r="ZT20">
        <v>11368.291999999999</v>
      </c>
      <c r="ZU20">
        <v>6294.9390000000003</v>
      </c>
      <c r="ZV20">
        <v>14425.081</v>
      </c>
      <c r="ZW20">
        <v>16944.02</v>
      </c>
      <c r="ZX20">
        <v>10733.264999999999</v>
      </c>
      <c r="ZY20">
        <v>4843.5443999999998</v>
      </c>
      <c r="ZZ20">
        <v>7980.9652999999998</v>
      </c>
      <c r="AAA20">
        <v>9660.0069999999996</v>
      </c>
      <c r="AAB20">
        <v>3850.0675999999999</v>
      </c>
      <c r="AAC20">
        <v>20159.081999999999</v>
      </c>
      <c r="AAD20">
        <v>9808.9140000000007</v>
      </c>
      <c r="AAE20">
        <v>21105.067999999999</v>
      </c>
      <c r="AAF20">
        <v>9464.8559999999998</v>
      </c>
      <c r="AAG20">
        <v>5991.0522000000001</v>
      </c>
      <c r="AAH20">
        <v>2329.1271999999999</v>
      </c>
      <c r="AAI20">
        <v>3793.3092999999999</v>
      </c>
      <c r="AAJ20">
        <v>5435.01</v>
      </c>
      <c r="AAK20">
        <v>2106.9814000000001</v>
      </c>
      <c r="AAL20">
        <v>9340.8989999999994</v>
      </c>
      <c r="AAM20">
        <v>5746.098</v>
      </c>
      <c r="AAN20">
        <v>15121.817999999999</v>
      </c>
      <c r="AAO20">
        <v>20323.824000000001</v>
      </c>
      <c r="AAP20">
        <v>15278.864</v>
      </c>
      <c r="AAQ20">
        <v>5016.7035999999998</v>
      </c>
      <c r="AAR20">
        <v>9529.3430000000008</v>
      </c>
      <c r="AAS20">
        <v>10211.097</v>
      </c>
      <c r="AAT20">
        <v>10555.691999999999</v>
      </c>
      <c r="AAU20">
        <v>23861.067999999999</v>
      </c>
      <c r="AAV20">
        <v>6883.3590000000004</v>
      </c>
      <c r="AAW20">
        <v>23861.532999999999</v>
      </c>
      <c r="AAX20">
        <v>6119.9930000000004</v>
      </c>
      <c r="AAY20">
        <v>2345.7575999999999</v>
      </c>
      <c r="AAZ20">
        <v>6355.5829999999996</v>
      </c>
      <c r="ABA20">
        <v>1444.915</v>
      </c>
      <c r="ABB20">
        <v>3021.5264000000002</v>
      </c>
      <c r="ABC20">
        <v>1509.3693000000001</v>
      </c>
      <c r="ABD20">
        <v>2674.5192999999999</v>
      </c>
      <c r="ABE20">
        <v>2575.1469999999999</v>
      </c>
      <c r="ABF20">
        <v>8458.9375</v>
      </c>
      <c r="ABG20">
        <v>53039.39</v>
      </c>
      <c r="ABH20">
        <v>13201.698</v>
      </c>
      <c r="ABI20">
        <v>37428.83</v>
      </c>
      <c r="ABJ20">
        <v>11332.342000000001</v>
      </c>
      <c r="ABK20">
        <v>23107.412</v>
      </c>
      <c r="ABL20">
        <v>8677.0889999999999</v>
      </c>
      <c r="ABM20">
        <v>33774.144999999997</v>
      </c>
      <c r="ABN20">
        <v>14993.545</v>
      </c>
      <c r="ABO20">
        <v>41540.61</v>
      </c>
      <c r="ABP20">
        <v>126380.35</v>
      </c>
      <c r="ABQ20">
        <v>42722.402000000002</v>
      </c>
      <c r="ABR20">
        <v>99951.733999999997</v>
      </c>
      <c r="ABS20">
        <v>25177.903999999999</v>
      </c>
      <c r="ABT20">
        <v>50130.82</v>
      </c>
      <c r="ABU20">
        <v>24344.97</v>
      </c>
      <c r="ABV20">
        <v>62626.375</v>
      </c>
      <c r="ABW20">
        <v>42392.582000000002</v>
      </c>
      <c r="ABX20">
        <v>67298.69</v>
      </c>
      <c r="ABY20">
        <v>37358.019999999997</v>
      </c>
      <c r="ABZ20">
        <v>14105.383</v>
      </c>
      <c r="ACA20">
        <v>13622.814</v>
      </c>
      <c r="ACB20">
        <v>10453.8125</v>
      </c>
      <c r="ACC20">
        <v>16685.437999999998</v>
      </c>
      <c r="ACD20">
        <v>15273.406999999999</v>
      </c>
      <c r="ACE20">
        <v>26680.719000000001</v>
      </c>
      <c r="ACF20">
        <v>11063.114</v>
      </c>
      <c r="ACG20">
        <v>28600.611000000001</v>
      </c>
      <c r="ACH20">
        <v>13920.706</v>
      </c>
      <c r="ACI20">
        <v>1047.4684</v>
      </c>
      <c r="ACJ20">
        <v>7218.3315000000002</v>
      </c>
      <c r="ACK20">
        <v>2125.2692999999999</v>
      </c>
      <c r="ACL20">
        <v>5053.7637000000004</v>
      </c>
      <c r="ACM20">
        <v>2044.5724</v>
      </c>
      <c r="ACN20">
        <v>10378.862999999999</v>
      </c>
      <c r="ACO20">
        <v>1220.4550999999999</v>
      </c>
      <c r="ACP20">
        <v>9409.8430000000008</v>
      </c>
      <c r="ACQ20">
        <v>13488.352999999999</v>
      </c>
      <c r="ACR20">
        <v>10290.522999999999</v>
      </c>
      <c r="ACS20">
        <v>17596.775000000001</v>
      </c>
      <c r="ACT20">
        <v>5343.366</v>
      </c>
      <c r="ACU20">
        <v>9112.241</v>
      </c>
      <c r="ACV20">
        <v>6654.4535999999998</v>
      </c>
      <c r="ACW20">
        <v>6717.5519999999997</v>
      </c>
      <c r="ACX20">
        <v>11492.143</v>
      </c>
      <c r="ACY20">
        <v>20695.134999999998</v>
      </c>
      <c r="ACZ20">
        <v>79560.97</v>
      </c>
      <c r="ADA20">
        <v>56385.59</v>
      </c>
      <c r="ADB20">
        <v>14582.644</v>
      </c>
      <c r="ADC20">
        <v>28975.423999999999</v>
      </c>
      <c r="ADD20">
        <v>31682.544999999998</v>
      </c>
      <c r="ADE20">
        <v>46562.14</v>
      </c>
      <c r="ADF20">
        <v>53795.07</v>
      </c>
      <c r="ADG20">
        <v>25659.921999999999</v>
      </c>
      <c r="ADH20">
        <v>53813.49</v>
      </c>
      <c r="ADI20">
        <v>54703.394999999997</v>
      </c>
      <c r="ADJ20">
        <v>62560.76</v>
      </c>
      <c r="ADK20">
        <v>49350.91</v>
      </c>
      <c r="ADL20">
        <v>32081.305</v>
      </c>
      <c r="ADM20">
        <v>42629.375</v>
      </c>
      <c r="ADN20">
        <v>39220.21</v>
      </c>
      <c r="ADO20">
        <v>58136.663999999997</v>
      </c>
      <c r="ADP20">
        <v>59228.811999999998</v>
      </c>
      <c r="ADQ20">
        <v>59325.995999999999</v>
      </c>
      <c r="ADR20">
        <v>156979.54999999999</v>
      </c>
      <c r="ADS20">
        <v>210579.11</v>
      </c>
      <c r="ADT20">
        <v>96498.79</v>
      </c>
      <c r="ADU20">
        <v>94658.27</v>
      </c>
      <c r="ADV20">
        <v>110306.36</v>
      </c>
      <c r="ADW20">
        <v>91960.733999999997</v>
      </c>
      <c r="ADX20">
        <v>157307.67000000001</v>
      </c>
      <c r="ADY20">
        <v>144405.45000000001</v>
      </c>
      <c r="ADZ20">
        <v>162108.54999999999</v>
      </c>
      <c r="AEA20">
        <v>220691.72</v>
      </c>
      <c r="AEB20">
        <v>324009.44</v>
      </c>
      <c r="AEC20">
        <v>117131.36</v>
      </c>
      <c r="AED20">
        <v>122947.37</v>
      </c>
      <c r="AEE20">
        <v>150263.70000000001</v>
      </c>
      <c r="AEF20">
        <v>119861.59</v>
      </c>
      <c r="AEG20">
        <v>210924.53</v>
      </c>
      <c r="AEH20">
        <v>183627.23</v>
      </c>
      <c r="AEI20">
        <v>216459.56</v>
      </c>
      <c r="AEJ20">
        <v>275411.21999999997</v>
      </c>
      <c r="AEK20">
        <v>459854.5</v>
      </c>
      <c r="AEL20">
        <v>131295.06</v>
      </c>
      <c r="AEM20">
        <v>140737.72</v>
      </c>
      <c r="AEN20">
        <v>182650.81</v>
      </c>
      <c r="AEO20">
        <v>141535.03</v>
      </c>
      <c r="AEP20">
        <v>252549.25</v>
      </c>
      <c r="AEQ20">
        <v>240752.45</v>
      </c>
      <c r="AER20">
        <v>267373.65999999997</v>
      </c>
      <c r="AES20">
        <v>354390.5</v>
      </c>
      <c r="AET20">
        <v>619780.25</v>
      </c>
      <c r="AEU20">
        <v>160658.79999999999</v>
      </c>
      <c r="AEV20">
        <v>154324.07999999999</v>
      </c>
      <c r="AEW20">
        <v>219115.3</v>
      </c>
      <c r="AEX20">
        <v>178321.64</v>
      </c>
      <c r="AEY20">
        <v>278974.53000000003</v>
      </c>
      <c r="AEZ20">
        <v>336285.53</v>
      </c>
      <c r="AFA20">
        <v>299644.56</v>
      </c>
      <c r="AFB20">
        <v>525343.69999999995</v>
      </c>
      <c r="AFC20">
        <v>721655.6</v>
      </c>
      <c r="AFD20">
        <v>280045.90000000002</v>
      </c>
      <c r="AFE20">
        <v>176836.42</v>
      </c>
      <c r="AFF20">
        <v>278956.44</v>
      </c>
      <c r="AFG20">
        <v>222603.58</v>
      </c>
      <c r="AFH20">
        <v>353510.72</v>
      </c>
      <c r="AFI20">
        <v>422704.53</v>
      </c>
      <c r="AFJ20">
        <v>358936.16</v>
      </c>
      <c r="AFK20">
        <v>3796.0542</v>
      </c>
      <c r="AFL20">
        <v>3172.9854</v>
      </c>
      <c r="AFM20">
        <v>860.29474000000005</v>
      </c>
      <c r="AFN20">
        <v>1845.6984</v>
      </c>
      <c r="AFO20">
        <v>2020.7518</v>
      </c>
      <c r="AFP20">
        <v>1053.1194</v>
      </c>
      <c r="AFQ20">
        <v>4158.2060000000001</v>
      </c>
      <c r="AFR20">
        <v>3291.13</v>
      </c>
      <c r="AFS20">
        <v>6081.3620000000001</v>
      </c>
      <c r="AFT20">
        <v>30439.54</v>
      </c>
      <c r="AFU20">
        <v>27668.585999999999</v>
      </c>
      <c r="AFV20">
        <v>32383.155999999999</v>
      </c>
      <c r="AFW20">
        <v>12957.755999999999</v>
      </c>
      <c r="AFX20">
        <v>23970.085999999999</v>
      </c>
      <c r="AFY20">
        <v>23880.088</v>
      </c>
      <c r="AFZ20">
        <v>23107.822</v>
      </c>
      <c r="AGA20">
        <v>36613.375</v>
      </c>
      <c r="AGB20">
        <v>32107.956999999999</v>
      </c>
      <c r="AGC20">
        <v>24468.884999999998</v>
      </c>
      <c r="AGD20">
        <v>34471.464999999997</v>
      </c>
      <c r="AGE20">
        <v>16691.682000000001</v>
      </c>
      <c r="AGF20">
        <v>18844.463</v>
      </c>
      <c r="AGG20">
        <v>18311.393</v>
      </c>
      <c r="AGH20">
        <v>14909.748</v>
      </c>
      <c r="AGI20">
        <v>34275.883000000002</v>
      </c>
      <c r="AGJ20">
        <v>22514.988000000001</v>
      </c>
      <c r="AGK20">
        <v>25896.127</v>
      </c>
      <c r="AGL20">
        <v>6016.9287000000004</v>
      </c>
      <c r="AGM20">
        <v>7981.9775</v>
      </c>
      <c r="AGN20">
        <v>5006.6499999999996</v>
      </c>
      <c r="AGO20">
        <v>4667.1986999999999</v>
      </c>
      <c r="AGP20">
        <v>6142.3280000000004</v>
      </c>
      <c r="AGQ20">
        <v>3935.0918000000001</v>
      </c>
      <c r="AGR20">
        <v>6246.1674999999996</v>
      </c>
      <c r="AGS20">
        <v>8256.2960000000003</v>
      </c>
      <c r="AGT20">
        <v>9902.7430000000004</v>
      </c>
      <c r="AGU20">
        <v>19367.482</v>
      </c>
      <c r="AGV20">
        <v>31167.02</v>
      </c>
      <c r="AGW20">
        <v>8153.1880000000001</v>
      </c>
      <c r="AGX20">
        <v>9880.5689999999995</v>
      </c>
      <c r="AGY20">
        <v>11053.223</v>
      </c>
      <c r="AGZ20">
        <v>6804.9224000000004</v>
      </c>
      <c r="AHA20">
        <v>16457.879000000001</v>
      </c>
      <c r="AHB20">
        <v>20976.6</v>
      </c>
      <c r="AHC20">
        <v>20016.976999999999</v>
      </c>
      <c r="AHD20">
        <v>2257.7302</v>
      </c>
      <c r="AHE20">
        <v>1936.1691000000001</v>
      </c>
      <c r="AHF20">
        <v>1031.1179</v>
      </c>
      <c r="AHG20">
        <v>1053.2378000000001</v>
      </c>
      <c r="AHH20">
        <v>1582.4024999999999</v>
      </c>
      <c r="AHI20">
        <v>565.24523999999997</v>
      </c>
      <c r="AHJ20">
        <v>3453.5466000000001</v>
      </c>
      <c r="AHK20">
        <v>1387.8878</v>
      </c>
      <c r="AHL20">
        <v>3544.1895</v>
      </c>
      <c r="AHM20">
        <v>5432.2334000000001</v>
      </c>
      <c r="AHN20">
        <v>5009.0389999999998</v>
      </c>
      <c r="AHO20">
        <v>2087.0037000000002</v>
      </c>
      <c r="AHP20">
        <v>3690.5789</v>
      </c>
      <c r="AHQ20">
        <v>3224.2217000000001</v>
      </c>
      <c r="AHR20">
        <v>2426.5079999999998</v>
      </c>
      <c r="AHS20">
        <v>6122.3720000000003</v>
      </c>
      <c r="AHT20">
        <v>2823.3627999999999</v>
      </c>
      <c r="AHU20">
        <v>5590.1396000000004</v>
      </c>
      <c r="AHV20">
        <v>37337.375</v>
      </c>
      <c r="AHW20">
        <v>59551.315999999999</v>
      </c>
      <c r="AHX20">
        <v>13084.242</v>
      </c>
      <c r="AHY20">
        <v>21424.572</v>
      </c>
      <c r="AHZ20">
        <v>21240.379000000001</v>
      </c>
      <c r="AIA20">
        <v>21563.414000000001</v>
      </c>
      <c r="AIB20">
        <v>36591.879999999997</v>
      </c>
      <c r="AIC20">
        <v>23765.14</v>
      </c>
      <c r="AID20">
        <v>31833.563999999998</v>
      </c>
      <c r="AIE20">
        <v>12954.839</v>
      </c>
      <c r="AIF20">
        <v>15726.653</v>
      </c>
      <c r="AIG20">
        <v>3246.9870000000001</v>
      </c>
      <c r="AIH20">
        <v>7126.4614000000001</v>
      </c>
      <c r="AII20">
        <v>6290.3964999999998</v>
      </c>
      <c r="AIJ20">
        <v>9455.4809999999998</v>
      </c>
      <c r="AIK20">
        <v>11368.291999999999</v>
      </c>
      <c r="AIL20">
        <v>6294.9390000000003</v>
      </c>
      <c r="AIM20">
        <v>14425.081</v>
      </c>
      <c r="AIN20">
        <v>16944.02</v>
      </c>
      <c r="AIO20">
        <v>10733.264999999999</v>
      </c>
      <c r="AIP20">
        <v>4843.5443999999998</v>
      </c>
      <c r="AIQ20">
        <v>7980.9652999999998</v>
      </c>
      <c r="AIR20">
        <v>9660.0069999999996</v>
      </c>
      <c r="AIS20">
        <v>3850.0675999999999</v>
      </c>
      <c r="AIT20">
        <v>20159.081999999999</v>
      </c>
      <c r="AIU20">
        <v>9808.9140000000007</v>
      </c>
      <c r="AIV20">
        <v>21105.067999999999</v>
      </c>
      <c r="AIW20">
        <v>9464.8559999999998</v>
      </c>
      <c r="AIX20">
        <v>5991.0522000000001</v>
      </c>
      <c r="AIY20">
        <v>2329.1271999999999</v>
      </c>
      <c r="AIZ20">
        <v>3793.3092999999999</v>
      </c>
      <c r="AJA20">
        <v>5435.01</v>
      </c>
      <c r="AJB20">
        <v>2106.9814000000001</v>
      </c>
      <c r="AJC20">
        <v>9340.8989999999994</v>
      </c>
      <c r="AJD20">
        <v>5746.098</v>
      </c>
      <c r="AJE20">
        <v>15121.817999999999</v>
      </c>
      <c r="AJF20">
        <v>20323.824000000001</v>
      </c>
      <c r="AJG20">
        <v>15278.864</v>
      </c>
      <c r="AJH20">
        <v>5016.7035999999998</v>
      </c>
      <c r="AJI20">
        <v>9529.3430000000008</v>
      </c>
      <c r="AJJ20">
        <v>10211.097</v>
      </c>
      <c r="AJK20">
        <v>10555.691999999999</v>
      </c>
      <c r="AJL20">
        <v>23861.067999999999</v>
      </c>
      <c r="AJM20">
        <v>6883.3590000000004</v>
      </c>
      <c r="AJN20">
        <v>23861.532999999999</v>
      </c>
      <c r="AJO20">
        <v>6119.9930000000004</v>
      </c>
      <c r="AJP20">
        <v>2345.7575999999999</v>
      </c>
      <c r="AJQ20">
        <v>6355.5829999999996</v>
      </c>
      <c r="AJR20">
        <v>1444.915</v>
      </c>
      <c r="AJS20">
        <v>3021.5264000000002</v>
      </c>
      <c r="AJT20">
        <v>1509.3693000000001</v>
      </c>
      <c r="AJU20">
        <v>2674.5192999999999</v>
      </c>
      <c r="AJV20">
        <v>2575.1469999999999</v>
      </c>
      <c r="AJW20">
        <v>8458.9375</v>
      </c>
      <c r="AJX20">
        <v>53039.39</v>
      </c>
      <c r="AJY20">
        <v>13201.698</v>
      </c>
      <c r="AJZ20">
        <v>37428.83</v>
      </c>
      <c r="AKA20">
        <v>11332.342000000001</v>
      </c>
      <c r="AKB20">
        <v>23107.412</v>
      </c>
      <c r="AKC20">
        <v>8677.0889999999999</v>
      </c>
      <c r="AKD20">
        <v>33774.144999999997</v>
      </c>
      <c r="AKE20">
        <v>14993.545</v>
      </c>
      <c r="AKF20">
        <v>41540.61</v>
      </c>
      <c r="AKG20">
        <v>126380.35</v>
      </c>
      <c r="AKH20">
        <v>42722.402000000002</v>
      </c>
      <c r="AKI20">
        <v>99951.733999999997</v>
      </c>
      <c r="AKJ20">
        <v>25177.903999999999</v>
      </c>
      <c r="AKK20">
        <v>50130.82</v>
      </c>
      <c r="AKL20">
        <v>24344.97</v>
      </c>
      <c r="AKM20">
        <v>62626.375</v>
      </c>
      <c r="AKN20">
        <v>42392.582000000002</v>
      </c>
      <c r="AKO20">
        <v>67298.69</v>
      </c>
      <c r="AKP20">
        <v>37358.019999999997</v>
      </c>
      <c r="AKQ20">
        <v>14105.383</v>
      </c>
      <c r="AKR20">
        <v>13622.814</v>
      </c>
      <c r="AKS20">
        <v>10453.8125</v>
      </c>
      <c r="AKT20">
        <v>16685.437999999998</v>
      </c>
      <c r="AKU20">
        <v>15273.406999999999</v>
      </c>
      <c r="AKV20">
        <v>26680.719000000001</v>
      </c>
      <c r="AKW20">
        <v>11063.114</v>
      </c>
      <c r="AKX20">
        <v>28600.611000000001</v>
      </c>
      <c r="AKY20">
        <v>13920.706</v>
      </c>
      <c r="AKZ20">
        <v>1047.4684</v>
      </c>
      <c r="ALA20">
        <v>7218.3315000000002</v>
      </c>
      <c r="ALB20">
        <v>2125.2692999999999</v>
      </c>
      <c r="ALC20">
        <v>5053.7637000000004</v>
      </c>
      <c r="ALD20">
        <v>2044.5724</v>
      </c>
      <c r="ALE20">
        <v>10378.862999999999</v>
      </c>
      <c r="ALF20">
        <v>1220.4550999999999</v>
      </c>
      <c r="ALG20">
        <v>9409.8430000000008</v>
      </c>
      <c r="ALH20">
        <v>13488.352999999999</v>
      </c>
      <c r="ALI20">
        <v>10290.522999999999</v>
      </c>
      <c r="ALJ20">
        <v>17596.775000000001</v>
      </c>
      <c r="ALK20">
        <v>5343.366</v>
      </c>
      <c r="ALL20">
        <v>9112.241</v>
      </c>
      <c r="ALM20">
        <v>6654.4535999999998</v>
      </c>
      <c r="ALN20">
        <v>6717.5519999999997</v>
      </c>
      <c r="ALO20">
        <v>11492.143</v>
      </c>
      <c r="ALP20">
        <v>20695.134999999998</v>
      </c>
      <c r="ALQ20">
        <v>79560.97</v>
      </c>
      <c r="ALR20">
        <v>56385.59</v>
      </c>
      <c r="ALS20">
        <v>14582.644</v>
      </c>
      <c r="ALT20">
        <v>28975.423999999999</v>
      </c>
      <c r="ALU20">
        <v>31682.544999999998</v>
      </c>
      <c r="ALV20">
        <v>46562.14</v>
      </c>
      <c r="ALW20">
        <v>53795.07</v>
      </c>
      <c r="ALX20">
        <v>25659.921999999999</v>
      </c>
      <c r="ALY20">
        <v>53813.49</v>
      </c>
      <c r="ALZ20">
        <v>54703.394999999997</v>
      </c>
      <c r="AMA20">
        <v>62560.76</v>
      </c>
      <c r="AMB20">
        <v>49350.91</v>
      </c>
      <c r="AMC20">
        <v>32081.305</v>
      </c>
      <c r="AMD20">
        <v>42629.375</v>
      </c>
      <c r="AME20">
        <v>39220.21</v>
      </c>
      <c r="AMF20">
        <v>58136.663999999997</v>
      </c>
      <c r="AMG20">
        <v>59228.811999999998</v>
      </c>
      <c r="AMH20">
        <v>59325.995999999999</v>
      </c>
      <c r="AMI20">
        <v>156979.54999999999</v>
      </c>
      <c r="AMJ20">
        <v>210579.11</v>
      </c>
      <c r="AMK20">
        <v>96498.79</v>
      </c>
      <c r="AML20">
        <v>94658.27</v>
      </c>
      <c r="AMM20">
        <v>110306.36</v>
      </c>
      <c r="AMN20">
        <v>91960.733999999997</v>
      </c>
      <c r="AMO20">
        <v>157307.67000000001</v>
      </c>
      <c r="AMP20">
        <v>144405.45000000001</v>
      </c>
      <c r="AMQ20">
        <v>162108.54999999999</v>
      </c>
      <c r="AMR20">
        <v>220691.72</v>
      </c>
      <c r="AMS20">
        <v>324009.44</v>
      </c>
      <c r="AMT20">
        <v>117131.36</v>
      </c>
      <c r="AMU20">
        <v>122947.37</v>
      </c>
      <c r="AMV20">
        <v>150263.70000000001</v>
      </c>
      <c r="AMW20">
        <v>119861.59</v>
      </c>
      <c r="AMX20">
        <v>210924.53</v>
      </c>
      <c r="AMY20">
        <v>183627.23</v>
      </c>
      <c r="AMZ20">
        <v>216459.56</v>
      </c>
      <c r="ANA20">
        <v>275411.21999999997</v>
      </c>
      <c r="ANB20">
        <v>459854.5</v>
      </c>
      <c r="ANC20">
        <v>131295.06</v>
      </c>
      <c r="AND20">
        <v>140737.72</v>
      </c>
      <c r="ANE20">
        <v>182650.81</v>
      </c>
      <c r="ANF20">
        <v>141535.03</v>
      </c>
      <c r="ANG20">
        <v>252549.25</v>
      </c>
      <c r="ANH20">
        <v>240752.45</v>
      </c>
      <c r="ANI20">
        <v>267373.65999999997</v>
      </c>
      <c r="ANJ20">
        <v>354390.5</v>
      </c>
      <c r="ANK20">
        <v>619780.25</v>
      </c>
      <c r="ANL20">
        <v>160658.79999999999</v>
      </c>
      <c r="ANM20">
        <v>154324.07999999999</v>
      </c>
      <c r="ANN20">
        <v>219115.3</v>
      </c>
      <c r="ANO20">
        <v>178321.64</v>
      </c>
      <c r="ANP20">
        <v>278974.53000000003</v>
      </c>
      <c r="ANQ20">
        <v>336285.53</v>
      </c>
      <c r="ANR20">
        <v>299644.56</v>
      </c>
      <c r="ANS20">
        <v>525343.69999999995</v>
      </c>
      <c r="ANT20">
        <v>721655.6</v>
      </c>
      <c r="ANU20">
        <v>280045.90000000002</v>
      </c>
      <c r="ANV20">
        <v>176836.42</v>
      </c>
      <c r="ANW20">
        <v>278956.44</v>
      </c>
      <c r="ANX20">
        <v>222603.58</v>
      </c>
      <c r="ANY20">
        <v>353510.72</v>
      </c>
      <c r="ANZ20">
        <v>422704.53</v>
      </c>
      <c r="AOA20">
        <v>358936.16</v>
      </c>
      <c r="AOB20">
        <v>3796.0542</v>
      </c>
      <c r="AOC20">
        <v>3172.9854</v>
      </c>
      <c r="AOD20">
        <v>860.29474000000005</v>
      </c>
      <c r="AOE20">
        <v>1845.6984</v>
      </c>
      <c r="AOF20">
        <v>2020.7518</v>
      </c>
      <c r="AOG20">
        <v>1053.1194</v>
      </c>
      <c r="AOH20">
        <v>4158.2060000000001</v>
      </c>
      <c r="AOI20">
        <v>3291.13</v>
      </c>
      <c r="AOJ20">
        <v>6081.3620000000001</v>
      </c>
      <c r="AOK20">
        <v>30439.54</v>
      </c>
      <c r="AOL20">
        <v>27668.585999999999</v>
      </c>
      <c r="AOM20">
        <v>32383.155999999999</v>
      </c>
      <c r="AON20">
        <v>12957.755999999999</v>
      </c>
      <c r="AOO20">
        <v>23970.085999999999</v>
      </c>
      <c r="AOP20">
        <v>23880.088</v>
      </c>
      <c r="AOQ20">
        <v>23107.822</v>
      </c>
      <c r="AOR20">
        <v>36613.375</v>
      </c>
      <c r="AOS20">
        <v>32107.956999999999</v>
      </c>
      <c r="AOT20">
        <v>24468.884999999998</v>
      </c>
      <c r="AOU20">
        <v>34471.464999999997</v>
      </c>
      <c r="AOV20">
        <v>16691.682000000001</v>
      </c>
      <c r="AOW20">
        <v>18844.463</v>
      </c>
      <c r="AOX20">
        <v>18311.393</v>
      </c>
      <c r="AOY20">
        <v>14909.748</v>
      </c>
      <c r="AOZ20">
        <v>34275.883000000002</v>
      </c>
      <c r="APA20">
        <v>22514.988000000001</v>
      </c>
      <c r="APB20">
        <v>25896.127</v>
      </c>
      <c r="APC20">
        <v>6016.9287000000004</v>
      </c>
      <c r="APD20">
        <v>7981.9775</v>
      </c>
      <c r="APE20">
        <v>5006.6499999999996</v>
      </c>
      <c r="APF20">
        <v>4667.1986999999999</v>
      </c>
      <c r="APG20">
        <v>6142.3280000000004</v>
      </c>
      <c r="APH20">
        <v>3935.0918000000001</v>
      </c>
      <c r="API20">
        <v>6246.1674999999996</v>
      </c>
      <c r="APJ20">
        <v>8256.2960000000003</v>
      </c>
      <c r="APK20">
        <v>9902.7430000000004</v>
      </c>
      <c r="APL20">
        <v>19367.482</v>
      </c>
      <c r="APM20">
        <v>31167.02</v>
      </c>
      <c r="APN20">
        <v>8153.1880000000001</v>
      </c>
      <c r="APO20">
        <v>9880.5689999999995</v>
      </c>
      <c r="APP20">
        <v>11053.223</v>
      </c>
      <c r="APQ20">
        <v>6804.9224000000004</v>
      </c>
      <c r="APR20">
        <v>16457.879000000001</v>
      </c>
      <c r="APS20">
        <v>20976.6</v>
      </c>
      <c r="APT20">
        <v>20016.976999999999</v>
      </c>
      <c r="APU20">
        <v>2257.7302</v>
      </c>
      <c r="APV20">
        <v>1936.1691000000001</v>
      </c>
      <c r="APW20">
        <v>1031.1179</v>
      </c>
      <c r="APX20">
        <v>1053.2378000000001</v>
      </c>
      <c r="APY20">
        <v>1582.4024999999999</v>
      </c>
      <c r="APZ20">
        <v>565.24523999999997</v>
      </c>
      <c r="AQA20">
        <v>3453.5466000000001</v>
      </c>
      <c r="AQB20">
        <v>1387.8878</v>
      </c>
      <c r="AQC20">
        <v>3544.1895</v>
      </c>
      <c r="AQD20">
        <v>5432.2334000000001</v>
      </c>
      <c r="AQE20">
        <v>5009.0389999999998</v>
      </c>
      <c r="AQF20">
        <v>2087.0037000000002</v>
      </c>
      <c r="AQG20">
        <v>3690.5789</v>
      </c>
      <c r="AQH20">
        <v>3224.2217000000001</v>
      </c>
      <c r="AQI20">
        <v>2426.5079999999998</v>
      </c>
      <c r="AQJ20">
        <v>6122.3720000000003</v>
      </c>
      <c r="AQK20">
        <v>2823.3627999999999</v>
      </c>
      <c r="AQL20">
        <v>5590.1396000000004</v>
      </c>
      <c r="AQM20">
        <v>37337.375</v>
      </c>
      <c r="AQN20">
        <v>59551.315999999999</v>
      </c>
      <c r="AQO20">
        <v>13084.242</v>
      </c>
      <c r="AQP20">
        <v>21424.572</v>
      </c>
      <c r="AQQ20">
        <v>21240.379000000001</v>
      </c>
      <c r="AQR20">
        <v>21563.414000000001</v>
      </c>
      <c r="AQS20">
        <v>36591.879999999997</v>
      </c>
      <c r="AQT20">
        <v>23765.14</v>
      </c>
      <c r="AQU20">
        <v>31833.563999999998</v>
      </c>
      <c r="AQV20">
        <v>12954.839</v>
      </c>
      <c r="AQW20">
        <v>15726.653</v>
      </c>
      <c r="AQX20">
        <v>3246.9870000000001</v>
      </c>
      <c r="AQY20">
        <v>7126.4614000000001</v>
      </c>
      <c r="AQZ20">
        <v>6290.3964999999998</v>
      </c>
      <c r="ARA20">
        <v>9455.4809999999998</v>
      </c>
      <c r="ARB20">
        <v>11368.291999999999</v>
      </c>
      <c r="ARC20">
        <v>6294.9390000000003</v>
      </c>
      <c r="ARD20">
        <v>14425.081</v>
      </c>
      <c r="ARE20">
        <v>16944.02</v>
      </c>
      <c r="ARF20">
        <v>10733.264999999999</v>
      </c>
      <c r="ARG20">
        <v>4843.5443999999998</v>
      </c>
      <c r="ARH20">
        <v>7980.9652999999998</v>
      </c>
      <c r="ARI20">
        <v>9660.0069999999996</v>
      </c>
      <c r="ARJ20">
        <v>3850.0675999999999</v>
      </c>
      <c r="ARK20">
        <v>20159.081999999999</v>
      </c>
      <c r="ARL20">
        <v>9808.9140000000007</v>
      </c>
      <c r="ARM20">
        <v>21105.067999999999</v>
      </c>
      <c r="ARN20">
        <v>9464.8559999999998</v>
      </c>
      <c r="ARO20">
        <v>5991.0522000000001</v>
      </c>
      <c r="ARP20">
        <v>2329.1271999999999</v>
      </c>
      <c r="ARQ20">
        <v>3793.3092999999999</v>
      </c>
      <c r="ARR20">
        <v>5435.01</v>
      </c>
      <c r="ARS20">
        <v>2106.9814000000001</v>
      </c>
      <c r="ART20">
        <v>9340.8989999999994</v>
      </c>
      <c r="ARU20">
        <v>5746.098</v>
      </c>
      <c r="ARV20">
        <v>15121.817999999999</v>
      </c>
      <c r="ARW20">
        <v>20323.824000000001</v>
      </c>
      <c r="ARX20">
        <v>15278.864</v>
      </c>
      <c r="ARY20">
        <v>5016.7035999999998</v>
      </c>
      <c r="ARZ20">
        <v>9529.3430000000008</v>
      </c>
      <c r="ASA20">
        <v>10211.097</v>
      </c>
      <c r="ASB20">
        <v>10555.691999999999</v>
      </c>
      <c r="ASC20">
        <v>23861.067999999999</v>
      </c>
      <c r="ASD20">
        <v>6883.3590000000004</v>
      </c>
      <c r="ASE20">
        <v>23861.532999999999</v>
      </c>
      <c r="ASF20">
        <v>6119.9930000000004</v>
      </c>
      <c r="ASG20">
        <v>2345.7575999999999</v>
      </c>
      <c r="ASH20">
        <v>6355.5829999999996</v>
      </c>
      <c r="ASI20">
        <v>1444.915</v>
      </c>
      <c r="ASJ20">
        <v>3021.5264000000002</v>
      </c>
      <c r="ASK20">
        <v>1509.3693000000001</v>
      </c>
      <c r="ASL20">
        <v>2674.5192999999999</v>
      </c>
      <c r="ASM20">
        <v>2575.1469999999999</v>
      </c>
      <c r="ASN20">
        <v>8458.9375</v>
      </c>
      <c r="ASO20">
        <v>53039.39</v>
      </c>
      <c r="ASP20">
        <v>13201.698</v>
      </c>
      <c r="ASQ20">
        <v>37428.83</v>
      </c>
      <c r="ASR20">
        <v>11332.342000000001</v>
      </c>
      <c r="ASS20">
        <v>23107.412</v>
      </c>
      <c r="AST20">
        <v>8677.0889999999999</v>
      </c>
      <c r="ASU20">
        <v>33774.144999999997</v>
      </c>
      <c r="ASV20">
        <v>14993.545</v>
      </c>
      <c r="ASW20">
        <v>41540.61</v>
      </c>
      <c r="ASX20">
        <v>126380.35</v>
      </c>
      <c r="ASY20">
        <v>42722.402000000002</v>
      </c>
      <c r="ASZ20">
        <v>99951.733999999997</v>
      </c>
      <c r="ATA20">
        <v>25177.903999999999</v>
      </c>
      <c r="ATB20">
        <v>50130.82</v>
      </c>
      <c r="ATC20">
        <v>24344.97</v>
      </c>
      <c r="ATD20">
        <v>62626.375</v>
      </c>
      <c r="ATE20">
        <v>42392.582000000002</v>
      </c>
      <c r="ATF20">
        <v>67298.69</v>
      </c>
      <c r="ATG20">
        <v>37358.019999999997</v>
      </c>
      <c r="ATH20">
        <v>14105.383</v>
      </c>
      <c r="ATI20">
        <v>13622.814</v>
      </c>
      <c r="ATJ20">
        <v>10453.8125</v>
      </c>
      <c r="ATK20">
        <v>16685.437999999998</v>
      </c>
      <c r="ATL20">
        <v>15273.406999999999</v>
      </c>
      <c r="ATM20">
        <v>26680.719000000001</v>
      </c>
      <c r="ATN20">
        <v>11063.114</v>
      </c>
      <c r="ATO20">
        <v>28600.611000000001</v>
      </c>
      <c r="ATP20">
        <v>13920.706</v>
      </c>
      <c r="ATQ20">
        <v>1047.4684</v>
      </c>
      <c r="ATR20">
        <v>7218.3315000000002</v>
      </c>
      <c r="ATS20">
        <v>2125.2692999999999</v>
      </c>
      <c r="ATT20">
        <v>5053.7637000000004</v>
      </c>
      <c r="ATU20">
        <v>2044.5724</v>
      </c>
      <c r="ATV20">
        <v>10378.862999999999</v>
      </c>
      <c r="ATW20">
        <v>1220.4550999999999</v>
      </c>
      <c r="ATX20">
        <v>9409.8430000000008</v>
      </c>
      <c r="ATY20">
        <v>13488.352999999999</v>
      </c>
      <c r="ATZ20">
        <v>10290.522999999999</v>
      </c>
      <c r="AUA20">
        <v>17596.775000000001</v>
      </c>
      <c r="AUB20">
        <v>5343.366</v>
      </c>
      <c r="AUC20">
        <v>9112.241</v>
      </c>
      <c r="AUD20">
        <v>6654.4535999999998</v>
      </c>
      <c r="AUE20">
        <v>6717.5519999999997</v>
      </c>
      <c r="AUF20">
        <v>11492.143</v>
      </c>
      <c r="AUG20">
        <v>20695.134999999998</v>
      </c>
      <c r="AUH20">
        <v>79560.97</v>
      </c>
      <c r="AUI20">
        <v>56385.59</v>
      </c>
      <c r="AUJ20">
        <v>14582.644</v>
      </c>
      <c r="AUK20">
        <v>28975.423999999999</v>
      </c>
      <c r="AUL20">
        <v>31682.544999999998</v>
      </c>
      <c r="AUM20">
        <v>46562.14</v>
      </c>
      <c r="AUN20">
        <v>53795.07</v>
      </c>
      <c r="AUO20">
        <v>25659.921999999999</v>
      </c>
      <c r="AUP20">
        <v>53813.49</v>
      </c>
      <c r="AUQ20">
        <v>54703.394999999997</v>
      </c>
      <c r="AUR20">
        <v>62560.76</v>
      </c>
      <c r="AUS20">
        <v>49350.91</v>
      </c>
      <c r="AUT20">
        <v>32081.305</v>
      </c>
      <c r="AUU20">
        <v>42629.375</v>
      </c>
      <c r="AUV20">
        <v>39220.21</v>
      </c>
      <c r="AUW20">
        <v>58136.663999999997</v>
      </c>
      <c r="AUX20">
        <v>59228.811999999998</v>
      </c>
      <c r="AUY20">
        <v>59325.995999999999</v>
      </c>
      <c r="AUZ20">
        <v>156979.54999999999</v>
      </c>
      <c r="AVA20">
        <v>210579.11</v>
      </c>
      <c r="AVB20">
        <v>96498.79</v>
      </c>
      <c r="AVC20">
        <v>94658.27</v>
      </c>
      <c r="AVD20">
        <v>110306.36</v>
      </c>
      <c r="AVE20">
        <v>91960.733999999997</v>
      </c>
      <c r="AVF20">
        <v>157307.67000000001</v>
      </c>
      <c r="AVG20">
        <v>144405.45000000001</v>
      </c>
      <c r="AVH20">
        <v>162108.54999999999</v>
      </c>
      <c r="AVI20">
        <v>220691.72</v>
      </c>
      <c r="AVJ20">
        <v>324009.44</v>
      </c>
      <c r="AVK20">
        <v>117131.36</v>
      </c>
      <c r="AVL20">
        <v>122947.37</v>
      </c>
      <c r="AVM20">
        <v>150263.70000000001</v>
      </c>
      <c r="AVN20">
        <v>119861.59</v>
      </c>
      <c r="AVO20">
        <v>210924.53</v>
      </c>
      <c r="AVP20">
        <v>183627.23</v>
      </c>
      <c r="AVQ20">
        <v>216459.56</v>
      </c>
      <c r="AVR20">
        <v>275411.21999999997</v>
      </c>
      <c r="AVS20">
        <v>459854.5</v>
      </c>
      <c r="AVT20">
        <v>131295.06</v>
      </c>
      <c r="AVU20">
        <v>140737.72</v>
      </c>
      <c r="AVV20">
        <v>182650.81</v>
      </c>
      <c r="AVW20">
        <v>141535.03</v>
      </c>
      <c r="AVX20">
        <v>252549.25</v>
      </c>
      <c r="AVY20">
        <v>240752.45</v>
      </c>
      <c r="AVZ20">
        <v>267373.65999999997</v>
      </c>
      <c r="AWA20">
        <v>354390.5</v>
      </c>
      <c r="AWB20">
        <v>619780.25</v>
      </c>
      <c r="AWC20">
        <v>160658.79999999999</v>
      </c>
      <c r="AWD20">
        <v>154324.07999999999</v>
      </c>
      <c r="AWE20">
        <v>219115.3</v>
      </c>
      <c r="AWF20">
        <v>178321.64</v>
      </c>
      <c r="AWG20">
        <v>278974.53000000003</v>
      </c>
      <c r="AWH20">
        <v>336285.53</v>
      </c>
      <c r="AWI20">
        <v>299644.56</v>
      </c>
      <c r="AWJ20">
        <v>525343.69999999995</v>
      </c>
      <c r="AWK20">
        <v>721655.6</v>
      </c>
      <c r="AWL20">
        <v>280045.90000000002</v>
      </c>
      <c r="AWM20">
        <v>176836.42</v>
      </c>
      <c r="AWN20">
        <v>278956.44</v>
      </c>
      <c r="AWO20">
        <v>222603.58</v>
      </c>
      <c r="AWP20">
        <v>353510.72</v>
      </c>
      <c r="AWQ20">
        <v>422704.53</v>
      </c>
      <c r="AWR20">
        <v>358936.16</v>
      </c>
      <c r="AWS20">
        <v>3796.0542</v>
      </c>
      <c r="AWT20">
        <v>3172.9854</v>
      </c>
      <c r="AWU20">
        <v>860.29474000000005</v>
      </c>
      <c r="AWV20">
        <v>1845.6984</v>
      </c>
      <c r="AWW20">
        <v>2020.7518</v>
      </c>
      <c r="AWX20">
        <v>1053.1194</v>
      </c>
      <c r="AWY20">
        <v>4158.2060000000001</v>
      </c>
      <c r="AWZ20">
        <v>3291.13</v>
      </c>
      <c r="AXA20">
        <v>6081.3620000000001</v>
      </c>
      <c r="AXB20">
        <v>30439.54</v>
      </c>
      <c r="AXC20">
        <v>27668.585999999999</v>
      </c>
      <c r="AXD20">
        <v>32383.155999999999</v>
      </c>
      <c r="AXE20">
        <v>12957.755999999999</v>
      </c>
      <c r="AXF20">
        <v>23970.085999999999</v>
      </c>
      <c r="AXG20">
        <v>23880.088</v>
      </c>
      <c r="AXH20">
        <v>23107.822</v>
      </c>
      <c r="AXI20">
        <v>36613.375</v>
      </c>
      <c r="AXJ20">
        <v>32107.956999999999</v>
      </c>
      <c r="AXK20">
        <v>24468.884999999998</v>
      </c>
      <c r="AXL20">
        <v>34471.464999999997</v>
      </c>
      <c r="AXM20">
        <v>16691.682000000001</v>
      </c>
      <c r="AXN20">
        <v>18844.463</v>
      </c>
      <c r="AXO20">
        <v>18311.393</v>
      </c>
      <c r="AXP20">
        <v>14909.748</v>
      </c>
      <c r="AXQ20">
        <v>34275.883000000002</v>
      </c>
      <c r="AXR20">
        <v>22514.988000000001</v>
      </c>
      <c r="AXS20">
        <v>25896.127</v>
      </c>
      <c r="AXT20">
        <v>6016.9287000000004</v>
      </c>
      <c r="AXU20">
        <v>7981.9775</v>
      </c>
      <c r="AXV20">
        <v>5006.6499999999996</v>
      </c>
      <c r="AXW20">
        <v>4667.1986999999999</v>
      </c>
      <c r="AXX20">
        <v>6142.3280000000004</v>
      </c>
      <c r="AXY20">
        <v>3935.0918000000001</v>
      </c>
      <c r="AXZ20">
        <v>6246.1674999999996</v>
      </c>
      <c r="AYA20">
        <v>8256.2960000000003</v>
      </c>
      <c r="AYB20">
        <v>9902.7430000000004</v>
      </c>
      <c r="AYC20">
        <v>19367.482</v>
      </c>
      <c r="AYD20">
        <v>31167.02</v>
      </c>
      <c r="AYE20">
        <v>8153.1880000000001</v>
      </c>
      <c r="AYF20">
        <v>9880.5689999999995</v>
      </c>
      <c r="AYG20">
        <v>11053.223</v>
      </c>
      <c r="AYH20">
        <v>6804.9224000000004</v>
      </c>
      <c r="AYI20">
        <v>16457.879000000001</v>
      </c>
      <c r="AYJ20">
        <v>20976.6</v>
      </c>
      <c r="AYK20">
        <v>20016.976999999999</v>
      </c>
      <c r="AYL20">
        <v>2257.7302</v>
      </c>
      <c r="AYM20">
        <v>1936.1691000000001</v>
      </c>
      <c r="AYN20">
        <v>1031.1179</v>
      </c>
      <c r="AYO20">
        <v>1053.2378000000001</v>
      </c>
      <c r="AYP20">
        <v>1582.4024999999999</v>
      </c>
      <c r="AYQ20">
        <v>565.24523999999997</v>
      </c>
      <c r="AYR20">
        <v>3453.5466000000001</v>
      </c>
      <c r="AYS20">
        <v>1387.8878</v>
      </c>
      <c r="AYT20">
        <v>3544.1895</v>
      </c>
      <c r="AYU20">
        <v>5432.2334000000001</v>
      </c>
      <c r="AYV20">
        <v>5009.0389999999998</v>
      </c>
      <c r="AYW20">
        <v>2087.0037000000002</v>
      </c>
      <c r="AYX20">
        <v>3690.5789</v>
      </c>
      <c r="AYY20">
        <v>3224.2217000000001</v>
      </c>
      <c r="AYZ20">
        <v>2426.5079999999998</v>
      </c>
      <c r="AZA20">
        <v>6122.3720000000003</v>
      </c>
      <c r="AZB20">
        <v>2823.3627999999999</v>
      </c>
      <c r="AZC20">
        <v>5590.1396000000004</v>
      </c>
      <c r="AZD20">
        <v>37337.375</v>
      </c>
      <c r="AZE20">
        <v>59551.315999999999</v>
      </c>
      <c r="AZF20">
        <v>13084.242</v>
      </c>
      <c r="AZG20">
        <v>21424.572</v>
      </c>
      <c r="AZH20">
        <v>21240.379000000001</v>
      </c>
      <c r="AZI20">
        <v>21563.414000000001</v>
      </c>
      <c r="AZJ20">
        <v>36591.879999999997</v>
      </c>
      <c r="AZK20">
        <v>23765.14</v>
      </c>
      <c r="AZL20">
        <v>31833.563999999998</v>
      </c>
      <c r="AZM20">
        <v>12954.839</v>
      </c>
      <c r="AZN20">
        <v>15726.653</v>
      </c>
      <c r="AZO20">
        <v>3246.9870000000001</v>
      </c>
      <c r="AZP20">
        <v>7126.4614000000001</v>
      </c>
      <c r="AZQ20">
        <v>6290.3964999999998</v>
      </c>
      <c r="AZR20">
        <v>9455.4809999999998</v>
      </c>
      <c r="AZS20">
        <v>11368.291999999999</v>
      </c>
      <c r="AZT20">
        <v>6294.9390000000003</v>
      </c>
      <c r="AZU20">
        <v>14425.081</v>
      </c>
      <c r="AZV20">
        <v>16944.02</v>
      </c>
      <c r="AZW20">
        <v>10733.264999999999</v>
      </c>
      <c r="AZX20">
        <v>4843.5443999999998</v>
      </c>
      <c r="AZY20">
        <v>7980.9652999999998</v>
      </c>
      <c r="AZZ20">
        <v>9660.0069999999996</v>
      </c>
      <c r="BAA20">
        <v>3850.0675999999999</v>
      </c>
      <c r="BAB20">
        <v>20159.081999999999</v>
      </c>
      <c r="BAC20">
        <v>9808.9140000000007</v>
      </c>
      <c r="BAD20">
        <v>21105.067999999999</v>
      </c>
      <c r="BAE20">
        <v>9464.8559999999998</v>
      </c>
      <c r="BAF20">
        <v>5991.0522000000001</v>
      </c>
      <c r="BAG20">
        <v>2329.1271999999999</v>
      </c>
      <c r="BAH20">
        <v>3793.3092999999999</v>
      </c>
      <c r="BAI20">
        <v>5435.01</v>
      </c>
      <c r="BAJ20">
        <v>2106.9814000000001</v>
      </c>
      <c r="BAK20">
        <v>9340.8989999999994</v>
      </c>
      <c r="BAL20">
        <v>5746.098</v>
      </c>
      <c r="BAM20">
        <v>15121.817999999999</v>
      </c>
      <c r="BAN20">
        <v>20323.824000000001</v>
      </c>
      <c r="BAO20">
        <v>15278.864</v>
      </c>
      <c r="BAP20">
        <v>5016.7035999999998</v>
      </c>
      <c r="BAQ20">
        <v>9529.3430000000008</v>
      </c>
      <c r="BAR20">
        <v>10211.097</v>
      </c>
      <c r="BAS20">
        <v>10555.691999999999</v>
      </c>
      <c r="BAT20">
        <v>23861.067999999999</v>
      </c>
      <c r="BAU20">
        <v>6883.3590000000004</v>
      </c>
      <c r="BAV20">
        <v>23861.532999999999</v>
      </c>
      <c r="BAW20">
        <v>6119.9930000000004</v>
      </c>
      <c r="BAX20">
        <v>2345.7575999999999</v>
      </c>
      <c r="BAY20">
        <v>6355.5829999999996</v>
      </c>
      <c r="BAZ20">
        <v>1444.915</v>
      </c>
      <c r="BBA20">
        <v>3021.5264000000002</v>
      </c>
      <c r="BBB20">
        <v>1509.3693000000001</v>
      </c>
      <c r="BBC20">
        <v>2674.5192999999999</v>
      </c>
      <c r="BBD20">
        <v>2575.1469999999999</v>
      </c>
      <c r="BBE20">
        <v>8458.9375</v>
      </c>
      <c r="BBF20">
        <v>53039.39</v>
      </c>
      <c r="BBG20">
        <v>13201.698</v>
      </c>
      <c r="BBH20">
        <v>37428.83</v>
      </c>
      <c r="BBI20">
        <v>11332.342000000001</v>
      </c>
      <c r="BBJ20">
        <v>23107.412</v>
      </c>
      <c r="BBK20">
        <v>8677.0889999999999</v>
      </c>
      <c r="BBL20">
        <v>33774.144999999997</v>
      </c>
      <c r="BBM20">
        <v>14993.545</v>
      </c>
      <c r="BBN20">
        <v>41540.61</v>
      </c>
      <c r="BBO20">
        <v>126380.35</v>
      </c>
      <c r="BBP20">
        <v>42722.402000000002</v>
      </c>
      <c r="BBQ20">
        <v>99951.733999999997</v>
      </c>
      <c r="BBR20">
        <v>25177.903999999999</v>
      </c>
      <c r="BBS20">
        <v>50130.82</v>
      </c>
      <c r="BBT20">
        <v>24344.97</v>
      </c>
      <c r="BBU20">
        <v>62626.375</v>
      </c>
      <c r="BBV20">
        <v>42392.582000000002</v>
      </c>
      <c r="BBW20">
        <v>67298.69</v>
      </c>
      <c r="BBX20">
        <v>37358.019999999997</v>
      </c>
      <c r="BBY20">
        <v>14105.383</v>
      </c>
      <c r="BBZ20">
        <v>13622.814</v>
      </c>
      <c r="BCA20">
        <v>10453.8125</v>
      </c>
      <c r="BCB20">
        <v>16685.437999999998</v>
      </c>
      <c r="BCC20">
        <v>15273.406999999999</v>
      </c>
      <c r="BCD20">
        <v>26680.719000000001</v>
      </c>
      <c r="BCE20">
        <v>11063.114</v>
      </c>
      <c r="BCF20">
        <v>28600.611000000001</v>
      </c>
      <c r="BCG20">
        <v>13920.706</v>
      </c>
      <c r="BCH20">
        <v>1047.4684</v>
      </c>
      <c r="BCI20">
        <v>7218.3315000000002</v>
      </c>
      <c r="BCJ20">
        <v>2125.2692999999999</v>
      </c>
      <c r="BCK20">
        <v>5053.7637000000004</v>
      </c>
      <c r="BCL20">
        <v>2044.5724</v>
      </c>
      <c r="BCM20">
        <v>10378.862999999999</v>
      </c>
      <c r="BCN20">
        <v>1220.4550999999999</v>
      </c>
      <c r="BCO20">
        <v>9409.8430000000008</v>
      </c>
      <c r="BCP20">
        <v>13488.352999999999</v>
      </c>
      <c r="BCQ20">
        <v>10290.522999999999</v>
      </c>
      <c r="BCR20">
        <v>17596.775000000001</v>
      </c>
      <c r="BCS20">
        <v>5343.366</v>
      </c>
      <c r="BCT20">
        <v>9112.241</v>
      </c>
      <c r="BCU20">
        <v>6654.4535999999998</v>
      </c>
      <c r="BCV20">
        <v>6717.5519999999997</v>
      </c>
      <c r="BCW20">
        <v>11492.143</v>
      </c>
      <c r="BCX20">
        <v>20695.134999999998</v>
      </c>
      <c r="BCY20">
        <v>79560.97</v>
      </c>
      <c r="BCZ20">
        <v>56385.59</v>
      </c>
      <c r="BDA20">
        <v>14582.644</v>
      </c>
      <c r="BDB20">
        <v>28975.423999999999</v>
      </c>
      <c r="BDC20">
        <v>31682.544999999998</v>
      </c>
      <c r="BDD20">
        <v>46562.14</v>
      </c>
      <c r="BDE20">
        <v>53795.07</v>
      </c>
      <c r="BDF20">
        <v>25659.921999999999</v>
      </c>
      <c r="BDG20">
        <v>53813.49</v>
      </c>
      <c r="BDH20">
        <v>54703.394999999997</v>
      </c>
      <c r="BDI20">
        <v>62560.76</v>
      </c>
      <c r="BDJ20">
        <v>49350.91</v>
      </c>
      <c r="BDK20">
        <v>32081.305</v>
      </c>
      <c r="BDL20">
        <v>42629.375</v>
      </c>
      <c r="BDM20">
        <v>39220.21</v>
      </c>
      <c r="BDN20">
        <v>58136.663999999997</v>
      </c>
      <c r="BDO20">
        <v>59228.811999999998</v>
      </c>
      <c r="BDP20">
        <v>59325.995999999999</v>
      </c>
      <c r="BDQ20">
        <v>156979.54999999999</v>
      </c>
      <c r="BDR20">
        <v>210579.11</v>
      </c>
      <c r="BDS20">
        <v>96498.79</v>
      </c>
      <c r="BDT20">
        <v>94658.27</v>
      </c>
      <c r="BDU20">
        <v>110306.36</v>
      </c>
      <c r="BDV20">
        <v>91960.733999999997</v>
      </c>
      <c r="BDW20">
        <v>157307.67000000001</v>
      </c>
      <c r="BDX20">
        <v>144405.45000000001</v>
      </c>
      <c r="BDY20">
        <v>162108.54999999999</v>
      </c>
      <c r="BDZ20">
        <v>220691.72</v>
      </c>
      <c r="BEA20">
        <v>324009.44</v>
      </c>
      <c r="BEB20">
        <v>117131.36</v>
      </c>
      <c r="BEC20">
        <v>122947.37</v>
      </c>
      <c r="BED20">
        <v>150263.70000000001</v>
      </c>
      <c r="BEE20">
        <v>119861.59</v>
      </c>
      <c r="BEF20">
        <v>210924.53</v>
      </c>
      <c r="BEG20">
        <v>183627.23</v>
      </c>
      <c r="BEH20">
        <v>216459.56</v>
      </c>
      <c r="BEI20">
        <v>275411.21999999997</v>
      </c>
      <c r="BEJ20">
        <v>459854.5</v>
      </c>
      <c r="BEK20">
        <v>131295.06</v>
      </c>
      <c r="BEL20">
        <v>140737.72</v>
      </c>
      <c r="BEM20">
        <v>182650.81</v>
      </c>
      <c r="BEN20">
        <v>141535.03</v>
      </c>
      <c r="BEO20">
        <v>252549.25</v>
      </c>
      <c r="BEP20">
        <v>240752.45</v>
      </c>
      <c r="BEQ20">
        <v>267373.65999999997</v>
      </c>
      <c r="BER20">
        <v>354390.5</v>
      </c>
      <c r="BES20">
        <v>619780.25</v>
      </c>
      <c r="BET20">
        <v>160658.79999999999</v>
      </c>
      <c r="BEU20">
        <v>154324.07999999999</v>
      </c>
      <c r="BEV20">
        <v>219115.3</v>
      </c>
      <c r="BEW20">
        <v>178321.64</v>
      </c>
      <c r="BEX20">
        <v>278974.53000000003</v>
      </c>
      <c r="BEY20">
        <v>336285.53</v>
      </c>
      <c r="BEZ20">
        <v>299644.56</v>
      </c>
      <c r="BFA20">
        <v>525343.69999999995</v>
      </c>
      <c r="BFB20">
        <v>721655.6</v>
      </c>
      <c r="BFC20">
        <v>280045.90000000002</v>
      </c>
      <c r="BFD20">
        <v>176836.42</v>
      </c>
      <c r="BFE20">
        <v>278956.44</v>
      </c>
      <c r="BFF20">
        <v>222603.58</v>
      </c>
      <c r="BFG20">
        <v>353510.72</v>
      </c>
      <c r="BFH20">
        <v>422704.53</v>
      </c>
      <c r="BFI20">
        <v>358936.16</v>
      </c>
      <c r="BFJ20">
        <v>3796.0542</v>
      </c>
      <c r="BFK20">
        <v>3172.9854</v>
      </c>
      <c r="BFL20">
        <v>860.29474000000005</v>
      </c>
      <c r="BFM20">
        <v>1845.6984</v>
      </c>
      <c r="BFN20">
        <v>2020.7518</v>
      </c>
      <c r="BFO20">
        <v>1053.1194</v>
      </c>
      <c r="BFP20">
        <v>4158.2060000000001</v>
      </c>
      <c r="BFQ20">
        <v>3291.13</v>
      </c>
      <c r="BFR20">
        <v>6081.3620000000001</v>
      </c>
    </row>
    <row r="21" spans="1:1526" x14ac:dyDescent="0.25">
      <c r="A21" s="1">
        <f t="shared" si="0"/>
        <v>2029</v>
      </c>
      <c r="B21">
        <v>32228.428</v>
      </c>
      <c r="C21">
        <v>26113.934000000001</v>
      </c>
      <c r="D21">
        <v>6284.9823999999999</v>
      </c>
      <c r="E21">
        <v>13827.458000000001</v>
      </c>
      <c r="F21">
        <v>1709.7825</v>
      </c>
      <c r="G21">
        <v>4671.9889999999996</v>
      </c>
      <c r="H21">
        <v>31541.55</v>
      </c>
      <c r="I21">
        <v>9943.4840000000004</v>
      </c>
      <c r="J21">
        <v>10555.067999999999</v>
      </c>
      <c r="K21">
        <v>5743.9880000000003</v>
      </c>
      <c r="L21">
        <v>14843.367</v>
      </c>
      <c r="M21">
        <v>2528.9589999999998</v>
      </c>
      <c r="N21">
        <v>19481.793000000001</v>
      </c>
      <c r="O21">
        <v>48137.582000000002</v>
      </c>
      <c r="P21">
        <v>26882.844000000001</v>
      </c>
      <c r="Q21">
        <v>5407.0775999999996</v>
      </c>
      <c r="R21">
        <v>7981.3203000000003</v>
      </c>
      <c r="S21">
        <v>48223.315999999999</v>
      </c>
      <c r="T21">
        <v>58512.195</v>
      </c>
      <c r="U21">
        <v>148874.66</v>
      </c>
      <c r="V21">
        <v>190107.23</v>
      </c>
      <c r="W21">
        <v>225037.48</v>
      </c>
      <c r="X21">
        <v>282038.12</v>
      </c>
      <c r="Y21">
        <v>352918.78</v>
      </c>
      <c r="Z21">
        <v>2619.8818000000001</v>
      </c>
      <c r="AA21">
        <v>17848.607</v>
      </c>
      <c r="AB21">
        <v>10608.058999999999</v>
      </c>
      <c r="AC21">
        <v>2421.5243999999998</v>
      </c>
      <c r="AD21">
        <v>3141.91</v>
      </c>
      <c r="AE21">
        <v>235.75116</v>
      </c>
      <c r="AF21">
        <v>1644.7686000000001</v>
      </c>
      <c r="AG21">
        <v>11757.386</v>
      </c>
      <c r="AH21">
        <v>3426.4967999999999</v>
      </c>
      <c r="AI21">
        <v>1383.1623999999999</v>
      </c>
      <c r="AJ21">
        <v>881.70416</v>
      </c>
      <c r="AK21">
        <v>5319.8793999999998</v>
      </c>
      <c r="AL21">
        <v>503.01904000000002</v>
      </c>
      <c r="AM21">
        <v>3567.2244000000001</v>
      </c>
      <c r="AN21">
        <v>10737.204</v>
      </c>
      <c r="AO21">
        <v>14607.82</v>
      </c>
      <c r="AP21">
        <v>228.89455000000001</v>
      </c>
      <c r="AQ21">
        <v>724.26044000000002</v>
      </c>
      <c r="AR21">
        <v>23169.66</v>
      </c>
      <c r="AS21">
        <v>35970.910000000003</v>
      </c>
      <c r="AT21">
        <v>69564.13</v>
      </c>
      <c r="AU21">
        <v>77290.91</v>
      </c>
      <c r="AV21">
        <v>85343.02</v>
      </c>
      <c r="AW21">
        <v>105295.31</v>
      </c>
      <c r="AX21">
        <v>121551.72</v>
      </c>
      <c r="AY21">
        <v>416.03586000000001</v>
      </c>
      <c r="AZ21">
        <v>48684.29</v>
      </c>
      <c r="BA21">
        <v>49382.894999999997</v>
      </c>
      <c r="BB21">
        <v>13277.229499999999</v>
      </c>
      <c r="BC21">
        <v>25035.280999999999</v>
      </c>
      <c r="BD21">
        <v>3818.3247000000001</v>
      </c>
      <c r="BE21">
        <v>9697.1200000000008</v>
      </c>
      <c r="BF21">
        <v>53966.82</v>
      </c>
      <c r="BG21">
        <v>16576.937999999998</v>
      </c>
      <c r="BH21">
        <v>24214.620999999999</v>
      </c>
      <c r="BI21">
        <v>15560.276</v>
      </c>
      <c r="BJ21">
        <v>20767.598000000002</v>
      </c>
      <c r="BK21">
        <v>6660.7826999999997</v>
      </c>
      <c r="BL21">
        <v>40105.938000000002</v>
      </c>
      <c r="BM21">
        <v>102983.266</v>
      </c>
      <c r="BN21">
        <v>56221.85</v>
      </c>
      <c r="BO21">
        <v>11428.721</v>
      </c>
      <c r="BP21">
        <v>22732.936000000002</v>
      </c>
      <c r="BQ21">
        <v>78271.554999999993</v>
      </c>
      <c r="BR21">
        <v>98606.625</v>
      </c>
      <c r="BS21">
        <v>238652.6</v>
      </c>
      <c r="BT21">
        <v>302449.84000000003</v>
      </c>
      <c r="BU21">
        <v>369446.28</v>
      </c>
      <c r="BV21">
        <v>596011.80000000005</v>
      </c>
      <c r="BW21">
        <v>783859.06</v>
      </c>
      <c r="BX21">
        <v>6983.4309999999996</v>
      </c>
      <c r="BY21">
        <v>10901.074000000001</v>
      </c>
      <c r="BZ21">
        <v>13597.315000000001</v>
      </c>
      <c r="CA21">
        <v>3412.9775</v>
      </c>
      <c r="CB21">
        <v>8204.5750000000007</v>
      </c>
      <c r="CC21">
        <v>1057.6617000000001</v>
      </c>
      <c r="CD21">
        <v>2397.9946</v>
      </c>
      <c r="CE21">
        <v>13591.212</v>
      </c>
      <c r="CF21">
        <v>4730.2217000000001</v>
      </c>
      <c r="CG21">
        <v>6340.2227000000003</v>
      </c>
      <c r="CH21">
        <v>4128.9066999999995</v>
      </c>
      <c r="CI21">
        <v>5296.2960000000003</v>
      </c>
      <c r="CJ21">
        <v>1876.2247</v>
      </c>
      <c r="CK21">
        <v>11544.671</v>
      </c>
      <c r="CL21">
        <v>29115.192999999999</v>
      </c>
      <c r="CM21">
        <v>13359.734</v>
      </c>
      <c r="CN21">
        <v>3784.9675000000002</v>
      </c>
      <c r="CO21">
        <v>6889.8389999999999</v>
      </c>
      <c r="CP21">
        <v>19086.563999999998</v>
      </c>
      <c r="CQ21">
        <v>21854.880000000001</v>
      </c>
      <c r="CR21">
        <v>64173.707000000002</v>
      </c>
      <c r="CS21">
        <v>82146.34</v>
      </c>
      <c r="CT21">
        <v>98326.695000000007</v>
      </c>
      <c r="CU21">
        <v>146832.92000000001</v>
      </c>
      <c r="CV21">
        <v>201727.61</v>
      </c>
      <c r="CW21">
        <v>1989.6549</v>
      </c>
      <c r="CX21">
        <v>42269.754000000001</v>
      </c>
      <c r="CY21">
        <v>37081.644999999997</v>
      </c>
      <c r="CZ21">
        <v>8155.4053000000004</v>
      </c>
      <c r="DA21">
        <v>22802.298999999999</v>
      </c>
      <c r="DB21">
        <v>2387.0798</v>
      </c>
      <c r="DC21">
        <v>5733.6869999999999</v>
      </c>
      <c r="DD21">
        <v>42151.504000000001</v>
      </c>
      <c r="DE21">
        <v>13850.654</v>
      </c>
      <c r="DF21">
        <v>13266.724</v>
      </c>
      <c r="DG21">
        <v>6204.6836000000003</v>
      </c>
      <c r="DH21">
        <v>18846.186000000002</v>
      </c>
      <c r="DI21">
        <v>3377.9083999999998</v>
      </c>
      <c r="DJ21">
        <v>27575.254000000001</v>
      </c>
      <c r="DK21">
        <v>70142.58</v>
      </c>
      <c r="DL21">
        <v>34283.546999999999</v>
      </c>
      <c r="DM21">
        <v>8519.7849999999999</v>
      </c>
      <c r="DN21">
        <v>11054.427</v>
      </c>
      <c r="DO21">
        <v>65338.58</v>
      </c>
      <c r="DP21">
        <v>79141.48</v>
      </c>
      <c r="DQ21">
        <v>225016.95</v>
      </c>
      <c r="DR21">
        <v>286933.25</v>
      </c>
      <c r="DS21">
        <v>333133.09999999998</v>
      </c>
      <c r="DT21">
        <v>370368.03</v>
      </c>
      <c r="DU21">
        <v>475183.88</v>
      </c>
      <c r="DV21">
        <v>3525.6325999999999</v>
      </c>
      <c r="DW21">
        <v>32196.155999999999</v>
      </c>
      <c r="DX21">
        <v>22944.974999999999</v>
      </c>
      <c r="DY21">
        <v>6469.1850000000004</v>
      </c>
      <c r="DZ21">
        <v>13174.768</v>
      </c>
      <c r="EA21">
        <v>1587.9242999999999</v>
      </c>
      <c r="EB21">
        <v>4741.6313</v>
      </c>
      <c r="EC21">
        <v>30740.282999999999</v>
      </c>
      <c r="ED21">
        <v>10963.106</v>
      </c>
      <c r="EE21">
        <v>9422.6939999999995</v>
      </c>
      <c r="EF21">
        <v>5873.9193999999998</v>
      </c>
      <c r="EG21">
        <v>16137.049000000001</v>
      </c>
      <c r="EH21">
        <v>2069.0925000000002</v>
      </c>
      <c r="EI21">
        <v>17655.47</v>
      </c>
      <c r="EJ21">
        <v>42894.074000000001</v>
      </c>
      <c r="EK21">
        <v>22689.351999999999</v>
      </c>
      <c r="EL21">
        <v>5200.0663999999997</v>
      </c>
      <c r="EM21">
        <v>7777.0005000000001</v>
      </c>
      <c r="EN21">
        <v>47627.027000000002</v>
      </c>
      <c r="EO21">
        <v>46635.74</v>
      </c>
      <c r="EP21">
        <v>123050.586</v>
      </c>
      <c r="EQ21">
        <v>165932.70000000001</v>
      </c>
      <c r="ER21">
        <v>194767.61</v>
      </c>
      <c r="ES21">
        <v>229198.95</v>
      </c>
      <c r="ET21">
        <v>286263.84000000003</v>
      </c>
      <c r="EU21">
        <v>2593.5749999999998</v>
      </c>
      <c r="EV21">
        <v>23063.796999999999</v>
      </c>
      <c r="EW21">
        <v>16214.012000000001</v>
      </c>
      <c r="EX21">
        <v>3387.6176999999998</v>
      </c>
      <c r="EY21">
        <v>5971.0747000000001</v>
      </c>
      <c r="EZ21">
        <v>1023.85236</v>
      </c>
      <c r="FA21">
        <v>2760.0495999999998</v>
      </c>
      <c r="FB21">
        <v>20567.098000000002</v>
      </c>
      <c r="FC21">
        <v>5383.0739999999996</v>
      </c>
      <c r="FD21">
        <v>6599.0839999999998</v>
      </c>
      <c r="FE21">
        <v>3286.5444000000002</v>
      </c>
      <c r="FF21">
        <v>9936.7890000000007</v>
      </c>
      <c r="FG21">
        <v>1240.8958</v>
      </c>
      <c r="FH21">
        <v>11763.888000000001</v>
      </c>
      <c r="FI21">
        <v>23603.35</v>
      </c>
      <c r="FJ21">
        <v>16873.171999999999</v>
      </c>
      <c r="FK21">
        <v>2850.8537999999999</v>
      </c>
      <c r="FL21">
        <v>2344.0243999999998</v>
      </c>
      <c r="FM21">
        <v>32193.293000000001</v>
      </c>
      <c r="FN21">
        <v>42921.88</v>
      </c>
      <c r="FO21">
        <v>98330.58</v>
      </c>
      <c r="FP21">
        <v>132205.48000000001</v>
      </c>
      <c r="FQ21">
        <v>158578.29999999999</v>
      </c>
      <c r="FR21">
        <v>191262.73</v>
      </c>
      <c r="FS21">
        <v>221693.17</v>
      </c>
      <c r="FT21">
        <v>960.35599999999999</v>
      </c>
      <c r="FU21">
        <v>48684.29</v>
      </c>
      <c r="FV21">
        <v>25386.338</v>
      </c>
      <c r="FW21">
        <v>48525.491999999998</v>
      </c>
      <c r="FX21">
        <v>20741.258000000002</v>
      </c>
      <c r="FY21">
        <v>32196.155999999999</v>
      </c>
      <c r="FZ21">
        <v>28434.094000000001</v>
      </c>
      <c r="GA21">
        <v>32225.585999999999</v>
      </c>
      <c r="GB21">
        <v>36014.019999999997</v>
      </c>
      <c r="GC21">
        <v>17848.607</v>
      </c>
      <c r="GD21">
        <v>26859.27</v>
      </c>
      <c r="GE21">
        <v>20253.535</v>
      </c>
      <c r="GF21">
        <v>49382.894999999997</v>
      </c>
      <c r="GG21">
        <v>25244.63</v>
      </c>
      <c r="GH21">
        <v>10608.058999999999</v>
      </c>
      <c r="GI21">
        <v>14413.489</v>
      </c>
      <c r="GJ21">
        <v>22944.974999999999</v>
      </c>
      <c r="GK21">
        <v>47304.035000000003</v>
      </c>
      <c r="GL21">
        <v>18014.532999999999</v>
      </c>
      <c r="GM21">
        <v>8371.6090000000004</v>
      </c>
      <c r="GN21">
        <v>6469.1850000000004</v>
      </c>
      <c r="GO21">
        <v>7939.2016999999996</v>
      </c>
      <c r="GP21">
        <v>4151.7259999999997</v>
      </c>
      <c r="GQ21">
        <v>2421.5243999999998</v>
      </c>
      <c r="GR21">
        <v>3122.3409999999999</v>
      </c>
      <c r="GS21">
        <v>7159.1304</v>
      </c>
      <c r="GT21">
        <v>13277.229499999999</v>
      </c>
      <c r="GU21">
        <v>3652.8834999999999</v>
      </c>
      <c r="GV21">
        <v>25035.280999999999</v>
      </c>
      <c r="GW21">
        <v>13174.768</v>
      </c>
      <c r="GX21">
        <v>23812.535</v>
      </c>
      <c r="GY21">
        <v>6997.4669999999996</v>
      </c>
      <c r="GZ21">
        <v>3141.91</v>
      </c>
      <c r="HA21">
        <v>4944.6815999999999</v>
      </c>
      <c r="HB21">
        <v>14696.472</v>
      </c>
      <c r="HC21">
        <v>21792.053</v>
      </c>
      <c r="HD21">
        <v>10851.991</v>
      </c>
      <c r="HE21">
        <v>2032.1831</v>
      </c>
      <c r="HF21">
        <v>1657.7174</v>
      </c>
      <c r="HG21">
        <v>2741.9875000000002</v>
      </c>
      <c r="HH21">
        <v>968.98865000000001</v>
      </c>
      <c r="HI21">
        <v>235.75116</v>
      </c>
      <c r="HJ21">
        <v>1078.7052000000001</v>
      </c>
      <c r="HK21">
        <v>1587.9242999999999</v>
      </c>
      <c r="HL21">
        <v>3818.3247000000001</v>
      </c>
      <c r="HM21">
        <v>1266.4708000000001</v>
      </c>
      <c r="HN21">
        <v>5024.6035000000002</v>
      </c>
      <c r="HO21">
        <v>3304.2402000000002</v>
      </c>
      <c r="HP21">
        <v>9697.1200000000008</v>
      </c>
      <c r="HQ21">
        <v>4741.6313</v>
      </c>
      <c r="HR21">
        <v>1644.7686000000001</v>
      </c>
      <c r="HS21">
        <v>2215.8584000000001</v>
      </c>
      <c r="HT21">
        <v>4907.74</v>
      </c>
      <c r="HU21">
        <v>6442.76</v>
      </c>
      <c r="HV21">
        <v>4069.1777000000002</v>
      </c>
      <c r="HW21">
        <v>38895.957000000002</v>
      </c>
      <c r="HX21">
        <v>26842.511999999999</v>
      </c>
      <c r="HY21">
        <v>53966.82</v>
      </c>
      <c r="HZ21">
        <v>30740.282999999999</v>
      </c>
      <c r="IA21">
        <v>11757.386</v>
      </c>
      <c r="IB21">
        <v>15060.4</v>
      </c>
      <c r="IC21">
        <v>26073.782999999999</v>
      </c>
      <c r="ID21">
        <v>45407.046999999999</v>
      </c>
      <c r="IE21">
        <v>35129.796999999999</v>
      </c>
      <c r="IF21">
        <v>10963.106</v>
      </c>
      <c r="IG21">
        <v>6857.6329999999998</v>
      </c>
      <c r="IH21">
        <v>16576.937999999998</v>
      </c>
      <c r="II21">
        <v>12958.606</v>
      </c>
      <c r="IJ21">
        <v>3426.4967999999999</v>
      </c>
      <c r="IK21">
        <v>3908.5046000000002</v>
      </c>
      <c r="IL21">
        <v>7439.7349999999997</v>
      </c>
      <c r="IM21">
        <v>14742.691999999999</v>
      </c>
      <c r="IN21">
        <v>12617.627</v>
      </c>
      <c r="IO21">
        <v>14078.699000000001</v>
      </c>
      <c r="IP21">
        <v>10965.971</v>
      </c>
      <c r="IQ21">
        <v>12454.736000000001</v>
      </c>
      <c r="IR21">
        <v>6112.9423999999999</v>
      </c>
      <c r="IS21">
        <v>1383.1623999999999</v>
      </c>
      <c r="IT21">
        <v>7085.2150000000001</v>
      </c>
      <c r="IU21">
        <v>9277.5750000000007</v>
      </c>
      <c r="IV21">
        <v>24214.620999999999</v>
      </c>
      <c r="IW21">
        <v>9422.6939999999995</v>
      </c>
      <c r="IX21">
        <v>6327.0366000000004</v>
      </c>
      <c r="IY21">
        <v>5873.9193999999998</v>
      </c>
      <c r="IZ21">
        <v>5972.6459999999997</v>
      </c>
      <c r="JA21">
        <v>2276.6529999999998</v>
      </c>
      <c r="JB21">
        <v>881.70416</v>
      </c>
      <c r="JC21">
        <v>4424.9032999999999</v>
      </c>
      <c r="JD21">
        <v>6082.3193000000001</v>
      </c>
      <c r="JE21">
        <v>15560.276</v>
      </c>
      <c r="JF21">
        <v>4296.4359999999997</v>
      </c>
      <c r="JG21">
        <v>15721.929</v>
      </c>
      <c r="JH21">
        <v>16137.049000000001</v>
      </c>
      <c r="JI21">
        <v>18077.921999999999</v>
      </c>
      <c r="JJ21">
        <v>18552.942999999999</v>
      </c>
      <c r="JK21">
        <v>5319.8793999999998</v>
      </c>
      <c r="JL21">
        <v>8302.9680000000008</v>
      </c>
      <c r="JM21">
        <v>11570.611000000001</v>
      </c>
      <c r="JN21">
        <v>20767.598000000002</v>
      </c>
      <c r="JO21">
        <v>19139.425999999999</v>
      </c>
      <c r="JP21">
        <v>3934.3919999999998</v>
      </c>
      <c r="JQ21">
        <v>1966.943</v>
      </c>
      <c r="JR21">
        <v>2296.7817</v>
      </c>
      <c r="JS21">
        <v>503.01904000000002</v>
      </c>
      <c r="JT21">
        <v>514.84860000000003</v>
      </c>
      <c r="JU21">
        <v>2069.0925000000002</v>
      </c>
      <c r="JV21">
        <v>1993.3792000000001</v>
      </c>
      <c r="JW21">
        <v>6660.7826999999997</v>
      </c>
      <c r="JX21">
        <v>2821.4252999999999</v>
      </c>
      <c r="JY21">
        <v>40105.938000000002</v>
      </c>
      <c r="JZ21">
        <v>17655.47</v>
      </c>
      <c r="KA21">
        <v>19553.04</v>
      </c>
      <c r="KB21">
        <v>9686.9159999999993</v>
      </c>
      <c r="KC21">
        <v>3567.2244000000001</v>
      </c>
      <c r="KD21">
        <v>13840.849</v>
      </c>
      <c r="KE21">
        <v>15776.222</v>
      </c>
      <c r="KF21">
        <v>35050.733999999997</v>
      </c>
      <c r="KG21">
        <v>20099.771000000001</v>
      </c>
      <c r="KH21">
        <v>102983.266</v>
      </c>
      <c r="KI21">
        <v>42022.66</v>
      </c>
      <c r="KJ21">
        <v>65304.61</v>
      </c>
      <c r="KK21">
        <v>16907.605</v>
      </c>
      <c r="KL21">
        <v>10737.204</v>
      </c>
      <c r="KM21">
        <v>30299.094000000001</v>
      </c>
      <c r="KN21">
        <v>42894.074000000001</v>
      </c>
      <c r="KO21">
        <v>74980.539999999994</v>
      </c>
      <c r="KP21">
        <v>47109.167999999998</v>
      </c>
      <c r="KQ21">
        <v>15856.499</v>
      </c>
      <c r="KR21">
        <v>37252.9</v>
      </c>
      <c r="KS21">
        <v>56221.85</v>
      </c>
      <c r="KT21">
        <v>22689.351999999999</v>
      </c>
      <c r="KU21">
        <v>14607.82</v>
      </c>
      <c r="KV21">
        <v>18589.36</v>
      </c>
      <c r="KW21">
        <v>17889.844000000001</v>
      </c>
      <c r="KX21">
        <v>31314.195</v>
      </c>
      <c r="KY21">
        <v>27523.78</v>
      </c>
      <c r="KZ21">
        <v>11289.231</v>
      </c>
      <c r="LA21">
        <v>5200.0663999999997</v>
      </c>
      <c r="LB21">
        <v>11428.721</v>
      </c>
      <c r="LC21">
        <v>2351.8065999999999</v>
      </c>
      <c r="LD21">
        <v>228.89455000000001</v>
      </c>
      <c r="LE21">
        <v>3616.7811999999999</v>
      </c>
      <c r="LF21">
        <v>5750.3389999999999</v>
      </c>
      <c r="LG21">
        <v>5447.9916999999996</v>
      </c>
      <c r="LH21">
        <v>3349.9011</v>
      </c>
      <c r="LI21">
        <v>11665.581</v>
      </c>
      <c r="LJ21">
        <v>10443.285</v>
      </c>
      <c r="LK21">
        <v>7777.0005000000001</v>
      </c>
      <c r="LL21">
        <v>724.26044000000002</v>
      </c>
      <c r="LM21">
        <v>1572.0474999999999</v>
      </c>
      <c r="LN21">
        <v>3529.9596999999999</v>
      </c>
      <c r="LO21">
        <v>10270.825999999999</v>
      </c>
      <c r="LP21">
        <v>22732.936000000002</v>
      </c>
      <c r="LQ21">
        <v>3115.9904999999999</v>
      </c>
      <c r="LR21">
        <v>47627.027000000002</v>
      </c>
      <c r="LS21">
        <v>56254.71</v>
      </c>
      <c r="LT21">
        <v>63948.86</v>
      </c>
      <c r="LU21">
        <v>31163.833999999999</v>
      </c>
      <c r="LV21">
        <v>23169.66</v>
      </c>
      <c r="LW21">
        <v>33623.17</v>
      </c>
      <c r="LX21">
        <v>33222.754000000001</v>
      </c>
      <c r="LY21">
        <v>66728.31</v>
      </c>
      <c r="LZ21">
        <v>78271.554999999993</v>
      </c>
      <c r="MA21">
        <v>73878.850000000006</v>
      </c>
      <c r="MB21">
        <v>45756.42</v>
      </c>
      <c r="MC21">
        <v>98606.625</v>
      </c>
      <c r="MD21">
        <v>46635.74</v>
      </c>
      <c r="ME21">
        <v>43023.733999999997</v>
      </c>
      <c r="MF21">
        <v>42820.016000000003</v>
      </c>
      <c r="MG21">
        <v>55513.343999999997</v>
      </c>
      <c r="MH21">
        <v>84404.085999999996</v>
      </c>
      <c r="MI21">
        <v>35970.910000000003</v>
      </c>
      <c r="MJ21">
        <v>230419.92</v>
      </c>
      <c r="MK21">
        <v>123050.59</v>
      </c>
      <c r="ML21">
        <v>238652.6</v>
      </c>
      <c r="MM21">
        <v>122850.234</v>
      </c>
      <c r="MN21">
        <v>69564.13</v>
      </c>
      <c r="MO21">
        <v>84325.36</v>
      </c>
      <c r="MP21">
        <v>139059.07999999999</v>
      </c>
      <c r="MQ21">
        <v>219613.95</v>
      </c>
      <c r="MR21">
        <v>112335.77</v>
      </c>
      <c r="MS21">
        <v>302449.84000000003</v>
      </c>
      <c r="MT21">
        <v>165932.70000000001</v>
      </c>
      <c r="MU21">
        <v>294689.94</v>
      </c>
      <c r="MV21">
        <v>157006.88</v>
      </c>
      <c r="MW21">
        <v>77290.914000000004</v>
      </c>
      <c r="MX21">
        <v>110119.12</v>
      </c>
      <c r="MY21">
        <v>170007.05</v>
      </c>
      <c r="MZ21">
        <v>279176.59999999998</v>
      </c>
      <c r="NA21">
        <v>154291.85999999999</v>
      </c>
      <c r="NB21">
        <v>350245.3</v>
      </c>
      <c r="NC21">
        <v>204246.47</v>
      </c>
      <c r="ND21">
        <v>369446.28</v>
      </c>
      <c r="NE21">
        <v>185744.05</v>
      </c>
      <c r="NF21">
        <v>85343.03</v>
      </c>
      <c r="NG21">
        <v>131412.53</v>
      </c>
      <c r="NH21">
        <v>194767.6</v>
      </c>
      <c r="NI21">
        <v>316020.84000000003</v>
      </c>
      <c r="NJ21">
        <v>188111.25</v>
      </c>
      <c r="NK21">
        <v>401728.1</v>
      </c>
      <c r="NL21">
        <v>261317.66</v>
      </c>
      <c r="NM21">
        <v>596011.80000000005</v>
      </c>
      <c r="NN21">
        <v>222357.62</v>
      </c>
      <c r="NO21">
        <v>105295.31</v>
      </c>
      <c r="NP21">
        <v>160167.84</v>
      </c>
      <c r="NQ21">
        <v>223258.05</v>
      </c>
      <c r="NR21">
        <v>339007.94</v>
      </c>
      <c r="NS21">
        <v>229198.95</v>
      </c>
      <c r="NT21">
        <v>542316.19999999995</v>
      </c>
      <c r="NU21">
        <v>313519.78000000003</v>
      </c>
      <c r="NV21">
        <v>783859.06</v>
      </c>
      <c r="NW21">
        <v>246696.86</v>
      </c>
      <c r="NX21">
        <v>121551.72</v>
      </c>
      <c r="NY21">
        <v>196689.48</v>
      </c>
      <c r="NZ21">
        <v>277320.38</v>
      </c>
      <c r="OA21">
        <v>408051.53</v>
      </c>
      <c r="OB21">
        <v>286263.84000000003</v>
      </c>
      <c r="OC21">
        <v>3233.9304000000002</v>
      </c>
      <c r="OD21">
        <v>2593.5749999999998</v>
      </c>
      <c r="OE21">
        <v>3817.3240000000001</v>
      </c>
      <c r="OF21">
        <v>861.59717000000001</v>
      </c>
      <c r="OG21">
        <v>416.03586000000001</v>
      </c>
      <c r="OH21">
        <v>1059.115</v>
      </c>
      <c r="OI21">
        <v>2651.431</v>
      </c>
      <c r="OJ21">
        <v>6983.4309999999996</v>
      </c>
      <c r="OK21">
        <v>1962.4867999999999</v>
      </c>
      <c r="OL21">
        <v>48684.29</v>
      </c>
      <c r="OM21">
        <v>25386.338</v>
      </c>
      <c r="ON21">
        <v>48525.491999999998</v>
      </c>
      <c r="OO21">
        <v>20741.258000000002</v>
      </c>
      <c r="OP21">
        <v>32196.155999999999</v>
      </c>
      <c r="OQ21">
        <v>28434.094000000001</v>
      </c>
      <c r="OR21">
        <v>32225.585999999999</v>
      </c>
      <c r="OS21">
        <v>36014.019999999997</v>
      </c>
      <c r="OT21">
        <v>17848.607</v>
      </c>
      <c r="OU21">
        <v>26859.27</v>
      </c>
      <c r="OV21">
        <v>20253.535</v>
      </c>
      <c r="OW21">
        <v>49382.894999999997</v>
      </c>
      <c r="OX21">
        <v>25244.63</v>
      </c>
      <c r="OY21">
        <v>10608.058999999999</v>
      </c>
      <c r="OZ21">
        <v>14413.489</v>
      </c>
      <c r="PA21">
        <v>22944.974999999999</v>
      </c>
      <c r="PB21">
        <v>47304.035000000003</v>
      </c>
      <c r="PC21">
        <v>18014.532999999999</v>
      </c>
      <c r="PD21">
        <v>8371.6090000000004</v>
      </c>
      <c r="PE21">
        <v>6469.1850000000004</v>
      </c>
      <c r="PF21">
        <v>7939.2016999999996</v>
      </c>
      <c r="PG21">
        <v>4151.7259999999997</v>
      </c>
      <c r="PH21">
        <v>2421.5243999999998</v>
      </c>
      <c r="PI21">
        <v>3122.3409999999999</v>
      </c>
      <c r="PJ21">
        <v>7159.1304</v>
      </c>
      <c r="PK21">
        <v>13277.229499999999</v>
      </c>
      <c r="PL21">
        <v>3652.8834999999999</v>
      </c>
      <c r="PM21">
        <v>25035.280999999999</v>
      </c>
      <c r="PN21">
        <v>13174.768</v>
      </c>
      <c r="PO21">
        <v>23812.535</v>
      </c>
      <c r="PP21">
        <v>6997.4669999999996</v>
      </c>
      <c r="PQ21">
        <v>3141.91</v>
      </c>
      <c r="PR21">
        <v>4944.6815999999999</v>
      </c>
      <c r="PS21">
        <v>14696.472</v>
      </c>
      <c r="PT21">
        <v>21792.053</v>
      </c>
      <c r="PU21">
        <v>10851.991</v>
      </c>
      <c r="PV21">
        <v>2032.1831</v>
      </c>
      <c r="PW21">
        <v>1657.7174</v>
      </c>
      <c r="PX21">
        <v>2741.9875000000002</v>
      </c>
      <c r="PY21">
        <v>968.98865000000001</v>
      </c>
      <c r="PZ21">
        <v>235.75116</v>
      </c>
      <c r="QA21">
        <v>1078.7052000000001</v>
      </c>
      <c r="QB21">
        <v>1587.9242999999999</v>
      </c>
      <c r="QC21">
        <v>3818.3247000000001</v>
      </c>
      <c r="QD21">
        <v>1266.4708000000001</v>
      </c>
      <c r="QE21">
        <v>5024.6035000000002</v>
      </c>
      <c r="QF21">
        <v>3304.2402000000002</v>
      </c>
      <c r="QG21">
        <v>9697.1200000000008</v>
      </c>
      <c r="QH21">
        <v>4741.6313</v>
      </c>
      <c r="QI21">
        <v>1644.7686000000001</v>
      </c>
      <c r="QJ21">
        <v>2215.8584000000001</v>
      </c>
      <c r="QK21">
        <v>4907.74</v>
      </c>
      <c r="QL21">
        <v>6442.76</v>
      </c>
      <c r="QM21">
        <v>4069.1777000000002</v>
      </c>
      <c r="QN21">
        <v>38895.957000000002</v>
      </c>
      <c r="QO21">
        <v>26842.511999999999</v>
      </c>
      <c r="QP21">
        <v>53966.82</v>
      </c>
      <c r="QQ21">
        <v>30740.282999999999</v>
      </c>
      <c r="QR21">
        <v>11757.386</v>
      </c>
      <c r="QS21">
        <v>15060.4</v>
      </c>
      <c r="QT21">
        <v>26073.782999999999</v>
      </c>
      <c r="QU21">
        <v>45407.046999999999</v>
      </c>
      <c r="QV21">
        <v>35129.796999999999</v>
      </c>
      <c r="QW21">
        <v>10963.106</v>
      </c>
      <c r="QX21">
        <v>6857.6329999999998</v>
      </c>
      <c r="QY21">
        <v>16576.937999999998</v>
      </c>
      <c r="QZ21">
        <v>12958.606</v>
      </c>
      <c r="RA21">
        <v>3426.4967999999999</v>
      </c>
      <c r="RB21">
        <v>3908.5046000000002</v>
      </c>
      <c r="RC21">
        <v>7439.7349999999997</v>
      </c>
      <c r="RD21">
        <v>14742.691999999999</v>
      </c>
      <c r="RE21">
        <v>12617.627</v>
      </c>
      <c r="RF21">
        <v>14078.699000000001</v>
      </c>
      <c r="RG21">
        <v>10965.971</v>
      </c>
      <c r="RH21">
        <v>12454.736000000001</v>
      </c>
      <c r="RI21">
        <v>6112.9423999999999</v>
      </c>
      <c r="RJ21">
        <v>1383.1623999999999</v>
      </c>
      <c r="RK21">
        <v>7085.2150000000001</v>
      </c>
      <c r="RL21">
        <v>9277.5750000000007</v>
      </c>
      <c r="RM21">
        <v>24214.620999999999</v>
      </c>
      <c r="RN21">
        <v>9422.6939999999995</v>
      </c>
      <c r="RO21">
        <v>6327.0366000000004</v>
      </c>
      <c r="RP21">
        <v>5873.9193999999998</v>
      </c>
      <c r="RQ21">
        <v>5972.6459999999997</v>
      </c>
      <c r="RR21">
        <v>2276.6529999999998</v>
      </c>
      <c r="RS21">
        <v>881.70416</v>
      </c>
      <c r="RT21">
        <v>4424.9032999999999</v>
      </c>
      <c r="RU21">
        <v>6082.3193000000001</v>
      </c>
      <c r="RV21">
        <v>15560.276</v>
      </c>
      <c r="RW21">
        <v>4296.4359999999997</v>
      </c>
      <c r="RX21">
        <v>15721.929</v>
      </c>
      <c r="RY21">
        <v>16137.049000000001</v>
      </c>
      <c r="RZ21">
        <v>18077.921999999999</v>
      </c>
      <c r="SA21">
        <v>18552.942999999999</v>
      </c>
      <c r="SB21">
        <v>5319.8793999999998</v>
      </c>
      <c r="SC21">
        <v>8302.9680000000008</v>
      </c>
      <c r="SD21">
        <v>11570.611000000001</v>
      </c>
      <c r="SE21">
        <v>20767.598000000002</v>
      </c>
      <c r="SF21">
        <v>19139.425999999999</v>
      </c>
      <c r="SG21">
        <v>3934.3919999999998</v>
      </c>
      <c r="SH21">
        <v>1966.943</v>
      </c>
      <c r="SI21">
        <v>2296.7817</v>
      </c>
      <c r="SJ21">
        <v>503.01904000000002</v>
      </c>
      <c r="SK21">
        <v>514.84860000000003</v>
      </c>
      <c r="SL21">
        <v>2069.0925000000002</v>
      </c>
      <c r="SM21">
        <v>1993.3792000000001</v>
      </c>
      <c r="SN21">
        <v>6660.7826999999997</v>
      </c>
      <c r="SO21">
        <v>2821.4252999999999</v>
      </c>
      <c r="SP21">
        <v>40105.938000000002</v>
      </c>
      <c r="SQ21">
        <v>17655.47</v>
      </c>
      <c r="SR21">
        <v>19553.04</v>
      </c>
      <c r="SS21">
        <v>9686.9159999999993</v>
      </c>
      <c r="ST21">
        <v>3567.2244000000001</v>
      </c>
      <c r="SU21">
        <v>13840.849</v>
      </c>
      <c r="SV21">
        <v>15776.222</v>
      </c>
      <c r="SW21">
        <v>35050.733999999997</v>
      </c>
      <c r="SX21">
        <v>20099.771000000001</v>
      </c>
      <c r="SY21">
        <v>102983.266</v>
      </c>
      <c r="SZ21">
        <v>42022.66</v>
      </c>
      <c r="TA21">
        <v>65304.61</v>
      </c>
      <c r="TB21">
        <v>16907.605</v>
      </c>
      <c r="TC21">
        <v>10737.204</v>
      </c>
      <c r="TD21">
        <v>30299.094000000001</v>
      </c>
      <c r="TE21">
        <v>42894.074000000001</v>
      </c>
      <c r="TF21">
        <v>74980.539999999994</v>
      </c>
      <c r="TG21">
        <v>47109.167999999998</v>
      </c>
      <c r="TH21">
        <v>15856.499</v>
      </c>
      <c r="TI21">
        <v>37252.9</v>
      </c>
      <c r="TJ21">
        <v>56221.85</v>
      </c>
      <c r="TK21">
        <v>22689.351999999999</v>
      </c>
      <c r="TL21">
        <v>14607.82</v>
      </c>
      <c r="TM21">
        <v>18589.36</v>
      </c>
      <c r="TN21">
        <v>17889.844000000001</v>
      </c>
      <c r="TO21">
        <v>31314.195</v>
      </c>
      <c r="TP21">
        <v>27523.78</v>
      </c>
      <c r="TQ21">
        <v>11289.231</v>
      </c>
      <c r="TR21">
        <v>5200.0663999999997</v>
      </c>
      <c r="TS21">
        <v>11428.721</v>
      </c>
      <c r="TT21">
        <v>2351.8065999999999</v>
      </c>
      <c r="TU21">
        <v>228.89455000000001</v>
      </c>
      <c r="TV21">
        <v>3616.7811999999999</v>
      </c>
      <c r="TW21">
        <v>5750.3389999999999</v>
      </c>
      <c r="TX21">
        <v>5447.9916999999996</v>
      </c>
      <c r="TY21">
        <v>3349.9011</v>
      </c>
      <c r="TZ21">
        <v>11665.581</v>
      </c>
      <c r="UA21">
        <v>10443.285</v>
      </c>
      <c r="UB21">
        <v>7777.0005000000001</v>
      </c>
      <c r="UC21">
        <v>724.26044000000002</v>
      </c>
      <c r="UD21">
        <v>1572.0474999999999</v>
      </c>
      <c r="UE21">
        <v>3529.9596999999999</v>
      </c>
      <c r="UF21">
        <v>10270.825999999999</v>
      </c>
      <c r="UG21">
        <v>22732.936000000002</v>
      </c>
      <c r="UH21">
        <v>3115.9904999999999</v>
      </c>
      <c r="UI21">
        <v>47627.027000000002</v>
      </c>
      <c r="UJ21">
        <v>56254.71</v>
      </c>
      <c r="UK21">
        <v>63948.86</v>
      </c>
      <c r="UL21">
        <v>31163.833999999999</v>
      </c>
      <c r="UM21">
        <v>23169.66</v>
      </c>
      <c r="UN21">
        <v>33623.17</v>
      </c>
      <c r="UO21">
        <v>33222.754000000001</v>
      </c>
      <c r="UP21">
        <v>66728.31</v>
      </c>
      <c r="UQ21">
        <v>78271.554999999993</v>
      </c>
      <c r="UR21">
        <v>73878.850000000006</v>
      </c>
      <c r="US21">
        <v>45756.42</v>
      </c>
      <c r="UT21">
        <v>98606.625</v>
      </c>
      <c r="UU21">
        <v>46635.74</v>
      </c>
      <c r="UV21">
        <v>43023.733999999997</v>
      </c>
      <c r="UW21">
        <v>42820.016000000003</v>
      </c>
      <c r="UX21">
        <v>55513.343999999997</v>
      </c>
      <c r="UY21">
        <v>84404.085999999996</v>
      </c>
      <c r="UZ21">
        <v>35970.910000000003</v>
      </c>
      <c r="VA21">
        <v>230419.92</v>
      </c>
      <c r="VB21">
        <v>123050.59</v>
      </c>
      <c r="VC21">
        <v>238652.6</v>
      </c>
      <c r="VD21">
        <v>122850.234</v>
      </c>
      <c r="VE21">
        <v>69564.13</v>
      </c>
      <c r="VF21">
        <v>84325.36</v>
      </c>
      <c r="VG21">
        <v>139059.07999999999</v>
      </c>
      <c r="VH21">
        <v>219613.95</v>
      </c>
      <c r="VI21">
        <v>112335.77</v>
      </c>
      <c r="VJ21">
        <v>302449.84000000003</v>
      </c>
      <c r="VK21">
        <v>165932.70000000001</v>
      </c>
      <c r="VL21">
        <v>294689.94</v>
      </c>
      <c r="VM21">
        <v>157006.88</v>
      </c>
      <c r="VN21">
        <v>77290.914000000004</v>
      </c>
      <c r="VO21">
        <v>110119.12</v>
      </c>
      <c r="VP21">
        <v>170007.05</v>
      </c>
      <c r="VQ21">
        <v>279176.59999999998</v>
      </c>
      <c r="VR21">
        <v>154291.85999999999</v>
      </c>
      <c r="VS21">
        <v>350245.3</v>
      </c>
      <c r="VT21">
        <v>204246.47</v>
      </c>
      <c r="VU21">
        <v>369446.28</v>
      </c>
      <c r="VV21">
        <v>185744.05</v>
      </c>
      <c r="VW21">
        <v>85343.03</v>
      </c>
      <c r="VX21">
        <v>131412.53</v>
      </c>
      <c r="VY21">
        <v>194767.6</v>
      </c>
      <c r="VZ21">
        <v>316020.84000000003</v>
      </c>
      <c r="WA21">
        <v>188111.25</v>
      </c>
      <c r="WB21">
        <v>401728.1</v>
      </c>
      <c r="WC21">
        <v>261317.66</v>
      </c>
      <c r="WD21">
        <v>596011.80000000005</v>
      </c>
      <c r="WE21">
        <v>222357.62</v>
      </c>
      <c r="WF21">
        <v>105295.31</v>
      </c>
      <c r="WG21">
        <v>160167.84</v>
      </c>
      <c r="WH21">
        <v>223258.05</v>
      </c>
      <c r="WI21">
        <v>339007.94</v>
      </c>
      <c r="WJ21">
        <v>229198.95</v>
      </c>
      <c r="WK21">
        <v>542316.19999999995</v>
      </c>
      <c r="WL21">
        <v>313519.78000000003</v>
      </c>
      <c r="WM21">
        <v>783859.06</v>
      </c>
      <c r="WN21">
        <v>246696.86</v>
      </c>
      <c r="WO21">
        <v>121551.72</v>
      </c>
      <c r="WP21">
        <v>196689.48</v>
      </c>
      <c r="WQ21">
        <v>277320.38</v>
      </c>
      <c r="WR21">
        <v>408051.53</v>
      </c>
      <c r="WS21">
        <v>286263.84000000003</v>
      </c>
      <c r="WT21">
        <v>3233.9304000000002</v>
      </c>
      <c r="WU21">
        <v>2593.5749999999998</v>
      </c>
      <c r="WV21">
        <v>3817.3240000000001</v>
      </c>
      <c r="WW21">
        <v>861.59717000000001</v>
      </c>
      <c r="WX21">
        <v>416.03586000000001</v>
      </c>
      <c r="WY21">
        <v>1059.115</v>
      </c>
      <c r="WZ21">
        <v>2651.431</v>
      </c>
      <c r="XA21">
        <v>6983.4309999999996</v>
      </c>
      <c r="XB21">
        <v>1962.4867999999999</v>
      </c>
      <c r="XC21">
        <v>48684.29</v>
      </c>
      <c r="XD21">
        <v>25386.338</v>
      </c>
      <c r="XE21">
        <v>48525.491999999998</v>
      </c>
      <c r="XF21">
        <v>20741.258000000002</v>
      </c>
      <c r="XG21">
        <v>32196.155999999999</v>
      </c>
      <c r="XH21">
        <v>28434.094000000001</v>
      </c>
      <c r="XI21">
        <v>32225.585999999999</v>
      </c>
      <c r="XJ21">
        <v>36014.019999999997</v>
      </c>
      <c r="XK21">
        <v>17848.607</v>
      </c>
      <c r="XL21">
        <v>26859.27</v>
      </c>
      <c r="XM21">
        <v>20253.535</v>
      </c>
      <c r="XN21">
        <v>49382.894999999997</v>
      </c>
      <c r="XO21">
        <v>25244.63</v>
      </c>
      <c r="XP21">
        <v>10608.058999999999</v>
      </c>
      <c r="XQ21">
        <v>14413.489</v>
      </c>
      <c r="XR21">
        <v>22944.974999999999</v>
      </c>
      <c r="XS21">
        <v>47304.035000000003</v>
      </c>
      <c r="XT21">
        <v>18014.532999999999</v>
      </c>
      <c r="XU21">
        <v>8371.6090000000004</v>
      </c>
      <c r="XV21">
        <v>6469.1850000000004</v>
      </c>
      <c r="XW21">
        <v>7939.2016999999996</v>
      </c>
      <c r="XX21">
        <v>4151.7259999999997</v>
      </c>
      <c r="XY21">
        <v>2421.5243999999998</v>
      </c>
      <c r="XZ21">
        <v>3122.3409999999999</v>
      </c>
      <c r="YA21">
        <v>7159.1304</v>
      </c>
      <c r="YB21">
        <v>13277.229499999999</v>
      </c>
      <c r="YC21">
        <v>3652.8834999999999</v>
      </c>
      <c r="YD21">
        <v>25035.280999999999</v>
      </c>
      <c r="YE21">
        <v>13174.768</v>
      </c>
      <c r="YF21">
        <v>23812.535</v>
      </c>
      <c r="YG21">
        <v>6997.4669999999996</v>
      </c>
      <c r="YH21">
        <v>3141.91</v>
      </c>
      <c r="YI21">
        <v>4944.6815999999999</v>
      </c>
      <c r="YJ21">
        <v>14696.472</v>
      </c>
      <c r="YK21">
        <v>21792.053</v>
      </c>
      <c r="YL21">
        <v>10851.991</v>
      </c>
      <c r="YM21">
        <v>2032.1831</v>
      </c>
      <c r="YN21">
        <v>1657.7174</v>
      </c>
      <c r="YO21">
        <v>2741.9875000000002</v>
      </c>
      <c r="YP21">
        <v>968.98865000000001</v>
      </c>
      <c r="YQ21">
        <v>235.75116</v>
      </c>
      <c r="YR21">
        <v>1078.7052000000001</v>
      </c>
      <c r="YS21">
        <v>1587.9242999999999</v>
      </c>
      <c r="YT21">
        <v>3818.3247000000001</v>
      </c>
      <c r="YU21">
        <v>1266.4708000000001</v>
      </c>
      <c r="YV21">
        <v>5024.6035000000002</v>
      </c>
      <c r="YW21">
        <v>3304.2402000000002</v>
      </c>
      <c r="YX21">
        <v>9697.1200000000008</v>
      </c>
      <c r="YY21">
        <v>4741.6313</v>
      </c>
      <c r="YZ21">
        <v>1644.7686000000001</v>
      </c>
      <c r="ZA21">
        <v>2215.8584000000001</v>
      </c>
      <c r="ZB21">
        <v>4907.74</v>
      </c>
      <c r="ZC21">
        <v>6442.76</v>
      </c>
      <c r="ZD21">
        <v>4069.1777000000002</v>
      </c>
      <c r="ZE21">
        <v>38895.957000000002</v>
      </c>
      <c r="ZF21">
        <v>26842.511999999999</v>
      </c>
      <c r="ZG21">
        <v>53966.82</v>
      </c>
      <c r="ZH21">
        <v>30740.282999999999</v>
      </c>
      <c r="ZI21">
        <v>11757.386</v>
      </c>
      <c r="ZJ21">
        <v>15060.4</v>
      </c>
      <c r="ZK21">
        <v>26073.782999999999</v>
      </c>
      <c r="ZL21">
        <v>45407.046999999999</v>
      </c>
      <c r="ZM21">
        <v>35129.796999999999</v>
      </c>
      <c r="ZN21">
        <v>10963.106</v>
      </c>
      <c r="ZO21">
        <v>6857.6329999999998</v>
      </c>
      <c r="ZP21">
        <v>16576.937999999998</v>
      </c>
      <c r="ZQ21">
        <v>12958.606</v>
      </c>
      <c r="ZR21">
        <v>3426.4967999999999</v>
      </c>
      <c r="ZS21">
        <v>3908.5046000000002</v>
      </c>
      <c r="ZT21">
        <v>7439.7349999999997</v>
      </c>
      <c r="ZU21">
        <v>14742.691999999999</v>
      </c>
      <c r="ZV21">
        <v>12617.627</v>
      </c>
      <c r="ZW21">
        <v>14078.699000000001</v>
      </c>
      <c r="ZX21">
        <v>10965.971</v>
      </c>
      <c r="ZY21">
        <v>12454.736000000001</v>
      </c>
      <c r="ZZ21">
        <v>6112.9423999999999</v>
      </c>
      <c r="AAA21">
        <v>1383.1623999999999</v>
      </c>
      <c r="AAB21">
        <v>7085.2150000000001</v>
      </c>
      <c r="AAC21">
        <v>9277.5750000000007</v>
      </c>
      <c r="AAD21">
        <v>24214.620999999999</v>
      </c>
      <c r="AAE21">
        <v>9422.6939999999995</v>
      </c>
      <c r="AAF21">
        <v>6327.0366000000004</v>
      </c>
      <c r="AAG21">
        <v>5873.9193999999998</v>
      </c>
      <c r="AAH21">
        <v>5972.6459999999997</v>
      </c>
      <c r="AAI21">
        <v>2276.6529999999998</v>
      </c>
      <c r="AAJ21">
        <v>881.70416</v>
      </c>
      <c r="AAK21">
        <v>4424.9032999999999</v>
      </c>
      <c r="AAL21">
        <v>6082.3193000000001</v>
      </c>
      <c r="AAM21">
        <v>15560.276</v>
      </c>
      <c r="AAN21">
        <v>4296.4359999999997</v>
      </c>
      <c r="AAO21">
        <v>15721.929</v>
      </c>
      <c r="AAP21">
        <v>16137.049000000001</v>
      </c>
      <c r="AAQ21">
        <v>18077.921999999999</v>
      </c>
      <c r="AAR21">
        <v>18552.942999999999</v>
      </c>
      <c r="AAS21">
        <v>5319.8793999999998</v>
      </c>
      <c r="AAT21">
        <v>8302.9680000000008</v>
      </c>
      <c r="AAU21">
        <v>11570.611000000001</v>
      </c>
      <c r="AAV21">
        <v>20767.598000000002</v>
      </c>
      <c r="AAW21">
        <v>19139.425999999999</v>
      </c>
      <c r="AAX21">
        <v>3934.3919999999998</v>
      </c>
      <c r="AAY21">
        <v>1966.943</v>
      </c>
      <c r="AAZ21">
        <v>2296.7817</v>
      </c>
      <c r="ABA21">
        <v>503.01904000000002</v>
      </c>
      <c r="ABB21">
        <v>514.84860000000003</v>
      </c>
      <c r="ABC21">
        <v>2069.0925000000002</v>
      </c>
      <c r="ABD21">
        <v>1993.3792000000001</v>
      </c>
      <c r="ABE21">
        <v>6660.7826999999997</v>
      </c>
      <c r="ABF21">
        <v>2821.4252999999999</v>
      </c>
      <c r="ABG21">
        <v>40105.938000000002</v>
      </c>
      <c r="ABH21">
        <v>17655.47</v>
      </c>
      <c r="ABI21">
        <v>19553.04</v>
      </c>
      <c r="ABJ21">
        <v>9686.9159999999993</v>
      </c>
      <c r="ABK21">
        <v>3567.2244000000001</v>
      </c>
      <c r="ABL21">
        <v>13840.849</v>
      </c>
      <c r="ABM21">
        <v>15776.222</v>
      </c>
      <c r="ABN21">
        <v>35050.733999999997</v>
      </c>
      <c r="ABO21">
        <v>20099.771000000001</v>
      </c>
      <c r="ABP21">
        <v>102983.266</v>
      </c>
      <c r="ABQ21">
        <v>42022.66</v>
      </c>
      <c r="ABR21">
        <v>65304.61</v>
      </c>
      <c r="ABS21">
        <v>16907.605</v>
      </c>
      <c r="ABT21">
        <v>10737.204</v>
      </c>
      <c r="ABU21">
        <v>30299.094000000001</v>
      </c>
      <c r="ABV21">
        <v>42894.074000000001</v>
      </c>
      <c r="ABW21">
        <v>74980.539999999994</v>
      </c>
      <c r="ABX21">
        <v>47109.167999999998</v>
      </c>
      <c r="ABY21">
        <v>15856.499</v>
      </c>
      <c r="ABZ21">
        <v>37252.9</v>
      </c>
      <c r="ACA21">
        <v>56221.85</v>
      </c>
      <c r="ACB21">
        <v>22689.351999999999</v>
      </c>
      <c r="ACC21">
        <v>14607.82</v>
      </c>
      <c r="ACD21">
        <v>18589.36</v>
      </c>
      <c r="ACE21">
        <v>17889.844000000001</v>
      </c>
      <c r="ACF21">
        <v>31314.195</v>
      </c>
      <c r="ACG21">
        <v>27523.78</v>
      </c>
      <c r="ACH21">
        <v>11289.231</v>
      </c>
      <c r="ACI21">
        <v>5200.0663999999997</v>
      </c>
      <c r="ACJ21">
        <v>11428.721</v>
      </c>
      <c r="ACK21">
        <v>2351.8065999999999</v>
      </c>
      <c r="ACL21">
        <v>228.89455000000001</v>
      </c>
      <c r="ACM21">
        <v>3616.7811999999999</v>
      </c>
      <c r="ACN21">
        <v>5750.3389999999999</v>
      </c>
      <c r="ACO21">
        <v>5447.9916999999996</v>
      </c>
      <c r="ACP21">
        <v>3349.9011</v>
      </c>
      <c r="ACQ21">
        <v>11665.581</v>
      </c>
      <c r="ACR21">
        <v>10443.285</v>
      </c>
      <c r="ACS21">
        <v>7777.0005000000001</v>
      </c>
      <c r="ACT21">
        <v>724.26044000000002</v>
      </c>
      <c r="ACU21">
        <v>1572.0474999999999</v>
      </c>
      <c r="ACV21">
        <v>3529.9596999999999</v>
      </c>
      <c r="ACW21">
        <v>10270.825999999999</v>
      </c>
      <c r="ACX21">
        <v>22732.936000000002</v>
      </c>
      <c r="ACY21">
        <v>3115.9904999999999</v>
      </c>
      <c r="ACZ21">
        <v>47627.027000000002</v>
      </c>
      <c r="ADA21">
        <v>56254.71</v>
      </c>
      <c r="ADB21">
        <v>63948.86</v>
      </c>
      <c r="ADC21">
        <v>31163.833999999999</v>
      </c>
      <c r="ADD21">
        <v>23169.66</v>
      </c>
      <c r="ADE21">
        <v>33623.17</v>
      </c>
      <c r="ADF21">
        <v>33222.754000000001</v>
      </c>
      <c r="ADG21">
        <v>66728.31</v>
      </c>
      <c r="ADH21">
        <v>78271.554999999993</v>
      </c>
      <c r="ADI21">
        <v>73878.850000000006</v>
      </c>
      <c r="ADJ21">
        <v>45756.42</v>
      </c>
      <c r="ADK21">
        <v>98606.625</v>
      </c>
      <c r="ADL21">
        <v>46635.74</v>
      </c>
      <c r="ADM21">
        <v>43023.733999999997</v>
      </c>
      <c r="ADN21">
        <v>42820.016000000003</v>
      </c>
      <c r="ADO21">
        <v>55513.343999999997</v>
      </c>
      <c r="ADP21">
        <v>84404.085999999996</v>
      </c>
      <c r="ADQ21">
        <v>35970.910000000003</v>
      </c>
      <c r="ADR21">
        <v>230419.92</v>
      </c>
      <c r="ADS21">
        <v>123050.59</v>
      </c>
      <c r="ADT21">
        <v>238652.6</v>
      </c>
      <c r="ADU21">
        <v>122850.234</v>
      </c>
      <c r="ADV21">
        <v>69564.13</v>
      </c>
      <c r="ADW21">
        <v>84325.36</v>
      </c>
      <c r="ADX21">
        <v>139059.07999999999</v>
      </c>
      <c r="ADY21">
        <v>219613.95</v>
      </c>
      <c r="ADZ21">
        <v>112335.77</v>
      </c>
      <c r="AEA21">
        <v>302449.84000000003</v>
      </c>
      <c r="AEB21">
        <v>165932.70000000001</v>
      </c>
      <c r="AEC21">
        <v>294689.94</v>
      </c>
      <c r="AED21">
        <v>157006.88</v>
      </c>
      <c r="AEE21">
        <v>77290.914000000004</v>
      </c>
      <c r="AEF21">
        <v>110119.12</v>
      </c>
      <c r="AEG21">
        <v>170007.05</v>
      </c>
      <c r="AEH21">
        <v>279176.59999999998</v>
      </c>
      <c r="AEI21">
        <v>154291.85999999999</v>
      </c>
      <c r="AEJ21">
        <v>350245.3</v>
      </c>
      <c r="AEK21">
        <v>204246.47</v>
      </c>
      <c r="AEL21">
        <v>369446.28</v>
      </c>
      <c r="AEM21">
        <v>185744.05</v>
      </c>
      <c r="AEN21">
        <v>85343.03</v>
      </c>
      <c r="AEO21">
        <v>131412.53</v>
      </c>
      <c r="AEP21">
        <v>194767.6</v>
      </c>
      <c r="AEQ21">
        <v>316020.84000000003</v>
      </c>
      <c r="AER21">
        <v>188111.25</v>
      </c>
      <c r="AES21">
        <v>401728.1</v>
      </c>
      <c r="AET21">
        <v>261317.66</v>
      </c>
      <c r="AEU21">
        <v>596011.80000000005</v>
      </c>
      <c r="AEV21">
        <v>222357.62</v>
      </c>
      <c r="AEW21">
        <v>105295.31</v>
      </c>
      <c r="AEX21">
        <v>160167.84</v>
      </c>
      <c r="AEY21">
        <v>223258.05</v>
      </c>
      <c r="AEZ21">
        <v>339007.94</v>
      </c>
      <c r="AFA21">
        <v>229198.95</v>
      </c>
      <c r="AFB21">
        <v>542316.19999999995</v>
      </c>
      <c r="AFC21">
        <v>313519.78000000003</v>
      </c>
      <c r="AFD21">
        <v>783859.06</v>
      </c>
      <c r="AFE21">
        <v>246696.86</v>
      </c>
      <c r="AFF21">
        <v>121551.72</v>
      </c>
      <c r="AFG21">
        <v>196689.48</v>
      </c>
      <c r="AFH21">
        <v>277320.38</v>
      </c>
      <c r="AFI21">
        <v>408051.53</v>
      </c>
      <c r="AFJ21">
        <v>286263.84000000003</v>
      </c>
      <c r="AFK21">
        <v>3233.9304000000002</v>
      </c>
      <c r="AFL21">
        <v>2593.5749999999998</v>
      </c>
      <c r="AFM21">
        <v>3817.3240000000001</v>
      </c>
      <c r="AFN21">
        <v>861.59717000000001</v>
      </c>
      <c r="AFO21">
        <v>416.03586000000001</v>
      </c>
      <c r="AFP21">
        <v>1059.115</v>
      </c>
      <c r="AFQ21">
        <v>2651.431</v>
      </c>
      <c r="AFR21">
        <v>6983.4309999999996</v>
      </c>
      <c r="AFS21">
        <v>1962.4867999999999</v>
      </c>
      <c r="AFT21">
        <v>48684.29</v>
      </c>
      <c r="AFU21">
        <v>25386.338</v>
      </c>
      <c r="AFV21">
        <v>48525.491999999998</v>
      </c>
      <c r="AFW21">
        <v>20741.258000000002</v>
      </c>
      <c r="AFX21">
        <v>32196.155999999999</v>
      </c>
      <c r="AFY21">
        <v>28434.094000000001</v>
      </c>
      <c r="AFZ21">
        <v>32225.585999999999</v>
      </c>
      <c r="AGA21">
        <v>36014.019999999997</v>
      </c>
      <c r="AGB21">
        <v>17848.607</v>
      </c>
      <c r="AGC21">
        <v>26859.27</v>
      </c>
      <c r="AGD21">
        <v>20253.535</v>
      </c>
      <c r="AGE21">
        <v>49382.894999999997</v>
      </c>
      <c r="AGF21">
        <v>25244.63</v>
      </c>
      <c r="AGG21">
        <v>10608.058999999999</v>
      </c>
      <c r="AGH21">
        <v>14413.489</v>
      </c>
      <c r="AGI21">
        <v>22944.974999999999</v>
      </c>
      <c r="AGJ21">
        <v>47304.035000000003</v>
      </c>
      <c r="AGK21">
        <v>18014.532999999999</v>
      </c>
      <c r="AGL21">
        <v>8371.6090000000004</v>
      </c>
      <c r="AGM21">
        <v>6469.1850000000004</v>
      </c>
      <c r="AGN21">
        <v>7939.2016999999996</v>
      </c>
      <c r="AGO21">
        <v>4151.7259999999997</v>
      </c>
      <c r="AGP21">
        <v>2421.5243999999998</v>
      </c>
      <c r="AGQ21">
        <v>3122.3409999999999</v>
      </c>
      <c r="AGR21">
        <v>7159.1304</v>
      </c>
      <c r="AGS21">
        <v>13277.229499999999</v>
      </c>
      <c r="AGT21">
        <v>3652.8834999999999</v>
      </c>
      <c r="AGU21">
        <v>25035.280999999999</v>
      </c>
      <c r="AGV21">
        <v>13174.768</v>
      </c>
      <c r="AGW21">
        <v>23812.535</v>
      </c>
      <c r="AGX21">
        <v>6997.4669999999996</v>
      </c>
      <c r="AGY21">
        <v>3141.91</v>
      </c>
      <c r="AGZ21">
        <v>4944.6815999999999</v>
      </c>
      <c r="AHA21">
        <v>14696.472</v>
      </c>
      <c r="AHB21">
        <v>21792.053</v>
      </c>
      <c r="AHC21">
        <v>10851.991</v>
      </c>
      <c r="AHD21">
        <v>2032.1831</v>
      </c>
      <c r="AHE21">
        <v>1657.7174</v>
      </c>
      <c r="AHF21">
        <v>2741.9875000000002</v>
      </c>
      <c r="AHG21">
        <v>968.98865000000001</v>
      </c>
      <c r="AHH21">
        <v>235.75116</v>
      </c>
      <c r="AHI21">
        <v>1078.7052000000001</v>
      </c>
      <c r="AHJ21">
        <v>1587.9242999999999</v>
      </c>
      <c r="AHK21">
        <v>3818.3247000000001</v>
      </c>
      <c r="AHL21">
        <v>1266.4708000000001</v>
      </c>
      <c r="AHM21">
        <v>5024.6035000000002</v>
      </c>
      <c r="AHN21">
        <v>3304.2402000000002</v>
      </c>
      <c r="AHO21">
        <v>9697.1200000000008</v>
      </c>
      <c r="AHP21">
        <v>4741.6313</v>
      </c>
      <c r="AHQ21">
        <v>1644.7686000000001</v>
      </c>
      <c r="AHR21">
        <v>2215.8584000000001</v>
      </c>
      <c r="AHS21">
        <v>4907.74</v>
      </c>
      <c r="AHT21">
        <v>6442.76</v>
      </c>
      <c r="AHU21">
        <v>4069.1777000000002</v>
      </c>
      <c r="AHV21">
        <v>38895.957000000002</v>
      </c>
      <c r="AHW21">
        <v>26842.511999999999</v>
      </c>
      <c r="AHX21">
        <v>53966.82</v>
      </c>
      <c r="AHY21">
        <v>30740.282999999999</v>
      </c>
      <c r="AHZ21">
        <v>11757.386</v>
      </c>
      <c r="AIA21">
        <v>15060.4</v>
      </c>
      <c r="AIB21">
        <v>26073.782999999999</v>
      </c>
      <c r="AIC21">
        <v>45407.046999999999</v>
      </c>
      <c r="AID21">
        <v>35129.796999999999</v>
      </c>
      <c r="AIE21">
        <v>10963.106</v>
      </c>
      <c r="AIF21">
        <v>6857.6329999999998</v>
      </c>
      <c r="AIG21">
        <v>16576.937999999998</v>
      </c>
      <c r="AIH21">
        <v>12958.606</v>
      </c>
      <c r="AII21">
        <v>3426.4967999999999</v>
      </c>
      <c r="AIJ21">
        <v>3908.5046000000002</v>
      </c>
      <c r="AIK21">
        <v>7439.7349999999997</v>
      </c>
      <c r="AIL21">
        <v>14742.691999999999</v>
      </c>
      <c r="AIM21">
        <v>12617.627</v>
      </c>
      <c r="AIN21">
        <v>14078.699000000001</v>
      </c>
      <c r="AIO21">
        <v>10965.971</v>
      </c>
      <c r="AIP21">
        <v>12454.736000000001</v>
      </c>
      <c r="AIQ21">
        <v>6112.9423999999999</v>
      </c>
      <c r="AIR21">
        <v>1383.1623999999999</v>
      </c>
      <c r="AIS21">
        <v>7085.2150000000001</v>
      </c>
      <c r="AIT21">
        <v>9277.5750000000007</v>
      </c>
      <c r="AIU21">
        <v>24214.620999999999</v>
      </c>
      <c r="AIV21">
        <v>9422.6939999999995</v>
      </c>
      <c r="AIW21">
        <v>6327.0366000000004</v>
      </c>
      <c r="AIX21">
        <v>5873.9193999999998</v>
      </c>
      <c r="AIY21">
        <v>5972.6459999999997</v>
      </c>
      <c r="AIZ21">
        <v>2276.6529999999998</v>
      </c>
      <c r="AJA21">
        <v>881.70416</v>
      </c>
      <c r="AJB21">
        <v>4424.9032999999999</v>
      </c>
      <c r="AJC21">
        <v>6082.3193000000001</v>
      </c>
      <c r="AJD21">
        <v>15560.276</v>
      </c>
      <c r="AJE21">
        <v>4296.4359999999997</v>
      </c>
      <c r="AJF21">
        <v>15721.929</v>
      </c>
      <c r="AJG21">
        <v>16137.049000000001</v>
      </c>
      <c r="AJH21">
        <v>18077.921999999999</v>
      </c>
      <c r="AJI21">
        <v>18552.942999999999</v>
      </c>
      <c r="AJJ21">
        <v>5319.8793999999998</v>
      </c>
      <c r="AJK21">
        <v>8302.9680000000008</v>
      </c>
      <c r="AJL21">
        <v>11570.611000000001</v>
      </c>
      <c r="AJM21">
        <v>20767.598000000002</v>
      </c>
      <c r="AJN21">
        <v>19139.425999999999</v>
      </c>
      <c r="AJO21">
        <v>3934.3919999999998</v>
      </c>
      <c r="AJP21">
        <v>1966.943</v>
      </c>
      <c r="AJQ21">
        <v>2296.7817</v>
      </c>
      <c r="AJR21">
        <v>503.01904000000002</v>
      </c>
      <c r="AJS21">
        <v>514.84860000000003</v>
      </c>
      <c r="AJT21">
        <v>2069.0925000000002</v>
      </c>
      <c r="AJU21">
        <v>1993.3792000000001</v>
      </c>
      <c r="AJV21">
        <v>6660.7826999999997</v>
      </c>
      <c r="AJW21">
        <v>2821.4252999999999</v>
      </c>
      <c r="AJX21">
        <v>40105.938000000002</v>
      </c>
      <c r="AJY21">
        <v>17655.47</v>
      </c>
      <c r="AJZ21">
        <v>19553.04</v>
      </c>
      <c r="AKA21">
        <v>9686.9159999999993</v>
      </c>
      <c r="AKB21">
        <v>3567.2244000000001</v>
      </c>
      <c r="AKC21">
        <v>13840.849</v>
      </c>
      <c r="AKD21">
        <v>15776.222</v>
      </c>
      <c r="AKE21">
        <v>35050.733999999997</v>
      </c>
      <c r="AKF21">
        <v>20099.771000000001</v>
      </c>
      <c r="AKG21">
        <v>102983.266</v>
      </c>
      <c r="AKH21">
        <v>42022.66</v>
      </c>
      <c r="AKI21">
        <v>65304.61</v>
      </c>
      <c r="AKJ21">
        <v>16907.605</v>
      </c>
      <c r="AKK21">
        <v>10737.204</v>
      </c>
      <c r="AKL21">
        <v>30299.094000000001</v>
      </c>
      <c r="AKM21">
        <v>42894.074000000001</v>
      </c>
      <c r="AKN21">
        <v>74980.539999999994</v>
      </c>
      <c r="AKO21">
        <v>47109.167999999998</v>
      </c>
      <c r="AKP21">
        <v>15856.499</v>
      </c>
      <c r="AKQ21">
        <v>37252.9</v>
      </c>
      <c r="AKR21">
        <v>56221.85</v>
      </c>
      <c r="AKS21">
        <v>22689.351999999999</v>
      </c>
      <c r="AKT21">
        <v>14607.82</v>
      </c>
      <c r="AKU21">
        <v>18589.36</v>
      </c>
      <c r="AKV21">
        <v>17889.844000000001</v>
      </c>
      <c r="AKW21">
        <v>31314.195</v>
      </c>
      <c r="AKX21">
        <v>27523.78</v>
      </c>
      <c r="AKY21">
        <v>11289.231</v>
      </c>
      <c r="AKZ21">
        <v>5200.0663999999997</v>
      </c>
      <c r="ALA21">
        <v>11428.721</v>
      </c>
      <c r="ALB21">
        <v>2351.8065999999999</v>
      </c>
      <c r="ALC21">
        <v>228.89455000000001</v>
      </c>
      <c r="ALD21">
        <v>3616.7811999999999</v>
      </c>
      <c r="ALE21">
        <v>5750.3389999999999</v>
      </c>
      <c r="ALF21">
        <v>5447.9916999999996</v>
      </c>
      <c r="ALG21">
        <v>3349.9011</v>
      </c>
      <c r="ALH21">
        <v>11665.581</v>
      </c>
      <c r="ALI21">
        <v>10443.285</v>
      </c>
      <c r="ALJ21">
        <v>7777.0005000000001</v>
      </c>
      <c r="ALK21">
        <v>724.26044000000002</v>
      </c>
      <c r="ALL21">
        <v>1572.0474999999999</v>
      </c>
      <c r="ALM21">
        <v>3529.9596999999999</v>
      </c>
      <c r="ALN21">
        <v>10270.825999999999</v>
      </c>
      <c r="ALO21">
        <v>22732.936000000002</v>
      </c>
      <c r="ALP21">
        <v>3115.9904999999999</v>
      </c>
      <c r="ALQ21">
        <v>47627.027000000002</v>
      </c>
      <c r="ALR21">
        <v>56254.71</v>
      </c>
      <c r="ALS21">
        <v>63948.86</v>
      </c>
      <c r="ALT21">
        <v>31163.833999999999</v>
      </c>
      <c r="ALU21">
        <v>23169.66</v>
      </c>
      <c r="ALV21">
        <v>33623.17</v>
      </c>
      <c r="ALW21">
        <v>33222.754000000001</v>
      </c>
      <c r="ALX21">
        <v>66728.31</v>
      </c>
      <c r="ALY21">
        <v>78271.554999999993</v>
      </c>
      <c r="ALZ21">
        <v>73878.850000000006</v>
      </c>
      <c r="AMA21">
        <v>45756.42</v>
      </c>
      <c r="AMB21">
        <v>98606.625</v>
      </c>
      <c r="AMC21">
        <v>46635.74</v>
      </c>
      <c r="AMD21">
        <v>43023.733999999997</v>
      </c>
      <c r="AME21">
        <v>42820.016000000003</v>
      </c>
      <c r="AMF21">
        <v>55513.343999999997</v>
      </c>
      <c r="AMG21">
        <v>84404.085999999996</v>
      </c>
      <c r="AMH21">
        <v>35970.910000000003</v>
      </c>
      <c r="AMI21">
        <v>230419.92</v>
      </c>
      <c r="AMJ21">
        <v>123050.59</v>
      </c>
      <c r="AMK21">
        <v>238652.6</v>
      </c>
      <c r="AML21">
        <v>122850.234</v>
      </c>
      <c r="AMM21">
        <v>69564.13</v>
      </c>
      <c r="AMN21">
        <v>84325.36</v>
      </c>
      <c r="AMO21">
        <v>139059.07999999999</v>
      </c>
      <c r="AMP21">
        <v>219613.95</v>
      </c>
      <c r="AMQ21">
        <v>112335.77</v>
      </c>
      <c r="AMR21">
        <v>302449.84000000003</v>
      </c>
      <c r="AMS21">
        <v>165932.70000000001</v>
      </c>
      <c r="AMT21">
        <v>294689.94</v>
      </c>
      <c r="AMU21">
        <v>157006.88</v>
      </c>
      <c r="AMV21">
        <v>77290.914000000004</v>
      </c>
      <c r="AMW21">
        <v>110119.12</v>
      </c>
      <c r="AMX21">
        <v>170007.05</v>
      </c>
      <c r="AMY21">
        <v>279176.59999999998</v>
      </c>
      <c r="AMZ21">
        <v>154291.85999999999</v>
      </c>
      <c r="ANA21">
        <v>350245.3</v>
      </c>
      <c r="ANB21">
        <v>204246.47</v>
      </c>
      <c r="ANC21">
        <v>369446.28</v>
      </c>
      <c r="AND21">
        <v>185744.05</v>
      </c>
      <c r="ANE21">
        <v>85343.03</v>
      </c>
      <c r="ANF21">
        <v>131412.53</v>
      </c>
      <c r="ANG21">
        <v>194767.6</v>
      </c>
      <c r="ANH21">
        <v>316020.84000000003</v>
      </c>
      <c r="ANI21">
        <v>188111.25</v>
      </c>
      <c r="ANJ21">
        <v>401728.1</v>
      </c>
      <c r="ANK21">
        <v>261317.66</v>
      </c>
      <c r="ANL21">
        <v>596011.80000000005</v>
      </c>
      <c r="ANM21">
        <v>222357.62</v>
      </c>
      <c r="ANN21">
        <v>105295.31</v>
      </c>
      <c r="ANO21">
        <v>160167.84</v>
      </c>
      <c r="ANP21">
        <v>223258.05</v>
      </c>
      <c r="ANQ21">
        <v>339007.94</v>
      </c>
      <c r="ANR21">
        <v>229198.95</v>
      </c>
      <c r="ANS21">
        <v>542316.19999999995</v>
      </c>
      <c r="ANT21">
        <v>313519.78000000003</v>
      </c>
      <c r="ANU21">
        <v>783859.06</v>
      </c>
      <c r="ANV21">
        <v>246696.86</v>
      </c>
      <c r="ANW21">
        <v>121551.72</v>
      </c>
      <c r="ANX21">
        <v>196689.48</v>
      </c>
      <c r="ANY21">
        <v>277320.38</v>
      </c>
      <c r="ANZ21">
        <v>408051.53</v>
      </c>
      <c r="AOA21">
        <v>286263.84000000003</v>
      </c>
      <c r="AOB21">
        <v>3233.9304000000002</v>
      </c>
      <c r="AOC21">
        <v>2593.5749999999998</v>
      </c>
      <c r="AOD21">
        <v>3817.3240000000001</v>
      </c>
      <c r="AOE21">
        <v>861.59717000000001</v>
      </c>
      <c r="AOF21">
        <v>416.03586000000001</v>
      </c>
      <c r="AOG21">
        <v>1059.115</v>
      </c>
      <c r="AOH21">
        <v>2651.431</v>
      </c>
      <c r="AOI21">
        <v>6983.4309999999996</v>
      </c>
      <c r="AOJ21">
        <v>1962.4867999999999</v>
      </c>
      <c r="AOK21">
        <v>48684.29</v>
      </c>
      <c r="AOL21">
        <v>25386.338</v>
      </c>
      <c r="AOM21">
        <v>48525.491999999998</v>
      </c>
      <c r="AON21">
        <v>20741.258000000002</v>
      </c>
      <c r="AOO21">
        <v>32196.155999999999</v>
      </c>
      <c r="AOP21">
        <v>28434.094000000001</v>
      </c>
      <c r="AOQ21">
        <v>32225.585999999999</v>
      </c>
      <c r="AOR21">
        <v>36014.019999999997</v>
      </c>
      <c r="AOS21">
        <v>17848.607</v>
      </c>
      <c r="AOT21">
        <v>26859.27</v>
      </c>
      <c r="AOU21">
        <v>20253.535</v>
      </c>
      <c r="AOV21">
        <v>49382.894999999997</v>
      </c>
      <c r="AOW21">
        <v>25244.63</v>
      </c>
      <c r="AOX21">
        <v>10608.058999999999</v>
      </c>
      <c r="AOY21">
        <v>14413.489</v>
      </c>
      <c r="AOZ21">
        <v>22944.974999999999</v>
      </c>
      <c r="APA21">
        <v>47304.035000000003</v>
      </c>
      <c r="APB21">
        <v>18014.532999999999</v>
      </c>
      <c r="APC21">
        <v>8371.6090000000004</v>
      </c>
      <c r="APD21">
        <v>6469.1850000000004</v>
      </c>
      <c r="APE21">
        <v>7939.2016999999996</v>
      </c>
      <c r="APF21">
        <v>4151.7259999999997</v>
      </c>
      <c r="APG21">
        <v>2421.5243999999998</v>
      </c>
      <c r="APH21">
        <v>3122.3409999999999</v>
      </c>
      <c r="API21">
        <v>7159.1304</v>
      </c>
      <c r="APJ21">
        <v>13277.229499999999</v>
      </c>
      <c r="APK21">
        <v>3652.8834999999999</v>
      </c>
      <c r="APL21">
        <v>25035.280999999999</v>
      </c>
      <c r="APM21">
        <v>13174.768</v>
      </c>
      <c r="APN21">
        <v>23812.535</v>
      </c>
      <c r="APO21">
        <v>6997.4669999999996</v>
      </c>
      <c r="APP21">
        <v>3141.91</v>
      </c>
      <c r="APQ21">
        <v>4944.6815999999999</v>
      </c>
      <c r="APR21">
        <v>14696.472</v>
      </c>
      <c r="APS21">
        <v>21792.053</v>
      </c>
      <c r="APT21">
        <v>10851.991</v>
      </c>
      <c r="APU21">
        <v>2032.1831</v>
      </c>
      <c r="APV21">
        <v>1657.7174</v>
      </c>
      <c r="APW21">
        <v>2741.9875000000002</v>
      </c>
      <c r="APX21">
        <v>968.98865000000001</v>
      </c>
      <c r="APY21">
        <v>235.75116</v>
      </c>
      <c r="APZ21">
        <v>1078.7052000000001</v>
      </c>
      <c r="AQA21">
        <v>1587.9242999999999</v>
      </c>
      <c r="AQB21">
        <v>3818.3247000000001</v>
      </c>
      <c r="AQC21">
        <v>1266.4708000000001</v>
      </c>
      <c r="AQD21">
        <v>5024.6035000000002</v>
      </c>
      <c r="AQE21">
        <v>3304.2402000000002</v>
      </c>
      <c r="AQF21">
        <v>9697.1200000000008</v>
      </c>
      <c r="AQG21">
        <v>4741.6313</v>
      </c>
      <c r="AQH21">
        <v>1644.7686000000001</v>
      </c>
      <c r="AQI21">
        <v>2215.8584000000001</v>
      </c>
      <c r="AQJ21">
        <v>4907.74</v>
      </c>
      <c r="AQK21">
        <v>6442.76</v>
      </c>
      <c r="AQL21">
        <v>4069.1777000000002</v>
      </c>
      <c r="AQM21">
        <v>38895.957000000002</v>
      </c>
      <c r="AQN21">
        <v>26842.511999999999</v>
      </c>
      <c r="AQO21">
        <v>53966.82</v>
      </c>
      <c r="AQP21">
        <v>30740.282999999999</v>
      </c>
      <c r="AQQ21">
        <v>11757.386</v>
      </c>
      <c r="AQR21">
        <v>15060.4</v>
      </c>
      <c r="AQS21">
        <v>26073.782999999999</v>
      </c>
      <c r="AQT21">
        <v>45407.046999999999</v>
      </c>
      <c r="AQU21">
        <v>35129.796999999999</v>
      </c>
      <c r="AQV21">
        <v>10963.106</v>
      </c>
      <c r="AQW21">
        <v>6857.6329999999998</v>
      </c>
      <c r="AQX21">
        <v>16576.937999999998</v>
      </c>
      <c r="AQY21">
        <v>12958.606</v>
      </c>
      <c r="AQZ21">
        <v>3426.4967999999999</v>
      </c>
      <c r="ARA21">
        <v>3908.5046000000002</v>
      </c>
      <c r="ARB21">
        <v>7439.7349999999997</v>
      </c>
      <c r="ARC21">
        <v>14742.691999999999</v>
      </c>
      <c r="ARD21">
        <v>12617.627</v>
      </c>
      <c r="ARE21">
        <v>14078.699000000001</v>
      </c>
      <c r="ARF21">
        <v>10965.971</v>
      </c>
      <c r="ARG21">
        <v>12454.736000000001</v>
      </c>
      <c r="ARH21">
        <v>6112.9423999999999</v>
      </c>
      <c r="ARI21">
        <v>1383.1623999999999</v>
      </c>
      <c r="ARJ21">
        <v>7085.2150000000001</v>
      </c>
      <c r="ARK21">
        <v>9277.5750000000007</v>
      </c>
      <c r="ARL21">
        <v>24214.620999999999</v>
      </c>
      <c r="ARM21">
        <v>9422.6939999999995</v>
      </c>
      <c r="ARN21">
        <v>6327.0366000000004</v>
      </c>
      <c r="ARO21">
        <v>5873.9193999999998</v>
      </c>
      <c r="ARP21">
        <v>5972.6459999999997</v>
      </c>
      <c r="ARQ21">
        <v>2276.6529999999998</v>
      </c>
      <c r="ARR21">
        <v>881.70416</v>
      </c>
      <c r="ARS21">
        <v>4424.9032999999999</v>
      </c>
      <c r="ART21">
        <v>6082.3193000000001</v>
      </c>
      <c r="ARU21">
        <v>15560.276</v>
      </c>
      <c r="ARV21">
        <v>4296.4359999999997</v>
      </c>
      <c r="ARW21">
        <v>15721.929</v>
      </c>
      <c r="ARX21">
        <v>16137.049000000001</v>
      </c>
      <c r="ARY21">
        <v>18077.921999999999</v>
      </c>
      <c r="ARZ21">
        <v>18552.942999999999</v>
      </c>
      <c r="ASA21">
        <v>5319.8793999999998</v>
      </c>
      <c r="ASB21">
        <v>8302.9680000000008</v>
      </c>
      <c r="ASC21">
        <v>11570.611000000001</v>
      </c>
      <c r="ASD21">
        <v>20767.598000000002</v>
      </c>
      <c r="ASE21">
        <v>19139.425999999999</v>
      </c>
      <c r="ASF21">
        <v>3934.3919999999998</v>
      </c>
      <c r="ASG21">
        <v>1966.943</v>
      </c>
      <c r="ASH21">
        <v>2296.7817</v>
      </c>
      <c r="ASI21">
        <v>503.01904000000002</v>
      </c>
      <c r="ASJ21">
        <v>514.84860000000003</v>
      </c>
      <c r="ASK21">
        <v>2069.0925000000002</v>
      </c>
      <c r="ASL21">
        <v>1993.3792000000001</v>
      </c>
      <c r="ASM21">
        <v>6660.7826999999997</v>
      </c>
      <c r="ASN21">
        <v>2821.4252999999999</v>
      </c>
      <c r="ASO21">
        <v>40105.938000000002</v>
      </c>
      <c r="ASP21">
        <v>17655.47</v>
      </c>
      <c r="ASQ21">
        <v>19553.04</v>
      </c>
      <c r="ASR21">
        <v>9686.9159999999993</v>
      </c>
      <c r="ASS21">
        <v>3567.2244000000001</v>
      </c>
      <c r="AST21">
        <v>13840.849</v>
      </c>
      <c r="ASU21">
        <v>15776.222</v>
      </c>
      <c r="ASV21">
        <v>35050.733999999997</v>
      </c>
      <c r="ASW21">
        <v>20099.771000000001</v>
      </c>
      <c r="ASX21">
        <v>102983.266</v>
      </c>
      <c r="ASY21">
        <v>42022.66</v>
      </c>
      <c r="ASZ21">
        <v>65304.61</v>
      </c>
      <c r="ATA21">
        <v>16907.605</v>
      </c>
      <c r="ATB21">
        <v>10737.204</v>
      </c>
      <c r="ATC21">
        <v>30299.094000000001</v>
      </c>
      <c r="ATD21">
        <v>42894.074000000001</v>
      </c>
      <c r="ATE21">
        <v>74980.539999999994</v>
      </c>
      <c r="ATF21">
        <v>47109.167999999998</v>
      </c>
      <c r="ATG21">
        <v>15856.499</v>
      </c>
      <c r="ATH21">
        <v>37252.9</v>
      </c>
      <c r="ATI21">
        <v>56221.85</v>
      </c>
      <c r="ATJ21">
        <v>22689.351999999999</v>
      </c>
      <c r="ATK21">
        <v>14607.82</v>
      </c>
      <c r="ATL21">
        <v>18589.36</v>
      </c>
      <c r="ATM21">
        <v>17889.844000000001</v>
      </c>
      <c r="ATN21">
        <v>31314.195</v>
      </c>
      <c r="ATO21">
        <v>27523.78</v>
      </c>
      <c r="ATP21">
        <v>11289.231</v>
      </c>
      <c r="ATQ21">
        <v>5200.0663999999997</v>
      </c>
      <c r="ATR21">
        <v>11428.721</v>
      </c>
      <c r="ATS21">
        <v>2351.8065999999999</v>
      </c>
      <c r="ATT21">
        <v>228.89455000000001</v>
      </c>
      <c r="ATU21">
        <v>3616.7811999999999</v>
      </c>
      <c r="ATV21">
        <v>5750.3389999999999</v>
      </c>
      <c r="ATW21">
        <v>5447.9916999999996</v>
      </c>
      <c r="ATX21">
        <v>3349.9011</v>
      </c>
      <c r="ATY21">
        <v>11665.581</v>
      </c>
      <c r="ATZ21">
        <v>10443.285</v>
      </c>
      <c r="AUA21">
        <v>7777.0005000000001</v>
      </c>
      <c r="AUB21">
        <v>724.26044000000002</v>
      </c>
      <c r="AUC21">
        <v>1572.0474999999999</v>
      </c>
      <c r="AUD21">
        <v>3529.9596999999999</v>
      </c>
      <c r="AUE21">
        <v>10270.825999999999</v>
      </c>
      <c r="AUF21">
        <v>22732.936000000002</v>
      </c>
      <c r="AUG21">
        <v>3115.9904999999999</v>
      </c>
      <c r="AUH21">
        <v>47627.027000000002</v>
      </c>
      <c r="AUI21">
        <v>56254.71</v>
      </c>
      <c r="AUJ21">
        <v>63948.86</v>
      </c>
      <c r="AUK21">
        <v>31163.833999999999</v>
      </c>
      <c r="AUL21">
        <v>23169.66</v>
      </c>
      <c r="AUM21">
        <v>33623.17</v>
      </c>
      <c r="AUN21">
        <v>33222.754000000001</v>
      </c>
      <c r="AUO21">
        <v>66728.31</v>
      </c>
      <c r="AUP21">
        <v>78271.554999999993</v>
      </c>
      <c r="AUQ21">
        <v>73878.850000000006</v>
      </c>
      <c r="AUR21">
        <v>45756.42</v>
      </c>
      <c r="AUS21">
        <v>98606.625</v>
      </c>
      <c r="AUT21">
        <v>46635.74</v>
      </c>
      <c r="AUU21">
        <v>43023.733999999997</v>
      </c>
      <c r="AUV21">
        <v>42820.016000000003</v>
      </c>
      <c r="AUW21">
        <v>55513.343999999997</v>
      </c>
      <c r="AUX21">
        <v>84404.085999999996</v>
      </c>
      <c r="AUY21">
        <v>35970.910000000003</v>
      </c>
      <c r="AUZ21">
        <v>230419.92</v>
      </c>
      <c r="AVA21">
        <v>123050.59</v>
      </c>
      <c r="AVB21">
        <v>238652.6</v>
      </c>
      <c r="AVC21">
        <v>122850.234</v>
      </c>
      <c r="AVD21">
        <v>69564.13</v>
      </c>
      <c r="AVE21">
        <v>84325.36</v>
      </c>
      <c r="AVF21">
        <v>139059.07999999999</v>
      </c>
      <c r="AVG21">
        <v>219613.95</v>
      </c>
      <c r="AVH21">
        <v>112335.77</v>
      </c>
      <c r="AVI21">
        <v>302449.84000000003</v>
      </c>
      <c r="AVJ21">
        <v>165932.70000000001</v>
      </c>
      <c r="AVK21">
        <v>294689.94</v>
      </c>
      <c r="AVL21">
        <v>157006.88</v>
      </c>
      <c r="AVM21">
        <v>77290.914000000004</v>
      </c>
      <c r="AVN21">
        <v>110119.12</v>
      </c>
      <c r="AVO21">
        <v>170007.05</v>
      </c>
      <c r="AVP21">
        <v>279176.59999999998</v>
      </c>
      <c r="AVQ21">
        <v>154291.85999999999</v>
      </c>
      <c r="AVR21">
        <v>350245.3</v>
      </c>
      <c r="AVS21">
        <v>204246.47</v>
      </c>
      <c r="AVT21">
        <v>369446.28</v>
      </c>
      <c r="AVU21">
        <v>185744.05</v>
      </c>
      <c r="AVV21">
        <v>85343.03</v>
      </c>
      <c r="AVW21">
        <v>131412.53</v>
      </c>
      <c r="AVX21">
        <v>194767.6</v>
      </c>
      <c r="AVY21">
        <v>316020.84000000003</v>
      </c>
      <c r="AVZ21">
        <v>188111.25</v>
      </c>
      <c r="AWA21">
        <v>401728.1</v>
      </c>
      <c r="AWB21">
        <v>261317.66</v>
      </c>
      <c r="AWC21">
        <v>596011.80000000005</v>
      </c>
      <c r="AWD21">
        <v>222357.62</v>
      </c>
      <c r="AWE21">
        <v>105295.31</v>
      </c>
      <c r="AWF21">
        <v>160167.84</v>
      </c>
      <c r="AWG21">
        <v>223258.05</v>
      </c>
      <c r="AWH21">
        <v>339007.94</v>
      </c>
      <c r="AWI21">
        <v>229198.95</v>
      </c>
      <c r="AWJ21">
        <v>542316.19999999995</v>
      </c>
      <c r="AWK21">
        <v>313519.78000000003</v>
      </c>
      <c r="AWL21">
        <v>783859.06</v>
      </c>
      <c r="AWM21">
        <v>246696.86</v>
      </c>
      <c r="AWN21">
        <v>121551.72</v>
      </c>
      <c r="AWO21">
        <v>196689.48</v>
      </c>
      <c r="AWP21">
        <v>277320.38</v>
      </c>
      <c r="AWQ21">
        <v>408051.53</v>
      </c>
      <c r="AWR21">
        <v>286263.84000000003</v>
      </c>
      <c r="AWS21">
        <v>3233.9304000000002</v>
      </c>
      <c r="AWT21">
        <v>2593.5749999999998</v>
      </c>
      <c r="AWU21">
        <v>3817.3240000000001</v>
      </c>
      <c r="AWV21">
        <v>861.59717000000001</v>
      </c>
      <c r="AWW21">
        <v>416.03586000000001</v>
      </c>
      <c r="AWX21">
        <v>1059.115</v>
      </c>
      <c r="AWY21">
        <v>2651.431</v>
      </c>
      <c r="AWZ21">
        <v>6983.4309999999996</v>
      </c>
      <c r="AXA21">
        <v>1962.4867999999999</v>
      </c>
      <c r="AXB21">
        <v>48684.29</v>
      </c>
      <c r="AXC21">
        <v>25386.338</v>
      </c>
      <c r="AXD21">
        <v>48525.491999999998</v>
      </c>
      <c r="AXE21">
        <v>20741.258000000002</v>
      </c>
      <c r="AXF21">
        <v>32196.155999999999</v>
      </c>
      <c r="AXG21">
        <v>28434.094000000001</v>
      </c>
      <c r="AXH21">
        <v>32225.585999999999</v>
      </c>
      <c r="AXI21">
        <v>36014.019999999997</v>
      </c>
      <c r="AXJ21">
        <v>17848.607</v>
      </c>
      <c r="AXK21">
        <v>26859.27</v>
      </c>
      <c r="AXL21">
        <v>20253.535</v>
      </c>
      <c r="AXM21">
        <v>49382.894999999997</v>
      </c>
      <c r="AXN21">
        <v>25244.63</v>
      </c>
      <c r="AXO21">
        <v>10608.058999999999</v>
      </c>
      <c r="AXP21">
        <v>14413.489</v>
      </c>
      <c r="AXQ21">
        <v>22944.974999999999</v>
      </c>
      <c r="AXR21">
        <v>47304.035000000003</v>
      </c>
      <c r="AXS21">
        <v>18014.532999999999</v>
      </c>
      <c r="AXT21">
        <v>8371.6090000000004</v>
      </c>
      <c r="AXU21">
        <v>6469.1850000000004</v>
      </c>
      <c r="AXV21">
        <v>7939.2016999999996</v>
      </c>
      <c r="AXW21">
        <v>4151.7259999999997</v>
      </c>
      <c r="AXX21">
        <v>2421.5243999999998</v>
      </c>
      <c r="AXY21">
        <v>3122.3409999999999</v>
      </c>
      <c r="AXZ21">
        <v>7159.1304</v>
      </c>
      <c r="AYA21">
        <v>13277.229499999999</v>
      </c>
      <c r="AYB21">
        <v>3652.8834999999999</v>
      </c>
      <c r="AYC21">
        <v>25035.280999999999</v>
      </c>
      <c r="AYD21">
        <v>13174.768</v>
      </c>
      <c r="AYE21">
        <v>23812.535</v>
      </c>
      <c r="AYF21">
        <v>6997.4669999999996</v>
      </c>
      <c r="AYG21">
        <v>3141.91</v>
      </c>
      <c r="AYH21">
        <v>4944.6815999999999</v>
      </c>
      <c r="AYI21">
        <v>14696.472</v>
      </c>
      <c r="AYJ21">
        <v>21792.053</v>
      </c>
      <c r="AYK21">
        <v>10851.991</v>
      </c>
      <c r="AYL21">
        <v>2032.1831</v>
      </c>
      <c r="AYM21">
        <v>1657.7174</v>
      </c>
      <c r="AYN21">
        <v>2741.9875000000002</v>
      </c>
      <c r="AYO21">
        <v>968.98865000000001</v>
      </c>
      <c r="AYP21">
        <v>235.75116</v>
      </c>
      <c r="AYQ21">
        <v>1078.7052000000001</v>
      </c>
      <c r="AYR21">
        <v>1587.9242999999999</v>
      </c>
      <c r="AYS21">
        <v>3818.3247000000001</v>
      </c>
      <c r="AYT21">
        <v>1266.4708000000001</v>
      </c>
      <c r="AYU21">
        <v>5024.6035000000002</v>
      </c>
      <c r="AYV21">
        <v>3304.2402000000002</v>
      </c>
      <c r="AYW21">
        <v>9697.1200000000008</v>
      </c>
      <c r="AYX21">
        <v>4741.6313</v>
      </c>
      <c r="AYY21">
        <v>1644.7686000000001</v>
      </c>
      <c r="AYZ21">
        <v>2215.8584000000001</v>
      </c>
      <c r="AZA21">
        <v>4907.74</v>
      </c>
      <c r="AZB21">
        <v>6442.76</v>
      </c>
      <c r="AZC21">
        <v>4069.1777000000002</v>
      </c>
      <c r="AZD21">
        <v>38895.957000000002</v>
      </c>
      <c r="AZE21">
        <v>26842.511999999999</v>
      </c>
      <c r="AZF21">
        <v>53966.82</v>
      </c>
      <c r="AZG21">
        <v>30740.282999999999</v>
      </c>
      <c r="AZH21">
        <v>11757.386</v>
      </c>
      <c r="AZI21">
        <v>15060.4</v>
      </c>
      <c r="AZJ21">
        <v>26073.782999999999</v>
      </c>
      <c r="AZK21">
        <v>45407.046999999999</v>
      </c>
      <c r="AZL21">
        <v>35129.796999999999</v>
      </c>
      <c r="AZM21">
        <v>10963.106</v>
      </c>
      <c r="AZN21">
        <v>6857.6329999999998</v>
      </c>
      <c r="AZO21">
        <v>16576.937999999998</v>
      </c>
      <c r="AZP21">
        <v>12958.606</v>
      </c>
      <c r="AZQ21">
        <v>3426.4967999999999</v>
      </c>
      <c r="AZR21">
        <v>3908.5046000000002</v>
      </c>
      <c r="AZS21">
        <v>7439.7349999999997</v>
      </c>
      <c r="AZT21">
        <v>14742.691999999999</v>
      </c>
      <c r="AZU21">
        <v>12617.627</v>
      </c>
      <c r="AZV21">
        <v>14078.699000000001</v>
      </c>
      <c r="AZW21">
        <v>10965.971</v>
      </c>
      <c r="AZX21">
        <v>12454.736000000001</v>
      </c>
      <c r="AZY21">
        <v>6112.9423999999999</v>
      </c>
      <c r="AZZ21">
        <v>1383.1623999999999</v>
      </c>
      <c r="BAA21">
        <v>7085.2150000000001</v>
      </c>
      <c r="BAB21">
        <v>9277.5750000000007</v>
      </c>
      <c r="BAC21">
        <v>24214.620999999999</v>
      </c>
      <c r="BAD21">
        <v>9422.6939999999995</v>
      </c>
      <c r="BAE21">
        <v>6327.0366000000004</v>
      </c>
      <c r="BAF21">
        <v>5873.9193999999998</v>
      </c>
      <c r="BAG21">
        <v>5972.6459999999997</v>
      </c>
      <c r="BAH21">
        <v>2276.6529999999998</v>
      </c>
      <c r="BAI21">
        <v>881.70416</v>
      </c>
      <c r="BAJ21">
        <v>4424.9032999999999</v>
      </c>
      <c r="BAK21">
        <v>6082.3193000000001</v>
      </c>
      <c r="BAL21">
        <v>15560.276</v>
      </c>
      <c r="BAM21">
        <v>4296.4359999999997</v>
      </c>
      <c r="BAN21">
        <v>15721.929</v>
      </c>
      <c r="BAO21">
        <v>16137.049000000001</v>
      </c>
      <c r="BAP21">
        <v>18077.921999999999</v>
      </c>
      <c r="BAQ21">
        <v>18552.942999999999</v>
      </c>
      <c r="BAR21">
        <v>5319.8793999999998</v>
      </c>
      <c r="BAS21">
        <v>8302.9680000000008</v>
      </c>
      <c r="BAT21">
        <v>11570.611000000001</v>
      </c>
      <c r="BAU21">
        <v>20767.598000000002</v>
      </c>
      <c r="BAV21">
        <v>19139.425999999999</v>
      </c>
      <c r="BAW21">
        <v>3934.3919999999998</v>
      </c>
      <c r="BAX21">
        <v>1966.943</v>
      </c>
      <c r="BAY21">
        <v>2296.7817</v>
      </c>
      <c r="BAZ21">
        <v>503.01904000000002</v>
      </c>
      <c r="BBA21">
        <v>514.84860000000003</v>
      </c>
      <c r="BBB21">
        <v>2069.0925000000002</v>
      </c>
      <c r="BBC21">
        <v>1993.3792000000001</v>
      </c>
      <c r="BBD21">
        <v>6660.7826999999997</v>
      </c>
      <c r="BBE21">
        <v>2821.4252999999999</v>
      </c>
      <c r="BBF21">
        <v>40105.938000000002</v>
      </c>
      <c r="BBG21">
        <v>17655.47</v>
      </c>
      <c r="BBH21">
        <v>19553.04</v>
      </c>
      <c r="BBI21">
        <v>9686.9159999999993</v>
      </c>
      <c r="BBJ21">
        <v>3567.2244000000001</v>
      </c>
      <c r="BBK21">
        <v>13840.849</v>
      </c>
      <c r="BBL21">
        <v>15776.222</v>
      </c>
      <c r="BBM21">
        <v>35050.733999999997</v>
      </c>
      <c r="BBN21">
        <v>20099.771000000001</v>
      </c>
      <c r="BBO21">
        <v>102983.266</v>
      </c>
      <c r="BBP21">
        <v>42022.66</v>
      </c>
      <c r="BBQ21">
        <v>65304.61</v>
      </c>
      <c r="BBR21">
        <v>16907.605</v>
      </c>
      <c r="BBS21">
        <v>10737.204</v>
      </c>
      <c r="BBT21">
        <v>30299.094000000001</v>
      </c>
      <c r="BBU21">
        <v>42894.074000000001</v>
      </c>
      <c r="BBV21">
        <v>74980.539999999994</v>
      </c>
      <c r="BBW21">
        <v>47109.167999999998</v>
      </c>
      <c r="BBX21">
        <v>15856.499</v>
      </c>
      <c r="BBY21">
        <v>37252.9</v>
      </c>
      <c r="BBZ21">
        <v>56221.85</v>
      </c>
      <c r="BCA21">
        <v>22689.351999999999</v>
      </c>
      <c r="BCB21">
        <v>14607.82</v>
      </c>
      <c r="BCC21">
        <v>18589.36</v>
      </c>
      <c r="BCD21">
        <v>17889.844000000001</v>
      </c>
      <c r="BCE21">
        <v>31314.195</v>
      </c>
      <c r="BCF21">
        <v>27523.78</v>
      </c>
      <c r="BCG21">
        <v>11289.231</v>
      </c>
      <c r="BCH21">
        <v>5200.0663999999997</v>
      </c>
      <c r="BCI21">
        <v>11428.721</v>
      </c>
      <c r="BCJ21">
        <v>2351.8065999999999</v>
      </c>
      <c r="BCK21">
        <v>228.89455000000001</v>
      </c>
      <c r="BCL21">
        <v>3616.7811999999999</v>
      </c>
      <c r="BCM21">
        <v>5750.3389999999999</v>
      </c>
      <c r="BCN21">
        <v>5447.9916999999996</v>
      </c>
      <c r="BCO21">
        <v>3349.9011</v>
      </c>
      <c r="BCP21">
        <v>11665.581</v>
      </c>
      <c r="BCQ21">
        <v>10443.285</v>
      </c>
      <c r="BCR21">
        <v>7777.0005000000001</v>
      </c>
      <c r="BCS21">
        <v>724.26044000000002</v>
      </c>
      <c r="BCT21">
        <v>1572.0474999999999</v>
      </c>
      <c r="BCU21">
        <v>3529.9596999999999</v>
      </c>
      <c r="BCV21">
        <v>10270.825999999999</v>
      </c>
      <c r="BCW21">
        <v>22732.936000000002</v>
      </c>
      <c r="BCX21">
        <v>3115.9904999999999</v>
      </c>
      <c r="BCY21">
        <v>47627.027000000002</v>
      </c>
      <c r="BCZ21">
        <v>56254.71</v>
      </c>
      <c r="BDA21">
        <v>63948.86</v>
      </c>
      <c r="BDB21">
        <v>31163.833999999999</v>
      </c>
      <c r="BDC21">
        <v>23169.66</v>
      </c>
      <c r="BDD21">
        <v>33623.17</v>
      </c>
      <c r="BDE21">
        <v>33222.754000000001</v>
      </c>
      <c r="BDF21">
        <v>66728.31</v>
      </c>
      <c r="BDG21">
        <v>78271.554999999993</v>
      </c>
      <c r="BDH21">
        <v>73878.850000000006</v>
      </c>
      <c r="BDI21">
        <v>45756.42</v>
      </c>
      <c r="BDJ21">
        <v>98606.625</v>
      </c>
      <c r="BDK21">
        <v>46635.74</v>
      </c>
      <c r="BDL21">
        <v>43023.733999999997</v>
      </c>
      <c r="BDM21">
        <v>42820.016000000003</v>
      </c>
      <c r="BDN21">
        <v>55513.343999999997</v>
      </c>
      <c r="BDO21">
        <v>84404.085999999996</v>
      </c>
      <c r="BDP21">
        <v>35970.910000000003</v>
      </c>
      <c r="BDQ21">
        <v>230419.92</v>
      </c>
      <c r="BDR21">
        <v>123050.59</v>
      </c>
      <c r="BDS21">
        <v>238652.6</v>
      </c>
      <c r="BDT21">
        <v>122850.234</v>
      </c>
      <c r="BDU21">
        <v>69564.13</v>
      </c>
      <c r="BDV21">
        <v>84325.36</v>
      </c>
      <c r="BDW21">
        <v>139059.07999999999</v>
      </c>
      <c r="BDX21">
        <v>219613.95</v>
      </c>
      <c r="BDY21">
        <v>112335.77</v>
      </c>
      <c r="BDZ21">
        <v>302449.84000000003</v>
      </c>
      <c r="BEA21">
        <v>165932.70000000001</v>
      </c>
      <c r="BEB21">
        <v>294689.94</v>
      </c>
      <c r="BEC21">
        <v>157006.88</v>
      </c>
      <c r="BED21">
        <v>77290.914000000004</v>
      </c>
      <c r="BEE21">
        <v>110119.12</v>
      </c>
      <c r="BEF21">
        <v>170007.05</v>
      </c>
      <c r="BEG21">
        <v>279176.59999999998</v>
      </c>
      <c r="BEH21">
        <v>154291.85999999999</v>
      </c>
      <c r="BEI21">
        <v>350245.3</v>
      </c>
      <c r="BEJ21">
        <v>204246.47</v>
      </c>
      <c r="BEK21">
        <v>369446.28</v>
      </c>
      <c r="BEL21">
        <v>185744.05</v>
      </c>
      <c r="BEM21">
        <v>85343.03</v>
      </c>
      <c r="BEN21">
        <v>131412.53</v>
      </c>
      <c r="BEO21">
        <v>194767.6</v>
      </c>
      <c r="BEP21">
        <v>316020.84000000003</v>
      </c>
      <c r="BEQ21">
        <v>188111.25</v>
      </c>
      <c r="BER21">
        <v>401728.1</v>
      </c>
      <c r="BES21">
        <v>261317.66</v>
      </c>
      <c r="BET21">
        <v>596011.80000000005</v>
      </c>
      <c r="BEU21">
        <v>222357.62</v>
      </c>
      <c r="BEV21">
        <v>105295.31</v>
      </c>
      <c r="BEW21">
        <v>160167.84</v>
      </c>
      <c r="BEX21">
        <v>223258.05</v>
      </c>
      <c r="BEY21">
        <v>339007.94</v>
      </c>
      <c r="BEZ21">
        <v>229198.95</v>
      </c>
      <c r="BFA21">
        <v>542316.19999999995</v>
      </c>
      <c r="BFB21">
        <v>313519.78000000003</v>
      </c>
      <c r="BFC21">
        <v>783859.06</v>
      </c>
      <c r="BFD21">
        <v>246696.86</v>
      </c>
      <c r="BFE21">
        <v>121551.72</v>
      </c>
      <c r="BFF21">
        <v>196689.48</v>
      </c>
      <c r="BFG21">
        <v>277320.38</v>
      </c>
      <c r="BFH21">
        <v>408051.53</v>
      </c>
      <c r="BFI21">
        <v>286263.84000000003</v>
      </c>
      <c r="BFJ21">
        <v>3233.9304000000002</v>
      </c>
      <c r="BFK21">
        <v>2593.5749999999998</v>
      </c>
      <c r="BFL21">
        <v>3817.3240000000001</v>
      </c>
      <c r="BFM21">
        <v>861.59717000000001</v>
      </c>
      <c r="BFN21">
        <v>416.03586000000001</v>
      </c>
      <c r="BFO21">
        <v>1059.115</v>
      </c>
      <c r="BFP21">
        <v>2651.431</v>
      </c>
      <c r="BFQ21">
        <v>6983.4309999999996</v>
      </c>
      <c r="BFR21">
        <v>1962.4867999999999</v>
      </c>
    </row>
    <row r="22" spans="1:1526" x14ac:dyDescent="0.25">
      <c r="A22" s="1">
        <f t="shared" si="0"/>
        <v>2030</v>
      </c>
      <c r="B22">
        <v>33352.58</v>
      </c>
      <c r="C22">
        <v>27766.7</v>
      </c>
      <c r="D22">
        <v>6771.027</v>
      </c>
      <c r="E22">
        <v>14638.972</v>
      </c>
      <c r="F22">
        <v>1881.2837999999999</v>
      </c>
      <c r="G22">
        <v>5390.415</v>
      </c>
      <c r="H22">
        <v>34433.296999999999</v>
      </c>
      <c r="I22">
        <v>11772.325999999999</v>
      </c>
      <c r="J22">
        <v>11569.771000000001</v>
      </c>
      <c r="K22">
        <v>6080.2309999999998</v>
      </c>
      <c r="L22">
        <v>18646.611000000001</v>
      </c>
      <c r="M22">
        <v>4171.1440000000002</v>
      </c>
      <c r="N22">
        <v>27666.421999999999</v>
      </c>
      <c r="O22">
        <v>65721.14</v>
      </c>
      <c r="P22">
        <v>27462.995999999999</v>
      </c>
      <c r="Q22">
        <v>6614.0244000000002</v>
      </c>
      <c r="R22">
        <v>12156.545</v>
      </c>
      <c r="S22">
        <v>46247.074000000001</v>
      </c>
      <c r="T22">
        <v>61464.667999999998</v>
      </c>
      <c r="U22">
        <v>158469.56</v>
      </c>
      <c r="V22">
        <v>208456.86</v>
      </c>
      <c r="W22">
        <v>249703.8</v>
      </c>
      <c r="X22">
        <v>302593.5</v>
      </c>
      <c r="Y22">
        <v>386140.75</v>
      </c>
      <c r="Z22">
        <v>2921.0990000000002</v>
      </c>
      <c r="AA22">
        <v>11637.993</v>
      </c>
      <c r="AB22">
        <v>10817.299000000001</v>
      </c>
      <c r="AC22">
        <v>4228.4620000000004</v>
      </c>
      <c r="AD22">
        <v>7655.4862999999996</v>
      </c>
      <c r="AE22">
        <v>754.08720000000005</v>
      </c>
      <c r="AF22">
        <v>1787.9177</v>
      </c>
      <c r="AG22">
        <v>10821.54</v>
      </c>
      <c r="AH22">
        <v>4412.2772999999997</v>
      </c>
      <c r="AI22">
        <v>4828.0654000000004</v>
      </c>
      <c r="AJ22">
        <v>2684.3252000000002</v>
      </c>
      <c r="AK22">
        <v>6675.7659999999996</v>
      </c>
      <c r="AL22">
        <v>469.95229999999998</v>
      </c>
      <c r="AM22">
        <v>7400.6293999999998</v>
      </c>
      <c r="AN22">
        <v>16019.227999999999</v>
      </c>
      <c r="AO22">
        <v>7402.4486999999999</v>
      </c>
      <c r="AP22">
        <v>1314.8653999999999</v>
      </c>
      <c r="AQ22">
        <v>4297.8783999999996</v>
      </c>
      <c r="AR22">
        <v>19074.627</v>
      </c>
      <c r="AS22">
        <v>33264.400000000001</v>
      </c>
      <c r="AT22">
        <v>78203.83</v>
      </c>
      <c r="AU22">
        <v>103984.336</v>
      </c>
      <c r="AV22">
        <v>125532.484</v>
      </c>
      <c r="AW22">
        <v>145869.07999999999</v>
      </c>
      <c r="AX22">
        <v>177634.55</v>
      </c>
      <c r="AY22">
        <v>1437.7139999999999</v>
      </c>
      <c r="AZ22">
        <v>57522.913999999997</v>
      </c>
      <c r="BA22">
        <v>45756.1</v>
      </c>
      <c r="BB22">
        <v>10794.975</v>
      </c>
      <c r="BC22">
        <v>21703.627</v>
      </c>
      <c r="BD22">
        <v>2971.5927999999999</v>
      </c>
      <c r="BE22">
        <v>13852.27</v>
      </c>
      <c r="BF22">
        <v>72048.7</v>
      </c>
      <c r="BG22">
        <v>21639.386999999999</v>
      </c>
      <c r="BH22">
        <v>24486.516</v>
      </c>
      <c r="BI22">
        <v>12773.843999999999</v>
      </c>
      <c r="BJ22">
        <v>35822.129999999997</v>
      </c>
      <c r="BK22">
        <v>13829.762000000001</v>
      </c>
      <c r="BL22">
        <v>80749.02</v>
      </c>
      <c r="BM22">
        <v>217270.81</v>
      </c>
      <c r="BN22">
        <v>58033.82</v>
      </c>
      <c r="BO22">
        <v>17982.403999999999</v>
      </c>
      <c r="BP22">
        <v>38770.410000000003</v>
      </c>
      <c r="BQ22">
        <v>61328.29</v>
      </c>
      <c r="BR22">
        <v>90614.14</v>
      </c>
      <c r="BS22">
        <v>206892.14</v>
      </c>
      <c r="BT22">
        <v>270632.62</v>
      </c>
      <c r="BU22">
        <v>327692.40000000002</v>
      </c>
      <c r="BV22">
        <v>431190.03</v>
      </c>
      <c r="BW22">
        <v>682367.7</v>
      </c>
      <c r="BX22">
        <v>6185.3086000000003</v>
      </c>
      <c r="BY22">
        <v>13739.786</v>
      </c>
      <c r="BZ22">
        <v>10948.316999999999</v>
      </c>
      <c r="CA22">
        <v>2152.0608000000002</v>
      </c>
      <c r="CB22">
        <v>4982.1513999999997</v>
      </c>
      <c r="CC22">
        <v>778.31679999999994</v>
      </c>
      <c r="CD22">
        <v>3631.7002000000002</v>
      </c>
      <c r="CE22">
        <v>17458.651999999998</v>
      </c>
      <c r="CF22">
        <v>6042.5033999999996</v>
      </c>
      <c r="CG22">
        <v>6058.4560000000001</v>
      </c>
      <c r="CH22">
        <v>3265.415</v>
      </c>
      <c r="CI22">
        <v>9206.2000000000007</v>
      </c>
      <c r="CJ22">
        <v>4021.6979999999999</v>
      </c>
      <c r="CK22">
        <v>22919.896000000001</v>
      </c>
      <c r="CL22">
        <v>62805.11</v>
      </c>
      <c r="CM22">
        <v>16662.315999999999</v>
      </c>
      <c r="CN22">
        <v>6494.9106000000002</v>
      </c>
      <c r="CO22">
        <v>10799.851000000001</v>
      </c>
      <c r="CP22">
        <v>13913.914000000001</v>
      </c>
      <c r="CQ22">
        <v>18372.810000000001</v>
      </c>
      <c r="CR22">
        <v>48273.188000000002</v>
      </c>
      <c r="CS22">
        <v>67238.02</v>
      </c>
      <c r="CT22">
        <v>83034.649999999994</v>
      </c>
      <c r="CU22">
        <v>111312.71</v>
      </c>
      <c r="CV22">
        <v>167989.61</v>
      </c>
      <c r="CW22">
        <v>1500.0585000000001</v>
      </c>
      <c r="CX22">
        <v>43591.684000000001</v>
      </c>
      <c r="CY22">
        <v>35521.43</v>
      </c>
      <c r="CZ22">
        <v>8153.8019999999997</v>
      </c>
      <c r="DA22">
        <v>18287.182000000001</v>
      </c>
      <c r="DB22">
        <v>2512.8562000000002</v>
      </c>
      <c r="DC22">
        <v>6424.4184999999998</v>
      </c>
      <c r="DD22">
        <v>43141.47</v>
      </c>
      <c r="DE22">
        <v>17599.692999999999</v>
      </c>
      <c r="DF22">
        <v>14285.055</v>
      </c>
      <c r="DG22">
        <v>8343.5689999999995</v>
      </c>
      <c r="DH22">
        <v>22902.907999999999</v>
      </c>
      <c r="DI22">
        <v>5661.5043999999998</v>
      </c>
      <c r="DJ22">
        <v>38184.97</v>
      </c>
      <c r="DK22">
        <v>86227.34</v>
      </c>
      <c r="DL22">
        <v>42399.612999999998</v>
      </c>
      <c r="DM22">
        <v>13143.886</v>
      </c>
      <c r="DN22">
        <v>15415.706</v>
      </c>
      <c r="DO22">
        <v>57209.21</v>
      </c>
      <c r="DP22">
        <v>74995.516000000003</v>
      </c>
      <c r="DQ22">
        <v>195978.2</v>
      </c>
      <c r="DR22">
        <v>260032.66</v>
      </c>
      <c r="DS22">
        <v>313722.15999999997</v>
      </c>
      <c r="DT22">
        <v>405593.28</v>
      </c>
      <c r="DU22">
        <v>499809.38</v>
      </c>
      <c r="DV22">
        <v>3660.7195000000002</v>
      </c>
      <c r="DW22">
        <v>32791.832000000002</v>
      </c>
      <c r="DX22">
        <v>26870.151999999998</v>
      </c>
      <c r="DY22">
        <v>6808.0546999999997</v>
      </c>
      <c r="DZ22">
        <v>16670.572</v>
      </c>
      <c r="EA22">
        <v>1968.9344000000001</v>
      </c>
      <c r="EB22">
        <v>5024.8945000000003</v>
      </c>
      <c r="EC22">
        <v>32365.322</v>
      </c>
      <c r="ED22">
        <v>10794.361000000001</v>
      </c>
      <c r="EE22">
        <v>10927.414000000001</v>
      </c>
      <c r="EF22">
        <v>4974.2183000000005</v>
      </c>
      <c r="EG22">
        <v>19997.567999999999</v>
      </c>
      <c r="EH22">
        <v>2631.4207000000001</v>
      </c>
      <c r="EI22">
        <v>17540.307000000001</v>
      </c>
      <c r="EJ22">
        <v>39571.633000000002</v>
      </c>
      <c r="EK22">
        <v>23351.969000000001</v>
      </c>
      <c r="EL22">
        <v>2163.3090000000002</v>
      </c>
      <c r="EM22">
        <v>7872.1962999999996</v>
      </c>
      <c r="EN22">
        <v>52544.38</v>
      </c>
      <c r="EO22">
        <v>63061.175999999999</v>
      </c>
      <c r="EP22">
        <v>179528.3</v>
      </c>
      <c r="EQ22">
        <v>242654.56</v>
      </c>
      <c r="ER22">
        <v>284354.34000000003</v>
      </c>
      <c r="ES22">
        <v>323226.94</v>
      </c>
      <c r="ET22">
        <v>366256.75</v>
      </c>
      <c r="EU22">
        <v>2387.9196999999999</v>
      </c>
      <c r="EV22">
        <v>23277.02</v>
      </c>
      <c r="EW22">
        <v>17974.91</v>
      </c>
      <c r="EX22">
        <v>4813.8145000000004</v>
      </c>
      <c r="EY22">
        <v>9754.6959999999999</v>
      </c>
      <c r="EZ22">
        <v>1063.6679999999999</v>
      </c>
      <c r="FA22">
        <v>2647.3728000000001</v>
      </c>
      <c r="FB22">
        <v>23871.855</v>
      </c>
      <c r="FC22">
        <v>6163.8779999999997</v>
      </c>
      <c r="FD22">
        <v>6208.9462999999996</v>
      </c>
      <c r="FE22">
        <v>3371.009</v>
      </c>
      <c r="FF22">
        <v>8925.4439999999995</v>
      </c>
      <c r="FG22">
        <v>1808.8534999999999</v>
      </c>
      <c r="FH22">
        <v>12373.684999999999</v>
      </c>
      <c r="FI22">
        <v>27632.388999999999</v>
      </c>
      <c r="FJ22">
        <v>14947.099</v>
      </c>
      <c r="FK22">
        <v>1781.0609999999999</v>
      </c>
      <c r="FL22">
        <v>5645.6809999999996</v>
      </c>
      <c r="FM22">
        <v>36832.637000000002</v>
      </c>
      <c r="FN22">
        <v>44563.714999999997</v>
      </c>
      <c r="FO22">
        <v>106832.45</v>
      </c>
      <c r="FP22">
        <v>130458.734</v>
      </c>
      <c r="FQ22">
        <v>150524.03</v>
      </c>
      <c r="FR22">
        <v>174557.53</v>
      </c>
      <c r="FS22">
        <v>216655.84</v>
      </c>
      <c r="FT22">
        <v>1715.6273000000001</v>
      </c>
      <c r="FU22">
        <v>41522.362999999998</v>
      </c>
      <c r="FV22">
        <v>57522.913999999997</v>
      </c>
      <c r="FW22">
        <v>28416.303</v>
      </c>
      <c r="FX22">
        <v>32791.832000000002</v>
      </c>
      <c r="FY22">
        <v>22502.241999999998</v>
      </c>
      <c r="FZ22">
        <v>24051.794999999998</v>
      </c>
      <c r="GA22">
        <v>45661</v>
      </c>
      <c r="GB22">
        <v>36066.730000000003</v>
      </c>
      <c r="GC22">
        <v>11637.993</v>
      </c>
      <c r="GD22">
        <v>35243.245999999999</v>
      </c>
      <c r="GE22">
        <v>32780.400000000001</v>
      </c>
      <c r="GF22">
        <v>20063.701000000001</v>
      </c>
      <c r="GG22">
        <v>35799.620000000003</v>
      </c>
      <c r="GH22">
        <v>10817.299000000001</v>
      </c>
      <c r="GI22">
        <v>15886.11</v>
      </c>
      <c r="GJ22">
        <v>26870.151999999998</v>
      </c>
      <c r="GK22">
        <v>26683.701000000001</v>
      </c>
      <c r="GL22">
        <v>45756.1</v>
      </c>
      <c r="GM22">
        <v>7815.8257000000003</v>
      </c>
      <c r="GN22">
        <v>10794.975</v>
      </c>
      <c r="GO22">
        <v>5238.7089999999998</v>
      </c>
      <c r="GP22">
        <v>6808.0546999999997</v>
      </c>
      <c r="GQ22">
        <v>4388.9087</v>
      </c>
      <c r="GR22">
        <v>4228.4620000000004</v>
      </c>
      <c r="GS22">
        <v>8491.777</v>
      </c>
      <c r="GT22">
        <v>7646.7353999999996</v>
      </c>
      <c r="GU22">
        <v>5525.75</v>
      </c>
      <c r="GV22">
        <v>16670.572</v>
      </c>
      <c r="GW22">
        <v>17974.866999999998</v>
      </c>
      <c r="GX22">
        <v>11662.428</v>
      </c>
      <c r="GY22">
        <v>10599.996999999999</v>
      </c>
      <c r="GZ22">
        <v>8909.4060000000009</v>
      </c>
      <c r="HA22">
        <v>7655.4862999999996</v>
      </c>
      <c r="HB22">
        <v>21703.627</v>
      </c>
      <c r="HC22">
        <v>18388.451000000001</v>
      </c>
      <c r="HD22">
        <v>18185.903999999999</v>
      </c>
      <c r="HE22">
        <v>1951.9811999999999</v>
      </c>
      <c r="HF22">
        <v>2762.0408000000002</v>
      </c>
      <c r="HG22">
        <v>1225.5787</v>
      </c>
      <c r="HH22">
        <v>1968.9344000000001</v>
      </c>
      <c r="HI22">
        <v>901.74649999999997</v>
      </c>
      <c r="HJ22">
        <v>754.08720000000005</v>
      </c>
      <c r="HK22">
        <v>2263.6716000000001</v>
      </c>
      <c r="HL22">
        <v>2131.9106000000002</v>
      </c>
      <c r="HM22">
        <v>2971.5927999999999</v>
      </c>
      <c r="HN22">
        <v>3341.1392000000001</v>
      </c>
      <c r="HO22">
        <v>5876.4272000000001</v>
      </c>
      <c r="HP22">
        <v>3994.9929999999999</v>
      </c>
      <c r="HQ22">
        <v>6972.4087</v>
      </c>
      <c r="HR22">
        <v>1787.9177</v>
      </c>
      <c r="HS22">
        <v>1953.5958000000001</v>
      </c>
      <c r="HT22">
        <v>5024.8945000000003</v>
      </c>
      <c r="HU22">
        <v>5710.0604999999996</v>
      </c>
      <c r="HV22">
        <v>13852.27</v>
      </c>
      <c r="HW22">
        <v>24975.370999999999</v>
      </c>
      <c r="HX22">
        <v>32365.322</v>
      </c>
      <c r="HY22">
        <v>27119.123</v>
      </c>
      <c r="HZ22">
        <v>47027.53</v>
      </c>
      <c r="IA22">
        <v>10821.54</v>
      </c>
      <c r="IB22">
        <v>22768.338</v>
      </c>
      <c r="IC22">
        <v>39255.4</v>
      </c>
      <c r="ID22">
        <v>33518.35</v>
      </c>
      <c r="IE22">
        <v>72048.7</v>
      </c>
      <c r="IF22">
        <v>9248.5229999999992</v>
      </c>
      <c r="IG22">
        <v>10794.361000000001</v>
      </c>
      <c r="IH22">
        <v>5410.8994000000002</v>
      </c>
      <c r="II22">
        <v>16903.546999999999</v>
      </c>
      <c r="IJ22">
        <v>4412.2772999999997</v>
      </c>
      <c r="IK22">
        <v>6916.8563999999997</v>
      </c>
      <c r="IL22">
        <v>18295.838</v>
      </c>
      <c r="IM22">
        <v>12329.208000000001</v>
      </c>
      <c r="IN22">
        <v>21639.386999999999</v>
      </c>
      <c r="IO22">
        <v>15201.763000000001</v>
      </c>
      <c r="IP22">
        <v>10927.414000000001</v>
      </c>
      <c r="IQ22">
        <v>6420.1875</v>
      </c>
      <c r="IR22">
        <v>9589.9339999999993</v>
      </c>
      <c r="IS22">
        <v>5997.6940000000004</v>
      </c>
      <c r="IT22">
        <v>4828.0654000000004</v>
      </c>
      <c r="IU22">
        <v>13368.344999999999</v>
      </c>
      <c r="IV22">
        <v>13308.023999999999</v>
      </c>
      <c r="IW22">
        <v>24486.516</v>
      </c>
      <c r="IX22">
        <v>7889.6445000000003</v>
      </c>
      <c r="IY22">
        <v>4974.2183000000005</v>
      </c>
      <c r="IZ22">
        <v>3276.7710000000002</v>
      </c>
      <c r="JA22">
        <v>2684.3252000000002</v>
      </c>
      <c r="JB22">
        <v>3465.2469999999998</v>
      </c>
      <c r="JC22">
        <v>4551.6809999999996</v>
      </c>
      <c r="JD22">
        <v>6308.9106000000002</v>
      </c>
      <c r="JE22">
        <v>8797.4830000000002</v>
      </c>
      <c r="JF22">
        <v>12773.843999999999</v>
      </c>
      <c r="JG22">
        <v>22434.657999999999</v>
      </c>
      <c r="JH22">
        <v>19796.638999999999</v>
      </c>
      <c r="JI22">
        <v>9434.1689999999999</v>
      </c>
      <c r="JJ22">
        <v>21870.748</v>
      </c>
      <c r="JK22">
        <v>6675.7659999999996</v>
      </c>
      <c r="JL22">
        <v>8416.7099999999991</v>
      </c>
      <c r="JM22">
        <v>23371.16</v>
      </c>
      <c r="JN22">
        <v>19997.567999999999</v>
      </c>
      <c r="JO22">
        <v>35822.129999999997</v>
      </c>
      <c r="JP22">
        <v>5099.1549999999997</v>
      </c>
      <c r="JQ22">
        <v>13829.762000000001</v>
      </c>
      <c r="JR22">
        <v>1833.0186000000001</v>
      </c>
      <c r="JS22">
        <v>469.95229999999998</v>
      </c>
      <c r="JT22">
        <v>1784.6885</v>
      </c>
      <c r="JU22">
        <v>2500.6392000000001</v>
      </c>
      <c r="JV22">
        <v>2631.4207000000001</v>
      </c>
      <c r="JW22">
        <v>3167.8510000000001</v>
      </c>
      <c r="JX22">
        <v>6223.8545000000004</v>
      </c>
      <c r="JY22">
        <v>27993.25</v>
      </c>
      <c r="JZ22">
        <v>80749.02</v>
      </c>
      <c r="KA22">
        <v>13090.088</v>
      </c>
      <c r="KB22">
        <v>7400.6293999999998</v>
      </c>
      <c r="KC22">
        <v>14197.307000000001</v>
      </c>
      <c r="KD22">
        <v>11657.281999999999</v>
      </c>
      <c r="KE22">
        <v>17540.307000000001</v>
      </c>
      <c r="KF22">
        <v>38231.72</v>
      </c>
      <c r="KG22">
        <v>38138.21</v>
      </c>
      <c r="KH22">
        <v>57839.125</v>
      </c>
      <c r="KI22">
        <v>217270.81</v>
      </c>
      <c r="KJ22">
        <v>33069.917999999998</v>
      </c>
      <c r="KK22">
        <v>16019.227999999999</v>
      </c>
      <c r="KL22">
        <v>31079.078000000001</v>
      </c>
      <c r="KM22">
        <v>24185.706999999999</v>
      </c>
      <c r="KN22">
        <v>39571.633000000002</v>
      </c>
      <c r="KO22">
        <v>102658.484</v>
      </c>
      <c r="KP22">
        <v>69796.2</v>
      </c>
      <c r="KQ22">
        <v>58033.82</v>
      </c>
      <c r="KR22">
        <v>44802.57</v>
      </c>
      <c r="KS22">
        <v>16465.101999999999</v>
      </c>
      <c r="KT22">
        <v>18079.203000000001</v>
      </c>
      <c r="KU22">
        <v>7402.4486999999999</v>
      </c>
      <c r="KV22">
        <v>13429.085999999999</v>
      </c>
      <c r="KW22">
        <v>23351.969000000001</v>
      </c>
      <c r="KX22">
        <v>25606.125</v>
      </c>
      <c r="KY22">
        <v>39996.652000000002</v>
      </c>
      <c r="KZ22">
        <v>6129.5834999999997</v>
      </c>
      <c r="LA22">
        <v>17982.403999999999</v>
      </c>
      <c r="LB22">
        <v>1941.1635000000001</v>
      </c>
      <c r="LC22">
        <v>2086.1858000000002</v>
      </c>
      <c r="LD22">
        <v>1314.8653999999999</v>
      </c>
      <c r="LE22">
        <v>1620.9586999999999</v>
      </c>
      <c r="LF22">
        <v>2163.3090000000002</v>
      </c>
      <c r="LG22">
        <v>15088.235000000001</v>
      </c>
      <c r="LH22">
        <v>11199.523999999999</v>
      </c>
      <c r="LI22">
        <v>16467.458999999999</v>
      </c>
      <c r="LJ22">
        <v>38770.410000000003</v>
      </c>
      <c r="LK22">
        <v>5909.3975</v>
      </c>
      <c r="LL22">
        <v>5381.9549999999999</v>
      </c>
      <c r="LM22">
        <v>4297.8783999999996</v>
      </c>
      <c r="LN22">
        <v>6662.4189999999999</v>
      </c>
      <c r="LO22">
        <v>7872.1962999999996</v>
      </c>
      <c r="LP22">
        <v>14363.953</v>
      </c>
      <c r="LQ22">
        <v>9683.2240000000002</v>
      </c>
      <c r="LR22">
        <v>61328.29</v>
      </c>
      <c r="LS22">
        <v>52544.38</v>
      </c>
      <c r="LT22">
        <v>41988.546999999999</v>
      </c>
      <c r="LU22">
        <v>53729.004000000001</v>
      </c>
      <c r="LV22">
        <v>19074.627</v>
      </c>
      <c r="LW22">
        <v>41014.425999999999</v>
      </c>
      <c r="LX22">
        <v>32650.846000000001</v>
      </c>
      <c r="LY22">
        <v>53204.175999999999</v>
      </c>
      <c r="LZ22">
        <v>60689.41</v>
      </c>
      <c r="MA22">
        <v>77234.09</v>
      </c>
      <c r="MB22">
        <v>90614.14</v>
      </c>
      <c r="MC22">
        <v>48628.112999999998</v>
      </c>
      <c r="MD22">
        <v>69204.429999999993</v>
      </c>
      <c r="ME22">
        <v>33264.400000000001</v>
      </c>
      <c r="MF22">
        <v>40499.305</v>
      </c>
      <c r="MG22">
        <v>72756.94</v>
      </c>
      <c r="MH22">
        <v>63061.175999999999</v>
      </c>
      <c r="MI22">
        <v>57919.383000000002</v>
      </c>
      <c r="MJ22">
        <v>179528.3</v>
      </c>
      <c r="MK22">
        <v>206892.14</v>
      </c>
      <c r="ML22">
        <v>120807.52</v>
      </c>
      <c r="MM22">
        <v>185425.94</v>
      </c>
      <c r="MN22">
        <v>78203.83</v>
      </c>
      <c r="MO22">
        <v>92857.375</v>
      </c>
      <c r="MP22">
        <v>195050.1</v>
      </c>
      <c r="MQ22">
        <v>170554.52</v>
      </c>
      <c r="MR22">
        <v>196906.31</v>
      </c>
      <c r="MS22">
        <v>246114.14</v>
      </c>
      <c r="MT22">
        <v>270632.62</v>
      </c>
      <c r="MU22">
        <v>149921.62</v>
      </c>
      <c r="MV22">
        <v>242654.56</v>
      </c>
      <c r="MW22">
        <v>103984.33</v>
      </c>
      <c r="MX22">
        <v>110995.85</v>
      </c>
      <c r="MY22">
        <v>262515.21999999997</v>
      </c>
      <c r="MZ22">
        <v>231743.06</v>
      </c>
      <c r="NA22">
        <v>257550.11</v>
      </c>
      <c r="NB22">
        <v>302795.34000000003</v>
      </c>
      <c r="NC22">
        <v>320145.03000000003</v>
      </c>
      <c r="ND22">
        <v>171237.66</v>
      </c>
      <c r="NE22">
        <v>278467.25</v>
      </c>
      <c r="NF22">
        <v>125532.48</v>
      </c>
      <c r="NG22">
        <v>129810.375</v>
      </c>
      <c r="NH22">
        <v>327692.40000000002</v>
      </c>
      <c r="NI22">
        <v>284354.34000000003</v>
      </c>
      <c r="NJ22">
        <v>307299.25</v>
      </c>
      <c r="NK22">
        <v>396860.47</v>
      </c>
      <c r="NL22">
        <v>414326.12</v>
      </c>
      <c r="NM22">
        <v>199764.02</v>
      </c>
      <c r="NN22">
        <v>315342.38</v>
      </c>
      <c r="NO22">
        <v>145869.07999999999</v>
      </c>
      <c r="NP22">
        <v>149351.03</v>
      </c>
      <c r="NQ22">
        <v>431190.03</v>
      </c>
      <c r="NR22">
        <v>347411.66</v>
      </c>
      <c r="NS22">
        <v>323226.94</v>
      </c>
      <c r="NT22">
        <v>471689.5</v>
      </c>
      <c r="NU22">
        <v>682367.7</v>
      </c>
      <c r="NV22">
        <v>245379.9</v>
      </c>
      <c r="NW22">
        <v>344387.6</v>
      </c>
      <c r="NX22">
        <v>187931.81</v>
      </c>
      <c r="NY22">
        <v>177634.55</v>
      </c>
      <c r="NZ22">
        <v>508177.16</v>
      </c>
      <c r="OA22">
        <v>491441.6</v>
      </c>
      <c r="OB22">
        <v>366256.75</v>
      </c>
      <c r="OC22">
        <v>3851.8649999999998</v>
      </c>
      <c r="OD22">
        <v>2155.5805999999998</v>
      </c>
      <c r="OE22">
        <v>1716.2301</v>
      </c>
      <c r="OF22">
        <v>2387.9196999999999</v>
      </c>
      <c r="OG22">
        <v>1437.7139999999999</v>
      </c>
      <c r="OH22">
        <v>1715.0245</v>
      </c>
      <c r="OI22">
        <v>3370.6642999999999</v>
      </c>
      <c r="OJ22">
        <v>3469.5742</v>
      </c>
      <c r="OK22">
        <v>6185.3086000000003</v>
      </c>
      <c r="OL22">
        <v>41522.362999999998</v>
      </c>
      <c r="OM22">
        <v>57522.913999999997</v>
      </c>
      <c r="ON22">
        <v>28416.303</v>
      </c>
      <c r="OO22">
        <v>32791.832000000002</v>
      </c>
      <c r="OP22">
        <v>22502.241999999998</v>
      </c>
      <c r="OQ22">
        <v>24051.794999999998</v>
      </c>
      <c r="OR22">
        <v>45661</v>
      </c>
      <c r="OS22">
        <v>36066.730000000003</v>
      </c>
      <c r="OT22">
        <v>11637.993</v>
      </c>
      <c r="OU22">
        <v>35243.245999999999</v>
      </c>
      <c r="OV22">
        <v>32780.400000000001</v>
      </c>
      <c r="OW22">
        <v>20063.701000000001</v>
      </c>
      <c r="OX22">
        <v>35799.620000000003</v>
      </c>
      <c r="OY22">
        <v>10817.299000000001</v>
      </c>
      <c r="OZ22">
        <v>15886.11</v>
      </c>
      <c r="PA22">
        <v>26870.151999999998</v>
      </c>
      <c r="PB22">
        <v>26683.701000000001</v>
      </c>
      <c r="PC22">
        <v>45756.1</v>
      </c>
      <c r="PD22">
        <v>7815.8257000000003</v>
      </c>
      <c r="PE22">
        <v>10794.975</v>
      </c>
      <c r="PF22">
        <v>5238.7089999999998</v>
      </c>
      <c r="PG22">
        <v>6808.0546999999997</v>
      </c>
      <c r="PH22">
        <v>4388.9087</v>
      </c>
      <c r="PI22">
        <v>4228.4620000000004</v>
      </c>
      <c r="PJ22">
        <v>8491.777</v>
      </c>
      <c r="PK22">
        <v>7646.7353999999996</v>
      </c>
      <c r="PL22">
        <v>5525.75</v>
      </c>
      <c r="PM22">
        <v>16670.572</v>
      </c>
      <c r="PN22">
        <v>17974.866999999998</v>
      </c>
      <c r="PO22">
        <v>11662.428</v>
      </c>
      <c r="PP22">
        <v>10599.996999999999</v>
      </c>
      <c r="PQ22">
        <v>8909.4060000000009</v>
      </c>
      <c r="PR22">
        <v>7655.4862999999996</v>
      </c>
      <c r="PS22">
        <v>21703.627</v>
      </c>
      <c r="PT22">
        <v>18388.451000000001</v>
      </c>
      <c r="PU22">
        <v>18185.903999999999</v>
      </c>
      <c r="PV22">
        <v>1951.9811999999999</v>
      </c>
      <c r="PW22">
        <v>2762.0408000000002</v>
      </c>
      <c r="PX22">
        <v>1225.5787</v>
      </c>
      <c r="PY22">
        <v>1968.9344000000001</v>
      </c>
      <c r="PZ22">
        <v>901.74649999999997</v>
      </c>
      <c r="QA22">
        <v>754.08720000000005</v>
      </c>
      <c r="QB22">
        <v>2263.6716000000001</v>
      </c>
      <c r="QC22">
        <v>2131.9106000000002</v>
      </c>
      <c r="QD22">
        <v>2971.5927999999999</v>
      </c>
      <c r="QE22">
        <v>3341.1392000000001</v>
      </c>
      <c r="QF22">
        <v>5876.4272000000001</v>
      </c>
      <c r="QG22">
        <v>3994.9929999999999</v>
      </c>
      <c r="QH22">
        <v>6972.4087</v>
      </c>
      <c r="QI22">
        <v>1787.9177</v>
      </c>
      <c r="QJ22">
        <v>1953.5958000000001</v>
      </c>
      <c r="QK22">
        <v>5024.8945000000003</v>
      </c>
      <c r="QL22">
        <v>5710.0604999999996</v>
      </c>
      <c r="QM22">
        <v>13852.27</v>
      </c>
      <c r="QN22">
        <v>24975.370999999999</v>
      </c>
      <c r="QO22">
        <v>32365.322</v>
      </c>
      <c r="QP22">
        <v>27119.123</v>
      </c>
      <c r="QQ22">
        <v>47027.53</v>
      </c>
      <c r="QR22">
        <v>10821.54</v>
      </c>
      <c r="QS22">
        <v>22768.338</v>
      </c>
      <c r="QT22">
        <v>39255.4</v>
      </c>
      <c r="QU22">
        <v>33518.35</v>
      </c>
      <c r="QV22">
        <v>72048.7</v>
      </c>
      <c r="QW22">
        <v>9248.5229999999992</v>
      </c>
      <c r="QX22">
        <v>10794.361000000001</v>
      </c>
      <c r="QY22">
        <v>5410.8994000000002</v>
      </c>
      <c r="QZ22">
        <v>16903.546999999999</v>
      </c>
      <c r="RA22">
        <v>4412.2772999999997</v>
      </c>
      <c r="RB22">
        <v>6916.8563999999997</v>
      </c>
      <c r="RC22">
        <v>18295.838</v>
      </c>
      <c r="RD22">
        <v>12329.208000000001</v>
      </c>
      <c r="RE22">
        <v>21639.386999999999</v>
      </c>
      <c r="RF22">
        <v>15201.763000000001</v>
      </c>
      <c r="RG22">
        <v>10927.414000000001</v>
      </c>
      <c r="RH22">
        <v>6420.1875</v>
      </c>
      <c r="RI22">
        <v>9589.9339999999993</v>
      </c>
      <c r="RJ22">
        <v>5997.6940000000004</v>
      </c>
      <c r="RK22">
        <v>4828.0654000000004</v>
      </c>
      <c r="RL22">
        <v>13368.344999999999</v>
      </c>
      <c r="RM22">
        <v>13308.023999999999</v>
      </c>
      <c r="RN22">
        <v>24486.516</v>
      </c>
      <c r="RO22">
        <v>7889.6445000000003</v>
      </c>
      <c r="RP22">
        <v>4974.2183000000005</v>
      </c>
      <c r="RQ22">
        <v>3276.7710000000002</v>
      </c>
      <c r="RR22">
        <v>2684.3252000000002</v>
      </c>
      <c r="RS22">
        <v>3465.2469999999998</v>
      </c>
      <c r="RT22">
        <v>4551.6809999999996</v>
      </c>
      <c r="RU22">
        <v>6308.9106000000002</v>
      </c>
      <c r="RV22">
        <v>8797.4830000000002</v>
      </c>
      <c r="RW22">
        <v>12773.843999999999</v>
      </c>
      <c r="RX22">
        <v>22434.657999999999</v>
      </c>
      <c r="RY22">
        <v>19796.638999999999</v>
      </c>
      <c r="RZ22">
        <v>9434.1689999999999</v>
      </c>
      <c r="SA22">
        <v>21870.748</v>
      </c>
      <c r="SB22">
        <v>6675.7659999999996</v>
      </c>
      <c r="SC22">
        <v>8416.7099999999991</v>
      </c>
      <c r="SD22">
        <v>23371.16</v>
      </c>
      <c r="SE22">
        <v>19997.567999999999</v>
      </c>
      <c r="SF22">
        <v>35822.129999999997</v>
      </c>
      <c r="SG22">
        <v>5099.1549999999997</v>
      </c>
      <c r="SH22">
        <v>13829.762000000001</v>
      </c>
      <c r="SI22">
        <v>1833.0186000000001</v>
      </c>
      <c r="SJ22">
        <v>469.95229999999998</v>
      </c>
      <c r="SK22">
        <v>1784.6885</v>
      </c>
      <c r="SL22">
        <v>2500.6392000000001</v>
      </c>
      <c r="SM22">
        <v>2631.4207000000001</v>
      </c>
      <c r="SN22">
        <v>3167.8510000000001</v>
      </c>
      <c r="SO22">
        <v>6223.8545000000004</v>
      </c>
      <c r="SP22">
        <v>27993.25</v>
      </c>
      <c r="SQ22">
        <v>80749.02</v>
      </c>
      <c r="SR22">
        <v>13090.088</v>
      </c>
      <c r="SS22">
        <v>7400.6293999999998</v>
      </c>
      <c r="ST22">
        <v>14197.307000000001</v>
      </c>
      <c r="SU22">
        <v>11657.281999999999</v>
      </c>
      <c r="SV22">
        <v>17540.307000000001</v>
      </c>
      <c r="SW22">
        <v>38231.72</v>
      </c>
      <c r="SX22">
        <v>38138.21</v>
      </c>
      <c r="SY22">
        <v>57839.125</v>
      </c>
      <c r="SZ22">
        <v>217270.81</v>
      </c>
      <c r="TA22">
        <v>33069.917999999998</v>
      </c>
      <c r="TB22">
        <v>16019.227999999999</v>
      </c>
      <c r="TC22">
        <v>31079.078000000001</v>
      </c>
      <c r="TD22">
        <v>24185.706999999999</v>
      </c>
      <c r="TE22">
        <v>39571.633000000002</v>
      </c>
      <c r="TF22">
        <v>102658.484</v>
      </c>
      <c r="TG22">
        <v>69796.2</v>
      </c>
      <c r="TH22">
        <v>58033.82</v>
      </c>
      <c r="TI22">
        <v>44802.57</v>
      </c>
      <c r="TJ22">
        <v>16465.101999999999</v>
      </c>
      <c r="TK22">
        <v>18079.203000000001</v>
      </c>
      <c r="TL22">
        <v>7402.4486999999999</v>
      </c>
      <c r="TM22">
        <v>13429.085999999999</v>
      </c>
      <c r="TN22">
        <v>23351.969000000001</v>
      </c>
      <c r="TO22">
        <v>25606.125</v>
      </c>
      <c r="TP22">
        <v>39996.652000000002</v>
      </c>
      <c r="TQ22">
        <v>6129.5834999999997</v>
      </c>
      <c r="TR22">
        <v>17982.403999999999</v>
      </c>
      <c r="TS22">
        <v>1941.1635000000001</v>
      </c>
      <c r="TT22">
        <v>2086.1858000000002</v>
      </c>
      <c r="TU22">
        <v>1314.8653999999999</v>
      </c>
      <c r="TV22">
        <v>1620.9586999999999</v>
      </c>
      <c r="TW22">
        <v>2163.3090000000002</v>
      </c>
      <c r="TX22">
        <v>15088.235000000001</v>
      </c>
      <c r="TY22">
        <v>11199.523999999999</v>
      </c>
      <c r="TZ22">
        <v>16467.458999999999</v>
      </c>
      <c r="UA22">
        <v>38770.410000000003</v>
      </c>
      <c r="UB22">
        <v>5909.3975</v>
      </c>
      <c r="UC22">
        <v>5381.9549999999999</v>
      </c>
      <c r="UD22">
        <v>4297.8783999999996</v>
      </c>
      <c r="UE22">
        <v>6662.4189999999999</v>
      </c>
      <c r="UF22">
        <v>7872.1962999999996</v>
      </c>
      <c r="UG22">
        <v>14363.953</v>
      </c>
      <c r="UH22">
        <v>9683.2240000000002</v>
      </c>
      <c r="UI22">
        <v>61328.29</v>
      </c>
      <c r="UJ22">
        <v>52544.38</v>
      </c>
      <c r="UK22">
        <v>41988.546999999999</v>
      </c>
      <c r="UL22">
        <v>53729.004000000001</v>
      </c>
      <c r="UM22">
        <v>19074.627</v>
      </c>
      <c r="UN22">
        <v>41014.425999999999</v>
      </c>
      <c r="UO22">
        <v>32650.846000000001</v>
      </c>
      <c r="UP22">
        <v>53204.175999999999</v>
      </c>
      <c r="UQ22">
        <v>60689.41</v>
      </c>
      <c r="UR22">
        <v>77234.09</v>
      </c>
      <c r="US22">
        <v>90614.14</v>
      </c>
      <c r="UT22">
        <v>48628.112999999998</v>
      </c>
      <c r="UU22">
        <v>69204.429999999993</v>
      </c>
      <c r="UV22">
        <v>33264.400000000001</v>
      </c>
      <c r="UW22">
        <v>40499.305</v>
      </c>
      <c r="UX22">
        <v>72756.94</v>
      </c>
      <c r="UY22">
        <v>63061.175999999999</v>
      </c>
      <c r="UZ22">
        <v>57919.383000000002</v>
      </c>
      <c r="VA22">
        <v>179528.3</v>
      </c>
      <c r="VB22">
        <v>206892.14</v>
      </c>
      <c r="VC22">
        <v>120807.52</v>
      </c>
      <c r="VD22">
        <v>185425.94</v>
      </c>
      <c r="VE22">
        <v>78203.83</v>
      </c>
      <c r="VF22">
        <v>92857.375</v>
      </c>
      <c r="VG22">
        <v>195050.1</v>
      </c>
      <c r="VH22">
        <v>170554.52</v>
      </c>
      <c r="VI22">
        <v>196906.31</v>
      </c>
      <c r="VJ22">
        <v>246114.14</v>
      </c>
      <c r="VK22">
        <v>270632.62</v>
      </c>
      <c r="VL22">
        <v>149921.62</v>
      </c>
      <c r="VM22">
        <v>242654.56</v>
      </c>
      <c r="VN22">
        <v>103984.33</v>
      </c>
      <c r="VO22">
        <v>110995.85</v>
      </c>
      <c r="VP22">
        <v>262515.21999999997</v>
      </c>
      <c r="VQ22">
        <v>231743.06</v>
      </c>
      <c r="VR22">
        <v>257550.11</v>
      </c>
      <c r="VS22">
        <v>302795.34000000003</v>
      </c>
      <c r="VT22">
        <v>320145.03000000003</v>
      </c>
      <c r="VU22">
        <v>171237.66</v>
      </c>
      <c r="VV22">
        <v>278467.25</v>
      </c>
      <c r="VW22">
        <v>125532.48</v>
      </c>
      <c r="VX22">
        <v>129810.375</v>
      </c>
      <c r="VY22">
        <v>327692.40000000002</v>
      </c>
      <c r="VZ22">
        <v>284354.34000000003</v>
      </c>
      <c r="WA22">
        <v>307299.25</v>
      </c>
      <c r="WB22">
        <v>396860.47</v>
      </c>
      <c r="WC22">
        <v>414326.12</v>
      </c>
      <c r="WD22">
        <v>199764.02</v>
      </c>
      <c r="WE22">
        <v>315342.38</v>
      </c>
      <c r="WF22">
        <v>145869.07999999999</v>
      </c>
      <c r="WG22">
        <v>149351.03</v>
      </c>
      <c r="WH22">
        <v>431190.03</v>
      </c>
      <c r="WI22">
        <v>347411.66</v>
      </c>
      <c r="WJ22">
        <v>323226.94</v>
      </c>
      <c r="WK22">
        <v>471689.5</v>
      </c>
      <c r="WL22">
        <v>682367.7</v>
      </c>
      <c r="WM22">
        <v>245379.9</v>
      </c>
      <c r="WN22">
        <v>344387.6</v>
      </c>
      <c r="WO22">
        <v>187931.81</v>
      </c>
      <c r="WP22">
        <v>177634.55</v>
      </c>
      <c r="WQ22">
        <v>508177.16</v>
      </c>
      <c r="WR22">
        <v>491441.6</v>
      </c>
      <c r="WS22">
        <v>366256.75</v>
      </c>
      <c r="WT22">
        <v>3851.8649999999998</v>
      </c>
      <c r="WU22">
        <v>2155.5805999999998</v>
      </c>
      <c r="WV22">
        <v>1716.2301</v>
      </c>
      <c r="WW22">
        <v>2387.9196999999999</v>
      </c>
      <c r="WX22">
        <v>1437.7139999999999</v>
      </c>
      <c r="WY22">
        <v>1715.0245</v>
      </c>
      <c r="WZ22">
        <v>3370.6642999999999</v>
      </c>
      <c r="XA22">
        <v>3469.5742</v>
      </c>
      <c r="XB22">
        <v>6185.3086000000003</v>
      </c>
      <c r="XC22">
        <v>41522.362999999998</v>
      </c>
      <c r="XD22">
        <v>57522.913999999997</v>
      </c>
      <c r="XE22">
        <v>28416.303</v>
      </c>
      <c r="XF22">
        <v>32791.832000000002</v>
      </c>
      <c r="XG22">
        <v>22502.241999999998</v>
      </c>
      <c r="XH22">
        <v>24051.794999999998</v>
      </c>
      <c r="XI22">
        <v>45661</v>
      </c>
      <c r="XJ22">
        <v>36066.730000000003</v>
      </c>
      <c r="XK22">
        <v>11637.993</v>
      </c>
      <c r="XL22">
        <v>35243.245999999999</v>
      </c>
      <c r="XM22">
        <v>32780.400000000001</v>
      </c>
      <c r="XN22">
        <v>20063.701000000001</v>
      </c>
      <c r="XO22">
        <v>35799.620000000003</v>
      </c>
      <c r="XP22">
        <v>10817.299000000001</v>
      </c>
      <c r="XQ22">
        <v>15886.11</v>
      </c>
      <c r="XR22">
        <v>26870.151999999998</v>
      </c>
      <c r="XS22">
        <v>26683.701000000001</v>
      </c>
      <c r="XT22">
        <v>45756.1</v>
      </c>
      <c r="XU22">
        <v>7815.8257000000003</v>
      </c>
      <c r="XV22">
        <v>10794.975</v>
      </c>
      <c r="XW22">
        <v>5238.7089999999998</v>
      </c>
      <c r="XX22">
        <v>6808.0546999999997</v>
      </c>
      <c r="XY22">
        <v>4388.9087</v>
      </c>
      <c r="XZ22">
        <v>4228.4620000000004</v>
      </c>
      <c r="YA22">
        <v>8491.777</v>
      </c>
      <c r="YB22">
        <v>7646.7353999999996</v>
      </c>
      <c r="YC22">
        <v>5525.75</v>
      </c>
      <c r="YD22">
        <v>16670.572</v>
      </c>
      <c r="YE22">
        <v>17974.866999999998</v>
      </c>
      <c r="YF22">
        <v>11662.428</v>
      </c>
      <c r="YG22">
        <v>10599.996999999999</v>
      </c>
      <c r="YH22">
        <v>8909.4060000000009</v>
      </c>
      <c r="YI22">
        <v>7655.4862999999996</v>
      </c>
      <c r="YJ22">
        <v>21703.627</v>
      </c>
      <c r="YK22">
        <v>18388.451000000001</v>
      </c>
      <c r="YL22">
        <v>18185.903999999999</v>
      </c>
      <c r="YM22">
        <v>1951.9811999999999</v>
      </c>
      <c r="YN22">
        <v>2762.0408000000002</v>
      </c>
      <c r="YO22">
        <v>1225.5787</v>
      </c>
      <c r="YP22">
        <v>1968.9344000000001</v>
      </c>
      <c r="YQ22">
        <v>901.74649999999997</v>
      </c>
      <c r="YR22">
        <v>754.08720000000005</v>
      </c>
      <c r="YS22">
        <v>2263.6716000000001</v>
      </c>
      <c r="YT22">
        <v>2131.9106000000002</v>
      </c>
      <c r="YU22">
        <v>2971.5927999999999</v>
      </c>
      <c r="YV22">
        <v>3341.1392000000001</v>
      </c>
      <c r="YW22">
        <v>5876.4272000000001</v>
      </c>
      <c r="YX22">
        <v>3994.9929999999999</v>
      </c>
      <c r="YY22">
        <v>6972.4087</v>
      </c>
      <c r="YZ22">
        <v>1787.9177</v>
      </c>
      <c r="ZA22">
        <v>1953.5958000000001</v>
      </c>
      <c r="ZB22">
        <v>5024.8945000000003</v>
      </c>
      <c r="ZC22">
        <v>5710.0604999999996</v>
      </c>
      <c r="ZD22">
        <v>13852.27</v>
      </c>
      <c r="ZE22">
        <v>24975.370999999999</v>
      </c>
      <c r="ZF22">
        <v>32365.322</v>
      </c>
      <c r="ZG22">
        <v>27119.123</v>
      </c>
      <c r="ZH22">
        <v>47027.53</v>
      </c>
      <c r="ZI22">
        <v>10821.54</v>
      </c>
      <c r="ZJ22">
        <v>22768.338</v>
      </c>
      <c r="ZK22">
        <v>39255.4</v>
      </c>
      <c r="ZL22">
        <v>33518.35</v>
      </c>
      <c r="ZM22">
        <v>72048.7</v>
      </c>
      <c r="ZN22">
        <v>9248.5229999999992</v>
      </c>
      <c r="ZO22">
        <v>10794.361000000001</v>
      </c>
      <c r="ZP22">
        <v>5410.8994000000002</v>
      </c>
      <c r="ZQ22">
        <v>16903.546999999999</v>
      </c>
      <c r="ZR22">
        <v>4412.2772999999997</v>
      </c>
      <c r="ZS22">
        <v>6916.8563999999997</v>
      </c>
      <c r="ZT22">
        <v>18295.838</v>
      </c>
      <c r="ZU22">
        <v>12329.208000000001</v>
      </c>
      <c r="ZV22">
        <v>21639.386999999999</v>
      </c>
      <c r="ZW22">
        <v>15201.763000000001</v>
      </c>
      <c r="ZX22">
        <v>10927.414000000001</v>
      </c>
      <c r="ZY22">
        <v>6420.1875</v>
      </c>
      <c r="ZZ22">
        <v>9589.9339999999993</v>
      </c>
      <c r="AAA22">
        <v>5997.6940000000004</v>
      </c>
      <c r="AAB22">
        <v>4828.0654000000004</v>
      </c>
      <c r="AAC22">
        <v>13368.344999999999</v>
      </c>
      <c r="AAD22">
        <v>13308.023999999999</v>
      </c>
      <c r="AAE22">
        <v>24486.516</v>
      </c>
      <c r="AAF22">
        <v>7889.6445000000003</v>
      </c>
      <c r="AAG22">
        <v>4974.2183000000005</v>
      </c>
      <c r="AAH22">
        <v>3276.7710000000002</v>
      </c>
      <c r="AAI22">
        <v>2684.3252000000002</v>
      </c>
      <c r="AAJ22">
        <v>3465.2469999999998</v>
      </c>
      <c r="AAK22">
        <v>4551.6809999999996</v>
      </c>
      <c r="AAL22">
        <v>6308.9106000000002</v>
      </c>
      <c r="AAM22">
        <v>8797.4830000000002</v>
      </c>
      <c r="AAN22">
        <v>12773.843999999999</v>
      </c>
      <c r="AAO22">
        <v>22434.657999999999</v>
      </c>
      <c r="AAP22">
        <v>19796.638999999999</v>
      </c>
      <c r="AAQ22">
        <v>9434.1689999999999</v>
      </c>
      <c r="AAR22">
        <v>21870.748</v>
      </c>
      <c r="AAS22">
        <v>6675.7659999999996</v>
      </c>
      <c r="AAT22">
        <v>8416.7099999999991</v>
      </c>
      <c r="AAU22">
        <v>23371.16</v>
      </c>
      <c r="AAV22">
        <v>19997.567999999999</v>
      </c>
      <c r="AAW22">
        <v>35822.129999999997</v>
      </c>
      <c r="AAX22">
        <v>5099.1549999999997</v>
      </c>
      <c r="AAY22">
        <v>13829.762000000001</v>
      </c>
      <c r="AAZ22">
        <v>1833.0186000000001</v>
      </c>
      <c r="ABA22">
        <v>469.95229999999998</v>
      </c>
      <c r="ABB22">
        <v>1784.6885</v>
      </c>
      <c r="ABC22">
        <v>2500.6392000000001</v>
      </c>
      <c r="ABD22">
        <v>2631.4207000000001</v>
      </c>
      <c r="ABE22">
        <v>3167.8510000000001</v>
      </c>
      <c r="ABF22">
        <v>6223.8545000000004</v>
      </c>
      <c r="ABG22">
        <v>27993.25</v>
      </c>
      <c r="ABH22">
        <v>80749.02</v>
      </c>
      <c r="ABI22">
        <v>13090.088</v>
      </c>
      <c r="ABJ22">
        <v>7400.6293999999998</v>
      </c>
      <c r="ABK22">
        <v>14197.307000000001</v>
      </c>
      <c r="ABL22">
        <v>11657.281999999999</v>
      </c>
      <c r="ABM22">
        <v>17540.307000000001</v>
      </c>
      <c r="ABN22">
        <v>38231.72</v>
      </c>
      <c r="ABO22">
        <v>38138.21</v>
      </c>
      <c r="ABP22">
        <v>57839.125</v>
      </c>
      <c r="ABQ22">
        <v>217270.81</v>
      </c>
      <c r="ABR22">
        <v>33069.917999999998</v>
      </c>
      <c r="ABS22">
        <v>16019.227999999999</v>
      </c>
      <c r="ABT22">
        <v>31079.078000000001</v>
      </c>
      <c r="ABU22">
        <v>24185.706999999999</v>
      </c>
      <c r="ABV22">
        <v>39571.633000000002</v>
      </c>
      <c r="ABW22">
        <v>102658.484</v>
      </c>
      <c r="ABX22">
        <v>69796.2</v>
      </c>
      <c r="ABY22">
        <v>58033.82</v>
      </c>
      <c r="ABZ22">
        <v>44802.57</v>
      </c>
      <c r="ACA22">
        <v>16465.101999999999</v>
      </c>
      <c r="ACB22">
        <v>18079.203000000001</v>
      </c>
      <c r="ACC22">
        <v>7402.4486999999999</v>
      </c>
      <c r="ACD22">
        <v>13429.085999999999</v>
      </c>
      <c r="ACE22">
        <v>23351.969000000001</v>
      </c>
      <c r="ACF22">
        <v>25606.125</v>
      </c>
      <c r="ACG22">
        <v>39996.652000000002</v>
      </c>
      <c r="ACH22">
        <v>6129.5834999999997</v>
      </c>
      <c r="ACI22">
        <v>17982.403999999999</v>
      </c>
      <c r="ACJ22">
        <v>1941.1635000000001</v>
      </c>
      <c r="ACK22">
        <v>2086.1858000000002</v>
      </c>
      <c r="ACL22">
        <v>1314.8653999999999</v>
      </c>
      <c r="ACM22">
        <v>1620.9586999999999</v>
      </c>
      <c r="ACN22">
        <v>2163.3090000000002</v>
      </c>
      <c r="ACO22">
        <v>15088.235000000001</v>
      </c>
      <c r="ACP22">
        <v>11199.523999999999</v>
      </c>
      <c r="ACQ22">
        <v>16467.458999999999</v>
      </c>
      <c r="ACR22">
        <v>38770.410000000003</v>
      </c>
      <c r="ACS22">
        <v>5909.3975</v>
      </c>
      <c r="ACT22">
        <v>5381.9549999999999</v>
      </c>
      <c r="ACU22">
        <v>4297.8783999999996</v>
      </c>
      <c r="ACV22">
        <v>6662.4189999999999</v>
      </c>
      <c r="ACW22">
        <v>7872.1962999999996</v>
      </c>
      <c r="ACX22">
        <v>14363.953</v>
      </c>
      <c r="ACY22">
        <v>9683.2240000000002</v>
      </c>
      <c r="ACZ22">
        <v>61328.29</v>
      </c>
      <c r="ADA22">
        <v>52544.38</v>
      </c>
      <c r="ADB22">
        <v>41988.546999999999</v>
      </c>
      <c r="ADC22">
        <v>53729.004000000001</v>
      </c>
      <c r="ADD22">
        <v>19074.627</v>
      </c>
      <c r="ADE22">
        <v>41014.425999999999</v>
      </c>
      <c r="ADF22">
        <v>32650.846000000001</v>
      </c>
      <c r="ADG22">
        <v>53204.175999999999</v>
      </c>
      <c r="ADH22">
        <v>60689.41</v>
      </c>
      <c r="ADI22">
        <v>77234.09</v>
      </c>
      <c r="ADJ22">
        <v>90614.14</v>
      </c>
      <c r="ADK22">
        <v>48628.112999999998</v>
      </c>
      <c r="ADL22">
        <v>69204.429999999993</v>
      </c>
      <c r="ADM22">
        <v>33264.400000000001</v>
      </c>
      <c r="ADN22">
        <v>40499.305</v>
      </c>
      <c r="ADO22">
        <v>72756.94</v>
      </c>
      <c r="ADP22">
        <v>63061.175999999999</v>
      </c>
      <c r="ADQ22">
        <v>57919.383000000002</v>
      </c>
      <c r="ADR22">
        <v>179528.3</v>
      </c>
      <c r="ADS22">
        <v>206892.14</v>
      </c>
      <c r="ADT22">
        <v>120807.52</v>
      </c>
      <c r="ADU22">
        <v>185425.94</v>
      </c>
      <c r="ADV22">
        <v>78203.83</v>
      </c>
      <c r="ADW22">
        <v>92857.375</v>
      </c>
      <c r="ADX22">
        <v>195050.1</v>
      </c>
      <c r="ADY22">
        <v>170554.52</v>
      </c>
      <c r="ADZ22">
        <v>196906.31</v>
      </c>
      <c r="AEA22">
        <v>246114.14</v>
      </c>
      <c r="AEB22">
        <v>270632.62</v>
      </c>
      <c r="AEC22">
        <v>149921.62</v>
      </c>
      <c r="AED22">
        <v>242654.56</v>
      </c>
      <c r="AEE22">
        <v>103984.33</v>
      </c>
      <c r="AEF22">
        <v>110995.85</v>
      </c>
      <c r="AEG22">
        <v>262515.21999999997</v>
      </c>
      <c r="AEH22">
        <v>231743.06</v>
      </c>
      <c r="AEI22">
        <v>257550.11</v>
      </c>
      <c r="AEJ22">
        <v>302795.34000000003</v>
      </c>
      <c r="AEK22">
        <v>320145.03000000003</v>
      </c>
      <c r="AEL22">
        <v>171237.66</v>
      </c>
      <c r="AEM22">
        <v>278467.25</v>
      </c>
      <c r="AEN22">
        <v>125532.48</v>
      </c>
      <c r="AEO22">
        <v>129810.375</v>
      </c>
      <c r="AEP22">
        <v>327692.40000000002</v>
      </c>
      <c r="AEQ22">
        <v>284354.34000000003</v>
      </c>
      <c r="AER22">
        <v>307299.25</v>
      </c>
      <c r="AES22">
        <v>396860.47</v>
      </c>
      <c r="AET22">
        <v>414326.12</v>
      </c>
      <c r="AEU22">
        <v>199764.02</v>
      </c>
      <c r="AEV22">
        <v>315342.38</v>
      </c>
      <c r="AEW22">
        <v>145869.07999999999</v>
      </c>
      <c r="AEX22">
        <v>149351.03</v>
      </c>
      <c r="AEY22">
        <v>431190.03</v>
      </c>
      <c r="AEZ22">
        <v>347411.66</v>
      </c>
      <c r="AFA22">
        <v>323226.94</v>
      </c>
      <c r="AFB22">
        <v>471689.5</v>
      </c>
      <c r="AFC22">
        <v>682367.7</v>
      </c>
      <c r="AFD22">
        <v>245379.9</v>
      </c>
      <c r="AFE22">
        <v>344387.6</v>
      </c>
      <c r="AFF22">
        <v>187931.81</v>
      </c>
      <c r="AFG22">
        <v>177634.55</v>
      </c>
      <c r="AFH22">
        <v>508177.16</v>
      </c>
      <c r="AFI22">
        <v>491441.6</v>
      </c>
      <c r="AFJ22">
        <v>366256.75</v>
      </c>
      <c r="AFK22">
        <v>3851.8649999999998</v>
      </c>
      <c r="AFL22">
        <v>2155.5805999999998</v>
      </c>
      <c r="AFM22">
        <v>1716.2301</v>
      </c>
      <c r="AFN22">
        <v>2387.9196999999999</v>
      </c>
      <c r="AFO22">
        <v>1437.7139999999999</v>
      </c>
      <c r="AFP22">
        <v>1715.0245</v>
      </c>
      <c r="AFQ22">
        <v>3370.6642999999999</v>
      </c>
      <c r="AFR22">
        <v>3469.5742</v>
      </c>
      <c r="AFS22">
        <v>6185.3086000000003</v>
      </c>
      <c r="AFT22">
        <v>41522.362999999998</v>
      </c>
      <c r="AFU22">
        <v>57522.913999999997</v>
      </c>
      <c r="AFV22">
        <v>28416.303</v>
      </c>
      <c r="AFW22">
        <v>32791.832000000002</v>
      </c>
      <c r="AFX22">
        <v>22502.241999999998</v>
      </c>
      <c r="AFY22">
        <v>24051.794999999998</v>
      </c>
      <c r="AFZ22">
        <v>45661</v>
      </c>
      <c r="AGA22">
        <v>36066.730000000003</v>
      </c>
      <c r="AGB22">
        <v>11637.993</v>
      </c>
      <c r="AGC22">
        <v>35243.245999999999</v>
      </c>
      <c r="AGD22">
        <v>32780.400000000001</v>
      </c>
      <c r="AGE22">
        <v>20063.701000000001</v>
      </c>
      <c r="AGF22">
        <v>35799.620000000003</v>
      </c>
      <c r="AGG22">
        <v>10817.299000000001</v>
      </c>
      <c r="AGH22">
        <v>15886.11</v>
      </c>
      <c r="AGI22">
        <v>26870.151999999998</v>
      </c>
      <c r="AGJ22">
        <v>26683.701000000001</v>
      </c>
      <c r="AGK22">
        <v>45756.1</v>
      </c>
      <c r="AGL22">
        <v>7815.8257000000003</v>
      </c>
      <c r="AGM22">
        <v>10794.975</v>
      </c>
      <c r="AGN22">
        <v>5238.7089999999998</v>
      </c>
      <c r="AGO22">
        <v>6808.0546999999997</v>
      </c>
      <c r="AGP22">
        <v>4388.9087</v>
      </c>
      <c r="AGQ22">
        <v>4228.4620000000004</v>
      </c>
      <c r="AGR22">
        <v>8491.777</v>
      </c>
      <c r="AGS22">
        <v>7646.7353999999996</v>
      </c>
      <c r="AGT22">
        <v>5525.75</v>
      </c>
      <c r="AGU22">
        <v>16670.572</v>
      </c>
      <c r="AGV22">
        <v>17974.866999999998</v>
      </c>
      <c r="AGW22">
        <v>11662.428</v>
      </c>
      <c r="AGX22">
        <v>10599.996999999999</v>
      </c>
      <c r="AGY22">
        <v>8909.4060000000009</v>
      </c>
      <c r="AGZ22">
        <v>7655.4862999999996</v>
      </c>
      <c r="AHA22">
        <v>21703.627</v>
      </c>
      <c r="AHB22">
        <v>18388.451000000001</v>
      </c>
      <c r="AHC22">
        <v>18185.903999999999</v>
      </c>
      <c r="AHD22">
        <v>1951.9811999999999</v>
      </c>
      <c r="AHE22">
        <v>2762.0408000000002</v>
      </c>
      <c r="AHF22">
        <v>1225.5787</v>
      </c>
      <c r="AHG22">
        <v>1968.9344000000001</v>
      </c>
      <c r="AHH22">
        <v>901.74649999999997</v>
      </c>
      <c r="AHI22">
        <v>754.08720000000005</v>
      </c>
      <c r="AHJ22">
        <v>2263.6716000000001</v>
      </c>
      <c r="AHK22">
        <v>2131.9106000000002</v>
      </c>
      <c r="AHL22">
        <v>2971.5927999999999</v>
      </c>
      <c r="AHM22">
        <v>3341.1392000000001</v>
      </c>
      <c r="AHN22">
        <v>5876.4272000000001</v>
      </c>
      <c r="AHO22">
        <v>3994.9929999999999</v>
      </c>
      <c r="AHP22">
        <v>6972.4087</v>
      </c>
      <c r="AHQ22">
        <v>1787.9177</v>
      </c>
      <c r="AHR22">
        <v>1953.5958000000001</v>
      </c>
      <c r="AHS22">
        <v>5024.8945000000003</v>
      </c>
      <c r="AHT22">
        <v>5710.0604999999996</v>
      </c>
      <c r="AHU22">
        <v>13852.27</v>
      </c>
      <c r="AHV22">
        <v>24975.370999999999</v>
      </c>
      <c r="AHW22">
        <v>32365.322</v>
      </c>
      <c r="AHX22">
        <v>27119.123</v>
      </c>
      <c r="AHY22">
        <v>47027.53</v>
      </c>
      <c r="AHZ22">
        <v>10821.54</v>
      </c>
      <c r="AIA22">
        <v>22768.338</v>
      </c>
      <c r="AIB22">
        <v>39255.4</v>
      </c>
      <c r="AIC22">
        <v>33518.35</v>
      </c>
      <c r="AID22">
        <v>72048.7</v>
      </c>
      <c r="AIE22">
        <v>9248.5229999999992</v>
      </c>
      <c r="AIF22">
        <v>10794.361000000001</v>
      </c>
      <c r="AIG22">
        <v>5410.8994000000002</v>
      </c>
      <c r="AIH22">
        <v>16903.546999999999</v>
      </c>
      <c r="AII22">
        <v>4412.2772999999997</v>
      </c>
      <c r="AIJ22">
        <v>6916.8563999999997</v>
      </c>
      <c r="AIK22">
        <v>18295.838</v>
      </c>
      <c r="AIL22">
        <v>12329.208000000001</v>
      </c>
      <c r="AIM22">
        <v>21639.386999999999</v>
      </c>
      <c r="AIN22">
        <v>15201.763000000001</v>
      </c>
      <c r="AIO22">
        <v>10927.414000000001</v>
      </c>
      <c r="AIP22">
        <v>6420.1875</v>
      </c>
      <c r="AIQ22">
        <v>9589.9339999999993</v>
      </c>
      <c r="AIR22">
        <v>5997.6940000000004</v>
      </c>
      <c r="AIS22">
        <v>4828.0654000000004</v>
      </c>
      <c r="AIT22">
        <v>13368.344999999999</v>
      </c>
      <c r="AIU22">
        <v>13308.023999999999</v>
      </c>
      <c r="AIV22">
        <v>24486.516</v>
      </c>
      <c r="AIW22">
        <v>7889.6445000000003</v>
      </c>
      <c r="AIX22">
        <v>4974.2183000000005</v>
      </c>
      <c r="AIY22">
        <v>3276.7710000000002</v>
      </c>
      <c r="AIZ22">
        <v>2684.3252000000002</v>
      </c>
      <c r="AJA22">
        <v>3465.2469999999998</v>
      </c>
      <c r="AJB22">
        <v>4551.6809999999996</v>
      </c>
      <c r="AJC22">
        <v>6308.9106000000002</v>
      </c>
      <c r="AJD22">
        <v>8797.4830000000002</v>
      </c>
      <c r="AJE22">
        <v>12773.843999999999</v>
      </c>
      <c r="AJF22">
        <v>22434.657999999999</v>
      </c>
      <c r="AJG22">
        <v>19796.638999999999</v>
      </c>
      <c r="AJH22">
        <v>9434.1689999999999</v>
      </c>
      <c r="AJI22">
        <v>21870.748</v>
      </c>
      <c r="AJJ22">
        <v>6675.7659999999996</v>
      </c>
      <c r="AJK22">
        <v>8416.7099999999991</v>
      </c>
      <c r="AJL22">
        <v>23371.16</v>
      </c>
      <c r="AJM22">
        <v>19997.567999999999</v>
      </c>
      <c r="AJN22">
        <v>35822.129999999997</v>
      </c>
      <c r="AJO22">
        <v>5099.1549999999997</v>
      </c>
      <c r="AJP22">
        <v>13829.762000000001</v>
      </c>
      <c r="AJQ22">
        <v>1833.0186000000001</v>
      </c>
      <c r="AJR22">
        <v>469.95229999999998</v>
      </c>
      <c r="AJS22">
        <v>1784.6885</v>
      </c>
      <c r="AJT22">
        <v>2500.6392000000001</v>
      </c>
      <c r="AJU22">
        <v>2631.4207000000001</v>
      </c>
      <c r="AJV22">
        <v>3167.8510000000001</v>
      </c>
      <c r="AJW22">
        <v>6223.8545000000004</v>
      </c>
      <c r="AJX22">
        <v>27993.25</v>
      </c>
      <c r="AJY22">
        <v>80749.02</v>
      </c>
      <c r="AJZ22">
        <v>13090.088</v>
      </c>
      <c r="AKA22">
        <v>7400.6293999999998</v>
      </c>
      <c r="AKB22">
        <v>14197.307000000001</v>
      </c>
      <c r="AKC22">
        <v>11657.281999999999</v>
      </c>
      <c r="AKD22">
        <v>17540.307000000001</v>
      </c>
      <c r="AKE22">
        <v>38231.72</v>
      </c>
      <c r="AKF22">
        <v>38138.21</v>
      </c>
      <c r="AKG22">
        <v>57839.125</v>
      </c>
      <c r="AKH22">
        <v>217270.81</v>
      </c>
      <c r="AKI22">
        <v>33069.917999999998</v>
      </c>
      <c r="AKJ22">
        <v>16019.227999999999</v>
      </c>
      <c r="AKK22">
        <v>31079.078000000001</v>
      </c>
      <c r="AKL22">
        <v>24185.706999999999</v>
      </c>
      <c r="AKM22">
        <v>39571.633000000002</v>
      </c>
      <c r="AKN22">
        <v>102658.484</v>
      </c>
      <c r="AKO22">
        <v>69796.2</v>
      </c>
      <c r="AKP22">
        <v>58033.82</v>
      </c>
      <c r="AKQ22">
        <v>44802.57</v>
      </c>
      <c r="AKR22">
        <v>16465.101999999999</v>
      </c>
      <c r="AKS22">
        <v>18079.203000000001</v>
      </c>
      <c r="AKT22">
        <v>7402.4486999999999</v>
      </c>
      <c r="AKU22">
        <v>13429.085999999999</v>
      </c>
      <c r="AKV22">
        <v>23351.969000000001</v>
      </c>
      <c r="AKW22">
        <v>25606.125</v>
      </c>
      <c r="AKX22">
        <v>39996.652000000002</v>
      </c>
      <c r="AKY22">
        <v>6129.5834999999997</v>
      </c>
      <c r="AKZ22">
        <v>17982.403999999999</v>
      </c>
      <c r="ALA22">
        <v>1941.1635000000001</v>
      </c>
      <c r="ALB22">
        <v>2086.1858000000002</v>
      </c>
      <c r="ALC22">
        <v>1314.8653999999999</v>
      </c>
      <c r="ALD22">
        <v>1620.9586999999999</v>
      </c>
      <c r="ALE22">
        <v>2163.3090000000002</v>
      </c>
      <c r="ALF22">
        <v>15088.235000000001</v>
      </c>
      <c r="ALG22">
        <v>11199.523999999999</v>
      </c>
      <c r="ALH22">
        <v>16467.458999999999</v>
      </c>
      <c r="ALI22">
        <v>38770.410000000003</v>
      </c>
      <c r="ALJ22">
        <v>5909.3975</v>
      </c>
      <c r="ALK22">
        <v>5381.9549999999999</v>
      </c>
      <c r="ALL22">
        <v>4297.8783999999996</v>
      </c>
      <c r="ALM22">
        <v>6662.4189999999999</v>
      </c>
      <c r="ALN22">
        <v>7872.1962999999996</v>
      </c>
      <c r="ALO22">
        <v>14363.953</v>
      </c>
      <c r="ALP22">
        <v>9683.2240000000002</v>
      </c>
      <c r="ALQ22">
        <v>61328.29</v>
      </c>
      <c r="ALR22">
        <v>52544.38</v>
      </c>
      <c r="ALS22">
        <v>41988.546999999999</v>
      </c>
      <c r="ALT22">
        <v>53729.004000000001</v>
      </c>
      <c r="ALU22">
        <v>19074.627</v>
      </c>
      <c r="ALV22">
        <v>41014.425999999999</v>
      </c>
      <c r="ALW22">
        <v>32650.846000000001</v>
      </c>
      <c r="ALX22">
        <v>53204.175999999999</v>
      </c>
      <c r="ALY22">
        <v>60689.41</v>
      </c>
      <c r="ALZ22">
        <v>77234.09</v>
      </c>
      <c r="AMA22">
        <v>90614.14</v>
      </c>
      <c r="AMB22">
        <v>48628.112999999998</v>
      </c>
      <c r="AMC22">
        <v>69204.429999999993</v>
      </c>
      <c r="AMD22">
        <v>33264.400000000001</v>
      </c>
      <c r="AME22">
        <v>40499.305</v>
      </c>
      <c r="AMF22">
        <v>72756.94</v>
      </c>
      <c r="AMG22">
        <v>63061.175999999999</v>
      </c>
      <c r="AMH22">
        <v>57919.383000000002</v>
      </c>
      <c r="AMI22">
        <v>179528.3</v>
      </c>
      <c r="AMJ22">
        <v>206892.14</v>
      </c>
      <c r="AMK22">
        <v>120807.52</v>
      </c>
      <c r="AML22">
        <v>185425.94</v>
      </c>
      <c r="AMM22">
        <v>78203.83</v>
      </c>
      <c r="AMN22">
        <v>92857.375</v>
      </c>
      <c r="AMO22">
        <v>195050.1</v>
      </c>
      <c r="AMP22">
        <v>170554.52</v>
      </c>
      <c r="AMQ22">
        <v>196906.31</v>
      </c>
      <c r="AMR22">
        <v>246114.14</v>
      </c>
      <c r="AMS22">
        <v>270632.62</v>
      </c>
      <c r="AMT22">
        <v>149921.62</v>
      </c>
      <c r="AMU22">
        <v>242654.56</v>
      </c>
      <c r="AMV22">
        <v>103984.33</v>
      </c>
      <c r="AMW22">
        <v>110995.85</v>
      </c>
      <c r="AMX22">
        <v>262515.21999999997</v>
      </c>
      <c r="AMY22">
        <v>231743.06</v>
      </c>
      <c r="AMZ22">
        <v>257550.11</v>
      </c>
      <c r="ANA22">
        <v>302795.34000000003</v>
      </c>
      <c r="ANB22">
        <v>320145.03000000003</v>
      </c>
      <c r="ANC22">
        <v>171237.66</v>
      </c>
      <c r="AND22">
        <v>278467.25</v>
      </c>
      <c r="ANE22">
        <v>125532.48</v>
      </c>
      <c r="ANF22">
        <v>129810.375</v>
      </c>
      <c r="ANG22">
        <v>327692.40000000002</v>
      </c>
      <c r="ANH22">
        <v>284354.34000000003</v>
      </c>
      <c r="ANI22">
        <v>307299.25</v>
      </c>
      <c r="ANJ22">
        <v>396860.47</v>
      </c>
      <c r="ANK22">
        <v>414326.12</v>
      </c>
      <c r="ANL22">
        <v>199764.02</v>
      </c>
      <c r="ANM22">
        <v>315342.38</v>
      </c>
      <c r="ANN22">
        <v>145869.07999999999</v>
      </c>
      <c r="ANO22">
        <v>149351.03</v>
      </c>
      <c r="ANP22">
        <v>431190.03</v>
      </c>
      <c r="ANQ22">
        <v>347411.66</v>
      </c>
      <c r="ANR22">
        <v>323226.94</v>
      </c>
      <c r="ANS22">
        <v>471689.5</v>
      </c>
      <c r="ANT22">
        <v>682367.7</v>
      </c>
      <c r="ANU22">
        <v>245379.9</v>
      </c>
      <c r="ANV22">
        <v>344387.6</v>
      </c>
      <c r="ANW22">
        <v>187931.81</v>
      </c>
      <c r="ANX22">
        <v>177634.55</v>
      </c>
      <c r="ANY22">
        <v>508177.16</v>
      </c>
      <c r="ANZ22">
        <v>491441.6</v>
      </c>
      <c r="AOA22">
        <v>366256.75</v>
      </c>
      <c r="AOB22">
        <v>3851.8649999999998</v>
      </c>
      <c r="AOC22">
        <v>2155.5805999999998</v>
      </c>
      <c r="AOD22">
        <v>1716.2301</v>
      </c>
      <c r="AOE22">
        <v>2387.9196999999999</v>
      </c>
      <c r="AOF22">
        <v>1437.7139999999999</v>
      </c>
      <c r="AOG22">
        <v>1715.0245</v>
      </c>
      <c r="AOH22">
        <v>3370.6642999999999</v>
      </c>
      <c r="AOI22">
        <v>3469.5742</v>
      </c>
      <c r="AOJ22">
        <v>6185.3086000000003</v>
      </c>
      <c r="AOK22">
        <v>41522.362999999998</v>
      </c>
      <c r="AOL22">
        <v>57522.913999999997</v>
      </c>
      <c r="AOM22">
        <v>28416.303</v>
      </c>
      <c r="AON22">
        <v>32791.832000000002</v>
      </c>
      <c r="AOO22">
        <v>22502.241999999998</v>
      </c>
      <c r="AOP22">
        <v>24051.794999999998</v>
      </c>
      <c r="AOQ22">
        <v>45661</v>
      </c>
      <c r="AOR22">
        <v>36066.730000000003</v>
      </c>
      <c r="AOS22">
        <v>11637.993</v>
      </c>
      <c r="AOT22">
        <v>35243.245999999999</v>
      </c>
      <c r="AOU22">
        <v>32780.400000000001</v>
      </c>
      <c r="AOV22">
        <v>20063.701000000001</v>
      </c>
      <c r="AOW22">
        <v>35799.620000000003</v>
      </c>
      <c r="AOX22">
        <v>10817.299000000001</v>
      </c>
      <c r="AOY22">
        <v>15886.11</v>
      </c>
      <c r="AOZ22">
        <v>26870.151999999998</v>
      </c>
      <c r="APA22">
        <v>26683.701000000001</v>
      </c>
      <c r="APB22">
        <v>45756.1</v>
      </c>
      <c r="APC22">
        <v>7815.8257000000003</v>
      </c>
      <c r="APD22">
        <v>10794.975</v>
      </c>
      <c r="APE22">
        <v>5238.7089999999998</v>
      </c>
      <c r="APF22">
        <v>6808.0546999999997</v>
      </c>
      <c r="APG22">
        <v>4388.9087</v>
      </c>
      <c r="APH22">
        <v>4228.4620000000004</v>
      </c>
      <c r="API22">
        <v>8491.777</v>
      </c>
      <c r="APJ22">
        <v>7646.7353999999996</v>
      </c>
      <c r="APK22">
        <v>5525.75</v>
      </c>
      <c r="APL22">
        <v>16670.572</v>
      </c>
      <c r="APM22">
        <v>17974.866999999998</v>
      </c>
      <c r="APN22">
        <v>11662.428</v>
      </c>
      <c r="APO22">
        <v>10599.996999999999</v>
      </c>
      <c r="APP22">
        <v>8909.4060000000009</v>
      </c>
      <c r="APQ22">
        <v>7655.4862999999996</v>
      </c>
      <c r="APR22">
        <v>21703.627</v>
      </c>
      <c r="APS22">
        <v>18388.451000000001</v>
      </c>
      <c r="APT22">
        <v>18185.903999999999</v>
      </c>
      <c r="APU22">
        <v>1951.9811999999999</v>
      </c>
      <c r="APV22">
        <v>2762.0408000000002</v>
      </c>
      <c r="APW22">
        <v>1225.5787</v>
      </c>
      <c r="APX22">
        <v>1968.9344000000001</v>
      </c>
      <c r="APY22">
        <v>901.74649999999997</v>
      </c>
      <c r="APZ22">
        <v>754.08720000000005</v>
      </c>
      <c r="AQA22">
        <v>2263.6716000000001</v>
      </c>
      <c r="AQB22">
        <v>2131.9106000000002</v>
      </c>
      <c r="AQC22">
        <v>2971.5927999999999</v>
      </c>
      <c r="AQD22">
        <v>3341.1392000000001</v>
      </c>
      <c r="AQE22">
        <v>5876.4272000000001</v>
      </c>
      <c r="AQF22">
        <v>3994.9929999999999</v>
      </c>
      <c r="AQG22">
        <v>6972.4087</v>
      </c>
      <c r="AQH22">
        <v>1787.9177</v>
      </c>
      <c r="AQI22">
        <v>1953.5958000000001</v>
      </c>
      <c r="AQJ22">
        <v>5024.8945000000003</v>
      </c>
      <c r="AQK22">
        <v>5710.0604999999996</v>
      </c>
      <c r="AQL22">
        <v>13852.27</v>
      </c>
      <c r="AQM22">
        <v>24975.370999999999</v>
      </c>
      <c r="AQN22">
        <v>32365.322</v>
      </c>
      <c r="AQO22">
        <v>27119.123</v>
      </c>
      <c r="AQP22">
        <v>47027.53</v>
      </c>
      <c r="AQQ22">
        <v>10821.54</v>
      </c>
      <c r="AQR22">
        <v>22768.338</v>
      </c>
      <c r="AQS22">
        <v>39255.4</v>
      </c>
      <c r="AQT22">
        <v>33518.35</v>
      </c>
      <c r="AQU22">
        <v>72048.7</v>
      </c>
      <c r="AQV22">
        <v>9248.5229999999992</v>
      </c>
      <c r="AQW22">
        <v>10794.361000000001</v>
      </c>
      <c r="AQX22">
        <v>5410.8994000000002</v>
      </c>
      <c r="AQY22">
        <v>16903.546999999999</v>
      </c>
      <c r="AQZ22">
        <v>4412.2772999999997</v>
      </c>
      <c r="ARA22">
        <v>6916.8563999999997</v>
      </c>
      <c r="ARB22">
        <v>18295.838</v>
      </c>
      <c r="ARC22">
        <v>12329.208000000001</v>
      </c>
      <c r="ARD22">
        <v>21639.386999999999</v>
      </c>
      <c r="ARE22">
        <v>15201.763000000001</v>
      </c>
      <c r="ARF22">
        <v>10927.414000000001</v>
      </c>
      <c r="ARG22">
        <v>6420.1875</v>
      </c>
      <c r="ARH22">
        <v>9589.9339999999993</v>
      </c>
      <c r="ARI22">
        <v>5997.6940000000004</v>
      </c>
      <c r="ARJ22">
        <v>4828.0654000000004</v>
      </c>
      <c r="ARK22">
        <v>13368.344999999999</v>
      </c>
      <c r="ARL22">
        <v>13308.023999999999</v>
      </c>
      <c r="ARM22">
        <v>24486.516</v>
      </c>
      <c r="ARN22">
        <v>7889.6445000000003</v>
      </c>
      <c r="ARO22">
        <v>4974.2183000000005</v>
      </c>
      <c r="ARP22">
        <v>3276.7710000000002</v>
      </c>
      <c r="ARQ22">
        <v>2684.3252000000002</v>
      </c>
      <c r="ARR22">
        <v>3465.2469999999998</v>
      </c>
      <c r="ARS22">
        <v>4551.6809999999996</v>
      </c>
      <c r="ART22">
        <v>6308.9106000000002</v>
      </c>
      <c r="ARU22">
        <v>8797.4830000000002</v>
      </c>
      <c r="ARV22">
        <v>12773.843999999999</v>
      </c>
      <c r="ARW22">
        <v>22434.657999999999</v>
      </c>
      <c r="ARX22">
        <v>19796.638999999999</v>
      </c>
      <c r="ARY22">
        <v>9434.1689999999999</v>
      </c>
      <c r="ARZ22">
        <v>21870.748</v>
      </c>
      <c r="ASA22">
        <v>6675.7659999999996</v>
      </c>
      <c r="ASB22">
        <v>8416.7099999999991</v>
      </c>
      <c r="ASC22">
        <v>23371.16</v>
      </c>
      <c r="ASD22">
        <v>19997.567999999999</v>
      </c>
      <c r="ASE22">
        <v>35822.129999999997</v>
      </c>
      <c r="ASF22">
        <v>5099.1549999999997</v>
      </c>
      <c r="ASG22">
        <v>13829.762000000001</v>
      </c>
      <c r="ASH22">
        <v>1833.0186000000001</v>
      </c>
      <c r="ASI22">
        <v>469.95229999999998</v>
      </c>
      <c r="ASJ22">
        <v>1784.6885</v>
      </c>
      <c r="ASK22">
        <v>2500.6392000000001</v>
      </c>
      <c r="ASL22">
        <v>2631.4207000000001</v>
      </c>
      <c r="ASM22">
        <v>3167.8510000000001</v>
      </c>
      <c r="ASN22">
        <v>6223.8545000000004</v>
      </c>
      <c r="ASO22">
        <v>27993.25</v>
      </c>
      <c r="ASP22">
        <v>80749.02</v>
      </c>
      <c r="ASQ22">
        <v>13090.088</v>
      </c>
      <c r="ASR22">
        <v>7400.6293999999998</v>
      </c>
      <c r="ASS22">
        <v>14197.307000000001</v>
      </c>
      <c r="AST22">
        <v>11657.281999999999</v>
      </c>
      <c r="ASU22">
        <v>17540.307000000001</v>
      </c>
      <c r="ASV22">
        <v>38231.72</v>
      </c>
      <c r="ASW22">
        <v>38138.21</v>
      </c>
      <c r="ASX22">
        <v>57839.125</v>
      </c>
      <c r="ASY22">
        <v>217270.81</v>
      </c>
      <c r="ASZ22">
        <v>33069.917999999998</v>
      </c>
      <c r="ATA22">
        <v>16019.227999999999</v>
      </c>
      <c r="ATB22">
        <v>31079.078000000001</v>
      </c>
      <c r="ATC22">
        <v>24185.706999999999</v>
      </c>
      <c r="ATD22">
        <v>39571.633000000002</v>
      </c>
      <c r="ATE22">
        <v>102658.484</v>
      </c>
      <c r="ATF22">
        <v>69796.2</v>
      </c>
      <c r="ATG22">
        <v>58033.82</v>
      </c>
      <c r="ATH22">
        <v>44802.57</v>
      </c>
      <c r="ATI22">
        <v>16465.101999999999</v>
      </c>
      <c r="ATJ22">
        <v>18079.203000000001</v>
      </c>
      <c r="ATK22">
        <v>7402.4486999999999</v>
      </c>
      <c r="ATL22">
        <v>13429.085999999999</v>
      </c>
      <c r="ATM22">
        <v>23351.969000000001</v>
      </c>
      <c r="ATN22">
        <v>25606.125</v>
      </c>
      <c r="ATO22">
        <v>39996.652000000002</v>
      </c>
      <c r="ATP22">
        <v>6129.5834999999997</v>
      </c>
      <c r="ATQ22">
        <v>17982.403999999999</v>
      </c>
      <c r="ATR22">
        <v>1941.1635000000001</v>
      </c>
      <c r="ATS22">
        <v>2086.1858000000002</v>
      </c>
      <c r="ATT22">
        <v>1314.8653999999999</v>
      </c>
      <c r="ATU22">
        <v>1620.9586999999999</v>
      </c>
      <c r="ATV22">
        <v>2163.3090000000002</v>
      </c>
      <c r="ATW22">
        <v>15088.235000000001</v>
      </c>
      <c r="ATX22">
        <v>11199.523999999999</v>
      </c>
      <c r="ATY22">
        <v>16467.458999999999</v>
      </c>
      <c r="ATZ22">
        <v>38770.410000000003</v>
      </c>
      <c r="AUA22">
        <v>5909.3975</v>
      </c>
      <c r="AUB22">
        <v>5381.9549999999999</v>
      </c>
      <c r="AUC22">
        <v>4297.8783999999996</v>
      </c>
      <c r="AUD22">
        <v>6662.4189999999999</v>
      </c>
      <c r="AUE22">
        <v>7872.1962999999996</v>
      </c>
      <c r="AUF22">
        <v>14363.953</v>
      </c>
      <c r="AUG22">
        <v>9683.2240000000002</v>
      </c>
      <c r="AUH22">
        <v>61328.29</v>
      </c>
      <c r="AUI22">
        <v>52544.38</v>
      </c>
      <c r="AUJ22">
        <v>41988.546999999999</v>
      </c>
      <c r="AUK22">
        <v>53729.004000000001</v>
      </c>
      <c r="AUL22">
        <v>19074.627</v>
      </c>
      <c r="AUM22">
        <v>41014.425999999999</v>
      </c>
      <c r="AUN22">
        <v>32650.846000000001</v>
      </c>
      <c r="AUO22">
        <v>53204.175999999999</v>
      </c>
      <c r="AUP22">
        <v>60689.41</v>
      </c>
      <c r="AUQ22">
        <v>77234.09</v>
      </c>
      <c r="AUR22">
        <v>90614.14</v>
      </c>
      <c r="AUS22">
        <v>48628.112999999998</v>
      </c>
      <c r="AUT22">
        <v>69204.429999999993</v>
      </c>
      <c r="AUU22">
        <v>33264.400000000001</v>
      </c>
      <c r="AUV22">
        <v>40499.305</v>
      </c>
      <c r="AUW22">
        <v>72756.94</v>
      </c>
      <c r="AUX22">
        <v>63061.175999999999</v>
      </c>
      <c r="AUY22">
        <v>57919.383000000002</v>
      </c>
      <c r="AUZ22">
        <v>179528.3</v>
      </c>
      <c r="AVA22">
        <v>206892.14</v>
      </c>
      <c r="AVB22">
        <v>120807.52</v>
      </c>
      <c r="AVC22">
        <v>185425.94</v>
      </c>
      <c r="AVD22">
        <v>78203.83</v>
      </c>
      <c r="AVE22">
        <v>92857.375</v>
      </c>
      <c r="AVF22">
        <v>195050.1</v>
      </c>
      <c r="AVG22">
        <v>170554.52</v>
      </c>
      <c r="AVH22">
        <v>196906.31</v>
      </c>
      <c r="AVI22">
        <v>246114.14</v>
      </c>
      <c r="AVJ22">
        <v>270632.62</v>
      </c>
      <c r="AVK22">
        <v>149921.62</v>
      </c>
      <c r="AVL22">
        <v>242654.56</v>
      </c>
      <c r="AVM22">
        <v>103984.33</v>
      </c>
      <c r="AVN22">
        <v>110995.85</v>
      </c>
      <c r="AVO22">
        <v>262515.21999999997</v>
      </c>
      <c r="AVP22">
        <v>231743.06</v>
      </c>
      <c r="AVQ22">
        <v>257550.11</v>
      </c>
      <c r="AVR22">
        <v>302795.34000000003</v>
      </c>
      <c r="AVS22">
        <v>320145.03000000003</v>
      </c>
      <c r="AVT22">
        <v>171237.66</v>
      </c>
      <c r="AVU22">
        <v>278467.25</v>
      </c>
      <c r="AVV22">
        <v>125532.48</v>
      </c>
      <c r="AVW22">
        <v>129810.375</v>
      </c>
      <c r="AVX22">
        <v>327692.40000000002</v>
      </c>
      <c r="AVY22">
        <v>284354.34000000003</v>
      </c>
      <c r="AVZ22">
        <v>307299.25</v>
      </c>
      <c r="AWA22">
        <v>396860.47</v>
      </c>
      <c r="AWB22">
        <v>414326.12</v>
      </c>
      <c r="AWC22">
        <v>199764.02</v>
      </c>
      <c r="AWD22">
        <v>315342.38</v>
      </c>
      <c r="AWE22">
        <v>145869.07999999999</v>
      </c>
      <c r="AWF22">
        <v>149351.03</v>
      </c>
      <c r="AWG22">
        <v>431190.03</v>
      </c>
      <c r="AWH22">
        <v>347411.66</v>
      </c>
      <c r="AWI22">
        <v>323226.94</v>
      </c>
      <c r="AWJ22">
        <v>471689.5</v>
      </c>
      <c r="AWK22">
        <v>682367.7</v>
      </c>
      <c r="AWL22">
        <v>245379.9</v>
      </c>
      <c r="AWM22">
        <v>344387.6</v>
      </c>
      <c r="AWN22">
        <v>187931.81</v>
      </c>
      <c r="AWO22">
        <v>177634.55</v>
      </c>
      <c r="AWP22">
        <v>508177.16</v>
      </c>
      <c r="AWQ22">
        <v>491441.6</v>
      </c>
      <c r="AWR22">
        <v>366256.75</v>
      </c>
      <c r="AWS22">
        <v>3851.8649999999998</v>
      </c>
      <c r="AWT22">
        <v>2155.5805999999998</v>
      </c>
      <c r="AWU22">
        <v>1716.2301</v>
      </c>
      <c r="AWV22">
        <v>2387.9196999999999</v>
      </c>
      <c r="AWW22">
        <v>1437.7139999999999</v>
      </c>
      <c r="AWX22">
        <v>1715.0245</v>
      </c>
      <c r="AWY22">
        <v>3370.6642999999999</v>
      </c>
      <c r="AWZ22">
        <v>3469.5742</v>
      </c>
      <c r="AXA22">
        <v>6185.3086000000003</v>
      </c>
      <c r="AXB22">
        <v>41522.362999999998</v>
      </c>
      <c r="AXC22">
        <v>57522.913999999997</v>
      </c>
      <c r="AXD22">
        <v>28416.303</v>
      </c>
      <c r="AXE22">
        <v>32791.832000000002</v>
      </c>
      <c r="AXF22">
        <v>22502.241999999998</v>
      </c>
      <c r="AXG22">
        <v>24051.794999999998</v>
      </c>
      <c r="AXH22">
        <v>45661</v>
      </c>
      <c r="AXI22">
        <v>36066.730000000003</v>
      </c>
      <c r="AXJ22">
        <v>11637.993</v>
      </c>
      <c r="AXK22">
        <v>35243.245999999999</v>
      </c>
      <c r="AXL22">
        <v>32780.400000000001</v>
      </c>
      <c r="AXM22">
        <v>20063.701000000001</v>
      </c>
      <c r="AXN22">
        <v>35799.620000000003</v>
      </c>
      <c r="AXO22">
        <v>10817.299000000001</v>
      </c>
      <c r="AXP22">
        <v>15886.11</v>
      </c>
      <c r="AXQ22">
        <v>26870.151999999998</v>
      </c>
      <c r="AXR22">
        <v>26683.701000000001</v>
      </c>
      <c r="AXS22">
        <v>45756.1</v>
      </c>
      <c r="AXT22">
        <v>7815.8257000000003</v>
      </c>
      <c r="AXU22">
        <v>10794.975</v>
      </c>
      <c r="AXV22">
        <v>5238.7089999999998</v>
      </c>
      <c r="AXW22">
        <v>6808.0546999999997</v>
      </c>
      <c r="AXX22">
        <v>4388.9087</v>
      </c>
      <c r="AXY22">
        <v>4228.4620000000004</v>
      </c>
      <c r="AXZ22">
        <v>8491.777</v>
      </c>
      <c r="AYA22">
        <v>7646.7353999999996</v>
      </c>
      <c r="AYB22">
        <v>5525.75</v>
      </c>
      <c r="AYC22">
        <v>16670.572</v>
      </c>
      <c r="AYD22">
        <v>17974.866999999998</v>
      </c>
      <c r="AYE22">
        <v>11662.428</v>
      </c>
      <c r="AYF22">
        <v>10599.996999999999</v>
      </c>
      <c r="AYG22">
        <v>8909.4060000000009</v>
      </c>
      <c r="AYH22">
        <v>7655.4862999999996</v>
      </c>
      <c r="AYI22">
        <v>21703.627</v>
      </c>
      <c r="AYJ22">
        <v>18388.451000000001</v>
      </c>
      <c r="AYK22">
        <v>18185.903999999999</v>
      </c>
      <c r="AYL22">
        <v>1951.9811999999999</v>
      </c>
      <c r="AYM22">
        <v>2762.0408000000002</v>
      </c>
      <c r="AYN22">
        <v>1225.5787</v>
      </c>
      <c r="AYO22">
        <v>1968.9344000000001</v>
      </c>
      <c r="AYP22">
        <v>901.74649999999997</v>
      </c>
      <c r="AYQ22">
        <v>754.08720000000005</v>
      </c>
      <c r="AYR22">
        <v>2263.6716000000001</v>
      </c>
      <c r="AYS22">
        <v>2131.9106000000002</v>
      </c>
      <c r="AYT22">
        <v>2971.5927999999999</v>
      </c>
      <c r="AYU22">
        <v>3341.1392000000001</v>
      </c>
      <c r="AYV22">
        <v>5876.4272000000001</v>
      </c>
      <c r="AYW22">
        <v>3994.9929999999999</v>
      </c>
      <c r="AYX22">
        <v>6972.4087</v>
      </c>
      <c r="AYY22">
        <v>1787.9177</v>
      </c>
      <c r="AYZ22">
        <v>1953.5958000000001</v>
      </c>
      <c r="AZA22">
        <v>5024.8945000000003</v>
      </c>
      <c r="AZB22">
        <v>5710.0604999999996</v>
      </c>
      <c r="AZC22">
        <v>13852.27</v>
      </c>
      <c r="AZD22">
        <v>24975.370999999999</v>
      </c>
      <c r="AZE22">
        <v>32365.322</v>
      </c>
      <c r="AZF22">
        <v>27119.123</v>
      </c>
      <c r="AZG22">
        <v>47027.53</v>
      </c>
      <c r="AZH22">
        <v>10821.54</v>
      </c>
      <c r="AZI22">
        <v>22768.338</v>
      </c>
      <c r="AZJ22">
        <v>39255.4</v>
      </c>
      <c r="AZK22">
        <v>33518.35</v>
      </c>
      <c r="AZL22">
        <v>72048.7</v>
      </c>
      <c r="AZM22">
        <v>9248.5229999999992</v>
      </c>
      <c r="AZN22">
        <v>10794.361000000001</v>
      </c>
      <c r="AZO22">
        <v>5410.8994000000002</v>
      </c>
      <c r="AZP22">
        <v>16903.546999999999</v>
      </c>
      <c r="AZQ22">
        <v>4412.2772999999997</v>
      </c>
      <c r="AZR22">
        <v>6916.8563999999997</v>
      </c>
      <c r="AZS22">
        <v>18295.838</v>
      </c>
      <c r="AZT22">
        <v>12329.208000000001</v>
      </c>
      <c r="AZU22">
        <v>21639.386999999999</v>
      </c>
      <c r="AZV22">
        <v>15201.763000000001</v>
      </c>
      <c r="AZW22">
        <v>10927.414000000001</v>
      </c>
      <c r="AZX22">
        <v>6420.1875</v>
      </c>
      <c r="AZY22">
        <v>9589.9339999999993</v>
      </c>
      <c r="AZZ22">
        <v>5997.6940000000004</v>
      </c>
      <c r="BAA22">
        <v>4828.0654000000004</v>
      </c>
      <c r="BAB22">
        <v>13368.344999999999</v>
      </c>
      <c r="BAC22">
        <v>13308.023999999999</v>
      </c>
      <c r="BAD22">
        <v>24486.516</v>
      </c>
      <c r="BAE22">
        <v>7889.6445000000003</v>
      </c>
      <c r="BAF22">
        <v>4974.2183000000005</v>
      </c>
      <c r="BAG22">
        <v>3276.7710000000002</v>
      </c>
      <c r="BAH22">
        <v>2684.3252000000002</v>
      </c>
      <c r="BAI22">
        <v>3465.2469999999998</v>
      </c>
      <c r="BAJ22">
        <v>4551.6809999999996</v>
      </c>
      <c r="BAK22">
        <v>6308.9106000000002</v>
      </c>
      <c r="BAL22">
        <v>8797.4830000000002</v>
      </c>
      <c r="BAM22">
        <v>12773.843999999999</v>
      </c>
      <c r="BAN22">
        <v>22434.657999999999</v>
      </c>
      <c r="BAO22">
        <v>19796.638999999999</v>
      </c>
      <c r="BAP22">
        <v>9434.1689999999999</v>
      </c>
      <c r="BAQ22">
        <v>21870.748</v>
      </c>
      <c r="BAR22">
        <v>6675.7659999999996</v>
      </c>
      <c r="BAS22">
        <v>8416.7099999999991</v>
      </c>
      <c r="BAT22">
        <v>23371.16</v>
      </c>
      <c r="BAU22">
        <v>19997.567999999999</v>
      </c>
      <c r="BAV22">
        <v>35822.129999999997</v>
      </c>
      <c r="BAW22">
        <v>5099.1549999999997</v>
      </c>
      <c r="BAX22">
        <v>13829.762000000001</v>
      </c>
      <c r="BAY22">
        <v>1833.0186000000001</v>
      </c>
      <c r="BAZ22">
        <v>469.95229999999998</v>
      </c>
      <c r="BBA22">
        <v>1784.6885</v>
      </c>
      <c r="BBB22">
        <v>2500.6392000000001</v>
      </c>
      <c r="BBC22">
        <v>2631.4207000000001</v>
      </c>
      <c r="BBD22">
        <v>3167.8510000000001</v>
      </c>
      <c r="BBE22">
        <v>6223.8545000000004</v>
      </c>
      <c r="BBF22">
        <v>27993.25</v>
      </c>
      <c r="BBG22">
        <v>80749.02</v>
      </c>
      <c r="BBH22">
        <v>13090.088</v>
      </c>
      <c r="BBI22">
        <v>7400.6293999999998</v>
      </c>
      <c r="BBJ22">
        <v>14197.307000000001</v>
      </c>
      <c r="BBK22">
        <v>11657.281999999999</v>
      </c>
      <c r="BBL22">
        <v>17540.307000000001</v>
      </c>
      <c r="BBM22">
        <v>38231.72</v>
      </c>
      <c r="BBN22">
        <v>38138.21</v>
      </c>
      <c r="BBO22">
        <v>57839.125</v>
      </c>
      <c r="BBP22">
        <v>217270.81</v>
      </c>
      <c r="BBQ22">
        <v>33069.917999999998</v>
      </c>
      <c r="BBR22">
        <v>16019.227999999999</v>
      </c>
      <c r="BBS22">
        <v>31079.078000000001</v>
      </c>
      <c r="BBT22">
        <v>24185.706999999999</v>
      </c>
      <c r="BBU22">
        <v>39571.633000000002</v>
      </c>
      <c r="BBV22">
        <v>102658.484</v>
      </c>
      <c r="BBW22">
        <v>69796.2</v>
      </c>
      <c r="BBX22">
        <v>58033.82</v>
      </c>
      <c r="BBY22">
        <v>44802.57</v>
      </c>
      <c r="BBZ22">
        <v>16465.101999999999</v>
      </c>
      <c r="BCA22">
        <v>18079.203000000001</v>
      </c>
      <c r="BCB22">
        <v>7402.4486999999999</v>
      </c>
      <c r="BCC22">
        <v>13429.085999999999</v>
      </c>
      <c r="BCD22">
        <v>23351.969000000001</v>
      </c>
      <c r="BCE22">
        <v>25606.125</v>
      </c>
      <c r="BCF22">
        <v>39996.652000000002</v>
      </c>
      <c r="BCG22">
        <v>6129.5834999999997</v>
      </c>
      <c r="BCH22">
        <v>17982.403999999999</v>
      </c>
      <c r="BCI22">
        <v>1941.1635000000001</v>
      </c>
      <c r="BCJ22">
        <v>2086.1858000000002</v>
      </c>
      <c r="BCK22">
        <v>1314.8653999999999</v>
      </c>
      <c r="BCL22">
        <v>1620.9586999999999</v>
      </c>
      <c r="BCM22">
        <v>2163.3090000000002</v>
      </c>
      <c r="BCN22">
        <v>15088.235000000001</v>
      </c>
      <c r="BCO22">
        <v>11199.523999999999</v>
      </c>
      <c r="BCP22">
        <v>16467.458999999999</v>
      </c>
      <c r="BCQ22">
        <v>38770.410000000003</v>
      </c>
      <c r="BCR22">
        <v>5909.3975</v>
      </c>
      <c r="BCS22">
        <v>5381.9549999999999</v>
      </c>
      <c r="BCT22">
        <v>4297.8783999999996</v>
      </c>
      <c r="BCU22">
        <v>6662.4189999999999</v>
      </c>
      <c r="BCV22">
        <v>7872.1962999999996</v>
      </c>
      <c r="BCW22">
        <v>14363.953</v>
      </c>
      <c r="BCX22">
        <v>9683.2240000000002</v>
      </c>
      <c r="BCY22">
        <v>61328.29</v>
      </c>
      <c r="BCZ22">
        <v>52544.38</v>
      </c>
      <c r="BDA22">
        <v>41988.546999999999</v>
      </c>
      <c r="BDB22">
        <v>53729.004000000001</v>
      </c>
      <c r="BDC22">
        <v>19074.627</v>
      </c>
      <c r="BDD22">
        <v>41014.425999999999</v>
      </c>
      <c r="BDE22">
        <v>32650.846000000001</v>
      </c>
      <c r="BDF22">
        <v>53204.175999999999</v>
      </c>
      <c r="BDG22">
        <v>60689.41</v>
      </c>
      <c r="BDH22">
        <v>77234.09</v>
      </c>
      <c r="BDI22">
        <v>90614.14</v>
      </c>
      <c r="BDJ22">
        <v>48628.112999999998</v>
      </c>
      <c r="BDK22">
        <v>69204.429999999993</v>
      </c>
      <c r="BDL22">
        <v>33264.400000000001</v>
      </c>
      <c r="BDM22">
        <v>40499.305</v>
      </c>
      <c r="BDN22">
        <v>72756.94</v>
      </c>
      <c r="BDO22">
        <v>63061.175999999999</v>
      </c>
      <c r="BDP22">
        <v>57919.383000000002</v>
      </c>
      <c r="BDQ22">
        <v>179528.3</v>
      </c>
      <c r="BDR22">
        <v>206892.14</v>
      </c>
      <c r="BDS22">
        <v>120807.52</v>
      </c>
      <c r="BDT22">
        <v>185425.94</v>
      </c>
      <c r="BDU22">
        <v>78203.83</v>
      </c>
      <c r="BDV22">
        <v>92857.375</v>
      </c>
      <c r="BDW22">
        <v>195050.1</v>
      </c>
      <c r="BDX22">
        <v>170554.52</v>
      </c>
      <c r="BDY22">
        <v>196906.31</v>
      </c>
      <c r="BDZ22">
        <v>246114.14</v>
      </c>
      <c r="BEA22">
        <v>270632.62</v>
      </c>
      <c r="BEB22">
        <v>149921.62</v>
      </c>
      <c r="BEC22">
        <v>242654.56</v>
      </c>
      <c r="BED22">
        <v>103984.33</v>
      </c>
      <c r="BEE22">
        <v>110995.85</v>
      </c>
      <c r="BEF22">
        <v>262515.21999999997</v>
      </c>
      <c r="BEG22">
        <v>231743.06</v>
      </c>
      <c r="BEH22">
        <v>257550.11</v>
      </c>
      <c r="BEI22">
        <v>302795.34000000003</v>
      </c>
      <c r="BEJ22">
        <v>320145.03000000003</v>
      </c>
      <c r="BEK22">
        <v>171237.66</v>
      </c>
      <c r="BEL22">
        <v>278467.25</v>
      </c>
      <c r="BEM22">
        <v>125532.48</v>
      </c>
      <c r="BEN22">
        <v>129810.375</v>
      </c>
      <c r="BEO22">
        <v>327692.40000000002</v>
      </c>
      <c r="BEP22">
        <v>284354.34000000003</v>
      </c>
      <c r="BEQ22">
        <v>307299.25</v>
      </c>
      <c r="BER22">
        <v>396860.47</v>
      </c>
      <c r="BES22">
        <v>414326.12</v>
      </c>
      <c r="BET22">
        <v>199764.02</v>
      </c>
      <c r="BEU22">
        <v>315342.38</v>
      </c>
      <c r="BEV22">
        <v>145869.07999999999</v>
      </c>
      <c r="BEW22">
        <v>149351.03</v>
      </c>
      <c r="BEX22">
        <v>431190.03</v>
      </c>
      <c r="BEY22">
        <v>347411.66</v>
      </c>
      <c r="BEZ22">
        <v>323226.94</v>
      </c>
      <c r="BFA22">
        <v>471689.5</v>
      </c>
      <c r="BFB22">
        <v>682367.7</v>
      </c>
      <c r="BFC22">
        <v>245379.9</v>
      </c>
      <c r="BFD22">
        <v>344387.6</v>
      </c>
      <c r="BFE22">
        <v>187931.81</v>
      </c>
      <c r="BFF22">
        <v>177634.55</v>
      </c>
      <c r="BFG22">
        <v>508177.16</v>
      </c>
      <c r="BFH22">
        <v>491441.6</v>
      </c>
      <c r="BFI22">
        <v>366256.75</v>
      </c>
      <c r="BFJ22">
        <v>3851.8649999999998</v>
      </c>
      <c r="BFK22">
        <v>2155.5805999999998</v>
      </c>
      <c r="BFL22">
        <v>1716.2301</v>
      </c>
      <c r="BFM22">
        <v>2387.9196999999999</v>
      </c>
      <c r="BFN22">
        <v>1437.7139999999999</v>
      </c>
      <c r="BFO22">
        <v>1715.0245</v>
      </c>
      <c r="BFP22">
        <v>3370.6642999999999</v>
      </c>
      <c r="BFQ22">
        <v>3469.5742</v>
      </c>
      <c r="BFR22">
        <v>6185.3086000000003</v>
      </c>
    </row>
    <row r="23" spans="1:1526" x14ac:dyDescent="0.25">
      <c r="A23" s="1">
        <f t="shared" si="0"/>
        <v>2031</v>
      </c>
      <c r="B23">
        <v>22761.018</v>
      </c>
      <c r="C23">
        <v>21863.967000000001</v>
      </c>
      <c r="D23">
        <v>5450.6073999999999</v>
      </c>
      <c r="E23">
        <v>12800.085999999999</v>
      </c>
      <c r="F23">
        <v>1709.4811</v>
      </c>
      <c r="G23">
        <v>4334.8310000000001</v>
      </c>
      <c r="H23">
        <v>29298.75</v>
      </c>
      <c r="I23">
        <v>11295.852000000001</v>
      </c>
      <c r="J23">
        <v>10837.406000000001</v>
      </c>
      <c r="K23">
        <v>5478.4530000000004</v>
      </c>
      <c r="L23">
        <v>17057.309000000001</v>
      </c>
      <c r="M23">
        <v>2123.4933999999998</v>
      </c>
      <c r="N23">
        <v>17133.809000000001</v>
      </c>
      <c r="O23">
        <v>39564.311999999998</v>
      </c>
      <c r="P23">
        <v>23053.463</v>
      </c>
      <c r="Q23">
        <v>5190.53</v>
      </c>
      <c r="R23">
        <v>8389.1759999999995</v>
      </c>
      <c r="S23">
        <v>44389.663999999997</v>
      </c>
      <c r="T23">
        <v>44973.347999999998</v>
      </c>
      <c r="U23">
        <v>128496.57</v>
      </c>
      <c r="V23">
        <v>169816.16</v>
      </c>
      <c r="W23">
        <v>199576.16</v>
      </c>
      <c r="X23">
        <v>236221.97</v>
      </c>
      <c r="Y23">
        <v>287448.38</v>
      </c>
      <c r="Z23">
        <v>2758.1439999999998</v>
      </c>
      <c r="AA23">
        <v>13474.445</v>
      </c>
      <c r="AB23">
        <v>9100.2294999999995</v>
      </c>
      <c r="AC23">
        <v>2516.4191999999998</v>
      </c>
      <c r="AD23">
        <v>8974.0759999999991</v>
      </c>
      <c r="AE23">
        <v>758.52200000000005</v>
      </c>
      <c r="AF23">
        <v>1462.7509</v>
      </c>
      <c r="AG23">
        <v>10312.665000000001</v>
      </c>
      <c r="AH23">
        <v>3092.482</v>
      </c>
      <c r="AI23">
        <v>4031.6439999999998</v>
      </c>
      <c r="AJ23">
        <v>1134.8928000000001</v>
      </c>
      <c r="AK23">
        <v>7324.3135000000002</v>
      </c>
      <c r="AL23">
        <v>608.37616000000003</v>
      </c>
      <c r="AM23">
        <v>8697.4330000000009</v>
      </c>
      <c r="AN23">
        <v>19873.157999999999</v>
      </c>
      <c r="AO23">
        <v>11740.724</v>
      </c>
      <c r="AP23">
        <v>978.65466000000004</v>
      </c>
      <c r="AQ23">
        <v>2001.8827000000001</v>
      </c>
      <c r="AR23">
        <v>15784.778</v>
      </c>
      <c r="AS23">
        <v>24348.223000000002</v>
      </c>
      <c r="AT23">
        <v>66395.7</v>
      </c>
      <c r="AU23">
        <v>89803.4</v>
      </c>
      <c r="AV23">
        <v>111264.14</v>
      </c>
      <c r="AW23">
        <v>132921.64000000001</v>
      </c>
      <c r="AX23">
        <v>171574.33</v>
      </c>
      <c r="AY23">
        <v>1118.4563000000001</v>
      </c>
      <c r="AZ23">
        <v>56179.167999999998</v>
      </c>
      <c r="BA23">
        <v>40488.855000000003</v>
      </c>
      <c r="BB23">
        <v>11876.93</v>
      </c>
      <c r="BC23">
        <v>18284.03</v>
      </c>
      <c r="BD23">
        <v>2849.9602</v>
      </c>
      <c r="BE23">
        <v>9030.8449999999993</v>
      </c>
      <c r="BF23">
        <v>49048.862999999998</v>
      </c>
      <c r="BG23">
        <v>24020.276999999998</v>
      </c>
      <c r="BH23">
        <v>19439.16</v>
      </c>
      <c r="BI23">
        <v>14519.19</v>
      </c>
      <c r="BJ23">
        <v>32380.09</v>
      </c>
      <c r="BK23">
        <v>6678.9089999999997</v>
      </c>
      <c r="BL23">
        <v>33163.53</v>
      </c>
      <c r="BM23">
        <v>71078.38</v>
      </c>
      <c r="BN23">
        <v>37369.086000000003</v>
      </c>
      <c r="BO23">
        <v>9972.2139999999999</v>
      </c>
      <c r="BP23">
        <v>25765.625</v>
      </c>
      <c r="BQ23">
        <v>66421.945000000007</v>
      </c>
      <c r="BR23">
        <v>97645.92</v>
      </c>
      <c r="BS23">
        <v>229219.66</v>
      </c>
      <c r="BT23">
        <v>284262.46999999997</v>
      </c>
      <c r="BU23">
        <v>317922.44</v>
      </c>
      <c r="BV23">
        <v>330550.40000000002</v>
      </c>
      <c r="BW23">
        <v>399329.16</v>
      </c>
      <c r="BX23">
        <v>7103.6850000000004</v>
      </c>
      <c r="BY23">
        <v>12922.343999999999</v>
      </c>
      <c r="BZ23">
        <v>8951.482</v>
      </c>
      <c r="CA23">
        <v>2862.5542</v>
      </c>
      <c r="CB23">
        <v>3270.2588000000001</v>
      </c>
      <c r="CC23">
        <v>609.47410000000002</v>
      </c>
      <c r="CD23">
        <v>2562.058</v>
      </c>
      <c r="CE23">
        <v>12993.147999999999</v>
      </c>
      <c r="CF23">
        <v>7097.9053000000004</v>
      </c>
      <c r="CG23">
        <v>4233.7793000000001</v>
      </c>
      <c r="CH23">
        <v>3885.4376999999999</v>
      </c>
      <c r="CI23">
        <v>8648.4030000000002</v>
      </c>
      <c r="CJ23">
        <v>1955.8884</v>
      </c>
      <c r="CK23">
        <v>8290.0079999999998</v>
      </c>
      <c r="CL23">
        <v>18008.138999999999</v>
      </c>
      <c r="CM23">
        <v>9000.4689999999991</v>
      </c>
      <c r="CN23">
        <v>3125.172</v>
      </c>
      <c r="CO23">
        <v>7418.7983000000004</v>
      </c>
      <c r="CP23">
        <v>19714.206999999999</v>
      </c>
      <c r="CQ23">
        <v>21268.763999999999</v>
      </c>
      <c r="CR23">
        <v>48885.233999999997</v>
      </c>
      <c r="CS23">
        <v>61638.195</v>
      </c>
      <c r="CT23">
        <v>69292.695000000007</v>
      </c>
      <c r="CU23">
        <v>69094.48</v>
      </c>
      <c r="CV23">
        <v>88055.98</v>
      </c>
      <c r="CW23">
        <v>1767.1755000000001</v>
      </c>
      <c r="CX23">
        <v>22482.298999999999</v>
      </c>
      <c r="CY23">
        <v>26940.192999999999</v>
      </c>
      <c r="CZ23">
        <v>6640.88</v>
      </c>
      <c r="DA23">
        <v>16082.046</v>
      </c>
      <c r="DB23">
        <v>2133.1055000000001</v>
      </c>
      <c r="DC23">
        <v>6275.0690000000004</v>
      </c>
      <c r="DD23">
        <v>40430.754000000001</v>
      </c>
      <c r="DE23">
        <v>16522.041000000001</v>
      </c>
      <c r="DF23">
        <v>13182.733</v>
      </c>
      <c r="DG23">
        <v>6715.1187</v>
      </c>
      <c r="DH23">
        <v>24389.243999999999</v>
      </c>
      <c r="DI23">
        <v>2982.884</v>
      </c>
      <c r="DJ23">
        <v>22825.794999999998</v>
      </c>
      <c r="DK23">
        <v>54484.94</v>
      </c>
      <c r="DL23">
        <v>30289.254000000001</v>
      </c>
      <c r="DM23">
        <v>8295.0779999999995</v>
      </c>
      <c r="DN23">
        <v>11568.964</v>
      </c>
      <c r="DO23">
        <v>64992.54</v>
      </c>
      <c r="DP23">
        <v>47103.58</v>
      </c>
      <c r="DQ23">
        <v>155479.10999999999</v>
      </c>
      <c r="DR23">
        <v>209649.86</v>
      </c>
      <c r="DS23">
        <v>249425.19</v>
      </c>
      <c r="DT23">
        <v>305633</v>
      </c>
      <c r="DU23">
        <v>373166.97</v>
      </c>
      <c r="DV23">
        <v>3150.1334999999999</v>
      </c>
      <c r="DW23">
        <v>19399.276999999998</v>
      </c>
      <c r="DX23">
        <v>20807.93</v>
      </c>
      <c r="DY23">
        <v>4870.9706999999999</v>
      </c>
      <c r="DZ23">
        <v>11758.527</v>
      </c>
      <c r="EA23">
        <v>1583.6617000000001</v>
      </c>
      <c r="EB23">
        <v>3586.3087999999998</v>
      </c>
      <c r="EC23">
        <v>32665.723000000002</v>
      </c>
      <c r="ED23">
        <v>9976.7880000000005</v>
      </c>
      <c r="EE23">
        <v>9714.1049999999996</v>
      </c>
      <c r="EF23">
        <v>4486.7529999999997</v>
      </c>
      <c r="EG23">
        <v>14308.347</v>
      </c>
      <c r="EH23">
        <v>1495.2255</v>
      </c>
      <c r="EI23">
        <v>13200.751</v>
      </c>
      <c r="EJ23">
        <v>33022.92</v>
      </c>
      <c r="EK23">
        <v>22590.627</v>
      </c>
      <c r="EL23">
        <v>4342.6133</v>
      </c>
      <c r="EM23">
        <v>6773.8249999999998</v>
      </c>
      <c r="EN23">
        <v>47468.508000000002</v>
      </c>
      <c r="EO23">
        <v>42350.99</v>
      </c>
      <c r="EP23">
        <v>108566.87</v>
      </c>
      <c r="EQ23">
        <v>154267.60999999999</v>
      </c>
      <c r="ER23">
        <v>194988.45</v>
      </c>
      <c r="ES23">
        <v>239945.52</v>
      </c>
      <c r="ET23">
        <v>312640.28000000003</v>
      </c>
      <c r="EU23">
        <v>2247.9025999999999</v>
      </c>
      <c r="EV23">
        <v>16072.918</v>
      </c>
      <c r="EW23">
        <v>16466.393</v>
      </c>
      <c r="EX23">
        <v>3429.9090000000001</v>
      </c>
      <c r="EY23">
        <v>10081.692999999999</v>
      </c>
      <c r="EZ23">
        <v>1390.751</v>
      </c>
      <c r="FA23">
        <v>2457.7125999999998</v>
      </c>
      <c r="FB23">
        <v>17558.240000000002</v>
      </c>
      <c r="FC23">
        <v>4483.491</v>
      </c>
      <c r="FD23">
        <v>9051.2209999999995</v>
      </c>
      <c r="FE23">
        <v>3199.1415999999999</v>
      </c>
      <c r="FF23">
        <v>9252.107</v>
      </c>
      <c r="FG23">
        <v>675.56449999999995</v>
      </c>
      <c r="FH23">
        <v>9992.0840000000007</v>
      </c>
      <c r="FI23">
        <v>24663.518</v>
      </c>
      <c r="FJ23">
        <v>13489.558999999999</v>
      </c>
      <c r="FK23">
        <v>2658.2660000000001</v>
      </c>
      <c r="FL23">
        <v>3323.5293000000001</v>
      </c>
      <c r="FM23">
        <v>25561.766</v>
      </c>
      <c r="FN23">
        <v>31983.451000000001</v>
      </c>
      <c r="FO23">
        <v>95377.02</v>
      </c>
      <c r="FP23">
        <v>119864.125</v>
      </c>
      <c r="FQ23">
        <v>138400.04999999999</v>
      </c>
      <c r="FR23">
        <v>170989.73</v>
      </c>
      <c r="FS23">
        <v>189730.53</v>
      </c>
      <c r="FT23">
        <v>1840.4024999999999</v>
      </c>
      <c r="FU23">
        <v>15399.431</v>
      </c>
      <c r="FV23">
        <v>17417.458999999999</v>
      </c>
      <c r="FW23">
        <v>56179.167999999998</v>
      </c>
      <c r="FX23">
        <v>19399.276999999998</v>
      </c>
      <c r="FY23">
        <v>16746.403999999999</v>
      </c>
      <c r="FZ23">
        <v>13474.445</v>
      </c>
      <c r="GA23">
        <v>22853.75</v>
      </c>
      <c r="GB23">
        <v>21268.344000000001</v>
      </c>
      <c r="GC23">
        <v>22110.846000000001</v>
      </c>
      <c r="GD23">
        <v>9100.2294999999995</v>
      </c>
      <c r="GE23">
        <v>28546.544999999998</v>
      </c>
      <c r="GF23">
        <v>40488.855000000003</v>
      </c>
      <c r="GG23">
        <v>18340.508000000002</v>
      </c>
      <c r="GH23">
        <v>17545.7</v>
      </c>
      <c r="GI23">
        <v>15387.084999999999</v>
      </c>
      <c r="GJ23">
        <v>20807.93</v>
      </c>
      <c r="GK23">
        <v>21225.053</v>
      </c>
      <c r="GL23">
        <v>25333.842000000001</v>
      </c>
      <c r="GM23">
        <v>2516.4191999999998</v>
      </c>
      <c r="GN23">
        <v>4230.518</v>
      </c>
      <c r="GO23">
        <v>11876.93</v>
      </c>
      <c r="GP23">
        <v>5620.3969999999999</v>
      </c>
      <c r="GQ23">
        <v>4870.9706999999999</v>
      </c>
      <c r="GR23">
        <v>2629.3002999999999</v>
      </c>
      <c r="GS23">
        <v>5110.1559999999999</v>
      </c>
      <c r="GT23">
        <v>4539.4633999999996</v>
      </c>
      <c r="GU23">
        <v>7661.3525</v>
      </c>
      <c r="GV23">
        <v>8974.0759999999991</v>
      </c>
      <c r="GW23">
        <v>11758.527</v>
      </c>
      <c r="GX23">
        <v>16654.146000000001</v>
      </c>
      <c r="GY23">
        <v>10617.004000000001</v>
      </c>
      <c r="GZ23">
        <v>9546.3829999999998</v>
      </c>
      <c r="HA23">
        <v>11340.683999999999</v>
      </c>
      <c r="HB23">
        <v>12515.950999999999</v>
      </c>
      <c r="HC23">
        <v>15509.942999999999</v>
      </c>
      <c r="HD23">
        <v>18284.03</v>
      </c>
      <c r="HE23">
        <v>758.52200000000005</v>
      </c>
      <c r="HF23">
        <v>1432.9992999999999</v>
      </c>
      <c r="HG23">
        <v>2849.9602</v>
      </c>
      <c r="HH23">
        <v>1630.883</v>
      </c>
      <c r="HI23">
        <v>1514.5681</v>
      </c>
      <c r="HJ23">
        <v>1583.6617000000001</v>
      </c>
      <c r="HK23">
        <v>1867.5814</v>
      </c>
      <c r="HL23">
        <v>1348.4918</v>
      </c>
      <c r="HM23">
        <v>2398.6296000000002</v>
      </c>
      <c r="HN23">
        <v>1462.7509</v>
      </c>
      <c r="HO23">
        <v>9030.8449999999993</v>
      </c>
      <c r="HP23">
        <v>7964.3239999999996</v>
      </c>
      <c r="HQ23">
        <v>3586.3087999999998</v>
      </c>
      <c r="HR23">
        <v>2909.2910000000002</v>
      </c>
      <c r="HS23">
        <v>3388.748</v>
      </c>
      <c r="HT23">
        <v>2006.1238000000001</v>
      </c>
      <c r="HU23">
        <v>4585.8022000000001</v>
      </c>
      <c r="HV23">
        <v>4079.2741999999998</v>
      </c>
      <c r="HW23">
        <v>10312.665000000001</v>
      </c>
      <c r="HX23">
        <v>40723.120000000003</v>
      </c>
      <c r="HY23">
        <v>49048.862999999998</v>
      </c>
      <c r="HZ23">
        <v>22352.474999999999</v>
      </c>
      <c r="IA23">
        <v>18056.447</v>
      </c>
      <c r="IB23">
        <v>33331.040000000001</v>
      </c>
      <c r="IC23">
        <v>17060.032999999999</v>
      </c>
      <c r="ID23">
        <v>40138.375</v>
      </c>
      <c r="IE23">
        <v>32665.723000000002</v>
      </c>
      <c r="IF23">
        <v>4931.5282999999999</v>
      </c>
      <c r="IG23">
        <v>13458.191000000001</v>
      </c>
      <c r="IH23">
        <v>24020.276999999998</v>
      </c>
      <c r="II23">
        <v>9626.2070000000003</v>
      </c>
      <c r="IJ23">
        <v>3092.482</v>
      </c>
      <c r="IK23">
        <v>12935.798000000001</v>
      </c>
      <c r="IL23">
        <v>4035.4650000000001</v>
      </c>
      <c r="IM23">
        <v>19585.883000000002</v>
      </c>
      <c r="IN23">
        <v>9976.7880000000005</v>
      </c>
      <c r="IO23">
        <v>4031.6439999999998</v>
      </c>
      <c r="IP23">
        <v>12220.3</v>
      </c>
      <c r="IQ23">
        <v>19439.16</v>
      </c>
      <c r="IR23">
        <v>9240.3430000000008</v>
      </c>
      <c r="IS23">
        <v>8997.7999999999993</v>
      </c>
      <c r="IT23">
        <v>9714.1049999999996</v>
      </c>
      <c r="IU23">
        <v>10643.548000000001</v>
      </c>
      <c r="IV23">
        <v>9104.6319999999996</v>
      </c>
      <c r="IW23">
        <v>14145.155000000001</v>
      </c>
      <c r="IX23">
        <v>1134.8928000000001</v>
      </c>
      <c r="IY23">
        <v>3016.7256000000002</v>
      </c>
      <c r="IZ23">
        <v>14519.19</v>
      </c>
      <c r="JA23">
        <v>3381.5576000000001</v>
      </c>
      <c r="JB23">
        <v>5171.4769999999999</v>
      </c>
      <c r="JC23">
        <v>4486.7529999999997</v>
      </c>
      <c r="JD23">
        <v>4165.2025999999996</v>
      </c>
      <c r="JE23">
        <v>5326.9946</v>
      </c>
      <c r="JF23">
        <v>8103.2430000000004</v>
      </c>
      <c r="JG23">
        <v>7324.3135000000002</v>
      </c>
      <c r="JH23">
        <v>21082.463</v>
      </c>
      <c r="JI23">
        <v>32380.09</v>
      </c>
      <c r="JJ23">
        <v>14264.645500000001</v>
      </c>
      <c r="JK23">
        <v>8400.5429999999997</v>
      </c>
      <c r="JL23">
        <v>17955.708999999999</v>
      </c>
      <c r="JM23">
        <v>10103.683999999999</v>
      </c>
      <c r="JN23">
        <v>27696.025000000001</v>
      </c>
      <c r="JO23">
        <v>14308.347</v>
      </c>
      <c r="JP23">
        <v>608.37616000000003</v>
      </c>
      <c r="JQ23">
        <v>1495.2255</v>
      </c>
      <c r="JR23">
        <v>6678.9089999999997</v>
      </c>
      <c r="JS23">
        <v>683.50829999999996</v>
      </c>
      <c r="JT23">
        <v>1557.9038</v>
      </c>
      <c r="JU23">
        <v>1454.1719000000001</v>
      </c>
      <c r="JV23">
        <v>667.61</v>
      </c>
      <c r="JW23">
        <v>2381.3645000000001</v>
      </c>
      <c r="JX23">
        <v>3584.3926000000001</v>
      </c>
      <c r="JY23">
        <v>8697.4330000000009</v>
      </c>
      <c r="JZ23">
        <v>12348.562</v>
      </c>
      <c r="KA23">
        <v>33163.53</v>
      </c>
      <c r="KB23">
        <v>10342.729499999999</v>
      </c>
      <c r="KC23">
        <v>13200.751</v>
      </c>
      <c r="KD23">
        <v>21158.273000000001</v>
      </c>
      <c r="KE23">
        <v>9641.4279999999999</v>
      </c>
      <c r="KF23">
        <v>22989.107</v>
      </c>
      <c r="KG23">
        <v>22662.476999999999</v>
      </c>
      <c r="KH23">
        <v>26874.168000000001</v>
      </c>
      <c r="KI23">
        <v>29075.338</v>
      </c>
      <c r="KJ23">
        <v>71078.38</v>
      </c>
      <c r="KK23">
        <v>22452.86</v>
      </c>
      <c r="KL23">
        <v>33022.92</v>
      </c>
      <c r="KM23">
        <v>44732.116999999998</v>
      </c>
      <c r="KN23">
        <v>19873.157999999999</v>
      </c>
      <c r="KO23">
        <v>62696.480000000003</v>
      </c>
      <c r="KP23">
        <v>46273.39</v>
      </c>
      <c r="KQ23">
        <v>27451.91</v>
      </c>
      <c r="KR23">
        <v>29328.403999999999</v>
      </c>
      <c r="KS23">
        <v>37369.086000000003</v>
      </c>
      <c r="KT23">
        <v>14155.09</v>
      </c>
      <c r="KU23">
        <v>11740.724</v>
      </c>
      <c r="KV23">
        <v>20771.182000000001</v>
      </c>
      <c r="KW23">
        <v>12824.025</v>
      </c>
      <c r="KX23">
        <v>31250.107</v>
      </c>
      <c r="KY23">
        <v>22590.627</v>
      </c>
      <c r="KZ23">
        <v>8076.8829999999998</v>
      </c>
      <c r="LA23">
        <v>3526.6660000000002</v>
      </c>
      <c r="LB23">
        <v>9972.2139999999999</v>
      </c>
      <c r="LC23">
        <v>1880.6487999999999</v>
      </c>
      <c r="LD23">
        <v>3435.8829999999998</v>
      </c>
      <c r="LE23">
        <v>8513.2630000000008</v>
      </c>
      <c r="LF23">
        <v>978.65466000000004</v>
      </c>
      <c r="LG23">
        <v>5987.9844000000003</v>
      </c>
      <c r="LH23">
        <v>4342.6133</v>
      </c>
      <c r="LI23">
        <v>2795.355</v>
      </c>
      <c r="LJ23">
        <v>12727.226000000001</v>
      </c>
      <c r="LK23">
        <v>25765.625</v>
      </c>
      <c r="LL23">
        <v>4090.8024999999998</v>
      </c>
      <c r="LM23">
        <v>7085.4404000000004</v>
      </c>
      <c r="LN23">
        <v>2001.8827000000001</v>
      </c>
      <c r="LO23">
        <v>3851.6929</v>
      </c>
      <c r="LP23">
        <v>6773.8249999999998</v>
      </c>
      <c r="LQ23">
        <v>10410.703</v>
      </c>
      <c r="LR23">
        <v>51765.472999999998</v>
      </c>
      <c r="LS23">
        <v>47468.508000000002</v>
      </c>
      <c r="LT23">
        <v>63579.754000000001</v>
      </c>
      <c r="LU23">
        <v>33451.39</v>
      </c>
      <c r="LV23">
        <v>15784.778</v>
      </c>
      <c r="LW23">
        <v>66405.33</v>
      </c>
      <c r="LX23">
        <v>17672.133000000002</v>
      </c>
      <c r="LY23">
        <v>66421.945000000007</v>
      </c>
      <c r="LZ23">
        <v>36957.656000000003</v>
      </c>
      <c r="MA23">
        <v>24348.223000000002</v>
      </c>
      <c r="MB23">
        <v>46232.983999999997</v>
      </c>
      <c r="MC23">
        <v>97645.92</v>
      </c>
      <c r="MD23">
        <v>38316.300000000003</v>
      </c>
      <c r="ME23">
        <v>35043.47</v>
      </c>
      <c r="MF23">
        <v>28923.432000000001</v>
      </c>
      <c r="MG23">
        <v>43924.62</v>
      </c>
      <c r="MH23">
        <v>42350.99</v>
      </c>
      <c r="MI23">
        <v>47974.188000000002</v>
      </c>
      <c r="MJ23">
        <v>66395.7</v>
      </c>
      <c r="MK23">
        <v>162697.54999999999</v>
      </c>
      <c r="ML23">
        <v>229219.66</v>
      </c>
      <c r="MM23">
        <v>108566.87</v>
      </c>
      <c r="MN23">
        <v>87806.57</v>
      </c>
      <c r="MO23">
        <v>104916.69500000001</v>
      </c>
      <c r="MP23">
        <v>102947.47</v>
      </c>
      <c r="MQ23">
        <v>145657.9</v>
      </c>
      <c r="MR23">
        <v>148260.66</v>
      </c>
      <c r="MS23">
        <v>89803.4</v>
      </c>
      <c r="MT23">
        <v>215337.55</v>
      </c>
      <c r="MU23">
        <v>284262.46999999997</v>
      </c>
      <c r="MV23">
        <v>138479.70000000001</v>
      </c>
      <c r="MW23">
        <v>106201.62</v>
      </c>
      <c r="MX23">
        <v>154267.60999999999</v>
      </c>
      <c r="MY23">
        <v>133526.64000000001</v>
      </c>
      <c r="MZ23">
        <v>203962.2</v>
      </c>
      <c r="NA23">
        <v>202504.38</v>
      </c>
      <c r="NB23">
        <v>111264.14</v>
      </c>
      <c r="NC23">
        <v>240538.28</v>
      </c>
      <c r="ND23">
        <v>317922.44</v>
      </c>
      <c r="NE23">
        <v>155821.69</v>
      </c>
      <c r="NF23">
        <v>121992.19500000001</v>
      </c>
      <c r="NG23">
        <v>194988.44</v>
      </c>
      <c r="NH23">
        <v>154807.84</v>
      </c>
      <c r="NI23">
        <v>249079.2</v>
      </c>
      <c r="NJ23">
        <v>249771.16</v>
      </c>
      <c r="NK23">
        <v>222154.81</v>
      </c>
      <c r="NL23">
        <v>247179.72</v>
      </c>
      <c r="NM23">
        <v>313412.88</v>
      </c>
      <c r="NN23">
        <v>167494.81</v>
      </c>
      <c r="NO23">
        <v>132921.66</v>
      </c>
      <c r="NP23">
        <v>239945.52</v>
      </c>
      <c r="NQ23">
        <v>174484.72</v>
      </c>
      <c r="NR23">
        <v>297853.06</v>
      </c>
      <c r="NS23">
        <v>330550.40000000002</v>
      </c>
      <c r="NT23">
        <v>317103.62</v>
      </c>
      <c r="NU23">
        <v>260593.06</v>
      </c>
      <c r="NV23">
        <v>367880.5</v>
      </c>
      <c r="NW23">
        <v>188580.05</v>
      </c>
      <c r="NX23">
        <v>171574.33</v>
      </c>
      <c r="NY23">
        <v>312640.28000000003</v>
      </c>
      <c r="NZ23">
        <v>190881</v>
      </c>
      <c r="OA23">
        <v>378453.5</v>
      </c>
      <c r="OB23">
        <v>399329.16</v>
      </c>
      <c r="OC23">
        <v>1118.4563000000001</v>
      </c>
      <c r="OD23">
        <v>2393.3661999999999</v>
      </c>
      <c r="OE23">
        <v>7103.6850000000004</v>
      </c>
      <c r="OF23">
        <v>1776.5187000000001</v>
      </c>
      <c r="OG23">
        <v>2697.2312000000002</v>
      </c>
      <c r="OH23">
        <v>1978.8263999999999</v>
      </c>
      <c r="OI23">
        <v>1904.2755999999999</v>
      </c>
      <c r="OJ23">
        <v>2247.9025999999999</v>
      </c>
      <c r="OK23">
        <v>3603.0360000000001</v>
      </c>
      <c r="OL23">
        <v>15399.431</v>
      </c>
      <c r="OM23">
        <v>17417.458999999999</v>
      </c>
      <c r="ON23">
        <v>56179.167999999998</v>
      </c>
      <c r="OO23">
        <v>19399.276999999998</v>
      </c>
      <c r="OP23">
        <v>16746.403999999999</v>
      </c>
      <c r="OQ23">
        <v>13474.445</v>
      </c>
      <c r="OR23">
        <v>22853.75</v>
      </c>
      <c r="OS23">
        <v>21268.344000000001</v>
      </c>
      <c r="OT23">
        <v>22110.846000000001</v>
      </c>
      <c r="OU23">
        <v>9100.2294999999995</v>
      </c>
      <c r="OV23">
        <v>28546.544999999998</v>
      </c>
      <c r="OW23">
        <v>40488.855000000003</v>
      </c>
      <c r="OX23">
        <v>18340.508000000002</v>
      </c>
      <c r="OY23">
        <v>17545.7</v>
      </c>
      <c r="OZ23">
        <v>15387.084999999999</v>
      </c>
      <c r="PA23">
        <v>20807.93</v>
      </c>
      <c r="PB23">
        <v>21225.053</v>
      </c>
      <c r="PC23">
        <v>25333.842000000001</v>
      </c>
      <c r="PD23">
        <v>2516.4191999999998</v>
      </c>
      <c r="PE23">
        <v>4230.518</v>
      </c>
      <c r="PF23">
        <v>11876.93</v>
      </c>
      <c r="PG23">
        <v>5620.3969999999999</v>
      </c>
      <c r="PH23">
        <v>4870.9706999999999</v>
      </c>
      <c r="PI23">
        <v>2629.3002999999999</v>
      </c>
      <c r="PJ23">
        <v>5110.1559999999999</v>
      </c>
      <c r="PK23">
        <v>4539.4633999999996</v>
      </c>
      <c r="PL23">
        <v>7661.3525</v>
      </c>
      <c r="PM23">
        <v>8974.0759999999991</v>
      </c>
      <c r="PN23">
        <v>11758.527</v>
      </c>
      <c r="PO23">
        <v>16654.146000000001</v>
      </c>
      <c r="PP23">
        <v>10617.004000000001</v>
      </c>
      <c r="PQ23">
        <v>9546.3829999999998</v>
      </c>
      <c r="PR23">
        <v>11340.683999999999</v>
      </c>
      <c r="PS23">
        <v>12515.950999999999</v>
      </c>
      <c r="PT23">
        <v>15509.942999999999</v>
      </c>
      <c r="PU23">
        <v>18284.03</v>
      </c>
      <c r="PV23">
        <v>758.52200000000005</v>
      </c>
      <c r="PW23">
        <v>1432.9992999999999</v>
      </c>
      <c r="PX23">
        <v>2849.9602</v>
      </c>
      <c r="PY23">
        <v>1630.883</v>
      </c>
      <c r="PZ23">
        <v>1514.5681</v>
      </c>
      <c r="QA23">
        <v>1583.6617000000001</v>
      </c>
      <c r="QB23">
        <v>1867.5814</v>
      </c>
      <c r="QC23">
        <v>1348.4918</v>
      </c>
      <c r="QD23">
        <v>2398.6296000000002</v>
      </c>
      <c r="QE23">
        <v>1462.7509</v>
      </c>
      <c r="QF23">
        <v>9030.8449999999993</v>
      </c>
      <c r="QG23">
        <v>7964.3239999999996</v>
      </c>
      <c r="QH23">
        <v>3586.3087999999998</v>
      </c>
      <c r="QI23">
        <v>2909.2910000000002</v>
      </c>
      <c r="QJ23">
        <v>3388.748</v>
      </c>
      <c r="QK23">
        <v>2006.1238000000001</v>
      </c>
      <c r="QL23">
        <v>4585.8022000000001</v>
      </c>
      <c r="QM23">
        <v>4079.2741999999998</v>
      </c>
      <c r="QN23">
        <v>10312.665000000001</v>
      </c>
      <c r="QO23">
        <v>40723.120000000003</v>
      </c>
      <c r="QP23">
        <v>49048.862999999998</v>
      </c>
      <c r="QQ23">
        <v>22352.474999999999</v>
      </c>
      <c r="QR23">
        <v>18056.447</v>
      </c>
      <c r="QS23">
        <v>33331.040000000001</v>
      </c>
      <c r="QT23">
        <v>17060.032999999999</v>
      </c>
      <c r="QU23">
        <v>40138.375</v>
      </c>
      <c r="QV23">
        <v>32665.723000000002</v>
      </c>
      <c r="QW23">
        <v>4931.5282999999999</v>
      </c>
      <c r="QX23">
        <v>13458.191000000001</v>
      </c>
      <c r="QY23">
        <v>24020.276999999998</v>
      </c>
      <c r="QZ23">
        <v>9626.2070000000003</v>
      </c>
      <c r="RA23">
        <v>3092.482</v>
      </c>
      <c r="RB23">
        <v>12935.798000000001</v>
      </c>
      <c r="RC23">
        <v>4035.4650000000001</v>
      </c>
      <c r="RD23">
        <v>19585.883000000002</v>
      </c>
      <c r="RE23">
        <v>9976.7880000000005</v>
      </c>
      <c r="RF23">
        <v>4031.6439999999998</v>
      </c>
      <c r="RG23">
        <v>12220.3</v>
      </c>
      <c r="RH23">
        <v>19439.16</v>
      </c>
      <c r="RI23">
        <v>9240.3430000000008</v>
      </c>
      <c r="RJ23">
        <v>8997.7999999999993</v>
      </c>
      <c r="RK23">
        <v>9714.1049999999996</v>
      </c>
      <c r="RL23">
        <v>10643.548000000001</v>
      </c>
      <c r="RM23">
        <v>9104.6319999999996</v>
      </c>
      <c r="RN23">
        <v>14145.155000000001</v>
      </c>
      <c r="RO23">
        <v>1134.8928000000001</v>
      </c>
      <c r="RP23">
        <v>3016.7256000000002</v>
      </c>
      <c r="RQ23">
        <v>14519.19</v>
      </c>
      <c r="RR23">
        <v>3381.5576000000001</v>
      </c>
      <c r="RS23">
        <v>5171.4769999999999</v>
      </c>
      <c r="RT23">
        <v>4486.7529999999997</v>
      </c>
      <c r="RU23">
        <v>4165.2025999999996</v>
      </c>
      <c r="RV23">
        <v>5326.9946</v>
      </c>
      <c r="RW23">
        <v>8103.2430000000004</v>
      </c>
      <c r="RX23">
        <v>7324.3135000000002</v>
      </c>
      <c r="RY23">
        <v>21082.463</v>
      </c>
      <c r="RZ23">
        <v>32380.09</v>
      </c>
      <c r="SA23">
        <v>14264.645500000001</v>
      </c>
      <c r="SB23">
        <v>8400.5429999999997</v>
      </c>
      <c r="SC23">
        <v>17955.708999999999</v>
      </c>
      <c r="SD23">
        <v>10103.683999999999</v>
      </c>
      <c r="SE23">
        <v>27696.025000000001</v>
      </c>
      <c r="SF23">
        <v>14308.347</v>
      </c>
      <c r="SG23">
        <v>608.37616000000003</v>
      </c>
      <c r="SH23">
        <v>1495.2255</v>
      </c>
      <c r="SI23">
        <v>6678.9089999999997</v>
      </c>
      <c r="SJ23">
        <v>683.50829999999996</v>
      </c>
      <c r="SK23">
        <v>1557.9038</v>
      </c>
      <c r="SL23">
        <v>1454.1719000000001</v>
      </c>
      <c r="SM23">
        <v>667.61</v>
      </c>
      <c r="SN23">
        <v>2381.3645000000001</v>
      </c>
      <c r="SO23">
        <v>3584.3926000000001</v>
      </c>
      <c r="SP23">
        <v>8697.4330000000009</v>
      </c>
      <c r="SQ23">
        <v>12348.562</v>
      </c>
      <c r="SR23">
        <v>33163.53</v>
      </c>
      <c r="SS23">
        <v>10342.729499999999</v>
      </c>
      <c r="ST23">
        <v>13200.751</v>
      </c>
      <c r="SU23">
        <v>21158.273000000001</v>
      </c>
      <c r="SV23">
        <v>9641.4279999999999</v>
      </c>
      <c r="SW23">
        <v>22989.107</v>
      </c>
      <c r="SX23">
        <v>22662.476999999999</v>
      </c>
      <c r="SY23">
        <v>26874.168000000001</v>
      </c>
      <c r="SZ23">
        <v>29075.338</v>
      </c>
      <c r="TA23">
        <v>71078.38</v>
      </c>
      <c r="TB23">
        <v>22452.86</v>
      </c>
      <c r="TC23">
        <v>33022.92</v>
      </c>
      <c r="TD23">
        <v>44732.116999999998</v>
      </c>
      <c r="TE23">
        <v>19873.157999999999</v>
      </c>
      <c r="TF23">
        <v>62696.480000000003</v>
      </c>
      <c r="TG23">
        <v>46273.39</v>
      </c>
      <c r="TH23">
        <v>27451.91</v>
      </c>
      <c r="TI23">
        <v>29328.403999999999</v>
      </c>
      <c r="TJ23">
        <v>37369.086000000003</v>
      </c>
      <c r="TK23">
        <v>14155.09</v>
      </c>
      <c r="TL23">
        <v>11740.724</v>
      </c>
      <c r="TM23">
        <v>20771.182000000001</v>
      </c>
      <c r="TN23">
        <v>12824.025</v>
      </c>
      <c r="TO23">
        <v>31250.107</v>
      </c>
      <c r="TP23">
        <v>22590.627</v>
      </c>
      <c r="TQ23">
        <v>8076.8829999999998</v>
      </c>
      <c r="TR23">
        <v>3526.6660000000002</v>
      </c>
      <c r="TS23">
        <v>9972.2139999999999</v>
      </c>
      <c r="TT23">
        <v>1880.6487999999999</v>
      </c>
      <c r="TU23">
        <v>3435.8829999999998</v>
      </c>
      <c r="TV23">
        <v>8513.2630000000008</v>
      </c>
      <c r="TW23">
        <v>978.65466000000004</v>
      </c>
      <c r="TX23">
        <v>5987.9844000000003</v>
      </c>
      <c r="TY23">
        <v>4342.6133</v>
      </c>
      <c r="TZ23">
        <v>2795.355</v>
      </c>
      <c r="UA23">
        <v>12727.226000000001</v>
      </c>
      <c r="UB23">
        <v>25765.625</v>
      </c>
      <c r="UC23">
        <v>4090.8024999999998</v>
      </c>
      <c r="UD23">
        <v>7085.4404000000004</v>
      </c>
      <c r="UE23">
        <v>2001.8827000000001</v>
      </c>
      <c r="UF23">
        <v>3851.6929</v>
      </c>
      <c r="UG23">
        <v>6773.8249999999998</v>
      </c>
      <c r="UH23">
        <v>10410.703</v>
      </c>
      <c r="UI23">
        <v>51765.472999999998</v>
      </c>
      <c r="UJ23">
        <v>47468.508000000002</v>
      </c>
      <c r="UK23">
        <v>63579.754000000001</v>
      </c>
      <c r="UL23">
        <v>33451.39</v>
      </c>
      <c r="UM23">
        <v>15784.778</v>
      </c>
      <c r="UN23">
        <v>66405.33</v>
      </c>
      <c r="UO23">
        <v>17672.133000000002</v>
      </c>
      <c r="UP23">
        <v>66421.945000000007</v>
      </c>
      <c r="UQ23">
        <v>36957.656000000003</v>
      </c>
      <c r="UR23">
        <v>24348.223000000002</v>
      </c>
      <c r="US23">
        <v>46232.983999999997</v>
      </c>
      <c r="UT23">
        <v>97645.92</v>
      </c>
      <c r="UU23">
        <v>38316.300000000003</v>
      </c>
      <c r="UV23">
        <v>35043.47</v>
      </c>
      <c r="UW23">
        <v>28923.432000000001</v>
      </c>
      <c r="UX23">
        <v>43924.62</v>
      </c>
      <c r="UY23">
        <v>42350.99</v>
      </c>
      <c r="UZ23">
        <v>47974.188000000002</v>
      </c>
      <c r="VA23">
        <v>66395.7</v>
      </c>
      <c r="VB23">
        <v>162697.54999999999</v>
      </c>
      <c r="VC23">
        <v>229219.66</v>
      </c>
      <c r="VD23">
        <v>108566.87</v>
      </c>
      <c r="VE23">
        <v>87806.57</v>
      </c>
      <c r="VF23">
        <v>104916.69500000001</v>
      </c>
      <c r="VG23">
        <v>102947.47</v>
      </c>
      <c r="VH23">
        <v>145657.9</v>
      </c>
      <c r="VI23">
        <v>148260.66</v>
      </c>
      <c r="VJ23">
        <v>89803.4</v>
      </c>
      <c r="VK23">
        <v>215337.55</v>
      </c>
      <c r="VL23">
        <v>284262.46999999997</v>
      </c>
      <c r="VM23">
        <v>138479.70000000001</v>
      </c>
      <c r="VN23">
        <v>106201.62</v>
      </c>
      <c r="VO23">
        <v>154267.60999999999</v>
      </c>
      <c r="VP23">
        <v>133526.64000000001</v>
      </c>
      <c r="VQ23">
        <v>203962.2</v>
      </c>
      <c r="VR23">
        <v>202504.38</v>
      </c>
      <c r="VS23">
        <v>111264.14</v>
      </c>
      <c r="VT23">
        <v>240538.28</v>
      </c>
      <c r="VU23">
        <v>317922.44</v>
      </c>
      <c r="VV23">
        <v>155821.69</v>
      </c>
      <c r="VW23">
        <v>121992.19500000001</v>
      </c>
      <c r="VX23">
        <v>194988.44</v>
      </c>
      <c r="VY23">
        <v>154807.84</v>
      </c>
      <c r="VZ23">
        <v>249079.2</v>
      </c>
      <c r="WA23">
        <v>249771.16</v>
      </c>
      <c r="WB23">
        <v>222154.81</v>
      </c>
      <c r="WC23">
        <v>247179.72</v>
      </c>
      <c r="WD23">
        <v>313412.88</v>
      </c>
      <c r="WE23">
        <v>167494.81</v>
      </c>
      <c r="WF23">
        <v>132921.66</v>
      </c>
      <c r="WG23">
        <v>239945.52</v>
      </c>
      <c r="WH23">
        <v>174484.72</v>
      </c>
      <c r="WI23">
        <v>297853.06</v>
      </c>
      <c r="WJ23">
        <v>330550.40000000002</v>
      </c>
      <c r="WK23">
        <v>317103.62</v>
      </c>
      <c r="WL23">
        <v>260593.06</v>
      </c>
      <c r="WM23">
        <v>367880.5</v>
      </c>
      <c r="WN23">
        <v>188580.05</v>
      </c>
      <c r="WO23">
        <v>171574.33</v>
      </c>
      <c r="WP23">
        <v>312640.28000000003</v>
      </c>
      <c r="WQ23">
        <v>190881</v>
      </c>
      <c r="WR23">
        <v>378453.5</v>
      </c>
      <c r="WS23">
        <v>399329.16</v>
      </c>
      <c r="WT23">
        <v>1118.4563000000001</v>
      </c>
      <c r="WU23">
        <v>2393.3661999999999</v>
      </c>
      <c r="WV23">
        <v>7103.6850000000004</v>
      </c>
      <c r="WW23">
        <v>1776.5187000000001</v>
      </c>
      <c r="WX23">
        <v>2697.2312000000002</v>
      </c>
      <c r="WY23">
        <v>1978.8263999999999</v>
      </c>
      <c r="WZ23">
        <v>1904.2755999999999</v>
      </c>
      <c r="XA23">
        <v>2247.9025999999999</v>
      </c>
      <c r="XB23">
        <v>3603.0360000000001</v>
      </c>
      <c r="XC23">
        <v>15399.431</v>
      </c>
      <c r="XD23">
        <v>17417.458999999999</v>
      </c>
      <c r="XE23">
        <v>56179.167999999998</v>
      </c>
      <c r="XF23">
        <v>19399.276999999998</v>
      </c>
      <c r="XG23">
        <v>16746.403999999999</v>
      </c>
      <c r="XH23">
        <v>13474.445</v>
      </c>
      <c r="XI23">
        <v>22853.75</v>
      </c>
      <c r="XJ23">
        <v>21268.344000000001</v>
      </c>
      <c r="XK23">
        <v>22110.846000000001</v>
      </c>
      <c r="XL23">
        <v>9100.2294999999995</v>
      </c>
      <c r="XM23">
        <v>28546.544999999998</v>
      </c>
      <c r="XN23">
        <v>40488.855000000003</v>
      </c>
      <c r="XO23">
        <v>18340.508000000002</v>
      </c>
      <c r="XP23">
        <v>17545.7</v>
      </c>
      <c r="XQ23">
        <v>15387.084999999999</v>
      </c>
      <c r="XR23">
        <v>20807.93</v>
      </c>
      <c r="XS23">
        <v>21225.053</v>
      </c>
      <c r="XT23">
        <v>25333.842000000001</v>
      </c>
      <c r="XU23">
        <v>2516.4191999999998</v>
      </c>
      <c r="XV23">
        <v>4230.518</v>
      </c>
      <c r="XW23">
        <v>11876.93</v>
      </c>
      <c r="XX23">
        <v>5620.3969999999999</v>
      </c>
      <c r="XY23">
        <v>4870.9706999999999</v>
      </c>
      <c r="XZ23">
        <v>2629.3002999999999</v>
      </c>
      <c r="YA23">
        <v>5110.1559999999999</v>
      </c>
      <c r="YB23">
        <v>4539.4633999999996</v>
      </c>
      <c r="YC23">
        <v>7661.3525</v>
      </c>
      <c r="YD23">
        <v>8974.0759999999991</v>
      </c>
      <c r="YE23">
        <v>11758.527</v>
      </c>
      <c r="YF23">
        <v>16654.146000000001</v>
      </c>
      <c r="YG23">
        <v>10617.004000000001</v>
      </c>
      <c r="YH23">
        <v>9546.3829999999998</v>
      </c>
      <c r="YI23">
        <v>11340.683999999999</v>
      </c>
      <c r="YJ23">
        <v>12515.950999999999</v>
      </c>
      <c r="YK23">
        <v>15509.942999999999</v>
      </c>
      <c r="YL23">
        <v>18284.03</v>
      </c>
      <c r="YM23">
        <v>758.52200000000005</v>
      </c>
      <c r="YN23">
        <v>1432.9992999999999</v>
      </c>
      <c r="YO23">
        <v>2849.9602</v>
      </c>
      <c r="YP23">
        <v>1630.883</v>
      </c>
      <c r="YQ23">
        <v>1514.5681</v>
      </c>
      <c r="YR23">
        <v>1583.6617000000001</v>
      </c>
      <c r="YS23">
        <v>1867.5814</v>
      </c>
      <c r="YT23">
        <v>1348.4918</v>
      </c>
      <c r="YU23">
        <v>2398.6296000000002</v>
      </c>
      <c r="YV23">
        <v>1462.7509</v>
      </c>
      <c r="YW23">
        <v>9030.8449999999993</v>
      </c>
      <c r="YX23">
        <v>7964.3239999999996</v>
      </c>
      <c r="YY23">
        <v>3586.3087999999998</v>
      </c>
      <c r="YZ23">
        <v>2909.2910000000002</v>
      </c>
      <c r="ZA23">
        <v>3388.748</v>
      </c>
      <c r="ZB23">
        <v>2006.1238000000001</v>
      </c>
      <c r="ZC23">
        <v>4585.8022000000001</v>
      </c>
      <c r="ZD23">
        <v>4079.2741999999998</v>
      </c>
      <c r="ZE23">
        <v>10312.665000000001</v>
      </c>
      <c r="ZF23">
        <v>40723.120000000003</v>
      </c>
      <c r="ZG23">
        <v>49048.862999999998</v>
      </c>
      <c r="ZH23">
        <v>22352.474999999999</v>
      </c>
      <c r="ZI23">
        <v>18056.447</v>
      </c>
      <c r="ZJ23">
        <v>33331.040000000001</v>
      </c>
      <c r="ZK23">
        <v>17060.032999999999</v>
      </c>
      <c r="ZL23">
        <v>40138.375</v>
      </c>
      <c r="ZM23">
        <v>32665.723000000002</v>
      </c>
      <c r="ZN23">
        <v>4931.5282999999999</v>
      </c>
      <c r="ZO23">
        <v>13458.191000000001</v>
      </c>
      <c r="ZP23">
        <v>24020.276999999998</v>
      </c>
      <c r="ZQ23">
        <v>9626.2070000000003</v>
      </c>
      <c r="ZR23">
        <v>3092.482</v>
      </c>
      <c r="ZS23">
        <v>12935.798000000001</v>
      </c>
      <c r="ZT23">
        <v>4035.4650000000001</v>
      </c>
      <c r="ZU23">
        <v>19585.883000000002</v>
      </c>
      <c r="ZV23">
        <v>9976.7880000000005</v>
      </c>
      <c r="ZW23">
        <v>4031.6439999999998</v>
      </c>
      <c r="ZX23">
        <v>12220.3</v>
      </c>
      <c r="ZY23">
        <v>19439.16</v>
      </c>
      <c r="ZZ23">
        <v>9240.3430000000008</v>
      </c>
      <c r="AAA23">
        <v>8997.7999999999993</v>
      </c>
      <c r="AAB23">
        <v>9714.1049999999996</v>
      </c>
      <c r="AAC23">
        <v>10643.548000000001</v>
      </c>
      <c r="AAD23">
        <v>9104.6319999999996</v>
      </c>
      <c r="AAE23">
        <v>14145.155000000001</v>
      </c>
      <c r="AAF23">
        <v>1134.8928000000001</v>
      </c>
      <c r="AAG23">
        <v>3016.7256000000002</v>
      </c>
      <c r="AAH23">
        <v>14519.19</v>
      </c>
      <c r="AAI23">
        <v>3381.5576000000001</v>
      </c>
      <c r="AAJ23">
        <v>5171.4769999999999</v>
      </c>
      <c r="AAK23">
        <v>4486.7529999999997</v>
      </c>
      <c r="AAL23">
        <v>4165.2025999999996</v>
      </c>
      <c r="AAM23">
        <v>5326.9946</v>
      </c>
      <c r="AAN23">
        <v>8103.2430000000004</v>
      </c>
      <c r="AAO23">
        <v>7324.3135000000002</v>
      </c>
      <c r="AAP23">
        <v>21082.463</v>
      </c>
      <c r="AAQ23">
        <v>32380.09</v>
      </c>
      <c r="AAR23">
        <v>14264.645500000001</v>
      </c>
      <c r="AAS23">
        <v>8400.5429999999997</v>
      </c>
      <c r="AAT23">
        <v>17955.708999999999</v>
      </c>
      <c r="AAU23">
        <v>10103.683999999999</v>
      </c>
      <c r="AAV23">
        <v>27696.025000000001</v>
      </c>
      <c r="AAW23">
        <v>14308.347</v>
      </c>
      <c r="AAX23">
        <v>608.37616000000003</v>
      </c>
      <c r="AAY23">
        <v>1495.2255</v>
      </c>
      <c r="AAZ23">
        <v>6678.9089999999997</v>
      </c>
      <c r="ABA23">
        <v>683.50829999999996</v>
      </c>
      <c r="ABB23">
        <v>1557.9038</v>
      </c>
      <c r="ABC23">
        <v>1454.1719000000001</v>
      </c>
      <c r="ABD23">
        <v>667.61</v>
      </c>
      <c r="ABE23">
        <v>2381.3645000000001</v>
      </c>
      <c r="ABF23">
        <v>3584.3926000000001</v>
      </c>
      <c r="ABG23">
        <v>8697.4330000000009</v>
      </c>
      <c r="ABH23">
        <v>12348.562</v>
      </c>
      <c r="ABI23">
        <v>33163.53</v>
      </c>
      <c r="ABJ23">
        <v>10342.729499999999</v>
      </c>
      <c r="ABK23">
        <v>13200.751</v>
      </c>
      <c r="ABL23">
        <v>21158.273000000001</v>
      </c>
      <c r="ABM23">
        <v>9641.4279999999999</v>
      </c>
      <c r="ABN23">
        <v>22989.107</v>
      </c>
      <c r="ABO23">
        <v>22662.476999999999</v>
      </c>
      <c r="ABP23">
        <v>26874.168000000001</v>
      </c>
      <c r="ABQ23">
        <v>29075.338</v>
      </c>
      <c r="ABR23">
        <v>71078.38</v>
      </c>
      <c r="ABS23">
        <v>22452.86</v>
      </c>
      <c r="ABT23">
        <v>33022.92</v>
      </c>
      <c r="ABU23">
        <v>44732.116999999998</v>
      </c>
      <c r="ABV23">
        <v>19873.157999999999</v>
      </c>
      <c r="ABW23">
        <v>62696.480000000003</v>
      </c>
      <c r="ABX23">
        <v>46273.39</v>
      </c>
      <c r="ABY23">
        <v>27451.91</v>
      </c>
      <c r="ABZ23">
        <v>29328.403999999999</v>
      </c>
      <c r="ACA23">
        <v>37369.086000000003</v>
      </c>
      <c r="ACB23">
        <v>14155.09</v>
      </c>
      <c r="ACC23">
        <v>11740.724</v>
      </c>
      <c r="ACD23">
        <v>20771.182000000001</v>
      </c>
      <c r="ACE23">
        <v>12824.025</v>
      </c>
      <c r="ACF23">
        <v>31250.107</v>
      </c>
      <c r="ACG23">
        <v>22590.627</v>
      </c>
      <c r="ACH23">
        <v>8076.8829999999998</v>
      </c>
      <c r="ACI23">
        <v>3526.6660000000002</v>
      </c>
      <c r="ACJ23">
        <v>9972.2139999999999</v>
      </c>
      <c r="ACK23">
        <v>1880.6487999999999</v>
      </c>
      <c r="ACL23">
        <v>3435.8829999999998</v>
      </c>
      <c r="ACM23">
        <v>8513.2630000000008</v>
      </c>
      <c r="ACN23">
        <v>978.65466000000004</v>
      </c>
      <c r="ACO23">
        <v>5987.9844000000003</v>
      </c>
      <c r="ACP23">
        <v>4342.6133</v>
      </c>
      <c r="ACQ23">
        <v>2795.355</v>
      </c>
      <c r="ACR23">
        <v>12727.226000000001</v>
      </c>
      <c r="ACS23">
        <v>25765.625</v>
      </c>
      <c r="ACT23">
        <v>4090.8024999999998</v>
      </c>
      <c r="ACU23">
        <v>7085.4404000000004</v>
      </c>
      <c r="ACV23">
        <v>2001.8827000000001</v>
      </c>
      <c r="ACW23">
        <v>3851.6929</v>
      </c>
      <c r="ACX23">
        <v>6773.8249999999998</v>
      </c>
      <c r="ACY23">
        <v>10410.703</v>
      </c>
      <c r="ACZ23">
        <v>51765.472999999998</v>
      </c>
      <c r="ADA23">
        <v>47468.508000000002</v>
      </c>
      <c r="ADB23">
        <v>63579.754000000001</v>
      </c>
      <c r="ADC23">
        <v>33451.39</v>
      </c>
      <c r="ADD23">
        <v>15784.778</v>
      </c>
      <c r="ADE23">
        <v>66405.33</v>
      </c>
      <c r="ADF23">
        <v>17672.133000000002</v>
      </c>
      <c r="ADG23">
        <v>66421.945000000007</v>
      </c>
      <c r="ADH23">
        <v>36957.656000000003</v>
      </c>
      <c r="ADI23">
        <v>24348.223000000002</v>
      </c>
      <c r="ADJ23">
        <v>46232.983999999997</v>
      </c>
      <c r="ADK23">
        <v>97645.92</v>
      </c>
      <c r="ADL23">
        <v>38316.300000000003</v>
      </c>
      <c r="ADM23">
        <v>35043.47</v>
      </c>
      <c r="ADN23">
        <v>28923.432000000001</v>
      </c>
      <c r="ADO23">
        <v>43924.62</v>
      </c>
      <c r="ADP23">
        <v>42350.99</v>
      </c>
      <c r="ADQ23">
        <v>47974.188000000002</v>
      </c>
      <c r="ADR23">
        <v>66395.7</v>
      </c>
      <c r="ADS23">
        <v>162697.54999999999</v>
      </c>
      <c r="ADT23">
        <v>229219.66</v>
      </c>
      <c r="ADU23">
        <v>108566.87</v>
      </c>
      <c r="ADV23">
        <v>87806.57</v>
      </c>
      <c r="ADW23">
        <v>104916.69500000001</v>
      </c>
      <c r="ADX23">
        <v>102947.47</v>
      </c>
      <c r="ADY23">
        <v>145657.9</v>
      </c>
      <c r="ADZ23">
        <v>148260.66</v>
      </c>
      <c r="AEA23">
        <v>89803.4</v>
      </c>
      <c r="AEB23">
        <v>215337.55</v>
      </c>
      <c r="AEC23">
        <v>284262.46999999997</v>
      </c>
      <c r="AED23">
        <v>138479.70000000001</v>
      </c>
      <c r="AEE23">
        <v>106201.62</v>
      </c>
      <c r="AEF23">
        <v>154267.60999999999</v>
      </c>
      <c r="AEG23">
        <v>133526.64000000001</v>
      </c>
      <c r="AEH23">
        <v>203962.2</v>
      </c>
      <c r="AEI23">
        <v>202504.38</v>
      </c>
      <c r="AEJ23">
        <v>111264.14</v>
      </c>
      <c r="AEK23">
        <v>240538.28</v>
      </c>
      <c r="AEL23">
        <v>317922.44</v>
      </c>
      <c r="AEM23">
        <v>155821.69</v>
      </c>
      <c r="AEN23">
        <v>121992.19500000001</v>
      </c>
      <c r="AEO23">
        <v>194988.44</v>
      </c>
      <c r="AEP23">
        <v>154807.84</v>
      </c>
      <c r="AEQ23">
        <v>249079.2</v>
      </c>
      <c r="AER23">
        <v>249771.16</v>
      </c>
      <c r="AES23">
        <v>222154.81</v>
      </c>
      <c r="AET23">
        <v>247179.72</v>
      </c>
      <c r="AEU23">
        <v>313412.88</v>
      </c>
      <c r="AEV23">
        <v>167494.81</v>
      </c>
      <c r="AEW23">
        <v>132921.66</v>
      </c>
      <c r="AEX23">
        <v>239945.52</v>
      </c>
      <c r="AEY23">
        <v>174484.72</v>
      </c>
      <c r="AEZ23">
        <v>297853.06</v>
      </c>
      <c r="AFA23">
        <v>330550.40000000002</v>
      </c>
      <c r="AFB23">
        <v>317103.62</v>
      </c>
      <c r="AFC23">
        <v>260593.06</v>
      </c>
      <c r="AFD23">
        <v>367880.5</v>
      </c>
      <c r="AFE23">
        <v>188580.05</v>
      </c>
      <c r="AFF23">
        <v>171574.33</v>
      </c>
      <c r="AFG23">
        <v>312640.28000000003</v>
      </c>
      <c r="AFH23">
        <v>190881</v>
      </c>
      <c r="AFI23">
        <v>378453.5</v>
      </c>
      <c r="AFJ23">
        <v>399329.16</v>
      </c>
      <c r="AFK23">
        <v>1118.4563000000001</v>
      </c>
      <c r="AFL23">
        <v>2393.3661999999999</v>
      </c>
      <c r="AFM23">
        <v>7103.6850000000004</v>
      </c>
      <c r="AFN23">
        <v>1776.5187000000001</v>
      </c>
      <c r="AFO23">
        <v>2697.2312000000002</v>
      </c>
      <c r="AFP23">
        <v>1978.8263999999999</v>
      </c>
      <c r="AFQ23">
        <v>1904.2755999999999</v>
      </c>
      <c r="AFR23">
        <v>2247.9025999999999</v>
      </c>
      <c r="AFS23">
        <v>3603.0360000000001</v>
      </c>
      <c r="AFT23">
        <v>15399.431</v>
      </c>
      <c r="AFU23">
        <v>17417.458999999999</v>
      </c>
      <c r="AFV23">
        <v>56179.167999999998</v>
      </c>
      <c r="AFW23">
        <v>19399.276999999998</v>
      </c>
      <c r="AFX23">
        <v>16746.403999999999</v>
      </c>
      <c r="AFY23">
        <v>13474.445</v>
      </c>
      <c r="AFZ23">
        <v>22853.75</v>
      </c>
      <c r="AGA23">
        <v>21268.344000000001</v>
      </c>
      <c r="AGB23">
        <v>22110.846000000001</v>
      </c>
      <c r="AGC23">
        <v>9100.2294999999995</v>
      </c>
      <c r="AGD23">
        <v>28546.544999999998</v>
      </c>
      <c r="AGE23">
        <v>40488.855000000003</v>
      </c>
      <c r="AGF23">
        <v>18340.508000000002</v>
      </c>
      <c r="AGG23">
        <v>17545.7</v>
      </c>
      <c r="AGH23">
        <v>15387.084999999999</v>
      </c>
      <c r="AGI23">
        <v>20807.93</v>
      </c>
      <c r="AGJ23">
        <v>21225.053</v>
      </c>
      <c r="AGK23">
        <v>25333.842000000001</v>
      </c>
      <c r="AGL23">
        <v>2516.4191999999998</v>
      </c>
      <c r="AGM23">
        <v>4230.518</v>
      </c>
      <c r="AGN23">
        <v>11876.93</v>
      </c>
      <c r="AGO23">
        <v>5620.3969999999999</v>
      </c>
      <c r="AGP23">
        <v>4870.9706999999999</v>
      </c>
      <c r="AGQ23">
        <v>2629.3002999999999</v>
      </c>
      <c r="AGR23">
        <v>5110.1559999999999</v>
      </c>
      <c r="AGS23">
        <v>4539.4633999999996</v>
      </c>
      <c r="AGT23">
        <v>7661.3525</v>
      </c>
      <c r="AGU23">
        <v>8974.0759999999991</v>
      </c>
      <c r="AGV23">
        <v>11758.527</v>
      </c>
      <c r="AGW23">
        <v>16654.146000000001</v>
      </c>
      <c r="AGX23">
        <v>10617.004000000001</v>
      </c>
      <c r="AGY23">
        <v>9546.3829999999998</v>
      </c>
      <c r="AGZ23">
        <v>11340.683999999999</v>
      </c>
      <c r="AHA23">
        <v>12515.950999999999</v>
      </c>
      <c r="AHB23">
        <v>15509.942999999999</v>
      </c>
      <c r="AHC23">
        <v>18284.03</v>
      </c>
      <c r="AHD23">
        <v>758.52200000000005</v>
      </c>
      <c r="AHE23">
        <v>1432.9992999999999</v>
      </c>
      <c r="AHF23">
        <v>2849.9602</v>
      </c>
      <c r="AHG23">
        <v>1630.883</v>
      </c>
      <c r="AHH23">
        <v>1514.5681</v>
      </c>
      <c r="AHI23">
        <v>1583.6617000000001</v>
      </c>
      <c r="AHJ23">
        <v>1867.5814</v>
      </c>
      <c r="AHK23">
        <v>1348.4918</v>
      </c>
      <c r="AHL23">
        <v>2398.6296000000002</v>
      </c>
      <c r="AHM23">
        <v>1462.7509</v>
      </c>
      <c r="AHN23">
        <v>9030.8449999999993</v>
      </c>
      <c r="AHO23">
        <v>7964.3239999999996</v>
      </c>
      <c r="AHP23">
        <v>3586.3087999999998</v>
      </c>
      <c r="AHQ23">
        <v>2909.2910000000002</v>
      </c>
      <c r="AHR23">
        <v>3388.748</v>
      </c>
      <c r="AHS23">
        <v>2006.1238000000001</v>
      </c>
      <c r="AHT23">
        <v>4585.8022000000001</v>
      </c>
      <c r="AHU23">
        <v>4079.2741999999998</v>
      </c>
      <c r="AHV23">
        <v>10312.665000000001</v>
      </c>
      <c r="AHW23">
        <v>40723.120000000003</v>
      </c>
      <c r="AHX23">
        <v>49048.862999999998</v>
      </c>
      <c r="AHY23">
        <v>22352.474999999999</v>
      </c>
      <c r="AHZ23">
        <v>18056.447</v>
      </c>
      <c r="AIA23">
        <v>33331.040000000001</v>
      </c>
      <c r="AIB23">
        <v>17060.032999999999</v>
      </c>
      <c r="AIC23">
        <v>40138.375</v>
      </c>
      <c r="AID23">
        <v>32665.723000000002</v>
      </c>
      <c r="AIE23">
        <v>4931.5282999999999</v>
      </c>
      <c r="AIF23">
        <v>13458.191000000001</v>
      </c>
      <c r="AIG23">
        <v>24020.276999999998</v>
      </c>
      <c r="AIH23">
        <v>9626.2070000000003</v>
      </c>
      <c r="AII23">
        <v>3092.482</v>
      </c>
      <c r="AIJ23">
        <v>12935.798000000001</v>
      </c>
      <c r="AIK23">
        <v>4035.4650000000001</v>
      </c>
      <c r="AIL23">
        <v>19585.883000000002</v>
      </c>
      <c r="AIM23">
        <v>9976.7880000000005</v>
      </c>
      <c r="AIN23">
        <v>4031.6439999999998</v>
      </c>
      <c r="AIO23">
        <v>12220.3</v>
      </c>
      <c r="AIP23">
        <v>19439.16</v>
      </c>
      <c r="AIQ23">
        <v>9240.3430000000008</v>
      </c>
      <c r="AIR23">
        <v>8997.7999999999993</v>
      </c>
      <c r="AIS23">
        <v>9714.1049999999996</v>
      </c>
      <c r="AIT23">
        <v>10643.548000000001</v>
      </c>
      <c r="AIU23">
        <v>9104.6319999999996</v>
      </c>
      <c r="AIV23">
        <v>14145.155000000001</v>
      </c>
      <c r="AIW23">
        <v>1134.8928000000001</v>
      </c>
      <c r="AIX23">
        <v>3016.7256000000002</v>
      </c>
      <c r="AIY23">
        <v>14519.19</v>
      </c>
      <c r="AIZ23">
        <v>3381.5576000000001</v>
      </c>
      <c r="AJA23">
        <v>5171.4769999999999</v>
      </c>
      <c r="AJB23">
        <v>4486.7529999999997</v>
      </c>
      <c r="AJC23">
        <v>4165.2025999999996</v>
      </c>
      <c r="AJD23">
        <v>5326.9946</v>
      </c>
      <c r="AJE23">
        <v>8103.2430000000004</v>
      </c>
      <c r="AJF23">
        <v>7324.3135000000002</v>
      </c>
      <c r="AJG23">
        <v>21082.463</v>
      </c>
      <c r="AJH23">
        <v>32380.09</v>
      </c>
      <c r="AJI23">
        <v>14264.645500000001</v>
      </c>
      <c r="AJJ23">
        <v>8400.5429999999997</v>
      </c>
      <c r="AJK23">
        <v>17955.708999999999</v>
      </c>
      <c r="AJL23">
        <v>10103.683999999999</v>
      </c>
      <c r="AJM23">
        <v>27696.025000000001</v>
      </c>
      <c r="AJN23">
        <v>14308.347</v>
      </c>
      <c r="AJO23">
        <v>608.37616000000003</v>
      </c>
      <c r="AJP23">
        <v>1495.2255</v>
      </c>
      <c r="AJQ23">
        <v>6678.9089999999997</v>
      </c>
      <c r="AJR23">
        <v>683.50829999999996</v>
      </c>
      <c r="AJS23">
        <v>1557.9038</v>
      </c>
      <c r="AJT23">
        <v>1454.1719000000001</v>
      </c>
      <c r="AJU23">
        <v>667.61</v>
      </c>
      <c r="AJV23">
        <v>2381.3645000000001</v>
      </c>
      <c r="AJW23">
        <v>3584.3926000000001</v>
      </c>
      <c r="AJX23">
        <v>8697.4330000000009</v>
      </c>
      <c r="AJY23">
        <v>12348.562</v>
      </c>
      <c r="AJZ23">
        <v>33163.53</v>
      </c>
      <c r="AKA23">
        <v>10342.729499999999</v>
      </c>
      <c r="AKB23">
        <v>13200.751</v>
      </c>
      <c r="AKC23">
        <v>21158.273000000001</v>
      </c>
      <c r="AKD23">
        <v>9641.4279999999999</v>
      </c>
      <c r="AKE23">
        <v>22989.107</v>
      </c>
      <c r="AKF23">
        <v>22662.476999999999</v>
      </c>
      <c r="AKG23">
        <v>26874.168000000001</v>
      </c>
      <c r="AKH23">
        <v>29075.338</v>
      </c>
      <c r="AKI23">
        <v>71078.38</v>
      </c>
      <c r="AKJ23">
        <v>22452.86</v>
      </c>
      <c r="AKK23">
        <v>33022.92</v>
      </c>
      <c r="AKL23">
        <v>44732.116999999998</v>
      </c>
      <c r="AKM23">
        <v>19873.157999999999</v>
      </c>
      <c r="AKN23">
        <v>62696.480000000003</v>
      </c>
      <c r="AKO23">
        <v>46273.39</v>
      </c>
      <c r="AKP23">
        <v>27451.91</v>
      </c>
      <c r="AKQ23">
        <v>29328.403999999999</v>
      </c>
      <c r="AKR23">
        <v>37369.086000000003</v>
      </c>
      <c r="AKS23">
        <v>14155.09</v>
      </c>
      <c r="AKT23">
        <v>11740.724</v>
      </c>
      <c r="AKU23">
        <v>20771.182000000001</v>
      </c>
      <c r="AKV23">
        <v>12824.025</v>
      </c>
      <c r="AKW23">
        <v>31250.107</v>
      </c>
      <c r="AKX23">
        <v>22590.627</v>
      </c>
      <c r="AKY23">
        <v>8076.8829999999998</v>
      </c>
      <c r="AKZ23">
        <v>3526.6660000000002</v>
      </c>
      <c r="ALA23">
        <v>9972.2139999999999</v>
      </c>
      <c r="ALB23">
        <v>1880.6487999999999</v>
      </c>
      <c r="ALC23">
        <v>3435.8829999999998</v>
      </c>
      <c r="ALD23">
        <v>8513.2630000000008</v>
      </c>
      <c r="ALE23">
        <v>978.65466000000004</v>
      </c>
      <c r="ALF23">
        <v>5987.9844000000003</v>
      </c>
      <c r="ALG23">
        <v>4342.6133</v>
      </c>
      <c r="ALH23">
        <v>2795.355</v>
      </c>
      <c r="ALI23">
        <v>12727.226000000001</v>
      </c>
      <c r="ALJ23">
        <v>25765.625</v>
      </c>
      <c r="ALK23">
        <v>4090.8024999999998</v>
      </c>
      <c r="ALL23">
        <v>7085.4404000000004</v>
      </c>
      <c r="ALM23">
        <v>2001.8827000000001</v>
      </c>
      <c r="ALN23">
        <v>3851.6929</v>
      </c>
      <c r="ALO23">
        <v>6773.8249999999998</v>
      </c>
      <c r="ALP23">
        <v>10410.703</v>
      </c>
      <c r="ALQ23">
        <v>51765.472999999998</v>
      </c>
      <c r="ALR23">
        <v>47468.508000000002</v>
      </c>
      <c r="ALS23">
        <v>63579.754000000001</v>
      </c>
      <c r="ALT23">
        <v>33451.39</v>
      </c>
      <c r="ALU23">
        <v>15784.778</v>
      </c>
      <c r="ALV23">
        <v>66405.33</v>
      </c>
      <c r="ALW23">
        <v>17672.133000000002</v>
      </c>
      <c r="ALX23">
        <v>66421.945000000007</v>
      </c>
      <c r="ALY23">
        <v>36957.656000000003</v>
      </c>
      <c r="ALZ23">
        <v>24348.223000000002</v>
      </c>
      <c r="AMA23">
        <v>46232.983999999997</v>
      </c>
      <c r="AMB23">
        <v>97645.92</v>
      </c>
      <c r="AMC23">
        <v>38316.300000000003</v>
      </c>
      <c r="AMD23">
        <v>35043.47</v>
      </c>
      <c r="AME23">
        <v>28923.432000000001</v>
      </c>
      <c r="AMF23">
        <v>43924.62</v>
      </c>
      <c r="AMG23">
        <v>42350.99</v>
      </c>
      <c r="AMH23">
        <v>47974.188000000002</v>
      </c>
      <c r="AMI23">
        <v>66395.7</v>
      </c>
      <c r="AMJ23">
        <v>162697.54999999999</v>
      </c>
      <c r="AMK23">
        <v>229219.66</v>
      </c>
      <c r="AML23">
        <v>108566.87</v>
      </c>
      <c r="AMM23">
        <v>87806.57</v>
      </c>
      <c r="AMN23">
        <v>104916.69500000001</v>
      </c>
      <c r="AMO23">
        <v>102947.47</v>
      </c>
      <c r="AMP23">
        <v>145657.9</v>
      </c>
      <c r="AMQ23">
        <v>148260.66</v>
      </c>
      <c r="AMR23">
        <v>89803.4</v>
      </c>
      <c r="AMS23">
        <v>215337.55</v>
      </c>
      <c r="AMT23">
        <v>284262.46999999997</v>
      </c>
      <c r="AMU23">
        <v>138479.70000000001</v>
      </c>
      <c r="AMV23">
        <v>106201.62</v>
      </c>
      <c r="AMW23">
        <v>154267.60999999999</v>
      </c>
      <c r="AMX23">
        <v>133526.64000000001</v>
      </c>
      <c r="AMY23">
        <v>203962.2</v>
      </c>
      <c r="AMZ23">
        <v>202504.38</v>
      </c>
      <c r="ANA23">
        <v>111264.14</v>
      </c>
      <c r="ANB23">
        <v>240538.28</v>
      </c>
      <c r="ANC23">
        <v>317922.44</v>
      </c>
      <c r="AND23">
        <v>155821.69</v>
      </c>
      <c r="ANE23">
        <v>121992.19500000001</v>
      </c>
      <c r="ANF23">
        <v>194988.44</v>
      </c>
      <c r="ANG23">
        <v>154807.84</v>
      </c>
      <c r="ANH23">
        <v>249079.2</v>
      </c>
      <c r="ANI23">
        <v>249771.16</v>
      </c>
      <c r="ANJ23">
        <v>222154.81</v>
      </c>
      <c r="ANK23">
        <v>247179.72</v>
      </c>
      <c r="ANL23">
        <v>313412.88</v>
      </c>
      <c r="ANM23">
        <v>167494.81</v>
      </c>
      <c r="ANN23">
        <v>132921.66</v>
      </c>
      <c r="ANO23">
        <v>239945.52</v>
      </c>
      <c r="ANP23">
        <v>174484.72</v>
      </c>
      <c r="ANQ23">
        <v>297853.06</v>
      </c>
      <c r="ANR23">
        <v>330550.40000000002</v>
      </c>
      <c r="ANS23">
        <v>317103.62</v>
      </c>
      <c r="ANT23">
        <v>260593.06</v>
      </c>
      <c r="ANU23">
        <v>367880.5</v>
      </c>
      <c r="ANV23">
        <v>188580.05</v>
      </c>
      <c r="ANW23">
        <v>171574.33</v>
      </c>
      <c r="ANX23">
        <v>312640.28000000003</v>
      </c>
      <c r="ANY23">
        <v>190881</v>
      </c>
      <c r="ANZ23">
        <v>378453.5</v>
      </c>
      <c r="AOA23">
        <v>399329.16</v>
      </c>
      <c r="AOB23">
        <v>1118.4563000000001</v>
      </c>
      <c r="AOC23">
        <v>2393.3661999999999</v>
      </c>
      <c r="AOD23">
        <v>7103.6850000000004</v>
      </c>
      <c r="AOE23">
        <v>1776.5187000000001</v>
      </c>
      <c r="AOF23">
        <v>2697.2312000000002</v>
      </c>
      <c r="AOG23">
        <v>1978.8263999999999</v>
      </c>
      <c r="AOH23">
        <v>1904.2755999999999</v>
      </c>
      <c r="AOI23">
        <v>2247.9025999999999</v>
      </c>
      <c r="AOJ23">
        <v>3603.0360000000001</v>
      </c>
      <c r="AOK23">
        <v>15399.431</v>
      </c>
      <c r="AOL23">
        <v>17417.458999999999</v>
      </c>
      <c r="AOM23">
        <v>56179.167999999998</v>
      </c>
      <c r="AON23">
        <v>19399.276999999998</v>
      </c>
      <c r="AOO23">
        <v>16746.403999999999</v>
      </c>
      <c r="AOP23">
        <v>13474.445</v>
      </c>
      <c r="AOQ23">
        <v>22853.75</v>
      </c>
      <c r="AOR23">
        <v>21268.344000000001</v>
      </c>
      <c r="AOS23">
        <v>22110.846000000001</v>
      </c>
      <c r="AOT23">
        <v>9100.2294999999995</v>
      </c>
      <c r="AOU23">
        <v>28546.544999999998</v>
      </c>
      <c r="AOV23">
        <v>40488.855000000003</v>
      </c>
      <c r="AOW23">
        <v>18340.508000000002</v>
      </c>
      <c r="AOX23">
        <v>17545.7</v>
      </c>
      <c r="AOY23">
        <v>15387.084999999999</v>
      </c>
      <c r="AOZ23">
        <v>20807.93</v>
      </c>
      <c r="APA23">
        <v>21225.053</v>
      </c>
      <c r="APB23">
        <v>25333.842000000001</v>
      </c>
      <c r="APC23">
        <v>2516.4191999999998</v>
      </c>
      <c r="APD23">
        <v>4230.518</v>
      </c>
      <c r="APE23">
        <v>11876.93</v>
      </c>
      <c r="APF23">
        <v>5620.3969999999999</v>
      </c>
      <c r="APG23">
        <v>4870.9706999999999</v>
      </c>
      <c r="APH23">
        <v>2629.3002999999999</v>
      </c>
      <c r="API23">
        <v>5110.1559999999999</v>
      </c>
      <c r="APJ23">
        <v>4539.4633999999996</v>
      </c>
      <c r="APK23">
        <v>7661.3525</v>
      </c>
      <c r="APL23">
        <v>8974.0759999999991</v>
      </c>
      <c r="APM23">
        <v>11758.527</v>
      </c>
      <c r="APN23">
        <v>16654.146000000001</v>
      </c>
      <c r="APO23">
        <v>10617.004000000001</v>
      </c>
      <c r="APP23">
        <v>9546.3829999999998</v>
      </c>
      <c r="APQ23">
        <v>11340.683999999999</v>
      </c>
      <c r="APR23">
        <v>12515.950999999999</v>
      </c>
      <c r="APS23">
        <v>15509.942999999999</v>
      </c>
      <c r="APT23">
        <v>18284.03</v>
      </c>
      <c r="APU23">
        <v>758.52200000000005</v>
      </c>
      <c r="APV23">
        <v>1432.9992999999999</v>
      </c>
      <c r="APW23">
        <v>2849.9602</v>
      </c>
      <c r="APX23">
        <v>1630.883</v>
      </c>
      <c r="APY23">
        <v>1514.5681</v>
      </c>
      <c r="APZ23">
        <v>1583.6617000000001</v>
      </c>
      <c r="AQA23">
        <v>1867.5814</v>
      </c>
      <c r="AQB23">
        <v>1348.4918</v>
      </c>
      <c r="AQC23">
        <v>2398.6296000000002</v>
      </c>
      <c r="AQD23">
        <v>1462.7509</v>
      </c>
      <c r="AQE23">
        <v>9030.8449999999993</v>
      </c>
      <c r="AQF23">
        <v>7964.3239999999996</v>
      </c>
      <c r="AQG23">
        <v>3586.3087999999998</v>
      </c>
      <c r="AQH23">
        <v>2909.2910000000002</v>
      </c>
      <c r="AQI23">
        <v>3388.748</v>
      </c>
      <c r="AQJ23">
        <v>2006.1238000000001</v>
      </c>
      <c r="AQK23">
        <v>4585.8022000000001</v>
      </c>
      <c r="AQL23">
        <v>4079.2741999999998</v>
      </c>
      <c r="AQM23">
        <v>10312.665000000001</v>
      </c>
      <c r="AQN23">
        <v>40723.120000000003</v>
      </c>
      <c r="AQO23">
        <v>49048.862999999998</v>
      </c>
      <c r="AQP23">
        <v>22352.474999999999</v>
      </c>
      <c r="AQQ23">
        <v>18056.447</v>
      </c>
      <c r="AQR23">
        <v>33331.040000000001</v>
      </c>
      <c r="AQS23">
        <v>17060.032999999999</v>
      </c>
      <c r="AQT23">
        <v>40138.375</v>
      </c>
      <c r="AQU23">
        <v>32665.723000000002</v>
      </c>
      <c r="AQV23">
        <v>4931.5282999999999</v>
      </c>
      <c r="AQW23">
        <v>13458.191000000001</v>
      </c>
      <c r="AQX23">
        <v>24020.276999999998</v>
      </c>
      <c r="AQY23">
        <v>9626.2070000000003</v>
      </c>
      <c r="AQZ23">
        <v>3092.482</v>
      </c>
      <c r="ARA23">
        <v>12935.798000000001</v>
      </c>
      <c r="ARB23">
        <v>4035.4650000000001</v>
      </c>
      <c r="ARC23">
        <v>19585.883000000002</v>
      </c>
      <c r="ARD23">
        <v>9976.7880000000005</v>
      </c>
      <c r="ARE23">
        <v>4031.6439999999998</v>
      </c>
      <c r="ARF23">
        <v>12220.3</v>
      </c>
      <c r="ARG23">
        <v>19439.16</v>
      </c>
      <c r="ARH23">
        <v>9240.3430000000008</v>
      </c>
      <c r="ARI23">
        <v>8997.7999999999993</v>
      </c>
      <c r="ARJ23">
        <v>9714.1049999999996</v>
      </c>
      <c r="ARK23">
        <v>10643.548000000001</v>
      </c>
      <c r="ARL23">
        <v>9104.6319999999996</v>
      </c>
      <c r="ARM23">
        <v>14145.155000000001</v>
      </c>
      <c r="ARN23">
        <v>1134.8928000000001</v>
      </c>
      <c r="ARO23">
        <v>3016.7256000000002</v>
      </c>
      <c r="ARP23">
        <v>14519.19</v>
      </c>
      <c r="ARQ23">
        <v>3381.5576000000001</v>
      </c>
      <c r="ARR23">
        <v>5171.4769999999999</v>
      </c>
      <c r="ARS23">
        <v>4486.7529999999997</v>
      </c>
      <c r="ART23">
        <v>4165.2025999999996</v>
      </c>
      <c r="ARU23">
        <v>5326.9946</v>
      </c>
      <c r="ARV23">
        <v>8103.2430000000004</v>
      </c>
      <c r="ARW23">
        <v>7324.3135000000002</v>
      </c>
      <c r="ARX23">
        <v>21082.463</v>
      </c>
      <c r="ARY23">
        <v>32380.09</v>
      </c>
      <c r="ARZ23">
        <v>14264.645500000001</v>
      </c>
      <c r="ASA23">
        <v>8400.5429999999997</v>
      </c>
      <c r="ASB23">
        <v>17955.708999999999</v>
      </c>
      <c r="ASC23">
        <v>10103.683999999999</v>
      </c>
      <c r="ASD23">
        <v>27696.025000000001</v>
      </c>
      <c r="ASE23">
        <v>14308.347</v>
      </c>
      <c r="ASF23">
        <v>608.37616000000003</v>
      </c>
      <c r="ASG23">
        <v>1495.2255</v>
      </c>
      <c r="ASH23">
        <v>6678.9089999999997</v>
      </c>
      <c r="ASI23">
        <v>683.50829999999996</v>
      </c>
      <c r="ASJ23">
        <v>1557.9038</v>
      </c>
      <c r="ASK23">
        <v>1454.1719000000001</v>
      </c>
      <c r="ASL23">
        <v>667.61</v>
      </c>
      <c r="ASM23">
        <v>2381.3645000000001</v>
      </c>
      <c r="ASN23">
        <v>3584.3926000000001</v>
      </c>
      <c r="ASO23">
        <v>8697.4330000000009</v>
      </c>
      <c r="ASP23">
        <v>12348.562</v>
      </c>
      <c r="ASQ23">
        <v>33163.53</v>
      </c>
      <c r="ASR23">
        <v>10342.729499999999</v>
      </c>
      <c r="ASS23">
        <v>13200.751</v>
      </c>
      <c r="AST23">
        <v>21158.273000000001</v>
      </c>
      <c r="ASU23">
        <v>9641.4279999999999</v>
      </c>
      <c r="ASV23">
        <v>22989.107</v>
      </c>
      <c r="ASW23">
        <v>22662.476999999999</v>
      </c>
      <c r="ASX23">
        <v>26874.168000000001</v>
      </c>
      <c r="ASY23">
        <v>29075.338</v>
      </c>
      <c r="ASZ23">
        <v>71078.38</v>
      </c>
      <c r="ATA23">
        <v>22452.86</v>
      </c>
      <c r="ATB23">
        <v>33022.92</v>
      </c>
      <c r="ATC23">
        <v>44732.116999999998</v>
      </c>
      <c r="ATD23">
        <v>19873.157999999999</v>
      </c>
      <c r="ATE23">
        <v>62696.480000000003</v>
      </c>
      <c r="ATF23">
        <v>46273.39</v>
      </c>
      <c r="ATG23">
        <v>27451.91</v>
      </c>
      <c r="ATH23">
        <v>29328.403999999999</v>
      </c>
      <c r="ATI23">
        <v>37369.086000000003</v>
      </c>
      <c r="ATJ23">
        <v>14155.09</v>
      </c>
      <c r="ATK23">
        <v>11740.724</v>
      </c>
      <c r="ATL23">
        <v>20771.182000000001</v>
      </c>
      <c r="ATM23">
        <v>12824.025</v>
      </c>
      <c r="ATN23">
        <v>31250.107</v>
      </c>
      <c r="ATO23">
        <v>22590.627</v>
      </c>
      <c r="ATP23">
        <v>8076.8829999999998</v>
      </c>
      <c r="ATQ23">
        <v>3526.6660000000002</v>
      </c>
      <c r="ATR23">
        <v>9972.2139999999999</v>
      </c>
      <c r="ATS23">
        <v>1880.6487999999999</v>
      </c>
      <c r="ATT23">
        <v>3435.8829999999998</v>
      </c>
      <c r="ATU23">
        <v>8513.2630000000008</v>
      </c>
      <c r="ATV23">
        <v>978.65466000000004</v>
      </c>
      <c r="ATW23">
        <v>5987.9844000000003</v>
      </c>
      <c r="ATX23">
        <v>4342.6133</v>
      </c>
      <c r="ATY23">
        <v>2795.355</v>
      </c>
      <c r="ATZ23">
        <v>12727.226000000001</v>
      </c>
      <c r="AUA23">
        <v>25765.625</v>
      </c>
      <c r="AUB23">
        <v>4090.8024999999998</v>
      </c>
      <c r="AUC23">
        <v>7085.4404000000004</v>
      </c>
      <c r="AUD23">
        <v>2001.8827000000001</v>
      </c>
      <c r="AUE23">
        <v>3851.6929</v>
      </c>
      <c r="AUF23">
        <v>6773.8249999999998</v>
      </c>
      <c r="AUG23">
        <v>10410.703</v>
      </c>
      <c r="AUH23">
        <v>51765.472999999998</v>
      </c>
      <c r="AUI23">
        <v>47468.508000000002</v>
      </c>
      <c r="AUJ23">
        <v>63579.754000000001</v>
      </c>
      <c r="AUK23">
        <v>33451.39</v>
      </c>
      <c r="AUL23">
        <v>15784.778</v>
      </c>
      <c r="AUM23">
        <v>66405.33</v>
      </c>
      <c r="AUN23">
        <v>17672.133000000002</v>
      </c>
      <c r="AUO23">
        <v>66421.945000000007</v>
      </c>
      <c r="AUP23">
        <v>36957.656000000003</v>
      </c>
      <c r="AUQ23">
        <v>24348.223000000002</v>
      </c>
      <c r="AUR23">
        <v>46232.983999999997</v>
      </c>
      <c r="AUS23">
        <v>97645.92</v>
      </c>
      <c r="AUT23">
        <v>38316.300000000003</v>
      </c>
      <c r="AUU23">
        <v>35043.47</v>
      </c>
      <c r="AUV23">
        <v>28923.432000000001</v>
      </c>
      <c r="AUW23">
        <v>43924.62</v>
      </c>
      <c r="AUX23">
        <v>42350.99</v>
      </c>
      <c r="AUY23">
        <v>47974.188000000002</v>
      </c>
      <c r="AUZ23">
        <v>66395.7</v>
      </c>
      <c r="AVA23">
        <v>162697.54999999999</v>
      </c>
      <c r="AVB23">
        <v>229219.66</v>
      </c>
      <c r="AVC23">
        <v>108566.87</v>
      </c>
      <c r="AVD23">
        <v>87806.57</v>
      </c>
      <c r="AVE23">
        <v>104916.69500000001</v>
      </c>
      <c r="AVF23">
        <v>102947.47</v>
      </c>
      <c r="AVG23">
        <v>145657.9</v>
      </c>
      <c r="AVH23">
        <v>148260.66</v>
      </c>
      <c r="AVI23">
        <v>89803.4</v>
      </c>
      <c r="AVJ23">
        <v>215337.55</v>
      </c>
      <c r="AVK23">
        <v>284262.46999999997</v>
      </c>
      <c r="AVL23">
        <v>138479.70000000001</v>
      </c>
      <c r="AVM23">
        <v>106201.62</v>
      </c>
      <c r="AVN23">
        <v>154267.60999999999</v>
      </c>
      <c r="AVO23">
        <v>133526.64000000001</v>
      </c>
      <c r="AVP23">
        <v>203962.2</v>
      </c>
      <c r="AVQ23">
        <v>202504.38</v>
      </c>
      <c r="AVR23">
        <v>111264.14</v>
      </c>
      <c r="AVS23">
        <v>240538.28</v>
      </c>
      <c r="AVT23">
        <v>317922.44</v>
      </c>
      <c r="AVU23">
        <v>155821.69</v>
      </c>
      <c r="AVV23">
        <v>121992.19500000001</v>
      </c>
      <c r="AVW23">
        <v>194988.44</v>
      </c>
      <c r="AVX23">
        <v>154807.84</v>
      </c>
      <c r="AVY23">
        <v>249079.2</v>
      </c>
      <c r="AVZ23">
        <v>249771.16</v>
      </c>
      <c r="AWA23">
        <v>222154.81</v>
      </c>
      <c r="AWB23">
        <v>247179.72</v>
      </c>
      <c r="AWC23">
        <v>313412.88</v>
      </c>
      <c r="AWD23">
        <v>167494.81</v>
      </c>
      <c r="AWE23">
        <v>132921.66</v>
      </c>
      <c r="AWF23">
        <v>239945.52</v>
      </c>
      <c r="AWG23">
        <v>174484.72</v>
      </c>
      <c r="AWH23">
        <v>297853.06</v>
      </c>
      <c r="AWI23">
        <v>330550.40000000002</v>
      </c>
      <c r="AWJ23">
        <v>317103.62</v>
      </c>
      <c r="AWK23">
        <v>260593.06</v>
      </c>
      <c r="AWL23">
        <v>367880.5</v>
      </c>
      <c r="AWM23">
        <v>188580.05</v>
      </c>
      <c r="AWN23">
        <v>171574.33</v>
      </c>
      <c r="AWO23">
        <v>312640.28000000003</v>
      </c>
      <c r="AWP23">
        <v>190881</v>
      </c>
      <c r="AWQ23">
        <v>378453.5</v>
      </c>
      <c r="AWR23">
        <v>399329.16</v>
      </c>
      <c r="AWS23">
        <v>1118.4563000000001</v>
      </c>
      <c r="AWT23">
        <v>2393.3661999999999</v>
      </c>
      <c r="AWU23">
        <v>7103.6850000000004</v>
      </c>
      <c r="AWV23">
        <v>1776.5187000000001</v>
      </c>
      <c r="AWW23">
        <v>2697.2312000000002</v>
      </c>
      <c r="AWX23">
        <v>1978.8263999999999</v>
      </c>
      <c r="AWY23">
        <v>1904.2755999999999</v>
      </c>
      <c r="AWZ23">
        <v>2247.9025999999999</v>
      </c>
      <c r="AXA23">
        <v>3603.0360000000001</v>
      </c>
      <c r="AXB23">
        <v>15399.431</v>
      </c>
      <c r="AXC23">
        <v>17417.458999999999</v>
      </c>
      <c r="AXD23">
        <v>56179.167999999998</v>
      </c>
      <c r="AXE23">
        <v>19399.276999999998</v>
      </c>
      <c r="AXF23">
        <v>16746.403999999999</v>
      </c>
      <c r="AXG23">
        <v>13474.445</v>
      </c>
      <c r="AXH23">
        <v>22853.75</v>
      </c>
      <c r="AXI23">
        <v>21268.344000000001</v>
      </c>
      <c r="AXJ23">
        <v>22110.846000000001</v>
      </c>
      <c r="AXK23">
        <v>9100.2294999999995</v>
      </c>
      <c r="AXL23">
        <v>28546.544999999998</v>
      </c>
      <c r="AXM23">
        <v>40488.855000000003</v>
      </c>
      <c r="AXN23">
        <v>18340.508000000002</v>
      </c>
      <c r="AXO23">
        <v>17545.7</v>
      </c>
      <c r="AXP23">
        <v>15387.084999999999</v>
      </c>
      <c r="AXQ23">
        <v>20807.93</v>
      </c>
      <c r="AXR23">
        <v>21225.053</v>
      </c>
      <c r="AXS23">
        <v>25333.842000000001</v>
      </c>
      <c r="AXT23">
        <v>2516.4191999999998</v>
      </c>
      <c r="AXU23">
        <v>4230.518</v>
      </c>
      <c r="AXV23">
        <v>11876.93</v>
      </c>
      <c r="AXW23">
        <v>5620.3969999999999</v>
      </c>
      <c r="AXX23">
        <v>4870.9706999999999</v>
      </c>
      <c r="AXY23">
        <v>2629.3002999999999</v>
      </c>
      <c r="AXZ23">
        <v>5110.1559999999999</v>
      </c>
      <c r="AYA23">
        <v>4539.4633999999996</v>
      </c>
      <c r="AYB23">
        <v>7661.3525</v>
      </c>
      <c r="AYC23">
        <v>8974.0759999999991</v>
      </c>
      <c r="AYD23">
        <v>11758.527</v>
      </c>
      <c r="AYE23">
        <v>16654.146000000001</v>
      </c>
      <c r="AYF23">
        <v>10617.004000000001</v>
      </c>
      <c r="AYG23">
        <v>9546.3829999999998</v>
      </c>
      <c r="AYH23">
        <v>11340.683999999999</v>
      </c>
      <c r="AYI23">
        <v>12515.950999999999</v>
      </c>
      <c r="AYJ23">
        <v>15509.942999999999</v>
      </c>
      <c r="AYK23">
        <v>18284.03</v>
      </c>
      <c r="AYL23">
        <v>758.52200000000005</v>
      </c>
      <c r="AYM23">
        <v>1432.9992999999999</v>
      </c>
      <c r="AYN23">
        <v>2849.9602</v>
      </c>
      <c r="AYO23">
        <v>1630.883</v>
      </c>
      <c r="AYP23">
        <v>1514.5681</v>
      </c>
      <c r="AYQ23">
        <v>1583.6617000000001</v>
      </c>
      <c r="AYR23">
        <v>1867.5814</v>
      </c>
      <c r="AYS23">
        <v>1348.4918</v>
      </c>
      <c r="AYT23">
        <v>2398.6296000000002</v>
      </c>
      <c r="AYU23">
        <v>1462.7509</v>
      </c>
      <c r="AYV23">
        <v>9030.8449999999993</v>
      </c>
      <c r="AYW23">
        <v>7964.3239999999996</v>
      </c>
      <c r="AYX23">
        <v>3586.3087999999998</v>
      </c>
      <c r="AYY23">
        <v>2909.2910000000002</v>
      </c>
      <c r="AYZ23">
        <v>3388.748</v>
      </c>
      <c r="AZA23">
        <v>2006.1238000000001</v>
      </c>
      <c r="AZB23">
        <v>4585.8022000000001</v>
      </c>
      <c r="AZC23">
        <v>4079.2741999999998</v>
      </c>
      <c r="AZD23">
        <v>10312.665000000001</v>
      </c>
      <c r="AZE23">
        <v>40723.120000000003</v>
      </c>
      <c r="AZF23">
        <v>49048.862999999998</v>
      </c>
      <c r="AZG23">
        <v>22352.474999999999</v>
      </c>
      <c r="AZH23">
        <v>18056.447</v>
      </c>
      <c r="AZI23">
        <v>33331.040000000001</v>
      </c>
      <c r="AZJ23">
        <v>17060.032999999999</v>
      </c>
      <c r="AZK23">
        <v>40138.375</v>
      </c>
      <c r="AZL23">
        <v>32665.723000000002</v>
      </c>
      <c r="AZM23">
        <v>4931.5282999999999</v>
      </c>
      <c r="AZN23">
        <v>13458.191000000001</v>
      </c>
      <c r="AZO23">
        <v>24020.276999999998</v>
      </c>
      <c r="AZP23">
        <v>9626.2070000000003</v>
      </c>
      <c r="AZQ23">
        <v>3092.482</v>
      </c>
      <c r="AZR23">
        <v>12935.798000000001</v>
      </c>
      <c r="AZS23">
        <v>4035.4650000000001</v>
      </c>
      <c r="AZT23">
        <v>19585.883000000002</v>
      </c>
      <c r="AZU23">
        <v>9976.7880000000005</v>
      </c>
      <c r="AZV23">
        <v>4031.6439999999998</v>
      </c>
      <c r="AZW23">
        <v>12220.3</v>
      </c>
      <c r="AZX23">
        <v>19439.16</v>
      </c>
      <c r="AZY23">
        <v>9240.3430000000008</v>
      </c>
      <c r="AZZ23">
        <v>8997.7999999999993</v>
      </c>
      <c r="BAA23">
        <v>9714.1049999999996</v>
      </c>
      <c r="BAB23">
        <v>10643.548000000001</v>
      </c>
      <c r="BAC23">
        <v>9104.6319999999996</v>
      </c>
      <c r="BAD23">
        <v>14145.155000000001</v>
      </c>
      <c r="BAE23">
        <v>1134.8928000000001</v>
      </c>
      <c r="BAF23">
        <v>3016.7256000000002</v>
      </c>
      <c r="BAG23">
        <v>14519.19</v>
      </c>
      <c r="BAH23">
        <v>3381.5576000000001</v>
      </c>
      <c r="BAI23">
        <v>5171.4769999999999</v>
      </c>
      <c r="BAJ23">
        <v>4486.7529999999997</v>
      </c>
      <c r="BAK23">
        <v>4165.2025999999996</v>
      </c>
      <c r="BAL23">
        <v>5326.9946</v>
      </c>
      <c r="BAM23">
        <v>8103.2430000000004</v>
      </c>
      <c r="BAN23">
        <v>7324.3135000000002</v>
      </c>
      <c r="BAO23">
        <v>21082.463</v>
      </c>
      <c r="BAP23">
        <v>32380.09</v>
      </c>
      <c r="BAQ23">
        <v>14264.645500000001</v>
      </c>
      <c r="BAR23">
        <v>8400.5429999999997</v>
      </c>
      <c r="BAS23">
        <v>17955.708999999999</v>
      </c>
      <c r="BAT23">
        <v>10103.683999999999</v>
      </c>
      <c r="BAU23">
        <v>27696.025000000001</v>
      </c>
      <c r="BAV23">
        <v>14308.347</v>
      </c>
      <c r="BAW23">
        <v>608.37616000000003</v>
      </c>
      <c r="BAX23">
        <v>1495.2255</v>
      </c>
      <c r="BAY23">
        <v>6678.9089999999997</v>
      </c>
      <c r="BAZ23">
        <v>683.50829999999996</v>
      </c>
      <c r="BBA23">
        <v>1557.9038</v>
      </c>
      <c r="BBB23">
        <v>1454.1719000000001</v>
      </c>
      <c r="BBC23">
        <v>667.61</v>
      </c>
      <c r="BBD23">
        <v>2381.3645000000001</v>
      </c>
      <c r="BBE23">
        <v>3584.3926000000001</v>
      </c>
      <c r="BBF23">
        <v>8697.4330000000009</v>
      </c>
      <c r="BBG23">
        <v>12348.562</v>
      </c>
      <c r="BBH23">
        <v>33163.53</v>
      </c>
      <c r="BBI23">
        <v>10342.729499999999</v>
      </c>
      <c r="BBJ23">
        <v>13200.751</v>
      </c>
      <c r="BBK23">
        <v>21158.273000000001</v>
      </c>
      <c r="BBL23">
        <v>9641.4279999999999</v>
      </c>
      <c r="BBM23">
        <v>22989.107</v>
      </c>
      <c r="BBN23">
        <v>22662.476999999999</v>
      </c>
      <c r="BBO23">
        <v>26874.168000000001</v>
      </c>
      <c r="BBP23">
        <v>29075.338</v>
      </c>
      <c r="BBQ23">
        <v>71078.38</v>
      </c>
      <c r="BBR23">
        <v>22452.86</v>
      </c>
      <c r="BBS23">
        <v>33022.92</v>
      </c>
      <c r="BBT23">
        <v>44732.116999999998</v>
      </c>
      <c r="BBU23">
        <v>19873.157999999999</v>
      </c>
      <c r="BBV23">
        <v>62696.480000000003</v>
      </c>
      <c r="BBW23">
        <v>46273.39</v>
      </c>
      <c r="BBX23">
        <v>27451.91</v>
      </c>
      <c r="BBY23">
        <v>29328.403999999999</v>
      </c>
      <c r="BBZ23">
        <v>37369.086000000003</v>
      </c>
      <c r="BCA23">
        <v>14155.09</v>
      </c>
      <c r="BCB23">
        <v>11740.724</v>
      </c>
      <c r="BCC23">
        <v>20771.182000000001</v>
      </c>
      <c r="BCD23">
        <v>12824.025</v>
      </c>
      <c r="BCE23">
        <v>31250.107</v>
      </c>
      <c r="BCF23">
        <v>22590.627</v>
      </c>
      <c r="BCG23">
        <v>8076.8829999999998</v>
      </c>
      <c r="BCH23">
        <v>3526.6660000000002</v>
      </c>
      <c r="BCI23">
        <v>9972.2139999999999</v>
      </c>
      <c r="BCJ23">
        <v>1880.6487999999999</v>
      </c>
      <c r="BCK23">
        <v>3435.8829999999998</v>
      </c>
      <c r="BCL23">
        <v>8513.2630000000008</v>
      </c>
      <c r="BCM23">
        <v>978.65466000000004</v>
      </c>
      <c r="BCN23">
        <v>5987.9844000000003</v>
      </c>
      <c r="BCO23">
        <v>4342.6133</v>
      </c>
      <c r="BCP23">
        <v>2795.355</v>
      </c>
      <c r="BCQ23">
        <v>12727.226000000001</v>
      </c>
      <c r="BCR23">
        <v>25765.625</v>
      </c>
      <c r="BCS23">
        <v>4090.8024999999998</v>
      </c>
      <c r="BCT23">
        <v>7085.4404000000004</v>
      </c>
      <c r="BCU23">
        <v>2001.8827000000001</v>
      </c>
      <c r="BCV23">
        <v>3851.6929</v>
      </c>
      <c r="BCW23">
        <v>6773.8249999999998</v>
      </c>
      <c r="BCX23">
        <v>10410.703</v>
      </c>
      <c r="BCY23">
        <v>51765.472999999998</v>
      </c>
      <c r="BCZ23">
        <v>47468.508000000002</v>
      </c>
      <c r="BDA23">
        <v>63579.754000000001</v>
      </c>
      <c r="BDB23">
        <v>33451.39</v>
      </c>
      <c r="BDC23">
        <v>15784.778</v>
      </c>
      <c r="BDD23">
        <v>66405.33</v>
      </c>
      <c r="BDE23">
        <v>17672.133000000002</v>
      </c>
      <c r="BDF23">
        <v>66421.945000000007</v>
      </c>
      <c r="BDG23">
        <v>36957.656000000003</v>
      </c>
      <c r="BDH23">
        <v>24348.223000000002</v>
      </c>
      <c r="BDI23">
        <v>46232.983999999997</v>
      </c>
      <c r="BDJ23">
        <v>97645.92</v>
      </c>
      <c r="BDK23">
        <v>38316.300000000003</v>
      </c>
      <c r="BDL23">
        <v>35043.47</v>
      </c>
      <c r="BDM23">
        <v>28923.432000000001</v>
      </c>
      <c r="BDN23">
        <v>43924.62</v>
      </c>
      <c r="BDO23">
        <v>42350.99</v>
      </c>
      <c r="BDP23">
        <v>47974.188000000002</v>
      </c>
      <c r="BDQ23">
        <v>66395.7</v>
      </c>
      <c r="BDR23">
        <v>162697.54999999999</v>
      </c>
      <c r="BDS23">
        <v>229219.66</v>
      </c>
      <c r="BDT23">
        <v>108566.87</v>
      </c>
      <c r="BDU23">
        <v>87806.57</v>
      </c>
      <c r="BDV23">
        <v>104916.69500000001</v>
      </c>
      <c r="BDW23">
        <v>102947.47</v>
      </c>
      <c r="BDX23">
        <v>145657.9</v>
      </c>
      <c r="BDY23">
        <v>148260.66</v>
      </c>
      <c r="BDZ23">
        <v>89803.4</v>
      </c>
      <c r="BEA23">
        <v>215337.55</v>
      </c>
      <c r="BEB23">
        <v>284262.46999999997</v>
      </c>
      <c r="BEC23">
        <v>138479.70000000001</v>
      </c>
      <c r="BED23">
        <v>106201.62</v>
      </c>
      <c r="BEE23">
        <v>154267.60999999999</v>
      </c>
      <c r="BEF23">
        <v>133526.64000000001</v>
      </c>
      <c r="BEG23">
        <v>203962.2</v>
      </c>
      <c r="BEH23">
        <v>202504.38</v>
      </c>
      <c r="BEI23">
        <v>111264.14</v>
      </c>
      <c r="BEJ23">
        <v>240538.28</v>
      </c>
      <c r="BEK23">
        <v>317922.44</v>
      </c>
      <c r="BEL23">
        <v>155821.69</v>
      </c>
      <c r="BEM23">
        <v>121992.19500000001</v>
      </c>
      <c r="BEN23">
        <v>194988.44</v>
      </c>
      <c r="BEO23">
        <v>154807.84</v>
      </c>
      <c r="BEP23">
        <v>249079.2</v>
      </c>
      <c r="BEQ23">
        <v>249771.16</v>
      </c>
      <c r="BER23">
        <v>222154.81</v>
      </c>
      <c r="BES23">
        <v>247179.72</v>
      </c>
      <c r="BET23">
        <v>313412.88</v>
      </c>
      <c r="BEU23">
        <v>167494.81</v>
      </c>
      <c r="BEV23">
        <v>132921.66</v>
      </c>
      <c r="BEW23">
        <v>239945.52</v>
      </c>
      <c r="BEX23">
        <v>174484.72</v>
      </c>
      <c r="BEY23">
        <v>297853.06</v>
      </c>
      <c r="BEZ23">
        <v>330550.40000000002</v>
      </c>
      <c r="BFA23">
        <v>317103.62</v>
      </c>
      <c r="BFB23">
        <v>260593.06</v>
      </c>
      <c r="BFC23">
        <v>367880.5</v>
      </c>
      <c r="BFD23">
        <v>188580.05</v>
      </c>
      <c r="BFE23">
        <v>171574.33</v>
      </c>
      <c r="BFF23">
        <v>312640.28000000003</v>
      </c>
      <c r="BFG23">
        <v>190881</v>
      </c>
      <c r="BFH23">
        <v>378453.5</v>
      </c>
      <c r="BFI23">
        <v>399329.16</v>
      </c>
      <c r="BFJ23">
        <v>1118.4563000000001</v>
      </c>
      <c r="BFK23">
        <v>2393.3661999999999</v>
      </c>
      <c r="BFL23">
        <v>7103.6850000000004</v>
      </c>
      <c r="BFM23">
        <v>1776.5187000000001</v>
      </c>
      <c r="BFN23">
        <v>2697.2312000000002</v>
      </c>
      <c r="BFO23">
        <v>1978.8263999999999</v>
      </c>
      <c r="BFP23">
        <v>1904.2755999999999</v>
      </c>
      <c r="BFQ23">
        <v>2247.9025999999999</v>
      </c>
      <c r="BFR23">
        <v>3603.0360000000001</v>
      </c>
    </row>
    <row r="24" spans="1:1526" x14ac:dyDescent="0.25">
      <c r="A24" s="1">
        <f t="shared" si="0"/>
        <v>2032</v>
      </c>
      <c r="B24">
        <v>31478.484</v>
      </c>
      <c r="C24">
        <v>27919.655999999999</v>
      </c>
      <c r="D24">
        <v>6659.5234</v>
      </c>
      <c r="E24">
        <v>14396.03</v>
      </c>
      <c r="F24">
        <v>1552.2095999999999</v>
      </c>
      <c r="G24">
        <v>5235.5766999999996</v>
      </c>
      <c r="H24">
        <v>34688.69</v>
      </c>
      <c r="I24">
        <v>12974.87</v>
      </c>
      <c r="J24">
        <v>10085.795</v>
      </c>
      <c r="K24">
        <v>5661.7304999999997</v>
      </c>
      <c r="L24">
        <v>19350.129000000001</v>
      </c>
      <c r="M24">
        <v>2575.2975999999999</v>
      </c>
      <c r="N24">
        <v>17164.303</v>
      </c>
      <c r="O24">
        <v>42051.27</v>
      </c>
      <c r="P24">
        <v>24263.456999999999</v>
      </c>
      <c r="Q24">
        <v>3614.7363</v>
      </c>
      <c r="R24">
        <v>8816.7510000000002</v>
      </c>
      <c r="S24">
        <v>48323.796999999999</v>
      </c>
      <c r="T24">
        <v>59845.574000000001</v>
      </c>
      <c r="U24">
        <v>156997.44</v>
      </c>
      <c r="V24">
        <v>211455.81</v>
      </c>
      <c r="W24">
        <v>255501.44</v>
      </c>
      <c r="X24">
        <v>304567.78000000003</v>
      </c>
      <c r="Y24">
        <v>357736.8</v>
      </c>
      <c r="Z24">
        <v>2694.7878000000001</v>
      </c>
      <c r="AA24">
        <v>15684.813</v>
      </c>
      <c r="AB24">
        <v>14412.563</v>
      </c>
      <c r="AC24">
        <v>3026.4023000000002</v>
      </c>
      <c r="AD24">
        <v>6175.933</v>
      </c>
      <c r="AE24">
        <v>542.55489999999998</v>
      </c>
      <c r="AF24">
        <v>1897.8710000000001</v>
      </c>
      <c r="AG24">
        <v>13736.924000000001</v>
      </c>
      <c r="AH24">
        <v>3426.5077999999999</v>
      </c>
      <c r="AI24">
        <v>4396.0454</v>
      </c>
      <c r="AJ24">
        <v>2691.1064000000001</v>
      </c>
      <c r="AK24">
        <v>6712.6216000000004</v>
      </c>
      <c r="AL24">
        <v>1274.4576</v>
      </c>
      <c r="AM24">
        <v>7762.5443999999998</v>
      </c>
      <c r="AN24">
        <v>14861.418</v>
      </c>
      <c r="AO24">
        <v>10851.259</v>
      </c>
      <c r="AP24">
        <v>1082.1172999999999</v>
      </c>
      <c r="AQ24">
        <v>3638.9119000000001</v>
      </c>
      <c r="AR24">
        <v>20321.605</v>
      </c>
      <c r="AS24">
        <v>32119.723000000002</v>
      </c>
      <c r="AT24">
        <v>83240.160000000003</v>
      </c>
      <c r="AU24">
        <v>106863.43</v>
      </c>
      <c r="AV24">
        <v>122138.43</v>
      </c>
      <c r="AW24">
        <v>137381.67000000001</v>
      </c>
      <c r="AX24">
        <v>155516.42000000001</v>
      </c>
      <c r="AY24">
        <v>1164.02</v>
      </c>
      <c r="AZ24">
        <v>45151.953000000001</v>
      </c>
      <c r="BA24">
        <v>50206.093999999997</v>
      </c>
      <c r="BB24">
        <v>11114.856</v>
      </c>
      <c r="BC24">
        <v>28927.178</v>
      </c>
      <c r="BD24">
        <v>2792.223</v>
      </c>
      <c r="BE24">
        <v>10733.308999999999</v>
      </c>
      <c r="BF24">
        <v>69449.06</v>
      </c>
      <c r="BG24">
        <v>26198.344000000001</v>
      </c>
      <c r="BH24">
        <v>18653.025000000001</v>
      </c>
      <c r="BI24">
        <v>12073.834000000001</v>
      </c>
      <c r="BJ24">
        <v>34395.31</v>
      </c>
      <c r="BK24">
        <v>6495.2875999999997</v>
      </c>
      <c r="BL24">
        <v>37883.54</v>
      </c>
      <c r="BM24">
        <v>105885.05</v>
      </c>
      <c r="BN24">
        <v>42234.688000000002</v>
      </c>
      <c r="BO24">
        <v>9055.9140000000007</v>
      </c>
      <c r="BP24">
        <v>24803.87</v>
      </c>
      <c r="BQ24">
        <v>111139.88</v>
      </c>
      <c r="BR24">
        <v>91293.05</v>
      </c>
      <c r="BS24">
        <v>268327.15999999997</v>
      </c>
      <c r="BT24">
        <v>377403.3</v>
      </c>
      <c r="BU24">
        <v>458990.03</v>
      </c>
      <c r="BV24">
        <v>541560.43999999994</v>
      </c>
      <c r="BW24">
        <v>658625.93999999994</v>
      </c>
      <c r="BX24">
        <v>6211.4434000000001</v>
      </c>
      <c r="BY24">
        <v>9883.9290000000001</v>
      </c>
      <c r="BZ24">
        <v>14466.975</v>
      </c>
      <c r="CA24">
        <v>3067.7143999999998</v>
      </c>
      <c r="CB24">
        <v>8980.5990000000002</v>
      </c>
      <c r="CC24">
        <v>712.90454</v>
      </c>
      <c r="CD24">
        <v>2955.5111999999999</v>
      </c>
      <c r="CE24">
        <v>21643.016</v>
      </c>
      <c r="CF24">
        <v>8529.6779999999999</v>
      </c>
      <c r="CG24">
        <v>5230.7437</v>
      </c>
      <c r="CH24">
        <v>3340.7732000000001</v>
      </c>
      <c r="CI24">
        <v>11220.729499999999</v>
      </c>
      <c r="CJ24">
        <v>1630.7754</v>
      </c>
      <c r="CK24">
        <v>10896.963</v>
      </c>
      <c r="CL24">
        <v>28631.794999999998</v>
      </c>
      <c r="CM24">
        <v>10415.869000000001</v>
      </c>
      <c r="CN24">
        <v>2666.4573</v>
      </c>
      <c r="CO24">
        <v>6451.8013000000001</v>
      </c>
      <c r="CP24">
        <v>28107.594000000001</v>
      </c>
      <c r="CQ24">
        <v>21711.625</v>
      </c>
      <c r="CR24">
        <v>69540.55</v>
      </c>
      <c r="CS24">
        <v>101845.68</v>
      </c>
      <c r="CT24">
        <v>129722.89</v>
      </c>
      <c r="CU24">
        <v>152703</v>
      </c>
      <c r="CV24">
        <v>177421.83</v>
      </c>
      <c r="CW24">
        <v>1767.8</v>
      </c>
      <c r="CX24">
        <v>41031.777000000002</v>
      </c>
      <c r="CY24">
        <v>42892.425999999999</v>
      </c>
      <c r="CZ24">
        <v>10153.294</v>
      </c>
      <c r="DA24">
        <v>23104.258000000002</v>
      </c>
      <c r="DB24">
        <v>2138.4875000000002</v>
      </c>
      <c r="DC24">
        <v>7511.7560000000003</v>
      </c>
      <c r="DD24">
        <v>54661.995999999999</v>
      </c>
      <c r="DE24">
        <v>21411.893</v>
      </c>
      <c r="DF24">
        <v>14739.808000000001</v>
      </c>
      <c r="DG24">
        <v>8031.7065000000002</v>
      </c>
      <c r="DH24">
        <v>32330.576000000001</v>
      </c>
      <c r="DI24">
        <v>3170.4987999999998</v>
      </c>
      <c r="DJ24">
        <v>25018.544999999998</v>
      </c>
      <c r="DK24">
        <v>56947.8</v>
      </c>
      <c r="DL24">
        <v>32301.813999999998</v>
      </c>
      <c r="DM24">
        <v>5785.5043999999998</v>
      </c>
      <c r="DN24">
        <v>9813.65</v>
      </c>
      <c r="DO24">
        <v>61112.483999999997</v>
      </c>
      <c r="DP24">
        <v>81732.97</v>
      </c>
      <c r="DQ24">
        <v>220560.9</v>
      </c>
      <c r="DR24">
        <v>301341.56</v>
      </c>
      <c r="DS24">
        <v>372202.78</v>
      </c>
      <c r="DT24">
        <v>445466.88</v>
      </c>
      <c r="DU24">
        <v>512133.44</v>
      </c>
      <c r="DV24">
        <v>3821.78</v>
      </c>
      <c r="DW24">
        <v>30876.166000000001</v>
      </c>
      <c r="DX24">
        <v>18213.967000000001</v>
      </c>
      <c r="DY24">
        <v>5556.1469999999999</v>
      </c>
      <c r="DZ24">
        <v>10340.587</v>
      </c>
      <c r="EA24">
        <v>1376.4888000000001</v>
      </c>
      <c r="EB24">
        <v>3972.4315999999999</v>
      </c>
      <c r="EC24">
        <v>26101.791000000001</v>
      </c>
      <c r="ED24">
        <v>13030.596</v>
      </c>
      <c r="EE24">
        <v>8841.0020000000004</v>
      </c>
      <c r="EF24">
        <v>5211.982</v>
      </c>
      <c r="EG24">
        <v>18458.296999999999</v>
      </c>
      <c r="EH24">
        <v>1777.1753000000001</v>
      </c>
      <c r="EI24">
        <v>12498.201999999999</v>
      </c>
      <c r="EJ24">
        <v>36517.046999999999</v>
      </c>
      <c r="EK24">
        <v>23517.162</v>
      </c>
      <c r="EL24">
        <v>2230.8847999999998</v>
      </c>
      <c r="EM24">
        <v>6860.7007000000003</v>
      </c>
      <c r="EN24">
        <v>44954.684000000001</v>
      </c>
      <c r="EO24">
        <v>60537.023000000001</v>
      </c>
      <c r="EP24">
        <v>146469.35999999999</v>
      </c>
      <c r="EQ24">
        <v>197822.66</v>
      </c>
      <c r="ER24">
        <v>236796.16</v>
      </c>
      <c r="ES24">
        <v>285183</v>
      </c>
      <c r="ET24">
        <v>336225.8</v>
      </c>
      <c r="EU24">
        <v>2411.8476999999998</v>
      </c>
      <c r="EV24">
        <v>23834.848000000002</v>
      </c>
      <c r="EW24">
        <v>15608.315000000001</v>
      </c>
      <c r="EX24">
        <v>4096.2920000000004</v>
      </c>
      <c r="EY24">
        <v>7453.5119999999997</v>
      </c>
      <c r="EZ24">
        <v>1007.3082000000001</v>
      </c>
      <c r="FA24">
        <v>2713.9585000000002</v>
      </c>
      <c r="FB24">
        <v>17388.945</v>
      </c>
      <c r="FC24">
        <v>4876.6323000000002</v>
      </c>
      <c r="FD24">
        <v>5302.5176000000001</v>
      </c>
      <c r="FE24">
        <v>2973.81</v>
      </c>
      <c r="FF24">
        <v>8327.6919999999991</v>
      </c>
      <c r="FG24">
        <v>1627.8369</v>
      </c>
      <c r="FH24">
        <v>9029.7900000000009</v>
      </c>
      <c r="FI24">
        <v>21753.486000000001</v>
      </c>
      <c r="FJ24">
        <v>14206.101000000001</v>
      </c>
      <c r="FK24">
        <v>1814.9028000000001</v>
      </c>
      <c r="FL24">
        <v>5603.2397000000001</v>
      </c>
      <c r="FM24">
        <v>26460.434000000001</v>
      </c>
      <c r="FN24">
        <v>39785.67</v>
      </c>
      <c r="FO24">
        <v>90621.375</v>
      </c>
      <c r="FP24">
        <v>117549.16</v>
      </c>
      <c r="FQ24">
        <v>141559.94</v>
      </c>
      <c r="FR24">
        <v>172587.02</v>
      </c>
      <c r="FS24">
        <v>200184.61</v>
      </c>
      <c r="FT24">
        <v>1292.8855000000001</v>
      </c>
      <c r="FU24">
        <v>28274.94</v>
      </c>
      <c r="FV24">
        <v>29809.442999999999</v>
      </c>
      <c r="FW24">
        <v>42224.785000000003</v>
      </c>
      <c r="FX24">
        <v>19394.768</v>
      </c>
      <c r="FY24">
        <v>45151.953000000001</v>
      </c>
      <c r="FZ24">
        <v>30876.166000000001</v>
      </c>
      <c r="GA24">
        <v>32050.692999999999</v>
      </c>
      <c r="GB24">
        <v>39838.769999999997</v>
      </c>
      <c r="GC24">
        <v>15684.813</v>
      </c>
      <c r="GD24">
        <v>18213.967000000001</v>
      </c>
      <c r="GE24">
        <v>14412.563</v>
      </c>
      <c r="GF24">
        <v>17974.599999999999</v>
      </c>
      <c r="GG24">
        <v>15101.075999999999</v>
      </c>
      <c r="GH24">
        <v>45999.597999999998</v>
      </c>
      <c r="GI24">
        <v>33468.160000000003</v>
      </c>
      <c r="GJ24">
        <v>50206.093999999997</v>
      </c>
      <c r="GK24">
        <v>39785.254000000001</v>
      </c>
      <c r="GL24">
        <v>16115.563</v>
      </c>
      <c r="GM24">
        <v>3945.8018000000002</v>
      </c>
      <c r="GN24">
        <v>4246.7714999999998</v>
      </c>
      <c r="GO24">
        <v>6823.415</v>
      </c>
      <c r="GP24">
        <v>4915.7056000000002</v>
      </c>
      <c r="GQ24">
        <v>10573.9375</v>
      </c>
      <c r="GR24">
        <v>9732.6419999999998</v>
      </c>
      <c r="GS24">
        <v>5556.1469999999999</v>
      </c>
      <c r="GT24">
        <v>11114.856</v>
      </c>
      <c r="GU24">
        <v>3026.4023000000002</v>
      </c>
      <c r="GV24">
        <v>7097.2592999999997</v>
      </c>
      <c r="GW24">
        <v>7809.7655999999997</v>
      </c>
      <c r="GX24">
        <v>14621.619000000001</v>
      </c>
      <c r="GY24">
        <v>10340.587</v>
      </c>
      <c r="GZ24">
        <v>28927.178</v>
      </c>
      <c r="HA24">
        <v>17380.689999999999</v>
      </c>
      <c r="HB24">
        <v>8383.3850000000002</v>
      </c>
      <c r="HC24">
        <v>28827.838</v>
      </c>
      <c r="HD24">
        <v>6175.933</v>
      </c>
      <c r="HE24">
        <v>1074.1306</v>
      </c>
      <c r="HF24">
        <v>542.55489999999998</v>
      </c>
      <c r="HG24">
        <v>1629.2362000000001</v>
      </c>
      <c r="HH24">
        <v>1337.8248000000001</v>
      </c>
      <c r="HI24">
        <v>2399.0495999999998</v>
      </c>
      <c r="HJ24">
        <v>1877.9148</v>
      </c>
      <c r="HK24">
        <v>1376.4888000000001</v>
      </c>
      <c r="HL24">
        <v>2792.223</v>
      </c>
      <c r="HM24">
        <v>940.4751</v>
      </c>
      <c r="HN24">
        <v>3270.1511</v>
      </c>
      <c r="HO24">
        <v>1897.8710000000001</v>
      </c>
      <c r="HP24">
        <v>3972.4315999999999</v>
      </c>
      <c r="HQ24">
        <v>2157.7764000000002</v>
      </c>
      <c r="HR24">
        <v>7465.5785999999998</v>
      </c>
      <c r="HS24">
        <v>6284.5630000000001</v>
      </c>
      <c r="HT24">
        <v>10733.308999999999</v>
      </c>
      <c r="HU24">
        <v>7557.9440000000004</v>
      </c>
      <c r="HV24">
        <v>3780.576</v>
      </c>
      <c r="HW24">
        <v>19382.572</v>
      </c>
      <c r="HX24">
        <v>15806.705</v>
      </c>
      <c r="HY24">
        <v>26101.791000000001</v>
      </c>
      <c r="HZ24">
        <v>18971.175999999999</v>
      </c>
      <c r="IA24">
        <v>39425.949999999997</v>
      </c>
      <c r="IB24">
        <v>41093.42</v>
      </c>
      <c r="IC24">
        <v>68230.585999999996</v>
      </c>
      <c r="ID24">
        <v>69449.06</v>
      </c>
      <c r="IE24">
        <v>13736.924000000001</v>
      </c>
      <c r="IF24">
        <v>8203.3580000000002</v>
      </c>
      <c r="IG24">
        <v>3426.5077999999999</v>
      </c>
      <c r="IH24">
        <v>13030.596</v>
      </c>
      <c r="II24">
        <v>5460.9080000000004</v>
      </c>
      <c r="IJ24">
        <v>18338.116999999998</v>
      </c>
      <c r="IK24">
        <v>13338.013000000001</v>
      </c>
      <c r="IL24">
        <v>26198.344000000001</v>
      </c>
      <c r="IM24">
        <v>24485.678</v>
      </c>
      <c r="IN24">
        <v>4292.3456999999999</v>
      </c>
      <c r="IO24">
        <v>5186.2349999999997</v>
      </c>
      <c r="IP24">
        <v>4396.0454</v>
      </c>
      <c r="IQ24">
        <v>11172.842000000001</v>
      </c>
      <c r="IR24">
        <v>8841.0020000000004</v>
      </c>
      <c r="IS24">
        <v>17498.436000000002</v>
      </c>
      <c r="IT24">
        <v>11981.168</v>
      </c>
      <c r="IU24">
        <v>5418.8</v>
      </c>
      <c r="IV24">
        <v>18653.025000000001</v>
      </c>
      <c r="IW24">
        <v>7624.5513000000001</v>
      </c>
      <c r="IX24">
        <v>2877.7096999999999</v>
      </c>
      <c r="IY24">
        <v>2691.1064000000001</v>
      </c>
      <c r="IZ24">
        <v>5211.982</v>
      </c>
      <c r="JA24">
        <v>5730.3184000000001</v>
      </c>
      <c r="JB24">
        <v>9975.9269999999997</v>
      </c>
      <c r="JC24">
        <v>6087.4862999999996</v>
      </c>
      <c r="JD24">
        <v>3237.2997999999998</v>
      </c>
      <c r="JE24">
        <v>12073.834000000001</v>
      </c>
      <c r="JF24">
        <v>3069.9101999999998</v>
      </c>
      <c r="JG24">
        <v>13120.915000000001</v>
      </c>
      <c r="JH24">
        <v>6712.6216000000004</v>
      </c>
      <c r="JI24">
        <v>20147.52</v>
      </c>
      <c r="JJ24">
        <v>8038.9395000000004</v>
      </c>
      <c r="JK24">
        <v>31697.627</v>
      </c>
      <c r="JL24">
        <v>18458.296999999999</v>
      </c>
      <c r="JM24">
        <v>34395.31</v>
      </c>
      <c r="JN24">
        <v>32963.527000000002</v>
      </c>
      <c r="JO24">
        <v>8616.4449999999997</v>
      </c>
      <c r="JP24">
        <v>1629.3115</v>
      </c>
      <c r="JQ24">
        <v>2804.3966999999998</v>
      </c>
      <c r="JR24">
        <v>2321.0542</v>
      </c>
      <c r="JS24">
        <v>1626.3514</v>
      </c>
      <c r="JT24">
        <v>6495.2875999999997</v>
      </c>
      <c r="JU24">
        <v>1777.1753000000001</v>
      </c>
      <c r="JV24">
        <v>1713.0762999999999</v>
      </c>
      <c r="JW24">
        <v>3536.59</v>
      </c>
      <c r="JX24">
        <v>1274.4576</v>
      </c>
      <c r="JY24">
        <v>11327.852999999999</v>
      </c>
      <c r="JZ24">
        <v>8753.0499999999993</v>
      </c>
      <c r="KA24">
        <v>17256.526999999998</v>
      </c>
      <c r="KB24">
        <v>7762.5443999999998</v>
      </c>
      <c r="KC24">
        <v>37883.54</v>
      </c>
      <c r="KD24">
        <v>16909.940999999999</v>
      </c>
      <c r="KE24">
        <v>9306.52</v>
      </c>
      <c r="KF24">
        <v>32780.550000000003</v>
      </c>
      <c r="KG24">
        <v>12498.201999999999</v>
      </c>
      <c r="KH24">
        <v>48682.483999999997</v>
      </c>
      <c r="KI24">
        <v>19017.182000000001</v>
      </c>
      <c r="KJ24">
        <v>36517.046999999999</v>
      </c>
      <c r="KK24">
        <v>14861.418</v>
      </c>
      <c r="KL24">
        <v>105885.05499999999</v>
      </c>
      <c r="KM24">
        <v>38529.5</v>
      </c>
      <c r="KN24">
        <v>24489.791000000001</v>
      </c>
      <c r="KO24">
        <v>65213.105000000003</v>
      </c>
      <c r="KP24">
        <v>25265.813999999998</v>
      </c>
      <c r="KQ24">
        <v>21970.636999999999</v>
      </c>
      <c r="KR24">
        <v>10851.259</v>
      </c>
      <c r="KS24">
        <v>26781.532999999999</v>
      </c>
      <c r="KT24">
        <v>15134.745000000001</v>
      </c>
      <c r="KU24">
        <v>42234.688000000002</v>
      </c>
      <c r="KV24">
        <v>23517.162</v>
      </c>
      <c r="KW24">
        <v>29166.523000000001</v>
      </c>
      <c r="KX24">
        <v>35437.105000000003</v>
      </c>
      <c r="KY24">
        <v>13277.455</v>
      </c>
      <c r="KZ24">
        <v>5846.6864999999998</v>
      </c>
      <c r="LA24">
        <v>1943.779</v>
      </c>
      <c r="LB24">
        <v>2016.8231000000001</v>
      </c>
      <c r="LC24">
        <v>1082.1172999999999</v>
      </c>
      <c r="LD24">
        <v>9055.9140000000007</v>
      </c>
      <c r="LE24">
        <v>2230.8847999999998</v>
      </c>
      <c r="LF24">
        <v>1686.0264999999999</v>
      </c>
      <c r="LG24">
        <v>5724.3114999999998</v>
      </c>
      <c r="LH24">
        <v>2946.1035000000002</v>
      </c>
      <c r="LI24">
        <v>7178.6562000000004</v>
      </c>
      <c r="LJ24">
        <v>6346.8315000000002</v>
      </c>
      <c r="LK24">
        <v>6860.7007000000003</v>
      </c>
      <c r="LL24">
        <v>6022.4614000000001</v>
      </c>
      <c r="LM24">
        <v>24803.87</v>
      </c>
      <c r="LN24">
        <v>5184.0069999999996</v>
      </c>
      <c r="LO24">
        <v>6866.6426000000001</v>
      </c>
      <c r="LP24">
        <v>12448.645</v>
      </c>
      <c r="LQ24">
        <v>3638.9119000000001</v>
      </c>
      <c r="LR24">
        <v>33804.42</v>
      </c>
      <c r="LS24">
        <v>20321.605</v>
      </c>
      <c r="LT24">
        <v>44954.684000000001</v>
      </c>
      <c r="LU24">
        <v>26756.453000000001</v>
      </c>
      <c r="LV24">
        <v>111139.88</v>
      </c>
      <c r="LW24">
        <v>54656.44</v>
      </c>
      <c r="LX24">
        <v>49547.741999999998</v>
      </c>
      <c r="LY24">
        <v>67568.516000000003</v>
      </c>
      <c r="LZ24">
        <v>26164.405999999999</v>
      </c>
      <c r="MA24">
        <v>46735.991999999998</v>
      </c>
      <c r="MB24">
        <v>44559</v>
      </c>
      <c r="MC24">
        <v>60537.023000000001</v>
      </c>
      <c r="MD24">
        <v>35012.339999999997</v>
      </c>
      <c r="ME24">
        <v>91293.05</v>
      </c>
      <c r="MF24">
        <v>64887.03</v>
      </c>
      <c r="MG24">
        <v>83636.710000000006</v>
      </c>
      <c r="MH24">
        <v>79829.240000000005</v>
      </c>
      <c r="MI24">
        <v>32119.723000000002</v>
      </c>
      <c r="MJ24">
        <v>105177.09</v>
      </c>
      <c r="MK24">
        <v>90385.21</v>
      </c>
      <c r="ML24">
        <v>146469.38</v>
      </c>
      <c r="MM24">
        <v>90857.55</v>
      </c>
      <c r="MN24">
        <v>231514.33</v>
      </c>
      <c r="MO24">
        <v>187398.39999999999</v>
      </c>
      <c r="MP24">
        <v>209607.47</v>
      </c>
      <c r="MQ24">
        <v>268327.15999999997</v>
      </c>
      <c r="MR24">
        <v>83240.160000000003</v>
      </c>
      <c r="MS24">
        <v>134358.44</v>
      </c>
      <c r="MT24">
        <v>106863.42</v>
      </c>
      <c r="MU24">
        <v>197822.67</v>
      </c>
      <c r="MV24">
        <v>117071.42</v>
      </c>
      <c r="MW24">
        <v>341191.34</v>
      </c>
      <c r="MX24">
        <v>248872.95</v>
      </c>
      <c r="MY24">
        <v>261491.83</v>
      </c>
      <c r="MZ24">
        <v>377403.3</v>
      </c>
      <c r="NA24">
        <v>118026.86</v>
      </c>
      <c r="NB24">
        <v>156310.92000000001</v>
      </c>
      <c r="NC24">
        <v>122138.42</v>
      </c>
      <c r="ND24">
        <v>236796.14</v>
      </c>
      <c r="NE24">
        <v>141355.35999999999</v>
      </c>
      <c r="NF24">
        <v>443803.62</v>
      </c>
      <c r="NG24">
        <v>297751.96999999997</v>
      </c>
      <c r="NH24">
        <v>300601.94</v>
      </c>
      <c r="NI24">
        <v>458990.03</v>
      </c>
      <c r="NJ24">
        <v>141764.48000000001</v>
      </c>
      <c r="NK24">
        <v>195699.38</v>
      </c>
      <c r="NL24">
        <v>137381.67000000001</v>
      </c>
      <c r="NM24">
        <v>285182.96999999997</v>
      </c>
      <c r="NN24">
        <v>175139.17</v>
      </c>
      <c r="NO24">
        <v>541560.43999999994</v>
      </c>
      <c r="NP24">
        <v>361813.72</v>
      </c>
      <c r="NQ24">
        <v>345177.72</v>
      </c>
      <c r="NR24">
        <v>529120</v>
      </c>
      <c r="NS24">
        <v>170034.86</v>
      </c>
      <c r="NT24">
        <v>271219.40000000002</v>
      </c>
      <c r="NU24">
        <v>155516.42000000001</v>
      </c>
      <c r="NV24">
        <v>336225.8</v>
      </c>
      <c r="NW24">
        <v>198153.7</v>
      </c>
      <c r="NX24">
        <v>658625.93999999994</v>
      </c>
      <c r="NY24">
        <v>425887.12</v>
      </c>
      <c r="NZ24">
        <v>373407.6</v>
      </c>
      <c r="OA24">
        <v>598379.80000000005</v>
      </c>
      <c r="OB24">
        <v>202215.53</v>
      </c>
      <c r="OC24">
        <v>1713.4206999999999</v>
      </c>
      <c r="OD24">
        <v>1213.7708</v>
      </c>
      <c r="OE24">
        <v>2652.3887</v>
      </c>
      <c r="OF24">
        <v>2523.0495999999998</v>
      </c>
      <c r="OG24">
        <v>6211.4434000000001</v>
      </c>
      <c r="OH24">
        <v>2411.8476999999998</v>
      </c>
      <c r="OI24">
        <v>1372.0001999999999</v>
      </c>
      <c r="OJ24">
        <v>4991.1606000000002</v>
      </c>
      <c r="OK24">
        <v>1164.02</v>
      </c>
      <c r="OL24">
        <v>28274.94</v>
      </c>
      <c r="OM24">
        <v>29809.442999999999</v>
      </c>
      <c r="ON24">
        <v>42224.785000000003</v>
      </c>
      <c r="OO24">
        <v>19394.768</v>
      </c>
      <c r="OP24">
        <v>45151.953000000001</v>
      </c>
      <c r="OQ24">
        <v>30876.166000000001</v>
      </c>
      <c r="OR24">
        <v>32050.692999999999</v>
      </c>
      <c r="OS24">
        <v>39838.769999999997</v>
      </c>
      <c r="OT24">
        <v>15684.813</v>
      </c>
      <c r="OU24">
        <v>18213.967000000001</v>
      </c>
      <c r="OV24">
        <v>14412.563</v>
      </c>
      <c r="OW24">
        <v>17974.599999999999</v>
      </c>
      <c r="OX24">
        <v>15101.075999999999</v>
      </c>
      <c r="OY24">
        <v>45999.597999999998</v>
      </c>
      <c r="OZ24">
        <v>33468.160000000003</v>
      </c>
      <c r="PA24">
        <v>50206.093999999997</v>
      </c>
      <c r="PB24">
        <v>39785.254000000001</v>
      </c>
      <c r="PC24">
        <v>16115.563</v>
      </c>
      <c r="PD24">
        <v>3945.8018000000002</v>
      </c>
      <c r="PE24">
        <v>4246.7714999999998</v>
      </c>
      <c r="PF24">
        <v>6823.415</v>
      </c>
      <c r="PG24">
        <v>4915.7056000000002</v>
      </c>
      <c r="PH24">
        <v>10573.9375</v>
      </c>
      <c r="PI24">
        <v>9732.6419999999998</v>
      </c>
      <c r="PJ24">
        <v>5556.1469999999999</v>
      </c>
      <c r="PK24">
        <v>11114.856</v>
      </c>
      <c r="PL24">
        <v>3026.4023000000002</v>
      </c>
      <c r="PM24">
        <v>7097.2592999999997</v>
      </c>
      <c r="PN24">
        <v>7809.7655999999997</v>
      </c>
      <c r="PO24">
        <v>14621.619000000001</v>
      </c>
      <c r="PP24">
        <v>10340.587</v>
      </c>
      <c r="PQ24">
        <v>28927.178</v>
      </c>
      <c r="PR24">
        <v>17380.689999999999</v>
      </c>
      <c r="PS24">
        <v>8383.3850000000002</v>
      </c>
      <c r="PT24">
        <v>28827.838</v>
      </c>
      <c r="PU24">
        <v>6175.933</v>
      </c>
      <c r="PV24">
        <v>1074.1306</v>
      </c>
      <c r="PW24">
        <v>542.55489999999998</v>
      </c>
      <c r="PX24">
        <v>1629.2362000000001</v>
      </c>
      <c r="PY24">
        <v>1337.8248000000001</v>
      </c>
      <c r="PZ24">
        <v>2399.0495999999998</v>
      </c>
      <c r="QA24">
        <v>1877.9148</v>
      </c>
      <c r="QB24">
        <v>1376.4888000000001</v>
      </c>
      <c r="QC24">
        <v>2792.223</v>
      </c>
      <c r="QD24">
        <v>940.4751</v>
      </c>
      <c r="QE24">
        <v>3270.1511</v>
      </c>
      <c r="QF24">
        <v>1897.8710000000001</v>
      </c>
      <c r="QG24">
        <v>3972.4315999999999</v>
      </c>
      <c r="QH24">
        <v>2157.7764000000002</v>
      </c>
      <c r="QI24">
        <v>7465.5785999999998</v>
      </c>
      <c r="QJ24">
        <v>6284.5630000000001</v>
      </c>
      <c r="QK24">
        <v>10733.308999999999</v>
      </c>
      <c r="QL24">
        <v>7557.9440000000004</v>
      </c>
      <c r="QM24">
        <v>3780.576</v>
      </c>
      <c r="QN24">
        <v>19382.572</v>
      </c>
      <c r="QO24">
        <v>15806.705</v>
      </c>
      <c r="QP24">
        <v>26101.791000000001</v>
      </c>
      <c r="QQ24">
        <v>18971.175999999999</v>
      </c>
      <c r="QR24">
        <v>39425.949999999997</v>
      </c>
      <c r="QS24">
        <v>41093.42</v>
      </c>
      <c r="QT24">
        <v>68230.585999999996</v>
      </c>
      <c r="QU24">
        <v>69449.06</v>
      </c>
      <c r="QV24">
        <v>13736.924000000001</v>
      </c>
      <c r="QW24">
        <v>8203.3580000000002</v>
      </c>
      <c r="QX24">
        <v>3426.5077999999999</v>
      </c>
      <c r="QY24">
        <v>13030.596</v>
      </c>
      <c r="QZ24">
        <v>5460.9080000000004</v>
      </c>
      <c r="RA24">
        <v>18338.116999999998</v>
      </c>
      <c r="RB24">
        <v>13338.013000000001</v>
      </c>
      <c r="RC24">
        <v>26198.344000000001</v>
      </c>
      <c r="RD24">
        <v>24485.678</v>
      </c>
      <c r="RE24">
        <v>4292.3456999999999</v>
      </c>
      <c r="RF24">
        <v>5186.2349999999997</v>
      </c>
      <c r="RG24">
        <v>4396.0454</v>
      </c>
      <c r="RH24">
        <v>11172.842000000001</v>
      </c>
      <c r="RI24">
        <v>8841.0020000000004</v>
      </c>
      <c r="RJ24">
        <v>17498.436000000002</v>
      </c>
      <c r="RK24">
        <v>11981.168</v>
      </c>
      <c r="RL24">
        <v>5418.8</v>
      </c>
      <c r="RM24">
        <v>18653.025000000001</v>
      </c>
      <c r="RN24">
        <v>7624.5513000000001</v>
      </c>
      <c r="RO24">
        <v>2877.7096999999999</v>
      </c>
      <c r="RP24">
        <v>2691.1064000000001</v>
      </c>
      <c r="RQ24">
        <v>5211.982</v>
      </c>
      <c r="RR24">
        <v>5730.3184000000001</v>
      </c>
      <c r="RS24">
        <v>9975.9269999999997</v>
      </c>
      <c r="RT24">
        <v>6087.4862999999996</v>
      </c>
      <c r="RU24">
        <v>3237.2997999999998</v>
      </c>
      <c r="RV24">
        <v>12073.834000000001</v>
      </c>
      <c r="RW24">
        <v>3069.9101999999998</v>
      </c>
      <c r="RX24">
        <v>13120.915000000001</v>
      </c>
      <c r="RY24">
        <v>6712.6216000000004</v>
      </c>
      <c r="RZ24">
        <v>20147.52</v>
      </c>
      <c r="SA24">
        <v>8038.9395000000004</v>
      </c>
      <c r="SB24">
        <v>31697.627</v>
      </c>
      <c r="SC24">
        <v>18458.296999999999</v>
      </c>
      <c r="SD24">
        <v>34395.31</v>
      </c>
      <c r="SE24">
        <v>32963.527000000002</v>
      </c>
      <c r="SF24">
        <v>8616.4449999999997</v>
      </c>
      <c r="SG24">
        <v>1629.3115</v>
      </c>
      <c r="SH24">
        <v>2804.3966999999998</v>
      </c>
      <c r="SI24">
        <v>2321.0542</v>
      </c>
      <c r="SJ24">
        <v>1626.3514</v>
      </c>
      <c r="SK24">
        <v>6495.2875999999997</v>
      </c>
      <c r="SL24">
        <v>1777.1753000000001</v>
      </c>
      <c r="SM24">
        <v>1713.0762999999999</v>
      </c>
      <c r="SN24">
        <v>3536.59</v>
      </c>
      <c r="SO24">
        <v>1274.4576</v>
      </c>
      <c r="SP24">
        <v>11327.852999999999</v>
      </c>
      <c r="SQ24">
        <v>8753.0499999999993</v>
      </c>
      <c r="SR24">
        <v>17256.526999999998</v>
      </c>
      <c r="SS24">
        <v>7762.5443999999998</v>
      </c>
      <c r="ST24">
        <v>37883.54</v>
      </c>
      <c r="SU24">
        <v>16909.940999999999</v>
      </c>
      <c r="SV24">
        <v>9306.52</v>
      </c>
      <c r="SW24">
        <v>32780.550000000003</v>
      </c>
      <c r="SX24">
        <v>12498.201999999999</v>
      </c>
      <c r="SY24">
        <v>48682.483999999997</v>
      </c>
      <c r="SZ24">
        <v>19017.182000000001</v>
      </c>
      <c r="TA24">
        <v>36517.046999999999</v>
      </c>
      <c r="TB24">
        <v>14861.418</v>
      </c>
      <c r="TC24">
        <v>105885.05499999999</v>
      </c>
      <c r="TD24">
        <v>38529.5</v>
      </c>
      <c r="TE24">
        <v>24489.791000000001</v>
      </c>
      <c r="TF24">
        <v>65213.105000000003</v>
      </c>
      <c r="TG24">
        <v>25265.813999999998</v>
      </c>
      <c r="TH24">
        <v>21970.636999999999</v>
      </c>
      <c r="TI24">
        <v>10851.259</v>
      </c>
      <c r="TJ24">
        <v>26781.532999999999</v>
      </c>
      <c r="TK24">
        <v>15134.745000000001</v>
      </c>
      <c r="TL24">
        <v>42234.688000000002</v>
      </c>
      <c r="TM24">
        <v>23517.162</v>
      </c>
      <c r="TN24">
        <v>29166.523000000001</v>
      </c>
      <c r="TO24">
        <v>35437.105000000003</v>
      </c>
      <c r="TP24">
        <v>13277.455</v>
      </c>
      <c r="TQ24">
        <v>5846.6864999999998</v>
      </c>
      <c r="TR24">
        <v>1943.779</v>
      </c>
      <c r="TS24">
        <v>2016.8231000000001</v>
      </c>
      <c r="TT24">
        <v>1082.1172999999999</v>
      </c>
      <c r="TU24">
        <v>9055.9140000000007</v>
      </c>
      <c r="TV24">
        <v>2230.8847999999998</v>
      </c>
      <c r="TW24">
        <v>1686.0264999999999</v>
      </c>
      <c r="TX24">
        <v>5724.3114999999998</v>
      </c>
      <c r="TY24">
        <v>2946.1035000000002</v>
      </c>
      <c r="TZ24">
        <v>7178.6562000000004</v>
      </c>
      <c r="UA24">
        <v>6346.8315000000002</v>
      </c>
      <c r="UB24">
        <v>6860.7007000000003</v>
      </c>
      <c r="UC24">
        <v>6022.4614000000001</v>
      </c>
      <c r="UD24">
        <v>24803.87</v>
      </c>
      <c r="UE24">
        <v>5184.0069999999996</v>
      </c>
      <c r="UF24">
        <v>6866.6426000000001</v>
      </c>
      <c r="UG24">
        <v>12448.645</v>
      </c>
      <c r="UH24">
        <v>3638.9119000000001</v>
      </c>
      <c r="UI24">
        <v>33804.42</v>
      </c>
      <c r="UJ24">
        <v>20321.605</v>
      </c>
      <c r="UK24">
        <v>44954.684000000001</v>
      </c>
      <c r="UL24">
        <v>26756.453000000001</v>
      </c>
      <c r="UM24">
        <v>111139.88</v>
      </c>
      <c r="UN24">
        <v>54656.44</v>
      </c>
      <c r="UO24">
        <v>49547.741999999998</v>
      </c>
      <c r="UP24">
        <v>67568.516000000003</v>
      </c>
      <c r="UQ24">
        <v>26164.405999999999</v>
      </c>
      <c r="UR24">
        <v>46735.991999999998</v>
      </c>
      <c r="US24">
        <v>44559</v>
      </c>
      <c r="UT24">
        <v>60537.023000000001</v>
      </c>
      <c r="UU24">
        <v>35012.339999999997</v>
      </c>
      <c r="UV24">
        <v>91293.05</v>
      </c>
      <c r="UW24">
        <v>64887.03</v>
      </c>
      <c r="UX24">
        <v>83636.710000000006</v>
      </c>
      <c r="UY24">
        <v>79829.240000000005</v>
      </c>
      <c r="UZ24">
        <v>32119.723000000002</v>
      </c>
      <c r="VA24">
        <v>105177.09</v>
      </c>
      <c r="VB24">
        <v>90385.21</v>
      </c>
      <c r="VC24">
        <v>146469.38</v>
      </c>
      <c r="VD24">
        <v>90857.55</v>
      </c>
      <c r="VE24">
        <v>231514.33</v>
      </c>
      <c r="VF24">
        <v>187398.39999999999</v>
      </c>
      <c r="VG24">
        <v>209607.47</v>
      </c>
      <c r="VH24">
        <v>268327.15999999997</v>
      </c>
      <c r="VI24">
        <v>83240.160000000003</v>
      </c>
      <c r="VJ24">
        <v>134358.44</v>
      </c>
      <c r="VK24">
        <v>106863.42</v>
      </c>
      <c r="VL24">
        <v>197822.67</v>
      </c>
      <c r="VM24">
        <v>117071.42</v>
      </c>
      <c r="VN24">
        <v>341191.34</v>
      </c>
      <c r="VO24">
        <v>248872.95</v>
      </c>
      <c r="VP24">
        <v>261491.83</v>
      </c>
      <c r="VQ24">
        <v>377403.3</v>
      </c>
      <c r="VR24">
        <v>118026.86</v>
      </c>
      <c r="VS24">
        <v>156310.92000000001</v>
      </c>
      <c r="VT24">
        <v>122138.42</v>
      </c>
      <c r="VU24">
        <v>236796.14</v>
      </c>
      <c r="VV24">
        <v>141355.35999999999</v>
      </c>
      <c r="VW24">
        <v>443803.62</v>
      </c>
      <c r="VX24">
        <v>297751.96999999997</v>
      </c>
      <c r="VY24">
        <v>300601.94</v>
      </c>
      <c r="VZ24">
        <v>458990.03</v>
      </c>
      <c r="WA24">
        <v>141764.48000000001</v>
      </c>
      <c r="WB24">
        <v>195699.38</v>
      </c>
      <c r="WC24">
        <v>137381.67000000001</v>
      </c>
      <c r="WD24">
        <v>285182.96999999997</v>
      </c>
      <c r="WE24">
        <v>175139.17</v>
      </c>
      <c r="WF24">
        <v>541560.43999999994</v>
      </c>
      <c r="WG24">
        <v>361813.72</v>
      </c>
      <c r="WH24">
        <v>345177.72</v>
      </c>
      <c r="WI24">
        <v>529120</v>
      </c>
      <c r="WJ24">
        <v>170034.86</v>
      </c>
      <c r="WK24">
        <v>271219.40000000002</v>
      </c>
      <c r="WL24">
        <v>155516.42000000001</v>
      </c>
      <c r="WM24">
        <v>336225.8</v>
      </c>
      <c r="WN24">
        <v>198153.7</v>
      </c>
      <c r="WO24">
        <v>658625.93999999994</v>
      </c>
      <c r="WP24">
        <v>425887.12</v>
      </c>
      <c r="WQ24">
        <v>373407.6</v>
      </c>
      <c r="WR24">
        <v>598379.80000000005</v>
      </c>
      <c r="WS24">
        <v>202215.53</v>
      </c>
      <c r="WT24">
        <v>1713.4206999999999</v>
      </c>
      <c r="WU24">
        <v>1213.7708</v>
      </c>
      <c r="WV24">
        <v>2652.3887</v>
      </c>
      <c r="WW24">
        <v>2523.0495999999998</v>
      </c>
      <c r="WX24">
        <v>6211.4434000000001</v>
      </c>
      <c r="WY24">
        <v>2411.8476999999998</v>
      </c>
      <c r="WZ24">
        <v>1372.0001999999999</v>
      </c>
      <c r="XA24">
        <v>4991.1606000000002</v>
      </c>
      <c r="XB24">
        <v>1164.02</v>
      </c>
      <c r="XC24">
        <v>28274.94</v>
      </c>
      <c r="XD24">
        <v>29809.442999999999</v>
      </c>
      <c r="XE24">
        <v>42224.785000000003</v>
      </c>
      <c r="XF24">
        <v>19394.768</v>
      </c>
      <c r="XG24">
        <v>45151.953000000001</v>
      </c>
      <c r="XH24">
        <v>30876.166000000001</v>
      </c>
      <c r="XI24">
        <v>32050.692999999999</v>
      </c>
      <c r="XJ24">
        <v>39838.769999999997</v>
      </c>
      <c r="XK24">
        <v>15684.813</v>
      </c>
      <c r="XL24">
        <v>18213.967000000001</v>
      </c>
      <c r="XM24">
        <v>14412.563</v>
      </c>
      <c r="XN24">
        <v>17974.599999999999</v>
      </c>
      <c r="XO24">
        <v>15101.075999999999</v>
      </c>
      <c r="XP24">
        <v>45999.597999999998</v>
      </c>
      <c r="XQ24">
        <v>33468.160000000003</v>
      </c>
      <c r="XR24">
        <v>50206.093999999997</v>
      </c>
      <c r="XS24">
        <v>39785.254000000001</v>
      </c>
      <c r="XT24">
        <v>16115.563</v>
      </c>
      <c r="XU24">
        <v>3945.8018000000002</v>
      </c>
      <c r="XV24">
        <v>4246.7714999999998</v>
      </c>
      <c r="XW24">
        <v>6823.415</v>
      </c>
      <c r="XX24">
        <v>4915.7056000000002</v>
      </c>
      <c r="XY24">
        <v>10573.9375</v>
      </c>
      <c r="XZ24">
        <v>9732.6419999999998</v>
      </c>
      <c r="YA24">
        <v>5556.1469999999999</v>
      </c>
      <c r="YB24">
        <v>11114.856</v>
      </c>
      <c r="YC24">
        <v>3026.4023000000002</v>
      </c>
      <c r="YD24">
        <v>7097.2592999999997</v>
      </c>
      <c r="YE24">
        <v>7809.7655999999997</v>
      </c>
      <c r="YF24">
        <v>14621.619000000001</v>
      </c>
      <c r="YG24">
        <v>10340.587</v>
      </c>
      <c r="YH24">
        <v>28927.178</v>
      </c>
      <c r="YI24">
        <v>17380.689999999999</v>
      </c>
      <c r="YJ24">
        <v>8383.3850000000002</v>
      </c>
      <c r="YK24">
        <v>28827.838</v>
      </c>
      <c r="YL24">
        <v>6175.933</v>
      </c>
      <c r="YM24">
        <v>1074.1306</v>
      </c>
      <c r="YN24">
        <v>542.55489999999998</v>
      </c>
      <c r="YO24">
        <v>1629.2362000000001</v>
      </c>
      <c r="YP24">
        <v>1337.8248000000001</v>
      </c>
      <c r="YQ24">
        <v>2399.0495999999998</v>
      </c>
      <c r="YR24">
        <v>1877.9148</v>
      </c>
      <c r="YS24">
        <v>1376.4888000000001</v>
      </c>
      <c r="YT24">
        <v>2792.223</v>
      </c>
      <c r="YU24">
        <v>940.4751</v>
      </c>
      <c r="YV24">
        <v>3270.1511</v>
      </c>
      <c r="YW24">
        <v>1897.8710000000001</v>
      </c>
      <c r="YX24">
        <v>3972.4315999999999</v>
      </c>
      <c r="YY24">
        <v>2157.7764000000002</v>
      </c>
      <c r="YZ24">
        <v>7465.5785999999998</v>
      </c>
      <c r="ZA24">
        <v>6284.5630000000001</v>
      </c>
      <c r="ZB24">
        <v>10733.308999999999</v>
      </c>
      <c r="ZC24">
        <v>7557.9440000000004</v>
      </c>
      <c r="ZD24">
        <v>3780.576</v>
      </c>
      <c r="ZE24">
        <v>19382.572</v>
      </c>
      <c r="ZF24">
        <v>15806.705</v>
      </c>
      <c r="ZG24">
        <v>26101.791000000001</v>
      </c>
      <c r="ZH24">
        <v>18971.175999999999</v>
      </c>
      <c r="ZI24">
        <v>39425.949999999997</v>
      </c>
      <c r="ZJ24">
        <v>41093.42</v>
      </c>
      <c r="ZK24">
        <v>68230.585999999996</v>
      </c>
      <c r="ZL24">
        <v>69449.06</v>
      </c>
      <c r="ZM24">
        <v>13736.924000000001</v>
      </c>
      <c r="ZN24">
        <v>8203.3580000000002</v>
      </c>
      <c r="ZO24">
        <v>3426.5077999999999</v>
      </c>
      <c r="ZP24">
        <v>13030.596</v>
      </c>
      <c r="ZQ24">
        <v>5460.9080000000004</v>
      </c>
      <c r="ZR24">
        <v>18338.116999999998</v>
      </c>
      <c r="ZS24">
        <v>13338.013000000001</v>
      </c>
      <c r="ZT24">
        <v>26198.344000000001</v>
      </c>
      <c r="ZU24">
        <v>24485.678</v>
      </c>
      <c r="ZV24">
        <v>4292.3456999999999</v>
      </c>
      <c r="ZW24">
        <v>5186.2349999999997</v>
      </c>
      <c r="ZX24">
        <v>4396.0454</v>
      </c>
      <c r="ZY24">
        <v>11172.842000000001</v>
      </c>
      <c r="ZZ24">
        <v>8841.0020000000004</v>
      </c>
      <c r="AAA24">
        <v>17498.436000000002</v>
      </c>
      <c r="AAB24">
        <v>11981.168</v>
      </c>
      <c r="AAC24">
        <v>5418.8</v>
      </c>
      <c r="AAD24">
        <v>18653.025000000001</v>
      </c>
      <c r="AAE24">
        <v>7624.5513000000001</v>
      </c>
      <c r="AAF24">
        <v>2877.7096999999999</v>
      </c>
      <c r="AAG24">
        <v>2691.1064000000001</v>
      </c>
      <c r="AAH24">
        <v>5211.982</v>
      </c>
      <c r="AAI24">
        <v>5730.3184000000001</v>
      </c>
      <c r="AAJ24">
        <v>9975.9269999999997</v>
      </c>
      <c r="AAK24">
        <v>6087.4862999999996</v>
      </c>
      <c r="AAL24">
        <v>3237.2997999999998</v>
      </c>
      <c r="AAM24">
        <v>12073.834000000001</v>
      </c>
      <c r="AAN24">
        <v>3069.9101999999998</v>
      </c>
      <c r="AAO24">
        <v>13120.915000000001</v>
      </c>
      <c r="AAP24">
        <v>6712.6216000000004</v>
      </c>
      <c r="AAQ24">
        <v>20147.52</v>
      </c>
      <c r="AAR24">
        <v>8038.9395000000004</v>
      </c>
      <c r="AAS24">
        <v>31697.627</v>
      </c>
      <c r="AAT24">
        <v>18458.296999999999</v>
      </c>
      <c r="AAU24">
        <v>34395.31</v>
      </c>
      <c r="AAV24">
        <v>32963.527000000002</v>
      </c>
      <c r="AAW24">
        <v>8616.4449999999997</v>
      </c>
      <c r="AAX24">
        <v>1629.3115</v>
      </c>
      <c r="AAY24">
        <v>2804.3966999999998</v>
      </c>
      <c r="AAZ24">
        <v>2321.0542</v>
      </c>
      <c r="ABA24">
        <v>1626.3514</v>
      </c>
      <c r="ABB24">
        <v>6495.2875999999997</v>
      </c>
      <c r="ABC24">
        <v>1777.1753000000001</v>
      </c>
      <c r="ABD24">
        <v>1713.0762999999999</v>
      </c>
      <c r="ABE24">
        <v>3536.59</v>
      </c>
      <c r="ABF24">
        <v>1274.4576</v>
      </c>
      <c r="ABG24">
        <v>11327.852999999999</v>
      </c>
      <c r="ABH24">
        <v>8753.0499999999993</v>
      </c>
      <c r="ABI24">
        <v>17256.526999999998</v>
      </c>
      <c r="ABJ24">
        <v>7762.5443999999998</v>
      </c>
      <c r="ABK24">
        <v>37883.54</v>
      </c>
      <c r="ABL24">
        <v>16909.940999999999</v>
      </c>
      <c r="ABM24">
        <v>9306.52</v>
      </c>
      <c r="ABN24">
        <v>32780.550000000003</v>
      </c>
      <c r="ABO24">
        <v>12498.201999999999</v>
      </c>
      <c r="ABP24">
        <v>48682.483999999997</v>
      </c>
      <c r="ABQ24">
        <v>19017.182000000001</v>
      </c>
      <c r="ABR24">
        <v>36517.046999999999</v>
      </c>
      <c r="ABS24">
        <v>14861.418</v>
      </c>
      <c r="ABT24">
        <v>105885.05499999999</v>
      </c>
      <c r="ABU24">
        <v>38529.5</v>
      </c>
      <c r="ABV24">
        <v>24489.791000000001</v>
      </c>
      <c r="ABW24">
        <v>65213.105000000003</v>
      </c>
      <c r="ABX24">
        <v>25265.813999999998</v>
      </c>
      <c r="ABY24">
        <v>21970.636999999999</v>
      </c>
      <c r="ABZ24">
        <v>10851.259</v>
      </c>
      <c r="ACA24">
        <v>26781.532999999999</v>
      </c>
      <c r="ACB24">
        <v>15134.745000000001</v>
      </c>
      <c r="ACC24">
        <v>42234.688000000002</v>
      </c>
      <c r="ACD24">
        <v>23517.162</v>
      </c>
      <c r="ACE24">
        <v>29166.523000000001</v>
      </c>
      <c r="ACF24">
        <v>35437.105000000003</v>
      </c>
      <c r="ACG24">
        <v>13277.455</v>
      </c>
      <c r="ACH24">
        <v>5846.6864999999998</v>
      </c>
      <c r="ACI24">
        <v>1943.779</v>
      </c>
      <c r="ACJ24">
        <v>2016.8231000000001</v>
      </c>
      <c r="ACK24">
        <v>1082.1172999999999</v>
      </c>
      <c r="ACL24">
        <v>9055.9140000000007</v>
      </c>
      <c r="ACM24">
        <v>2230.8847999999998</v>
      </c>
      <c r="ACN24">
        <v>1686.0264999999999</v>
      </c>
      <c r="ACO24">
        <v>5724.3114999999998</v>
      </c>
      <c r="ACP24">
        <v>2946.1035000000002</v>
      </c>
      <c r="ACQ24">
        <v>7178.6562000000004</v>
      </c>
      <c r="ACR24">
        <v>6346.8315000000002</v>
      </c>
      <c r="ACS24">
        <v>6860.7007000000003</v>
      </c>
      <c r="ACT24">
        <v>6022.4614000000001</v>
      </c>
      <c r="ACU24">
        <v>24803.87</v>
      </c>
      <c r="ACV24">
        <v>5184.0069999999996</v>
      </c>
      <c r="ACW24">
        <v>6866.6426000000001</v>
      </c>
      <c r="ACX24">
        <v>12448.645</v>
      </c>
      <c r="ACY24">
        <v>3638.9119000000001</v>
      </c>
      <c r="ACZ24">
        <v>33804.42</v>
      </c>
      <c r="ADA24">
        <v>20321.605</v>
      </c>
      <c r="ADB24">
        <v>44954.684000000001</v>
      </c>
      <c r="ADC24">
        <v>26756.453000000001</v>
      </c>
      <c r="ADD24">
        <v>111139.88</v>
      </c>
      <c r="ADE24">
        <v>54656.44</v>
      </c>
      <c r="ADF24">
        <v>49547.741999999998</v>
      </c>
      <c r="ADG24">
        <v>67568.516000000003</v>
      </c>
      <c r="ADH24">
        <v>26164.405999999999</v>
      </c>
      <c r="ADI24">
        <v>46735.991999999998</v>
      </c>
      <c r="ADJ24">
        <v>44559</v>
      </c>
      <c r="ADK24">
        <v>60537.023000000001</v>
      </c>
      <c r="ADL24">
        <v>35012.339999999997</v>
      </c>
      <c r="ADM24">
        <v>91293.05</v>
      </c>
      <c r="ADN24">
        <v>64887.03</v>
      </c>
      <c r="ADO24">
        <v>83636.710000000006</v>
      </c>
      <c r="ADP24">
        <v>79829.240000000005</v>
      </c>
      <c r="ADQ24">
        <v>32119.723000000002</v>
      </c>
      <c r="ADR24">
        <v>105177.09</v>
      </c>
      <c r="ADS24">
        <v>90385.21</v>
      </c>
      <c r="ADT24">
        <v>146469.38</v>
      </c>
      <c r="ADU24">
        <v>90857.55</v>
      </c>
      <c r="ADV24">
        <v>231514.33</v>
      </c>
      <c r="ADW24">
        <v>187398.39999999999</v>
      </c>
      <c r="ADX24">
        <v>209607.47</v>
      </c>
      <c r="ADY24">
        <v>268327.15999999997</v>
      </c>
      <c r="ADZ24">
        <v>83240.160000000003</v>
      </c>
      <c r="AEA24">
        <v>134358.44</v>
      </c>
      <c r="AEB24">
        <v>106863.42</v>
      </c>
      <c r="AEC24">
        <v>197822.67</v>
      </c>
      <c r="AED24">
        <v>117071.42</v>
      </c>
      <c r="AEE24">
        <v>341191.34</v>
      </c>
      <c r="AEF24">
        <v>248872.95</v>
      </c>
      <c r="AEG24">
        <v>261491.83</v>
      </c>
      <c r="AEH24">
        <v>377403.3</v>
      </c>
      <c r="AEI24">
        <v>118026.86</v>
      </c>
      <c r="AEJ24">
        <v>156310.92000000001</v>
      </c>
      <c r="AEK24">
        <v>122138.42</v>
      </c>
      <c r="AEL24">
        <v>236796.14</v>
      </c>
      <c r="AEM24">
        <v>141355.35999999999</v>
      </c>
      <c r="AEN24">
        <v>443803.62</v>
      </c>
      <c r="AEO24">
        <v>297751.96999999997</v>
      </c>
      <c r="AEP24">
        <v>300601.94</v>
      </c>
      <c r="AEQ24">
        <v>458990.03</v>
      </c>
      <c r="AER24">
        <v>141764.48000000001</v>
      </c>
      <c r="AES24">
        <v>195699.38</v>
      </c>
      <c r="AET24">
        <v>137381.67000000001</v>
      </c>
      <c r="AEU24">
        <v>285182.96999999997</v>
      </c>
      <c r="AEV24">
        <v>175139.17</v>
      </c>
      <c r="AEW24">
        <v>541560.43999999994</v>
      </c>
      <c r="AEX24">
        <v>361813.72</v>
      </c>
      <c r="AEY24">
        <v>345177.72</v>
      </c>
      <c r="AEZ24">
        <v>529120</v>
      </c>
      <c r="AFA24">
        <v>170034.86</v>
      </c>
      <c r="AFB24">
        <v>271219.40000000002</v>
      </c>
      <c r="AFC24">
        <v>155516.42000000001</v>
      </c>
      <c r="AFD24">
        <v>336225.8</v>
      </c>
      <c r="AFE24">
        <v>198153.7</v>
      </c>
      <c r="AFF24">
        <v>658625.93999999994</v>
      </c>
      <c r="AFG24">
        <v>425887.12</v>
      </c>
      <c r="AFH24">
        <v>373407.6</v>
      </c>
      <c r="AFI24">
        <v>598379.80000000005</v>
      </c>
      <c r="AFJ24">
        <v>202215.53</v>
      </c>
      <c r="AFK24">
        <v>1713.4206999999999</v>
      </c>
      <c r="AFL24">
        <v>1213.7708</v>
      </c>
      <c r="AFM24">
        <v>2652.3887</v>
      </c>
      <c r="AFN24">
        <v>2523.0495999999998</v>
      </c>
      <c r="AFO24">
        <v>6211.4434000000001</v>
      </c>
      <c r="AFP24">
        <v>2411.8476999999998</v>
      </c>
      <c r="AFQ24">
        <v>1372.0001999999999</v>
      </c>
      <c r="AFR24">
        <v>4991.1606000000002</v>
      </c>
      <c r="AFS24">
        <v>1164.02</v>
      </c>
      <c r="AFT24">
        <v>28274.94</v>
      </c>
      <c r="AFU24">
        <v>29809.442999999999</v>
      </c>
      <c r="AFV24">
        <v>42224.785000000003</v>
      </c>
      <c r="AFW24">
        <v>19394.768</v>
      </c>
      <c r="AFX24">
        <v>45151.953000000001</v>
      </c>
      <c r="AFY24">
        <v>30876.166000000001</v>
      </c>
      <c r="AFZ24">
        <v>32050.692999999999</v>
      </c>
      <c r="AGA24">
        <v>39838.769999999997</v>
      </c>
      <c r="AGB24">
        <v>15684.813</v>
      </c>
      <c r="AGC24">
        <v>18213.967000000001</v>
      </c>
      <c r="AGD24">
        <v>14412.563</v>
      </c>
      <c r="AGE24">
        <v>17974.599999999999</v>
      </c>
      <c r="AGF24">
        <v>15101.075999999999</v>
      </c>
      <c r="AGG24">
        <v>45999.597999999998</v>
      </c>
      <c r="AGH24">
        <v>33468.160000000003</v>
      </c>
      <c r="AGI24">
        <v>50206.093999999997</v>
      </c>
      <c r="AGJ24">
        <v>39785.254000000001</v>
      </c>
      <c r="AGK24">
        <v>16115.563</v>
      </c>
      <c r="AGL24">
        <v>3945.8018000000002</v>
      </c>
      <c r="AGM24">
        <v>4246.7714999999998</v>
      </c>
      <c r="AGN24">
        <v>6823.415</v>
      </c>
      <c r="AGO24">
        <v>4915.7056000000002</v>
      </c>
      <c r="AGP24">
        <v>10573.9375</v>
      </c>
      <c r="AGQ24">
        <v>9732.6419999999998</v>
      </c>
      <c r="AGR24">
        <v>5556.1469999999999</v>
      </c>
      <c r="AGS24">
        <v>11114.856</v>
      </c>
      <c r="AGT24">
        <v>3026.4023000000002</v>
      </c>
      <c r="AGU24">
        <v>7097.2592999999997</v>
      </c>
      <c r="AGV24">
        <v>7809.7655999999997</v>
      </c>
      <c r="AGW24">
        <v>14621.619000000001</v>
      </c>
      <c r="AGX24">
        <v>10340.587</v>
      </c>
      <c r="AGY24">
        <v>28927.178</v>
      </c>
      <c r="AGZ24">
        <v>17380.689999999999</v>
      </c>
      <c r="AHA24">
        <v>8383.3850000000002</v>
      </c>
      <c r="AHB24">
        <v>28827.838</v>
      </c>
      <c r="AHC24">
        <v>6175.933</v>
      </c>
      <c r="AHD24">
        <v>1074.1306</v>
      </c>
      <c r="AHE24">
        <v>542.55489999999998</v>
      </c>
      <c r="AHF24">
        <v>1629.2362000000001</v>
      </c>
      <c r="AHG24">
        <v>1337.8248000000001</v>
      </c>
      <c r="AHH24">
        <v>2399.0495999999998</v>
      </c>
      <c r="AHI24">
        <v>1877.9148</v>
      </c>
      <c r="AHJ24">
        <v>1376.4888000000001</v>
      </c>
      <c r="AHK24">
        <v>2792.223</v>
      </c>
      <c r="AHL24">
        <v>940.4751</v>
      </c>
      <c r="AHM24">
        <v>3270.1511</v>
      </c>
      <c r="AHN24">
        <v>1897.8710000000001</v>
      </c>
      <c r="AHO24">
        <v>3972.4315999999999</v>
      </c>
      <c r="AHP24">
        <v>2157.7764000000002</v>
      </c>
      <c r="AHQ24">
        <v>7465.5785999999998</v>
      </c>
      <c r="AHR24">
        <v>6284.5630000000001</v>
      </c>
      <c r="AHS24">
        <v>10733.308999999999</v>
      </c>
      <c r="AHT24">
        <v>7557.9440000000004</v>
      </c>
      <c r="AHU24">
        <v>3780.576</v>
      </c>
      <c r="AHV24">
        <v>19382.572</v>
      </c>
      <c r="AHW24">
        <v>15806.705</v>
      </c>
      <c r="AHX24">
        <v>26101.791000000001</v>
      </c>
      <c r="AHY24">
        <v>18971.175999999999</v>
      </c>
      <c r="AHZ24">
        <v>39425.949999999997</v>
      </c>
      <c r="AIA24">
        <v>41093.42</v>
      </c>
      <c r="AIB24">
        <v>68230.585999999996</v>
      </c>
      <c r="AIC24">
        <v>69449.06</v>
      </c>
      <c r="AID24">
        <v>13736.924000000001</v>
      </c>
      <c r="AIE24">
        <v>8203.3580000000002</v>
      </c>
      <c r="AIF24">
        <v>3426.5077999999999</v>
      </c>
      <c r="AIG24">
        <v>13030.596</v>
      </c>
      <c r="AIH24">
        <v>5460.9080000000004</v>
      </c>
      <c r="AII24">
        <v>18338.116999999998</v>
      </c>
      <c r="AIJ24">
        <v>13338.013000000001</v>
      </c>
      <c r="AIK24">
        <v>26198.344000000001</v>
      </c>
      <c r="AIL24">
        <v>24485.678</v>
      </c>
      <c r="AIM24">
        <v>4292.3456999999999</v>
      </c>
      <c r="AIN24">
        <v>5186.2349999999997</v>
      </c>
      <c r="AIO24">
        <v>4396.0454</v>
      </c>
      <c r="AIP24">
        <v>11172.842000000001</v>
      </c>
      <c r="AIQ24">
        <v>8841.0020000000004</v>
      </c>
      <c r="AIR24">
        <v>17498.436000000002</v>
      </c>
      <c r="AIS24">
        <v>11981.168</v>
      </c>
      <c r="AIT24">
        <v>5418.8</v>
      </c>
      <c r="AIU24">
        <v>18653.025000000001</v>
      </c>
      <c r="AIV24">
        <v>7624.5513000000001</v>
      </c>
      <c r="AIW24">
        <v>2877.7096999999999</v>
      </c>
      <c r="AIX24">
        <v>2691.1064000000001</v>
      </c>
      <c r="AIY24">
        <v>5211.982</v>
      </c>
      <c r="AIZ24">
        <v>5730.3184000000001</v>
      </c>
      <c r="AJA24">
        <v>9975.9269999999997</v>
      </c>
      <c r="AJB24">
        <v>6087.4862999999996</v>
      </c>
      <c r="AJC24">
        <v>3237.2997999999998</v>
      </c>
      <c r="AJD24">
        <v>12073.834000000001</v>
      </c>
      <c r="AJE24">
        <v>3069.9101999999998</v>
      </c>
      <c r="AJF24">
        <v>13120.915000000001</v>
      </c>
      <c r="AJG24">
        <v>6712.6216000000004</v>
      </c>
      <c r="AJH24">
        <v>20147.52</v>
      </c>
      <c r="AJI24">
        <v>8038.9395000000004</v>
      </c>
      <c r="AJJ24">
        <v>31697.627</v>
      </c>
      <c r="AJK24">
        <v>18458.296999999999</v>
      </c>
      <c r="AJL24">
        <v>34395.31</v>
      </c>
      <c r="AJM24">
        <v>32963.527000000002</v>
      </c>
      <c r="AJN24">
        <v>8616.4449999999997</v>
      </c>
      <c r="AJO24">
        <v>1629.3115</v>
      </c>
      <c r="AJP24">
        <v>2804.3966999999998</v>
      </c>
      <c r="AJQ24">
        <v>2321.0542</v>
      </c>
      <c r="AJR24">
        <v>1626.3514</v>
      </c>
      <c r="AJS24">
        <v>6495.2875999999997</v>
      </c>
      <c r="AJT24">
        <v>1777.1753000000001</v>
      </c>
      <c r="AJU24">
        <v>1713.0762999999999</v>
      </c>
      <c r="AJV24">
        <v>3536.59</v>
      </c>
      <c r="AJW24">
        <v>1274.4576</v>
      </c>
      <c r="AJX24">
        <v>11327.852999999999</v>
      </c>
      <c r="AJY24">
        <v>8753.0499999999993</v>
      </c>
      <c r="AJZ24">
        <v>17256.526999999998</v>
      </c>
      <c r="AKA24">
        <v>7762.5443999999998</v>
      </c>
      <c r="AKB24">
        <v>37883.54</v>
      </c>
      <c r="AKC24">
        <v>16909.940999999999</v>
      </c>
      <c r="AKD24">
        <v>9306.52</v>
      </c>
      <c r="AKE24">
        <v>32780.550000000003</v>
      </c>
      <c r="AKF24">
        <v>12498.201999999999</v>
      </c>
      <c r="AKG24">
        <v>48682.483999999997</v>
      </c>
      <c r="AKH24">
        <v>19017.182000000001</v>
      </c>
      <c r="AKI24">
        <v>36517.046999999999</v>
      </c>
      <c r="AKJ24">
        <v>14861.418</v>
      </c>
      <c r="AKK24">
        <v>105885.05499999999</v>
      </c>
      <c r="AKL24">
        <v>38529.5</v>
      </c>
      <c r="AKM24">
        <v>24489.791000000001</v>
      </c>
      <c r="AKN24">
        <v>65213.105000000003</v>
      </c>
      <c r="AKO24">
        <v>25265.813999999998</v>
      </c>
      <c r="AKP24">
        <v>21970.636999999999</v>
      </c>
      <c r="AKQ24">
        <v>10851.259</v>
      </c>
      <c r="AKR24">
        <v>26781.532999999999</v>
      </c>
      <c r="AKS24">
        <v>15134.745000000001</v>
      </c>
      <c r="AKT24">
        <v>42234.688000000002</v>
      </c>
      <c r="AKU24">
        <v>23517.162</v>
      </c>
      <c r="AKV24">
        <v>29166.523000000001</v>
      </c>
      <c r="AKW24">
        <v>35437.105000000003</v>
      </c>
      <c r="AKX24">
        <v>13277.455</v>
      </c>
      <c r="AKY24">
        <v>5846.6864999999998</v>
      </c>
      <c r="AKZ24">
        <v>1943.779</v>
      </c>
      <c r="ALA24">
        <v>2016.8231000000001</v>
      </c>
      <c r="ALB24">
        <v>1082.1172999999999</v>
      </c>
      <c r="ALC24">
        <v>9055.9140000000007</v>
      </c>
      <c r="ALD24">
        <v>2230.8847999999998</v>
      </c>
      <c r="ALE24">
        <v>1686.0264999999999</v>
      </c>
      <c r="ALF24">
        <v>5724.3114999999998</v>
      </c>
      <c r="ALG24">
        <v>2946.1035000000002</v>
      </c>
      <c r="ALH24">
        <v>7178.6562000000004</v>
      </c>
      <c r="ALI24">
        <v>6346.8315000000002</v>
      </c>
      <c r="ALJ24">
        <v>6860.7007000000003</v>
      </c>
      <c r="ALK24">
        <v>6022.4614000000001</v>
      </c>
      <c r="ALL24">
        <v>24803.87</v>
      </c>
      <c r="ALM24">
        <v>5184.0069999999996</v>
      </c>
      <c r="ALN24">
        <v>6866.6426000000001</v>
      </c>
      <c r="ALO24">
        <v>12448.645</v>
      </c>
      <c r="ALP24">
        <v>3638.9119000000001</v>
      </c>
      <c r="ALQ24">
        <v>33804.42</v>
      </c>
      <c r="ALR24">
        <v>20321.605</v>
      </c>
      <c r="ALS24">
        <v>44954.684000000001</v>
      </c>
      <c r="ALT24">
        <v>26756.453000000001</v>
      </c>
      <c r="ALU24">
        <v>111139.88</v>
      </c>
      <c r="ALV24">
        <v>54656.44</v>
      </c>
      <c r="ALW24">
        <v>49547.741999999998</v>
      </c>
      <c r="ALX24">
        <v>67568.516000000003</v>
      </c>
      <c r="ALY24">
        <v>26164.405999999999</v>
      </c>
      <c r="ALZ24">
        <v>46735.991999999998</v>
      </c>
      <c r="AMA24">
        <v>44559</v>
      </c>
      <c r="AMB24">
        <v>60537.023000000001</v>
      </c>
      <c r="AMC24">
        <v>35012.339999999997</v>
      </c>
      <c r="AMD24">
        <v>91293.05</v>
      </c>
      <c r="AME24">
        <v>64887.03</v>
      </c>
      <c r="AMF24">
        <v>83636.710000000006</v>
      </c>
      <c r="AMG24">
        <v>79829.240000000005</v>
      </c>
      <c r="AMH24">
        <v>32119.723000000002</v>
      </c>
      <c r="AMI24">
        <v>105177.09</v>
      </c>
      <c r="AMJ24">
        <v>90385.21</v>
      </c>
      <c r="AMK24">
        <v>146469.38</v>
      </c>
      <c r="AML24">
        <v>90857.55</v>
      </c>
      <c r="AMM24">
        <v>231514.33</v>
      </c>
      <c r="AMN24">
        <v>187398.39999999999</v>
      </c>
      <c r="AMO24">
        <v>209607.47</v>
      </c>
      <c r="AMP24">
        <v>268327.15999999997</v>
      </c>
      <c r="AMQ24">
        <v>83240.160000000003</v>
      </c>
      <c r="AMR24">
        <v>134358.44</v>
      </c>
      <c r="AMS24">
        <v>106863.42</v>
      </c>
      <c r="AMT24">
        <v>197822.67</v>
      </c>
      <c r="AMU24">
        <v>117071.42</v>
      </c>
      <c r="AMV24">
        <v>341191.34</v>
      </c>
      <c r="AMW24">
        <v>248872.95</v>
      </c>
      <c r="AMX24">
        <v>261491.83</v>
      </c>
      <c r="AMY24">
        <v>377403.3</v>
      </c>
      <c r="AMZ24">
        <v>118026.86</v>
      </c>
      <c r="ANA24">
        <v>156310.92000000001</v>
      </c>
      <c r="ANB24">
        <v>122138.42</v>
      </c>
      <c r="ANC24">
        <v>236796.14</v>
      </c>
      <c r="AND24">
        <v>141355.35999999999</v>
      </c>
      <c r="ANE24">
        <v>443803.62</v>
      </c>
      <c r="ANF24">
        <v>297751.96999999997</v>
      </c>
      <c r="ANG24">
        <v>300601.94</v>
      </c>
      <c r="ANH24">
        <v>458990.03</v>
      </c>
      <c r="ANI24">
        <v>141764.48000000001</v>
      </c>
      <c r="ANJ24">
        <v>195699.38</v>
      </c>
      <c r="ANK24">
        <v>137381.67000000001</v>
      </c>
      <c r="ANL24">
        <v>285182.96999999997</v>
      </c>
      <c r="ANM24">
        <v>175139.17</v>
      </c>
      <c r="ANN24">
        <v>541560.43999999994</v>
      </c>
      <c r="ANO24">
        <v>361813.72</v>
      </c>
      <c r="ANP24">
        <v>345177.72</v>
      </c>
      <c r="ANQ24">
        <v>529120</v>
      </c>
      <c r="ANR24">
        <v>170034.86</v>
      </c>
      <c r="ANS24">
        <v>271219.40000000002</v>
      </c>
      <c r="ANT24">
        <v>155516.42000000001</v>
      </c>
      <c r="ANU24">
        <v>336225.8</v>
      </c>
      <c r="ANV24">
        <v>198153.7</v>
      </c>
      <c r="ANW24">
        <v>658625.93999999994</v>
      </c>
      <c r="ANX24">
        <v>425887.12</v>
      </c>
      <c r="ANY24">
        <v>373407.6</v>
      </c>
      <c r="ANZ24">
        <v>598379.80000000005</v>
      </c>
      <c r="AOA24">
        <v>202215.53</v>
      </c>
      <c r="AOB24">
        <v>1713.4206999999999</v>
      </c>
      <c r="AOC24">
        <v>1213.7708</v>
      </c>
      <c r="AOD24">
        <v>2652.3887</v>
      </c>
      <c r="AOE24">
        <v>2523.0495999999998</v>
      </c>
      <c r="AOF24">
        <v>6211.4434000000001</v>
      </c>
      <c r="AOG24">
        <v>2411.8476999999998</v>
      </c>
      <c r="AOH24">
        <v>1372.0001999999999</v>
      </c>
      <c r="AOI24">
        <v>4991.1606000000002</v>
      </c>
      <c r="AOJ24">
        <v>1164.02</v>
      </c>
      <c r="AOK24">
        <v>28274.94</v>
      </c>
      <c r="AOL24">
        <v>29809.442999999999</v>
      </c>
      <c r="AOM24">
        <v>42224.785000000003</v>
      </c>
      <c r="AON24">
        <v>19394.768</v>
      </c>
      <c r="AOO24">
        <v>45151.953000000001</v>
      </c>
      <c r="AOP24">
        <v>30876.166000000001</v>
      </c>
      <c r="AOQ24">
        <v>32050.692999999999</v>
      </c>
      <c r="AOR24">
        <v>39838.769999999997</v>
      </c>
      <c r="AOS24">
        <v>15684.813</v>
      </c>
      <c r="AOT24">
        <v>18213.967000000001</v>
      </c>
      <c r="AOU24">
        <v>14412.563</v>
      </c>
      <c r="AOV24">
        <v>17974.599999999999</v>
      </c>
      <c r="AOW24">
        <v>15101.075999999999</v>
      </c>
      <c r="AOX24">
        <v>45999.597999999998</v>
      </c>
      <c r="AOY24">
        <v>33468.160000000003</v>
      </c>
      <c r="AOZ24">
        <v>50206.093999999997</v>
      </c>
      <c r="APA24">
        <v>39785.254000000001</v>
      </c>
      <c r="APB24">
        <v>16115.563</v>
      </c>
      <c r="APC24">
        <v>3945.8018000000002</v>
      </c>
      <c r="APD24">
        <v>4246.7714999999998</v>
      </c>
      <c r="APE24">
        <v>6823.415</v>
      </c>
      <c r="APF24">
        <v>4915.7056000000002</v>
      </c>
      <c r="APG24">
        <v>10573.9375</v>
      </c>
      <c r="APH24">
        <v>9732.6419999999998</v>
      </c>
      <c r="API24">
        <v>5556.1469999999999</v>
      </c>
      <c r="APJ24">
        <v>11114.856</v>
      </c>
      <c r="APK24">
        <v>3026.4023000000002</v>
      </c>
      <c r="APL24">
        <v>7097.2592999999997</v>
      </c>
      <c r="APM24">
        <v>7809.7655999999997</v>
      </c>
      <c r="APN24">
        <v>14621.619000000001</v>
      </c>
      <c r="APO24">
        <v>10340.587</v>
      </c>
      <c r="APP24">
        <v>28927.178</v>
      </c>
      <c r="APQ24">
        <v>17380.689999999999</v>
      </c>
      <c r="APR24">
        <v>8383.3850000000002</v>
      </c>
      <c r="APS24">
        <v>28827.838</v>
      </c>
      <c r="APT24">
        <v>6175.933</v>
      </c>
      <c r="APU24">
        <v>1074.1306</v>
      </c>
      <c r="APV24">
        <v>542.55489999999998</v>
      </c>
      <c r="APW24">
        <v>1629.2362000000001</v>
      </c>
      <c r="APX24">
        <v>1337.8248000000001</v>
      </c>
      <c r="APY24">
        <v>2399.0495999999998</v>
      </c>
      <c r="APZ24">
        <v>1877.9148</v>
      </c>
      <c r="AQA24">
        <v>1376.4888000000001</v>
      </c>
      <c r="AQB24">
        <v>2792.223</v>
      </c>
      <c r="AQC24">
        <v>940.4751</v>
      </c>
      <c r="AQD24">
        <v>3270.1511</v>
      </c>
      <c r="AQE24">
        <v>1897.8710000000001</v>
      </c>
      <c r="AQF24">
        <v>3972.4315999999999</v>
      </c>
      <c r="AQG24">
        <v>2157.7764000000002</v>
      </c>
      <c r="AQH24">
        <v>7465.5785999999998</v>
      </c>
      <c r="AQI24">
        <v>6284.5630000000001</v>
      </c>
      <c r="AQJ24">
        <v>10733.308999999999</v>
      </c>
      <c r="AQK24">
        <v>7557.9440000000004</v>
      </c>
      <c r="AQL24">
        <v>3780.576</v>
      </c>
      <c r="AQM24">
        <v>19382.572</v>
      </c>
      <c r="AQN24">
        <v>15806.705</v>
      </c>
      <c r="AQO24">
        <v>26101.791000000001</v>
      </c>
      <c r="AQP24">
        <v>18971.175999999999</v>
      </c>
      <c r="AQQ24">
        <v>39425.949999999997</v>
      </c>
      <c r="AQR24">
        <v>41093.42</v>
      </c>
      <c r="AQS24">
        <v>68230.585999999996</v>
      </c>
      <c r="AQT24">
        <v>69449.06</v>
      </c>
      <c r="AQU24">
        <v>13736.924000000001</v>
      </c>
      <c r="AQV24">
        <v>8203.3580000000002</v>
      </c>
      <c r="AQW24">
        <v>3426.5077999999999</v>
      </c>
      <c r="AQX24">
        <v>13030.596</v>
      </c>
      <c r="AQY24">
        <v>5460.9080000000004</v>
      </c>
      <c r="AQZ24">
        <v>18338.116999999998</v>
      </c>
      <c r="ARA24">
        <v>13338.013000000001</v>
      </c>
      <c r="ARB24">
        <v>26198.344000000001</v>
      </c>
      <c r="ARC24">
        <v>24485.678</v>
      </c>
      <c r="ARD24">
        <v>4292.3456999999999</v>
      </c>
      <c r="ARE24">
        <v>5186.2349999999997</v>
      </c>
      <c r="ARF24">
        <v>4396.0454</v>
      </c>
      <c r="ARG24">
        <v>11172.842000000001</v>
      </c>
      <c r="ARH24">
        <v>8841.0020000000004</v>
      </c>
      <c r="ARI24">
        <v>17498.436000000002</v>
      </c>
      <c r="ARJ24">
        <v>11981.168</v>
      </c>
      <c r="ARK24">
        <v>5418.8</v>
      </c>
      <c r="ARL24">
        <v>18653.025000000001</v>
      </c>
      <c r="ARM24">
        <v>7624.5513000000001</v>
      </c>
      <c r="ARN24">
        <v>2877.7096999999999</v>
      </c>
      <c r="ARO24">
        <v>2691.1064000000001</v>
      </c>
      <c r="ARP24">
        <v>5211.982</v>
      </c>
      <c r="ARQ24">
        <v>5730.3184000000001</v>
      </c>
      <c r="ARR24">
        <v>9975.9269999999997</v>
      </c>
      <c r="ARS24">
        <v>6087.4862999999996</v>
      </c>
      <c r="ART24">
        <v>3237.2997999999998</v>
      </c>
      <c r="ARU24">
        <v>12073.834000000001</v>
      </c>
      <c r="ARV24">
        <v>3069.9101999999998</v>
      </c>
      <c r="ARW24">
        <v>13120.915000000001</v>
      </c>
      <c r="ARX24">
        <v>6712.6216000000004</v>
      </c>
      <c r="ARY24">
        <v>20147.52</v>
      </c>
      <c r="ARZ24">
        <v>8038.9395000000004</v>
      </c>
      <c r="ASA24">
        <v>31697.627</v>
      </c>
      <c r="ASB24">
        <v>18458.296999999999</v>
      </c>
      <c r="ASC24">
        <v>34395.31</v>
      </c>
      <c r="ASD24">
        <v>32963.527000000002</v>
      </c>
      <c r="ASE24">
        <v>8616.4449999999997</v>
      </c>
      <c r="ASF24">
        <v>1629.3115</v>
      </c>
      <c r="ASG24">
        <v>2804.3966999999998</v>
      </c>
      <c r="ASH24">
        <v>2321.0542</v>
      </c>
      <c r="ASI24">
        <v>1626.3514</v>
      </c>
      <c r="ASJ24">
        <v>6495.2875999999997</v>
      </c>
      <c r="ASK24">
        <v>1777.1753000000001</v>
      </c>
      <c r="ASL24">
        <v>1713.0762999999999</v>
      </c>
      <c r="ASM24">
        <v>3536.59</v>
      </c>
      <c r="ASN24">
        <v>1274.4576</v>
      </c>
      <c r="ASO24">
        <v>11327.852999999999</v>
      </c>
      <c r="ASP24">
        <v>8753.0499999999993</v>
      </c>
      <c r="ASQ24">
        <v>17256.526999999998</v>
      </c>
      <c r="ASR24">
        <v>7762.5443999999998</v>
      </c>
      <c r="ASS24">
        <v>37883.54</v>
      </c>
      <c r="AST24">
        <v>16909.940999999999</v>
      </c>
      <c r="ASU24">
        <v>9306.52</v>
      </c>
      <c r="ASV24">
        <v>32780.550000000003</v>
      </c>
      <c r="ASW24">
        <v>12498.201999999999</v>
      </c>
      <c r="ASX24">
        <v>48682.483999999997</v>
      </c>
      <c r="ASY24">
        <v>19017.182000000001</v>
      </c>
      <c r="ASZ24">
        <v>36517.046999999999</v>
      </c>
      <c r="ATA24">
        <v>14861.418</v>
      </c>
      <c r="ATB24">
        <v>105885.05499999999</v>
      </c>
      <c r="ATC24">
        <v>38529.5</v>
      </c>
      <c r="ATD24">
        <v>24489.791000000001</v>
      </c>
      <c r="ATE24">
        <v>65213.105000000003</v>
      </c>
      <c r="ATF24">
        <v>25265.813999999998</v>
      </c>
      <c r="ATG24">
        <v>21970.636999999999</v>
      </c>
      <c r="ATH24">
        <v>10851.259</v>
      </c>
      <c r="ATI24">
        <v>26781.532999999999</v>
      </c>
      <c r="ATJ24">
        <v>15134.745000000001</v>
      </c>
      <c r="ATK24">
        <v>42234.688000000002</v>
      </c>
      <c r="ATL24">
        <v>23517.162</v>
      </c>
      <c r="ATM24">
        <v>29166.523000000001</v>
      </c>
      <c r="ATN24">
        <v>35437.105000000003</v>
      </c>
      <c r="ATO24">
        <v>13277.455</v>
      </c>
      <c r="ATP24">
        <v>5846.6864999999998</v>
      </c>
      <c r="ATQ24">
        <v>1943.779</v>
      </c>
      <c r="ATR24">
        <v>2016.8231000000001</v>
      </c>
      <c r="ATS24">
        <v>1082.1172999999999</v>
      </c>
      <c r="ATT24">
        <v>9055.9140000000007</v>
      </c>
      <c r="ATU24">
        <v>2230.8847999999998</v>
      </c>
      <c r="ATV24">
        <v>1686.0264999999999</v>
      </c>
      <c r="ATW24">
        <v>5724.3114999999998</v>
      </c>
      <c r="ATX24">
        <v>2946.1035000000002</v>
      </c>
      <c r="ATY24">
        <v>7178.6562000000004</v>
      </c>
      <c r="ATZ24">
        <v>6346.8315000000002</v>
      </c>
      <c r="AUA24">
        <v>6860.7007000000003</v>
      </c>
      <c r="AUB24">
        <v>6022.4614000000001</v>
      </c>
      <c r="AUC24">
        <v>24803.87</v>
      </c>
      <c r="AUD24">
        <v>5184.0069999999996</v>
      </c>
      <c r="AUE24">
        <v>6866.6426000000001</v>
      </c>
      <c r="AUF24">
        <v>12448.645</v>
      </c>
      <c r="AUG24">
        <v>3638.9119000000001</v>
      </c>
      <c r="AUH24">
        <v>33804.42</v>
      </c>
      <c r="AUI24">
        <v>20321.605</v>
      </c>
      <c r="AUJ24">
        <v>44954.684000000001</v>
      </c>
      <c r="AUK24">
        <v>26756.453000000001</v>
      </c>
      <c r="AUL24">
        <v>111139.88</v>
      </c>
      <c r="AUM24">
        <v>54656.44</v>
      </c>
      <c r="AUN24">
        <v>49547.741999999998</v>
      </c>
      <c r="AUO24">
        <v>67568.516000000003</v>
      </c>
      <c r="AUP24">
        <v>26164.405999999999</v>
      </c>
      <c r="AUQ24">
        <v>46735.991999999998</v>
      </c>
      <c r="AUR24">
        <v>44559</v>
      </c>
      <c r="AUS24">
        <v>60537.023000000001</v>
      </c>
      <c r="AUT24">
        <v>35012.339999999997</v>
      </c>
      <c r="AUU24">
        <v>91293.05</v>
      </c>
      <c r="AUV24">
        <v>64887.03</v>
      </c>
      <c r="AUW24">
        <v>83636.710000000006</v>
      </c>
      <c r="AUX24">
        <v>79829.240000000005</v>
      </c>
      <c r="AUY24">
        <v>32119.723000000002</v>
      </c>
      <c r="AUZ24">
        <v>105177.09</v>
      </c>
      <c r="AVA24">
        <v>90385.21</v>
      </c>
      <c r="AVB24">
        <v>146469.38</v>
      </c>
      <c r="AVC24">
        <v>90857.55</v>
      </c>
      <c r="AVD24">
        <v>231514.33</v>
      </c>
      <c r="AVE24">
        <v>187398.39999999999</v>
      </c>
      <c r="AVF24">
        <v>209607.47</v>
      </c>
      <c r="AVG24">
        <v>268327.15999999997</v>
      </c>
      <c r="AVH24">
        <v>83240.160000000003</v>
      </c>
      <c r="AVI24">
        <v>134358.44</v>
      </c>
      <c r="AVJ24">
        <v>106863.42</v>
      </c>
      <c r="AVK24">
        <v>197822.67</v>
      </c>
      <c r="AVL24">
        <v>117071.42</v>
      </c>
      <c r="AVM24">
        <v>341191.34</v>
      </c>
      <c r="AVN24">
        <v>248872.95</v>
      </c>
      <c r="AVO24">
        <v>261491.83</v>
      </c>
      <c r="AVP24">
        <v>377403.3</v>
      </c>
      <c r="AVQ24">
        <v>118026.86</v>
      </c>
      <c r="AVR24">
        <v>156310.92000000001</v>
      </c>
      <c r="AVS24">
        <v>122138.42</v>
      </c>
      <c r="AVT24">
        <v>236796.14</v>
      </c>
      <c r="AVU24">
        <v>141355.35999999999</v>
      </c>
      <c r="AVV24">
        <v>443803.62</v>
      </c>
      <c r="AVW24">
        <v>297751.96999999997</v>
      </c>
      <c r="AVX24">
        <v>300601.94</v>
      </c>
      <c r="AVY24">
        <v>458990.03</v>
      </c>
      <c r="AVZ24">
        <v>141764.48000000001</v>
      </c>
      <c r="AWA24">
        <v>195699.38</v>
      </c>
      <c r="AWB24">
        <v>137381.67000000001</v>
      </c>
      <c r="AWC24">
        <v>285182.96999999997</v>
      </c>
      <c r="AWD24">
        <v>175139.17</v>
      </c>
      <c r="AWE24">
        <v>541560.43999999994</v>
      </c>
      <c r="AWF24">
        <v>361813.72</v>
      </c>
      <c r="AWG24">
        <v>345177.72</v>
      </c>
      <c r="AWH24">
        <v>529120</v>
      </c>
      <c r="AWI24">
        <v>170034.86</v>
      </c>
      <c r="AWJ24">
        <v>271219.40000000002</v>
      </c>
      <c r="AWK24">
        <v>155516.42000000001</v>
      </c>
      <c r="AWL24">
        <v>336225.8</v>
      </c>
      <c r="AWM24">
        <v>198153.7</v>
      </c>
      <c r="AWN24">
        <v>658625.93999999994</v>
      </c>
      <c r="AWO24">
        <v>425887.12</v>
      </c>
      <c r="AWP24">
        <v>373407.6</v>
      </c>
      <c r="AWQ24">
        <v>598379.80000000005</v>
      </c>
      <c r="AWR24">
        <v>202215.53</v>
      </c>
      <c r="AWS24">
        <v>1713.4206999999999</v>
      </c>
      <c r="AWT24">
        <v>1213.7708</v>
      </c>
      <c r="AWU24">
        <v>2652.3887</v>
      </c>
      <c r="AWV24">
        <v>2523.0495999999998</v>
      </c>
      <c r="AWW24">
        <v>6211.4434000000001</v>
      </c>
      <c r="AWX24">
        <v>2411.8476999999998</v>
      </c>
      <c r="AWY24">
        <v>1372.0001999999999</v>
      </c>
      <c r="AWZ24">
        <v>4991.1606000000002</v>
      </c>
      <c r="AXA24">
        <v>1164.02</v>
      </c>
      <c r="AXB24">
        <v>28274.94</v>
      </c>
      <c r="AXC24">
        <v>29809.442999999999</v>
      </c>
      <c r="AXD24">
        <v>42224.785000000003</v>
      </c>
      <c r="AXE24">
        <v>19394.768</v>
      </c>
      <c r="AXF24">
        <v>45151.953000000001</v>
      </c>
      <c r="AXG24">
        <v>30876.166000000001</v>
      </c>
      <c r="AXH24">
        <v>32050.692999999999</v>
      </c>
      <c r="AXI24">
        <v>39838.769999999997</v>
      </c>
      <c r="AXJ24">
        <v>15684.813</v>
      </c>
      <c r="AXK24">
        <v>18213.967000000001</v>
      </c>
      <c r="AXL24">
        <v>14412.563</v>
      </c>
      <c r="AXM24">
        <v>17974.599999999999</v>
      </c>
      <c r="AXN24">
        <v>15101.075999999999</v>
      </c>
      <c r="AXO24">
        <v>45999.597999999998</v>
      </c>
      <c r="AXP24">
        <v>33468.160000000003</v>
      </c>
      <c r="AXQ24">
        <v>50206.093999999997</v>
      </c>
      <c r="AXR24">
        <v>39785.254000000001</v>
      </c>
      <c r="AXS24">
        <v>16115.563</v>
      </c>
      <c r="AXT24">
        <v>3945.8018000000002</v>
      </c>
      <c r="AXU24">
        <v>4246.7714999999998</v>
      </c>
      <c r="AXV24">
        <v>6823.415</v>
      </c>
      <c r="AXW24">
        <v>4915.7056000000002</v>
      </c>
      <c r="AXX24">
        <v>10573.9375</v>
      </c>
      <c r="AXY24">
        <v>9732.6419999999998</v>
      </c>
      <c r="AXZ24">
        <v>5556.1469999999999</v>
      </c>
      <c r="AYA24">
        <v>11114.856</v>
      </c>
      <c r="AYB24">
        <v>3026.4023000000002</v>
      </c>
      <c r="AYC24">
        <v>7097.2592999999997</v>
      </c>
      <c r="AYD24">
        <v>7809.7655999999997</v>
      </c>
      <c r="AYE24">
        <v>14621.619000000001</v>
      </c>
      <c r="AYF24">
        <v>10340.587</v>
      </c>
      <c r="AYG24">
        <v>28927.178</v>
      </c>
      <c r="AYH24">
        <v>17380.689999999999</v>
      </c>
      <c r="AYI24">
        <v>8383.3850000000002</v>
      </c>
      <c r="AYJ24">
        <v>28827.838</v>
      </c>
      <c r="AYK24">
        <v>6175.933</v>
      </c>
      <c r="AYL24">
        <v>1074.1306</v>
      </c>
      <c r="AYM24">
        <v>542.55489999999998</v>
      </c>
      <c r="AYN24">
        <v>1629.2362000000001</v>
      </c>
      <c r="AYO24">
        <v>1337.8248000000001</v>
      </c>
      <c r="AYP24">
        <v>2399.0495999999998</v>
      </c>
      <c r="AYQ24">
        <v>1877.9148</v>
      </c>
      <c r="AYR24">
        <v>1376.4888000000001</v>
      </c>
      <c r="AYS24">
        <v>2792.223</v>
      </c>
      <c r="AYT24">
        <v>940.4751</v>
      </c>
      <c r="AYU24">
        <v>3270.1511</v>
      </c>
      <c r="AYV24">
        <v>1897.8710000000001</v>
      </c>
      <c r="AYW24">
        <v>3972.4315999999999</v>
      </c>
      <c r="AYX24">
        <v>2157.7764000000002</v>
      </c>
      <c r="AYY24">
        <v>7465.5785999999998</v>
      </c>
      <c r="AYZ24">
        <v>6284.5630000000001</v>
      </c>
      <c r="AZA24">
        <v>10733.308999999999</v>
      </c>
      <c r="AZB24">
        <v>7557.9440000000004</v>
      </c>
      <c r="AZC24">
        <v>3780.576</v>
      </c>
      <c r="AZD24">
        <v>19382.572</v>
      </c>
      <c r="AZE24">
        <v>15806.705</v>
      </c>
      <c r="AZF24">
        <v>26101.791000000001</v>
      </c>
      <c r="AZG24">
        <v>18971.175999999999</v>
      </c>
      <c r="AZH24">
        <v>39425.949999999997</v>
      </c>
      <c r="AZI24">
        <v>41093.42</v>
      </c>
      <c r="AZJ24">
        <v>68230.585999999996</v>
      </c>
      <c r="AZK24">
        <v>69449.06</v>
      </c>
      <c r="AZL24">
        <v>13736.924000000001</v>
      </c>
      <c r="AZM24">
        <v>8203.3580000000002</v>
      </c>
      <c r="AZN24">
        <v>3426.5077999999999</v>
      </c>
      <c r="AZO24">
        <v>13030.596</v>
      </c>
      <c r="AZP24">
        <v>5460.9080000000004</v>
      </c>
      <c r="AZQ24">
        <v>18338.116999999998</v>
      </c>
      <c r="AZR24">
        <v>13338.013000000001</v>
      </c>
      <c r="AZS24">
        <v>26198.344000000001</v>
      </c>
      <c r="AZT24">
        <v>24485.678</v>
      </c>
      <c r="AZU24">
        <v>4292.3456999999999</v>
      </c>
      <c r="AZV24">
        <v>5186.2349999999997</v>
      </c>
      <c r="AZW24">
        <v>4396.0454</v>
      </c>
      <c r="AZX24">
        <v>11172.842000000001</v>
      </c>
      <c r="AZY24">
        <v>8841.0020000000004</v>
      </c>
      <c r="AZZ24">
        <v>17498.436000000002</v>
      </c>
      <c r="BAA24">
        <v>11981.168</v>
      </c>
      <c r="BAB24">
        <v>5418.8</v>
      </c>
      <c r="BAC24">
        <v>18653.025000000001</v>
      </c>
      <c r="BAD24">
        <v>7624.5513000000001</v>
      </c>
      <c r="BAE24">
        <v>2877.7096999999999</v>
      </c>
      <c r="BAF24">
        <v>2691.1064000000001</v>
      </c>
      <c r="BAG24">
        <v>5211.982</v>
      </c>
      <c r="BAH24">
        <v>5730.3184000000001</v>
      </c>
      <c r="BAI24">
        <v>9975.9269999999997</v>
      </c>
      <c r="BAJ24">
        <v>6087.4862999999996</v>
      </c>
      <c r="BAK24">
        <v>3237.2997999999998</v>
      </c>
      <c r="BAL24">
        <v>12073.834000000001</v>
      </c>
      <c r="BAM24">
        <v>3069.9101999999998</v>
      </c>
      <c r="BAN24">
        <v>13120.915000000001</v>
      </c>
      <c r="BAO24">
        <v>6712.6216000000004</v>
      </c>
      <c r="BAP24">
        <v>20147.52</v>
      </c>
      <c r="BAQ24">
        <v>8038.9395000000004</v>
      </c>
      <c r="BAR24">
        <v>31697.627</v>
      </c>
      <c r="BAS24">
        <v>18458.296999999999</v>
      </c>
      <c r="BAT24">
        <v>34395.31</v>
      </c>
      <c r="BAU24">
        <v>32963.527000000002</v>
      </c>
      <c r="BAV24">
        <v>8616.4449999999997</v>
      </c>
      <c r="BAW24">
        <v>1629.3115</v>
      </c>
      <c r="BAX24">
        <v>2804.3966999999998</v>
      </c>
      <c r="BAY24">
        <v>2321.0542</v>
      </c>
      <c r="BAZ24">
        <v>1626.3514</v>
      </c>
      <c r="BBA24">
        <v>6495.2875999999997</v>
      </c>
      <c r="BBB24">
        <v>1777.1753000000001</v>
      </c>
      <c r="BBC24">
        <v>1713.0762999999999</v>
      </c>
      <c r="BBD24">
        <v>3536.59</v>
      </c>
      <c r="BBE24">
        <v>1274.4576</v>
      </c>
      <c r="BBF24">
        <v>11327.852999999999</v>
      </c>
      <c r="BBG24">
        <v>8753.0499999999993</v>
      </c>
      <c r="BBH24">
        <v>17256.526999999998</v>
      </c>
      <c r="BBI24">
        <v>7762.5443999999998</v>
      </c>
      <c r="BBJ24">
        <v>37883.54</v>
      </c>
      <c r="BBK24">
        <v>16909.940999999999</v>
      </c>
      <c r="BBL24">
        <v>9306.52</v>
      </c>
      <c r="BBM24">
        <v>32780.550000000003</v>
      </c>
      <c r="BBN24">
        <v>12498.201999999999</v>
      </c>
      <c r="BBO24">
        <v>48682.483999999997</v>
      </c>
      <c r="BBP24">
        <v>19017.182000000001</v>
      </c>
      <c r="BBQ24">
        <v>36517.046999999999</v>
      </c>
      <c r="BBR24">
        <v>14861.418</v>
      </c>
      <c r="BBS24">
        <v>105885.05499999999</v>
      </c>
      <c r="BBT24">
        <v>38529.5</v>
      </c>
      <c r="BBU24">
        <v>24489.791000000001</v>
      </c>
      <c r="BBV24">
        <v>65213.105000000003</v>
      </c>
      <c r="BBW24">
        <v>25265.813999999998</v>
      </c>
      <c r="BBX24">
        <v>21970.636999999999</v>
      </c>
      <c r="BBY24">
        <v>10851.259</v>
      </c>
      <c r="BBZ24">
        <v>26781.532999999999</v>
      </c>
      <c r="BCA24">
        <v>15134.745000000001</v>
      </c>
      <c r="BCB24">
        <v>42234.688000000002</v>
      </c>
      <c r="BCC24">
        <v>23517.162</v>
      </c>
      <c r="BCD24">
        <v>29166.523000000001</v>
      </c>
      <c r="BCE24">
        <v>35437.105000000003</v>
      </c>
      <c r="BCF24">
        <v>13277.455</v>
      </c>
      <c r="BCG24">
        <v>5846.6864999999998</v>
      </c>
      <c r="BCH24">
        <v>1943.779</v>
      </c>
      <c r="BCI24">
        <v>2016.8231000000001</v>
      </c>
      <c r="BCJ24">
        <v>1082.1172999999999</v>
      </c>
      <c r="BCK24">
        <v>9055.9140000000007</v>
      </c>
      <c r="BCL24">
        <v>2230.8847999999998</v>
      </c>
      <c r="BCM24">
        <v>1686.0264999999999</v>
      </c>
      <c r="BCN24">
        <v>5724.3114999999998</v>
      </c>
      <c r="BCO24">
        <v>2946.1035000000002</v>
      </c>
      <c r="BCP24">
        <v>7178.6562000000004</v>
      </c>
      <c r="BCQ24">
        <v>6346.8315000000002</v>
      </c>
      <c r="BCR24">
        <v>6860.7007000000003</v>
      </c>
      <c r="BCS24">
        <v>6022.4614000000001</v>
      </c>
      <c r="BCT24">
        <v>24803.87</v>
      </c>
      <c r="BCU24">
        <v>5184.0069999999996</v>
      </c>
      <c r="BCV24">
        <v>6866.6426000000001</v>
      </c>
      <c r="BCW24">
        <v>12448.645</v>
      </c>
      <c r="BCX24">
        <v>3638.9119000000001</v>
      </c>
      <c r="BCY24">
        <v>33804.42</v>
      </c>
      <c r="BCZ24">
        <v>20321.605</v>
      </c>
      <c r="BDA24">
        <v>44954.684000000001</v>
      </c>
      <c r="BDB24">
        <v>26756.453000000001</v>
      </c>
      <c r="BDC24">
        <v>111139.88</v>
      </c>
      <c r="BDD24">
        <v>54656.44</v>
      </c>
      <c r="BDE24">
        <v>49547.741999999998</v>
      </c>
      <c r="BDF24">
        <v>67568.516000000003</v>
      </c>
      <c r="BDG24">
        <v>26164.405999999999</v>
      </c>
      <c r="BDH24">
        <v>46735.991999999998</v>
      </c>
      <c r="BDI24">
        <v>44559</v>
      </c>
      <c r="BDJ24">
        <v>60537.023000000001</v>
      </c>
      <c r="BDK24">
        <v>35012.339999999997</v>
      </c>
      <c r="BDL24">
        <v>91293.05</v>
      </c>
      <c r="BDM24">
        <v>64887.03</v>
      </c>
      <c r="BDN24">
        <v>83636.710000000006</v>
      </c>
      <c r="BDO24">
        <v>79829.240000000005</v>
      </c>
      <c r="BDP24">
        <v>32119.723000000002</v>
      </c>
      <c r="BDQ24">
        <v>105177.09</v>
      </c>
      <c r="BDR24">
        <v>90385.21</v>
      </c>
      <c r="BDS24">
        <v>146469.38</v>
      </c>
      <c r="BDT24">
        <v>90857.55</v>
      </c>
      <c r="BDU24">
        <v>231514.33</v>
      </c>
      <c r="BDV24">
        <v>187398.39999999999</v>
      </c>
      <c r="BDW24">
        <v>209607.47</v>
      </c>
      <c r="BDX24">
        <v>268327.15999999997</v>
      </c>
      <c r="BDY24">
        <v>83240.160000000003</v>
      </c>
      <c r="BDZ24">
        <v>134358.44</v>
      </c>
      <c r="BEA24">
        <v>106863.42</v>
      </c>
      <c r="BEB24">
        <v>197822.67</v>
      </c>
      <c r="BEC24">
        <v>117071.42</v>
      </c>
      <c r="BED24">
        <v>341191.34</v>
      </c>
      <c r="BEE24">
        <v>248872.95</v>
      </c>
      <c r="BEF24">
        <v>261491.83</v>
      </c>
      <c r="BEG24">
        <v>377403.3</v>
      </c>
      <c r="BEH24">
        <v>118026.86</v>
      </c>
      <c r="BEI24">
        <v>156310.92000000001</v>
      </c>
      <c r="BEJ24">
        <v>122138.42</v>
      </c>
      <c r="BEK24">
        <v>236796.14</v>
      </c>
      <c r="BEL24">
        <v>141355.35999999999</v>
      </c>
      <c r="BEM24">
        <v>443803.62</v>
      </c>
      <c r="BEN24">
        <v>297751.96999999997</v>
      </c>
      <c r="BEO24">
        <v>300601.94</v>
      </c>
      <c r="BEP24">
        <v>458990.03</v>
      </c>
      <c r="BEQ24">
        <v>141764.48000000001</v>
      </c>
      <c r="BER24">
        <v>195699.38</v>
      </c>
      <c r="BES24">
        <v>137381.67000000001</v>
      </c>
      <c r="BET24">
        <v>285182.96999999997</v>
      </c>
      <c r="BEU24">
        <v>175139.17</v>
      </c>
      <c r="BEV24">
        <v>541560.43999999994</v>
      </c>
      <c r="BEW24">
        <v>361813.72</v>
      </c>
      <c r="BEX24">
        <v>345177.72</v>
      </c>
      <c r="BEY24">
        <v>529120</v>
      </c>
      <c r="BEZ24">
        <v>170034.86</v>
      </c>
      <c r="BFA24">
        <v>271219.40000000002</v>
      </c>
      <c r="BFB24">
        <v>155516.42000000001</v>
      </c>
      <c r="BFC24">
        <v>336225.8</v>
      </c>
      <c r="BFD24">
        <v>198153.7</v>
      </c>
      <c r="BFE24">
        <v>658625.93999999994</v>
      </c>
      <c r="BFF24">
        <v>425887.12</v>
      </c>
      <c r="BFG24">
        <v>373407.6</v>
      </c>
      <c r="BFH24">
        <v>598379.80000000005</v>
      </c>
      <c r="BFI24">
        <v>202215.53</v>
      </c>
      <c r="BFJ24">
        <v>1713.4206999999999</v>
      </c>
      <c r="BFK24">
        <v>1213.7708</v>
      </c>
      <c r="BFL24">
        <v>2652.3887</v>
      </c>
      <c r="BFM24">
        <v>2523.0495999999998</v>
      </c>
      <c r="BFN24">
        <v>6211.4434000000001</v>
      </c>
      <c r="BFO24">
        <v>2411.8476999999998</v>
      </c>
      <c r="BFP24">
        <v>1372.0001999999999</v>
      </c>
      <c r="BFQ24">
        <v>4991.1606000000002</v>
      </c>
      <c r="BFR24">
        <v>1164.02</v>
      </c>
    </row>
    <row r="25" spans="1:1526" x14ac:dyDescent="0.25">
      <c r="A25" s="1">
        <f t="shared" si="0"/>
        <v>2033</v>
      </c>
      <c r="B25">
        <v>36241.504000000001</v>
      </c>
      <c r="C25">
        <v>25813.824000000001</v>
      </c>
      <c r="D25">
        <v>6281.6019999999999</v>
      </c>
      <c r="E25">
        <v>10602.312</v>
      </c>
      <c r="F25">
        <v>1266.6538</v>
      </c>
      <c r="G25">
        <v>4409.0806000000002</v>
      </c>
      <c r="H25">
        <v>30840.195</v>
      </c>
      <c r="I25">
        <v>10062.339</v>
      </c>
      <c r="J25">
        <v>7695.8190000000004</v>
      </c>
      <c r="K25">
        <v>3998.0390000000002</v>
      </c>
      <c r="L25">
        <v>14651.112999999999</v>
      </c>
      <c r="M25">
        <v>2174.4929999999999</v>
      </c>
      <c r="N25">
        <v>16305.763000000001</v>
      </c>
      <c r="O25">
        <v>38112.582000000002</v>
      </c>
      <c r="P25">
        <v>20327.47</v>
      </c>
      <c r="Q25">
        <v>2896.0192999999999</v>
      </c>
      <c r="R25">
        <v>8775.7620000000006</v>
      </c>
      <c r="S25">
        <v>39431.796999999999</v>
      </c>
      <c r="T25">
        <v>62308.324000000001</v>
      </c>
      <c r="U25">
        <v>145512.84</v>
      </c>
      <c r="V25">
        <v>183669.64</v>
      </c>
      <c r="W25">
        <v>212536.3</v>
      </c>
      <c r="X25">
        <v>248896.34</v>
      </c>
      <c r="Y25">
        <v>296565.5</v>
      </c>
      <c r="Z25">
        <v>1716.8867</v>
      </c>
      <c r="AA25">
        <v>7108.5937999999996</v>
      </c>
      <c r="AB25">
        <v>7409.165</v>
      </c>
      <c r="AC25">
        <v>2445.2804999999998</v>
      </c>
      <c r="AD25">
        <v>4422.7719999999999</v>
      </c>
      <c r="AE25">
        <v>475.12973</v>
      </c>
      <c r="AF25">
        <v>2002.7008000000001</v>
      </c>
      <c r="AG25">
        <v>8417.0759999999991</v>
      </c>
      <c r="AH25">
        <v>4546.7830000000004</v>
      </c>
      <c r="AI25">
        <v>3665.2510000000002</v>
      </c>
      <c r="AJ25">
        <v>1575.7717</v>
      </c>
      <c r="AK25">
        <v>7028.0150000000003</v>
      </c>
      <c r="AL25">
        <v>336.73813000000001</v>
      </c>
      <c r="AM25">
        <v>5216.6210000000001</v>
      </c>
      <c r="AN25">
        <v>11548.652</v>
      </c>
      <c r="AO25">
        <v>8946.9509999999991</v>
      </c>
      <c r="AP25">
        <v>486.76553000000001</v>
      </c>
      <c r="AQ25">
        <v>1578.1292000000001</v>
      </c>
      <c r="AR25">
        <v>22889.195</v>
      </c>
      <c r="AS25">
        <v>14579.069</v>
      </c>
      <c r="AT25">
        <v>48070.1</v>
      </c>
      <c r="AU25">
        <v>65281.09</v>
      </c>
      <c r="AV25">
        <v>77344.585999999996</v>
      </c>
      <c r="AW25">
        <v>91816.21</v>
      </c>
      <c r="AX25">
        <v>116544.67</v>
      </c>
      <c r="AY25">
        <v>721.47260000000006</v>
      </c>
      <c r="AZ25">
        <v>69675.240000000005</v>
      </c>
      <c r="BA25">
        <v>43428.277000000002</v>
      </c>
      <c r="BB25">
        <v>11439.593000000001</v>
      </c>
      <c r="BC25">
        <v>17485.756000000001</v>
      </c>
      <c r="BD25">
        <v>1896.5255999999999</v>
      </c>
      <c r="BE25">
        <v>7491.81</v>
      </c>
      <c r="BF25">
        <v>76425.58</v>
      </c>
      <c r="BG25">
        <v>22628.062000000002</v>
      </c>
      <c r="BH25">
        <v>12575.928</v>
      </c>
      <c r="BI25">
        <v>6731.9430000000002</v>
      </c>
      <c r="BJ25">
        <v>31496.06</v>
      </c>
      <c r="BK25">
        <v>8095.6553000000004</v>
      </c>
      <c r="BL25">
        <v>46677.285000000003</v>
      </c>
      <c r="BM25">
        <v>117401.06</v>
      </c>
      <c r="BN25">
        <v>35844.82</v>
      </c>
      <c r="BO25">
        <v>6625.7896000000001</v>
      </c>
      <c r="BP25">
        <v>31460.357</v>
      </c>
      <c r="BQ25">
        <v>64148.745999999999</v>
      </c>
      <c r="BR25">
        <v>101934.14</v>
      </c>
      <c r="BS25">
        <v>250770.89</v>
      </c>
      <c r="BT25">
        <v>318810.40000000002</v>
      </c>
      <c r="BU25">
        <v>366930.44</v>
      </c>
      <c r="BV25">
        <v>399175.22</v>
      </c>
      <c r="BW25">
        <v>459248.72</v>
      </c>
      <c r="BX25">
        <v>3029.4594999999999</v>
      </c>
      <c r="BY25">
        <v>22418.940999999999</v>
      </c>
      <c r="BZ25">
        <v>12457.084000000001</v>
      </c>
      <c r="CA25">
        <v>3192.0805999999998</v>
      </c>
      <c r="CB25">
        <v>4906.2219999999998</v>
      </c>
      <c r="CC25">
        <v>535.13855000000001</v>
      </c>
      <c r="CD25">
        <v>1918.1288</v>
      </c>
      <c r="CE25">
        <v>20169.833999999999</v>
      </c>
      <c r="CF25">
        <v>6760.93</v>
      </c>
      <c r="CG25">
        <v>3400.1469999999999</v>
      </c>
      <c r="CH25">
        <v>2064.3672000000001</v>
      </c>
      <c r="CI25">
        <v>7913.2929999999997</v>
      </c>
      <c r="CJ25">
        <v>2314.3054000000002</v>
      </c>
      <c r="CK25">
        <v>12325.031999999999</v>
      </c>
      <c r="CL25">
        <v>31188.224999999999</v>
      </c>
      <c r="CM25">
        <v>8473.0159999999996</v>
      </c>
      <c r="CN25">
        <v>1862.8453</v>
      </c>
      <c r="CO25">
        <v>9523.8310000000001</v>
      </c>
      <c r="CP25">
        <v>15047.053</v>
      </c>
      <c r="CQ25">
        <v>32507.254000000001</v>
      </c>
      <c r="CR25">
        <v>66491.210000000006</v>
      </c>
      <c r="CS25">
        <v>80861.679999999993</v>
      </c>
      <c r="CT25">
        <v>90842.554999999993</v>
      </c>
      <c r="CU25">
        <v>100378.67</v>
      </c>
      <c r="CV25">
        <v>113359.09</v>
      </c>
      <c r="CW25">
        <v>833.93389999999999</v>
      </c>
      <c r="CX25">
        <v>57500.074000000001</v>
      </c>
      <c r="CY25">
        <v>36366.695</v>
      </c>
      <c r="CZ25">
        <v>8871.098</v>
      </c>
      <c r="DA25">
        <v>15334.848</v>
      </c>
      <c r="DB25">
        <v>1823.191</v>
      </c>
      <c r="DC25">
        <v>6257.933</v>
      </c>
      <c r="DD25">
        <v>38604.913999999997</v>
      </c>
      <c r="DE25">
        <v>14890.589</v>
      </c>
      <c r="DF25">
        <v>11152.734</v>
      </c>
      <c r="DG25">
        <v>6148.9589999999998</v>
      </c>
      <c r="DH25">
        <v>19278.851999999999</v>
      </c>
      <c r="DI25">
        <v>2362.732</v>
      </c>
      <c r="DJ25">
        <v>17578.562000000002</v>
      </c>
      <c r="DK25">
        <v>39372.508000000002</v>
      </c>
      <c r="DL25">
        <v>25091.296999999999</v>
      </c>
      <c r="DM25">
        <v>3993.4965999999999</v>
      </c>
      <c r="DN25">
        <v>12180.183000000001</v>
      </c>
      <c r="DO25">
        <v>55441.917999999998</v>
      </c>
      <c r="DP25">
        <v>93387.94</v>
      </c>
      <c r="DQ25">
        <v>194454.31</v>
      </c>
      <c r="DR25">
        <v>236830.02</v>
      </c>
      <c r="DS25">
        <v>273589.62</v>
      </c>
      <c r="DT25">
        <v>319905.90000000002</v>
      </c>
      <c r="DU25">
        <v>401841.47</v>
      </c>
      <c r="DV25">
        <v>2253.1016</v>
      </c>
      <c r="DW25">
        <v>30751.315999999999</v>
      </c>
      <c r="DX25">
        <v>27910.743999999999</v>
      </c>
      <c r="DY25">
        <v>5411.6742999999997</v>
      </c>
      <c r="DZ25">
        <v>10098.710999999999</v>
      </c>
      <c r="EA25">
        <v>1302.0026</v>
      </c>
      <c r="EB25">
        <v>4062.1165000000001</v>
      </c>
      <c r="EC25">
        <v>25354.776999999998</v>
      </c>
      <c r="ED25">
        <v>7682.7943999999998</v>
      </c>
      <c r="EE25">
        <v>8002.5796</v>
      </c>
      <c r="EF25">
        <v>3333.2170000000001</v>
      </c>
      <c r="EG25">
        <v>12689.735000000001</v>
      </c>
      <c r="EH25">
        <v>1379.5458000000001</v>
      </c>
      <c r="EI25">
        <v>15527.618</v>
      </c>
      <c r="EJ25">
        <v>31244.467000000001</v>
      </c>
      <c r="EK25">
        <v>21695.101999999999</v>
      </c>
      <c r="EL25">
        <v>2563.6190000000001</v>
      </c>
      <c r="EM25">
        <v>5049.0590000000002</v>
      </c>
      <c r="EN25">
        <v>34155.745999999999</v>
      </c>
      <c r="EO25">
        <v>63537.637000000002</v>
      </c>
      <c r="EP25">
        <v>157637.03</v>
      </c>
      <c r="EQ25">
        <v>211718.53</v>
      </c>
      <c r="ER25">
        <v>240067.55</v>
      </c>
      <c r="ES25">
        <v>273484.06</v>
      </c>
      <c r="ET25">
        <v>298391.75</v>
      </c>
      <c r="EU25">
        <v>2028.8032000000001</v>
      </c>
      <c r="EV25">
        <v>17707.955000000002</v>
      </c>
      <c r="EW25">
        <v>15320.876</v>
      </c>
      <c r="EX25">
        <v>3186.4187000000002</v>
      </c>
      <c r="EY25">
        <v>6020.5347000000002</v>
      </c>
      <c r="EZ25">
        <v>764.96954000000005</v>
      </c>
      <c r="FA25">
        <v>2815.3004999999998</v>
      </c>
      <c r="FB25">
        <v>18925.815999999999</v>
      </c>
      <c r="FC25">
        <v>5208.4516999999996</v>
      </c>
      <c r="FD25">
        <v>4752.5244000000002</v>
      </c>
      <c r="FE25">
        <v>2161.4146000000001</v>
      </c>
      <c r="FF25">
        <v>9220.15</v>
      </c>
      <c r="FG25">
        <v>1086.9934000000001</v>
      </c>
      <c r="FH25">
        <v>7603.8734999999997</v>
      </c>
      <c r="FI25">
        <v>20372.442999999999</v>
      </c>
      <c r="FJ25">
        <v>12881.246999999999</v>
      </c>
      <c r="FK25">
        <v>1579.3993</v>
      </c>
      <c r="FL25">
        <v>2301.0871999999999</v>
      </c>
      <c r="FM25">
        <v>26620.861000000001</v>
      </c>
      <c r="FN25">
        <v>33992.675999999999</v>
      </c>
      <c r="FO25">
        <v>86766.695000000007</v>
      </c>
      <c r="FP25">
        <v>110985.484</v>
      </c>
      <c r="FQ25">
        <v>130879.39</v>
      </c>
      <c r="FR25">
        <v>153847.85999999999</v>
      </c>
      <c r="FS25">
        <v>200677.05</v>
      </c>
      <c r="FT25">
        <v>739.96496999999999</v>
      </c>
      <c r="FU25">
        <v>23002.41</v>
      </c>
      <c r="FV25">
        <v>14080.195</v>
      </c>
      <c r="FW25">
        <v>7108.5937999999996</v>
      </c>
      <c r="FX25">
        <v>48806.87</v>
      </c>
      <c r="FY25">
        <v>45219.875</v>
      </c>
      <c r="FZ25">
        <v>30751.315999999999</v>
      </c>
      <c r="GA25">
        <v>69675.240000000005</v>
      </c>
      <c r="GB25">
        <v>66193.279999999999</v>
      </c>
      <c r="GC25">
        <v>21335.717000000001</v>
      </c>
      <c r="GD25">
        <v>12427.040999999999</v>
      </c>
      <c r="GE25">
        <v>18318.377</v>
      </c>
      <c r="GF25">
        <v>7409.165</v>
      </c>
      <c r="GG25">
        <v>43428.277000000002</v>
      </c>
      <c r="GH25">
        <v>40570.33</v>
      </c>
      <c r="GI25">
        <v>32163.057000000001</v>
      </c>
      <c r="GJ25">
        <v>31882.743999999999</v>
      </c>
      <c r="GK25">
        <v>27910.743999999999</v>
      </c>
      <c r="GL25">
        <v>18214.708999999999</v>
      </c>
      <c r="GM25">
        <v>3664.6484</v>
      </c>
      <c r="GN25">
        <v>2708.1889999999999</v>
      </c>
      <c r="GO25">
        <v>2445.2804999999998</v>
      </c>
      <c r="GP25">
        <v>5411.6742999999997</v>
      </c>
      <c r="GQ25">
        <v>9328.2950000000001</v>
      </c>
      <c r="GR25">
        <v>8413.9009999999998</v>
      </c>
      <c r="GS25">
        <v>11439.593000000001</v>
      </c>
      <c r="GT25">
        <v>8269.19</v>
      </c>
      <c r="GU25">
        <v>4853.6943000000001</v>
      </c>
      <c r="GV25">
        <v>7271.6350000000002</v>
      </c>
      <c r="GW25">
        <v>4422.7719999999999</v>
      </c>
      <c r="GX25">
        <v>5577.1796999999997</v>
      </c>
      <c r="GY25">
        <v>6463.9</v>
      </c>
      <c r="GZ25">
        <v>17485.756000000001</v>
      </c>
      <c r="HA25">
        <v>14845.768</v>
      </c>
      <c r="HB25">
        <v>15823.915999999999</v>
      </c>
      <c r="HC25">
        <v>13431.130999999999</v>
      </c>
      <c r="HD25">
        <v>10098.710999999999</v>
      </c>
      <c r="HE25">
        <v>700.79510000000005</v>
      </c>
      <c r="HF25">
        <v>829.13319999999999</v>
      </c>
      <c r="HG25">
        <v>475.12973</v>
      </c>
      <c r="HH25">
        <v>1021.1721</v>
      </c>
      <c r="HI25">
        <v>1880.1213</v>
      </c>
      <c r="HJ25">
        <v>1766.2607</v>
      </c>
      <c r="HK25">
        <v>1896.5255999999999</v>
      </c>
      <c r="HL25">
        <v>1302.0026</v>
      </c>
      <c r="HM25">
        <v>1528.7444</v>
      </c>
      <c r="HN25">
        <v>2116.9704999999999</v>
      </c>
      <c r="HO25">
        <v>4062.1165000000001</v>
      </c>
      <c r="HP25">
        <v>2002.7008000000001</v>
      </c>
      <c r="HQ25">
        <v>6794.6962999999996</v>
      </c>
      <c r="HR25">
        <v>7491.81</v>
      </c>
      <c r="HS25">
        <v>4304.6059999999998</v>
      </c>
      <c r="HT25">
        <v>3674.0021999999999</v>
      </c>
      <c r="HU25">
        <v>5721.1689999999999</v>
      </c>
      <c r="HV25">
        <v>3513.6306</v>
      </c>
      <c r="HW25">
        <v>16485.37</v>
      </c>
      <c r="HX25">
        <v>25354.776999999998</v>
      </c>
      <c r="HY25">
        <v>8417.0759999999991</v>
      </c>
      <c r="HZ25">
        <v>47834.116999999998</v>
      </c>
      <c r="IA25">
        <v>76425.58</v>
      </c>
      <c r="IB25">
        <v>28695.119999999999</v>
      </c>
      <c r="IC25">
        <v>23607.782999999999</v>
      </c>
      <c r="ID25">
        <v>29375.71</v>
      </c>
      <c r="IE25">
        <v>21366.252</v>
      </c>
      <c r="IF25">
        <v>5813.1787000000004</v>
      </c>
      <c r="IG25">
        <v>6494.5127000000002</v>
      </c>
      <c r="IH25">
        <v>4546.7830000000004</v>
      </c>
      <c r="II25">
        <v>20520.383000000002</v>
      </c>
      <c r="IJ25">
        <v>22628.062000000002</v>
      </c>
      <c r="IK25">
        <v>9260.7939999999999</v>
      </c>
      <c r="IL25">
        <v>4603.7240000000002</v>
      </c>
      <c r="IM25">
        <v>9010.8349999999991</v>
      </c>
      <c r="IN25">
        <v>7682.7943999999998</v>
      </c>
      <c r="IO25">
        <v>4703.7749999999996</v>
      </c>
      <c r="IP25">
        <v>4801.2629999999999</v>
      </c>
      <c r="IQ25">
        <v>3665.2510000000002</v>
      </c>
      <c r="IR25">
        <v>5005.4652999999998</v>
      </c>
      <c r="IS25">
        <v>12575.928</v>
      </c>
      <c r="IT25">
        <v>12495.575000000001</v>
      </c>
      <c r="IU25">
        <v>8202.6810000000005</v>
      </c>
      <c r="IV25">
        <v>8002.5796</v>
      </c>
      <c r="IW25">
        <v>9809.8940000000002</v>
      </c>
      <c r="IX25">
        <v>3333.2170000000001</v>
      </c>
      <c r="IY25">
        <v>2525.8696</v>
      </c>
      <c r="IZ25">
        <v>1575.7717</v>
      </c>
      <c r="JA25">
        <v>1916.4280000000001</v>
      </c>
      <c r="JB25">
        <v>6731.9430000000002</v>
      </c>
      <c r="JC25">
        <v>6692.2456000000002</v>
      </c>
      <c r="JD25">
        <v>2406.3904000000002</v>
      </c>
      <c r="JE25">
        <v>5194.8239999999996</v>
      </c>
      <c r="JF25">
        <v>5605.6610000000001</v>
      </c>
      <c r="JG25">
        <v>8084.1913999999997</v>
      </c>
      <c r="JH25">
        <v>10838.094999999999</v>
      </c>
      <c r="JI25">
        <v>7028.0150000000003</v>
      </c>
      <c r="JJ25">
        <v>23335.898000000001</v>
      </c>
      <c r="JK25">
        <v>31496.06</v>
      </c>
      <c r="JL25">
        <v>12689.735000000001</v>
      </c>
      <c r="JM25">
        <v>10356.097</v>
      </c>
      <c r="JN25">
        <v>15221.794</v>
      </c>
      <c r="JO25">
        <v>12810.129000000001</v>
      </c>
      <c r="JP25">
        <v>2606.2440999999999</v>
      </c>
      <c r="JQ25">
        <v>1379.5458000000001</v>
      </c>
      <c r="JR25">
        <v>856.05370000000005</v>
      </c>
      <c r="JS25">
        <v>336.73813000000001</v>
      </c>
      <c r="JT25">
        <v>2119.2199999999998</v>
      </c>
      <c r="JU25">
        <v>1489.9081000000001</v>
      </c>
      <c r="JV25">
        <v>8095.6553000000004</v>
      </c>
      <c r="JW25">
        <v>1317.9331</v>
      </c>
      <c r="JX25">
        <v>1369.0940000000001</v>
      </c>
      <c r="JY25">
        <v>15527.618</v>
      </c>
      <c r="JZ25">
        <v>12676.269</v>
      </c>
      <c r="KA25">
        <v>6846.6109999999999</v>
      </c>
      <c r="KB25">
        <v>5216.6210000000001</v>
      </c>
      <c r="KC25">
        <v>17231.146000000001</v>
      </c>
      <c r="KD25">
        <v>17925.988000000001</v>
      </c>
      <c r="KE25">
        <v>46677.285000000003</v>
      </c>
      <c r="KF25">
        <v>8361.125</v>
      </c>
      <c r="KG25">
        <v>16289.187</v>
      </c>
      <c r="KH25">
        <v>39257.800000000003</v>
      </c>
      <c r="KI25">
        <v>29854.678</v>
      </c>
      <c r="KJ25">
        <v>17223.224999999999</v>
      </c>
      <c r="KK25">
        <v>11548.652</v>
      </c>
      <c r="KL25">
        <v>39487.22</v>
      </c>
      <c r="KM25">
        <v>33474.519999999997</v>
      </c>
      <c r="KN25">
        <v>117401.06</v>
      </c>
      <c r="KO25">
        <v>23521.671999999999</v>
      </c>
      <c r="KP25">
        <v>31244.467000000001</v>
      </c>
      <c r="KQ25">
        <v>9009.6190000000006</v>
      </c>
      <c r="KR25">
        <v>16752.884999999998</v>
      </c>
      <c r="KS25">
        <v>8946.9509999999991</v>
      </c>
      <c r="KT25">
        <v>22202.664000000001</v>
      </c>
      <c r="KU25">
        <v>27131.553</v>
      </c>
      <c r="KV25">
        <v>18312.629000000001</v>
      </c>
      <c r="KW25">
        <v>35844.82</v>
      </c>
      <c r="KX25">
        <v>23051.032999999999</v>
      </c>
      <c r="KY25">
        <v>21695.101999999999</v>
      </c>
      <c r="KZ25">
        <v>2563.6190000000001</v>
      </c>
      <c r="LA25">
        <v>4682.4080000000004</v>
      </c>
      <c r="LB25">
        <v>1419.5337</v>
      </c>
      <c r="LC25">
        <v>486.76553000000001</v>
      </c>
      <c r="LD25">
        <v>3294.9189999999999</v>
      </c>
      <c r="LE25">
        <v>3304.5742</v>
      </c>
      <c r="LF25">
        <v>6625.7896000000001</v>
      </c>
      <c r="LG25">
        <v>1739.2648999999999</v>
      </c>
      <c r="LH25">
        <v>1947.3097</v>
      </c>
      <c r="LI25">
        <v>9507.4709999999995</v>
      </c>
      <c r="LJ25">
        <v>2480.2523999999999</v>
      </c>
      <c r="LK25">
        <v>1578.1292000000001</v>
      </c>
      <c r="LL25">
        <v>2121.9110999999998</v>
      </c>
      <c r="LM25">
        <v>14852.894</v>
      </c>
      <c r="LN25">
        <v>5049.0590000000002</v>
      </c>
      <c r="LO25">
        <v>31460.357</v>
      </c>
      <c r="LP25">
        <v>7987.9727000000003</v>
      </c>
      <c r="LQ25">
        <v>3943.7997999999998</v>
      </c>
      <c r="LR25">
        <v>28282.162</v>
      </c>
      <c r="LS25">
        <v>22889.195</v>
      </c>
      <c r="LT25">
        <v>24959.559000000001</v>
      </c>
      <c r="LU25">
        <v>64148.745999999999</v>
      </c>
      <c r="LV25">
        <v>57283.74</v>
      </c>
      <c r="LW25">
        <v>53600.086000000003</v>
      </c>
      <c r="LX25">
        <v>34155.745999999999</v>
      </c>
      <c r="LY25">
        <v>33669.684000000001</v>
      </c>
      <c r="LZ25">
        <v>35897.22</v>
      </c>
      <c r="MA25">
        <v>35465.47</v>
      </c>
      <c r="MB25">
        <v>32519.88</v>
      </c>
      <c r="MC25">
        <v>14579.069</v>
      </c>
      <c r="MD25">
        <v>92581.054999999993</v>
      </c>
      <c r="ME25">
        <v>86024.73</v>
      </c>
      <c r="MF25">
        <v>63537.637000000002</v>
      </c>
      <c r="MG25">
        <v>101934.14</v>
      </c>
      <c r="MH25">
        <v>94194.84</v>
      </c>
      <c r="MI25">
        <v>39938.042999999998</v>
      </c>
      <c r="MJ25">
        <v>81823.009999999995</v>
      </c>
      <c r="MK25">
        <v>91710.36</v>
      </c>
      <c r="ML25">
        <v>48070.105000000003</v>
      </c>
      <c r="MM25">
        <v>202066.81</v>
      </c>
      <c r="MN25">
        <v>250770.89</v>
      </c>
      <c r="MO25">
        <v>157637.03</v>
      </c>
      <c r="MP25">
        <v>186841.78</v>
      </c>
      <c r="MQ25">
        <v>182695.55</v>
      </c>
      <c r="MR25">
        <v>107999.96</v>
      </c>
      <c r="MS25">
        <v>104479.83</v>
      </c>
      <c r="MT25">
        <v>117491.16</v>
      </c>
      <c r="MU25">
        <v>65281.09</v>
      </c>
      <c r="MV25">
        <v>255317.92</v>
      </c>
      <c r="MW25">
        <v>318810.40000000002</v>
      </c>
      <c r="MX25">
        <v>211718.52</v>
      </c>
      <c r="MY25">
        <v>218342.12</v>
      </c>
      <c r="MZ25">
        <v>214262.56</v>
      </c>
      <c r="NA25">
        <v>147323.14000000001</v>
      </c>
      <c r="NB25">
        <v>123328.61</v>
      </c>
      <c r="NC25">
        <v>138430.14000000001</v>
      </c>
      <c r="ND25">
        <v>77344.59</v>
      </c>
      <c r="NE25">
        <v>286655.46999999997</v>
      </c>
      <c r="NF25">
        <v>366930.44</v>
      </c>
      <c r="NG25">
        <v>260523.8</v>
      </c>
      <c r="NH25">
        <v>240474.78</v>
      </c>
      <c r="NI25">
        <v>240067.53</v>
      </c>
      <c r="NJ25">
        <v>179071.31</v>
      </c>
      <c r="NK25">
        <v>141915.73000000001</v>
      </c>
      <c r="NL25">
        <v>165779.98000000001</v>
      </c>
      <c r="NM25">
        <v>91816.22</v>
      </c>
      <c r="NN25">
        <v>317054.78000000003</v>
      </c>
      <c r="NO25">
        <v>399175.22</v>
      </c>
      <c r="NP25">
        <v>322757.09999999998</v>
      </c>
      <c r="NQ25">
        <v>307811.84000000003</v>
      </c>
      <c r="NR25">
        <v>273484.06</v>
      </c>
      <c r="NS25">
        <v>220272.17</v>
      </c>
      <c r="NT25">
        <v>190664.34</v>
      </c>
      <c r="NU25">
        <v>210689.7</v>
      </c>
      <c r="NV25">
        <v>116544.68</v>
      </c>
      <c r="NW25">
        <v>329830.38</v>
      </c>
      <c r="NX25">
        <v>420933.06</v>
      </c>
      <c r="NY25">
        <v>382749.84</v>
      </c>
      <c r="NZ25">
        <v>459248.72</v>
      </c>
      <c r="OA25">
        <v>298391.75</v>
      </c>
      <c r="OB25">
        <v>260037.16</v>
      </c>
      <c r="OC25">
        <v>1498.8422</v>
      </c>
      <c r="OD25">
        <v>737.79065000000003</v>
      </c>
      <c r="OE25">
        <v>721.47260000000006</v>
      </c>
      <c r="OF25">
        <v>742.12854000000004</v>
      </c>
      <c r="OG25">
        <v>3029.4594999999999</v>
      </c>
      <c r="OH25">
        <v>2248.8499000000002</v>
      </c>
      <c r="OI25">
        <v>2028.8032000000001</v>
      </c>
      <c r="OJ25">
        <v>2257.3533000000002</v>
      </c>
      <c r="OK25">
        <v>2187.2372999999998</v>
      </c>
      <c r="OL25">
        <v>23002.41</v>
      </c>
      <c r="OM25">
        <v>14080.195</v>
      </c>
      <c r="ON25">
        <v>7108.5937999999996</v>
      </c>
      <c r="OO25">
        <v>48806.87</v>
      </c>
      <c r="OP25">
        <v>45219.875</v>
      </c>
      <c r="OQ25">
        <v>30751.315999999999</v>
      </c>
      <c r="OR25">
        <v>69675.240000000005</v>
      </c>
      <c r="OS25">
        <v>66193.279999999999</v>
      </c>
      <c r="OT25">
        <v>21335.717000000001</v>
      </c>
      <c r="OU25">
        <v>12427.040999999999</v>
      </c>
      <c r="OV25">
        <v>18318.377</v>
      </c>
      <c r="OW25">
        <v>7409.165</v>
      </c>
      <c r="OX25">
        <v>43428.277000000002</v>
      </c>
      <c r="OY25">
        <v>40570.33</v>
      </c>
      <c r="OZ25">
        <v>32163.057000000001</v>
      </c>
      <c r="PA25">
        <v>31882.743999999999</v>
      </c>
      <c r="PB25">
        <v>27910.743999999999</v>
      </c>
      <c r="PC25">
        <v>18214.708999999999</v>
      </c>
      <c r="PD25">
        <v>3664.6484</v>
      </c>
      <c r="PE25">
        <v>2708.1889999999999</v>
      </c>
      <c r="PF25">
        <v>2445.2804999999998</v>
      </c>
      <c r="PG25">
        <v>5411.6742999999997</v>
      </c>
      <c r="PH25">
        <v>9328.2950000000001</v>
      </c>
      <c r="PI25">
        <v>8413.9009999999998</v>
      </c>
      <c r="PJ25">
        <v>11439.593000000001</v>
      </c>
      <c r="PK25">
        <v>8269.19</v>
      </c>
      <c r="PL25">
        <v>4853.6943000000001</v>
      </c>
      <c r="PM25">
        <v>7271.6350000000002</v>
      </c>
      <c r="PN25">
        <v>4422.7719999999999</v>
      </c>
      <c r="PO25">
        <v>5577.1796999999997</v>
      </c>
      <c r="PP25">
        <v>6463.9</v>
      </c>
      <c r="PQ25">
        <v>17485.756000000001</v>
      </c>
      <c r="PR25">
        <v>14845.768</v>
      </c>
      <c r="PS25">
        <v>15823.915999999999</v>
      </c>
      <c r="PT25">
        <v>13431.130999999999</v>
      </c>
      <c r="PU25">
        <v>10098.710999999999</v>
      </c>
      <c r="PV25">
        <v>700.79510000000005</v>
      </c>
      <c r="PW25">
        <v>829.13319999999999</v>
      </c>
      <c r="PX25">
        <v>475.12973</v>
      </c>
      <c r="PY25">
        <v>1021.1721</v>
      </c>
      <c r="PZ25">
        <v>1880.1213</v>
      </c>
      <c r="QA25">
        <v>1766.2607</v>
      </c>
      <c r="QB25">
        <v>1896.5255999999999</v>
      </c>
      <c r="QC25">
        <v>1302.0026</v>
      </c>
      <c r="QD25">
        <v>1528.7444</v>
      </c>
      <c r="QE25">
        <v>2116.9704999999999</v>
      </c>
      <c r="QF25">
        <v>4062.1165000000001</v>
      </c>
      <c r="QG25">
        <v>2002.7008000000001</v>
      </c>
      <c r="QH25">
        <v>6794.6962999999996</v>
      </c>
      <c r="QI25">
        <v>7491.81</v>
      </c>
      <c r="QJ25">
        <v>4304.6059999999998</v>
      </c>
      <c r="QK25">
        <v>3674.0021999999999</v>
      </c>
      <c r="QL25">
        <v>5721.1689999999999</v>
      </c>
      <c r="QM25">
        <v>3513.6306</v>
      </c>
      <c r="QN25">
        <v>16485.37</v>
      </c>
      <c r="QO25">
        <v>25354.776999999998</v>
      </c>
      <c r="QP25">
        <v>8417.0759999999991</v>
      </c>
      <c r="QQ25">
        <v>47834.116999999998</v>
      </c>
      <c r="QR25">
        <v>76425.58</v>
      </c>
      <c r="QS25">
        <v>28695.119999999999</v>
      </c>
      <c r="QT25">
        <v>23607.782999999999</v>
      </c>
      <c r="QU25">
        <v>29375.71</v>
      </c>
      <c r="QV25">
        <v>21366.252</v>
      </c>
      <c r="QW25">
        <v>5813.1787000000004</v>
      </c>
      <c r="QX25">
        <v>6494.5127000000002</v>
      </c>
      <c r="QY25">
        <v>4546.7830000000004</v>
      </c>
      <c r="QZ25">
        <v>20520.383000000002</v>
      </c>
      <c r="RA25">
        <v>22628.062000000002</v>
      </c>
      <c r="RB25">
        <v>9260.7939999999999</v>
      </c>
      <c r="RC25">
        <v>4603.7240000000002</v>
      </c>
      <c r="RD25">
        <v>9010.8349999999991</v>
      </c>
      <c r="RE25">
        <v>7682.7943999999998</v>
      </c>
      <c r="RF25">
        <v>4703.7749999999996</v>
      </c>
      <c r="RG25">
        <v>4801.2629999999999</v>
      </c>
      <c r="RH25">
        <v>3665.2510000000002</v>
      </c>
      <c r="RI25">
        <v>5005.4652999999998</v>
      </c>
      <c r="RJ25">
        <v>12575.928</v>
      </c>
      <c r="RK25">
        <v>12495.575000000001</v>
      </c>
      <c r="RL25">
        <v>8202.6810000000005</v>
      </c>
      <c r="RM25">
        <v>8002.5796</v>
      </c>
      <c r="RN25">
        <v>9809.8940000000002</v>
      </c>
      <c r="RO25">
        <v>3333.2170000000001</v>
      </c>
      <c r="RP25">
        <v>2525.8696</v>
      </c>
      <c r="RQ25">
        <v>1575.7717</v>
      </c>
      <c r="RR25">
        <v>1916.4280000000001</v>
      </c>
      <c r="RS25">
        <v>6731.9430000000002</v>
      </c>
      <c r="RT25">
        <v>6692.2456000000002</v>
      </c>
      <c r="RU25">
        <v>2406.3904000000002</v>
      </c>
      <c r="RV25">
        <v>5194.8239999999996</v>
      </c>
      <c r="RW25">
        <v>5605.6610000000001</v>
      </c>
      <c r="RX25">
        <v>8084.1913999999997</v>
      </c>
      <c r="RY25">
        <v>10838.094999999999</v>
      </c>
      <c r="RZ25">
        <v>7028.0150000000003</v>
      </c>
      <c r="SA25">
        <v>23335.898000000001</v>
      </c>
      <c r="SB25">
        <v>31496.06</v>
      </c>
      <c r="SC25">
        <v>12689.735000000001</v>
      </c>
      <c r="SD25">
        <v>10356.097</v>
      </c>
      <c r="SE25">
        <v>15221.794</v>
      </c>
      <c r="SF25">
        <v>12810.129000000001</v>
      </c>
      <c r="SG25">
        <v>2606.2440999999999</v>
      </c>
      <c r="SH25">
        <v>1379.5458000000001</v>
      </c>
      <c r="SI25">
        <v>856.05370000000005</v>
      </c>
      <c r="SJ25">
        <v>336.73813000000001</v>
      </c>
      <c r="SK25">
        <v>2119.2199999999998</v>
      </c>
      <c r="SL25">
        <v>1489.9081000000001</v>
      </c>
      <c r="SM25">
        <v>8095.6553000000004</v>
      </c>
      <c r="SN25">
        <v>1317.9331</v>
      </c>
      <c r="SO25">
        <v>1369.0940000000001</v>
      </c>
      <c r="SP25">
        <v>15527.618</v>
      </c>
      <c r="SQ25">
        <v>12676.269</v>
      </c>
      <c r="SR25">
        <v>6846.6109999999999</v>
      </c>
      <c r="SS25">
        <v>5216.6210000000001</v>
      </c>
      <c r="ST25">
        <v>17231.146000000001</v>
      </c>
      <c r="SU25">
        <v>17925.988000000001</v>
      </c>
      <c r="SV25">
        <v>46677.285000000003</v>
      </c>
      <c r="SW25">
        <v>8361.125</v>
      </c>
      <c r="SX25">
        <v>16289.187</v>
      </c>
      <c r="SY25">
        <v>39257.800000000003</v>
      </c>
      <c r="SZ25">
        <v>29854.678</v>
      </c>
      <c r="TA25">
        <v>17223.224999999999</v>
      </c>
      <c r="TB25">
        <v>11548.652</v>
      </c>
      <c r="TC25">
        <v>39487.22</v>
      </c>
      <c r="TD25">
        <v>33474.519999999997</v>
      </c>
      <c r="TE25">
        <v>117401.06</v>
      </c>
      <c r="TF25">
        <v>23521.671999999999</v>
      </c>
      <c r="TG25">
        <v>31244.467000000001</v>
      </c>
      <c r="TH25">
        <v>9009.6190000000006</v>
      </c>
      <c r="TI25">
        <v>16752.884999999998</v>
      </c>
      <c r="TJ25">
        <v>8946.9509999999991</v>
      </c>
      <c r="TK25">
        <v>22202.664000000001</v>
      </c>
      <c r="TL25">
        <v>27131.553</v>
      </c>
      <c r="TM25">
        <v>18312.629000000001</v>
      </c>
      <c r="TN25">
        <v>35844.82</v>
      </c>
      <c r="TO25">
        <v>23051.032999999999</v>
      </c>
      <c r="TP25">
        <v>21695.101999999999</v>
      </c>
      <c r="TQ25">
        <v>2563.6190000000001</v>
      </c>
      <c r="TR25">
        <v>4682.4080000000004</v>
      </c>
      <c r="TS25">
        <v>1419.5337</v>
      </c>
      <c r="TT25">
        <v>486.76553000000001</v>
      </c>
      <c r="TU25">
        <v>3294.9189999999999</v>
      </c>
      <c r="TV25">
        <v>3304.5742</v>
      </c>
      <c r="TW25">
        <v>6625.7896000000001</v>
      </c>
      <c r="TX25">
        <v>1739.2648999999999</v>
      </c>
      <c r="TY25">
        <v>1947.3097</v>
      </c>
      <c r="TZ25">
        <v>9507.4709999999995</v>
      </c>
      <c r="UA25">
        <v>2480.2523999999999</v>
      </c>
      <c r="UB25">
        <v>1578.1292000000001</v>
      </c>
      <c r="UC25">
        <v>2121.9110999999998</v>
      </c>
      <c r="UD25">
        <v>14852.894</v>
      </c>
      <c r="UE25">
        <v>5049.0590000000002</v>
      </c>
      <c r="UF25">
        <v>31460.357</v>
      </c>
      <c r="UG25">
        <v>7987.9727000000003</v>
      </c>
      <c r="UH25">
        <v>3943.7997999999998</v>
      </c>
      <c r="UI25">
        <v>28282.162</v>
      </c>
      <c r="UJ25">
        <v>22889.195</v>
      </c>
      <c r="UK25">
        <v>24959.559000000001</v>
      </c>
      <c r="UL25">
        <v>64148.745999999999</v>
      </c>
      <c r="UM25">
        <v>57283.74</v>
      </c>
      <c r="UN25">
        <v>53600.086000000003</v>
      </c>
      <c r="UO25">
        <v>34155.745999999999</v>
      </c>
      <c r="UP25">
        <v>33669.684000000001</v>
      </c>
      <c r="UQ25">
        <v>35897.22</v>
      </c>
      <c r="UR25">
        <v>35465.47</v>
      </c>
      <c r="US25">
        <v>32519.88</v>
      </c>
      <c r="UT25">
        <v>14579.069</v>
      </c>
      <c r="UU25">
        <v>92581.054999999993</v>
      </c>
      <c r="UV25">
        <v>86024.73</v>
      </c>
      <c r="UW25">
        <v>63537.637000000002</v>
      </c>
      <c r="UX25">
        <v>101934.14</v>
      </c>
      <c r="UY25">
        <v>94194.84</v>
      </c>
      <c r="UZ25">
        <v>39938.042999999998</v>
      </c>
      <c r="VA25">
        <v>81823.009999999995</v>
      </c>
      <c r="VB25">
        <v>91710.36</v>
      </c>
      <c r="VC25">
        <v>48070.105000000003</v>
      </c>
      <c r="VD25">
        <v>202066.81</v>
      </c>
      <c r="VE25">
        <v>250770.89</v>
      </c>
      <c r="VF25">
        <v>157637.03</v>
      </c>
      <c r="VG25">
        <v>186841.78</v>
      </c>
      <c r="VH25">
        <v>182695.55</v>
      </c>
      <c r="VI25">
        <v>107999.96</v>
      </c>
      <c r="VJ25">
        <v>104479.83</v>
      </c>
      <c r="VK25">
        <v>117491.16</v>
      </c>
      <c r="VL25">
        <v>65281.09</v>
      </c>
      <c r="VM25">
        <v>255317.92</v>
      </c>
      <c r="VN25">
        <v>318810.40000000002</v>
      </c>
      <c r="VO25">
        <v>211718.52</v>
      </c>
      <c r="VP25">
        <v>218342.12</v>
      </c>
      <c r="VQ25">
        <v>214262.56</v>
      </c>
      <c r="VR25">
        <v>147323.14000000001</v>
      </c>
      <c r="VS25">
        <v>123328.61</v>
      </c>
      <c r="VT25">
        <v>138430.14000000001</v>
      </c>
      <c r="VU25">
        <v>77344.59</v>
      </c>
      <c r="VV25">
        <v>286655.46999999997</v>
      </c>
      <c r="VW25">
        <v>366930.44</v>
      </c>
      <c r="VX25">
        <v>260523.8</v>
      </c>
      <c r="VY25">
        <v>240474.78</v>
      </c>
      <c r="VZ25">
        <v>240067.53</v>
      </c>
      <c r="WA25">
        <v>179071.31</v>
      </c>
      <c r="WB25">
        <v>141915.73000000001</v>
      </c>
      <c r="WC25">
        <v>165779.98000000001</v>
      </c>
      <c r="WD25">
        <v>91816.22</v>
      </c>
      <c r="WE25">
        <v>317054.78000000003</v>
      </c>
      <c r="WF25">
        <v>399175.22</v>
      </c>
      <c r="WG25">
        <v>322757.09999999998</v>
      </c>
      <c r="WH25">
        <v>307811.84000000003</v>
      </c>
      <c r="WI25">
        <v>273484.06</v>
      </c>
      <c r="WJ25">
        <v>220272.17</v>
      </c>
      <c r="WK25">
        <v>190664.34</v>
      </c>
      <c r="WL25">
        <v>210689.7</v>
      </c>
      <c r="WM25">
        <v>116544.68</v>
      </c>
      <c r="WN25">
        <v>329830.38</v>
      </c>
      <c r="WO25">
        <v>420933.06</v>
      </c>
      <c r="WP25">
        <v>382749.84</v>
      </c>
      <c r="WQ25">
        <v>459248.72</v>
      </c>
      <c r="WR25">
        <v>298391.75</v>
      </c>
      <c r="WS25">
        <v>260037.16</v>
      </c>
      <c r="WT25">
        <v>1498.8422</v>
      </c>
      <c r="WU25">
        <v>737.79065000000003</v>
      </c>
      <c r="WV25">
        <v>721.47260000000006</v>
      </c>
      <c r="WW25">
        <v>742.12854000000004</v>
      </c>
      <c r="WX25">
        <v>3029.4594999999999</v>
      </c>
      <c r="WY25">
        <v>2248.8499000000002</v>
      </c>
      <c r="WZ25">
        <v>2028.8032000000001</v>
      </c>
      <c r="XA25">
        <v>2257.3533000000002</v>
      </c>
      <c r="XB25">
        <v>2187.2372999999998</v>
      </c>
      <c r="XC25">
        <v>23002.41</v>
      </c>
      <c r="XD25">
        <v>14080.195</v>
      </c>
      <c r="XE25">
        <v>7108.5937999999996</v>
      </c>
      <c r="XF25">
        <v>48806.87</v>
      </c>
      <c r="XG25">
        <v>45219.875</v>
      </c>
      <c r="XH25">
        <v>30751.315999999999</v>
      </c>
      <c r="XI25">
        <v>69675.240000000005</v>
      </c>
      <c r="XJ25">
        <v>66193.279999999999</v>
      </c>
      <c r="XK25">
        <v>21335.717000000001</v>
      </c>
      <c r="XL25">
        <v>12427.040999999999</v>
      </c>
      <c r="XM25">
        <v>18318.377</v>
      </c>
      <c r="XN25">
        <v>7409.165</v>
      </c>
      <c r="XO25">
        <v>43428.277000000002</v>
      </c>
      <c r="XP25">
        <v>40570.33</v>
      </c>
      <c r="XQ25">
        <v>32163.057000000001</v>
      </c>
      <c r="XR25">
        <v>31882.743999999999</v>
      </c>
      <c r="XS25">
        <v>27910.743999999999</v>
      </c>
      <c r="XT25">
        <v>18214.708999999999</v>
      </c>
      <c r="XU25">
        <v>3664.6484</v>
      </c>
      <c r="XV25">
        <v>2708.1889999999999</v>
      </c>
      <c r="XW25">
        <v>2445.2804999999998</v>
      </c>
      <c r="XX25">
        <v>5411.6742999999997</v>
      </c>
      <c r="XY25">
        <v>9328.2950000000001</v>
      </c>
      <c r="XZ25">
        <v>8413.9009999999998</v>
      </c>
      <c r="YA25">
        <v>11439.593000000001</v>
      </c>
      <c r="YB25">
        <v>8269.19</v>
      </c>
      <c r="YC25">
        <v>4853.6943000000001</v>
      </c>
      <c r="YD25">
        <v>7271.6350000000002</v>
      </c>
      <c r="YE25">
        <v>4422.7719999999999</v>
      </c>
      <c r="YF25">
        <v>5577.1796999999997</v>
      </c>
      <c r="YG25">
        <v>6463.9</v>
      </c>
      <c r="YH25">
        <v>17485.756000000001</v>
      </c>
      <c r="YI25">
        <v>14845.768</v>
      </c>
      <c r="YJ25">
        <v>15823.915999999999</v>
      </c>
      <c r="YK25">
        <v>13431.130999999999</v>
      </c>
      <c r="YL25">
        <v>10098.710999999999</v>
      </c>
      <c r="YM25">
        <v>700.79510000000005</v>
      </c>
      <c r="YN25">
        <v>829.13319999999999</v>
      </c>
      <c r="YO25">
        <v>475.12973</v>
      </c>
      <c r="YP25">
        <v>1021.1721</v>
      </c>
      <c r="YQ25">
        <v>1880.1213</v>
      </c>
      <c r="YR25">
        <v>1766.2607</v>
      </c>
      <c r="YS25">
        <v>1896.5255999999999</v>
      </c>
      <c r="YT25">
        <v>1302.0026</v>
      </c>
      <c r="YU25">
        <v>1528.7444</v>
      </c>
      <c r="YV25">
        <v>2116.9704999999999</v>
      </c>
      <c r="YW25">
        <v>4062.1165000000001</v>
      </c>
      <c r="YX25">
        <v>2002.7008000000001</v>
      </c>
      <c r="YY25">
        <v>6794.6962999999996</v>
      </c>
      <c r="YZ25">
        <v>7491.81</v>
      </c>
      <c r="ZA25">
        <v>4304.6059999999998</v>
      </c>
      <c r="ZB25">
        <v>3674.0021999999999</v>
      </c>
      <c r="ZC25">
        <v>5721.1689999999999</v>
      </c>
      <c r="ZD25">
        <v>3513.6306</v>
      </c>
      <c r="ZE25">
        <v>16485.37</v>
      </c>
      <c r="ZF25">
        <v>25354.776999999998</v>
      </c>
      <c r="ZG25">
        <v>8417.0759999999991</v>
      </c>
      <c r="ZH25">
        <v>47834.116999999998</v>
      </c>
      <c r="ZI25">
        <v>76425.58</v>
      </c>
      <c r="ZJ25">
        <v>28695.119999999999</v>
      </c>
      <c r="ZK25">
        <v>23607.782999999999</v>
      </c>
      <c r="ZL25">
        <v>29375.71</v>
      </c>
      <c r="ZM25">
        <v>21366.252</v>
      </c>
      <c r="ZN25">
        <v>5813.1787000000004</v>
      </c>
      <c r="ZO25">
        <v>6494.5127000000002</v>
      </c>
      <c r="ZP25">
        <v>4546.7830000000004</v>
      </c>
      <c r="ZQ25">
        <v>20520.383000000002</v>
      </c>
      <c r="ZR25">
        <v>22628.062000000002</v>
      </c>
      <c r="ZS25">
        <v>9260.7939999999999</v>
      </c>
      <c r="ZT25">
        <v>4603.7240000000002</v>
      </c>
      <c r="ZU25">
        <v>9010.8349999999991</v>
      </c>
      <c r="ZV25">
        <v>7682.7943999999998</v>
      </c>
      <c r="ZW25">
        <v>4703.7749999999996</v>
      </c>
      <c r="ZX25">
        <v>4801.2629999999999</v>
      </c>
      <c r="ZY25">
        <v>3665.2510000000002</v>
      </c>
      <c r="ZZ25">
        <v>5005.4652999999998</v>
      </c>
      <c r="AAA25">
        <v>12575.928</v>
      </c>
      <c r="AAB25">
        <v>12495.575000000001</v>
      </c>
      <c r="AAC25">
        <v>8202.6810000000005</v>
      </c>
      <c r="AAD25">
        <v>8002.5796</v>
      </c>
      <c r="AAE25">
        <v>9809.8940000000002</v>
      </c>
      <c r="AAF25">
        <v>3333.2170000000001</v>
      </c>
      <c r="AAG25">
        <v>2525.8696</v>
      </c>
      <c r="AAH25">
        <v>1575.7717</v>
      </c>
      <c r="AAI25">
        <v>1916.4280000000001</v>
      </c>
      <c r="AAJ25">
        <v>6731.9430000000002</v>
      </c>
      <c r="AAK25">
        <v>6692.2456000000002</v>
      </c>
      <c r="AAL25">
        <v>2406.3904000000002</v>
      </c>
      <c r="AAM25">
        <v>5194.8239999999996</v>
      </c>
      <c r="AAN25">
        <v>5605.6610000000001</v>
      </c>
      <c r="AAO25">
        <v>8084.1913999999997</v>
      </c>
      <c r="AAP25">
        <v>10838.094999999999</v>
      </c>
      <c r="AAQ25">
        <v>7028.0150000000003</v>
      </c>
      <c r="AAR25">
        <v>23335.898000000001</v>
      </c>
      <c r="AAS25">
        <v>31496.06</v>
      </c>
      <c r="AAT25">
        <v>12689.735000000001</v>
      </c>
      <c r="AAU25">
        <v>10356.097</v>
      </c>
      <c r="AAV25">
        <v>15221.794</v>
      </c>
      <c r="AAW25">
        <v>12810.129000000001</v>
      </c>
      <c r="AAX25">
        <v>2606.2440999999999</v>
      </c>
      <c r="AAY25">
        <v>1379.5458000000001</v>
      </c>
      <c r="AAZ25">
        <v>856.05370000000005</v>
      </c>
      <c r="ABA25">
        <v>336.73813000000001</v>
      </c>
      <c r="ABB25">
        <v>2119.2199999999998</v>
      </c>
      <c r="ABC25">
        <v>1489.9081000000001</v>
      </c>
      <c r="ABD25">
        <v>8095.6553000000004</v>
      </c>
      <c r="ABE25">
        <v>1317.9331</v>
      </c>
      <c r="ABF25">
        <v>1369.0940000000001</v>
      </c>
      <c r="ABG25">
        <v>15527.618</v>
      </c>
      <c r="ABH25">
        <v>12676.269</v>
      </c>
      <c r="ABI25">
        <v>6846.6109999999999</v>
      </c>
      <c r="ABJ25">
        <v>5216.6210000000001</v>
      </c>
      <c r="ABK25">
        <v>17231.146000000001</v>
      </c>
      <c r="ABL25">
        <v>17925.988000000001</v>
      </c>
      <c r="ABM25">
        <v>46677.285000000003</v>
      </c>
      <c r="ABN25">
        <v>8361.125</v>
      </c>
      <c r="ABO25">
        <v>16289.187</v>
      </c>
      <c r="ABP25">
        <v>39257.800000000003</v>
      </c>
      <c r="ABQ25">
        <v>29854.678</v>
      </c>
      <c r="ABR25">
        <v>17223.224999999999</v>
      </c>
      <c r="ABS25">
        <v>11548.652</v>
      </c>
      <c r="ABT25">
        <v>39487.22</v>
      </c>
      <c r="ABU25">
        <v>33474.519999999997</v>
      </c>
      <c r="ABV25">
        <v>117401.06</v>
      </c>
      <c r="ABW25">
        <v>23521.671999999999</v>
      </c>
      <c r="ABX25">
        <v>31244.467000000001</v>
      </c>
      <c r="ABY25">
        <v>9009.6190000000006</v>
      </c>
      <c r="ABZ25">
        <v>16752.884999999998</v>
      </c>
      <c r="ACA25">
        <v>8946.9509999999991</v>
      </c>
      <c r="ACB25">
        <v>22202.664000000001</v>
      </c>
      <c r="ACC25">
        <v>27131.553</v>
      </c>
      <c r="ACD25">
        <v>18312.629000000001</v>
      </c>
      <c r="ACE25">
        <v>35844.82</v>
      </c>
      <c r="ACF25">
        <v>23051.032999999999</v>
      </c>
      <c r="ACG25">
        <v>21695.101999999999</v>
      </c>
      <c r="ACH25">
        <v>2563.6190000000001</v>
      </c>
      <c r="ACI25">
        <v>4682.4080000000004</v>
      </c>
      <c r="ACJ25">
        <v>1419.5337</v>
      </c>
      <c r="ACK25">
        <v>486.76553000000001</v>
      </c>
      <c r="ACL25">
        <v>3294.9189999999999</v>
      </c>
      <c r="ACM25">
        <v>3304.5742</v>
      </c>
      <c r="ACN25">
        <v>6625.7896000000001</v>
      </c>
      <c r="ACO25">
        <v>1739.2648999999999</v>
      </c>
      <c r="ACP25">
        <v>1947.3097</v>
      </c>
      <c r="ACQ25">
        <v>9507.4709999999995</v>
      </c>
      <c r="ACR25">
        <v>2480.2523999999999</v>
      </c>
      <c r="ACS25">
        <v>1578.1292000000001</v>
      </c>
      <c r="ACT25">
        <v>2121.9110999999998</v>
      </c>
      <c r="ACU25">
        <v>14852.894</v>
      </c>
      <c r="ACV25">
        <v>5049.0590000000002</v>
      </c>
      <c r="ACW25">
        <v>31460.357</v>
      </c>
      <c r="ACX25">
        <v>7987.9727000000003</v>
      </c>
      <c r="ACY25">
        <v>3943.7997999999998</v>
      </c>
      <c r="ACZ25">
        <v>28282.162</v>
      </c>
      <c r="ADA25">
        <v>22889.195</v>
      </c>
      <c r="ADB25">
        <v>24959.559000000001</v>
      </c>
      <c r="ADC25">
        <v>64148.745999999999</v>
      </c>
      <c r="ADD25">
        <v>57283.74</v>
      </c>
      <c r="ADE25">
        <v>53600.086000000003</v>
      </c>
      <c r="ADF25">
        <v>34155.745999999999</v>
      </c>
      <c r="ADG25">
        <v>33669.684000000001</v>
      </c>
      <c r="ADH25">
        <v>35897.22</v>
      </c>
      <c r="ADI25">
        <v>35465.47</v>
      </c>
      <c r="ADJ25">
        <v>32519.88</v>
      </c>
      <c r="ADK25">
        <v>14579.069</v>
      </c>
      <c r="ADL25">
        <v>92581.054999999993</v>
      </c>
      <c r="ADM25">
        <v>86024.73</v>
      </c>
      <c r="ADN25">
        <v>63537.637000000002</v>
      </c>
      <c r="ADO25">
        <v>101934.14</v>
      </c>
      <c r="ADP25">
        <v>94194.84</v>
      </c>
      <c r="ADQ25">
        <v>39938.042999999998</v>
      </c>
      <c r="ADR25">
        <v>81823.009999999995</v>
      </c>
      <c r="ADS25">
        <v>91710.36</v>
      </c>
      <c r="ADT25">
        <v>48070.105000000003</v>
      </c>
      <c r="ADU25">
        <v>202066.81</v>
      </c>
      <c r="ADV25">
        <v>250770.89</v>
      </c>
      <c r="ADW25">
        <v>157637.03</v>
      </c>
      <c r="ADX25">
        <v>186841.78</v>
      </c>
      <c r="ADY25">
        <v>182695.55</v>
      </c>
      <c r="ADZ25">
        <v>107999.96</v>
      </c>
      <c r="AEA25">
        <v>104479.83</v>
      </c>
      <c r="AEB25">
        <v>117491.16</v>
      </c>
      <c r="AEC25">
        <v>65281.09</v>
      </c>
      <c r="AED25">
        <v>255317.92</v>
      </c>
      <c r="AEE25">
        <v>318810.40000000002</v>
      </c>
      <c r="AEF25">
        <v>211718.52</v>
      </c>
      <c r="AEG25">
        <v>218342.12</v>
      </c>
      <c r="AEH25">
        <v>214262.56</v>
      </c>
      <c r="AEI25">
        <v>147323.14000000001</v>
      </c>
      <c r="AEJ25">
        <v>123328.61</v>
      </c>
      <c r="AEK25">
        <v>138430.14000000001</v>
      </c>
      <c r="AEL25">
        <v>77344.59</v>
      </c>
      <c r="AEM25">
        <v>286655.46999999997</v>
      </c>
      <c r="AEN25">
        <v>366930.44</v>
      </c>
      <c r="AEO25">
        <v>260523.8</v>
      </c>
      <c r="AEP25">
        <v>240474.78</v>
      </c>
      <c r="AEQ25">
        <v>240067.53</v>
      </c>
      <c r="AER25">
        <v>179071.31</v>
      </c>
      <c r="AES25">
        <v>141915.73000000001</v>
      </c>
      <c r="AET25">
        <v>165779.98000000001</v>
      </c>
      <c r="AEU25">
        <v>91816.22</v>
      </c>
      <c r="AEV25">
        <v>317054.78000000003</v>
      </c>
      <c r="AEW25">
        <v>399175.22</v>
      </c>
      <c r="AEX25">
        <v>322757.09999999998</v>
      </c>
      <c r="AEY25">
        <v>307811.84000000003</v>
      </c>
      <c r="AEZ25">
        <v>273484.06</v>
      </c>
      <c r="AFA25">
        <v>220272.17</v>
      </c>
      <c r="AFB25">
        <v>190664.34</v>
      </c>
      <c r="AFC25">
        <v>210689.7</v>
      </c>
      <c r="AFD25">
        <v>116544.68</v>
      </c>
      <c r="AFE25">
        <v>329830.38</v>
      </c>
      <c r="AFF25">
        <v>420933.06</v>
      </c>
      <c r="AFG25">
        <v>382749.84</v>
      </c>
      <c r="AFH25">
        <v>459248.72</v>
      </c>
      <c r="AFI25">
        <v>298391.75</v>
      </c>
      <c r="AFJ25">
        <v>260037.16</v>
      </c>
      <c r="AFK25">
        <v>1498.8422</v>
      </c>
      <c r="AFL25">
        <v>737.79065000000003</v>
      </c>
      <c r="AFM25">
        <v>721.47260000000006</v>
      </c>
      <c r="AFN25">
        <v>742.12854000000004</v>
      </c>
      <c r="AFO25">
        <v>3029.4594999999999</v>
      </c>
      <c r="AFP25">
        <v>2248.8499000000002</v>
      </c>
      <c r="AFQ25">
        <v>2028.8032000000001</v>
      </c>
      <c r="AFR25">
        <v>2257.3533000000002</v>
      </c>
      <c r="AFS25">
        <v>2187.2372999999998</v>
      </c>
      <c r="AFT25">
        <v>23002.41</v>
      </c>
      <c r="AFU25">
        <v>14080.195</v>
      </c>
      <c r="AFV25">
        <v>7108.5937999999996</v>
      </c>
      <c r="AFW25">
        <v>48806.87</v>
      </c>
      <c r="AFX25">
        <v>45219.875</v>
      </c>
      <c r="AFY25">
        <v>30751.315999999999</v>
      </c>
      <c r="AFZ25">
        <v>69675.240000000005</v>
      </c>
      <c r="AGA25">
        <v>66193.279999999999</v>
      </c>
      <c r="AGB25">
        <v>21335.717000000001</v>
      </c>
      <c r="AGC25">
        <v>12427.040999999999</v>
      </c>
      <c r="AGD25">
        <v>18318.377</v>
      </c>
      <c r="AGE25">
        <v>7409.165</v>
      </c>
      <c r="AGF25">
        <v>43428.277000000002</v>
      </c>
      <c r="AGG25">
        <v>40570.33</v>
      </c>
      <c r="AGH25">
        <v>32163.057000000001</v>
      </c>
      <c r="AGI25">
        <v>31882.743999999999</v>
      </c>
      <c r="AGJ25">
        <v>27910.743999999999</v>
      </c>
      <c r="AGK25">
        <v>18214.708999999999</v>
      </c>
      <c r="AGL25">
        <v>3664.6484</v>
      </c>
      <c r="AGM25">
        <v>2708.1889999999999</v>
      </c>
      <c r="AGN25">
        <v>2445.2804999999998</v>
      </c>
      <c r="AGO25">
        <v>5411.6742999999997</v>
      </c>
      <c r="AGP25">
        <v>9328.2950000000001</v>
      </c>
      <c r="AGQ25">
        <v>8413.9009999999998</v>
      </c>
      <c r="AGR25">
        <v>11439.593000000001</v>
      </c>
      <c r="AGS25">
        <v>8269.19</v>
      </c>
      <c r="AGT25">
        <v>4853.6943000000001</v>
      </c>
      <c r="AGU25">
        <v>7271.6350000000002</v>
      </c>
      <c r="AGV25">
        <v>4422.7719999999999</v>
      </c>
      <c r="AGW25">
        <v>5577.1796999999997</v>
      </c>
      <c r="AGX25">
        <v>6463.9</v>
      </c>
      <c r="AGY25">
        <v>17485.756000000001</v>
      </c>
      <c r="AGZ25">
        <v>14845.768</v>
      </c>
      <c r="AHA25">
        <v>15823.915999999999</v>
      </c>
      <c r="AHB25">
        <v>13431.130999999999</v>
      </c>
      <c r="AHC25">
        <v>10098.710999999999</v>
      </c>
      <c r="AHD25">
        <v>700.79510000000005</v>
      </c>
      <c r="AHE25">
        <v>829.13319999999999</v>
      </c>
      <c r="AHF25">
        <v>475.12973</v>
      </c>
      <c r="AHG25">
        <v>1021.1721</v>
      </c>
      <c r="AHH25">
        <v>1880.1213</v>
      </c>
      <c r="AHI25">
        <v>1766.2607</v>
      </c>
      <c r="AHJ25">
        <v>1896.5255999999999</v>
      </c>
      <c r="AHK25">
        <v>1302.0026</v>
      </c>
      <c r="AHL25">
        <v>1528.7444</v>
      </c>
      <c r="AHM25">
        <v>2116.9704999999999</v>
      </c>
      <c r="AHN25">
        <v>4062.1165000000001</v>
      </c>
      <c r="AHO25">
        <v>2002.7008000000001</v>
      </c>
      <c r="AHP25">
        <v>6794.6962999999996</v>
      </c>
      <c r="AHQ25">
        <v>7491.81</v>
      </c>
      <c r="AHR25">
        <v>4304.6059999999998</v>
      </c>
      <c r="AHS25">
        <v>3674.0021999999999</v>
      </c>
      <c r="AHT25">
        <v>5721.1689999999999</v>
      </c>
      <c r="AHU25">
        <v>3513.6306</v>
      </c>
      <c r="AHV25">
        <v>16485.37</v>
      </c>
      <c r="AHW25">
        <v>25354.776999999998</v>
      </c>
      <c r="AHX25">
        <v>8417.0759999999991</v>
      </c>
      <c r="AHY25">
        <v>47834.116999999998</v>
      </c>
      <c r="AHZ25">
        <v>76425.58</v>
      </c>
      <c r="AIA25">
        <v>28695.119999999999</v>
      </c>
      <c r="AIB25">
        <v>23607.782999999999</v>
      </c>
      <c r="AIC25">
        <v>29375.71</v>
      </c>
      <c r="AID25">
        <v>21366.252</v>
      </c>
      <c r="AIE25">
        <v>5813.1787000000004</v>
      </c>
      <c r="AIF25">
        <v>6494.5127000000002</v>
      </c>
      <c r="AIG25">
        <v>4546.7830000000004</v>
      </c>
      <c r="AIH25">
        <v>20520.383000000002</v>
      </c>
      <c r="AII25">
        <v>22628.062000000002</v>
      </c>
      <c r="AIJ25">
        <v>9260.7939999999999</v>
      </c>
      <c r="AIK25">
        <v>4603.7240000000002</v>
      </c>
      <c r="AIL25">
        <v>9010.8349999999991</v>
      </c>
      <c r="AIM25">
        <v>7682.7943999999998</v>
      </c>
      <c r="AIN25">
        <v>4703.7749999999996</v>
      </c>
      <c r="AIO25">
        <v>4801.2629999999999</v>
      </c>
      <c r="AIP25">
        <v>3665.2510000000002</v>
      </c>
      <c r="AIQ25">
        <v>5005.4652999999998</v>
      </c>
      <c r="AIR25">
        <v>12575.928</v>
      </c>
      <c r="AIS25">
        <v>12495.575000000001</v>
      </c>
      <c r="AIT25">
        <v>8202.6810000000005</v>
      </c>
      <c r="AIU25">
        <v>8002.5796</v>
      </c>
      <c r="AIV25">
        <v>9809.8940000000002</v>
      </c>
      <c r="AIW25">
        <v>3333.2170000000001</v>
      </c>
      <c r="AIX25">
        <v>2525.8696</v>
      </c>
      <c r="AIY25">
        <v>1575.7717</v>
      </c>
      <c r="AIZ25">
        <v>1916.4280000000001</v>
      </c>
      <c r="AJA25">
        <v>6731.9430000000002</v>
      </c>
      <c r="AJB25">
        <v>6692.2456000000002</v>
      </c>
      <c r="AJC25">
        <v>2406.3904000000002</v>
      </c>
      <c r="AJD25">
        <v>5194.8239999999996</v>
      </c>
      <c r="AJE25">
        <v>5605.6610000000001</v>
      </c>
      <c r="AJF25">
        <v>8084.1913999999997</v>
      </c>
      <c r="AJG25">
        <v>10838.094999999999</v>
      </c>
      <c r="AJH25">
        <v>7028.0150000000003</v>
      </c>
      <c r="AJI25">
        <v>23335.898000000001</v>
      </c>
      <c r="AJJ25">
        <v>31496.06</v>
      </c>
      <c r="AJK25">
        <v>12689.735000000001</v>
      </c>
      <c r="AJL25">
        <v>10356.097</v>
      </c>
      <c r="AJM25">
        <v>15221.794</v>
      </c>
      <c r="AJN25">
        <v>12810.129000000001</v>
      </c>
      <c r="AJO25">
        <v>2606.2440999999999</v>
      </c>
      <c r="AJP25">
        <v>1379.5458000000001</v>
      </c>
      <c r="AJQ25">
        <v>856.05370000000005</v>
      </c>
      <c r="AJR25">
        <v>336.73813000000001</v>
      </c>
      <c r="AJS25">
        <v>2119.2199999999998</v>
      </c>
      <c r="AJT25">
        <v>1489.9081000000001</v>
      </c>
      <c r="AJU25">
        <v>8095.6553000000004</v>
      </c>
      <c r="AJV25">
        <v>1317.9331</v>
      </c>
      <c r="AJW25">
        <v>1369.0940000000001</v>
      </c>
      <c r="AJX25">
        <v>15527.618</v>
      </c>
      <c r="AJY25">
        <v>12676.269</v>
      </c>
      <c r="AJZ25">
        <v>6846.6109999999999</v>
      </c>
      <c r="AKA25">
        <v>5216.6210000000001</v>
      </c>
      <c r="AKB25">
        <v>17231.146000000001</v>
      </c>
      <c r="AKC25">
        <v>17925.988000000001</v>
      </c>
      <c r="AKD25">
        <v>46677.285000000003</v>
      </c>
      <c r="AKE25">
        <v>8361.125</v>
      </c>
      <c r="AKF25">
        <v>16289.187</v>
      </c>
      <c r="AKG25">
        <v>39257.800000000003</v>
      </c>
      <c r="AKH25">
        <v>29854.678</v>
      </c>
      <c r="AKI25">
        <v>17223.224999999999</v>
      </c>
      <c r="AKJ25">
        <v>11548.652</v>
      </c>
      <c r="AKK25">
        <v>39487.22</v>
      </c>
      <c r="AKL25">
        <v>33474.519999999997</v>
      </c>
      <c r="AKM25">
        <v>117401.06</v>
      </c>
      <c r="AKN25">
        <v>23521.671999999999</v>
      </c>
      <c r="AKO25">
        <v>31244.467000000001</v>
      </c>
      <c r="AKP25">
        <v>9009.6190000000006</v>
      </c>
      <c r="AKQ25">
        <v>16752.884999999998</v>
      </c>
      <c r="AKR25">
        <v>8946.9509999999991</v>
      </c>
      <c r="AKS25">
        <v>22202.664000000001</v>
      </c>
      <c r="AKT25">
        <v>27131.553</v>
      </c>
      <c r="AKU25">
        <v>18312.629000000001</v>
      </c>
      <c r="AKV25">
        <v>35844.82</v>
      </c>
      <c r="AKW25">
        <v>23051.032999999999</v>
      </c>
      <c r="AKX25">
        <v>21695.101999999999</v>
      </c>
      <c r="AKY25">
        <v>2563.6190000000001</v>
      </c>
      <c r="AKZ25">
        <v>4682.4080000000004</v>
      </c>
      <c r="ALA25">
        <v>1419.5337</v>
      </c>
      <c r="ALB25">
        <v>486.76553000000001</v>
      </c>
      <c r="ALC25">
        <v>3294.9189999999999</v>
      </c>
      <c r="ALD25">
        <v>3304.5742</v>
      </c>
      <c r="ALE25">
        <v>6625.7896000000001</v>
      </c>
      <c r="ALF25">
        <v>1739.2648999999999</v>
      </c>
      <c r="ALG25">
        <v>1947.3097</v>
      </c>
      <c r="ALH25">
        <v>9507.4709999999995</v>
      </c>
      <c r="ALI25">
        <v>2480.2523999999999</v>
      </c>
      <c r="ALJ25">
        <v>1578.1292000000001</v>
      </c>
      <c r="ALK25">
        <v>2121.9110999999998</v>
      </c>
      <c r="ALL25">
        <v>14852.894</v>
      </c>
      <c r="ALM25">
        <v>5049.0590000000002</v>
      </c>
      <c r="ALN25">
        <v>31460.357</v>
      </c>
      <c r="ALO25">
        <v>7987.9727000000003</v>
      </c>
      <c r="ALP25">
        <v>3943.7997999999998</v>
      </c>
      <c r="ALQ25">
        <v>28282.162</v>
      </c>
      <c r="ALR25">
        <v>22889.195</v>
      </c>
      <c r="ALS25">
        <v>24959.559000000001</v>
      </c>
      <c r="ALT25">
        <v>64148.745999999999</v>
      </c>
      <c r="ALU25">
        <v>57283.74</v>
      </c>
      <c r="ALV25">
        <v>53600.086000000003</v>
      </c>
      <c r="ALW25">
        <v>34155.745999999999</v>
      </c>
      <c r="ALX25">
        <v>33669.684000000001</v>
      </c>
      <c r="ALY25">
        <v>35897.22</v>
      </c>
      <c r="ALZ25">
        <v>35465.47</v>
      </c>
      <c r="AMA25">
        <v>32519.88</v>
      </c>
      <c r="AMB25">
        <v>14579.069</v>
      </c>
      <c r="AMC25">
        <v>92581.054999999993</v>
      </c>
      <c r="AMD25">
        <v>86024.73</v>
      </c>
      <c r="AME25">
        <v>63537.637000000002</v>
      </c>
      <c r="AMF25">
        <v>101934.14</v>
      </c>
      <c r="AMG25">
        <v>94194.84</v>
      </c>
      <c r="AMH25">
        <v>39938.042999999998</v>
      </c>
      <c r="AMI25">
        <v>81823.009999999995</v>
      </c>
      <c r="AMJ25">
        <v>91710.36</v>
      </c>
      <c r="AMK25">
        <v>48070.105000000003</v>
      </c>
      <c r="AML25">
        <v>202066.81</v>
      </c>
      <c r="AMM25">
        <v>250770.89</v>
      </c>
      <c r="AMN25">
        <v>157637.03</v>
      </c>
      <c r="AMO25">
        <v>186841.78</v>
      </c>
      <c r="AMP25">
        <v>182695.55</v>
      </c>
      <c r="AMQ25">
        <v>107999.96</v>
      </c>
      <c r="AMR25">
        <v>104479.83</v>
      </c>
      <c r="AMS25">
        <v>117491.16</v>
      </c>
      <c r="AMT25">
        <v>65281.09</v>
      </c>
      <c r="AMU25">
        <v>255317.92</v>
      </c>
      <c r="AMV25">
        <v>318810.40000000002</v>
      </c>
      <c r="AMW25">
        <v>211718.52</v>
      </c>
      <c r="AMX25">
        <v>218342.12</v>
      </c>
      <c r="AMY25">
        <v>214262.56</v>
      </c>
      <c r="AMZ25">
        <v>147323.14000000001</v>
      </c>
      <c r="ANA25">
        <v>123328.61</v>
      </c>
      <c r="ANB25">
        <v>138430.14000000001</v>
      </c>
      <c r="ANC25">
        <v>77344.59</v>
      </c>
      <c r="AND25">
        <v>286655.46999999997</v>
      </c>
      <c r="ANE25">
        <v>366930.44</v>
      </c>
      <c r="ANF25">
        <v>260523.8</v>
      </c>
      <c r="ANG25">
        <v>240474.78</v>
      </c>
      <c r="ANH25">
        <v>240067.53</v>
      </c>
      <c r="ANI25">
        <v>179071.31</v>
      </c>
      <c r="ANJ25">
        <v>141915.73000000001</v>
      </c>
      <c r="ANK25">
        <v>165779.98000000001</v>
      </c>
      <c r="ANL25">
        <v>91816.22</v>
      </c>
      <c r="ANM25">
        <v>317054.78000000003</v>
      </c>
      <c r="ANN25">
        <v>399175.22</v>
      </c>
      <c r="ANO25">
        <v>322757.09999999998</v>
      </c>
      <c r="ANP25">
        <v>307811.84000000003</v>
      </c>
      <c r="ANQ25">
        <v>273484.06</v>
      </c>
      <c r="ANR25">
        <v>220272.17</v>
      </c>
      <c r="ANS25">
        <v>190664.34</v>
      </c>
      <c r="ANT25">
        <v>210689.7</v>
      </c>
      <c r="ANU25">
        <v>116544.68</v>
      </c>
      <c r="ANV25">
        <v>329830.38</v>
      </c>
      <c r="ANW25">
        <v>420933.06</v>
      </c>
      <c r="ANX25">
        <v>382749.84</v>
      </c>
      <c r="ANY25">
        <v>459248.72</v>
      </c>
      <c r="ANZ25">
        <v>298391.75</v>
      </c>
      <c r="AOA25">
        <v>260037.16</v>
      </c>
      <c r="AOB25">
        <v>1498.8422</v>
      </c>
      <c r="AOC25">
        <v>737.79065000000003</v>
      </c>
      <c r="AOD25">
        <v>721.47260000000006</v>
      </c>
      <c r="AOE25">
        <v>742.12854000000004</v>
      </c>
      <c r="AOF25">
        <v>3029.4594999999999</v>
      </c>
      <c r="AOG25">
        <v>2248.8499000000002</v>
      </c>
      <c r="AOH25">
        <v>2028.8032000000001</v>
      </c>
      <c r="AOI25">
        <v>2257.3533000000002</v>
      </c>
      <c r="AOJ25">
        <v>2187.2372999999998</v>
      </c>
      <c r="AOK25">
        <v>23002.41</v>
      </c>
      <c r="AOL25">
        <v>14080.195</v>
      </c>
      <c r="AOM25">
        <v>7108.5937999999996</v>
      </c>
      <c r="AON25">
        <v>48806.87</v>
      </c>
      <c r="AOO25">
        <v>45219.875</v>
      </c>
      <c r="AOP25">
        <v>30751.315999999999</v>
      </c>
      <c r="AOQ25">
        <v>69675.240000000005</v>
      </c>
      <c r="AOR25">
        <v>66193.279999999999</v>
      </c>
      <c r="AOS25">
        <v>21335.717000000001</v>
      </c>
      <c r="AOT25">
        <v>12427.040999999999</v>
      </c>
      <c r="AOU25">
        <v>18318.377</v>
      </c>
      <c r="AOV25">
        <v>7409.165</v>
      </c>
      <c r="AOW25">
        <v>43428.277000000002</v>
      </c>
      <c r="AOX25">
        <v>40570.33</v>
      </c>
      <c r="AOY25">
        <v>32163.057000000001</v>
      </c>
      <c r="AOZ25">
        <v>31882.743999999999</v>
      </c>
      <c r="APA25">
        <v>27910.743999999999</v>
      </c>
      <c r="APB25">
        <v>18214.708999999999</v>
      </c>
      <c r="APC25">
        <v>3664.6484</v>
      </c>
      <c r="APD25">
        <v>2708.1889999999999</v>
      </c>
      <c r="APE25">
        <v>2445.2804999999998</v>
      </c>
      <c r="APF25">
        <v>5411.6742999999997</v>
      </c>
      <c r="APG25">
        <v>9328.2950000000001</v>
      </c>
      <c r="APH25">
        <v>8413.9009999999998</v>
      </c>
      <c r="API25">
        <v>11439.593000000001</v>
      </c>
      <c r="APJ25">
        <v>8269.19</v>
      </c>
      <c r="APK25">
        <v>4853.6943000000001</v>
      </c>
      <c r="APL25">
        <v>7271.6350000000002</v>
      </c>
      <c r="APM25">
        <v>4422.7719999999999</v>
      </c>
      <c r="APN25">
        <v>5577.1796999999997</v>
      </c>
      <c r="APO25">
        <v>6463.9</v>
      </c>
      <c r="APP25">
        <v>17485.756000000001</v>
      </c>
      <c r="APQ25">
        <v>14845.768</v>
      </c>
      <c r="APR25">
        <v>15823.915999999999</v>
      </c>
      <c r="APS25">
        <v>13431.130999999999</v>
      </c>
      <c r="APT25">
        <v>10098.710999999999</v>
      </c>
      <c r="APU25">
        <v>700.79510000000005</v>
      </c>
      <c r="APV25">
        <v>829.13319999999999</v>
      </c>
      <c r="APW25">
        <v>475.12973</v>
      </c>
      <c r="APX25">
        <v>1021.1721</v>
      </c>
      <c r="APY25">
        <v>1880.1213</v>
      </c>
      <c r="APZ25">
        <v>1766.2607</v>
      </c>
      <c r="AQA25">
        <v>1896.5255999999999</v>
      </c>
      <c r="AQB25">
        <v>1302.0026</v>
      </c>
      <c r="AQC25">
        <v>1528.7444</v>
      </c>
      <c r="AQD25">
        <v>2116.9704999999999</v>
      </c>
      <c r="AQE25">
        <v>4062.1165000000001</v>
      </c>
      <c r="AQF25">
        <v>2002.7008000000001</v>
      </c>
      <c r="AQG25">
        <v>6794.6962999999996</v>
      </c>
      <c r="AQH25">
        <v>7491.81</v>
      </c>
      <c r="AQI25">
        <v>4304.6059999999998</v>
      </c>
      <c r="AQJ25">
        <v>3674.0021999999999</v>
      </c>
      <c r="AQK25">
        <v>5721.1689999999999</v>
      </c>
      <c r="AQL25">
        <v>3513.6306</v>
      </c>
      <c r="AQM25">
        <v>16485.37</v>
      </c>
      <c r="AQN25">
        <v>25354.776999999998</v>
      </c>
      <c r="AQO25">
        <v>8417.0759999999991</v>
      </c>
      <c r="AQP25">
        <v>47834.116999999998</v>
      </c>
      <c r="AQQ25">
        <v>76425.58</v>
      </c>
      <c r="AQR25">
        <v>28695.119999999999</v>
      </c>
      <c r="AQS25">
        <v>23607.782999999999</v>
      </c>
      <c r="AQT25">
        <v>29375.71</v>
      </c>
      <c r="AQU25">
        <v>21366.252</v>
      </c>
      <c r="AQV25">
        <v>5813.1787000000004</v>
      </c>
      <c r="AQW25">
        <v>6494.5127000000002</v>
      </c>
      <c r="AQX25">
        <v>4546.7830000000004</v>
      </c>
      <c r="AQY25">
        <v>20520.383000000002</v>
      </c>
      <c r="AQZ25">
        <v>22628.062000000002</v>
      </c>
      <c r="ARA25">
        <v>9260.7939999999999</v>
      </c>
      <c r="ARB25">
        <v>4603.7240000000002</v>
      </c>
      <c r="ARC25">
        <v>9010.8349999999991</v>
      </c>
      <c r="ARD25">
        <v>7682.7943999999998</v>
      </c>
      <c r="ARE25">
        <v>4703.7749999999996</v>
      </c>
      <c r="ARF25">
        <v>4801.2629999999999</v>
      </c>
      <c r="ARG25">
        <v>3665.2510000000002</v>
      </c>
      <c r="ARH25">
        <v>5005.4652999999998</v>
      </c>
      <c r="ARI25">
        <v>12575.928</v>
      </c>
      <c r="ARJ25">
        <v>12495.575000000001</v>
      </c>
      <c r="ARK25">
        <v>8202.6810000000005</v>
      </c>
      <c r="ARL25">
        <v>8002.5796</v>
      </c>
      <c r="ARM25">
        <v>9809.8940000000002</v>
      </c>
      <c r="ARN25">
        <v>3333.2170000000001</v>
      </c>
      <c r="ARO25">
        <v>2525.8696</v>
      </c>
      <c r="ARP25">
        <v>1575.7717</v>
      </c>
      <c r="ARQ25">
        <v>1916.4280000000001</v>
      </c>
      <c r="ARR25">
        <v>6731.9430000000002</v>
      </c>
      <c r="ARS25">
        <v>6692.2456000000002</v>
      </c>
      <c r="ART25">
        <v>2406.3904000000002</v>
      </c>
      <c r="ARU25">
        <v>5194.8239999999996</v>
      </c>
      <c r="ARV25">
        <v>5605.6610000000001</v>
      </c>
      <c r="ARW25">
        <v>8084.1913999999997</v>
      </c>
      <c r="ARX25">
        <v>10838.094999999999</v>
      </c>
      <c r="ARY25">
        <v>7028.0150000000003</v>
      </c>
      <c r="ARZ25">
        <v>23335.898000000001</v>
      </c>
      <c r="ASA25">
        <v>31496.06</v>
      </c>
      <c r="ASB25">
        <v>12689.735000000001</v>
      </c>
      <c r="ASC25">
        <v>10356.097</v>
      </c>
      <c r="ASD25">
        <v>15221.794</v>
      </c>
      <c r="ASE25">
        <v>12810.129000000001</v>
      </c>
      <c r="ASF25">
        <v>2606.2440999999999</v>
      </c>
      <c r="ASG25">
        <v>1379.5458000000001</v>
      </c>
      <c r="ASH25">
        <v>856.05370000000005</v>
      </c>
      <c r="ASI25">
        <v>336.73813000000001</v>
      </c>
      <c r="ASJ25">
        <v>2119.2199999999998</v>
      </c>
      <c r="ASK25">
        <v>1489.9081000000001</v>
      </c>
      <c r="ASL25">
        <v>8095.6553000000004</v>
      </c>
      <c r="ASM25">
        <v>1317.9331</v>
      </c>
      <c r="ASN25">
        <v>1369.0940000000001</v>
      </c>
      <c r="ASO25">
        <v>15527.618</v>
      </c>
      <c r="ASP25">
        <v>12676.269</v>
      </c>
      <c r="ASQ25">
        <v>6846.6109999999999</v>
      </c>
      <c r="ASR25">
        <v>5216.6210000000001</v>
      </c>
      <c r="ASS25">
        <v>17231.146000000001</v>
      </c>
      <c r="AST25">
        <v>17925.988000000001</v>
      </c>
      <c r="ASU25">
        <v>46677.285000000003</v>
      </c>
      <c r="ASV25">
        <v>8361.125</v>
      </c>
      <c r="ASW25">
        <v>16289.187</v>
      </c>
      <c r="ASX25">
        <v>39257.800000000003</v>
      </c>
      <c r="ASY25">
        <v>29854.678</v>
      </c>
      <c r="ASZ25">
        <v>17223.224999999999</v>
      </c>
      <c r="ATA25">
        <v>11548.652</v>
      </c>
      <c r="ATB25">
        <v>39487.22</v>
      </c>
      <c r="ATC25">
        <v>33474.519999999997</v>
      </c>
      <c r="ATD25">
        <v>117401.06</v>
      </c>
      <c r="ATE25">
        <v>23521.671999999999</v>
      </c>
      <c r="ATF25">
        <v>31244.467000000001</v>
      </c>
      <c r="ATG25">
        <v>9009.6190000000006</v>
      </c>
      <c r="ATH25">
        <v>16752.884999999998</v>
      </c>
      <c r="ATI25">
        <v>8946.9509999999991</v>
      </c>
      <c r="ATJ25">
        <v>22202.664000000001</v>
      </c>
      <c r="ATK25">
        <v>27131.553</v>
      </c>
      <c r="ATL25">
        <v>18312.629000000001</v>
      </c>
      <c r="ATM25">
        <v>35844.82</v>
      </c>
      <c r="ATN25">
        <v>23051.032999999999</v>
      </c>
      <c r="ATO25">
        <v>21695.101999999999</v>
      </c>
      <c r="ATP25">
        <v>2563.6190000000001</v>
      </c>
      <c r="ATQ25">
        <v>4682.4080000000004</v>
      </c>
      <c r="ATR25">
        <v>1419.5337</v>
      </c>
      <c r="ATS25">
        <v>486.76553000000001</v>
      </c>
      <c r="ATT25">
        <v>3294.9189999999999</v>
      </c>
      <c r="ATU25">
        <v>3304.5742</v>
      </c>
      <c r="ATV25">
        <v>6625.7896000000001</v>
      </c>
      <c r="ATW25">
        <v>1739.2648999999999</v>
      </c>
      <c r="ATX25">
        <v>1947.3097</v>
      </c>
      <c r="ATY25">
        <v>9507.4709999999995</v>
      </c>
      <c r="ATZ25">
        <v>2480.2523999999999</v>
      </c>
      <c r="AUA25">
        <v>1578.1292000000001</v>
      </c>
      <c r="AUB25">
        <v>2121.9110999999998</v>
      </c>
      <c r="AUC25">
        <v>14852.894</v>
      </c>
      <c r="AUD25">
        <v>5049.0590000000002</v>
      </c>
      <c r="AUE25">
        <v>31460.357</v>
      </c>
      <c r="AUF25">
        <v>7987.9727000000003</v>
      </c>
      <c r="AUG25">
        <v>3943.7997999999998</v>
      </c>
      <c r="AUH25">
        <v>28282.162</v>
      </c>
      <c r="AUI25">
        <v>22889.195</v>
      </c>
      <c r="AUJ25">
        <v>24959.559000000001</v>
      </c>
      <c r="AUK25">
        <v>64148.745999999999</v>
      </c>
      <c r="AUL25">
        <v>57283.74</v>
      </c>
      <c r="AUM25">
        <v>53600.086000000003</v>
      </c>
      <c r="AUN25">
        <v>34155.745999999999</v>
      </c>
      <c r="AUO25">
        <v>33669.684000000001</v>
      </c>
      <c r="AUP25">
        <v>35897.22</v>
      </c>
      <c r="AUQ25">
        <v>35465.47</v>
      </c>
      <c r="AUR25">
        <v>32519.88</v>
      </c>
      <c r="AUS25">
        <v>14579.069</v>
      </c>
      <c r="AUT25">
        <v>92581.054999999993</v>
      </c>
      <c r="AUU25">
        <v>86024.73</v>
      </c>
      <c r="AUV25">
        <v>63537.637000000002</v>
      </c>
      <c r="AUW25">
        <v>101934.14</v>
      </c>
      <c r="AUX25">
        <v>94194.84</v>
      </c>
      <c r="AUY25">
        <v>39938.042999999998</v>
      </c>
      <c r="AUZ25">
        <v>81823.009999999995</v>
      </c>
      <c r="AVA25">
        <v>91710.36</v>
      </c>
      <c r="AVB25">
        <v>48070.105000000003</v>
      </c>
      <c r="AVC25">
        <v>202066.81</v>
      </c>
      <c r="AVD25">
        <v>250770.89</v>
      </c>
      <c r="AVE25">
        <v>157637.03</v>
      </c>
      <c r="AVF25">
        <v>186841.78</v>
      </c>
      <c r="AVG25">
        <v>182695.55</v>
      </c>
      <c r="AVH25">
        <v>107999.96</v>
      </c>
      <c r="AVI25">
        <v>104479.83</v>
      </c>
      <c r="AVJ25">
        <v>117491.16</v>
      </c>
      <c r="AVK25">
        <v>65281.09</v>
      </c>
      <c r="AVL25">
        <v>255317.92</v>
      </c>
      <c r="AVM25">
        <v>318810.40000000002</v>
      </c>
      <c r="AVN25">
        <v>211718.52</v>
      </c>
      <c r="AVO25">
        <v>218342.12</v>
      </c>
      <c r="AVP25">
        <v>214262.56</v>
      </c>
      <c r="AVQ25">
        <v>147323.14000000001</v>
      </c>
      <c r="AVR25">
        <v>123328.61</v>
      </c>
      <c r="AVS25">
        <v>138430.14000000001</v>
      </c>
      <c r="AVT25">
        <v>77344.59</v>
      </c>
      <c r="AVU25">
        <v>286655.46999999997</v>
      </c>
      <c r="AVV25">
        <v>366930.44</v>
      </c>
      <c r="AVW25">
        <v>260523.8</v>
      </c>
      <c r="AVX25">
        <v>240474.78</v>
      </c>
      <c r="AVY25">
        <v>240067.53</v>
      </c>
      <c r="AVZ25">
        <v>179071.31</v>
      </c>
      <c r="AWA25">
        <v>141915.73000000001</v>
      </c>
      <c r="AWB25">
        <v>165779.98000000001</v>
      </c>
      <c r="AWC25">
        <v>91816.22</v>
      </c>
      <c r="AWD25">
        <v>317054.78000000003</v>
      </c>
      <c r="AWE25">
        <v>399175.22</v>
      </c>
      <c r="AWF25">
        <v>322757.09999999998</v>
      </c>
      <c r="AWG25">
        <v>307811.84000000003</v>
      </c>
      <c r="AWH25">
        <v>273484.06</v>
      </c>
      <c r="AWI25">
        <v>220272.17</v>
      </c>
      <c r="AWJ25">
        <v>190664.34</v>
      </c>
      <c r="AWK25">
        <v>210689.7</v>
      </c>
      <c r="AWL25">
        <v>116544.68</v>
      </c>
      <c r="AWM25">
        <v>329830.38</v>
      </c>
      <c r="AWN25">
        <v>420933.06</v>
      </c>
      <c r="AWO25">
        <v>382749.84</v>
      </c>
      <c r="AWP25">
        <v>459248.72</v>
      </c>
      <c r="AWQ25">
        <v>298391.75</v>
      </c>
      <c r="AWR25">
        <v>260037.16</v>
      </c>
      <c r="AWS25">
        <v>1498.8422</v>
      </c>
      <c r="AWT25">
        <v>737.79065000000003</v>
      </c>
      <c r="AWU25">
        <v>721.47260000000006</v>
      </c>
      <c r="AWV25">
        <v>742.12854000000004</v>
      </c>
      <c r="AWW25">
        <v>3029.4594999999999</v>
      </c>
      <c r="AWX25">
        <v>2248.8499000000002</v>
      </c>
      <c r="AWY25">
        <v>2028.8032000000001</v>
      </c>
      <c r="AWZ25">
        <v>2257.3533000000002</v>
      </c>
      <c r="AXA25">
        <v>2187.2372999999998</v>
      </c>
      <c r="AXB25">
        <v>23002.41</v>
      </c>
      <c r="AXC25">
        <v>14080.195</v>
      </c>
      <c r="AXD25">
        <v>7108.5937999999996</v>
      </c>
      <c r="AXE25">
        <v>48806.87</v>
      </c>
      <c r="AXF25">
        <v>45219.875</v>
      </c>
      <c r="AXG25">
        <v>30751.315999999999</v>
      </c>
      <c r="AXH25">
        <v>69675.240000000005</v>
      </c>
      <c r="AXI25">
        <v>66193.279999999999</v>
      </c>
      <c r="AXJ25">
        <v>21335.717000000001</v>
      </c>
      <c r="AXK25">
        <v>12427.040999999999</v>
      </c>
      <c r="AXL25">
        <v>18318.377</v>
      </c>
      <c r="AXM25">
        <v>7409.165</v>
      </c>
      <c r="AXN25">
        <v>43428.277000000002</v>
      </c>
      <c r="AXO25">
        <v>40570.33</v>
      </c>
      <c r="AXP25">
        <v>32163.057000000001</v>
      </c>
      <c r="AXQ25">
        <v>31882.743999999999</v>
      </c>
      <c r="AXR25">
        <v>27910.743999999999</v>
      </c>
      <c r="AXS25">
        <v>18214.708999999999</v>
      </c>
      <c r="AXT25">
        <v>3664.6484</v>
      </c>
      <c r="AXU25">
        <v>2708.1889999999999</v>
      </c>
      <c r="AXV25">
        <v>2445.2804999999998</v>
      </c>
      <c r="AXW25">
        <v>5411.6742999999997</v>
      </c>
      <c r="AXX25">
        <v>9328.2950000000001</v>
      </c>
      <c r="AXY25">
        <v>8413.9009999999998</v>
      </c>
      <c r="AXZ25">
        <v>11439.593000000001</v>
      </c>
      <c r="AYA25">
        <v>8269.19</v>
      </c>
      <c r="AYB25">
        <v>4853.6943000000001</v>
      </c>
      <c r="AYC25">
        <v>7271.6350000000002</v>
      </c>
      <c r="AYD25">
        <v>4422.7719999999999</v>
      </c>
      <c r="AYE25">
        <v>5577.1796999999997</v>
      </c>
      <c r="AYF25">
        <v>6463.9</v>
      </c>
      <c r="AYG25">
        <v>17485.756000000001</v>
      </c>
      <c r="AYH25">
        <v>14845.768</v>
      </c>
      <c r="AYI25">
        <v>15823.915999999999</v>
      </c>
      <c r="AYJ25">
        <v>13431.130999999999</v>
      </c>
      <c r="AYK25">
        <v>10098.710999999999</v>
      </c>
      <c r="AYL25">
        <v>700.79510000000005</v>
      </c>
      <c r="AYM25">
        <v>829.13319999999999</v>
      </c>
      <c r="AYN25">
        <v>475.12973</v>
      </c>
      <c r="AYO25">
        <v>1021.1721</v>
      </c>
      <c r="AYP25">
        <v>1880.1213</v>
      </c>
      <c r="AYQ25">
        <v>1766.2607</v>
      </c>
      <c r="AYR25">
        <v>1896.5255999999999</v>
      </c>
      <c r="AYS25">
        <v>1302.0026</v>
      </c>
      <c r="AYT25">
        <v>1528.7444</v>
      </c>
      <c r="AYU25">
        <v>2116.9704999999999</v>
      </c>
      <c r="AYV25">
        <v>4062.1165000000001</v>
      </c>
      <c r="AYW25">
        <v>2002.7008000000001</v>
      </c>
      <c r="AYX25">
        <v>6794.6962999999996</v>
      </c>
      <c r="AYY25">
        <v>7491.81</v>
      </c>
      <c r="AYZ25">
        <v>4304.6059999999998</v>
      </c>
      <c r="AZA25">
        <v>3674.0021999999999</v>
      </c>
      <c r="AZB25">
        <v>5721.1689999999999</v>
      </c>
      <c r="AZC25">
        <v>3513.6306</v>
      </c>
      <c r="AZD25">
        <v>16485.37</v>
      </c>
      <c r="AZE25">
        <v>25354.776999999998</v>
      </c>
      <c r="AZF25">
        <v>8417.0759999999991</v>
      </c>
      <c r="AZG25">
        <v>47834.116999999998</v>
      </c>
      <c r="AZH25">
        <v>76425.58</v>
      </c>
      <c r="AZI25">
        <v>28695.119999999999</v>
      </c>
      <c r="AZJ25">
        <v>23607.782999999999</v>
      </c>
      <c r="AZK25">
        <v>29375.71</v>
      </c>
      <c r="AZL25">
        <v>21366.252</v>
      </c>
      <c r="AZM25">
        <v>5813.1787000000004</v>
      </c>
      <c r="AZN25">
        <v>6494.5127000000002</v>
      </c>
      <c r="AZO25">
        <v>4546.7830000000004</v>
      </c>
      <c r="AZP25">
        <v>20520.383000000002</v>
      </c>
      <c r="AZQ25">
        <v>22628.062000000002</v>
      </c>
      <c r="AZR25">
        <v>9260.7939999999999</v>
      </c>
      <c r="AZS25">
        <v>4603.7240000000002</v>
      </c>
      <c r="AZT25">
        <v>9010.8349999999991</v>
      </c>
      <c r="AZU25">
        <v>7682.7943999999998</v>
      </c>
      <c r="AZV25">
        <v>4703.7749999999996</v>
      </c>
      <c r="AZW25">
        <v>4801.2629999999999</v>
      </c>
      <c r="AZX25">
        <v>3665.2510000000002</v>
      </c>
      <c r="AZY25">
        <v>5005.4652999999998</v>
      </c>
      <c r="AZZ25">
        <v>12575.928</v>
      </c>
      <c r="BAA25">
        <v>12495.575000000001</v>
      </c>
      <c r="BAB25">
        <v>8202.6810000000005</v>
      </c>
      <c r="BAC25">
        <v>8002.5796</v>
      </c>
      <c r="BAD25">
        <v>9809.8940000000002</v>
      </c>
      <c r="BAE25">
        <v>3333.2170000000001</v>
      </c>
      <c r="BAF25">
        <v>2525.8696</v>
      </c>
      <c r="BAG25">
        <v>1575.7717</v>
      </c>
      <c r="BAH25">
        <v>1916.4280000000001</v>
      </c>
      <c r="BAI25">
        <v>6731.9430000000002</v>
      </c>
      <c r="BAJ25">
        <v>6692.2456000000002</v>
      </c>
      <c r="BAK25">
        <v>2406.3904000000002</v>
      </c>
      <c r="BAL25">
        <v>5194.8239999999996</v>
      </c>
      <c r="BAM25">
        <v>5605.6610000000001</v>
      </c>
      <c r="BAN25">
        <v>8084.1913999999997</v>
      </c>
      <c r="BAO25">
        <v>10838.094999999999</v>
      </c>
      <c r="BAP25">
        <v>7028.0150000000003</v>
      </c>
      <c r="BAQ25">
        <v>23335.898000000001</v>
      </c>
      <c r="BAR25">
        <v>31496.06</v>
      </c>
      <c r="BAS25">
        <v>12689.735000000001</v>
      </c>
      <c r="BAT25">
        <v>10356.097</v>
      </c>
      <c r="BAU25">
        <v>15221.794</v>
      </c>
      <c r="BAV25">
        <v>12810.129000000001</v>
      </c>
      <c r="BAW25">
        <v>2606.2440999999999</v>
      </c>
      <c r="BAX25">
        <v>1379.5458000000001</v>
      </c>
      <c r="BAY25">
        <v>856.05370000000005</v>
      </c>
      <c r="BAZ25">
        <v>336.73813000000001</v>
      </c>
      <c r="BBA25">
        <v>2119.2199999999998</v>
      </c>
      <c r="BBB25">
        <v>1489.9081000000001</v>
      </c>
      <c r="BBC25">
        <v>8095.6553000000004</v>
      </c>
      <c r="BBD25">
        <v>1317.9331</v>
      </c>
      <c r="BBE25">
        <v>1369.0940000000001</v>
      </c>
      <c r="BBF25">
        <v>15527.618</v>
      </c>
      <c r="BBG25">
        <v>12676.269</v>
      </c>
      <c r="BBH25">
        <v>6846.6109999999999</v>
      </c>
      <c r="BBI25">
        <v>5216.6210000000001</v>
      </c>
      <c r="BBJ25">
        <v>17231.146000000001</v>
      </c>
      <c r="BBK25">
        <v>17925.988000000001</v>
      </c>
      <c r="BBL25">
        <v>46677.285000000003</v>
      </c>
      <c r="BBM25">
        <v>8361.125</v>
      </c>
      <c r="BBN25">
        <v>16289.187</v>
      </c>
      <c r="BBO25">
        <v>39257.800000000003</v>
      </c>
      <c r="BBP25">
        <v>29854.678</v>
      </c>
      <c r="BBQ25">
        <v>17223.224999999999</v>
      </c>
      <c r="BBR25">
        <v>11548.652</v>
      </c>
      <c r="BBS25">
        <v>39487.22</v>
      </c>
      <c r="BBT25">
        <v>33474.519999999997</v>
      </c>
      <c r="BBU25">
        <v>117401.06</v>
      </c>
      <c r="BBV25">
        <v>23521.671999999999</v>
      </c>
      <c r="BBW25">
        <v>31244.467000000001</v>
      </c>
      <c r="BBX25">
        <v>9009.6190000000006</v>
      </c>
      <c r="BBY25">
        <v>16752.884999999998</v>
      </c>
      <c r="BBZ25">
        <v>8946.9509999999991</v>
      </c>
      <c r="BCA25">
        <v>22202.664000000001</v>
      </c>
      <c r="BCB25">
        <v>27131.553</v>
      </c>
      <c r="BCC25">
        <v>18312.629000000001</v>
      </c>
      <c r="BCD25">
        <v>35844.82</v>
      </c>
      <c r="BCE25">
        <v>23051.032999999999</v>
      </c>
      <c r="BCF25">
        <v>21695.101999999999</v>
      </c>
      <c r="BCG25">
        <v>2563.6190000000001</v>
      </c>
      <c r="BCH25">
        <v>4682.4080000000004</v>
      </c>
      <c r="BCI25">
        <v>1419.5337</v>
      </c>
      <c r="BCJ25">
        <v>486.76553000000001</v>
      </c>
      <c r="BCK25">
        <v>3294.9189999999999</v>
      </c>
      <c r="BCL25">
        <v>3304.5742</v>
      </c>
      <c r="BCM25">
        <v>6625.7896000000001</v>
      </c>
      <c r="BCN25">
        <v>1739.2648999999999</v>
      </c>
      <c r="BCO25">
        <v>1947.3097</v>
      </c>
      <c r="BCP25">
        <v>9507.4709999999995</v>
      </c>
      <c r="BCQ25">
        <v>2480.2523999999999</v>
      </c>
      <c r="BCR25">
        <v>1578.1292000000001</v>
      </c>
      <c r="BCS25">
        <v>2121.9110999999998</v>
      </c>
      <c r="BCT25">
        <v>14852.894</v>
      </c>
      <c r="BCU25">
        <v>5049.0590000000002</v>
      </c>
      <c r="BCV25">
        <v>31460.357</v>
      </c>
      <c r="BCW25">
        <v>7987.9727000000003</v>
      </c>
      <c r="BCX25">
        <v>3943.7997999999998</v>
      </c>
      <c r="BCY25">
        <v>28282.162</v>
      </c>
      <c r="BCZ25">
        <v>22889.195</v>
      </c>
      <c r="BDA25">
        <v>24959.559000000001</v>
      </c>
      <c r="BDB25">
        <v>64148.745999999999</v>
      </c>
      <c r="BDC25">
        <v>57283.74</v>
      </c>
      <c r="BDD25">
        <v>53600.086000000003</v>
      </c>
      <c r="BDE25">
        <v>34155.745999999999</v>
      </c>
      <c r="BDF25">
        <v>33669.684000000001</v>
      </c>
      <c r="BDG25">
        <v>35897.22</v>
      </c>
      <c r="BDH25">
        <v>35465.47</v>
      </c>
      <c r="BDI25">
        <v>32519.88</v>
      </c>
      <c r="BDJ25">
        <v>14579.069</v>
      </c>
      <c r="BDK25">
        <v>92581.054999999993</v>
      </c>
      <c r="BDL25">
        <v>86024.73</v>
      </c>
      <c r="BDM25">
        <v>63537.637000000002</v>
      </c>
      <c r="BDN25">
        <v>101934.14</v>
      </c>
      <c r="BDO25">
        <v>94194.84</v>
      </c>
      <c r="BDP25">
        <v>39938.042999999998</v>
      </c>
      <c r="BDQ25">
        <v>81823.009999999995</v>
      </c>
      <c r="BDR25">
        <v>91710.36</v>
      </c>
      <c r="BDS25">
        <v>48070.105000000003</v>
      </c>
      <c r="BDT25">
        <v>202066.81</v>
      </c>
      <c r="BDU25">
        <v>250770.89</v>
      </c>
      <c r="BDV25">
        <v>157637.03</v>
      </c>
      <c r="BDW25">
        <v>186841.78</v>
      </c>
      <c r="BDX25">
        <v>182695.55</v>
      </c>
      <c r="BDY25">
        <v>107999.96</v>
      </c>
      <c r="BDZ25">
        <v>104479.83</v>
      </c>
      <c r="BEA25">
        <v>117491.16</v>
      </c>
      <c r="BEB25">
        <v>65281.09</v>
      </c>
      <c r="BEC25">
        <v>255317.92</v>
      </c>
      <c r="BED25">
        <v>318810.40000000002</v>
      </c>
      <c r="BEE25">
        <v>211718.52</v>
      </c>
      <c r="BEF25">
        <v>218342.12</v>
      </c>
      <c r="BEG25">
        <v>214262.56</v>
      </c>
      <c r="BEH25">
        <v>147323.14000000001</v>
      </c>
      <c r="BEI25">
        <v>123328.61</v>
      </c>
      <c r="BEJ25">
        <v>138430.14000000001</v>
      </c>
      <c r="BEK25">
        <v>77344.59</v>
      </c>
      <c r="BEL25">
        <v>286655.46999999997</v>
      </c>
      <c r="BEM25">
        <v>366930.44</v>
      </c>
      <c r="BEN25">
        <v>260523.8</v>
      </c>
      <c r="BEO25">
        <v>240474.78</v>
      </c>
      <c r="BEP25">
        <v>240067.53</v>
      </c>
      <c r="BEQ25">
        <v>179071.31</v>
      </c>
      <c r="BER25">
        <v>141915.73000000001</v>
      </c>
      <c r="BES25">
        <v>165779.98000000001</v>
      </c>
      <c r="BET25">
        <v>91816.22</v>
      </c>
      <c r="BEU25">
        <v>317054.78000000003</v>
      </c>
      <c r="BEV25">
        <v>399175.22</v>
      </c>
      <c r="BEW25">
        <v>322757.09999999998</v>
      </c>
      <c r="BEX25">
        <v>307811.84000000003</v>
      </c>
      <c r="BEY25">
        <v>273484.06</v>
      </c>
      <c r="BEZ25">
        <v>220272.17</v>
      </c>
      <c r="BFA25">
        <v>190664.34</v>
      </c>
      <c r="BFB25">
        <v>210689.7</v>
      </c>
      <c r="BFC25">
        <v>116544.68</v>
      </c>
      <c r="BFD25">
        <v>329830.38</v>
      </c>
      <c r="BFE25">
        <v>420933.06</v>
      </c>
      <c r="BFF25">
        <v>382749.84</v>
      </c>
      <c r="BFG25">
        <v>459248.72</v>
      </c>
      <c r="BFH25">
        <v>298391.75</v>
      </c>
      <c r="BFI25">
        <v>260037.16</v>
      </c>
      <c r="BFJ25">
        <v>1498.8422</v>
      </c>
      <c r="BFK25">
        <v>737.79065000000003</v>
      </c>
      <c r="BFL25">
        <v>721.47260000000006</v>
      </c>
      <c r="BFM25">
        <v>742.12854000000004</v>
      </c>
      <c r="BFN25">
        <v>3029.4594999999999</v>
      </c>
      <c r="BFO25">
        <v>2248.8499000000002</v>
      </c>
      <c r="BFP25">
        <v>2028.8032000000001</v>
      </c>
      <c r="BFQ25">
        <v>2257.3533000000002</v>
      </c>
      <c r="BFR25">
        <v>2187.2372999999998</v>
      </c>
    </row>
    <row r="26" spans="1:1526" x14ac:dyDescent="0.25">
      <c r="A26" s="1">
        <f t="shared" si="0"/>
        <v>2034</v>
      </c>
      <c r="B26">
        <v>22434.41</v>
      </c>
      <c r="C26">
        <v>20405.638999999999</v>
      </c>
      <c r="D26">
        <v>4963.8630000000003</v>
      </c>
      <c r="E26">
        <v>10316.69</v>
      </c>
      <c r="F26">
        <v>1151.3186000000001</v>
      </c>
      <c r="G26">
        <v>4192.2196999999996</v>
      </c>
      <c r="H26">
        <v>24146.312000000002</v>
      </c>
      <c r="I26">
        <v>7552.8959999999997</v>
      </c>
      <c r="J26">
        <v>7603.1959999999999</v>
      </c>
      <c r="K26">
        <v>3614.5747000000001</v>
      </c>
      <c r="L26">
        <v>11664.784</v>
      </c>
      <c r="M26">
        <v>1416.1646000000001</v>
      </c>
      <c r="N26">
        <v>11958.822</v>
      </c>
      <c r="O26">
        <v>29233.057000000001</v>
      </c>
      <c r="P26">
        <v>14742.853999999999</v>
      </c>
      <c r="Q26">
        <v>2735.4645999999998</v>
      </c>
      <c r="R26">
        <v>5754.5043999999998</v>
      </c>
      <c r="S26">
        <v>30494.835999999999</v>
      </c>
      <c r="T26">
        <v>43066.77</v>
      </c>
      <c r="U26">
        <v>114715.78</v>
      </c>
      <c r="V26">
        <v>148680.84</v>
      </c>
      <c r="W26">
        <v>172096.84</v>
      </c>
      <c r="X26">
        <v>198831.97</v>
      </c>
      <c r="Y26">
        <v>236627.33</v>
      </c>
      <c r="Z26">
        <v>1850.0254</v>
      </c>
      <c r="AA26">
        <v>11630.49</v>
      </c>
      <c r="AB26">
        <v>10920.169</v>
      </c>
      <c r="AC26">
        <v>2263.3917999999999</v>
      </c>
      <c r="AD26">
        <v>4319.643</v>
      </c>
      <c r="AE26">
        <v>467.26132000000001</v>
      </c>
      <c r="AF26">
        <v>2034.8309999999999</v>
      </c>
      <c r="AG26">
        <v>12998.831</v>
      </c>
      <c r="AH26">
        <v>1980.0858000000001</v>
      </c>
      <c r="AI26">
        <v>2483.9335999999998</v>
      </c>
      <c r="AJ26">
        <v>1617.3527999999999</v>
      </c>
      <c r="AK26">
        <v>6081.3936000000003</v>
      </c>
      <c r="AL26">
        <v>501.5659</v>
      </c>
      <c r="AM26">
        <v>7108.4966000000004</v>
      </c>
      <c r="AN26">
        <v>11531.71</v>
      </c>
      <c r="AO26">
        <v>9179.0429999999997</v>
      </c>
      <c r="AP26">
        <v>304.37106</v>
      </c>
      <c r="AQ26">
        <v>1088.1559</v>
      </c>
      <c r="AR26">
        <v>9955.3359999999993</v>
      </c>
      <c r="AS26">
        <v>22551.844000000001</v>
      </c>
      <c r="AT26">
        <v>73889.164000000004</v>
      </c>
      <c r="AU26">
        <v>94926.445000000007</v>
      </c>
      <c r="AV26">
        <v>107783.01</v>
      </c>
      <c r="AW26">
        <v>124749.32</v>
      </c>
      <c r="AX26">
        <v>150242.03</v>
      </c>
      <c r="AY26">
        <v>861.10199999999998</v>
      </c>
      <c r="AZ26">
        <v>35583.300000000003</v>
      </c>
      <c r="BA26">
        <v>45743.56</v>
      </c>
      <c r="BB26">
        <v>8005.8729999999996</v>
      </c>
      <c r="BC26">
        <v>17853.043000000001</v>
      </c>
      <c r="BD26">
        <v>2335.2842000000001</v>
      </c>
      <c r="BE26">
        <v>9012.4380000000001</v>
      </c>
      <c r="BF26">
        <v>54456.7</v>
      </c>
      <c r="BG26">
        <v>23213.48</v>
      </c>
      <c r="BH26">
        <v>15771.905000000001</v>
      </c>
      <c r="BI26">
        <v>8475.7180000000008</v>
      </c>
      <c r="BJ26">
        <v>29222.928</v>
      </c>
      <c r="BK26">
        <v>2984.9292</v>
      </c>
      <c r="BL26">
        <v>21708.717000000001</v>
      </c>
      <c r="BM26">
        <v>55214.745999999999</v>
      </c>
      <c r="BN26">
        <v>24741.664000000001</v>
      </c>
      <c r="BO26">
        <v>5833.3393999999998</v>
      </c>
      <c r="BP26">
        <v>13194.023999999999</v>
      </c>
      <c r="BQ26">
        <v>56043.21</v>
      </c>
      <c r="BR26">
        <v>76697.34</v>
      </c>
      <c r="BS26">
        <v>192928.47</v>
      </c>
      <c r="BT26">
        <v>245052.14</v>
      </c>
      <c r="BU26">
        <v>283948.96999999997</v>
      </c>
      <c r="BV26">
        <v>328507.12</v>
      </c>
      <c r="BW26">
        <v>355293.56</v>
      </c>
      <c r="BX26">
        <v>4610.3010000000004</v>
      </c>
      <c r="BY26">
        <v>7597.6304</v>
      </c>
      <c r="BZ26">
        <v>10561.526</v>
      </c>
      <c r="CA26">
        <v>1989.6333</v>
      </c>
      <c r="CB26">
        <v>4360.7505000000001</v>
      </c>
      <c r="CC26">
        <v>630.91579999999999</v>
      </c>
      <c r="CD26">
        <v>2065.9926999999998</v>
      </c>
      <c r="CE26">
        <v>12212.851000000001</v>
      </c>
      <c r="CF26">
        <v>6583.5727999999999</v>
      </c>
      <c r="CG26">
        <v>4514.1684999999998</v>
      </c>
      <c r="CH26">
        <v>2303.0461</v>
      </c>
      <c r="CI26">
        <v>7143.9423999999999</v>
      </c>
      <c r="CJ26">
        <v>819.11206000000004</v>
      </c>
      <c r="CK26">
        <v>5719.8666999999996</v>
      </c>
      <c r="CL26">
        <v>14319.111000000001</v>
      </c>
      <c r="CM26">
        <v>6292.9049999999997</v>
      </c>
      <c r="CN26">
        <v>1969.9354000000001</v>
      </c>
      <c r="CO26">
        <v>4526.3639999999996</v>
      </c>
      <c r="CP26">
        <v>16901.900000000001</v>
      </c>
      <c r="CQ26">
        <v>15955.677</v>
      </c>
      <c r="CR26">
        <v>38111.675999999999</v>
      </c>
      <c r="CS26">
        <v>48580.85</v>
      </c>
      <c r="CT26">
        <v>55993.394999999997</v>
      </c>
      <c r="CU26">
        <v>64059.417999999998</v>
      </c>
      <c r="CV26">
        <v>72664.233999999997</v>
      </c>
      <c r="CW26">
        <v>1288.5476000000001</v>
      </c>
      <c r="CX26">
        <v>29097.021000000001</v>
      </c>
      <c r="CY26">
        <v>23244.383000000002</v>
      </c>
      <c r="CZ26">
        <v>6741.8456999999999</v>
      </c>
      <c r="DA26">
        <v>14417.955</v>
      </c>
      <c r="DB26">
        <v>1628.6980000000001</v>
      </c>
      <c r="DC26">
        <v>4909.2359999999999</v>
      </c>
      <c r="DD26">
        <v>25791.780999999999</v>
      </c>
      <c r="DE26">
        <v>9610.277</v>
      </c>
      <c r="DF26">
        <v>11800.808999999999</v>
      </c>
      <c r="DG26">
        <v>5058.9087</v>
      </c>
      <c r="DH26">
        <v>13050.314</v>
      </c>
      <c r="DI26">
        <v>2031.1929</v>
      </c>
      <c r="DJ26">
        <v>17416.91</v>
      </c>
      <c r="DK26">
        <v>38877.22</v>
      </c>
      <c r="DL26">
        <v>22105.346000000001</v>
      </c>
      <c r="DM26">
        <v>4449.3374000000003</v>
      </c>
      <c r="DN26">
        <v>9716.3979999999992</v>
      </c>
      <c r="DO26">
        <v>45196.4</v>
      </c>
      <c r="DP26">
        <v>51645.785000000003</v>
      </c>
      <c r="DQ26">
        <v>141601.60999999999</v>
      </c>
      <c r="DR26">
        <v>183785.19</v>
      </c>
      <c r="DS26">
        <v>209863.69</v>
      </c>
      <c r="DT26">
        <v>231392.48</v>
      </c>
      <c r="DU26">
        <v>296365.53000000003</v>
      </c>
      <c r="DV26">
        <v>2714.0122000000001</v>
      </c>
      <c r="DW26">
        <v>21292.39</v>
      </c>
      <c r="DX26">
        <v>19181.201000000001</v>
      </c>
      <c r="DY26">
        <v>4635.0796</v>
      </c>
      <c r="DZ26">
        <v>8747.3240000000005</v>
      </c>
      <c r="EA26">
        <v>811.85709999999995</v>
      </c>
      <c r="EB26">
        <v>3604.3489</v>
      </c>
      <c r="EC26">
        <v>21402.741999999998</v>
      </c>
      <c r="ED26">
        <v>5565.2426999999998</v>
      </c>
      <c r="EE26">
        <v>6235.4897000000001</v>
      </c>
      <c r="EF26">
        <v>2727.5529999999999</v>
      </c>
      <c r="EG26">
        <v>9705.2690000000002</v>
      </c>
      <c r="EH26">
        <v>1098.6507999999999</v>
      </c>
      <c r="EI26">
        <v>10628.263000000001</v>
      </c>
      <c r="EJ26">
        <v>28809.057000000001</v>
      </c>
      <c r="EK26">
        <v>11643.105</v>
      </c>
      <c r="EL26">
        <v>2838.6689999999999</v>
      </c>
      <c r="EM26">
        <v>3972.6255000000001</v>
      </c>
      <c r="EN26">
        <v>26927.094000000001</v>
      </c>
      <c r="EO26">
        <v>40427.230000000003</v>
      </c>
      <c r="EP26">
        <v>104088.47</v>
      </c>
      <c r="EQ26">
        <v>136597.32999999999</v>
      </c>
      <c r="ER26">
        <v>164150.81</v>
      </c>
      <c r="ES26">
        <v>205327.61</v>
      </c>
      <c r="ET26">
        <v>230439.11</v>
      </c>
      <c r="EU26">
        <v>1364.261</v>
      </c>
      <c r="EV26">
        <v>16540.157999999999</v>
      </c>
      <c r="EW26">
        <v>12657.045</v>
      </c>
      <c r="EX26">
        <v>3435.3020000000001</v>
      </c>
      <c r="EY26">
        <v>7404.8915999999999</v>
      </c>
      <c r="EZ26">
        <v>665.82320000000004</v>
      </c>
      <c r="FA26">
        <v>2754.2152999999998</v>
      </c>
      <c r="FB26">
        <v>17345.75</v>
      </c>
      <c r="FC26">
        <v>3537.0421999999999</v>
      </c>
      <c r="FD26">
        <v>4292.8945000000003</v>
      </c>
      <c r="FE26">
        <v>2069.0495999999998</v>
      </c>
      <c r="FF26">
        <v>7615.7889999999998</v>
      </c>
      <c r="FG26">
        <v>902.11249999999995</v>
      </c>
      <c r="FH26">
        <v>7379.8227999999999</v>
      </c>
      <c r="FI26">
        <v>15518.489</v>
      </c>
      <c r="FJ26">
        <v>9840.1839999999993</v>
      </c>
      <c r="FK26">
        <v>931.14275999999995</v>
      </c>
      <c r="FL26">
        <v>2224.4265</v>
      </c>
      <c r="FM26">
        <v>13267.445</v>
      </c>
      <c r="FN26">
        <v>32317.1</v>
      </c>
      <c r="FO26">
        <v>83054.39</v>
      </c>
      <c r="FP26">
        <v>107317.516</v>
      </c>
      <c r="FQ26">
        <v>124755.875</v>
      </c>
      <c r="FR26">
        <v>142982.85999999999</v>
      </c>
      <c r="FS26">
        <v>167719.4</v>
      </c>
      <c r="FT26">
        <v>881.99480000000005</v>
      </c>
      <c r="FU26">
        <v>21292.39</v>
      </c>
      <c r="FV26">
        <v>30276.208999999999</v>
      </c>
      <c r="FW26">
        <v>35583.300000000003</v>
      </c>
      <c r="FX26">
        <v>16452.453000000001</v>
      </c>
      <c r="FY26">
        <v>22804.560000000001</v>
      </c>
      <c r="FZ26">
        <v>16627.873</v>
      </c>
      <c r="GA26">
        <v>19324.62</v>
      </c>
      <c r="GB26">
        <v>11630.49</v>
      </c>
      <c r="GC26">
        <v>27917.826000000001</v>
      </c>
      <c r="GD26">
        <v>22329.653999999999</v>
      </c>
      <c r="GE26">
        <v>45743.56</v>
      </c>
      <c r="GF26">
        <v>20174.312000000002</v>
      </c>
      <c r="GG26">
        <v>19181.201000000001</v>
      </c>
      <c r="GH26">
        <v>24159.111000000001</v>
      </c>
      <c r="GI26">
        <v>12722.531999999999</v>
      </c>
      <c r="GJ26">
        <v>15828.609</v>
      </c>
      <c r="GK26">
        <v>10920.169</v>
      </c>
      <c r="GL26">
        <v>12591.558000000001</v>
      </c>
      <c r="GM26">
        <v>4111.5337</v>
      </c>
      <c r="GN26">
        <v>5537.5796</v>
      </c>
      <c r="GO26">
        <v>7946.1009999999997</v>
      </c>
      <c r="GP26">
        <v>4516.7520000000004</v>
      </c>
      <c r="GQ26">
        <v>8005.8729999999996</v>
      </c>
      <c r="GR26">
        <v>2759.0590000000002</v>
      </c>
      <c r="GS26">
        <v>4635.0796</v>
      </c>
      <c r="GT26">
        <v>2263.3917999999999</v>
      </c>
      <c r="GU26">
        <v>4899.3980000000001</v>
      </c>
      <c r="GV26">
        <v>10446.072</v>
      </c>
      <c r="GW26">
        <v>7650.9759999999997</v>
      </c>
      <c r="GX26">
        <v>17853.043000000001</v>
      </c>
      <c r="GY26">
        <v>7838.4189999999999</v>
      </c>
      <c r="GZ26">
        <v>14535.099</v>
      </c>
      <c r="HA26">
        <v>4319.643</v>
      </c>
      <c r="HB26">
        <v>14300.802</v>
      </c>
      <c r="HC26">
        <v>7158.8069999999998</v>
      </c>
      <c r="HD26">
        <v>8747.3240000000005</v>
      </c>
      <c r="HE26">
        <v>1365.2944</v>
      </c>
      <c r="HF26">
        <v>811.85709999999995</v>
      </c>
      <c r="HG26">
        <v>1849.2183</v>
      </c>
      <c r="HH26">
        <v>643.75714000000005</v>
      </c>
      <c r="HI26">
        <v>2335.2842000000001</v>
      </c>
      <c r="HJ26">
        <v>467.26132000000001</v>
      </c>
      <c r="HK26">
        <v>1408.1777</v>
      </c>
      <c r="HL26">
        <v>793.11710000000005</v>
      </c>
      <c r="HM26">
        <v>687.88919999999996</v>
      </c>
      <c r="HN26">
        <v>5003.13</v>
      </c>
      <c r="HO26">
        <v>9012.4380000000001</v>
      </c>
      <c r="HP26">
        <v>3604.3489</v>
      </c>
      <c r="HQ26">
        <v>4240.5176000000001</v>
      </c>
      <c r="HR26">
        <v>4815.3429999999998</v>
      </c>
      <c r="HS26">
        <v>2034.8309999999999</v>
      </c>
      <c r="HT26">
        <v>3117.6587</v>
      </c>
      <c r="HU26">
        <v>3510.9827</v>
      </c>
      <c r="HV26">
        <v>2390.7721999999999</v>
      </c>
      <c r="HW26">
        <v>12998.831</v>
      </c>
      <c r="HX26">
        <v>54456.7</v>
      </c>
      <c r="HY26">
        <v>21402.741999999998</v>
      </c>
      <c r="HZ26">
        <v>23632.831999999999</v>
      </c>
      <c r="IA26">
        <v>27950.741999999998</v>
      </c>
      <c r="IB26">
        <v>22090.223000000002</v>
      </c>
      <c r="IC26">
        <v>20093.226999999999</v>
      </c>
      <c r="ID26">
        <v>20068.599999999999</v>
      </c>
      <c r="IE26">
        <v>14622.89</v>
      </c>
      <c r="IF26">
        <v>1980.0858000000001</v>
      </c>
      <c r="IG26">
        <v>23213.48</v>
      </c>
      <c r="IH26">
        <v>5884.3603999999996</v>
      </c>
      <c r="II26">
        <v>2738.1233000000002</v>
      </c>
      <c r="IJ26">
        <v>12383.566000000001</v>
      </c>
      <c r="IK26">
        <v>5565.2426999999998</v>
      </c>
      <c r="IL26">
        <v>6836.9775</v>
      </c>
      <c r="IM26">
        <v>4335.9610000000002</v>
      </c>
      <c r="IN26">
        <v>5038.22</v>
      </c>
      <c r="IO26">
        <v>10954.979499999999</v>
      </c>
      <c r="IP26">
        <v>4171.8222999999998</v>
      </c>
      <c r="IQ26">
        <v>12646.636</v>
      </c>
      <c r="IR26">
        <v>4413.9565000000002</v>
      </c>
      <c r="IS26">
        <v>15771.905000000001</v>
      </c>
      <c r="IT26">
        <v>2483.9335999999998</v>
      </c>
      <c r="IU26">
        <v>6235.4897000000001</v>
      </c>
      <c r="IV26">
        <v>7221.6367</v>
      </c>
      <c r="IW26">
        <v>4528.3554999999997</v>
      </c>
      <c r="IX26">
        <v>3788.7993000000001</v>
      </c>
      <c r="IY26">
        <v>2439.0698000000002</v>
      </c>
      <c r="IZ26">
        <v>6329.0176000000001</v>
      </c>
      <c r="JA26">
        <v>2302.8955000000001</v>
      </c>
      <c r="JB26">
        <v>8475.7180000000008</v>
      </c>
      <c r="JC26">
        <v>1617.3527999999999</v>
      </c>
      <c r="JD26">
        <v>3015.5524999999998</v>
      </c>
      <c r="JE26">
        <v>1835.1927000000001</v>
      </c>
      <c r="JF26">
        <v>2727.5529999999999</v>
      </c>
      <c r="JG26">
        <v>8422.8780000000006</v>
      </c>
      <c r="JH26">
        <v>29222.928</v>
      </c>
      <c r="JI26">
        <v>8244.3799999999992</v>
      </c>
      <c r="JJ26">
        <v>10218.341</v>
      </c>
      <c r="JK26">
        <v>15785.692999999999</v>
      </c>
      <c r="JL26">
        <v>6081.3936000000003</v>
      </c>
      <c r="JM26">
        <v>10314.936</v>
      </c>
      <c r="JN26">
        <v>9705.2690000000002</v>
      </c>
      <c r="JO26">
        <v>6987.1980000000003</v>
      </c>
      <c r="JP26">
        <v>1532.8236999999999</v>
      </c>
      <c r="JQ26">
        <v>1016.12384</v>
      </c>
      <c r="JR26">
        <v>2984.9292</v>
      </c>
      <c r="JS26">
        <v>501.5659</v>
      </c>
      <c r="JT26">
        <v>2529.5617999999999</v>
      </c>
      <c r="JU26">
        <v>966.40539999999999</v>
      </c>
      <c r="JV26">
        <v>1098.6507999999999</v>
      </c>
      <c r="JW26">
        <v>837.80889999999999</v>
      </c>
      <c r="JX26">
        <v>1277.5684000000001</v>
      </c>
      <c r="JY26">
        <v>11035.203</v>
      </c>
      <c r="JZ26">
        <v>7555.2744000000002</v>
      </c>
      <c r="KA26">
        <v>21708.717000000001</v>
      </c>
      <c r="KB26">
        <v>7233.9717000000001</v>
      </c>
      <c r="KC26">
        <v>20545.463</v>
      </c>
      <c r="KD26">
        <v>7525.6845999999996</v>
      </c>
      <c r="KE26">
        <v>14288.358</v>
      </c>
      <c r="KF26">
        <v>7108.4966000000004</v>
      </c>
      <c r="KG26">
        <v>10628.263000000001</v>
      </c>
      <c r="KH26">
        <v>28809.057000000001</v>
      </c>
      <c r="KI26">
        <v>18740.708999999999</v>
      </c>
      <c r="KJ26">
        <v>55214.745999999999</v>
      </c>
      <c r="KK26">
        <v>12296.271000000001</v>
      </c>
      <c r="KL26">
        <v>33334.19</v>
      </c>
      <c r="KM26">
        <v>27468.044999999998</v>
      </c>
      <c r="KN26">
        <v>44420.24</v>
      </c>
      <c r="KO26">
        <v>11531.71</v>
      </c>
      <c r="KP26">
        <v>31282.58</v>
      </c>
      <c r="KQ26">
        <v>11408.431</v>
      </c>
      <c r="KR26">
        <v>24741.664000000001</v>
      </c>
      <c r="KS26">
        <v>11822.411</v>
      </c>
      <c r="KT26">
        <v>10015.032999999999</v>
      </c>
      <c r="KU26">
        <v>22294.543000000001</v>
      </c>
      <c r="KV26">
        <v>9665.3349999999991</v>
      </c>
      <c r="KW26">
        <v>21916.138999999999</v>
      </c>
      <c r="KX26">
        <v>11643.105</v>
      </c>
      <c r="KY26">
        <v>9179.0429999999997</v>
      </c>
      <c r="KZ26">
        <v>3438.2941999999998</v>
      </c>
      <c r="LA26">
        <v>1443.5695000000001</v>
      </c>
      <c r="LB26">
        <v>5076.2060000000001</v>
      </c>
      <c r="LC26">
        <v>620.66859999999997</v>
      </c>
      <c r="LD26">
        <v>3822.4580000000001</v>
      </c>
      <c r="LE26">
        <v>1241.617</v>
      </c>
      <c r="LF26">
        <v>5833.3393999999998</v>
      </c>
      <c r="LG26">
        <v>304.37106</v>
      </c>
      <c r="LH26">
        <v>2838.6689999999999</v>
      </c>
      <c r="LI26">
        <v>6673.0749999999998</v>
      </c>
      <c r="LJ26">
        <v>2934.4573</v>
      </c>
      <c r="LK26">
        <v>13194.023999999999</v>
      </c>
      <c r="LL26">
        <v>1514.3852999999999</v>
      </c>
      <c r="LM26">
        <v>12695.213</v>
      </c>
      <c r="LN26">
        <v>3972.6255000000001</v>
      </c>
      <c r="LO26">
        <v>2980.9895000000001</v>
      </c>
      <c r="LP26">
        <v>1088.1559</v>
      </c>
      <c r="LQ26">
        <v>6737.5829999999996</v>
      </c>
      <c r="LR26">
        <v>11864.972</v>
      </c>
      <c r="LS26">
        <v>39662.42</v>
      </c>
      <c r="LT26">
        <v>40030.226999999999</v>
      </c>
      <c r="LU26">
        <v>9955.3359999999993</v>
      </c>
      <c r="LV26">
        <v>50362.555</v>
      </c>
      <c r="LW26">
        <v>26927.094000000001</v>
      </c>
      <c r="LX26">
        <v>56043.21</v>
      </c>
      <c r="LY26">
        <v>14669.928</v>
      </c>
      <c r="LZ26">
        <v>24937.761999999999</v>
      </c>
      <c r="MA26">
        <v>44109.23</v>
      </c>
      <c r="MB26">
        <v>76697.34</v>
      </c>
      <c r="MC26">
        <v>55544.862999999998</v>
      </c>
      <c r="MD26">
        <v>35889.535000000003</v>
      </c>
      <c r="ME26">
        <v>47746.7</v>
      </c>
      <c r="MF26">
        <v>29443.934000000001</v>
      </c>
      <c r="MG26">
        <v>35190.269999999997</v>
      </c>
      <c r="MH26">
        <v>22551.844000000001</v>
      </c>
      <c r="MI26">
        <v>40427.230000000003</v>
      </c>
      <c r="MJ26">
        <v>108895.43</v>
      </c>
      <c r="MK26">
        <v>192928.47</v>
      </c>
      <c r="ML26">
        <v>138696.66</v>
      </c>
      <c r="MM26">
        <v>103328.34</v>
      </c>
      <c r="MN26">
        <v>144506.51999999999</v>
      </c>
      <c r="MO26">
        <v>76271.649999999994</v>
      </c>
      <c r="MP26">
        <v>104088.47</v>
      </c>
      <c r="MQ26">
        <v>73889.16</v>
      </c>
      <c r="MR26">
        <v>89837.13</v>
      </c>
      <c r="MS26">
        <v>153154.14000000001</v>
      </c>
      <c r="MT26">
        <v>245052.14</v>
      </c>
      <c r="MU26">
        <v>176476.11</v>
      </c>
      <c r="MV26">
        <v>126192.19500000001</v>
      </c>
      <c r="MW26">
        <v>191094.25</v>
      </c>
      <c r="MX26">
        <v>94926.445000000007</v>
      </c>
      <c r="MY26">
        <v>136597.32999999999</v>
      </c>
      <c r="MZ26">
        <v>102916.36</v>
      </c>
      <c r="NA26">
        <v>111718.664</v>
      </c>
      <c r="NB26">
        <v>179601.17</v>
      </c>
      <c r="NC26">
        <v>283948.96999999997</v>
      </c>
      <c r="ND26">
        <v>200511.08</v>
      </c>
      <c r="NE26">
        <v>144148.35999999999</v>
      </c>
      <c r="NF26">
        <v>219216.3</v>
      </c>
      <c r="NG26">
        <v>107783</v>
      </c>
      <c r="NH26">
        <v>164150.79999999999</v>
      </c>
      <c r="NI26">
        <v>121264.05</v>
      </c>
      <c r="NJ26">
        <v>128247.65</v>
      </c>
      <c r="NK26">
        <v>205327.6</v>
      </c>
      <c r="NL26">
        <v>328507.12</v>
      </c>
      <c r="NM26">
        <v>221162.14</v>
      </c>
      <c r="NN26">
        <v>160990.78</v>
      </c>
      <c r="NO26">
        <v>240048.53</v>
      </c>
      <c r="NP26">
        <v>124749.33</v>
      </c>
      <c r="NQ26">
        <v>222736.47</v>
      </c>
      <c r="NR26">
        <v>138307.34</v>
      </c>
      <c r="NS26">
        <v>147658.35999999999</v>
      </c>
      <c r="NT26">
        <v>230439.11</v>
      </c>
      <c r="NU26">
        <v>355293.56</v>
      </c>
      <c r="NV26">
        <v>283909.03000000003</v>
      </c>
      <c r="NW26">
        <v>173455.28</v>
      </c>
      <c r="NX26">
        <v>275284.40000000002</v>
      </c>
      <c r="NY26">
        <v>161983.53</v>
      </c>
      <c r="NZ26">
        <v>308822.06</v>
      </c>
      <c r="OA26">
        <v>150242.03</v>
      </c>
      <c r="OB26">
        <v>190216.88</v>
      </c>
      <c r="OC26">
        <v>2217.7637</v>
      </c>
      <c r="OD26">
        <v>901.99414000000002</v>
      </c>
      <c r="OE26">
        <v>3210.261</v>
      </c>
      <c r="OF26">
        <v>861.10199999999998</v>
      </c>
      <c r="OG26">
        <v>4610.3010000000004</v>
      </c>
      <c r="OH26">
        <v>861.99540000000002</v>
      </c>
      <c r="OI26">
        <v>1378.0818999999999</v>
      </c>
      <c r="OJ26">
        <v>1244.4585999999999</v>
      </c>
      <c r="OK26">
        <v>1364.261</v>
      </c>
      <c r="OL26">
        <v>21292.39</v>
      </c>
      <c r="OM26">
        <v>30276.208999999999</v>
      </c>
      <c r="ON26">
        <v>35583.300000000003</v>
      </c>
      <c r="OO26">
        <v>16452.453000000001</v>
      </c>
      <c r="OP26">
        <v>22804.560000000001</v>
      </c>
      <c r="OQ26">
        <v>16627.873</v>
      </c>
      <c r="OR26">
        <v>19324.62</v>
      </c>
      <c r="OS26">
        <v>11630.49</v>
      </c>
      <c r="OT26">
        <v>27917.826000000001</v>
      </c>
      <c r="OU26">
        <v>22329.653999999999</v>
      </c>
      <c r="OV26">
        <v>45743.56</v>
      </c>
      <c r="OW26">
        <v>20174.312000000002</v>
      </c>
      <c r="OX26">
        <v>19181.201000000001</v>
      </c>
      <c r="OY26">
        <v>24159.111000000001</v>
      </c>
      <c r="OZ26">
        <v>12722.531999999999</v>
      </c>
      <c r="PA26">
        <v>15828.609</v>
      </c>
      <c r="PB26">
        <v>10920.169</v>
      </c>
      <c r="PC26">
        <v>12591.558000000001</v>
      </c>
      <c r="PD26">
        <v>4111.5337</v>
      </c>
      <c r="PE26">
        <v>5537.5796</v>
      </c>
      <c r="PF26">
        <v>7946.1009999999997</v>
      </c>
      <c r="PG26">
        <v>4516.7520000000004</v>
      </c>
      <c r="PH26">
        <v>8005.8729999999996</v>
      </c>
      <c r="PI26">
        <v>2759.0590000000002</v>
      </c>
      <c r="PJ26">
        <v>4635.0796</v>
      </c>
      <c r="PK26">
        <v>2263.3917999999999</v>
      </c>
      <c r="PL26">
        <v>4899.3980000000001</v>
      </c>
      <c r="PM26">
        <v>10446.072</v>
      </c>
      <c r="PN26">
        <v>7650.9759999999997</v>
      </c>
      <c r="PO26">
        <v>17853.043000000001</v>
      </c>
      <c r="PP26">
        <v>7838.4189999999999</v>
      </c>
      <c r="PQ26">
        <v>14535.099</v>
      </c>
      <c r="PR26">
        <v>4319.643</v>
      </c>
      <c r="PS26">
        <v>14300.802</v>
      </c>
      <c r="PT26">
        <v>7158.8069999999998</v>
      </c>
      <c r="PU26">
        <v>8747.3240000000005</v>
      </c>
      <c r="PV26">
        <v>1365.2944</v>
      </c>
      <c r="PW26">
        <v>811.85709999999995</v>
      </c>
      <c r="PX26">
        <v>1849.2183</v>
      </c>
      <c r="PY26">
        <v>643.75714000000005</v>
      </c>
      <c r="PZ26">
        <v>2335.2842000000001</v>
      </c>
      <c r="QA26">
        <v>467.26132000000001</v>
      </c>
      <c r="QB26">
        <v>1408.1777</v>
      </c>
      <c r="QC26">
        <v>793.11710000000005</v>
      </c>
      <c r="QD26">
        <v>687.88919999999996</v>
      </c>
      <c r="QE26">
        <v>5003.13</v>
      </c>
      <c r="QF26">
        <v>9012.4380000000001</v>
      </c>
      <c r="QG26">
        <v>3604.3489</v>
      </c>
      <c r="QH26">
        <v>4240.5176000000001</v>
      </c>
      <c r="QI26">
        <v>4815.3429999999998</v>
      </c>
      <c r="QJ26">
        <v>2034.8309999999999</v>
      </c>
      <c r="QK26">
        <v>3117.6587</v>
      </c>
      <c r="QL26">
        <v>3510.9827</v>
      </c>
      <c r="QM26">
        <v>2390.7721999999999</v>
      </c>
      <c r="QN26">
        <v>12998.831</v>
      </c>
      <c r="QO26">
        <v>54456.7</v>
      </c>
      <c r="QP26">
        <v>21402.741999999998</v>
      </c>
      <c r="QQ26">
        <v>23632.831999999999</v>
      </c>
      <c r="QR26">
        <v>27950.741999999998</v>
      </c>
      <c r="QS26">
        <v>22090.223000000002</v>
      </c>
      <c r="QT26">
        <v>20093.226999999999</v>
      </c>
      <c r="QU26">
        <v>20068.599999999999</v>
      </c>
      <c r="QV26">
        <v>14622.89</v>
      </c>
      <c r="QW26">
        <v>1980.0858000000001</v>
      </c>
      <c r="QX26">
        <v>23213.48</v>
      </c>
      <c r="QY26">
        <v>5884.3603999999996</v>
      </c>
      <c r="QZ26">
        <v>2738.1233000000002</v>
      </c>
      <c r="RA26">
        <v>12383.566000000001</v>
      </c>
      <c r="RB26">
        <v>5565.2426999999998</v>
      </c>
      <c r="RC26">
        <v>6836.9775</v>
      </c>
      <c r="RD26">
        <v>4335.9610000000002</v>
      </c>
      <c r="RE26">
        <v>5038.22</v>
      </c>
      <c r="RF26">
        <v>10954.979499999999</v>
      </c>
      <c r="RG26">
        <v>4171.8222999999998</v>
      </c>
      <c r="RH26">
        <v>12646.636</v>
      </c>
      <c r="RI26">
        <v>4413.9565000000002</v>
      </c>
      <c r="RJ26">
        <v>15771.905000000001</v>
      </c>
      <c r="RK26">
        <v>2483.9335999999998</v>
      </c>
      <c r="RL26">
        <v>6235.4897000000001</v>
      </c>
      <c r="RM26">
        <v>7221.6367</v>
      </c>
      <c r="RN26">
        <v>4528.3554999999997</v>
      </c>
      <c r="RO26">
        <v>3788.7993000000001</v>
      </c>
      <c r="RP26">
        <v>2439.0698000000002</v>
      </c>
      <c r="RQ26">
        <v>6329.0176000000001</v>
      </c>
      <c r="RR26">
        <v>2302.8955000000001</v>
      </c>
      <c r="RS26">
        <v>8475.7180000000008</v>
      </c>
      <c r="RT26">
        <v>1617.3527999999999</v>
      </c>
      <c r="RU26">
        <v>3015.5524999999998</v>
      </c>
      <c r="RV26">
        <v>1835.1927000000001</v>
      </c>
      <c r="RW26">
        <v>2727.5529999999999</v>
      </c>
      <c r="RX26">
        <v>8422.8780000000006</v>
      </c>
      <c r="RY26">
        <v>29222.928</v>
      </c>
      <c r="RZ26">
        <v>8244.3799999999992</v>
      </c>
      <c r="SA26">
        <v>10218.341</v>
      </c>
      <c r="SB26">
        <v>15785.692999999999</v>
      </c>
      <c r="SC26">
        <v>6081.3936000000003</v>
      </c>
      <c r="SD26">
        <v>10314.936</v>
      </c>
      <c r="SE26">
        <v>9705.2690000000002</v>
      </c>
      <c r="SF26">
        <v>6987.1980000000003</v>
      </c>
      <c r="SG26">
        <v>1532.8236999999999</v>
      </c>
      <c r="SH26">
        <v>1016.12384</v>
      </c>
      <c r="SI26">
        <v>2984.9292</v>
      </c>
      <c r="SJ26">
        <v>501.5659</v>
      </c>
      <c r="SK26">
        <v>2529.5617999999999</v>
      </c>
      <c r="SL26">
        <v>966.40539999999999</v>
      </c>
      <c r="SM26">
        <v>1098.6507999999999</v>
      </c>
      <c r="SN26">
        <v>837.80889999999999</v>
      </c>
      <c r="SO26">
        <v>1277.5684000000001</v>
      </c>
      <c r="SP26">
        <v>11035.203</v>
      </c>
      <c r="SQ26">
        <v>7555.2744000000002</v>
      </c>
      <c r="SR26">
        <v>21708.717000000001</v>
      </c>
      <c r="SS26">
        <v>7233.9717000000001</v>
      </c>
      <c r="ST26">
        <v>20545.463</v>
      </c>
      <c r="SU26">
        <v>7525.6845999999996</v>
      </c>
      <c r="SV26">
        <v>14288.358</v>
      </c>
      <c r="SW26">
        <v>7108.4966000000004</v>
      </c>
      <c r="SX26">
        <v>10628.263000000001</v>
      </c>
      <c r="SY26">
        <v>28809.057000000001</v>
      </c>
      <c r="SZ26">
        <v>18740.708999999999</v>
      </c>
      <c r="TA26">
        <v>55214.745999999999</v>
      </c>
      <c r="TB26">
        <v>12296.271000000001</v>
      </c>
      <c r="TC26">
        <v>33334.19</v>
      </c>
      <c r="TD26">
        <v>27468.044999999998</v>
      </c>
      <c r="TE26">
        <v>44420.24</v>
      </c>
      <c r="TF26">
        <v>11531.71</v>
      </c>
      <c r="TG26">
        <v>31282.58</v>
      </c>
      <c r="TH26">
        <v>11408.431</v>
      </c>
      <c r="TI26">
        <v>24741.664000000001</v>
      </c>
      <c r="TJ26">
        <v>11822.411</v>
      </c>
      <c r="TK26">
        <v>10015.032999999999</v>
      </c>
      <c r="TL26">
        <v>22294.543000000001</v>
      </c>
      <c r="TM26">
        <v>9665.3349999999991</v>
      </c>
      <c r="TN26">
        <v>21916.138999999999</v>
      </c>
      <c r="TO26">
        <v>11643.105</v>
      </c>
      <c r="TP26">
        <v>9179.0429999999997</v>
      </c>
      <c r="TQ26">
        <v>3438.2941999999998</v>
      </c>
      <c r="TR26">
        <v>1443.5695000000001</v>
      </c>
      <c r="TS26">
        <v>5076.2060000000001</v>
      </c>
      <c r="TT26">
        <v>620.66859999999997</v>
      </c>
      <c r="TU26">
        <v>3822.4580000000001</v>
      </c>
      <c r="TV26">
        <v>1241.617</v>
      </c>
      <c r="TW26">
        <v>5833.3393999999998</v>
      </c>
      <c r="TX26">
        <v>304.37106</v>
      </c>
      <c r="TY26">
        <v>2838.6689999999999</v>
      </c>
      <c r="TZ26">
        <v>6673.0749999999998</v>
      </c>
      <c r="UA26">
        <v>2934.4573</v>
      </c>
      <c r="UB26">
        <v>13194.023999999999</v>
      </c>
      <c r="UC26">
        <v>1514.3852999999999</v>
      </c>
      <c r="UD26">
        <v>12695.213</v>
      </c>
      <c r="UE26">
        <v>3972.6255000000001</v>
      </c>
      <c r="UF26">
        <v>2980.9895000000001</v>
      </c>
      <c r="UG26">
        <v>1088.1559</v>
      </c>
      <c r="UH26">
        <v>6737.5829999999996</v>
      </c>
      <c r="UI26">
        <v>11864.972</v>
      </c>
      <c r="UJ26">
        <v>39662.42</v>
      </c>
      <c r="UK26">
        <v>40030.226999999999</v>
      </c>
      <c r="UL26">
        <v>9955.3359999999993</v>
      </c>
      <c r="UM26">
        <v>50362.555</v>
      </c>
      <c r="UN26">
        <v>26927.094000000001</v>
      </c>
      <c r="UO26">
        <v>56043.21</v>
      </c>
      <c r="UP26">
        <v>14669.928</v>
      </c>
      <c r="UQ26">
        <v>24937.761999999999</v>
      </c>
      <c r="UR26">
        <v>44109.23</v>
      </c>
      <c r="US26">
        <v>76697.34</v>
      </c>
      <c r="UT26">
        <v>55544.862999999998</v>
      </c>
      <c r="UU26">
        <v>35889.535000000003</v>
      </c>
      <c r="UV26">
        <v>47746.7</v>
      </c>
      <c r="UW26">
        <v>29443.934000000001</v>
      </c>
      <c r="UX26">
        <v>35190.269999999997</v>
      </c>
      <c r="UY26">
        <v>22551.844000000001</v>
      </c>
      <c r="UZ26">
        <v>40427.230000000003</v>
      </c>
      <c r="VA26">
        <v>108895.43</v>
      </c>
      <c r="VB26">
        <v>192928.47</v>
      </c>
      <c r="VC26">
        <v>138696.66</v>
      </c>
      <c r="VD26">
        <v>103328.34</v>
      </c>
      <c r="VE26">
        <v>144506.51999999999</v>
      </c>
      <c r="VF26">
        <v>76271.649999999994</v>
      </c>
      <c r="VG26">
        <v>104088.47</v>
      </c>
      <c r="VH26">
        <v>73889.16</v>
      </c>
      <c r="VI26">
        <v>89837.13</v>
      </c>
      <c r="VJ26">
        <v>153154.14000000001</v>
      </c>
      <c r="VK26">
        <v>245052.14</v>
      </c>
      <c r="VL26">
        <v>176476.11</v>
      </c>
      <c r="VM26">
        <v>126192.19500000001</v>
      </c>
      <c r="VN26">
        <v>191094.25</v>
      </c>
      <c r="VO26">
        <v>94926.445000000007</v>
      </c>
      <c r="VP26">
        <v>136597.32999999999</v>
      </c>
      <c r="VQ26">
        <v>102916.36</v>
      </c>
      <c r="VR26">
        <v>111718.664</v>
      </c>
      <c r="VS26">
        <v>179601.17</v>
      </c>
      <c r="VT26">
        <v>283948.96999999997</v>
      </c>
      <c r="VU26">
        <v>200511.08</v>
      </c>
      <c r="VV26">
        <v>144148.35999999999</v>
      </c>
      <c r="VW26">
        <v>219216.3</v>
      </c>
      <c r="VX26">
        <v>107783</v>
      </c>
      <c r="VY26">
        <v>164150.79999999999</v>
      </c>
      <c r="VZ26">
        <v>121264.05</v>
      </c>
      <c r="WA26">
        <v>128247.65</v>
      </c>
      <c r="WB26">
        <v>205327.6</v>
      </c>
      <c r="WC26">
        <v>328507.12</v>
      </c>
      <c r="WD26">
        <v>221162.14</v>
      </c>
      <c r="WE26">
        <v>160990.78</v>
      </c>
      <c r="WF26">
        <v>240048.53</v>
      </c>
      <c r="WG26">
        <v>124749.33</v>
      </c>
      <c r="WH26">
        <v>222736.47</v>
      </c>
      <c r="WI26">
        <v>138307.34</v>
      </c>
      <c r="WJ26">
        <v>147658.35999999999</v>
      </c>
      <c r="WK26">
        <v>230439.11</v>
      </c>
      <c r="WL26">
        <v>355293.56</v>
      </c>
      <c r="WM26">
        <v>283909.03000000003</v>
      </c>
      <c r="WN26">
        <v>173455.28</v>
      </c>
      <c r="WO26">
        <v>275284.40000000002</v>
      </c>
      <c r="WP26">
        <v>161983.53</v>
      </c>
      <c r="WQ26">
        <v>308822.06</v>
      </c>
      <c r="WR26">
        <v>150242.03</v>
      </c>
      <c r="WS26">
        <v>190216.88</v>
      </c>
      <c r="WT26">
        <v>2217.7637</v>
      </c>
      <c r="WU26">
        <v>901.99414000000002</v>
      </c>
      <c r="WV26">
        <v>3210.261</v>
      </c>
      <c r="WW26">
        <v>861.10199999999998</v>
      </c>
      <c r="WX26">
        <v>4610.3010000000004</v>
      </c>
      <c r="WY26">
        <v>861.99540000000002</v>
      </c>
      <c r="WZ26">
        <v>1378.0818999999999</v>
      </c>
      <c r="XA26">
        <v>1244.4585999999999</v>
      </c>
      <c r="XB26">
        <v>1364.261</v>
      </c>
      <c r="XC26">
        <v>21292.39</v>
      </c>
      <c r="XD26">
        <v>30276.208999999999</v>
      </c>
      <c r="XE26">
        <v>35583.300000000003</v>
      </c>
      <c r="XF26">
        <v>16452.453000000001</v>
      </c>
      <c r="XG26">
        <v>22804.560000000001</v>
      </c>
      <c r="XH26">
        <v>16627.873</v>
      </c>
      <c r="XI26">
        <v>19324.62</v>
      </c>
      <c r="XJ26">
        <v>11630.49</v>
      </c>
      <c r="XK26">
        <v>27917.826000000001</v>
      </c>
      <c r="XL26">
        <v>22329.653999999999</v>
      </c>
      <c r="XM26">
        <v>45743.56</v>
      </c>
      <c r="XN26">
        <v>20174.312000000002</v>
      </c>
      <c r="XO26">
        <v>19181.201000000001</v>
      </c>
      <c r="XP26">
        <v>24159.111000000001</v>
      </c>
      <c r="XQ26">
        <v>12722.531999999999</v>
      </c>
      <c r="XR26">
        <v>15828.609</v>
      </c>
      <c r="XS26">
        <v>10920.169</v>
      </c>
      <c r="XT26">
        <v>12591.558000000001</v>
      </c>
      <c r="XU26">
        <v>4111.5337</v>
      </c>
      <c r="XV26">
        <v>5537.5796</v>
      </c>
      <c r="XW26">
        <v>7946.1009999999997</v>
      </c>
      <c r="XX26">
        <v>4516.7520000000004</v>
      </c>
      <c r="XY26">
        <v>8005.8729999999996</v>
      </c>
      <c r="XZ26">
        <v>2759.0590000000002</v>
      </c>
      <c r="YA26">
        <v>4635.0796</v>
      </c>
      <c r="YB26">
        <v>2263.3917999999999</v>
      </c>
      <c r="YC26">
        <v>4899.3980000000001</v>
      </c>
      <c r="YD26">
        <v>10446.072</v>
      </c>
      <c r="YE26">
        <v>7650.9759999999997</v>
      </c>
      <c r="YF26">
        <v>17853.043000000001</v>
      </c>
      <c r="YG26">
        <v>7838.4189999999999</v>
      </c>
      <c r="YH26">
        <v>14535.099</v>
      </c>
      <c r="YI26">
        <v>4319.643</v>
      </c>
      <c r="YJ26">
        <v>14300.802</v>
      </c>
      <c r="YK26">
        <v>7158.8069999999998</v>
      </c>
      <c r="YL26">
        <v>8747.3240000000005</v>
      </c>
      <c r="YM26">
        <v>1365.2944</v>
      </c>
      <c r="YN26">
        <v>811.85709999999995</v>
      </c>
      <c r="YO26">
        <v>1849.2183</v>
      </c>
      <c r="YP26">
        <v>643.75714000000005</v>
      </c>
      <c r="YQ26">
        <v>2335.2842000000001</v>
      </c>
      <c r="YR26">
        <v>467.26132000000001</v>
      </c>
      <c r="YS26">
        <v>1408.1777</v>
      </c>
      <c r="YT26">
        <v>793.11710000000005</v>
      </c>
      <c r="YU26">
        <v>687.88919999999996</v>
      </c>
      <c r="YV26">
        <v>5003.13</v>
      </c>
      <c r="YW26">
        <v>9012.4380000000001</v>
      </c>
      <c r="YX26">
        <v>3604.3489</v>
      </c>
      <c r="YY26">
        <v>4240.5176000000001</v>
      </c>
      <c r="YZ26">
        <v>4815.3429999999998</v>
      </c>
      <c r="ZA26">
        <v>2034.8309999999999</v>
      </c>
      <c r="ZB26">
        <v>3117.6587</v>
      </c>
      <c r="ZC26">
        <v>3510.9827</v>
      </c>
      <c r="ZD26">
        <v>2390.7721999999999</v>
      </c>
      <c r="ZE26">
        <v>12998.831</v>
      </c>
      <c r="ZF26">
        <v>54456.7</v>
      </c>
      <c r="ZG26">
        <v>21402.741999999998</v>
      </c>
      <c r="ZH26">
        <v>23632.831999999999</v>
      </c>
      <c r="ZI26">
        <v>27950.741999999998</v>
      </c>
      <c r="ZJ26">
        <v>22090.223000000002</v>
      </c>
      <c r="ZK26">
        <v>20093.226999999999</v>
      </c>
      <c r="ZL26">
        <v>20068.599999999999</v>
      </c>
      <c r="ZM26">
        <v>14622.89</v>
      </c>
      <c r="ZN26">
        <v>1980.0858000000001</v>
      </c>
      <c r="ZO26">
        <v>23213.48</v>
      </c>
      <c r="ZP26">
        <v>5884.3603999999996</v>
      </c>
      <c r="ZQ26">
        <v>2738.1233000000002</v>
      </c>
      <c r="ZR26">
        <v>12383.566000000001</v>
      </c>
      <c r="ZS26">
        <v>5565.2426999999998</v>
      </c>
      <c r="ZT26">
        <v>6836.9775</v>
      </c>
      <c r="ZU26">
        <v>4335.9610000000002</v>
      </c>
      <c r="ZV26">
        <v>5038.22</v>
      </c>
      <c r="ZW26">
        <v>10954.979499999999</v>
      </c>
      <c r="ZX26">
        <v>4171.8222999999998</v>
      </c>
      <c r="ZY26">
        <v>12646.636</v>
      </c>
      <c r="ZZ26">
        <v>4413.9565000000002</v>
      </c>
      <c r="AAA26">
        <v>15771.905000000001</v>
      </c>
      <c r="AAB26">
        <v>2483.9335999999998</v>
      </c>
      <c r="AAC26">
        <v>6235.4897000000001</v>
      </c>
      <c r="AAD26">
        <v>7221.6367</v>
      </c>
      <c r="AAE26">
        <v>4528.3554999999997</v>
      </c>
      <c r="AAF26">
        <v>3788.7993000000001</v>
      </c>
      <c r="AAG26">
        <v>2439.0698000000002</v>
      </c>
      <c r="AAH26">
        <v>6329.0176000000001</v>
      </c>
      <c r="AAI26">
        <v>2302.8955000000001</v>
      </c>
      <c r="AAJ26">
        <v>8475.7180000000008</v>
      </c>
      <c r="AAK26">
        <v>1617.3527999999999</v>
      </c>
      <c r="AAL26">
        <v>3015.5524999999998</v>
      </c>
      <c r="AAM26">
        <v>1835.1927000000001</v>
      </c>
      <c r="AAN26">
        <v>2727.5529999999999</v>
      </c>
      <c r="AAO26">
        <v>8422.8780000000006</v>
      </c>
      <c r="AAP26">
        <v>29222.928</v>
      </c>
      <c r="AAQ26">
        <v>8244.3799999999992</v>
      </c>
      <c r="AAR26">
        <v>10218.341</v>
      </c>
      <c r="AAS26">
        <v>15785.692999999999</v>
      </c>
      <c r="AAT26">
        <v>6081.3936000000003</v>
      </c>
      <c r="AAU26">
        <v>10314.936</v>
      </c>
      <c r="AAV26">
        <v>9705.2690000000002</v>
      </c>
      <c r="AAW26">
        <v>6987.1980000000003</v>
      </c>
      <c r="AAX26">
        <v>1532.8236999999999</v>
      </c>
      <c r="AAY26">
        <v>1016.12384</v>
      </c>
      <c r="AAZ26">
        <v>2984.9292</v>
      </c>
      <c r="ABA26">
        <v>501.5659</v>
      </c>
      <c r="ABB26">
        <v>2529.5617999999999</v>
      </c>
      <c r="ABC26">
        <v>966.40539999999999</v>
      </c>
      <c r="ABD26">
        <v>1098.6507999999999</v>
      </c>
      <c r="ABE26">
        <v>837.80889999999999</v>
      </c>
      <c r="ABF26">
        <v>1277.5684000000001</v>
      </c>
      <c r="ABG26">
        <v>11035.203</v>
      </c>
      <c r="ABH26">
        <v>7555.2744000000002</v>
      </c>
      <c r="ABI26">
        <v>21708.717000000001</v>
      </c>
      <c r="ABJ26">
        <v>7233.9717000000001</v>
      </c>
      <c r="ABK26">
        <v>20545.463</v>
      </c>
      <c r="ABL26">
        <v>7525.6845999999996</v>
      </c>
      <c r="ABM26">
        <v>14288.358</v>
      </c>
      <c r="ABN26">
        <v>7108.4966000000004</v>
      </c>
      <c r="ABO26">
        <v>10628.263000000001</v>
      </c>
      <c r="ABP26">
        <v>28809.057000000001</v>
      </c>
      <c r="ABQ26">
        <v>18740.708999999999</v>
      </c>
      <c r="ABR26">
        <v>55214.745999999999</v>
      </c>
      <c r="ABS26">
        <v>12296.271000000001</v>
      </c>
      <c r="ABT26">
        <v>33334.19</v>
      </c>
      <c r="ABU26">
        <v>27468.044999999998</v>
      </c>
      <c r="ABV26">
        <v>44420.24</v>
      </c>
      <c r="ABW26">
        <v>11531.71</v>
      </c>
      <c r="ABX26">
        <v>31282.58</v>
      </c>
      <c r="ABY26">
        <v>11408.431</v>
      </c>
      <c r="ABZ26">
        <v>24741.664000000001</v>
      </c>
      <c r="ACA26">
        <v>11822.411</v>
      </c>
      <c r="ACB26">
        <v>10015.032999999999</v>
      </c>
      <c r="ACC26">
        <v>22294.543000000001</v>
      </c>
      <c r="ACD26">
        <v>9665.3349999999991</v>
      </c>
      <c r="ACE26">
        <v>21916.138999999999</v>
      </c>
      <c r="ACF26">
        <v>11643.105</v>
      </c>
      <c r="ACG26">
        <v>9179.0429999999997</v>
      </c>
      <c r="ACH26">
        <v>3438.2941999999998</v>
      </c>
      <c r="ACI26">
        <v>1443.5695000000001</v>
      </c>
      <c r="ACJ26">
        <v>5076.2060000000001</v>
      </c>
      <c r="ACK26">
        <v>620.66859999999997</v>
      </c>
      <c r="ACL26">
        <v>3822.4580000000001</v>
      </c>
      <c r="ACM26">
        <v>1241.617</v>
      </c>
      <c r="ACN26">
        <v>5833.3393999999998</v>
      </c>
      <c r="ACO26">
        <v>304.37106</v>
      </c>
      <c r="ACP26">
        <v>2838.6689999999999</v>
      </c>
      <c r="ACQ26">
        <v>6673.0749999999998</v>
      </c>
      <c r="ACR26">
        <v>2934.4573</v>
      </c>
      <c r="ACS26">
        <v>13194.023999999999</v>
      </c>
      <c r="ACT26">
        <v>1514.3852999999999</v>
      </c>
      <c r="ACU26">
        <v>12695.213</v>
      </c>
      <c r="ACV26">
        <v>3972.6255000000001</v>
      </c>
      <c r="ACW26">
        <v>2980.9895000000001</v>
      </c>
      <c r="ACX26">
        <v>1088.1559</v>
      </c>
      <c r="ACY26">
        <v>6737.5829999999996</v>
      </c>
      <c r="ACZ26">
        <v>11864.972</v>
      </c>
      <c r="ADA26">
        <v>39662.42</v>
      </c>
      <c r="ADB26">
        <v>40030.226999999999</v>
      </c>
      <c r="ADC26">
        <v>9955.3359999999993</v>
      </c>
      <c r="ADD26">
        <v>50362.555</v>
      </c>
      <c r="ADE26">
        <v>26927.094000000001</v>
      </c>
      <c r="ADF26">
        <v>56043.21</v>
      </c>
      <c r="ADG26">
        <v>14669.928</v>
      </c>
      <c r="ADH26">
        <v>24937.761999999999</v>
      </c>
      <c r="ADI26">
        <v>44109.23</v>
      </c>
      <c r="ADJ26">
        <v>76697.34</v>
      </c>
      <c r="ADK26">
        <v>55544.862999999998</v>
      </c>
      <c r="ADL26">
        <v>35889.535000000003</v>
      </c>
      <c r="ADM26">
        <v>47746.7</v>
      </c>
      <c r="ADN26">
        <v>29443.934000000001</v>
      </c>
      <c r="ADO26">
        <v>35190.269999999997</v>
      </c>
      <c r="ADP26">
        <v>22551.844000000001</v>
      </c>
      <c r="ADQ26">
        <v>40427.230000000003</v>
      </c>
      <c r="ADR26">
        <v>108895.43</v>
      </c>
      <c r="ADS26">
        <v>192928.47</v>
      </c>
      <c r="ADT26">
        <v>138696.66</v>
      </c>
      <c r="ADU26">
        <v>103328.34</v>
      </c>
      <c r="ADV26">
        <v>144506.51999999999</v>
      </c>
      <c r="ADW26">
        <v>76271.649999999994</v>
      </c>
      <c r="ADX26">
        <v>104088.47</v>
      </c>
      <c r="ADY26">
        <v>73889.16</v>
      </c>
      <c r="ADZ26">
        <v>89837.13</v>
      </c>
      <c r="AEA26">
        <v>153154.14000000001</v>
      </c>
      <c r="AEB26">
        <v>245052.14</v>
      </c>
      <c r="AEC26">
        <v>176476.11</v>
      </c>
      <c r="AED26">
        <v>126192.19500000001</v>
      </c>
      <c r="AEE26">
        <v>191094.25</v>
      </c>
      <c r="AEF26">
        <v>94926.445000000007</v>
      </c>
      <c r="AEG26">
        <v>136597.32999999999</v>
      </c>
      <c r="AEH26">
        <v>102916.36</v>
      </c>
      <c r="AEI26">
        <v>111718.664</v>
      </c>
      <c r="AEJ26">
        <v>179601.17</v>
      </c>
      <c r="AEK26">
        <v>283948.96999999997</v>
      </c>
      <c r="AEL26">
        <v>200511.08</v>
      </c>
      <c r="AEM26">
        <v>144148.35999999999</v>
      </c>
      <c r="AEN26">
        <v>219216.3</v>
      </c>
      <c r="AEO26">
        <v>107783</v>
      </c>
      <c r="AEP26">
        <v>164150.79999999999</v>
      </c>
      <c r="AEQ26">
        <v>121264.05</v>
      </c>
      <c r="AER26">
        <v>128247.65</v>
      </c>
      <c r="AES26">
        <v>205327.6</v>
      </c>
      <c r="AET26">
        <v>328507.12</v>
      </c>
      <c r="AEU26">
        <v>221162.14</v>
      </c>
      <c r="AEV26">
        <v>160990.78</v>
      </c>
      <c r="AEW26">
        <v>240048.53</v>
      </c>
      <c r="AEX26">
        <v>124749.33</v>
      </c>
      <c r="AEY26">
        <v>222736.47</v>
      </c>
      <c r="AEZ26">
        <v>138307.34</v>
      </c>
      <c r="AFA26">
        <v>147658.35999999999</v>
      </c>
      <c r="AFB26">
        <v>230439.11</v>
      </c>
      <c r="AFC26">
        <v>355293.56</v>
      </c>
      <c r="AFD26">
        <v>283909.03000000003</v>
      </c>
      <c r="AFE26">
        <v>173455.28</v>
      </c>
      <c r="AFF26">
        <v>275284.40000000002</v>
      </c>
      <c r="AFG26">
        <v>161983.53</v>
      </c>
      <c r="AFH26">
        <v>308822.06</v>
      </c>
      <c r="AFI26">
        <v>150242.03</v>
      </c>
      <c r="AFJ26">
        <v>190216.88</v>
      </c>
      <c r="AFK26">
        <v>2217.7637</v>
      </c>
      <c r="AFL26">
        <v>901.99414000000002</v>
      </c>
      <c r="AFM26">
        <v>3210.261</v>
      </c>
      <c r="AFN26">
        <v>861.10199999999998</v>
      </c>
      <c r="AFO26">
        <v>4610.3010000000004</v>
      </c>
      <c r="AFP26">
        <v>861.99540000000002</v>
      </c>
      <c r="AFQ26">
        <v>1378.0818999999999</v>
      </c>
      <c r="AFR26">
        <v>1244.4585999999999</v>
      </c>
      <c r="AFS26">
        <v>1364.261</v>
      </c>
      <c r="AFT26">
        <v>21292.39</v>
      </c>
      <c r="AFU26">
        <v>30276.208999999999</v>
      </c>
      <c r="AFV26">
        <v>35583.300000000003</v>
      </c>
      <c r="AFW26">
        <v>16452.453000000001</v>
      </c>
      <c r="AFX26">
        <v>22804.560000000001</v>
      </c>
      <c r="AFY26">
        <v>16627.873</v>
      </c>
      <c r="AFZ26">
        <v>19324.62</v>
      </c>
      <c r="AGA26">
        <v>11630.49</v>
      </c>
      <c r="AGB26">
        <v>27917.826000000001</v>
      </c>
      <c r="AGC26">
        <v>22329.653999999999</v>
      </c>
      <c r="AGD26">
        <v>45743.56</v>
      </c>
      <c r="AGE26">
        <v>20174.312000000002</v>
      </c>
      <c r="AGF26">
        <v>19181.201000000001</v>
      </c>
      <c r="AGG26">
        <v>24159.111000000001</v>
      </c>
      <c r="AGH26">
        <v>12722.531999999999</v>
      </c>
      <c r="AGI26">
        <v>15828.609</v>
      </c>
      <c r="AGJ26">
        <v>10920.169</v>
      </c>
      <c r="AGK26">
        <v>12591.558000000001</v>
      </c>
      <c r="AGL26">
        <v>4111.5337</v>
      </c>
      <c r="AGM26">
        <v>5537.5796</v>
      </c>
      <c r="AGN26">
        <v>7946.1009999999997</v>
      </c>
      <c r="AGO26">
        <v>4516.7520000000004</v>
      </c>
      <c r="AGP26">
        <v>8005.8729999999996</v>
      </c>
      <c r="AGQ26">
        <v>2759.0590000000002</v>
      </c>
      <c r="AGR26">
        <v>4635.0796</v>
      </c>
      <c r="AGS26">
        <v>2263.3917999999999</v>
      </c>
      <c r="AGT26">
        <v>4899.3980000000001</v>
      </c>
      <c r="AGU26">
        <v>10446.072</v>
      </c>
      <c r="AGV26">
        <v>7650.9759999999997</v>
      </c>
      <c r="AGW26">
        <v>17853.043000000001</v>
      </c>
      <c r="AGX26">
        <v>7838.4189999999999</v>
      </c>
      <c r="AGY26">
        <v>14535.099</v>
      </c>
      <c r="AGZ26">
        <v>4319.643</v>
      </c>
      <c r="AHA26">
        <v>14300.802</v>
      </c>
      <c r="AHB26">
        <v>7158.8069999999998</v>
      </c>
      <c r="AHC26">
        <v>8747.3240000000005</v>
      </c>
      <c r="AHD26">
        <v>1365.2944</v>
      </c>
      <c r="AHE26">
        <v>811.85709999999995</v>
      </c>
      <c r="AHF26">
        <v>1849.2183</v>
      </c>
      <c r="AHG26">
        <v>643.75714000000005</v>
      </c>
      <c r="AHH26">
        <v>2335.2842000000001</v>
      </c>
      <c r="AHI26">
        <v>467.26132000000001</v>
      </c>
      <c r="AHJ26">
        <v>1408.1777</v>
      </c>
      <c r="AHK26">
        <v>793.11710000000005</v>
      </c>
      <c r="AHL26">
        <v>687.88919999999996</v>
      </c>
      <c r="AHM26">
        <v>5003.13</v>
      </c>
      <c r="AHN26">
        <v>9012.4380000000001</v>
      </c>
      <c r="AHO26">
        <v>3604.3489</v>
      </c>
      <c r="AHP26">
        <v>4240.5176000000001</v>
      </c>
      <c r="AHQ26">
        <v>4815.3429999999998</v>
      </c>
      <c r="AHR26">
        <v>2034.8309999999999</v>
      </c>
      <c r="AHS26">
        <v>3117.6587</v>
      </c>
      <c r="AHT26">
        <v>3510.9827</v>
      </c>
      <c r="AHU26">
        <v>2390.7721999999999</v>
      </c>
      <c r="AHV26">
        <v>12998.831</v>
      </c>
      <c r="AHW26">
        <v>54456.7</v>
      </c>
      <c r="AHX26">
        <v>21402.741999999998</v>
      </c>
      <c r="AHY26">
        <v>23632.831999999999</v>
      </c>
      <c r="AHZ26">
        <v>27950.741999999998</v>
      </c>
      <c r="AIA26">
        <v>22090.223000000002</v>
      </c>
      <c r="AIB26">
        <v>20093.226999999999</v>
      </c>
      <c r="AIC26">
        <v>20068.599999999999</v>
      </c>
      <c r="AID26">
        <v>14622.89</v>
      </c>
      <c r="AIE26">
        <v>1980.0858000000001</v>
      </c>
      <c r="AIF26">
        <v>23213.48</v>
      </c>
      <c r="AIG26">
        <v>5884.3603999999996</v>
      </c>
      <c r="AIH26">
        <v>2738.1233000000002</v>
      </c>
      <c r="AII26">
        <v>12383.566000000001</v>
      </c>
      <c r="AIJ26">
        <v>5565.2426999999998</v>
      </c>
      <c r="AIK26">
        <v>6836.9775</v>
      </c>
      <c r="AIL26">
        <v>4335.9610000000002</v>
      </c>
      <c r="AIM26">
        <v>5038.22</v>
      </c>
      <c r="AIN26">
        <v>10954.979499999999</v>
      </c>
      <c r="AIO26">
        <v>4171.8222999999998</v>
      </c>
      <c r="AIP26">
        <v>12646.636</v>
      </c>
      <c r="AIQ26">
        <v>4413.9565000000002</v>
      </c>
      <c r="AIR26">
        <v>15771.905000000001</v>
      </c>
      <c r="AIS26">
        <v>2483.9335999999998</v>
      </c>
      <c r="AIT26">
        <v>6235.4897000000001</v>
      </c>
      <c r="AIU26">
        <v>7221.6367</v>
      </c>
      <c r="AIV26">
        <v>4528.3554999999997</v>
      </c>
      <c r="AIW26">
        <v>3788.7993000000001</v>
      </c>
      <c r="AIX26">
        <v>2439.0698000000002</v>
      </c>
      <c r="AIY26">
        <v>6329.0176000000001</v>
      </c>
      <c r="AIZ26">
        <v>2302.8955000000001</v>
      </c>
      <c r="AJA26">
        <v>8475.7180000000008</v>
      </c>
      <c r="AJB26">
        <v>1617.3527999999999</v>
      </c>
      <c r="AJC26">
        <v>3015.5524999999998</v>
      </c>
      <c r="AJD26">
        <v>1835.1927000000001</v>
      </c>
      <c r="AJE26">
        <v>2727.5529999999999</v>
      </c>
      <c r="AJF26">
        <v>8422.8780000000006</v>
      </c>
      <c r="AJG26">
        <v>29222.928</v>
      </c>
      <c r="AJH26">
        <v>8244.3799999999992</v>
      </c>
      <c r="AJI26">
        <v>10218.341</v>
      </c>
      <c r="AJJ26">
        <v>15785.692999999999</v>
      </c>
      <c r="AJK26">
        <v>6081.3936000000003</v>
      </c>
      <c r="AJL26">
        <v>10314.936</v>
      </c>
      <c r="AJM26">
        <v>9705.2690000000002</v>
      </c>
      <c r="AJN26">
        <v>6987.1980000000003</v>
      </c>
      <c r="AJO26">
        <v>1532.8236999999999</v>
      </c>
      <c r="AJP26">
        <v>1016.12384</v>
      </c>
      <c r="AJQ26">
        <v>2984.9292</v>
      </c>
      <c r="AJR26">
        <v>501.5659</v>
      </c>
      <c r="AJS26">
        <v>2529.5617999999999</v>
      </c>
      <c r="AJT26">
        <v>966.40539999999999</v>
      </c>
      <c r="AJU26">
        <v>1098.6507999999999</v>
      </c>
      <c r="AJV26">
        <v>837.80889999999999</v>
      </c>
      <c r="AJW26">
        <v>1277.5684000000001</v>
      </c>
      <c r="AJX26">
        <v>11035.203</v>
      </c>
      <c r="AJY26">
        <v>7555.2744000000002</v>
      </c>
      <c r="AJZ26">
        <v>21708.717000000001</v>
      </c>
      <c r="AKA26">
        <v>7233.9717000000001</v>
      </c>
      <c r="AKB26">
        <v>20545.463</v>
      </c>
      <c r="AKC26">
        <v>7525.6845999999996</v>
      </c>
      <c r="AKD26">
        <v>14288.358</v>
      </c>
      <c r="AKE26">
        <v>7108.4966000000004</v>
      </c>
      <c r="AKF26">
        <v>10628.263000000001</v>
      </c>
      <c r="AKG26">
        <v>28809.057000000001</v>
      </c>
      <c r="AKH26">
        <v>18740.708999999999</v>
      </c>
      <c r="AKI26">
        <v>55214.745999999999</v>
      </c>
      <c r="AKJ26">
        <v>12296.271000000001</v>
      </c>
      <c r="AKK26">
        <v>33334.19</v>
      </c>
      <c r="AKL26">
        <v>27468.044999999998</v>
      </c>
      <c r="AKM26">
        <v>44420.24</v>
      </c>
      <c r="AKN26">
        <v>11531.71</v>
      </c>
      <c r="AKO26">
        <v>31282.58</v>
      </c>
      <c r="AKP26">
        <v>11408.431</v>
      </c>
      <c r="AKQ26">
        <v>24741.664000000001</v>
      </c>
      <c r="AKR26">
        <v>11822.411</v>
      </c>
      <c r="AKS26">
        <v>10015.032999999999</v>
      </c>
      <c r="AKT26">
        <v>22294.543000000001</v>
      </c>
      <c r="AKU26">
        <v>9665.3349999999991</v>
      </c>
      <c r="AKV26">
        <v>21916.138999999999</v>
      </c>
      <c r="AKW26">
        <v>11643.105</v>
      </c>
      <c r="AKX26">
        <v>9179.0429999999997</v>
      </c>
      <c r="AKY26">
        <v>3438.2941999999998</v>
      </c>
      <c r="AKZ26">
        <v>1443.5695000000001</v>
      </c>
      <c r="ALA26">
        <v>5076.2060000000001</v>
      </c>
      <c r="ALB26">
        <v>620.66859999999997</v>
      </c>
      <c r="ALC26">
        <v>3822.4580000000001</v>
      </c>
      <c r="ALD26">
        <v>1241.617</v>
      </c>
      <c r="ALE26">
        <v>5833.3393999999998</v>
      </c>
      <c r="ALF26">
        <v>304.37106</v>
      </c>
      <c r="ALG26">
        <v>2838.6689999999999</v>
      </c>
      <c r="ALH26">
        <v>6673.0749999999998</v>
      </c>
      <c r="ALI26">
        <v>2934.4573</v>
      </c>
      <c r="ALJ26">
        <v>13194.023999999999</v>
      </c>
      <c r="ALK26">
        <v>1514.3852999999999</v>
      </c>
      <c r="ALL26">
        <v>12695.213</v>
      </c>
      <c r="ALM26">
        <v>3972.6255000000001</v>
      </c>
      <c r="ALN26">
        <v>2980.9895000000001</v>
      </c>
      <c r="ALO26">
        <v>1088.1559</v>
      </c>
      <c r="ALP26">
        <v>6737.5829999999996</v>
      </c>
      <c r="ALQ26">
        <v>11864.972</v>
      </c>
      <c r="ALR26">
        <v>39662.42</v>
      </c>
      <c r="ALS26">
        <v>40030.226999999999</v>
      </c>
      <c r="ALT26">
        <v>9955.3359999999993</v>
      </c>
      <c r="ALU26">
        <v>50362.555</v>
      </c>
      <c r="ALV26">
        <v>26927.094000000001</v>
      </c>
      <c r="ALW26">
        <v>56043.21</v>
      </c>
      <c r="ALX26">
        <v>14669.928</v>
      </c>
      <c r="ALY26">
        <v>24937.761999999999</v>
      </c>
      <c r="ALZ26">
        <v>44109.23</v>
      </c>
      <c r="AMA26">
        <v>76697.34</v>
      </c>
      <c r="AMB26">
        <v>55544.862999999998</v>
      </c>
      <c r="AMC26">
        <v>35889.535000000003</v>
      </c>
      <c r="AMD26">
        <v>47746.7</v>
      </c>
      <c r="AME26">
        <v>29443.934000000001</v>
      </c>
      <c r="AMF26">
        <v>35190.269999999997</v>
      </c>
      <c r="AMG26">
        <v>22551.844000000001</v>
      </c>
      <c r="AMH26">
        <v>40427.230000000003</v>
      </c>
      <c r="AMI26">
        <v>108895.43</v>
      </c>
      <c r="AMJ26">
        <v>192928.47</v>
      </c>
      <c r="AMK26">
        <v>138696.66</v>
      </c>
      <c r="AML26">
        <v>103328.34</v>
      </c>
      <c r="AMM26">
        <v>144506.51999999999</v>
      </c>
      <c r="AMN26">
        <v>76271.649999999994</v>
      </c>
      <c r="AMO26">
        <v>104088.47</v>
      </c>
      <c r="AMP26">
        <v>73889.16</v>
      </c>
      <c r="AMQ26">
        <v>89837.13</v>
      </c>
      <c r="AMR26">
        <v>153154.14000000001</v>
      </c>
      <c r="AMS26">
        <v>245052.14</v>
      </c>
      <c r="AMT26">
        <v>176476.11</v>
      </c>
      <c r="AMU26">
        <v>126192.19500000001</v>
      </c>
      <c r="AMV26">
        <v>191094.25</v>
      </c>
      <c r="AMW26">
        <v>94926.445000000007</v>
      </c>
      <c r="AMX26">
        <v>136597.32999999999</v>
      </c>
      <c r="AMY26">
        <v>102916.36</v>
      </c>
      <c r="AMZ26">
        <v>111718.664</v>
      </c>
      <c r="ANA26">
        <v>179601.17</v>
      </c>
      <c r="ANB26">
        <v>283948.96999999997</v>
      </c>
      <c r="ANC26">
        <v>200511.08</v>
      </c>
      <c r="AND26">
        <v>144148.35999999999</v>
      </c>
      <c r="ANE26">
        <v>219216.3</v>
      </c>
      <c r="ANF26">
        <v>107783</v>
      </c>
      <c r="ANG26">
        <v>164150.79999999999</v>
      </c>
      <c r="ANH26">
        <v>121264.05</v>
      </c>
      <c r="ANI26">
        <v>128247.65</v>
      </c>
      <c r="ANJ26">
        <v>205327.6</v>
      </c>
      <c r="ANK26">
        <v>328507.12</v>
      </c>
      <c r="ANL26">
        <v>221162.14</v>
      </c>
      <c r="ANM26">
        <v>160990.78</v>
      </c>
      <c r="ANN26">
        <v>240048.53</v>
      </c>
      <c r="ANO26">
        <v>124749.33</v>
      </c>
      <c r="ANP26">
        <v>222736.47</v>
      </c>
      <c r="ANQ26">
        <v>138307.34</v>
      </c>
      <c r="ANR26">
        <v>147658.35999999999</v>
      </c>
      <c r="ANS26">
        <v>230439.11</v>
      </c>
      <c r="ANT26">
        <v>355293.56</v>
      </c>
      <c r="ANU26">
        <v>283909.03000000003</v>
      </c>
      <c r="ANV26">
        <v>173455.28</v>
      </c>
      <c r="ANW26">
        <v>275284.40000000002</v>
      </c>
      <c r="ANX26">
        <v>161983.53</v>
      </c>
      <c r="ANY26">
        <v>308822.06</v>
      </c>
      <c r="ANZ26">
        <v>150242.03</v>
      </c>
      <c r="AOA26">
        <v>190216.88</v>
      </c>
      <c r="AOB26">
        <v>2217.7637</v>
      </c>
      <c r="AOC26">
        <v>901.99414000000002</v>
      </c>
      <c r="AOD26">
        <v>3210.261</v>
      </c>
      <c r="AOE26">
        <v>861.10199999999998</v>
      </c>
      <c r="AOF26">
        <v>4610.3010000000004</v>
      </c>
      <c r="AOG26">
        <v>861.99540000000002</v>
      </c>
      <c r="AOH26">
        <v>1378.0818999999999</v>
      </c>
      <c r="AOI26">
        <v>1244.4585999999999</v>
      </c>
      <c r="AOJ26">
        <v>1364.261</v>
      </c>
      <c r="AOK26">
        <v>21292.39</v>
      </c>
      <c r="AOL26">
        <v>30276.208999999999</v>
      </c>
      <c r="AOM26">
        <v>35583.300000000003</v>
      </c>
      <c r="AON26">
        <v>16452.453000000001</v>
      </c>
      <c r="AOO26">
        <v>22804.560000000001</v>
      </c>
      <c r="AOP26">
        <v>16627.873</v>
      </c>
      <c r="AOQ26">
        <v>19324.62</v>
      </c>
      <c r="AOR26">
        <v>11630.49</v>
      </c>
      <c r="AOS26">
        <v>27917.826000000001</v>
      </c>
      <c r="AOT26">
        <v>22329.653999999999</v>
      </c>
      <c r="AOU26">
        <v>45743.56</v>
      </c>
      <c r="AOV26">
        <v>20174.312000000002</v>
      </c>
      <c r="AOW26">
        <v>19181.201000000001</v>
      </c>
      <c r="AOX26">
        <v>24159.111000000001</v>
      </c>
      <c r="AOY26">
        <v>12722.531999999999</v>
      </c>
      <c r="AOZ26">
        <v>15828.609</v>
      </c>
      <c r="APA26">
        <v>10920.169</v>
      </c>
      <c r="APB26">
        <v>12591.558000000001</v>
      </c>
      <c r="APC26">
        <v>4111.5337</v>
      </c>
      <c r="APD26">
        <v>5537.5796</v>
      </c>
      <c r="APE26">
        <v>7946.1009999999997</v>
      </c>
      <c r="APF26">
        <v>4516.7520000000004</v>
      </c>
      <c r="APG26">
        <v>8005.8729999999996</v>
      </c>
      <c r="APH26">
        <v>2759.0590000000002</v>
      </c>
      <c r="API26">
        <v>4635.0796</v>
      </c>
      <c r="APJ26">
        <v>2263.3917999999999</v>
      </c>
      <c r="APK26">
        <v>4899.3980000000001</v>
      </c>
      <c r="APL26">
        <v>10446.072</v>
      </c>
      <c r="APM26">
        <v>7650.9759999999997</v>
      </c>
      <c r="APN26">
        <v>17853.043000000001</v>
      </c>
      <c r="APO26">
        <v>7838.4189999999999</v>
      </c>
      <c r="APP26">
        <v>14535.099</v>
      </c>
      <c r="APQ26">
        <v>4319.643</v>
      </c>
      <c r="APR26">
        <v>14300.802</v>
      </c>
      <c r="APS26">
        <v>7158.8069999999998</v>
      </c>
      <c r="APT26">
        <v>8747.3240000000005</v>
      </c>
      <c r="APU26">
        <v>1365.2944</v>
      </c>
      <c r="APV26">
        <v>811.85709999999995</v>
      </c>
      <c r="APW26">
        <v>1849.2183</v>
      </c>
      <c r="APX26">
        <v>643.75714000000005</v>
      </c>
      <c r="APY26">
        <v>2335.2842000000001</v>
      </c>
      <c r="APZ26">
        <v>467.26132000000001</v>
      </c>
      <c r="AQA26">
        <v>1408.1777</v>
      </c>
      <c r="AQB26">
        <v>793.11710000000005</v>
      </c>
      <c r="AQC26">
        <v>687.88919999999996</v>
      </c>
      <c r="AQD26">
        <v>5003.13</v>
      </c>
      <c r="AQE26">
        <v>9012.4380000000001</v>
      </c>
      <c r="AQF26">
        <v>3604.3489</v>
      </c>
      <c r="AQG26">
        <v>4240.5176000000001</v>
      </c>
      <c r="AQH26">
        <v>4815.3429999999998</v>
      </c>
      <c r="AQI26">
        <v>2034.8309999999999</v>
      </c>
      <c r="AQJ26">
        <v>3117.6587</v>
      </c>
      <c r="AQK26">
        <v>3510.9827</v>
      </c>
      <c r="AQL26">
        <v>2390.7721999999999</v>
      </c>
      <c r="AQM26">
        <v>12998.831</v>
      </c>
      <c r="AQN26">
        <v>54456.7</v>
      </c>
      <c r="AQO26">
        <v>21402.741999999998</v>
      </c>
      <c r="AQP26">
        <v>23632.831999999999</v>
      </c>
      <c r="AQQ26">
        <v>27950.741999999998</v>
      </c>
      <c r="AQR26">
        <v>22090.223000000002</v>
      </c>
      <c r="AQS26">
        <v>20093.226999999999</v>
      </c>
      <c r="AQT26">
        <v>20068.599999999999</v>
      </c>
      <c r="AQU26">
        <v>14622.89</v>
      </c>
      <c r="AQV26">
        <v>1980.0858000000001</v>
      </c>
      <c r="AQW26">
        <v>23213.48</v>
      </c>
      <c r="AQX26">
        <v>5884.3603999999996</v>
      </c>
      <c r="AQY26">
        <v>2738.1233000000002</v>
      </c>
      <c r="AQZ26">
        <v>12383.566000000001</v>
      </c>
      <c r="ARA26">
        <v>5565.2426999999998</v>
      </c>
      <c r="ARB26">
        <v>6836.9775</v>
      </c>
      <c r="ARC26">
        <v>4335.9610000000002</v>
      </c>
      <c r="ARD26">
        <v>5038.22</v>
      </c>
      <c r="ARE26">
        <v>10954.979499999999</v>
      </c>
      <c r="ARF26">
        <v>4171.8222999999998</v>
      </c>
      <c r="ARG26">
        <v>12646.636</v>
      </c>
      <c r="ARH26">
        <v>4413.9565000000002</v>
      </c>
      <c r="ARI26">
        <v>15771.905000000001</v>
      </c>
      <c r="ARJ26">
        <v>2483.9335999999998</v>
      </c>
      <c r="ARK26">
        <v>6235.4897000000001</v>
      </c>
      <c r="ARL26">
        <v>7221.6367</v>
      </c>
      <c r="ARM26">
        <v>4528.3554999999997</v>
      </c>
      <c r="ARN26">
        <v>3788.7993000000001</v>
      </c>
      <c r="ARO26">
        <v>2439.0698000000002</v>
      </c>
      <c r="ARP26">
        <v>6329.0176000000001</v>
      </c>
      <c r="ARQ26">
        <v>2302.8955000000001</v>
      </c>
      <c r="ARR26">
        <v>8475.7180000000008</v>
      </c>
      <c r="ARS26">
        <v>1617.3527999999999</v>
      </c>
      <c r="ART26">
        <v>3015.5524999999998</v>
      </c>
      <c r="ARU26">
        <v>1835.1927000000001</v>
      </c>
      <c r="ARV26">
        <v>2727.5529999999999</v>
      </c>
      <c r="ARW26">
        <v>8422.8780000000006</v>
      </c>
      <c r="ARX26">
        <v>29222.928</v>
      </c>
      <c r="ARY26">
        <v>8244.3799999999992</v>
      </c>
      <c r="ARZ26">
        <v>10218.341</v>
      </c>
      <c r="ASA26">
        <v>15785.692999999999</v>
      </c>
      <c r="ASB26">
        <v>6081.3936000000003</v>
      </c>
      <c r="ASC26">
        <v>10314.936</v>
      </c>
      <c r="ASD26">
        <v>9705.2690000000002</v>
      </c>
      <c r="ASE26">
        <v>6987.1980000000003</v>
      </c>
      <c r="ASF26">
        <v>1532.8236999999999</v>
      </c>
      <c r="ASG26">
        <v>1016.12384</v>
      </c>
      <c r="ASH26">
        <v>2984.9292</v>
      </c>
      <c r="ASI26">
        <v>501.5659</v>
      </c>
      <c r="ASJ26">
        <v>2529.5617999999999</v>
      </c>
      <c r="ASK26">
        <v>966.40539999999999</v>
      </c>
      <c r="ASL26">
        <v>1098.6507999999999</v>
      </c>
      <c r="ASM26">
        <v>837.80889999999999</v>
      </c>
      <c r="ASN26">
        <v>1277.5684000000001</v>
      </c>
      <c r="ASO26">
        <v>11035.203</v>
      </c>
      <c r="ASP26">
        <v>7555.2744000000002</v>
      </c>
      <c r="ASQ26">
        <v>21708.717000000001</v>
      </c>
      <c r="ASR26">
        <v>7233.9717000000001</v>
      </c>
      <c r="ASS26">
        <v>20545.463</v>
      </c>
      <c r="AST26">
        <v>7525.6845999999996</v>
      </c>
      <c r="ASU26">
        <v>14288.358</v>
      </c>
      <c r="ASV26">
        <v>7108.4966000000004</v>
      </c>
      <c r="ASW26">
        <v>10628.263000000001</v>
      </c>
      <c r="ASX26">
        <v>28809.057000000001</v>
      </c>
      <c r="ASY26">
        <v>18740.708999999999</v>
      </c>
      <c r="ASZ26">
        <v>55214.745999999999</v>
      </c>
      <c r="ATA26">
        <v>12296.271000000001</v>
      </c>
      <c r="ATB26">
        <v>33334.19</v>
      </c>
      <c r="ATC26">
        <v>27468.044999999998</v>
      </c>
      <c r="ATD26">
        <v>44420.24</v>
      </c>
      <c r="ATE26">
        <v>11531.71</v>
      </c>
      <c r="ATF26">
        <v>31282.58</v>
      </c>
      <c r="ATG26">
        <v>11408.431</v>
      </c>
      <c r="ATH26">
        <v>24741.664000000001</v>
      </c>
      <c r="ATI26">
        <v>11822.411</v>
      </c>
      <c r="ATJ26">
        <v>10015.032999999999</v>
      </c>
      <c r="ATK26">
        <v>22294.543000000001</v>
      </c>
      <c r="ATL26">
        <v>9665.3349999999991</v>
      </c>
      <c r="ATM26">
        <v>21916.138999999999</v>
      </c>
      <c r="ATN26">
        <v>11643.105</v>
      </c>
      <c r="ATO26">
        <v>9179.0429999999997</v>
      </c>
      <c r="ATP26">
        <v>3438.2941999999998</v>
      </c>
      <c r="ATQ26">
        <v>1443.5695000000001</v>
      </c>
      <c r="ATR26">
        <v>5076.2060000000001</v>
      </c>
      <c r="ATS26">
        <v>620.66859999999997</v>
      </c>
      <c r="ATT26">
        <v>3822.4580000000001</v>
      </c>
      <c r="ATU26">
        <v>1241.617</v>
      </c>
      <c r="ATV26">
        <v>5833.3393999999998</v>
      </c>
      <c r="ATW26">
        <v>304.37106</v>
      </c>
      <c r="ATX26">
        <v>2838.6689999999999</v>
      </c>
      <c r="ATY26">
        <v>6673.0749999999998</v>
      </c>
      <c r="ATZ26">
        <v>2934.4573</v>
      </c>
      <c r="AUA26">
        <v>13194.023999999999</v>
      </c>
      <c r="AUB26">
        <v>1514.3852999999999</v>
      </c>
      <c r="AUC26">
        <v>12695.213</v>
      </c>
      <c r="AUD26">
        <v>3972.6255000000001</v>
      </c>
      <c r="AUE26">
        <v>2980.9895000000001</v>
      </c>
      <c r="AUF26">
        <v>1088.1559</v>
      </c>
      <c r="AUG26">
        <v>6737.5829999999996</v>
      </c>
      <c r="AUH26">
        <v>11864.972</v>
      </c>
      <c r="AUI26">
        <v>39662.42</v>
      </c>
      <c r="AUJ26">
        <v>40030.226999999999</v>
      </c>
      <c r="AUK26">
        <v>9955.3359999999993</v>
      </c>
      <c r="AUL26">
        <v>50362.555</v>
      </c>
      <c r="AUM26">
        <v>26927.094000000001</v>
      </c>
      <c r="AUN26">
        <v>56043.21</v>
      </c>
      <c r="AUO26">
        <v>14669.928</v>
      </c>
      <c r="AUP26">
        <v>24937.761999999999</v>
      </c>
      <c r="AUQ26">
        <v>44109.23</v>
      </c>
      <c r="AUR26">
        <v>76697.34</v>
      </c>
      <c r="AUS26">
        <v>55544.862999999998</v>
      </c>
      <c r="AUT26">
        <v>35889.535000000003</v>
      </c>
      <c r="AUU26">
        <v>47746.7</v>
      </c>
      <c r="AUV26">
        <v>29443.934000000001</v>
      </c>
      <c r="AUW26">
        <v>35190.269999999997</v>
      </c>
      <c r="AUX26">
        <v>22551.844000000001</v>
      </c>
      <c r="AUY26">
        <v>40427.230000000003</v>
      </c>
      <c r="AUZ26">
        <v>108895.43</v>
      </c>
      <c r="AVA26">
        <v>192928.47</v>
      </c>
      <c r="AVB26">
        <v>138696.66</v>
      </c>
      <c r="AVC26">
        <v>103328.34</v>
      </c>
      <c r="AVD26">
        <v>144506.51999999999</v>
      </c>
      <c r="AVE26">
        <v>76271.649999999994</v>
      </c>
      <c r="AVF26">
        <v>104088.47</v>
      </c>
      <c r="AVG26">
        <v>73889.16</v>
      </c>
      <c r="AVH26">
        <v>89837.13</v>
      </c>
      <c r="AVI26">
        <v>153154.14000000001</v>
      </c>
      <c r="AVJ26">
        <v>245052.14</v>
      </c>
      <c r="AVK26">
        <v>176476.11</v>
      </c>
      <c r="AVL26">
        <v>126192.19500000001</v>
      </c>
      <c r="AVM26">
        <v>191094.25</v>
      </c>
      <c r="AVN26">
        <v>94926.445000000007</v>
      </c>
      <c r="AVO26">
        <v>136597.32999999999</v>
      </c>
      <c r="AVP26">
        <v>102916.36</v>
      </c>
      <c r="AVQ26">
        <v>111718.664</v>
      </c>
      <c r="AVR26">
        <v>179601.17</v>
      </c>
      <c r="AVS26">
        <v>283948.96999999997</v>
      </c>
      <c r="AVT26">
        <v>200511.08</v>
      </c>
      <c r="AVU26">
        <v>144148.35999999999</v>
      </c>
      <c r="AVV26">
        <v>219216.3</v>
      </c>
      <c r="AVW26">
        <v>107783</v>
      </c>
      <c r="AVX26">
        <v>164150.79999999999</v>
      </c>
      <c r="AVY26">
        <v>121264.05</v>
      </c>
      <c r="AVZ26">
        <v>128247.65</v>
      </c>
      <c r="AWA26">
        <v>205327.6</v>
      </c>
      <c r="AWB26">
        <v>328507.12</v>
      </c>
      <c r="AWC26">
        <v>221162.14</v>
      </c>
      <c r="AWD26">
        <v>160990.78</v>
      </c>
      <c r="AWE26">
        <v>240048.53</v>
      </c>
      <c r="AWF26">
        <v>124749.33</v>
      </c>
      <c r="AWG26">
        <v>222736.47</v>
      </c>
      <c r="AWH26">
        <v>138307.34</v>
      </c>
      <c r="AWI26">
        <v>147658.35999999999</v>
      </c>
      <c r="AWJ26">
        <v>230439.11</v>
      </c>
      <c r="AWK26">
        <v>355293.56</v>
      </c>
      <c r="AWL26">
        <v>283909.03000000003</v>
      </c>
      <c r="AWM26">
        <v>173455.28</v>
      </c>
      <c r="AWN26">
        <v>275284.40000000002</v>
      </c>
      <c r="AWO26">
        <v>161983.53</v>
      </c>
      <c r="AWP26">
        <v>308822.06</v>
      </c>
      <c r="AWQ26">
        <v>150242.03</v>
      </c>
      <c r="AWR26">
        <v>190216.88</v>
      </c>
      <c r="AWS26">
        <v>2217.7637</v>
      </c>
      <c r="AWT26">
        <v>901.99414000000002</v>
      </c>
      <c r="AWU26">
        <v>3210.261</v>
      </c>
      <c r="AWV26">
        <v>861.10199999999998</v>
      </c>
      <c r="AWW26">
        <v>4610.3010000000004</v>
      </c>
      <c r="AWX26">
        <v>861.99540000000002</v>
      </c>
      <c r="AWY26">
        <v>1378.0818999999999</v>
      </c>
      <c r="AWZ26">
        <v>1244.4585999999999</v>
      </c>
      <c r="AXA26">
        <v>1364.261</v>
      </c>
      <c r="AXB26">
        <v>21292.39</v>
      </c>
      <c r="AXC26">
        <v>30276.208999999999</v>
      </c>
      <c r="AXD26">
        <v>35583.300000000003</v>
      </c>
      <c r="AXE26">
        <v>16452.453000000001</v>
      </c>
      <c r="AXF26">
        <v>22804.560000000001</v>
      </c>
      <c r="AXG26">
        <v>16627.873</v>
      </c>
      <c r="AXH26">
        <v>19324.62</v>
      </c>
      <c r="AXI26">
        <v>11630.49</v>
      </c>
      <c r="AXJ26">
        <v>27917.826000000001</v>
      </c>
      <c r="AXK26">
        <v>22329.653999999999</v>
      </c>
      <c r="AXL26">
        <v>45743.56</v>
      </c>
      <c r="AXM26">
        <v>20174.312000000002</v>
      </c>
      <c r="AXN26">
        <v>19181.201000000001</v>
      </c>
      <c r="AXO26">
        <v>24159.111000000001</v>
      </c>
      <c r="AXP26">
        <v>12722.531999999999</v>
      </c>
      <c r="AXQ26">
        <v>15828.609</v>
      </c>
      <c r="AXR26">
        <v>10920.169</v>
      </c>
      <c r="AXS26">
        <v>12591.558000000001</v>
      </c>
      <c r="AXT26">
        <v>4111.5337</v>
      </c>
      <c r="AXU26">
        <v>5537.5796</v>
      </c>
      <c r="AXV26">
        <v>7946.1009999999997</v>
      </c>
      <c r="AXW26">
        <v>4516.7520000000004</v>
      </c>
      <c r="AXX26">
        <v>8005.8729999999996</v>
      </c>
      <c r="AXY26">
        <v>2759.0590000000002</v>
      </c>
      <c r="AXZ26">
        <v>4635.0796</v>
      </c>
      <c r="AYA26">
        <v>2263.3917999999999</v>
      </c>
      <c r="AYB26">
        <v>4899.3980000000001</v>
      </c>
      <c r="AYC26">
        <v>10446.072</v>
      </c>
      <c r="AYD26">
        <v>7650.9759999999997</v>
      </c>
      <c r="AYE26">
        <v>17853.043000000001</v>
      </c>
      <c r="AYF26">
        <v>7838.4189999999999</v>
      </c>
      <c r="AYG26">
        <v>14535.099</v>
      </c>
      <c r="AYH26">
        <v>4319.643</v>
      </c>
      <c r="AYI26">
        <v>14300.802</v>
      </c>
      <c r="AYJ26">
        <v>7158.8069999999998</v>
      </c>
      <c r="AYK26">
        <v>8747.3240000000005</v>
      </c>
      <c r="AYL26">
        <v>1365.2944</v>
      </c>
      <c r="AYM26">
        <v>811.85709999999995</v>
      </c>
      <c r="AYN26">
        <v>1849.2183</v>
      </c>
      <c r="AYO26">
        <v>643.75714000000005</v>
      </c>
      <c r="AYP26">
        <v>2335.2842000000001</v>
      </c>
      <c r="AYQ26">
        <v>467.26132000000001</v>
      </c>
      <c r="AYR26">
        <v>1408.1777</v>
      </c>
      <c r="AYS26">
        <v>793.11710000000005</v>
      </c>
      <c r="AYT26">
        <v>687.88919999999996</v>
      </c>
      <c r="AYU26">
        <v>5003.13</v>
      </c>
      <c r="AYV26">
        <v>9012.4380000000001</v>
      </c>
      <c r="AYW26">
        <v>3604.3489</v>
      </c>
      <c r="AYX26">
        <v>4240.5176000000001</v>
      </c>
      <c r="AYY26">
        <v>4815.3429999999998</v>
      </c>
      <c r="AYZ26">
        <v>2034.8309999999999</v>
      </c>
      <c r="AZA26">
        <v>3117.6587</v>
      </c>
      <c r="AZB26">
        <v>3510.9827</v>
      </c>
      <c r="AZC26">
        <v>2390.7721999999999</v>
      </c>
      <c r="AZD26">
        <v>12998.831</v>
      </c>
      <c r="AZE26">
        <v>54456.7</v>
      </c>
      <c r="AZF26">
        <v>21402.741999999998</v>
      </c>
      <c r="AZG26">
        <v>23632.831999999999</v>
      </c>
      <c r="AZH26">
        <v>27950.741999999998</v>
      </c>
      <c r="AZI26">
        <v>22090.223000000002</v>
      </c>
      <c r="AZJ26">
        <v>20093.226999999999</v>
      </c>
      <c r="AZK26">
        <v>20068.599999999999</v>
      </c>
      <c r="AZL26">
        <v>14622.89</v>
      </c>
      <c r="AZM26">
        <v>1980.0858000000001</v>
      </c>
      <c r="AZN26">
        <v>23213.48</v>
      </c>
      <c r="AZO26">
        <v>5884.3603999999996</v>
      </c>
      <c r="AZP26">
        <v>2738.1233000000002</v>
      </c>
      <c r="AZQ26">
        <v>12383.566000000001</v>
      </c>
      <c r="AZR26">
        <v>5565.2426999999998</v>
      </c>
      <c r="AZS26">
        <v>6836.9775</v>
      </c>
      <c r="AZT26">
        <v>4335.9610000000002</v>
      </c>
      <c r="AZU26">
        <v>5038.22</v>
      </c>
      <c r="AZV26">
        <v>10954.979499999999</v>
      </c>
      <c r="AZW26">
        <v>4171.8222999999998</v>
      </c>
      <c r="AZX26">
        <v>12646.636</v>
      </c>
      <c r="AZY26">
        <v>4413.9565000000002</v>
      </c>
      <c r="AZZ26">
        <v>15771.905000000001</v>
      </c>
      <c r="BAA26">
        <v>2483.9335999999998</v>
      </c>
      <c r="BAB26">
        <v>6235.4897000000001</v>
      </c>
      <c r="BAC26">
        <v>7221.6367</v>
      </c>
      <c r="BAD26">
        <v>4528.3554999999997</v>
      </c>
      <c r="BAE26">
        <v>3788.7993000000001</v>
      </c>
      <c r="BAF26">
        <v>2439.0698000000002</v>
      </c>
      <c r="BAG26">
        <v>6329.0176000000001</v>
      </c>
      <c r="BAH26">
        <v>2302.8955000000001</v>
      </c>
      <c r="BAI26">
        <v>8475.7180000000008</v>
      </c>
      <c r="BAJ26">
        <v>1617.3527999999999</v>
      </c>
      <c r="BAK26">
        <v>3015.5524999999998</v>
      </c>
      <c r="BAL26">
        <v>1835.1927000000001</v>
      </c>
      <c r="BAM26">
        <v>2727.5529999999999</v>
      </c>
      <c r="BAN26">
        <v>8422.8780000000006</v>
      </c>
      <c r="BAO26">
        <v>29222.928</v>
      </c>
      <c r="BAP26">
        <v>8244.3799999999992</v>
      </c>
      <c r="BAQ26">
        <v>10218.341</v>
      </c>
      <c r="BAR26">
        <v>15785.692999999999</v>
      </c>
      <c r="BAS26">
        <v>6081.3936000000003</v>
      </c>
      <c r="BAT26">
        <v>10314.936</v>
      </c>
      <c r="BAU26">
        <v>9705.2690000000002</v>
      </c>
      <c r="BAV26">
        <v>6987.1980000000003</v>
      </c>
      <c r="BAW26">
        <v>1532.8236999999999</v>
      </c>
      <c r="BAX26">
        <v>1016.12384</v>
      </c>
      <c r="BAY26">
        <v>2984.9292</v>
      </c>
      <c r="BAZ26">
        <v>501.5659</v>
      </c>
      <c r="BBA26">
        <v>2529.5617999999999</v>
      </c>
      <c r="BBB26">
        <v>966.40539999999999</v>
      </c>
      <c r="BBC26">
        <v>1098.6507999999999</v>
      </c>
      <c r="BBD26">
        <v>837.80889999999999</v>
      </c>
      <c r="BBE26">
        <v>1277.5684000000001</v>
      </c>
      <c r="BBF26">
        <v>11035.203</v>
      </c>
      <c r="BBG26">
        <v>7555.2744000000002</v>
      </c>
      <c r="BBH26">
        <v>21708.717000000001</v>
      </c>
      <c r="BBI26">
        <v>7233.9717000000001</v>
      </c>
      <c r="BBJ26">
        <v>20545.463</v>
      </c>
      <c r="BBK26">
        <v>7525.6845999999996</v>
      </c>
      <c r="BBL26">
        <v>14288.358</v>
      </c>
      <c r="BBM26">
        <v>7108.4966000000004</v>
      </c>
      <c r="BBN26">
        <v>10628.263000000001</v>
      </c>
      <c r="BBO26">
        <v>28809.057000000001</v>
      </c>
      <c r="BBP26">
        <v>18740.708999999999</v>
      </c>
      <c r="BBQ26">
        <v>55214.745999999999</v>
      </c>
      <c r="BBR26">
        <v>12296.271000000001</v>
      </c>
      <c r="BBS26">
        <v>33334.19</v>
      </c>
      <c r="BBT26">
        <v>27468.044999999998</v>
      </c>
      <c r="BBU26">
        <v>44420.24</v>
      </c>
      <c r="BBV26">
        <v>11531.71</v>
      </c>
      <c r="BBW26">
        <v>31282.58</v>
      </c>
      <c r="BBX26">
        <v>11408.431</v>
      </c>
      <c r="BBY26">
        <v>24741.664000000001</v>
      </c>
      <c r="BBZ26">
        <v>11822.411</v>
      </c>
      <c r="BCA26">
        <v>10015.032999999999</v>
      </c>
      <c r="BCB26">
        <v>22294.543000000001</v>
      </c>
      <c r="BCC26">
        <v>9665.3349999999991</v>
      </c>
      <c r="BCD26">
        <v>21916.138999999999</v>
      </c>
      <c r="BCE26">
        <v>11643.105</v>
      </c>
      <c r="BCF26">
        <v>9179.0429999999997</v>
      </c>
      <c r="BCG26">
        <v>3438.2941999999998</v>
      </c>
      <c r="BCH26">
        <v>1443.5695000000001</v>
      </c>
      <c r="BCI26">
        <v>5076.2060000000001</v>
      </c>
      <c r="BCJ26">
        <v>620.66859999999997</v>
      </c>
      <c r="BCK26">
        <v>3822.4580000000001</v>
      </c>
      <c r="BCL26">
        <v>1241.617</v>
      </c>
      <c r="BCM26">
        <v>5833.3393999999998</v>
      </c>
      <c r="BCN26">
        <v>304.37106</v>
      </c>
      <c r="BCO26">
        <v>2838.6689999999999</v>
      </c>
      <c r="BCP26">
        <v>6673.0749999999998</v>
      </c>
      <c r="BCQ26">
        <v>2934.4573</v>
      </c>
      <c r="BCR26">
        <v>13194.023999999999</v>
      </c>
      <c r="BCS26">
        <v>1514.3852999999999</v>
      </c>
      <c r="BCT26">
        <v>12695.213</v>
      </c>
      <c r="BCU26">
        <v>3972.6255000000001</v>
      </c>
      <c r="BCV26">
        <v>2980.9895000000001</v>
      </c>
      <c r="BCW26">
        <v>1088.1559</v>
      </c>
      <c r="BCX26">
        <v>6737.5829999999996</v>
      </c>
      <c r="BCY26">
        <v>11864.972</v>
      </c>
      <c r="BCZ26">
        <v>39662.42</v>
      </c>
      <c r="BDA26">
        <v>40030.226999999999</v>
      </c>
      <c r="BDB26">
        <v>9955.3359999999993</v>
      </c>
      <c r="BDC26">
        <v>50362.555</v>
      </c>
      <c r="BDD26">
        <v>26927.094000000001</v>
      </c>
      <c r="BDE26">
        <v>56043.21</v>
      </c>
      <c r="BDF26">
        <v>14669.928</v>
      </c>
      <c r="BDG26">
        <v>24937.761999999999</v>
      </c>
      <c r="BDH26">
        <v>44109.23</v>
      </c>
      <c r="BDI26">
        <v>76697.34</v>
      </c>
      <c r="BDJ26">
        <v>55544.862999999998</v>
      </c>
      <c r="BDK26">
        <v>35889.535000000003</v>
      </c>
      <c r="BDL26">
        <v>47746.7</v>
      </c>
      <c r="BDM26">
        <v>29443.934000000001</v>
      </c>
      <c r="BDN26">
        <v>35190.269999999997</v>
      </c>
      <c r="BDO26">
        <v>22551.844000000001</v>
      </c>
      <c r="BDP26">
        <v>40427.230000000003</v>
      </c>
      <c r="BDQ26">
        <v>108895.43</v>
      </c>
      <c r="BDR26">
        <v>192928.47</v>
      </c>
      <c r="BDS26">
        <v>138696.66</v>
      </c>
      <c r="BDT26">
        <v>103328.34</v>
      </c>
      <c r="BDU26">
        <v>144506.51999999999</v>
      </c>
      <c r="BDV26">
        <v>76271.649999999994</v>
      </c>
      <c r="BDW26">
        <v>104088.47</v>
      </c>
      <c r="BDX26">
        <v>73889.16</v>
      </c>
      <c r="BDY26">
        <v>89837.13</v>
      </c>
      <c r="BDZ26">
        <v>153154.14000000001</v>
      </c>
      <c r="BEA26">
        <v>245052.14</v>
      </c>
      <c r="BEB26">
        <v>176476.11</v>
      </c>
      <c r="BEC26">
        <v>126192.19500000001</v>
      </c>
      <c r="BED26">
        <v>191094.25</v>
      </c>
      <c r="BEE26">
        <v>94926.445000000007</v>
      </c>
      <c r="BEF26">
        <v>136597.32999999999</v>
      </c>
      <c r="BEG26">
        <v>102916.36</v>
      </c>
      <c r="BEH26">
        <v>111718.664</v>
      </c>
      <c r="BEI26">
        <v>179601.17</v>
      </c>
      <c r="BEJ26">
        <v>283948.96999999997</v>
      </c>
      <c r="BEK26">
        <v>200511.08</v>
      </c>
      <c r="BEL26">
        <v>144148.35999999999</v>
      </c>
      <c r="BEM26">
        <v>219216.3</v>
      </c>
      <c r="BEN26">
        <v>107783</v>
      </c>
      <c r="BEO26">
        <v>164150.79999999999</v>
      </c>
      <c r="BEP26">
        <v>121264.05</v>
      </c>
      <c r="BEQ26">
        <v>128247.65</v>
      </c>
      <c r="BER26">
        <v>205327.6</v>
      </c>
      <c r="BES26">
        <v>328507.12</v>
      </c>
      <c r="BET26">
        <v>221162.14</v>
      </c>
      <c r="BEU26">
        <v>160990.78</v>
      </c>
      <c r="BEV26">
        <v>240048.53</v>
      </c>
      <c r="BEW26">
        <v>124749.33</v>
      </c>
      <c r="BEX26">
        <v>222736.47</v>
      </c>
      <c r="BEY26">
        <v>138307.34</v>
      </c>
      <c r="BEZ26">
        <v>147658.35999999999</v>
      </c>
      <c r="BFA26">
        <v>230439.11</v>
      </c>
      <c r="BFB26">
        <v>355293.56</v>
      </c>
      <c r="BFC26">
        <v>283909.03000000003</v>
      </c>
      <c r="BFD26">
        <v>173455.28</v>
      </c>
      <c r="BFE26">
        <v>275284.40000000002</v>
      </c>
      <c r="BFF26">
        <v>161983.53</v>
      </c>
      <c r="BFG26">
        <v>308822.06</v>
      </c>
      <c r="BFH26">
        <v>150242.03</v>
      </c>
      <c r="BFI26">
        <v>190216.88</v>
      </c>
      <c r="BFJ26">
        <v>2217.7637</v>
      </c>
      <c r="BFK26">
        <v>901.99414000000002</v>
      </c>
      <c r="BFL26">
        <v>3210.261</v>
      </c>
      <c r="BFM26">
        <v>861.10199999999998</v>
      </c>
      <c r="BFN26">
        <v>4610.3010000000004</v>
      </c>
      <c r="BFO26">
        <v>861.99540000000002</v>
      </c>
      <c r="BFP26">
        <v>1378.0818999999999</v>
      </c>
      <c r="BFQ26">
        <v>1244.4585999999999</v>
      </c>
      <c r="BFR26">
        <v>1364.261</v>
      </c>
    </row>
    <row r="27" spans="1:1526" x14ac:dyDescent="0.25">
      <c r="A27" s="1">
        <f t="shared" si="0"/>
        <v>2035</v>
      </c>
      <c r="B27">
        <v>26025.627</v>
      </c>
      <c r="C27">
        <v>20749.643</v>
      </c>
      <c r="D27">
        <v>5082.277</v>
      </c>
      <c r="E27">
        <v>10332.986999999999</v>
      </c>
      <c r="F27">
        <v>1245.4489000000001</v>
      </c>
      <c r="G27">
        <v>4315.0789999999997</v>
      </c>
      <c r="H27">
        <v>25974.37</v>
      </c>
      <c r="I27">
        <v>8233.6049999999996</v>
      </c>
      <c r="J27">
        <v>7758.54</v>
      </c>
      <c r="K27">
        <v>4043.5702999999999</v>
      </c>
      <c r="L27">
        <v>15473.862999999999</v>
      </c>
      <c r="M27">
        <v>2271.3571999999999</v>
      </c>
      <c r="N27">
        <v>16159.566999999999</v>
      </c>
      <c r="O27">
        <v>38048.535000000003</v>
      </c>
      <c r="P27">
        <v>19590.563999999998</v>
      </c>
      <c r="Q27">
        <v>3552.0578999999998</v>
      </c>
      <c r="R27">
        <v>8657.6710000000003</v>
      </c>
      <c r="S27">
        <v>33248.695</v>
      </c>
      <c r="T27">
        <v>47045.65</v>
      </c>
      <c r="U27">
        <v>119564.99</v>
      </c>
      <c r="V27">
        <v>154364.73000000001</v>
      </c>
      <c r="W27">
        <v>181183.55</v>
      </c>
      <c r="X27">
        <v>211244.72</v>
      </c>
      <c r="Y27">
        <v>257092.12</v>
      </c>
      <c r="Z27">
        <v>2072.6554999999998</v>
      </c>
      <c r="AA27">
        <v>18414.348000000002</v>
      </c>
      <c r="AB27">
        <v>9599.2870000000003</v>
      </c>
      <c r="AC27">
        <v>2869.0340000000001</v>
      </c>
      <c r="AD27">
        <v>5336.0684000000001</v>
      </c>
      <c r="AE27">
        <v>271.51961999999997</v>
      </c>
      <c r="AF27">
        <v>2161.5115000000001</v>
      </c>
      <c r="AG27">
        <v>15397.472</v>
      </c>
      <c r="AH27">
        <v>1695.7034000000001</v>
      </c>
      <c r="AI27">
        <v>3766.5396000000001</v>
      </c>
      <c r="AJ27">
        <v>1381.7846999999999</v>
      </c>
      <c r="AK27">
        <v>8045.0219999999999</v>
      </c>
      <c r="AL27">
        <v>560.91809999999998</v>
      </c>
      <c r="AM27">
        <v>6444.4390000000003</v>
      </c>
      <c r="AN27">
        <v>12804.909</v>
      </c>
      <c r="AO27">
        <v>8364.7849999999999</v>
      </c>
      <c r="AP27">
        <v>818.99360000000001</v>
      </c>
      <c r="AQ27">
        <v>578.95844</v>
      </c>
      <c r="AR27">
        <v>6954.1319999999996</v>
      </c>
      <c r="AS27">
        <v>28831.81</v>
      </c>
      <c r="AT27">
        <v>75222.33</v>
      </c>
      <c r="AU27">
        <v>102211.63</v>
      </c>
      <c r="AV27">
        <v>123201.30499999999</v>
      </c>
      <c r="AW27">
        <v>133213.85999999999</v>
      </c>
      <c r="AX27">
        <v>145486.26999999999</v>
      </c>
      <c r="AY27">
        <v>527.68993999999998</v>
      </c>
      <c r="AZ27">
        <v>38115.574000000001</v>
      </c>
      <c r="BA27">
        <v>29779.67</v>
      </c>
      <c r="BB27">
        <v>7507.6440000000002</v>
      </c>
      <c r="BC27">
        <v>19208.982</v>
      </c>
      <c r="BD27">
        <v>2725.9816999999998</v>
      </c>
      <c r="BE27">
        <v>7253.6369999999997</v>
      </c>
      <c r="BF27">
        <v>41976.093999999997</v>
      </c>
      <c r="BG27">
        <v>14118.138000000001</v>
      </c>
      <c r="BH27">
        <v>11898.404</v>
      </c>
      <c r="BI27">
        <v>7782.6084000000001</v>
      </c>
      <c r="BJ27">
        <v>24203.738000000001</v>
      </c>
      <c r="BK27">
        <v>5114.7730000000001</v>
      </c>
      <c r="BL27">
        <v>32236.963</v>
      </c>
      <c r="BM27">
        <v>69876.983999999997</v>
      </c>
      <c r="BN27">
        <v>30147.504000000001</v>
      </c>
      <c r="BO27">
        <v>6034.0757000000003</v>
      </c>
      <c r="BP27">
        <v>18165.95</v>
      </c>
      <c r="BQ27">
        <v>51416.76</v>
      </c>
      <c r="BR27">
        <v>61950.36</v>
      </c>
      <c r="BS27">
        <v>164534.31</v>
      </c>
      <c r="BT27">
        <v>208987.48</v>
      </c>
      <c r="BU27">
        <v>252276.17</v>
      </c>
      <c r="BV27">
        <v>303621.06</v>
      </c>
      <c r="BW27">
        <v>394025.28</v>
      </c>
      <c r="BX27">
        <v>4046.4549999999999</v>
      </c>
      <c r="BY27">
        <v>6615.6170000000002</v>
      </c>
      <c r="BZ27">
        <v>6063.5039999999999</v>
      </c>
      <c r="CA27">
        <v>1654.5528999999999</v>
      </c>
      <c r="CB27">
        <v>4548.7094999999999</v>
      </c>
      <c r="CC27">
        <v>862.46906000000001</v>
      </c>
      <c r="CD27">
        <v>1500.7797</v>
      </c>
      <c r="CE27">
        <v>9588.9860000000008</v>
      </c>
      <c r="CF27">
        <v>4308.9546</v>
      </c>
      <c r="CG27">
        <v>3118.4875000000002</v>
      </c>
      <c r="CH27">
        <v>2041.9244000000001</v>
      </c>
      <c r="CI27">
        <v>6307.6943000000001</v>
      </c>
      <c r="CJ27">
        <v>1442.2992999999999</v>
      </c>
      <c r="CK27">
        <v>8257.9320000000007</v>
      </c>
      <c r="CL27">
        <v>19508.822</v>
      </c>
      <c r="CM27">
        <v>6542.2075000000004</v>
      </c>
      <c r="CN27">
        <v>1993.4653000000001</v>
      </c>
      <c r="CO27">
        <v>5901.2489999999998</v>
      </c>
      <c r="CP27">
        <v>15574.894</v>
      </c>
      <c r="CQ27">
        <v>9870.0959999999995</v>
      </c>
      <c r="CR27">
        <v>28358.383000000002</v>
      </c>
      <c r="CS27">
        <v>37187.535000000003</v>
      </c>
      <c r="CT27">
        <v>43982.66</v>
      </c>
      <c r="CU27">
        <v>52730.156000000003</v>
      </c>
      <c r="CV27">
        <v>74144.31</v>
      </c>
      <c r="CW27">
        <v>1096.864</v>
      </c>
      <c r="CX27">
        <v>30076.28</v>
      </c>
      <c r="CY27">
        <v>26265.123</v>
      </c>
      <c r="CZ27">
        <v>6850.9920000000002</v>
      </c>
      <c r="DA27">
        <v>13963.009</v>
      </c>
      <c r="DB27">
        <v>1967.8041000000001</v>
      </c>
      <c r="DC27">
        <v>5158.0977000000003</v>
      </c>
      <c r="DD27">
        <v>34211.355000000003</v>
      </c>
      <c r="DE27">
        <v>12162.626</v>
      </c>
      <c r="DF27">
        <v>11344.3</v>
      </c>
      <c r="DG27">
        <v>5539.0540000000001</v>
      </c>
      <c r="DH27">
        <v>21653.39</v>
      </c>
      <c r="DI27">
        <v>3183.125</v>
      </c>
      <c r="DJ27">
        <v>22176.518</v>
      </c>
      <c r="DK27">
        <v>54452.438000000002</v>
      </c>
      <c r="DL27">
        <v>24968.857</v>
      </c>
      <c r="DM27">
        <v>5272.4750000000004</v>
      </c>
      <c r="DN27">
        <v>12879.341</v>
      </c>
      <c r="DO27">
        <v>49215.285000000003</v>
      </c>
      <c r="DP27">
        <v>54635.17</v>
      </c>
      <c r="DQ27">
        <v>142230.79999999999</v>
      </c>
      <c r="DR27">
        <v>188682.22</v>
      </c>
      <c r="DS27">
        <v>218196.39</v>
      </c>
      <c r="DT27">
        <v>250077.84</v>
      </c>
      <c r="DU27">
        <v>303001.5</v>
      </c>
      <c r="DV27">
        <v>2880.7773000000002</v>
      </c>
      <c r="DW27">
        <v>26969.988000000001</v>
      </c>
      <c r="DX27">
        <v>19280.594000000001</v>
      </c>
      <c r="DY27">
        <v>4548.8173999999999</v>
      </c>
      <c r="DZ27">
        <v>8856.491</v>
      </c>
      <c r="EA27">
        <v>1007.2544</v>
      </c>
      <c r="EB27">
        <v>3978.8791999999999</v>
      </c>
      <c r="EC27">
        <v>22758.521000000001</v>
      </c>
      <c r="ED27">
        <v>8534.0370000000003</v>
      </c>
      <c r="EE27">
        <v>7482.5537000000004</v>
      </c>
      <c r="EF27">
        <v>3675.5736999999999</v>
      </c>
      <c r="EG27">
        <v>16300.789000000001</v>
      </c>
      <c r="EH27">
        <v>2214.9866000000002</v>
      </c>
      <c r="EI27">
        <v>14299.025</v>
      </c>
      <c r="EJ27">
        <v>37404.555</v>
      </c>
      <c r="EK27">
        <v>18870.728999999999</v>
      </c>
      <c r="EL27">
        <v>4523.2426999999998</v>
      </c>
      <c r="EM27">
        <v>8957.2090000000007</v>
      </c>
      <c r="EN27">
        <v>34457.925999999999</v>
      </c>
      <c r="EO27">
        <v>46481.273000000001</v>
      </c>
      <c r="EP27">
        <v>113348.1</v>
      </c>
      <c r="EQ27">
        <v>145185.76999999999</v>
      </c>
      <c r="ER27">
        <v>173744.22</v>
      </c>
      <c r="ES27">
        <v>208128.88</v>
      </c>
      <c r="ET27">
        <v>260491.22</v>
      </c>
      <c r="EU27">
        <v>1897.8925999999999</v>
      </c>
      <c r="EV27">
        <v>18878.853999999999</v>
      </c>
      <c r="EW27">
        <v>18088.081999999999</v>
      </c>
      <c r="EX27">
        <v>3746.2280000000001</v>
      </c>
      <c r="EY27">
        <v>7168.9040000000005</v>
      </c>
      <c r="EZ27">
        <v>483.13810000000001</v>
      </c>
      <c r="FA27">
        <v>3308.9443000000001</v>
      </c>
      <c r="FB27">
        <v>17801.171999999999</v>
      </c>
      <c r="FC27">
        <v>4538.1400000000003</v>
      </c>
      <c r="FD27">
        <v>5030.2120000000004</v>
      </c>
      <c r="FE27">
        <v>2479.1006000000002</v>
      </c>
      <c r="FF27">
        <v>9021.1139999999996</v>
      </c>
      <c r="FG27">
        <v>1063.7327</v>
      </c>
      <c r="FH27">
        <v>10265.196</v>
      </c>
      <c r="FI27">
        <v>20963.208999999999</v>
      </c>
      <c r="FJ27">
        <v>15717.849</v>
      </c>
      <c r="FK27">
        <v>1727.7260000000001</v>
      </c>
      <c r="FL27">
        <v>3433.2458000000001</v>
      </c>
      <c r="FM27">
        <v>21648.58</v>
      </c>
      <c r="FN27">
        <v>40979.379999999997</v>
      </c>
      <c r="FO27">
        <v>98282.5</v>
      </c>
      <c r="FP27">
        <v>125108.94500000001</v>
      </c>
      <c r="FQ27">
        <v>143320.56</v>
      </c>
      <c r="FR27">
        <v>168591.23</v>
      </c>
      <c r="FS27">
        <v>197040.77</v>
      </c>
      <c r="FT27">
        <v>1302.3900000000001</v>
      </c>
      <c r="FU27">
        <v>28816.89</v>
      </c>
      <c r="FV27">
        <v>38115.574000000001</v>
      </c>
      <c r="FW27">
        <v>18414.348000000002</v>
      </c>
      <c r="FX27">
        <v>18639.324000000001</v>
      </c>
      <c r="FY27">
        <v>31335.657999999999</v>
      </c>
      <c r="FZ27">
        <v>24595.026999999998</v>
      </c>
      <c r="GA27">
        <v>19118.383000000002</v>
      </c>
      <c r="GB27">
        <v>28225.403999999999</v>
      </c>
      <c r="GC27">
        <v>26969.988000000001</v>
      </c>
      <c r="GD27">
        <v>17261.436000000002</v>
      </c>
      <c r="GE27">
        <v>18914.72</v>
      </c>
      <c r="GF27">
        <v>28082.673999999999</v>
      </c>
      <c r="GG27">
        <v>19029.925999999999</v>
      </c>
      <c r="GH27">
        <v>29779.67</v>
      </c>
      <c r="GI27">
        <v>19280.594000000001</v>
      </c>
      <c r="GJ27">
        <v>9599.2870000000003</v>
      </c>
      <c r="GK27">
        <v>20350.883000000002</v>
      </c>
      <c r="GL27">
        <v>24447.583999999999</v>
      </c>
      <c r="GM27">
        <v>6905.4462999999996</v>
      </c>
      <c r="GN27">
        <v>7507.6440000000002</v>
      </c>
      <c r="GO27">
        <v>3163.1902</v>
      </c>
      <c r="GP27">
        <v>2869.0340000000001</v>
      </c>
      <c r="GQ27">
        <v>6796.5479999999998</v>
      </c>
      <c r="GR27">
        <v>4329.2554</v>
      </c>
      <c r="GS27">
        <v>4514.9004000000004</v>
      </c>
      <c r="GT27">
        <v>4548.8173999999999</v>
      </c>
      <c r="GU27">
        <v>5105.6234999999997</v>
      </c>
      <c r="GV27">
        <v>15554.915000000001</v>
      </c>
      <c r="GW27">
        <v>19208.982</v>
      </c>
      <c r="GX27">
        <v>5336.0684000000001</v>
      </c>
      <c r="GY27">
        <v>6122.7269999999999</v>
      </c>
      <c r="GZ27">
        <v>12371.091</v>
      </c>
      <c r="HA27">
        <v>8856.491</v>
      </c>
      <c r="HB27">
        <v>8215.07</v>
      </c>
      <c r="HC27">
        <v>8218.5580000000009</v>
      </c>
      <c r="HD27">
        <v>9113.027</v>
      </c>
      <c r="HE27">
        <v>1534.2661000000001</v>
      </c>
      <c r="HF27">
        <v>2401.3420000000001</v>
      </c>
      <c r="HG27">
        <v>271.51961999999997</v>
      </c>
      <c r="HH27">
        <v>593.42510000000004</v>
      </c>
      <c r="HI27">
        <v>2725.9816999999998</v>
      </c>
      <c r="HJ27">
        <v>896.52606000000003</v>
      </c>
      <c r="HK27">
        <v>372.84030000000001</v>
      </c>
      <c r="HL27">
        <v>1007.2544</v>
      </c>
      <c r="HM27">
        <v>1405.8418999999999</v>
      </c>
      <c r="HN27">
        <v>3952.6581999999999</v>
      </c>
      <c r="HO27">
        <v>3705.5837000000001</v>
      </c>
      <c r="HP27">
        <v>7253.6369999999997</v>
      </c>
      <c r="HQ27">
        <v>3978.8791999999999</v>
      </c>
      <c r="HR27">
        <v>5742.5244000000002</v>
      </c>
      <c r="HS27">
        <v>4554.9204</v>
      </c>
      <c r="HT27">
        <v>2161.5115000000001</v>
      </c>
      <c r="HU27">
        <v>2912.2941999999998</v>
      </c>
      <c r="HV27">
        <v>4573.6606000000002</v>
      </c>
      <c r="HW27">
        <v>16272.653</v>
      </c>
      <c r="HX27">
        <v>28727.271000000001</v>
      </c>
      <c r="HY27">
        <v>41976.093999999997</v>
      </c>
      <c r="HZ27">
        <v>21606.815999999999</v>
      </c>
      <c r="IA27">
        <v>39695.449999999997</v>
      </c>
      <c r="IB27">
        <v>19329.689999999999</v>
      </c>
      <c r="IC27">
        <v>15397.472</v>
      </c>
      <c r="ID27">
        <v>22758.521000000001</v>
      </c>
      <c r="IE27">
        <v>28005.305</v>
      </c>
      <c r="IF27">
        <v>1695.7034000000001</v>
      </c>
      <c r="IG27">
        <v>10580.729499999999</v>
      </c>
      <c r="IH27">
        <v>12627.616</v>
      </c>
      <c r="II27">
        <v>5772.3296</v>
      </c>
      <c r="IJ27">
        <v>14118.138000000001</v>
      </c>
      <c r="IK27">
        <v>8534.0370000000003</v>
      </c>
      <c r="IL27">
        <v>5204.3393999999998</v>
      </c>
      <c r="IM27">
        <v>3871.94</v>
      </c>
      <c r="IN27">
        <v>11697.626</v>
      </c>
      <c r="IO27">
        <v>11898.404</v>
      </c>
      <c r="IP27">
        <v>11103.242</v>
      </c>
      <c r="IQ27">
        <v>3766.5396000000001</v>
      </c>
      <c r="IR27">
        <v>4117.2383</v>
      </c>
      <c r="IS27">
        <v>11585.347</v>
      </c>
      <c r="IT27">
        <v>5943.1854999999996</v>
      </c>
      <c r="IU27">
        <v>6256.6090000000004</v>
      </c>
      <c r="IV27">
        <v>7673.7529999999997</v>
      </c>
      <c r="IW27">
        <v>7482.5537000000004</v>
      </c>
      <c r="IX27">
        <v>6296.7690000000002</v>
      </c>
      <c r="IY27">
        <v>7782.6084000000001</v>
      </c>
      <c r="IZ27">
        <v>1381.7846999999999</v>
      </c>
      <c r="JA27">
        <v>1869.7556999999999</v>
      </c>
      <c r="JB27">
        <v>4781.3393999999998</v>
      </c>
      <c r="JC27">
        <v>3088.4348</v>
      </c>
      <c r="JD27">
        <v>3152.7492999999999</v>
      </c>
      <c r="JE27">
        <v>4363.1616000000004</v>
      </c>
      <c r="JF27">
        <v>3675.5736999999999</v>
      </c>
      <c r="JG27">
        <v>8713.2340000000004</v>
      </c>
      <c r="JH27">
        <v>16300.789000000001</v>
      </c>
      <c r="JI27">
        <v>23057.846000000001</v>
      </c>
      <c r="JJ27">
        <v>8045.0219999999999</v>
      </c>
      <c r="JK27">
        <v>24203.738000000001</v>
      </c>
      <c r="JL27">
        <v>20248.925999999999</v>
      </c>
      <c r="JM27">
        <v>11428.937</v>
      </c>
      <c r="JN27">
        <v>9328.9830000000002</v>
      </c>
      <c r="JO27">
        <v>17937.324000000001</v>
      </c>
      <c r="JP27">
        <v>3818.7013999999999</v>
      </c>
      <c r="JQ27">
        <v>5114.7730000000001</v>
      </c>
      <c r="JR27">
        <v>560.91809999999998</v>
      </c>
      <c r="JS27">
        <v>959.60253999999998</v>
      </c>
      <c r="JT27">
        <v>1167.8518999999999</v>
      </c>
      <c r="JU27">
        <v>1803.547</v>
      </c>
      <c r="JV27">
        <v>2254.2964000000002</v>
      </c>
      <c r="JW27">
        <v>2547.5376000000001</v>
      </c>
      <c r="JX27">
        <v>2214.9866000000002</v>
      </c>
      <c r="JY27">
        <v>25673.958999999999</v>
      </c>
      <c r="JZ27">
        <v>32236.963</v>
      </c>
      <c r="KA27">
        <v>7971.6763000000001</v>
      </c>
      <c r="KB27">
        <v>6444.4390000000003</v>
      </c>
      <c r="KC27">
        <v>13053.210999999999</v>
      </c>
      <c r="KD27">
        <v>14299.025</v>
      </c>
      <c r="KE27">
        <v>12558.706</v>
      </c>
      <c r="KF27">
        <v>18679.085999999999</v>
      </c>
      <c r="KG27">
        <v>14519.062</v>
      </c>
      <c r="KH27">
        <v>62923.49</v>
      </c>
      <c r="KI27">
        <v>69876.983999999997</v>
      </c>
      <c r="KJ27">
        <v>15704.179</v>
      </c>
      <c r="KK27">
        <v>12804.909</v>
      </c>
      <c r="KL27">
        <v>26222.241999999998</v>
      </c>
      <c r="KM27">
        <v>37404.555</v>
      </c>
      <c r="KN27">
        <v>30158.434000000001</v>
      </c>
      <c r="KO27">
        <v>41360.612999999998</v>
      </c>
      <c r="KP27">
        <v>45981.366999999998</v>
      </c>
      <c r="KQ27">
        <v>15451.646000000001</v>
      </c>
      <c r="KR27">
        <v>18870.728999999999</v>
      </c>
      <c r="KS27">
        <v>21526.421999999999</v>
      </c>
      <c r="KT27">
        <v>8364.7849999999999</v>
      </c>
      <c r="KU27">
        <v>25067.831999999999</v>
      </c>
      <c r="KV27">
        <v>24869.873</v>
      </c>
      <c r="KW27">
        <v>16032.241</v>
      </c>
      <c r="KX27">
        <v>15984.050999999999</v>
      </c>
      <c r="KY27">
        <v>30147.504000000001</v>
      </c>
      <c r="KZ27">
        <v>6034.0757000000003</v>
      </c>
      <c r="LA27">
        <v>4678.6733000000004</v>
      </c>
      <c r="LB27">
        <v>1588.9683</v>
      </c>
      <c r="LC27">
        <v>818.99360000000001</v>
      </c>
      <c r="LD27">
        <v>1913.1665</v>
      </c>
      <c r="LE27">
        <v>4703.1610000000001</v>
      </c>
      <c r="LF27">
        <v>1866.4728</v>
      </c>
      <c r="LG27">
        <v>5841.7889999999998</v>
      </c>
      <c r="LH27">
        <v>4523.2426999999998</v>
      </c>
      <c r="LI27">
        <v>15773.207</v>
      </c>
      <c r="LJ27">
        <v>18165.95</v>
      </c>
      <c r="LK27">
        <v>578.95844</v>
      </c>
      <c r="LL27">
        <v>745.45460000000003</v>
      </c>
      <c r="LM27">
        <v>7969.62</v>
      </c>
      <c r="LN27">
        <v>8957.2090000000007</v>
      </c>
      <c r="LO27">
        <v>9622.1059999999998</v>
      </c>
      <c r="LP27">
        <v>6121.0263999999997</v>
      </c>
      <c r="LQ27">
        <v>9985.4850000000006</v>
      </c>
      <c r="LR27">
        <v>13939.705</v>
      </c>
      <c r="LS27">
        <v>35013.504000000001</v>
      </c>
      <c r="LT27">
        <v>34457.925999999999</v>
      </c>
      <c r="LU27">
        <v>6954.1319999999996</v>
      </c>
      <c r="LV27">
        <v>47819.866999999998</v>
      </c>
      <c r="LW27">
        <v>51416.76</v>
      </c>
      <c r="LX27">
        <v>29668.133000000002</v>
      </c>
      <c r="LY27">
        <v>29357.465</v>
      </c>
      <c r="LZ27">
        <v>50610.71</v>
      </c>
      <c r="MA27">
        <v>46257.78</v>
      </c>
      <c r="MB27">
        <v>57386.258000000002</v>
      </c>
      <c r="MC27">
        <v>46481.273000000001</v>
      </c>
      <c r="MD27">
        <v>37981.703000000001</v>
      </c>
      <c r="ME27">
        <v>61950.36</v>
      </c>
      <c r="MF27">
        <v>43977.05</v>
      </c>
      <c r="MG27">
        <v>28831.81</v>
      </c>
      <c r="MH27">
        <v>48660.480000000003</v>
      </c>
      <c r="MI27">
        <v>51884.09</v>
      </c>
      <c r="MJ27">
        <v>113348.11</v>
      </c>
      <c r="MK27">
        <v>150616.54999999999</v>
      </c>
      <c r="ML27">
        <v>133845.03</v>
      </c>
      <c r="MM27">
        <v>91951.27</v>
      </c>
      <c r="MN27">
        <v>164534.31</v>
      </c>
      <c r="MO27">
        <v>104613.72</v>
      </c>
      <c r="MP27">
        <v>75222.33</v>
      </c>
      <c r="MQ27">
        <v>109835.46</v>
      </c>
      <c r="MR27">
        <v>132118.07999999999</v>
      </c>
      <c r="MS27">
        <v>145185.76999999999</v>
      </c>
      <c r="MT27">
        <v>204477.16</v>
      </c>
      <c r="MU27">
        <v>165133.19</v>
      </c>
      <c r="MV27">
        <v>111105.22</v>
      </c>
      <c r="MW27">
        <v>208987.48</v>
      </c>
      <c r="MX27">
        <v>139112.66</v>
      </c>
      <c r="MY27">
        <v>102211.63</v>
      </c>
      <c r="MZ27">
        <v>140182.20000000001</v>
      </c>
      <c r="NA27">
        <v>172887.27</v>
      </c>
      <c r="NB27">
        <v>173744.19</v>
      </c>
      <c r="NC27">
        <v>252276.17</v>
      </c>
      <c r="ND27">
        <v>186478.48</v>
      </c>
      <c r="NE27">
        <v>123201.3</v>
      </c>
      <c r="NF27">
        <v>234370.27</v>
      </c>
      <c r="NG27">
        <v>171917.75</v>
      </c>
      <c r="NH27">
        <v>123825.04</v>
      </c>
      <c r="NI27">
        <v>162816.06</v>
      </c>
      <c r="NJ27">
        <v>202022.5</v>
      </c>
      <c r="NK27">
        <v>208128.88</v>
      </c>
      <c r="NL27">
        <v>303621.06</v>
      </c>
      <c r="NM27">
        <v>203648.77</v>
      </c>
      <c r="NN27">
        <v>133213.88</v>
      </c>
      <c r="NO27">
        <v>250343.95</v>
      </c>
      <c r="NP27">
        <v>215251.64</v>
      </c>
      <c r="NQ27">
        <v>147575.89000000001</v>
      </c>
      <c r="NR27">
        <v>189606.64</v>
      </c>
      <c r="NS27">
        <v>249811.73</v>
      </c>
      <c r="NT27">
        <v>288360.78000000003</v>
      </c>
      <c r="NU27">
        <v>394025.28</v>
      </c>
      <c r="NV27">
        <v>215577.39</v>
      </c>
      <c r="NW27">
        <v>145486.26999999999</v>
      </c>
      <c r="NX27">
        <v>267293.46999999997</v>
      </c>
      <c r="NY27">
        <v>260491.22</v>
      </c>
      <c r="NZ27">
        <v>178504.17</v>
      </c>
      <c r="OA27">
        <v>246448.25</v>
      </c>
      <c r="OB27">
        <v>317642.2</v>
      </c>
      <c r="OC27">
        <v>4046.4549999999999</v>
      </c>
      <c r="OD27">
        <v>3368.9313999999999</v>
      </c>
      <c r="OE27">
        <v>527.68993999999998</v>
      </c>
      <c r="OF27">
        <v>933.22019999999998</v>
      </c>
      <c r="OG27">
        <v>1995.1984</v>
      </c>
      <c r="OH27">
        <v>1671.5491</v>
      </c>
      <c r="OI27">
        <v>1897.8925999999999</v>
      </c>
      <c r="OJ27">
        <v>1820.317</v>
      </c>
      <c r="OK27">
        <v>2392.6233000000002</v>
      </c>
      <c r="OL27">
        <v>28816.89</v>
      </c>
      <c r="OM27">
        <v>38115.574000000001</v>
      </c>
      <c r="ON27">
        <v>18414.348000000002</v>
      </c>
      <c r="OO27">
        <v>18639.324000000001</v>
      </c>
      <c r="OP27">
        <v>31335.657999999999</v>
      </c>
      <c r="OQ27">
        <v>24595.026999999998</v>
      </c>
      <c r="OR27">
        <v>19118.383000000002</v>
      </c>
      <c r="OS27">
        <v>28225.403999999999</v>
      </c>
      <c r="OT27">
        <v>26969.988000000001</v>
      </c>
      <c r="OU27">
        <v>17261.436000000002</v>
      </c>
      <c r="OV27">
        <v>18914.72</v>
      </c>
      <c r="OW27">
        <v>28082.673999999999</v>
      </c>
      <c r="OX27">
        <v>19029.925999999999</v>
      </c>
      <c r="OY27">
        <v>29779.67</v>
      </c>
      <c r="OZ27">
        <v>19280.594000000001</v>
      </c>
      <c r="PA27">
        <v>9599.2870000000003</v>
      </c>
      <c r="PB27">
        <v>20350.883000000002</v>
      </c>
      <c r="PC27">
        <v>24447.583999999999</v>
      </c>
      <c r="PD27">
        <v>6905.4462999999996</v>
      </c>
      <c r="PE27">
        <v>7507.6440000000002</v>
      </c>
      <c r="PF27">
        <v>3163.1902</v>
      </c>
      <c r="PG27">
        <v>2869.0340000000001</v>
      </c>
      <c r="PH27">
        <v>6796.5479999999998</v>
      </c>
      <c r="PI27">
        <v>4329.2554</v>
      </c>
      <c r="PJ27">
        <v>4514.9004000000004</v>
      </c>
      <c r="PK27">
        <v>4548.8173999999999</v>
      </c>
      <c r="PL27">
        <v>5105.6234999999997</v>
      </c>
      <c r="PM27">
        <v>15554.915000000001</v>
      </c>
      <c r="PN27">
        <v>19208.982</v>
      </c>
      <c r="PO27">
        <v>5336.0684000000001</v>
      </c>
      <c r="PP27">
        <v>6122.7269999999999</v>
      </c>
      <c r="PQ27">
        <v>12371.091</v>
      </c>
      <c r="PR27">
        <v>8856.491</v>
      </c>
      <c r="PS27">
        <v>8215.07</v>
      </c>
      <c r="PT27">
        <v>8218.5580000000009</v>
      </c>
      <c r="PU27">
        <v>9113.027</v>
      </c>
      <c r="PV27">
        <v>1534.2661000000001</v>
      </c>
      <c r="PW27">
        <v>2401.3420000000001</v>
      </c>
      <c r="PX27">
        <v>271.51961999999997</v>
      </c>
      <c r="PY27">
        <v>593.42510000000004</v>
      </c>
      <c r="PZ27">
        <v>2725.9816999999998</v>
      </c>
      <c r="QA27">
        <v>896.52606000000003</v>
      </c>
      <c r="QB27">
        <v>372.84030000000001</v>
      </c>
      <c r="QC27">
        <v>1007.2544</v>
      </c>
      <c r="QD27">
        <v>1405.8418999999999</v>
      </c>
      <c r="QE27">
        <v>3952.6581999999999</v>
      </c>
      <c r="QF27">
        <v>3705.5837000000001</v>
      </c>
      <c r="QG27">
        <v>7253.6369999999997</v>
      </c>
      <c r="QH27">
        <v>3978.8791999999999</v>
      </c>
      <c r="QI27">
        <v>5742.5244000000002</v>
      </c>
      <c r="QJ27">
        <v>4554.9204</v>
      </c>
      <c r="QK27">
        <v>2161.5115000000001</v>
      </c>
      <c r="QL27">
        <v>2912.2941999999998</v>
      </c>
      <c r="QM27">
        <v>4573.6606000000002</v>
      </c>
      <c r="QN27">
        <v>16272.653</v>
      </c>
      <c r="QO27">
        <v>28727.271000000001</v>
      </c>
      <c r="QP27">
        <v>41976.093999999997</v>
      </c>
      <c r="QQ27">
        <v>21606.815999999999</v>
      </c>
      <c r="QR27">
        <v>39695.449999999997</v>
      </c>
      <c r="QS27">
        <v>19329.689999999999</v>
      </c>
      <c r="QT27">
        <v>15397.472</v>
      </c>
      <c r="QU27">
        <v>22758.521000000001</v>
      </c>
      <c r="QV27">
        <v>28005.305</v>
      </c>
      <c r="QW27">
        <v>1695.7034000000001</v>
      </c>
      <c r="QX27">
        <v>10580.729499999999</v>
      </c>
      <c r="QY27">
        <v>12627.616</v>
      </c>
      <c r="QZ27">
        <v>5772.3296</v>
      </c>
      <c r="RA27">
        <v>14118.138000000001</v>
      </c>
      <c r="RB27">
        <v>8534.0370000000003</v>
      </c>
      <c r="RC27">
        <v>5204.3393999999998</v>
      </c>
      <c r="RD27">
        <v>3871.94</v>
      </c>
      <c r="RE27">
        <v>11697.626</v>
      </c>
      <c r="RF27">
        <v>11898.404</v>
      </c>
      <c r="RG27">
        <v>11103.242</v>
      </c>
      <c r="RH27">
        <v>3766.5396000000001</v>
      </c>
      <c r="RI27">
        <v>4117.2383</v>
      </c>
      <c r="RJ27">
        <v>11585.347</v>
      </c>
      <c r="RK27">
        <v>5943.1854999999996</v>
      </c>
      <c r="RL27">
        <v>6256.6090000000004</v>
      </c>
      <c r="RM27">
        <v>7673.7529999999997</v>
      </c>
      <c r="RN27">
        <v>7482.5537000000004</v>
      </c>
      <c r="RO27">
        <v>6296.7690000000002</v>
      </c>
      <c r="RP27">
        <v>7782.6084000000001</v>
      </c>
      <c r="RQ27">
        <v>1381.7846999999999</v>
      </c>
      <c r="RR27">
        <v>1869.7556999999999</v>
      </c>
      <c r="RS27">
        <v>4781.3393999999998</v>
      </c>
      <c r="RT27">
        <v>3088.4348</v>
      </c>
      <c r="RU27">
        <v>3152.7492999999999</v>
      </c>
      <c r="RV27">
        <v>4363.1616000000004</v>
      </c>
      <c r="RW27">
        <v>3675.5736999999999</v>
      </c>
      <c r="RX27">
        <v>8713.2340000000004</v>
      </c>
      <c r="RY27">
        <v>16300.789000000001</v>
      </c>
      <c r="RZ27">
        <v>23057.846000000001</v>
      </c>
      <c r="SA27">
        <v>8045.0219999999999</v>
      </c>
      <c r="SB27">
        <v>24203.738000000001</v>
      </c>
      <c r="SC27">
        <v>20248.925999999999</v>
      </c>
      <c r="SD27">
        <v>11428.937</v>
      </c>
      <c r="SE27">
        <v>9328.9830000000002</v>
      </c>
      <c r="SF27">
        <v>17937.324000000001</v>
      </c>
      <c r="SG27">
        <v>3818.7013999999999</v>
      </c>
      <c r="SH27">
        <v>5114.7730000000001</v>
      </c>
      <c r="SI27">
        <v>560.91809999999998</v>
      </c>
      <c r="SJ27">
        <v>959.60253999999998</v>
      </c>
      <c r="SK27">
        <v>1167.8518999999999</v>
      </c>
      <c r="SL27">
        <v>1803.547</v>
      </c>
      <c r="SM27">
        <v>2254.2964000000002</v>
      </c>
      <c r="SN27">
        <v>2547.5376000000001</v>
      </c>
      <c r="SO27">
        <v>2214.9866000000002</v>
      </c>
      <c r="SP27">
        <v>25673.958999999999</v>
      </c>
      <c r="SQ27">
        <v>32236.963</v>
      </c>
      <c r="SR27">
        <v>7971.6763000000001</v>
      </c>
      <c r="SS27">
        <v>6444.4390000000003</v>
      </c>
      <c r="ST27">
        <v>13053.210999999999</v>
      </c>
      <c r="SU27">
        <v>14299.025</v>
      </c>
      <c r="SV27">
        <v>12558.706</v>
      </c>
      <c r="SW27">
        <v>18679.085999999999</v>
      </c>
      <c r="SX27">
        <v>14519.062</v>
      </c>
      <c r="SY27">
        <v>62923.49</v>
      </c>
      <c r="SZ27">
        <v>69876.983999999997</v>
      </c>
      <c r="TA27">
        <v>15704.179</v>
      </c>
      <c r="TB27">
        <v>12804.909</v>
      </c>
      <c r="TC27">
        <v>26222.241999999998</v>
      </c>
      <c r="TD27">
        <v>37404.555</v>
      </c>
      <c r="TE27">
        <v>30158.434000000001</v>
      </c>
      <c r="TF27">
        <v>41360.612999999998</v>
      </c>
      <c r="TG27">
        <v>45981.366999999998</v>
      </c>
      <c r="TH27">
        <v>15451.646000000001</v>
      </c>
      <c r="TI27">
        <v>18870.728999999999</v>
      </c>
      <c r="TJ27">
        <v>21526.421999999999</v>
      </c>
      <c r="TK27">
        <v>8364.7849999999999</v>
      </c>
      <c r="TL27">
        <v>25067.831999999999</v>
      </c>
      <c r="TM27">
        <v>24869.873</v>
      </c>
      <c r="TN27">
        <v>16032.241</v>
      </c>
      <c r="TO27">
        <v>15984.050999999999</v>
      </c>
      <c r="TP27">
        <v>30147.504000000001</v>
      </c>
      <c r="TQ27">
        <v>6034.0757000000003</v>
      </c>
      <c r="TR27">
        <v>4678.6733000000004</v>
      </c>
      <c r="TS27">
        <v>1588.9683</v>
      </c>
      <c r="TT27">
        <v>818.99360000000001</v>
      </c>
      <c r="TU27">
        <v>1913.1665</v>
      </c>
      <c r="TV27">
        <v>4703.1610000000001</v>
      </c>
      <c r="TW27">
        <v>1866.4728</v>
      </c>
      <c r="TX27">
        <v>5841.7889999999998</v>
      </c>
      <c r="TY27">
        <v>4523.2426999999998</v>
      </c>
      <c r="TZ27">
        <v>15773.207</v>
      </c>
      <c r="UA27">
        <v>18165.95</v>
      </c>
      <c r="UB27">
        <v>578.95844</v>
      </c>
      <c r="UC27">
        <v>745.45460000000003</v>
      </c>
      <c r="UD27">
        <v>7969.62</v>
      </c>
      <c r="UE27">
        <v>8957.2090000000007</v>
      </c>
      <c r="UF27">
        <v>9622.1059999999998</v>
      </c>
      <c r="UG27">
        <v>6121.0263999999997</v>
      </c>
      <c r="UH27">
        <v>9985.4850000000006</v>
      </c>
      <c r="UI27">
        <v>13939.705</v>
      </c>
      <c r="UJ27">
        <v>35013.504000000001</v>
      </c>
      <c r="UK27">
        <v>34457.925999999999</v>
      </c>
      <c r="UL27">
        <v>6954.1319999999996</v>
      </c>
      <c r="UM27">
        <v>47819.866999999998</v>
      </c>
      <c r="UN27">
        <v>51416.76</v>
      </c>
      <c r="UO27">
        <v>29668.133000000002</v>
      </c>
      <c r="UP27">
        <v>29357.465</v>
      </c>
      <c r="UQ27">
        <v>50610.71</v>
      </c>
      <c r="UR27">
        <v>46257.78</v>
      </c>
      <c r="US27">
        <v>57386.258000000002</v>
      </c>
      <c r="UT27">
        <v>46481.273000000001</v>
      </c>
      <c r="UU27">
        <v>37981.703000000001</v>
      </c>
      <c r="UV27">
        <v>61950.36</v>
      </c>
      <c r="UW27">
        <v>43977.05</v>
      </c>
      <c r="UX27">
        <v>28831.81</v>
      </c>
      <c r="UY27">
        <v>48660.480000000003</v>
      </c>
      <c r="UZ27">
        <v>51884.09</v>
      </c>
      <c r="VA27">
        <v>113348.11</v>
      </c>
      <c r="VB27">
        <v>150616.54999999999</v>
      </c>
      <c r="VC27">
        <v>133845.03</v>
      </c>
      <c r="VD27">
        <v>91951.27</v>
      </c>
      <c r="VE27">
        <v>164534.31</v>
      </c>
      <c r="VF27">
        <v>104613.72</v>
      </c>
      <c r="VG27">
        <v>75222.33</v>
      </c>
      <c r="VH27">
        <v>109835.46</v>
      </c>
      <c r="VI27">
        <v>132118.07999999999</v>
      </c>
      <c r="VJ27">
        <v>145185.76999999999</v>
      </c>
      <c r="VK27">
        <v>204477.16</v>
      </c>
      <c r="VL27">
        <v>165133.19</v>
      </c>
      <c r="VM27">
        <v>111105.22</v>
      </c>
      <c r="VN27">
        <v>208987.48</v>
      </c>
      <c r="VO27">
        <v>139112.66</v>
      </c>
      <c r="VP27">
        <v>102211.63</v>
      </c>
      <c r="VQ27">
        <v>140182.20000000001</v>
      </c>
      <c r="VR27">
        <v>172887.27</v>
      </c>
      <c r="VS27">
        <v>173744.19</v>
      </c>
      <c r="VT27">
        <v>252276.17</v>
      </c>
      <c r="VU27">
        <v>186478.48</v>
      </c>
      <c r="VV27">
        <v>123201.3</v>
      </c>
      <c r="VW27">
        <v>234370.27</v>
      </c>
      <c r="VX27">
        <v>171917.75</v>
      </c>
      <c r="VY27">
        <v>123825.04</v>
      </c>
      <c r="VZ27">
        <v>162816.06</v>
      </c>
      <c r="WA27">
        <v>202022.5</v>
      </c>
      <c r="WB27">
        <v>208128.88</v>
      </c>
      <c r="WC27">
        <v>303621.06</v>
      </c>
      <c r="WD27">
        <v>203648.77</v>
      </c>
      <c r="WE27">
        <v>133213.88</v>
      </c>
      <c r="WF27">
        <v>250343.95</v>
      </c>
      <c r="WG27">
        <v>215251.64</v>
      </c>
      <c r="WH27">
        <v>147575.89000000001</v>
      </c>
      <c r="WI27">
        <v>189606.64</v>
      </c>
      <c r="WJ27">
        <v>249811.73</v>
      </c>
      <c r="WK27">
        <v>288360.78000000003</v>
      </c>
      <c r="WL27">
        <v>394025.28</v>
      </c>
      <c r="WM27">
        <v>215577.39</v>
      </c>
      <c r="WN27">
        <v>145486.26999999999</v>
      </c>
      <c r="WO27">
        <v>267293.46999999997</v>
      </c>
      <c r="WP27">
        <v>260491.22</v>
      </c>
      <c r="WQ27">
        <v>178504.17</v>
      </c>
      <c r="WR27">
        <v>246448.25</v>
      </c>
      <c r="WS27">
        <v>317642.2</v>
      </c>
      <c r="WT27">
        <v>4046.4549999999999</v>
      </c>
      <c r="WU27">
        <v>3368.9313999999999</v>
      </c>
      <c r="WV27">
        <v>527.68993999999998</v>
      </c>
      <c r="WW27">
        <v>933.22019999999998</v>
      </c>
      <c r="WX27">
        <v>1995.1984</v>
      </c>
      <c r="WY27">
        <v>1671.5491</v>
      </c>
      <c r="WZ27">
        <v>1897.8925999999999</v>
      </c>
      <c r="XA27">
        <v>1820.317</v>
      </c>
      <c r="XB27">
        <v>2392.6233000000002</v>
      </c>
      <c r="XC27">
        <v>28816.89</v>
      </c>
      <c r="XD27">
        <v>38115.574000000001</v>
      </c>
      <c r="XE27">
        <v>18414.348000000002</v>
      </c>
      <c r="XF27">
        <v>18639.324000000001</v>
      </c>
      <c r="XG27">
        <v>31335.657999999999</v>
      </c>
      <c r="XH27">
        <v>24595.026999999998</v>
      </c>
      <c r="XI27">
        <v>19118.383000000002</v>
      </c>
      <c r="XJ27">
        <v>28225.403999999999</v>
      </c>
      <c r="XK27">
        <v>26969.988000000001</v>
      </c>
      <c r="XL27">
        <v>17261.436000000002</v>
      </c>
      <c r="XM27">
        <v>18914.72</v>
      </c>
      <c r="XN27">
        <v>28082.673999999999</v>
      </c>
      <c r="XO27">
        <v>19029.925999999999</v>
      </c>
      <c r="XP27">
        <v>29779.67</v>
      </c>
      <c r="XQ27">
        <v>19280.594000000001</v>
      </c>
      <c r="XR27">
        <v>9599.2870000000003</v>
      </c>
      <c r="XS27">
        <v>20350.883000000002</v>
      </c>
      <c r="XT27">
        <v>24447.583999999999</v>
      </c>
      <c r="XU27">
        <v>6905.4462999999996</v>
      </c>
      <c r="XV27">
        <v>7507.6440000000002</v>
      </c>
      <c r="XW27">
        <v>3163.1902</v>
      </c>
      <c r="XX27">
        <v>2869.0340000000001</v>
      </c>
      <c r="XY27">
        <v>6796.5479999999998</v>
      </c>
      <c r="XZ27">
        <v>4329.2554</v>
      </c>
      <c r="YA27">
        <v>4514.9004000000004</v>
      </c>
      <c r="YB27">
        <v>4548.8173999999999</v>
      </c>
      <c r="YC27">
        <v>5105.6234999999997</v>
      </c>
      <c r="YD27">
        <v>15554.915000000001</v>
      </c>
      <c r="YE27">
        <v>19208.982</v>
      </c>
      <c r="YF27">
        <v>5336.0684000000001</v>
      </c>
      <c r="YG27">
        <v>6122.7269999999999</v>
      </c>
      <c r="YH27">
        <v>12371.091</v>
      </c>
      <c r="YI27">
        <v>8856.491</v>
      </c>
      <c r="YJ27">
        <v>8215.07</v>
      </c>
      <c r="YK27">
        <v>8218.5580000000009</v>
      </c>
      <c r="YL27">
        <v>9113.027</v>
      </c>
      <c r="YM27">
        <v>1534.2661000000001</v>
      </c>
      <c r="YN27">
        <v>2401.3420000000001</v>
      </c>
      <c r="YO27">
        <v>271.51961999999997</v>
      </c>
      <c r="YP27">
        <v>593.42510000000004</v>
      </c>
      <c r="YQ27">
        <v>2725.9816999999998</v>
      </c>
      <c r="YR27">
        <v>896.52606000000003</v>
      </c>
      <c r="YS27">
        <v>372.84030000000001</v>
      </c>
      <c r="YT27">
        <v>1007.2544</v>
      </c>
      <c r="YU27">
        <v>1405.8418999999999</v>
      </c>
      <c r="YV27">
        <v>3952.6581999999999</v>
      </c>
      <c r="YW27">
        <v>3705.5837000000001</v>
      </c>
      <c r="YX27">
        <v>7253.6369999999997</v>
      </c>
      <c r="YY27">
        <v>3978.8791999999999</v>
      </c>
      <c r="YZ27">
        <v>5742.5244000000002</v>
      </c>
      <c r="ZA27">
        <v>4554.9204</v>
      </c>
      <c r="ZB27">
        <v>2161.5115000000001</v>
      </c>
      <c r="ZC27">
        <v>2912.2941999999998</v>
      </c>
      <c r="ZD27">
        <v>4573.6606000000002</v>
      </c>
      <c r="ZE27">
        <v>16272.653</v>
      </c>
      <c r="ZF27">
        <v>28727.271000000001</v>
      </c>
      <c r="ZG27">
        <v>41976.093999999997</v>
      </c>
      <c r="ZH27">
        <v>21606.815999999999</v>
      </c>
      <c r="ZI27">
        <v>39695.449999999997</v>
      </c>
      <c r="ZJ27">
        <v>19329.689999999999</v>
      </c>
      <c r="ZK27">
        <v>15397.472</v>
      </c>
      <c r="ZL27">
        <v>22758.521000000001</v>
      </c>
      <c r="ZM27">
        <v>28005.305</v>
      </c>
      <c r="ZN27">
        <v>1695.7034000000001</v>
      </c>
      <c r="ZO27">
        <v>10580.729499999999</v>
      </c>
      <c r="ZP27">
        <v>12627.616</v>
      </c>
      <c r="ZQ27">
        <v>5772.3296</v>
      </c>
      <c r="ZR27">
        <v>14118.138000000001</v>
      </c>
      <c r="ZS27">
        <v>8534.0370000000003</v>
      </c>
      <c r="ZT27">
        <v>5204.3393999999998</v>
      </c>
      <c r="ZU27">
        <v>3871.94</v>
      </c>
      <c r="ZV27">
        <v>11697.626</v>
      </c>
      <c r="ZW27">
        <v>11898.404</v>
      </c>
      <c r="ZX27">
        <v>11103.242</v>
      </c>
      <c r="ZY27">
        <v>3766.5396000000001</v>
      </c>
      <c r="ZZ27">
        <v>4117.2383</v>
      </c>
      <c r="AAA27">
        <v>11585.347</v>
      </c>
      <c r="AAB27">
        <v>5943.1854999999996</v>
      </c>
      <c r="AAC27">
        <v>6256.6090000000004</v>
      </c>
      <c r="AAD27">
        <v>7673.7529999999997</v>
      </c>
      <c r="AAE27">
        <v>7482.5537000000004</v>
      </c>
      <c r="AAF27">
        <v>6296.7690000000002</v>
      </c>
      <c r="AAG27">
        <v>7782.6084000000001</v>
      </c>
      <c r="AAH27">
        <v>1381.7846999999999</v>
      </c>
      <c r="AAI27">
        <v>1869.7556999999999</v>
      </c>
      <c r="AAJ27">
        <v>4781.3393999999998</v>
      </c>
      <c r="AAK27">
        <v>3088.4348</v>
      </c>
      <c r="AAL27">
        <v>3152.7492999999999</v>
      </c>
      <c r="AAM27">
        <v>4363.1616000000004</v>
      </c>
      <c r="AAN27">
        <v>3675.5736999999999</v>
      </c>
      <c r="AAO27">
        <v>8713.2340000000004</v>
      </c>
      <c r="AAP27">
        <v>16300.789000000001</v>
      </c>
      <c r="AAQ27">
        <v>23057.846000000001</v>
      </c>
      <c r="AAR27">
        <v>8045.0219999999999</v>
      </c>
      <c r="AAS27">
        <v>24203.738000000001</v>
      </c>
      <c r="AAT27">
        <v>20248.925999999999</v>
      </c>
      <c r="AAU27">
        <v>11428.937</v>
      </c>
      <c r="AAV27">
        <v>9328.9830000000002</v>
      </c>
      <c r="AAW27">
        <v>17937.324000000001</v>
      </c>
      <c r="AAX27">
        <v>3818.7013999999999</v>
      </c>
      <c r="AAY27">
        <v>5114.7730000000001</v>
      </c>
      <c r="AAZ27">
        <v>560.91809999999998</v>
      </c>
      <c r="ABA27">
        <v>959.60253999999998</v>
      </c>
      <c r="ABB27">
        <v>1167.8518999999999</v>
      </c>
      <c r="ABC27">
        <v>1803.547</v>
      </c>
      <c r="ABD27">
        <v>2254.2964000000002</v>
      </c>
      <c r="ABE27">
        <v>2547.5376000000001</v>
      </c>
      <c r="ABF27">
        <v>2214.9866000000002</v>
      </c>
      <c r="ABG27">
        <v>25673.958999999999</v>
      </c>
      <c r="ABH27">
        <v>32236.963</v>
      </c>
      <c r="ABI27">
        <v>7971.6763000000001</v>
      </c>
      <c r="ABJ27">
        <v>6444.4390000000003</v>
      </c>
      <c r="ABK27">
        <v>13053.210999999999</v>
      </c>
      <c r="ABL27">
        <v>14299.025</v>
      </c>
      <c r="ABM27">
        <v>12558.706</v>
      </c>
      <c r="ABN27">
        <v>18679.085999999999</v>
      </c>
      <c r="ABO27">
        <v>14519.062</v>
      </c>
      <c r="ABP27">
        <v>62923.49</v>
      </c>
      <c r="ABQ27">
        <v>69876.983999999997</v>
      </c>
      <c r="ABR27">
        <v>15704.179</v>
      </c>
      <c r="ABS27">
        <v>12804.909</v>
      </c>
      <c r="ABT27">
        <v>26222.241999999998</v>
      </c>
      <c r="ABU27">
        <v>37404.555</v>
      </c>
      <c r="ABV27">
        <v>30158.434000000001</v>
      </c>
      <c r="ABW27">
        <v>41360.612999999998</v>
      </c>
      <c r="ABX27">
        <v>45981.366999999998</v>
      </c>
      <c r="ABY27">
        <v>15451.646000000001</v>
      </c>
      <c r="ABZ27">
        <v>18870.728999999999</v>
      </c>
      <c r="ACA27">
        <v>21526.421999999999</v>
      </c>
      <c r="ACB27">
        <v>8364.7849999999999</v>
      </c>
      <c r="ACC27">
        <v>25067.831999999999</v>
      </c>
      <c r="ACD27">
        <v>24869.873</v>
      </c>
      <c r="ACE27">
        <v>16032.241</v>
      </c>
      <c r="ACF27">
        <v>15984.050999999999</v>
      </c>
      <c r="ACG27">
        <v>30147.504000000001</v>
      </c>
      <c r="ACH27">
        <v>6034.0757000000003</v>
      </c>
      <c r="ACI27">
        <v>4678.6733000000004</v>
      </c>
      <c r="ACJ27">
        <v>1588.9683</v>
      </c>
      <c r="ACK27">
        <v>818.99360000000001</v>
      </c>
      <c r="ACL27">
        <v>1913.1665</v>
      </c>
      <c r="ACM27">
        <v>4703.1610000000001</v>
      </c>
      <c r="ACN27">
        <v>1866.4728</v>
      </c>
      <c r="ACO27">
        <v>5841.7889999999998</v>
      </c>
      <c r="ACP27">
        <v>4523.2426999999998</v>
      </c>
      <c r="ACQ27">
        <v>15773.207</v>
      </c>
      <c r="ACR27">
        <v>18165.95</v>
      </c>
      <c r="ACS27">
        <v>578.95844</v>
      </c>
      <c r="ACT27">
        <v>745.45460000000003</v>
      </c>
      <c r="ACU27">
        <v>7969.62</v>
      </c>
      <c r="ACV27">
        <v>8957.2090000000007</v>
      </c>
      <c r="ACW27">
        <v>9622.1059999999998</v>
      </c>
      <c r="ACX27">
        <v>6121.0263999999997</v>
      </c>
      <c r="ACY27">
        <v>9985.4850000000006</v>
      </c>
      <c r="ACZ27">
        <v>13939.705</v>
      </c>
      <c r="ADA27">
        <v>35013.504000000001</v>
      </c>
      <c r="ADB27">
        <v>34457.925999999999</v>
      </c>
      <c r="ADC27">
        <v>6954.1319999999996</v>
      </c>
      <c r="ADD27">
        <v>47819.866999999998</v>
      </c>
      <c r="ADE27">
        <v>51416.76</v>
      </c>
      <c r="ADF27">
        <v>29668.133000000002</v>
      </c>
      <c r="ADG27">
        <v>29357.465</v>
      </c>
      <c r="ADH27">
        <v>50610.71</v>
      </c>
      <c r="ADI27">
        <v>46257.78</v>
      </c>
      <c r="ADJ27">
        <v>57386.258000000002</v>
      </c>
      <c r="ADK27">
        <v>46481.273000000001</v>
      </c>
      <c r="ADL27">
        <v>37981.703000000001</v>
      </c>
      <c r="ADM27">
        <v>61950.36</v>
      </c>
      <c r="ADN27">
        <v>43977.05</v>
      </c>
      <c r="ADO27">
        <v>28831.81</v>
      </c>
      <c r="ADP27">
        <v>48660.480000000003</v>
      </c>
      <c r="ADQ27">
        <v>51884.09</v>
      </c>
      <c r="ADR27">
        <v>113348.11</v>
      </c>
      <c r="ADS27">
        <v>150616.54999999999</v>
      </c>
      <c r="ADT27">
        <v>133845.03</v>
      </c>
      <c r="ADU27">
        <v>91951.27</v>
      </c>
      <c r="ADV27">
        <v>164534.31</v>
      </c>
      <c r="ADW27">
        <v>104613.72</v>
      </c>
      <c r="ADX27">
        <v>75222.33</v>
      </c>
      <c r="ADY27">
        <v>109835.46</v>
      </c>
      <c r="ADZ27">
        <v>132118.07999999999</v>
      </c>
      <c r="AEA27">
        <v>145185.76999999999</v>
      </c>
      <c r="AEB27">
        <v>204477.16</v>
      </c>
      <c r="AEC27">
        <v>165133.19</v>
      </c>
      <c r="AED27">
        <v>111105.22</v>
      </c>
      <c r="AEE27">
        <v>208987.48</v>
      </c>
      <c r="AEF27">
        <v>139112.66</v>
      </c>
      <c r="AEG27">
        <v>102211.63</v>
      </c>
      <c r="AEH27">
        <v>140182.20000000001</v>
      </c>
      <c r="AEI27">
        <v>172887.27</v>
      </c>
      <c r="AEJ27">
        <v>173744.19</v>
      </c>
      <c r="AEK27">
        <v>252276.17</v>
      </c>
      <c r="AEL27">
        <v>186478.48</v>
      </c>
      <c r="AEM27">
        <v>123201.3</v>
      </c>
      <c r="AEN27">
        <v>234370.27</v>
      </c>
      <c r="AEO27">
        <v>171917.75</v>
      </c>
      <c r="AEP27">
        <v>123825.04</v>
      </c>
      <c r="AEQ27">
        <v>162816.06</v>
      </c>
      <c r="AER27">
        <v>202022.5</v>
      </c>
      <c r="AES27">
        <v>208128.88</v>
      </c>
      <c r="AET27">
        <v>303621.06</v>
      </c>
      <c r="AEU27">
        <v>203648.77</v>
      </c>
      <c r="AEV27">
        <v>133213.88</v>
      </c>
      <c r="AEW27">
        <v>250343.95</v>
      </c>
      <c r="AEX27">
        <v>215251.64</v>
      </c>
      <c r="AEY27">
        <v>147575.89000000001</v>
      </c>
      <c r="AEZ27">
        <v>189606.64</v>
      </c>
      <c r="AFA27">
        <v>249811.73</v>
      </c>
      <c r="AFB27">
        <v>288360.78000000003</v>
      </c>
      <c r="AFC27">
        <v>394025.28</v>
      </c>
      <c r="AFD27">
        <v>215577.39</v>
      </c>
      <c r="AFE27">
        <v>145486.26999999999</v>
      </c>
      <c r="AFF27">
        <v>267293.46999999997</v>
      </c>
      <c r="AFG27">
        <v>260491.22</v>
      </c>
      <c r="AFH27">
        <v>178504.17</v>
      </c>
      <c r="AFI27">
        <v>246448.25</v>
      </c>
      <c r="AFJ27">
        <v>317642.2</v>
      </c>
      <c r="AFK27">
        <v>4046.4549999999999</v>
      </c>
      <c r="AFL27">
        <v>3368.9313999999999</v>
      </c>
      <c r="AFM27">
        <v>527.68993999999998</v>
      </c>
      <c r="AFN27">
        <v>933.22019999999998</v>
      </c>
      <c r="AFO27">
        <v>1995.1984</v>
      </c>
      <c r="AFP27">
        <v>1671.5491</v>
      </c>
      <c r="AFQ27">
        <v>1897.8925999999999</v>
      </c>
      <c r="AFR27">
        <v>1820.317</v>
      </c>
      <c r="AFS27">
        <v>2392.6233000000002</v>
      </c>
      <c r="AFT27">
        <v>28816.89</v>
      </c>
      <c r="AFU27">
        <v>38115.574000000001</v>
      </c>
      <c r="AFV27">
        <v>18414.348000000002</v>
      </c>
      <c r="AFW27">
        <v>18639.324000000001</v>
      </c>
      <c r="AFX27">
        <v>31335.657999999999</v>
      </c>
      <c r="AFY27">
        <v>24595.026999999998</v>
      </c>
      <c r="AFZ27">
        <v>19118.383000000002</v>
      </c>
      <c r="AGA27">
        <v>28225.403999999999</v>
      </c>
      <c r="AGB27">
        <v>26969.988000000001</v>
      </c>
      <c r="AGC27">
        <v>17261.436000000002</v>
      </c>
      <c r="AGD27">
        <v>18914.72</v>
      </c>
      <c r="AGE27">
        <v>28082.673999999999</v>
      </c>
      <c r="AGF27">
        <v>19029.925999999999</v>
      </c>
      <c r="AGG27">
        <v>29779.67</v>
      </c>
      <c r="AGH27">
        <v>19280.594000000001</v>
      </c>
      <c r="AGI27">
        <v>9599.2870000000003</v>
      </c>
      <c r="AGJ27">
        <v>20350.883000000002</v>
      </c>
      <c r="AGK27">
        <v>24447.583999999999</v>
      </c>
      <c r="AGL27">
        <v>6905.4462999999996</v>
      </c>
      <c r="AGM27">
        <v>7507.6440000000002</v>
      </c>
      <c r="AGN27">
        <v>3163.1902</v>
      </c>
      <c r="AGO27">
        <v>2869.0340000000001</v>
      </c>
      <c r="AGP27">
        <v>6796.5479999999998</v>
      </c>
      <c r="AGQ27">
        <v>4329.2554</v>
      </c>
      <c r="AGR27">
        <v>4514.9004000000004</v>
      </c>
      <c r="AGS27">
        <v>4548.8173999999999</v>
      </c>
      <c r="AGT27">
        <v>5105.6234999999997</v>
      </c>
      <c r="AGU27">
        <v>15554.915000000001</v>
      </c>
      <c r="AGV27">
        <v>19208.982</v>
      </c>
      <c r="AGW27">
        <v>5336.0684000000001</v>
      </c>
      <c r="AGX27">
        <v>6122.7269999999999</v>
      </c>
      <c r="AGY27">
        <v>12371.091</v>
      </c>
      <c r="AGZ27">
        <v>8856.491</v>
      </c>
      <c r="AHA27">
        <v>8215.07</v>
      </c>
      <c r="AHB27">
        <v>8218.5580000000009</v>
      </c>
      <c r="AHC27">
        <v>9113.027</v>
      </c>
      <c r="AHD27">
        <v>1534.2661000000001</v>
      </c>
      <c r="AHE27">
        <v>2401.3420000000001</v>
      </c>
      <c r="AHF27">
        <v>271.51961999999997</v>
      </c>
      <c r="AHG27">
        <v>593.42510000000004</v>
      </c>
      <c r="AHH27">
        <v>2725.9816999999998</v>
      </c>
      <c r="AHI27">
        <v>896.52606000000003</v>
      </c>
      <c r="AHJ27">
        <v>372.84030000000001</v>
      </c>
      <c r="AHK27">
        <v>1007.2544</v>
      </c>
      <c r="AHL27">
        <v>1405.8418999999999</v>
      </c>
      <c r="AHM27">
        <v>3952.6581999999999</v>
      </c>
      <c r="AHN27">
        <v>3705.5837000000001</v>
      </c>
      <c r="AHO27">
        <v>7253.6369999999997</v>
      </c>
      <c r="AHP27">
        <v>3978.8791999999999</v>
      </c>
      <c r="AHQ27">
        <v>5742.5244000000002</v>
      </c>
      <c r="AHR27">
        <v>4554.9204</v>
      </c>
      <c r="AHS27">
        <v>2161.5115000000001</v>
      </c>
      <c r="AHT27">
        <v>2912.2941999999998</v>
      </c>
      <c r="AHU27">
        <v>4573.6606000000002</v>
      </c>
      <c r="AHV27">
        <v>16272.653</v>
      </c>
      <c r="AHW27">
        <v>28727.271000000001</v>
      </c>
      <c r="AHX27">
        <v>41976.093999999997</v>
      </c>
      <c r="AHY27">
        <v>21606.815999999999</v>
      </c>
      <c r="AHZ27">
        <v>39695.449999999997</v>
      </c>
      <c r="AIA27">
        <v>19329.689999999999</v>
      </c>
      <c r="AIB27">
        <v>15397.472</v>
      </c>
      <c r="AIC27">
        <v>22758.521000000001</v>
      </c>
      <c r="AID27">
        <v>28005.305</v>
      </c>
      <c r="AIE27">
        <v>1695.7034000000001</v>
      </c>
      <c r="AIF27">
        <v>10580.729499999999</v>
      </c>
      <c r="AIG27">
        <v>12627.616</v>
      </c>
      <c r="AIH27">
        <v>5772.3296</v>
      </c>
      <c r="AII27">
        <v>14118.138000000001</v>
      </c>
      <c r="AIJ27">
        <v>8534.0370000000003</v>
      </c>
      <c r="AIK27">
        <v>5204.3393999999998</v>
      </c>
      <c r="AIL27">
        <v>3871.94</v>
      </c>
      <c r="AIM27">
        <v>11697.626</v>
      </c>
      <c r="AIN27">
        <v>11898.404</v>
      </c>
      <c r="AIO27">
        <v>11103.242</v>
      </c>
      <c r="AIP27">
        <v>3766.5396000000001</v>
      </c>
      <c r="AIQ27">
        <v>4117.2383</v>
      </c>
      <c r="AIR27">
        <v>11585.347</v>
      </c>
      <c r="AIS27">
        <v>5943.1854999999996</v>
      </c>
      <c r="AIT27">
        <v>6256.6090000000004</v>
      </c>
      <c r="AIU27">
        <v>7673.7529999999997</v>
      </c>
      <c r="AIV27">
        <v>7482.5537000000004</v>
      </c>
      <c r="AIW27">
        <v>6296.7690000000002</v>
      </c>
      <c r="AIX27">
        <v>7782.6084000000001</v>
      </c>
      <c r="AIY27">
        <v>1381.7846999999999</v>
      </c>
      <c r="AIZ27">
        <v>1869.7556999999999</v>
      </c>
      <c r="AJA27">
        <v>4781.3393999999998</v>
      </c>
      <c r="AJB27">
        <v>3088.4348</v>
      </c>
      <c r="AJC27">
        <v>3152.7492999999999</v>
      </c>
      <c r="AJD27">
        <v>4363.1616000000004</v>
      </c>
      <c r="AJE27">
        <v>3675.5736999999999</v>
      </c>
      <c r="AJF27">
        <v>8713.2340000000004</v>
      </c>
      <c r="AJG27">
        <v>16300.789000000001</v>
      </c>
      <c r="AJH27">
        <v>23057.846000000001</v>
      </c>
      <c r="AJI27">
        <v>8045.0219999999999</v>
      </c>
      <c r="AJJ27">
        <v>24203.738000000001</v>
      </c>
      <c r="AJK27">
        <v>20248.925999999999</v>
      </c>
      <c r="AJL27">
        <v>11428.937</v>
      </c>
      <c r="AJM27">
        <v>9328.9830000000002</v>
      </c>
      <c r="AJN27">
        <v>17937.324000000001</v>
      </c>
      <c r="AJO27">
        <v>3818.7013999999999</v>
      </c>
      <c r="AJP27">
        <v>5114.7730000000001</v>
      </c>
      <c r="AJQ27">
        <v>560.91809999999998</v>
      </c>
      <c r="AJR27">
        <v>959.60253999999998</v>
      </c>
      <c r="AJS27">
        <v>1167.8518999999999</v>
      </c>
      <c r="AJT27">
        <v>1803.547</v>
      </c>
      <c r="AJU27">
        <v>2254.2964000000002</v>
      </c>
      <c r="AJV27">
        <v>2547.5376000000001</v>
      </c>
      <c r="AJW27">
        <v>2214.9866000000002</v>
      </c>
      <c r="AJX27">
        <v>25673.958999999999</v>
      </c>
      <c r="AJY27">
        <v>32236.963</v>
      </c>
      <c r="AJZ27">
        <v>7971.6763000000001</v>
      </c>
      <c r="AKA27">
        <v>6444.4390000000003</v>
      </c>
      <c r="AKB27">
        <v>13053.210999999999</v>
      </c>
      <c r="AKC27">
        <v>14299.025</v>
      </c>
      <c r="AKD27">
        <v>12558.706</v>
      </c>
      <c r="AKE27">
        <v>18679.085999999999</v>
      </c>
      <c r="AKF27">
        <v>14519.062</v>
      </c>
      <c r="AKG27">
        <v>62923.49</v>
      </c>
      <c r="AKH27">
        <v>69876.983999999997</v>
      </c>
      <c r="AKI27">
        <v>15704.179</v>
      </c>
      <c r="AKJ27">
        <v>12804.909</v>
      </c>
      <c r="AKK27">
        <v>26222.241999999998</v>
      </c>
      <c r="AKL27">
        <v>37404.555</v>
      </c>
      <c r="AKM27">
        <v>30158.434000000001</v>
      </c>
      <c r="AKN27">
        <v>41360.612999999998</v>
      </c>
      <c r="AKO27">
        <v>45981.366999999998</v>
      </c>
      <c r="AKP27">
        <v>15451.646000000001</v>
      </c>
      <c r="AKQ27">
        <v>18870.728999999999</v>
      </c>
      <c r="AKR27">
        <v>21526.421999999999</v>
      </c>
      <c r="AKS27">
        <v>8364.7849999999999</v>
      </c>
      <c r="AKT27">
        <v>25067.831999999999</v>
      </c>
      <c r="AKU27">
        <v>24869.873</v>
      </c>
      <c r="AKV27">
        <v>16032.241</v>
      </c>
      <c r="AKW27">
        <v>15984.050999999999</v>
      </c>
      <c r="AKX27">
        <v>30147.504000000001</v>
      </c>
      <c r="AKY27">
        <v>6034.0757000000003</v>
      </c>
      <c r="AKZ27">
        <v>4678.6733000000004</v>
      </c>
      <c r="ALA27">
        <v>1588.9683</v>
      </c>
      <c r="ALB27">
        <v>818.99360000000001</v>
      </c>
      <c r="ALC27">
        <v>1913.1665</v>
      </c>
      <c r="ALD27">
        <v>4703.1610000000001</v>
      </c>
      <c r="ALE27">
        <v>1866.4728</v>
      </c>
      <c r="ALF27">
        <v>5841.7889999999998</v>
      </c>
      <c r="ALG27">
        <v>4523.2426999999998</v>
      </c>
      <c r="ALH27">
        <v>15773.207</v>
      </c>
      <c r="ALI27">
        <v>18165.95</v>
      </c>
      <c r="ALJ27">
        <v>578.95844</v>
      </c>
      <c r="ALK27">
        <v>745.45460000000003</v>
      </c>
      <c r="ALL27">
        <v>7969.62</v>
      </c>
      <c r="ALM27">
        <v>8957.2090000000007</v>
      </c>
      <c r="ALN27">
        <v>9622.1059999999998</v>
      </c>
      <c r="ALO27">
        <v>6121.0263999999997</v>
      </c>
      <c r="ALP27">
        <v>9985.4850000000006</v>
      </c>
      <c r="ALQ27">
        <v>13939.705</v>
      </c>
      <c r="ALR27">
        <v>35013.504000000001</v>
      </c>
      <c r="ALS27">
        <v>34457.925999999999</v>
      </c>
      <c r="ALT27">
        <v>6954.1319999999996</v>
      </c>
      <c r="ALU27">
        <v>47819.866999999998</v>
      </c>
      <c r="ALV27">
        <v>51416.76</v>
      </c>
      <c r="ALW27">
        <v>29668.133000000002</v>
      </c>
      <c r="ALX27">
        <v>29357.465</v>
      </c>
      <c r="ALY27">
        <v>50610.71</v>
      </c>
      <c r="ALZ27">
        <v>46257.78</v>
      </c>
      <c r="AMA27">
        <v>57386.258000000002</v>
      </c>
      <c r="AMB27">
        <v>46481.273000000001</v>
      </c>
      <c r="AMC27">
        <v>37981.703000000001</v>
      </c>
      <c r="AMD27">
        <v>61950.36</v>
      </c>
      <c r="AME27">
        <v>43977.05</v>
      </c>
      <c r="AMF27">
        <v>28831.81</v>
      </c>
      <c r="AMG27">
        <v>48660.480000000003</v>
      </c>
      <c r="AMH27">
        <v>51884.09</v>
      </c>
      <c r="AMI27">
        <v>113348.11</v>
      </c>
      <c r="AMJ27">
        <v>150616.54999999999</v>
      </c>
      <c r="AMK27">
        <v>133845.03</v>
      </c>
      <c r="AML27">
        <v>91951.27</v>
      </c>
      <c r="AMM27">
        <v>164534.31</v>
      </c>
      <c r="AMN27">
        <v>104613.72</v>
      </c>
      <c r="AMO27">
        <v>75222.33</v>
      </c>
      <c r="AMP27">
        <v>109835.46</v>
      </c>
      <c r="AMQ27">
        <v>132118.07999999999</v>
      </c>
      <c r="AMR27">
        <v>145185.76999999999</v>
      </c>
      <c r="AMS27">
        <v>204477.16</v>
      </c>
      <c r="AMT27">
        <v>165133.19</v>
      </c>
      <c r="AMU27">
        <v>111105.22</v>
      </c>
      <c r="AMV27">
        <v>208987.48</v>
      </c>
      <c r="AMW27">
        <v>139112.66</v>
      </c>
      <c r="AMX27">
        <v>102211.63</v>
      </c>
      <c r="AMY27">
        <v>140182.20000000001</v>
      </c>
      <c r="AMZ27">
        <v>172887.27</v>
      </c>
      <c r="ANA27">
        <v>173744.19</v>
      </c>
      <c r="ANB27">
        <v>252276.17</v>
      </c>
      <c r="ANC27">
        <v>186478.48</v>
      </c>
      <c r="AND27">
        <v>123201.3</v>
      </c>
      <c r="ANE27">
        <v>234370.27</v>
      </c>
      <c r="ANF27">
        <v>171917.75</v>
      </c>
      <c r="ANG27">
        <v>123825.04</v>
      </c>
      <c r="ANH27">
        <v>162816.06</v>
      </c>
      <c r="ANI27">
        <v>202022.5</v>
      </c>
      <c r="ANJ27">
        <v>208128.88</v>
      </c>
      <c r="ANK27">
        <v>303621.06</v>
      </c>
      <c r="ANL27">
        <v>203648.77</v>
      </c>
      <c r="ANM27">
        <v>133213.88</v>
      </c>
      <c r="ANN27">
        <v>250343.95</v>
      </c>
      <c r="ANO27">
        <v>215251.64</v>
      </c>
      <c r="ANP27">
        <v>147575.89000000001</v>
      </c>
      <c r="ANQ27">
        <v>189606.64</v>
      </c>
      <c r="ANR27">
        <v>249811.73</v>
      </c>
      <c r="ANS27">
        <v>288360.78000000003</v>
      </c>
      <c r="ANT27">
        <v>394025.28</v>
      </c>
      <c r="ANU27">
        <v>215577.39</v>
      </c>
      <c r="ANV27">
        <v>145486.26999999999</v>
      </c>
      <c r="ANW27">
        <v>267293.46999999997</v>
      </c>
      <c r="ANX27">
        <v>260491.22</v>
      </c>
      <c r="ANY27">
        <v>178504.17</v>
      </c>
      <c r="ANZ27">
        <v>246448.25</v>
      </c>
      <c r="AOA27">
        <v>317642.2</v>
      </c>
      <c r="AOB27">
        <v>4046.4549999999999</v>
      </c>
      <c r="AOC27">
        <v>3368.9313999999999</v>
      </c>
      <c r="AOD27">
        <v>527.68993999999998</v>
      </c>
      <c r="AOE27">
        <v>933.22019999999998</v>
      </c>
      <c r="AOF27">
        <v>1995.1984</v>
      </c>
      <c r="AOG27">
        <v>1671.5491</v>
      </c>
      <c r="AOH27">
        <v>1897.8925999999999</v>
      </c>
      <c r="AOI27">
        <v>1820.317</v>
      </c>
      <c r="AOJ27">
        <v>2392.6233000000002</v>
      </c>
      <c r="AOK27">
        <v>28816.89</v>
      </c>
      <c r="AOL27">
        <v>38115.574000000001</v>
      </c>
      <c r="AOM27">
        <v>18414.348000000002</v>
      </c>
      <c r="AON27">
        <v>18639.324000000001</v>
      </c>
      <c r="AOO27">
        <v>31335.657999999999</v>
      </c>
      <c r="AOP27">
        <v>24595.026999999998</v>
      </c>
      <c r="AOQ27">
        <v>19118.383000000002</v>
      </c>
      <c r="AOR27">
        <v>28225.403999999999</v>
      </c>
      <c r="AOS27">
        <v>26969.988000000001</v>
      </c>
      <c r="AOT27">
        <v>17261.436000000002</v>
      </c>
      <c r="AOU27">
        <v>18914.72</v>
      </c>
      <c r="AOV27">
        <v>28082.673999999999</v>
      </c>
      <c r="AOW27">
        <v>19029.925999999999</v>
      </c>
      <c r="AOX27">
        <v>29779.67</v>
      </c>
      <c r="AOY27">
        <v>19280.594000000001</v>
      </c>
      <c r="AOZ27">
        <v>9599.2870000000003</v>
      </c>
      <c r="APA27">
        <v>20350.883000000002</v>
      </c>
      <c r="APB27">
        <v>24447.583999999999</v>
      </c>
      <c r="APC27">
        <v>6905.4462999999996</v>
      </c>
      <c r="APD27">
        <v>7507.6440000000002</v>
      </c>
      <c r="APE27">
        <v>3163.1902</v>
      </c>
      <c r="APF27">
        <v>2869.0340000000001</v>
      </c>
      <c r="APG27">
        <v>6796.5479999999998</v>
      </c>
      <c r="APH27">
        <v>4329.2554</v>
      </c>
      <c r="API27">
        <v>4514.9004000000004</v>
      </c>
      <c r="APJ27">
        <v>4548.8173999999999</v>
      </c>
      <c r="APK27">
        <v>5105.6234999999997</v>
      </c>
      <c r="APL27">
        <v>15554.915000000001</v>
      </c>
      <c r="APM27">
        <v>19208.982</v>
      </c>
      <c r="APN27">
        <v>5336.0684000000001</v>
      </c>
      <c r="APO27">
        <v>6122.7269999999999</v>
      </c>
      <c r="APP27">
        <v>12371.091</v>
      </c>
      <c r="APQ27">
        <v>8856.491</v>
      </c>
      <c r="APR27">
        <v>8215.07</v>
      </c>
      <c r="APS27">
        <v>8218.5580000000009</v>
      </c>
      <c r="APT27">
        <v>9113.027</v>
      </c>
      <c r="APU27">
        <v>1534.2661000000001</v>
      </c>
      <c r="APV27">
        <v>2401.3420000000001</v>
      </c>
      <c r="APW27">
        <v>271.51961999999997</v>
      </c>
      <c r="APX27">
        <v>593.42510000000004</v>
      </c>
      <c r="APY27">
        <v>2725.9816999999998</v>
      </c>
      <c r="APZ27">
        <v>896.52606000000003</v>
      </c>
      <c r="AQA27">
        <v>372.84030000000001</v>
      </c>
      <c r="AQB27">
        <v>1007.2544</v>
      </c>
      <c r="AQC27">
        <v>1405.8418999999999</v>
      </c>
      <c r="AQD27">
        <v>3952.6581999999999</v>
      </c>
      <c r="AQE27">
        <v>3705.5837000000001</v>
      </c>
      <c r="AQF27">
        <v>7253.6369999999997</v>
      </c>
      <c r="AQG27">
        <v>3978.8791999999999</v>
      </c>
      <c r="AQH27">
        <v>5742.5244000000002</v>
      </c>
      <c r="AQI27">
        <v>4554.9204</v>
      </c>
      <c r="AQJ27">
        <v>2161.5115000000001</v>
      </c>
      <c r="AQK27">
        <v>2912.2941999999998</v>
      </c>
      <c r="AQL27">
        <v>4573.6606000000002</v>
      </c>
      <c r="AQM27">
        <v>16272.653</v>
      </c>
      <c r="AQN27">
        <v>28727.271000000001</v>
      </c>
      <c r="AQO27">
        <v>41976.093999999997</v>
      </c>
      <c r="AQP27">
        <v>21606.815999999999</v>
      </c>
      <c r="AQQ27">
        <v>39695.449999999997</v>
      </c>
      <c r="AQR27">
        <v>19329.689999999999</v>
      </c>
      <c r="AQS27">
        <v>15397.472</v>
      </c>
      <c r="AQT27">
        <v>22758.521000000001</v>
      </c>
      <c r="AQU27">
        <v>28005.305</v>
      </c>
      <c r="AQV27">
        <v>1695.7034000000001</v>
      </c>
      <c r="AQW27">
        <v>10580.729499999999</v>
      </c>
      <c r="AQX27">
        <v>12627.616</v>
      </c>
      <c r="AQY27">
        <v>5772.3296</v>
      </c>
      <c r="AQZ27">
        <v>14118.138000000001</v>
      </c>
      <c r="ARA27">
        <v>8534.0370000000003</v>
      </c>
      <c r="ARB27">
        <v>5204.3393999999998</v>
      </c>
      <c r="ARC27">
        <v>3871.94</v>
      </c>
      <c r="ARD27">
        <v>11697.626</v>
      </c>
      <c r="ARE27">
        <v>11898.404</v>
      </c>
      <c r="ARF27">
        <v>11103.242</v>
      </c>
      <c r="ARG27">
        <v>3766.5396000000001</v>
      </c>
      <c r="ARH27">
        <v>4117.2383</v>
      </c>
      <c r="ARI27">
        <v>11585.347</v>
      </c>
      <c r="ARJ27">
        <v>5943.1854999999996</v>
      </c>
      <c r="ARK27">
        <v>6256.6090000000004</v>
      </c>
      <c r="ARL27">
        <v>7673.7529999999997</v>
      </c>
      <c r="ARM27">
        <v>7482.5537000000004</v>
      </c>
      <c r="ARN27">
        <v>6296.7690000000002</v>
      </c>
      <c r="ARO27">
        <v>7782.6084000000001</v>
      </c>
      <c r="ARP27">
        <v>1381.7846999999999</v>
      </c>
      <c r="ARQ27">
        <v>1869.7556999999999</v>
      </c>
      <c r="ARR27">
        <v>4781.3393999999998</v>
      </c>
      <c r="ARS27">
        <v>3088.4348</v>
      </c>
      <c r="ART27">
        <v>3152.7492999999999</v>
      </c>
      <c r="ARU27">
        <v>4363.1616000000004</v>
      </c>
      <c r="ARV27">
        <v>3675.5736999999999</v>
      </c>
      <c r="ARW27">
        <v>8713.2340000000004</v>
      </c>
      <c r="ARX27">
        <v>16300.789000000001</v>
      </c>
      <c r="ARY27">
        <v>23057.846000000001</v>
      </c>
      <c r="ARZ27">
        <v>8045.0219999999999</v>
      </c>
      <c r="ASA27">
        <v>24203.738000000001</v>
      </c>
      <c r="ASB27">
        <v>20248.925999999999</v>
      </c>
      <c r="ASC27">
        <v>11428.937</v>
      </c>
      <c r="ASD27">
        <v>9328.9830000000002</v>
      </c>
      <c r="ASE27">
        <v>17937.324000000001</v>
      </c>
      <c r="ASF27">
        <v>3818.7013999999999</v>
      </c>
      <c r="ASG27">
        <v>5114.7730000000001</v>
      </c>
      <c r="ASH27">
        <v>560.91809999999998</v>
      </c>
      <c r="ASI27">
        <v>959.60253999999998</v>
      </c>
      <c r="ASJ27">
        <v>1167.8518999999999</v>
      </c>
      <c r="ASK27">
        <v>1803.547</v>
      </c>
      <c r="ASL27">
        <v>2254.2964000000002</v>
      </c>
      <c r="ASM27">
        <v>2547.5376000000001</v>
      </c>
      <c r="ASN27">
        <v>2214.9866000000002</v>
      </c>
      <c r="ASO27">
        <v>25673.958999999999</v>
      </c>
      <c r="ASP27">
        <v>32236.963</v>
      </c>
      <c r="ASQ27">
        <v>7971.6763000000001</v>
      </c>
      <c r="ASR27">
        <v>6444.4390000000003</v>
      </c>
      <c r="ASS27">
        <v>13053.210999999999</v>
      </c>
      <c r="AST27">
        <v>14299.025</v>
      </c>
      <c r="ASU27">
        <v>12558.706</v>
      </c>
      <c r="ASV27">
        <v>18679.085999999999</v>
      </c>
      <c r="ASW27">
        <v>14519.062</v>
      </c>
      <c r="ASX27">
        <v>62923.49</v>
      </c>
      <c r="ASY27">
        <v>69876.983999999997</v>
      </c>
      <c r="ASZ27">
        <v>15704.179</v>
      </c>
      <c r="ATA27">
        <v>12804.909</v>
      </c>
      <c r="ATB27">
        <v>26222.241999999998</v>
      </c>
      <c r="ATC27">
        <v>37404.555</v>
      </c>
      <c r="ATD27">
        <v>30158.434000000001</v>
      </c>
      <c r="ATE27">
        <v>41360.612999999998</v>
      </c>
      <c r="ATF27">
        <v>45981.366999999998</v>
      </c>
      <c r="ATG27">
        <v>15451.646000000001</v>
      </c>
      <c r="ATH27">
        <v>18870.728999999999</v>
      </c>
      <c r="ATI27">
        <v>21526.421999999999</v>
      </c>
      <c r="ATJ27">
        <v>8364.7849999999999</v>
      </c>
      <c r="ATK27">
        <v>25067.831999999999</v>
      </c>
      <c r="ATL27">
        <v>24869.873</v>
      </c>
      <c r="ATM27">
        <v>16032.241</v>
      </c>
      <c r="ATN27">
        <v>15984.050999999999</v>
      </c>
      <c r="ATO27">
        <v>30147.504000000001</v>
      </c>
      <c r="ATP27">
        <v>6034.0757000000003</v>
      </c>
      <c r="ATQ27">
        <v>4678.6733000000004</v>
      </c>
      <c r="ATR27">
        <v>1588.9683</v>
      </c>
      <c r="ATS27">
        <v>818.99360000000001</v>
      </c>
      <c r="ATT27">
        <v>1913.1665</v>
      </c>
      <c r="ATU27">
        <v>4703.1610000000001</v>
      </c>
      <c r="ATV27">
        <v>1866.4728</v>
      </c>
      <c r="ATW27">
        <v>5841.7889999999998</v>
      </c>
      <c r="ATX27">
        <v>4523.2426999999998</v>
      </c>
      <c r="ATY27">
        <v>15773.207</v>
      </c>
      <c r="ATZ27">
        <v>18165.95</v>
      </c>
      <c r="AUA27">
        <v>578.95844</v>
      </c>
      <c r="AUB27">
        <v>745.45460000000003</v>
      </c>
      <c r="AUC27">
        <v>7969.62</v>
      </c>
      <c r="AUD27">
        <v>8957.2090000000007</v>
      </c>
      <c r="AUE27">
        <v>9622.1059999999998</v>
      </c>
      <c r="AUF27">
        <v>6121.0263999999997</v>
      </c>
      <c r="AUG27">
        <v>9985.4850000000006</v>
      </c>
      <c r="AUH27">
        <v>13939.705</v>
      </c>
      <c r="AUI27">
        <v>35013.504000000001</v>
      </c>
      <c r="AUJ27">
        <v>34457.925999999999</v>
      </c>
      <c r="AUK27">
        <v>6954.1319999999996</v>
      </c>
      <c r="AUL27">
        <v>47819.866999999998</v>
      </c>
      <c r="AUM27">
        <v>51416.76</v>
      </c>
      <c r="AUN27">
        <v>29668.133000000002</v>
      </c>
      <c r="AUO27">
        <v>29357.465</v>
      </c>
      <c r="AUP27">
        <v>50610.71</v>
      </c>
      <c r="AUQ27">
        <v>46257.78</v>
      </c>
      <c r="AUR27">
        <v>57386.258000000002</v>
      </c>
      <c r="AUS27">
        <v>46481.273000000001</v>
      </c>
      <c r="AUT27">
        <v>37981.703000000001</v>
      </c>
      <c r="AUU27">
        <v>61950.36</v>
      </c>
      <c r="AUV27">
        <v>43977.05</v>
      </c>
      <c r="AUW27">
        <v>28831.81</v>
      </c>
      <c r="AUX27">
        <v>48660.480000000003</v>
      </c>
      <c r="AUY27">
        <v>51884.09</v>
      </c>
      <c r="AUZ27">
        <v>113348.11</v>
      </c>
      <c r="AVA27">
        <v>150616.54999999999</v>
      </c>
      <c r="AVB27">
        <v>133845.03</v>
      </c>
      <c r="AVC27">
        <v>91951.27</v>
      </c>
      <c r="AVD27">
        <v>164534.31</v>
      </c>
      <c r="AVE27">
        <v>104613.72</v>
      </c>
      <c r="AVF27">
        <v>75222.33</v>
      </c>
      <c r="AVG27">
        <v>109835.46</v>
      </c>
      <c r="AVH27">
        <v>132118.07999999999</v>
      </c>
      <c r="AVI27">
        <v>145185.76999999999</v>
      </c>
      <c r="AVJ27">
        <v>204477.16</v>
      </c>
      <c r="AVK27">
        <v>165133.19</v>
      </c>
      <c r="AVL27">
        <v>111105.22</v>
      </c>
      <c r="AVM27">
        <v>208987.48</v>
      </c>
      <c r="AVN27">
        <v>139112.66</v>
      </c>
      <c r="AVO27">
        <v>102211.63</v>
      </c>
      <c r="AVP27">
        <v>140182.20000000001</v>
      </c>
      <c r="AVQ27">
        <v>172887.27</v>
      </c>
      <c r="AVR27">
        <v>173744.19</v>
      </c>
      <c r="AVS27">
        <v>252276.17</v>
      </c>
      <c r="AVT27">
        <v>186478.48</v>
      </c>
      <c r="AVU27">
        <v>123201.3</v>
      </c>
      <c r="AVV27">
        <v>234370.27</v>
      </c>
      <c r="AVW27">
        <v>171917.75</v>
      </c>
      <c r="AVX27">
        <v>123825.04</v>
      </c>
      <c r="AVY27">
        <v>162816.06</v>
      </c>
      <c r="AVZ27">
        <v>202022.5</v>
      </c>
      <c r="AWA27">
        <v>208128.88</v>
      </c>
      <c r="AWB27">
        <v>303621.06</v>
      </c>
      <c r="AWC27">
        <v>203648.77</v>
      </c>
      <c r="AWD27">
        <v>133213.88</v>
      </c>
      <c r="AWE27">
        <v>250343.95</v>
      </c>
      <c r="AWF27">
        <v>215251.64</v>
      </c>
      <c r="AWG27">
        <v>147575.89000000001</v>
      </c>
      <c r="AWH27">
        <v>189606.64</v>
      </c>
      <c r="AWI27">
        <v>249811.73</v>
      </c>
      <c r="AWJ27">
        <v>288360.78000000003</v>
      </c>
      <c r="AWK27">
        <v>394025.28</v>
      </c>
      <c r="AWL27">
        <v>215577.39</v>
      </c>
      <c r="AWM27">
        <v>145486.26999999999</v>
      </c>
      <c r="AWN27">
        <v>267293.46999999997</v>
      </c>
      <c r="AWO27">
        <v>260491.22</v>
      </c>
      <c r="AWP27">
        <v>178504.17</v>
      </c>
      <c r="AWQ27">
        <v>246448.25</v>
      </c>
      <c r="AWR27">
        <v>317642.2</v>
      </c>
      <c r="AWS27">
        <v>4046.4549999999999</v>
      </c>
      <c r="AWT27">
        <v>3368.9313999999999</v>
      </c>
      <c r="AWU27">
        <v>527.68993999999998</v>
      </c>
      <c r="AWV27">
        <v>933.22019999999998</v>
      </c>
      <c r="AWW27">
        <v>1995.1984</v>
      </c>
      <c r="AWX27">
        <v>1671.5491</v>
      </c>
      <c r="AWY27">
        <v>1897.8925999999999</v>
      </c>
      <c r="AWZ27">
        <v>1820.317</v>
      </c>
      <c r="AXA27">
        <v>2392.6233000000002</v>
      </c>
      <c r="AXB27">
        <v>28816.89</v>
      </c>
      <c r="AXC27">
        <v>38115.574000000001</v>
      </c>
      <c r="AXD27">
        <v>18414.348000000002</v>
      </c>
      <c r="AXE27">
        <v>18639.324000000001</v>
      </c>
      <c r="AXF27">
        <v>31335.657999999999</v>
      </c>
      <c r="AXG27">
        <v>24595.026999999998</v>
      </c>
      <c r="AXH27">
        <v>19118.383000000002</v>
      </c>
      <c r="AXI27">
        <v>28225.403999999999</v>
      </c>
      <c r="AXJ27">
        <v>26969.988000000001</v>
      </c>
      <c r="AXK27">
        <v>17261.436000000002</v>
      </c>
      <c r="AXL27">
        <v>18914.72</v>
      </c>
      <c r="AXM27">
        <v>28082.673999999999</v>
      </c>
      <c r="AXN27">
        <v>19029.925999999999</v>
      </c>
      <c r="AXO27">
        <v>29779.67</v>
      </c>
      <c r="AXP27">
        <v>19280.594000000001</v>
      </c>
      <c r="AXQ27">
        <v>9599.2870000000003</v>
      </c>
      <c r="AXR27">
        <v>20350.883000000002</v>
      </c>
      <c r="AXS27">
        <v>24447.583999999999</v>
      </c>
      <c r="AXT27">
        <v>6905.4462999999996</v>
      </c>
      <c r="AXU27">
        <v>7507.6440000000002</v>
      </c>
      <c r="AXV27">
        <v>3163.1902</v>
      </c>
      <c r="AXW27">
        <v>2869.0340000000001</v>
      </c>
      <c r="AXX27">
        <v>6796.5479999999998</v>
      </c>
      <c r="AXY27">
        <v>4329.2554</v>
      </c>
      <c r="AXZ27">
        <v>4514.9004000000004</v>
      </c>
      <c r="AYA27">
        <v>4548.8173999999999</v>
      </c>
      <c r="AYB27">
        <v>5105.6234999999997</v>
      </c>
      <c r="AYC27">
        <v>15554.915000000001</v>
      </c>
      <c r="AYD27">
        <v>19208.982</v>
      </c>
      <c r="AYE27">
        <v>5336.0684000000001</v>
      </c>
      <c r="AYF27">
        <v>6122.7269999999999</v>
      </c>
      <c r="AYG27">
        <v>12371.091</v>
      </c>
      <c r="AYH27">
        <v>8856.491</v>
      </c>
      <c r="AYI27">
        <v>8215.07</v>
      </c>
      <c r="AYJ27">
        <v>8218.5580000000009</v>
      </c>
      <c r="AYK27">
        <v>9113.027</v>
      </c>
      <c r="AYL27">
        <v>1534.2661000000001</v>
      </c>
      <c r="AYM27">
        <v>2401.3420000000001</v>
      </c>
      <c r="AYN27">
        <v>271.51961999999997</v>
      </c>
      <c r="AYO27">
        <v>593.42510000000004</v>
      </c>
      <c r="AYP27">
        <v>2725.9816999999998</v>
      </c>
      <c r="AYQ27">
        <v>896.52606000000003</v>
      </c>
      <c r="AYR27">
        <v>372.84030000000001</v>
      </c>
      <c r="AYS27">
        <v>1007.2544</v>
      </c>
      <c r="AYT27">
        <v>1405.8418999999999</v>
      </c>
      <c r="AYU27">
        <v>3952.6581999999999</v>
      </c>
      <c r="AYV27">
        <v>3705.5837000000001</v>
      </c>
      <c r="AYW27">
        <v>7253.6369999999997</v>
      </c>
      <c r="AYX27">
        <v>3978.8791999999999</v>
      </c>
      <c r="AYY27">
        <v>5742.5244000000002</v>
      </c>
      <c r="AYZ27">
        <v>4554.9204</v>
      </c>
      <c r="AZA27">
        <v>2161.5115000000001</v>
      </c>
      <c r="AZB27">
        <v>2912.2941999999998</v>
      </c>
      <c r="AZC27">
        <v>4573.6606000000002</v>
      </c>
      <c r="AZD27">
        <v>16272.653</v>
      </c>
      <c r="AZE27">
        <v>28727.271000000001</v>
      </c>
      <c r="AZF27">
        <v>41976.093999999997</v>
      </c>
      <c r="AZG27">
        <v>21606.815999999999</v>
      </c>
      <c r="AZH27">
        <v>39695.449999999997</v>
      </c>
      <c r="AZI27">
        <v>19329.689999999999</v>
      </c>
      <c r="AZJ27">
        <v>15397.472</v>
      </c>
      <c r="AZK27">
        <v>22758.521000000001</v>
      </c>
      <c r="AZL27">
        <v>28005.305</v>
      </c>
      <c r="AZM27">
        <v>1695.7034000000001</v>
      </c>
      <c r="AZN27">
        <v>10580.729499999999</v>
      </c>
      <c r="AZO27">
        <v>12627.616</v>
      </c>
      <c r="AZP27">
        <v>5772.3296</v>
      </c>
      <c r="AZQ27">
        <v>14118.138000000001</v>
      </c>
      <c r="AZR27">
        <v>8534.0370000000003</v>
      </c>
      <c r="AZS27">
        <v>5204.3393999999998</v>
      </c>
      <c r="AZT27">
        <v>3871.94</v>
      </c>
      <c r="AZU27">
        <v>11697.626</v>
      </c>
      <c r="AZV27">
        <v>11898.404</v>
      </c>
      <c r="AZW27">
        <v>11103.242</v>
      </c>
      <c r="AZX27">
        <v>3766.5396000000001</v>
      </c>
      <c r="AZY27">
        <v>4117.2383</v>
      </c>
      <c r="AZZ27">
        <v>11585.347</v>
      </c>
      <c r="BAA27">
        <v>5943.1854999999996</v>
      </c>
      <c r="BAB27">
        <v>6256.6090000000004</v>
      </c>
      <c r="BAC27">
        <v>7673.7529999999997</v>
      </c>
      <c r="BAD27">
        <v>7482.5537000000004</v>
      </c>
      <c r="BAE27">
        <v>6296.7690000000002</v>
      </c>
      <c r="BAF27">
        <v>7782.6084000000001</v>
      </c>
      <c r="BAG27">
        <v>1381.7846999999999</v>
      </c>
      <c r="BAH27">
        <v>1869.7556999999999</v>
      </c>
      <c r="BAI27">
        <v>4781.3393999999998</v>
      </c>
      <c r="BAJ27">
        <v>3088.4348</v>
      </c>
      <c r="BAK27">
        <v>3152.7492999999999</v>
      </c>
      <c r="BAL27">
        <v>4363.1616000000004</v>
      </c>
      <c r="BAM27">
        <v>3675.5736999999999</v>
      </c>
      <c r="BAN27">
        <v>8713.2340000000004</v>
      </c>
      <c r="BAO27">
        <v>16300.789000000001</v>
      </c>
      <c r="BAP27">
        <v>23057.846000000001</v>
      </c>
      <c r="BAQ27">
        <v>8045.0219999999999</v>
      </c>
      <c r="BAR27">
        <v>24203.738000000001</v>
      </c>
      <c r="BAS27">
        <v>20248.925999999999</v>
      </c>
      <c r="BAT27">
        <v>11428.937</v>
      </c>
      <c r="BAU27">
        <v>9328.9830000000002</v>
      </c>
      <c r="BAV27">
        <v>17937.324000000001</v>
      </c>
      <c r="BAW27">
        <v>3818.7013999999999</v>
      </c>
      <c r="BAX27">
        <v>5114.7730000000001</v>
      </c>
      <c r="BAY27">
        <v>560.91809999999998</v>
      </c>
      <c r="BAZ27">
        <v>959.60253999999998</v>
      </c>
      <c r="BBA27">
        <v>1167.8518999999999</v>
      </c>
      <c r="BBB27">
        <v>1803.547</v>
      </c>
      <c r="BBC27">
        <v>2254.2964000000002</v>
      </c>
      <c r="BBD27">
        <v>2547.5376000000001</v>
      </c>
      <c r="BBE27">
        <v>2214.9866000000002</v>
      </c>
      <c r="BBF27">
        <v>25673.958999999999</v>
      </c>
      <c r="BBG27">
        <v>32236.963</v>
      </c>
      <c r="BBH27">
        <v>7971.6763000000001</v>
      </c>
      <c r="BBI27">
        <v>6444.4390000000003</v>
      </c>
      <c r="BBJ27">
        <v>13053.210999999999</v>
      </c>
      <c r="BBK27">
        <v>14299.025</v>
      </c>
      <c r="BBL27">
        <v>12558.706</v>
      </c>
      <c r="BBM27">
        <v>18679.085999999999</v>
      </c>
      <c r="BBN27">
        <v>14519.062</v>
      </c>
      <c r="BBO27">
        <v>62923.49</v>
      </c>
      <c r="BBP27">
        <v>69876.983999999997</v>
      </c>
      <c r="BBQ27">
        <v>15704.179</v>
      </c>
      <c r="BBR27">
        <v>12804.909</v>
      </c>
      <c r="BBS27">
        <v>26222.241999999998</v>
      </c>
      <c r="BBT27">
        <v>37404.555</v>
      </c>
      <c r="BBU27">
        <v>30158.434000000001</v>
      </c>
      <c r="BBV27">
        <v>41360.612999999998</v>
      </c>
      <c r="BBW27">
        <v>45981.366999999998</v>
      </c>
      <c r="BBX27">
        <v>15451.646000000001</v>
      </c>
      <c r="BBY27">
        <v>18870.728999999999</v>
      </c>
      <c r="BBZ27">
        <v>21526.421999999999</v>
      </c>
      <c r="BCA27">
        <v>8364.7849999999999</v>
      </c>
      <c r="BCB27">
        <v>25067.831999999999</v>
      </c>
      <c r="BCC27">
        <v>24869.873</v>
      </c>
      <c r="BCD27">
        <v>16032.241</v>
      </c>
      <c r="BCE27">
        <v>15984.050999999999</v>
      </c>
      <c r="BCF27">
        <v>30147.504000000001</v>
      </c>
      <c r="BCG27">
        <v>6034.0757000000003</v>
      </c>
      <c r="BCH27">
        <v>4678.6733000000004</v>
      </c>
      <c r="BCI27">
        <v>1588.9683</v>
      </c>
      <c r="BCJ27">
        <v>818.99360000000001</v>
      </c>
      <c r="BCK27">
        <v>1913.1665</v>
      </c>
      <c r="BCL27">
        <v>4703.1610000000001</v>
      </c>
      <c r="BCM27">
        <v>1866.4728</v>
      </c>
      <c r="BCN27">
        <v>5841.7889999999998</v>
      </c>
      <c r="BCO27">
        <v>4523.2426999999998</v>
      </c>
      <c r="BCP27">
        <v>15773.207</v>
      </c>
      <c r="BCQ27">
        <v>18165.95</v>
      </c>
      <c r="BCR27">
        <v>578.95844</v>
      </c>
      <c r="BCS27">
        <v>745.45460000000003</v>
      </c>
      <c r="BCT27">
        <v>7969.62</v>
      </c>
      <c r="BCU27">
        <v>8957.2090000000007</v>
      </c>
      <c r="BCV27">
        <v>9622.1059999999998</v>
      </c>
      <c r="BCW27">
        <v>6121.0263999999997</v>
      </c>
      <c r="BCX27">
        <v>9985.4850000000006</v>
      </c>
      <c r="BCY27">
        <v>13939.705</v>
      </c>
      <c r="BCZ27">
        <v>35013.504000000001</v>
      </c>
      <c r="BDA27">
        <v>34457.925999999999</v>
      </c>
      <c r="BDB27">
        <v>6954.1319999999996</v>
      </c>
      <c r="BDC27">
        <v>47819.866999999998</v>
      </c>
      <c r="BDD27">
        <v>51416.76</v>
      </c>
      <c r="BDE27">
        <v>29668.133000000002</v>
      </c>
      <c r="BDF27">
        <v>29357.465</v>
      </c>
      <c r="BDG27">
        <v>50610.71</v>
      </c>
      <c r="BDH27">
        <v>46257.78</v>
      </c>
      <c r="BDI27">
        <v>57386.258000000002</v>
      </c>
      <c r="BDJ27">
        <v>46481.273000000001</v>
      </c>
      <c r="BDK27">
        <v>37981.703000000001</v>
      </c>
      <c r="BDL27">
        <v>61950.36</v>
      </c>
      <c r="BDM27">
        <v>43977.05</v>
      </c>
      <c r="BDN27">
        <v>28831.81</v>
      </c>
      <c r="BDO27">
        <v>48660.480000000003</v>
      </c>
      <c r="BDP27">
        <v>51884.09</v>
      </c>
      <c r="BDQ27">
        <v>113348.11</v>
      </c>
      <c r="BDR27">
        <v>150616.54999999999</v>
      </c>
      <c r="BDS27">
        <v>133845.03</v>
      </c>
      <c r="BDT27">
        <v>91951.27</v>
      </c>
      <c r="BDU27">
        <v>164534.31</v>
      </c>
      <c r="BDV27">
        <v>104613.72</v>
      </c>
      <c r="BDW27">
        <v>75222.33</v>
      </c>
      <c r="BDX27">
        <v>109835.46</v>
      </c>
      <c r="BDY27">
        <v>132118.07999999999</v>
      </c>
      <c r="BDZ27">
        <v>145185.76999999999</v>
      </c>
      <c r="BEA27">
        <v>204477.16</v>
      </c>
      <c r="BEB27">
        <v>165133.19</v>
      </c>
      <c r="BEC27">
        <v>111105.22</v>
      </c>
      <c r="BED27">
        <v>208987.48</v>
      </c>
      <c r="BEE27">
        <v>139112.66</v>
      </c>
      <c r="BEF27">
        <v>102211.63</v>
      </c>
      <c r="BEG27">
        <v>140182.20000000001</v>
      </c>
      <c r="BEH27">
        <v>172887.27</v>
      </c>
      <c r="BEI27">
        <v>173744.19</v>
      </c>
      <c r="BEJ27">
        <v>252276.17</v>
      </c>
      <c r="BEK27">
        <v>186478.48</v>
      </c>
      <c r="BEL27">
        <v>123201.3</v>
      </c>
      <c r="BEM27">
        <v>234370.27</v>
      </c>
      <c r="BEN27">
        <v>171917.75</v>
      </c>
      <c r="BEO27">
        <v>123825.04</v>
      </c>
      <c r="BEP27">
        <v>162816.06</v>
      </c>
      <c r="BEQ27">
        <v>202022.5</v>
      </c>
      <c r="BER27">
        <v>208128.88</v>
      </c>
      <c r="BES27">
        <v>303621.06</v>
      </c>
      <c r="BET27">
        <v>203648.77</v>
      </c>
      <c r="BEU27">
        <v>133213.88</v>
      </c>
      <c r="BEV27">
        <v>250343.95</v>
      </c>
      <c r="BEW27">
        <v>215251.64</v>
      </c>
      <c r="BEX27">
        <v>147575.89000000001</v>
      </c>
      <c r="BEY27">
        <v>189606.64</v>
      </c>
      <c r="BEZ27">
        <v>249811.73</v>
      </c>
      <c r="BFA27">
        <v>288360.78000000003</v>
      </c>
      <c r="BFB27">
        <v>394025.28</v>
      </c>
      <c r="BFC27">
        <v>215577.39</v>
      </c>
      <c r="BFD27">
        <v>145486.26999999999</v>
      </c>
      <c r="BFE27">
        <v>267293.46999999997</v>
      </c>
      <c r="BFF27">
        <v>260491.22</v>
      </c>
      <c r="BFG27">
        <v>178504.17</v>
      </c>
      <c r="BFH27">
        <v>246448.25</v>
      </c>
      <c r="BFI27">
        <v>317642.2</v>
      </c>
      <c r="BFJ27">
        <v>4046.4549999999999</v>
      </c>
      <c r="BFK27">
        <v>3368.9313999999999</v>
      </c>
      <c r="BFL27">
        <v>527.68993999999998</v>
      </c>
      <c r="BFM27">
        <v>933.22019999999998</v>
      </c>
      <c r="BFN27">
        <v>1995.1984</v>
      </c>
      <c r="BFO27">
        <v>1671.5491</v>
      </c>
      <c r="BFP27">
        <v>1897.8925999999999</v>
      </c>
      <c r="BFQ27">
        <v>1820.317</v>
      </c>
      <c r="BFR27">
        <v>2392.6233000000002</v>
      </c>
    </row>
    <row r="28" spans="1:1526" x14ac:dyDescent="0.25">
      <c r="A28" s="1">
        <f t="shared" si="0"/>
        <v>2036</v>
      </c>
      <c r="B28">
        <v>32195.511999999999</v>
      </c>
      <c r="C28">
        <v>22319.537</v>
      </c>
      <c r="D28">
        <v>6373.634</v>
      </c>
      <c r="E28">
        <v>15383.585999999999</v>
      </c>
      <c r="F28">
        <v>1731.7301</v>
      </c>
      <c r="G28">
        <v>4302.2484999999997</v>
      </c>
      <c r="H28">
        <v>28817.107</v>
      </c>
      <c r="I28">
        <v>10066.698</v>
      </c>
      <c r="J28">
        <v>11045.148999999999</v>
      </c>
      <c r="K28">
        <v>5321.72</v>
      </c>
      <c r="L28">
        <v>15474.960999999999</v>
      </c>
      <c r="M28">
        <v>2629.3325</v>
      </c>
      <c r="N28">
        <v>25120.973000000002</v>
      </c>
      <c r="O28">
        <v>64931.152000000002</v>
      </c>
      <c r="P28">
        <v>21895.105</v>
      </c>
      <c r="Q28">
        <v>7493.22</v>
      </c>
      <c r="R28">
        <v>8735.0849999999991</v>
      </c>
      <c r="S28">
        <v>43910.57</v>
      </c>
      <c r="T28">
        <v>54387.95</v>
      </c>
      <c r="U28">
        <v>147672.66</v>
      </c>
      <c r="V28">
        <v>196942.52</v>
      </c>
      <c r="W28">
        <v>236330.77</v>
      </c>
      <c r="X28">
        <v>289314.96999999997</v>
      </c>
      <c r="Y28">
        <v>383134.88</v>
      </c>
      <c r="Z28">
        <v>2514.6968000000002</v>
      </c>
      <c r="AA28">
        <v>7865.3720000000003</v>
      </c>
      <c r="AB28">
        <v>6915.2416999999996</v>
      </c>
      <c r="AC28">
        <v>1658.1479999999999</v>
      </c>
      <c r="AD28">
        <v>4530.9926999999998</v>
      </c>
      <c r="AE28">
        <v>690.80619999999999</v>
      </c>
      <c r="AF28">
        <v>1845.5046</v>
      </c>
      <c r="AG28">
        <v>11866.575000000001</v>
      </c>
      <c r="AH28">
        <v>3058.4679999999998</v>
      </c>
      <c r="AI28">
        <v>3355.9933999999998</v>
      </c>
      <c r="AJ28">
        <v>2355.5095000000001</v>
      </c>
      <c r="AK28">
        <v>4187.5054</v>
      </c>
      <c r="AL28">
        <v>917.90314000000001</v>
      </c>
      <c r="AM28">
        <v>10711.339</v>
      </c>
      <c r="AN28">
        <v>23837.055</v>
      </c>
      <c r="AO28">
        <v>6121.9089999999997</v>
      </c>
      <c r="AP28">
        <v>635.37210000000005</v>
      </c>
      <c r="AQ28">
        <v>2857.3123000000001</v>
      </c>
      <c r="AR28">
        <v>22725.928</v>
      </c>
      <c r="AS28">
        <v>14822.861000000001</v>
      </c>
      <c r="AT28">
        <v>50415.19</v>
      </c>
      <c r="AU28">
        <v>71472.759999999995</v>
      </c>
      <c r="AV28">
        <v>90191.44</v>
      </c>
      <c r="AW28">
        <v>120207.72</v>
      </c>
      <c r="AX28">
        <v>156315.20000000001</v>
      </c>
      <c r="AY28">
        <v>752.32195999999999</v>
      </c>
      <c r="AZ28">
        <v>68067.02</v>
      </c>
      <c r="BA28">
        <v>35127.75</v>
      </c>
      <c r="BB28">
        <v>11467.536</v>
      </c>
      <c r="BC28">
        <v>28933.313999999998</v>
      </c>
      <c r="BD28">
        <v>3144.6116000000002</v>
      </c>
      <c r="BE28">
        <v>7021.8689999999997</v>
      </c>
      <c r="BF28">
        <v>48245.714999999997</v>
      </c>
      <c r="BG28">
        <v>21117.532999999999</v>
      </c>
      <c r="BH28">
        <v>21072.775000000001</v>
      </c>
      <c r="BI28">
        <v>11385.504000000001</v>
      </c>
      <c r="BJ28">
        <v>34159</v>
      </c>
      <c r="BK28">
        <v>7002.1279999999997</v>
      </c>
      <c r="BL28">
        <v>50670.375</v>
      </c>
      <c r="BM28">
        <v>135786.38</v>
      </c>
      <c r="BN28">
        <v>40892.425999999999</v>
      </c>
      <c r="BO28">
        <v>20935.645</v>
      </c>
      <c r="BP28">
        <v>28429.638999999999</v>
      </c>
      <c r="BQ28">
        <v>76281.2</v>
      </c>
      <c r="BR28">
        <v>96156.44</v>
      </c>
      <c r="BS28">
        <v>245887.33</v>
      </c>
      <c r="BT28">
        <v>318285.84000000003</v>
      </c>
      <c r="BU28">
        <v>377095.4</v>
      </c>
      <c r="BV28">
        <v>493124.88</v>
      </c>
      <c r="BW28">
        <v>708089.44</v>
      </c>
      <c r="BX28">
        <v>5097.8954999999996</v>
      </c>
      <c r="BY28">
        <v>17083.776999999998</v>
      </c>
      <c r="BZ28">
        <v>8567.0499999999993</v>
      </c>
      <c r="CA28">
        <v>2677.6410000000001</v>
      </c>
      <c r="CB28">
        <v>7296.2190000000001</v>
      </c>
      <c r="CC28">
        <v>747.09069999999997</v>
      </c>
      <c r="CD28">
        <v>1765.7547999999999</v>
      </c>
      <c r="CE28">
        <v>12949.273999999999</v>
      </c>
      <c r="CF28">
        <v>6247.2979999999998</v>
      </c>
      <c r="CG28">
        <v>5707.4663</v>
      </c>
      <c r="CH28">
        <v>2753.3865000000001</v>
      </c>
      <c r="CI28">
        <v>8946.6830000000009</v>
      </c>
      <c r="CJ28">
        <v>1896.4933000000001</v>
      </c>
      <c r="CK28">
        <v>14773.175999999999</v>
      </c>
      <c r="CL28">
        <v>40819.800000000003</v>
      </c>
      <c r="CM28">
        <v>12593.183000000001</v>
      </c>
      <c r="CN28">
        <v>6784.7939999999999</v>
      </c>
      <c r="CO28">
        <v>7967.8119999999999</v>
      </c>
      <c r="CP28">
        <v>18945.936000000002</v>
      </c>
      <c r="CQ28">
        <v>22145.98</v>
      </c>
      <c r="CR28">
        <v>55126.245999999999</v>
      </c>
      <c r="CS28">
        <v>76142.02</v>
      </c>
      <c r="CT28">
        <v>98077.88</v>
      </c>
      <c r="CU28">
        <v>138169.10999999999</v>
      </c>
      <c r="CV28">
        <v>205090.72</v>
      </c>
      <c r="CW28">
        <v>1349.5144</v>
      </c>
      <c r="CX28">
        <v>40025.394999999997</v>
      </c>
      <c r="CY28">
        <v>28455.88</v>
      </c>
      <c r="CZ28">
        <v>7684.1610000000001</v>
      </c>
      <c r="DA28">
        <v>21303.273000000001</v>
      </c>
      <c r="DB28">
        <v>2198.9160000000002</v>
      </c>
      <c r="DC28">
        <v>5457.1084000000001</v>
      </c>
      <c r="DD28">
        <v>38590.082000000002</v>
      </c>
      <c r="DE28">
        <v>14655.623</v>
      </c>
      <c r="DF28">
        <v>14811.216</v>
      </c>
      <c r="DG28">
        <v>6617.598</v>
      </c>
      <c r="DH28">
        <v>20518.379000000001</v>
      </c>
      <c r="DI28">
        <v>3423.9994999999999</v>
      </c>
      <c r="DJ28">
        <v>37512.29</v>
      </c>
      <c r="DK28">
        <v>99861.51</v>
      </c>
      <c r="DL28">
        <v>34915.938000000002</v>
      </c>
      <c r="DM28">
        <v>13024.611000000001</v>
      </c>
      <c r="DN28">
        <v>10475.964</v>
      </c>
      <c r="DO28">
        <v>61238.561999999998</v>
      </c>
      <c r="DP28">
        <v>64631.777000000002</v>
      </c>
      <c r="DQ28">
        <v>177712.92</v>
      </c>
      <c r="DR28">
        <v>261851.98</v>
      </c>
      <c r="DS28">
        <v>339515.53</v>
      </c>
      <c r="DT28">
        <v>448098.97</v>
      </c>
      <c r="DU28">
        <v>611938.9</v>
      </c>
      <c r="DV28">
        <v>3289.7415000000001</v>
      </c>
      <c r="DW28">
        <v>31101.79</v>
      </c>
      <c r="DX28">
        <v>22673.38</v>
      </c>
      <c r="DY28">
        <v>6467.1293999999998</v>
      </c>
      <c r="DZ28">
        <v>13232.73</v>
      </c>
      <c r="EA28">
        <v>1763.0962</v>
      </c>
      <c r="EB28">
        <v>4623.4975999999997</v>
      </c>
      <c r="EC28">
        <v>32878.199999999997</v>
      </c>
      <c r="ED28">
        <v>8212.6470000000008</v>
      </c>
      <c r="EE28">
        <v>11821.798000000001</v>
      </c>
      <c r="EF28">
        <v>4942.4210000000003</v>
      </c>
      <c r="EG28">
        <v>13288.111000000001</v>
      </c>
      <c r="EH28">
        <v>1784.0858000000001</v>
      </c>
      <c r="EI28">
        <v>18428.309000000001</v>
      </c>
      <c r="EJ28">
        <v>51558</v>
      </c>
      <c r="EK28">
        <v>19132.171999999999</v>
      </c>
      <c r="EL28">
        <v>4241.2173000000003</v>
      </c>
      <c r="EM28">
        <v>5491.0254000000004</v>
      </c>
      <c r="EN28">
        <v>40500.843999999997</v>
      </c>
      <c r="EO28">
        <v>56252.644999999997</v>
      </c>
      <c r="EP28">
        <v>160226.51999999999</v>
      </c>
      <c r="EQ28">
        <v>198718.9</v>
      </c>
      <c r="ER28">
        <v>224452.06</v>
      </c>
      <c r="ES28">
        <v>251239.9</v>
      </c>
      <c r="ET28">
        <v>296585.65999999997</v>
      </c>
      <c r="EU28">
        <v>2352.2048</v>
      </c>
      <c r="EV28">
        <v>21091.623</v>
      </c>
      <c r="EW28">
        <v>16202.094999999999</v>
      </c>
      <c r="EX28">
        <v>4716.4224000000004</v>
      </c>
      <c r="EY28">
        <v>10969.415000000001</v>
      </c>
      <c r="EZ28">
        <v>1115.7438</v>
      </c>
      <c r="FA28">
        <v>2341.5056</v>
      </c>
      <c r="FB28">
        <v>14752.477000000001</v>
      </c>
      <c r="FC28">
        <v>5978.4049999999997</v>
      </c>
      <c r="FD28">
        <v>6119.1210000000001</v>
      </c>
      <c r="FE28">
        <v>3099.4355</v>
      </c>
      <c r="FF28">
        <v>9762.1560000000009</v>
      </c>
      <c r="FG28">
        <v>1308.364</v>
      </c>
      <c r="FH28">
        <v>14173.712</v>
      </c>
      <c r="FI28">
        <v>31804.671999999999</v>
      </c>
      <c r="FJ28">
        <v>11586.66</v>
      </c>
      <c r="FK28">
        <v>2249.1835999999998</v>
      </c>
      <c r="FL28">
        <v>3908.6448</v>
      </c>
      <c r="FM28">
        <v>28058.562000000002</v>
      </c>
      <c r="FN28">
        <v>41112.483999999997</v>
      </c>
      <c r="FO28">
        <v>112610.73</v>
      </c>
      <c r="FP28">
        <v>144326.51999999999</v>
      </c>
      <c r="FQ28">
        <v>163104.39000000001</v>
      </c>
      <c r="FR28">
        <v>173245</v>
      </c>
      <c r="FS28">
        <v>217308.61</v>
      </c>
      <c r="FT28">
        <v>1378.0818999999999</v>
      </c>
      <c r="FU28">
        <v>34937.94</v>
      </c>
      <c r="FV28">
        <v>29247.07</v>
      </c>
      <c r="FW28">
        <v>7865.3720000000003</v>
      </c>
      <c r="FX28">
        <v>31244.305</v>
      </c>
      <c r="FY28">
        <v>31101.79</v>
      </c>
      <c r="FZ28">
        <v>24581.324000000001</v>
      </c>
      <c r="GA28">
        <v>45112.836000000003</v>
      </c>
      <c r="GB28">
        <v>68067.02</v>
      </c>
      <c r="GC28">
        <v>17601.91</v>
      </c>
      <c r="GD28">
        <v>21268.526999999998</v>
      </c>
      <c r="GE28">
        <v>12761.993</v>
      </c>
      <c r="GF28">
        <v>6915.2416999999996</v>
      </c>
      <c r="GG28">
        <v>28172.963</v>
      </c>
      <c r="GH28">
        <v>35127.75</v>
      </c>
      <c r="GI28">
        <v>25574.986000000001</v>
      </c>
      <c r="GJ28">
        <v>19642.197</v>
      </c>
      <c r="GK28">
        <v>28738.798999999999</v>
      </c>
      <c r="GL28">
        <v>22673.38</v>
      </c>
      <c r="GM28">
        <v>6467.1293999999998</v>
      </c>
      <c r="GN28">
        <v>6736.9375</v>
      </c>
      <c r="GO28">
        <v>1658.1479999999999</v>
      </c>
      <c r="GP28">
        <v>7691.4059999999999</v>
      </c>
      <c r="GQ28">
        <v>4923.6704</v>
      </c>
      <c r="GR28">
        <v>6231.7650000000003</v>
      </c>
      <c r="GS28">
        <v>7676.9066999999995</v>
      </c>
      <c r="GT28">
        <v>11467.536</v>
      </c>
      <c r="GU28">
        <v>4509.1850000000004</v>
      </c>
      <c r="GV28">
        <v>22118.940999999999</v>
      </c>
      <c r="GW28">
        <v>13232.73</v>
      </c>
      <c r="GX28">
        <v>4530.9926999999998</v>
      </c>
      <c r="GY28">
        <v>14749.407999999999</v>
      </c>
      <c r="GZ28">
        <v>11491.766</v>
      </c>
      <c r="HA28">
        <v>10447.053</v>
      </c>
      <c r="HB28">
        <v>20487.607</v>
      </c>
      <c r="HC28">
        <v>28933.313999999998</v>
      </c>
      <c r="HD28">
        <v>12460.453</v>
      </c>
      <c r="HE28">
        <v>2478.3256999999999</v>
      </c>
      <c r="HF28">
        <v>1196.4623999999999</v>
      </c>
      <c r="HG28">
        <v>690.80619999999999</v>
      </c>
      <c r="HH28">
        <v>1594.3073999999999</v>
      </c>
      <c r="HI28">
        <v>1035.0145</v>
      </c>
      <c r="HJ28">
        <v>1763.0962</v>
      </c>
      <c r="HK28">
        <v>1763.4191000000001</v>
      </c>
      <c r="HL28">
        <v>3144.6116000000002</v>
      </c>
      <c r="HM28">
        <v>1919.5065</v>
      </c>
      <c r="HN28">
        <v>5019.6742999999997</v>
      </c>
      <c r="HO28">
        <v>2053.7323999999999</v>
      </c>
      <c r="HP28">
        <v>1845.5046</v>
      </c>
      <c r="HQ28">
        <v>5827.8823000000002</v>
      </c>
      <c r="HR28">
        <v>7021.8689999999997</v>
      </c>
      <c r="HS28">
        <v>5086.335</v>
      </c>
      <c r="HT28">
        <v>2629.2786000000001</v>
      </c>
      <c r="HU28">
        <v>4623.4975999999997</v>
      </c>
      <c r="HV28">
        <v>4612.4326000000001</v>
      </c>
      <c r="HW28">
        <v>35613.300000000003</v>
      </c>
      <c r="HX28">
        <v>11866.575000000001</v>
      </c>
      <c r="HY28">
        <v>13331.005999999999</v>
      </c>
      <c r="HZ28">
        <v>37987.796999999999</v>
      </c>
      <c r="IA28">
        <v>48245.714999999997</v>
      </c>
      <c r="IB28">
        <v>24065.065999999999</v>
      </c>
      <c r="IC28">
        <v>16173.9375</v>
      </c>
      <c r="ID28">
        <v>39192.366999999998</v>
      </c>
      <c r="IE28">
        <v>32878.199999999997</v>
      </c>
      <c r="IF28">
        <v>19787.153999999999</v>
      </c>
      <c r="IG28">
        <v>3058.4679999999998</v>
      </c>
      <c r="IH28">
        <v>7978.4040000000005</v>
      </c>
      <c r="II28">
        <v>8212.6470000000008</v>
      </c>
      <c r="IJ28">
        <v>21117.532999999999</v>
      </c>
      <c r="IK28">
        <v>9524.1010000000006</v>
      </c>
      <c r="IL28">
        <v>4605.0479999999998</v>
      </c>
      <c r="IM28">
        <v>8965.1740000000009</v>
      </c>
      <c r="IN28">
        <v>7351.7505000000001</v>
      </c>
      <c r="IO28">
        <v>16303.212</v>
      </c>
      <c r="IP28">
        <v>8968.92</v>
      </c>
      <c r="IQ28">
        <v>3355.9933999999998</v>
      </c>
      <c r="IR28">
        <v>8670.5990000000002</v>
      </c>
      <c r="IS28">
        <v>3567.6439999999998</v>
      </c>
      <c r="IT28">
        <v>11821.798000000001</v>
      </c>
      <c r="IU28">
        <v>13319.218999999999</v>
      </c>
      <c r="IV28">
        <v>21072.775000000001</v>
      </c>
      <c r="IW28">
        <v>12326.184999999999</v>
      </c>
      <c r="IX28">
        <v>6943.7120000000004</v>
      </c>
      <c r="IY28">
        <v>3669.3847999999998</v>
      </c>
      <c r="IZ28">
        <v>2355.5095000000001</v>
      </c>
      <c r="JA28">
        <v>4406.9062000000004</v>
      </c>
      <c r="JB28">
        <v>2529.4866000000002</v>
      </c>
      <c r="JC28">
        <v>6291.4840000000004</v>
      </c>
      <c r="JD28">
        <v>4942.4210000000003</v>
      </c>
      <c r="JE28">
        <v>11385.504000000001</v>
      </c>
      <c r="JF28">
        <v>5371.1157000000003</v>
      </c>
      <c r="JG28">
        <v>34159</v>
      </c>
      <c r="JH28">
        <v>4187.5054</v>
      </c>
      <c r="JI28">
        <v>10967.305</v>
      </c>
      <c r="JJ28">
        <v>12385.073</v>
      </c>
      <c r="JK28">
        <v>24382.085999999999</v>
      </c>
      <c r="JL28">
        <v>14693.888999999999</v>
      </c>
      <c r="JM28">
        <v>8557.0069999999996</v>
      </c>
      <c r="JN28">
        <v>16654.675999999999</v>
      </c>
      <c r="JO28">
        <v>13288.111000000001</v>
      </c>
      <c r="JP28">
        <v>3830.6496999999999</v>
      </c>
      <c r="JQ28">
        <v>1784.0858000000001</v>
      </c>
      <c r="JR28">
        <v>917.90314000000001</v>
      </c>
      <c r="JS28">
        <v>1384.9921999999999</v>
      </c>
      <c r="JT28">
        <v>1231.7249999999999</v>
      </c>
      <c r="JU28">
        <v>2805.1716000000001</v>
      </c>
      <c r="JV28">
        <v>3017.3499000000002</v>
      </c>
      <c r="JW28">
        <v>7002.1279999999997</v>
      </c>
      <c r="JX28">
        <v>1689.9983999999999</v>
      </c>
      <c r="JY28">
        <v>50670.375</v>
      </c>
      <c r="JZ28">
        <v>17702.313999999998</v>
      </c>
      <c r="KA28">
        <v>10711.339</v>
      </c>
      <c r="KB28">
        <v>12421.078</v>
      </c>
      <c r="KC28">
        <v>18428.309000000001</v>
      </c>
      <c r="KD28">
        <v>25204.458999999999</v>
      </c>
      <c r="KE28">
        <v>26723.138999999999</v>
      </c>
      <c r="KF28">
        <v>48301.43</v>
      </c>
      <c r="KG28">
        <v>15926.346</v>
      </c>
      <c r="KH28">
        <v>135786.38</v>
      </c>
      <c r="KI28">
        <v>43479.906000000003</v>
      </c>
      <c r="KJ28">
        <v>29630.826000000001</v>
      </c>
      <c r="KK28">
        <v>23837.055</v>
      </c>
      <c r="KL28">
        <v>74022.483999999997</v>
      </c>
      <c r="KM28">
        <v>51558</v>
      </c>
      <c r="KN28">
        <v>66386.695000000007</v>
      </c>
      <c r="KO28">
        <v>125700.51</v>
      </c>
      <c r="KP28">
        <v>33978.508000000002</v>
      </c>
      <c r="KQ28">
        <v>40892.425999999999</v>
      </c>
      <c r="KR28">
        <v>6121.9089999999997</v>
      </c>
      <c r="KS28">
        <v>19132.171999999999</v>
      </c>
      <c r="KT28">
        <v>16097.384</v>
      </c>
      <c r="KU28">
        <v>40369.074000000001</v>
      </c>
      <c r="KV28">
        <v>21806.905999999999</v>
      </c>
      <c r="KW28">
        <v>9760.1319999999996</v>
      </c>
      <c r="KX28">
        <v>29462.803</v>
      </c>
      <c r="KY28">
        <v>13413.1875</v>
      </c>
      <c r="KZ28">
        <v>20935.645</v>
      </c>
      <c r="LA28">
        <v>4112.9009999999998</v>
      </c>
      <c r="LB28">
        <v>1859.1210000000001</v>
      </c>
      <c r="LC28">
        <v>635.37210000000005</v>
      </c>
      <c r="LD28">
        <v>12086.008</v>
      </c>
      <c r="LE28">
        <v>4241.2173000000003</v>
      </c>
      <c r="LF28">
        <v>6966.241</v>
      </c>
      <c r="LG28">
        <v>13963.213</v>
      </c>
      <c r="LH28">
        <v>2639.2354</v>
      </c>
      <c r="LI28">
        <v>9138.4509999999991</v>
      </c>
      <c r="LJ28">
        <v>8655.8729999999996</v>
      </c>
      <c r="LK28">
        <v>2857.3123000000001</v>
      </c>
      <c r="LL28">
        <v>4018.3506000000002</v>
      </c>
      <c r="LM28">
        <v>3798.9281999999998</v>
      </c>
      <c r="LN28">
        <v>4412.7617</v>
      </c>
      <c r="LO28">
        <v>11813.466</v>
      </c>
      <c r="LP28">
        <v>28429.638999999999</v>
      </c>
      <c r="LQ28">
        <v>5491.0254000000004</v>
      </c>
      <c r="LR28">
        <v>76281.2</v>
      </c>
      <c r="LS28">
        <v>24133.482</v>
      </c>
      <c r="LT28">
        <v>40500.843999999997</v>
      </c>
      <c r="LU28">
        <v>44160.714999999997</v>
      </c>
      <c r="LV28">
        <v>68615.039999999994</v>
      </c>
      <c r="LW28">
        <v>31983.634999999998</v>
      </c>
      <c r="LX28">
        <v>32932.258000000002</v>
      </c>
      <c r="LY28">
        <v>53862.086000000003</v>
      </c>
      <c r="LZ28">
        <v>22725.928</v>
      </c>
      <c r="MA28">
        <v>56252.644999999997</v>
      </c>
      <c r="MB28">
        <v>41525.805</v>
      </c>
      <c r="MC28">
        <v>14822.861000000001</v>
      </c>
      <c r="MD28">
        <v>59785.8</v>
      </c>
      <c r="ME28">
        <v>66457.983999999997</v>
      </c>
      <c r="MF28">
        <v>50985.27</v>
      </c>
      <c r="MG28">
        <v>62805.574000000001</v>
      </c>
      <c r="MH28">
        <v>96156.44</v>
      </c>
      <c r="MI28">
        <v>40699.160000000003</v>
      </c>
      <c r="MJ28">
        <v>176734.84</v>
      </c>
      <c r="MK28">
        <v>102547.03</v>
      </c>
      <c r="ML28">
        <v>50415.19</v>
      </c>
      <c r="MM28">
        <v>160226.51999999999</v>
      </c>
      <c r="MN28">
        <v>178690.97</v>
      </c>
      <c r="MO28">
        <v>128990.375</v>
      </c>
      <c r="MP28">
        <v>162887.10999999999</v>
      </c>
      <c r="MQ28">
        <v>245887.33</v>
      </c>
      <c r="MR28">
        <v>122674.44500000001</v>
      </c>
      <c r="MS28">
        <v>280577.78000000003</v>
      </c>
      <c r="MT28">
        <v>131414.42000000001</v>
      </c>
      <c r="MU28">
        <v>71472.759999999995</v>
      </c>
      <c r="MV28">
        <v>198718.9</v>
      </c>
      <c r="MW28">
        <v>243126.19</v>
      </c>
      <c r="MX28">
        <v>167582.94</v>
      </c>
      <c r="MY28">
        <v>204065.3</v>
      </c>
      <c r="MZ28">
        <v>318285.84000000003</v>
      </c>
      <c r="NA28">
        <v>157238.6</v>
      </c>
      <c r="NB28">
        <v>369417.22</v>
      </c>
      <c r="NC28">
        <v>148582.66</v>
      </c>
      <c r="ND28">
        <v>90191.44</v>
      </c>
      <c r="NE28">
        <v>224452.03</v>
      </c>
      <c r="NF28">
        <v>309613.8</v>
      </c>
      <c r="NG28">
        <v>199136.62</v>
      </c>
      <c r="NH28">
        <v>230861.48</v>
      </c>
      <c r="NI28">
        <v>377095.4</v>
      </c>
      <c r="NJ28">
        <v>177626.1</v>
      </c>
      <c r="NK28">
        <v>493124.88</v>
      </c>
      <c r="NL28">
        <v>165033.76999999999</v>
      </c>
      <c r="NM28">
        <v>120207.72</v>
      </c>
      <c r="NN28">
        <v>251239.9</v>
      </c>
      <c r="NO28">
        <v>450082.6</v>
      </c>
      <c r="NP28">
        <v>236848.44</v>
      </c>
      <c r="NQ28">
        <v>259725.64</v>
      </c>
      <c r="NR28">
        <v>446115.3</v>
      </c>
      <c r="NS28">
        <v>181456.22</v>
      </c>
      <c r="NT28">
        <v>708089.44</v>
      </c>
      <c r="NU28">
        <v>220936.1</v>
      </c>
      <c r="NV28">
        <v>156315.20000000001</v>
      </c>
      <c r="NW28">
        <v>277091.09999999998</v>
      </c>
      <c r="NX28">
        <v>611128.9</v>
      </c>
      <c r="NY28">
        <v>296585.65999999997</v>
      </c>
      <c r="NZ28">
        <v>351637.66</v>
      </c>
      <c r="OA28">
        <v>612748.93999999994</v>
      </c>
      <c r="OB28">
        <v>213681.14</v>
      </c>
      <c r="OC28">
        <v>3631.2048</v>
      </c>
      <c r="OD28">
        <v>2248.4839999999999</v>
      </c>
      <c r="OE28">
        <v>752.32195999999999</v>
      </c>
      <c r="OF28">
        <v>1909.7651000000001</v>
      </c>
      <c r="OG28">
        <v>846.39850000000001</v>
      </c>
      <c r="OH28">
        <v>2352.2048</v>
      </c>
      <c r="OI28">
        <v>2845.7732000000001</v>
      </c>
      <c r="OJ28">
        <v>5097.8954999999996</v>
      </c>
      <c r="OK28">
        <v>2948.2669999999998</v>
      </c>
      <c r="OL28">
        <v>34937.94</v>
      </c>
      <c r="OM28">
        <v>29247.07</v>
      </c>
      <c r="ON28">
        <v>7865.3720000000003</v>
      </c>
      <c r="OO28">
        <v>31244.305</v>
      </c>
      <c r="OP28">
        <v>31101.79</v>
      </c>
      <c r="OQ28">
        <v>24581.324000000001</v>
      </c>
      <c r="OR28">
        <v>45112.836000000003</v>
      </c>
      <c r="OS28">
        <v>68067.02</v>
      </c>
      <c r="OT28">
        <v>17601.91</v>
      </c>
      <c r="OU28">
        <v>21268.526999999998</v>
      </c>
      <c r="OV28">
        <v>12761.993</v>
      </c>
      <c r="OW28">
        <v>6915.2416999999996</v>
      </c>
      <c r="OX28">
        <v>28172.963</v>
      </c>
      <c r="OY28">
        <v>35127.75</v>
      </c>
      <c r="OZ28">
        <v>25574.986000000001</v>
      </c>
      <c r="PA28">
        <v>19642.197</v>
      </c>
      <c r="PB28">
        <v>28738.798999999999</v>
      </c>
      <c r="PC28">
        <v>22673.38</v>
      </c>
      <c r="PD28">
        <v>6467.1293999999998</v>
      </c>
      <c r="PE28">
        <v>6736.9375</v>
      </c>
      <c r="PF28">
        <v>1658.1479999999999</v>
      </c>
      <c r="PG28">
        <v>7691.4059999999999</v>
      </c>
      <c r="PH28">
        <v>4923.6704</v>
      </c>
      <c r="PI28">
        <v>6231.7650000000003</v>
      </c>
      <c r="PJ28">
        <v>7676.9066999999995</v>
      </c>
      <c r="PK28">
        <v>11467.536</v>
      </c>
      <c r="PL28">
        <v>4509.1850000000004</v>
      </c>
      <c r="PM28">
        <v>22118.940999999999</v>
      </c>
      <c r="PN28">
        <v>13232.73</v>
      </c>
      <c r="PO28">
        <v>4530.9926999999998</v>
      </c>
      <c r="PP28">
        <v>14749.407999999999</v>
      </c>
      <c r="PQ28">
        <v>11491.766</v>
      </c>
      <c r="PR28">
        <v>10447.053</v>
      </c>
      <c r="PS28">
        <v>20487.607</v>
      </c>
      <c r="PT28">
        <v>28933.313999999998</v>
      </c>
      <c r="PU28">
        <v>12460.453</v>
      </c>
      <c r="PV28">
        <v>2478.3256999999999</v>
      </c>
      <c r="PW28">
        <v>1196.4623999999999</v>
      </c>
      <c r="PX28">
        <v>690.80619999999999</v>
      </c>
      <c r="PY28">
        <v>1594.3073999999999</v>
      </c>
      <c r="PZ28">
        <v>1035.0145</v>
      </c>
      <c r="QA28">
        <v>1763.0962</v>
      </c>
      <c r="QB28">
        <v>1763.4191000000001</v>
      </c>
      <c r="QC28">
        <v>3144.6116000000002</v>
      </c>
      <c r="QD28">
        <v>1919.5065</v>
      </c>
      <c r="QE28">
        <v>5019.6742999999997</v>
      </c>
      <c r="QF28">
        <v>2053.7323999999999</v>
      </c>
      <c r="QG28">
        <v>1845.5046</v>
      </c>
      <c r="QH28">
        <v>5827.8823000000002</v>
      </c>
      <c r="QI28">
        <v>7021.8689999999997</v>
      </c>
      <c r="QJ28">
        <v>5086.335</v>
      </c>
      <c r="QK28">
        <v>2629.2786000000001</v>
      </c>
      <c r="QL28">
        <v>4623.4975999999997</v>
      </c>
      <c r="QM28">
        <v>4612.4326000000001</v>
      </c>
      <c r="QN28">
        <v>35613.300000000003</v>
      </c>
      <c r="QO28">
        <v>11866.575000000001</v>
      </c>
      <c r="QP28">
        <v>13331.005999999999</v>
      </c>
      <c r="QQ28">
        <v>37987.796999999999</v>
      </c>
      <c r="QR28">
        <v>48245.714999999997</v>
      </c>
      <c r="QS28">
        <v>24065.065999999999</v>
      </c>
      <c r="QT28">
        <v>16173.9375</v>
      </c>
      <c r="QU28">
        <v>39192.366999999998</v>
      </c>
      <c r="QV28">
        <v>32878.199999999997</v>
      </c>
      <c r="QW28">
        <v>19787.153999999999</v>
      </c>
      <c r="QX28">
        <v>3058.4679999999998</v>
      </c>
      <c r="QY28">
        <v>7978.4040000000005</v>
      </c>
      <c r="QZ28">
        <v>8212.6470000000008</v>
      </c>
      <c r="RA28">
        <v>21117.532999999999</v>
      </c>
      <c r="RB28">
        <v>9524.1010000000006</v>
      </c>
      <c r="RC28">
        <v>4605.0479999999998</v>
      </c>
      <c r="RD28">
        <v>8965.1740000000009</v>
      </c>
      <c r="RE28">
        <v>7351.7505000000001</v>
      </c>
      <c r="RF28">
        <v>16303.212</v>
      </c>
      <c r="RG28">
        <v>8968.92</v>
      </c>
      <c r="RH28">
        <v>3355.9933999999998</v>
      </c>
      <c r="RI28">
        <v>8670.5990000000002</v>
      </c>
      <c r="RJ28">
        <v>3567.6439999999998</v>
      </c>
      <c r="RK28">
        <v>11821.798000000001</v>
      </c>
      <c r="RL28">
        <v>13319.218999999999</v>
      </c>
      <c r="RM28">
        <v>21072.775000000001</v>
      </c>
      <c r="RN28">
        <v>12326.184999999999</v>
      </c>
      <c r="RO28">
        <v>6943.7120000000004</v>
      </c>
      <c r="RP28">
        <v>3669.3847999999998</v>
      </c>
      <c r="RQ28">
        <v>2355.5095000000001</v>
      </c>
      <c r="RR28">
        <v>4406.9062000000004</v>
      </c>
      <c r="RS28">
        <v>2529.4866000000002</v>
      </c>
      <c r="RT28">
        <v>6291.4840000000004</v>
      </c>
      <c r="RU28">
        <v>4942.4210000000003</v>
      </c>
      <c r="RV28">
        <v>11385.504000000001</v>
      </c>
      <c r="RW28">
        <v>5371.1157000000003</v>
      </c>
      <c r="RX28">
        <v>34159</v>
      </c>
      <c r="RY28">
        <v>4187.5054</v>
      </c>
      <c r="RZ28">
        <v>10967.305</v>
      </c>
      <c r="SA28">
        <v>12385.073</v>
      </c>
      <c r="SB28">
        <v>24382.085999999999</v>
      </c>
      <c r="SC28">
        <v>14693.888999999999</v>
      </c>
      <c r="SD28">
        <v>8557.0069999999996</v>
      </c>
      <c r="SE28">
        <v>16654.675999999999</v>
      </c>
      <c r="SF28">
        <v>13288.111000000001</v>
      </c>
      <c r="SG28">
        <v>3830.6496999999999</v>
      </c>
      <c r="SH28">
        <v>1784.0858000000001</v>
      </c>
      <c r="SI28">
        <v>917.90314000000001</v>
      </c>
      <c r="SJ28">
        <v>1384.9921999999999</v>
      </c>
      <c r="SK28">
        <v>1231.7249999999999</v>
      </c>
      <c r="SL28">
        <v>2805.1716000000001</v>
      </c>
      <c r="SM28">
        <v>3017.3499000000002</v>
      </c>
      <c r="SN28">
        <v>7002.1279999999997</v>
      </c>
      <c r="SO28">
        <v>1689.9983999999999</v>
      </c>
      <c r="SP28">
        <v>50670.375</v>
      </c>
      <c r="SQ28">
        <v>17702.313999999998</v>
      </c>
      <c r="SR28">
        <v>10711.339</v>
      </c>
      <c r="SS28">
        <v>12421.078</v>
      </c>
      <c r="ST28">
        <v>18428.309000000001</v>
      </c>
      <c r="SU28">
        <v>25204.458999999999</v>
      </c>
      <c r="SV28">
        <v>26723.138999999999</v>
      </c>
      <c r="SW28">
        <v>48301.43</v>
      </c>
      <c r="SX28">
        <v>15926.346</v>
      </c>
      <c r="SY28">
        <v>135786.38</v>
      </c>
      <c r="SZ28">
        <v>43479.906000000003</v>
      </c>
      <c r="TA28">
        <v>29630.826000000001</v>
      </c>
      <c r="TB28">
        <v>23837.055</v>
      </c>
      <c r="TC28">
        <v>74022.483999999997</v>
      </c>
      <c r="TD28">
        <v>51558</v>
      </c>
      <c r="TE28">
        <v>66386.695000000007</v>
      </c>
      <c r="TF28">
        <v>125700.51</v>
      </c>
      <c r="TG28">
        <v>33978.508000000002</v>
      </c>
      <c r="TH28">
        <v>40892.425999999999</v>
      </c>
      <c r="TI28">
        <v>6121.9089999999997</v>
      </c>
      <c r="TJ28">
        <v>19132.171999999999</v>
      </c>
      <c r="TK28">
        <v>16097.384</v>
      </c>
      <c r="TL28">
        <v>40369.074000000001</v>
      </c>
      <c r="TM28">
        <v>21806.905999999999</v>
      </c>
      <c r="TN28">
        <v>9760.1319999999996</v>
      </c>
      <c r="TO28">
        <v>29462.803</v>
      </c>
      <c r="TP28">
        <v>13413.1875</v>
      </c>
      <c r="TQ28">
        <v>20935.645</v>
      </c>
      <c r="TR28">
        <v>4112.9009999999998</v>
      </c>
      <c r="TS28">
        <v>1859.1210000000001</v>
      </c>
      <c r="TT28">
        <v>635.37210000000005</v>
      </c>
      <c r="TU28">
        <v>12086.008</v>
      </c>
      <c r="TV28">
        <v>4241.2173000000003</v>
      </c>
      <c r="TW28">
        <v>6966.241</v>
      </c>
      <c r="TX28">
        <v>13963.213</v>
      </c>
      <c r="TY28">
        <v>2639.2354</v>
      </c>
      <c r="TZ28">
        <v>9138.4509999999991</v>
      </c>
      <c r="UA28">
        <v>8655.8729999999996</v>
      </c>
      <c r="UB28">
        <v>2857.3123000000001</v>
      </c>
      <c r="UC28">
        <v>4018.3506000000002</v>
      </c>
      <c r="UD28">
        <v>3798.9281999999998</v>
      </c>
      <c r="UE28">
        <v>4412.7617</v>
      </c>
      <c r="UF28">
        <v>11813.466</v>
      </c>
      <c r="UG28">
        <v>28429.638999999999</v>
      </c>
      <c r="UH28">
        <v>5491.0254000000004</v>
      </c>
      <c r="UI28">
        <v>76281.2</v>
      </c>
      <c r="UJ28">
        <v>24133.482</v>
      </c>
      <c r="UK28">
        <v>40500.843999999997</v>
      </c>
      <c r="UL28">
        <v>44160.714999999997</v>
      </c>
      <c r="UM28">
        <v>68615.039999999994</v>
      </c>
      <c r="UN28">
        <v>31983.634999999998</v>
      </c>
      <c r="UO28">
        <v>32932.258000000002</v>
      </c>
      <c r="UP28">
        <v>53862.086000000003</v>
      </c>
      <c r="UQ28">
        <v>22725.928</v>
      </c>
      <c r="UR28">
        <v>56252.644999999997</v>
      </c>
      <c r="US28">
        <v>41525.805</v>
      </c>
      <c r="UT28">
        <v>14822.861000000001</v>
      </c>
      <c r="UU28">
        <v>59785.8</v>
      </c>
      <c r="UV28">
        <v>66457.983999999997</v>
      </c>
      <c r="UW28">
        <v>50985.27</v>
      </c>
      <c r="UX28">
        <v>62805.574000000001</v>
      </c>
      <c r="UY28">
        <v>96156.44</v>
      </c>
      <c r="UZ28">
        <v>40699.160000000003</v>
      </c>
      <c r="VA28">
        <v>176734.84</v>
      </c>
      <c r="VB28">
        <v>102547.03</v>
      </c>
      <c r="VC28">
        <v>50415.19</v>
      </c>
      <c r="VD28">
        <v>160226.51999999999</v>
      </c>
      <c r="VE28">
        <v>178690.97</v>
      </c>
      <c r="VF28">
        <v>128990.375</v>
      </c>
      <c r="VG28">
        <v>162887.10999999999</v>
      </c>
      <c r="VH28">
        <v>245887.33</v>
      </c>
      <c r="VI28">
        <v>122674.44500000001</v>
      </c>
      <c r="VJ28">
        <v>280577.78000000003</v>
      </c>
      <c r="VK28">
        <v>131414.42000000001</v>
      </c>
      <c r="VL28">
        <v>71472.759999999995</v>
      </c>
      <c r="VM28">
        <v>198718.9</v>
      </c>
      <c r="VN28">
        <v>243126.19</v>
      </c>
      <c r="VO28">
        <v>167582.94</v>
      </c>
      <c r="VP28">
        <v>204065.3</v>
      </c>
      <c r="VQ28">
        <v>318285.84000000003</v>
      </c>
      <c r="VR28">
        <v>157238.6</v>
      </c>
      <c r="VS28">
        <v>369417.22</v>
      </c>
      <c r="VT28">
        <v>148582.66</v>
      </c>
      <c r="VU28">
        <v>90191.44</v>
      </c>
      <c r="VV28">
        <v>224452.03</v>
      </c>
      <c r="VW28">
        <v>309613.8</v>
      </c>
      <c r="VX28">
        <v>199136.62</v>
      </c>
      <c r="VY28">
        <v>230861.48</v>
      </c>
      <c r="VZ28">
        <v>377095.4</v>
      </c>
      <c r="WA28">
        <v>177626.1</v>
      </c>
      <c r="WB28">
        <v>493124.88</v>
      </c>
      <c r="WC28">
        <v>165033.76999999999</v>
      </c>
      <c r="WD28">
        <v>120207.72</v>
      </c>
      <c r="WE28">
        <v>251239.9</v>
      </c>
      <c r="WF28">
        <v>450082.6</v>
      </c>
      <c r="WG28">
        <v>236848.44</v>
      </c>
      <c r="WH28">
        <v>259725.64</v>
      </c>
      <c r="WI28">
        <v>446115.3</v>
      </c>
      <c r="WJ28">
        <v>181456.22</v>
      </c>
      <c r="WK28">
        <v>708089.44</v>
      </c>
      <c r="WL28">
        <v>220936.1</v>
      </c>
      <c r="WM28">
        <v>156315.20000000001</v>
      </c>
      <c r="WN28">
        <v>277091.09999999998</v>
      </c>
      <c r="WO28">
        <v>611128.9</v>
      </c>
      <c r="WP28">
        <v>296585.65999999997</v>
      </c>
      <c r="WQ28">
        <v>351637.66</v>
      </c>
      <c r="WR28">
        <v>612748.93999999994</v>
      </c>
      <c r="WS28">
        <v>213681.14</v>
      </c>
      <c r="WT28">
        <v>3631.2048</v>
      </c>
      <c r="WU28">
        <v>2248.4839999999999</v>
      </c>
      <c r="WV28">
        <v>752.32195999999999</v>
      </c>
      <c r="WW28">
        <v>1909.7651000000001</v>
      </c>
      <c r="WX28">
        <v>846.39850000000001</v>
      </c>
      <c r="WY28">
        <v>2352.2048</v>
      </c>
      <c r="WZ28">
        <v>2845.7732000000001</v>
      </c>
      <c r="XA28">
        <v>5097.8954999999996</v>
      </c>
      <c r="XB28">
        <v>2948.2669999999998</v>
      </c>
      <c r="XC28">
        <v>34937.94</v>
      </c>
      <c r="XD28">
        <v>29247.07</v>
      </c>
      <c r="XE28">
        <v>7865.3720000000003</v>
      </c>
      <c r="XF28">
        <v>31244.305</v>
      </c>
      <c r="XG28">
        <v>31101.79</v>
      </c>
      <c r="XH28">
        <v>24581.324000000001</v>
      </c>
      <c r="XI28">
        <v>45112.836000000003</v>
      </c>
      <c r="XJ28">
        <v>68067.02</v>
      </c>
      <c r="XK28">
        <v>17601.91</v>
      </c>
      <c r="XL28">
        <v>21268.526999999998</v>
      </c>
      <c r="XM28">
        <v>12761.993</v>
      </c>
      <c r="XN28">
        <v>6915.2416999999996</v>
      </c>
      <c r="XO28">
        <v>28172.963</v>
      </c>
      <c r="XP28">
        <v>35127.75</v>
      </c>
      <c r="XQ28">
        <v>25574.986000000001</v>
      </c>
      <c r="XR28">
        <v>19642.197</v>
      </c>
      <c r="XS28">
        <v>28738.798999999999</v>
      </c>
      <c r="XT28">
        <v>22673.38</v>
      </c>
      <c r="XU28">
        <v>6467.1293999999998</v>
      </c>
      <c r="XV28">
        <v>6736.9375</v>
      </c>
      <c r="XW28">
        <v>1658.1479999999999</v>
      </c>
      <c r="XX28">
        <v>7691.4059999999999</v>
      </c>
      <c r="XY28">
        <v>4923.6704</v>
      </c>
      <c r="XZ28">
        <v>6231.7650000000003</v>
      </c>
      <c r="YA28">
        <v>7676.9066999999995</v>
      </c>
      <c r="YB28">
        <v>11467.536</v>
      </c>
      <c r="YC28">
        <v>4509.1850000000004</v>
      </c>
      <c r="YD28">
        <v>22118.940999999999</v>
      </c>
      <c r="YE28">
        <v>13232.73</v>
      </c>
      <c r="YF28">
        <v>4530.9926999999998</v>
      </c>
      <c r="YG28">
        <v>14749.407999999999</v>
      </c>
      <c r="YH28">
        <v>11491.766</v>
      </c>
      <c r="YI28">
        <v>10447.053</v>
      </c>
      <c r="YJ28">
        <v>20487.607</v>
      </c>
      <c r="YK28">
        <v>28933.313999999998</v>
      </c>
      <c r="YL28">
        <v>12460.453</v>
      </c>
      <c r="YM28">
        <v>2478.3256999999999</v>
      </c>
      <c r="YN28">
        <v>1196.4623999999999</v>
      </c>
      <c r="YO28">
        <v>690.80619999999999</v>
      </c>
      <c r="YP28">
        <v>1594.3073999999999</v>
      </c>
      <c r="YQ28">
        <v>1035.0145</v>
      </c>
      <c r="YR28">
        <v>1763.0962</v>
      </c>
      <c r="YS28">
        <v>1763.4191000000001</v>
      </c>
      <c r="YT28">
        <v>3144.6116000000002</v>
      </c>
      <c r="YU28">
        <v>1919.5065</v>
      </c>
      <c r="YV28">
        <v>5019.6742999999997</v>
      </c>
      <c r="YW28">
        <v>2053.7323999999999</v>
      </c>
      <c r="YX28">
        <v>1845.5046</v>
      </c>
      <c r="YY28">
        <v>5827.8823000000002</v>
      </c>
      <c r="YZ28">
        <v>7021.8689999999997</v>
      </c>
      <c r="ZA28">
        <v>5086.335</v>
      </c>
      <c r="ZB28">
        <v>2629.2786000000001</v>
      </c>
      <c r="ZC28">
        <v>4623.4975999999997</v>
      </c>
      <c r="ZD28">
        <v>4612.4326000000001</v>
      </c>
      <c r="ZE28">
        <v>35613.300000000003</v>
      </c>
      <c r="ZF28">
        <v>11866.575000000001</v>
      </c>
      <c r="ZG28">
        <v>13331.005999999999</v>
      </c>
      <c r="ZH28">
        <v>37987.796999999999</v>
      </c>
      <c r="ZI28">
        <v>48245.714999999997</v>
      </c>
      <c r="ZJ28">
        <v>24065.065999999999</v>
      </c>
      <c r="ZK28">
        <v>16173.9375</v>
      </c>
      <c r="ZL28">
        <v>39192.366999999998</v>
      </c>
      <c r="ZM28">
        <v>32878.199999999997</v>
      </c>
      <c r="ZN28">
        <v>19787.153999999999</v>
      </c>
      <c r="ZO28">
        <v>3058.4679999999998</v>
      </c>
      <c r="ZP28">
        <v>7978.4040000000005</v>
      </c>
      <c r="ZQ28">
        <v>8212.6470000000008</v>
      </c>
      <c r="ZR28">
        <v>21117.532999999999</v>
      </c>
      <c r="ZS28">
        <v>9524.1010000000006</v>
      </c>
      <c r="ZT28">
        <v>4605.0479999999998</v>
      </c>
      <c r="ZU28">
        <v>8965.1740000000009</v>
      </c>
      <c r="ZV28">
        <v>7351.7505000000001</v>
      </c>
      <c r="ZW28">
        <v>16303.212</v>
      </c>
      <c r="ZX28">
        <v>8968.92</v>
      </c>
      <c r="ZY28">
        <v>3355.9933999999998</v>
      </c>
      <c r="ZZ28">
        <v>8670.5990000000002</v>
      </c>
      <c r="AAA28">
        <v>3567.6439999999998</v>
      </c>
      <c r="AAB28">
        <v>11821.798000000001</v>
      </c>
      <c r="AAC28">
        <v>13319.218999999999</v>
      </c>
      <c r="AAD28">
        <v>21072.775000000001</v>
      </c>
      <c r="AAE28">
        <v>12326.184999999999</v>
      </c>
      <c r="AAF28">
        <v>6943.7120000000004</v>
      </c>
      <c r="AAG28">
        <v>3669.3847999999998</v>
      </c>
      <c r="AAH28">
        <v>2355.5095000000001</v>
      </c>
      <c r="AAI28">
        <v>4406.9062000000004</v>
      </c>
      <c r="AAJ28">
        <v>2529.4866000000002</v>
      </c>
      <c r="AAK28">
        <v>6291.4840000000004</v>
      </c>
      <c r="AAL28">
        <v>4942.4210000000003</v>
      </c>
      <c r="AAM28">
        <v>11385.504000000001</v>
      </c>
      <c r="AAN28">
        <v>5371.1157000000003</v>
      </c>
      <c r="AAO28">
        <v>34159</v>
      </c>
      <c r="AAP28">
        <v>4187.5054</v>
      </c>
      <c r="AAQ28">
        <v>10967.305</v>
      </c>
      <c r="AAR28">
        <v>12385.073</v>
      </c>
      <c r="AAS28">
        <v>24382.085999999999</v>
      </c>
      <c r="AAT28">
        <v>14693.888999999999</v>
      </c>
      <c r="AAU28">
        <v>8557.0069999999996</v>
      </c>
      <c r="AAV28">
        <v>16654.675999999999</v>
      </c>
      <c r="AAW28">
        <v>13288.111000000001</v>
      </c>
      <c r="AAX28">
        <v>3830.6496999999999</v>
      </c>
      <c r="AAY28">
        <v>1784.0858000000001</v>
      </c>
      <c r="AAZ28">
        <v>917.90314000000001</v>
      </c>
      <c r="ABA28">
        <v>1384.9921999999999</v>
      </c>
      <c r="ABB28">
        <v>1231.7249999999999</v>
      </c>
      <c r="ABC28">
        <v>2805.1716000000001</v>
      </c>
      <c r="ABD28">
        <v>3017.3499000000002</v>
      </c>
      <c r="ABE28">
        <v>7002.1279999999997</v>
      </c>
      <c r="ABF28">
        <v>1689.9983999999999</v>
      </c>
      <c r="ABG28">
        <v>50670.375</v>
      </c>
      <c r="ABH28">
        <v>17702.313999999998</v>
      </c>
      <c r="ABI28">
        <v>10711.339</v>
      </c>
      <c r="ABJ28">
        <v>12421.078</v>
      </c>
      <c r="ABK28">
        <v>18428.309000000001</v>
      </c>
      <c r="ABL28">
        <v>25204.458999999999</v>
      </c>
      <c r="ABM28">
        <v>26723.138999999999</v>
      </c>
      <c r="ABN28">
        <v>48301.43</v>
      </c>
      <c r="ABO28">
        <v>15926.346</v>
      </c>
      <c r="ABP28">
        <v>135786.38</v>
      </c>
      <c r="ABQ28">
        <v>43479.906000000003</v>
      </c>
      <c r="ABR28">
        <v>29630.826000000001</v>
      </c>
      <c r="ABS28">
        <v>23837.055</v>
      </c>
      <c r="ABT28">
        <v>74022.483999999997</v>
      </c>
      <c r="ABU28">
        <v>51558</v>
      </c>
      <c r="ABV28">
        <v>66386.695000000007</v>
      </c>
      <c r="ABW28">
        <v>125700.51</v>
      </c>
      <c r="ABX28">
        <v>33978.508000000002</v>
      </c>
      <c r="ABY28">
        <v>40892.425999999999</v>
      </c>
      <c r="ABZ28">
        <v>6121.9089999999997</v>
      </c>
      <c r="ACA28">
        <v>19132.171999999999</v>
      </c>
      <c r="ACB28">
        <v>16097.384</v>
      </c>
      <c r="ACC28">
        <v>40369.074000000001</v>
      </c>
      <c r="ACD28">
        <v>21806.905999999999</v>
      </c>
      <c r="ACE28">
        <v>9760.1319999999996</v>
      </c>
      <c r="ACF28">
        <v>29462.803</v>
      </c>
      <c r="ACG28">
        <v>13413.1875</v>
      </c>
      <c r="ACH28">
        <v>20935.645</v>
      </c>
      <c r="ACI28">
        <v>4112.9009999999998</v>
      </c>
      <c r="ACJ28">
        <v>1859.1210000000001</v>
      </c>
      <c r="ACK28">
        <v>635.37210000000005</v>
      </c>
      <c r="ACL28">
        <v>12086.008</v>
      </c>
      <c r="ACM28">
        <v>4241.2173000000003</v>
      </c>
      <c r="ACN28">
        <v>6966.241</v>
      </c>
      <c r="ACO28">
        <v>13963.213</v>
      </c>
      <c r="ACP28">
        <v>2639.2354</v>
      </c>
      <c r="ACQ28">
        <v>9138.4509999999991</v>
      </c>
      <c r="ACR28">
        <v>8655.8729999999996</v>
      </c>
      <c r="ACS28">
        <v>2857.3123000000001</v>
      </c>
      <c r="ACT28">
        <v>4018.3506000000002</v>
      </c>
      <c r="ACU28">
        <v>3798.9281999999998</v>
      </c>
      <c r="ACV28">
        <v>4412.7617</v>
      </c>
      <c r="ACW28">
        <v>11813.466</v>
      </c>
      <c r="ACX28">
        <v>28429.638999999999</v>
      </c>
      <c r="ACY28">
        <v>5491.0254000000004</v>
      </c>
      <c r="ACZ28">
        <v>76281.2</v>
      </c>
      <c r="ADA28">
        <v>24133.482</v>
      </c>
      <c r="ADB28">
        <v>40500.843999999997</v>
      </c>
      <c r="ADC28">
        <v>44160.714999999997</v>
      </c>
      <c r="ADD28">
        <v>68615.039999999994</v>
      </c>
      <c r="ADE28">
        <v>31983.634999999998</v>
      </c>
      <c r="ADF28">
        <v>32932.258000000002</v>
      </c>
      <c r="ADG28">
        <v>53862.086000000003</v>
      </c>
      <c r="ADH28">
        <v>22725.928</v>
      </c>
      <c r="ADI28">
        <v>56252.644999999997</v>
      </c>
      <c r="ADJ28">
        <v>41525.805</v>
      </c>
      <c r="ADK28">
        <v>14822.861000000001</v>
      </c>
      <c r="ADL28">
        <v>59785.8</v>
      </c>
      <c r="ADM28">
        <v>66457.983999999997</v>
      </c>
      <c r="ADN28">
        <v>50985.27</v>
      </c>
      <c r="ADO28">
        <v>62805.574000000001</v>
      </c>
      <c r="ADP28">
        <v>96156.44</v>
      </c>
      <c r="ADQ28">
        <v>40699.160000000003</v>
      </c>
      <c r="ADR28">
        <v>176734.84</v>
      </c>
      <c r="ADS28">
        <v>102547.03</v>
      </c>
      <c r="ADT28">
        <v>50415.19</v>
      </c>
      <c r="ADU28">
        <v>160226.51999999999</v>
      </c>
      <c r="ADV28">
        <v>178690.97</v>
      </c>
      <c r="ADW28">
        <v>128990.375</v>
      </c>
      <c r="ADX28">
        <v>162887.10999999999</v>
      </c>
      <c r="ADY28">
        <v>245887.33</v>
      </c>
      <c r="ADZ28">
        <v>122674.44500000001</v>
      </c>
      <c r="AEA28">
        <v>280577.78000000003</v>
      </c>
      <c r="AEB28">
        <v>131414.42000000001</v>
      </c>
      <c r="AEC28">
        <v>71472.759999999995</v>
      </c>
      <c r="AED28">
        <v>198718.9</v>
      </c>
      <c r="AEE28">
        <v>243126.19</v>
      </c>
      <c r="AEF28">
        <v>167582.94</v>
      </c>
      <c r="AEG28">
        <v>204065.3</v>
      </c>
      <c r="AEH28">
        <v>318285.84000000003</v>
      </c>
      <c r="AEI28">
        <v>157238.6</v>
      </c>
      <c r="AEJ28">
        <v>369417.22</v>
      </c>
      <c r="AEK28">
        <v>148582.66</v>
      </c>
      <c r="AEL28">
        <v>90191.44</v>
      </c>
      <c r="AEM28">
        <v>224452.03</v>
      </c>
      <c r="AEN28">
        <v>309613.8</v>
      </c>
      <c r="AEO28">
        <v>199136.62</v>
      </c>
      <c r="AEP28">
        <v>230861.48</v>
      </c>
      <c r="AEQ28">
        <v>377095.4</v>
      </c>
      <c r="AER28">
        <v>177626.1</v>
      </c>
      <c r="AES28">
        <v>493124.88</v>
      </c>
      <c r="AET28">
        <v>165033.76999999999</v>
      </c>
      <c r="AEU28">
        <v>120207.72</v>
      </c>
      <c r="AEV28">
        <v>251239.9</v>
      </c>
      <c r="AEW28">
        <v>450082.6</v>
      </c>
      <c r="AEX28">
        <v>236848.44</v>
      </c>
      <c r="AEY28">
        <v>259725.64</v>
      </c>
      <c r="AEZ28">
        <v>446115.3</v>
      </c>
      <c r="AFA28">
        <v>181456.22</v>
      </c>
      <c r="AFB28">
        <v>708089.44</v>
      </c>
      <c r="AFC28">
        <v>220936.1</v>
      </c>
      <c r="AFD28">
        <v>156315.20000000001</v>
      </c>
      <c r="AFE28">
        <v>277091.09999999998</v>
      </c>
      <c r="AFF28">
        <v>611128.9</v>
      </c>
      <c r="AFG28">
        <v>296585.65999999997</v>
      </c>
      <c r="AFH28">
        <v>351637.66</v>
      </c>
      <c r="AFI28">
        <v>612748.93999999994</v>
      </c>
      <c r="AFJ28">
        <v>213681.14</v>
      </c>
      <c r="AFK28">
        <v>3631.2048</v>
      </c>
      <c r="AFL28">
        <v>2248.4839999999999</v>
      </c>
      <c r="AFM28">
        <v>752.32195999999999</v>
      </c>
      <c r="AFN28">
        <v>1909.7651000000001</v>
      </c>
      <c r="AFO28">
        <v>846.39850000000001</v>
      </c>
      <c r="AFP28">
        <v>2352.2048</v>
      </c>
      <c r="AFQ28">
        <v>2845.7732000000001</v>
      </c>
      <c r="AFR28">
        <v>5097.8954999999996</v>
      </c>
      <c r="AFS28">
        <v>2948.2669999999998</v>
      </c>
      <c r="AFT28">
        <v>34937.94</v>
      </c>
      <c r="AFU28">
        <v>29247.07</v>
      </c>
      <c r="AFV28">
        <v>7865.3720000000003</v>
      </c>
      <c r="AFW28">
        <v>31244.305</v>
      </c>
      <c r="AFX28">
        <v>31101.79</v>
      </c>
      <c r="AFY28">
        <v>24581.324000000001</v>
      </c>
      <c r="AFZ28">
        <v>45112.836000000003</v>
      </c>
      <c r="AGA28">
        <v>68067.02</v>
      </c>
      <c r="AGB28">
        <v>17601.91</v>
      </c>
      <c r="AGC28">
        <v>21268.526999999998</v>
      </c>
      <c r="AGD28">
        <v>12761.993</v>
      </c>
      <c r="AGE28">
        <v>6915.2416999999996</v>
      </c>
      <c r="AGF28">
        <v>28172.963</v>
      </c>
      <c r="AGG28">
        <v>35127.75</v>
      </c>
      <c r="AGH28">
        <v>25574.986000000001</v>
      </c>
      <c r="AGI28">
        <v>19642.197</v>
      </c>
      <c r="AGJ28">
        <v>28738.798999999999</v>
      </c>
      <c r="AGK28">
        <v>22673.38</v>
      </c>
      <c r="AGL28">
        <v>6467.1293999999998</v>
      </c>
      <c r="AGM28">
        <v>6736.9375</v>
      </c>
      <c r="AGN28">
        <v>1658.1479999999999</v>
      </c>
      <c r="AGO28">
        <v>7691.4059999999999</v>
      </c>
      <c r="AGP28">
        <v>4923.6704</v>
      </c>
      <c r="AGQ28">
        <v>6231.7650000000003</v>
      </c>
      <c r="AGR28">
        <v>7676.9066999999995</v>
      </c>
      <c r="AGS28">
        <v>11467.536</v>
      </c>
      <c r="AGT28">
        <v>4509.1850000000004</v>
      </c>
      <c r="AGU28">
        <v>22118.940999999999</v>
      </c>
      <c r="AGV28">
        <v>13232.73</v>
      </c>
      <c r="AGW28">
        <v>4530.9926999999998</v>
      </c>
      <c r="AGX28">
        <v>14749.407999999999</v>
      </c>
      <c r="AGY28">
        <v>11491.766</v>
      </c>
      <c r="AGZ28">
        <v>10447.053</v>
      </c>
      <c r="AHA28">
        <v>20487.607</v>
      </c>
      <c r="AHB28">
        <v>28933.313999999998</v>
      </c>
      <c r="AHC28">
        <v>12460.453</v>
      </c>
      <c r="AHD28">
        <v>2478.3256999999999</v>
      </c>
      <c r="AHE28">
        <v>1196.4623999999999</v>
      </c>
      <c r="AHF28">
        <v>690.80619999999999</v>
      </c>
      <c r="AHG28">
        <v>1594.3073999999999</v>
      </c>
      <c r="AHH28">
        <v>1035.0145</v>
      </c>
      <c r="AHI28">
        <v>1763.0962</v>
      </c>
      <c r="AHJ28">
        <v>1763.4191000000001</v>
      </c>
      <c r="AHK28">
        <v>3144.6116000000002</v>
      </c>
      <c r="AHL28">
        <v>1919.5065</v>
      </c>
      <c r="AHM28">
        <v>5019.6742999999997</v>
      </c>
      <c r="AHN28">
        <v>2053.7323999999999</v>
      </c>
      <c r="AHO28">
        <v>1845.5046</v>
      </c>
      <c r="AHP28">
        <v>5827.8823000000002</v>
      </c>
      <c r="AHQ28">
        <v>7021.8689999999997</v>
      </c>
      <c r="AHR28">
        <v>5086.335</v>
      </c>
      <c r="AHS28">
        <v>2629.2786000000001</v>
      </c>
      <c r="AHT28">
        <v>4623.4975999999997</v>
      </c>
      <c r="AHU28">
        <v>4612.4326000000001</v>
      </c>
      <c r="AHV28">
        <v>35613.300000000003</v>
      </c>
      <c r="AHW28">
        <v>11866.575000000001</v>
      </c>
      <c r="AHX28">
        <v>13331.005999999999</v>
      </c>
      <c r="AHY28">
        <v>37987.796999999999</v>
      </c>
      <c r="AHZ28">
        <v>48245.714999999997</v>
      </c>
      <c r="AIA28">
        <v>24065.065999999999</v>
      </c>
      <c r="AIB28">
        <v>16173.9375</v>
      </c>
      <c r="AIC28">
        <v>39192.366999999998</v>
      </c>
      <c r="AID28">
        <v>32878.199999999997</v>
      </c>
      <c r="AIE28">
        <v>19787.153999999999</v>
      </c>
      <c r="AIF28">
        <v>3058.4679999999998</v>
      </c>
      <c r="AIG28">
        <v>7978.4040000000005</v>
      </c>
      <c r="AIH28">
        <v>8212.6470000000008</v>
      </c>
      <c r="AII28">
        <v>21117.532999999999</v>
      </c>
      <c r="AIJ28">
        <v>9524.1010000000006</v>
      </c>
      <c r="AIK28">
        <v>4605.0479999999998</v>
      </c>
      <c r="AIL28">
        <v>8965.1740000000009</v>
      </c>
      <c r="AIM28">
        <v>7351.7505000000001</v>
      </c>
      <c r="AIN28">
        <v>16303.212</v>
      </c>
      <c r="AIO28">
        <v>8968.92</v>
      </c>
      <c r="AIP28">
        <v>3355.9933999999998</v>
      </c>
      <c r="AIQ28">
        <v>8670.5990000000002</v>
      </c>
      <c r="AIR28">
        <v>3567.6439999999998</v>
      </c>
      <c r="AIS28">
        <v>11821.798000000001</v>
      </c>
      <c r="AIT28">
        <v>13319.218999999999</v>
      </c>
      <c r="AIU28">
        <v>21072.775000000001</v>
      </c>
      <c r="AIV28">
        <v>12326.184999999999</v>
      </c>
      <c r="AIW28">
        <v>6943.7120000000004</v>
      </c>
      <c r="AIX28">
        <v>3669.3847999999998</v>
      </c>
      <c r="AIY28">
        <v>2355.5095000000001</v>
      </c>
      <c r="AIZ28">
        <v>4406.9062000000004</v>
      </c>
      <c r="AJA28">
        <v>2529.4866000000002</v>
      </c>
      <c r="AJB28">
        <v>6291.4840000000004</v>
      </c>
      <c r="AJC28">
        <v>4942.4210000000003</v>
      </c>
      <c r="AJD28">
        <v>11385.504000000001</v>
      </c>
      <c r="AJE28">
        <v>5371.1157000000003</v>
      </c>
      <c r="AJF28">
        <v>34159</v>
      </c>
      <c r="AJG28">
        <v>4187.5054</v>
      </c>
      <c r="AJH28">
        <v>10967.305</v>
      </c>
      <c r="AJI28">
        <v>12385.073</v>
      </c>
      <c r="AJJ28">
        <v>24382.085999999999</v>
      </c>
      <c r="AJK28">
        <v>14693.888999999999</v>
      </c>
      <c r="AJL28">
        <v>8557.0069999999996</v>
      </c>
      <c r="AJM28">
        <v>16654.675999999999</v>
      </c>
      <c r="AJN28">
        <v>13288.111000000001</v>
      </c>
      <c r="AJO28">
        <v>3830.6496999999999</v>
      </c>
      <c r="AJP28">
        <v>1784.0858000000001</v>
      </c>
      <c r="AJQ28">
        <v>917.90314000000001</v>
      </c>
      <c r="AJR28">
        <v>1384.9921999999999</v>
      </c>
      <c r="AJS28">
        <v>1231.7249999999999</v>
      </c>
      <c r="AJT28">
        <v>2805.1716000000001</v>
      </c>
      <c r="AJU28">
        <v>3017.3499000000002</v>
      </c>
      <c r="AJV28">
        <v>7002.1279999999997</v>
      </c>
      <c r="AJW28">
        <v>1689.9983999999999</v>
      </c>
      <c r="AJX28">
        <v>50670.375</v>
      </c>
      <c r="AJY28">
        <v>17702.313999999998</v>
      </c>
      <c r="AJZ28">
        <v>10711.339</v>
      </c>
      <c r="AKA28">
        <v>12421.078</v>
      </c>
      <c r="AKB28">
        <v>18428.309000000001</v>
      </c>
      <c r="AKC28">
        <v>25204.458999999999</v>
      </c>
      <c r="AKD28">
        <v>26723.138999999999</v>
      </c>
      <c r="AKE28">
        <v>48301.43</v>
      </c>
      <c r="AKF28">
        <v>15926.346</v>
      </c>
      <c r="AKG28">
        <v>135786.38</v>
      </c>
      <c r="AKH28">
        <v>43479.906000000003</v>
      </c>
      <c r="AKI28">
        <v>29630.826000000001</v>
      </c>
      <c r="AKJ28">
        <v>23837.055</v>
      </c>
      <c r="AKK28">
        <v>74022.483999999997</v>
      </c>
      <c r="AKL28">
        <v>51558</v>
      </c>
      <c r="AKM28">
        <v>66386.695000000007</v>
      </c>
      <c r="AKN28">
        <v>125700.51</v>
      </c>
      <c r="AKO28">
        <v>33978.508000000002</v>
      </c>
      <c r="AKP28">
        <v>40892.425999999999</v>
      </c>
      <c r="AKQ28">
        <v>6121.9089999999997</v>
      </c>
      <c r="AKR28">
        <v>19132.171999999999</v>
      </c>
      <c r="AKS28">
        <v>16097.384</v>
      </c>
      <c r="AKT28">
        <v>40369.074000000001</v>
      </c>
      <c r="AKU28">
        <v>21806.905999999999</v>
      </c>
      <c r="AKV28">
        <v>9760.1319999999996</v>
      </c>
      <c r="AKW28">
        <v>29462.803</v>
      </c>
      <c r="AKX28">
        <v>13413.1875</v>
      </c>
      <c r="AKY28">
        <v>20935.645</v>
      </c>
      <c r="AKZ28">
        <v>4112.9009999999998</v>
      </c>
      <c r="ALA28">
        <v>1859.1210000000001</v>
      </c>
      <c r="ALB28">
        <v>635.37210000000005</v>
      </c>
      <c r="ALC28">
        <v>12086.008</v>
      </c>
      <c r="ALD28">
        <v>4241.2173000000003</v>
      </c>
      <c r="ALE28">
        <v>6966.241</v>
      </c>
      <c r="ALF28">
        <v>13963.213</v>
      </c>
      <c r="ALG28">
        <v>2639.2354</v>
      </c>
      <c r="ALH28">
        <v>9138.4509999999991</v>
      </c>
      <c r="ALI28">
        <v>8655.8729999999996</v>
      </c>
      <c r="ALJ28">
        <v>2857.3123000000001</v>
      </c>
      <c r="ALK28">
        <v>4018.3506000000002</v>
      </c>
      <c r="ALL28">
        <v>3798.9281999999998</v>
      </c>
      <c r="ALM28">
        <v>4412.7617</v>
      </c>
      <c r="ALN28">
        <v>11813.466</v>
      </c>
      <c r="ALO28">
        <v>28429.638999999999</v>
      </c>
      <c r="ALP28">
        <v>5491.0254000000004</v>
      </c>
      <c r="ALQ28">
        <v>76281.2</v>
      </c>
      <c r="ALR28">
        <v>24133.482</v>
      </c>
      <c r="ALS28">
        <v>40500.843999999997</v>
      </c>
      <c r="ALT28">
        <v>44160.714999999997</v>
      </c>
      <c r="ALU28">
        <v>68615.039999999994</v>
      </c>
      <c r="ALV28">
        <v>31983.634999999998</v>
      </c>
      <c r="ALW28">
        <v>32932.258000000002</v>
      </c>
      <c r="ALX28">
        <v>53862.086000000003</v>
      </c>
      <c r="ALY28">
        <v>22725.928</v>
      </c>
      <c r="ALZ28">
        <v>56252.644999999997</v>
      </c>
      <c r="AMA28">
        <v>41525.805</v>
      </c>
      <c r="AMB28">
        <v>14822.861000000001</v>
      </c>
      <c r="AMC28">
        <v>59785.8</v>
      </c>
      <c r="AMD28">
        <v>66457.983999999997</v>
      </c>
      <c r="AME28">
        <v>50985.27</v>
      </c>
      <c r="AMF28">
        <v>62805.574000000001</v>
      </c>
      <c r="AMG28">
        <v>96156.44</v>
      </c>
      <c r="AMH28">
        <v>40699.160000000003</v>
      </c>
      <c r="AMI28">
        <v>176734.84</v>
      </c>
      <c r="AMJ28">
        <v>102547.03</v>
      </c>
      <c r="AMK28">
        <v>50415.19</v>
      </c>
      <c r="AML28">
        <v>160226.51999999999</v>
      </c>
      <c r="AMM28">
        <v>178690.97</v>
      </c>
      <c r="AMN28">
        <v>128990.375</v>
      </c>
      <c r="AMO28">
        <v>162887.10999999999</v>
      </c>
      <c r="AMP28">
        <v>245887.33</v>
      </c>
      <c r="AMQ28">
        <v>122674.44500000001</v>
      </c>
      <c r="AMR28">
        <v>280577.78000000003</v>
      </c>
      <c r="AMS28">
        <v>131414.42000000001</v>
      </c>
      <c r="AMT28">
        <v>71472.759999999995</v>
      </c>
      <c r="AMU28">
        <v>198718.9</v>
      </c>
      <c r="AMV28">
        <v>243126.19</v>
      </c>
      <c r="AMW28">
        <v>167582.94</v>
      </c>
      <c r="AMX28">
        <v>204065.3</v>
      </c>
      <c r="AMY28">
        <v>318285.84000000003</v>
      </c>
      <c r="AMZ28">
        <v>157238.6</v>
      </c>
      <c r="ANA28">
        <v>369417.22</v>
      </c>
      <c r="ANB28">
        <v>148582.66</v>
      </c>
      <c r="ANC28">
        <v>90191.44</v>
      </c>
      <c r="AND28">
        <v>224452.03</v>
      </c>
      <c r="ANE28">
        <v>309613.8</v>
      </c>
      <c r="ANF28">
        <v>199136.62</v>
      </c>
      <c r="ANG28">
        <v>230861.48</v>
      </c>
      <c r="ANH28">
        <v>377095.4</v>
      </c>
      <c r="ANI28">
        <v>177626.1</v>
      </c>
      <c r="ANJ28">
        <v>493124.88</v>
      </c>
      <c r="ANK28">
        <v>165033.76999999999</v>
      </c>
      <c r="ANL28">
        <v>120207.72</v>
      </c>
      <c r="ANM28">
        <v>251239.9</v>
      </c>
      <c r="ANN28">
        <v>450082.6</v>
      </c>
      <c r="ANO28">
        <v>236848.44</v>
      </c>
      <c r="ANP28">
        <v>259725.64</v>
      </c>
      <c r="ANQ28">
        <v>446115.3</v>
      </c>
      <c r="ANR28">
        <v>181456.22</v>
      </c>
      <c r="ANS28">
        <v>708089.44</v>
      </c>
      <c r="ANT28">
        <v>220936.1</v>
      </c>
      <c r="ANU28">
        <v>156315.20000000001</v>
      </c>
      <c r="ANV28">
        <v>277091.09999999998</v>
      </c>
      <c r="ANW28">
        <v>611128.9</v>
      </c>
      <c r="ANX28">
        <v>296585.65999999997</v>
      </c>
      <c r="ANY28">
        <v>351637.66</v>
      </c>
      <c r="ANZ28">
        <v>612748.93999999994</v>
      </c>
      <c r="AOA28">
        <v>213681.14</v>
      </c>
      <c r="AOB28">
        <v>3631.2048</v>
      </c>
      <c r="AOC28">
        <v>2248.4839999999999</v>
      </c>
      <c r="AOD28">
        <v>752.32195999999999</v>
      </c>
      <c r="AOE28">
        <v>1909.7651000000001</v>
      </c>
      <c r="AOF28">
        <v>846.39850000000001</v>
      </c>
      <c r="AOG28">
        <v>2352.2048</v>
      </c>
      <c r="AOH28">
        <v>2845.7732000000001</v>
      </c>
      <c r="AOI28">
        <v>5097.8954999999996</v>
      </c>
      <c r="AOJ28">
        <v>2948.2669999999998</v>
      </c>
      <c r="AOK28">
        <v>34937.94</v>
      </c>
      <c r="AOL28">
        <v>29247.07</v>
      </c>
      <c r="AOM28">
        <v>7865.3720000000003</v>
      </c>
      <c r="AON28">
        <v>31244.305</v>
      </c>
      <c r="AOO28">
        <v>31101.79</v>
      </c>
      <c r="AOP28">
        <v>24581.324000000001</v>
      </c>
      <c r="AOQ28">
        <v>45112.836000000003</v>
      </c>
      <c r="AOR28">
        <v>68067.02</v>
      </c>
      <c r="AOS28">
        <v>17601.91</v>
      </c>
      <c r="AOT28">
        <v>21268.526999999998</v>
      </c>
      <c r="AOU28">
        <v>12761.993</v>
      </c>
      <c r="AOV28">
        <v>6915.2416999999996</v>
      </c>
      <c r="AOW28">
        <v>28172.963</v>
      </c>
      <c r="AOX28">
        <v>35127.75</v>
      </c>
      <c r="AOY28">
        <v>25574.986000000001</v>
      </c>
      <c r="AOZ28">
        <v>19642.197</v>
      </c>
      <c r="APA28">
        <v>28738.798999999999</v>
      </c>
      <c r="APB28">
        <v>22673.38</v>
      </c>
      <c r="APC28">
        <v>6467.1293999999998</v>
      </c>
      <c r="APD28">
        <v>6736.9375</v>
      </c>
      <c r="APE28">
        <v>1658.1479999999999</v>
      </c>
      <c r="APF28">
        <v>7691.4059999999999</v>
      </c>
      <c r="APG28">
        <v>4923.6704</v>
      </c>
      <c r="APH28">
        <v>6231.7650000000003</v>
      </c>
      <c r="API28">
        <v>7676.9066999999995</v>
      </c>
      <c r="APJ28">
        <v>11467.536</v>
      </c>
      <c r="APK28">
        <v>4509.1850000000004</v>
      </c>
      <c r="APL28">
        <v>22118.940999999999</v>
      </c>
      <c r="APM28">
        <v>13232.73</v>
      </c>
      <c r="APN28">
        <v>4530.9926999999998</v>
      </c>
      <c r="APO28">
        <v>14749.407999999999</v>
      </c>
      <c r="APP28">
        <v>11491.766</v>
      </c>
      <c r="APQ28">
        <v>10447.053</v>
      </c>
      <c r="APR28">
        <v>20487.607</v>
      </c>
      <c r="APS28">
        <v>28933.313999999998</v>
      </c>
      <c r="APT28">
        <v>12460.453</v>
      </c>
      <c r="APU28">
        <v>2478.3256999999999</v>
      </c>
      <c r="APV28">
        <v>1196.4623999999999</v>
      </c>
      <c r="APW28">
        <v>690.80619999999999</v>
      </c>
      <c r="APX28">
        <v>1594.3073999999999</v>
      </c>
      <c r="APY28">
        <v>1035.0145</v>
      </c>
      <c r="APZ28">
        <v>1763.0962</v>
      </c>
      <c r="AQA28">
        <v>1763.4191000000001</v>
      </c>
      <c r="AQB28">
        <v>3144.6116000000002</v>
      </c>
      <c r="AQC28">
        <v>1919.5065</v>
      </c>
      <c r="AQD28">
        <v>5019.6742999999997</v>
      </c>
      <c r="AQE28">
        <v>2053.7323999999999</v>
      </c>
      <c r="AQF28">
        <v>1845.5046</v>
      </c>
      <c r="AQG28">
        <v>5827.8823000000002</v>
      </c>
      <c r="AQH28">
        <v>7021.8689999999997</v>
      </c>
      <c r="AQI28">
        <v>5086.335</v>
      </c>
      <c r="AQJ28">
        <v>2629.2786000000001</v>
      </c>
      <c r="AQK28">
        <v>4623.4975999999997</v>
      </c>
      <c r="AQL28">
        <v>4612.4326000000001</v>
      </c>
      <c r="AQM28">
        <v>35613.300000000003</v>
      </c>
      <c r="AQN28">
        <v>11866.575000000001</v>
      </c>
      <c r="AQO28">
        <v>13331.005999999999</v>
      </c>
      <c r="AQP28">
        <v>37987.796999999999</v>
      </c>
      <c r="AQQ28">
        <v>48245.714999999997</v>
      </c>
      <c r="AQR28">
        <v>24065.065999999999</v>
      </c>
      <c r="AQS28">
        <v>16173.9375</v>
      </c>
      <c r="AQT28">
        <v>39192.366999999998</v>
      </c>
      <c r="AQU28">
        <v>32878.199999999997</v>
      </c>
      <c r="AQV28">
        <v>19787.153999999999</v>
      </c>
      <c r="AQW28">
        <v>3058.4679999999998</v>
      </c>
      <c r="AQX28">
        <v>7978.4040000000005</v>
      </c>
      <c r="AQY28">
        <v>8212.6470000000008</v>
      </c>
      <c r="AQZ28">
        <v>21117.532999999999</v>
      </c>
      <c r="ARA28">
        <v>9524.1010000000006</v>
      </c>
      <c r="ARB28">
        <v>4605.0479999999998</v>
      </c>
      <c r="ARC28">
        <v>8965.1740000000009</v>
      </c>
      <c r="ARD28">
        <v>7351.7505000000001</v>
      </c>
      <c r="ARE28">
        <v>16303.212</v>
      </c>
      <c r="ARF28">
        <v>8968.92</v>
      </c>
      <c r="ARG28">
        <v>3355.9933999999998</v>
      </c>
      <c r="ARH28">
        <v>8670.5990000000002</v>
      </c>
      <c r="ARI28">
        <v>3567.6439999999998</v>
      </c>
      <c r="ARJ28">
        <v>11821.798000000001</v>
      </c>
      <c r="ARK28">
        <v>13319.218999999999</v>
      </c>
      <c r="ARL28">
        <v>21072.775000000001</v>
      </c>
      <c r="ARM28">
        <v>12326.184999999999</v>
      </c>
      <c r="ARN28">
        <v>6943.7120000000004</v>
      </c>
      <c r="ARO28">
        <v>3669.3847999999998</v>
      </c>
      <c r="ARP28">
        <v>2355.5095000000001</v>
      </c>
      <c r="ARQ28">
        <v>4406.9062000000004</v>
      </c>
      <c r="ARR28">
        <v>2529.4866000000002</v>
      </c>
      <c r="ARS28">
        <v>6291.4840000000004</v>
      </c>
      <c r="ART28">
        <v>4942.4210000000003</v>
      </c>
      <c r="ARU28">
        <v>11385.504000000001</v>
      </c>
      <c r="ARV28">
        <v>5371.1157000000003</v>
      </c>
      <c r="ARW28">
        <v>34159</v>
      </c>
      <c r="ARX28">
        <v>4187.5054</v>
      </c>
      <c r="ARY28">
        <v>10967.305</v>
      </c>
      <c r="ARZ28">
        <v>12385.073</v>
      </c>
      <c r="ASA28">
        <v>24382.085999999999</v>
      </c>
      <c r="ASB28">
        <v>14693.888999999999</v>
      </c>
      <c r="ASC28">
        <v>8557.0069999999996</v>
      </c>
      <c r="ASD28">
        <v>16654.675999999999</v>
      </c>
      <c r="ASE28">
        <v>13288.111000000001</v>
      </c>
      <c r="ASF28">
        <v>3830.6496999999999</v>
      </c>
      <c r="ASG28">
        <v>1784.0858000000001</v>
      </c>
      <c r="ASH28">
        <v>917.90314000000001</v>
      </c>
      <c r="ASI28">
        <v>1384.9921999999999</v>
      </c>
      <c r="ASJ28">
        <v>1231.7249999999999</v>
      </c>
      <c r="ASK28">
        <v>2805.1716000000001</v>
      </c>
      <c r="ASL28">
        <v>3017.3499000000002</v>
      </c>
      <c r="ASM28">
        <v>7002.1279999999997</v>
      </c>
      <c r="ASN28">
        <v>1689.9983999999999</v>
      </c>
      <c r="ASO28">
        <v>50670.375</v>
      </c>
      <c r="ASP28">
        <v>17702.313999999998</v>
      </c>
      <c r="ASQ28">
        <v>10711.339</v>
      </c>
      <c r="ASR28">
        <v>12421.078</v>
      </c>
      <c r="ASS28">
        <v>18428.309000000001</v>
      </c>
      <c r="AST28">
        <v>25204.458999999999</v>
      </c>
      <c r="ASU28">
        <v>26723.138999999999</v>
      </c>
      <c r="ASV28">
        <v>48301.43</v>
      </c>
      <c r="ASW28">
        <v>15926.346</v>
      </c>
      <c r="ASX28">
        <v>135786.38</v>
      </c>
      <c r="ASY28">
        <v>43479.906000000003</v>
      </c>
      <c r="ASZ28">
        <v>29630.826000000001</v>
      </c>
      <c r="ATA28">
        <v>23837.055</v>
      </c>
      <c r="ATB28">
        <v>74022.483999999997</v>
      </c>
      <c r="ATC28">
        <v>51558</v>
      </c>
      <c r="ATD28">
        <v>66386.695000000007</v>
      </c>
      <c r="ATE28">
        <v>125700.51</v>
      </c>
      <c r="ATF28">
        <v>33978.508000000002</v>
      </c>
      <c r="ATG28">
        <v>40892.425999999999</v>
      </c>
      <c r="ATH28">
        <v>6121.9089999999997</v>
      </c>
      <c r="ATI28">
        <v>19132.171999999999</v>
      </c>
      <c r="ATJ28">
        <v>16097.384</v>
      </c>
      <c r="ATK28">
        <v>40369.074000000001</v>
      </c>
      <c r="ATL28">
        <v>21806.905999999999</v>
      </c>
      <c r="ATM28">
        <v>9760.1319999999996</v>
      </c>
      <c r="ATN28">
        <v>29462.803</v>
      </c>
      <c r="ATO28">
        <v>13413.1875</v>
      </c>
      <c r="ATP28">
        <v>20935.645</v>
      </c>
      <c r="ATQ28">
        <v>4112.9009999999998</v>
      </c>
      <c r="ATR28">
        <v>1859.1210000000001</v>
      </c>
      <c r="ATS28">
        <v>635.37210000000005</v>
      </c>
      <c r="ATT28">
        <v>12086.008</v>
      </c>
      <c r="ATU28">
        <v>4241.2173000000003</v>
      </c>
      <c r="ATV28">
        <v>6966.241</v>
      </c>
      <c r="ATW28">
        <v>13963.213</v>
      </c>
      <c r="ATX28">
        <v>2639.2354</v>
      </c>
      <c r="ATY28">
        <v>9138.4509999999991</v>
      </c>
      <c r="ATZ28">
        <v>8655.8729999999996</v>
      </c>
      <c r="AUA28">
        <v>2857.3123000000001</v>
      </c>
      <c r="AUB28">
        <v>4018.3506000000002</v>
      </c>
      <c r="AUC28">
        <v>3798.9281999999998</v>
      </c>
      <c r="AUD28">
        <v>4412.7617</v>
      </c>
      <c r="AUE28">
        <v>11813.466</v>
      </c>
      <c r="AUF28">
        <v>28429.638999999999</v>
      </c>
      <c r="AUG28">
        <v>5491.0254000000004</v>
      </c>
      <c r="AUH28">
        <v>76281.2</v>
      </c>
      <c r="AUI28">
        <v>24133.482</v>
      </c>
      <c r="AUJ28">
        <v>40500.843999999997</v>
      </c>
      <c r="AUK28">
        <v>44160.714999999997</v>
      </c>
      <c r="AUL28">
        <v>68615.039999999994</v>
      </c>
      <c r="AUM28">
        <v>31983.634999999998</v>
      </c>
      <c r="AUN28">
        <v>32932.258000000002</v>
      </c>
      <c r="AUO28">
        <v>53862.086000000003</v>
      </c>
      <c r="AUP28">
        <v>22725.928</v>
      </c>
      <c r="AUQ28">
        <v>56252.644999999997</v>
      </c>
      <c r="AUR28">
        <v>41525.805</v>
      </c>
      <c r="AUS28">
        <v>14822.861000000001</v>
      </c>
      <c r="AUT28">
        <v>59785.8</v>
      </c>
      <c r="AUU28">
        <v>66457.983999999997</v>
      </c>
      <c r="AUV28">
        <v>50985.27</v>
      </c>
      <c r="AUW28">
        <v>62805.574000000001</v>
      </c>
      <c r="AUX28">
        <v>96156.44</v>
      </c>
      <c r="AUY28">
        <v>40699.160000000003</v>
      </c>
      <c r="AUZ28">
        <v>176734.84</v>
      </c>
      <c r="AVA28">
        <v>102547.03</v>
      </c>
      <c r="AVB28">
        <v>50415.19</v>
      </c>
      <c r="AVC28">
        <v>160226.51999999999</v>
      </c>
      <c r="AVD28">
        <v>178690.97</v>
      </c>
      <c r="AVE28">
        <v>128990.375</v>
      </c>
      <c r="AVF28">
        <v>162887.10999999999</v>
      </c>
      <c r="AVG28">
        <v>245887.33</v>
      </c>
      <c r="AVH28">
        <v>122674.44500000001</v>
      </c>
      <c r="AVI28">
        <v>280577.78000000003</v>
      </c>
      <c r="AVJ28">
        <v>131414.42000000001</v>
      </c>
      <c r="AVK28">
        <v>71472.759999999995</v>
      </c>
      <c r="AVL28">
        <v>198718.9</v>
      </c>
      <c r="AVM28">
        <v>243126.19</v>
      </c>
      <c r="AVN28">
        <v>167582.94</v>
      </c>
      <c r="AVO28">
        <v>204065.3</v>
      </c>
      <c r="AVP28">
        <v>318285.84000000003</v>
      </c>
      <c r="AVQ28">
        <v>157238.6</v>
      </c>
      <c r="AVR28">
        <v>369417.22</v>
      </c>
      <c r="AVS28">
        <v>148582.66</v>
      </c>
      <c r="AVT28">
        <v>90191.44</v>
      </c>
      <c r="AVU28">
        <v>224452.03</v>
      </c>
      <c r="AVV28">
        <v>309613.8</v>
      </c>
      <c r="AVW28">
        <v>199136.62</v>
      </c>
      <c r="AVX28">
        <v>230861.48</v>
      </c>
      <c r="AVY28">
        <v>377095.4</v>
      </c>
      <c r="AVZ28">
        <v>177626.1</v>
      </c>
      <c r="AWA28">
        <v>493124.88</v>
      </c>
      <c r="AWB28">
        <v>165033.76999999999</v>
      </c>
      <c r="AWC28">
        <v>120207.72</v>
      </c>
      <c r="AWD28">
        <v>251239.9</v>
      </c>
      <c r="AWE28">
        <v>450082.6</v>
      </c>
      <c r="AWF28">
        <v>236848.44</v>
      </c>
      <c r="AWG28">
        <v>259725.64</v>
      </c>
      <c r="AWH28">
        <v>446115.3</v>
      </c>
      <c r="AWI28">
        <v>181456.22</v>
      </c>
      <c r="AWJ28">
        <v>708089.44</v>
      </c>
      <c r="AWK28">
        <v>220936.1</v>
      </c>
      <c r="AWL28">
        <v>156315.20000000001</v>
      </c>
      <c r="AWM28">
        <v>277091.09999999998</v>
      </c>
      <c r="AWN28">
        <v>611128.9</v>
      </c>
      <c r="AWO28">
        <v>296585.65999999997</v>
      </c>
      <c r="AWP28">
        <v>351637.66</v>
      </c>
      <c r="AWQ28">
        <v>612748.93999999994</v>
      </c>
      <c r="AWR28">
        <v>213681.14</v>
      </c>
      <c r="AWS28">
        <v>3631.2048</v>
      </c>
      <c r="AWT28">
        <v>2248.4839999999999</v>
      </c>
      <c r="AWU28">
        <v>752.32195999999999</v>
      </c>
      <c r="AWV28">
        <v>1909.7651000000001</v>
      </c>
      <c r="AWW28">
        <v>846.39850000000001</v>
      </c>
      <c r="AWX28">
        <v>2352.2048</v>
      </c>
      <c r="AWY28">
        <v>2845.7732000000001</v>
      </c>
      <c r="AWZ28">
        <v>5097.8954999999996</v>
      </c>
      <c r="AXA28">
        <v>2948.2669999999998</v>
      </c>
      <c r="AXB28">
        <v>34937.94</v>
      </c>
      <c r="AXC28">
        <v>29247.07</v>
      </c>
      <c r="AXD28">
        <v>7865.3720000000003</v>
      </c>
      <c r="AXE28">
        <v>31244.305</v>
      </c>
      <c r="AXF28">
        <v>31101.79</v>
      </c>
      <c r="AXG28">
        <v>24581.324000000001</v>
      </c>
      <c r="AXH28">
        <v>45112.836000000003</v>
      </c>
      <c r="AXI28">
        <v>68067.02</v>
      </c>
      <c r="AXJ28">
        <v>17601.91</v>
      </c>
      <c r="AXK28">
        <v>21268.526999999998</v>
      </c>
      <c r="AXL28">
        <v>12761.993</v>
      </c>
      <c r="AXM28">
        <v>6915.2416999999996</v>
      </c>
      <c r="AXN28">
        <v>28172.963</v>
      </c>
      <c r="AXO28">
        <v>35127.75</v>
      </c>
      <c r="AXP28">
        <v>25574.986000000001</v>
      </c>
      <c r="AXQ28">
        <v>19642.197</v>
      </c>
      <c r="AXR28">
        <v>28738.798999999999</v>
      </c>
      <c r="AXS28">
        <v>22673.38</v>
      </c>
      <c r="AXT28">
        <v>6467.1293999999998</v>
      </c>
      <c r="AXU28">
        <v>6736.9375</v>
      </c>
      <c r="AXV28">
        <v>1658.1479999999999</v>
      </c>
      <c r="AXW28">
        <v>7691.4059999999999</v>
      </c>
      <c r="AXX28">
        <v>4923.6704</v>
      </c>
      <c r="AXY28">
        <v>6231.7650000000003</v>
      </c>
      <c r="AXZ28">
        <v>7676.9066999999995</v>
      </c>
      <c r="AYA28">
        <v>11467.536</v>
      </c>
      <c r="AYB28">
        <v>4509.1850000000004</v>
      </c>
      <c r="AYC28">
        <v>22118.940999999999</v>
      </c>
      <c r="AYD28">
        <v>13232.73</v>
      </c>
      <c r="AYE28">
        <v>4530.9926999999998</v>
      </c>
      <c r="AYF28">
        <v>14749.407999999999</v>
      </c>
      <c r="AYG28">
        <v>11491.766</v>
      </c>
      <c r="AYH28">
        <v>10447.053</v>
      </c>
      <c r="AYI28">
        <v>20487.607</v>
      </c>
      <c r="AYJ28">
        <v>28933.313999999998</v>
      </c>
      <c r="AYK28">
        <v>12460.453</v>
      </c>
      <c r="AYL28">
        <v>2478.3256999999999</v>
      </c>
      <c r="AYM28">
        <v>1196.4623999999999</v>
      </c>
      <c r="AYN28">
        <v>690.80619999999999</v>
      </c>
      <c r="AYO28">
        <v>1594.3073999999999</v>
      </c>
      <c r="AYP28">
        <v>1035.0145</v>
      </c>
      <c r="AYQ28">
        <v>1763.0962</v>
      </c>
      <c r="AYR28">
        <v>1763.4191000000001</v>
      </c>
      <c r="AYS28">
        <v>3144.6116000000002</v>
      </c>
      <c r="AYT28">
        <v>1919.5065</v>
      </c>
      <c r="AYU28">
        <v>5019.6742999999997</v>
      </c>
      <c r="AYV28">
        <v>2053.7323999999999</v>
      </c>
      <c r="AYW28">
        <v>1845.5046</v>
      </c>
      <c r="AYX28">
        <v>5827.8823000000002</v>
      </c>
      <c r="AYY28">
        <v>7021.8689999999997</v>
      </c>
      <c r="AYZ28">
        <v>5086.335</v>
      </c>
      <c r="AZA28">
        <v>2629.2786000000001</v>
      </c>
      <c r="AZB28">
        <v>4623.4975999999997</v>
      </c>
      <c r="AZC28">
        <v>4612.4326000000001</v>
      </c>
      <c r="AZD28">
        <v>35613.300000000003</v>
      </c>
      <c r="AZE28">
        <v>11866.575000000001</v>
      </c>
      <c r="AZF28">
        <v>13331.005999999999</v>
      </c>
      <c r="AZG28">
        <v>37987.796999999999</v>
      </c>
      <c r="AZH28">
        <v>48245.714999999997</v>
      </c>
      <c r="AZI28">
        <v>24065.065999999999</v>
      </c>
      <c r="AZJ28">
        <v>16173.9375</v>
      </c>
      <c r="AZK28">
        <v>39192.366999999998</v>
      </c>
      <c r="AZL28">
        <v>32878.199999999997</v>
      </c>
      <c r="AZM28">
        <v>19787.153999999999</v>
      </c>
      <c r="AZN28">
        <v>3058.4679999999998</v>
      </c>
      <c r="AZO28">
        <v>7978.4040000000005</v>
      </c>
      <c r="AZP28">
        <v>8212.6470000000008</v>
      </c>
      <c r="AZQ28">
        <v>21117.532999999999</v>
      </c>
      <c r="AZR28">
        <v>9524.1010000000006</v>
      </c>
      <c r="AZS28">
        <v>4605.0479999999998</v>
      </c>
      <c r="AZT28">
        <v>8965.1740000000009</v>
      </c>
      <c r="AZU28">
        <v>7351.7505000000001</v>
      </c>
      <c r="AZV28">
        <v>16303.212</v>
      </c>
      <c r="AZW28">
        <v>8968.92</v>
      </c>
      <c r="AZX28">
        <v>3355.9933999999998</v>
      </c>
      <c r="AZY28">
        <v>8670.5990000000002</v>
      </c>
      <c r="AZZ28">
        <v>3567.6439999999998</v>
      </c>
      <c r="BAA28">
        <v>11821.798000000001</v>
      </c>
      <c r="BAB28">
        <v>13319.218999999999</v>
      </c>
      <c r="BAC28">
        <v>21072.775000000001</v>
      </c>
      <c r="BAD28">
        <v>12326.184999999999</v>
      </c>
      <c r="BAE28">
        <v>6943.7120000000004</v>
      </c>
      <c r="BAF28">
        <v>3669.3847999999998</v>
      </c>
      <c r="BAG28">
        <v>2355.5095000000001</v>
      </c>
      <c r="BAH28">
        <v>4406.9062000000004</v>
      </c>
      <c r="BAI28">
        <v>2529.4866000000002</v>
      </c>
      <c r="BAJ28">
        <v>6291.4840000000004</v>
      </c>
      <c r="BAK28">
        <v>4942.4210000000003</v>
      </c>
      <c r="BAL28">
        <v>11385.504000000001</v>
      </c>
      <c r="BAM28">
        <v>5371.1157000000003</v>
      </c>
      <c r="BAN28">
        <v>34159</v>
      </c>
      <c r="BAO28">
        <v>4187.5054</v>
      </c>
      <c r="BAP28">
        <v>10967.305</v>
      </c>
      <c r="BAQ28">
        <v>12385.073</v>
      </c>
      <c r="BAR28">
        <v>24382.085999999999</v>
      </c>
      <c r="BAS28">
        <v>14693.888999999999</v>
      </c>
      <c r="BAT28">
        <v>8557.0069999999996</v>
      </c>
      <c r="BAU28">
        <v>16654.675999999999</v>
      </c>
      <c r="BAV28">
        <v>13288.111000000001</v>
      </c>
      <c r="BAW28">
        <v>3830.6496999999999</v>
      </c>
      <c r="BAX28">
        <v>1784.0858000000001</v>
      </c>
      <c r="BAY28">
        <v>917.90314000000001</v>
      </c>
      <c r="BAZ28">
        <v>1384.9921999999999</v>
      </c>
      <c r="BBA28">
        <v>1231.7249999999999</v>
      </c>
      <c r="BBB28">
        <v>2805.1716000000001</v>
      </c>
      <c r="BBC28">
        <v>3017.3499000000002</v>
      </c>
      <c r="BBD28">
        <v>7002.1279999999997</v>
      </c>
      <c r="BBE28">
        <v>1689.9983999999999</v>
      </c>
      <c r="BBF28">
        <v>50670.375</v>
      </c>
      <c r="BBG28">
        <v>17702.313999999998</v>
      </c>
      <c r="BBH28">
        <v>10711.339</v>
      </c>
      <c r="BBI28">
        <v>12421.078</v>
      </c>
      <c r="BBJ28">
        <v>18428.309000000001</v>
      </c>
      <c r="BBK28">
        <v>25204.458999999999</v>
      </c>
      <c r="BBL28">
        <v>26723.138999999999</v>
      </c>
      <c r="BBM28">
        <v>48301.43</v>
      </c>
      <c r="BBN28">
        <v>15926.346</v>
      </c>
      <c r="BBO28">
        <v>135786.38</v>
      </c>
      <c r="BBP28">
        <v>43479.906000000003</v>
      </c>
      <c r="BBQ28">
        <v>29630.826000000001</v>
      </c>
      <c r="BBR28">
        <v>23837.055</v>
      </c>
      <c r="BBS28">
        <v>74022.483999999997</v>
      </c>
      <c r="BBT28">
        <v>51558</v>
      </c>
      <c r="BBU28">
        <v>66386.695000000007</v>
      </c>
      <c r="BBV28">
        <v>125700.51</v>
      </c>
      <c r="BBW28">
        <v>33978.508000000002</v>
      </c>
      <c r="BBX28">
        <v>40892.425999999999</v>
      </c>
      <c r="BBY28">
        <v>6121.9089999999997</v>
      </c>
      <c r="BBZ28">
        <v>19132.171999999999</v>
      </c>
      <c r="BCA28">
        <v>16097.384</v>
      </c>
      <c r="BCB28">
        <v>40369.074000000001</v>
      </c>
      <c r="BCC28">
        <v>21806.905999999999</v>
      </c>
      <c r="BCD28">
        <v>9760.1319999999996</v>
      </c>
      <c r="BCE28">
        <v>29462.803</v>
      </c>
      <c r="BCF28">
        <v>13413.1875</v>
      </c>
      <c r="BCG28">
        <v>20935.645</v>
      </c>
      <c r="BCH28">
        <v>4112.9009999999998</v>
      </c>
      <c r="BCI28">
        <v>1859.1210000000001</v>
      </c>
      <c r="BCJ28">
        <v>635.37210000000005</v>
      </c>
      <c r="BCK28">
        <v>12086.008</v>
      </c>
      <c r="BCL28">
        <v>4241.2173000000003</v>
      </c>
      <c r="BCM28">
        <v>6966.241</v>
      </c>
      <c r="BCN28">
        <v>13963.213</v>
      </c>
      <c r="BCO28">
        <v>2639.2354</v>
      </c>
      <c r="BCP28">
        <v>9138.4509999999991</v>
      </c>
      <c r="BCQ28">
        <v>8655.8729999999996</v>
      </c>
      <c r="BCR28">
        <v>2857.3123000000001</v>
      </c>
      <c r="BCS28">
        <v>4018.3506000000002</v>
      </c>
      <c r="BCT28">
        <v>3798.9281999999998</v>
      </c>
      <c r="BCU28">
        <v>4412.7617</v>
      </c>
      <c r="BCV28">
        <v>11813.466</v>
      </c>
      <c r="BCW28">
        <v>28429.638999999999</v>
      </c>
      <c r="BCX28">
        <v>5491.0254000000004</v>
      </c>
      <c r="BCY28">
        <v>76281.2</v>
      </c>
      <c r="BCZ28">
        <v>24133.482</v>
      </c>
      <c r="BDA28">
        <v>40500.843999999997</v>
      </c>
      <c r="BDB28">
        <v>44160.714999999997</v>
      </c>
      <c r="BDC28">
        <v>68615.039999999994</v>
      </c>
      <c r="BDD28">
        <v>31983.634999999998</v>
      </c>
      <c r="BDE28">
        <v>32932.258000000002</v>
      </c>
      <c r="BDF28">
        <v>53862.086000000003</v>
      </c>
      <c r="BDG28">
        <v>22725.928</v>
      </c>
      <c r="BDH28">
        <v>56252.644999999997</v>
      </c>
      <c r="BDI28">
        <v>41525.805</v>
      </c>
      <c r="BDJ28">
        <v>14822.861000000001</v>
      </c>
      <c r="BDK28">
        <v>59785.8</v>
      </c>
      <c r="BDL28">
        <v>66457.983999999997</v>
      </c>
      <c r="BDM28">
        <v>50985.27</v>
      </c>
      <c r="BDN28">
        <v>62805.574000000001</v>
      </c>
      <c r="BDO28">
        <v>96156.44</v>
      </c>
      <c r="BDP28">
        <v>40699.160000000003</v>
      </c>
      <c r="BDQ28">
        <v>176734.84</v>
      </c>
      <c r="BDR28">
        <v>102547.03</v>
      </c>
      <c r="BDS28">
        <v>50415.19</v>
      </c>
      <c r="BDT28">
        <v>160226.51999999999</v>
      </c>
      <c r="BDU28">
        <v>178690.97</v>
      </c>
      <c r="BDV28">
        <v>128990.375</v>
      </c>
      <c r="BDW28">
        <v>162887.10999999999</v>
      </c>
      <c r="BDX28">
        <v>245887.33</v>
      </c>
      <c r="BDY28">
        <v>122674.44500000001</v>
      </c>
      <c r="BDZ28">
        <v>280577.78000000003</v>
      </c>
      <c r="BEA28">
        <v>131414.42000000001</v>
      </c>
      <c r="BEB28">
        <v>71472.759999999995</v>
      </c>
      <c r="BEC28">
        <v>198718.9</v>
      </c>
      <c r="BED28">
        <v>243126.19</v>
      </c>
      <c r="BEE28">
        <v>167582.94</v>
      </c>
      <c r="BEF28">
        <v>204065.3</v>
      </c>
      <c r="BEG28">
        <v>318285.84000000003</v>
      </c>
      <c r="BEH28">
        <v>157238.6</v>
      </c>
      <c r="BEI28">
        <v>369417.22</v>
      </c>
      <c r="BEJ28">
        <v>148582.66</v>
      </c>
      <c r="BEK28">
        <v>90191.44</v>
      </c>
      <c r="BEL28">
        <v>224452.03</v>
      </c>
      <c r="BEM28">
        <v>309613.8</v>
      </c>
      <c r="BEN28">
        <v>199136.62</v>
      </c>
      <c r="BEO28">
        <v>230861.48</v>
      </c>
      <c r="BEP28">
        <v>377095.4</v>
      </c>
      <c r="BEQ28">
        <v>177626.1</v>
      </c>
      <c r="BER28">
        <v>493124.88</v>
      </c>
      <c r="BES28">
        <v>165033.76999999999</v>
      </c>
      <c r="BET28">
        <v>120207.72</v>
      </c>
      <c r="BEU28">
        <v>251239.9</v>
      </c>
      <c r="BEV28">
        <v>450082.6</v>
      </c>
      <c r="BEW28">
        <v>236848.44</v>
      </c>
      <c r="BEX28">
        <v>259725.64</v>
      </c>
      <c r="BEY28">
        <v>446115.3</v>
      </c>
      <c r="BEZ28">
        <v>181456.22</v>
      </c>
      <c r="BFA28">
        <v>708089.44</v>
      </c>
      <c r="BFB28">
        <v>220936.1</v>
      </c>
      <c r="BFC28">
        <v>156315.20000000001</v>
      </c>
      <c r="BFD28">
        <v>277091.09999999998</v>
      </c>
      <c r="BFE28">
        <v>611128.9</v>
      </c>
      <c r="BFF28">
        <v>296585.65999999997</v>
      </c>
      <c r="BFG28">
        <v>351637.66</v>
      </c>
      <c r="BFH28">
        <v>612748.93999999994</v>
      </c>
      <c r="BFI28">
        <v>213681.14</v>
      </c>
      <c r="BFJ28">
        <v>3631.2048</v>
      </c>
      <c r="BFK28">
        <v>2248.4839999999999</v>
      </c>
      <c r="BFL28">
        <v>752.32195999999999</v>
      </c>
      <c r="BFM28">
        <v>1909.7651000000001</v>
      </c>
      <c r="BFN28">
        <v>846.39850000000001</v>
      </c>
      <c r="BFO28">
        <v>2352.2048</v>
      </c>
      <c r="BFP28">
        <v>2845.7732000000001</v>
      </c>
      <c r="BFQ28">
        <v>5097.8954999999996</v>
      </c>
      <c r="BFR28">
        <v>2948.2669999999998</v>
      </c>
    </row>
    <row r="29" spans="1:1526" x14ac:dyDescent="0.25">
      <c r="A29" s="1">
        <f t="shared" si="0"/>
        <v>2037</v>
      </c>
      <c r="B29">
        <v>32903.667999999998</v>
      </c>
      <c r="C29">
        <v>30225.886999999999</v>
      </c>
      <c r="D29">
        <v>7816.31</v>
      </c>
      <c r="E29">
        <v>15918.758</v>
      </c>
      <c r="F29">
        <v>2004.7566999999999</v>
      </c>
      <c r="G29">
        <v>5509.5396000000001</v>
      </c>
      <c r="H29">
        <v>37703.574000000001</v>
      </c>
      <c r="I29">
        <v>12325.192999999999</v>
      </c>
      <c r="J29">
        <v>14309.262000000001</v>
      </c>
      <c r="K29">
        <v>8190.0870000000004</v>
      </c>
      <c r="L29">
        <v>20185.432000000001</v>
      </c>
      <c r="M29">
        <v>2829.7779999999998</v>
      </c>
      <c r="N29">
        <v>25510.671999999999</v>
      </c>
      <c r="O29">
        <v>52812.24</v>
      </c>
      <c r="P29">
        <v>25497.344000000001</v>
      </c>
      <c r="Q29">
        <v>5237.3852999999999</v>
      </c>
      <c r="R29">
        <v>9799.4959999999992</v>
      </c>
      <c r="S29">
        <v>43597.504000000001</v>
      </c>
      <c r="T29">
        <v>63726.77</v>
      </c>
      <c r="U29">
        <v>170416.75</v>
      </c>
      <c r="V29">
        <v>225540.38</v>
      </c>
      <c r="W29">
        <v>269280.56</v>
      </c>
      <c r="X29">
        <v>309147.90000000002</v>
      </c>
      <c r="Y29">
        <v>368314.16</v>
      </c>
      <c r="Z29">
        <v>3389.0275999999999</v>
      </c>
      <c r="AA29">
        <v>11787.105</v>
      </c>
      <c r="AB29">
        <v>20606.28</v>
      </c>
      <c r="AC29">
        <v>4167.6030000000001</v>
      </c>
      <c r="AD29">
        <v>9343.7620000000006</v>
      </c>
      <c r="AE29">
        <v>366.84480000000002</v>
      </c>
      <c r="AF29">
        <v>2796.7222000000002</v>
      </c>
      <c r="AG29">
        <v>17650.293000000001</v>
      </c>
      <c r="AH29">
        <v>4541.8530000000001</v>
      </c>
      <c r="AI29">
        <v>4652.1189999999997</v>
      </c>
      <c r="AJ29">
        <v>1119.8771999999999</v>
      </c>
      <c r="AK29">
        <v>6276.866</v>
      </c>
      <c r="AL29">
        <v>418.1456</v>
      </c>
      <c r="AM29">
        <v>5180.9603999999999</v>
      </c>
      <c r="AN29">
        <v>10228.33</v>
      </c>
      <c r="AO29">
        <v>10285.454</v>
      </c>
      <c r="AP29">
        <v>598.25810000000001</v>
      </c>
      <c r="AQ29">
        <v>608.8175</v>
      </c>
      <c r="AR29">
        <v>25890.82</v>
      </c>
      <c r="AS29">
        <v>34492.400000000001</v>
      </c>
      <c r="AT29">
        <v>110112.91</v>
      </c>
      <c r="AU29">
        <v>150360.9</v>
      </c>
      <c r="AV29">
        <v>178366.97</v>
      </c>
      <c r="AW29">
        <v>193937.72</v>
      </c>
      <c r="AX29">
        <v>233506.05</v>
      </c>
      <c r="AY29">
        <v>506.79718000000003</v>
      </c>
      <c r="AZ29">
        <v>50815.934000000001</v>
      </c>
      <c r="BA29">
        <v>44667.56</v>
      </c>
      <c r="BB29">
        <v>10949.565000000001</v>
      </c>
      <c r="BC29">
        <v>28894.877</v>
      </c>
      <c r="BD29">
        <v>3397.3696</v>
      </c>
      <c r="BE29">
        <v>9394.74</v>
      </c>
      <c r="BF29">
        <v>54095.741999999998</v>
      </c>
      <c r="BG29">
        <v>25200.886999999999</v>
      </c>
      <c r="BH29">
        <v>28862.55</v>
      </c>
      <c r="BI29">
        <v>21413.312000000002</v>
      </c>
      <c r="BJ29">
        <v>35802.785000000003</v>
      </c>
      <c r="BK29">
        <v>6833.5864000000001</v>
      </c>
      <c r="BL29">
        <v>78009.8</v>
      </c>
      <c r="BM29">
        <v>170031.58</v>
      </c>
      <c r="BN29">
        <v>45740</v>
      </c>
      <c r="BO29">
        <v>20344.155999999999</v>
      </c>
      <c r="BP29">
        <v>20905.182000000001</v>
      </c>
      <c r="BQ29">
        <v>84368.335999999996</v>
      </c>
      <c r="BR29">
        <v>88724.22</v>
      </c>
      <c r="BS29">
        <v>239460.88</v>
      </c>
      <c r="BT29">
        <v>339685.47</v>
      </c>
      <c r="BU29">
        <v>432369.1</v>
      </c>
      <c r="BV29">
        <v>563886.93999999994</v>
      </c>
      <c r="BW29">
        <v>812453.5</v>
      </c>
      <c r="BX29">
        <v>6224.0910000000003</v>
      </c>
      <c r="BY29">
        <v>13661.544</v>
      </c>
      <c r="BZ29">
        <v>9936.0040000000008</v>
      </c>
      <c r="CA29">
        <v>2209.2062999999998</v>
      </c>
      <c r="CB29">
        <v>6564.8649999999998</v>
      </c>
      <c r="CC29">
        <v>893.87810000000002</v>
      </c>
      <c r="CD29">
        <v>2275.6842999999999</v>
      </c>
      <c r="CE29">
        <v>15209.092000000001</v>
      </c>
      <c r="CF29">
        <v>6111.1019999999999</v>
      </c>
      <c r="CG29">
        <v>6922.26</v>
      </c>
      <c r="CH29">
        <v>5491.6606000000002</v>
      </c>
      <c r="CI29">
        <v>9399.2180000000008</v>
      </c>
      <c r="CJ29">
        <v>1824.0736999999999</v>
      </c>
      <c r="CK29">
        <v>20649.548999999999</v>
      </c>
      <c r="CL29">
        <v>46033.184000000001</v>
      </c>
      <c r="CM29">
        <v>12618.606</v>
      </c>
      <c r="CN29">
        <v>5903.1540000000005</v>
      </c>
      <c r="CO29">
        <v>6130.0569999999998</v>
      </c>
      <c r="CP29">
        <v>19407.974999999999</v>
      </c>
      <c r="CQ29">
        <v>21025.984</v>
      </c>
      <c r="CR29">
        <v>48773.792999999998</v>
      </c>
      <c r="CS29">
        <v>68549.87</v>
      </c>
      <c r="CT29">
        <v>89751.664000000004</v>
      </c>
      <c r="CU29">
        <v>121586.52</v>
      </c>
      <c r="CV29">
        <v>181828.56</v>
      </c>
      <c r="CW29">
        <v>1786.9167</v>
      </c>
      <c r="CX29">
        <v>46038.714999999997</v>
      </c>
      <c r="CY29">
        <v>41429.15</v>
      </c>
      <c r="CZ29">
        <v>9886.2209999999995</v>
      </c>
      <c r="DA29">
        <v>20496.357</v>
      </c>
      <c r="DB29">
        <v>2683.0337</v>
      </c>
      <c r="DC29">
        <v>7448.991</v>
      </c>
      <c r="DD29">
        <v>52557.09</v>
      </c>
      <c r="DE29">
        <v>14970.704</v>
      </c>
      <c r="DF29">
        <v>17524.828000000001</v>
      </c>
      <c r="DG29">
        <v>8805.8140000000003</v>
      </c>
      <c r="DH29">
        <v>26674.701000000001</v>
      </c>
      <c r="DI29">
        <v>3569.0435000000002</v>
      </c>
      <c r="DJ29">
        <v>24433.116999999998</v>
      </c>
      <c r="DK29">
        <v>52745.652000000002</v>
      </c>
      <c r="DL29">
        <v>38742.949999999997</v>
      </c>
      <c r="DM29">
        <v>5082.4385000000002</v>
      </c>
      <c r="DN29">
        <v>14100.797</v>
      </c>
      <c r="DO29">
        <v>56546.991999999998</v>
      </c>
      <c r="DP29">
        <v>84524.07</v>
      </c>
      <c r="DQ29">
        <v>212565.9</v>
      </c>
      <c r="DR29">
        <v>284344.03000000003</v>
      </c>
      <c r="DS29">
        <v>342579.66</v>
      </c>
      <c r="DT29">
        <v>385448.1</v>
      </c>
      <c r="DU29">
        <v>420112.66</v>
      </c>
      <c r="DV29">
        <v>4906.7606999999998</v>
      </c>
      <c r="DW29">
        <v>31395.567999999999</v>
      </c>
      <c r="DX29">
        <v>29397.002</v>
      </c>
      <c r="DY29">
        <v>7720.2420000000002</v>
      </c>
      <c r="DZ29">
        <v>13712.35</v>
      </c>
      <c r="EA29">
        <v>1834.9344000000001</v>
      </c>
      <c r="EB29">
        <v>4611.3019999999997</v>
      </c>
      <c r="EC29">
        <v>37333.74</v>
      </c>
      <c r="ED29">
        <v>11491.055</v>
      </c>
      <c r="EE29">
        <v>12766.32</v>
      </c>
      <c r="EF29">
        <v>7357.3370000000004</v>
      </c>
      <c r="EG29">
        <v>22500.467000000001</v>
      </c>
      <c r="EH29">
        <v>2678.319</v>
      </c>
      <c r="EI29">
        <v>21885.363000000001</v>
      </c>
      <c r="EJ29">
        <v>44533.78</v>
      </c>
      <c r="EK29">
        <v>23079.425999999999</v>
      </c>
      <c r="EL29">
        <v>4231.8639999999996</v>
      </c>
      <c r="EM29">
        <v>9234.4560000000001</v>
      </c>
      <c r="EN29">
        <v>37846.434000000001</v>
      </c>
      <c r="EO29">
        <v>65612.983999999997</v>
      </c>
      <c r="EP29">
        <v>186001.27</v>
      </c>
      <c r="EQ29">
        <v>239165.52</v>
      </c>
      <c r="ER29">
        <v>273280.40000000002</v>
      </c>
      <c r="ES29">
        <v>297489.71999999997</v>
      </c>
      <c r="ET29">
        <v>306185.65999999997</v>
      </c>
      <c r="EU29">
        <v>3025.0569999999998</v>
      </c>
      <c r="EV29">
        <v>21902.395</v>
      </c>
      <c r="EW29">
        <v>21139.866999999998</v>
      </c>
      <c r="EX29">
        <v>6286.8013000000001</v>
      </c>
      <c r="EY29">
        <v>11343.46</v>
      </c>
      <c r="EZ29">
        <v>1571.0142000000001</v>
      </c>
      <c r="FA29">
        <v>4187.3649999999998</v>
      </c>
      <c r="FB29">
        <v>22858.991999999998</v>
      </c>
      <c r="FC29">
        <v>7470.6484</v>
      </c>
      <c r="FD29">
        <v>10583.388000000001</v>
      </c>
      <c r="FE29">
        <v>5746.97</v>
      </c>
      <c r="FF29">
        <v>11937.272000000001</v>
      </c>
      <c r="FG29">
        <v>1633.5740000000001</v>
      </c>
      <c r="FH29">
        <v>16126.888000000001</v>
      </c>
      <c r="FI29">
        <v>29700.296999999999</v>
      </c>
      <c r="FJ29">
        <v>14913.989</v>
      </c>
      <c r="FK29">
        <v>1879.454</v>
      </c>
      <c r="FL29">
        <v>5519.9480000000003</v>
      </c>
      <c r="FM29">
        <v>27390.103999999999</v>
      </c>
      <c r="FN29">
        <v>43718.86</v>
      </c>
      <c r="FO29">
        <v>121096.44</v>
      </c>
      <c r="FP29">
        <v>158550.29999999999</v>
      </c>
      <c r="FQ29">
        <v>186223.86</v>
      </c>
      <c r="FR29">
        <v>208213</v>
      </c>
      <c r="FS29">
        <v>247790.89</v>
      </c>
      <c r="FT29">
        <v>2440.0708</v>
      </c>
      <c r="FU29">
        <v>29470.776999999998</v>
      </c>
      <c r="FV29">
        <v>48505.116999999998</v>
      </c>
      <c r="FW29">
        <v>50815.934000000001</v>
      </c>
      <c r="FX29">
        <v>31395.567999999999</v>
      </c>
      <c r="FY29">
        <v>35376.332000000002</v>
      </c>
      <c r="FZ29">
        <v>30875.846000000001</v>
      </c>
      <c r="GA29">
        <v>11787.105</v>
      </c>
      <c r="GB29">
        <v>43572.33</v>
      </c>
      <c r="GC29">
        <v>14334.02</v>
      </c>
      <c r="GD29">
        <v>44667.56</v>
      </c>
      <c r="GE29">
        <v>39512.847999999998</v>
      </c>
      <c r="GF29">
        <v>29397.002</v>
      </c>
      <c r="GG29">
        <v>21564.115000000002</v>
      </c>
      <c r="GH29">
        <v>30005.54</v>
      </c>
      <c r="GI29">
        <v>20606.28</v>
      </c>
      <c r="GJ29">
        <v>22218.572</v>
      </c>
      <c r="GK29">
        <v>43345.445</v>
      </c>
      <c r="GL29">
        <v>20715.616999999998</v>
      </c>
      <c r="GM29">
        <v>5836.1490000000003</v>
      </c>
      <c r="GN29">
        <v>10796.986999999999</v>
      </c>
      <c r="GO29">
        <v>10949.565000000001</v>
      </c>
      <c r="GP29">
        <v>7720.2420000000002</v>
      </c>
      <c r="GQ29">
        <v>7090.8010000000004</v>
      </c>
      <c r="GR29">
        <v>6737.4539999999997</v>
      </c>
      <c r="GS29">
        <v>4167.6030000000001</v>
      </c>
      <c r="GT29">
        <v>8975.4539999999997</v>
      </c>
      <c r="GU29">
        <v>8072.5556999999999</v>
      </c>
      <c r="GV29">
        <v>9343.7620000000006</v>
      </c>
      <c r="GW29">
        <v>28894.877</v>
      </c>
      <c r="GX29">
        <v>24629.365000000002</v>
      </c>
      <c r="GY29">
        <v>13712.35</v>
      </c>
      <c r="GZ29">
        <v>13443.079</v>
      </c>
      <c r="HA29">
        <v>12137.891</v>
      </c>
      <c r="HB29">
        <v>10549.02</v>
      </c>
      <c r="HC29">
        <v>14195.174999999999</v>
      </c>
      <c r="HD29">
        <v>16363.339</v>
      </c>
      <c r="HE29">
        <v>366.84480000000002</v>
      </c>
      <c r="HF29">
        <v>3397.3696</v>
      </c>
      <c r="HG29">
        <v>3013.5502999999999</v>
      </c>
      <c r="HH29">
        <v>1507.6470999999999</v>
      </c>
      <c r="HI29">
        <v>1634.3813</v>
      </c>
      <c r="HJ29">
        <v>1834.9344000000001</v>
      </c>
      <c r="HK29">
        <v>1639.451</v>
      </c>
      <c r="HL29">
        <v>2352.5063</v>
      </c>
      <c r="HM29">
        <v>2296.1035000000002</v>
      </c>
      <c r="HN29">
        <v>9394.74</v>
      </c>
      <c r="HO29">
        <v>4996.8437999999996</v>
      </c>
      <c r="HP29">
        <v>4513.5550000000003</v>
      </c>
      <c r="HQ29">
        <v>4125.2255999999998</v>
      </c>
      <c r="HR29">
        <v>5733.3212999999996</v>
      </c>
      <c r="HS29">
        <v>2796.7222000000002</v>
      </c>
      <c r="HT29">
        <v>4249.5054</v>
      </c>
      <c r="HU29">
        <v>9164.65</v>
      </c>
      <c r="HV29">
        <v>4611.3019999999997</v>
      </c>
      <c r="HW29">
        <v>52626.605000000003</v>
      </c>
      <c r="HX29">
        <v>51672.773000000001</v>
      </c>
      <c r="HY29">
        <v>37333.74</v>
      </c>
      <c r="HZ29">
        <v>24145.559000000001</v>
      </c>
      <c r="IA29">
        <v>52487.57</v>
      </c>
      <c r="IB29">
        <v>17650.293000000001</v>
      </c>
      <c r="IC29">
        <v>27747.498</v>
      </c>
      <c r="ID29">
        <v>54095.741999999998</v>
      </c>
      <c r="IE29">
        <v>21572.436000000002</v>
      </c>
      <c r="IF29">
        <v>13433.704</v>
      </c>
      <c r="IG29">
        <v>11376.517</v>
      </c>
      <c r="IH29">
        <v>14620.424999999999</v>
      </c>
      <c r="II29">
        <v>9495.4470000000001</v>
      </c>
      <c r="IJ29">
        <v>15320.972</v>
      </c>
      <c r="IK29">
        <v>5445.8495999999996</v>
      </c>
      <c r="IL29">
        <v>11491.055</v>
      </c>
      <c r="IM29">
        <v>25200.886999999999</v>
      </c>
      <c r="IN29">
        <v>4541.8530000000001</v>
      </c>
      <c r="IO29">
        <v>4652.1189999999997</v>
      </c>
      <c r="IP29">
        <v>28862.55</v>
      </c>
      <c r="IQ29">
        <v>20832.578000000001</v>
      </c>
      <c r="IR29">
        <v>12766.32</v>
      </c>
      <c r="IS29">
        <v>11608.123</v>
      </c>
      <c r="IT29">
        <v>12528.62</v>
      </c>
      <c r="IU29">
        <v>9558.643</v>
      </c>
      <c r="IV29">
        <v>13757.32</v>
      </c>
      <c r="IW29">
        <v>14217.067999999999</v>
      </c>
      <c r="IX29">
        <v>1119.8771999999999</v>
      </c>
      <c r="IY29">
        <v>21413.312000000002</v>
      </c>
      <c r="IZ29">
        <v>9534.7579999999998</v>
      </c>
      <c r="JA29">
        <v>7357.3370000000004</v>
      </c>
      <c r="JB29">
        <v>8076.8612999999996</v>
      </c>
      <c r="JC29">
        <v>7601.3549999999996</v>
      </c>
      <c r="JD29">
        <v>5263.8856999999998</v>
      </c>
      <c r="JE29">
        <v>6230.0537000000004</v>
      </c>
      <c r="JF29">
        <v>7113.308</v>
      </c>
      <c r="JG29">
        <v>28892.023000000001</v>
      </c>
      <c r="JH29">
        <v>22500.467000000001</v>
      </c>
      <c r="JI29">
        <v>24457.379000000001</v>
      </c>
      <c r="JJ29">
        <v>13706.806</v>
      </c>
      <c r="JK29">
        <v>23643.401999999998</v>
      </c>
      <c r="JL29">
        <v>10167.74</v>
      </c>
      <c r="JM29">
        <v>16221.384</v>
      </c>
      <c r="JN29">
        <v>35802.785000000003</v>
      </c>
      <c r="JO29">
        <v>6276.866</v>
      </c>
      <c r="JP29">
        <v>418.1456</v>
      </c>
      <c r="JQ29">
        <v>6833.5864000000001</v>
      </c>
      <c r="JR29">
        <v>4046.0783999999999</v>
      </c>
      <c r="JS29">
        <v>2869.5614999999998</v>
      </c>
      <c r="JT29">
        <v>2678.319</v>
      </c>
      <c r="JU29">
        <v>3091.9978000000001</v>
      </c>
      <c r="JV29">
        <v>1544.3088</v>
      </c>
      <c r="JW29">
        <v>1722.8390999999999</v>
      </c>
      <c r="JX29">
        <v>2263.1444999999999</v>
      </c>
      <c r="JY29">
        <v>5180.9603999999999</v>
      </c>
      <c r="JZ29">
        <v>78009.8</v>
      </c>
      <c r="KA29">
        <v>25264.907999999999</v>
      </c>
      <c r="KB29">
        <v>20054.046999999999</v>
      </c>
      <c r="KC29">
        <v>21885.363000000001</v>
      </c>
      <c r="KD29">
        <v>23601.326000000001</v>
      </c>
      <c r="KE29">
        <v>13447.923000000001</v>
      </c>
      <c r="KF29">
        <v>23345.865000000002</v>
      </c>
      <c r="KG29">
        <v>18805.853999999999</v>
      </c>
      <c r="KH29">
        <v>10228.33</v>
      </c>
      <c r="KI29">
        <v>170031.58</v>
      </c>
      <c r="KJ29">
        <v>53071.9</v>
      </c>
      <c r="KK29">
        <v>34413.811999999998</v>
      </c>
      <c r="KL29">
        <v>45740.9</v>
      </c>
      <c r="KM29">
        <v>52419.41</v>
      </c>
      <c r="KN29">
        <v>24986.78</v>
      </c>
      <c r="KO29">
        <v>44533.78</v>
      </c>
      <c r="KP29">
        <v>39883.68</v>
      </c>
      <c r="KQ29">
        <v>19966.256000000001</v>
      </c>
      <c r="KR29">
        <v>45740</v>
      </c>
      <c r="KS29">
        <v>36226.906000000003</v>
      </c>
      <c r="KT29">
        <v>16111.754000000001</v>
      </c>
      <c r="KU29">
        <v>23091.074000000001</v>
      </c>
      <c r="KV29">
        <v>13716.224</v>
      </c>
      <c r="KW29">
        <v>23079.425999999999</v>
      </c>
      <c r="KX29">
        <v>41258.991999999998</v>
      </c>
      <c r="KY29">
        <v>10285.454</v>
      </c>
      <c r="KZ29">
        <v>873.46979999999996</v>
      </c>
      <c r="LA29">
        <v>20344.155999999999</v>
      </c>
      <c r="LB29">
        <v>4231.8639999999996</v>
      </c>
      <c r="LC29">
        <v>2885.4382000000001</v>
      </c>
      <c r="LD29">
        <v>5044.366</v>
      </c>
      <c r="LE29">
        <v>5120.5102999999999</v>
      </c>
      <c r="LF29">
        <v>598.25810000000001</v>
      </c>
      <c r="LG29">
        <v>4486.2039999999997</v>
      </c>
      <c r="LH29">
        <v>3552.241</v>
      </c>
      <c r="LI29">
        <v>608.8175</v>
      </c>
      <c r="LJ29">
        <v>16381.4</v>
      </c>
      <c r="LK29">
        <v>20905.182000000001</v>
      </c>
      <c r="LL29">
        <v>11820.183000000001</v>
      </c>
      <c r="LM29">
        <v>10863.691000000001</v>
      </c>
      <c r="LN29">
        <v>9234.4560000000001</v>
      </c>
      <c r="LO29">
        <v>4716.7344000000003</v>
      </c>
      <c r="LP29">
        <v>7341.88</v>
      </c>
      <c r="LQ29">
        <v>6323.1509999999998</v>
      </c>
      <c r="LR29">
        <v>84368.335999999996</v>
      </c>
      <c r="LS29">
        <v>60773.57</v>
      </c>
      <c r="LT29">
        <v>43172.535000000003</v>
      </c>
      <c r="LU29">
        <v>25890.82</v>
      </c>
      <c r="LV29">
        <v>33225.199999999997</v>
      </c>
      <c r="LW29">
        <v>27026.884999999998</v>
      </c>
      <c r="LX29">
        <v>37846.434000000001</v>
      </c>
      <c r="LY29">
        <v>52320.417999999998</v>
      </c>
      <c r="LZ29">
        <v>27753.32</v>
      </c>
      <c r="MA29">
        <v>74617.13</v>
      </c>
      <c r="MB29">
        <v>88337.233999999997</v>
      </c>
      <c r="MC29">
        <v>80710.899999999994</v>
      </c>
      <c r="MD29">
        <v>53608.33</v>
      </c>
      <c r="ME29">
        <v>65612.983999999997</v>
      </c>
      <c r="MF29">
        <v>52022.633000000002</v>
      </c>
      <c r="MG29">
        <v>34492.400000000001</v>
      </c>
      <c r="MH29">
        <v>88724.22</v>
      </c>
      <c r="MI29">
        <v>35415.082000000002</v>
      </c>
      <c r="MJ29">
        <v>194714.6</v>
      </c>
      <c r="MK29">
        <v>239460.88</v>
      </c>
      <c r="ML29">
        <v>202649.64</v>
      </c>
      <c r="MM29">
        <v>136136.5</v>
      </c>
      <c r="MN29">
        <v>186001.27</v>
      </c>
      <c r="MO29">
        <v>119635.31</v>
      </c>
      <c r="MP29">
        <v>110112.9</v>
      </c>
      <c r="MQ29">
        <v>222482.12</v>
      </c>
      <c r="MR29">
        <v>122557.57</v>
      </c>
      <c r="MS29">
        <v>239870.02</v>
      </c>
      <c r="MT29">
        <v>339685.47</v>
      </c>
      <c r="MU29">
        <v>281079.44</v>
      </c>
      <c r="MV29">
        <v>174992.9</v>
      </c>
      <c r="MW29">
        <v>239165.52</v>
      </c>
      <c r="MX29">
        <v>153393.85999999999</v>
      </c>
      <c r="MY29">
        <v>150360.9</v>
      </c>
      <c r="MZ29">
        <v>287608.65999999997</v>
      </c>
      <c r="NA29">
        <v>163706.72</v>
      </c>
      <c r="NB29">
        <v>273280.38</v>
      </c>
      <c r="NC29">
        <v>432369.1</v>
      </c>
      <c r="ND29">
        <v>340115.56</v>
      </c>
      <c r="NE29">
        <v>199749.17</v>
      </c>
      <c r="NF29">
        <v>282152.46999999997</v>
      </c>
      <c r="NG29">
        <v>178366.97</v>
      </c>
      <c r="NH29">
        <v>184108.67</v>
      </c>
      <c r="NI29">
        <v>345043.78</v>
      </c>
      <c r="NJ29">
        <v>188339.03</v>
      </c>
      <c r="NK29">
        <v>297489.71999999997</v>
      </c>
      <c r="NL29">
        <v>563886.93999999994</v>
      </c>
      <c r="NM29">
        <v>375317.2</v>
      </c>
      <c r="NN29">
        <v>207300.45</v>
      </c>
      <c r="NO29">
        <v>318064.75</v>
      </c>
      <c r="NP29">
        <v>193937.72</v>
      </c>
      <c r="NQ29">
        <v>221629.94</v>
      </c>
      <c r="NR29">
        <v>395579.03</v>
      </c>
      <c r="NS29">
        <v>209125.55</v>
      </c>
      <c r="NT29">
        <v>306185.65999999997</v>
      </c>
      <c r="NU29">
        <v>812453.5</v>
      </c>
      <c r="NV29">
        <v>413372.5</v>
      </c>
      <c r="NW29">
        <v>233506.05</v>
      </c>
      <c r="NX29">
        <v>361747.16</v>
      </c>
      <c r="NY29">
        <v>247150.42</v>
      </c>
      <c r="NZ29">
        <v>248431.35999999999</v>
      </c>
      <c r="OA29">
        <v>426852.78</v>
      </c>
      <c r="OB29">
        <v>265127.94</v>
      </c>
      <c r="OC29">
        <v>506.79718000000003</v>
      </c>
      <c r="OD29">
        <v>6224.0910000000003</v>
      </c>
      <c r="OE29">
        <v>5948.1796999999997</v>
      </c>
      <c r="OF29">
        <v>3865.3416000000002</v>
      </c>
      <c r="OG29">
        <v>3025.0569999999998</v>
      </c>
      <c r="OH29">
        <v>3143.8904000000002</v>
      </c>
      <c r="OI29">
        <v>2125.0542</v>
      </c>
      <c r="OJ29">
        <v>2755.0763999999999</v>
      </c>
      <c r="OK29">
        <v>2907.8056999999999</v>
      </c>
      <c r="OL29">
        <v>29470.776999999998</v>
      </c>
      <c r="OM29">
        <v>48505.116999999998</v>
      </c>
      <c r="ON29">
        <v>50815.934000000001</v>
      </c>
      <c r="OO29">
        <v>31395.567999999999</v>
      </c>
      <c r="OP29">
        <v>35376.332000000002</v>
      </c>
      <c r="OQ29">
        <v>30875.846000000001</v>
      </c>
      <c r="OR29">
        <v>11787.105</v>
      </c>
      <c r="OS29">
        <v>43572.33</v>
      </c>
      <c r="OT29">
        <v>14334.02</v>
      </c>
      <c r="OU29">
        <v>44667.56</v>
      </c>
      <c r="OV29">
        <v>39512.847999999998</v>
      </c>
      <c r="OW29">
        <v>29397.002</v>
      </c>
      <c r="OX29">
        <v>21564.115000000002</v>
      </c>
      <c r="OY29">
        <v>30005.54</v>
      </c>
      <c r="OZ29">
        <v>20606.28</v>
      </c>
      <c r="PA29">
        <v>22218.572</v>
      </c>
      <c r="PB29">
        <v>43345.445</v>
      </c>
      <c r="PC29">
        <v>20715.616999999998</v>
      </c>
      <c r="PD29">
        <v>5836.1490000000003</v>
      </c>
      <c r="PE29">
        <v>10796.986999999999</v>
      </c>
      <c r="PF29">
        <v>10949.565000000001</v>
      </c>
      <c r="PG29">
        <v>7720.2420000000002</v>
      </c>
      <c r="PH29">
        <v>7090.8010000000004</v>
      </c>
      <c r="PI29">
        <v>6737.4539999999997</v>
      </c>
      <c r="PJ29">
        <v>4167.6030000000001</v>
      </c>
      <c r="PK29">
        <v>8975.4539999999997</v>
      </c>
      <c r="PL29">
        <v>8072.5556999999999</v>
      </c>
      <c r="PM29">
        <v>9343.7620000000006</v>
      </c>
      <c r="PN29">
        <v>28894.877</v>
      </c>
      <c r="PO29">
        <v>24629.365000000002</v>
      </c>
      <c r="PP29">
        <v>13712.35</v>
      </c>
      <c r="PQ29">
        <v>13443.079</v>
      </c>
      <c r="PR29">
        <v>12137.891</v>
      </c>
      <c r="PS29">
        <v>10549.02</v>
      </c>
      <c r="PT29">
        <v>14195.174999999999</v>
      </c>
      <c r="PU29">
        <v>16363.339</v>
      </c>
      <c r="PV29">
        <v>366.84480000000002</v>
      </c>
      <c r="PW29">
        <v>3397.3696</v>
      </c>
      <c r="PX29">
        <v>3013.5502999999999</v>
      </c>
      <c r="PY29">
        <v>1507.6470999999999</v>
      </c>
      <c r="PZ29">
        <v>1634.3813</v>
      </c>
      <c r="QA29">
        <v>1834.9344000000001</v>
      </c>
      <c r="QB29">
        <v>1639.451</v>
      </c>
      <c r="QC29">
        <v>2352.5063</v>
      </c>
      <c r="QD29">
        <v>2296.1035000000002</v>
      </c>
      <c r="QE29">
        <v>9394.74</v>
      </c>
      <c r="QF29">
        <v>4996.8437999999996</v>
      </c>
      <c r="QG29">
        <v>4513.5550000000003</v>
      </c>
      <c r="QH29">
        <v>4125.2255999999998</v>
      </c>
      <c r="QI29">
        <v>5733.3212999999996</v>
      </c>
      <c r="QJ29">
        <v>2796.7222000000002</v>
      </c>
      <c r="QK29">
        <v>4249.5054</v>
      </c>
      <c r="QL29">
        <v>9164.65</v>
      </c>
      <c r="QM29">
        <v>4611.3019999999997</v>
      </c>
      <c r="QN29">
        <v>52626.605000000003</v>
      </c>
      <c r="QO29">
        <v>51672.773000000001</v>
      </c>
      <c r="QP29">
        <v>37333.74</v>
      </c>
      <c r="QQ29">
        <v>24145.559000000001</v>
      </c>
      <c r="QR29">
        <v>52487.57</v>
      </c>
      <c r="QS29">
        <v>17650.293000000001</v>
      </c>
      <c r="QT29">
        <v>27747.498</v>
      </c>
      <c r="QU29">
        <v>54095.741999999998</v>
      </c>
      <c r="QV29">
        <v>21572.436000000002</v>
      </c>
      <c r="QW29">
        <v>13433.704</v>
      </c>
      <c r="QX29">
        <v>11376.517</v>
      </c>
      <c r="QY29">
        <v>14620.424999999999</v>
      </c>
      <c r="QZ29">
        <v>9495.4470000000001</v>
      </c>
      <c r="RA29">
        <v>15320.972</v>
      </c>
      <c r="RB29">
        <v>5445.8495999999996</v>
      </c>
      <c r="RC29">
        <v>11491.055</v>
      </c>
      <c r="RD29">
        <v>25200.886999999999</v>
      </c>
      <c r="RE29">
        <v>4541.8530000000001</v>
      </c>
      <c r="RF29">
        <v>4652.1189999999997</v>
      </c>
      <c r="RG29">
        <v>28862.55</v>
      </c>
      <c r="RH29">
        <v>20832.578000000001</v>
      </c>
      <c r="RI29">
        <v>12766.32</v>
      </c>
      <c r="RJ29">
        <v>11608.123</v>
      </c>
      <c r="RK29">
        <v>12528.62</v>
      </c>
      <c r="RL29">
        <v>9558.643</v>
      </c>
      <c r="RM29">
        <v>13757.32</v>
      </c>
      <c r="RN29">
        <v>14217.067999999999</v>
      </c>
      <c r="RO29">
        <v>1119.8771999999999</v>
      </c>
      <c r="RP29">
        <v>21413.312000000002</v>
      </c>
      <c r="RQ29">
        <v>9534.7579999999998</v>
      </c>
      <c r="RR29">
        <v>7357.3370000000004</v>
      </c>
      <c r="RS29">
        <v>8076.8612999999996</v>
      </c>
      <c r="RT29">
        <v>7601.3549999999996</v>
      </c>
      <c r="RU29">
        <v>5263.8856999999998</v>
      </c>
      <c r="RV29">
        <v>6230.0537000000004</v>
      </c>
      <c r="RW29">
        <v>7113.308</v>
      </c>
      <c r="RX29">
        <v>28892.023000000001</v>
      </c>
      <c r="RY29">
        <v>22500.467000000001</v>
      </c>
      <c r="RZ29">
        <v>24457.379000000001</v>
      </c>
      <c r="SA29">
        <v>13706.806</v>
      </c>
      <c r="SB29">
        <v>23643.401999999998</v>
      </c>
      <c r="SC29">
        <v>10167.74</v>
      </c>
      <c r="SD29">
        <v>16221.384</v>
      </c>
      <c r="SE29">
        <v>35802.785000000003</v>
      </c>
      <c r="SF29">
        <v>6276.866</v>
      </c>
      <c r="SG29">
        <v>418.1456</v>
      </c>
      <c r="SH29">
        <v>6833.5864000000001</v>
      </c>
      <c r="SI29">
        <v>4046.0783999999999</v>
      </c>
      <c r="SJ29">
        <v>2869.5614999999998</v>
      </c>
      <c r="SK29">
        <v>2678.319</v>
      </c>
      <c r="SL29">
        <v>3091.9978000000001</v>
      </c>
      <c r="SM29">
        <v>1544.3088</v>
      </c>
      <c r="SN29">
        <v>1722.8390999999999</v>
      </c>
      <c r="SO29">
        <v>2263.1444999999999</v>
      </c>
      <c r="SP29">
        <v>5180.9603999999999</v>
      </c>
      <c r="SQ29">
        <v>78009.8</v>
      </c>
      <c r="SR29">
        <v>25264.907999999999</v>
      </c>
      <c r="SS29">
        <v>20054.046999999999</v>
      </c>
      <c r="ST29">
        <v>21885.363000000001</v>
      </c>
      <c r="SU29">
        <v>23601.326000000001</v>
      </c>
      <c r="SV29">
        <v>13447.923000000001</v>
      </c>
      <c r="SW29">
        <v>23345.865000000002</v>
      </c>
      <c r="SX29">
        <v>18805.853999999999</v>
      </c>
      <c r="SY29">
        <v>10228.33</v>
      </c>
      <c r="SZ29">
        <v>170031.58</v>
      </c>
      <c r="TA29">
        <v>53071.9</v>
      </c>
      <c r="TB29">
        <v>34413.811999999998</v>
      </c>
      <c r="TC29">
        <v>45740.9</v>
      </c>
      <c r="TD29">
        <v>52419.41</v>
      </c>
      <c r="TE29">
        <v>24986.78</v>
      </c>
      <c r="TF29">
        <v>44533.78</v>
      </c>
      <c r="TG29">
        <v>39883.68</v>
      </c>
      <c r="TH29">
        <v>19966.256000000001</v>
      </c>
      <c r="TI29">
        <v>45740</v>
      </c>
      <c r="TJ29">
        <v>36226.906000000003</v>
      </c>
      <c r="TK29">
        <v>16111.754000000001</v>
      </c>
      <c r="TL29">
        <v>23091.074000000001</v>
      </c>
      <c r="TM29">
        <v>13716.224</v>
      </c>
      <c r="TN29">
        <v>23079.425999999999</v>
      </c>
      <c r="TO29">
        <v>41258.991999999998</v>
      </c>
      <c r="TP29">
        <v>10285.454</v>
      </c>
      <c r="TQ29">
        <v>873.46979999999996</v>
      </c>
      <c r="TR29">
        <v>20344.155999999999</v>
      </c>
      <c r="TS29">
        <v>4231.8639999999996</v>
      </c>
      <c r="TT29">
        <v>2885.4382000000001</v>
      </c>
      <c r="TU29">
        <v>5044.366</v>
      </c>
      <c r="TV29">
        <v>5120.5102999999999</v>
      </c>
      <c r="TW29">
        <v>598.25810000000001</v>
      </c>
      <c r="TX29">
        <v>4486.2039999999997</v>
      </c>
      <c r="TY29">
        <v>3552.241</v>
      </c>
      <c r="TZ29">
        <v>608.8175</v>
      </c>
      <c r="UA29">
        <v>16381.4</v>
      </c>
      <c r="UB29">
        <v>20905.182000000001</v>
      </c>
      <c r="UC29">
        <v>11820.183000000001</v>
      </c>
      <c r="UD29">
        <v>10863.691000000001</v>
      </c>
      <c r="UE29">
        <v>9234.4560000000001</v>
      </c>
      <c r="UF29">
        <v>4716.7344000000003</v>
      </c>
      <c r="UG29">
        <v>7341.88</v>
      </c>
      <c r="UH29">
        <v>6323.1509999999998</v>
      </c>
      <c r="UI29">
        <v>84368.335999999996</v>
      </c>
      <c r="UJ29">
        <v>60773.57</v>
      </c>
      <c r="UK29">
        <v>43172.535000000003</v>
      </c>
      <c r="UL29">
        <v>25890.82</v>
      </c>
      <c r="UM29">
        <v>33225.199999999997</v>
      </c>
      <c r="UN29">
        <v>27026.884999999998</v>
      </c>
      <c r="UO29">
        <v>37846.434000000001</v>
      </c>
      <c r="UP29">
        <v>52320.417999999998</v>
      </c>
      <c r="UQ29">
        <v>27753.32</v>
      </c>
      <c r="UR29">
        <v>74617.13</v>
      </c>
      <c r="US29">
        <v>88337.233999999997</v>
      </c>
      <c r="UT29">
        <v>80710.899999999994</v>
      </c>
      <c r="UU29">
        <v>53608.33</v>
      </c>
      <c r="UV29">
        <v>65612.983999999997</v>
      </c>
      <c r="UW29">
        <v>52022.633000000002</v>
      </c>
      <c r="UX29">
        <v>34492.400000000001</v>
      </c>
      <c r="UY29">
        <v>88724.22</v>
      </c>
      <c r="UZ29">
        <v>35415.082000000002</v>
      </c>
      <c r="VA29">
        <v>194714.6</v>
      </c>
      <c r="VB29">
        <v>239460.88</v>
      </c>
      <c r="VC29">
        <v>202649.64</v>
      </c>
      <c r="VD29">
        <v>136136.5</v>
      </c>
      <c r="VE29">
        <v>186001.27</v>
      </c>
      <c r="VF29">
        <v>119635.31</v>
      </c>
      <c r="VG29">
        <v>110112.9</v>
      </c>
      <c r="VH29">
        <v>222482.12</v>
      </c>
      <c r="VI29">
        <v>122557.57</v>
      </c>
      <c r="VJ29">
        <v>239870.02</v>
      </c>
      <c r="VK29">
        <v>339685.47</v>
      </c>
      <c r="VL29">
        <v>281079.44</v>
      </c>
      <c r="VM29">
        <v>174992.9</v>
      </c>
      <c r="VN29">
        <v>239165.52</v>
      </c>
      <c r="VO29">
        <v>153393.85999999999</v>
      </c>
      <c r="VP29">
        <v>150360.9</v>
      </c>
      <c r="VQ29">
        <v>287608.65999999997</v>
      </c>
      <c r="VR29">
        <v>163706.72</v>
      </c>
      <c r="VS29">
        <v>273280.38</v>
      </c>
      <c r="VT29">
        <v>432369.1</v>
      </c>
      <c r="VU29">
        <v>340115.56</v>
      </c>
      <c r="VV29">
        <v>199749.17</v>
      </c>
      <c r="VW29">
        <v>282152.46999999997</v>
      </c>
      <c r="VX29">
        <v>178366.97</v>
      </c>
      <c r="VY29">
        <v>184108.67</v>
      </c>
      <c r="VZ29">
        <v>345043.78</v>
      </c>
      <c r="WA29">
        <v>188339.03</v>
      </c>
      <c r="WB29">
        <v>297489.71999999997</v>
      </c>
      <c r="WC29">
        <v>563886.93999999994</v>
      </c>
      <c r="WD29">
        <v>375317.2</v>
      </c>
      <c r="WE29">
        <v>207300.45</v>
      </c>
      <c r="WF29">
        <v>318064.75</v>
      </c>
      <c r="WG29">
        <v>193937.72</v>
      </c>
      <c r="WH29">
        <v>221629.94</v>
      </c>
      <c r="WI29">
        <v>395579.03</v>
      </c>
      <c r="WJ29">
        <v>209125.55</v>
      </c>
      <c r="WK29">
        <v>306185.65999999997</v>
      </c>
      <c r="WL29">
        <v>812453.5</v>
      </c>
      <c r="WM29">
        <v>413372.5</v>
      </c>
      <c r="WN29">
        <v>233506.05</v>
      </c>
      <c r="WO29">
        <v>361747.16</v>
      </c>
      <c r="WP29">
        <v>247150.42</v>
      </c>
      <c r="WQ29">
        <v>248431.35999999999</v>
      </c>
      <c r="WR29">
        <v>426852.78</v>
      </c>
      <c r="WS29">
        <v>265127.94</v>
      </c>
      <c r="WT29">
        <v>506.79718000000003</v>
      </c>
      <c r="WU29">
        <v>6224.0910000000003</v>
      </c>
      <c r="WV29">
        <v>5948.1796999999997</v>
      </c>
      <c r="WW29">
        <v>3865.3416000000002</v>
      </c>
      <c r="WX29">
        <v>3025.0569999999998</v>
      </c>
      <c r="WY29">
        <v>3143.8904000000002</v>
      </c>
      <c r="WZ29">
        <v>2125.0542</v>
      </c>
      <c r="XA29">
        <v>2755.0763999999999</v>
      </c>
      <c r="XB29">
        <v>2907.8056999999999</v>
      </c>
      <c r="XC29">
        <v>29470.776999999998</v>
      </c>
      <c r="XD29">
        <v>48505.116999999998</v>
      </c>
      <c r="XE29">
        <v>50815.934000000001</v>
      </c>
      <c r="XF29">
        <v>31395.567999999999</v>
      </c>
      <c r="XG29">
        <v>35376.332000000002</v>
      </c>
      <c r="XH29">
        <v>30875.846000000001</v>
      </c>
      <c r="XI29">
        <v>11787.105</v>
      </c>
      <c r="XJ29">
        <v>43572.33</v>
      </c>
      <c r="XK29">
        <v>14334.02</v>
      </c>
      <c r="XL29">
        <v>44667.56</v>
      </c>
      <c r="XM29">
        <v>39512.847999999998</v>
      </c>
      <c r="XN29">
        <v>29397.002</v>
      </c>
      <c r="XO29">
        <v>21564.115000000002</v>
      </c>
      <c r="XP29">
        <v>30005.54</v>
      </c>
      <c r="XQ29">
        <v>20606.28</v>
      </c>
      <c r="XR29">
        <v>22218.572</v>
      </c>
      <c r="XS29">
        <v>43345.445</v>
      </c>
      <c r="XT29">
        <v>20715.616999999998</v>
      </c>
      <c r="XU29">
        <v>5836.1490000000003</v>
      </c>
      <c r="XV29">
        <v>10796.986999999999</v>
      </c>
      <c r="XW29">
        <v>10949.565000000001</v>
      </c>
      <c r="XX29">
        <v>7720.2420000000002</v>
      </c>
      <c r="XY29">
        <v>7090.8010000000004</v>
      </c>
      <c r="XZ29">
        <v>6737.4539999999997</v>
      </c>
      <c r="YA29">
        <v>4167.6030000000001</v>
      </c>
      <c r="YB29">
        <v>8975.4539999999997</v>
      </c>
      <c r="YC29">
        <v>8072.5556999999999</v>
      </c>
      <c r="YD29">
        <v>9343.7620000000006</v>
      </c>
      <c r="YE29">
        <v>28894.877</v>
      </c>
      <c r="YF29">
        <v>24629.365000000002</v>
      </c>
      <c r="YG29">
        <v>13712.35</v>
      </c>
      <c r="YH29">
        <v>13443.079</v>
      </c>
      <c r="YI29">
        <v>12137.891</v>
      </c>
      <c r="YJ29">
        <v>10549.02</v>
      </c>
      <c r="YK29">
        <v>14195.174999999999</v>
      </c>
      <c r="YL29">
        <v>16363.339</v>
      </c>
      <c r="YM29">
        <v>366.84480000000002</v>
      </c>
      <c r="YN29">
        <v>3397.3696</v>
      </c>
      <c r="YO29">
        <v>3013.5502999999999</v>
      </c>
      <c r="YP29">
        <v>1507.6470999999999</v>
      </c>
      <c r="YQ29">
        <v>1634.3813</v>
      </c>
      <c r="YR29">
        <v>1834.9344000000001</v>
      </c>
      <c r="YS29">
        <v>1639.451</v>
      </c>
      <c r="YT29">
        <v>2352.5063</v>
      </c>
      <c r="YU29">
        <v>2296.1035000000002</v>
      </c>
      <c r="YV29">
        <v>9394.74</v>
      </c>
      <c r="YW29">
        <v>4996.8437999999996</v>
      </c>
      <c r="YX29">
        <v>4513.5550000000003</v>
      </c>
      <c r="YY29">
        <v>4125.2255999999998</v>
      </c>
      <c r="YZ29">
        <v>5733.3212999999996</v>
      </c>
      <c r="ZA29">
        <v>2796.7222000000002</v>
      </c>
      <c r="ZB29">
        <v>4249.5054</v>
      </c>
      <c r="ZC29">
        <v>9164.65</v>
      </c>
      <c r="ZD29">
        <v>4611.3019999999997</v>
      </c>
      <c r="ZE29">
        <v>52626.605000000003</v>
      </c>
      <c r="ZF29">
        <v>51672.773000000001</v>
      </c>
      <c r="ZG29">
        <v>37333.74</v>
      </c>
      <c r="ZH29">
        <v>24145.559000000001</v>
      </c>
      <c r="ZI29">
        <v>52487.57</v>
      </c>
      <c r="ZJ29">
        <v>17650.293000000001</v>
      </c>
      <c r="ZK29">
        <v>27747.498</v>
      </c>
      <c r="ZL29">
        <v>54095.741999999998</v>
      </c>
      <c r="ZM29">
        <v>21572.436000000002</v>
      </c>
      <c r="ZN29">
        <v>13433.704</v>
      </c>
      <c r="ZO29">
        <v>11376.517</v>
      </c>
      <c r="ZP29">
        <v>14620.424999999999</v>
      </c>
      <c r="ZQ29">
        <v>9495.4470000000001</v>
      </c>
      <c r="ZR29">
        <v>15320.972</v>
      </c>
      <c r="ZS29">
        <v>5445.8495999999996</v>
      </c>
      <c r="ZT29">
        <v>11491.055</v>
      </c>
      <c r="ZU29">
        <v>25200.886999999999</v>
      </c>
      <c r="ZV29">
        <v>4541.8530000000001</v>
      </c>
      <c r="ZW29">
        <v>4652.1189999999997</v>
      </c>
      <c r="ZX29">
        <v>28862.55</v>
      </c>
      <c r="ZY29">
        <v>20832.578000000001</v>
      </c>
      <c r="ZZ29">
        <v>12766.32</v>
      </c>
      <c r="AAA29">
        <v>11608.123</v>
      </c>
      <c r="AAB29">
        <v>12528.62</v>
      </c>
      <c r="AAC29">
        <v>9558.643</v>
      </c>
      <c r="AAD29">
        <v>13757.32</v>
      </c>
      <c r="AAE29">
        <v>14217.067999999999</v>
      </c>
      <c r="AAF29">
        <v>1119.8771999999999</v>
      </c>
      <c r="AAG29">
        <v>21413.312000000002</v>
      </c>
      <c r="AAH29">
        <v>9534.7579999999998</v>
      </c>
      <c r="AAI29">
        <v>7357.3370000000004</v>
      </c>
      <c r="AAJ29">
        <v>8076.8612999999996</v>
      </c>
      <c r="AAK29">
        <v>7601.3549999999996</v>
      </c>
      <c r="AAL29">
        <v>5263.8856999999998</v>
      </c>
      <c r="AAM29">
        <v>6230.0537000000004</v>
      </c>
      <c r="AAN29">
        <v>7113.308</v>
      </c>
      <c r="AAO29">
        <v>28892.023000000001</v>
      </c>
      <c r="AAP29">
        <v>22500.467000000001</v>
      </c>
      <c r="AAQ29">
        <v>24457.379000000001</v>
      </c>
      <c r="AAR29">
        <v>13706.806</v>
      </c>
      <c r="AAS29">
        <v>23643.401999999998</v>
      </c>
      <c r="AAT29">
        <v>10167.74</v>
      </c>
      <c r="AAU29">
        <v>16221.384</v>
      </c>
      <c r="AAV29">
        <v>35802.785000000003</v>
      </c>
      <c r="AAW29">
        <v>6276.866</v>
      </c>
      <c r="AAX29">
        <v>418.1456</v>
      </c>
      <c r="AAY29">
        <v>6833.5864000000001</v>
      </c>
      <c r="AAZ29">
        <v>4046.0783999999999</v>
      </c>
      <c r="ABA29">
        <v>2869.5614999999998</v>
      </c>
      <c r="ABB29">
        <v>2678.319</v>
      </c>
      <c r="ABC29">
        <v>3091.9978000000001</v>
      </c>
      <c r="ABD29">
        <v>1544.3088</v>
      </c>
      <c r="ABE29">
        <v>1722.8390999999999</v>
      </c>
      <c r="ABF29">
        <v>2263.1444999999999</v>
      </c>
      <c r="ABG29">
        <v>5180.9603999999999</v>
      </c>
      <c r="ABH29">
        <v>78009.8</v>
      </c>
      <c r="ABI29">
        <v>25264.907999999999</v>
      </c>
      <c r="ABJ29">
        <v>20054.046999999999</v>
      </c>
      <c r="ABK29">
        <v>21885.363000000001</v>
      </c>
      <c r="ABL29">
        <v>23601.326000000001</v>
      </c>
      <c r="ABM29">
        <v>13447.923000000001</v>
      </c>
      <c r="ABN29">
        <v>23345.865000000002</v>
      </c>
      <c r="ABO29">
        <v>18805.853999999999</v>
      </c>
      <c r="ABP29">
        <v>10228.33</v>
      </c>
      <c r="ABQ29">
        <v>170031.58</v>
      </c>
      <c r="ABR29">
        <v>53071.9</v>
      </c>
      <c r="ABS29">
        <v>34413.811999999998</v>
      </c>
      <c r="ABT29">
        <v>45740.9</v>
      </c>
      <c r="ABU29">
        <v>52419.41</v>
      </c>
      <c r="ABV29">
        <v>24986.78</v>
      </c>
      <c r="ABW29">
        <v>44533.78</v>
      </c>
      <c r="ABX29">
        <v>39883.68</v>
      </c>
      <c r="ABY29">
        <v>19966.256000000001</v>
      </c>
      <c r="ABZ29">
        <v>45740</v>
      </c>
      <c r="ACA29">
        <v>36226.906000000003</v>
      </c>
      <c r="ACB29">
        <v>16111.754000000001</v>
      </c>
      <c r="ACC29">
        <v>23091.074000000001</v>
      </c>
      <c r="ACD29">
        <v>13716.224</v>
      </c>
      <c r="ACE29">
        <v>23079.425999999999</v>
      </c>
      <c r="ACF29">
        <v>41258.991999999998</v>
      </c>
      <c r="ACG29">
        <v>10285.454</v>
      </c>
      <c r="ACH29">
        <v>873.46979999999996</v>
      </c>
      <c r="ACI29">
        <v>20344.155999999999</v>
      </c>
      <c r="ACJ29">
        <v>4231.8639999999996</v>
      </c>
      <c r="ACK29">
        <v>2885.4382000000001</v>
      </c>
      <c r="ACL29">
        <v>5044.366</v>
      </c>
      <c r="ACM29">
        <v>5120.5102999999999</v>
      </c>
      <c r="ACN29">
        <v>598.25810000000001</v>
      </c>
      <c r="ACO29">
        <v>4486.2039999999997</v>
      </c>
      <c r="ACP29">
        <v>3552.241</v>
      </c>
      <c r="ACQ29">
        <v>608.8175</v>
      </c>
      <c r="ACR29">
        <v>16381.4</v>
      </c>
      <c r="ACS29">
        <v>20905.182000000001</v>
      </c>
      <c r="ACT29">
        <v>11820.183000000001</v>
      </c>
      <c r="ACU29">
        <v>10863.691000000001</v>
      </c>
      <c r="ACV29">
        <v>9234.4560000000001</v>
      </c>
      <c r="ACW29">
        <v>4716.7344000000003</v>
      </c>
      <c r="ACX29">
        <v>7341.88</v>
      </c>
      <c r="ACY29">
        <v>6323.1509999999998</v>
      </c>
      <c r="ACZ29">
        <v>84368.335999999996</v>
      </c>
      <c r="ADA29">
        <v>60773.57</v>
      </c>
      <c r="ADB29">
        <v>43172.535000000003</v>
      </c>
      <c r="ADC29">
        <v>25890.82</v>
      </c>
      <c r="ADD29">
        <v>33225.199999999997</v>
      </c>
      <c r="ADE29">
        <v>27026.884999999998</v>
      </c>
      <c r="ADF29">
        <v>37846.434000000001</v>
      </c>
      <c r="ADG29">
        <v>52320.417999999998</v>
      </c>
      <c r="ADH29">
        <v>27753.32</v>
      </c>
      <c r="ADI29">
        <v>74617.13</v>
      </c>
      <c r="ADJ29">
        <v>88337.233999999997</v>
      </c>
      <c r="ADK29">
        <v>80710.899999999994</v>
      </c>
      <c r="ADL29">
        <v>53608.33</v>
      </c>
      <c r="ADM29">
        <v>65612.983999999997</v>
      </c>
      <c r="ADN29">
        <v>52022.633000000002</v>
      </c>
      <c r="ADO29">
        <v>34492.400000000001</v>
      </c>
      <c r="ADP29">
        <v>88724.22</v>
      </c>
      <c r="ADQ29">
        <v>35415.082000000002</v>
      </c>
      <c r="ADR29">
        <v>194714.6</v>
      </c>
      <c r="ADS29">
        <v>239460.88</v>
      </c>
      <c r="ADT29">
        <v>202649.64</v>
      </c>
      <c r="ADU29">
        <v>136136.5</v>
      </c>
      <c r="ADV29">
        <v>186001.27</v>
      </c>
      <c r="ADW29">
        <v>119635.31</v>
      </c>
      <c r="ADX29">
        <v>110112.9</v>
      </c>
      <c r="ADY29">
        <v>222482.12</v>
      </c>
      <c r="ADZ29">
        <v>122557.57</v>
      </c>
      <c r="AEA29">
        <v>239870.02</v>
      </c>
      <c r="AEB29">
        <v>339685.47</v>
      </c>
      <c r="AEC29">
        <v>281079.44</v>
      </c>
      <c r="AED29">
        <v>174992.9</v>
      </c>
      <c r="AEE29">
        <v>239165.52</v>
      </c>
      <c r="AEF29">
        <v>153393.85999999999</v>
      </c>
      <c r="AEG29">
        <v>150360.9</v>
      </c>
      <c r="AEH29">
        <v>287608.65999999997</v>
      </c>
      <c r="AEI29">
        <v>163706.72</v>
      </c>
      <c r="AEJ29">
        <v>273280.38</v>
      </c>
      <c r="AEK29">
        <v>432369.1</v>
      </c>
      <c r="AEL29">
        <v>340115.56</v>
      </c>
      <c r="AEM29">
        <v>199749.17</v>
      </c>
      <c r="AEN29">
        <v>282152.46999999997</v>
      </c>
      <c r="AEO29">
        <v>178366.97</v>
      </c>
      <c r="AEP29">
        <v>184108.67</v>
      </c>
      <c r="AEQ29">
        <v>345043.78</v>
      </c>
      <c r="AER29">
        <v>188339.03</v>
      </c>
      <c r="AES29">
        <v>297489.71999999997</v>
      </c>
      <c r="AET29">
        <v>563886.93999999994</v>
      </c>
      <c r="AEU29">
        <v>375317.2</v>
      </c>
      <c r="AEV29">
        <v>207300.45</v>
      </c>
      <c r="AEW29">
        <v>318064.75</v>
      </c>
      <c r="AEX29">
        <v>193937.72</v>
      </c>
      <c r="AEY29">
        <v>221629.94</v>
      </c>
      <c r="AEZ29">
        <v>395579.03</v>
      </c>
      <c r="AFA29">
        <v>209125.55</v>
      </c>
      <c r="AFB29">
        <v>306185.65999999997</v>
      </c>
      <c r="AFC29">
        <v>812453.5</v>
      </c>
      <c r="AFD29">
        <v>413372.5</v>
      </c>
      <c r="AFE29">
        <v>233506.05</v>
      </c>
      <c r="AFF29">
        <v>361747.16</v>
      </c>
      <c r="AFG29">
        <v>247150.42</v>
      </c>
      <c r="AFH29">
        <v>248431.35999999999</v>
      </c>
      <c r="AFI29">
        <v>426852.78</v>
      </c>
      <c r="AFJ29">
        <v>265127.94</v>
      </c>
      <c r="AFK29">
        <v>506.79718000000003</v>
      </c>
      <c r="AFL29">
        <v>6224.0910000000003</v>
      </c>
      <c r="AFM29">
        <v>5948.1796999999997</v>
      </c>
      <c r="AFN29">
        <v>3865.3416000000002</v>
      </c>
      <c r="AFO29">
        <v>3025.0569999999998</v>
      </c>
      <c r="AFP29">
        <v>3143.8904000000002</v>
      </c>
      <c r="AFQ29">
        <v>2125.0542</v>
      </c>
      <c r="AFR29">
        <v>2755.0763999999999</v>
      </c>
      <c r="AFS29">
        <v>2907.8056999999999</v>
      </c>
      <c r="AFT29">
        <v>29470.776999999998</v>
      </c>
      <c r="AFU29">
        <v>48505.116999999998</v>
      </c>
      <c r="AFV29">
        <v>50815.934000000001</v>
      </c>
      <c r="AFW29">
        <v>31395.567999999999</v>
      </c>
      <c r="AFX29">
        <v>35376.332000000002</v>
      </c>
      <c r="AFY29">
        <v>30875.846000000001</v>
      </c>
      <c r="AFZ29">
        <v>11787.105</v>
      </c>
      <c r="AGA29">
        <v>43572.33</v>
      </c>
      <c r="AGB29">
        <v>14334.02</v>
      </c>
      <c r="AGC29">
        <v>44667.56</v>
      </c>
      <c r="AGD29">
        <v>39512.847999999998</v>
      </c>
      <c r="AGE29">
        <v>29397.002</v>
      </c>
      <c r="AGF29">
        <v>21564.115000000002</v>
      </c>
      <c r="AGG29">
        <v>30005.54</v>
      </c>
      <c r="AGH29">
        <v>20606.28</v>
      </c>
      <c r="AGI29">
        <v>22218.572</v>
      </c>
      <c r="AGJ29">
        <v>43345.445</v>
      </c>
      <c r="AGK29">
        <v>20715.616999999998</v>
      </c>
      <c r="AGL29">
        <v>5836.1490000000003</v>
      </c>
      <c r="AGM29">
        <v>10796.986999999999</v>
      </c>
      <c r="AGN29">
        <v>10949.565000000001</v>
      </c>
      <c r="AGO29">
        <v>7720.2420000000002</v>
      </c>
      <c r="AGP29">
        <v>7090.8010000000004</v>
      </c>
      <c r="AGQ29">
        <v>6737.4539999999997</v>
      </c>
      <c r="AGR29">
        <v>4167.6030000000001</v>
      </c>
      <c r="AGS29">
        <v>8975.4539999999997</v>
      </c>
      <c r="AGT29">
        <v>8072.5556999999999</v>
      </c>
      <c r="AGU29">
        <v>9343.7620000000006</v>
      </c>
      <c r="AGV29">
        <v>28894.877</v>
      </c>
      <c r="AGW29">
        <v>24629.365000000002</v>
      </c>
      <c r="AGX29">
        <v>13712.35</v>
      </c>
      <c r="AGY29">
        <v>13443.079</v>
      </c>
      <c r="AGZ29">
        <v>12137.891</v>
      </c>
      <c r="AHA29">
        <v>10549.02</v>
      </c>
      <c r="AHB29">
        <v>14195.174999999999</v>
      </c>
      <c r="AHC29">
        <v>16363.339</v>
      </c>
      <c r="AHD29">
        <v>366.84480000000002</v>
      </c>
      <c r="AHE29">
        <v>3397.3696</v>
      </c>
      <c r="AHF29">
        <v>3013.5502999999999</v>
      </c>
      <c r="AHG29">
        <v>1507.6470999999999</v>
      </c>
      <c r="AHH29">
        <v>1634.3813</v>
      </c>
      <c r="AHI29">
        <v>1834.9344000000001</v>
      </c>
      <c r="AHJ29">
        <v>1639.451</v>
      </c>
      <c r="AHK29">
        <v>2352.5063</v>
      </c>
      <c r="AHL29">
        <v>2296.1035000000002</v>
      </c>
      <c r="AHM29">
        <v>9394.74</v>
      </c>
      <c r="AHN29">
        <v>4996.8437999999996</v>
      </c>
      <c r="AHO29">
        <v>4513.5550000000003</v>
      </c>
      <c r="AHP29">
        <v>4125.2255999999998</v>
      </c>
      <c r="AHQ29">
        <v>5733.3212999999996</v>
      </c>
      <c r="AHR29">
        <v>2796.7222000000002</v>
      </c>
      <c r="AHS29">
        <v>4249.5054</v>
      </c>
      <c r="AHT29">
        <v>9164.65</v>
      </c>
      <c r="AHU29">
        <v>4611.3019999999997</v>
      </c>
      <c r="AHV29">
        <v>52626.605000000003</v>
      </c>
      <c r="AHW29">
        <v>51672.773000000001</v>
      </c>
      <c r="AHX29">
        <v>37333.74</v>
      </c>
      <c r="AHY29">
        <v>24145.559000000001</v>
      </c>
      <c r="AHZ29">
        <v>52487.57</v>
      </c>
      <c r="AIA29">
        <v>17650.293000000001</v>
      </c>
      <c r="AIB29">
        <v>27747.498</v>
      </c>
      <c r="AIC29">
        <v>54095.741999999998</v>
      </c>
      <c r="AID29">
        <v>21572.436000000002</v>
      </c>
      <c r="AIE29">
        <v>13433.704</v>
      </c>
      <c r="AIF29">
        <v>11376.517</v>
      </c>
      <c r="AIG29">
        <v>14620.424999999999</v>
      </c>
      <c r="AIH29">
        <v>9495.4470000000001</v>
      </c>
      <c r="AII29">
        <v>15320.972</v>
      </c>
      <c r="AIJ29">
        <v>5445.8495999999996</v>
      </c>
      <c r="AIK29">
        <v>11491.055</v>
      </c>
      <c r="AIL29">
        <v>25200.886999999999</v>
      </c>
      <c r="AIM29">
        <v>4541.8530000000001</v>
      </c>
      <c r="AIN29">
        <v>4652.1189999999997</v>
      </c>
      <c r="AIO29">
        <v>28862.55</v>
      </c>
      <c r="AIP29">
        <v>20832.578000000001</v>
      </c>
      <c r="AIQ29">
        <v>12766.32</v>
      </c>
      <c r="AIR29">
        <v>11608.123</v>
      </c>
      <c r="AIS29">
        <v>12528.62</v>
      </c>
      <c r="AIT29">
        <v>9558.643</v>
      </c>
      <c r="AIU29">
        <v>13757.32</v>
      </c>
      <c r="AIV29">
        <v>14217.067999999999</v>
      </c>
      <c r="AIW29">
        <v>1119.8771999999999</v>
      </c>
      <c r="AIX29">
        <v>21413.312000000002</v>
      </c>
      <c r="AIY29">
        <v>9534.7579999999998</v>
      </c>
      <c r="AIZ29">
        <v>7357.3370000000004</v>
      </c>
      <c r="AJA29">
        <v>8076.8612999999996</v>
      </c>
      <c r="AJB29">
        <v>7601.3549999999996</v>
      </c>
      <c r="AJC29">
        <v>5263.8856999999998</v>
      </c>
      <c r="AJD29">
        <v>6230.0537000000004</v>
      </c>
      <c r="AJE29">
        <v>7113.308</v>
      </c>
      <c r="AJF29">
        <v>28892.023000000001</v>
      </c>
      <c r="AJG29">
        <v>22500.467000000001</v>
      </c>
      <c r="AJH29">
        <v>24457.379000000001</v>
      </c>
      <c r="AJI29">
        <v>13706.806</v>
      </c>
      <c r="AJJ29">
        <v>23643.401999999998</v>
      </c>
      <c r="AJK29">
        <v>10167.74</v>
      </c>
      <c r="AJL29">
        <v>16221.384</v>
      </c>
      <c r="AJM29">
        <v>35802.785000000003</v>
      </c>
      <c r="AJN29">
        <v>6276.866</v>
      </c>
      <c r="AJO29">
        <v>418.1456</v>
      </c>
      <c r="AJP29">
        <v>6833.5864000000001</v>
      </c>
      <c r="AJQ29">
        <v>4046.0783999999999</v>
      </c>
      <c r="AJR29">
        <v>2869.5614999999998</v>
      </c>
      <c r="AJS29">
        <v>2678.319</v>
      </c>
      <c r="AJT29">
        <v>3091.9978000000001</v>
      </c>
      <c r="AJU29">
        <v>1544.3088</v>
      </c>
      <c r="AJV29">
        <v>1722.8390999999999</v>
      </c>
      <c r="AJW29">
        <v>2263.1444999999999</v>
      </c>
      <c r="AJX29">
        <v>5180.9603999999999</v>
      </c>
      <c r="AJY29">
        <v>78009.8</v>
      </c>
      <c r="AJZ29">
        <v>25264.907999999999</v>
      </c>
      <c r="AKA29">
        <v>20054.046999999999</v>
      </c>
      <c r="AKB29">
        <v>21885.363000000001</v>
      </c>
      <c r="AKC29">
        <v>23601.326000000001</v>
      </c>
      <c r="AKD29">
        <v>13447.923000000001</v>
      </c>
      <c r="AKE29">
        <v>23345.865000000002</v>
      </c>
      <c r="AKF29">
        <v>18805.853999999999</v>
      </c>
      <c r="AKG29">
        <v>10228.33</v>
      </c>
      <c r="AKH29">
        <v>170031.58</v>
      </c>
      <c r="AKI29">
        <v>53071.9</v>
      </c>
      <c r="AKJ29">
        <v>34413.811999999998</v>
      </c>
      <c r="AKK29">
        <v>45740.9</v>
      </c>
      <c r="AKL29">
        <v>52419.41</v>
      </c>
      <c r="AKM29">
        <v>24986.78</v>
      </c>
      <c r="AKN29">
        <v>44533.78</v>
      </c>
      <c r="AKO29">
        <v>39883.68</v>
      </c>
      <c r="AKP29">
        <v>19966.256000000001</v>
      </c>
      <c r="AKQ29">
        <v>45740</v>
      </c>
      <c r="AKR29">
        <v>36226.906000000003</v>
      </c>
      <c r="AKS29">
        <v>16111.754000000001</v>
      </c>
      <c r="AKT29">
        <v>23091.074000000001</v>
      </c>
      <c r="AKU29">
        <v>13716.224</v>
      </c>
      <c r="AKV29">
        <v>23079.425999999999</v>
      </c>
      <c r="AKW29">
        <v>41258.991999999998</v>
      </c>
      <c r="AKX29">
        <v>10285.454</v>
      </c>
      <c r="AKY29">
        <v>873.46979999999996</v>
      </c>
      <c r="AKZ29">
        <v>20344.155999999999</v>
      </c>
      <c r="ALA29">
        <v>4231.8639999999996</v>
      </c>
      <c r="ALB29">
        <v>2885.4382000000001</v>
      </c>
      <c r="ALC29">
        <v>5044.366</v>
      </c>
      <c r="ALD29">
        <v>5120.5102999999999</v>
      </c>
      <c r="ALE29">
        <v>598.25810000000001</v>
      </c>
      <c r="ALF29">
        <v>4486.2039999999997</v>
      </c>
      <c r="ALG29">
        <v>3552.241</v>
      </c>
      <c r="ALH29">
        <v>608.8175</v>
      </c>
      <c r="ALI29">
        <v>16381.4</v>
      </c>
      <c r="ALJ29">
        <v>20905.182000000001</v>
      </c>
      <c r="ALK29">
        <v>11820.183000000001</v>
      </c>
      <c r="ALL29">
        <v>10863.691000000001</v>
      </c>
      <c r="ALM29">
        <v>9234.4560000000001</v>
      </c>
      <c r="ALN29">
        <v>4716.7344000000003</v>
      </c>
      <c r="ALO29">
        <v>7341.88</v>
      </c>
      <c r="ALP29">
        <v>6323.1509999999998</v>
      </c>
      <c r="ALQ29">
        <v>84368.335999999996</v>
      </c>
      <c r="ALR29">
        <v>60773.57</v>
      </c>
      <c r="ALS29">
        <v>43172.535000000003</v>
      </c>
      <c r="ALT29">
        <v>25890.82</v>
      </c>
      <c r="ALU29">
        <v>33225.199999999997</v>
      </c>
      <c r="ALV29">
        <v>27026.884999999998</v>
      </c>
      <c r="ALW29">
        <v>37846.434000000001</v>
      </c>
      <c r="ALX29">
        <v>52320.417999999998</v>
      </c>
      <c r="ALY29">
        <v>27753.32</v>
      </c>
      <c r="ALZ29">
        <v>74617.13</v>
      </c>
      <c r="AMA29">
        <v>88337.233999999997</v>
      </c>
      <c r="AMB29">
        <v>80710.899999999994</v>
      </c>
      <c r="AMC29">
        <v>53608.33</v>
      </c>
      <c r="AMD29">
        <v>65612.983999999997</v>
      </c>
      <c r="AME29">
        <v>52022.633000000002</v>
      </c>
      <c r="AMF29">
        <v>34492.400000000001</v>
      </c>
      <c r="AMG29">
        <v>88724.22</v>
      </c>
      <c r="AMH29">
        <v>35415.082000000002</v>
      </c>
      <c r="AMI29">
        <v>194714.6</v>
      </c>
      <c r="AMJ29">
        <v>239460.88</v>
      </c>
      <c r="AMK29">
        <v>202649.64</v>
      </c>
      <c r="AML29">
        <v>136136.5</v>
      </c>
      <c r="AMM29">
        <v>186001.27</v>
      </c>
      <c r="AMN29">
        <v>119635.31</v>
      </c>
      <c r="AMO29">
        <v>110112.9</v>
      </c>
      <c r="AMP29">
        <v>222482.12</v>
      </c>
      <c r="AMQ29">
        <v>122557.57</v>
      </c>
      <c r="AMR29">
        <v>239870.02</v>
      </c>
      <c r="AMS29">
        <v>339685.47</v>
      </c>
      <c r="AMT29">
        <v>281079.44</v>
      </c>
      <c r="AMU29">
        <v>174992.9</v>
      </c>
      <c r="AMV29">
        <v>239165.52</v>
      </c>
      <c r="AMW29">
        <v>153393.85999999999</v>
      </c>
      <c r="AMX29">
        <v>150360.9</v>
      </c>
      <c r="AMY29">
        <v>287608.65999999997</v>
      </c>
      <c r="AMZ29">
        <v>163706.72</v>
      </c>
      <c r="ANA29">
        <v>273280.38</v>
      </c>
      <c r="ANB29">
        <v>432369.1</v>
      </c>
      <c r="ANC29">
        <v>340115.56</v>
      </c>
      <c r="AND29">
        <v>199749.17</v>
      </c>
      <c r="ANE29">
        <v>282152.46999999997</v>
      </c>
      <c r="ANF29">
        <v>178366.97</v>
      </c>
      <c r="ANG29">
        <v>184108.67</v>
      </c>
      <c r="ANH29">
        <v>345043.78</v>
      </c>
      <c r="ANI29">
        <v>188339.03</v>
      </c>
      <c r="ANJ29">
        <v>297489.71999999997</v>
      </c>
      <c r="ANK29">
        <v>563886.93999999994</v>
      </c>
      <c r="ANL29">
        <v>375317.2</v>
      </c>
      <c r="ANM29">
        <v>207300.45</v>
      </c>
      <c r="ANN29">
        <v>318064.75</v>
      </c>
      <c r="ANO29">
        <v>193937.72</v>
      </c>
      <c r="ANP29">
        <v>221629.94</v>
      </c>
      <c r="ANQ29">
        <v>395579.03</v>
      </c>
      <c r="ANR29">
        <v>209125.55</v>
      </c>
      <c r="ANS29">
        <v>306185.65999999997</v>
      </c>
      <c r="ANT29">
        <v>812453.5</v>
      </c>
      <c r="ANU29">
        <v>413372.5</v>
      </c>
      <c r="ANV29">
        <v>233506.05</v>
      </c>
      <c r="ANW29">
        <v>361747.16</v>
      </c>
      <c r="ANX29">
        <v>247150.42</v>
      </c>
      <c r="ANY29">
        <v>248431.35999999999</v>
      </c>
      <c r="ANZ29">
        <v>426852.78</v>
      </c>
      <c r="AOA29">
        <v>265127.94</v>
      </c>
      <c r="AOB29">
        <v>506.79718000000003</v>
      </c>
      <c r="AOC29">
        <v>6224.0910000000003</v>
      </c>
      <c r="AOD29">
        <v>5948.1796999999997</v>
      </c>
      <c r="AOE29">
        <v>3865.3416000000002</v>
      </c>
      <c r="AOF29">
        <v>3025.0569999999998</v>
      </c>
      <c r="AOG29">
        <v>3143.8904000000002</v>
      </c>
      <c r="AOH29">
        <v>2125.0542</v>
      </c>
      <c r="AOI29">
        <v>2755.0763999999999</v>
      </c>
      <c r="AOJ29">
        <v>2907.8056999999999</v>
      </c>
      <c r="AOK29">
        <v>29470.776999999998</v>
      </c>
      <c r="AOL29">
        <v>48505.116999999998</v>
      </c>
      <c r="AOM29">
        <v>50815.934000000001</v>
      </c>
      <c r="AON29">
        <v>31395.567999999999</v>
      </c>
      <c r="AOO29">
        <v>35376.332000000002</v>
      </c>
      <c r="AOP29">
        <v>30875.846000000001</v>
      </c>
      <c r="AOQ29">
        <v>11787.105</v>
      </c>
      <c r="AOR29">
        <v>43572.33</v>
      </c>
      <c r="AOS29">
        <v>14334.02</v>
      </c>
      <c r="AOT29">
        <v>44667.56</v>
      </c>
      <c r="AOU29">
        <v>39512.847999999998</v>
      </c>
      <c r="AOV29">
        <v>29397.002</v>
      </c>
      <c r="AOW29">
        <v>21564.115000000002</v>
      </c>
      <c r="AOX29">
        <v>30005.54</v>
      </c>
      <c r="AOY29">
        <v>20606.28</v>
      </c>
      <c r="AOZ29">
        <v>22218.572</v>
      </c>
      <c r="APA29">
        <v>43345.445</v>
      </c>
      <c r="APB29">
        <v>20715.616999999998</v>
      </c>
      <c r="APC29">
        <v>5836.1490000000003</v>
      </c>
      <c r="APD29">
        <v>10796.986999999999</v>
      </c>
      <c r="APE29">
        <v>10949.565000000001</v>
      </c>
      <c r="APF29">
        <v>7720.2420000000002</v>
      </c>
      <c r="APG29">
        <v>7090.8010000000004</v>
      </c>
      <c r="APH29">
        <v>6737.4539999999997</v>
      </c>
      <c r="API29">
        <v>4167.6030000000001</v>
      </c>
      <c r="APJ29">
        <v>8975.4539999999997</v>
      </c>
      <c r="APK29">
        <v>8072.5556999999999</v>
      </c>
      <c r="APL29">
        <v>9343.7620000000006</v>
      </c>
      <c r="APM29">
        <v>28894.877</v>
      </c>
      <c r="APN29">
        <v>24629.365000000002</v>
      </c>
      <c r="APO29">
        <v>13712.35</v>
      </c>
      <c r="APP29">
        <v>13443.079</v>
      </c>
      <c r="APQ29">
        <v>12137.891</v>
      </c>
      <c r="APR29">
        <v>10549.02</v>
      </c>
      <c r="APS29">
        <v>14195.174999999999</v>
      </c>
      <c r="APT29">
        <v>16363.339</v>
      </c>
      <c r="APU29">
        <v>366.84480000000002</v>
      </c>
      <c r="APV29">
        <v>3397.3696</v>
      </c>
      <c r="APW29">
        <v>3013.5502999999999</v>
      </c>
      <c r="APX29">
        <v>1507.6470999999999</v>
      </c>
      <c r="APY29">
        <v>1634.3813</v>
      </c>
      <c r="APZ29">
        <v>1834.9344000000001</v>
      </c>
      <c r="AQA29">
        <v>1639.451</v>
      </c>
      <c r="AQB29">
        <v>2352.5063</v>
      </c>
      <c r="AQC29">
        <v>2296.1035000000002</v>
      </c>
      <c r="AQD29">
        <v>9394.74</v>
      </c>
      <c r="AQE29">
        <v>4996.8437999999996</v>
      </c>
      <c r="AQF29">
        <v>4513.5550000000003</v>
      </c>
      <c r="AQG29">
        <v>4125.2255999999998</v>
      </c>
      <c r="AQH29">
        <v>5733.3212999999996</v>
      </c>
      <c r="AQI29">
        <v>2796.7222000000002</v>
      </c>
      <c r="AQJ29">
        <v>4249.5054</v>
      </c>
      <c r="AQK29">
        <v>9164.65</v>
      </c>
      <c r="AQL29">
        <v>4611.3019999999997</v>
      </c>
      <c r="AQM29">
        <v>52626.605000000003</v>
      </c>
      <c r="AQN29">
        <v>51672.773000000001</v>
      </c>
      <c r="AQO29">
        <v>37333.74</v>
      </c>
      <c r="AQP29">
        <v>24145.559000000001</v>
      </c>
      <c r="AQQ29">
        <v>52487.57</v>
      </c>
      <c r="AQR29">
        <v>17650.293000000001</v>
      </c>
      <c r="AQS29">
        <v>27747.498</v>
      </c>
      <c r="AQT29">
        <v>54095.741999999998</v>
      </c>
      <c r="AQU29">
        <v>21572.436000000002</v>
      </c>
      <c r="AQV29">
        <v>13433.704</v>
      </c>
      <c r="AQW29">
        <v>11376.517</v>
      </c>
      <c r="AQX29">
        <v>14620.424999999999</v>
      </c>
      <c r="AQY29">
        <v>9495.4470000000001</v>
      </c>
      <c r="AQZ29">
        <v>15320.972</v>
      </c>
      <c r="ARA29">
        <v>5445.8495999999996</v>
      </c>
      <c r="ARB29">
        <v>11491.055</v>
      </c>
      <c r="ARC29">
        <v>25200.886999999999</v>
      </c>
      <c r="ARD29">
        <v>4541.8530000000001</v>
      </c>
      <c r="ARE29">
        <v>4652.1189999999997</v>
      </c>
      <c r="ARF29">
        <v>28862.55</v>
      </c>
      <c r="ARG29">
        <v>20832.578000000001</v>
      </c>
      <c r="ARH29">
        <v>12766.32</v>
      </c>
      <c r="ARI29">
        <v>11608.123</v>
      </c>
      <c r="ARJ29">
        <v>12528.62</v>
      </c>
      <c r="ARK29">
        <v>9558.643</v>
      </c>
      <c r="ARL29">
        <v>13757.32</v>
      </c>
      <c r="ARM29">
        <v>14217.067999999999</v>
      </c>
      <c r="ARN29">
        <v>1119.8771999999999</v>
      </c>
      <c r="ARO29">
        <v>21413.312000000002</v>
      </c>
      <c r="ARP29">
        <v>9534.7579999999998</v>
      </c>
      <c r="ARQ29">
        <v>7357.3370000000004</v>
      </c>
      <c r="ARR29">
        <v>8076.8612999999996</v>
      </c>
      <c r="ARS29">
        <v>7601.3549999999996</v>
      </c>
      <c r="ART29">
        <v>5263.8856999999998</v>
      </c>
      <c r="ARU29">
        <v>6230.0537000000004</v>
      </c>
      <c r="ARV29">
        <v>7113.308</v>
      </c>
      <c r="ARW29">
        <v>28892.023000000001</v>
      </c>
      <c r="ARX29">
        <v>22500.467000000001</v>
      </c>
      <c r="ARY29">
        <v>24457.379000000001</v>
      </c>
      <c r="ARZ29">
        <v>13706.806</v>
      </c>
      <c r="ASA29">
        <v>23643.401999999998</v>
      </c>
      <c r="ASB29">
        <v>10167.74</v>
      </c>
      <c r="ASC29">
        <v>16221.384</v>
      </c>
      <c r="ASD29">
        <v>35802.785000000003</v>
      </c>
      <c r="ASE29">
        <v>6276.866</v>
      </c>
      <c r="ASF29">
        <v>418.1456</v>
      </c>
      <c r="ASG29">
        <v>6833.5864000000001</v>
      </c>
      <c r="ASH29">
        <v>4046.0783999999999</v>
      </c>
      <c r="ASI29">
        <v>2869.5614999999998</v>
      </c>
      <c r="ASJ29">
        <v>2678.319</v>
      </c>
      <c r="ASK29">
        <v>3091.9978000000001</v>
      </c>
      <c r="ASL29">
        <v>1544.3088</v>
      </c>
      <c r="ASM29">
        <v>1722.8390999999999</v>
      </c>
      <c r="ASN29">
        <v>2263.1444999999999</v>
      </c>
      <c r="ASO29">
        <v>5180.9603999999999</v>
      </c>
      <c r="ASP29">
        <v>78009.8</v>
      </c>
      <c r="ASQ29">
        <v>25264.907999999999</v>
      </c>
      <c r="ASR29">
        <v>20054.046999999999</v>
      </c>
      <c r="ASS29">
        <v>21885.363000000001</v>
      </c>
      <c r="AST29">
        <v>23601.326000000001</v>
      </c>
      <c r="ASU29">
        <v>13447.923000000001</v>
      </c>
      <c r="ASV29">
        <v>23345.865000000002</v>
      </c>
      <c r="ASW29">
        <v>18805.853999999999</v>
      </c>
      <c r="ASX29">
        <v>10228.33</v>
      </c>
      <c r="ASY29">
        <v>170031.58</v>
      </c>
      <c r="ASZ29">
        <v>53071.9</v>
      </c>
      <c r="ATA29">
        <v>34413.811999999998</v>
      </c>
      <c r="ATB29">
        <v>45740.9</v>
      </c>
      <c r="ATC29">
        <v>52419.41</v>
      </c>
      <c r="ATD29">
        <v>24986.78</v>
      </c>
      <c r="ATE29">
        <v>44533.78</v>
      </c>
      <c r="ATF29">
        <v>39883.68</v>
      </c>
      <c r="ATG29">
        <v>19966.256000000001</v>
      </c>
      <c r="ATH29">
        <v>45740</v>
      </c>
      <c r="ATI29">
        <v>36226.906000000003</v>
      </c>
      <c r="ATJ29">
        <v>16111.754000000001</v>
      </c>
      <c r="ATK29">
        <v>23091.074000000001</v>
      </c>
      <c r="ATL29">
        <v>13716.224</v>
      </c>
      <c r="ATM29">
        <v>23079.425999999999</v>
      </c>
      <c r="ATN29">
        <v>41258.991999999998</v>
      </c>
      <c r="ATO29">
        <v>10285.454</v>
      </c>
      <c r="ATP29">
        <v>873.46979999999996</v>
      </c>
      <c r="ATQ29">
        <v>20344.155999999999</v>
      </c>
      <c r="ATR29">
        <v>4231.8639999999996</v>
      </c>
      <c r="ATS29">
        <v>2885.4382000000001</v>
      </c>
      <c r="ATT29">
        <v>5044.366</v>
      </c>
      <c r="ATU29">
        <v>5120.5102999999999</v>
      </c>
      <c r="ATV29">
        <v>598.25810000000001</v>
      </c>
      <c r="ATW29">
        <v>4486.2039999999997</v>
      </c>
      <c r="ATX29">
        <v>3552.241</v>
      </c>
      <c r="ATY29">
        <v>608.8175</v>
      </c>
      <c r="ATZ29">
        <v>16381.4</v>
      </c>
      <c r="AUA29">
        <v>20905.182000000001</v>
      </c>
      <c r="AUB29">
        <v>11820.183000000001</v>
      </c>
      <c r="AUC29">
        <v>10863.691000000001</v>
      </c>
      <c r="AUD29">
        <v>9234.4560000000001</v>
      </c>
      <c r="AUE29">
        <v>4716.7344000000003</v>
      </c>
      <c r="AUF29">
        <v>7341.88</v>
      </c>
      <c r="AUG29">
        <v>6323.1509999999998</v>
      </c>
      <c r="AUH29">
        <v>84368.335999999996</v>
      </c>
      <c r="AUI29">
        <v>60773.57</v>
      </c>
      <c r="AUJ29">
        <v>43172.535000000003</v>
      </c>
      <c r="AUK29">
        <v>25890.82</v>
      </c>
      <c r="AUL29">
        <v>33225.199999999997</v>
      </c>
      <c r="AUM29">
        <v>27026.884999999998</v>
      </c>
      <c r="AUN29">
        <v>37846.434000000001</v>
      </c>
      <c r="AUO29">
        <v>52320.417999999998</v>
      </c>
      <c r="AUP29">
        <v>27753.32</v>
      </c>
      <c r="AUQ29">
        <v>74617.13</v>
      </c>
      <c r="AUR29">
        <v>88337.233999999997</v>
      </c>
      <c r="AUS29">
        <v>80710.899999999994</v>
      </c>
      <c r="AUT29">
        <v>53608.33</v>
      </c>
      <c r="AUU29">
        <v>65612.983999999997</v>
      </c>
      <c r="AUV29">
        <v>52022.633000000002</v>
      </c>
      <c r="AUW29">
        <v>34492.400000000001</v>
      </c>
      <c r="AUX29">
        <v>88724.22</v>
      </c>
      <c r="AUY29">
        <v>35415.082000000002</v>
      </c>
      <c r="AUZ29">
        <v>194714.6</v>
      </c>
      <c r="AVA29">
        <v>239460.88</v>
      </c>
      <c r="AVB29">
        <v>202649.64</v>
      </c>
      <c r="AVC29">
        <v>136136.5</v>
      </c>
      <c r="AVD29">
        <v>186001.27</v>
      </c>
      <c r="AVE29">
        <v>119635.31</v>
      </c>
      <c r="AVF29">
        <v>110112.9</v>
      </c>
      <c r="AVG29">
        <v>222482.12</v>
      </c>
      <c r="AVH29">
        <v>122557.57</v>
      </c>
      <c r="AVI29">
        <v>239870.02</v>
      </c>
      <c r="AVJ29">
        <v>339685.47</v>
      </c>
      <c r="AVK29">
        <v>281079.44</v>
      </c>
      <c r="AVL29">
        <v>174992.9</v>
      </c>
      <c r="AVM29">
        <v>239165.52</v>
      </c>
      <c r="AVN29">
        <v>153393.85999999999</v>
      </c>
      <c r="AVO29">
        <v>150360.9</v>
      </c>
      <c r="AVP29">
        <v>287608.65999999997</v>
      </c>
      <c r="AVQ29">
        <v>163706.72</v>
      </c>
      <c r="AVR29">
        <v>273280.38</v>
      </c>
      <c r="AVS29">
        <v>432369.1</v>
      </c>
      <c r="AVT29">
        <v>340115.56</v>
      </c>
      <c r="AVU29">
        <v>199749.17</v>
      </c>
      <c r="AVV29">
        <v>282152.46999999997</v>
      </c>
      <c r="AVW29">
        <v>178366.97</v>
      </c>
      <c r="AVX29">
        <v>184108.67</v>
      </c>
      <c r="AVY29">
        <v>345043.78</v>
      </c>
      <c r="AVZ29">
        <v>188339.03</v>
      </c>
      <c r="AWA29">
        <v>297489.71999999997</v>
      </c>
      <c r="AWB29">
        <v>563886.93999999994</v>
      </c>
      <c r="AWC29">
        <v>375317.2</v>
      </c>
      <c r="AWD29">
        <v>207300.45</v>
      </c>
      <c r="AWE29">
        <v>318064.75</v>
      </c>
      <c r="AWF29">
        <v>193937.72</v>
      </c>
      <c r="AWG29">
        <v>221629.94</v>
      </c>
      <c r="AWH29">
        <v>395579.03</v>
      </c>
      <c r="AWI29">
        <v>209125.55</v>
      </c>
      <c r="AWJ29">
        <v>306185.65999999997</v>
      </c>
      <c r="AWK29">
        <v>812453.5</v>
      </c>
      <c r="AWL29">
        <v>413372.5</v>
      </c>
      <c r="AWM29">
        <v>233506.05</v>
      </c>
      <c r="AWN29">
        <v>361747.16</v>
      </c>
      <c r="AWO29">
        <v>247150.42</v>
      </c>
      <c r="AWP29">
        <v>248431.35999999999</v>
      </c>
      <c r="AWQ29">
        <v>426852.78</v>
      </c>
      <c r="AWR29">
        <v>265127.94</v>
      </c>
      <c r="AWS29">
        <v>506.79718000000003</v>
      </c>
      <c r="AWT29">
        <v>6224.0910000000003</v>
      </c>
      <c r="AWU29">
        <v>5948.1796999999997</v>
      </c>
      <c r="AWV29">
        <v>3865.3416000000002</v>
      </c>
      <c r="AWW29">
        <v>3025.0569999999998</v>
      </c>
      <c r="AWX29">
        <v>3143.8904000000002</v>
      </c>
      <c r="AWY29">
        <v>2125.0542</v>
      </c>
      <c r="AWZ29">
        <v>2755.0763999999999</v>
      </c>
      <c r="AXA29">
        <v>2907.8056999999999</v>
      </c>
      <c r="AXB29">
        <v>29470.776999999998</v>
      </c>
      <c r="AXC29">
        <v>48505.116999999998</v>
      </c>
      <c r="AXD29">
        <v>50815.934000000001</v>
      </c>
      <c r="AXE29">
        <v>31395.567999999999</v>
      </c>
      <c r="AXF29">
        <v>35376.332000000002</v>
      </c>
      <c r="AXG29">
        <v>30875.846000000001</v>
      </c>
      <c r="AXH29">
        <v>11787.105</v>
      </c>
      <c r="AXI29">
        <v>43572.33</v>
      </c>
      <c r="AXJ29">
        <v>14334.02</v>
      </c>
      <c r="AXK29">
        <v>44667.56</v>
      </c>
      <c r="AXL29">
        <v>39512.847999999998</v>
      </c>
      <c r="AXM29">
        <v>29397.002</v>
      </c>
      <c r="AXN29">
        <v>21564.115000000002</v>
      </c>
      <c r="AXO29">
        <v>30005.54</v>
      </c>
      <c r="AXP29">
        <v>20606.28</v>
      </c>
      <c r="AXQ29">
        <v>22218.572</v>
      </c>
      <c r="AXR29">
        <v>43345.445</v>
      </c>
      <c r="AXS29">
        <v>20715.616999999998</v>
      </c>
      <c r="AXT29">
        <v>5836.1490000000003</v>
      </c>
      <c r="AXU29">
        <v>10796.986999999999</v>
      </c>
      <c r="AXV29">
        <v>10949.565000000001</v>
      </c>
      <c r="AXW29">
        <v>7720.2420000000002</v>
      </c>
      <c r="AXX29">
        <v>7090.8010000000004</v>
      </c>
      <c r="AXY29">
        <v>6737.4539999999997</v>
      </c>
      <c r="AXZ29">
        <v>4167.6030000000001</v>
      </c>
      <c r="AYA29">
        <v>8975.4539999999997</v>
      </c>
      <c r="AYB29">
        <v>8072.5556999999999</v>
      </c>
      <c r="AYC29">
        <v>9343.7620000000006</v>
      </c>
      <c r="AYD29">
        <v>28894.877</v>
      </c>
      <c r="AYE29">
        <v>24629.365000000002</v>
      </c>
      <c r="AYF29">
        <v>13712.35</v>
      </c>
      <c r="AYG29">
        <v>13443.079</v>
      </c>
      <c r="AYH29">
        <v>12137.891</v>
      </c>
      <c r="AYI29">
        <v>10549.02</v>
      </c>
      <c r="AYJ29">
        <v>14195.174999999999</v>
      </c>
      <c r="AYK29">
        <v>16363.339</v>
      </c>
      <c r="AYL29">
        <v>366.84480000000002</v>
      </c>
      <c r="AYM29">
        <v>3397.3696</v>
      </c>
      <c r="AYN29">
        <v>3013.5502999999999</v>
      </c>
      <c r="AYO29">
        <v>1507.6470999999999</v>
      </c>
      <c r="AYP29">
        <v>1634.3813</v>
      </c>
      <c r="AYQ29">
        <v>1834.9344000000001</v>
      </c>
      <c r="AYR29">
        <v>1639.451</v>
      </c>
      <c r="AYS29">
        <v>2352.5063</v>
      </c>
      <c r="AYT29">
        <v>2296.1035000000002</v>
      </c>
      <c r="AYU29">
        <v>9394.74</v>
      </c>
      <c r="AYV29">
        <v>4996.8437999999996</v>
      </c>
      <c r="AYW29">
        <v>4513.5550000000003</v>
      </c>
      <c r="AYX29">
        <v>4125.2255999999998</v>
      </c>
      <c r="AYY29">
        <v>5733.3212999999996</v>
      </c>
      <c r="AYZ29">
        <v>2796.7222000000002</v>
      </c>
      <c r="AZA29">
        <v>4249.5054</v>
      </c>
      <c r="AZB29">
        <v>9164.65</v>
      </c>
      <c r="AZC29">
        <v>4611.3019999999997</v>
      </c>
      <c r="AZD29">
        <v>52626.605000000003</v>
      </c>
      <c r="AZE29">
        <v>51672.773000000001</v>
      </c>
      <c r="AZF29">
        <v>37333.74</v>
      </c>
      <c r="AZG29">
        <v>24145.559000000001</v>
      </c>
      <c r="AZH29">
        <v>52487.57</v>
      </c>
      <c r="AZI29">
        <v>17650.293000000001</v>
      </c>
      <c r="AZJ29">
        <v>27747.498</v>
      </c>
      <c r="AZK29">
        <v>54095.741999999998</v>
      </c>
      <c r="AZL29">
        <v>21572.436000000002</v>
      </c>
      <c r="AZM29">
        <v>13433.704</v>
      </c>
      <c r="AZN29">
        <v>11376.517</v>
      </c>
      <c r="AZO29">
        <v>14620.424999999999</v>
      </c>
      <c r="AZP29">
        <v>9495.4470000000001</v>
      </c>
      <c r="AZQ29">
        <v>15320.972</v>
      </c>
      <c r="AZR29">
        <v>5445.8495999999996</v>
      </c>
      <c r="AZS29">
        <v>11491.055</v>
      </c>
      <c r="AZT29">
        <v>25200.886999999999</v>
      </c>
      <c r="AZU29">
        <v>4541.8530000000001</v>
      </c>
      <c r="AZV29">
        <v>4652.1189999999997</v>
      </c>
      <c r="AZW29">
        <v>28862.55</v>
      </c>
      <c r="AZX29">
        <v>20832.578000000001</v>
      </c>
      <c r="AZY29">
        <v>12766.32</v>
      </c>
      <c r="AZZ29">
        <v>11608.123</v>
      </c>
      <c r="BAA29">
        <v>12528.62</v>
      </c>
      <c r="BAB29">
        <v>9558.643</v>
      </c>
      <c r="BAC29">
        <v>13757.32</v>
      </c>
      <c r="BAD29">
        <v>14217.067999999999</v>
      </c>
      <c r="BAE29">
        <v>1119.8771999999999</v>
      </c>
      <c r="BAF29">
        <v>21413.312000000002</v>
      </c>
      <c r="BAG29">
        <v>9534.7579999999998</v>
      </c>
      <c r="BAH29">
        <v>7357.3370000000004</v>
      </c>
      <c r="BAI29">
        <v>8076.8612999999996</v>
      </c>
      <c r="BAJ29">
        <v>7601.3549999999996</v>
      </c>
      <c r="BAK29">
        <v>5263.8856999999998</v>
      </c>
      <c r="BAL29">
        <v>6230.0537000000004</v>
      </c>
      <c r="BAM29">
        <v>7113.308</v>
      </c>
      <c r="BAN29">
        <v>28892.023000000001</v>
      </c>
      <c r="BAO29">
        <v>22500.467000000001</v>
      </c>
      <c r="BAP29">
        <v>24457.379000000001</v>
      </c>
      <c r="BAQ29">
        <v>13706.806</v>
      </c>
      <c r="BAR29">
        <v>23643.401999999998</v>
      </c>
      <c r="BAS29">
        <v>10167.74</v>
      </c>
      <c r="BAT29">
        <v>16221.384</v>
      </c>
      <c r="BAU29">
        <v>35802.785000000003</v>
      </c>
      <c r="BAV29">
        <v>6276.866</v>
      </c>
      <c r="BAW29">
        <v>418.1456</v>
      </c>
      <c r="BAX29">
        <v>6833.5864000000001</v>
      </c>
      <c r="BAY29">
        <v>4046.0783999999999</v>
      </c>
      <c r="BAZ29">
        <v>2869.5614999999998</v>
      </c>
      <c r="BBA29">
        <v>2678.319</v>
      </c>
      <c r="BBB29">
        <v>3091.9978000000001</v>
      </c>
      <c r="BBC29">
        <v>1544.3088</v>
      </c>
      <c r="BBD29">
        <v>1722.8390999999999</v>
      </c>
      <c r="BBE29">
        <v>2263.1444999999999</v>
      </c>
      <c r="BBF29">
        <v>5180.9603999999999</v>
      </c>
      <c r="BBG29">
        <v>78009.8</v>
      </c>
      <c r="BBH29">
        <v>25264.907999999999</v>
      </c>
      <c r="BBI29">
        <v>20054.046999999999</v>
      </c>
      <c r="BBJ29">
        <v>21885.363000000001</v>
      </c>
      <c r="BBK29">
        <v>23601.326000000001</v>
      </c>
      <c r="BBL29">
        <v>13447.923000000001</v>
      </c>
      <c r="BBM29">
        <v>23345.865000000002</v>
      </c>
      <c r="BBN29">
        <v>18805.853999999999</v>
      </c>
      <c r="BBO29">
        <v>10228.33</v>
      </c>
      <c r="BBP29">
        <v>170031.58</v>
      </c>
      <c r="BBQ29">
        <v>53071.9</v>
      </c>
      <c r="BBR29">
        <v>34413.811999999998</v>
      </c>
      <c r="BBS29">
        <v>45740.9</v>
      </c>
      <c r="BBT29">
        <v>52419.41</v>
      </c>
      <c r="BBU29">
        <v>24986.78</v>
      </c>
      <c r="BBV29">
        <v>44533.78</v>
      </c>
      <c r="BBW29">
        <v>39883.68</v>
      </c>
      <c r="BBX29">
        <v>19966.256000000001</v>
      </c>
      <c r="BBY29">
        <v>45740</v>
      </c>
      <c r="BBZ29">
        <v>36226.906000000003</v>
      </c>
      <c r="BCA29">
        <v>16111.754000000001</v>
      </c>
      <c r="BCB29">
        <v>23091.074000000001</v>
      </c>
      <c r="BCC29">
        <v>13716.224</v>
      </c>
      <c r="BCD29">
        <v>23079.425999999999</v>
      </c>
      <c r="BCE29">
        <v>41258.991999999998</v>
      </c>
      <c r="BCF29">
        <v>10285.454</v>
      </c>
      <c r="BCG29">
        <v>873.46979999999996</v>
      </c>
      <c r="BCH29">
        <v>20344.155999999999</v>
      </c>
      <c r="BCI29">
        <v>4231.8639999999996</v>
      </c>
      <c r="BCJ29">
        <v>2885.4382000000001</v>
      </c>
      <c r="BCK29">
        <v>5044.366</v>
      </c>
      <c r="BCL29">
        <v>5120.5102999999999</v>
      </c>
      <c r="BCM29">
        <v>598.25810000000001</v>
      </c>
      <c r="BCN29">
        <v>4486.2039999999997</v>
      </c>
      <c r="BCO29">
        <v>3552.241</v>
      </c>
      <c r="BCP29">
        <v>608.8175</v>
      </c>
      <c r="BCQ29">
        <v>16381.4</v>
      </c>
      <c r="BCR29">
        <v>20905.182000000001</v>
      </c>
      <c r="BCS29">
        <v>11820.183000000001</v>
      </c>
      <c r="BCT29">
        <v>10863.691000000001</v>
      </c>
      <c r="BCU29">
        <v>9234.4560000000001</v>
      </c>
      <c r="BCV29">
        <v>4716.7344000000003</v>
      </c>
      <c r="BCW29">
        <v>7341.88</v>
      </c>
      <c r="BCX29">
        <v>6323.1509999999998</v>
      </c>
      <c r="BCY29">
        <v>84368.335999999996</v>
      </c>
      <c r="BCZ29">
        <v>60773.57</v>
      </c>
      <c r="BDA29">
        <v>43172.535000000003</v>
      </c>
      <c r="BDB29">
        <v>25890.82</v>
      </c>
      <c r="BDC29">
        <v>33225.199999999997</v>
      </c>
      <c r="BDD29">
        <v>27026.884999999998</v>
      </c>
      <c r="BDE29">
        <v>37846.434000000001</v>
      </c>
      <c r="BDF29">
        <v>52320.417999999998</v>
      </c>
      <c r="BDG29">
        <v>27753.32</v>
      </c>
      <c r="BDH29">
        <v>74617.13</v>
      </c>
      <c r="BDI29">
        <v>88337.233999999997</v>
      </c>
      <c r="BDJ29">
        <v>80710.899999999994</v>
      </c>
      <c r="BDK29">
        <v>53608.33</v>
      </c>
      <c r="BDL29">
        <v>65612.983999999997</v>
      </c>
      <c r="BDM29">
        <v>52022.633000000002</v>
      </c>
      <c r="BDN29">
        <v>34492.400000000001</v>
      </c>
      <c r="BDO29">
        <v>88724.22</v>
      </c>
      <c r="BDP29">
        <v>35415.082000000002</v>
      </c>
      <c r="BDQ29">
        <v>194714.6</v>
      </c>
      <c r="BDR29">
        <v>239460.88</v>
      </c>
      <c r="BDS29">
        <v>202649.64</v>
      </c>
      <c r="BDT29">
        <v>136136.5</v>
      </c>
      <c r="BDU29">
        <v>186001.27</v>
      </c>
      <c r="BDV29">
        <v>119635.31</v>
      </c>
      <c r="BDW29">
        <v>110112.9</v>
      </c>
      <c r="BDX29">
        <v>222482.12</v>
      </c>
      <c r="BDY29">
        <v>122557.57</v>
      </c>
      <c r="BDZ29">
        <v>239870.02</v>
      </c>
      <c r="BEA29">
        <v>339685.47</v>
      </c>
      <c r="BEB29">
        <v>281079.44</v>
      </c>
      <c r="BEC29">
        <v>174992.9</v>
      </c>
      <c r="BED29">
        <v>239165.52</v>
      </c>
      <c r="BEE29">
        <v>153393.85999999999</v>
      </c>
      <c r="BEF29">
        <v>150360.9</v>
      </c>
      <c r="BEG29">
        <v>287608.65999999997</v>
      </c>
      <c r="BEH29">
        <v>163706.72</v>
      </c>
      <c r="BEI29">
        <v>273280.38</v>
      </c>
      <c r="BEJ29">
        <v>432369.1</v>
      </c>
      <c r="BEK29">
        <v>340115.56</v>
      </c>
      <c r="BEL29">
        <v>199749.17</v>
      </c>
      <c r="BEM29">
        <v>282152.46999999997</v>
      </c>
      <c r="BEN29">
        <v>178366.97</v>
      </c>
      <c r="BEO29">
        <v>184108.67</v>
      </c>
      <c r="BEP29">
        <v>345043.78</v>
      </c>
      <c r="BEQ29">
        <v>188339.03</v>
      </c>
      <c r="BER29">
        <v>297489.71999999997</v>
      </c>
      <c r="BES29">
        <v>563886.93999999994</v>
      </c>
      <c r="BET29">
        <v>375317.2</v>
      </c>
      <c r="BEU29">
        <v>207300.45</v>
      </c>
      <c r="BEV29">
        <v>318064.75</v>
      </c>
      <c r="BEW29">
        <v>193937.72</v>
      </c>
      <c r="BEX29">
        <v>221629.94</v>
      </c>
      <c r="BEY29">
        <v>395579.03</v>
      </c>
      <c r="BEZ29">
        <v>209125.55</v>
      </c>
      <c r="BFA29">
        <v>306185.65999999997</v>
      </c>
      <c r="BFB29">
        <v>812453.5</v>
      </c>
      <c r="BFC29">
        <v>413372.5</v>
      </c>
      <c r="BFD29">
        <v>233506.05</v>
      </c>
      <c r="BFE29">
        <v>361747.16</v>
      </c>
      <c r="BFF29">
        <v>247150.42</v>
      </c>
      <c r="BFG29">
        <v>248431.35999999999</v>
      </c>
      <c r="BFH29">
        <v>426852.78</v>
      </c>
      <c r="BFI29">
        <v>265127.94</v>
      </c>
      <c r="BFJ29">
        <v>506.79718000000003</v>
      </c>
      <c r="BFK29">
        <v>6224.0910000000003</v>
      </c>
      <c r="BFL29">
        <v>5948.1796999999997</v>
      </c>
      <c r="BFM29">
        <v>3865.3416000000002</v>
      </c>
      <c r="BFN29">
        <v>3025.0569999999998</v>
      </c>
      <c r="BFO29">
        <v>3143.8904000000002</v>
      </c>
      <c r="BFP29">
        <v>2125.0542</v>
      </c>
      <c r="BFQ29">
        <v>2755.0763999999999</v>
      </c>
      <c r="BFR29">
        <v>2907.8056999999999</v>
      </c>
    </row>
    <row r="30" spans="1:1526" x14ac:dyDescent="0.25">
      <c r="A30" s="1">
        <f t="shared" si="0"/>
        <v>2038</v>
      </c>
      <c r="B30">
        <v>43215.99</v>
      </c>
      <c r="C30">
        <v>29342.879000000001</v>
      </c>
      <c r="D30">
        <v>7950.3852999999999</v>
      </c>
      <c r="E30">
        <v>19362.175999999999</v>
      </c>
      <c r="F30">
        <v>2181.1233000000002</v>
      </c>
      <c r="G30">
        <v>5587.3193000000001</v>
      </c>
      <c r="H30">
        <v>38510.199999999997</v>
      </c>
      <c r="I30">
        <v>11312.772000000001</v>
      </c>
      <c r="J30">
        <v>12686.334000000001</v>
      </c>
      <c r="K30">
        <v>7115.0519999999997</v>
      </c>
      <c r="L30">
        <v>17584.580000000002</v>
      </c>
      <c r="M30">
        <v>4619.4823999999999</v>
      </c>
      <c r="N30">
        <v>31220.666000000001</v>
      </c>
      <c r="O30">
        <v>72103.085999999996</v>
      </c>
      <c r="P30">
        <v>23345.629000000001</v>
      </c>
      <c r="Q30">
        <v>6728.94</v>
      </c>
      <c r="R30">
        <v>15709.656999999999</v>
      </c>
      <c r="S30">
        <v>41953.061999999998</v>
      </c>
      <c r="T30">
        <v>72663.75</v>
      </c>
      <c r="U30">
        <v>188689.14</v>
      </c>
      <c r="V30">
        <v>251008.27</v>
      </c>
      <c r="W30">
        <v>304579.46999999997</v>
      </c>
      <c r="X30">
        <v>364217.5</v>
      </c>
      <c r="Y30">
        <v>455699.5</v>
      </c>
      <c r="Z30">
        <v>3513.3296</v>
      </c>
      <c r="AA30">
        <v>7279.8149999999996</v>
      </c>
      <c r="AB30">
        <v>5303.7554</v>
      </c>
      <c r="AC30">
        <v>2004.38</v>
      </c>
      <c r="AD30">
        <v>7045.7110000000002</v>
      </c>
      <c r="AE30">
        <v>638.49360000000001</v>
      </c>
      <c r="AF30">
        <v>2412.3213000000001</v>
      </c>
      <c r="AG30">
        <v>12466.050999999999</v>
      </c>
      <c r="AH30">
        <v>2943.7892999999999</v>
      </c>
      <c r="AI30">
        <v>3875.9978000000001</v>
      </c>
      <c r="AJ30">
        <v>1940.6792</v>
      </c>
      <c r="AK30">
        <v>9108.1190000000006</v>
      </c>
      <c r="AL30">
        <v>436.81024000000002</v>
      </c>
      <c r="AM30">
        <v>5981.0635000000002</v>
      </c>
      <c r="AN30">
        <v>11854.423000000001</v>
      </c>
      <c r="AO30">
        <v>12603.396000000001</v>
      </c>
      <c r="AP30">
        <v>1467.4867999999999</v>
      </c>
      <c r="AQ30">
        <v>2026.5427999999999</v>
      </c>
      <c r="AR30">
        <v>17671.703000000001</v>
      </c>
      <c r="AS30">
        <v>12539.46</v>
      </c>
      <c r="AT30">
        <v>52475.684000000001</v>
      </c>
      <c r="AU30">
        <v>70727.820000000007</v>
      </c>
      <c r="AV30">
        <v>86761.09</v>
      </c>
      <c r="AW30">
        <v>104967.32</v>
      </c>
      <c r="AX30">
        <v>116176.25</v>
      </c>
      <c r="AY30">
        <v>643.2835</v>
      </c>
      <c r="AZ30">
        <v>75108.63</v>
      </c>
      <c r="BA30">
        <v>56191.14</v>
      </c>
      <c r="BB30">
        <v>11732.662</v>
      </c>
      <c r="BC30">
        <v>36995.516000000003</v>
      </c>
      <c r="BD30">
        <v>4620.2579999999998</v>
      </c>
      <c r="BE30">
        <v>11296.700999999999</v>
      </c>
      <c r="BF30">
        <v>66372.5</v>
      </c>
      <c r="BG30">
        <v>20912.22</v>
      </c>
      <c r="BH30">
        <v>20413.324000000001</v>
      </c>
      <c r="BI30">
        <v>13876.208000000001</v>
      </c>
      <c r="BJ30">
        <v>25685.723000000002</v>
      </c>
      <c r="BK30">
        <v>13502.087</v>
      </c>
      <c r="BL30">
        <v>77147.445000000007</v>
      </c>
      <c r="BM30">
        <v>200501.16</v>
      </c>
      <c r="BN30">
        <v>36302.188000000002</v>
      </c>
      <c r="BO30">
        <v>15420.054</v>
      </c>
      <c r="BP30">
        <v>42198.96</v>
      </c>
      <c r="BQ30">
        <v>70330.039999999994</v>
      </c>
      <c r="BR30">
        <v>130963.516</v>
      </c>
      <c r="BS30">
        <v>306608.90000000002</v>
      </c>
      <c r="BT30">
        <v>394799.8</v>
      </c>
      <c r="BU30">
        <v>560588.30000000005</v>
      </c>
      <c r="BV30">
        <v>752561.1</v>
      </c>
      <c r="BW30">
        <v>900149.25</v>
      </c>
      <c r="BX30">
        <v>6814.2979999999998</v>
      </c>
      <c r="BY30">
        <v>22255.256000000001</v>
      </c>
      <c r="BZ30">
        <v>14210.879000000001</v>
      </c>
      <c r="CA30">
        <v>3626.5012000000002</v>
      </c>
      <c r="CB30">
        <v>10763.867</v>
      </c>
      <c r="CC30">
        <v>1372.0433</v>
      </c>
      <c r="CD30">
        <v>2465.3335000000002</v>
      </c>
      <c r="CE30">
        <v>17362.164000000001</v>
      </c>
      <c r="CF30">
        <v>6123.8789999999999</v>
      </c>
      <c r="CG30">
        <v>6641.7734</v>
      </c>
      <c r="CH30">
        <v>4356.0140000000001</v>
      </c>
      <c r="CI30">
        <v>5239.0209999999997</v>
      </c>
      <c r="CJ30">
        <v>4501.7793000000001</v>
      </c>
      <c r="CK30">
        <v>24470.844000000001</v>
      </c>
      <c r="CL30">
        <v>60585.023000000001</v>
      </c>
      <c r="CM30">
        <v>8155.2437</v>
      </c>
      <c r="CN30">
        <v>4909.4624000000003</v>
      </c>
      <c r="CO30">
        <v>13969.058000000001</v>
      </c>
      <c r="CP30">
        <v>16483.293000000001</v>
      </c>
      <c r="CQ30">
        <v>35054.370000000003</v>
      </c>
      <c r="CR30">
        <v>78165.47</v>
      </c>
      <c r="CS30">
        <v>110027.98</v>
      </c>
      <c r="CT30">
        <v>147899.23000000001</v>
      </c>
      <c r="CU30">
        <v>196212.27</v>
      </c>
      <c r="CV30">
        <v>248792.45</v>
      </c>
      <c r="CW30">
        <v>1990.3545999999999</v>
      </c>
      <c r="CX30">
        <v>60583.332000000002</v>
      </c>
      <c r="CY30">
        <v>38508.51</v>
      </c>
      <c r="CZ30">
        <v>11501.085999999999</v>
      </c>
      <c r="DA30">
        <v>28814.535</v>
      </c>
      <c r="DB30">
        <v>3081.9225999999999</v>
      </c>
      <c r="DC30">
        <v>6165.4706999999999</v>
      </c>
      <c r="DD30">
        <v>53562.464999999997</v>
      </c>
      <c r="DE30">
        <v>16676.407999999999</v>
      </c>
      <c r="DF30">
        <v>19642.907999999999</v>
      </c>
      <c r="DG30">
        <v>11573.173000000001</v>
      </c>
      <c r="DH30">
        <v>21773.807000000001</v>
      </c>
      <c r="DI30">
        <v>7819.2380000000003</v>
      </c>
      <c r="DJ30">
        <v>49120.82</v>
      </c>
      <c r="DK30">
        <v>112733.68</v>
      </c>
      <c r="DL30">
        <v>29960.653999999999</v>
      </c>
      <c r="DM30">
        <v>11212.635</v>
      </c>
      <c r="DN30">
        <v>27040.428</v>
      </c>
      <c r="DO30">
        <v>55105.445</v>
      </c>
      <c r="DP30">
        <v>96891.766000000003</v>
      </c>
      <c r="DQ30">
        <v>260004.05</v>
      </c>
      <c r="DR30">
        <v>373695.88</v>
      </c>
      <c r="DS30">
        <v>436567.5</v>
      </c>
      <c r="DT30">
        <v>495042.66</v>
      </c>
      <c r="DU30">
        <v>667017.1</v>
      </c>
      <c r="DV30">
        <v>5186.5469999999996</v>
      </c>
      <c r="DW30">
        <v>48735.258000000002</v>
      </c>
      <c r="DX30">
        <v>26659.041000000001</v>
      </c>
      <c r="DY30">
        <v>9220.4629999999997</v>
      </c>
      <c r="DZ30">
        <v>20673.046999999999</v>
      </c>
      <c r="EA30">
        <v>2295.6945999999998</v>
      </c>
      <c r="EB30">
        <v>5142.0060000000003</v>
      </c>
      <c r="EC30">
        <v>37505.843999999997</v>
      </c>
      <c r="ED30">
        <v>11368.874</v>
      </c>
      <c r="EE30">
        <v>14903.635</v>
      </c>
      <c r="EF30">
        <v>6600.0312000000004</v>
      </c>
      <c r="EG30">
        <v>18584.344000000001</v>
      </c>
      <c r="EH30">
        <v>2160.1875</v>
      </c>
      <c r="EI30">
        <v>17168.588</v>
      </c>
      <c r="EJ30">
        <v>39872.03</v>
      </c>
      <c r="EK30">
        <v>25459.791000000001</v>
      </c>
      <c r="EL30">
        <v>5150.5950000000003</v>
      </c>
      <c r="EM30">
        <v>10082.888000000001</v>
      </c>
      <c r="EN30">
        <v>41920.832000000002</v>
      </c>
      <c r="EO30">
        <v>76195.06</v>
      </c>
      <c r="EP30">
        <v>169786.84</v>
      </c>
      <c r="EQ30">
        <v>222434</v>
      </c>
      <c r="ER30">
        <v>266454.88</v>
      </c>
      <c r="ES30">
        <v>330928.53000000003</v>
      </c>
      <c r="ET30">
        <v>434356.94</v>
      </c>
      <c r="EU30">
        <v>3302.5934999999999</v>
      </c>
      <c r="EV30">
        <v>24488.228999999999</v>
      </c>
      <c r="EW30">
        <v>22382.129000000001</v>
      </c>
      <c r="EX30">
        <v>4556.3419999999996</v>
      </c>
      <c r="EY30">
        <v>9697.7340000000004</v>
      </c>
      <c r="EZ30">
        <v>750.28754000000004</v>
      </c>
      <c r="FA30">
        <v>4180.3469999999998</v>
      </c>
      <c r="FB30">
        <v>23178.51</v>
      </c>
      <c r="FC30">
        <v>6529.85</v>
      </c>
      <c r="FD30">
        <v>6152.5969999999998</v>
      </c>
      <c r="FE30">
        <v>3626.7273</v>
      </c>
      <c r="FF30">
        <v>12994.116</v>
      </c>
      <c r="FG30">
        <v>1596.7291</v>
      </c>
      <c r="FH30">
        <v>11967.228999999999</v>
      </c>
      <c r="FI30">
        <v>30073.559000000001</v>
      </c>
      <c r="FJ30">
        <v>15571.137000000001</v>
      </c>
      <c r="FK30">
        <v>2643.8638000000001</v>
      </c>
      <c r="FL30">
        <v>4497.6779999999999</v>
      </c>
      <c r="FM30">
        <v>28381.793000000001</v>
      </c>
      <c r="FN30">
        <v>48141.133000000002</v>
      </c>
      <c r="FO30">
        <v>142708.9</v>
      </c>
      <c r="FP30">
        <v>180450.9</v>
      </c>
      <c r="FQ30">
        <v>209336.5</v>
      </c>
      <c r="FR30">
        <v>232880.47</v>
      </c>
      <c r="FS30">
        <v>273663.06</v>
      </c>
      <c r="FT30">
        <v>1781.8253</v>
      </c>
      <c r="FU30">
        <v>34059.883000000002</v>
      </c>
      <c r="FV30">
        <v>53617.207000000002</v>
      </c>
      <c r="FW30">
        <v>20157.79</v>
      </c>
      <c r="FX30">
        <v>75108.63</v>
      </c>
      <c r="FY30">
        <v>48735.258000000002</v>
      </c>
      <c r="FZ30">
        <v>7279.8149999999996</v>
      </c>
      <c r="GA30">
        <v>53907.77</v>
      </c>
      <c r="GB30">
        <v>67258.899999999994</v>
      </c>
      <c r="GC30">
        <v>28818.668000000001</v>
      </c>
      <c r="GD30">
        <v>30267.865000000002</v>
      </c>
      <c r="GE30">
        <v>26659.041000000001</v>
      </c>
      <c r="GF30">
        <v>23882.866999999998</v>
      </c>
      <c r="GG30">
        <v>56191.14</v>
      </c>
      <c r="GH30">
        <v>35892.061999999998</v>
      </c>
      <c r="GI30">
        <v>5303.7554</v>
      </c>
      <c r="GJ30">
        <v>21934.813999999998</v>
      </c>
      <c r="GK30">
        <v>41124.97</v>
      </c>
      <c r="GL30">
        <v>22829.445</v>
      </c>
      <c r="GM30">
        <v>4756.8945000000003</v>
      </c>
      <c r="GN30">
        <v>11420.712</v>
      </c>
      <c r="GO30">
        <v>4355.7879999999996</v>
      </c>
      <c r="GP30">
        <v>9887.1890000000003</v>
      </c>
      <c r="GQ30">
        <v>11581.462</v>
      </c>
      <c r="GR30">
        <v>2004.38</v>
      </c>
      <c r="GS30">
        <v>9220.4629999999997</v>
      </c>
      <c r="GT30">
        <v>11732.662</v>
      </c>
      <c r="GU30">
        <v>6593.9603999999999</v>
      </c>
      <c r="GV30">
        <v>8765.2350000000006</v>
      </c>
      <c r="GW30">
        <v>25407.401999999998</v>
      </c>
      <c r="GX30">
        <v>10630.223</v>
      </c>
      <c r="GY30">
        <v>21400.548999999999</v>
      </c>
      <c r="GZ30">
        <v>36995.516000000003</v>
      </c>
      <c r="HA30">
        <v>7045.7110000000002</v>
      </c>
      <c r="HB30">
        <v>20673.046999999999</v>
      </c>
      <c r="HC30">
        <v>32221.668000000001</v>
      </c>
      <c r="HD30">
        <v>11120.184999999999</v>
      </c>
      <c r="HE30">
        <v>638.49360000000001</v>
      </c>
      <c r="HF30">
        <v>2295.6945999999998</v>
      </c>
      <c r="HG30">
        <v>1512.7706000000001</v>
      </c>
      <c r="HH30">
        <v>3218.2368000000001</v>
      </c>
      <c r="HI30">
        <v>2945.598</v>
      </c>
      <c r="HJ30">
        <v>779.82370000000003</v>
      </c>
      <c r="HK30">
        <v>2898.5164</v>
      </c>
      <c r="HL30">
        <v>4620.2579999999998</v>
      </c>
      <c r="HM30">
        <v>720.74059999999997</v>
      </c>
      <c r="HN30">
        <v>5922.7334000000001</v>
      </c>
      <c r="HO30">
        <v>4571.6587</v>
      </c>
      <c r="HP30">
        <v>5928.1369999999997</v>
      </c>
      <c r="HQ30">
        <v>11296.700999999999</v>
      </c>
      <c r="HR30">
        <v>4820.5092999999997</v>
      </c>
      <c r="HS30">
        <v>2412.3213000000001</v>
      </c>
      <c r="HT30">
        <v>3789.0254</v>
      </c>
      <c r="HU30">
        <v>6402.8040000000001</v>
      </c>
      <c r="HV30">
        <v>5142.0060000000003</v>
      </c>
      <c r="HW30">
        <v>36323.902000000002</v>
      </c>
      <c r="HX30">
        <v>26076.67</v>
      </c>
      <c r="HY30">
        <v>40441.620000000003</v>
      </c>
      <c r="HZ30">
        <v>66372.5</v>
      </c>
      <c r="IA30">
        <v>51642.656000000003</v>
      </c>
      <c r="IB30">
        <v>12466.050999999999</v>
      </c>
      <c r="IC30">
        <v>20280.346000000001</v>
      </c>
      <c r="ID30">
        <v>55482.26</v>
      </c>
      <c r="IE30">
        <v>37505.843999999997</v>
      </c>
      <c r="IF30">
        <v>11368.874</v>
      </c>
      <c r="IG30">
        <v>7084.3104999999996</v>
      </c>
      <c r="IH30">
        <v>12085.729499999999</v>
      </c>
      <c r="II30">
        <v>20063.603999999999</v>
      </c>
      <c r="IJ30">
        <v>13289.209000000001</v>
      </c>
      <c r="IK30">
        <v>2943.7892999999999</v>
      </c>
      <c r="IL30">
        <v>5975.3905999999997</v>
      </c>
      <c r="IM30">
        <v>20912.22</v>
      </c>
      <c r="IN30">
        <v>8091.7803000000004</v>
      </c>
      <c r="IO30">
        <v>7739.8647000000001</v>
      </c>
      <c r="IP30">
        <v>19083.228999999999</v>
      </c>
      <c r="IQ30">
        <v>8466.3320000000003</v>
      </c>
      <c r="IR30">
        <v>14903.635</v>
      </c>
      <c r="IS30">
        <v>20202.599999999999</v>
      </c>
      <c r="IT30">
        <v>3875.9978000000001</v>
      </c>
      <c r="IU30">
        <v>14926.647000000001</v>
      </c>
      <c r="IV30">
        <v>20413.324000000001</v>
      </c>
      <c r="IW30">
        <v>4565.34</v>
      </c>
      <c r="IX30">
        <v>3920.8833</v>
      </c>
      <c r="IY30">
        <v>10056</v>
      </c>
      <c r="IZ30">
        <v>3871.8429999999998</v>
      </c>
      <c r="JA30">
        <v>7297.9306999999999</v>
      </c>
      <c r="JB30">
        <v>13090.334999999999</v>
      </c>
      <c r="JC30">
        <v>1940.6792</v>
      </c>
      <c r="JD30">
        <v>6600.0312000000004</v>
      </c>
      <c r="JE30">
        <v>13876.208000000001</v>
      </c>
      <c r="JF30">
        <v>3381.6006000000002</v>
      </c>
      <c r="JG30">
        <v>21531.092000000001</v>
      </c>
      <c r="JH30">
        <v>13441.971</v>
      </c>
      <c r="JI30">
        <v>18962.261999999999</v>
      </c>
      <c r="JJ30">
        <v>22016.532999999999</v>
      </c>
      <c r="JK30">
        <v>18584.344000000001</v>
      </c>
      <c r="JL30">
        <v>9108.1190000000006</v>
      </c>
      <c r="JM30">
        <v>12546.252</v>
      </c>
      <c r="JN30">
        <v>25685.723000000002</v>
      </c>
      <c r="JO30">
        <v>16384.932000000001</v>
      </c>
      <c r="JP30">
        <v>1471.3833999999999</v>
      </c>
      <c r="JQ30">
        <v>5112.3622999999998</v>
      </c>
      <c r="JR30">
        <v>2121.7712000000001</v>
      </c>
      <c r="JS30">
        <v>1722.0748000000001</v>
      </c>
      <c r="JT30">
        <v>4522.5102999999999</v>
      </c>
      <c r="JU30">
        <v>436.81024000000002</v>
      </c>
      <c r="JV30">
        <v>13502.087</v>
      </c>
      <c r="JW30">
        <v>10526.112999999999</v>
      </c>
      <c r="JX30">
        <v>2160.1875</v>
      </c>
      <c r="JY30">
        <v>10561.699000000001</v>
      </c>
      <c r="JZ30">
        <v>43617.375</v>
      </c>
      <c r="KA30">
        <v>17168.588</v>
      </c>
      <c r="KB30">
        <v>15250.253000000001</v>
      </c>
      <c r="KC30">
        <v>43262.597999999998</v>
      </c>
      <c r="KD30">
        <v>5981.0635000000002</v>
      </c>
      <c r="KE30">
        <v>77147.445000000007</v>
      </c>
      <c r="KF30">
        <v>54624.258000000002</v>
      </c>
      <c r="KG30">
        <v>13372.759</v>
      </c>
      <c r="KH30">
        <v>34232.805</v>
      </c>
      <c r="KI30">
        <v>105564.02</v>
      </c>
      <c r="KJ30">
        <v>39872.03</v>
      </c>
      <c r="KK30">
        <v>25914.296999999999</v>
      </c>
      <c r="KL30">
        <v>74103.59</v>
      </c>
      <c r="KM30">
        <v>11854.423000000001</v>
      </c>
      <c r="KN30">
        <v>200501.16</v>
      </c>
      <c r="KO30">
        <v>119903.34</v>
      </c>
      <c r="KP30">
        <v>36982.06</v>
      </c>
      <c r="KQ30">
        <v>26283.282999999999</v>
      </c>
      <c r="KR30">
        <v>18398.405999999999</v>
      </c>
      <c r="KS30">
        <v>16672.78</v>
      </c>
      <c r="KT30">
        <v>25459.791000000001</v>
      </c>
      <c r="KU30">
        <v>29517.934000000001</v>
      </c>
      <c r="KV30">
        <v>12603.396000000001</v>
      </c>
      <c r="KW30">
        <v>36302.188000000002</v>
      </c>
      <c r="KX30">
        <v>30403.373</v>
      </c>
      <c r="KY30">
        <v>14469.483</v>
      </c>
      <c r="KZ30">
        <v>3934.3274000000001</v>
      </c>
      <c r="LA30">
        <v>12599.951999999999</v>
      </c>
      <c r="LB30">
        <v>5150.5950000000003</v>
      </c>
      <c r="LC30">
        <v>1682.2268999999999</v>
      </c>
      <c r="LD30">
        <v>6874.9740000000002</v>
      </c>
      <c r="LE30">
        <v>1467.4867999999999</v>
      </c>
      <c r="LF30">
        <v>15420.054</v>
      </c>
      <c r="LG30">
        <v>9825.3080000000009</v>
      </c>
      <c r="LH30">
        <v>3605.5007000000001</v>
      </c>
      <c r="LI30">
        <v>10082.888000000001</v>
      </c>
      <c r="LJ30">
        <v>22261.703000000001</v>
      </c>
      <c r="LK30">
        <v>4353.8940000000002</v>
      </c>
      <c r="LL30">
        <v>4641.4624000000003</v>
      </c>
      <c r="LM30">
        <v>17436.963</v>
      </c>
      <c r="LN30">
        <v>2026.5427999999999</v>
      </c>
      <c r="LO30">
        <v>42198.96</v>
      </c>
      <c r="LP30">
        <v>31819.14</v>
      </c>
      <c r="LQ30">
        <v>6565.3823000000002</v>
      </c>
      <c r="LR30">
        <v>32054.523000000001</v>
      </c>
      <c r="LS30">
        <v>38716.480000000003</v>
      </c>
      <c r="LT30">
        <v>41963.976999999999</v>
      </c>
      <c r="LU30">
        <v>51433.15</v>
      </c>
      <c r="LV30">
        <v>58777.741999999998</v>
      </c>
      <c r="LW30">
        <v>17671.703000000001</v>
      </c>
      <c r="LX30">
        <v>41920.832000000002</v>
      </c>
      <c r="LY30">
        <v>70330.039999999994</v>
      </c>
      <c r="LZ30">
        <v>24709.072</v>
      </c>
      <c r="MA30">
        <v>64844.44</v>
      </c>
      <c r="MB30">
        <v>79365.445000000007</v>
      </c>
      <c r="MC30">
        <v>44244.516000000003</v>
      </c>
      <c r="MD30">
        <v>130963.516</v>
      </c>
      <c r="ME30">
        <v>84827.93</v>
      </c>
      <c r="MF30">
        <v>12539.46</v>
      </c>
      <c r="MG30">
        <v>76195.06</v>
      </c>
      <c r="MH30">
        <v>108955.61</v>
      </c>
      <c r="MI30">
        <v>52037.758000000002</v>
      </c>
      <c r="MJ30">
        <v>156803.64000000001</v>
      </c>
      <c r="MK30">
        <v>207101.36</v>
      </c>
      <c r="ML30">
        <v>141981.54999999999</v>
      </c>
      <c r="MM30">
        <v>306608.90000000002</v>
      </c>
      <c r="MN30">
        <v>247644.81</v>
      </c>
      <c r="MO30">
        <v>52475.684000000001</v>
      </c>
      <c r="MP30">
        <v>169786.84</v>
      </c>
      <c r="MQ30">
        <v>272363.25</v>
      </c>
      <c r="MR30">
        <v>143436.28</v>
      </c>
      <c r="MS30">
        <v>200867.38</v>
      </c>
      <c r="MT30">
        <v>261951.7</v>
      </c>
      <c r="MU30">
        <v>189243.77</v>
      </c>
      <c r="MV30">
        <v>375430.22</v>
      </c>
      <c r="MW30">
        <v>394799.8</v>
      </c>
      <c r="MX30">
        <v>70727.820000000007</v>
      </c>
      <c r="MY30">
        <v>222434</v>
      </c>
      <c r="MZ30">
        <v>371961.53</v>
      </c>
      <c r="NA30">
        <v>171658.08</v>
      </c>
      <c r="NB30">
        <v>233605.52</v>
      </c>
      <c r="NC30">
        <v>301997.28000000003</v>
      </c>
      <c r="ND30">
        <v>222832.64000000001</v>
      </c>
      <c r="NE30">
        <v>403687.28</v>
      </c>
      <c r="NF30">
        <v>560588.30000000005</v>
      </c>
      <c r="NG30">
        <v>86761.09</v>
      </c>
      <c r="NH30">
        <v>266454.84000000003</v>
      </c>
      <c r="NI30">
        <v>469447.75</v>
      </c>
      <c r="NJ30">
        <v>195840.31</v>
      </c>
      <c r="NK30">
        <v>276009.71999999997</v>
      </c>
      <c r="NL30">
        <v>330928.53000000003</v>
      </c>
      <c r="NM30">
        <v>250625.61</v>
      </c>
      <c r="NN30">
        <v>418617.5</v>
      </c>
      <c r="NO30">
        <v>752561.1</v>
      </c>
      <c r="NP30">
        <v>104967.33</v>
      </c>
      <c r="NQ30">
        <v>357644.53</v>
      </c>
      <c r="NR30">
        <v>571467.75</v>
      </c>
      <c r="NS30">
        <v>215135.34</v>
      </c>
      <c r="NT30">
        <v>314295.75</v>
      </c>
      <c r="NU30">
        <v>454956.97</v>
      </c>
      <c r="NV30">
        <v>294489.65999999997</v>
      </c>
      <c r="NW30">
        <v>434356.94</v>
      </c>
      <c r="NX30">
        <v>900149.25</v>
      </c>
      <c r="NY30">
        <v>116176.26</v>
      </c>
      <c r="NZ30">
        <v>614737.25</v>
      </c>
      <c r="OA30">
        <v>719297.06</v>
      </c>
      <c r="OB30">
        <v>252836.45</v>
      </c>
      <c r="OC30">
        <v>2792.6318000000001</v>
      </c>
      <c r="OD30">
        <v>5251.4960000000001</v>
      </c>
      <c r="OE30">
        <v>1852.6949999999999</v>
      </c>
      <c r="OF30">
        <v>4130.4565000000002</v>
      </c>
      <c r="OG30">
        <v>5121.5977000000003</v>
      </c>
      <c r="OH30">
        <v>643.2835</v>
      </c>
      <c r="OI30">
        <v>3302.5934999999999</v>
      </c>
      <c r="OJ30">
        <v>6814.2979999999998</v>
      </c>
      <c r="OK30">
        <v>1710.9558</v>
      </c>
      <c r="OL30">
        <v>34059.883000000002</v>
      </c>
      <c r="OM30">
        <v>53617.207000000002</v>
      </c>
      <c r="ON30">
        <v>20157.79</v>
      </c>
      <c r="OO30">
        <v>75108.63</v>
      </c>
      <c r="OP30">
        <v>48735.258000000002</v>
      </c>
      <c r="OQ30">
        <v>7279.8149999999996</v>
      </c>
      <c r="OR30">
        <v>53907.77</v>
      </c>
      <c r="OS30">
        <v>67258.899999999994</v>
      </c>
      <c r="OT30">
        <v>28818.668000000001</v>
      </c>
      <c r="OU30">
        <v>30267.865000000002</v>
      </c>
      <c r="OV30">
        <v>26659.041000000001</v>
      </c>
      <c r="OW30">
        <v>23882.866999999998</v>
      </c>
      <c r="OX30">
        <v>56191.14</v>
      </c>
      <c r="OY30">
        <v>35892.061999999998</v>
      </c>
      <c r="OZ30">
        <v>5303.7554</v>
      </c>
      <c r="PA30">
        <v>21934.813999999998</v>
      </c>
      <c r="PB30">
        <v>41124.97</v>
      </c>
      <c r="PC30">
        <v>22829.445</v>
      </c>
      <c r="PD30">
        <v>4756.8945000000003</v>
      </c>
      <c r="PE30">
        <v>11420.712</v>
      </c>
      <c r="PF30">
        <v>4355.7879999999996</v>
      </c>
      <c r="PG30">
        <v>9887.1890000000003</v>
      </c>
      <c r="PH30">
        <v>11581.462</v>
      </c>
      <c r="PI30">
        <v>2004.38</v>
      </c>
      <c r="PJ30">
        <v>9220.4629999999997</v>
      </c>
      <c r="PK30">
        <v>11732.662</v>
      </c>
      <c r="PL30">
        <v>6593.9603999999999</v>
      </c>
      <c r="PM30">
        <v>8765.2350000000006</v>
      </c>
      <c r="PN30">
        <v>25407.401999999998</v>
      </c>
      <c r="PO30">
        <v>10630.223</v>
      </c>
      <c r="PP30">
        <v>21400.548999999999</v>
      </c>
      <c r="PQ30">
        <v>36995.516000000003</v>
      </c>
      <c r="PR30">
        <v>7045.7110000000002</v>
      </c>
      <c r="PS30">
        <v>20673.046999999999</v>
      </c>
      <c r="PT30">
        <v>32221.668000000001</v>
      </c>
      <c r="PU30">
        <v>11120.184999999999</v>
      </c>
      <c r="PV30">
        <v>638.49360000000001</v>
      </c>
      <c r="PW30">
        <v>2295.6945999999998</v>
      </c>
      <c r="PX30">
        <v>1512.7706000000001</v>
      </c>
      <c r="PY30">
        <v>3218.2368000000001</v>
      </c>
      <c r="PZ30">
        <v>2945.598</v>
      </c>
      <c r="QA30">
        <v>779.82370000000003</v>
      </c>
      <c r="QB30">
        <v>2898.5164</v>
      </c>
      <c r="QC30">
        <v>4620.2579999999998</v>
      </c>
      <c r="QD30">
        <v>720.74059999999997</v>
      </c>
      <c r="QE30">
        <v>5922.7334000000001</v>
      </c>
      <c r="QF30">
        <v>4571.6587</v>
      </c>
      <c r="QG30">
        <v>5928.1369999999997</v>
      </c>
      <c r="QH30">
        <v>11296.700999999999</v>
      </c>
      <c r="QI30">
        <v>4820.5092999999997</v>
      </c>
      <c r="QJ30">
        <v>2412.3213000000001</v>
      </c>
      <c r="QK30">
        <v>3789.0254</v>
      </c>
      <c r="QL30">
        <v>6402.8040000000001</v>
      </c>
      <c r="QM30">
        <v>5142.0060000000003</v>
      </c>
      <c r="QN30">
        <v>36323.902000000002</v>
      </c>
      <c r="QO30">
        <v>26076.67</v>
      </c>
      <c r="QP30">
        <v>40441.620000000003</v>
      </c>
      <c r="QQ30">
        <v>66372.5</v>
      </c>
      <c r="QR30">
        <v>51642.656000000003</v>
      </c>
      <c r="QS30">
        <v>12466.050999999999</v>
      </c>
      <c r="QT30">
        <v>20280.346000000001</v>
      </c>
      <c r="QU30">
        <v>55482.26</v>
      </c>
      <c r="QV30">
        <v>37505.843999999997</v>
      </c>
      <c r="QW30">
        <v>11368.874</v>
      </c>
      <c r="QX30">
        <v>7084.3104999999996</v>
      </c>
      <c r="QY30">
        <v>12085.729499999999</v>
      </c>
      <c r="QZ30">
        <v>20063.603999999999</v>
      </c>
      <c r="RA30">
        <v>13289.209000000001</v>
      </c>
      <c r="RB30">
        <v>2943.7892999999999</v>
      </c>
      <c r="RC30">
        <v>5975.3905999999997</v>
      </c>
      <c r="RD30">
        <v>20912.22</v>
      </c>
      <c r="RE30">
        <v>8091.7803000000004</v>
      </c>
      <c r="RF30">
        <v>7739.8647000000001</v>
      </c>
      <c r="RG30">
        <v>19083.228999999999</v>
      </c>
      <c r="RH30">
        <v>8466.3320000000003</v>
      </c>
      <c r="RI30">
        <v>14903.635</v>
      </c>
      <c r="RJ30">
        <v>20202.599999999999</v>
      </c>
      <c r="RK30">
        <v>3875.9978000000001</v>
      </c>
      <c r="RL30">
        <v>14926.647000000001</v>
      </c>
      <c r="RM30">
        <v>20413.324000000001</v>
      </c>
      <c r="RN30">
        <v>4565.34</v>
      </c>
      <c r="RO30">
        <v>3920.8833</v>
      </c>
      <c r="RP30">
        <v>10056</v>
      </c>
      <c r="RQ30">
        <v>3871.8429999999998</v>
      </c>
      <c r="RR30">
        <v>7297.9306999999999</v>
      </c>
      <c r="RS30">
        <v>13090.334999999999</v>
      </c>
      <c r="RT30">
        <v>1940.6792</v>
      </c>
      <c r="RU30">
        <v>6600.0312000000004</v>
      </c>
      <c r="RV30">
        <v>13876.208000000001</v>
      </c>
      <c r="RW30">
        <v>3381.6006000000002</v>
      </c>
      <c r="RX30">
        <v>21531.092000000001</v>
      </c>
      <c r="RY30">
        <v>13441.971</v>
      </c>
      <c r="RZ30">
        <v>18962.261999999999</v>
      </c>
      <c r="SA30">
        <v>22016.532999999999</v>
      </c>
      <c r="SB30">
        <v>18584.344000000001</v>
      </c>
      <c r="SC30">
        <v>9108.1190000000006</v>
      </c>
      <c r="SD30">
        <v>12546.252</v>
      </c>
      <c r="SE30">
        <v>25685.723000000002</v>
      </c>
      <c r="SF30">
        <v>16384.932000000001</v>
      </c>
      <c r="SG30">
        <v>1471.3833999999999</v>
      </c>
      <c r="SH30">
        <v>5112.3622999999998</v>
      </c>
      <c r="SI30">
        <v>2121.7712000000001</v>
      </c>
      <c r="SJ30">
        <v>1722.0748000000001</v>
      </c>
      <c r="SK30">
        <v>4522.5102999999999</v>
      </c>
      <c r="SL30">
        <v>436.81024000000002</v>
      </c>
      <c r="SM30">
        <v>13502.087</v>
      </c>
      <c r="SN30">
        <v>10526.112999999999</v>
      </c>
      <c r="SO30">
        <v>2160.1875</v>
      </c>
      <c r="SP30">
        <v>10561.699000000001</v>
      </c>
      <c r="SQ30">
        <v>43617.375</v>
      </c>
      <c r="SR30">
        <v>17168.588</v>
      </c>
      <c r="SS30">
        <v>15250.253000000001</v>
      </c>
      <c r="ST30">
        <v>43262.597999999998</v>
      </c>
      <c r="SU30">
        <v>5981.0635000000002</v>
      </c>
      <c r="SV30">
        <v>77147.445000000007</v>
      </c>
      <c r="SW30">
        <v>54624.258000000002</v>
      </c>
      <c r="SX30">
        <v>13372.759</v>
      </c>
      <c r="SY30">
        <v>34232.805</v>
      </c>
      <c r="SZ30">
        <v>105564.02</v>
      </c>
      <c r="TA30">
        <v>39872.03</v>
      </c>
      <c r="TB30">
        <v>25914.296999999999</v>
      </c>
      <c r="TC30">
        <v>74103.59</v>
      </c>
      <c r="TD30">
        <v>11854.423000000001</v>
      </c>
      <c r="TE30">
        <v>200501.16</v>
      </c>
      <c r="TF30">
        <v>119903.34</v>
      </c>
      <c r="TG30">
        <v>36982.06</v>
      </c>
      <c r="TH30">
        <v>26283.282999999999</v>
      </c>
      <c r="TI30">
        <v>18398.405999999999</v>
      </c>
      <c r="TJ30">
        <v>16672.78</v>
      </c>
      <c r="TK30">
        <v>25459.791000000001</v>
      </c>
      <c r="TL30">
        <v>29517.934000000001</v>
      </c>
      <c r="TM30">
        <v>12603.396000000001</v>
      </c>
      <c r="TN30">
        <v>36302.188000000002</v>
      </c>
      <c r="TO30">
        <v>30403.373</v>
      </c>
      <c r="TP30">
        <v>14469.483</v>
      </c>
      <c r="TQ30">
        <v>3934.3274000000001</v>
      </c>
      <c r="TR30">
        <v>12599.951999999999</v>
      </c>
      <c r="TS30">
        <v>5150.5950000000003</v>
      </c>
      <c r="TT30">
        <v>1682.2268999999999</v>
      </c>
      <c r="TU30">
        <v>6874.9740000000002</v>
      </c>
      <c r="TV30">
        <v>1467.4867999999999</v>
      </c>
      <c r="TW30">
        <v>15420.054</v>
      </c>
      <c r="TX30">
        <v>9825.3080000000009</v>
      </c>
      <c r="TY30">
        <v>3605.5007000000001</v>
      </c>
      <c r="TZ30">
        <v>10082.888000000001</v>
      </c>
      <c r="UA30">
        <v>22261.703000000001</v>
      </c>
      <c r="UB30">
        <v>4353.8940000000002</v>
      </c>
      <c r="UC30">
        <v>4641.4624000000003</v>
      </c>
      <c r="UD30">
        <v>17436.963</v>
      </c>
      <c r="UE30">
        <v>2026.5427999999999</v>
      </c>
      <c r="UF30">
        <v>42198.96</v>
      </c>
      <c r="UG30">
        <v>31819.14</v>
      </c>
      <c r="UH30">
        <v>6565.3823000000002</v>
      </c>
      <c r="UI30">
        <v>32054.523000000001</v>
      </c>
      <c r="UJ30">
        <v>38716.480000000003</v>
      </c>
      <c r="UK30">
        <v>41963.976999999999</v>
      </c>
      <c r="UL30">
        <v>51433.15</v>
      </c>
      <c r="UM30">
        <v>58777.741999999998</v>
      </c>
      <c r="UN30">
        <v>17671.703000000001</v>
      </c>
      <c r="UO30">
        <v>41920.832000000002</v>
      </c>
      <c r="UP30">
        <v>70330.039999999994</v>
      </c>
      <c r="UQ30">
        <v>24709.072</v>
      </c>
      <c r="UR30">
        <v>64844.44</v>
      </c>
      <c r="US30">
        <v>79365.445000000007</v>
      </c>
      <c r="UT30">
        <v>44244.516000000003</v>
      </c>
      <c r="UU30">
        <v>130963.516</v>
      </c>
      <c r="UV30">
        <v>84827.93</v>
      </c>
      <c r="UW30">
        <v>12539.46</v>
      </c>
      <c r="UX30">
        <v>76195.06</v>
      </c>
      <c r="UY30">
        <v>108955.61</v>
      </c>
      <c r="UZ30">
        <v>52037.758000000002</v>
      </c>
      <c r="VA30">
        <v>156803.64000000001</v>
      </c>
      <c r="VB30">
        <v>207101.36</v>
      </c>
      <c r="VC30">
        <v>141981.54999999999</v>
      </c>
      <c r="VD30">
        <v>306608.90000000002</v>
      </c>
      <c r="VE30">
        <v>247644.81</v>
      </c>
      <c r="VF30">
        <v>52475.684000000001</v>
      </c>
      <c r="VG30">
        <v>169786.84</v>
      </c>
      <c r="VH30">
        <v>272363.25</v>
      </c>
      <c r="VI30">
        <v>143436.28</v>
      </c>
      <c r="VJ30">
        <v>200867.38</v>
      </c>
      <c r="VK30">
        <v>261951.7</v>
      </c>
      <c r="VL30">
        <v>189243.77</v>
      </c>
      <c r="VM30">
        <v>375430.22</v>
      </c>
      <c r="VN30">
        <v>394799.8</v>
      </c>
      <c r="VO30">
        <v>70727.820000000007</v>
      </c>
      <c r="VP30">
        <v>222434</v>
      </c>
      <c r="VQ30">
        <v>371961.53</v>
      </c>
      <c r="VR30">
        <v>171658.08</v>
      </c>
      <c r="VS30">
        <v>233605.52</v>
      </c>
      <c r="VT30">
        <v>301997.28000000003</v>
      </c>
      <c r="VU30">
        <v>222832.64000000001</v>
      </c>
      <c r="VV30">
        <v>403687.28</v>
      </c>
      <c r="VW30">
        <v>560588.30000000005</v>
      </c>
      <c r="VX30">
        <v>86761.09</v>
      </c>
      <c r="VY30">
        <v>266454.84000000003</v>
      </c>
      <c r="VZ30">
        <v>469447.75</v>
      </c>
      <c r="WA30">
        <v>195840.31</v>
      </c>
      <c r="WB30">
        <v>276009.71999999997</v>
      </c>
      <c r="WC30">
        <v>330928.53000000003</v>
      </c>
      <c r="WD30">
        <v>250625.61</v>
      </c>
      <c r="WE30">
        <v>418617.5</v>
      </c>
      <c r="WF30">
        <v>752561.1</v>
      </c>
      <c r="WG30">
        <v>104967.33</v>
      </c>
      <c r="WH30">
        <v>357644.53</v>
      </c>
      <c r="WI30">
        <v>571467.75</v>
      </c>
      <c r="WJ30">
        <v>215135.34</v>
      </c>
      <c r="WK30">
        <v>314295.75</v>
      </c>
      <c r="WL30">
        <v>454956.97</v>
      </c>
      <c r="WM30">
        <v>294489.65999999997</v>
      </c>
      <c r="WN30">
        <v>434356.94</v>
      </c>
      <c r="WO30">
        <v>900149.25</v>
      </c>
      <c r="WP30">
        <v>116176.26</v>
      </c>
      <c r="WQ30">
        <v>614737.25</v>
      </c>
      <c r="WR30">
        <v>719297.06</v>
      </c>
      <c r="WS30">
        <v>252836.45</v>
      </c>
      <c r="WT30">
        <v>2792.6318000000001</v>
      </c>
      <c r="WU30">
        <v>5251.4960000000001</v>
      </c>
      <c r="WV30">
        <v>1852.6949999999999</v>
      </c>
      <c r="WW30">
        <v>4130.4565000000002</v>
      </c>
      <c r="WX30">
        <v>5121.5977000000003</v>
      </c>
      <c r="WY30">
        <v>643.2835</v>
      </c>
      <c r="WZ30">
        <v>3302.5934999999999</v>
      </c>
      <c r="XA30">
        <v>6814.2979999999998</v>
      </c>
      <c r="XB30">
        <v>1710.9558</v>
      </c>
      <c r="XC30">
        <v>34059.883000000002</v>
      </c>
      <c r="XD30">
        <v>53617.207000000002</v>
      </c>
      <c r="XE30">
        <v>20157.79</v>
      </c>
      <c r="XF30">
        <v>75108.63</v>
      </c>
      <c r="XG30">
        <v>48735.258000000002</v>
      </c>
      <c r="XH30">
        <v>7279.8149999999996</v>
      </c>
      <c r="XI30">
        <v>53907.77</v>
      </c>
      <c r="XJ30">
        <v>67258.899999999994</v>
      </c>
      <c r="XK30">
        <v>28818.668000000001</v>
      </c>
      <c r="XL30">
        <v>30267.865000000002</v>
      </c>
      <c r="XM30">
        <v>26659.041000000001</v>
      </c>
      <c r="XN30">
        <v>23882.866999999998</v>
      </c>
      <c r="XO30">
        <v>56191.14</v>
      </c>
      <c r="XP30">
        <v>35892.061999999998</v>
      </c>
      <c r="XQ30">
        <v>5303.7554</v>
      </c>
      <c r="XR30">
        <v>21934.813999999998</v>
      </c>
      <c r="XS30">
        <v>41124.97</v>
      </c>
      <c r="XT30">
        <v>22829.445</v>
      </c>
      <c r="XU30">
        <v>4756.8945000000003</v>
      </c>
      <c r="XV30">
        <v>11420.712</v>
      </c>
      <c r="XW30">
        <v>4355.7879999999996</v>
      </c>
      <c r="XX30">
        <v>9887.1890000000003</v>
      </c>
      <c r="XY30">
        <v>11581.462</v>
      </c>
      <c r="XZ30">
        <v>2004.38</v>
      </c>
      <c r="YA30">
        <v>9220.4629999999997</v>
      </c>
      <c r="YB30">
        <v>11732.662</v>
      </c>
      <c r="YC30">
        <v>6593.9603999999999</v>
      </c>
      <c r="YD30">
        <v>8765.2350000000006</v>
      </c>
      <c r="YE30">
        <v>25407.401999999998</v>
      </c>
      <c r="YF30">
        <v>10630.223</v>
      </c>
      <c r="YG30">
        <v>21400.548999999999</v>
      </c>
      <c r="YH30">
        <v>36995.516000000003</v>
      </c>
      <c r="YI30">
        <v>7045.7110000000002</v>
      </c>
      <c r="YJ30">
        <v>20673.046999999999</v>
      </c>
      <c r="YK30">
        <v>32221.668000000001</v>
      </c>
      <c r="YL30">
        <v>11120.184999999999</v>
      </c>
      <c r="YM30">
        <v>638.49360000000001</v>
      </c>
      <c r="YN30">
        <v>2295.6945999999998</v>
      </c>
      <c r="YO30">
        <v>1512.7706000000001</v>
      </c>
      <c r="YP30">
        <v>3218.2368000000001</v>
      </c>
      <c r="YQ30">
        <v>2945.598</v>
      </c>
      <c r="YR30">
        <v>779.82370000000003</v>
      </c>
      <c r="YS30">
        <v>2898.5164</v>
      </c>
      <c r="YT30">
        <v>4620.2579999999998</v>
      </c>
      <c r="YU30">
        <v>720.74059999999997</v>
      </c>
      <c r="YV30">
        <v>5922.7334000000001</v>
      </c>
      <c r="YW30">
        <v>4571.6587</v>
      </c>
      <c r="YX30">
        <v>5928.1369999999997</v>
      </c>
      <c r="YY30">
        <v>11296.700999999999</v>
      </c>
      <c r="YZ30">
        <v>4820.5092999999997</v>
      </c>
      <c r="ZA30">
        <v>2412.3213000000001</v>
      </c>
      <c r="ZB30">
        <v>3789.0254</v>
      </c>
      <c r="ZC30">
        <v>6402.8040000000001</v>
      </c>
      <c r="ZD30">
        <v>5142.0060000000003</v>
      </c>
      <c r="ZE30">
        <v>36323.902000000002</v>
      </c>
      <c r="ZF30">
        <v>26076.67</v>
      </c>
      <c r="ZG30">
        <v>40441.620000000003</v>
      </c>
      <c r="ZH30">
        <v>66372.5</v>
      </c>
      <c r="ZI30">
        <v>51642.656000000003</v>
      </c>
      <c r="ZJ30">
        <v>12466.050999999999</v>
      </c>
      <c r="ZK30">
        <v>20280.346000000001</v>
      </c>
      <c r="ZL30">
        <v>55482.26</v>
      </c>
      <c r="ZM30">
        <v>37505.843999999997</v>
      </c>
      <c r="ZN30">
        <v>11368.874</v>
      </c>
      <c r="ZO30">
        <v>7084.3104999999996</v>
      </c>
      <c r="ZP30">
        <v>12085.729499999999</v>
      </c>
      <c r="ZQ30">
        <v>20063.603999999999</v>
      </c>
      <c r="ZR30">
        <v>13289.209000000001</v>
      </c>
      <c r="ZS30">
        <v>2943.7892999999999</v>
      </c>
      <c r="ZT30">
        <v>5975.3905999999997</v>
      </c>
      <c r="ZU30">
        <v>20912.22</v>
      </c>
      <c r="ZV30">
        <v>8091.7803000000004</v>
      </c>
      <c r="ZW30">
        <v>7739.8647000000001</v>
      </c>
      <c r="ZX30">
        <v>19083.228999999999</v>
      </c>
      <c r="ZY30">
        <v>8466.3320000000003</v>
      </c>
      <c r="ZZ30">
        <v>14903.635</v>
      </c>
      <c r="AAA30">
        <v>20202.599999999999</v>
      </c>
      <c r="AAB30">
        <v>3875.9978000000001</v>
      </c>
      <c r="AAC30">
        <v>14926.647000000001</v>
      </c>
      <c r="AAD30">
        <v>20413.324000000001</v>
      </c>
      <c r="AAE30">
        <v>4565.34</v>
      </c>
      <c r="AAF30">
        <v>3920.8833</v>
      </c>
      <c r="AAG30">
        <v>10056</v>
      </c>
      <c r="AAH30">
        <v>3871.8429999999998</v>
      </c>
      <c r="AAI30">
        <v>7297.9306999999999</v>
      </c>
      <c r="AAJ30">
        <v>13090.334999999999</v>
      </c>
      <c r="AAK30">
        <v>1940.6792</v>
      </c>
      <c r="AAL30">
        <v>6600.0312000000004</v>
      </c>
      <c r="AAM30">
        <v>13876.208000000001</v>
      </c>
      <c r="AAN30">
        <v>3381.6006000000002</v>
      </c>
      <c r="AAO30">
        <v>21531.092000000001</v>
      </c>
      <c r="AAP30">
        <v>13441.971</v>
      </c>
      <c r="AAQ30">
        <v>18962.261999999999</v>
      </c>
      <c r="AAR30">
        <v>22016.532999999999</v>
      </c>
      <c r="AAS30">
        <v>18584.344000000001</v>
      </c>
      <c r="AAT30">
        <v>9108.1190000000006</v>
      </c>
      <c r="AAU30">
        <v>12546.252</v>
      </c>
      <c r="AAV30">
        <v>25685.723000000002</v>
      </c>
      <c r="AAW30">
        <v>16384.932000000001</v>
      </c>
      <c r="AAX30">
        <v>1471.3833999999999</v>
      </c>
      <c r="AAY30">
        <v>5112.3622999999998</v>
      </c>
      <c r="AAZ30">
        <v>2121.7712000000001</v>
      </c>
      <c r="ABA30">
        <v>1722.0748000000001</v>
      </c>
      <c r="ABB30">
        <v>4522.5102999999999</v>
      </c>
      <c r="ABC30">
        <v>436.81024000000002</v>
      </c>
      <c r="ABD30">
        <v>13502.087</v>
      </c>
      <c r="ABE30">
        <v>10526.112999999999</v>
      </c>
      <c r="ABF30">
        <v>2160.1875</v>
      </c>
      <c r="ABG30">
        <v>10561.699000000001</v>
      </c>
      <c r="ABH30">
        <v>43617.375</v>
      </c>
      <c r="ABI30">
        <v>17168.588</v>
      </c>
      <c r="ABJ30">
        <v>15250.253000000001</v>
      </c>
      <c r="ABK30">
        <v>43262.597999999998</v>
      </c>
      <c r="ABL30">
        <v>5981.0635000000002</v>
      </c>
      <c r="ABM30">
        <v>77147.445000000007</v>
      </c>
      <c r="ABN30">
        <v>54624.258000000002</v>
      </c>
      <c r="ABO30">
        <v>13372.759</v>
      </c>
      <c r="ABP30">
        <v>34232.805</v>
      </c>
      <c r="ABQ30">
        <v>105564.02</v>
      </c>
      <c r="ABR30">
        <v>39872.03</v>
      </c>
      <c r="ABS30">
        <v>25914.296999999999</v>
      </c>
      <c r="ABT30">
        <v>74103.59</v>
      </c>
      <c r="ABU30">
        <v>11854.423000000001</v>
      </c>
      <c r="ABV30">
        <v>200501.16</v>
      </c>
      <c r="ABW30">
        <v>119903.34</v>
      </c>
      <c r="ABX30">
        <v>36982.06</v>
      </c>
      <c r="ABY30">
        <v>26283.282999999999</v>
      </c>
      <c r="ABZ30">
        <v>18398.405999999999</v>
      </c>
      <c r="ACA30">
        <v>16672.78</v>
      </c>
      <c r="ACB30">
        <v>25459.791000000001</v>
      </c>
      <c r="ACC30">
        <v>29517.934000000001</v>
      </c>
      <c r="ACD30">
        <v>12603.396000000001</v>
      </c>
      <c r="ACE30">
        <v>36302.188000000002</v>
      </c>
      <c r="ACF30">
        <v>30403.373</v>
      </c>
      <c r="ACG30">
        <v>14469.483</v>
      </c>
      <c r="ACH30">
        <v>3934.3274000000001</v>
      </c>
      <c r="ACI30">
        <v>12599.951999999999</v>
      </c>
      <c r="ACJ30">
        <v>5150.5950000000003</v>
      </c>
      <c r="ACK30">
        <v>1682.2268999999999</v>
      </c>
      <c r="ACL30">
        <v>6874.9740000000002</v>
      </c>
      <c r="ACM30">
        <v>1467.4867999999999</v>
      </c>
      <c r="ACN30">
        <v>15420.054</v>
      </c>
      <c r="ACO30">
        <v>9825.3080000000009</v>
      </c>
      <c r="ACP30">
        <v>3605.5007000000001</v>
      </c>
      <c r="ACQ30">
        <v>10082.888000000001</v>
      </c>
      <c r="ACR30">
        <v>22261.703000000001</v>
      </c>
      <c r="ACS30">
        <v>4353.8940000000002</v>
      </c>
      <c r="ACT30">
        <v>4641.4624000000003</v>
      </c>
      <c r="ACU30">
        <v>17436.963</v>
      </c>
      <c r="ACV30">
        <v>2026.5427999999999</v>
      </c>
      <c r="ACW30">
        <v>42198.96</v>
      </c>
      <c r="ACX30">
        <v>31819.14</v>
      </c>
      <c r="ACY30">
        <v>6565.3823000000002</v>
      </c>
      <c r="ACZ30">
        <v>32054.523000000001</v>
      </c>
      <c r="ADA30">
        <v>38716.480000000003</v>
      </c>
      <c r="ADB30">
        <v>41963.976999999999</v>
      </c>
      <c r="ADC30">
        <v>51433.15</v>
      </c>
      <c r="ADD30">
        <v>58777.741999999998</v>
      </c>
      <c r="ADE30">
        <v>17671.703000000001</v>
      </c>
      <c r="ADF30">
        <v>41920.832000000002</v>
      </c>
      <c r="ADG30">
        <v>70330.039999999994</v>
      </c>
      <c r="ADH30">
        <v>24709.072</v>
      </c>
      <c r="ADI30">
        <v>64844.44</v>
      </c>
      <c r="ADJ30">
        <v>79365.445000000007</v>
      </c>
      <c r="ADK30">
        <v>44244.516000000003</v>
      </c>
      <c r="ADL30">
        <v>130963.516</v>
      </c>
      <c r="ADM30">
        <v>84827.93</v>
      </c>
      <c r="ADN30">
        <v>12539.46</v>
      </c>
      <c r="ADO30">
        <v>76195.06</v>
      </c>
      <c r="ADP30">
        <v>108955.61</v>
      </c>
      <c r="ADQ30">
        <v>52037.758000000002</v>
      </c>
      <c r="ADR30">
        <v>156803.64000000001</v>
      </c>
      <c r="ADS30">
        <v>207101.36</v>
      </c>
      <c r="ADT30">
        <v>141981.54999999999</v>
      </c>
      <c r="ADU30">
        <v>306608.90000000002</v>
      </c>
      <c r="ADV30">
        <v>247644.81</v>
      </c>
      <c r="ADW30">
        <v>52475.684000000001</v>
      </c>
      <c r="ADX30">
        <v>169786.84</v>
      </c>
      <c r="ADY30">
        <v>272363.25</v>
      </c>
      <c r="ADZ30">
        <v>143436.28</v>
      </c>
      <c r="AEA30">
        <v>200867.38</v>
      </c>
      <c r="AEB30">
        <v>261951.7</v>
      </c>
      <c r="AEC30">
        <v>189243.77</v>
      </c>
      <c r="AED30">
        <v>375430.22</v>
      </c>
      <c r="AEE30">
        <v>394799.8</v>
      </c>
      <c r="AEF30">
        <v>70727.820000000007</v>
      </c>
      <c r="AEG30">
        <v>222434</v>
      </c>
      <c r="AEH30">
        <v>371961.53</v>
      </c>
      <c r="AEI30">
        <v>171658.08</v>
      </c>
      <c r="AEJ30">
        <v>233605.52</v>
      </c>
      <c r="AEK30">
        <v>301997.28000000003</v>
      </c>
      <c r="AEL30">
        <v>222832.64000000001</v>
      </c>
      <c r="AEM30">
        <v>403687.28</v>
      </c>
      <c r="AEN30">
        <v>560588.30000000005</v>
      </c>
      <c r="AEO30">
        <v>86761.09</v>
      </c>
      <c r="AEP30">
        <v>266454.84000000003</v>
      </c>
      <c r="AEQ30">
        <v>469447.75</v>
      </c>
      <c r="AER30">
        <v>195840.31</v>
      </c>
      <c r="AES30">
        <v>276009.71999999997</v>
      </c>
      <c r="AET30">
        <v>330928.53000000003</v>
      </c>
      <c r="AEU30">
        <v>250625.61</v>
      </c>
      <c r="AEV30">
        <v>418617.5</v>
      </c>
      <c r="AEW30">
        <v>752561.1</v>
      </c>
      <c r="AEX30">
        <v>104967.33</v>
      </c>
      <c r="AEY30">
        <v>357644.53</v>
      </c>
      <c r="AEZ30">
        <v>571467.75</v>
      </c>
      <c r="AFA30">
        <v>215135.34</v>
      </c>
      <c r="AFB30">
        <v>314295.75</v>
      </c>
      <c r="AFC30">
        <v>454956.97</v>
      </c>
      <c r="AFD30">
        <v>294489.65999999997</v>
      </c>
      <c r="AFE30">
        <v>434356.94</v>
      </c>
      <c r="AFF30">
        <v>900149.25</v>
      </c>
      <c r="AFG30">
        <v>116176.26</v>
      </c>
      <c r="AFH30">
        <v>614737.25</v>
      </c>
      <c r="AFI30">
        <v>719297.06</v>
      </c>
      <c r="AFJ30">
        <v>252836.45</v>
      </c>
      <c r="AFK30">
        <v>2792.6318000000001</v>
      </c>
      <c r="AFL30">
        <v>5251.4960000000001</v>
      </c>
      <c r="AFM30">
        <v>1852.6949999999999</v>
      </c>
      <c r="AFN30">
        <v>4130.4565000000002</v>
      </c>
      <c r="AFO30">
        <v>5121.5977000000003</v>
      </c>
      <c r="AFP30">
        <v>643.2835</v>
      </c>
      <c r="AFQ30">
        <v>3302.5934999999999</v>
      </c>
      <c r="AFR30">
        <v>6814.2979999999998</v>
      </c>
      <c r="AFS30">
        <v>1710.9558</v>
      </c>
      <c r="AFT30">
        <v>34059.883000000002</v>
      </c>
      <c r="AFU30">
        <v>53617.207000000002</v>
      </c>
      <c r="AFV30">
        <v>20157.79</v>
      </c>
      <c r="AFW30">
        <v>75108.63</v>
      </c>
      <c r="AFX30">
        <v>48735.258000000002</v>
      </c>
      <c r="AFY30">
        <v>7279.8149999999996</v>
      </c>
      <c r="AFZ30">
        <v>53907.77</v>
      </c>
      <c r="AGA30">
        <v>67258.899999999994</v>
      </c>
      <c r="AGB30">
        <v>28818.668000000001</v>
      </c>
      <c r="AGC30">
        <v>30267.865000000002</v>
      </c>
      <c r="AGD30">
        <v>26659.041000000001</v>
      </c>
      <c r="AGE30">
        <v>23882.866999999998</v>
      </c>
      <c r="AGF30">
        <v>56191.14</v>
      </c>
      <c r="AGG30">
        <v>35892.061999999998</v>
      </c>
      <c r="AGH30">
        <v>5303.7554</v>
      </c>
      <c r="AGI30">
        <v>21934.813999999998</v>
      </c>
      <c r="AGJ30">
        <v>41124.97</v>
      </c>
      <c r="AGK30">
        <v>22829.445</v>
      </c>
      <c r="AGL30">
        <v>4756.8945000000003</v>
      </c>
      <c r="AGM30">
        <v>11420.712</v>
      </c>
      <c r="AGN30">
        <v>4355.7879999999996</v>
      </c>
      <c r="AGO30">
        <v>9887.1890000000003</v>
      </c>
      <c r="AGP30">
        <v>11581.462</v>
      </c>
      <c r="AGQ30">
        <v>2004.38</v>
      </c>
      <c r="AGR30">
        <v>9220.4629999999997</v>
      </c>
      <c r="AGS30">
        <v>11732.662</v>
      </c>
      <c r="AGT30">
        <v>6593.9603999999999</v>
      </c>
      <c r="AGU30">
        <v>8765.2350000000006</v>
      </c>
      <c r="AGV30">
        <v>25407.401999999998</v>
      </c>
      <c r="AGW30">
        <v>10630.223</v>
      </c>
      <c r="AGX30">
        <v>21400.548999999999</v>
      </c>
      <c r="AGY30">
        <v>36995.516000000003</v>
      </c>
      <c r="AGZ30">
        <v>7045.7110000000002</v>
      </c>
      <c r="AHA30">
        <v>20673.046999999999</v>
      </c>
      <c r="AHB30">
        <v>32221.668000000001</v>
      </c>
      <c r="AHC30">
        <v>11120.184999999999</v>
      </c>
      <c r="AHD30">
        <v>638.49360000000001</v>
      </c>
      <c r="AHE30">
        <v>2295.6945999999998</v>
      </c>
      <c r="AHF30">
        <v>1512.7706000000001</v>
      </c>
      <c r="AHG30">
        <v>3218.2368000000001</v>
      </c>
      <c r="AHH30">
        <v>2945.598</v>
      </c>
      <c r="AHI30">
        <v>779.82370000000003</v>
      </c>
      <c r="AHJ30">
        <v>2898.5164</v>
      </c>
      <c r="AHK30">
        <v>4620.2579999999998</v>
      </c>
      <c r="AHL30">
        <v>720.74059999999997</v>
      </c>
      <c r="AHM30">
        <v>5922.7334000000001</v>
      </c>
      <c r="AHN30">
        <v>4571.6587</v>
      </c>
      <c r="AHO30">
        <v>5928.1369999999997</v>
      </c>
      <c r="AHP30">
        <v>11296.700999999999</v>
      </c>
      <c r="AHQ30">
        <v>4820.5092999999997</v>
      </c>
      <c r="AHR30">
        <v>2412.3213000000001</v>
      </c>
      <c r="AHS30">
        <v>3789.0254</v>
      </c>
      <c r="AHT30">
        <v>6402.8040000000001</v>
      </c>
      <c r="AHU30">
        <v>5142.0060000000003</v>
      </c>
      <c r="AHV30">
        <v>36323.902000000002</v>
      </c>
      <c r="AHW30">
        <v>26076.67</v>
      </c>
      <c r="AHX30">
        <v>40441.620000000003</v>
      </c>
      <c r="AHY30">
        <v>66372.5</v>
      </c>
      <c r="AHZ30">
        <v>51642.656000000003</v>
      </c>
      <c r="AIA30">
        <v>12466.050999999999</v>
      </c>
      <c r="AIB30">
        <v>20280.346000000001</v>
      </c>
      <c r="AIC30">
        <v>55482.26</v>
      </c>
      <c r="AID30">
        <v>37505.843999999997</v>
      </c>
      <c r="AIE30">
        <v>11368.874</v>
      </c>
      <c r="AIF30">
        <v>7084.3104999999996</v>
      </c>
      <c r="AIG30">
        <v>12085.729499999999</v>
      </c>
      <c r="AIH30">
        <v>20063.603999999999</v>
      </c>
      <c r="AII30">
        <v>13289.209000000001</v>
      </c>
      <c r="AIJ30">
        <v>2943.7892999999999</v>
      </c>
      <c r="AIK30">
        <v>5975.3905999999997</v>
      </c>
      <c r="AIL30">
        <v>20912.22</v>
      </c>
      <c r="AIM30">
        <v>8091.7803000000004</v>
      </c>
      <c r="AIN30">
        <v>7739.8647000000001</v>
      </c>
      <c r="AIO30">
        <v>19083.228999999999</v>
      </c>
      <c r="AIP30">
        <v>8466.3320000000003</v>
      </c>
      <c r="AIQ30">
        <v>14903.635</v>
      </c>
      <c r="AIR30">
        <v>20202.599999999999</v>
      </c>
      <c r="AIS30">
        <v>3875.9978000000001</v>
      </c>
      <c r="AIT30">
        <v>14926.647000000001</v>
      </c>
      <c r="AIU30">
        <v>20413.324000000001</v>
      </c>
      <c r="AIV30">
        <v>4565.34</v>
      </c>
      <c r="AIW30">
        <v>3920.8833</v>
      </c>
      <c r="AIX30">
        <v>10056</v>
      </c>
      <c r="AIY30">
        <v>3871.8429999999998</v>
      </c>
      <c r="AIZ30">
        <v>7297.9306999999999</v>
      </c>
      <c r="AJA30">
        <v>13090.334999999999</v>
      </c>
      <c r="AJB30">
        <v>1940.6792</v>
      </c>
      <c r="AJC30">
        <v>6600.0312000000004</v>
      </c>
      <c r="AJD30">
        <v>13876.208000000001</v>
      </c>
      <c r="AJE30">
        <v>3381.6006000000002</v>
      </c>
      <c r="AJF30">
        <v>21531.092000000001</v>
      </c>
      <c r="AJG30">
        <v>13441.971</v>
      </c>
      <c r="AJH30">
        <v>18962.261999999999</v>
      </c>
      <c r="AJI30">
        <v>22016.532999999999</v>
      </c>
      <c r="AJJ30">
        <v>18584.344000000001</v>
      </c>
      <c r="AJK30">
        <v>9108.1190000000006</v>
      </c>
      <c r="AJL30">
        <v>12546.252</v>
      </c>
      <c r="AJM30">
        <v>25685.723000000002</v>
      </c>
      <c r="AJN30">
        <v>16384.932000000001</v>
      </c>
      <c r="AJO30">
        <v>1471.3833999999999</v>
      </c>
      <c r="AJP30">
        <v>5112.3622999999998</v>
      </c>
      <c r="AJQ30">
        <v>2121.7712000000001</v>
      </c>
      <c r="AJR30">
        <v>1722.0748000000001</v>
      </c>
      <c r="AJS30">
        <v>4522.5102999999999</v>
      </c>
      <c r="AJT30">
        <v>436.81024000000002</v>
      </c>
      <c r="AJU30">
        <v>13502.087</v>
      </c>
      <c r="AJV30">
        <v>10526.112999999999</v>
      </c>
      <c r="AJW30">
        <v>2160.1875</v>
      </c>
      <c r="AJX30">
        <v>10561.699000000001</v>
      </c>
      <c r="AJY30">
        <v>43617.375</v>
      </c>
      <c r="AJZ30">
        <v>17168.588</v>
      </c>
      <c r="AKA30">
        <v>15250.253000000001</v>
      </c>
      <c r="AKB30">
        <v>43262.597999999998</v>
      </c>
      <c r="AKC30">
        <v>5981.0635000000002</v>
      </c>
      <c r="AKD30">
        <v>77147.445000000007</v>
      </c>
      <c r="AKE30">
        <v>54624.258000000002</v>
      </c>
      <c r="AKF30">
        <v>13372.759</v>
      </c>
      <c r="AKG30">
        <v>34232.805</v>
      </c>
      <c r="AKH30">
        <v>105564.02</v>
      </c>
      <c r="AKI30">
        <v>39872.03</v>
      </c>
      <c r="AKJ30">
        <v>25914.296999999999</v>
      </c>
      <c r="AKK30">
        <v>74103.59</v>
      </c>
      <c r="AKL30">
        <v>11854.423000000001</v>
      </c>
      <c r="AKM30">
        <v>200501.16</v>
      </c>
      <c r="AKN30">
        <v>119903.34</v>
      </c>
      <c r="AKO30">
        <v>36982.06</v>
      </c>
      <c r="AKP30">
        <v>26283.282999999999</v>
      </c>
      <c r="AKQ30">
        <v>18398.405999999999</v>
      </c>
      <c r="AKR30">
        <v>16672.78</v>
      </c>
      <c r="AKS30">
        <v>25459.791000000001</v>
      </c>
      <c r="AKT30">
        <v>29517.934000000001</v>
      </c>
      <c r="AKU30">
        <v>12603.396000000001</v>
      </c>
      <c r="AKV30">
        <v>36302.188000000002</v>
      </c>
      <c r="AKW30">
        <v>30403.373</v>
      </c>
      <c r="AKX30">
        <v>14469.483</v>
      </c>
      <c r="AKY30">
        <v>3934.3274000000001</v>
      </c>
      <c r="AKZ30">
        <v>12599.951999999999</v>
      </c>
      <c r="ALA30">
        <v>5150.5950000000003</v>
      </c>
      <c r="ALB30">
        <v>1682.2268999999999</v>
      </c>
      <c r="ALC30">
        <v>6874.9740000000002</v>
      </c>
      <c r="ALD30">
        <v>1467.4867999999999</v>
      </c>
      <c r="ALE30">
        <v>15420.054</v>
      </c>
      <c r="ALF30">
        <v>9825.3080000000009</v>
      </c>
      <c r="ALG30">
        <v>3605.5007000000001</v>
      </c>
      <c r="ALH30">
        <v>10082.888000000001</v>
      </c>
      <c r="ALI30">
        <v>22261.703000000001</v>
      </c>
      <c r="ALJ30">
        <v>4353.8940000000002</v>
      </c>
      <c r="ALK30">
        <v>4641.4624000000003</v>
      </c>
      <c r="ALL30">
        <v>17436.963</v>
      </c>
      <c r="ALM30">
        <v>2026.5427999999999</v>
      </c>
      <c r="ALN30">
        <v>42198.96</v>
      </c>
      <c r="ALO30">
        <v>31819.14</v>
      </c>
      <c r="ALP30">
        <v>6565.3823000000002</v>
      </c>
      <c r="ALQ30">
        <v>32054.523000000001</v>
      </c>
      <c r="ALR30">
        <v>38716.480000000003</v>
      </c>
      <c r="ALS30">
        <v>41963.976999999999</v>
      </c>
      <c r="ALT30">
        <v>51433.15</v>
      </c>
      <c r="ALU30">
        <v>58777.741999999998</v>
      </c>
      <c r="ALV30">
        <v>17671.703000000001</v>
      </c>
      <c r="ALW30">
        <v>41920.832000000002</v>
      </c>
      <c r="ALX30">
        <v>70330.039999999994</v>
      </c>
      <c r="ALY30">
        <v>24709.072</v>
      </c>
      <c r="ALZ30">
        <v>64844.44</v>
      </c>
      <c r="AMA30">
        <v>79365.445000000007</v>
      </c>
      <c r="AMB30">
        <v>44244.516000000003</v>
      </c>
      <c r="AMC30">
        <v>130963.516</v>
      </c>
      <c r="AMD30">
        <v>84827.93</v>
      </c>
      <c r="AME30">
        <v>12539.46</v>
      </c>
      <c r="AMF30">
        <v>76195.06</v>
      </c>
      <c r="AMG30">
        <v>108955.61</v>
      </c>
      <c r="AMH30">
        <v>52037.758000000002</v>
      </c>
      <c r="AMI30">
        <v>156803.64000000001</v>
      </c>
      <c r="AMJ30">
        <v>207101.36</v>
      </c>
      <c r="AMK30">
        <v>141981.54999999999</v>
      </c>
      <c r="AML30">
        <v>306608.90000000002</v>
      </c>
      <c r="AMM30">
        <v>247644.81</v>
      </c>
      <c r="AMN30">
        <v>52475.684000000001</v>
      </c>
      <c r="AMO30">
        <v>169786.84</v>
      </c>
      <c r="AMP30">
        <v>272363.25</v>
      </c>
      <c r="AMQ30">
        <v>143436.28</v>
      </c>
      <c r="AMR30">
        <v>200867.38</v>
      </c>
      <c r="AMS30">
        <v>261951.7</v>
      </c>
      <c r="AMT30">
        <v>189243.77</v>
      </c>
      <c r="AMU30">
        <v>375430.22</v>
      </c>
      <c r="AMV30">
        <v>394799.8</v>
      </c>
      <c r="AMW30">
        <v>70727.820000000007</v>
      </c>
      <c r="AMX30">
        <v>222434</v>
      </c>
      <c r="AMY30">
        <v>371961.53</v>
      </c>
      <c r="AMZ30">
        <v>171658.08</v>
      </c>
      <c r="ANA30">
        <v>233605.52</v>
      </c>
      <c r="ANB30">
        <v>301997.28000000003</v>
      </c>
      <c r="ANC30">
        <v>222832.64000000001</v>
      </c>
      <c r="AND30">
        <v>403687.28</v>
      </c>
      <c r="ANE30">
        <v>560588.30000000005</v>
      </c>
      <c r="ANF30">
        <v>86761.09</v>
      </c>
      <c r="ANG30">
        <v>266454.84000000003</v>
      </c>
      <c r="ANH30">
        <v>469447.75</v>
      </c>
      <c r="ANI30">
        <v>195840.31</v>
      </c>
      <c r="ANJ30">
        <v>276009.71999999997</v>
      </c>
      <c r="ANK30">
        <v>330928.53000000003</v>
      </c>
      <c r="ANL30">
        <v>250625.61</v>
      </c>
      <c r="ANM30">
        <v>418617.5</v>
      </c>
      <c r="ANN30">
        <v>752561.1</v>
      </c>
      <c r="ANO30">
        <v>104967.33</v>
      </c>
      <c r="ANP30">
        <v>357644.53</v>
      </c>
      <c r="ANQ30">
        <v>571467.75</v>
      </c>
      <c r="ANR30">
        <v>215135.34</v>
      </c>
      <c r="ANS30">
        <v>314295.75</v>
      </c>
      <c r="ANT30">
        <v>454956.97</v>
      </c>
      <c r="ANU30">
        <v>294489.65999999997</v>
      </c>
      <c r="ANV30">
        <v>434356.94</v>
      </c>
      <c r="ANW30">
        <v>900149.25</v>
      </c>
      <c r="ANX30">
        <v>116176.26</v>
      </c>
      <c r="ANY30">
        <v>614737.25</v>
      </c>
      <c r="ANZ30">
        <v>719297.06</v>
      </c>
      <c r="AOA30">
        <v>252836.45</v>
      </c>
      <c r="AOB30">
        <v>2792.6318000000001</v>
      </c>
      <c r="AOC30">
        <v>5251.4960000000001</v>
      </c>
      <c r="AOD30">
        <v>1852.6949999999999</v>
      </c>
      <c r="AOE30">
        <v>4130.4565000000002</v>
      </c>
      <c r="AOF30">
        <v>5121.5977000000003</v>
      </c>
      <c r="AOG30">
        <v>643.2835</v>
      </c>
      <c r="AOH30">
        <v>3302.5934999999999</v>
      </c>
      <c r="AOI30">
        <v>6814.2979999999998</v>
      </c>
      <c r="AOJ30">
        <v>1710.9558</v>
      </c>
      <c r="AOK30">
        <v>34059.883000000002</v>
      </c>
      <c r="AOL30">
        <v>53617.207000000002</v>
      </c>
      <c r="AOM30">
        <v>20157.79</v>
      </c>
      <c r="AON30">
        <v>75108.63</v>
      </c>
      <c r="AOO30">
        <v>48735.258000000002</v>
      </c>
      <c r="AOP30">
        <v>7279.8149999999996</v>
      </c>
      <c r="AOQ30">
        <v>53907.77</v>
      </c>
      <c r="AOR30">
        <v>67258.899999999994</v>
      </c>
      <c r="AOS30">
        <v>28818.668000000001</v>
      </c>
      <c r="AOT30">
        <v>30267.865000000002</v>
      </c>
      <c r="AOU30">
        <v>26659.041000000001</v>
      </c>
      <c r="AOV30">
        <v>23882.866999999998</v>
      </c>
      <c r="AOW30">
        <v>56191.14</v>
      </c>
      <c r="AOX30">
        <v>35892.061999999998</v>
      </c>
      <c r="AOY30">
        <v>5303.7554</v>
      </c>
      <c r="AOZ30">
        <v>21934.813999999998</v>
      </c>
      <c r="APA30">
        <v>41124.97</v>
      </c>
      <c r="APB30">
        <v>22829.445</v>
      </c>
      <c r="APC30">
        <v>4756.8945000000003</v>
      </c>
      <c r="APD30">
        <v>11420.712</v>
      </c>
      <c r="APE30">
        <v>4355.7879999999996</v>
      </c>
      <c r="APF30">
        <v>9887.1890000000003</v>
      </c>
      <c r="APG30">
        <v>11581.462</v>
      </c>
      <c r="APH30">
        <v>2004.38</v>
      </c>
      <c r="API30">
        <v>9220.4629999999997</v>
      </c>
      <c r="APJ30">
        <v>11732.662</v>
      </c>
      <c r="APK30">
        <v>6593.9603999999999</v>
      </c>
      <c r="APL30">
        <v>8765.2350000000006</v>
      </c>
      <c r="APM30">
        <v>25407.401999999998</v>
      </c>
      <c r="APN30">
        <v>10630.223</v>
      </c>
      <c r="APO30">
        <v>21400.548999999999</v>
      </c>
      <c r="APP30">
        <v>36995.516000000003</v>
      </c>
      <c r="APQ30">
        <v>7045.7110000000002</v>
      </c>
      <c r="APR30">
        <v>20673.046999999999</v>
      </c>
      <c r="APS30">
        <v>32221.668000000001</v>
      </c>
      <c r="APT30">
        <v>11120.184999999999</v>
      </c>
      <c r="APU30">
        <v>638.49360000000001</v>
      </c>
      <c r="APV30">
        <v>2295.6945999999998</v>
      </c>
      <c r="APW30">
        <v>1512.7706000000001</v>
      </c>
      <c r="APX30">
        <v>3218.2368000000001</v>
      </c>
      <c r="APY30">
        <v>2945.598</v>
      </c>
      <c r="APZ30">
        <v>779.82370000000003</v>
      </c>
      <c r="AQA30">
        <v>2898.5164</v>
      </c>
      <c r="AQB30">
        <v>4620.2579999999998</v>
      </c>
      <c r="AQC30">
        <v>720.74059999999997</v>
      </c>
      <c r="AQD30">
        <v>5922.7334000000001</v>
      </c>
      <c r="AQE30">
        <v>4571.6587</v>
      </c>
      <c r="AQF30">
        <v>5928.1369999999997</v>
      </c>
      <c r="AQG30">
        <v>11296.700999999999</v>
      </c>
      <c r="AQH30">
        <v>4820.5092999999997</v>
      </c>
      <c r="AQI30">
        <v>2412.3213000000001</v>
      </c>
      <c r="AQJ30">
        <v>3789.0254</v>
      </c>
      <c r="AQK30">
        <v>6402.8040000000001</v>
      </c>
      <c r="AQL30">
        <v>5142.0060000000003</v>
      </c>
      <c r="AQM30">
        <v>36323.902000000002</v>
      </c>
      <c r="AQN30">
        <v>26076.67</v>
      </c>
      <c r="AQO30">
        <v>40441.620000000003</v>
      </c>
      <c r="AQP30">
        <v>66372.5</v>
      </c>
      <c r="AQQ30">
        <v>51642.656000000003</v>
      </c>
      <c r="AQR30">
        <v>12466.050999999999</v>
      </c>
      <c r="AQS30">
        <v>20280.346000000001</v>
      </c>
      <c r="AQT30">
        <v>55482.26</v>
      </c>
      <c r="AQU30">
        <v>37505.843999999997</v>
      </c>
      <c r="AQV30">
        <v>11368.874</v>
      </c>
      <c r="AQW30">
        <v>7084.3104999999996</v>
      </c>
      <c r="AQX30">
        <v>12085.729499999999</v>
      </c>
      <c r="AQY30">
        <v>20063.603999999999</v>
      </c>
      <c r="AQZ30">
        <v>13289.209000000001</v>
      </c>
      <c r="ARA30">
        <v>2943.7892999999999</v>
      </c>
      <c r="ARB30">
        <v>5975.3905999999997</v>
      </c>
      <c r="ARC30">
        <v>20912.22</v>
      </c>
      <c r="ARD30">
        <v>8091.7803000000004</v>
      </c>
      <c r="ARE30">
        <v>7739.8647000000001</v>
      </c>
      <c r="ARF30">
        <v>19083.228999999999</v>
      </c>
      <c r="ARG30">
        <v>8466.3320000000003</v>
      </c>
      <c r="ARH30">
        <v>14903.635</v>
      </c>
      <c r="ARI30">
        <v>20202.599999999999</v>
      </c>
      <c r="ARJ30">
        <v>3875.9978000000001</v>
      </c>
      <c r="ARK30">
        <v>14926.647000000001</v>
      </c>
      <c r="ARL30">
        <v>20413.324000000001</v>
      </c>
      <c r="ARM30">
        <v>4565.34</v>
      </c>
      <c r="ARN30">
        <v>3920.8833</v>
      </c>
      <c r="ARO30">
        <v>10056</v>
      </c>
      <c r="ARP30">
        <v>3871.8429999999998</v>
      </c>
      <c r="ARQ30">
        <v>7297.9306999999999</v>
      </c>
      <c r="ARR30">
        <v>13090.334999999999</v>
      </c>
      <c r="ARS30">
        <v>1940.6792</v>
      </c>
      <c r="ART30">
        <v>6600.0312000000004</v>
      </c>
      <c r="ARU30">
        <v>13876.208000000001</v>
      </c>
      <c r="ARV30">
        <v>3381.6006000000002</v>
      </c>
      <c r="ARW30">
        <v>21531.092000000001</v>
      </c>
      <c r="ARX30">
        <v>13441.971</v>
      </c>
      <c r="ARY30">
        <v>18962.261999999999</v>
      </c>
      <c r="ARZ30">
        <v>22016.532999999999</v>
      </c>
      <c r="ASA30">
        <v>18584.344000000001</v>
      </c>
      <c r="ASB30">
        <v>9108.1190000000006</v>
      </c>
      <c r="ASC30">
        <v>12546.252</v>
      </c>
      <c r="ASD30">
        <v>25685.723000000002</v>
      </c>
      <c r="ASE30">
        <v>16384.932000000001</v>
      </c>
      <c r="ASF30">
        <v>1471.3833999999999</v>
      </c>
      <c r="ASG30">
        <v>5112.3622999999998</v>
      </c>
      <c r="ASH30">
        <v>2121.7712000000001</v>
      </c>
      <c r="ASI30">
        <v>1722.0748000000001</v>
      </c>
      <c r="ASJ30">
        <v>4522.5102999999999</v>
      </c>
      <c r="ASK30">
        <v>436.81024000000002</v>
      </c>
      <c r="ASL30">
        <v>13502.087</v>
      </c>
      <c r="ASM30">
        <v>10526.112999999999</v>
      </c>
      <c r="ASN30">
        <v>2160.1875</v>
      </c>
      <c r="ASO30">
        <v>10561.699000000001</v>
      </c>
      <c r="ASP30">
        <v>43617.375</v>
      </c>
      <c r="ASQ30">
        <v>17168.588</v>
      </c>
      <c r="ASR30">
        <v>15250.253000000001</v>
      </c>
      <c r="ASS30">
        <v>43262.597999999998</v>
      </c>
      <c r="AST30">
        <v>5981.0635000000002</v>
      </c>
      <c r="ASU30">
        <v>77147.445000000007</v>
      </c>
      <c r="ASV30">
        <v>54624.258000000002</v>
      </c>
      <c r="ASW30">
        <v>13372.759</v>
      </c>
      <c r="ASX30">
        <v>34232.805</v>
      </c>
      <c r="ASY30">
        <v>105564.02</v>
      </c>
      <c r="ASZ30">
        <v>39872.03</v>
      </c>
      <c r="ATA30">
        <v>25914.296999999999</v>
      </c>
      <c r="ATB30">
        <v>74103.59</v>
      </c>
      <c r="ATC30">
        <v>11854.423000000001</v>
      </c>
      <c r="ATD30">
        <v>200501.16</v>
      </c>
      <c r="ATE30">
        <v>119903.34</v>
      </c>
      <c r="ATF30">
        <v>36982.06</v>
      </c>
      <c r="ATG30">
        <v>26283.282999999999</v>
      </c>
      <c r="ATH30">
        <v>18398.405999999999</v>
      </c>
      <c r="ATI30">
        <v>16672.78</v>
      </c>
      <c r="ATJ30">
        <v>25459.791000000001</v>
      </c>
      <c r="ATK30">
        <v>29517.934000000001</v>
      </c>
      <c r="ATL30">
        <v>12603.396000000001</v>
      </c>
      <c r="ATM30">
        <v>36302.188000000002</v>
      </c>
      <c r="ATN30">
        <v>30403.373</v>
      </c>
      <c r="ATO30">
        <v>14469.483</v>
      </c>
      <c r="ATP30">
        <v>3934.3274000000001</v>
      </c>
      <c r="ATQ30">
        <v>12599.951999999999</v>
      </c>
      <c r="ATR30">
        <v>5150.5950000000003</v>
      </c>
      <c r="ATS30">
        <v>1682.2268999999999</v>
      </c>
      <c r="ATT30">
        <v>6874.9740000000002</v>
      </c>
      <c r="ATU30">
        <v>1467.4867999999999</v>
      </c>
      <c r="ATV30">
        <v>15420.054</v>
      </c>
      <c r="ATW30">
        <v>9825.3080000000009</v>
      </c>
      <c r="ATX30">
        <v>3605.5007000000001</v>
      </c>
      <c r="ATY30">
        <v>10082.888000000001</v>
      </c>
      <c r="ATZ30">
        <v>22261.703000000001</v>
      </c>
      <c r="AUA30">
        <v>4353.8940000000002</v>
      </c>
      <c r="AUB30">
        <v>4641.4624000000003</v>
      </c>
      <c r="AUC30">
        <v>17436.963</v>
      </c>
      <c r="AUD30">
        <v>2026.5427999999999</v>
      </c>
      <c r="AUE30">
        <v>42198.96</v>
      </c>
      <c r="AUF30">
        <v>31819.14</v>
      </c>
      <c r="AUG30">
        <v>6565.3823000000002</v>
      </c>
      <c r="AUH30">
        <v>32054.523000000001</v>
      </c>
      <c r="AUI30">
        <v>38716.480000000003</v>
      </c>
      <c r="AUJ30">
        <v>41963.976999999999</v>
      </c>
      <c r="AUK30">
        <v>51433.15</v>
      </c>
      <c r="AUL30">
        <v>58777.741999999998</v>
      </c>
      <c r="AUM30">
        <v>17671.703000000001</v>
      </c>
      <c r="AUN30">
        <v>41920.832000000002</v>
      </c>
      <c r="AUO30">
        <v>70330.039999999994</v>
      </c>
      <c r="AUP30">
        <v>24709.072</v>
      </c>
      <c r="AUQ30">
        <v>64844.44</v>
      </c>
      <c r="AUR30">
        <v>79365.445000000007</v>
      </c>
      <c r="AUS30">
        <v>44244.516000000003</v>
      </c>
      <c r="AUT30">
        <v>130963.516</v>
      </c>
      <c r="AUU30">
        <v>84827.93</v>
      </c>
      <c r="AUV30">
        <v>12539.46</v>
      </c>
      <c r="AUW30">
        <v>76195.06</v>
      </c>
      <c r="AUX30">
        <v>108955.61</v>
      </c>
      <c r="AUY30">
        <v>52037.758000000002</v>
      </c>
      <c r="AUZ30">
        <v>156803.64000000001</v>
      </c>
      <c r="AVA30">
        <v>207101.36</v>
      </c>
      <c r="AVB30">
        <v>141981.54999999999</v>
      </c>
      <c r="AVC30">
        <v>306608.90000000002</v>
      </c>
      <c r="AVD30">
        <v>247644.81</v>
      </c>
      <c r="AVE30">
        <v>52475.684000000001</v>
      </c>
      <c r="AVF30">
        <v>169786.84</v>
      </c>
      <c r="AVG30">
        <v>272363.25</v>
      </c>
      <c r="AVH30">
        <v>143436.28</v>
      </c>
      <c r="AVI30">
        <v>200867.38</v>
      </c>
      <c r="AVJ30">
        <v>261951.7</v>
      </c>
      <c r="AVK30">
        <v>189243.77</v>
      </c>
      <c r="AVL30">
        <v>375430.22</v>
      </c>
      <c r="AVM30">
        <v>394799.8</v>
      </c>
      <c r="AVN30">
        <v>70727.820000000007</v>
      </c>
      <c r="AVO30">
        <v>222434</v>
      </c>
      <c r="AVP30">
        <v>371961.53</v>
      </c>
      <c r="AVQ30">
        <v>171658.08</v>
      </c>
      <c r="AVR30">
        <v>233605.52</v>
      </c>
      <c r="AVS30">
        <v>301997.28000000003</v>
      </c>
      <c r="AVT30">
        <v>222832.64000000001</v>
      </c>
      <c r="AVU30">
        <v>403687.28</v>
      </c>
      <c r="AVV30">
        <v>560588.30000000005</v>
      </c>
      <c r="AVW30">
        <v>86761.09</v>
      </c>
      <c r="AVX30">
        <v>266454.84000000003</v>
      </c>
      <c r="AVY30">
        <v>469447.75</v>
      </c>
      <c r="AVZ30">
        <v>195840.31</v>
      </c>
      <c r="AWA30">
        <v>276009.71999999997</v>
      </c>
      <c r="AWB30">
        <v>330928.53000000003</v>
      </c>
      <c r="AWC30">
        <v>250625.61</v>
      </c>
      <c r="AWD30">
        <v>418617.5</v>
      </c>
      <c r="AWE30">
        <v>752561.1</v>
      </c>
      <c r="AWF30">
        <v>104967.33</v>
      </c>
      <c r="AWG30">
        <v>357644.53</v>
      </c>
      <c r="AWH30">
        <v>571467.75</v>
      </c>
      <c r="AWI30">
        <v>215135.34</v>
      </c>
      <c r="AWJ30">
        <v>314295.75</v>
      </c>
      <c r="AWK30">
        <v>454956.97</v>
      </c>
      <c r="AWL30">
        <v>294489.65999999997</v>
      </c>
      <c r="AWM30">
        <v>434356.94</v>
      </c>
      <c r="AWN30">
        <v>900149.25</v>
      </c>
      <c r="AWO30">
        <v>116176.26</v>
      </c>
      <c r="AWP30">
        <v>614737.25</v>
      </c>
      <c r="AWQ30">
        <v>719297.06</v>
      </c>
      <c r="AWR30">
        <v>252836.45</v>
      </c>
      <c r="AWS30">
        <v>2792.6318000000001</v>
      </c>
      <c r="AWT30">
        <v>5251.4960000000001</v>
      </c>
      <c r="AWU30">
        <v>1852.6949999999999</v>
      </c>
      <c r="AWV30">
        <v>4130.4565000000002</v>
      </c>
      <c r="AWW30">
        <v>5121.5977000000003</v>
      </c>
      <c r="AWX30">
        <v>643.2835</v>
      </c>
      <c r="AWY30">
        <v>3302.5934999999999</v>
      </c>
      <c r="AWZ30">
        <v>6814.2979999999998</v>
      </c>
      <c r="AXA30">
        <v>1710.9558</v>
      </c>
      <c r="AXB30">
        <v>34059.883000000002</v>
      </c>
      <c r="AXC30">
        <v>53617.207000000002</v>
      </c>
      <c r="AXD30">
        <v>20157.79</v>
      </c>
      <c r="AXE30">
        <v>75108.63</v>
      </c>
      <c r="AXF30">
        <v>48735.258000000002</v>
      </c>
      <c r="AXG30">
        <v>7279.8149999999996</v>
      </c>
      <c r="AXH30">
        <v>53907.77</v>
      </c>
      <c r="AXI30">
        <v>67258.899999999994</v>
      </c>
      <c r="AXJ30">
        <v>28818.668000000001</v>
      </c>
      <c r="AXK30">
        <v>30267.865000000002</v>
      </c>
      <c r="AXL30">
        <v>26659.041000000001</v>
      </c>
      <c r="AXM30">
        <v>23882.866999999998</v>
      </c>
      <c r="AXN30">
        <v>56191.14</v>
      </c>
      <c r="AXO30">
        <v>35892.061999999998</v>
      </c>
      <c r="AXP30">
        <v>5303.7554</v>
      </c>
      <c r="AXQ30">
        <v>21934.813999999998</v>
      </c>
      <c r="AXR30">
        <v>41124.97</v>
      </c>
      <c r="AXS30">
        <v>22829.445</v>
      </c>
      <c r="AXT30">
        <v>4756.8945000000003</v>
      </c>
      <c r="AXU30">
        <v>11420.712</v>
      </c>
      <c r="AXV30">
        <v>4355.7879999999996</v>
      </c>
      <c r="AXW30">
        <v>9887.1890000000003</v>
      </c>
      <c r="AXX30">
        <v>11581.462</v>
      </c>
      <c r="AXY30">
        <v>2004.38</v>
      </c>
      <c r="AXZ30">
        <v>9220.4629999999997</v>
      </c>
      <c r="AYA30">
        <v>11732.662</v>
      </c>
      <c r="AYB30">
        <v>6593.9603999999999</v>
      </c>
      <c r="AYC30">
        <v>8765.2350000000006</v>
      </c>
      <c r="AYD30">
        <v>25407.401999999998</v>
      </c>
      <c r="AYE30">
        <v>10630.223</v>
      </c>
      <c r="AYF30">
        <v>21400.548999999999</v>
      </c>
      <c r="AYG30">
        <v>36995.516000000003</v>
      </c>
      <c r="AYH30">
        <v>7045.7110000000002</v>
      </c>
      <c r="AYI30">
        <v>20673.046999999999</v>
      </c>
      <c r="AYJ30">
        <v>32221.668000000001</v>
      </c>
      <c r="AYK30">
        <v>11120.184999999999</v>
      </c>
      <c r="AYL30">
        <v>638.49360000000001</v>
      </c>
      <c r="AYM30">
        <v>2295.6945999999998</v>
      </c>
      <c r="AYN30">
        <v>1512.7706000000001</v>
      </c>
      <c r="AYO30">
        <v>3218.2368000000001</v>
      </c>
      <c r="AYP30">
        <v>2945.598</v>
      </c>
      <c r="AYQ30">
        <v>779.82370000000003</v>
      </c>
      <c r="AYR30">
        <v>2898.5164</v>
      </c>
      <c r="AYS30">
        <v>4620.2579999999998</v>
      </c>
      <c r="AYT30">
        <v>720.74059999999997</v>
      </c>
      <c r="AYU30">
        <v>5922.7334000000001</v>
      </c>
      <c r="AYV30">
        <v>4571.6587</v>
      </c>
      <c r="AYW30">
        <v>5928.1369999999997</v>
      </c>
      <c r="AYX30">
        <v>11296.700999999999</v>
      </c>
      <c r="AYY30">
        <v>4820.5092999999997</v>
      </c>
      <c r="AYZ30">
        <v>2412.3213000000001</v>
      </c>
      <c r="AZA30">
        <v>3789.0254</v>
      </c>
      <c r="AZB30">
        <v>6402.8040000000001</v>
      </c>
      <c r="AZC30">
        <v>5142.0060000000003</v>
      </c>
      <c r="AZD30">
        <v>36323.902000000002</v>
      </c>
      <c r="AZE30">
        <v>26076.67</v>
      </c>
      <c r="AZF30">
        <v>40441.620000000003</v>
      </c>
      <c r="AZG30">
        <v>66372.5</v>
      </c>
      <c r="AZH30">
        <v>51642.656000000003</v>
      </c>
      <c r="AZI30">
        <v>12466.050999999999</v>
      </c>
      <c r="AZJ30">
        <v>20280.346000000001</v>
      </c>
      <c r="AZK30">
        <v>55482.26</v>
      </c>
      <c r="AZL30">
        <v>37505.843999999997</v>
      </c>
      <c r="AZM30">
        <v>11368.874</v>
      </c>
      <c r="AZN30">
        <v>7084.3104999999996</v>
      </c>
      <c r="AZO30">
        <v>12085.729499999999</v>
      </c>
      <c r="AZP30">
        <v>20063.603999999999</v>
      </c>
      <c r="AZQ30">
        <v>13289.209000000001</v>
      </c>
      <c r="AZR30">
        <v>2943.7892999999999</v>
      </c>
      <c r="AZS30">
        <v>5975.3905999999997</v>
      </c>
      <c r="AZT30">
        <v>20912.22</v>
      </c>
      <c r="AZU30">
        <v>8091.7803000000004</v>
      </c>
      <c r="AZV30">
        <v>7739.8647000000001</v>
      </c>
      <c r="AZW30">
        <v>19083.228999999999</v>
      </c>
      <c r="AZX30">
        <v>8466.3320000000003</v>
      </c>
      <c r="AZY30">
        <v>14903.635</v>
      </c>
      <c r="AZZ30">
        <v>20202.599999999999</v>
      </c>
      <c r="BAA30">
        <v>3875.9978000000001</v>
      </c>
      <c r="BAB30">
        <v>14926.647000000001</v>
      </c>
      <c r="BAC30">
        <v>20413.324000000001</v>
      </c>
      <c r="BAD30">
        <v>4565.34</v>
      </c>
      <c r="BAE30">
        <v>3920.8833</v>
      </c>
      <c r="BAF30">
        <v>10056</v>
      </c>
      <c r="BAG30">
        <v>3871.8429999999998</v>
      </c>
      <c r="BAH30">
        <v>7297.9306999999999</v>
      </c>
      <c r="BAI30">
        <v>13090.334999999999</v>
      </c>
      <c r="BAJ30">
        <v>1940.6792</v>
      </c>
      <c r="BAK30">
        <v>6600.0312000000004</v>
      </c>
      <c r="BAL30">
        <v>13876.208000000001</v>
      </c>
      <c r="BAM30">
        <v>3381.6006000000002</v>
      </c>
      <c r="BAN30">
        <v>21531.092000000001</v>
      </c>
      <c r="BAO30">
        <v>13441.971</v>
      </c>
      <c r="BAP30">
        <v>18962.261999999999</v>
      </c>
      <c r="BAQ30">
        <v>22016.532999999999</v>
      </c>
      <c r="BAR30">
        <v>18584.344000000001</v>
      </c>
      <c r="BAS30">
        <v>9108.1190000000006</v>
      </c>
      <c r="BAT30">
        <v>12546.252</v>
      </c>
      <c r="BAU30">
        <v>25685.723000000002</v>
      </c>
      <c r="BAV30">
        <v>16384.932000000001</v>
      </c>
      <c r="BAW30">
        <v>1471.3833999999999</v>
      </c>
      <c r="BAX30">
        <v>5112.3622999999998</v>
      </c>
      <c r="BAY30">
        <v>2121.7712000000001</v>
      </c>
      <c r="BAZ30">
        <v>1722.0748000000001</v>
      </c>
      <c r="BBA30">
        <v>4522.5102999999999</v>
      </c>
      <c r="BBB30">
        <v>436.81024000000002</v>
      </c>
      <c r="BBC30">
        <v>13502.087</v>
      </c>
      <c r="BBD30">
        <v>10526.112999999999</v>
      </c>
      <c r="BBE30">
        <v>2160.1875</v>
      </c>
      <c r="BBF30">
        <v>10561.699000000001</v>
      </c>
      <c r="BBG30">
        <v>43617.375</v>
      </c>
      <c r="BBH30">
        <v>17168.588</v>
      </c>
      <c r="BBI30">
        <v>15250.253000000001</v>
      </c>
      <c r="BBJ30">
        <v>43262.597999999998</v>
      </c>
      <c r="BBK30">
        <v>5981.0635000000002</v>
      </c>
      <c r="BBL30">
        <v>77147.445000000007</v>
      </c>
      <c r="BBM30">
        <v>54624.258000000002</v>
      </c>
      <c r="BBN30">
        <v>13372.759</v>
      </c>
      <c r="BBO30">
        <v>34232.805</v>
      </c>
      <c r="BBP30">
        <v>105564.02</v>
      </c>
      <c r="BBQ30">
        <v>39872.03</v>
      </c>
      <c r="BBR30">
        <v>25914.296999999999</v>
      </c>
      <c r="BBS30">
        <v>74103.59</v>
      </c>
      <c r="BBT30">
        <v>11854.423000000001</v>
      </c>
      <c r="BBU30">
        <v>200501.16</v>
      </c>
      <c r="BBV30">
        <v>119903.34</v>
      </c>
      <c r="BBW30">
        <v>36982.06</v>
      </c>
      <c r="BBX30">
        <v>26283.282999999999</v>
      </c>
      <c r="BBY30">
        <v>18398.405999999999</v>
      </c>
      <c r="BBZ30">
        <v>16672.78</v>
      </c>
      <c r="BCA30">
        <v>25459.791000000001</v>
      </c>
      <c r="BCB30">
        <v>29517.934000000001</v>
      </c>
      <c r="BCC30">
        <v>12603.396000000001</v>
      </c>
      <c r="BCD30">
        <v>36302.188000000002</v>
      </c>
      <c r="BCE30">
        <v>30403.373</v>
      </c>
      <c r="BCF30">
        <v>14469.483</v>
      </c>
      <c r="BCG30">
        <v>3934.3274000000001</v>
      </c>
      <c r="BCH30">
        <v>12599.951999999999</v>
      </c>
      <c r="BCI30">
        <v>5150.5950000000003</v>
      </c>
      <c r="BCJ30">
        <v>1682.2268999999999</v>
      </c>
      <c r="BCK30">
        <v>6874.9740000000002</v>
      </c>
      <c r="BCL30">
        <v>1467.4867999999999</v>
      </c>
      <c r="BCM30">
        <v>15420.054</v>
      </c>
      <c r="BCN30">
        <v>9825.3080000000009</v>
      </c>
      <c r="BCO30">
        <v>3605.5007000000001</v>
      </c>
      <c r="BCP30">
        <v>10082.888000000001</v>
      </c>
      <c r="BCQ30">
        <v>22261.703000000001</v>
      </c>
      <c r="BCR30">
        <v>4353.8940000000002</v>
      </c>
      <c r="BCS30">
        <v>4641.4624000000003</v>
      </c>
      <c r="BCT30">
        <v>17436.963</v>
      </c>
      <c r="BCU30">
        <v>2026.5427999999999</v>
      </c>
      <c r="BCV30">
        <v>42198.96</v>
      </c>
      <c r="BCW30">
        <v>31819.14</v>
      </c>
      <c r="BCX30">
        <v>6565.3823000000002</v>
      </c>
      <c r="BCY30">
        <v>32054.523000000001</v>
      </c>
      <c r="BCZ30">
        <v>38716.480000000003</v>
      </c>
      <c r="BDA30">
        <v>41963.976999999999</v>
      </c>
      <c r="BDB30">
        <v>51433.15</v>
      </c>
      <c r="BDC30">
        <v>58777.741999999998</v>
      </c>
      <c r="BDD30">
        <v>17671.703000000001</v>
      </c>
      <c r="BDE30">
        <v>41920.832000000002</v>
      </c>
      <c r="BDF30">
        <v>70330.039999999994</v>
      </c>
      <c r="BDG30">
        <v>24709.072</v>
      </c>
      <c r="BDH30">
        <v>64844.44</v>
      </c>
      <c r="BDI30">
        <v>79365.445000000007</v>
      </c>
      <c r="BDJ30">
        <v>44244.516000000003</v>
      </c>
      <c r="BDK30">
        <v>130963.516</v>
      </c>
      <c r="BDL30">
        <v>84827.93</v>
      </c>
      <c r="BDM30">
        <v>12539.46</v>
      </c>
      <c r="BDN30">
        <v>76195.06</v>
      </c>
      <c r="BDO30">
        <v>108955.61</v>
      </c>
      <c r="BDP30">
        <v>52037.758000000002</v>
      </c>
      <c r="BDQ30">
        <v>156803.64000000001</v>
      </c>
      <c r="BDR30">
        <v>207101.36</v>
      </c>
      <c r="BDS30">
        <v>141981.54999999999</v>
      </c>
      <c r="BDT30">
        <v>306608.90000000002</v>
      </c>
      <c r="BDU30">
        <v>247644.81</v>
      </c>
      <c r="BDV30">
        <v>52475.684000000001</v>
      </c>
      <c r="BDW30">
        <v>169786.84</v>
      </c>
      <c r="BDX30">
        <v>272363.25</v>
      </c>
      <c r="BDY30">
        <v>143436.28</v>
      </c>
      <c r="BDZ30">
        <v>200867.38</v>
      </c>
      <c r="BEA30">
        <v>261951.7</v>
      </c>
      <c r="BEB30">
        <v>189243.77</v>
      </c>
      <c r="BEC30">
        <v>375430.22</v>
      </c>
      <c r="BED30">
        <v>394799.8</v>
      </c>
      <c r="BEE30">
        <v>70727.820000000007</v>
      </c>
      <c r="BEF30">
        <v>222434</v>
      </c>
      <c r="BEG30">
        <v>371961.53</v>
      </c>
      <c r="BEH30">
        <v>171658.08</v>
      </c>
      <c r="BEI30">
        <v>233605.52</v>
      </c>
      <c r="BEJ30">
        <v>301997.28000000003</v>
      </c>
      <c r="BEK30">
        <v>222832.64000000001</v>
      </c>
      <c r="BEL30">
        <v>403687.28</v>
      </c>
      <c r="BEM30">
        <v>560588.30000000005</v>
      </c>
      <c r="BEN30">
        <v>86761.09</v>
      </c>
      <c r="BEO30">
        <v>266454.84000000003</v>
      </c>
      <c r="BEP30">
        <v>469447.75</v>
      </c>
      <c r="BEQ30">
        <v>195840.31</v>
      </c>
      <c r="BER30">
        <v>276009.71999999997</v>
      </c>
      <c r="BES30">
        <v>330928.53000000003</v>
      </c>
      <c r="BET30">
        <v>250625.61</v>
      </c>
      <c r="BEU30">
        <v>418617.5</v>
      </c>
      <c r="BEV30">
        <v>752561.1</v>
      </c>
      <c r="BEW30">
        <v>104967.33</v>
      </c>
      <c r="BEX30">
        <v>357644.53</v>
      </c>
      <c r="BEY30">
        <v>571467.75</v>
      </c>
      <c r="BEZ30">
        <v>215135.34</v>
      </c>
      <c r="BFA30">
        <v>314295.75</v>
      </c>
      <c r="BFB30">
        <v>454956.97</v>
      </c>
      <c r="BFC30">
        <v>294489.65999999997</v>
      </c>
      <c r="BFD30">
        <v>434356.94</v>
      </c>
      <c r="BFE30">
        <v>900149.25</v>
      </c>
      <c r="BFF30">
        <v>116176.26</v>
      </c>
      <c r="BFG30">
        <v>614737.25</v>
      </c>
      <c r="BFH30">
        <v>719297.06</v>
      </c>
      <c r="BFI30">
        <v>252836.45</v>
      </c>
      <c r="BFJ30">
        <v>2792.6318000000001</v>
      </c>
      <c r="BFK30">
        <v>5251.4960000000001</v>
      </c>
      <c r="BFL30">
        <v>1852.6949999999999</v>
      </c>
      <c r="BFM30">
        <v>4130.4565000000002</v>
      </c>
      <c r="BFN30">
        <v>5121.5977000000003</v>
      </c>
      <c r="BFO30">
        <v>643.2835</v>
      </c>
      <c r="BFP30">
        <v>3302.5934999999999</v>
      </c>
      <c r="BFQ30">
        <v>6814.2979999999998</v>
      </c>
      <c r="BFR30">
        <v>1710.9558</v>
      </c>
    </row>
    <row r="31" spans="1:1526" x14ac:dyDescent="0.25">
      <c r="A31" s="1">
        <f t="shared" si="0"/>
        <v>2039</v>
      </c>
      <c r="B31">
        <v>36034.32</v>
      </c>
      <c r="C31">
        <v>25318.588</v>
      </c>
      <c r="D31">
        <v>7158.915</v>
      </c>
      <c r="E31">
        <v>13875.207</v>
      </c>
      <c r="F31">
        <v>1735.5942</v>
      </c>
      <c r="G31">
        <v>4440.1234999999997</v>
      </c>
      <c r="H31">
        <v>27470.423999999999</v>
      </c>
      <c r="I31">
        <v>8771.4449999999997</v>
      </c>
      <c r="J31">
        <v>11846.867</v>
      </c>
      <c r="K31">
        <v>6341.59</v>
      </c>
      <c r="L31">
        <v>14876.046</v>
      </c>
      <c r="M31">
        <v>2385.2501999999999</v>
      </c>
      <c r="N31">
        <v>20060.331999999999</v>
      </c>
      <c r="O31">
        <v>43095.336000000003</v>
      </c>
      <c r="P31">
        <v>19410.7</v>
      </c>
      <c r="Q31">
        <v>5104.6440000000002</v>
      </c>
      <c r="R31">
        <v>9687.0570000000007</v>
      </c>
      <c r="S31">
        <v>40532.480000000003</v>
      </c>
      <c r="T31">
        <v>61584.233999999997</v>
      </c>
      <c r="U31">
        <v>147808.76999999999</v>
      </c>
      <c r="V31">
        <v>186203.23</v>
      </c>
      <c r="W31">
        <v>216204.28</v>
      </c>
      <c r="X31">
        <v>246259.67</v>
      </c>
      <c r="Y31">
        <v>299285.56</v>
      </c>
      <c r="Z31">
        <v>3163.3407999999999</v>
      </c>
      <c r="AA31">
        <v>17663.016</v>
      </c>
      <c r="AB31">
        <v>8950.8909999999996</v>
      </c>
      <c r="AC31">
        <v>2243.4785000000002</v>
      </c>
      <c r="AD31">
        <v>4316.1880000000001</v>
      </c>
      <c r="AE31">
        <v>131.66415000000001</v>
      </c>
      <c r="AF31">
        <v>1657.1792</v>
      </c>
      <c r="AG31">
        <v>10735.547</v>
      </c>
      <c r="AH31">
        <v>1313.6061</v>
      </c>
      <c r="AI31">
        <v>2668.8791999999999</v>
      </c>
      <c r="AJ31">
        <v>2180.4128000000001</v>
      </c>
      <c r="AK31">
        <v>2867.4517000000001</v>
      </c>
      <c r="AL31">
        <v>438.47863999999998</v>
      </c>
      <c r="AM31">
        <v>8393.4060000000009</v>
      </c>
      <c r="AN31">
        <v>17486.143</v>
      </c>
      <c r="AO31">
        <v>5065.4097000000002</v>
      </c>
      <c r="AP31">
        <v>730.19135000000006</v>
      </c>
      <c r="AQ31">
        <v>2156.4524000000001</v>
      </c>
      <c r="AR31">
        <v>11836.156000000001</v>
      </c>
      <c r="AS31">
        <v>26902.734</v>
      </c>
      <c r="AT31">
        <v>65606.695000000007</v>
      </c>
      <c r="AU31">
        <v>85355.125</v>
      </c>
      <c r="AV31">
        <v>101068.164</v>
      </c>
      <c r="AW31">
        <v>110940.55499999999</v>
      </c>
      <c r="AX31">
        <v>143343.51999999999</v>
      </c>
      <c r="AY31">
        <v>1213.5662</v>
      </c>
      <c r="AZ31">
        <v>79036.83</v>
      </c>
      <c r="BA31">
        <v>51593.66</v>
      </c>
      <c r="BB31">
        <v>13368.236999999999</v>
      </c>
      <c r="BC31">
        <v>24343.442999999999</v>
      </c>
      <c r="BD31">
        <v>4913.348</v>
      </c>
      <c r="BE31">
        <v>8913.1419999999998</v>
      </c>
      <c r="BF31">
        <v>54040.12</v>
      </c>
      <c r="BG31">
        <v>21071.817999999999</v>
      </c>
      <c r="BH31">
        <v>26751.771000000001</v>
      </c>
      <c r="BI31">
        <v>14945.495000000001</v>
      </c>
      <c r="BJ31">
        <v>33550.527000000002</v>
      </c>
      <c r="BK31">
        <v>4070.2649999999999</v>
      </c>
      <c r="BL31">
        <v>40958.593999999997</v>
      </c>
      <c r="BM31">
        <v>76187.03</v>
      </c>
      <c r="BN31">
        <v>42274.027000000002</v>
      </c>
      <c r="BO31">
        <v>10416.117</v>
      </c>
      <c r="BP31">
        <v>23147.95</v>
      </c>
      <c r="BQ31">
        <v>70136.88</v>
      </c>
      <c r="BR31">
        <v>117512.18</v>
      </c>
      <c r="BS31">
        <v>275342.59999999998</v>
      </c>
      <c r="BT31">
        <v>334123.5</v>
      </c>
      <c r="BU31">
        <v>374840.6</v>
      </c>
      <c r="BV31">
        <v>438552.56</v>
      </c>
      <c r="BW31">
        <v>556153.1</v>
      </c>
      <c r="BX31">
        <v>8428.0550000000003</v>
      </c>
      <c r="BY31">
        <v>20658.666000000001</v>
      </c>
      <c r="BZ31">
        <v>15640.672</v>
      </c>
      <c r="CA31">
        <v>3961.194</v>
      </c>
      <c r="CB31">
        <v>7858.5259999999998</v>
      </c>
      <c r="CC31">
        <v>1663.0349000000001</v>
      </c>
      <c r="CD31">
        <v>2772.471</v>
      </c>
      <c r="CE31">
        <v>14727.644</v>
      </c>
      <c r="CF31">
        <v>6530.8086000000003</v>
      </c>
      <c r="CG31">
        <v>8995.6890000000003</v>
      </c>
      <c r="CH31">
        <v>4477.808</v>
      </c>
      <c r="CI31">
        <v>10727.290999999999</v>
      </c>
      <c r="CJ31">
        <v>1292.4226000000001</v>
      </c>
      <c r="CK31">
        <v>12246.120999999999</v>
      </c>
      <c r="CL31">
        <v>22526.861000000001</v>
      </c>
      <c r="CM31">
        <v>12198.749</v>
      </c>
      <c r="CN31">
        <v>3897.6547999999998</v>
      </c>
      <c r="CO31">
        <v>6868.6980000000003</v>
      </c>
      <c r="CP31">
        <v>22355.951000000001</v>
      </c>
      <c r="CQ31">
        <v>33817.47</v>
      </c>
      <c r="CR31">
        <v>82223.710000000006</v>
      </c>
      <c r="CS31">
        <v>103378.05499999999</v>
      </c>
      <c r="CT31">
        <v>118600.18</v>
      </c>
      <c r="CU31">
        <v>134437.92000000001</v>
      </c>
      <c r="CV31">
        <v>156803.98000000001</v>
      </c>
      <c r="CW31">
        <v>2320.279</v>
      </c>
      <c r="CX31">
        <v>50740.62</v>
      </c>
      <c r="CY31">
        <v>37748.375</v>
      </c>
      <c r="CZ31">
        <v>10735.428</v>
      </c>
      <c r="DA31">
        <v>21948.978999999999</v>
      </c>
      <c r="DB31">
        <v>3129.4128000000001</v>
      </c>
      <c r="DC31">
        <v>7045.2160000000003</v>
      </c>
      <c r="DD31">
        <v>38894.195</v>
      </c>
      <c r="DE31">
        <v>13685.838</v>
      </c>
      <c r="DF31">
        <v>21070.880000000001</v>
      </c>
      <c r="DG31">
        <v>9569.7720000000008</v>
      </c>
      <c r="DH31">
        <v>24757.768</v>
      </c>
      <c r="DI31">
        <v>3429.3708000000001</v>
      </c>
      <c r="DJ31">
        <v>30973.723000000002</v>
      </c>
      <c r="DK31">
        <v>64593.33</v>
      </c>
      <c r="DL31">
        <v>28924.745999999999</v>
      </c>
      <c r="DM31">
        <v>9213.2610000000004</v>
      </c>
      <c r="DN31">
        <v>14417.138000000001</v>
      </c>
      <c r="DO31">
        <v>62767.56</v>
      </c>
      <c r="DP31">
        <v>89711.695000000007</v>
      </c>
      <c r="DQ31">
        <v>223271.83</v>
      </c>
      <c r="DR31">
        <v>289048.46999999997</v>
      </c>
      <c r="DS31">
        <v>340718.66</v>
      </c>
      <c r="DT31">
        <v>379370.5</v>
      </c>
      <c r="DU31">
        <v>438076.94</v>
      </c>
      <c r="DV31">
        <v>4274.4780000000001</v>
      </c>
      <c r="DW31">
        <v>28582.83</v>
      </c>
      <c r="DX31">
        <v>19671.120999999999</v>
      </c>
      <c r="DY31">
        <v>7083.1909999999998</v>
      </c>
      <c r="DZ31">
        <v>12125.425999999999</v>
      </c>
      <c r="EA31">
        <v>702.88329999999996</v>
      </c>
      <c r="EB31">
        <v>3053.0214999999998</v>
      </c>
      <c r="EC31">
        <v>24513.588</v>
      </c>
      <c r="ED31">
        <v>6161.8429999999998</v>
      </c>
      <c r="EE31">
        <v>10203.659</v>
      </c>
      <c r="EF31">
        <v>3969.5686000000001</v>
      </c>
      <c r="EG31">
        <v>10774.76</v>
      </c>
      <c r="EH31">
        <v>3041.752</v>
      </c>
      <c r="EI31">
        <v>13620.199000000001</v>
      </c>
      <c r="EJ31">
        <v>42406.15</v>
      </c>
      <c r="EK31">
        <v>16619.186000000002</v>
      </c>
      <c r="EL31">
        <v>3693.0866999999998</v>
      </c>
      <c r="EM31">
        <v>9648.3160000000007</v>
      </c>
      <c r="EN31">
        <v>43013.52</v>
      </c>
      <c r="EO31">
        <v>65207.14</v>
      </c>
      <c r="EP31">
        <v>128838.85</v>
      </c>
      <c r="EQ31">
        <v>158522.70000000001</v>
      </c>
      <c r="ER31">
        <v>189673.23</v>
      </c>
      <c r="ES31">
        <v>220427.53</v>
      </c>
      <c r="ET31">
        <v>284890.06</v>
      </c>
      <c r="EU31">
        <v>2318.3847999999998</v>
      </c>
      <c r="EV31">
        <v>19262.865000000002</v>
      </c>
      <c r="EW31">
        <v>11414.996999999999</v>
      </c>
      <c r="EX31">
        <v>3568.7959999999998</v>
      </c>
      <c r="EY31">
        <v>6627.8990000000003</v>
      </c>
      <c r="EZ31">
        <v>529.82117000000005</v>
      </c>
      <c r="FA31">
        <v>1964.7149999999999</v>
      </c>
      <c r="FB31">
        <v>14419.192999999999</v>
      </c>
      <c r="FC31">
        <v>3136.8829999999998</v>
      </c>
      <c r="FD31">
        <v>4321.9462999999996</v>
      </c>
      <c r="FE31">
        <v>2566.7620000000002</v>
      </c>
      <c r="FF31">
        <v>6345.0663999999997</v>
      </c>
      <c r="FG31">
        <v>1295.9747</v>
      </c>
      <c r="FH31">
        <v>9505.1129999999994</v>
      </c>
      <c r="FI31">
        <v>22007.266</v>
      </c>
      <c r="FJ31">
        <v>9477.6540000000005</v>
      </c>
      <c r="FK31">
        <v>1544.1796999999999</v>
      </c>
      <c r="FL31">
        <v>3880.1958</v>
      </c>
      <c r="FM31">
        <v>17533.592000000001</v>
      </c>
      <c r="FN31">
        <v>30561.407999999999</v>
      </c>
      <c r="FO31">
        <v>71662.820000000007</v>
      </c>
      <c r="FP31">
        <v>89435.99</v>
      </c>
      <c r="FQ31">
        <v>103616.66</v>
      </c>
      <c r="FR31">
        <v>120445.02</v>
      </c>
      <c r="FS31">
        <v>155072.6</v>
      </c>
      <c r="FT31">
        <v>1325.4032999999999</v>
      </c>
      <c r="FU31">
        <v>24700.190999999999</v>
      </c>
      <c r="FV31">
        <v>55309.94</v>
      </c>
      <c r="FW31">
        <v>17663.016</v>
      </c>
      <c r="FX31">
        <v>28582.83</v>
      </c>
      <c r="FY31">
        <v>34319.035000000003</v>
      </c>
      <c r="FZ31">
        <v>20627.224999999999</v>
      </c>
      <c r="GA31">
        <v>79036.83</v>
      </c>
      <c r="GB31">
        <v>46171.285000000003</v>
      </c>
      <c r="GC31">
        <v>17898.509999999998</v>
      </c>
      <c r="GD31">
        <v>13170.106</v>
      </c>
      <c r="GE31">
        <v>51593.66</v>
      </c>
      <c r="GF31">
        <v>12400.583000000001</v>
      </c>
      <c r="GG31">
        <v>36282.29</v>
      </c>
      <c r="GH31">
        <v>36154.745999999999</v>
      </c>
      <c r="GI31">
        <v>10429.4</v>
      </c>
      <c r="GJ31">
        <v>39214.464999999997</v>
      </c>
      <c r="GK31">
        <v>19671.120999999999</v>
      </c>
      <c r="GL31">
        <v>8950.8909999999996</v>
      </c>
      <c r="GM31">
        <v>5134.7187999999996</v>
      </c>
      <c r="GN31">
        <v>13368.236999999999</v>
      </c>
      <c r="GO31">
        <v>2243.4785000000002</v>
      </c>
      <c r="GP31">
        <v>7083.1909999999998</v>
      </c>
      <c r="GQ31">
        <v>7992.1387000000004</v>
      </c>
      <c r="GR31">
        <v>3474.6867999999999</v>
      </c>
      <c r="GS31">
        <v>12556.897000000001</v>
      </c>
      <c r="GT31">
        <v>8913.9480000000003</v>
      </c>
      <c r="GU31">
        <v>3662.9045000000001</v>
      </c>
      <c r="GV31">
        <v>8489.4210000000003</v>
      </c>
      <c r="GW31">
        <v>22132.936000000002</v>
      </c>
      <c r="GX31">
        <v>4316.1880000000001</v>
      </c>
      <c r="GY31">
        <v>21765.023000000001</v>
      </c>
      <c r="GZ31">
        <v>18448.62</v>
      </c>
      <c r="HA31">
        <v>5107.8413</v>
      </c>
      <c r="HB31">
        <v>24343.442999999999</v>
      </c>
      <c r="HC31">
        <v>12125.425999999999</v>
      </c>
      <c r="HD31">
        <v>8147.9459999999999</v>
      </c>
      <c r="HE31">
        <v>702.88329999999996</v>
      </c>
      <c r="HF31">
        <v>4913.348</v>
      </c>
      <c r="HG31">
        <v>131.66415000000001</v>
      </c>
      <c r="HH31">
        <v>3596.3083000000001</v>
      </c>
      <c r="HI31">
        <v>1876.1279</v>
      </c>
      <c r="HJ31">
        <v>428.32825000000003</v>
      </c>
      <c r="HK31">
        <v>2662.5176000000001</v>
      </c>
      <c r="HL31">
        <v>677.85720000000003</v>
      </c>
      <c r="HM31">
        <v>631.30330000000004</v>
      </c>
      <c r="HN31">
        <v>2086.5947000000001</v>
      </c>
      <c r="HO31">
        <v>8913.1419999999998</v>
      </c>
      <c r="HP31">
        <v>2522.6837999999998</v>
      </c>
      <c r="HQ31">
        <v>7517.0303000000004</v>
      </c>
      <c r="HR31">
        <v>6573.4013999999997</v>
      </c>
      <c r="HS31">
        <v>1657.1792</v>
      </c>
      <c r="HT31">
        <v>5795.2569999999996</v>
      </c>
      <c r="HU31">
        <v>3053.0214999999998</v>
      </c>
      <c r="HV31">
        <v>1842.8352</v>
      </c>
      <c r="HW31">
        <v>13803.777</v>
      </c>
      <c r="HX31">
        <v>54040.12</v>
      </c>
      <c r="HY31">
        <v>24513.588</v>
      </c>
      <c r="HZ31">
        <v>33668.758000000002</v>
      </c>
      <c r="IA31">
        <v>44119.633000000002</v>
      </c>
      <c r="IB31">
        <v>10735.547</v>
      </c>
      <c r="IC31">
        <v>31858.643</v>
      </c>
      <c r="ID31">
        <v>19459.125</v>
      </c>
      <c r="IE31">
        <v>15034.599</v>
      </c>
      <c r="IF31">
        <v>1313.6061</v>
      </c>
      <c r="IG31">
        <v>21071.817999999999</v>
      </c>
      <c r="IH31">
        <v>6161.8429999999998</v>
      </c>
      <c r="II31">
        <v>13444.564</v>
      </c>
      <c r="IJ31">
        <v>13927.1</v>
      </c>
      <c r="IK31">
        <v>3297.7604999999999</v>
      </c>
      <c r="IL31">
        <v>11132.186</v>
      </c>
      <c r="IM31">
        <v>5618.1576999999997</v>
      </c>
      <c r="IN31">
        <v>2976.0056</v>
      </c>
      <c r="IO31">
        <v>4935.6293999999998</v>
      </c>
      <c r="IP31">
        <v>26751.771000000001</v>
      </c>
      <c r="IQ31">
        <v>2668.8791999999999</v>
      </c>
      <c r="IR31">
        <v>23989.127</v>
      </c>
      <c r="IS31">
        <v>10203.659</v>
      </c>
      <c r="IT31">
        <v>3708.2640000000001</v>
      </c>
      <c r="IU31">
        <v>18152.623</v>
      </c>
      <c r="IV31">
        <v>10238.941999999999</v>
      </c>
      <c r="IW31">
        <v>5972.9043000000001</v>
      </c>
      <c r="IX31">
        <v>2180.4128000000001</v>
      </c>
      <c r="IY31">
        <v>14945.495000000001</v>
      </c>
      <c r="IZ31">
        <v>2743.3654999999999</v>
      </c>
      <c r="JA31">
        <v>10011.630999999999</v>
      </c>
      <c r="JB31">
        <v>3969.5686000000001</v>
      </c>
      <c r="JC31">
        <v>2390.1583999999998</v>
      </c>
      <c r="JD31">
        <v>8418.5400000000009</v>
      </c>
      <c r="JE31">
        <v>9127.9130000000005</v>
      </c>
      <c r="JF31">
        <v>3287.2012</v>
      </c>
      <c r="JG31">
        <v>2867.4517000000001</v>
      </c>
      <c r="JH31">
        <v>28448.421999999999</v>
      </c>
      <c r="JI31">
        <v>8446.634</v>
      </c>
      <c r="JJ31">
        <v>33550.527000000002</v>
      </c>
      <c r="JK31">
        <v>21067.123</v>
      </c>
      <c r="JL31">
        <v>6502.5853999999999</v>
      </c>
      <c r="JM31">
        <v>16039.367</v>
      </c>
      <c r="JN31">
        <v>10774.76</v>
      </c>
      <c r="JO31">
        <v>6187.5370000000003</v>
      </c>
      <c r="JP31">
        <v>438.47863999999998</v>
      </c>
      <c r="JQ31">
        <v>4070.2649999999999</v>
      </c>
      <c r="JR31">
        <v>3041.752</v>
      </c>
      <c r="JS31">
        <v>3618.299</v>
      </c>
      <c r="JT31">
        <v>1330.0101</v>
      </c>
      <c r="JU31">
        <v>1310.6890000000001</v>
      </c>
      <c r="JV31">
        <v>3240.4425999999999</v>
      </c>
      <c r="JW31">
        <v>3136.0974000000001</v>
      </c>
      <c r="JX31">
        <v>1281.2498000000001</v>
      </c>
      <c r="JY31">
        <v>8393.4060000000009</v>
      </c>
      <c r="JZ31">
        <v>28563.271000000001</v>
      </c>
      <c r="KA31">
        <v>13620.199000000001</v>
      </c>
      <c r="KB31">
        <v>40958.593999999997</v>
      </c>
      <c r="KC31">
        <v>9362.2980000000007</v>
      </c>
      <c r="KD31">
        <v>9647.93</v>
      </c>
      <c r="KE31">
        <v>33384.167999999998</v>
      </c>
      <c r="KF31">
        <v>25606.157999999999</v>
      </c>
      <c r="KG31">
        <v>11006.959000000001</v>
      </c>
      <c r="KH31">
        <v>23570.09</v>
      </c>
      <c r="KI31">
        <v>55351.74</v>
      </c>
      <c r="KJ31">
        <v>42406.15</v>
      </c>
      <c r="KK31">
        <v>73834.92</v>
      </c>
      <c r="KL31">
        <v>17486.143</v>
      </c>
      <c r="KM31">
        <v>27249.440999999999</v>
      </c>
      <c r="KN31">
        <v>76187.03</v>
      </c>
      <c r="KO31">
        <v>51328.016000000003</v>
      </c>
      <c r="KP31">
        <v>20444.442999999999</v>
      </c>
      <c r="KQ31">
        <v>5065.4097000000002</v>
      </c>
      <c r="KR31">
        <v>27958.062000000002</v>
      </c>
      <c r="KS31">
        <v>8538.8809999999994</v>
      </c>
      <c r="KT31">
        <v>42274.027000000002</v>
      </c>
      <c r="KU31">
        <v>22453.58</v>
      </c>
      <c r="KV31">
        <v>10416.429</v>
      </c>
      <c r="KW31">
        <v>29891.442999999999</v>
      </c>
      <c r="KX31">
        <v>16619.186000000002</v>
      </c>
      <c r="KY31">
        <v>11479.29</v>
      </c>
      <c r="KZ31">
        <v>3693.0866999999998</v>
      </c>
      <c r="LA31">
        <v>9741.9089999999997</v>
      </c>
      <c r="LB31">
        <v>1147.9817</v>
      </c>
      <c r="LC31">
        <v>7244.5092999999997</v>
      </c>
      <c r="LD31">
        <v>730.19135000000006</v>
      </c>
      <c r="LE31">
        <v>2343.0450000000001</v>
      </c>
      <c r="LF31">
        <v>10416.117</v>
      </c>
      <c r="LG31">
        <v>8684.6029999999992</v>
      </c>
      <c r="LH31">
        <v>1940.3777</v>
      </c>
      <c r="LI31">
        <v>2366.8977</v>
      </c>
      <c r="LJ31">
        <v>23147.95</v>
      </c>
      <c r="LK31">
        <v>9987.8639999999996</v>
      </c>
      <c r="LL31">
        <v>9648.3160000000007</v>
      </c>
      <c r="LM31">
        <v>2156.4524000000001</v>
      </c>
      <c r="LN31">
        <v>5648.2437</v>
      </c>
      <c r="LO31">
        <v>16199.770500000001</v>
      </c>
      <c r="LP31">
        <v>12634.494000000001</v>
      </c>
      <c r="LQ31">
        <v>5393.4937</v>
      </c>
      <c r="LR31">
        <v>11836.156000000001</v>
      </c>
      <c r="LS31">
        <v>49177.440000000002</v>
      </c>
      <c r="LT31">
        <v>30026.013999999999</v>
      </c>
      <c r="LU31">
        <v>70136.88</v>
      </c>
      <c r="LV31">
        <v>58266.39</v>
      </c>
      <c r="LW31">
        <v>20689.063999999998</v>
      </c>
      <c r="LX31">
        <v>67268.72</v>
      </c>
      <c r="LY31">
        <v>43013.52</v>
      </c>
      <c r="LZ31">
        <v>14378.107</v>
      </c>
      <c r="MA31">
        <v>37761.957000000002</v>
      </c>
      <c r="MB31">
        <v>108519.61</v>
      </c>
      <c r="MC31">
        <v>30068.432000000001</v>
      </c>
      <c r="MD31">
        <v>65207.14</v>
      </c>
      <c r="ME31">
        <v>70903.804999999993</v>
      </c>
      <c r="MF31">
        <v>31054.375</v>
      </c>
      <c r="MG31">
        <v>117512.18</v>
      </c>
      <c r="MH31">
        <v>66327.89</v>
      </c>
      <c r="MI31">
        <v>26902.734</v>
      </c>
      <c r="MJ31">
        <v>80968.289999999994</v>
      </c>
      <c r="MK31">
        <v>250359.84</v>
      </c>
      <c r="ML31">
        <v>75669.91</v>
      </c>
      <c r="MM31">
        <v>189653.08</v>
      </c>
      <c r="MN31">
        <v>196183.78</v>
      </c>
      <c r="MO31">
        <v>65606.695000000007</v>
      </c>
      <c r="MP31">
        <v>275342.59999999998</v>
      </c>
      <c r="MQ31">
        <v>128838.86</v>
      </c>
      <c r="MR31">
        <v>67655.72</v>
      </c>
      <c r="MS31">
        <v>93154.054999999993</v>
      </c>
      <c r="MT31">
        <v>302308.7</v>
      </c>
      <c r="MU31">
        <v>90994.164000000004</v>
      </c>
      <c r="MV31">
        <v>275788.28000000003</v>
      </c>
      <c r="MW31">
        <v>247704.83</v>
      </c>
      <c r="MX31">
        <v>85355.125</v>
      </c>
      <c r="MY31">
        <v>334123.5</v>
      </c>
      <c r="MZ31">
        <v>158522.70000000001</v>
      </c>
      <c r="NA31">
        <v>87877.835999999996</v>
      </c>
      <c r="NB31">
        <v>101068.164</v>
      </c>
      <c r="NC31">
        <v>331822.90000000002</v>
      </c>
      <c r="ND31">
        <v>106218.39</v>
      </c>
      <c r="NE31">
        <v>349614.4</v>
      </c>
      <c r="NF31">
        <v>285367.44</v>
      </c>
      <c r="NG31">
        <v>102206.33</v>
      </c>
      <c r="NH31">
        <v>374840.6</v>
      </c>
      <c r="NI31">
        <v>189673.23</v>
      </c>
      <c r="NJ31">
        <v>105026.97</v>
      </c>
      <c r="NK31">
        <v>110940.55499999999</v>
      </c>
      <c r="NL31">
        <v>320431.34000000003</v>
      </c>
      <c r="NM31">
        <v>119250.26</v>
      </c>
      <c r="NN31">
        <v>408145.62</v>
      </c>
      <c r="NO31">
        <v>350595.38</v>
      </c>
      <c r="NP31">
        <v>121639.81</v>
      </c>
      <c r="NQ31">
        <v>438552.56</v>
      </c>
      <c r="NR31">
        <v>220427.53</v>
      </c>
      <c r="NS31">
        <v>126353.984</v>
      </c>
      <c r="NT31">
        <v>143343.51999999999</v>
      </c>
      <c r="NU31">
        <v>359855</v>
      </c>
      <c r="NV31">
        <v>163029.25</v>
      </c>
      <c r="NW31">
        <v>481885.12</v>
      </c>
      <c r="NX31">
        <v>394268.78</v>
      </c>
      <c r="NY31">
        <v>154750.28</v>
      </c>
      <c r="NZ31">
        <v>556153.1</v>
      </c>
      <c r="OA31">
        <v>284890.06</v>
      </c>
      <c r="OB31">
        <v>155394.89000000001</v>
      </c>
      <c r="OC31">
        <v>1344.1107999999999</v>
      </c>
      <c r="OD31">
        <v>8428.0550000000003</v>
      </c>
      <c r="OE31">
        <v>1306.6956</v>
      </c>
      <c r="OF31">
        <v>4264.9624000000003</v>
      </c>
      <c r="OG31">
        <v>2318.3847999999998</v>
      </c>
      <c r="OH31">
        <v>1213.5662</v>
      </c>
      <c r="OI31">
        <v>4283.9930000000004</v>
      </c>
      <c r="OJ31">
        <v>3394.7864</v>
      </c>
      <c r="OK31">
        <v>1915.5454</v>
      </c>
      <c r="OL31">
        <v>24700.190999999999</v>
      </c>
      <c r="OM31">
        <v>55309.94</v>
      </c>
      <c r="ON31">
        <v>17663.016</v>
      </c>
      <c r="OO31">
        <v>28582.83</v>
      </c>
      <c r="OP31">
        <v>34319.035000000003</v>
      </c>
      <c r="OQ31">
        <v>20627.224999999999</v>
      </c>
      <c r="OR31">
        <v>79036.83</v>
      </c>
      <c r="OS31">
        <v>46171.285000000003</v>
      </c>
      <c r="OT31">
        <v>17898.509999999998</v>
      </c>
      <c r="OU31">
        <v>13170.106</v>
      </c>
      <c r="OV31">
        <v>51593.66</v>
      </c>
      <c r="OW31">
        <v>12400.583000000001</v>
      </c>
      <c r="OX31">
        <v>36282.29</v>
      </c>
      <c r="OY31">
        <v>36154.745999999999</v>
      </c>
      <c r="OZ31">
        <v>10429.4</v>
      </c>
      <c r="PA31">
        <v>39214.464999999997</v>
      </c>
      <c r="PB31">
        <v>19671.120999999999</v>
      </c>
      <c r="PC31">
        <v>8950.8909999999996</v>
      </c>
      <c r="PD31">
        <v>5134.7187999999996</v>
      </c>
      <c r="PE31">
        <v>13368.236999999999</v>
      </c>
      <c r="PF31">
        <v>2243.4785000000002</v>
      </c>
      <c r="PG31">
        <v>7083.1909999999998</v>
      </c>
      <c r="PH31">
        <v>7992.1387000000004</v>
      </c>
      <c r="PI31">
        <v>3474.6867999999999</v>
      </c>
      <c r="PJ31">
        <v>12556.897000000001</v>
      </c>
      <c r="PK31">
        <v>8913.9480000000003</v>
      </c>
      <c r="PL31">
        <v>3662.9045000000001</v>
      </c>
      <c r="PM31">
        <v>8489.4210000000003</v>
      </c>
      <c r="PN31">
        <v>22132.936000000002</v>
      </c>
      <c r="PO31">
        <v>4316.1880000000001</v>
      </c>
      <c r="PP31">
        <v>21765.023000000001</v>
      </c>
      <c r="PQ31">
        <v>18448.62</v>
      </c>
      <c r="PR31">
        <v>5107.8413</v>
      </c>
      <c r="PS31">
        <v>24343.442999999999</v>
      </c>
      <c r="PT31">
        <v>12125.425999999999</v>
      </c>
      <c r="PU31">
        <v>8147.9459999999999</v>
      </c>
      <c r="PV31">
        <v>702.88329999999996</v>
      </c>
      <c r="PW31">
        <v>4913.348</v>
      </c>
      <c r="PX31">
        <v>131.66415000000001</v>
      </c>
      <c r="PY31">
        <v>3596.3083000000001</v>
      </c>
      <c r="PZ31">
        <v>1876.1279</v>
      </c>
      <c r="QA31">
        <v>428.32825000000003</v>
      </c>
      <c r="QB31">
        <v>2662.5176000000001</v>
      </c>
      <c r="QC31">
        <v>677.85720000000003</v>
      </c>
      <c r="QD31">
        <v>631.30330000000004</v>
      </c>
      <c r="QE31">
        <v>2086.5947000000001</v>
      </c>
      <c r="QF31">
        <v>8913.1419999999998</v>
      </c>
      <c r="QG31">
        <v>2522.6837999999998</v>
      </c>
      <c r="QH31">
        <v>7517.0303000000004</v>
      </c>
      <c r="QI31">
        <v>6573.4013999999997</v>
      </c>
      <c r="QJ31">
        <v>1657.1792</v>
      </c>
      <c r="QK31">
        <v>5795.2569999999996</v>
      </c>
      <c r="QL31">
        <v>3053.0214999999998</v>
      </c>
      <c r="QM31">
        <v>1842.8352</v>
      </c>
      <c r="QN31">
        <v>13803.777</v>
      </c>
      <c r="QO31">
        <v>54040.12</v>
      </c>
      <c r="QP31">
        <v>24513.588</v>
      </c>
      <c r="QQ31">
        <v>33668.758000000002</v>
      </c>
      <c r="QR31">
        <v>44119.633000000002</v>
      </c>
      <c r="QS31">
        <v>10735.547</v>
      </c>
      <c r="QT31">
        <v>31858.643</v>
      </c>
      <c r="QU31">
        <v>19459.125</v>
      </c>
      <c r="QV31">
        <v>15034.599</v>
      </c>
      <c r="QW31">
        <v>1313.6061</v>
      </c>
      <c r="QX31">
        <v>21071.817999999999</v>
      </c>
      <c r="QY31">
        <v>6161.8429999999998</v>
      </c>
      <c r="QZ31">
        <v>13444.564</v>
      </c>
      <c r="RA31">
        <v>13927.1</v>
      </c>
      <c r="RB31">
        <v>3297.7604999999999</v>
      </c>
      <c r="RC31">
        <v>11132.186</v>
      </c>
      <c r="RD31">
        <v>5618.1576999999997</v>
      </c>
      <c r="RE31">
        <v>2976.0056</v>
      </c>
      <c r="RF31">
        <v>4935.6293999999998</v>
      </c>
      <c r="RG31">
        <v>26751.771000000001</v>
      </c>
      <c r="RH31">
        <v>2668.8791999999999</v>
      </c>
      <c r="RI31">
        <v>23989.127</v>
      </c>
      <c r="RJ31">
        <v>10203.659</v>
      </c>
      <c r="RK31">
        <v>3708.2640000000001</v>
      </c>
      <c r="RL31">
        <v>18152.623</v>
      </c>
      <c r="RM31">
        <v>10238.941999999999</v>
      </c>
      <c r="RN31">
        <v>5972.9043000000001</v>
      </c>
      <c r="RO31">
        <v>2180.4128000000001</v>
      </c>
      <c r="RP31">
        <v>14945.495000000001</v>
      </c>
      <c r="RQ31">
        <v>2743.3654999999999</v>
      </c>
      <c r="RR31">
        <v>10011.630999999999</v>
      </c>
      <c r="RS31">
        <v>3969.5686000000001</v>
      </c>
      <c r="RT31">
        <v>2390.1583999999998</v>
      </c>
      <c r="RU31">
        <v>8418.5400000000009</v>
      </c>
      <c r="RV31">
        <v>9127.9130000000005</v>
      </c>
      <c r="RW31">
        <v>3287.2012</v>
      </c>
      <c r="RX31">
        <v>2867.4517000000001</v>
      </c>
      <c r="RY31">
        <v>28448.421999999999</v>
      </c>
      <c r="RZ31">
        <v>8446.634</v>
      </c>
      <c r="SA31">
        <v>33550.527000000002</v>
      </c>
      <c r="SB31">
        <v>21067.123</v>
      </c>
      <c r="SC31">
        <v>6502.5853999999999</v>
      </c>
      <c r="SD31">
        <v>16039.367</v>
      </c>
      <c r="SE31">
        <v>10774.76</v>
      </c>
      <c r="SF31">
        <v>6187.5370000000003</v>
      </c>
      <c r="SG31">
        <v>438.47863999999998</v>
      </c>
      <c r="SH31">
        <v>4070.2649999999999</v>
      </c>
      <c r="SI31">
        <v>3041.752</v>
      </c>
      <c r="SJ31">
        <v>3618.299</v>
      </c>
      <c r="SK31">
        <v>1330.0101</v>
      </c>
      <c r="SL31">
        <v>1310.6890000000001</v>
      </c>
      <c r="SM31">
        <v>3240.4425999999999</v>
      </c>
      <c r="SN31">
        <v>3136.0974000000001</v>
      </c>
      <c r="SO31">
        <v>1281.2498000000001</v>
      </c>
      <c r="SP31">
        <v>8393.4060000000009</v>
      </c>
      <c r="SQ31">
        <v>28563.271000000001</v>
      </c>
      <c r="SR31">
        <v>13620.199000000001</v>
      </c>
      <c r="SS31">
        <v>40958.593999999997</v>
      </c>
      <c r="ST31">
        <v>9362.2980000000007</v>
      </c>
      <c r="SU31">
        <v>9647.93</v>
      </c>
      <c r="SV31">
        <v>33384.167999999998</v>
      </c>
      <c r="SW31">
        <v>25606.157999999999</v>
      </c>
      <c r="SX31">
        <v>11006.959000000001</v>
      </c>
      <c r="SY31">
        <v>23570.09</v>
      </c>
      <c r="SZ31">
        <v>55351.74</v>
      </c>
      <c r="TA31">
        <v>42406.15</v>
      </c>
      <c r="TB31">
        <v>73834.92</v>
      </c>
      <c r="TC31">
        <v>17486.143</v>
      </c>
      <c r="TD31">
        <v>27249.440999999999</v>
      </c>
      <c r="TE31">
        <v>76187.03</v>
      </c>
      <c r="TF31">
        <v>51328.016000000003</v>
      </c>
      <c r="TG31">
        <v>20444.442999999999</v>
      </c>
      <c r="TH31">
        <v>5065.4097000000002</v>
      </c>
      <c r="TI31">
        <v>27958.062000000002</v>
      </c>
      <c r="TJ31">
        <v>8538.8809999999994</v>
      </c>
      <c r="TK31">
        <v>42274.027000000002</v>
      </c>
      <c r="TL31">
        <v>22453.58</v>
      </c>
      <c r="TM31">
        <v>10416.429</v>
      </c>
      <c r="TN31">
        <v>29891.442999999999</v>
      </c>
      <c r="TO31">
        <v>16619.186000000002</v>
      </c>
      <c r="TP31">
        <v>11479.29</v>
      </c>
      <c r="TQ31">
        <v>3693.0866999999998</v>
      </c>
      <c r="TR31">
        <v>9741.9089999999997</v>
      </c>
      <c r="TS31">
        <v>1147.9817</v>
      </c>
      <c r="TT31">
        <v>7244.5092999999997</v>
      </c>
      <c r="TU31">
        <v>730.19135000000006</v>
      </c>
      <c r="TV31">
        <v>2343.0450000000001</v>
      </c>
      <c r="TW31">
        <v>10416.117</v>
      </c>
      <c r="TX31">
        <v>8684.6029999999992</v>
      </c>
      <c r="TY31">
        <v>1940.3777</v>
      </c>
      <c r="TZ31">
        <v>2366.8977</v>
      </c>
      <c r="UA31">
        <v>23147.95</v>
      </c>
      <c r="UB31">
        <v>9987.8639999999996</v>
      </c>
      <c r="UC31">
        <v>9648.3160000000007</v>
      </c>
      <c r="UD31">
        <v>2156.4524000000001</v>
      </c>
      <c r="UE31">
        <v>5648.2437</v>
      </c>
      <c r="UF31">
        <v>16199.770500000001</v>
      </c>
      <c r="UG31">
        <v>12634.494000000001</v>
      </c>
      <c r="UH31">
        <v>5393.4937</v>
      </c>
      <c r="UI31">
        <v>11836.156000000001</v>
      </c>
      <c r="UJ31">
        <v>49177.440000000002</v>
      </c>
      <c r="UK31">
        <v>30026.013999999999</v>
      </c>
      <c r="UL31">
        <v>70136.88</v>
      </c>
      <c r="UM31">
        <v>58266.39</v>
      </c>
      <c r="UN31">
        <v>20689.063999999998</v>
      </c>
      <c r="UO31">
        <v>67268.72</v>
      </c>
      <c r="UP31">
        <v>43013.52</v>
      </c>
      <c r="UQ31">
        <v>14378.107</v>
      </c>
      <c r="UR31">
        <v>37761.957000000002</v>
      </c>
      <c r="US31">
        <v>108519.61</v>
      </c>
      <c r="UT31">
        <v>30068.432000000001</v>
      </c>
      <c r="UU31">
        <v>65207.14</v>
      </c>
      <c r="UV31">
        <v>70903.804999999993</v>
      </c>
      <c r="UW31">
        <v>31054.375</v>
      </c>
      <c r="UX31">
        <v>117512.18</v>
      </c>
      <c r="UY31">
        <v>66327.89</v>
      </c>
      <c r="UZ31">
        <v>26902.734</v>
      </c>
      <c r="VA31">
        <v>80968.289999999994</v>
      </c>
      <c r="VB31">
        <v>250359.84</v>
      </c>
      <c r="VC31">
        <v>75669.91</v>
      </c>
      <c r="VD31">
        <v>189653.08</v>
      </c>
      <c r="VE31">
        <v>196183.78</v>
      </c>
      <c r="VF31">
        <v>65606.695000000007</v>
      </c>
      <c r="VG31">
        <v>275342.59999999998</v>
      </c>
      <c r="VH31">
        <v>128838.86</v>
      </c>
      <c r="VI31">
        <v>67655.72</v>
      </c>
      <c r="VJ31">
        <v>93154.054999999993</v>
      </c>
      <c r="VK31">
        <v>302308.7</v>
      </c>
      <c r="VL31">
        <v>90994.164000000004</v>
      </c>
      <c r="VM31">
        <v>275788.28000000003</v>
      </c>
      <c r="VN31">
        <v>247704.83</v>
      </c>
      <c r="VO31">
        <v>85355.125</v>
      </c>
      <c r="VP31">
        <v>334123.5</v>
      </c>
      <c r="VQ31">
        <v>158522.70000000001</v>
      </c>
      <c r="VR31">
        <v>87877.835999999996</v>
      </c>
      <c r="VS31">
        <v>101068.164</v>
      </c>
      <c r="VT31">
        <v>331822.90000000002</v>
      </c>
      <c r="VU31">
        <v>106218.39</v>
      </c>
      <c r="VV31">
        <v>349614.4</v>
      </c>
      <c r="VW31">
        <v>285367.44</v>
      </c>
      <c r="VX31">
        <v>102206.33</v>
      </c>
      <c r="VY31">
        <v>374840.6</v>
      </c>
      <c r="VZ31">
        <v>189673.23</v>
      </c>
      <c r="WA31">
        <v>105026.97</v>
      </c>
      <c r="WB31">
        <v>110940.55499999999</v>
      </c>
      <c r="WC31">
        <v>320431.34000000003</v>
      </c>
      <c r="WD31">
        <v>119250.26</v>
      </c>
      <c r="WE31">
        <v>408145.62</v>
      </c>
      <c r="WF31">
        <v>350595.38</v>
      </c>
      <c r="WG31">
        <v>121639.81</v>
      </c>
      <c r="WH31">
        <v>438552.56</v>
      </c>
      <c r="WI31">
        <v>220427.53</v>
      </c>
      <c r="WJ31">
        <v>126353.984</v>
      </c>
      <c r="WK31">
        <v>143343.51999999999</v>
      </c>
      <c r="WL31">
        <v>359855</v>
      </c>
      <c r="WM31">
        <v>163029.25</v>
      </c>
      <c r="WN31">
        <v>481885.12</v>
      </c>
      <c r="WO31">
        <v>394268.78</v>
      </c>
      <c r="WP31">
        <v>154750.28</v>
      </c>
      <c r="WQ31">
        <v>556153.1</v>
      </c>
      <c r="WR31">
        <v>284890.06</v>
      </c>
      <c r="WS31">
        <v>155394.89000000001</v>
      </c>
      <c r="WT31">
        <v>1344.1107999999999</v>
      </c>
      <c r="WU31">
        <v>8428.0550000000003</v>
      </c>
      <c r="WV31">
        <v>1306.6956</v>
      </c>
      <c r="WW31">
        <v>4264.9624000000003</v>
      </c>
      <c r="WX31">
        <v>2318.3847999999998</v>
      </c>
      <c r="WY31">
        <v>1213.5662</v>
      </c>
      <c r="WZ31">
        <v>4283.9930000000004</v>
      </c>
      <c r="XA31">
        <v>3394.7864</v>
      </c>
      <c r="XB31">
        <v>1915.5454</v>
      </c>
      <c r="XC31">
        <v>24700.190999999999</v>
      </c>
      <c r="XD31">
        <v>55309.94</v>
      </c>
      <c r="XE31">
        <v>17663.016</v>
      </c>
      <c r="XF31">
        <v>28582.83</v>
      </c>
      <c r="XG31">
        <v>34319.035000000003</v>
      </c>
      <c r="XH31">
        <v>20627.224999999999</v>
      </c>
      <c r="XI31">
        <v>79036.83</v>
      </c>
      <c r="XJ31">
        <v>46171.285000000003</v>
      </c>
      <c r="XK31">
        <v>17898.509999999998</v>
      </c>
      <c r="XL31">
        <v>13170.106</v>
      </c>
      <c r="XM31">
        <v>51593.66</v>
      </c>
      <c r="XN31">
        <v>12400.583000000001</v>
      </c>
      <c r="XO31">
        <v>36282.29</v>
      </c>
      <c r="XP31">
        <v>36154.745999999999</v>
      </c>
      <c r="XQ31">
        <v>10429.4</v>
      </c>
      <c r="XR31">
        <v>39214.464999999997</v>
      </c>
      <c r="XS31">
        <v>19671.120999999999</v>
      </c>
      <c r="XT31">
        <v>8950.8909999999996</v>
      </c>
      <c r="XU31">
        <v>5134.7187999999996</v>
      </c>
      <c r="XV31">
        <v>13368.236999999999</v>
      </c>
      <c r="XW31">
        <v>2243.4785000000002</v>
      </c>
      <c r="XX31">
        <v>7083.1909999999998</v>
      </c>
      <c r="XY31">
        <v>7992.1387000000004</v>
      </c>
      <c r="XZ31">
        <v>3474.6867999999999</v>
      </c>
      <c r="YA31">
        <v>12556.897000000001</v>
      </c>
      <c r="YB31">
        <v>8913.9480000000003</v>
      </c>
      <c r="YC31">
        <v>3662.9045000000001</v>
      </c>
      <c r="YD31">
        <v>8489.4210000000003</v>
      </c>
      <c r="YE31">
        <v>22132.936000000002</v>
      </c>
      <c r="YF31">
        <v>4316.1880000000001</v>
      </c>
      <c r="YG31">
        <v>21765.023000000001</v>
      </c>
      <c r="YH31">
        <v>18448.62</v>
      </c>
      <c r="YI31">
        <v>5107.8413</v>
      </c>
      <c r="YJ31">
        <v>24343.442999999999</v>
      </c>
      <c r="YK31">
        <v>12125.425999999999</v>
      </c>
      <c r="YL31">
        <v>8147.9459999999999</v>
      </c>
      <c r="YM31">
        <v>702.88329999999996</v>
      </c>
      <c r="YN31">
        <v>4913.348</v>
      </c>
      <c r="YO31">
        <v>131.66415000000001</v>
      </c>
      <c r="YP31">
        <v>3596.3083000000001</v>
      </c>
      <c r="YQ31">
        <v>1876.1279</v>
      </c>
      <c r="YR31">
        <v>428.32825000000003</v>
      </c>
      <c r="YS31">
        <v>2662.5176000000001</v>
      </c>
      <c r="YT31">
        <v>677.85720000000003</v>
      </c>
      <c r="YU31">
        <v>631.30330000000004</v>
      </c>
      <c r="YV31">
        <v>2086.5947000000001</v>
      </c>
      <c r="YW31">
        <v>8913.1419999999998</v>
      </c>
      <c r="YX31">
        <v>2522.6837999999998</v>
      </c>
      <c r="YY31">
        <v>7517.0303000000004</v>
      </c>
      <c r="YZ31">
        <v>6573.4013999999997</v>
      </c>
      <c r="ZA31">
        <v>1657.1792</v>
      </c>
      <c r="ZB31">
        <v>5795.2569999999996</v>
      </c>
      <c r="ZC31">
        <v>3053.0214999999998</v>
      </c>
      <c r="ZD31">
        <v>1842.8352</v>
      </c>
      <c r="ZE31">
        <v>13803.777</v>
      </c>
      <c r="ZF31">
        <v>54040.12</v>
      </c>
      <c r="ZG31">
        <v>24513.588</v>
      </c>
      <c r="ZH31">
        <v>33668.758000000002</v>
      </c>
      <c r="ZI31">
        <v>44119.633000000002</v>
      </c>
      <c r="ZJ31">
        <v>10735.547</v>
      </c>
      <c r="ZK31">
        <v>31858.643</v>
      </c>
      <c r="ZL31">
        <v>19459.125</v>
      </c>
      <c r="ZM31">
        <v>15034.599</v>
      </c>
      <c r="ZN31">
        <v>1313.6061</v>
      </c>
      <c r="ZO31">
        <v>21071.817999999999</v>
      </c>
      <c r="ZP31">
        <v>6161.8429999999998</v>
      </c>
      <c r="ZQ31">
        <v>13444.564</v>
      </c>
      <c r="ZR31">
        <v>13927.1</v>
      </c>
      <c r="ZS31">
        <v>3297.7604999999999</v>
      </c>
      <c r="ZT31">
        <v>11132.186</v>
      </c>
      <c r="ZU31">
        <v>5618.1576999999997</v>
      </c>
      <c r="ZV31">
        <v>2976.0056</v>
      </c>
      <c r="ZW31">
        <v>4935.6293999999998</v>
      </c>
      <c r="ZX31">
        <v>26751.771000000001</v>
      </c>
      <c r="ZY31">
        <v>2668.8791999999999</v>
      </c>
      <c r="ZZ31">
        <v>23989.127</v>
      </c>
      <c r="AAA31">
        <v>10203.659</v>
      </c>
      <c r="AAB31">
        <v>3708.2640000000001</v>
      </c>
      <c r="AAC31">
        <v>18152.623</v>
      </c>
      <c r="AAD31">
        <v>10238.941999999999</v>
      </c>
      <c r="AAE31">
        <v>5972.9043000000001</v>
      </c>
      <c r="AAF31">
        <v>2180.4128000000001</v>
      </c>
      <c r="AAG31">
        <v>14945.495000000001</v>
      </c>
      <c r="AAH31">
        <v>2743.3654999999999</v>
      </c>
      <c r="AAI31">
        <v>10011.630999999999</v>
      </c>
      <c r="AAJ31">
        <v>3969.5686000000001</v>
      </c>
      <c r="AAK31">
        <v>2390.1583999999998</v>
      </c>
      <c r="AAL31">
        <v>8418.5400000000009</v>
      </c>
      <c r="AAM31">
        <v>9127.9130000000005</v>
      </c>
      <c r="AAN31">
        <v>3287.2012</v>
      </c>
      <c r="AAO31">
        <v>2867.4517000000001</v>
      </c>
      <c r="AAP31">
        <v>28448.421999999999</v>
      </c>
      <c r="AAQ31">
        <v>8446.634</v>
      </c>
      <c r="AAR31">
        <v>33550.527000000002</v>
      </c>
      <c r="AAS31">
        <v>21067.123</v>
      </c>
      <c r="AAT31">
        <v>6502.5853999999999</v>
      </c>
      <c r="AAU31">
        <v>16039.367</v>
      </c>
      <c r="AAV31">
        <v>10774.76</v>
      </c>
      <c r="AAW31">
        <v>6187.5370000000003</v>
      </c>
      <c r="AAX31">
        <v>438.47863999999998</v>
      </c>
      <c r="AAY31">
        <v>4070.2649999999999</v>
      </c>
      <c r="AAZ31">
        <v>3041.752</v>
      </c>
      <c r="ABA31">
        <v>3618.299</v>
      </c>
      <c r="ABB31">
        <v>1330.0101</v>
      </c>
      <c r="ABC31">
        <v>1310.6890000000001</v>
      </c>
      <c r="ABD31">
        <v>3240.4425999999999</v>
      </c>
      <c r="ABE31">
        <v>3136.0974000000001</v>
      </c>
      <c r="ABF31">
        <v>1281.2498000000001</v>
      </c>
      <c r="ABG31">
        <v>8393.4060000000009</v>
      </c>
      <c r="ABH31">
        <v>28563.271000000001</v>
      </c>
      <c r="ABI31">
        <v>13620.199000000001</v>
      </c>
      <c r="ABJ31">
        <v>40958.593999999997</v>
      </c>
      <c r="ABK31">
        <v>9362.2980000000007</v>
      </c>
      <c r="ABL31">
        <v>9647.93</v>
      </c>
      <c r="ABM31">
        <v>33384.167999999998</v>
      </c>
      <c r="ABN31">
        <v>25606.157999999999</v>
      </c>
      <c r="ABO31">
        <v>11006.959000000001</v>
      </c>
      <c r="ABP31">
        <v>23570.09</v>
      </c>
      <c r="ABQ31">
        <v>55351.74</v>
      </c>
      <c r="ABR31">
        <v>42406.15</v>
      </c>
      <c r="ABS31">
        <v>73834.92</v>
      </c>
      <c r="ABT31">
        <v>17486.143</v>
      </c>
      <c r="ABU31">
        <v>27249.440999999999</v>
      </c>
      <c r="ABV31">
        <v>76187.03</v>
      </c>
      <c r="ABW31">
        <v>51328.016000000003</v>
      </c>
      <c r="ABX31">
        <v>20444.442999999999</v>
      </c>
      <c r="ABY31">
        <v>5065.4097000000002</v>
      </c>
      <c r="ABZ31">
        <v>27958.062000000002</v>
      </c>
      <c r="ACA31">
        <v>8538.8809999999994</v>
      </c>
      <c r="ACB31">
        <v>42274.027000000002</v>
      </c>
      <c r="ACC31">
        <v>22453.58</v>
      </c>
      <c r="ACD31">
        <v>10416.429</v>
      </c>
      <c r="ACE31">
        <v>29891.442999999999</v>
      </c>
      <c r="ACF31">
        <v>16619.186000000002</v>
      </c>
      <c r="ACG31">
        <v>11479.29</v>
      </c>
      <c r="ACH31">
        <v>3693.0866999999998</v>
      </c>
      <c r="ACI31">
        <v>9741.9089999999997</v>
      </c>
      <c r="ACJ31">
        <v>1147.9817</v>
      </c>
      <c r="ACK31">
        <v>7244.5092999999997</v>
      </c>
      <c r="ACL31">
        <v>730.19135000000006</v>
      </c>
      <c r="ACM31">
        <v>2343.0450000000001</v>
      </c>
      <c r="ACN31">
        <v>10416.117</v>
      </c>
      <c r="ACO31">
        <v>8684.6029999999992</v>
      </c>
      <c r="ACP31">
        <v>1940.3777</v>
      </c>
      <c r="ACQ31">
        <v>2366.8977</v>
      </c>
      <c r="ACR31">
        <v>23147.95</v>
      </c>
      <c r="ACS31">
        <v>9987.8639999999996</v>
      </c>
      <c r="ACT31">
        <v>9648.3160000000007</v>
      </c>
      <c r="ACU31">
        <v>2156.4524000000001</v>
      </c>
      <c r="ACV31">
        <v>5648.2437</v>
      </c>
      <c r="ACW31">
        <v>16199.770500000001</v>
      </c>
      <c r="ACX31">
        <v>12634.494000000001</v>
      </c>
      <c r="ACY31">
        <v>5393.4937</v>
      </c>
      <c r="ACZ31">
        <v>11836.156000000001</v>
      </c>
      <c r="ADA31">
        <v>49177.440000000002</v>
      </c>
      <c r="ADB31">
        <v>30026.013999999999</v>
      </c>
      <c r="ADC31">
        <v>70136.88</v>
      </c>
      <c r="ADD31">
        <v>58266.39</v>
      </c>
      <c r="ADE31">
        <v>20689.063999999998</v>
      </c>
      <c r="ADF31">
        <v>67268.72</v>
      </c>
      <c r="ADG31">
        <v>43013.52</v>
      </c>
      <c r="ADH31">
        <v>14378.107</v>
      </c>
      <c r="ADI31">
        <v>37761.957000000002</v>
      </c>
      <c r="ADJ31">
        <v>108519.61</v>
      </c>
      <c r="ADK31">
        <v>30068.432000000001</v>
      </c>
      <c r="ADL31">
        <v>65207.14</v>
      </c>
      <c r="ADM31">
        <v>70903.804999999993</v>
      </c>
      <c r="ADN31">
        <v>31054.375</v>
      </c>
      <c r="ADO31">
        <v>117512.18</v>
      </c>
      <c r="ADP31">
        <v>66327.89</v>
      </c>
      <c r="ADQ31">
        <v>26902.734</v>
      </c>
      <c r="ADR31">
        <v>80968.289999999994</v>
      </c>
      <c r="ADS31">
        <v>250359.84</v>
      </c>
      <c r="ADT31">
        <v>75669.91</v>
      </c>
      <c r="ADU31">
        <v>189653.08</v>
      </c>
      <c r="ADV31">
        <v>196183.78</v>
      </c>
      <c r="ADW31">
        <v>65606.695000000007</v>
      </c>
      <c r="ADX31">
        <v>275342.59999999998</v>
      </c>
      <c r="ADY31">
        <v>128838.86</v>
      </c>
      <c r="ADZ31">
        <v>67655.72</v>
      </c>
      <c r="AEA31">
        <v>93154.054999999993</v>
      </c>
      <c r="AEB31">
        <v>302308.7</v>
      </c>
      <c r="AEC31">
        <v>90994.164000000004</v>
      </c>
      <c r="AED31">
        <v>275788.28000000003</v>
      </c>
      <c r="AEE31">
        <v>247704.83</v>
      </c>
      <c r="AEF31">
        <v>85355.125</v>
      </c>
      <c r="AEG31">
        <v>334123.5</v>
      </c>
      <c r="AEH31">
        <v>158522.70000000001</v>
      </c>
      <c r="AEI31">
        <v>87877.835999999996</v>
      </c>
      <c r="AEJ31">
        <v>101068.164</v>
      </c>
      <c r="AEK31">
        <v>331822.90000000002</v>
      </c>
      <c r="AEL31">
        <v>106218.39</v>
      </c>
      <c r="AEM31">
        <v>349614.4</v>
      </c>
      <c r="AEN31">
        <v>285367.44</v>
      </c>
      <c r="AEO31">
        <v>102206.33</v>
      </c>
      <c r="AEP31">
        <v>374840.6</v>
      </c>
      <c r="AEQ31">
        <v>189673.23</v>
      </c>
      <c r="AER31">
        <v>105026.97</v>
      </c>
      <c r="AES31">
        <v>110940.55499999999</v>
      </c>
      <c r="AET31">
        <v>320431.34000000003</v>
      </c>
      <c r="AEU31">
        <v>119250.26</v>
      </c>
      <c r="AEV31">
        <v>408145.62</v>
      </c>
      <c r="AEW31">
        <v>350595.38</v>
      </c>
      <c r="AEX31">
        <v>121639.81</v>
      </c>
      <c r="AEY31">
        <v>438552.56</v>
      </c>
      <c r="AEZ31">
        <v>220427.53</v>
      </c>
      <c r="AFA31">
        <v>126353.984</v>
      </c>
      <c r="AFB31">
        <v>143343.51999999999</v>
      </c>
      <c r="AFC31">
        <v>359855</v>
      </c>
      <c r="AFD31">
        <v>163029.25</v>
      </c>
      <c r="AFE31">
        <v>481885.12</v>
      </c>
      <c r="AFF31">
        <v>394268.78</v>
      </c>
      <c r="AFG31">
        <v>154750.28</v>
      </c>
      <c r="AFH31">
        <v>556153.1</v>
      </c>
      <c r="AFI31">
        <v>284890.06</v>
      </c>
      <c r="AFJ31">
        <v>155394.89000000001</v>
      </c>
      <c r="AFK31">
        <v>1344.1107999999999</v>
      </c>
      <c r="AFL31">
        <v>8428.0550000000003</v>
      </c>
      <c r="AFM31">
        <v>1306.6956</v>
      </c>
      <c r="AFN31">
        <v>4264.9624000000003</v>
      </c>
      <c r="AFO31">
        <v>2318.3847999999998</v>
      </c>
      <c r="AFP31">
        <v>1213.5662</v>
      </c>
      <c r="AFQ31">
        <v>4283.9930000000004</v>
      </c>
      <c r="AFR31">
        <v>3394.7864</v>
      </c>
      <c r="AFS31">
        <v>1915.5454</v>
      </c>
      <c r="AFT31">
        <v>24700.190999999999</v>
      </c>
      <c r="AFU31">
        <v>55309.94</v>
      </c>
      <c r="AFV31">
        <v>17663.016</v>
      </c>
      <c r="AFW31">
        <v>28582.83</v>
      </c>
      <c r="AFX31">
        <v>34319.035000000003</v>
      </c>
      <c r="AFY31">
        <v>20627.224999999999</v>
      </c>
      <c r="AFZ31">
        <v>79036.83</v>
      </c>
      <c r="AGA31">
        <v>46171.285000000003</v>
      </c>
      <c r="AGB31">
        <v>17898.509999999998</v>
      </c>
      <c r="AGC31">
        <v>13170.106</v>
      </c>
      <c r="AGD31">
        <v>51593.66</v>
      </c>
      <c r="AGE31">
        <v>12400.583000000001</v>
      </c>
      <c r="AGF31">
        <v>36282.29</v>
      </c>
      <c r="AGG31">
        <v>36154.745999999999</v>
      </c>
      <c r="AGH31">
        <v>10429.4</v>
      </c>
      <c r="AGI31">
        <v>39214.464999999997</v>
      </c>
      <c r="AGJ31">
        <v>19671.120999999999</v>
      </c>
      <c r="AGK31">
        <v>8950.8909999999996</v>
      </c>
      <c r="AGL31">
        <v>5134.7187999999996</v>
      </c>
      <c r="AGM31">
        <v>13368.236999999999</v>
      </c>
      <c r="AGN31">
        <v>2243.4785000000002</v>
      </c>
      <c r="AGO31">
        <v>7083.1909999999998</v>
      </c>
      <c r="AGP31">
        <v>7992.1387000000004</v>
      </c>
      <c r="AGQ31">
        <v>3474.6867999999999</v>
      </c>
      <c r="AGR31">
        <v>12556.897000000001</v>
      </c>
      <c r="AGS31">
        <v>8913.9480000000003</v>
      </c>
      <c r="AGT31">
        <v>3662.9045000000001</v>
      </c>
      <c r="AGU31">
        <v>8489.4210000000003</v>
      </c>
      <c r="AGV31">
        <v>22132.936000000002</v>
      </c>
      <c r="AGW31">
        <v>4316.1880000000001</v>
      </c>
      <c r="AGX31">
        <v>21765.023000000001</v>
      </c>
      <c r="AGY31">
        <v>18448.62</v>
      </c>
      <c r="AGZ31">
        <v>5107.8413</v>
      </c>
      <c r="AHA31">
        <v>24343.442999999999</v>
      </c>
      <c r="AHB31">
        <v>12125.425999999999</v>
      </c>
      <c r="AHC31">
        <v>8147.9459999999999</v>
      </c>
      <c r="AHD31">
        <v>702.88329999999996</v>
      </c>
      <c r="AHE31">
        <v>4913.348</v>
      </c>
      <c r="AHF31">
        <v>131.66415000000001</v>
      </c>
      <c r="AHG31">
        <v>3596.3083000000001</v>
      </c>
      <c r="AHH31">
        <v>1876.1279</v>
      </c>
      <c r="AHI31">
        <v>428.32825000000003</v>
      </c>
      <c r="AHJ31">
        <v>2662.5176000000001</v>
      </c>
      <c r="AHK31">
        <v>677.85720000000003</v>
      </c>
      <c r="AHL31">
        <v>631.30330000000004</v>
      </c>
      <c r="AHM31">
        <v>2086.5947000000001</v>
      </c>
      <c r="AHN31">
        <v>8913.1419999999998</v>
      </c>
      <c r="AHO31">
        <v>2522.6837999999998</v>
      </c>
      <c r="AHP31">
        <v>7517.0303000000004</v>
      </c>
      <c r="AHQ31">
        <v>6573.4013999999997</v>
      </c>
      <c r="AHR31">
        <v>1657.1792</v>
      </c>
      <c r="AHS31">
        <v>5795.2569999999996</v>
      </c>
      <c r="AHT31">
        <v>3053.0214999999998</v>
      </c>
      <c r="AHU31">
        <v>1842.8352</v>
      </c>
      <c r="AHV31">
        <v>13803.777</v>
      </c>
      <c r="AHW31">
        <v>54040.12</v>
      </c>
      <c r="AHX31">
        <v>24513.588</v>
      </c>
      <c r="AHY31">
        <v>33668.758000000002</v>
      </c>
      <c r="AHZ31">
        <v>44119.633000000002</v>
      </c>
      <c r="AIA31">
        <v>10735.547</v>
      </c>
      <c r="AIB31">
        <v>31858.643</v>
      </c>
      <c r="AIC31">
        <v>19459.125</v>
      </c>
      <c r="AID31">
        <v>15034.599</v>
      </c>
      <c r="AIE31">
        <v>1313.6061</v>
      </c>
      <c r="AIF31">
        <v>21071.817999999999</v>
      </c>
      <c r="AIG31">
        <v>6161.8429999999998</v>
      </c>
      <c r="AIH31">
        <v>13444.564</v>
      </c>
      <c r="AII31">
        <v>13927.1</v>
      </c>
      <c r="AIJ31">
        <v>3297.7604999999999</v>
      </c>
      <c r="AIK31">
        <v>11132.186</v>
      </c>
      <c r="AIL31">
        <v>5618.1576999999997</v>
      </c>
      <c r="AIM31">
        <v>2976.0056</v>
      </c>
      <c r="AIN31">
        <v>4935.6293999999998</v>
      </c>
      <c r="AIO31">
        <v>26751.771000000001</v>
      </c>
      <c r="AIP31">
        <v>2668.8791999999999</v>
      </c>
      <c r="AIQ31">
        <v>23989.127</v>
      </c>
      <c r="AIR31">
        <v>10203.659</v>
      </c>
      <c r="AIS31">
        <v>3708.2640000000001</v>
      </c>
      <c r="AIT31">
        <v>18152.623</v>
      </c>
      <c r="AIU31">
        <v>10238.941999999999</v>
      </c>
      <c r="AIV31">
        <v>5972.9043000000001</v>
      </c>
      <c r="AIW31">
        <v>2180.4128000000001</v>
      </c>
      <c r="AIX31">
        <v>14945.495000000001</v>
      </c>
      <c r="AIY31">
        <v>2743.3654999999999</v>
      </c>
      <c r="AIZ31">
        <v>10011.630999999999</v>
      </c>
      <c r="AJA31">
        <v>3969.5686000000001</v>
      </c>
      <c r="AJB31">
        <v>2390.1583999999998</v>
      </c>
      <c r="AJC31">
        <v>8418.5400000000009</v>
      </c>
      <c r="AJD31">
        <v>9127.9130000000005</v>
      </c>
      <c r="AJE31">
        <v>3287.2012</v>
      </c>
      <c r="AJF31">
        <v>2867.4517000000001</v>
      </c>
      <c r="AJG31">
        <v>28448.421999999999</v>
      </c>
      <c r="AJH31">
        <v>8446.634</v>
      </c>
      <c r="AJI31">
        <v>33550.527000000002</v>
      </c>
      <c r="AJJ31">
        <v>21067.123</v>
      </c>
      <c r="AJK31">
        <v>6502.5853999999999</v>
      </c>
      <c r="AJL31">
        <v>16039.367</v>
      </c>
      <c r="AJM31">
        <v>10774.76</v>
      </c>
      <c r="AJN31">
        <v>6187.5370000000003</v>
      </c>
      <c r="AJO31">
        <v>438.47863999999998</v>
      </c>
      <c r="AJP31">
        <v>4070.2649999999999</v>
      </c>
      <c r="AJQ31">
        <v>3041.752</v>
      </c>
      <c r="AJR31">
        <v>3618.299</v>
      </c>
      <c r="AJS31">
        <v>1330.0101</v>
      </c>
      <c r="AJT31">
        <v>1310.6890000000001</v>
      </c>
      <c r="AJU31">
        <v>3240.4425999999999</v>
      </c>
      <c r="AJV31">
        <v>3136.0974000000001</v>
      </c>
      <c r="AJW31">
        <v>1281.2498000000001</v>
      </c>
      <c r="AJX31">
        <v>8393.4060000000009</v>
      </c>
      <c r="AJY31">
        <v>28563.271000000001</v>
      </c>
      <c r="AJZ31">
        <v>13620.199000000001</v>
      </c>
      <c r="AKA31">
        <v>40958.593999999997</v>
      </c>
      <c r="AKB31">
        <v>9362.2980000000007</v>
      </c>
      <c r="AKC31">
        <v>9647.93</v>
      </c>
      <c r="AKD31">
        <v>33384.167999999998</v>
      </c>
      <c r="AKE31">
        <v>25606.157999999999</v>
      </c>
      <c r="AKF31">
        <v>11006.959000000001</v>
      </c>
      <c r="AKG31">
        <v>23570.09</v>
      </c>
      <c r="AKH31">
        <v>55351.74</v>
      </c>
      <c r="AKI31">
        <v>42406.15</v>
      </c>
      <c r="AKJ31">
        <v>73834.92</v>
      </c>
      <c r="AKK31">
        <v>17486.143</v>
      </c>
      <c r="AKL31">
        <v>27249.440999999999</v>
      </c>
      <c r="AKM31">
        <v>76187.03</v>
      </c>
      <c r="AKN31">
        <v>51328.016000000003</v>
      </c>
      <c r="AKO31">
        <v>20444.442999999999</v>
      </c>
      <c r="AKP31">
        <v>5065.4097000000002</v>
      </c>
      <c r="AKQ31">
        <v>27958.062000000002</v>
      </c>
      <c r="AKR31">
        <v>8538.8809999999994</v>
      </c>
      <c r="AKS31">
        <v>42274.027000000002</v>
      </c>
      <c r="AKT31">
        <v>22453.58</v>
      </c>
      <c r="AKU31">
        <v>10416.429</v>
      </c>
      <c r="AKV31">
        <v>29891.442999999999</v>
      </c>
      <c r="AKW31">
        <v>16619.186000000002</v>
      </c>
      <c r="AKX31">
        <v>11479.29</v>
      </c>
      <c r="AKY31">
        <v>3693.0866999999998</v>
      </c>
      <c r="AKZ31">
        <v>9741.9089999999997</v>
      </c>
      <c r="ALA31">
        <v>1147.9817</v>
      </c>
      <c r="ALB31">
        <v>7244.5092999999997</v>
      </c>
      <c r="ALC31">
        <v>730.19135000000006</v>
      </c>
      <c r="ALD31">
        <v>2343.0450000000001</v>
      </c>
      <c r="ALE31">
        <v>10416.117</v>
      </c>
      <c r="ALF31">
        <v>8684.6029999999992</v>
      </c>
      <c r="ALG31">
        <v>1940.3777</v>
      </c>
      <c r="ALH31">
        <v>2366.8977</v>
      </c>
      <c r="ALI31">
        <v>23147.95</v>
      </c>
      <c r="ALJ31">
        <v>9987.8639999999996</v>
      </c>
      <c r="ALK31">
        <v>9648.3160000000007</v>
      </c>
      <c r="ALL31">
        <v>2156.4524000000001</v>
      </c>
      <c r="ALM31">
        <v>5648.2437</v>
      </c>
      <c r="ALN31">
        <v>16199.770500000001</v>
      </c>
      <c r="ALO31">
        <v>12634.494000000001</v>
      </c>
      <c r="ALP31">
        <v>5393.4937</v>
      </c>
      <c r="ALQ31">
        <v>11836.156000000001</v>
      </c>
      <c r="ALR31">
        <v>49177.440000000002</v>
      </c>
      <c r="ALS31">
        <v>30026.013999999999</v>
      </c>
      <c r="ALT31">
        <v>70136.88</v>
      </c>
      <c r="ALU31">
        <v>58266.39</v>
      </c>
      <c r="ALV31">
        <v>20689.063999999998</v>
      </c>
      <c r="ALW31">
        <v>67268.72</v>
      </c>
      <c r="ALX31">
        <v>43013.52</v>
      </c>
      <c r="ALY31">
        <v>14378.107</v>
      </c>
      <c r="ALZ31">
        <v>37761.957000000002</v>
      </c>
      <c r="AMA31">
        <v>108519.61</v>
      </c>
      <c r="AMB31">
        <v>30068.432000000001</v>
      </c>
      <c r="AMC31">
        <v>65207.14</v>
      </c>
      <c r="AMD31">
        <v>70903.804999999993</v>
      </c>
      <c r="AME31">
        <v>31054.375</v>
      </c>
      <c r="AMF31">
        <v>117512.18</v>
      </c>
      <c r="AMG31">
        <v>66327.89</v>
      </c>
      <c r="AMH31">
        <v>26902.734</v>
      </c>
      <c r="AMI31">
        <v>80968.289999999994</v>
      </c>
      <c r="AMJ31">
        <v>250359.84</v>
      </c>
      <c r="AMK31">
        <v>75669.91</v>
      </c>
      <c r="AML31">
        <v>189653.08</v>
      </c>
      <c r="AMM31">
        <v>196183.78</v>
      </c>
      <c r="AMN31">
        <v>65606.695000000007</v>
      </c>
      <c r="AMO31">
        <v>275342.59999999998</v>
      </c>
      <c r="AMP31">
        <v>128838.86</v>
      </c>
      <c r="AMQ31">
        <v>67655.72</v>
      </c>
      <c r="AMR31">
        <v>93154.054999999993</v>
      </c>
      <c r="AMS31">
        <v>302308.7</v>
      </c>
      <c r="AMT31">
        <v>90994.164000000004</v>
      </c>
      <c r="AMU31">
        <v>275788.28000000003</v>
      </c>
      <c r="AMV31">
        <v>247704.83</v>
      </c>
      <c r="AMW31">
        <v>85355.125</v>
      </c>
      <c r="AMX31">
        <v>334123.5</v>
      </c>
      <c r="AMY31">
        <v>158522.70000000001</v>
      </c>
      <c r="AMZ31">
        <v>87877.835999999996</v>
      </c>
      <c r="ANA31">
        <v>101068.164</v>
      </c>
      <c r="ANB31">
        <v>331822.90000000002</v>
      </c>
      <c r="ANC31">
        <v>106218.39</v>
      </c>
      <c r="AND31">
        <v>349614.4</v>
      </c>
      <c r="ANE31">
        <v>285367.44</v>
      </c>
      <c r="ANF31">
        <v>102206.33</v>
      </c>
      <c r="ANG31">
        <v>374840.6</v>
      </c>
      <c r="ANH31">
        <v>189673.23</v>
      </c>
      <c r="ANI31">
        <v>105026.97</v>
      </c>
      <c r="ANJ31">
        <v>110940.55499999999</v>
      </c>
      <c r="ANK31">
        <v>320431.34000000003</v>
      </c>
      <c r="ANL31">
        <v>119250.26</v>
      </c>
      <c r="ANM31">
        <v>408145.62</v>
      </c>
      <c r="ANN31">
        <v>350595.38</v>
      </c>
      <c r="ANO31">
        <v>121639.81</v>
      </c>
      <c r="ANP31">
        <v>438552.56</v>
      </c>
      <c r="ANQ31">
        <v>220427.53</v>
      </c>
      <c r="ANR31">
        <v>126353.984</v>
      </c>
      <c r="ANS31">
        <v>143343.51999999999</v>
      </c>
      <c r="ANT31">
        <v>359855</v>
      </c>
      <c r="ANU31">
        <v>163029.25</v>
      </c>
      <c r="ANV31">
        <v>481885.12</v>
      </c>
      <c r="ANW31">
        <v>394268.78</v>
      </c>
      <c r="ANX31">
        <v>154750.28</v>
      </c>
      <c r="ANY31">
        <v>556153.1</v>
      </c>
      <c r="ANZ31">
        <v>284890.06</v>
      </c>
      <c r="AOA31">
        <v>155394.89000000001</v>
      </c>
      <c r="AOB31">
        <v>1344.1107999999999</v>
      </c>
      <c r="AOC31">
        <v>8428.0550000000003</v>
      </c>
      <c r="AOD31">
        <v>1306.6956</v>
      </c>
      <c r="AOE31">
        <v>4264.9624000000003</v>
      </c>
      <c r="AOF31">
        <v>2318.3847999999998</v>
      </c>
      <c r="AOG31">
        <v>1213.5662</v>
      </c>
      <c r="AOH31">
        <v>4283.9930000000004</v>
      </c>
      <c r="AOI31">
        <v>3394.7864</v>
      </c>
      <c r="AOJ31">
        <v>1915.5454</v>
      </c>
      <c r="AOK31">
        <v>24700.190999999999</v>
      </c>
      <c r="AOL31">
        <v>55309.94</v>
      </c>
      <c r="AOM31">
        <v>17663.016</v>
      </c>
      <c r="AON31">
        <v>28582.83</v>
      </c>
      <c r="AOO31">
        <v>34319.035000000003</v>
      </c>
      <c r="AOP31">
        <v>20627.224999999999</v>
      </c>
      <c r="AOQ31">
        <v>79036.83</v>
      </c>
      <c r="AOR31">
        <v>46171.285000000003</v>
      </c>
      <c r="AOS31">
        <v>17898.509999999998</v>
      </c>
      <c r="AOT31">
        <v>13170.106</v>
      </c>
      <c r="AOU31">
        <v>51593.66</v>
      </c>
      <c r="AOV31">
        <v>12400.583000000001</v>
      </c>
      <c r="AOW31">
        <v>36282.29</v>
      </c>
      <c r="AOX31">
        <v>36154.745999999999</v>
      </c>
      <c r="AOY31">
        <v>10429.4</v>
      </c>
      <c r="AOZ31">
        <v>39214.464999999997</v>
      </c>
      <c r="APA31">
        <v>19671.120999999999</v>
      </c>
      <c r="APB31">
        <v>8950.8909999999996</v>
      </c>
      <c r="APC31">
        <v>5134.7187999999996</v>
      </c>
      <c r="APD31">
        <v>13368.236999999999</v>
      </c>
      <c r="APE31">
        <v>2243.4785000000002</v>
      </c>
      <c r="APF31">
        <v>7083.1909999999998</v>
      </c>
      <c r="APG31">
        <v>7992.1387000000004</v>
      </c>
      <c r="APH31">
        <v>3474.6867999999999</v>
      </c>
      <c r="API31">
        <v>12556.897000000001</v>
      </c>
      <c r="APJ31">
        <v>8913.9480000000003</v>
      </c>
      <c r="APK31">
        <v>3662.9045000000001</v>
      </c>
      <c r="APL31">
        <v>8489.4210000000003</v>
      </c>
      <c r="APM31">
        <v>22132.936000000002</v>
      </c>
      <c r="APN31">
        <v>4316.1880000000001</v>
      </c>
      <c r="APO31">
        <v>21765.023000000001</v>
      </c>
      <c r="APP31">
        <v>18448.62</v>
      </c>
      <c r="APQ31">
        <v>5107.8413</v>
      </c>
      <c r="APR31">
        <v>24343.442999999999</v>
      </c>
      <c r="APS31">
        <v>12125.425999999999</v>
      </c>
      <c r="APT31">
        <v>8147.9459999999999</v>
      </c>
      <c r="APU31">
        <v>702.88329999999996</v>
      </c>
      <c r="APV31">
        <v>4913.348</v>
      </c>
      <c r="APW31">
        <v>131.66415000000001</v>
      </c>
      <c r="APX31">
        <v>3596.3083000000001</v>
      </c>
      <c r="APY31">
        <v>1876.1279</v>
      </c>
      <c r="APZ31">
        <v>428.32825000000003</v>
      </c>
      <c r="AQA31">
        <v>2662.5176000000001</v>
      </c>
      <c r="AQB31">
        <v>677.85720000000003</v>
      </c>
      <c r="AQC31">
        <v>631.30330000000004</v>
      </c>
      <c r="AQD31">
        <v>2086.5947000000001</v>
      </c>
      <c r="AQE31">
        <v>8913.1419999999998</v>
      </c>
      <c r="AQF31">
        <v>2522.6837999999998</v>
      </c>
      <c r="AQG31">
        <v>7517.0303000000004</v>
      </c>
      <c r="AQH31">
        <v>6573.4013999999997</v>
      </c>
      <c r="AQI31">
        <v>1657.1792</v>
      </c>
      <c r="AQJ31">
        <v>5795.2569999999996</v>
      </c>
      <c r="AQK31">
        <v>3053.0214999999998</v>
      </c>
      <c r="AQL31">
        <v>1842.8352</v>
      </c>
      <c r="AQM31">
        <v>13803.777</v>
      </c>
      <c r="AQN31">
        <v>54040.12</v>
      </c>
      <c r="AQO31">
        <v>24513.588</v>
      </c>
      <c r="AQP31">
        <v>33668.758000000002</v>
      </c>
      <c r="AQQ31">
        <v>44119.633000000002</v>
      </c>
      <c r="AQR31">
        <v>10735.547</v>
      </c>
      <c r="AQS31">
        <v>31858.643</v>
      </c>
      <c r="AQT31">
        <v>19459.125</v>
      </c>
      <c r="AQU31">
        <v>15034.599</v>
      </c>
      <c r="AQV31">
        <v>1313.6061</v>
      </c>
      <c r="AQW31">
        <v>21071.817999999999</v>
      </c>
      <c r="AQX31">
        <v>6161.8429999999998</v>
      </c>
      <c r="AQY31">
        <v>13444.564</v>
      </c>
      <c r="AQZ31">
        <v>13927.1</v>
      </c>
      <c r="ARA31">
        <v>3297.7604999999999</v>
      </c>
      <c r="ARB31">
        <v>11132.186</v>
      </c>
      <c r="ARC31">
        <v>5618.1576999999997</v>
      </c>
      <c r="ARD31">
        <v>2976.0056</v>
      </c>
      <c r="ARE31">
        <v>4935.6293999999998</v>
      </c>
      <c r="ARF31">
        <v>26751.771000000001</v>
      </c>
      <c r="ARG31">
        <v>2668.8791999999999</v>
      </c>
      <c r="ARH31">
        <v>23989.127</v>
      </c>
      <c r="ARI31">
        <v>10203.659</v>
      </c>
      <c r="ARJ31">
        <v>3708.2640000000001</v>
      </c>
      <c r="ARK31">
        <v>18152.623</v>
      </c>
      <c r="ARL31">
        <v>10238.941999999999</v>
      </c>
      <c r="ARM31">
        <v>5972.9043000000001</v>
      </c>
      <c r="ARN31">
        <v>2180.4128000000001</v>
      </c>
      <c r="ARO31">
        <v>14945.495000000001</v>
      </c>
      <c r="ARP31">
        <v>2743.3654999999999</v>
      </c>
      <c r="ARQ31">
        <v>10011.630999999999</v>
      </c>
      <c r="ARR31">
        <v>3969.5686000000001</v>
      </c>
      <c r="ARS31">
        <v>2390.1583999999998</v>
      </c>
      <c r="ART31">
        <v>8418.5400000000009</v>
      </c>
      <c r="ARU31">
        <v>9127.9130000000005</v>
      </c>
      <c r="ARV31">
        <v>3287.2012</v>
      </c>
      <c r="ARW31">
        <v>2867.4517000000001</v>
      </c>
      <c r="ARX31">
        <v>28448.421999999999</v>
      </c>
      <c r="ARY31">
        <v>8446.634</v>
      </c>
      <c r="ARZ31">
        <v>33550.527000000002</v>
      </c>
      <c r="ASA31">
        <v>21067.123</v>
      </c>
      <c r="ASB31">
        <v>6502.5853999999999</v>
      </c>
      <c r="ASC31">
        <v>16039.367</v>
      </c>
      <c r="ASD31">
        <v>10774.76</v>
      </c>
      <c r="ASE31">
        <v>6187.5370000000003</v>
      </c>
      <c r="ASF31">
        <v>438.47863999999998</v>
      </c>
      <c r="ASG31">
        <v>4070.2649999999999</v>
      </c>
      <c r="ASH31">
        <v>3041.752</v>
      </c>
      <c r="ASI31">
        <v>3618.299</v>
      </c>
      <c r="ASJ31">
        <v>1330.0101</v>
      </c>
      <c r="ASK31">
        <v>1310.6890000000001</v>
      </c>
      <c r="ASL31">
        <v>3240.4425999999999</v>
      </c>
      <c r="ASM31">
        <v>3136.0974000000001</v>
      </c>
      <c r="ASN31">
        <v>1281.2498000000001</v>
      </c>
      <c r="ASO31">
        <v>8393.4060000000009</v>
      </c>
      <c r="ASP31">
        <v>28563.271000000001</v>
      </c>
      <c r="ASQ31">
        <v>13620.199000000001</v>
      </c>
      <c r="ASR31">
        <v>40958.593999999997</v>
      </c>
      <c r="ASS31">
        <v>9362.2980000000007</v>
      </c>
      <c r="AST31">
        <v>9647.93</v>
      </c>
      <c r="ASU31">
        <v>33384.167999999998</v>
      </c>
      <c r="ASV31">
        <v>25606.157999999999</v>
      </c>
      <c r="ASW31">
        <v>11006.959000000001</v>
      </c>
      <c r="ASX31">
        <v>23570.09</v>
      </c>
      <c r="ASY31">
        <v>55351.74</v>
      </c>
      <c r="ASZ31">
        <v>42406.15</v>
      </c>
      <c r="ATA31">
        <v>73834.92</v>
      </c>
      <c r="ATB31">
        <v>17486.143</v>
      </c>
      <c r="ATC31">
        <v>27249.440999999999</v>
      </c>
      <c r="ATD31">
        <v>76187.03</v>
      </c>
      <c r="ATE31">
        <v>51328.016000000003</v>
      </c>
      <c r="ATF31">
        <v>20444.442999999999</v>
      </c>
      <c r="ATG31">
        <v>5065.4097000000002</v>
      </c>
      <c r="ATH31">
        <v>27958.062000000002</v>
      </c>
      <c r="ATI31">
        <v>8538.8809999999994</v>
      </c>
      <c r="ATJ31">
        <v>42274.027000000002</v>
      </c>
      <c r="ATK31">
        <v>22453.58</v>
      </c>
      <c r="ATL31">
        <v>10416.429</v>
      </c>
      <c r="ATM31">
        <v>29891.442999999999</v>
      </c>
      <c r="ATN31">
        <v>16619.186000000002</v>
      </c>
      <c r="ATO31">
        <v>11479.29</v>
      </c>
      <c r="ATP31">
        <v>3693.0866999999998</v>
      </c>
      <c r="ATQ31">
        <v>9741.9089999999997</v>
      </c>
      <c r="ATR31">
        <v>1147.9817</v>
      </c>
      <c r="ATS31">
        <v>7244.5092999999997</v>
      </c>
      <c r="ATT31">
        <v>730.19135000000006</v>
      </c>
      <c r="ATU31">
        <v>2343.0450000000001</v>
      </c>
      <c r="ATV31">
        <v>10416.117</v>
      </c>
      <c r="ATW31">
        <v>8684.6029999999992</v>
      </c>
      <c r="ATX31">
        <v>1940.3777</v>
      </c>
      <c r="ATY31">
        <v>2366.8977</v>
      </c>
      <c r="ATZ31">
        <v>23147.95</v>
      </c>
      <c r="AUA31">
        <v>9987.8639999999996</v>
      </c>
      <c r="AUB31">
        <v>9648.3160000000007</v>
      </c>
      <c r="AUC31">
        <v>2156.4524000000001</v>
      </c>
      <c r="AUD31">
        <v>5648.2437</v>
      </c>
      <c r="AUE31">
        <v>16199.770500000001</v>
      </c>
      <c r="AUF31">
        <v>12634.494000000001</v>
      </c>
      <c r="AUG31">
        <v>5393.4937</v>
      </c>
      <c r="AUH31">
        <v>11836.156000000001</v>
      </c>
      <c r="AUI31">
        <v>49177.440000000002</v>
      </c>
      <c r="AUJ31">
        <v>30026.013999999999</v>
      </c>
      <c r="AUK31">
        <v>70136.88</v>
      </c>
      <c r="AUL31">
        <v>58266.39</v>
      </c>
      <c r="AUM31">
        <v>20689.063999999998</v>
      </c>
      <c r="AUN31">
        <v>67268.72</v>
      </c>
      <c r="AUO31">
        <v>43013.52</v>
      </c>
      <c r="AUP31">
        <v>14378.107</v>
      </c>
      <c r="AUQ31">
        <v>37761.957000000002</v>
      </c>
      <c r="AUR31">
        <v>108519.61</v>
      </c>
      <c r="AUS31">
        <v>30068.432000000001</v>
      </c>
      <c r="AUT31">
        <v>65207.14</v>
      </c>
      <c r="AUU31">
        <v>70903.804999999993</v>
      </c>
      <c r="AUV31">
        <v>31054.375</v>
      </c>
      <c r="AUW31">
        <v>117512.18</v>
      </c>
      <c r="AUX31">
        <v>66327.89</v>
      </c>
      <c r="AUY31">
        <v>26902.734</v>
      </c>
      <c r="AUZ31">
        <v>80968.289999999994</v>
      </c>
      <c r="AVA31">
        <v>250359.84</v>
      </c>
      <c r="AVB31">
        <v>75669.91</v>
      </c>
      <c r="AVC31">
        <v>189653.08</v>
      </c>
      <c r="AVD31">
        <v>196183.78</v>
      </c>
      <c r="AVE31">
        <v>65606.695000000007</v>
      </c>
      <c r="AVF31">
        <v>275342.59999999998</v>
      </c>
      <c r="AVG31">
        <v>128838.86</v>
      </c>
      <c r="AVH31">
        <v>67655.72</v>
      </c>
      <c r="AVI31">
        <v>93154.054999999993</v>
      </c>
      <c r="AVJ31">
        <v>302308.7</v>
      </c>
      <c r="AVK31">
        <v>90994.164000000004</v>
      </c>
      <c r="AVL31">
        <v>275788.28000000003</v>
      </c>
      <c r="AVM31">
        <v>247704.83</v>
      </c>
      <c r="AVN31">
        <v>85355.125</v>
      </c>
      <c r="AVO31">
        <v>334123.5</v>
      </c>
      <c r="AVP31">
        <v>158522.70000000001</v>
      </c>
      <c r="AVQ31">
        <v>87877.835999999996</v>
      </c>
      <c r="AVR31">
        <v>101068.164</v>
      </c>
      <c r="AVS31">
        <v>331822.90000000002</v>
      </c>
      <c r="AVT31">
        <v>106218.39</v>
      </c>
      <c r="AVU31">
        <v>349614.4</v>
      </c>
      <c r="AVV31">
        <v>285367.44</v>
      </c>
      <c r="AVW31">
        <v>102206.33</v>
      </c>
      <c r="AVX31">
        <v>374840.6</v>
      </c>
      <c r="AVY31">
        <v>189673.23</v>
      </c>
      <c r="AVZ31">
        <v>105026.97</v>
      </c>
      <c r="AWA31">
        <v>110940.55499999999</v>
      </c>
      <c r="AWB31">
        <v>320431.34000000003</v>
      </c>
      <c r="AWC31">
        <v>119250.26</v>
      </c>
      <c r="AWD31">
        <v>408145.62</v>
      </c>
      <c r="AWE31">
        <v>350595.38</v>
      </c>
      <c r="AWF31">
        <v>121639.81</v>
      </c>
      <c r="AWG31">
        <v>438552.56</v>
      </c>
      <c r="AWH31">
        <v>220427.53</v>
      </c>
      <c r="AWI31">
        <v>126353.984</v>
      </c>
      <c r="AWJ31">
        <v>143343.51999999999</v>
      </c>
      <c r="AWK31">
        <v>359855</v>
      </c>
      <c r="AWL31">
        <v>163029.25</v>
      </c>
      <c r="AWM31">
        <v>481885.12</v>
      </c>
      <c r="AWN31">
        <v>394268.78</v>
      </c>
      <c r="AWO31">
        <v>154750.28</v>
      </c>
      <c r="AWP31">
        <v>556153.1</v>
      </c>
      <c r="AWQ31">
        <v>284890.06</v>
      </c>
      <c r="AWR31">
        <v>155394.89000000001</v>
      </c>
      <c r="AWS31">
        <v>1344.1107999999999</v>
      </c>
      <c r="AWT31">
        <v>8428.0550000000003</v>
      </c>
      <c r="AWU31">
        <v>1306.6956</v>
      </c>
      <c r="AWV31">
        <v>4264.9624000000003</v>
      </c>
      <c r="AWW31">
        <v>2318.3847999999998</v>
      </c>
      <c r="AWX31">
        <v>1213.5662</v>
      </c>
      <c r="AWY31">
        <v>4283.9930000000004</v>
      </c>
      <c r="AWZ31">
        <v>3394.7864</v>
      </c>
      <c r="AXA31">
        <v>1915.5454</v>
      </c>
      <c r="AXB31">
        <v>24700.190999999999</v>
      </c>
      <c r="AXC31">
        <v>55309.94</v>
      </c>
      <c r="AXD31">
        <v>17663.016</v>
      </c>
      <c r="AXE31">
        <v>28582.83</v>
      </c>
      <c r="AXF31">
        <v>34319.035000000003</v>
      </c>
      <c r="AXG31">
        <v>20627.224999999999</v>
      </c>
      <c r="AXH31">
        <v>79036.83</v>
      </c>
      <c r="AXI31">
        <v>46171.285000000003</v>
      </c>
      <c r="AXJ31">
        <v>17898.509999999998</v>
      </c>
      <c r="AXK31">
        <v>13170.106</v>
      </c>
      <c r="AXL31">
        <v>51593.66</v>
      </c>
      <c r="AXM31">
        <v>12400.583000000001</v>
      </c>
      <c r="AXN31">
        <v>36282.29</v>
      </c>
      <c r="AXO31">
        <v>36154.745999999999</v>
      </c>
      <c r="AXP31">
        <v>10429.4</v>
      </c>
      <c r="AXQ31">
        <v>39214.464999999997</v>
      </c>
      <c r="AXR31">
        <v>19671.120999999999</v>
      </c>
      <c r="AXS31">
        <v>8950.8909999999996</v>
      </c>
      <c r="AXT31">
        <v>5134.7187999999996</v>
      </c>
      <c r="AXU31">
        <v>13368.236999999999</v>
      </c>
      <c r="AXV31">
        <v>2243.4785000000002</v>
      </c>
      <c r="AXW31">
        <v>7083.1909999999998</v>
      </c>
      <c r="AXX31">
        <v>7992.1387000000004</v>
      </c>
      <c r="AXY31">
        <v>3474.6867999999999</v>
      </c>
      <c r="AXZ31">
        <v>12556.897000000001</v>
      </c>
      <c r="AYA31">
        <v>8913.9480000000003</v>
      </c>
      <c r="AYB31">
        <v>3662.9045000000001</v>
      </c>
      <c r="AYC31">
        <v>8489.4210000000003</v>
      </c>
      <c r="AYD31">
        <v>22132.936000000002</v>
      </c>
      <c r="AYE31">
        <v>4316.1880000000001</v>
      </c>
      <c r="AYF31">
        <v>21765.023000000001</v>
      </c>
      <c r="AYG31">
        <v>18448.62</v>
      </c>
      <c r="AYH31">
        <v>5107.8413</v>
      </c>
      <c r="AYI31">
        <v>24343.442999999999</v>
      </c>
      <c r="AYJ31">
        <v>12125.425999999999</v>
      </c>
      <c r="AYK31">
        <v>8147.9459999999999</v>
      </c>
      <c r="AYL31">
        <v>702.88329999999996</v>
      </c>
      <c r="AYM31">
        <v>4913.348</v>
      </c>
      <c r="AYN31">
        <v>131.66415000000001</v>
      </c>
      <c r="AYO31">
        <v>3596.3083000000001</v>
      </c>
      <c r="AYP31">
        <v>1876.1279</v>
      </c>
      <c r="AYQ31">
        <v>428.32825000000003</v>
      </c>
      <c r="AYR31">
        <v>2662.5176000000001</v>
      </c>
      <c r="AYS31">
        <v>677.85720000000003</v>
      </c>
      <c r="AYT31">
        <v>631.30330000000004</v>
      </c>
      <c r="AYU31">
        <v>2086.5947000000001</v>
      </c>
      <c r="AYV31">
        <v>8913.1419999999998</v>
      </c>
      <c r="AYW31">
        <v>2522.6837999999998</v>
      </c>
      <c r="AYX31">
        <v>7517.0303000000004</v>
      </c>
      <c r="AYY31">
        <v>6573.4013999999997</v>
      </c>
      <c r="AYZ31">
        <v>1657.1792</v>
      </c>
      <c r="AZA31">
        <v>5795.2569999999996</v>
      </c>
      <c r="AZB31">
        <v>3053.0214999999998</v>
      </c>
      <c r="AZC31">
        <v>1842.8352</v>
      </c>
      <c r="AZD31">
        <v>13803.777</v>
      </c>
      <c r="AZE31">
        <v>54040.12</v>
      </c>
      <c r="AZF31">
        <v>24513.588</v>
      </c>
      <c r="AZG31">
        <v>33668.758000000002</v>
      </c>
      <c r="AZH31">
        <v>44119.633000000002</v>
      </c>
      <c r="AZI31">
        <v>10735.547</v>
      </c>
      <c r="AZJ31">
        <v>31858.643</v>
      </c>
      <c r="AZK31">
        <v>19459.125</v>
      </c>
      <c r="AZL31">
        <v>15034.599</v>
      </c>
      <c r="AZM31">
        <v>1313.6061</v>
      </c>
      <c r="AZN31">
        <v>21071.817999999999</v>
      </c>
      <c r="AZO31">
        <v>6161.8429999999998</v>
      </c>
      <c r="AZP31">
        <v>13444.564</v>
      </c>
      <c r="AZQ31">
        <v>13927.1</v>
      </c>
      <c r="AZR31">
        <v>3297.7604999999999</v>
      </c>
      <c r="AZS31">
        <v>11132.186</v>
      </c>
      <c r="AZT31">
        <v>5618.1576999999997</v>
      </c>
      <c r="AZU31">
        <v>2976.0056</v>
      </c>
      <c r="AZV31">
        <v>4935.6293999999998</v>
      </c>
      <c r="AZW31">
        <v>26751.771000000001</v>
      </c>
      <c r="AZX31">
        <v>2668.8791999999999</v>
      </c>
      <c r="AZY31">
        <v>23989.127</v>
      </c>
      <c r="AZZ31">
        <v>10203.659</v>
      </c>
      <c r="BAA31">
        <v>3708.2640000000001</v>
      </c>
      <c r="BAB31">
        <v>18152.623</v>
      </c>
      <c r="BAC31">
        <v>10238.941999999999</v>
      </c>
      <c r="BAD31">
        <v>5972.9043000000001</v>
      </c>
      <c r="BAE31">
        <v>2180.4128000000001</v>
      </c>
      <c r="BAF31">
        <v>14945.495000000001</v>
      </c>
      <c r="BAG31">
        <v>2743.3654999999999</v>
      </c>
      <c r="BAH31">
        <v>10011.630999999999</v>
      </c>
      <c r="BAI31">
        <v>3969.5686000000001</v>
      </c>
      <c r="BAJ31">
        <v>2390.1583999999998</v>
      </c>
      <c r="BAK31">
        <v>8418.5400000000009</v>
      </c>
      <c r="BAL31">
        <v>9127.9130000000005</v>
      </c>
      <c r="BAM31">
        <v>3287.2012</v>
      </c>
      <c r="BAN31">
        <v>2867.4517000000001</v>
      </c>
      <c r="BAO31">
        <v>28448.421999999999</v>
      </c>
      <c r="BAP31">
        <v>8446.634</v>
      </c>
      <c r="BAQ31">
        <v>33550.527000000002</v>
      </c>
      <c r="BAR31">
        <v>21067.123</v>
      </c>
      <c r="BAS31">
        <v>6502.5853999999999</v>
      </c>
      <c r="BAT31">
        <v>16039.367</v>
      </c>
      <c r="BAU31">
        <v>10774.76</v>
      </c>
      <c r="BAV31">
        <v>6187.5370000000003</v>
      </c>
      <c r="BAW31">
        <v>438.47863999999998</v>
      </c>
      <c r="BAX31">
        <v>4070.2649999999999</v>
      </c>
      <c r="BAY31">
        <v>3041.752</v>
      </c>
      <c r="BAZ31">
        <v>3618.299</v>
      </c>
      <c r="BBA31">
        <v>1330.0101</v>
      </c>
      <c r="BBB31">
        <v>1310.6890000000001</v>
      </c>
      <c r="BBC31">
        <v>3240.4425999999999</v>
      </c>
      <c r="BBD31">
        <v>3136.0974000000001</v>
      </c>
      <c r="BBE31">
        <v>1281.2498000000001</v>
      </c>
      <c r="BBF31">
        <v>8393.4060000000009</v>
      </c>
      <c r="BBG31">
        <v>28563.271000000001</v>
      </c>
      <c r="BBH31">
        <v>13620.199000000001</v>
      </c>
      <c r="BBI31">
        <v>40958.593999999997</v>
      </c>
      <c r="BBJ31">
        <v>9362.2980000000007</v>
      </c>
      <c r="BBK31">
        <v>9647.93</v>
      </c>
      <c r="BBL31">
        <v>33384.167999999998</v>
      </c>
      <c r="BBM31">
        <v>25606.157999999999</v>
      </c>
      <c r="BBN31">
        <v>11006.959000000001</v>
      </c>
      <c r="BBO31">
        <v>23570.09</v>
      </c>
      <c r="BBP31">
        <v>55351.74</v>
      </c>
      <c r="BBQ31">
        <v>42406.15</v>
      </c>
      <c r="BBR31">
        <v>73834.92</v>
      </c>
      <c r="BBS31">
        <v>17486.143</v>
      </c>
      <c r="BBT31">
        <v>27249.440999999999</v>
      </c>
      <c r="BBU31">
        <v>76187.03</v>
      </c>
      <c r="BBV31">
        <v>51328.016000000003</v>
      </c>
      <c r="BBW31">
        <v>20444.442999999999</v>
      </c>
      <c r="BBX31">
        <v>5065.4097000000002</v>
      </c>
      <c r="BBY31">
        <v>27958.062000000002</v>
      </c>
      <c r="BBZ31">
        <v>8538.8809999999994</v>
      </c>
      <c r="BCA31">
        <v>42274.027000000002</v>
      </c>
      <c r="BCB31">
        <v>22453.58</v>
      </c>
      <c r="BCC31">
        <v>10416.429</v>
      </c>
      <c r="BCD31">
        <v>29891.442999999999</v>
      </c>
      <c r="BCE31">
        <v>16619.186000000002</v>
      </c>
      <c r="BCF31">
        <v>11479.29</v>
      </c>
      <c r="BCG31">
        <v>3693.0866999999998</v>
      </c>
      <c r="BCH31">
        <v>9741.9089999999997</v>
      </c>
      <c r="BCI31">
        <v>1147.9817</v>
      </c>
      <c r="BCJ31">
        <v>7244.5092999999997</v>
      </c>
      <c r="BCK31">
        <v>730.19135000000006</v>
      </c>
      <c r="BCL31">
        <v>2343.0450000000001</v>
      </c>
      <c r="BCM31">
        <v>10416.117</v>
      </c>
      <c r="BCN31">
        <v>8684.6029999999992</v>
      </c>
      <c r="BCO31">
        <v>1940.3777</v>
      </c>
      <c r="BCP31">
        <v>2366.8977</v>
      </c>
      <c r="BCQ31">
        <v>23147.95</v>
      </c>
      <c r="BCR31">
        <v>9987.8639999999996</v>
      </c>
      <c r="BCS31">
        <v>9648.3160000000007</v>
      </c>
      <c r="BCT31">
        <v>2156.4524000000001</v>
      </c>
      <c r="BCU31">
        <v>5648.2437</v>
      </c>
      <c r="BCV31">
        <v>16199.770500000001</v>
      </c>
      <c r="BCW31">
        <v>12634.494000000001</v>
      </c>
      <c r="BCX31">
        <v>5393.4937</v>
      </c>
      <c r="BCY31">
        <v>11836.156000000001</v>
      </c>
      <c r="BCZ31">
        <v>49177.440000000002</v>
      </c>
      <c r="BDA31">
        <v>30026.013999999999</v>
      </c>
      <c r="BDB31">
        <v>70136.88</v>
      </c>
      <c r="BDC31">
        <v>58266.39</v>
      </c>
      <c r="BDD31">
        <v>20689.063999999998</v>
      </c>
      <c r="BDE31">
        <v>67268.72</v>
      </c>
      <c r="BDF31">
        <v>43013.52</v>
      </c>
      <c r="BDG31">
        <v>14378.107</v>
      </c>
      <c r="BDH31">
        <v>37761.957000000002</v>
      </c>
      <c r="BDI31">
        <v>108519.61</v>
      </c>
      <c r="BDJ31">
        <v>30068.432000000001</v>
      </c>
      <c r="BDK31">
        <v>65207.14</v>
      </c>
      <c r="BDL31">
        <v>70903.804999999993</v>
      </c>
      <c r="BDM31">
        <v>31054.375</v>
      </c>
      <c r="BDN31">
        <v>117512.18</v>
      </c>
      <c r="BDO31">
        <v>66327.89</v>
      </c>
      <c r="BDP31">
        <v>26902.734</v>
      </c>
      <c r="BDQ31">
        <v>80968.289999999994</v>
      </c>
      <c r="BDR31">
        <v>250359.84</v>
      </c>
      <c r="BDS31">
        <v>75669.91</v>
      </c>
      <c r="BDT31">
        <v>189653.08</v>
      </c>
      <c r="BDU31">
        <v>196183.78</v>
      </c>
      <c r="BDV31">
        <v>65606.695000000007</v>
      </c>
      <c r="BDW31">
        <v>275342.59999999998</v>
      </c>
      <c r="BDX31">
        <v>128838.86</v>
      </c>
      <c r="BDY31">
        <v>67655.72</v>
      </c>
      <c r="BDZ31">
        <v>93154.054999999993</v>
      </c>
      <c r="BEA31">
        <v>302308.7</v>
      </c>
      <c r="BEB31">
        <v>90994.164000000004</v>
      </c>
      <c r="BEC31">
        <v>275788.28000000003</v>
      </c>
      <c r="BED31">
        <v>247704.83</v>
      </c>
      <c r="BEE31">
        <v>85355.125</v>
      </c>
      <c r="BEF31">
        <v>334123.5</v>
      </c>
      <c r="BEG31">
        <v>158522.70000000001</v>
      </c>
      <c r="BEH31">
        <v>87877.835999999996</v>
      </c>
      <c r="BEI31">
        <v>101068.164</v>
      </c>
      <c r="BEJ31">
        <v>331822.90000000002</v>
      </c>
      <c r="BEK31">
        <v>106218.39</v>
      </c>
      <c r="BEL31">
        <v>349614.4</v>
      </c>
      <c r="BEM31">
        <v>285367.44</v>
      </c>
      <c r="BEN31">
        <v>102206.33</v>
      </c>
      <c r="BEO31">
        <v>374840.6</v>
      </c>
      <c r="BEP31">
        <v>189673.23</v>
      </c>
      <c r="BEQ31">
        <v>105026.97</v>
      </c>
      <c r="BER31">
        <v>110940.55499999999</v>
      </c>
      <c r="BES31">
        <v>320431.34000000003</v>
      </c>
      <c r="BET31">
        <v>119250.26</v>
      </c>
      <c r="BEU31">
        <v>408145.62</v>
      </c>
      <c r="BEV31">
        <v>350595.38</v>
      </c>
      <c r="BEW31">
        <v>121639.81</v>
      </c>
      <c r="BEX31">
        <v>438552.56</v>
      </c>
      <c r="BEY31">
        <v>220427.53</v>
      </c>
      <c r="BEZ31">
        <v>126353.984</v>
      </c>
      <c r="BFA31">
        <v>143343.51999999999</v>
      </c>
      <c r="BFB31">
        <v>359855</v>
      </c>
      <c r="BFC31">
        <v>163029.25</v>
      </c>
      <c r="BFD31">
        <v>481885.12</v>
      </c>
      <c r="BFE31">
        <v>394268.78</v>
      </c>
      <c r="BFF31">
        <v>154750.28</v>
      </c>
      <c r="BFG31">
        <v>556153.1</v>
      </c>
      <c r="BFH31">
        <v>284890.06</v>
      </c>
      <c r="BFI31">
        <v>155394.89000000001</v>
      </c>
      <c r="BFJ31">
        <v>1344.1107999999999</v>
      </c>
      <c r="BFK31">
        <v>8428.0550000000003</v>
      </c>
      <c r="BFL31">
        <v>1306.6956</v>
      </c>
      <c r="BFM31">
        <v>4264.9624000000003</v>
      </c>
      <c r="BFN31">
        <v>2318.3847999999998</v>
      </c>
      <c r="BFO31">
        <v>1213.5662</v>
      </c>
      <c r="BFP31">
        <v>4283.9930000000004</v>
      </c>
      <c r="BFQ31">
        <v>3394.7864</v>
      </c>
      <c r="BFR31">
        <v>1915.5454</v>
      </c>
    </row>
    <row r="32" spans="1:1526" x14ac:dyDescent="0.25">
      <c r="A32" s="1">
        <f t="shared" si="0"/>
        <v>2040</v>
      </c>
      <c r="B32">
        <v>30269.268</v>
      </c>
      <c r="C32">
        <v>23903.006000000001</v>
      </c>
      <c r="D32">
        <v>5975.4769999999999</v>
      </c>
      <c r="E32">
        <v>11916.628000000001</v>
      </c>
      <c r="F32">
        <v>1702.0646999999999</v>
      </c>
      <c r="G32">
        <v>4446.7217000000001</v>
      </c>
      <c r="H32">
        <v>29593.495999999999</v>
      </c>
      <c r="I32">
        <v>8048.4556000000002</v>
      </c>
      <c r="J32">
        <v>9505.06</v>
      </c>
      <c r="K32">
        <v>5254.9727000000003</v>
      </c>
      <c r="L32">
        <v>13168.965</v>
      </c>
      <c r="M32">
        <v>3418.8652000000002</v>
      </c>
      <c r="N32">
        <v>21758.458999999999</v>
      </c>
      <c r="O32">
        <v>51714.296999999999</v>
      </c>
      <c r="P32">
        <v>19760.967000000001</v>
      </c>
      <c r="Q32">
        <v>4581.4210000000003</v>
      </c>
      <c r="R32">
        <v>10572.646000000001</v>
      </c>
      <c r="S32">
        <v>35794.292999999998</v>
      </c>
      <c r="T32">
        <v>54592.938000000002</v>
      </c>
      <c r="U32">
        <v>137264.31</v>
      </c>
      <c r="V32">
        <v>173271.05</v>
      </c>
      <c r="W32">
        <v>200439.16</v>
      </c>
      <c r="X32">
        <v>230730.58</v>
      </c>
      <c r="Y32">
        <v>292941.90000000002</v>
      </c>
      <c r="Z32">
        <v>2218.4740000000002</v>
      </c>
      <c r="AA32">
        <v>10759.270500000001</v>
      </c>
      <c r="AB32">
        <v>12135.683999999999</v>
      </c>
      <c r="AC32">
        <v>2089.7055999999998</v>
      </c>
      <c r="AD32">
        <v>2233.2530000000002</v>
      </c>
      <c r="AE32">
        <v>134.96867</v>
      </c>
      <c r="AF32">
        <v>2068.0376000000001</v>
      </c>
      <c r="AG32">
        <v>17325.224999999999</v>
      </c>
      <c r="AH32">
        <v>1481.3723</v>
      </c>
      <c r="AI32">
        <v>1937.6651999999999</v>
      </c>
      <c r="AJ32">
        <v>873.57740000000001</v>
      </c>
      <c r="AK32">
        <v>7729.7250000000004</v>
      </c>
      <c r="AL32">
        <v>227.52753000000001</v>
      </c>
      <c r="AM32">
        <v>2253.1554999999998</v>
      </c>
      <c r="AN32">
        <v>6140.5630000000001</v>
      </c>
      <c r="AO32">
        <v>8032.7939999999999</v>
      </c>
      <c r="AP32">
        <v>302.33670000000001</v>
      </c>
      <c r="AQ32">
        <v>1414.6898000000001</v>
      </c>
      <c r="AR32">
        <v>12259.479499999999</v>
      </c>
      <c r="AS32">
        <v>28109.175999999999</v>
      </c>
      <c r="AT32">
        <v>63457.023000000001</v>
      </c>
      <c r="AU32">
        <v>73896.554999999993</v>
      </c>
      <c r="AV32">
        <v>82871.94</v>
      </c>
      <c r="AW32">
        <v>95710.99</v>
      </c>
      <c r="AX32">
        <v>101335.48</v>
      </c>
      <c r="AY32">
        <v>574.66363999999999</v>
      </c>
      <c r="AZ32">
        <v>58582.19</v>
      </c>
      <c r="BA32">
        <v>35507.707000000002</v>
      </c>
      <c r="BB32">
        <v>11926.563</v>
      </c>
      <c r="BC32">
        <v>23995.455000000002</v>
      </c>
      <c r="BD32">
        <v>3085.6039999999998</v>
      </c>
      <c r="BE32">
        <v>6127.9907000000003</v>
      </c>
      <c r="BF32">
        <v>54985.722999999998</v>
      </c>
      <c r="BG32">
        <v>17786.963</v>
      </c>
      <c r="BH32">
        <v>18513.375</v>
      </c>
      <c r="BI32">
        <v>11548.018</v>
      </c>
      <c r="BJ32">
        <v>22458.907999999999</v>
      </c>
      <c r="BK32">
        <v>16234.129000000001</v>
      </c>
      <c r="BL32">
        <v>93014.695000000007</v>
      </c>
      <c r="BM32">
        <v>245586.73</v>
      </c>
      <c r="BN32">
        <v>38136.843999999997</v>
      </c>
      <c r="BO32">
        <v>21111.567999999999</v>
      </c>
      <c r="BP32">
        <v>44101.707000000002</v>
      </c>
      <c r="BQ32">
        <v>71778.554999999993</v>
      </c>
      <c r="BR32">
        <v>88608.7</v>
      </c>
      <c r="BS32">
        <v>210022.31</v>
      </c>
      <c r="BT32">
        <v>273465.94</v>
      </c>
      <c r="BU32">
        <v>315837.15999999997</v>
      </c>
      <c r="BV32">
        <v>402456.97</v>
      </c>
      <c r="BW32">
        <v>705580.06</v>
      </c>
      <c r="BX32">
        <v>4304.7025999999996</v>
      </c>
      <c r="BY32">
        <v>14073.123</v>
      </c>
      <c r="BZ32">
        <v>8335.6260000000002</v>
      </c>
      <c r="CA32">
        <v>2946.1896999999999</v>
      </c>
      <c r="CB32">
        <v>5968.8140000000003</v>
      </c>
      <c r="CC32">
        <v>923.62959999999998</v>
      </c>
      <c r="CD32">
        <v>1347.0388</v>
      </c>
      <c r="CE32">
        <v>11360.069</v>
      </c>
      <c r="CF32">
        <v>4871.7349999999997</v>
      </c>
      <c r="CG32">
        <v>5181.402</v>
      </c>
      <c r="CH32">
        <v>3546.0625</v>
      </c>
      <c r="CI32">
        <v>4957.0063</v>
      </c>
      <c r="CJ32">
        <v>4933.3469999999998</v>
      </c>
      <c r="CK32">
        <v>27780.046999999999</v>
      </c>
      <c r="CL32">
        <v>74282.789999999994</v>
      </c>
      <c r="CM32">
        <v>10864.606</v>
      </c>
      <c r="CN32">
        <v>6771.8019999999997</v>
      </c>
      <c r="CO32">
        <v>12994.288</v>
      </c>
      <c r="CP32">
        <v>19161.384999999998</v>
      </c>
      <c r="CQ32">
        <v>20800.072</v>
      </c>
      <c r="CR32">
        <v>48002.105000000003</v>
      </c>
      <c r="CS32">
        <v>64794.343999999997</v>
      </c>
      <c r="CT32">
        <v>74823.7</v>
      </c>
      <c r="CU32">
        <v>96971.72</v>
      </c>
      <c r="CV32">
        <v>178342.55</v>
      </c>
      <c r="CW32">
        <v>1286.4378999999999</v>
      </c>
      <c r="CX32">
        <v>37334.375</v>
      </c>
      <c r="CY32">
        <v>31006.26</v>
      </c>
      <c r="CZ32">
        <v>7812.0370000000003</v>
      </c>
      <c r="DA32">
        <v>14796.803</v>
      </c>
      <c r="DB32">
        <v>2414.6677</v>
      </c>
      <c r="DC32">
        <v>5587.9652999999998</v>
      </c>
      <c r="DD32">
        <v>33530.061999999998</v>
      </c>
      <c r="DE32">
        <v>11055.493</v>
      </c>
      <c r="DF32">
        <v>13127.062</v>
      </c>
      <c r="DG32">
        <v>7703.73</v>
      </c>
      <c r="DH32">
        <v>17095.574000000001</v>
      </c>
      <c r="DI32">
        <v>3473.7289999999998</v>
      </c>
      <c r="DJ32">
        <v>22967.266</v>
      </c>
      <c r="DK32">
        <v>50122.19</v>
      </c>
      <c r="DL32">
        <v>28293.076000000001</v>
      </c>
      <c r="DM32">
        <v>6269.192</v>
      </c>
      <c r="DN32">
        <v>10083.911</v>
      </c>
      <c r="DO32">
        <v>50170.239999999998</v>
      </c>
      <c r="DP32">
        <v>70199.39</v>
      </c>
      <c r="DQ32">
        <v>175822.1</v>
      </c>
      <c r="DR32">
        <v>223661.75</v>
      </c>
      <c r="DS32">
        <v>259838.34</v>
      </c>
      <c r="DT32">
        <v>295804.40000000002</v>
      </c>
      <c r="DU32">
        <v>350627.22</v>
      </c>
      <c r="DV32">
        <v>3254.9416999999999</v>
      </c>
      <c r="DW32">
        <v>29594.68</v>
      </c>
      <c r="DX32">
        <v>25448.734</v>
      </c>
      <c r="DY32">
        <v>4975.4233000000004</v>
      </c>
      <c r="DZ32">
        <v>11110.68</v>
      </c>
      <c r="EA32">
        <v>1750.3948</v>
      </c>
      <c r="EB32">
        <v>4938.8909999999996</v>
      </c>
      <c r="EC32">
        <v>28223.65</v>
      </c>
      <c r="ED32">
        <v>6955.9830000000002</v>
      </c>
      <c r="EE32">
        <v>9253.9269999999997</v>
      </c>
      <c r="EF32">
        <v>5194.0600000000004</v>
      </c>
      <c r="EG32">
        <v>11217.630999999999</v>
      </c>
      <c r="EH32">
        <v>1877.1613</v>
      </c>
      <c r="EI32">
        <v>12219.998</v>
      </c>
      <c r="EJ32">
        <v>22633.79</v>
      </c>
      <c r="EK32">
        <v>18321.596000000001</v>
      </c>
      <c r="EL32">
        <v>1892.2092</v>
      </c>
      <c r="EM32">
        <v>8246.7479999999996</v>
      </c>
      <c r="EN32">
        <v>34404.156000000003</v>
      </c>
      <c r="EO32">
        <v>57813.440000000002</v>
      </c>
      <c r="EP32">
        <v>137892.72</v>
      </c>
      <c r="EQ32">
        <v>165666.22</v>
      </c>
      <c r="ER32">
        <v>192669.4</v>
      </c>
      <c r="ES32">
        <v>226559.2</v>
      </c>
      <c r="ET32">
        <v>280818.06</v>
      </c>
      <c r="EU32">
        <v>2251.0781000000002</v>
      </c>
      <c r="EV32">
        <v>20292.285</v>
      </c>
      <c r="EW32">
        <v>16084.715</v>
      </c>
      <c r="EX32">
        <v>4238.3540000000003</v>
      </c>
      <c r="EY32">
        <v>8903.7129999999997</v>
      </c>
      <c r="EZ32">
        <v>985.3175</v>
      </c>
      <c r="FA32">
        <v>3360.2233999999999</v>
      </c>
      <c r="FB32">
        <v>20596.129000000001</v>
      </c>
      <c r="FC32">
        <v>4343.8833000000004</v>
      </c>
      <c r="FD32">
        <v>5472.8450000000003</v>
      </c>
      <c r="FE32">
        <v>1949.6024</v>
      </c>
      <c r="FF32">
        <v>9218.4490000000005</v>
      </c>
      <c r="FG32">
        <v>861.37109999999996</v>
      </c>
      <c r="FH32">
        <v>8309.6849999999995</v>
      </c>
      <c r="FI32">
        <v>19461.828000000001</v>
      </c>
      <c r="FJ32">
        <v>10260.761</v>
      </c>
      <c r="FK32">
        <v>752.58025999999995</v>
      </c>
      <c r="FL32">
        <v>3049.3402999999998</v>
      </c>
      <c r="FM32">
        <v>18815.657999999999</v>
      </c>
      <c r="FN32">
        <v>34128.504000000001</v>
      </c>
      <c r="FO32">
        <v>93161.1</v>
      </c>
      <c r="FP32">
        <v>114845.984</v>
      </c>
      <c r="FQ32">
        <v>137178.66</v>
      </c>
      <c r="FR32">
        <v>148050.16</v>
      </c>
      <c r="FS32">
        <v>161119.75</v>
      </c>
      <c r="FT32">
        <v>971.03380000000004</v>
      </c>
      <c r="FU32">
        <v>31611.623</v>
      </c>
      <c r="FV32">
        <v>40627.870000000003</v>
      </c>
      <c r="FW32">
        <v>26622.293000000001</v>
      </c>
      <c r="FX32">
        <v>34040.862999999998</v>
      </c>
      <c r="FY32">
        <v>14547.800999999999</v>
      </c>
      <c r="FZ32">
        <v>29594.68</v>
      </c>
      <c r="GA32">
        <v>58582.19</v>
      </c>
      <c r="GB32">
        <v>26036.78</v>
      </c>
      <c r="GC32">
        <v>10759.270500000001</v>
      </c>
      <c r="GD32">
        <v>25448.734</v>
      </c>
      <c r="GE32">
        <v>35507.707000000002</v>
      </c>
      <c r="GF32">
        <v>19468.07</v>
      </c>
      <c r="GG32">
        <v>28384.880000000001</v>
      </c>
      <c r="GH32">
        <v>13341.414000000001</v>
      </c>
      <c r="GI32">
        <v>32093.07</v>
      </c>
      <c r="GJ32">
        <v>29919.451000000001</v>
      </c>
      <c r="GK32">
        <v>12135.683999999999</v>
      </c>
      <c r="GL32">
        <v>18828.016</v>
      </c>
      <c r="GM32">
        <v>5813.0923000000003</v>
      </c>
      <c r="GN32">
        <v>9125.3520000000008</v>
      </c>
      <c r="GO32">
        <v>4975.4233000000004</v>
      </c>
      <c r="GP32">
        <v>6498.7110000000002</v>
      </c>
      <c r="GQ32">
        <v>2089.7055999999998</v>
      </c>
      <c r="GR32">
        <v>4715.0339999999997</v>
      </c>
      <c r="GS32">
        <v>11926.563</v>
      </c>
      <c r="GT32">
        <v>3761.6635999999999</v>
      </c>
      <c r="GU32">
        <v>4873.7152999999998</v>
      </c>
      <c r="GV32">
        <v>13503.819</v>
      </c>
      <c r="GW32">
        <v>16089.785</v>
      </c>
      <c r="GX32">
        <v>9678.4449999999997</v>
      </c>
      <c r="GY32">
        <v>12830.839</v>
      </c>
      <c r="GZ32">
        <v>2233.2530000000002</v>
      </c>
      <c r="HA32">
        <v>11110.68</v>
      </c>
      <c r="HB32">
        <v>23995.455000000002</v>
      </c>
      <c r="HC32">
        <v>8285.9290000000001</v>
      </c>
      <c r="HD32">
        <v>9521.4850000000006</v>
      </c>
      <c r="HE32">
        <v>2011.6994999999999</v>
      </c>
      <c r="HF32">
        <v>2817.6361999999999</v>
      </c>
      <c r="HG32">
        <v>1172.4481000000001</v>
      </c>
      <c r="HH32">
        <v>1727.3923</v>
      </c>
      <c r="HI32">
        <v>134.96867</v>
      </c>
      <c r="HJ32">
        <v>1820.2633000000001</v>
      </c>
      <c r="HK32">
        <v>3085.6039999999998</v>
      </c>
      <c r="HL32">
        <v>798.18700000000001</v>
      </c>
      <c r="HM32">
        <v>1750.3948</v>
      </c>
      <c r="HN32">
        <v>4028.1887000000002</v>
      </c>
      <c r="HO32">
        <v>5429.4129999999996</v>
      </c>
      <c r="HP32">
        <v>3768.4663</v>
      </c>
      <c r="HQ32">
        <v>5746.518</v>
      </c>
      <c r="HR32">
        <v>2951.9697000000001</v>
      </c>
      <c r="HS32">
        <v>6127.9907000000003</v>
      </c>
      <c r="HT32">
        <v>4961.0537000000004</v>
      </c>
      <c r="HU32">
        <v>2068.0376000000001</v>
      </c>
      <c r="HV32">
        <v>4938.8909999999996</v>
      </c>
      <c r="HW32">
        <v>28223.65</v>
      </c>
      <c r="HX32">
        <v>31991.213</v>
      </c>
      <c r="HY32">
        <v>31878.373</v>
      </c>
      <c r="HZ32">
        <v>35068.913999999997</v>
      </c>
      <c r="IA32">
        <v>17675.879000000001</v>
      </c>
      <c r="IB32">
        <v>54985.722999999998</v>
      </c>
      <c r="IC32">
        <v>25676.09</v>
      </c>
      <c r="ID32">
        <v>17325.224999999999</v>
      </c>
      <c r="IE32">
        <v>23516.375</v>
      </c>
      <c r="IF32">
        <v>8694.634</v>
      </c>
      <c r="IG32">
        <v>6718.4125999999997</v>
      </c>
      <c r="IH32">
        <v>10576.251</v>
      </c>
      <c r="II32">
        <v>11534.725</v>
      </c>
      <c r="IJ32">
        <v>1481.3723</v>
      </c>
      <c r="IK32">
        <v>17786.963</v>
      </c>
      <c r="IL32">
        <v>6955.9830000000002</v>
      </c>
      <c r="IM32">
        <v>5469.3580000000002</v>
      </c>
      <c r="IN32">
        <v>3218.3982000000001</v>
      </c>
      <c r="IO32">
        <v>11204.477000000001</v>
      </c>
      <c r="IP32">
        <v>18513.375</v>
      </c>
      <c r="IQ32">
        <v>7531.82</v>
      </c>
      <c r="IR32">
        <v>8425.3109999999997</v>
      </c>
      <c r="IS32">
        <v>1937.6651999999999</v>
      </c>
      <c r="IT32">
        <v>9253.9269999999997</v>
      </c>
      <c r="IU32">
        <v>15049.636</v>
      </c>
      <c r="IV32">
        <v>3413.8708000000001</v>
      </c>
      <c r="IW32">
        <v>10215.445</v>
      </c>
      <c r="IX32">
        <v>5436.2809999999999</v>
      </c>
      <c r="IY32">
        <v>11548.018</v>
      </c>
      <c r="IZ32">
        <v>4936.2217000000001</v>
      </c>
      <c r="JA32">
        <v>2591.1206000000002</v>
      </c>
      <c r="JB32">
        <v>873.57740000000001</v>
      </c>
      <c r="JC32">
        <v>5194.0600000000004</v>
      </c>
      <c r="JD32">
        <v>5833.9530000000004</v>
      </c>
      <c r="JE32">
        <v>1308.0734</v>
      </c>
      <c r="JF32">
        <v>9573.4969999999994</v>
      </c>
      <c r="JG32">
        <v>9286.0040000000008</v>
      </c>
      <c r="JH32">
        <v>11184.294</v>
      </c>
      <c r="JI32">
        <v>14764.92</v>
      </c>
      <c r="JJ32">
        <v>19426.22</v>
      </c>
      <c r="JK32">
        <v>7729.7250000000004</v>
      </c>
      <c r="JL32">
        <v>22458.907999999999</v>
      </c>
      <c r="JM32">
        <v>13302.126</v>
      </c>
      <c r="JN32">
        <v>9150.8950000000004</v>
      </c>
      <c r="JO32">
        <v>11217.630999999999</v>
      </c>
      <c r="JP32">
        <v>1763.1822999999999</v>
      </c>
      <c r="JQ32">
        <v>3586.8359999999998</v>
      </c>
      <c r="JR32">
        <v>1997.5988</v>
      </c>
      <c r="JS32">
        <v>996.54430000000002</v>
      </c>
      <c r="JT32">
        <v>227.52753000000001</v>
      </c>
      <c r="JU32">
        <v>1877.1613</v>
      </c>
      <c r="JV32">
        <v>16234.129000000001</v>
      </c>
      <c r="JW32">
        <v>726.18719999999996</v>
      </c>
      <c r="JX32">
        <v>3360.6109999999999</v>
      </c>
      <c r="JY32">
        <v>9281.0519999999997</v>
      </c>
      <c r="JZ32">
        <v>29643.41</v>
      </c>
      <c r="KA32">
        <v>16291.124</v>
      </c>
      <c r="KB32">
        <v>10438.192999999999</v>
      </c>
      <c r="KC32">
        <v>2253.1554999999998</v>
      </c>
      <c r="KD32">
        <v>12219.998</v>
      </c>
      <c r="KE32">
        <v>93014.695000000007</v>
      </c>
      <c r="KF32">
        <v>7338.3173999999999</v>
      </c>
      <c r="KG32">
        <v>15346.182000000001</v>
      </c>
      <c r="KH32">
        <v>22454.346000000001</v>
      </c>
      <c r="KI32">
        <v>59998.402000000002</v>
      </c>
      <c r="KJ32">
        <v>40245.97</v>
      </c>
      <c r="KK32">
        <v>18554.3</v>
      </c>
      <c r="KL32">
        <v>6140.5630000000001</v>
      </c>
      <c r="KM32">
        <v>29445.245999999999</v>
      </c>
      <c r="KN32">
        <v>245586.73</v>
      </c>
      <c r="KO32">
        <v>20369.353999999999</v>
      </c>
      <c r="KP32">
        <v>22633.79</v>
      </c>
      <c r="KQ32">
        <v>8032.7939999999999</v>
      </c>
      <c r="KR32">
        <v>19279.95</v>
      </c>
      <c r="KS32">
        <v>18321.596000000001</v>
      </c>
      <c r="KT32">
        <v>20150.276999999998</v>
      </c>
      <c r="KU32">
        <v>9880.9889999999996</v>
      </c>
      <c r="KV32">
        <v>36435.866999999998</v>
      </c>
      <c r="KW32">
        <v>38136.843999999997</v>
      </c>
      <c r="KX32">
        <v>16969.810000000001</v>
      </c>
      <c r="KY32">
        <v>10640.534</v>
      </c>
      <c r="KZ32">
        <v>636.12554999999998</v>
      </c>
      <c r="LA32">
        <v>9253.2279999999992</v>
      </c>
      <c r="LB32">
        <v>3285.1559999999999</v>
      </c>
      <c r="LC32">
        <v>869.02422999999999</v>
      </c>
      <c r="LD32">
        <v>302.33670000000001</v>
      </c>
      <c r="LE32">
        <v>2741.2988</v>
      </c>
      <c r="LF32">
        <v>21111.567999999999</v>
      </c>
      <c r="LG32">
        <v>1892.2092</v>
      </c>
      <c r="LH32">
        <v>1141.8248000000001</v>
      </c>
      <c r="LI32">
        <v>8873.0669999999991</v>
      </c>
      <c r="LJ32">
        <v>11294.754000000001</v>
      </c>
      <c r="LK32">
        <v>8443.2000000000007</v>
      </c>
      <c r="LL32">
        <v>2326.0918000000001</v>
      </c>
      <c r="LM32">
        <v>1414.6898000000001</v>
      </c>
      <c r="LN32">
        <v>8246.7479999999996</v>
      </c>
      <c r="LO32">
        <v>44101.707000000002</v>
      </c>
      <c r="LP32">
        <v>3772.5781000000002</v>
      </c>
      <c r="LQ32">
        <v>6680.933</v>
      </c>
      <c r="LR32">
        <v>23889.905999999999</v>
      </c>
      <c r="LS32">
        <v>34404.156000000003</v>
      </c>
      <c r="LT32">
        <v>35263.116999999998</v>
      </c>
      <c r="LU32">
        <v>53050.35</v>
      </c>
      <c r="LV32">
        <v>13741.411</v>
      </c>
      <c r="LW32">
        <v>71778.554999999993</v>
      </c>
      <c r="LX32">
        <v>47290.13</v>
      </c>
      <c r="LY32">
        <v>30471.52</v>
      </c>
      <c r="LZ32">
        <v>12259.479499999999</v>
      </c>
      <c r="MA32">
        <v>57813.440000000002</v>
      </c>
      <c r="MB32">
        <v>77693.414000000004</v>
      </c>
      <c r="MC32">
        <v>46157.39</v>
      </c>
      <c r="MD32">
        <v>62705.35</v>
      </c>
      <c r="ME32">
        <v>28109.175999999999</v>
      </c>
      <c r="MF32">
        <v>61991.95</v>
      </c>
      <c r="MG32">
        <v>88608.7</v>
      </c>
      <c r="MH32">
        <v>37961.082000000002</v>
      </c>
      <c r="MI32">
        <v>30295.916000000001</v>
      </c>
      <c r="MJ32">
        <v>137892.72</v>
      </c>
      <c r="MK32">
        <v>171542.16</v>
      </c>
      <c r="ML32">
        <v>124125.97</v>
      </c>
      <c r="MM32">
        <v>161914.42000000001</v>
      </c>
      <c r="MN32">
        <v>63457.023000000001</v>
      </c>
      <c r="MO32">
        <v>180102</v>
      </c>
      <c r="MP32">
        <v>210022.31</v>
      </c>
      <c r="MQ32">
        <v>95560.125</v>
      </c>
      <c r="MR32">
        <v>90762.07</v>
      </c>
      <c r="MS32">
        <v>165666.22</v>
      </c>
      <c r="MT32">
        <v>218729.75</v>
      </c>
      <c r="MU32">
        <v>162090.62</v>
      </c>
      <c r="MV32">
        <v>207304.61</v>
      </c>
      <c r="MW32">
        <v>73896.554999999993</v>
      </c>
      <c r="MX32">
        <v>228593.75</v>
      </c>
      <c r="MY32">
        <v>273465.94</v>
      </c>
      <c r="MZ32">
        <v>128574.86</v>
      </c>
      <c r="NA32">
        <v>101117.1</v>
      </c>
      <c r="NB32">
        <v>178365.06</v>
      </c>
      <c r="NC32">
        <v>254786.31</v>
      </c>
      <c r="ND32">
        <v>192669.39</v>
      </c>
      <c r="NE32">
        <v>240174.83</v>
      </c>
      <c r="NF32">
        <v>82871.94</v>
      </c>
      <c r="NG32">
        <v>264890.40000000002</v>
      </c>
      <c r="NH32">
        <v>315837.15999999997</v>
      </c>
      <c r="NI32">
        <v>151531.88</v>
      </c>
      <c r="NJ32">
        <v>122825.43</v>
      </c>
      <c r="NK32">
        <v>174105.77</v>
      </c>
      <c r="NL32">
        <v>281446.7</v>
      </c>
      <c r="NM32">
        <v>226559.19</v>
      </c>
      <c r="NN32">
        <v>274351.21999999997</v>
      </c>
      <c r="NO32">
        <v>95710.99</v>
      </c>
      <c r="NP32">
        <v>310162.12</v>
      </c>
      <c r="NQ32">
        <v>402456.97</v>
      </c>
      <c r="NR32">
        <v>189787.77</v>
      </c>
      <c r="NS32">
        <v>121994.54</v>
      </c>
      <c r="NT32">
        <v>187708.1</v>
      </c>
      <c r="NU32">
        <v>355406.7</v>
      </c>
      <c r="NV32">
        <v>280818.06</v>
      </c>
      <c r="NW32">
        <v>298757.21999999997</v>
      </c>
      <c r="NX32">
        <v>101335.484</v>
      </c>
      <c r="NY32">
        <v>345847.75</v>
      </c>
      <c r="NZ32">
        <v>705580.06</v>
      </c>
      <c r="OA32">
        <v>226492.61</v>
      </c>
      <c r="OB32">
        <v>134531.44</v>
      </c>
      <c r="OC32">
        <v>3717.6392000000001</v>
      </c>
      <c r="OD32">
        <v>4304.7025999999996</v>
      </c>
      <c r="OE32">
        <v>1837.3347000000001</v>
      </c>
      <c r="OF32">
        <v>1318.8695</v>
      </c>
      <c r="OG32">
        <v>574.66363999999999</v>
      </c>
      <c r="OH32">
        <v>2251.0781000000002</v>
      </c>
      <c r="OI32">
        <v>2792.2334000000001</v>
      </c>
      <c r="OJ32">
        <v>623.19809999999995</v>
      </c>
      <c r="OK32">
        <v>2546.5688</v>
      </c>
      <c r="OL32">
        <v>31611.623</v>
      </c>
      <c r="OM32">
        <v>40627.870000000003</v>
      </c>
      <c r="ON32">
        <v>26622.293000000001</v>
      </c>
      <c r="OO32">
        <v>34040.862999999998</v>
      </c>
      <c r="OP32">
        <v>14547.800999999999</v>
      </c>
      <c r="OQ32">
        <v>29594.68</v>
      </c>
      <c r="OR32">
        <v>58582.19</v>
      </c>
      <c r="OS32">
        <v>26036.78</v>
      </c>
      <c r="OT32">
        <v>10759.270500000001</v>
      </c>
      <c r="OU32">
        <v>25448.734</v>
      </c>
      <c r="OV32">
        <v>35507.707000000002</v>
      </c>
      <c r="OW32">
        <v>19468.07</v>
      </c>
      <c r="OX32">
        <v>28384.880000000001</v>
      </c>
      <c r="OY32">
        <v>13341.414000000001</v>
      </c>
      <c r="OZ32">
        <v>32093.07</v>
      </c>
      <c r="PA32">
        <v>29919.451000000001</v>
      </c>
      <c r="PB32">
        <v>12135.683999999999</v>
      </c>
      <c r="PC32">
        <v>18828.016</v>
      </c>
      <c r="PD32">
        <v>5813.0923000000003</v>
      </c>
      <c r="PE32">
        <v>9125.3520000000008</v>
      </c>
      <c r="PF32">
        <v>4975.4233000000004</v>
      </c>
      <c r="PG32">
        <v>6498.7110000000002</v>
      </c>
      <c r="PH32">
        <v>2089.7055999999998</v>
      </c>
      <c r="PI32">
        <v>4715.0339999999997</v>
      </c>
      <c r="PJ32">
        <v>11926.563</v>
      </c>
      <c r="PK32">
        <v>3761.6635999999999</v>
      </c>
      <c r="PL32">
        <v>4873.7152999999998</v>
      </c>
      <c r="PM32">
        <v>13503.819</v>
      </c>
      <c r="PN32">
        <v>16089.785</v>
      </c>
      <c r="PO32">
        <v>9678.4449999999997</v>
      </c>
      <c r="PP32">
        <v>12830.839</v>
      </c>
      <c r="PQ32">
        <v>2233.2530000000002</v>
      </c>
      <c r="PR32">
        <v>11110.68</v>
      </c>
      <c r="PS32">
        <v>23995.455000000002</v>
      </c>
      <c r="PT32">
        <v>8285.9290000000001</v>
      </c>
      <c r="PU32">
        <v>9521.4850000000006</v>
      </c>
      <c r="PV32">
        <v>2011.6994999999999</v>
      </c>
      <c r="PW32">
        <v>2817.6361999999999</v>
      </c>
      <c r="PX32">
        <v>1172.4481000000001</v>
      </c>
      <c r="PY32">
        <v>1727.3923</v>
      </c>
      <c r="PZ32">
        <v>134.96867</v>
      </c>
      <c r="QA32">
        <v>1820.2633000000001</v>
      </c>
      <c r="QB32">
        <v>3085.6039999999998</v>
      </c>
      <c r="QC32">
        <v>798.18700000000001</v>
      </c>
      <c r="QD32">
        <v>1750.3948</v>
      </c>
      <c r="QE32">
        <v>4028.1887000000002</v>
      </c>
      <c r="QF32">
        <v>5429.4129999999996</v>
      </c>
      <c r="QG32">
        <v>3768.4663</v>
      </c>
      <c r="QH32">
        <v>5746.518</v>
      </c>
      <c r="QI32">
        <v>2951.9697000000001</v>
      </c>
      <c r="QJ32">
        <v>6127.9907000000003</v>
      </c>
      <c r="QK32">
        <v>4961.0537000000004</v>
      </c>
      <c r="QL32">
        <v>2068.0376000000001</v>
      </c>
      <c r="QM32">
        <v>4938.8909999999996</v>
      </c>
      <c r="QN32">
        <v>28223.65</v>
      </c>
      <c r="QO32">
        <v>31991.213</v>
      </c>
      <c r="QP32">
        <v>31878.373</v>
      </c>
      <c r="QQ32">
        <v>35068.913999999997</v>
      </c>
      <c r="QR32">
        <v>17675.879000000001</v>
      </c>
      <c r="QS32">
        <v>54985.722999999998</v>
      </c>
      <c r="QT32">
        <v>25676.09</v>
      </c>
      <c r="QU32">
        <v>17325.224999999999</v>
      </c>
      <c r="QV32">
        <v>23516.375</v>
      </c>
      <c r="QW32">
        <v>8694.634</v>
      </c>
      <c r="QX32">
        <v>6718.4125999999997</v>
      </c>
      <c r="QY32">
        <v>10576.251</v>
      </c>
      <c r="QZ32">
        <v>11534.725</v>
      </c>
      <c r="RA32">
        <v>1481.3723</v>
      </c>
      <c r="RB32">
        <v>17786.963</v>
      </c>
      <c r="RC32">
        <v>6955.9830000000002</v>
      </c>
      <c r="RD32">
        <v>5469.3580000000002</v>
      </c>
      <c r="RE32">
        <v>3218.3982000000001</v>
      </c>
      <c r="RF32">
        <v>11204.477000000001</v>
      </c>
      <c r="RG32">
        <v>18513.375</v>
      </c>
      <c r="RH32">
        <v>7531.82</v>
      </c>
      <c r="RI32">
        <v>8425.3109999999997</v>
      </c>
      <c r="RJ32">
        <v>1937.6651999999999</v>
      </c>
      <c r="RK32">
        <v>9253.9269999999997</v>
      </c>
      <c r="RL32">
        <v>15049.636</v>
      </c>
      <c r="RM32">
        <v>3413.8708000000001</v>
      </c>
      <c r="RN32">
        <v>10215.445</v>
      </c>
      <c r="RO32">
        <v>5436.2809999999999</v>
      </c>
      <c r="RP32">
        <v>11548.018</v>
      </c>
      <c r="RQ32">
        <v>4936.2217000000001</v>
      </c>
      <c r="RR32">
        <v>2591.1206000000002</v>
      </c>
      <c r="RS32">
        <v>873.57740000000001</v>
      </c>
      <c r="RT32">
        <v>5194.0600000000004</v>
      </c>
      <c r="RU32">
        <v>5833.9530000000004</v>
      </c>
      <c r="RV32">
        <v>1308.0734</v>
      </c>
      <c r="RW32">
        <v>9573.4969999999994</v>
      </c>
      <c r="RX32">
        <v>9286.0040000000008</v>
      </c>
      <c r="RY32">
        <v>11184.294</v>
      </c>
      <c r="RZ32">
        <v>14764.92</v>
      </c>
      <c r="SA32">
        <v>19426.22</v>
      </c>
      <c r="SB32">
        <v>7729.7250000000004</v>
      </c>
      <c r="SC32">
        <v>22458.907999999999</v>
      </c>
      <c r="SD32">
        <v>13302.126</v>
      </c>
      <c r="SE32">
        <v>9150.8950000000004</v>
      </c>
      <c r="SF32">
        <v>11217.630999999999</v>
      </c>
      <c r="SG32">
        <v>1763.1822999999999</v>
      </c>
      <c r="SH32">
        <v>3586.8359999999998</v>
      </c>
      <c r="SI32">
        <v>1997.5988</v>
      </c>
      <c r="SJ32">
        <v>996.54430000000002</v>
      </c>
      <c r="SK32">
        <v>227.52753000000001</v>
      </c>
      <c r="SL32">
        <v>1877.1613</v>
      </c>
      <c r="SM32">
        <v>16234.129000000001</v>
      </c>
      <c r="SN32">
        <v>726.18719999999996</v>
      </c>
      <c r="SO32">
        <v>3360.6109999999999</v>
      </c>
      <c r="SP32">
        <v>9281.0519999999997</v>
      </c>
      <c r="SQ32">
        <v>29643.41</v>
      </c>
      <c r="SR32">
        <v>16291.124</v>
      </c>
      <c r="SS32">
        <v>10438.192999999999</v>
      </c>
      <c r="ST32">
        <v>2253.1554999999998</v>
      </c>
      <c r="SU32">
        <v>12219.998</v>
      </c>
      <c r="SV32">
        <v>93014.695000000007</v>
      </c>
      <c r="SW32">
        <v>7338.3173999999999</v>
      </c>
      <c r="SX32">
        <v>15346.182000000001</v>
      </c>
      <c r="SY32">
        <v>22454.346000000001</v>
      </c>
      <c r="SZ32">
        <v>59998.402000000002</v>
      </c>
      <c r="TA32">
        <v>40245.97</v>
      </c>
      <c r="TB32">
        <v>18554.3</v>
      </c>
      <c r="TC32">
        <v>6140.5630000000001</v>
      </c>
      <c r="TD32">
        <v>29445.245999999999</v>
      </c>
      <c r="TE32">
        <v>245586.73</v>
      </c>
      <c r="TF32">
        <v>20369.353999999999</v>
      </c>
      <c r="TG32">
        <v>22633.79</v>
      </c>
      <c r="TH32">
        <v>8032.7939999999999</v>
      </c>
      <c r="TI32">
        <v>19279.95</v>
      </c>
      <c r="TJ32">
        <v>18321.596000000001</v>
      </c>
      <c r="TK32">
        <v>20150.276999999998</v>
      </c>
      <c r="TL32">
        <v>9880.9889999999996</v>
      </c>
      <c r="TM32">
        <v>36435.866999999998</v>
      </c>
      <c r="TN32">
        <v>38136.843999999997</v>
      </c>
      <c r="TO32">
        <v>16969.810000000001</v>
      </c>
      <c r="TP32">
        <v>10640.534</v>
      </c>
      <c r="TQ32">
        <v>636.12554999999998</v>
      </c>
      <c r="TR32">
        <v>9253.2279999999992</v>
      </c>
      <c r="TS32">
        <v>3285.1559999999999</v>
      </c>
      <c r="TT32">
        <v>869.02422999999999</v>
      </c>
      <c r="TU32">
        <v>302.33670000000001</v>
      </c>
      <c r="TV32">
        <v>2741.2988</v>
      </c>
      <c r="TW32">
        <v>21111.567999999999</v>
      </c>
      <c r="TX32">
        <v>1892.2092</v>
      </c>
      <c r="TY32">
        <v>1141.8248000000001</v>
      </c>
      <c r="TZ32">
        <v>8873.0669999999991</v>
      </c>
      <c r="UA32">
        <v>11294.754000000001</v>
      </c>
      <c r="UB32">
        <v>8443.2000000000007</v>
      </c>
      <c r="UC32">
        <v>2326.0918000000001</v>
      </c>
      <c r="UD32">
        <v>1414.6898000000001</v>
      </c>
      <c r="UE32">
        <v>8246.7479999999996</v>
      </c>
      <c r="UF32">
        <v>44101.707000000002</v>
      </c>
      <c r="UG32">
        <v>3772.5781000000002</v>
      </c>
      <c r="UH32">
        <v>6680.933</v>
      </c>
      <c r="UI32">
        <v>23889.905999999999</v>
      </c>
      <c r="UJ32">
        <v>34404.156000000003</v>
      </c>
      <c r="UK32">
        <v>35263.116999999998</v>
      </c>
      <c r="UL32">
        <v>53050.35</v>
      </c>
      <c r="UM32">
        <v>13741.411</v>
      </c>
      <c r="UN32">
        <v>71778.554999999993</v>
      </c>
      <c r="UO32">
        <v>47290.13</v>
      </c>
      <c r="UP32">
        <v>30471.52</v>
      </c>
      <c r="UQ32">
        <v>12259.479499999999</v>
      </c>
      <c r="UR32">
        <v>57813.440000000002</v>
      </c>
      <c r="US32">
        <v>77693.414000000004</v>
      </c>
      <c r="UT32">
        <v>46157.39</v>
      </c>
      <c r="UU32">
        <v>62705.35</v>
      </c>
      <c r="UV32">
        <v>28109.175999999999</v>
      </c>
      <c r="UW32">
        <v>61991.95</v>
      </c>
      <c r="UX32">
        <v>88608.7</v>
      </c>
      <c r="UY32">
        <v>37961.082000000002</v>
      </c>
      <c r="UZ32">
        <v>30295.916000000001</v>
      </c>
      <c r="VA32">
        <v>137892.72</v>
      </c>
      <c r="VB32">
        <v>171542.16</v>
      </c>
      <c r="VC32">
        <v>124125.97</v>
      </c>
      <c r="VD32">
        <v>161914.42000000001</v>
      </c>
      <c r="VE32">
        <v>63457.023000000001</v>
      </c>
      <c r="VF32">
        <v>180102</v>
      </c>
      <c r="VG32">
        <v>210022.31</v>
      </c>
      <c r="VH32">
        <v>95560.125</v>
      </c>
      <c r="VI32">
        <v>90762.07</v>
      </c>
      <c r="VJ32">
        <v>165666.22</v>
      </c>
      <c r="VK32">
        <v>218729.75</v>
      </c>
      <c r="VL32">
        <v>162090.62</v>
      </c>
      <c r="VM32">
        <v>207304.61</v>
      </c>
      <c r="VN32">
        <v>73896.554999999993</v>
      </c>
      <c r="VO32">
        <v>228593.75</v>
      </c>
      <c r="VP32">
        <v>273465.94</v>
      </c>
      <c r="VQ32">
        <v>128574.86</v>
      </c>
      <c r="VR32">
        <v>101117.1</v>
      </c>
      <c r="VS32">
        <v>178365.06</v>
      </c>
      <c r="VT32">
        <v>254786.31</v>
      </c>
      <c r="VU32">
        <v>192669.39</v>
      </c>
      <c r="VV32">
        <v>240174.83</v>
      </c>
      <c r="VW32">
        <v>82871.94</v>
      </c>
      <c r="VX32">
        <v>264890.40000000002</v>
      </c>
      <c r="VY32">
        <v>315837.15999999997</v>
      </c>
      <c r="VZ32">
        <v>151531.88</v>
      </c>
      <c r="WA32">
        <v>122825.43</v>
      </c>
      <c r="WB32">
        <v>174105.77</v>
      </c>
      <c r="WC32">
        <v>281446.7</v>
      </c>
      <c r="WD32">
        <v>226559.19</v>
      </c>
      <c r="WE32">
        <v>274351.21999999997</v>
      </c>
      <c r="WF32">
        <v>95710.99</v>
      </c>
      <c r="WG32">
        <v>310162.12</v>
      </c>
      <c r="WH32">
        <v>402456.97</v>
      </c>
      <c r="WI32">
        <v>189787.77</v>
      </c>
      <c r="WJ32">
        <v>121994.54</v>
      </c>
      <c r="WK32">
        <v>187708.1</v>
      </c>
      <c r="WL32">
        <v>355406.7</v>
      </c>
      <c r="WM32">
        <v>280818.06</v>
      </c>
      <c r="WN32">
        <v>298757.21999999997</v>
      </c>
      <c r="WO32">
        <v>101335.484</v>
      </c>
      <c r="WP32">
        <v>345847.75</v>
      </c>
      <c r="WQ32">
        <v>705580.06</v>
      </c>
      <c r="WR32">
        <v>226492.61</v>
      </c>
      <c r="WS32">
        <v>134531.44</v>
      </c>
      <c r="WT32">
        <v>3717.6392000000001</v>
      </c>
      <c r="WU32">
        <v>4304.7025999999996</v>
      </c>
      <c r="WV32">
        <v>1837.3347000000001</v>
      </c>
      <c r="WW32">
        <v>1318.8695</v>
      </c>
      <c r="WX32">
        <v>574.66363999999999</v>
      </c>
      <c r="WY32">
        <v>2251.0781000000002</v>
      </c>
      <c r="WZ32">
        <v>2792.2334000000001</v>
      </c>
      <c r="XA32">
        <v>623.19809999999995</v>
      </c>
      <c r="XB32">
        <v>2546.5688</v>
      </c>
      <c r="XC32">
        <v>31611.623</v>
      </c>
      <c r="XD32">
        <v>40627.870000000003</v>
      </c>
      <c r="XE32">
        <v>26622.293000000001</v>
      </c>
      <c r="XF32">
        <v>34040.862999999998</v>
      </c>
      <c r="XG32">
        <v>14547.800999999999</v>
      </c>
      <c r="XH32">
        <v>29594.68</v>
      </c>
      <c r="XI32">
        <v>58582.19</v>
      </c>
      <c r="XJ32">
        <v>26036.78</v>
      </c>
      <c r="XK32">
        <v>10759.270500000001</v>
      </c>
      <c r="XL32">
        <v>25448.734</v>
      </c>
      <c r="XM32">
        <v>35507.707000000002</v>
      </c>
      <c r="XN32">
        <v>19468.07</v>
      </c>
      <c r="XO32">
        <v>28384.880000000001</v>
      </c>
      <c r="XP32">
        <v>13341.414000000001</v>
      </c>
      <c r="XQ32">
        <v>32093.07</v>
      </c>
      <c r="XR32">
        <v>29919.451000000001</v>
      </c>
      <c r="XS32">
        <v>12135.683999999999</v>
      </c>
      <c r="XT32">
        <v>18828.016</v>
      </c>
      <c r="XU32">
        <v>5813.0923000000003</v>
      </c>
      <c r="XV32">
        <v>9125.3520000000008</v>
      </c>
      <c r="XW32">
        <v>4975.4233000000004</v>
      </c>
      <c r="XX32">
        <v>6498.7110000000002</v>
      </c>
      <c r="XY32">
        <v>2089.7055999999998</v>
      </c>
      <c r="XZ32">
        <v>4715.0339999999997</v>
      </c>
      <c r="YA32">
        <v>11926.563</v>
      </c>
      <c r="YB32">
        <v>3761.6635999999999</v>
      </c>
      <c r="YC32">
        <v>4873.7152999999998</v>
      </c>
      <c r="YD32">
        <v>13503.819</v>
      </c>
      <c r="YE32">
        <v>16089.785</v>
      </c>
      <c r="YF32">
        <v>9678.4449999999997</v>
      </c>
      <c r="YG32">
        <v>12830.839</v>
      </c>
      <c r="YH32">
        <v>2233.2530000000002</v>
      </c>
      <c r="YI32">
        <v>11110.68</v>
      </c>
      <c r="YJ32">
        <v>23995.455000000002</v>
      </c>
      <c r="YK32">
        <v>8285.9290000000001</v>
      </c>
      <c r="YL32">
        <v>9521.4850000000006</v>
      </c>
      <c r="YM32">
        <v>2011.6994999999999</v>
      </c>
      <c r="YN32">
        <v>2817.6361999999999</v>
      </c>
      <c r="YO32">
        <v>1172.4481000000001</v>
      </c>
      <c r="YP32">
        <v>1727.3923</v>
      </c>
      <c r="YQ32">
        <v>134.96867</v>
      </c>
      <c r="YR32">
        <v>1820.2633000000001</v>
      </c>
      <c r="YS32">
        <v>3085.6039999999998</v>
      </c>
      <c r="YT32">
        <v>798.18700000000001</v>
      </c>
      <c r="YU32">
        <v>1750.3948</v>
      </c>
      <c r="YV32">
        <v>4028.1887000000002</v>
      </c>
      <c r="YW32">
        <v>5429.4129999999996</v>
      </c>
      <c r="YX32">
        <v>3768.4663</v>
      </c>
      <c r="YY32">
        <v>5746.518</v>
      </c>
      <c r="YZ32">
        <v>2951.9697000000001</v>
      </c>
      <c r="ZA32">
        <v>6127.9907000000003</v>
      </c>
      <c r="ZB32">
        <v>4961.0537000000004</v>
      </c>
      <c r="ZC32">
        <v>2068.0376000000001</v>
      </c>
      <c r="ZD32">
        <v>4938.8909999999996</v>
      </c>
      <c r="ZE32">
        <v>28223.65</v>
      </c>
      <c r="ZF32">
        <v>31991.213</v>
      </c>
      <c r="ZG32">
        <v>31878.373</v>
      </c>
      <c r="ZH32">
        <v>35068.913999999997</v>
      </c>
      <c r="ZI32">
        <v>17675.879000000001</v>
      </c>
      <c r="ZJ32">
        <v>54985.722999999998</v>
      </c>
      <c r="ZK32">
        <v>25676.09</v>
      </c>
      <c r="ZL32">
        <v>17325.224999999999</v>
      </c>
      <c r="ZM32">
        <v>23516.375</v>
      </c>
      <c r="ZN32">
        <v>8694.634</v>
      </c>
      <c r="ZO32">
        <v>6718.4125999999997</v>
      </c>
      <c r="ZP32">
        <v>10576.251</v>
      </c>
      <c r="ZQ32">
        <v>11534.725</v>
      </c>
      <c r="ZR32">
        <v>1481.3723</v>
      </c>
      <c r="ZS32">
        <v>17786.963</v>
      </c>
      <c r="ZT32">
        <v>6955.9830000000002</v>
      </c>
      <c r="ZU32">
        <v>5469.3580000000002</v>
      </c>
      <c r="ZV32">
        <v>3218.3982000000001</v>
      </c>
      <c r="ZW32">
        <v>11204.477000000001</v>
      </c>
      <c r="ZX32">
        <v>18513.375</v>
      </c>
      <c r="ZY32">
        <v>7531.82</v>
      </c>
      <c r="ZZ32">
        <v>8425.3109999999997</v>
      </c>
      <c r="AAA32">
        <v>1937.6651999999999</v>
      </c>
      <c r="AAB32">
        <v>9253.9269999999997</v>
      </c>
      <c r="AAC32">
        <v>15049.636</v>
      </c>
      <c r="AAD32">
        <v>3413.8708000000001</v>
      </c>
      <c r="AAE32">
        <v>10215.445</v>
      </c>
      <c r="AAF32">
        <v>5436.2809999999999</v>
      </c>
      <c r="AAG32">
        <v>11548.018</v>
      </c>
      <c r="AAH32">
        <v>4936.2217000000001</v>
      </c>
      <c r="AAI32">
        <v>2591.1206000000002</v>
      </c>
      <c r="AAJ32">
        <v>873.57740000000001</v>
      </c>
      <c r="AAK32">
        <v>5194.0600000000004</v>
      </c>
      <c r="AAL32">
        <v>5833.9530000000004</v>
      </c>
      <c r="AAM32">
        <v>1308.0734</v>
      </c>
      <c r="AAN32">
        <v>9573.4969999999994</v>
      </c>
      <c r="AAO32">
        <v>9286.0040000000008</v>
      </c>
      <c r="AAP32">
        <v>11184.294</v>
      </c>
      <c r="AAQ32">
        <v>14764.92</v>
      </c>
      <c r="AAR32">
        <v>19426.22</v>
      </c>
      <c r="AAS32">
        <v>7729.7250000000004</v>
      </c>
      <c r="AAT32">
        <v>22458.907999999999</v>
      </c>
      <c r="AAU32">
        <v>13302.126</v>
      </c>
      <c r="AAV32">
        <v>9150.8950000000004</v>
      </c>
      <c r="AAW32">
        <v>11217.630999999999</v>
      </c>
      <c r="AAX32">
        <v>1763.1822999999999</v>
      </c>
      <c r="AAY32">
        <v>3586.8359999999998</v>
      </c>
      <c r="AAZ32">
        <v>1997.5988</v>
      </c>
      <c r="ABA32">
        <v>996.54430000000002</v>
      </c>
      <c r="ABB32">
        <v>227.52753000000001</v>
      </c>
      <c r="ABC32">
        <v>1877.1613</v>
      </c>
      <c r="ABD32">
        <v>16234.129000000001</v>
      </c>
      <c r="ABE32">
        <v>726.18719999999996</v>
      </c>
      <c r="ABF32">
        <v>3360.6109999999999</v>
      </c>
      <c r="ABG32">
        <v>9281.0519999999997</v>
      </c>
      <c r="ABH32">
        <v>29643.41</v>
      </c>
      <c r="ABI32">
        <v>16291.124</v>
      </c>
      <c r="ABJ32">
        <v>10438.192999999999</v>
      </c>
      <c r="ABK32">
        <v>2253.1554999999998</v>
      </c>
      <c r="ABL32">
        <v>12219.998</v>
      </c>
      <c r="ABM32">
        <v>93014.695000000007</v>
      </c>
      <c r="ABN32">
        <v>7338.3173999999999</v>
      </c>
      <c r="ABO32">
        <v>15346.182000000001</v>
      </c>
      <c r="ABP32">
        <v>22454.346000000001</v>
      </c>
      <c r="ABQ32">
        <v>59998.402000000002</v>
      </c>
      <c r="ABR32">
        <v>40245.97</v>
      </c>
      <c r="ABS32">
        <v>18554.3</v>
      </c>
      <c r="ABT32">
        <v>6140.5630000000001</v>
      </c>
      <c r="ABU32">
        <v>29445.245999999999</v>
      </c>
      <c r="ABV32">
        <v>245586.73</v>
      </c>
      <c r="ABW32">
        <v>20369.353999999999</v>
      </c>
      <c r="ABX32">
        <v>22633.79</v>
      </c>
      <c r="ABY32">
        <v>8032.7939999999999</v>
      </c>
      <c r="ABZ32">
        <v>19279.95</v>
      </c>
      <c r="ACA32">
        <v>18321.596000000001</v>
      </c>
      <c r="ACB32">
        <v>20150.276999999998</v>
      </c>
      <c r="ACC32">
        <v>9880.9889999999996</v>
      </c>
      <c r="ACD32">
        <v>36435.866999999998</v>
      </c>
      <c r="ACE32">
        <v>38136.843999999997</v>
      </c>
      <c r="ACF32">
        <v>16969.810000000001</v>
      </c>
      <c r="ACG32">
        <v>10640.534</v>
      </c>
      <c r="ACH32">
        <v>636.12554999999998</v>
      </c>
      <c r="ACI32">
        <v>9253.2279999999992</v>
      </c>
      <c r="ACJ32">
        <v>3285.1559999999999</v>
      </c>
      <c r="ACK32">
        <v>869.02422999999999</v>
      </c>
      <c r="ACL32">
        <v>302.33670000000001</v>
      </c>
      <c r="ACM32">
        <v>2741.2988</v>
      </c>
      <c r="ACN32">
        <v>21111.567999999999</v>
      </c>
      <c r="ACO32">
        <v>1892.2092</v>
      </c>
      <c r="ACP32">
        <v>1141.8248000000001</v>
      </c>
      <c r="ACQ32">
        <v>8873.0669999999991</v>
      </c>
      <c r="ACR32">
        <v>11294.754000000001</v>
      </c>
      <c r="ACS32">
        <v>8443.2000000000007</v>
      </c>
      <c r="ACT32">
        <v>2326.0918000000001</v>
      </c>
      <c r="ACU32">
        <v>1414.6898000000001</v>
      </c>
      <c r="ACV32">
        <v>8246.7479999999996</v>
      </c>
      <c r="ACW32">
        <v>44101.707000000002</v>
      </c>
      <c r="ACX32">
        <v>3772.5781000000002</v>
      </c>
      <c r="ACY32">
        <v>6680.933</v>
      </c>
      <c r="ACZ32">
        <v>23889.905999999999</v>
      </c>
      <c r="ADA32">
        <v>34404.156000000003</v>
      </c>
      <c r="ADB32">
        <v>35263.116999999998</v>
      </c>
      <c r="ADC32">
        <v>53050.35</v>
      </c>
      <c r="ADD32">
        <v>13741.411</v>
      </c>
      <c r="ADE32">
        <v>71778.554999999993</v>
      </c>
      <c r="ADF32">
        <v>47290.13</v>
      </c>
      <c r="ADG32">
        <v>30471.52</v>
      </c>
      <c r="ADH32">
        <v>12259.479499999999</v>
      </c>
      <c r="ADI32">
        <v>57813.440000000002</v>
      </c>
      <c r="ADJ32">
        <v>77693.414000000004</v>
      </c>
      <c r="ADK32">
        <v>46157.39</v>
      </c>
      <c r="ADL32">
        <v>62705.35</v>
      </c>
      <c r="ADM32">
        <v>28109.175999999999</v>
      </c>
      <c r="ADN32">
        <v>61991.95</v>
      </c>
      <c r="ADO32">
        <v>88608.7</v>
      </c>
      <c r="ADP32">
        <v>37961.082000000002</v>
      </c>
      <c r="ADQ32">
        <v>30295.916000000001</v>
      </c>
      <c r="ADR32">
        <v>137892.72</v>
      </c>
      <c r="ADS32">
        <v>171542.16</v>
      </c>
      <c r="ADT32">
        <v>124125.97</v>
      </c>
      <c r="ADU32">
        <v>161914.42000000001</v>
      </c>
      <c r="ADV32">
        <v>63457.023000000001</v>
      </c>
      <c r="ADW32">
        <v>180102</v>
      </c>
      <c r="ADX32">
        <v>210022.31</v>
      </c>
      <c r="ADY32">
        <v>95560.125</v>
      </c>
      <c r="ADZ32">
        <v>90762.07</v>
      </c>
      <c r="AEA32">
        <v>165666.22</v>
      </c>
      <c r="AEB32">
        <v>218729.75</v>
      </c>
      <c r="AEC32">
        <v>162090.62</v>
      </c>
      <c r="AED32">
        <v>207304.61</v>
      </c>
      <c r="AEE32">
        <v>73896.554999999993</v>
      </c>
      <c r="AEF32">
        <v>228593.75</v>
      </c>
      <c r="AEG32">
        <v>273465.94</v>
      </c>
      <c r="AEH32">
        <v>128574.86</v>
      </c>
      <c r="AEI32">
        <v>101117.1</v>
      </c>
      <c r="AEJ32">
        <v>178365.06</v>
      </c>
      <c r="AEK32">
        <v>254786.31</v>
      </c>
      <c r="AEL32">
        <v>192669.39</v>
      </c>
      <c r="AEM32">
        <v>240174.83</v>
      </c>
      <c r="AEN32">
        <v>82871.94</v>
      </c>
      <c r="AEO32">
        <v>264890.40000000002</v>
      </c>
      <c r="AEP32">
        <v>315837.15999999997</v>
      </c>
      <c r="AEQ32">
        <v>151531.88</v>
      </c>
      <c r="AER32">
        <v>122825.43</v>
      </c>
      <c r="AES32">
        <v>174105.77</v>
      </c>
      <c r="AET32">
        <v>281446.7</v>
      </c>
      <c r="AEU32">
        <v>226559.19</v>
      </c>
      <c r="AEV32">
        <v>274351.21999999997</v>
      </c>
      <c r="AEW32">
        <v>95710.99</v>
      </c>
      <c r="AEX32">
        <v>310162.12</v>
      </c>
      <c r="AEY32">
        <v>402456.97</v>
      </c>
      <c r="AEZ32">
        <v>189787.77</v>
      </c>
      <c r="AFA32">
        <v>121994.54</v>
      </c>
      <c r="AFB32">
        <v>187708.1</v>
      </c>
      <c r="AFC32">
        <v>355406.7</v>
      </c>
      <c r="AFD32">
        <v>280818.06</v>
      </c>
      <c r="AFE32">
        <v>298757.21999999997</v>
      </c>
      <c r="AFF32">
        <v>101335.484</v>
      </c>
      <c r="AFG32">
        <v>345847.75</v>
      </c>
      <c r="AFH32">
        <v>705580.06</v>
      </c>
      <c r="AFI32">
        <v>226492.61</v>
      </c>
      <c r="AFJ32">
        <v>134531.44</v>
      </c>
      <c r="AFK32">
        <v>3717.6392000000001</v>
      </c>
      <c r="AFL32">
        <v>4304.7025999999996</v>
      </c>
      <c r="AFM32">
        <v>1837.3347000000001</v>
      </c>
      <c r="AFN32">
        <v>1318.8695</v>
      </c>
      <c r="AFO32">
        <v>574.66363999999999</v>
      </c>
      <c r="AFP32">
        <v>2251.0781000000002</v>
      </c>
      <c r="AFQ32">
        <v>2792.2334000000001</v>
      </c>
      <c r="AFR32">
        <v>623.19809999999995</v>
      </c>
      <c r="AFS32">
        <v>2546.5688</v>
      </c>
      <c r="AFT32">
        <v>31611.623</v>
      </c>
      <c r="AFU32">
        <v>40627.870000000003</v>
      </c>
      <c r="AFV32">
        <v>26622.293000000001</v>
      </c>
      <c r="AFW32">
        <v>34040.862999999998</v>
      </c>
      <c r="AFX32">
        <v>14547.800999999999</v>
      </c>
      <c r="AFY32">
        <v>29594.68</v>
      </c>
      <c r="AFZ32">
        <v>58582.19</v>
      </c>
      <c r="AGA32">
        <v>26036.78</v>
      </c>
      <c r="AGB32">
        <v>10759.270500000001</v>
      </c>
      <c r="AGC32">
        <v>25448.734</v>
      </c>
      <c r="AGD32">
        <v>35507.707000000002</v>
      </c>
      <c r="AGE32">
        <v>19468.07</v>
      </c>
      <c r="AGF32">
        <v>28384.880000000001</v>
      </c>
      <c r="AGG32">
        <v>13341.414000000001</v>
      </c>
      <c r="AGH32">
        <v>32093.07</v>
      </c>
      <c r="AGI32">
        <v>29919.451000000001</v>
      </c>
      <c r="AGJ32">
        <v>12135.683999999999</v>
      </c>
      <c r="AGK32">
        <v>18828.016</v>
      </c>
      <c r="AGL32">
        <v>5813.0923000000003</v>
      </c>
      <c r="AGM32">
        <v>9125.3520000000008</v>
      </c>
      <c r="AGN32">
        <v>4975.4233000000004</v>
      </c>
      <c r="AGO32">
        <v>6498.7110000000002</v>
      </c>
      <c r="AGP32">
        <v>2089.7055999999998</v>
      </c>
      <c r="AGQ32">
        <v>4715.0339999999997</v>
      </c>
      <c r="AGR32">
        <v>11926.563</v>
      </c>
      <c r="AGS32">
        <v>3761.6635999999999</v>
      </c>
      <c r="AGT32">
        <v>4873.7152999999998</v>
      </c>
      <c r="AGU32">
        <v>13503.819</v>
      </c>
      <c r="AGV32">
        <v>16089.785</v>
      </c>
      <c r="AGW32">
        <v>9678.4449999999997</v>
      </c>
      <c r="AGX32">
        <v>12830.839</v>
      </c>
      <c r="AGY32">
        <v>2233.2530000000002</v>
      </c>
      <c r="AGZ32">
        <v>11110.68</v>
      </c>
      <c r="AHA32">
        <v>23995.455000000002</v>
      </c>
      <c r="AHB32">
        <v>8285.9290000000001</v>
      </c>
      <c r="AHC32">
        <v>9521.4850000000006</v>
      </c>
      <c r="AHD32">
        <v>2011.6994999999999</v>
      </c>
      <c r="AHE32">
        <v>2817.6361999999999</v>
      </c>
      <c r="AHF32">
        <v>1172.4481000000001</v>
      </c>
      <c r="AHG32">
        <v>1727.3923</v>
      </c>
      <c r="AHH32">
        <v>134.96867</v>
      </c>
      <c r="AHI32">
        <v>1820.2633000000001</v>
      </c>
      <c r="AHJ32">
        <v>3085.6039999999998</v>
      </c>
      <c r="AHK32">
        <v>798.18700000000001</v>
      </c>
      <c r="AHL32">
        <v>1750.3948</v>
      </c>
      <c r="AHM32">
        <v>4028.1887000000002</v>
      </c>
      <c r="AHN32">
        <v>5429.4129999999996</v>
      </c>
      <c r="AHO32">
        <v>3768.4663</v>
      </c>
      <c r="AHP32">
        <v>5746.518</v>
      </c>
      <c r="AHQ32">
        <v>2951.9697000000001</v>
      </c>
      <c r="AHR32">
        <v>6127.9907000000003</v>
      </c>
      <c r="AHS32">
        <v>4961.0537000000004</v>
      </c>
      <c r="AHT32">
        <v>2068.0376000000001</v>
      </c>
      <c r="AHU32">
        <v>4938.8909999999996</v>
      </c>
      <c r="AHV32">
        <v>28223.65</v>
      </c>
      <c r="AHW32">
        <v>31991.213</v>
      </c>
      <c r="AHX32">
        <v>31878.373</v>
      </c>
      <c r="AHY32">
        <v>35068.913999999997</v>
      </c>
      <c r="AHZ32">
        <v>17675.879000000001</v>
      </c>
      <c r="AIA32">
        <v>54985.722999999998</v>
      </c>
      <c r="AIB32">
        <v>25676.09</v>
      </c>
      <c r="AIC32">
        <v>17325.224999999999</v>
      </c>
      <c r="AID32">
        <v>23516.375</v>
      </c>
      <c r="AIE32">
        <v>8694.634</v>
      </c>
      <c r="AIF32">
        <v>6718.4125999999997</v>
      </c>
      <c r="AIG32">
        <v>10576.251</v>
      </c>
      <c r="AIH32">
        <v>11534.725</v>
      </c>
      <c r="AII32">
        <v>1481.3723</v>
      </c>
      <c r="AIJ32">
        <v>17786.963</v>
      </c>
      <c r="AIK32">
        <v>6955.9830000000002</v>
      </c>
      <c r="AIL32">
        <v>5469.3580000000002</v>
      </c>
      <c r="AIM32">
        <v>3218.3982000000001</v>
      </c>
      <c r="AIN32">
        <v>11204.477000000001</v>
      </c>
      <c r="AIO32">
        <v>18513.375</v>
      </c>
      <c r="AIP32">
        <v>7531.82</v>
      </c>
      <c r="AIQ32">
        <v>8425.3109999999997</v>
      </c>
      <c r="AIR32">
        <v>1937.6651999999999</v>
      </c>
      <c r="AIS32">
        <v>9253.9269999999997</v>
      </c>
      <c r="AIT32">
        <v>15049.636</v>
      </c>
      <c r="AIU32">
        <v>3413.8708000000001</v>
      </c>
      <c r="AIV32">
        <v>10215.445</v>
      </c>
      <c r="AIW32">
        <v>5436.2809999999999</v>
      </c>
      <c r="AIX32">
        <v>11548.018</v>
      </c>
      <c r="AIY32">
        <v>4936.2217000000001</v>
      </c>
      <c r="AIZ32">
        <v>2591.1206000000002</v>
      </c>
      <c r="AJA32">
        <v>873.57740000000001</v>
      </c>
      <c r="AJB32">
        <v>5194.0600000000004</v>
      </c>
      <c r="AJC32">
        <v>5833.9530000000004</v>
      </c>
      <c r="AJD32">
        <v>1308.0734</v>
      </c>
      <c r="AJE32">
        <v>9573.4969999999994</v>
      </c>
      <c r="AJF32">
        <v>9286.0040000000008</v>
      </c>
      <c r="AJG32">
        <v>11184.294</v>
      </c>
      <c r="AJH32">
        <v>14764.92</v>
      </c>
      <c r="AJI32">
        <v>19426.22</v>
      </c>
      <c r="AJJ32">
        <v>7729.7250000000004</v>
      </c>
      <c r="AJK32">
        <v>22458.907999999999</v>
      </c>
      <c r="AJL32">
        <v>13302.126</v>
      </c>
      <c r="AJM32">
        <v>9150.8950000000004</v>
      </c>
      <c r="AJN32">
        <v>11217.630999999999</v>
      </c>
      <c r="AJO32">
        <v>1763.1822999999999</v>
      </c>
      <c r="AJP32">
        <v>3586.8359999999998</v>
      </c>
      <c r="AJQ32">
        <v>1997.5988</v>
      </c>
      <c r="AJR32">
        <v>996.54430000000002</v>
      </c>
      <c r="AJS32">
        <v>227.52753000000001</v>
      </c>
      <c r="AJT32">
        <v>1877.1613</v>
      </c>
      <c r="AJU32">
        <v>16234.129000000001</v>
      </c>
      <c r="AJV32">
        <v>726.18719999999996</v>
      </c>
      <c r="AJW32">
        <v>3360.6109999999999</v>
      </c>
      <c r="AJX32">
        <v>9281.0519999999997</v>
      </c>
      <c r="AJY32">
        <v>29643.41</v>
      </c>
      <c r="AJZ32">
        <v>16291.124</v>
      </c>
      <c r="AKA32">
        <v>10438.192999999999</v>
      </c>
      <c r="AKB32">
        <v>2253.1554999999998</v>
      </c>
      <c r="AKC32">
        <v>12219.998</v>
      </c>
      <c r="AKD32">
        <v>93014.695000000007</v>
      </c>
      <c r="AKE32">
        <v>7338.3173999999999</v>
      </c>
      <c r="AKF32">
        <v>15346.182000000001</v>
      </c>
      <c r="AKG32">
        <v>22454.346000000001</v>
      </c>
      <c r="AKH32">
        <v>59998.402000000002</v>
      </c>
      <c r="AKI32">
        <v>40245.97</v>
      </c>
      <c r="AKJ32">
        <v>18554.3</v>
      </c>
      <c r="AKK32">
        <v>6140.5630000000001</v>
      </c>
      <c r="AKL32">
        <v>29445.245999999999</v>
      </c>
      <c r="AKM32">
        <v>245586.73</v>
      </c>
      <c r="AKN32">
        <v>20369.353999999999</v>
      </c>
      <c r="AKO32">
        <v>22633.79</v>
      </c>
      <c r="AKP32">
        <v>8032.7939999999999</v>
      </c>
      <c r="AKQ32">
        <v>19279.95</v>
      </c>
      <c r="AKR32">
        <v>18321.596000000001</v>
      </c>
      <c r="AKS32">
        <v>20150.276999999998</v>
      </c>
      <c r="AKT32">
        <v>9880.9889999999996</v>
      </c>
      <c r="AKU32">
        <v>36435.866999999998</v>
      </c>
      <c r="AKV32">
        <v>38136.843999999997</v>
      </c>
      <c r="AKW32">
        <v>16969.810000000001</v>
      </c>
      <c r="AKX32">
        <v>10640.534</v>
      </c>
      <c r="AKY32">
        <v>636.12554999999998</v>
      </c>
      <c r="AKZ32">
        <v>9253.2279999999992</v>
      </c>
      <c r="ALA32">
        <v>3285.1559999999999</v>
      </c>
      <c r="ALB32">
        <v>869.02422999999999</v>
      </c>
      <c r="ALC32">
        <v>302.33670000000001</v>
      </c>
      <c r="ALD32">
        <v>2741.2988</v>
      </c>
      <c r="ALE32">
        <v>21111.567999999999</v>
      </c>
      <c r="ALF32">
        <v>1892.2092</v>
      </c>
      <c r="ALG32">
        <v>1141.8248000000001</v>
      </c>
      <c r="ALH32">
        <v>8873.0669999999991</v>
      </c>
      <c r="ALI32">
        <v>11294.754000000001</v>
      </c>
      <c r="ALJ32">
        <v>8443.2000000000007</v>
      </c>
      <c r="ALK32">
        <v>2326.0918000000001</v>
      </c>
      <c r="ALL32">
        <v>1414.6898000000001</v>
      </c>
      <c r="ALM32">
        <v>8246.7479999999996</v>
      </c>
      <c r="ALN32">
        <v>44101.707000000002</v>
      </c>
      <c r="ALO32">
        <v>3772.5781000000002</v>
      </c>
      <c r="ALP32">
        <v>6680.933</v>
      </c>
      <c r="ALQ32">
        <v>23889.905999999999</v>
      </c>
      <c r="ALR32">
        <v>34404.156000000003</v>
      </c>
      <c r="ALS32">
        <v>35263.116999999998</v>
      </c>
      <c r="ALT32">
        <v>53050.35</v>
      </c>
      <c r="ALU32">
        <v>13741.411</v>
      </c>
      <c r="ALV32">
        <v>71778.554999999993</v>
      </c>
      <c r="ALW32">
        <v>47290.13</v>
      </c>
      <c r="ALX32">
        <v>30471.52</v>
      </c>
      <c r="ALY32">
        <v>12259.479499999999</v>
      </c>
      <c r="ALZ32">
        <v>57813.440000000002</v>
      </c>
      <c r="AMA32">
        <v>77693.414000000004</v>
      </c>
      <c r="AMB32">
        <v>46157.39</v>
      </c>
      <c r="AMC32">
        <v>62705.35</v>
      </c>
      <c r="AMD32">
        <v>28109.175999999999</v>
      </c>
      <c r="AME32">
        <v>61991.95</v>
      </c>
      <c r="AMF32">
        <v>88608.7</v>
      </c>
      <c r="AMG32">
        <v>37961.082000000002</v>
      </c>
      <c r="AMH32">
        <v>30295.916000000001</v>
      </c>
      <c r="AMI32">
        <v>137892.72</v>
      </c>
      <c r="AMJ32">
        <v>171542.16</v>
      </c>
      <c r="AMK32">
        <v>124125.97</v>
      </c>
      <c r="AML32">
        <v>161914.42000000001</v>
      </c>
      <c r="AMM32">
        <v>63457.023000000001</v>
      </c>
      <c r="AMN32">
        <v>180102</v>
      </c>
      <c r="AMO32">
        <v>210022.31</v>
      </c>
      <c r="AMP32">
        <v>95560.125</v>
      </c>
      <c r="AMQ32">
        <v>90762.07</v>
      </c>
      <c r="AMR32">
        <v>165666.22</v>
      </c>
      <c r="AMS32">
        <v>218729.75</v>
      </c>
      <c r="AMT32">
        <v>162090.62</v>
      </c>
      <c r="AMU32">
        <v>207304.61</v>
      </c>
      <c r="AMV32">
        <v>73896.554999999993</v>
      </c>
      <c r="AMW32">
        <v>228593.75</v>
      </c>
      <c r="AMX32">
        <v>273465.94</v>
      </c>
      <c r="AMY32">
        <v>128574.86</v>
      </c>
      <c r="AMZ32">
        <v>101117.1</v>
      </c>
      <c r="ANA32">
        <v>178365.06</v>
      </c>
      <c r="ANB32">
        <v>254786.31</v>
      </c>
      <c r="ANC32">
        <v>192669.39</v>
      </c>
      <c r="AND32">
        <v>240174.83</v>
      </c>
      <c r="ANE32">
        <v>82871.94</v>
      </c>
      <c r="ANF32">
        <v>264890.40000000002</v>
      </c>
      <c r="ANG32">
        <v>315837.15999999997</v>
      </c>
      <c r="ANH32">
        <v>151531.88</v>
      </c>
      <c r="ANI32">
        <v>122825.43</v>
      </c>
      <c r="ANJ32">
        <v>174105.77</v>
      </c>
      <c r="ANK32">
        <v>281446.7</v>
      </c>
      <c r="ANL32">
        <v>226559.19</v>
      </c>
      <c r="ANM32">
        <v>274351.21999999997</v>
      </c>
      <c r="ANN32">
        <v>95710.99</v>
      </c>
      <c r="ANO32">
        <v>310162.12</v>
      </c>
      <c r="ANP32">
        <v>402456.97</v>
      </c>
      <c r="ANQ32">
        <v>189787.77</v>
      </c>
      <c r="ANR32">
        <v>121994.54</v>
      </c>
      <c r="ANS32">
        <v>187708.1</v>
      </c>
      <c r="ANT32">
        <v>355406.7</v>
      </c>
      <c r="ANU32">
        <v>280818.06</v>
      </c>
      <c r="ANV32">
        <v>298757.21999999997</v>
      </c>
      <c r="ANW32">
        <v>101335.484</v>
      </c>
      <c r="ANX32">
        <v>345847.75</v>
      </c>
      <c r="ANY32">
        <v>705580.06</v>
      </c>
      <c r="ANZ32">
        <v>226492.61</v>
      </c>
      <c r="AOA32">
        <v>134531.44</v>
      </c>
      <c r="AOB32">
        <v>3717.6392000000001</v>
      </c>
      <c r="AOC32">
        <v>4304.7025999999996</v>
      </c>
      <c r="AOD32">
        <v>1837.3347000000001</v>
      </c>
      <c r="AOE32">
        <v>1318.8695</v>
      </c>
      <c r="AOF32">
        <v>574.66363999999999</v>
      </c>
      <c r="AOG32">
        <v>2251.0781000000002</v>
      </c>
      <c r="AOH32">
        <v>2792.2334000000001</v>
      </c>
      <c r="AOI32">
        <v>623.19809999999995</v>
      </c>
      <c r="AOJ32">
        <v>2546.5688</v>
      </c>
      <c r="AOK32">
        <v>31611.623</v>
      </c>
      <c r="AOL32">
        <v>40627.870000000003</v>
      </c>
      <c r="AOM32">
        <v>26622.293000000001</v>
      </c>
      <c r="AON32">
        <v>34040.862999999998</v>
      </c>
      <c r="AOO32">
        <v>14547.800999999999</v>
      </c>
      <c r="AOP32">
        <v>29594.68</v>
      </c>
      <c r="AOQ32">
        <v>58582.19</v>
      </c>
      <c r="AOR32">
        <v>26036.78</v>
      </c>
      <c r="AOS32">
        <v>10759.270500000001</v>
      </c>
      <c r="AOT32">
        <v>25448.734</v>
      </c>
      <c r="AOU32">
        <v>35507.707000000002</v>
      </c>
      <c r="AOV32">
        <v>19468.07</v>
      </c>
      <c r="AOW32">
        <v>28384.880000000001</v>
      </c>
      <c r="AOX32">
        <v>13341.414000000001</v>
      </c>
      <c r="AOY32">
        <v>32093.07</v>
      </c>
      <c r="AOZ32">
        <v>29919.451000000001</v>
      </c>
      <c r="APA32">
        <v>12135.683999999999</v>
      </c>
      <c r="APB32">
        <v>18828.016</v>
      </c>
      <c r="APC32">
        <v>5813.0923000000003</v>
      </c>
      <c r="APD32">
        <v>9125.3520000000008</v>
      </c>
      <c r="APE32">
        <v>4975.4233000000004</v>
      </c>
      <c r="APF32">
        <v>6498.7110000000002</v>
      </c>
      <c r="APG32">
        <v>2089.7055999999998</v>
      </c>
      <c r="APH32">
        <v>4715.0339999999997</v>
      </c>
      <c r="API32">
        <v>11926.563</v>
      </c>
      <c r="APJ32">
        <v>3761.6635999999999</v>
      </c>
      <c r="APK32">
        <v>4873.7152999999998</v>
      </c>
      <c r="APL32">
        <v>13503.819</v>
      </c>
      <c r="APM32">
        <v>16089.785</v>
      </c>
      <c r="APN32">
        <v>9678.4449999999997</v>
      </c>
      <c r="APO32">
        <v>12830.839</v>
      </c>
      <c r="APP32">
        <v>2233.2530000000002</v>
      </c>
      <c r="APQ32">
        <v>11110.68</v>
      </c>
      <c r="APR32">
        <v>23995.455000000002</v>
      </c>
      <c r="APS32">
        <v>8285.9290000000001</v>
      </c>
      <c r="APT32">
        <v>9521.4850000000006</v>
      </c>
      <c r="APU32">
        <v>2011.6994999999999</v>
      </c>
      <c r="APV32">
        <v>2817.6361999999999</v>
      </c>
      <c r="APW32">
        <v>1172.4481000000001</v>
      </c>
      <c r="APX32">
        <v>1727.3923</v>
      </c>
      <c r="APY32">
        <v>134.96867</v>
      </c>
      <c r="APZ32">
        <v>1820.2633000000001</v>
      </c>
      <c r="AQA32">
        <v>3085.6039999999998</v>
      </c>
      <c r="AQB32">
        <v>798.18700000000001</v>
      </c>
      <c r="AQC32">
        <v>1750.3948</v>
      </c>
      <c r="AQD32">
        <v>4028.1887000000002</v>
      </c>
      <c r="AQE32">
        <v>5429.4129999999996</v>
      </c>
      <c r="AQF32">
        <v>3768.4663</v>
      </c>
      <c r="AQG32">
        <v>5746.518</v>
      </c>
      <c r="AQH32">
        <v>2951.9697000000001</v>
      </c>
      <c r="AQI32">
        <v>6127.9907000000003</v>
      </c>
      <c r="AQJ32">
        <v>4961.0537000000004</v>
      </c>
      <c r="AQK32">
        <v>2068.0376000000001</v>
      </c>
      <c r="AQL32">
        <v>4938.8909999999996</v>
      </c>
      <c r="AQM32">
        <v>28223.65</v>
      </c>
      <c r="AQN32">
        <v>31991.213</v>
      </c>
      <c r="AQO32">
        <v>31878.373</v>
      </c>
      <c r="AQP32">
        <v>35068.913999999997</v>
      </c>
      <c r="AQQ32">
        <v>17675.879000000001</v>
      </c>
      <c r="AQR32">
        <v>54985.722999999998</v>
      </c>
      <c r="AQS32">
        <v>25676.09</v>
      </c>
      <c r="AQT32">
        <v>17325.224999999999</v>
      </c>
      <c r="AQU32">
        <v>23516.375</v>
      </c>
      <c r="AQV32">
        <v>8694.634</v>
      </c>
      <c r="AQW32">
        <v>6718.4125999999997</v>
      </c>
      <c r="AQX32">
        <v>10576.251</v>
      </c>
      <c r="AQY32">
        <v>11534.725</v>
      </c>
      <c r="AQZ32">
        <v>1481.3723</v>
      </c>
      <c r="ARA32">
        <v>17786.963</v>
      </c>
      <c r="ARB32">
        <v>6955.9830000000002</v>
      </c>
      <c r="ARC32">
        <v>5469.3580000000002</v>
      </c>
      <c r="ARD32">
        <v>3218.3982000000001</v>
      </c>
      <c r="ARE32">
        <v>11204.477000000001</v>
      </c>
      <c r="ARF32">
        <v>18513.375</v>
      </c>
      <c r="ARG32">
        <v>7531.82</v>
      </c>
      <c r="ARH32">
        <v>8425.3109999999997</v>
      </c>
      <c r="ARI32">
        <v>1937.6651999999999</v>
      </c>
      <c r="ARJ32">
        <v>9253.9269999999997</v>
      </c>
      <c r="ARK32">
        <v>15049.636</v>
      </c>
      <c r="ARL32">
        <v>3413.8708000000001</v>
      </c>
      <c r="ARM32">
        <v>10215.445</v>
      </c>
      <c r="ARN32">
        <v>5436.2809999999999</v>
      </c>
      <c r="ARO32">
        <v>11548.018</v>
      </c>
      <c r="ARP32">
        <v>4936.2217000000001</v>
      </c>
      <c r="ARQ32">
        <v>2591.1206000000002</v>
      </c>
      <c r="ARR32">
        <v>873.57740000000001</v>
      </c>
      <c r="ARS32">
        <v>5194.0600000000004</v>
      </c>
      <c r="ART32">
        <v>5833.9530000000004</v>
      </c>
      <c r="ARU32">
        <v>1308.0734</v>
      </c>
      <c r="ARV32">
        <v>9573.4969999999994</v>
      </c>
      <c r="ARW32">
        <v>9286.0040000000008</v>
      </c>
      <c r="ARX32">
        <v>11184.294</v>
      </c>
      <c r="ARY32">
        <v>14764.92</v>
      </c>
      <c r="ARZ32">
        <v>19426.22</v>
      </c>
      <c r="ASA32">
        <v>7729.7250000000004</v>
      </c>
      <c r="ASB32">
        <v>22458.907999999999</v>
      </c>
      <c r="ASC32">
        <v>13302.126</v>
      </c>
      <c r="ASD32">
        <v>9150.8950000000004</v>
      </c>
      <c r="ASE32">
        <v>11217.630999999999</v>
      </c>
      <c r="ASF32">
        <v>1763.1822999999999</v>
      </c>
      <c r="ASG32">
        <v>3586.8359999999998</v>
      </c>
      <c r="ASH32">
        <v>1997.5988</v>
      </c>
      <c r="ASI32">
        <v>996.54430000000002</v>
      </c>
      <c r="ASJ32">
        <v>227.52753000000001</v>
      </c>
      <c r="ASK32">
        <v>1877.1613</v>
      </c>
      <c r="ASL32">
        <v>16234.129000000001</v>
      </c>
      <c r="ASM32">
        <v>726.18719999999996</v>
      </c>
      <c r="ASN32">
        <v>3360.6109999999999</v>
      </c>
      <c r="ASO32">
        <v>9281.0519999999997</v>
      </c>
      <c r="ASP32">
        <v>29643.41</v>
      </c>
      <c r="ASQ32">
        <v>16291.124</v>
      </c>
      <c r="ASR32">
        <v>10438.192999999999</v>
      </c>
      <c r="ASS32">
        <v>2253.1554999999998</v>
      </c>
      <c r="AST32">
        <v>12219.998</v>
      </c>
      <c r="ASU32">
        <v>93014.695000000007</v>
      </c>
      <c r="ASV32">
        <v>7338.3173999999999</v>
      </c>
      <c r="ASW32">
        <v>15346.182000000001</v>
      </c>
      <c r="ASX32">
        <v>22454.346000000001</v>
      </c>
      <c r="ASY32">
        <v>59998.402000000002</v>
      </c>
      <c r="ASZ32">
        <v>40245.97</v>
      </c>
      <c r="ATA32">
        <v>18554.3</v>
      </c>
      <c r="ATB32">
        <v>6140.5630000000001</v>
      </c>
      <c r="ATC32">
        <v>29445.245999999999</v>
      </c>
      <c r="ATD32">
        <v>245586.73</v>
      </c>
      <c r="ATE32">
        <v>20369.353999999999</v>
      </c>
      <c r="ATF32">
        <v>22633.79</v>
      </c>
      <c r="ATG32">
        <v>8032.7939999999999</v>
      </c>
      <c r="ATH32">
        <v>19279.95</v>
      </c>
      <c r="ATI32">
        <v>18321.596000000001</v>
      </c>
      <c r="ATJ32">
        <v>20150.276999999998</v>
      </c>
      <c r="ATK32">
        <v>9880.9889999999996</v>
      </c>
      <c r="ATL32">
        <v>36435.866999999998</v>
      </c>
      <c r="ATM32">
        <v>38136.843999999997</v>
      </c>
      <c r="ATN32">
        <v>16969.810000000001</v>
      </c>
      <c r="ATO32">
        <v>10640.534</v>
      </c>
      <c r="ATP32">
        <v>636.12554999999998</v>
      </c>
      <c r="ATQ32">
        <v>9253.2279999999992</v>
      </c>
      <c r="ATR32">
        <v>3285.1559999999999</v>
      </c>
      <c r="ATS32">
        <v>869.02422999999999</v>
      </c>
      <c r="ATT32">
        <v>302.33670000000001</v>
      </c>
      <c r="ATU32">
        <v>2741.2988</v>
      </c>
      <c r="ATV32">
        <v>21111.567999999999</v>
      </c>
      <c r="ATW32">
        <v>1892.2092</v>
      </c>
      <c r="ATX32">
        <v>1141.8248000000001</v>
      </c>
      <c r="ATY32">
        <v>8873.0669999999991</v>
      </c>
      <c r="ATZ32">
        <v>11294.754000000001</v>
      </c>
      <c r="AUA32">
        <v>8443.2000000000007</v>
      </c>
      <c r="AUB32">
        <v>2326.0918000000001</v>
      </c>
      <c r="AUC32">
        <v>1414.6898000000001</v>
      </c>
      <c r="AUD32">
        <v>8246.7479999999996</v>
      </c>
      <c r="AUE32">
        <v>44101.707000000002</v>
      </c>
      <c r="AUF32">
        <v>3772.5781000000002</v>
      </c>
      <c r="AUG32">
        <v>6680.933</v>
      </c>
      <c r="AUH32">
        <v>23889.905999999999</v>
      </c>
      <c r="AUI32">
        <v>34404.156000000003</v>
      </c>
      <c r="AUJ32">
        <v>35263.116999999998</v>
      </c>
      <c r="AUK32">
        <v>53050.35</v>
      </c>
      <c r="AUL32">
        <v>13741.411</v>
      </c>
      <c r="AUM32">
        <v>71778.554999999993</v>
      </c>
      <c r="AUN32">
        <v>47290.13</v>
      </c>
      <c r="AUO32">
        <v>30471.52</v>
      </c>
      <c r="AUP32">
        <v>12259.479499999999</v>
      </c>
      <c r="AUQ32">
        <v>57813.440000000002</v>
      </c>
      <c r="AUR32">
        <v>77693.414000000004</v>
      </c>
      <c r="AUS32">
        <v>46157.39</v>
      </c>
      <c r="AUT32">
        <v>62705.35</v>
      </c>
      <c r="AUU32">
        <v>28109.175999999999</v>
      </c>
      <c r="AUV32">
        <v>61991.95</v>
      </c>
      <c r="AUW32">
        <v>88608.7</v>
      </c>
      <c r="AUX32">
        <v>37961.082000000002</v>
      </c>
      <c r="AUY32">
        <v>30295.916000000001</v>
      </c>
      <c r="AUZ32">
        <v>137892.72</v>
      </c>
      <c r="AVA32">
        <v>171542.16</v>
      </c>
      <c r="AVB32">
        <v>124125.97</v>
      </c>
      <c r="AVC32">
        <v>161914.42000000001</v>
      </c>
      <c r="AVD32">
        <v>63457.023000000001</v>
      </c>
      <c r="AVE32">
        <v>180102</v>
      </c>
      <c r="AVF32">
        <v>210022.31</v>
      </c>
      <c r="AVG32">
        <v>95560.125</v>
      </c>
      <c r="AVH32">
        <v>90762.07</v>
      </c>
      <c r="AVI32">
        <v>165666.22</v>
      </c>
      <c r="AVJ32">
        <v>218729.75</v>
      </c>
      <c r="AVK32">
        <v>162090.62</v>
      </c>
      <c r="AVL32">
        <v>207304.61</v>
      </c>
      <c r="AVM32">
        <v>73896.554999999993</v>
      </c>
      <c r="AVN32">
        <v>228593.75</v>
      </c>
      <c r="AVO32">
        <v>273465.94</v>
      </c>
      <c r="AVP32">
        <v>128574.86</v>
      </c>
      <c r="AVQ32">
        <v>101117.1</v>
      </c>
      <c r="AVR32">
        <v>178365.06</v>
      </c>
      <c r="AVS32">
        <v>254786.31</v>
      </c>
      <c r="AVT32">
        <v>192669.39</v>
      </c>
      <c r="AVU32">
        <v>240174.83</v>
      </c>
      <c r="AVV32">
        <v>82871.94</v>
      </c>
      <c r="AVW32">
        <v>264890.40000000002</v>
      </c>
      <c r="AVX32">
        <v>315837.15999999997</v>
      </c>
      <c r="AVY32">
        <v>151531.88</v>
      </c>
      <c r="AVZ32">
        <v>122825.43</v>
      </c>
      <c r="AWA32">
        <v>174105.77</v>
      </c>
      <c r="AWB32">
        <v>281446.7</v>
      </c>
      <c r="AWC32">
        <v>226559.19</v>
      </c>
      <c r="AWD32">
        <v>274351.21999999997</v>
      </c>
      <c r="AWE32">
        <v>95710.99</v>
      </c>
      <c r="AWF32">
        <v>310162.12</v>
      </c>
      <c r="AWG32">
        <v>402456.97</v>
      </c>
      <c r="AWH32">
        <v>189787.77</v>
      </c>
      <c r="AWI32">
        <v>121994.54</v>
      </c>
      <c r="AWJ32">
        <v>187708.1</v>
      </c>
      <c r="AWK32">
        <v>355406.7</v>
      </c>
      <c r="AWL32">
        <v>280818.06</v>
      </c>
      <c r="AWM32">
        <v>298757.21999999997</v>
      </c>
      <c r="AWN32">
        <v>101335.484</v>
      </c>
      <c r="AWO32">
        <v>345847.75</v>
      </c>
      <c r="AWP32">
        <v>705580.06</v>
      </c>
      <c r="AWQ32">
        <v>226492.61</v>
      </c>
      <c r="AWR32">
        <v>134531.44</v>
      </c>
      <c r="AWS32">
        <v>3717.6392000000001</v>
      </c>
      <c r="AWT32">
        <v>4304.7025999999996</v>
      </c>
      <c r="AWU32">
        <v>1837.3347000000001</v>
      </c>
      <c r="AWV32">
        <v>1318.8695</v>
      </c>
      <c r="AWW32">
        <v>574.66363999999999</v>
      </c>
      <c r="AWX32">
        <v>2251.0781000000002</v>
      </c>
      <c r="AWY32">
        <v>2792.2334000000001</v>
      </c>
      <c r="AWZ32">
        <v>623.19809999999995</v>
      </c>
      <c r="AXA32">
        <v>2546.5688</v>
      </c>
      <c r="AXB32">
        <v>31611.623</v>
      </c>
      <c r="AXC32">
        <v>40627.870000000003</v>
      </c>
      <c r="AXD32">
        <v>26622.293000000001</v>
      </c>
      <c r="AXE32">
        <v>34040.862999999998</v>
      </c>
      <c r="AXF32">
        <v>14547.800999999999</v>
      </c>
      <c r="AXG32">
        <v>29594.68</v>
      </c>
      <c r="AXH32">
        <v>58582.19</v>
      </c>
      <c r="AXI32">
        <v>26036.78</v>
      </c>
      <c r="AXJ32">
        <v>10759.270500000001</v>
      </c>
      <c r="AXK32">
        <v>25448.734</v>
      </c>
      <c r="AXL32">
        <v>35507.707000000002</v>
      </c>
      <c r="AXM32">
        <v>19468.07</v>
      </c>
      <c r="AXN32">
        <v>28384.880000000001</v>
      </c>
      <c r="AXO32">
        <v>13341.414000000001</v>
      </c>
      <c r="AXP32">
        <v>32093.07</v>
      </c>
      <c r="AXQ32">
        <v>29919.451000000001</v>
      </c>
      <c r="AXR32">
        <v>12135.683999999999</v>
      </c>
      <c r="AXS32">
        <v>18828.016</v>
      </c>
      <c r="AXT32">
        <v>5813.0923000000003</v>
      </c>
      <c r="AXU32">
        <v>9125.3520000000008</v>
      </c>
      <c r="AXV32">
        <v>4975.4233000000004</v>
      </c>
      <c r="AXW32">
        <v>6498.7110000000002</v>
      </c>
      <c r="AXX32">
        <v>2089.7055999999998</v>
      </c>
      <c r="AXY32">
        <v>4715.0339999999997</v>
      </c>
      <c r="AXZ32">
        <v>11926.563</v>
      </c>
      <c r="AYA32">
        <v>3761.6635999999999</v>
      </c>
      <c r="AYB32">
        <v>4873.7152999999998</v>
      </c>
      <c r="AYC32">
        <v>13503.819</v>
      </c>
      <c r="AYD32">
        <v>16089.785</v>
      </c>
      <c r="AYE32">
        <v>9678.4449999999997</v>
      </c>
      <c r="AYF32">
        <v>12830.839</v>
      </c>
      <c r="AYG32">
        <v>2233.2530000000002</v>
      </c>
      <c r="AYH32">
        <v>11110.68</v>
      </c>
      <c r="AYI32">
        <v>23995.455000000002</v>
      </c>
      <c r="AYJ32">
        <v>8285.9290000000001</v>
      </c>
      <c r="AYK32">
        <v>9521.4850000000006</v>
      </c>
      <c r="AYL32">
        <v>2011.6994999999999</v>
      </c>
      <c r="AYM32">
        <v>2817.6361999999999</v>
      </c>
      <c r="AYN32">
        <v>1172.4481000000001</v>
      </c>
      <c r="AYO32">
        <v>1727.3923</v>
      </c>
      <c r="AYP32">
        <v>134.96867</v>
      </c>
      <c r="AYQ32">
        <v>1820.2633000000001</v>
      </c>
      <c r="AYR32">
        <v>3085.6039999999998</v>
      </c>
      <c r="AYS32">
        <v>798.18700000000001</v>
      </c>
      <c r="AYT32">
        <v>1750.3948</v>
      </c>
      <c r="AYU32">
        <v>4028.1887000000002</v>
      </c>
      <c r="AYV32">
        <v>5429.4129999999996</v>
      </c>
      <c r="AYW32">
        <v>3768.4663</v>
      </c>
      <c r="AYX32">
        <v>5746.518</v>
      </c>
      <c r="AYY32">
        <v>2951.9697000000001</v>
      </c>
      <c r="AYZ32">
        <v>6127.9907000000003</v>
      </c>
      <c r="AZA32">
        <v>4961.0537000000004</v>
      </c>
      <c r="AZB32">
        <v>2068.0376000000001</v>
      </c>
      <c r="AZC32">
        <v>4938.8909999999996</v>
      </c>
      <c r="AZD32">
        <v>28223.65</v>
      </c>
      <c r="AZE32">
        <v>31991.213</v>
      </c>
      <c r="AZF32">
        <v>31878.373</v>
      </c>
      <c r="AZG32">
        <v>35068.913999999997</v>
      </c>
      <c r="AZH32">
        <v>17675.879000000001</v>
      </c>
      <c r="AZI32">
        <v>54985.722999999998</v>
      </c>
      <c r="AZJ32">
        <v>25676.09</v>
      </c>
      <c r="AZK32">
        <v>17325.224999999999</v>
      </c>
      <c r="AZL32">
        <v>23516.375</v>
      </c>
      <c r="AZM32">
        <v>8694.634</v>
      </c>
      <c r="AZN32">
        <v>6718.4125999999997</v>
      </c>
      <c r="AZO32">
        <v>10576.251</v>
      </c>
      <c r="AZP32">
        <v>11534.725</v>
      </c>
      <c r="AZQ32">
        <v>1481.3723</v>
      </c>
      <c r="AZR32">
        <v>17786.963</v>
      </c>
      <c r="AZS32">
        <v>6955.9830000000002</v>
      </c>
      <c r="AZT32">
        <v>5469.3580000000002</v>
      </c>
      <c r="AZU32">
        <v>3218.3982000000001</v>
      </c>
      <c r="AZV32">
        <v>11204.477000000001</v>
      </c>
      <c r="AZW32">
        <v>18513.375</v>
      </c>
      <c r="AZX32">
        <v>7531.82</v>
      </c>
      <c r="AZY32">
        <v>8425.3109999999997</v>
      </c>
      <c r="AZZ32">
        <v>1937.6651999999999</v>
      </c>
      <c r="BAA32">
        <v>9253.9269999999997</v>
      </c>
      <c r="BAB32">
        <v>15049.636</v>
      </c>
      <c r="BAC32">
        <v>3413.8708000000001</v>
      </c>
      <c r="BAD32">
        <v>10215.445</v>
      </c>
      <c r="BAE32">
        <v>5436.2809999999999</v>
      </c>
      <c r="BAF32">
        <v>11548.018</v>
      </c>
      <c r="BAG32">
        <v>4936.2217000000001</v>
      </c>
      <c r="BAH32">
        <v>2591.1206000000002</v>
      </c>
      <c r="BAI32">
        <v>873.57740000000001</v>
      </c>
      <c r="BAJ32">
        <v>5194.0600000000004</v>
      </c>
      <c r="BAK32">
        <v>5833.9530000000004</v>
      </c>
      <c r="BAL32">
        <v>1308.0734</v>
      </c>
      <c r="BAM32">
        <v>9573.4969999999994</v>
      </c>
      <c r="BAN32">
        <v>9286.0040000000008</v>
      </c>
      <c r="BAO32">
        <v>11184.294</v>
      </c>
      <c r="BAP32">
        <v>14764.92</v>
      </c>
      <c r="BAQ32">
        <v>19426.22</v>
      </c>
      <c r="BAR32">
        <v>7729.7250000000004</v>
      </c>
      <c r="BAS32">
        <v>22458.907999999999</v>
      </c>
      <c r="BAT32">
        <v>13302.126</v>
      </c>
      <c r="BAU32">
        <v>9150.8950000000004</v>
      </c>
      <c r="BAV32">
        <v>11217.630999999999</v>
      </c>
      <c r="BAW32">
        <v>1763.1822999999999</v>
      </c>
      <c r="BAX32">
        <v>3586.8359999999998</v>
      </c>
      <c r="BAY32">
        <v>1997.5988</v>
      </c>
      <c r="BAZ32">
        <v>996.54430000000002</v>
      </c>
      <c r="BBA32">
        <v>227.52753000000001</v>
      </c>
      <c r="BBB32">
        <v>1877.1613</v>
      </c>
      <c r="BBC32">
        <v>16234.129000000001</v>
      </c>
      <c r="BBD32">
        <v>726.18719999999996</v>
      </c>
      <c r="BBE32">
        <v>3360.6109999999999</v>
      </c>
      <c r="BBF32">
        <v>9281.0519999999997</v>
      </c>
      <c r="BBG32">
        <v>29643.41</v>
      </c>
      <c r="BBH32">
        <v>16291.124</v>
      </c>
      <c r="BBI32">
        <v>10438.192999999999</v>
      </c>
      <c r="BBJ32">
        <v>2253.1554999999998</v>
      </c>
      <c r="BBK32">
        <v>12219.998</v>
      </c>
      <c r="BBL32">
        <v>93014.695000000007</v>
      </c>
      <c r="BBM32">
        <v>7338.3173999999999</v>
      </c>
      <c r="BBN32">
        <v>15346.182000000001</v>
      </c>
      <c r="BBO32">
        <v>22454.346000000001</v>
      </c>
      <c r="BBP32">
        <v>59998.402000000002</v>
      </c>
      <c r="BBQ32">
        <v>40245.97</v>
      </c>
      <c r="BBR32">
        <v>18554.3</v>
      </c>
      <c r="BBS32">
        <v>6140.5630000000001</v>
      </c>
      <c r="BBT32">
        <v>29445.245999999999</v>
      </c>
      <c r="BBU32">
        <v>245586.73</v>
      </c>
      <c r="BBV32">
        <v>20369.353999999999</v>
      </c>
      <c r="BBW32">
        <v>22633.79</v>
      </c>
      <c r="BBX32">
        <v>8032.7939999999999</v>
      </c>
      <c r="BBY32">
        <v>19279.95</v>
      </c>
      <c r="BBZ32">
        <v>18321.596000000001</v>
      </c>
      <c r="BCA32">
        <v>20150.276999999998</v>
      </c>
      <c r="BCB32">
        <v>9880.9889999999996</v>
      </c>
      <c r="BCC32">
        <v>36435.866999999998</v>
      </c>
      <c r="BCD32">
        <v>38136.843999999997</v>
      </c>
      <c r="BCE32">
        <v>16969.810000000001</v>
      </c>
      <c r="BCF32">
        <v>10640.534</v>
      </c>
      <c r="BCG32">
        <v>636.12554999999998</v>
      </c>
      <c r="BCH32">
        <v>9253.2279999999992</v>
      </c>
      <c r="BCI32">
        <v>3285.1559999999999</v>
      </c>
      <c r="BCJ32">
        <v>869.02422999999999</v>
      </c>
      <c r="BCK32">
        <v>302.33670000000001</v>
      </c>
      <c r="BCL32">
        <v>2741.2988</v>
      </c>
      <c r="BCM32">
        <v>21111.567999999999</v>
      </c>
      <c r="BCN32">
        <v>1892.2092</v>
      </c>
      <c r="BCO32">
        <v>1141.8248000000001</v>
      </c>
      <c r="BCP32">
        <v>8873.0669999999991</v>
      </c>
      <c r="BCQ32">
        <v>11294.754000000001</v>
      </c>
      <c r="BCR32">
        <v>8443.2000000000007</v>
      </c>
      <c r="BCS32">
        <v>2326.0918000000001</v>
      </c>
      <c r="BCT32">
        <v>1414.6898000000001</v>
      </c>
      <c r="BCU32">
        <v>8246.7479999999996</v>
      </c>
      <c r="BCV32">
        <v>44101.707000000002</v>
      </c>
      <c r="BCW32">
        <v>3772.5781000000002</v>
      </c>
      <c r="BCX32">
        <v>6680.933</v>
      </c>
      <c r="BCY32">
        <v>23889.905999999999</v>
      </c>
      <c r="BCZ32">
        <v>34404.156000000003</v>
      </c>
      <c r="BDA32">
        <v>35263.116999999998</v>
      </c>
      <c r="BDB32">
        <v>53050.35</v>
      </c>
      <c r="BDC32">
        <v>13741.411</v>
      </c>
      <c r="BDD32">
        <v>71778.554999999993</v>
      </c>
      <c r="BDE32">
        <v>47290.13</v>
      </c>
      <c r="BDF32">
        <v>30471.52</v>
      </c>
      <c r="BDG32">
        <v>12259.479499999999</v>
      </c>
      <c r="BDH32">
        <v>57813.440000000002</v>
      </c>
      <c r="BDI32">
        <v>77693.414000000004</v>
      </c>
      <c r="BDJ32">
        <v>46157.39</v>
      </c>
      <c r="BDK32">
        <v>62705.35</v>
      </c>
      <c r="BDL32">
        <v>28109.175999999999</v>
      </c>
      <c r="BDM32">
        <v>61991.95</v>
      </c>
      <c r="BDN32">
        <v>88608.7</v>
      </c>
      <c r="BDO32">
        <v>37961.082000000002</v>
      </c>
      <c r="BDP32">
        <v>30295.916000000001</v>
      </c>
      <c r="BDQ32">
        <v>137892.72</v>
      </c>
      <c r="BDR32">
        <v>171542.16</v>
      </c>
      <c r="BDS32">
        <v>124125.97</v>
      </c>
      <c r="BDT32">
        <v>161914.42000000001</v>
      </c>
      <c r="BDU32">
        <v>63457.023000000001</v>
      </c>
      <c r="BDV32">
        <v>180102</v>
      </c>
      <c r="BDW32">
        <v>210022.31</v>
      </c>
      <c r="BDX32">
        <v>95560.125</v>
      </c>
      <c r="BDY32">
        <v>90762.07</v>
      </c>
      <c r="BDZ32">
        <v>165666.22</v>
      </c>
      <c r="BEA32">
        <v>218729.75</v>
      </c>
      <c r="BEB32">
        <v>162090.62</v>
      </c>
      <c r="BEC32">
        <v>207304.61</v>
      </c>
      <c r="BED32">
        <v>73896.554999999993</v>
      </c>
      <c r="BEE32">
        <v>228593.75</v>
      </c>
      <c r="BEF32">
        <v>273465.94</v>
      </c>
      <c r="BEG32">
        <v>128574.86</v>
      </c>
      <c r="BEH32">
        <v>101117.1</v>
      </c>
      <c r="BEI32">
        <v>178365.06</v>
      </c>
      <c r="BEJ32">
        <v>254786.31</v>
      </c>
      <c r="BEK32">
        <v>192669.39</v>
      </c>
      <c r="BEL32">
        <v>240174.83</v>
      </c>
      <c r="BEM32">
        <v>82871.94</v>
      </c>
      <c r="BEN32">
        <v>264890.40000000002</v>
      </c>
      <c r="BEO32">
        <v>315837.15999999997</v>
      </c>
      <c r="BEP32">
        <v>151531.88</v>
      </c>
      <c r="BEQ32">
        <v>122825.43</v>
      </c>
      <c r="BER32">
        <v>174105.77</v>
      </c>
      <c r="BES32">
        <v>281446.7</v>
      </c>
      <c r="BET32">
        <v>226559.19</v>
      </c>
      <c r="BEU32">
        <v>274351.21999999997</v>
      </c>
      <c r="BEV32">
        <v>95710.99</v>
      </c>
      <c r="BEW32">
        <v>310162.12</v>
      </c>
      <c r="BEX32">
        <v>402456.97</v>
      </c>
      <c r="BEY32">
        <v>189787.77</v>
      </c>
      <c r="BEZ32">
        <v>121994.54</v>
      </c>
      <c r="BFA32">
        <v>187708.1</v>
      </c>
      <c r="BFB32">
        <v>355406.7</v>
      </c>
      <c r="BFC32">
        <v>280818.06</v>
      </c>
      <c r="BFD32">
        <v>298757.21999999997</v>
      </c>
      <c r="BFE32">
        <v>101335.484</v>
      </c>
      <c r="BFF32">
        <v>345847.75</v>
      </c>
      <c r="BFG32">
        <v>705580.06</v>
      </c>
      <c r="BFH32">
        <v>226492.61</v>
      </c>
      <c r="BFI32">
        <v>134531.44</v>
      </c>
      <c r="BFJ32">
        <v>3717.6392000000001</v>
      </c>
      <c r="BFK32">
        <v>4304.7025999999996</v>
      </c>
      <c r="BFL32">
        <v>1837.3347000000001</v>
      </c>
      <c r="BFM32">
        <v>1318.8695</v>
      </c>
      <c r="BFN32">
        <v>574.66363999999999</v>
      </c>
      <c r="BFO32">
        <v>2251.0781000000002</v>
      </c>
      <c r="BFP32">
        <v>2792.2334000000001</v>
      </c>
      <c r="BFQ32">
        <v>623.19809999999995</v>
      </c>
      <c r="BFR32">
        <v>2546.5688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FR32"/>
  <sheetViews>
    <sheetView topLeftCell="CL1" workbookViewId="0">
      <selection activeCell="CW3" sqref="CW3:CW32"/>
    </sheetView>
  </sheetViews>
  <sheetFormatPr defaultRowHeight="15" x14ac:dyDescent="0.25"/>
  <cols>
    <col min="1" max="1" width="18.5703125" style="1" customWidth="1"/>
  </cols>
  <sheetData>
    <row r="1" spans="1:152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  <c r="FU1" t="s">
        <v>0</v>
      </c>
      <c r="FV1" t="s">
        <v>0</v>
      </c>
      <c r="FW1" t="s">
        <v>0</v>
      </c>
      <c r="FX1" t="s">
        <v>0</v>
      </c>
      <c r="FY1" t="s">
        <v>0</v>
      </c>
      <c r="FZ1" t="s">
        <v>0</v>
      </c>
      <c r="GA1" t="s">
        <v>0</v>
      </c>
      <c r="GB1" t="s">
        <v>0</v>
      </c>
      <c r="GC1" t="s">
        <v>0</v>
      </c>
      <c r="GD1" t="s">
        <v>1</v>
      </c>
      <c r="GE1" t="s">
        <v>1</v>
      </c>
      <c r="GF1" t="s">
        <v>1</v>
      </c>
      <c r="GG1" t="s">
        <v>1</v>
      </c>
      <c r="GH1" t="s">
        <v>1</v>
      </c>
      <c r="GI1" t="s">
        <v>1</v>
      </c>
      <c r="GJ1" t="s">
        <v>1</v>
      </c>
      <c r="GK1" t="s">
        <v>1</v>
      </c>
      <c r="GL1" t="s">
        <v>1</v>
      </c>
      <c r="GM1" t="s">
        <v>2</v>
      </c>
      <c r="GN1" t="s">
        <v>2</v>
      </c>
      <c r="GO1" t="s">
        <v>2</v>
      </c>
      <c r="GP1" t="s">
        <v>2</v>
      </c>
      <c r="GQ1" t="s">
        <v>2</v>
      </c>
      <c r="GR1" t="s">
        <v>2</v>
      </c>
      <c r="GS1" t="s">
        <v>2</v>
      </c>
      <c r="GT1" t="s">
        <v>2</v>
      </c>
      <c r="GU1" t="s">
        <v>2</v>
      </c>
      <c r="GV1" t="s">
        <v>3</v>
      </c>
      <c r="GW1" t="s">
        <v>3</v>
      </c>
      <c r="GX1" t="s">
        <v>3</v>
      </c>
      <c r="GY1" t="s">
        <v>3</v>
      </c>
      <c r="GZ1" t="s">
        <v>3</v>
      </c>
      <c r="HA1" t="s">
        <v>3</v>
      </c>
      <c r="HB1" t="s">
        <v>3</v>
      </c>
      <c r="HC1" t="s">
        <v>3</v>
      </c>
      <c r="HD1" t="s">
        <v>3</v>
      </c>
      <c r="HE1" t="s">
        <v>4</v>
      </c>
      <c r="HF1" t="s">
        <v>4</v>
      </c>
      <c r="HG1" t="s">
        <v>4</v>
      </c>
      <c r="HH1" t="s">
        <v>4</v>
      </c>
      <c r="HI1" t="s">
        <v>4</v>
      </c>
      <c r="HJ1" t="s">
        <v>4</v>
      </c>
      <c r="HK1" t="s">
        <v>4</v>
      </c>
      <c r="HL1" t="s">
        <v>4</v>
      </c>
      <c r="HM1" t="s">
        <v>4</v>
      </c>
      <c r="HN1" t="s">
        <v>5</v>
      </c>
      <c r="HO1" t="s">
        <v>5</v>
      </c>
      <c r="HP1" t="s">
        <v>5</v>
      </c>
      <c r="HQ1" t="s">
        <v>5</v>
      </c>
      <c r="HR1" t="s">
        <v>5</v>
      </c>
      <c r="HS1" t="s">
        <v>5</v>
      </c>
      <c r="HT1" t="s">
        <v>5</v>
      </c>
      <c r="HU1" t="s">
        <v>5</v>
      </c>
      <c r="HV1" t="s">
        <v>5</v>
      </c>
      <c r="HW1" t="s">
        <v>6</v>
      </c>
      <c r="HX1" t="s">
        <v>6</v>
      </c>
      <c r="HY1" t="s">
        <v>6</v>
      </c>
      <c r="HZ1" t="s">
        <v>6</v>
      </c>
      <c r="IA1" t="s">
        <v>6</v>
      </c>
      <c r="IB1" t="s">
        <v>6</v>
      </c>
      <c r="IC1" t="s">
        <v>6</v>
      </c>
      <c r="ID1" t="s">
        <v>6</v>
      </c>
      <c r="IE1" t="s">
        <v>6</v>
      </c>
      <c r="IF1" t="s">
        <v>7</v>
      </c>
      <c r="IG1" t="s">
        <v>7</v>
      </c>
      <c r="IH1" t="s">
        <v>7</v>
      </c>
      <c r="II1" t="s">
        <v>7</v>
      </c>
      <c r="IJ1" t="s">
        <v>7</v>
      </c>
      <c r="IK1" t="s">
        <v>7</v>
      </c>
      <c r="IL1" t="s">
        <v>7</v>
      </c>
      <c r="IM1" t="s">
        <v>7</v>
      </c>
      <c r="IN1" t="s">
        <v>7</v>
      </c>
      <c r="IO1" t="s">
        <v>8</v>
      </c>
      <c r="IP1" t="s">
        <v>8</v>
      </c>
      <c r="IQ1" t="s">
        <v>8</v>
      </c>
      <c r="IR1" t="s">
        <v>8</v>
      </c>
      <c r="IS1" t="s">
        <v>8</v>
      </c>
      <c r="IT1" t="s">
        <v>8</v>
      </c>
      <c r="IU1" t="s">
        <v>8</v>
      </c>
      <c r="IV1" t="s">
        <v>8</v>
      </c>
      <c r="IW1" t="s">
        <v>8</v>
      </c>
      <c r="IX1" t="s">
        <v>9</v>
      </c>
      <c r="IY1" t="s">
        <v>9</v>
      </c>
      <c r="IZ1" t="s">
        <v>9</v>
      </c>
      <c r="JA1" t="s">
        <v>9</v>
      </c>
      <c r="JB1" t="s">
        <v>9</v>
      </c>
      <c r="JC1" t="s">
        <v>9</v>
      </c>
      <c r="JD1" t="s">
        <v>9</v>
      </c>
      <c r="JE1" t="s">
        <v>9</v>
      </c>
      <c r="JF1" t="s">
        <v>9</v>
      </c>
      <c r="JG1" t="s">
        <v>10</v>
      </c>
      <c r="JH1" t="s">
        <v>10</v>
      </c>
      <c r="JI1" t="s">
        <v>10</v>
      </c>
      <c r="JJ1" t="s">
        <v>10</v>
      </c>
      <c r="JK1" t="s">
        <v>10</v>
      </c>
      <c r="JL1" t="s">
        <v>10</v>
      </c>
      <c r="JM1" t="s">
        <v>10</v>
      </c>
      <c r="JN1" t="s">
        <v>10</v>
      </c>
      <c r="JO1" t="s">
        <v>10</v>
      </c>
      <c r="JP1" t="s">
        <v>11</v>
      </c>
      <c r="JQ1" t="s">
        <v>11</v>
      </c>
      <c r="JR1" t="s">
        <v>11</v>
      </c>
      <c r="JS1" t="s">
        <v>11</v>
      </c>
      <c r="JT1" t="s">
        <v>11</v>
      </c>
      <c r="JU1" t="s">
        <v>11</v>
      </c>
      <c r="JV1" t="s">
        <v>11</v>
      </c>
      <c r="JW1" t="s">
        <v>11</v>
      </c>
      <c r="JX1" t="s">
        <v>11</v>
      </c>
      <c r="JY1" t="s">
        <v>12</v>
      </c>
      <c r="JZ1" t="s">
        <v>12</v>
      </c>
      <c r="KA1" t="s">
        <v>12</v>
      </c>
      <c r="KB1" t="s">
        <v>12</v>
      </c>
      <c r="KC1" t="s">
        <v>12</v>
      </c>
      <c r="KD1" t="s">
        <v>12</v>
      </c>
      <c r="KE1" t="s">
        <v>12</v>
      </c>
      <c r="KF1" t="s">
        <v>12</v>
      </c>
      <c r="KG1" t="s">
        <v>12</v>
      </c>
      <c r="KH1" t="s">
        <v>13</v>
      </c>
      <c r="KI1" t="s">
        <v>13</v>
      </c>
      <c r="KJ1" t="s">
        <v>13</v>
      </c>
      <c r="KK1" t="s">
        <v>13</v>
      </c>
      <c r="KL1" t="s">
        <v>13</v>
      </c>
      <c r="KM1" t="s">
        <v>13</v>
      </c>
      <c r="KN1" t="s">
        <v>13</v>
      </c>
      <c r="KO1" t="s">
        <v>13</v>
      </c>
      <c r="KP1" t="s">
        <v>13</v>
      </c>
      <c r="KQ1" t="s">
        <v>14</v>
      </c>
      <c r="KR1" t="s">
        <v>14</v>
      </c>
      <c r="KS1" t="s">
        <v>14</v>
      </c>
      <c r="KT1" t="s">
        <v>14</v>
      </c>
      <c r="KU1" t="s">
        <v>14</v>
      </c>
      <c r="KV1" t="s">
        <v>14</v>
      </c>
      <c r="KW1" t="s">
        <v>14</v>
      </c>
      <c r="KX1" t="s">
        <v>14</v>
      </c>
      <c r="KY1" t="s">
        <v>14</v>
      </c>
      <c r="KZ1" t="s">
        <v>15</v>
      </c>
      <c r="LA1" t="s">
        <v>15</v>
      </c>
      <c r="LB1" t="s">
        <v>15</v>
      </c>
      <c r="LC1" t="s">
        <v>15</v>
      </c>
      <c r="LD1" t="s">
        <v>15</v>
      </c>
      <c r="LE1" t="s">
        <v>15</v>
      </c>
      <c r="LF1" t="s">
        <v>15</v>
      </c>
      <c r="LG1" t="s">
        <v>15</v>
      </c>
      <c r="LH1" t="s">
        <v>15</v>
      </c>
      <c r="LI1" t="s">
        <v>16</v>
      </c>
      <c r="LJ1" t="s">
        <v>16</v>
      </c>
      <c r="LK1" t="s">
        <v>16</v>
      </c>
      <c r="LL1" t="s">
        <v>16</v>
      </c>
      <c r="LM1" t="s">
        <v>16</v>
      </c>
      <c r="LN1" t="s">
        <v>16</v>
      </c>
      <c r="LO1" t="s">
        <v>16</v>
      </c>
      <c r="LP1" t="s">
        <v>16</v>
      </c>
      <c r="LQ1" t="s">
        <v>16</v>
      </c>
      <c r="LR1" t="s">
        <v>17</v>
      </c>
      <c r="LS1" t="s">
        <v>17</v>
      </c>
      <c r="LT1" t="s">
        <v>17</v>
      </c>
      <c r="LU1" t="s">
        <v>17</v>
      </c>
      <c r="LV1" t="s">
        <v>17</v>
      </c>
      <c r="LW1" t="s">
        <v>17</v>
      </c>
      <c r="LX1" t="s">
        <v>17</v>
      </c>
      <c r="LY1" t="s">
        <v>17</v>
      </c>
      <c r="LZ1" t="s">
        <v>17</v>
      </c>
      <c r="MA1" t="s">
        <v>18</v>
      </c>
      <c r="MB1" t="s">
        <v>18</v>
      </c>
      <c r="MC1" t="s">
        <v>18</v>
      </c>
      <c r="MD1" t="s">
        <v>18</v>
      </c>
      <c r="ME1" t="s">
        <v>18</v>
      </c>
      <c r="MF1" t="s">
        <v>18</v>
      </c>
      <c r="MG1" t="s">
        <v>18</v>
      </c>
      <c r="MH1" t="s">
        <v>18</v>
      </c>
      <c r="MI1" t="s">
        <v>18</v>
      </c>
      <c r="MJ1" t="s">
        <v>19</v>
      </c>
      <c r="MK1" t="s">
        <v>19</v>
      </c>
      <c r="ML1" t="s">
        <v>19</v>
      </c>
      <c r="MM1" t="s">
        <v>19</v>
      </c>
      <c r="MN1" t="s">
        <v>19</v>
      </c>
      <c r="MO1" t="s">
        <v>19</v>
      </c>
      <c r="MP1" t="s">
        <v>19</v>
      </c>
      <c r="MQ1" t="s">
        <v>19</v>
      </c>
      <c r="MR1" t="s">
        <v>19</v>
      </c>
      <c r="MS1" t="s">
        <v>20</v>
      </c>
      <c r="MT1" t="s">
        <v>20</v>
      </c>
      <c r="MU1" t="s">
        <v>20</v>
      </c>
      <c r="MV1" t="s">
        <v>20</v>
      </c>
      <c r="MW1" t="s">
        <v>20</v>
      </c>
      <c r="MX1" t="s">
        <v>20</v>
      </c>
      <c r="MY1" t="s">
        <v>20</v>
      </c>
      <c r="MZ1" t="s">
        <v>20</v>
      </c>
      <c r="NA1" t="s">
        <v>20</v>
      </c>
      <c r="NB1" t="s">
        <v>21</v>
      </c>
      <c r="NC1" t="s">
        <v>21</v>
      </c>
      <c r="ND1" t="s">
        <v>21</v>
      </c>
      <c r="NE1" t="s">
        <v>21</v>
      </c>
      <c r="NF1" t="s">
        <v>21</v>
      </c>
      <c r="NG1" t="s">
        <v>21</v>
      </c>
      <c r="NH1" t="s">
        <v>21</v>
      </c>
      <c r="NI1" t="s">
        <v>21</v>
      </c>
      <c r="NJ1" t="s">
        <v>21</v>
      </c>
      <c r="NK1" t="s">
        <v>22</v>
      </c>
      <c r="NL1" t="s">
        <v>22</v>
      </c>
      <c r="NM1" t="s">
        <v>22</v>
      </c>
      <c r="NN1" t="s">
        <v>22</v>
      </c>
      <c r="NO1" t="s">
        <v>22</v>
      </c>
      <c r="NP1" t="s">
        <v>22</v>
      </c>
      <c r="NQ1" t="s">
        <v>22</v>
      </c>
      <c r="NR1" t="s">
        <v>22</v>
      </c>
      <c r="NS1" t="s">
        <v>22</v>
      </c>
      <c r="NT1" t="s">
        <v>23</v>
      </c>
      <c r="NU1" t="s">
        <v>23</v>
      </c>
      <c r="NV1" t="s">
        <v>23</v>
      </c>
      <c r="NW1" t="s">
        <v>23</v>
      </c>
      <c r="NX1" t="s">
        <v>23</v>
      </c>
      <c r="NY1" t="s">
        <v>23</v>
      </c>
      <c r="NZ1" t="s">
        <v>23</v>
      </c>
      <c r="OA1" t="s">
        <v>23</v>
      </c>
      <c r="OB1" t="s">
        <v>23</v>
      </c>
      <c r="OC1" t="s">
        <v>24</v>
      </c>
      <c r="OD1" t="s">
        <v>24</v>
      </c>
      <c r="OE1" t="s">
        <v>24</v>
      </c>
      <c r="OF1" t="s">
        <v>24</v>
      </c>
      <c r="OG1" t="s">
        <v>24</v>
      </c>
      <c r="OH1" t="s">
        <v>24</v>
      </c>
      <c r="OI1" t="s">
        <v>24</v>
      </c>
      <c r="OJ1" t="s">
        <v>24</v>
      </c>
      <c r="OK1" t="s">
        <v>24</v>
      </c>
      <c r="OL1" t="s">
        <v>0</v>
      </c>
      <c r="OM1" t="s">
        <v>0</v>
      </c>
      <c r="ON1" t="s">
        <v>0</v>
      </c>
      <c r="OO1" t="s">
        <v>0</v>
      </c>
      <c r="OP1" t="s">
        <v>0</v>
      </c>
      <c r="OQ1" t="s">
        <v>0</v>
      </c>
      <c r="OR1" t="s">
        <v>0</v>
      </c>
      <c r="OS1" t="s">
        <v>0</v>
      </c>
      <c r="OT1" t="s">
        <v>0</v>
      </c>
      <c r="OU1" t="s">
        <v>1</v>
      </c>
      <c r="OV1" t="s">
        <v>1</v>
      </c>
      <c r="OW1" t="s">
        <v>1</v>
      </c>
      <c r="OX1" t="s">
        <v>1</v>
      </c>
      <c r="OY1" t="s">
        <v>1</v>
      </c>
      <c r="OZ1" t="s">
        <v>1</v>
      </c>
      <c r="PA1" t="s">
        <v>1</v>
      </c>
      <c r="PB1" t="s">
        <v>1</v>
      </c>
      <c r="PC1" t="s">
        <v>1</v>
      </c>
      <c r="PD1" t="s">
        <v>2</v>
      </c>
      <c r="PE1" t="s">
        <v>2</v>
      </c>
      <c r="PF1" t="s">
        <v>2</v>
      </c>
      <c r="PG1" t="s">
        <v>2</v>
      </c>
      <c r="PH1" t="s">
        <v>2</v>
      </c>
      <c r="PI1" t="s">
        <v>2</v>
      </c>
      <c r="PJ1" t="s">
        <v>2</v>
      </c>
      <c r="PK1" t="s">
        <v>2</v>
      </c>
      <c r="PL1" t="s">
        <v>2</v>
      </c>
      <c r="PM1" t="s">
        <v>3</v>
      </c>
      <c r="PN1" t="s">
        <v>3</v>
      </c>
      <c r="PO1" t="s">
        <v>3</v>
      </c>
      <c r="PP1" t="s">
        <v>3</v>
      </c>
      <c r="PQ1" t="s">
        <v>3</v>
      </c>
      <c r="PR1" t="s">
        <v>3</v>
      </c>
      <c r="PS1" t="s">
        <v>3</v>
      </c>
      <c r="PT1" t="s">
        <v>3</v>
      </c>
      <c r="PU1" t="s">
        <v>3</v>
      </c>
      <c r="PV1" t="s">
        <v>4</v>
      </c>
      <c r="PW1" t="s">
        <v>4</v>
      </c>
      <c r="PX1" t="s">
        <v>4</v>
      </c>
      <c r="PY1" t="s">
        <v>4</v>
      </c>
      <c r="PZ1" t="s">
        <v>4</v>
      </c>
      <c r="QA1" t="s">
        <v>4</v>
      </c>
      <c r="QB1" t="s">
        <v>4</v>
      </c>
      <c r="QC1" t="s">
        <v>4</v>
      </c>
      <c r="QD1" t="s">
        <v>4</v>
      </c>
      <c r="QE1" t="s">
        <v>5</v>
      </c>
      <c r="QF1" t="s">
        <v>5</v>
      </c>
      <c r="QG1" t="s">
        <v>5</v>
      </c>
      <c r="QH1" t="s">
        <v>5</v>
      </c>
      <c r="QI1" t="s">
        <v>5</v>
      </c>
      <c r="QJ1" t="s">
        <v>5</v>
      </c>
      <c r="QK1" t="s">
        <v>5</v>
      </c>
      <c r="QL1" t="s">
        <v>5</v>
      </c>
      <c r="QM1" t="s">
        <v>5</v>
      </c>
      <c r="QN1" t="s">
        <v>6</v>
      </c>
      <c r="QO1" t="s">
        <v>6</v>
      </c>
      <c r="QP1" t="s">
        <v>6</v>
      </c>
      <c r="QQ1" t="s">
        <v>6</v>
      </c>
      <c r="QR1" t="s">
        <v>6</v>
      </c>
      <c r="QS1" t="s">
        <v>6</v>
      </c>
      <c r="QT1" t="s">
        <v>6</v>
      </c>
      <c r="QU1" t="s">
        <v>6</v>
      </c>
      <c r="QV1" t="s">
        <v>6</v>
      </c>
      <c r="QW1" t="s">
        <v>7</v>
      </c>
      <c r="QX1" t="s">
        <v>7</v>
      </c>
      <c r="QY1" t="s">
        <v>7</v>
      </c>
      <c r="QZ1" t="s">
        <v>7</v>
      </c>
      <c r="RA1" t="s">
        <v>7</v>
      </c>
      <c r="RB1" t="s">
        <v>7</v>
      </c>
      <c r="RC1" t="s">
        <v>7</v>
      </c>
      <c r="RD1" t="s">
        <v>7</v>
      </c>
      <c r="RE1" t="s">
        <v>7</v>
      </c>
      <c r="RF1" t="s">
        <v>8</v>
      </c>
      <c r="RG1" t="s">
        <v>8</v>
      </c>
      <c r="RH1" t="s">
        <v>8</v>
      </c>
      <c r="RI1" t="s">
        <v>8</v>
      </c>
      <c r="RJ1" t="s">
        <v>8</v>
      </c>
      <c r="RK1" t="s">
        <v>8</v>
      </c>
      <c r="RL1" t="s">
        <v>8</v>
      </c>
      <c r="RM1" t="s">
        <v>8</v>
      </c>
      <c r="RN1" t="s">
        <v>8</v>
      </c>
      <c r="RO1" t="s">
        <v>9</v>
      </c>
      <c r="RP1" t="s">
        <v>9</v>
      </c>
      <c r="RQ1" t="s">
        <v>9</v>
      </c>
      <c r="RR1" t="s">
        <v>9</v>
      </c>
      <c r="RS1" t="s">
        <v>9</v>
      </c>
      <c r="RT1" t="s">
        <v>9</v>
      </c>
      <c r="RU1" t="s">
        <v>9</v>
      </c>
      <c r="RV1" t="s">
        <v>9</v>
      </c>
      <c r="RW1" t="s">
        <v>9</v>
      </c>
      <c r="RX1" t="s">
        <v>10</v>
      </c>
      <c r="RY1" t="s">
        <v>10</v>
      </c>
      <c r="RZ1" t="s">
        <v>10</v>
      </c>
      <c r="SA1" t="s">
        <v>10</v>
      </c>
      <c r="SB1" t="s">
        <v>10</v>
      </c>
      <c r="SC1" t="s">
        <v>10</v>
      </c>
      <c r="SD1" t="s">
        <v>10</v>
      </c>
      <c r="SE1" t="s">
        <v>10</v>
      </c>
      <c r="SF1" t="s">
        <v>10</v>
      </c>
      <c r="SG1" t="s">
        <v>11</v>
      </c>
      <c r="SH1" t="s">
        <v>11</v>
      </c>
      <c r="SI1" t="s">
        <v>11</v>
      </c>
      <c r="SJ1" t="s">
        <v>11</v>
      </c>
      <c r="SK1" t="s">
        <v>11</v>
      </c>
      <c r="SL1" t="s">
        <v>11</v>
      </c>
      <c r="SM1" t="s">
        <v>11</v>
      </c>
      <c r="SN1" t="s">
        <v>11</v>
      </c>
      <c r="SO1" t="s">
        <v>11</v>
      </c>
      <c r="SP1" t="s">
        <v>12</v>
      </c>
      <c r="SQ1" t="s">
        <v>12</v>
      </c>
      <c r="SR1" t="s">
        <v>12</v>
      </c>
      <c r="SS1" t="s">
        <v>12</v>
      </c>
      <c r="ST1" t="s">
        <v>12</v>
      </c>
      <c r="SU1" t="s">
        <v>12</v>
      </c>
      <c r="SV1" t="s">
        <v>12</v>
      </c>
      <c r="SW1" t="s">
        <v>12</v>
      </c>
      <c r="SX1" t="s">
        <v>12</v>
      </c>
      <c r="SY1" t="s">
        <v>13</v>
      </c>
      <c r="SZ1" t="s">
        <v>13</v>
      </c>
      <c r="TA1" t="s">
        <v>13</v>
      </c>
      <c r="TB1" t="s">
        <v>13</v>
      </c>
      <c r="TC1" t="s">
        <v>13</v>
      </c>
      <c r="TD1" t="s">
        <v>13</v>
      </c>
      <c r="TE1" t="s">
        <v>13</v>
      </c>
      <c r="TF1" t="s">
        <v>13</v>
      </c>
      <c r="TG1" t="s">
        <v>13</v>
      </c>
      <c r="TH1" t="s">
        <v>14</v>
      </c>
      <c r="TI1" t="s">
        <v>14</v>
      </c>
      <c r="TJ1" t="s">
        <v>14</v>
      </c>
      <c r="TK1" t="s">
        <v>14</v>
      </c>
      <c r="TL1" t="s">
        <v>14</v>
      </c>
      <c r="TM1" t="s">
        <v>14</v>
      </c>
      <c r="TN1" t="s">
        <v>14</v>
      </c>
      <c r="TO1" t="s">
        <v>14</v>
      </c>
      <c r="TP1" t="s">
        <v>14</v>
      </c>
      <c r="TQ1" t="s">
        <v>15</v>
      </c>
      <c r="TR1" t="s">
        <v>15</v>
      </c>
      <c r="TS1" t="s">
        <v>15</v>
      </c>
      <c r="TT1" t="s">
        <v>15</v>
      </c>
      <c r="TU1" t="s">
        <v>15</v>
      </c>
      <c r="TV1" t="s">
        <v>15</v>
      </c>
      <c r="TW1" t="s">
        <v>15</v>
      </c>
      <c r="TX1" t="s">
        <v>15</v>
      </c>
      <c r="TY1" t="s">
        <v>15</v>
      </c>
      <c r="TZ1" t="s">
        <v>16</v>
      </c>
      <c r="UA1" t="s">
        <v>16</v>
      </c>
      <c r="UB1" t="s">
        <v>16</v>
      </c>
      <c r="UC1" t="s">
        <v>16</v>
      </c>
      <c r="UD1" t="s">
        <v>16</v>
      </c>
      <c r="UE1" t="s">
        <v>16</v>
      </c>
      <c r="UF1" t="s">
        <v>16</v>
      </c>
      <c r="UG1" t="s">
        <v>16</v>
      </c>
      <c r="UH1" t="s">
        <v>16</v>
      </c>
      <c r="UI1" t="s">
        <v>17</v>
      </c>
      <c r="UJ1" t="s">
        <v>17</v>
      </c>
      <c r="UK1" t="s">
        <v>17</v>
      </c>
      <c r="UL1" t="s">
        <v>17</v>
      </c>
      <c r="UM1" t="s">
        <v>17</v>
      </c>
      <c r="UN1" t="s">
        <v>17</v>
      </c>
      <c r="UO1" t="s">
        <v>17</v>
      </c>
      <c r="UP1" t="s">
        <v>17</v>
      </c>
      <c r="UQ1" t="s">
        <v>17</v>
      </c>
      <c r="UR1" t="s">
        <v>18</v>
      </c>
      <c r="US1" t="s">
        <v>18</v>
      </c>
      <c r="UT1" t="s">
        <v>18</v>
      </c>
      <c r="UU1" t="s">
        <v>18</v>
      </c>
      <c r="UV1" t="s">
        <v>18</v>
      </c>
      <c r="UW1" t="s">
        <v>18</v>
      </c>
      <c r="UX1" t="s">
        <v>18</v>
      </c>
      <c r="UY1" t="s">
        <v>18</v>
      </c>
      <c r="UZ1" t="s">
        <v>18</v>
      </c>
      <c r="VA1" t="s">
        <v>19</v>
      </c>
      <c r="VB1" t="s">
        <v>19</v>
      </c>
      <c r="VC1" t="s">
        <v>19</v>
      </c>
      <c r="VD1" t="s">
        <v>19</v>
      </c>
      <c r="VE1" t="s">
        <v>19</v>
      </c>
      <c r="VF1" t="s">
        <v>19</v>
      </c>
      <c r="VG1" t="s">
        <v>19</v>
      </c>
      <c r="VH1" t="s">
        <v>19</v>
      </c>
      <c r="VI1" t="s">
        <v>19</v>
      </c>
      <c r="VJ1" t="s">
        <v>20</v>
      </c>
      <c r="VK1" t="s">
        <v>20</v>
      </c>
      <c r="VL1" t="s">
        <v>20</v>
      </c>
      <c r="VM1" t="s">
        <v>20</v>
      </c>
      <c r="VN1" t="s">
        <v>20</v>
      </c>
      <c r="VO1" t="s">
        <v>20</v>
      </c>
      <c r="VP1" t="s">
        <v>20</v>
      </c>
      <c r="VQ1" t="s">
        <v>20</v>
      </c>
      <c r="VR1" t="s">
        <v>20</v>
      </c>
      <c r="VS1" t="s">
        <v>21</v>
      </c>
      <c r="VT1" t="s">
        <v>21</v>
      </c>
      <c r="VU1" t="s">
        <v>21</v>
      </c>
      <c r="VV1" t="s">
        <v>21</v>
      </c>
      <c r="VW1" t="s">
        <v>21</v>
      </c>
      <c r="VX1" t="s">
        <v>21</v>
      </c>
      <c r="VY1" t="s">
        <v>21</v>
      </c>
      <c r="VZ1" t="s">
        <v>21</v>
      </c>
      <c r="WA1" t="s">
        <v>21</v>
      </c>
      <c r="WB1" t="s">
        <v>22</v>
      </c>
      <c r="WC1" t="s">
        <v>22</v>
      </c>
      <c r="WD1" t="s">
        <v>22</v>
      </c>
      <c r="WE1" t="s">
        <v>22</v>
      </c>
      <c r="WF1" t="s">
        <v>22</v>
      </c>
      <c r="WG1" t="s">
        <v>22</v>
      </c>
      <c r="WH1" t="s">
        <v>22</v>
      </c>
      <c r="WI1" t="s">
        <v>22</v>
      </c>
      <c r="WJ1" t="s">
        <v>22</v>
      </c>
      <c r="WK1" t="s">
        <v>23</v>
      </c>
      <c r="WL1" t="s">
        <v>23</v>
      </c>
      <c r="WM1" t="s">
        <v>23</v>
      </c>
      <c r="WN1" t="s">
        <v>23</v>
      </c>
      <c r="WO1" t="s">
        <v>23</v>
      </c>
      <c r="WP1" t="s">
        <v>23</v>
      </c>
      <c r="WQ1" t="s">
        <v>23</v>
      </c>
      <c r="WR1" t="s">
        <v>23</v>
      </c>
      <c r="WS1" t="s">
        <v>23</v>
      </c>
      <c r="WT1" t="s">
        <v>24</v>
      </c>
      <c r="WU1" t="s">
        <v>24</v>
      </c>
      <c r="WV1" t="s">
        <v>24</v>
      </c>
      <c r="WW1" t="s">
        <v>24</v>
      </c>
      <c r="WX1" t="s">
        <v>24</v>
      </c>
      <c r="WY1" t="s">
        <v>24</v>
      </c>
      <c r="WZ1" t="s">
        <v>24</v>
      </c>
      <c r="XA1" t="s">
        <v>24</v>
      </c>
      <c r="XB1" t="s">
        <v>24</v>
      </c>
      <c r="XC1" t="s">
        <v>0</v>
      </c>
      <c r="XD1" t="s">
        <v>0</v>
      </c>
      <c r="XE1" t="s">
        <v>0</v>
      </c>
      <c r="XF1" t="s">
        <v>0</v>
      </c>
      <c r="XG1" t="s">
        <v>0</v>
      </c>
      <c r="XH1" t="s">
        <v>0</v>
      </c>
      <c r="XI1" t="s">
        <v>0</v>
      </c>
      <c r="XJ1" t="s">
        <v>0</v>
      </c>
      <c r="XK1" t="s">
        <v>0</v>
      </c>
      <c r="XL1" t="s">
        <v>1</v>
      </c>
      <c r="XM1" t="s">
        <v>1</v>
      </c>
      <c r="XN1" t="s">
        <v>1</v>
      </c>
      <c r="XO1" t="s">
        <v>1</v>
      </c>
      <c r="XP1" t="s">
        <v>1</v>
      </c>
      <c r="XQ1" t="s">
        <v>1</v>
      </c>
      <c r="XR1" t="s">
        <v>1</v>
      </c>
      <c r="XS1" t="s">
        <v>1</v>
      </c>
      <c r="XT1" t="s">
        <v>1</v>
      </c>
      <c r="XU1" t="s">
        <v>2</v>
      </c>
      <c r="XV1" t="s">
        <v>2</v>
      </c>
      <c r="XW1" t="s">
        <v>2</v>
      </c>
      <c r="XX1" t="s">
        <v>2</v>
      </c>
      <c r="XY1" t="s">
        <v>2</v>
      </c>
      <c r="XZ1" t="s">
        <v>2</v>
      </c>
      <c r="YA1" t="s">
        <v>2</v>
      </c>
      <c r="YB1" t="s">
        <v>2</v>
      </c>
      <c r="YC1" t="s">
        <v>2</v>
      </c>
      <c r="YD1" t="s">
        <v>3</v>
      </c>
      <c r="YE1" t="s">
        <v>3</v>
      </c>
      <c r="YF1" t="s">
        <v>3</v>
      </c>
      <c r="YG1" t="s">
        <v>3</v>
      </c>
      <c r="YH1" t="s">
        <v>3</v>
      </c>
      <c r="YI1" t="s">
        <v>3</v>
      </c>
      <c r="YJ1" t="s">
        <v>3</v>
      </c>
      <c r="YK1" t="s">
        <v>3</v>
      </c>
      <c r="YL1" t="s">
        <v>3</v>
      </c>
      <c r="YM1" t="s">
        <v>4</v>
      </c>
      <c r="YN1" t="s">
        <v>4</v>
      </c>
      <c r="YO1" t="s">
        <v>4</v>
      </c>
      <c r="YP1" t="s">
        <v>4</v>
      </c>
      <c r="YQ1" t="s">
        <v>4</v>
      </c>
      <c r="YR1" t="s">
        <v>4</v>
      </c>
      <c r="YS1" t="s">
        <v>4</v>
      </c>
      <c r="YT1" t="s">
        <v>4</v>
      </c>
      <c r="YU1" t="s">
        <v>4</v>
      </c>
      <c r="YV1" t="s">
        <v>5</v>
      </c>
      <c r="YW1" t="s">
        <v>5</v>
      </c>
      <c r="YX1" t="s">
        <v>5</v>
      </c>
      <c r="YY1" t="s">
        <v>5</v>
      </c>
      <c r="YZ1" t="s">
        <v>5</v>
      </c>
      <c r="ZA1" t="s">
        <v>5</v>
      </c>
      <c r="ZB1" t="s">
        <v>5</v>
      </c>
      <c r="ZC1" t="s">
        <v>5</v>
      </c>
      <c r="ZD1" t="s">
        <v>5</v>
      </c>
      <c r="ZE1" t="s">
        <v>6</v>
      </c>
      <c r="ZF1" t="s">
        <v>6</v>
      </c>
      <c r="ZG1" t="s">
        <v>6</v>
      </c>
      <c r="ZH1" t="s">
        <v>6</v>
      </c>
      <c r="ZI1" t="s">
        <v>6</v>
      </c>
      <c r="ZJ1" t="s">
        <v>6</v>
      </c>
      <c r="ZK1" t="s">
        <v>6</v>
      </c>
      <c r="ZL1" t="s">
        <v>6</v>
      </c>
      <c r="ZM1" t="s">
        <v>6</v>
      </c>
      <c r="ZN1" t="s">
        <v>7</v>
      </c>
      <c r="ZO1" t="s">
        <v>7</v>
      </c>
      <c r="ZP1" t="s">
        <v>7</v>
      </c>
      <c r="ZQ1" t="s">
        <v>7</v>
      </c>
      <c r="ZR1" t="s">
        <v>7</v>
      </c>
      <c r="ZS1" t="s">
        <v>7</v>
      </c>
      <c r="ZT1" t="s">
        <v>7</v>
      </c>
      <c r="ZU1" t="s">
        <v>7</v>
      </c>
      <c r="ZV1" t="s">
        <v>7</v>
      </c>
      <c r="ZW1" t="s">
        <v>8</v>
      </c>
      <c r="ZX1" t="s">
        <v>8</v>
      </c>
      <c r="ZY1" t="s">
        <v>8</v>
      </c>
      <c r="ZZ1" t="s">
        <v>8</v>
      </c>
      <c r="AAA1" t="s">
        <v>8</v>
      </c>
      <c r="AAB1" t="s">
        <v>8</v>
      </c>
      <c r="AAC1" t="s">
        <v>8</v>
      </c>
      <c r="AAD1" t="s">
        <v>8</v>
      </c>
      <c r="AAE1" t="s">
        <v>8</v>
      </c>
      <c r="AAF1" t="s">
        <v>9</v>
      </c>
      <c r="AAG1" t="s">
        <v>9</v>
      </c>
      <c r="AAH1" t="s">
        <v>9</v>
      </c>
      <c r="AAI1" t="s">
        <v>9</v>
      </c>
      <c r="AAJ1" t="s">
        <v>9</v>
      </c>
      <c r="AAK1" t="s">
        <v>9</v>
      </c>
      <c r="AAL1" t="s">
        <v>9</v>
      </c>
      <c r="AAM1" t="s">
        <v>9</v>
      </c>
      <c r="AAN1" t="s">
        <v>9</v>
      </c>
      <c r="AAO1" t="s">
        <v>10</v>
      </c>
      <c r="AAP1" t="s">
        <v>10</v>
      </c>
      <c r="AAQ1" t="s">
        <v>10</v>
      </c>
      <c r="AAR1" t="s">
        <v>10</v>
      </c>
      <c r="AAS1" t="s">
        <v>10</v>
      </c>
      <c r="AAT1" t="s">
        <v>10</v>
      </c>
      <c r="AAU1" t="s">
        <v>10</v>
      </c>
      <c r="AAV1" t="s">
        <v>10</v>
      </c>
      <c r="AAW1" t="s">
        <v>10</v>
      </c>
      <c r="AAX1" t="s">
        <v>11</v>
      </c>
      <c r="AAY1" t="s">
        <v>11</v>
      </c>
      <c r="AAZ1" t="s">
        <v>11</v>
      </c>
      <c r="ABA1" t="s">
        <v>11</v>
      </c>
      <c r="ABB1" t="s">
        <v>11</v>
      </c>
      <c r="ABC1" t="s">
        <v>11</v>
      </c>
      <c r="ABD1" t="s">
        <v>11</v>
      </c>
      <c r="ABE1" t="s">
        <v>11</v>
      </c>
      <c r="ABF1" t="s">
        <v>11</v>
      </c>
      <c r="ABG1" t="s">
        <v>12</v>
      </c>
      <c r="ABH1" t="s">
        <v>12</v>
      </c>
      <c r="ABI1" t="s">
        <v>12</v>
      </c>
      <c r="ABJ1" t="s">
        <v>12</v>
      </c>
      <c r="ABK1" t="s">
        <v>12</v>
      </c>
      <c r="ABL1" t="s">
        <v>12</v>
      </c>
      <c r="ABM1" t="s">
        <v>12</v>
      </c>
      <c r="ABN1" t="s">
        <v>12</v>
      </c>
      <c r="ABO1" t="s">
        <v>12</v>
      </c>
      <c r="ABP1" t="s">
        <v>13</v>
      </c>
      <c r="ABQ1" t="s">
        <v>13</v>
      </c>
      <c r="ABR1" t="s">
        <v>13</v>
      </c>
      <c r="ABS1" t="s">
        <v>13</v>
      </c>
      <c r="ABT1" t="s">
        <v>13</v>
      </c>
      <c r="ABU1" t="s">
        <v>13</v>
      </c>
      <c r="ABV1" t="s">
        <v>13</v>
      </c>
      <c r="ABW1" t="s">
        <v>13</v>
      </c>
      <c r="ABX1" t="s">
        <v>13</v>
      </c>
      <c r="ABY1" t="s">
        <v>14</v>
      </c>
      <c r="ABZ1" t="s">
        <v>14</v>
      </c>
      <c r="ACA1" t="s">
        <v>14</v>
      </c>
      <c r="ACB1" t="s">
        <v>14</v>
      </c>
      <c r="ACC1" t="s">
        <v>14</v>
      </c>
      <c r="ACD1" t="s">
        <v>14</v>
      </c>
      <c r="ACE1" t="s">
        <v>14</v>
      </c>
      <c r="ACF1" t="s">
        <v>14</v>
      </c>
      <c r="ACG1" t="s">
        <v>14</v>
      </c>
      <c r="ACH1" t="s">
        <v>15</v>
      </c>
      <c r="ACI1" t="s">
        <v>15</v>
      </c>
      <c r="ACJ1" t="s">
        <v>15</v>
      </c>
      <c r="ACK1" t="s">
        <v>15</v>
      </c>
      <c r="ACL1" t="s">
        <v>15</v>
      </c>
      <c r="ACM1" t="s">
        <v>15</v>
      </c>
      <c r="ACN1" t="s">
        <v>15</v>
      </c>
      <c r="ACO1" t="s">
        <v>15</v>
      </c>
      <c r="ACP1" t="s">
        <v>15</v>
      </c>
      <c r="ACQ1" t="s">
        <v>16</v>
      </c>
      <c r="ACR1" t="s">
        <v>16</v>
      </c>
      <c r="ACS1" t="s">
        <v>16</v>
      </c>
      <c r="ACT1" t="s">
        <v>16</v>
      </c>
      <c r="ACU1" t="s">
        <v>16</v>
      </c>
      <c r="ACV1" t="s">
        <v>16</v>
      </c>
      <c r="ACW1" t="s">
        <v>16</v>
      </c>
      <c r="ACX1" t="s">
        <v>16</v>
      </c>
      <c r="ACY1" t="s">
        <v>16</v>
      </c>
      <c r="ACZ1" t="s">
        <v>17</v>
      </c>
      <c r="ADA1" t="s">
        <v>17</v>
      </c>
      <c r="ADB1" t="s">
        <v>17</v>
      </c>
      <c r="ADC1" t="s">
        <v>17</v>
      </c>
      <c r="ADD1" t="s">
        <v>17</v>
      </c>
      <c r="ADE1" t="s">
        <v>17</v>
      </c>
      <c r="ADF1" t="s">
        <v>17</v>
      </c>
      <c r="ADG1" t="s">
        <v>17</v>
      </c>
      <c r="ADH1" t="s">
        <v>17</v>
      </c>
      <c r="ADI1" t="s">
        <v>18</v>
      </c>
      <c r="ADJ1" t="s">
        <v>18</v>
      </c>
      <c r="ADK1" t="s">
        <v>18</v>
      </c>
      <c r="ADL1" t="s">
        <v>18</v>
      </c>
      <c r="ADM1" t="s">
        <v>18</v>
      </c>
      <c r="ADN1" t="s">
        <v>18</v>
      </c>
      <c r="ADO1" t="s">
        <v>18</v>
      </c>
      <c r="ADP1" t="s">
        <v>18</v>
      </c>
      <c r="ADQ1" t="s">
        <v>18</v>
      </c>
      <c r="ADR1" t="s">
        <v>19</v>
      </c>
      <c r="ADS1" t="s">
        <v>19</v>
      </c>
      <c r="ADT1" t="s">
        <v>19</v>
      </c>
      <c r="ADU1" t="s">
        <v>19</v>
      </c>
      <c r="ADV1" t="s">
        <v>19</v>
      </c>
      <c r="ADW1" t="s">
        <v>19</v>
      </c>
      <c r="ADX1" t="s">
        <v>19</v>
      </c>
      <c r="ADY1" t="s">
        <v>19</v>
      </c>
      <c r="ADZ1" t="s">
        <v>19</v>
      </c>
      <c r="AEA1" t="s">
        <v>20</v>
      </c>
      <c r="AEB1" t="s">
        <v>20</v>
      </c>
      <c r="AEC1" t="s">
        <v>20</v>
      </c>
      <c r="AED1" t="s">
        <v>20</v>
      </c>
      <c r="AEE1" t="s">
        <v>20</v>
      </c>
      <c r="AEF1" t="s">
        <v>20</v>
      </c>
      <c r="AEG1" t="s">
        <v>20</v>
      </c>
      <c r="AEH1" t="s">
        <v>20</v>
      </c>
      <c r="AEI1" t="s">
        <v>20</v>
      </c>
      <c r="AEJ1" t="s">
        <v>21</v>
      </c>
      <c r="AEK1" t="s">
        <v>21</v>
      </c>
      <c r="AEL1" t="s">
        <v>21</v>
      </c>
      <c r="AEM1" t="s">
        <v>21</v>
      </c>
      <c r="AEN1" t="s">
        <v>21</v>
      </c>
      <c r="AEO1" t="s">
        <v>21</v>
      </c>
      <c r="AEP1" t="s">
        <v>21</v>
      </c>
      <c r="AEQ1" t="s">
        <v>21</v>
      </c>
      <c r="AER1" t="s">
        <v>21</v>
      </c>
      <c r="AES1" t="s">
        <v>22</v>
      </c>
      <c r="AET1" t="s">
        <v>22</v>
      </c>
      <c r="AEU1" t="s">
        <v>22</v>
      </c>
      <c r="AEV1" t="s">
        <v>22</v>
      </c>
      <c r="AEW1" t="s">
        <v>22</v>
      </c>
      <c r="AEX1" t="s">
        <v>22</v>
      </c>
      <c r="AEY1" t="s">
        <v>22</v>
      </c>
      <c r="AEZ1" t="s">
        <v>22</v>
      </c>
      <c r="AFA1" t="s">
        <v>22</v>
      </c>
      <c r="AFB1" t="s">
        <v>23</v>
      </c>
      <c r="AFC1" t="s">
        <v>23</v>
      </c>
      <c r="AFD1" t="s">
        <v>23</v>
      </c>
      <c r="AFE1" t="s">
        <v>23</v>
      </c>
      <c r="AFF1" t="s">
        <v>23</v>
      </c>
      <c r="AFG1" t="s">
        <v>23</v>
      </c>
      <c r="AFH1" t="s">
        <v>23</v>
      </c>
      <c r="AFI1" t="s">
        <v>23</v>
      </c>
      <c r="AFJ1" t="s">
        <v>23</v>
      </c>
      <c r="AFK1" t="s">
        <v>24</v>
      </c>
      <c r="AFL1" t="s">
        <v>24</v>
      </c>
      <c r="AFM1" t="s">
        <v>24</v>
      </c>
      <c r="AFN1" t="s">
        <v>24</v>
      </c>
      <c r="AFO1" t="s">
        <v>24</v>
      </c>
      <c r="AFP1" t="s">
        <v>24</v>
      </c>
      <c r="AFQ1" t="s">
        <v>24</v>
      </c>
      <c r="AFR1" t="s">
        <v>24</v>
      </c>
      <c r="AFS1" t="s">
        <v>24</v>
      </c>
      <c r="AFT1" t="s">
        <v>0</v>
      </c>
      <c r="AFU1" t="s">
        <v>0</v>
      </c>
      <c r="AFV1" t="s">
        <v>0</v>
      </c>
      <c r="AFW1" t="s">
        <v>0</v>
      </c>
      <c r="AFX1" t="s">
        <v>0</v>
      </c>
      <c r="AFY1" t="s">
        <v>0</v>
      </c>
      <c r="AFZ1" t="s">
        <v>0</v>
      </c>
      <c r="AGA1" t="s">
        <v>0</v>
      </c>
      <c r="AGB1" t="s">
        <v>0</v>
      </c>
      <c r="AGC1" t="s">
        <v>1</v>
      </c>
      <c r="AGD1" t="s">
        <v>1</v>
      </c>
      <c r="AGE1" t="s">
        <v>1</v>
      </c>
      <c r="AGF1" t="s">
        <v>1</v>
      </c>
      <c r="AGG1" t="s">
        <v>1</v>
      </c>
      <c r="AGH1" t="s">
        <v>1</v>
      </c>
      <c r="AGI1" t="s">
        <v>1</v>
      </c>
      <c r="AGJ1" t="s">
        <v>1</v>
      </c>
      <c r="AGK1" t="s">
        <v>1</v>
      </c>
      <c r="AGL1" t="s">
        <v>2</v>
      </c>
      <c r="AGM1" t="s">
        <v>2</v>
      </c>
      <c r="AGN1" t="s">
        <v>2</v>
      </c>
      <c r="AGO1" t="s">
        <v>2</v>
      </c>
      <c r="AGP1" t="s">
        <v>2</v>
      </c>
      <c r="AGQ1" t="s">
        <v>2</v>
      </c>
      <c r="AGR1" t="s">
        <v>2</v>
      </c>
      <c r="AGS1" t="s">
        <v>2</v>
      </c>
      <c r="AGT1" t="s">
        <v>2</v>
      </c>
      <c r="AGU1" t="s">
        <v>3</v>
      </c>
      <c r="AGV1" t="s">
        <v>3</v>
      </c>
      <c r="AGW1" t="s">
        <v>3</v>
      </c>
      <c r="AGX1" t="s">
        <v>3</v>
      </c>
      <c r="AGY1" t="s">
        <v>3</v>
      </c>
      <c r="AGZ1" t="s">
        <v>3</v>
      </c>
      <c r="AHA1" t="s">
        <v>3</v>
      </c>
      <c r="AHB1" t="s">
        <v>3</v>
      </c>
      <c r="AHC1" t="s">
        <v>3</v>
      </c>
      <c r="AHD1" t="s">
        <v>4</v>
      </c>
      <c r="AHE1" t="s">
        <v>4</v>
      </c>
      <c r="AHF1" t="s">
        <v>4</v>
      </c>
      <c r="AHG1" t="s">
        <v>4</v>
      </c>
      <c r="AHH1" t="s">
        <v>4</v>
      </c>
      <c r="AHI1" t="s">
        <v>4</v>
      </c>
      <c r="AHJ1" t="s">
        <v>4</v>
      </c>
      <c r="AHK1" t="s">
        <v>4</v>
      </c>
      <c r="AHL1" t="s">
        <v>4</v>
      </c>
      <c r="AHM1" t="s">
        <v>5</v>
      </c>
      <c r="AHN1" t="s">
        <v>5</v>
      </c>
      <c r="AHO1" t="s">
        <v>5</v>
      </c>
      <c r="AHP1" t="s">
        <v>5</v>
      </c>
      <c r="AHQ1" t="s">
        <v>5</v>
      </c>
      <c r="AHR1" t="s">
        <v>5</v>
      </c>
      <c r="AHS1" t="s">
        <v>5</v>
      </c>
      <c r="AHT1" t="s">
        <v>5</v>
      </c>
      <c r="AHU1" t="s">
        <v>5</v>
      </c>
      <c r="AHV1" t="s">
        <v>6</v>
      </c>
      <c r="AHW1" t="s">
        <v>6</v>
      </c>
      <c r="AHX1" t="s">
        <v>6</v>
      </c>
      <c r="AHY1" t="s">
        <v>6</v>
      </c>
      <c r="AHZ1" t="s">
        <v>6</v>
      </c>
      <c r="AIA1" t="s">
        <v>6</v>
      </c>
      <c r="AIB1" t="s">
        <v>6</v>
      </c>
      <c r="AIC1" t="s">
        <v>6</v>
      </c>
      <c r="AID1" t="s">
        <v>6</v>
      </c>
      <c r="AIE1" t="s">
        <v>7</v>
      </c>
      <c r="AIF1" t="s">
        <v>7</v>
      </c>
      <c r="AIG1" t="s">
        <v>7</v>
      </c>
      <c r="AIH1" t="s">
        <v>7</v>
      </c>
      <c r="AII1" t="s">
        <v>7</v>
      </c>
      <c r="AIJ1" t="s">
        <v>7</v>
      </c>
      <c r="AIK1" t="s">
        <v>7</v>
      </c>
      <c r="AIL1" t="s">
        <v>7</v>
      </c>
      <c r="AIM1" t="s">
        <v>7</v>
      </c>
      <c r="AIN1" t="s">
        <v>8</v>
      </c>
      <c r="AIO1" t="s">
        <v>8</v>
      </c>
      <c r="AIP1" t="s">
        <v>8</v>
      </c>
      <c r="AIQ1" t="s">
        <v>8</v>
      </c>
      <c r="AIR1" t="s">
        <v>8</v>
      </c>
      <c r="AIS1" t="s">
        <v>8</v>
      </c>
      <c r="AIT1" t="s">
        <v>8</v>
      </c>
      <c r="AIU1" t="s">
        <v>8</v>
      </c>
      <c r="AIV1" t="s">
        <v>8</v>
      </c>
      <c r="AIW1" t="s">
        <v>9</v>
      </c>
      <c r="AIX1" t="s">
        <v>9</v>
      </c>
      <c r="AIY1" t="s">
        <v>9</v>
      </c>
      <c r="AIZ1" t="s">
        <v>9</v>
      </c>
      <c r="AJA1" t="s">
        <v>9</v>
      </c>
      <c r="AJB1" t="s">
        <v>9</v>
      </c>
      <c r="AJC1" t="s">
        <v>9</v>
      </c>
      <c r="AJD1" t="s">
        <v>9</v>
      </c>
      <c r="AJE1" t="s">
        <v>9</v>
      </c>
      <c r="AJF1" t="s">
        <v>10</v>
      </c>
      <c r="AJG1" t="s">
        <v>10</v>
      </c>
      <c r="AJH1" t="s">
        <v>10</v>
      </c>
      <c r="AJI1" t="s">
        <v>10</v>
      </c>
      <c r="AJJ1" t="s">
        <v>10</v>
      </c>
      <c r="AJK1" t="s">
        <v>10</v>
      </c>
      <c r="AJL1" t="s">
        <v>10</v>
      </c>
      <c r="AJM1" t="s">
        <v>10</v>
      </c>
      <c r="AJN1" t="s">
        <v>10</v>
      </c>
      <c r="AJO1" t="s">
        <v>11</v>
      </c>
      <c r="AJP1" t="s">
        <v>11</v>
      </c>
      <c r="AJQ1" t="s">
        <v>11</v>
      </c>
      <c r="AJR1" t="s">
        <v>11</v>
      </c>
      <c r="AJS1" t="s">
        <v>11</v>
      </c>
      <c r="AJT1" t="s">
        <v>11</v>
      </c>
      <c r="AJU1" t="s">
        <v>11</v>
      </c>
      <c r="AJV1" t="s">
        <v>11</v>
      </c>
      <c r="AJW1" t="s">
        <v>11</v>
      </c>
      <c r="AJX1" t="s">
        <v>12</v>
      </c>
      <c r="AJY1" t="s">
        <v>12</v>
      </c>
      <c r="AJZ1" t="s">
        <v>12</v>
      </c>
      <c r="AKA1" t="s">
        <v>12</v>
      </c>
      <c r="AKB1" t="s">
        <v>12</v>
      </c>
      <c r="AKC1" t="s">
        <v>12</v>
      </c>
      <c r="AKD1" t="s">
        <v>12</v>
      </c>
      <c r="AKE1" t="s">
        <v>12</v>
      </c>
      <c r="AKF1" t="s">
        <v>12</v>
      </c>
      <c r="AKG1" t="s">
        <v>13</v>
      </c>
      <c r="AKH1" t="s">
        <v>13</v>
      </c>
      <c r="AKI1" t="s">
        <v>13</v>
      </c>
      <c r="AKJ1" t="s">
        <v>13</v>
      </c>
      <c r="AKK1" t="s">
        <v>13</v>
      </c>
      <c r="AKL1" t="s">
        <v>13</v>
      </c>
      <c r="AKM1" t="s">
        <v>13</v>
      </c>
      <c r="AKN1" t="s">
        <v>13</v>
      </c>
      <c r="AKO1" t="s">
        <v>13</v>
      </c>
      <c r="AKP1" t="s">
        <v>14</v>
      </c>
      <c r="AKQ1" t="s">
        <v>14</v>
      </c>
      <c r="AKR1" t="s">
        <v>14</v>
      </c>
      <c r="AKS1" t="s">
        <v>14</v>
      </c>
      <c r="AKT1" t="s">
        <v>14</v>
      </c>
      <c r="AKU1" t="s">
        <v>14</v>
      </c>
      <c r="AKV1" t="s">
        <v>14</v>
      </c>
      <c r="AKW1" t="s">
        <v>14</v>
      </c>
      <c r="AKX1" t="s">
        <v>14</v>
      </c>
      <c r="AKY1" t="s">
        <v>15</v>
      </c>
      <c r="AKZ1" t="s">
        <v>15</v>
      </c>
      <c r="ALA1" t="s">
        <v>15</v>
      </c>
      <c r="ALB1" t="s">
        <v>15</v>
      </c>
      <c r="ALC1" t="s">
        <v>15</v>
      </c>
      <c r="ALD1" t="s">
        <v>15</v>
      </c>
      <c r="ALE1" t="s">
        <v>15</v>
      </c>
      <c r="ALF1" t="s">
        <v>15</v>
      </c>
      <c r="ALG1" t="s">
        <v>15</v>
      </c>
      <c r="ALH1" t="s">
        <v>16</v>
      </c>
      <c r="ALI1" t="s">
        <v>16</v>
      </c>
      <c r="ALJ1" t="s">
        <v>16</v>
      </c>
      <c r="ALK1" t="s">
        <v>16</v>
      </c>
      <c r="ALL1" t="s">
        <v>16</v>
      </c>
      <c r="ALM1" t="s">
        <v>16</v>
      </c>
      <c r="ALN1" t="s">
        <v>16</v>
      </c>
      <c r="ALO1" t="s">
        <v>16</v>
      </c>
      <c r="ALP1" t="s">
        <v>16</v>
      </c>
      <c r="ALQ1" t="s">
        <v>17</v>
      </c>
      <c r="ALR1" t="s">
        <v>17</v>
      </c>
      <c r="ALS1" t="s">
        <v>17</v>
      </c>
      <c r="ALT1" t="s">
        <v>17</v>
      </c>
      <c r="ALU1" t="s">
        <v>17</v>
      </c>
      <c r="ALV1" t="s">
        <v>17</v>
      </c>
      <c r="ALW1" t="s">
        <v>17</v>
      </c>
      <c r="ALX1" t="s">
        <v>17</v>
      </c>
      <c r="ALY1" t="s">
        <v>17</v>
      </c>
      <c r="ALZ1" t="s">
        <v>18</v>
      </c>
      <c r="AMA1" t="s">
        <v>18</v>
      </c>
      <c r="AMB1" t="s">
        <v>18</v>
      </c>
      <c r="AMC1" t="s">
        <v>18</v>
      </c>
      <c r="AMD1" t="s">
        <v>18</v>
      </c>
      <c r="AME1" t="s">
        <v>18</v>
      </c>
      <c r="AMF1" t="s">
        <v>18</v>
      </c>
      <c r="AMG1" t="s">
        <v>18</v>
      </c>
      <c r="AMH1" t="s">
        <v>18</v>
      </c>
      <c r="AMI1" t="s">
        <v>19</v>
      </c>
      <c r="AMJ1" t="s">
        <v>19</v>
      </c>
      <c r="AMK1" t="s">
        <v>19</v>
      </c>
      <c r="AML1" t="s">
        <v>19</v>
      </c>
      <c r="AMM1" t="s">
        <v>19</v>
      </c>
      <c r="AMN1" t="s">
        <v>19</v>
      </c>
      <c r="AMO1" t="s">
        <v>19</v>
      </c>
      <c r="AMP1" t="s">
        <v>19</v>
      </c>
      <c r="AMQ1" t="s">
        <v>19</v>
      </c>
      <c r="AMR1" t="s">
        <v>20</v>
      </c>
      <c r="AMS1" t="s">
        <v>20</v>
      </c>
      <c r="AMT1" t="s">
        <v>20</v>
      </c>
      <c r="AMU1" t="s">
        <v>20</v>
      </c>
      <c r="AMV1" t="s">
        <v>20</v>
      </c>
      <c r="AMW1" t="s">
        <v>20</v>
      </c>
      <c r="AMX1" t="s">
        <v>20</v>
      </c>
      <c r="AMY1" t="s">
        <v>20</v>
      </c>
      <c r="AMZ1" t="s">
        <v>20</v>
      </c>
      <c r="ANA1" t="s">
        <v>21</v>
      </c>
      <c r="ANB1" t="s">
        <v>21</v>
      </c>
      <c r="ANC1" t="s">
        <v>21</v>
      </c>
      <c r="AND1" t="s">
        <v>21</v>
      </c>
      <c r="ANE1" t="s">
        <v>21</v>
      </c>
      <c r="ANF1" t="s">
        <v>21</v>
      </c>
      <c r="ANG1" t="s">
        <v>21</v>
      </c>
      <c r="ANH1" t="s">
        <v>21</v>
      </c>
      <c r="ANI1" t="s">
        <v>21</v>
      </c>
      <c r="ANJ1" t="s">
        <v>22</v>
      </c>
      <c r="ANK1" t="s">
        <v>22</v>
      </c>
      <c r="ANL1" t="s">
        <v>22</v>
      </c>
      <c r="ANM1" t="s">
        <v>22</v>
      </c>
      <c r="ANN1" t="s">
        <v>22</v>
      </c>
      <c r="ANO1" t="s">
        <v>22</v>
      </c>
      <c r="ANP1" t="s">
        <v>22</v>
      </c>
      <c r="ANQ1" t="s">
        <v>22</v>
      </c>
      <c r="ANR1" t="s">
        <v>22</v>
      </c>
      <c r="ANS1" t="s">
        <v>23</v>
      </c>
      <c r="ANT1" t="s">
        <v>23</v>
      </c>
      <c r="ANU1" t="s">
        <v>23</v>
      </c>
      <c r="ANV1" t="s">
        <v>23</v>
      </c>
      <c r="ANW1" t="s">
        <v>23</v>
      </c>
      <c r="ANX1" t="s">
        <v>23</v>
      </c>
      <c r="ANY1" t="s">
        <v>23</v>
      </c>
      <c r="ANZ1" t="s">
        <v>23</v>
      </c>
      <c r="AOA1" t="s">
        <v>23</v>
      </c>
      <c r="AOB1" t="s">
        <v>24</v>
      </c>
      <c r="AOC1" t="s">
        <v>24</v>
      </c>
      <c r="AOD1" t="s">
        <v>24</v>
      </c>
      <c r="AOE1" t="s">
        <v>24</v>
      </c>
      <c r="AOF1" t="s">
        <v>24</v>
      </c>
      <c r="AOG1" t="s">
        <v>24</v>
      </c>
      <c r="AOH1" t="s">
        <v>24</v>
      </c>
      <c r="AOI1" t="s">
        <v>24</v>
      </c>
      <c r="AOJ1" t="s">
        <v>24</v>
      </c>
      <c r="AOK1" t="s">
        <v>0</v>
      </c>
      <c r="AOL1" t="s">
        <v>0</v>
      </c>
      <c r="AOM1" t="s">
        <v>0</v>
      </c>
      <c r="AON1" t="s">
        <v>0</v>
      </c>
      <c r="AOO1" t="s">
        <v>0</v>
      </c>
      <c r="AOP1" t="s">
        <v>0</v>
      </c>
      <c r="AOQ1" t="s">
        <v>0</v>
      </c>
      <c r="AOR1" t="s">
        <v>0</v>
      </c>
      <c r="AOS1" t="s">
        <v>0</v>
      </c>
      <c r="AOT1" t="s">
        <v>1</v>
      </c>
      <c r="AOU1" t="s">
        <v>1</v>
      </c>
      <c r="AOV1" t="s">
        <v>1</v>
      </c>
      <c r="AOW1" t="s">
        <v>1</v>
      </c>
      <c r="AOX1" t="s">
        <v>1</v>
      </c>
      <c r="AOY1" t="s">
        <v>1</v>
      </c>
      <c r="AOZ1" t="s">
        <v>1</v>
      </c>
      <c r="APA1" t="s">
        <v>1</v>
      </c>
      <c r="APB1" t="s">
        <v>1</v>
      </c>
      <c r="APC1" t="s">
        <v>2</v>
      </c>
      <c r="APD1" t="s">
        <v>2</v>
      </c>
      <c r="APE1" t="s">
        <v>2</v>
      </c>
      <c r="APF1" t="s">
        <v>2</v>
      </c>
      <c r="APG1" t="s">
        <v>2</v>
      </c>
      <c r="APH1" t="s">
        <v>2</v>
      </c>
      <c r="API1" t="s">
        <v>2</v>
      </c>
      <c r="APJ1" t="s">
        <v>2</v>
      </c>
      <c r="APK1" t="s">
        <v>2</v>
      </c>
      <c r="APL1" t="s">
        <v>3</v>
      </c>
      <c r="APM1" t="s">
        <v>3</v>
      </c>
      <c r="APN1" t="s">
        <v>3</v>
      </c>
      <c r="APO1" t="s">
        <v>3</v>
      </c>
      <c r="APP1" t="s">
        <v>3</v>
      </c>
      <c r="APQ1" t="s">
        <v>3</v>
      </c>
      <c r="APR1" t="s">
        <v>3</v>
      </c>
      <c r="APS1" t="s">
        <v>3</v>
      </c>
      <c r="APT1" t="s">
        <v>3</v>
      </c>
      <c r="APU1" t="s">
        <v>4</v>
      </c>
      <c r="APV1" t="s">
        <v>4</v>
      </c>
      <c r="APW1" t="s">
        <v>4</v>
      </c>
      <c r="APX1" t="s">
        <v>4</v>
      </c>
      <c r="APY1" t="s">
        <v>4</v>
      </c>
      <c r="APZ1" t="s">
        <v>4</v>
      </c>
      <c r="AQA1" t="s">
        <v>4</v>
      </c>
      <c r="AQB1" t="s">
        <v>4</v>
      </c>
      <c r="AQC1" t="s">
        <v>4</v>
      </c>
      <c r="AQD1" t="s">
        <v>5</v>
      </c>
      <c r="AQE1" t="s">
        <v>5</v>
      </c>
      <c r="AQF1" t="s">
        <v>5</v>
      </c>
      <c r="AQG1" t="s">
        <v>5</v>
      </c>
      <c r="AQH1" t="s">
        <v>5</v>
      </c>
      <c r="AQI1" t="s">
        <v>5</v>
      </c>
      <c r="AQJ1" t="s">
        <v>5</v>
      </c>
      <c r="AQK1" t="s">
        <v>5</v>
      </c>
      <c r="AQL1" t="s">
        <v>5</v>
      </c>
      <c r="AQM1" t="s">
        <v>6</v>
      </c>
      <c r="AQN1" t="s">
        <v>6</v>
      </c>
      <c r="AQO1" t="s">
        <v>6</v>
      </c>
      <c r="AQP1" t="s">
        <v>6</v>
      </c>
      <c r="AQQ1" t="s">
        <v>6</v>
      </c>
      <c r="AQR1" t="s">
        <v>6</v>
      </c>
      <c r="AQS1" t="s">
        <v>6</v>
      </c>
      <c r="AQT1" t="s">
        <v>6</v>
      </c>
      <c r="AQU1" t="s">
        <v>6</v>
      </c>
      <c r="AQV1" t="s">
        <v>7</v>
      </c>
      <c r="AQW1" t="s">
        <v>7</v>
      </c>
      <c r="AQX1" t="s">
        <v>7</v>
      </c>
      <c r="AQY1" t="s">
        <v>7</v>
      </c>
      <c r="AQZ1" t="s">
        <v>7</v>
      </c>
      <c r="ARA1" t="s">
        <v>7</v>
      </c>
      <c r="ARB1" t="s">
        <v>7</v>
      </c>
      <c r="ARC1" t="s">
        <v>7</v>
      </c>
      <c r="ARD1" t="s">
        <v>7</v>
      </c>
      <c r="ARE1" t="s">
        <v>8</v>
      </c>
      <c r="ARF1" t="s">
        <v>8</v>
      </c>
      <c r="ARG1" t="s">
        <v>8</v>
      </c>
      <c r="ARH1" t="s">
        <v>8</v>
      </c>
      <c r="ARI1" t="s">
        <v>8</v>
      </c>
      <c r="ARJ1" t="s">
        <v>8</v>
      </c>
      <c r="ARK1" t="s">
        <v>8</v>
      </c>
      <c r="ARL1" t="s">
        <v>8</v>
      </c>
      <c r="ARM1" t="s">
        <v>8</v>
      </c>
      <c r="ARN1" t="s">
        <v>9</v>
      </c>
      <c r="ARO1" t="s">
        <v>9</v>
      </c>
      <c r="ARP1" t="s">
        <v>9</v>
      </c>
      <c r="ARQ1" t="s">
        <v>9</v>
      </c>
      <c r="ARR1" t="s">
        <v>9</v>
      </c>
      <c r="ARS1" t="s">
        <v>9</v>
      </c>
      <c r="ART1" t="s">
        <v>9</v>
      </c>
      <c r="ARU1" t="s">
        <v>9</v>
      </c>
      <c r="ARV1" t="s">
        <v>9</v>
      </c>
      <c r="ARW1" t="s">
        <v>10</v>
      </c>
      <c r="ARX1" t="s">
        <v>10</v>
      </c>
      <c r="ARY1" t="s">
        <v>10</v>
      </c>
      <c r="ARZ1" t="s">
        <v>10</v>
      </c>
      <c r="ASA1" t="s">
        <v>10</v>
      </c>
      <c r="ASB1" t="s">
        <v>10</v>
      </c>
      <c r="ASC1" t="s">
        <v>10</v>
      </c>
      <c r="ASD1" t="s">
        <v>10</v>
      </c>
      <c r="ASE1" t="s">
        <v>10</v>
      </c>
      <c r="ASF1" t="s">
        <v>11</v>
      </c>
      <c r="ASG1" t="s">
        <v>11</v>
      </c>
      <c r="ASH1" t="s">
        <v>11</v>
      </c>
      <c r="ASI1" t="s">
        <v>11</v>
      </c>
      <c r="ASJ1" t="s">
        <v>11</v>
      </c>
      <c r="ASK1" t="s">
        <v>11</v>
      </c>
      <c r="ASL1" t="s">
        <v>11</v>
      </c>
      <c r="ASM1" t="s">
        <v>11</v>
      </c>
      <c r="ASN1" t="s">
        <v>11</v>
      </c>
      <c r="ASO1" t="s">
        <v>12</v>
      </c>
      <c r="ASP1" t="s">
        <v>12</v>
      </c>
      <c r="ASQ1" t="s">
        <v>12</v>
      </c>
      <c r="ASR1" t="s">
        <v>12</v>
      </c>
      <c r="ASS1" t="s">
        <v>12</v>
      </c>
      <c r="AST1" t="s">
        <v>12</v>
      </c>
      <c r="ASU1" t="s">
        <v>12</v>
      </c>
      <c r="ASV1" t="s">
        <v>12</v>
      </c>
      <c r="ASW1" t="s">
        <v>12</v>
      </c>
      <c r="ASX1" t="s">
        <v>13</v>
      </c>
      <c r="ASY1" t="s">
        <v>13</v>
      </c>
      <c r="ASZ1" t="s">
        <v>13</v>
      </c>
      <c r="ATA1" t="s">
        <v>13</v>
      </c>
      <c r="ATB1" t="s">
        <v>13</v>
      </c>
      <c r="ATC1" t="s">
        <v>13</v>
      </c>
      <c r="ATD1" t="s">
        <v>13</v>
      </c>
      <c r="ATE1" t="s">
        <v>13</v>
      </c>
      <c r="ATF1" t="s">
        <v>13</v>
      </c>
      <c r="ATG1" t="s">
        <v>14</v>
      </c>
      <c r="ATH1" t="s">
        <v>14</v>
      </c>
      <c r="ATI1" t="s">
        <v>14</v>
      </c>
      <c r="ATJ1" t="s">
        <v>14</v>
      </c>
      <c r="ATK1" t="s">
        <v>14</v>
      </c>
      <c r="ATL1" t="s">
        <v>14</v>
      </c>
      <c r="ATM1" t="s">
        <v>14</v>
      </c>
      <c r="ATN1" t="s">
        <v>14</v>
      </c>
      <c r="ATO1" t="s">
        <v>14</v>
      </c>
      <c r="ATP1" t="s">
        <v>15</v>
      </c>
      <c r="ATQ1" t="s">
        <v>15</v>
      </c>
      <c r="ATR1" t="s">
        <v>15</v>
      </c>
      <c r="ATS1" t="s">
        <v>15</v>
      </c>
      <c r="ATT1" t="s">
        <v>15</v>
      </c>
      <c r="ATU1" t="s">
        <v>15</v>
      </c>
      <c r="ATV1" t="s">
        <v>15</v>
      </c>
      <c r="ATW1" t="s">
        <v>15</v>
      </c>
      <c r="ATX1" t="s">
        <v>15</v>
      </c>
      <c r="ATY1" t="s">
        <v>16</v>
      </c>
      <c r="ATZ1" t="s">
        <v>16</v>
      </c>
      <c r="AUA1" t="s">
        <v>16</v>
      </c>
      <c r="AUB1" t="s">
        <v>16</v>
      </c>
      <c r="AUC1" t="s">
        <v>16</v>
      </c>
      <c r="AUD1" t="s">
        <v>16</v>
      </c>
      <c r="AUE1" t="s">
        <v>16</v>
      </c>
      <c r="AUF1" t="s">
        <v>16</v>
      </c>
      <c r="AUG1" t="s">
        <v>16</v>
      </c>
      <c r="AUH1" t="s">
        <v>17</v>
      </c>
      <c r="AUI1" t="s">
        <v>17</v>
      </c>
      <c r="AUJ1" t="s">
        <v>17</v>
      </c>
      <c r="AUK1" t="s">
        <v>17</v>
      </c>
      <c r="AUL1" t="s">
        <v>17</v>
      </c>
      <c r="AUM1" t="s">
        <v>17</v>
      </c>
      <c r="AUN1" t="s">
        <v>17</v>
      </c>
      <c r="AUO1" t="s">
        <v>17</v>
      </c>
      <c r="AUP1" t="s">
        <v>17</v>
      </c>
      <c r="AUQ1" t="s">
        <v>18</v>
      </c>
      <c r="AUR1" t="s">
        <v>18</v>
      </c>
      <c r="AUS1" t="s">
        <v>18</v>
      </c>
      <c r="AUT1" t="s">
        <v>18</v>
      </c>
      <c r="AUU1" t="s">
        <v>18</v>
      </c>
      <c r="AUV1" t="s">
        <v>18</v>
      </c>
      <c r="AUW1" t="s">
        <v>18</v>
      </c>
      <c r="AUX1" t="s">
        <v>18</v>
      </c>
      <c r="AUY1" t="s">
        <v>18</v>
      </c>
      <c r="AUZ1" t="s">
        <v>19</v>
      </c>
      <c r="AVA1" t="s">
        <v>19</v>
      </c>
      <c r="AVB1" t="s">
        <v>19</v>
      </c>
      <c r="AVC1" t="s">
        <v>19</v>
      </c>
      <c r="AVD1" t="s">
        <v>19</v>
      </c>
      <c r="AVE1" t="s">
        <v>19</v>
      </c>
      <c r="AVF1" t="s">
        <v>19</v>
      </c>
      <c r="AVG1" t="s">
        <v>19</v>
      </c>
      <c r="AVH1" t="s">
        <v>19</v>
      </c>
      <c r="AVI1" t="s">
        <v>20</v>
      </c>
      <c r="AVJ1" t="s">
        <v>20</v>
      </c>
      <c r="AVK1" t="s">
        <v>20</v>
      </c>
      <c r="AVL1" t="s">
        <v>20</v>
      </c>
      <c r="AVM1" t="s">
        <v>20</v>
      </c>
      <c r="AVN1" t="s">
        <v>20</v>
      </c>
      <c r="AVO1" t="s">
        <v>20</v>
      </c>
      <c r="AVP1" t="s">
        <v>20</v>
      </c>
      <c r="AVQ1" t="s">
        <v>20</v>
      </c>
      <c r="AVR1" t="s">
        <v>21</v>
      </c>
      <c r="AVS1" t="s">
        <v>21</v>
      </c>
      <c r="AVT1" t="s">
        <v>21</v>
      </c>
      <c r="AVU1" t="s">
        <v>21</v>
      </c>
      <c r="AVV1" t="s">
        <v>21</v>
      </c>
      <c r="AVW1" t="s">
        <v>21</v>
      </c>
      <c r="AVX1" t="s">
        <v>21</v>
      </c>
      <c r="AVY1" t="s">
        <v>21</v>
      </c>
      <c r="AVZ1" t="s">
        <v>21</v>
      </c>
      <c r="AWA1" t="s">
        <v>22</v>
      </c>
      <c r="AWB1" t="s">
        <v>22</v>
      </c>
      <c r="AWC1" t="s">
        <v>22</v>
      </c>
      <c r="AWD1" t="s">
        <v>22</v>
      </c>
      <c r="AWE1" t="s">
        <v>22</v>
      </c>
      <c r="AWF1" t="s">
        <v>22</v>
      </c>
      <c r="AWG1" t="s">
        <v>22</v>
      </c>
      <c r="AWH1" t="s">
        <v>22</v>
      </c>
      <c r="AWI1" t="s">
        <v>22</v>
      </c>
      <c r="AWJ1" t="s">
        <v>23</v>
      </c>
      <c r="AWK1" t="s">
        <v>23</v>
      </c>
      <c r="AWL1" t="s">
        <v>23</v>
      </c>
      <c r="AWM1" t="s">
        <v>23</v>
      </c>
      <c r="AWN1" t="s">
        <v>23</v>
      </c>
      <c r="AWO1" t="s">
        <v>23</v>
      </c>
      <c r="AWP1" t="s">
        <v>23</v>
      </c>
      <c r="AWQ1" t="s">
        <v>23</v>
      </c>
      <c r="AWR1" t="s">
        <v>23</v>
      </c>
      <c r="AWS1" t="s">
        <v>24</v>
      </c>
      <c r="AWT1" t="s">
        <v>24</v>
      </c>
      <c r="AWU1" t="s">
        <v>24</v>
      </c>
      <c r="AWV1" t="s">
        <v>24</v>
      </c>
      <c r="AWW1" t="s">
        <v>24</v>
      </c>
      <c r="AWX1" t="s">
        <v>24</v>
      </c>
      <c r="AWY1" t="s">
        <v>24</v>
      </c>
      <c r="AWZ1" t="s">
        <v>24</v>
      </c>
      <c r="AXA1" t="s">
        <v>24</v>
      </c>
      <c r="AXB1" t="s">
        <v>0</v>
      </c>
      <c r="AXC1" t="s">
        <v>0</v>
      </c>
      <c r="AXD1" t="s">
        <v>0</v>
      </c>
      <c r="AXE1" t="s">
        <v>0</v>
      </c>
      <c r="AXF1" t="s">
        <v>0</v>
      </c>
      <c r="AXG1" t="s">
        <v>0</v>
      </c>
      <c r="AXH1" t="s">
        <v>0</v>
      </c>
      <c r="AXI1" t="s">
        <v>0</v>
      </c>
      <c r="AXJ1" t="s">
        <v>0</v>
      </c>
      <c r="AXK1" t="s">
        <v>1</v>
      </c>
      <c r="AXL1" t="s">
        <v>1</v>
      </c>
      <c r="AXM1" t="s">
        <v>1</v>
      </c>
      <c r="AXN1" t="s">
        <v>1</v>
      </c>
      <c r="AXO1" t="s">
        <v>1</v>
      </c>
      <c r="AXP1" t="s">
        <v>1</v>
      </c>
      <c r="AXQ1" t="s">
        <v>1</v>
      </c>
      <c r="AXR1" t="s">
        <v>1</v>
      </c>
      <c r="AXS1" t="s">
        <v>1</v>
      </c>
      <c r="AXT1" t="s">
        <v>2</v>
      </c>
      <c r="AXU1" t="s">
        <v>2</v>
      </c>
      <c r="AXV1" t="s">
        <v>2</v>
      </c>
      <c r="AXW1" t="s">
        <v>2</v>
      </c>
      <c r="AXX1" t="s">
        <v>2</v>
      </c>
      <c r="AXY1" t="s">
        <v>2</v>
      </c>
      <c r="AXZ1" t="s">
        <v>2</v>
      </c>
      <c r="AYA1" t="s">
        <v>2</v>
      </c>
      <c r="AYB1" t="s">
        <v>2</v>
      </c>
      <c r="AYC1" t="s">
        <v>3</v>
      </c>
      <c r="AYD1" t="s">
        <v>3</v>
      </c>
      <c r="AYE1" t="s">
        <v>3</v>
      </c>
      <c r="AYF1" t="s">
        <v>3</v>
      </c>
      <c r="AYG1" t="s">
        <v>3</v>
      </c>
      <c r="AYH1" t="s">
        <v>3</v>
      </c>
      <c r="AYI1" t="s">
        <v>3</v>
      </c>
      <c r="AYJ1" t="s">
        <v>3</v>
      </c>
      <c r="AYK1" t="s">
        <v>3</v>
      </c>
      <c r="AYL1" t="s">
        <v>4</v>
      </c>
      <c r="AYM1" t="s">
        <v>4</v>
      </c>
      <c r="AYN1" t="s">
        <v>4</v>
      </c>
      <c r="AYO1" t="s">
        <v>4</v>
      </c>
      <c r="AYP1" t="s">
        <v>4</v>
      </c>
      <c r="AYQ1" t="s">
        <v>4</v>
      </c>
      <c r="AYR1" t="s">
        <v>4</v>
      </c>
      <c r="AYS1" t="s">
        <v>4</v>
      </c>
      <c r="AYT1" t="s">
        <v>4</v>
      </c>
      <c r="AYU1" t="s">
        <v>5</v>
      </c>
      <c r="AYV1" t="s">
        <v>5</v>
      </c>
      <c r="AYW1" t="s">
        <v>5</v>
      </c>
      <c r="AYX1" t="s">
        <v>5</v>
      </c>
      <c r="AYY1" t="s">
        <v>5</v>
      </c>
      <c r="AYZ1" t="s">
        <v>5</v>
      </c>
      <c r="AZA1" t="s">
        <v>5</v>
      </c>
      <c r="AZB1" t="s">
        <v>5</v>
      </c>
      <c r="AZC1" t="s">
        <v>5</v>
      </c>
      <c r="AZD1" t="s">
        <v>6</v>
      </c>
      <c r="AZE1" t="s">
        <v>6</v>
      </c>
      <c r="AZF1" t="s">
        <v>6</v>
      </c>
      <c r="AZG1" t="s">
        <v>6</v>
      </c>
      <c r="AZH1" t="s">
        <v>6</v>
      </c>
      <c r="AZI1" t="s">
        <v>6</v>
      </c>
      <c r="AZJ1" t="s">
        <v>6</v>
      </c>
      <c r="AZK1" t="s">
        <v>6</v>
      </c>
      <c r="AZL1" t="s">
        <v>6</v>
      </c>
      <c r="AZM1" t="s">
        <v>7</v>
      </c>
      <c r="AZN1" t="s">
        <v>7</v>
      </c>
      <c r="AZO1" t="s">
        <v>7</v>
      </c>
      <c r="AZP1" t="s">
        <v>7</v>
      </c>
      <c r="AZQ1" t="s">
        <v>7</v>
      </c>
      <c r="AZR1" t="s">
        <v>7</v>
      </c>
      <c r="AZS1" t="s">
        <v>7</v>
      </c>
      <c r="AZT1" t="s">
        <v>7</v>
      </c>
      <c r="AZU1" t="s">
        <v>7</v>
      </c>
      <c r="AZV1" t="s">
        <v>8</v>
      </c>
      <c r="AZW1" t="s">
        <v>8</v>
      </c>
      <c r="AZX1" t="s">
        <v>8</v>
      </c>
      <c r="AZY1" t="s">
        <v>8</v>
      </c>
      <c r="AZZ1" t="s">
        <v>8</v>
      </c>
      <c r="BAA1" t="s">
        <v>8</v>
      </c>
      <c r="BAB1" t="s">
        <v>8</v>
      </c>
      <c r="BAC1" t="s">
        <v>8</v>
      </c>
      <c r="BAD1" t="s">
        <v>8</v>
      </c>
      <c r="BAE1" t="s">
        <v>9</v>
      </c>
      <c r="BAF1" t="s">
        <v>9</v>
      </c>
      <c r="BAG1" t="s">
        <v>9</v>
      </c>
      <c r="BAH1" t="s">
        <v>9</v>
      </c>
      <c r="BAI1" t="s">
        <v>9</v>
      </c>
      <c r="BAJ1" t="s">
        <v>9</v>
      </c>
      <c r="BAK1" t="s">
        <v>9</v>
      </c>
      <c r="BAL1" t="s">
        <v>9</v>
      </c>
      <c r="BAM1" t="s">
        <v>9</v>
      </c>
      <c r="BAN1" t="s">
        <v>10</v>
      </c>
      <c r="BAO1" t="s">
        <v>10</v>
      </c>
      <c r="BAP1" t="s">
        <v>10</v>
      </c>
      <c r="BAQ1" t="s">
        <v>10</v>
      </c>
      <c r="BAR1" t="s">
        <v>10</v>
      </c>
      <c r="BAS1" t="s">
        <v>10</v>
      </c>
      <c r="BAT1" t="s">
        <v>10</v>
      </c>
      <c r="BAU1" t="s">
        <v>10</v>
      </c>
      <c r="BAV1" t="s">
        <v>10</v>
      </c>
      <c r="BAW1" t="s">
        <v>11</v>
      </c>
      <c r="BAX1" t="s">
        <v>11</v>
      </c>
      <c r="BAY1" t="s">
        <v>11</v>
      </c>
      <c r="BAZ1" t="s">
        <v>11</v>
      </c>
      <c r="BBA1" t="s">
        <v>11</v>
      </c>
      <c r="BBB1" t="s">
        <v>11</v>
      </c>
      <c r="BBC1" t="s">
        <v>11</v>
      </c>
      <c r="BBD1" t="s">
        <v>11</v>
      </c>
      <c r="BBE1" t="s">
        <v>11</v>
      </c>
      <c r="BBF1" t="s">
        <v>12</v>
      </c>
      <c r="BBG1" t="s">
        <v>12</v>
      </c>
      <c r="BBH1" t="s">
        <v>12</v>
      </c>
      <c r="BBI1" t="s">
        <v>12</v>
      </c>
      <c r="BBJ1" t="s">
        <v>12</v>
      </c>
      <c r="BBK1" t="s">
        <v>12</v>
      </c>
      <c r="BBL1" t="s">
        <v>12</v>
      </c>
      <c r="BBM1" t="s">
        <v>12</v>
      </c>
      <c r="BBN1" t="s">
        <v>12</v>
      </c>
      <c r="BBO1" t="s">
        <v>13</v>
      </c>
      <c r="BBP1" t="s">
        <v>13</v>
      </c>
      <c r="BBQ1" t="s">
        <v>13</v>
      </c>
      <c r="BBR1" t="s">
        <v>13</v>
      </c>
      <c r="BBS1" t="s">
        <v>13</v>
      </c>
      <c r="BBT1" t="s">
        <v>13</v>
      </c>
      <c r="BBU1" t="s">
        <v>13</v>
      </c>
      <c r="BBV1" t="s">
        <v>13</v>
      </c>
      <c r="BBW1" t="s">
        <v>13</v>
      </c>
      <c r="BBX1" t="s">
        <v>14</v>
      </c>
      <c r="BBY1" t="s">
        <v>14</v>
      </c>
      <c r="BBZ1" t="s">
        <v>14</v>
      </c>
      <c r="BCA1" t="s">
        <v>14</v>
      </c>
      <c r="BCB1" t="s">
        <v>14</v>
      </c>
      <c r="BCC1" t="s">
        <v>14</v>
      </c>
      <c r="BCD1" t="s">
        <v>14</v>
      </c>
      <c r="BCE1" t="s">
        <v>14</v>
      </c>
      <c r="BCF1" t="s">
        <v>14</v>
      </c>
      <c r="BCG1" t="s">
        <v>15</v>
      </c>
      <c r="BCH1" t="s">
        <v>15</v>
      </c>
      <c r="BCI1" t="s">
        <v>15</v>
      </c>
      <c r="BCJ1" t="s">
        <v>15</v>
      </c>
      <c r="BCK1" t="s">
        <v>15</v>
      </c>
      <c r="BCL1" t="s">
        <v>15</v>
      </c>
      <c r="BCM1" t="s">
        <v>15</v>
      </c>
      <c r="BCN1" t="s">
        <v>15</v>
      </c>
      <c r="BCO1" t="s">
        <v>15</v>
      </c>
      <c r="BCP1" t="s">
        <v>16</v>
      </c>
      <c r="BCQ1" t="s">
        <v>16</v>
      </c>
      <c r="BCR1" t="s">
        <v>16</v>
      </c>
      <c r="BCS1" t="s">
        <v>16</v>
      </c>
      <c r="BCT1" t="s">
        <v>16</v>
      </c>
      <c r="BCU1" t="s">
        <v>16</v>
      </c>
      <c r="BCV1" t="s">
        <v>16</v>
      </c>
      <c r="BCW1" t="s">
        <v>16</v>
      </c>
      <c r="BCX1" t="s">
        <v>16</v>
      </c>
      <c r="BCY1" t="s">
        <v>17</v>
      </c>
      <c r="BCZ1" t="s">
        <v>17</v>
      </c>
      <c r="BDA1" t="s">
        <v>17</v>
      </c>
      <c r="BDB1" t="s">
        <v>17</v>
      </c>
      <c r="BDC1" t="s">
        <v>17</v>
      </c>
      <c r="BDD1" t="s">
        <v>17</v>
      </c>
      <c r="BDE1" t="s">
        <v>17</v>
      </c>
      <c r="BDF1" t="s">
        <v>17</v>
      </c>
      <c r="BDG1" t="s">
        <v>17</v>
      </c>
      <c r="BDH1" t="s">
        <v>18</v>
      </c>
      <c r="BDI1" t="s">
        <v>18</v>
      </c>
      <c r="BDJ1" t="s">
        <v>18</v>
      </c>
      <c r="BDK1" t="s">
        <v>18</v>
      </c>
      <c r="BDL1" t="s">
        <v>18</v>
      </c>
      <c r="BDM1" t="s">
        <v>18</v>
      </c>
      <c r="BDN1" t="s">
        <v>18</v>
      </c>
      <c r="BDO1" t="s">
        <v>18</v>
      </c>
      <c r="BDP1" t="s">
        <v>18</v>
      </c>
      <c r="BDQ1" t="s">
        <v>19</v>
      </c>
      <c r="BDR1" t="s">
        <v>19</v>
      </c>
      <c r="BDS1" t="s">
        <v>19</v>
      </c>
      <c r="BDT1" t="s">
        <v>19</v>
      </c>
      <c r="BDU1" t="s">
        <v>19</v>
      </c>
      <c r="BDV1" t="s">
        <v>19</v>
      </c>
      <c r="BDW1" t="s">
        <v>19</v>
      </c>
      <c r="BDX1" t="s">
        <v>19</v>
      </c>
      <c r="BDY1" t="s">
        <v>19</v>
      </c>
      <c r="BDZ1" t="s">
        <v>20</v>
      </c>
      <c r="BEA1" t="s">
        <v>20</v>
      </c>
      <c r="BEB1" t="s">
        <v>20</v>
      </c>
      <c r="BEC1" t="s">
        <v>20</v>
      </c>
      <c r="BED1" t="s">
        <v>20</v>
      </c>
      <c r="BEE1" t="s">
        <v>20</v>
      </c>
      <c r="BEF1" t="s">
        <v>20</v>
      </c>
      <c r="BEG1" t="s">
        <v>20</v>
      </c>
      <c r="BEH1" t="s">
        <v>20</v>
      </c>
      <c r="BEI1" t="s">
        <v>21</v>
      </c>
      <c r="BEJ1" t="s">
        <v>21</v>
      </c>
      <c r="BEK1" t="s">
        <v>21</v>
      </c>
      <c r="BEL1" t="s">
        <v>21</v>
      </c>
      <c r="BEM1" t="s">
        <v>21</v>
      </c>
      <c r="BEN1" t="s">
        <v>21</v>
      </c>
      <c r="BEO1" t="s">
        <v>21</v>
      </c>
      <c r="BEP1" t="s">
        <v>21</v>
      </c>
      <c r="BEQ1" t="s">
        <v>21</v>
      </c>
      <c r="BER1" t="s">
        <v>22</v>
      </c>
      <c r="BES1" t="s">
        <v>22</v>
      </c>
      <c r="BET1" t="s">
        <v>22</v>
      </c>
      <c r="BEU1" t="s">
        <v>22</v>
      </c>
      <c r="BEV1" t="s">
        <v>22</v>
      </c>
      <c r="BEW1" t="s">
        <v>22</v>
      </c>
      <c r="BEX1" t="s">
        <v>22</v>
      </c>
      <c r="BEY1" t="s">
        <v>22</v>
      </c>
      <c r="BEZ1" t="s">
        <v>22</v>
      </c>
      <c r="BFA1" t="s">
        <v>23</v>
      </c>
      <c r="BFB1" t="s">
        <v>23</v>
      </c>
      <c r="BFC1" t="s">
        <v>23</v>
      </c>
      <c r="BFD1" t="s">
        <v>23</v>
      </c>
      <c r="BFE1" t="s">
        <v>23</v>
      </c>
      <c r="BFF1" t="s">
        <v>23</v>
      </c>
      <c r="BFG1" t="s">
        <v>23</v>
      </c>
      <c r="BFH1" t="s">
        <v>23</v>
      </c>
      <c r="BFI1" t="s">
        <v>23</v>
      </c>
      <c r="BFJ1" t="s">
        <v>24</v>
      </c>
      <c r="BFK1" t="s">
        <v>24</v>
      </c>
      <c r="BFL1" t="s">
        <v>24</v>
      </c>
      <c r="BFM1" t="s">
        <v>24</v>
      </c>
      <c r="BFN1" t="s">
        <v>24</v>
      </c>
      <c r="BFO1" t="s">
        <v>24</v>
      </c>
      <c r="BFP1" t="s">
        <v>24</v>
      </c>
      <c r="BFQ1" t="s">
        <v>24</v>
      </c>
      <c r="BFR1" t="s">
        <v>24</v>
      </c>
    </row>
    <row r="2" spans="1:152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  <c r="FU2" t="s">
        <v>25</v>
      </c>
      <c r="FV2" t="s">
        <v>25</v>
      </c>
      <c r="FW2" t="s">
        <v>25</v>
      </c>
      <c r="FX2" t="s">
        <v>25</v>
      </c>
      <c r="FY2" t="s">
        <v>25</v>
      </c>
      <c r="FZ2" t="s">
        <v>25</v>
      </c>
      <c r="GA2" t="s">
        <v>25</v>
      </c>
      <c r="GB2" t="s">
        <v>25</v>
      </c>
      <c r="GC2" t="s">
        <v>25</v>
      </c>
      <c r="GD2" t="s">
        <v>25</v>
      </c>
      <c r="GE2" t="s">
        <v>25</v>
      </c>
      <c r="GF2" t="s">
        <v>25</v>
      </c>
      <c r="GG2" t="s">
        <v>25</v>
      </c>
      <c r="GH2" t="s">
        <v>25</v>
      </c>
      <c r="GI2" t="s">
        <v>25</v>
      </c>
      <c r="GJ2" t="s">
        <v>25</v>
      </c>
      <c r="GK2" t="s">
        <v>25</v>
      </c>
      <c r="GL2" t="s">
        <v>25</v>
      </c>
      <c r="GM2" t="s">
        <v>25</v>
      </c>
      <c r="GN2" t="s">
        <v>25</v>
      </c>
      <c r="GO2" t="s">
        <v>25</v>
      </c>
      <c r="GP2" t="s">
        <v>25</v>
      </c>
      <c r="GQ2" t="s">
        <v>25</v>
      </c>
      <c r="GR2" t="s">
        <v>25</v>
      </c>
      <c r="GS2" t="s">
        <v>25</v>
      </c>
      <c r="GT2" t="s">
        <v>25</v>
      </c>
      <c r="GU2" t="s">
        <v>25</v>
      </c>
      <c r="GV2" t="s">
        <v>25</v>
      </c>
      <c r="GW2" t="s">
        <v>25</v>
      </c>
      <c r="GX2" t="s">
        <v>25</v>
      </c>
      <c r="GY2" t="s">
        <v>25</v>
      </c>
      <c r="GZ2" t="s">
        <v>25</v>
      </c>
      <c r="HA2" t="s">
        <v>25</v>
      </c>
      <c r="HB2" t="s">
        <v>25</v>
      </c>
      <c r="HC2" t="s">
        <v>25</v>
      </c>
      <c r="HD2" t="s">
        <v>25</v>
      </c>
      <c r="HE2" t="s">
        <v>25</v>
      </c>
      <c r="HF2" t="s">
        <v>25</v>
      </c>
      <c r="HG2" t="s">
        <v>25</v>
      </c>
      <c r="HH2" t="s">
        <v>25</v>
      </c>
      <c r="HI2" t="s">
        <v>25</v>
      </c>
      <c r="HJ2" t="s">
        <v>25</v>
      </c>
      <c r="HK2" t="s">
        <v>25</v>
      </c>
      <c r="HL2" t="s">
        <v>25</v>
      </c>
      <c r="HM2" t="s">
        <v>25</v>
      </c>
      <c r="HN2" t="s">
        <v>25</v>
      </c>
      <c r="HO2" t="s">
        <v>25</v>
      </c>
      <c r="HP2" t="s">
        <v>25</v>
      </c>
      <c r="HQ2" t="s">
        <v>25</v>
      </c>
      <c r="HR2" t="s">
        <v>25</v>
      </c>
      <c r="HS2" t="s">
        <v>25</v>
      </c>
      <c r="HT2" t="s">
        <v>25</v>
      </c>
      <c r="HU2" t="s">
        <v>25</v>
      </c>
      <c r="HV2" t="s">
        <v>25</v>
      </c>
      <c r="HW2" t="s">
        <v>25</v>
      </c>
      <c r="HX2" t="s">
        <v>25</v>
      </c>
      <c r="HY2" t="s">
        <v>25</v>
      </c>
      <c r="HZ2" t="s">
        <v>25</v>
      </c>
      <c r="IA2" t="s">
        <v>25</v>
      </c>
      <c r="IB2" t="s">
        <v>25</v>
      </c>
      <c r="IC2" t="s">
        <v>25</v>
      </c>
      <c r="ID2" t="s">
        <v>25</v>
      </c>
      <c r="IE2" t="s">
        <v>25</v>
      </c>
      <c r="IF2" t="s">
        <v>25</v>
      </c>
      <c r="IG2" t="s">
        <v>25</v>
      </c>
      <c r="IH2" t="s">
        <v>25</v>
      </c>
      <c r="II2" t="s">
        <v>25</v>
      </c>
      <c r="IJ2" t="s">
        <v>25</v>
      </c>
      <c r="IK2" t="s">
        <v>25</v>
      </c>
      <c r="IL2" t="s">
        <v>25</v>
      </c>
      <c r="IM2" t="s">
        <v>25</v>
      </c>
      <c r="IN2" t="s">
        <v>25</v>
      </c>
      <c r="IO2" t="s">
        <v>25</v>
      </c>
      <c r="IP2" t="s">
        <v>25</v>
      </c>
      <c r="IQ2" t="s">
        <v>25</v>
      </c>
      <c r="IR2" t="s">
        <v>25</v>
      </c>
      <c r="IS2" t="s">
        <v>25</v>
      </c>
      <c r="IT2" t="s">
        <v>25</v>
      </c>
      <c r="IU2" t="s">
        <v>25</v>
      </c>
      <c r="IV2" t="s">
        <v>25</v>
      </c>
      <c r="IW2" t="s">
        <v>25</v>
      </c>
      <c r="IX2" t="s">
        <v>25</v>
      </c>
      <c r="IY2" t="s">
        <v>25</v>
      </c>
      <c r="IZ2" t="s">
        <v>25</v>
      </c>
      <c r="JA2" t="s">
        <v>25</v>
      </c>
      <c r="JB2" t="s">
        <v>25</v>
      </c>
      <c r="JC2" t="s">
        <v>25</v>
      </c>
      <c r="JD2" t="s">
        <v>25</v>
      </c>
      <c r="JE2" t="s">
        <v>25</v>
      </c>
      <c r="JF2" t="s">
        <v>25</v>
      </c>
      <c r="JG2" t="s">
        <v>25</v>
      </c>
      <c r="JH2" t="s">
        <v>25</v>
      </c>
      <c r="JI2" t="s">
        <v>25</v>
      </c>
      <c r="JJ2" t="s">
        <v>25</v>
      </c>
      <c r="JK2" t="s">
        <v>25</v>
      </c>
      <c r="JL2" t="s">
        <v>25</v>
      </c>
      <c r="JM2" t="s">
        <v>25</v>
      </c>
      <c r="JN2" t="s">
        <v>25</v>
      </c>
      <c r="JO2" t="s">
        <v>25</v>
      </c>
      <c r="JP2" t="s">
        <v>25</v>
      </c>
      <c r="JQ2" t="s">
        <v>25</v>
      </c>
      <c r="JR2" t="s">
        <v>25</v>
      </c>
      <c r="JS2" t="s">
        <v>25</v>
      </c>
      <c r="JT2" t="s">
        <v>25</v>
      </c>
      <c r="JU2" t="s">
        <v>25</v>
      </c>
      <c r="JV2" t="s">
        <v>25</v>
      </c>
      <c r="JW2" t="s">
        <v>25</v>
      </c>
      <c r="JX2" t="s">
        <v>25</v>
      </c>
      <c r="JY2" t="s">
        <v>25</v>
      </c>
      <c r="JZ2" t="s">
        <v>25</v>
      </c>
      <c r="KA2" t="s">
        <v>25</v>
      </c>
      <c r="KB2" t="s">
        <v>25</v>
      </c>
      <c r="KC2" t="s">
        <v>25</v>
      </c>
      <c r="KD2" t="s">
        <v>25</v>
      </c>
      <c r="KE2" t="s">
        <v>25</v>
      </c>
      <c r="KF2" t="s">
        <v>25</v>
      </c>
      <c r="KG2" t="s">
        <v>25</v>
      </c>
      <c r="KH2" t="s">
        <v>25</v>
      </c>
      <c r="KI2" t="s">
        <v>25</v>
      </c>
      <c r="KJ2" t="s">
        <v>25</v>
      </c>
      <c r="KK2" t="s">
        <v>25</v>
      </c>
      <c r="KL2" t="s">
        <v>25</v>
      </c>
      <c r="KM2" t="s">
        <v>25</v>
      </c>
      <c r="KN2" t="s">
        <v>25</v>
      </c>
      <c r="KO2" t="s">
        <v>25</v>
      </c>
      <c r="KP2" t="s">
        <v>25</v>
      </c>
      <c r="KQ2" t="s">
        <v>25</v>
      </c>
      <c r="KR2" t="s">
        <v>25</v>
      </c>
      <c r="KS2" t="s">
        <v>25</v>
      </c>
      <c r="KT2" t="s">
        <v>25</v>
      </c>
      <c r="KU2" t="s">
        <v>25</v>
      </c>
      <c r="KV2" t="s">
        <v>25</v>
      </c>
      <c r="KW2" t="s">
        <v>25</v>
      </c>
      <c r="KX2" t="s">
        <v>25</v>
      </c>
      <c r="KY2" t="s">
        <v>25</v>
      </c>
      <c r="KZ2" t="s">
        <v>25</v>
      </c>
      <c r="LA2" t="s">
        <v>25</v>
      </c>
      <c r="LB2" t="s">
        <v>25</v>
      </c>
      <c r="LC2" t="s">
        <v>25</v>
      </c>
      <c r="LD2" t="s">
        <v>25</v>
      </c>
      <c r="LE2" t="s">
        <v>25</v>
      </c>
      <c r="LF2" t="s">
        <v>25</v>
      </c>
      <c r="LG2" t="s">
        <v>25</v>
      </c>
      <c r="LH2" t="s">
        <v>25</v>
      </c>
      <c r="LI2" t="s">
        <v>25</v>
      </c>
      <c r="LJ2" t="s">
        <v>25</v>
      </c>
      <c r="LK2" t="s">
        <v>25</v>
      </c>
      <c r="LL2" t="s">
        <v>25</v>
      </c>
      <c r="LM2" t="s">
        <v>25</v>
      </c>
      <c r="LN2" t="s">
        <v>25</v>
      </c>
      <c r="LO2" t="s">
        <v>25</v>
      </c>
      <c r="LP2" t="s">
        <v>25</v>
      </c>
      <c r="LQ2" t="s">
        <v>25</v>
      </c>
      <c r="LR2" t="s">
        <v>25</v>
      </c>
      <c r="LS2" t="s">
        <v>25</v>
      </c>
      <c r="LT2" t="s">
        <v>25</v>
      </c>
      <c r="LU2" t="s">
        <v>25</v>
      </c>
      <c r="LV2" t="s">
        <v>25</v>
      </c>
      <c r="LW2" t="s">
        <v>25</v>
      </c>
      <c r="LX2" t="s">
        <v>25</v>
      </c>
      <c r="LY2" t="s">
        <v>25</v>
      </c>
      <c r="LZ2" t="s">
        <v>25</v>
      </c>
      <c r="MA2" t="s">
        <v>25</v>
      </c>
      <c r="MB2" t="s">
        <v>25</v>
      </c>
      <c r="MC2" t="s">
        <v>25</v>
      </c>
      <c r="MD2" t="s">
        <v>25</v>
      </c>
      <c r="ME2" t="s">
        <v>25</v>
      </c>
      <c r="MF2" t="s">
        <v>25</v>
      </c>
      <c r="MG2" t="s">
        <v>25</v>
      </c>
      <c r="MH2" t="s">
        <v>25</v>
      </c>
      <c r="MI2" t="s">
        <v>25</v>
      </c>
      <c r="MJ2" t="s">
        <v>25</v>
      </c>
      <c r="MK2" t="s">
        <v>25</v>
      </c>
      <c r="ML2" t="s">
        <v>25</v>
      </c>
      <c r="MM2" t="s">
        <v>25</v>
      </c>
      <c r="MN2" t="s">
        <v>25</v>
      </c>
      <c r="MO2" t="s">
        <v>25</v>
      </c>
      <c r="MP2" t="s">
        <v>25</v>
      </c>
      <c r="MQ2" t="s">
        <v>25</v>
      </c>
      <c r="MR2" t="s">
        <v>25</v>
      </c>
      <c r="MS2" t="s">
        <v>25</v>
      </c>
      <c r="MT2" t="s">
        <v>25</v>
      </c>
      <c r="MU2" t="s">
        <v>25</v>
      </c>
      <c r="MV2" t="s">
        <v>25</v>
      </c>
      <c r="MW2" t="s">
        <v>25</v>
      </c>
      <c r="MX2" t="s">
        <v>25</v>
      </c>
      <c r="MY2" t="s">
        <v>25</v>
      </c>
      <c r="MZ2" t="s">
        <v>25</v>
      </c>
      <c r="NA2" t="s">
        <v>25</v>
      </c>
      <c r="NB2" t="s">
        <v>25</v>
      </c>
      <c r="NC2" t="s">
        <v>25</v>
      </c>
      <c r="ND2" t="s">
        <v>25</v>
      </c>
      <c r="NE2" t="s">
        <v>25</v>
      </c>
      <c r="NF2" t="s">
        <v>25</v>
      </c>
      <c r="NG2" t="s">
        <v>25</v>
      </c>
      <c r="NH2" t="s">
        <v>25</v>
      </c>
      <c r="NI2" t="s">
        <v>25</v>
      </c>
      <c r="NJ2" t="s">
        <v>25</v>
      </c>
      <c r="NK2" t="s">
        <v>25</v>
      </c>
      <c r="NL2" t="s">
        <v>25</v>
      </c>
      <c r="NM2" t="s">
        <v>25</v>
      </c>
      <c r="NN2" t="s">
        <v>25</v>
      </c>
      <c r="NO2" t="s">
        <v>25</v>
      </c>
      <c r="NP2" t="s">
        <v>25</v>
      </c>
      <c r="NQ2" t="s">
        <v>25</v>
      </c>
      <c r="NR2" t="s">
        <v>25</v>
      </c>
      <c r="NS2" t="s">
        <v>25</v>
      </c>
      <c r="NT2" t="s">
        <v>25</v>
      </c>
      <c r="NU2" t="s">
        <v>25</v>
      </c>
      <c r="NV2" t="s">
        <v>25</v>
      </c>
      <c r="NW2" t="s">
        <v>25</v>
      </c>
      <c r="NX2" t="s">
        <v>25</v>
      </c>
      <c r="NY2" t="s">
        <v>25</v>
      </c>
      <c r="NZ2" t="s">
        <v>25</v>
      </c>
      <c r="OA2" t="s">
        <v>25</v>
      </c>
      <c r="OB2" t="s">
        <v>25</v>
      </c>
      <c r="OC2" t="s">
        <v>25</v>
      </c>
      <c r="OD2" t="s">
        <v>25</v>
      </c>
      <c r="OE2" t="s">
        <v>25</v>
      </c>
      <c r="OF2" t="s">
        <v>25</v>
      </c>
      <c r="OG2" t="s">
        <v>25</v>
      </c>
      <c r="OH2" t="s">
        <v>25</v>
      </c>
      <c r="OI2" t="s">
        <v>25</v>
      </c>
      <c r="OJ2" t="s">
        <v>25</v>
      </c>
      <c r="OK2" t="s">
        <v>25</v>
      </c>
      <c r="OL2" t="s">
        <v>26</v>
      </c>
      <c r="OM2" t="s">
        <v>26</v>
      </c>
      <c r="ON2" t="s">
        <v>26</v>
      </c>
      <c r="OO2" t="s">
        <v>26</v>
      </c>
      <c r="OP2" t="s">
        <v>26</v>
      </c>
      <c r="OQ2" t="s">
        <v>26</v>
      </c>
      <c r="OR2" t="s">
        <v>26</v>
      </c>
      <c r="OS2" t="s">
        <v>26</v>
      </c>
      <c r="OT2" t="s">
        <v>26</v>
      </c>
      <c r="OU2" t="s">
        <v>26</v>
      </c>
      <c r="OV2" t="s">
        <v>26</v>
      </c>
      <c r="OW2" t="s">
        <v>26</v>
      </c>
      <c r="OX2" t="s">
        <v>26</v>
      </c>
      <c r="OY2" t="s">
        <v>26</v>
      </c>
      <c r="OZ2" t="s">
        <v>26</v>
      </c>
      <c r="PA2" t="s">
        <v>26</v>
      </c>
      <c r="PB2" t="s">
        <v>26</v>
      </c>
      <c r="PC2" t="s">
        <v>26</v>
      </c>
      <c r="PD2" t="s">
        <v>26</v>
      </c>
      <c r="PE2" t="s">
        <v>26</v>
      </c>
      <c r="PF2" t="s">
        <v>26</v>
      </c>
      <c r="PG2" t="s">
        <v>26</v>
      </c>
      <c r="PH2" t="s">
        <v>26</v>
      </c>
      <c r="PI2" t="s">
        <v>26</v>
      </c>
      <c r="PJ2" t="s">
        <v>26</v>
      </c>
      <c r="PK2" t="s">
        <v>26</v>
      </c>
      <c r="PL2" t="s">
        <v>26</v>
      </c>
      <c r="PM2" t="s">
        <v>26</v>
      </c>
      <c r="PN2" t="s">
        <v>26</v>
      </c>
      <c r="PO2" t="s">
        <v>26</v>
      </c>
      <c r="PP2" t="s">
        <v>26</v>
      </c>
      <c r="PQ2" t="s">
        <v>26</v>
      </c>
      <c r="PR2" t="s">
        <v>26</v>
      </c>
      <c r="PS2" t="s">
        <v>26</v>
      </c>
      <c r="PT2" t="s">
        <v>26</v>
      </c>
      <c r="PU2" t="s">
        <v>26</v>
      </c>
      <c r="PV2" t="s">
        <v>26</v>
      </c>
      <c r="PW2" t="s">
        <v>26</v>
      </c>
      <c r="PX2" t="s">
        <v>26</v>
      </c>
      <c r="PY2" t="s">
        <v>26</v>
      </c>
      <c r="PZ2" t="s">
        <v>26</v>
      </c>
      <c r="QA2" t="s">
        <v>26</v>
      </c>
      <c r="QB2" t="s">
        <v>26</v>
      </c>
      <c r="QC2" t="s">
        <v>26</v>
      </c>
      <c r="QD2" t="s">
        <v>26</v>
      </c>
      <c r="QE2" t="s">
        <v>26</v>
      </c>
      <c r="QF2" t="s">
        <v>26</v>
      </c>
      <c r="QG2" t="s">
        <v>26</v>
      </c>
      <c r="QH2" t="s">
        <v>26</v>
      </c>
      <c r="QI2" t="s">
        <v>26</v>
      </c>
      <c r="QJ2" t="s">
        <v>26</v>
      </c>
      <c r="QK2" t="s">
        <v>26</v>
      </c>
      <c r="QL2" t="s">
        <v>26</v>
      </c>
      <c r="QM2" t="s">
        <v>26</v>
      </c>
      <c r="QN2" t="s">
        <v>26</v>
      </c>
      <c r="QO2" t="s">
        <v>26</v>
      </c>
      <c r="QP2" t="s">
        <v>26</v>
      </c>
      <c r="QQ2" t="s">
        <v>26</v>
      </c>
      <c r="QR2" t="s">
        <v>26</v>
      </c>
      <c r="QS2" t="s">
        <v>26</v>
      </c>
      <c r="QT2" t="s">
        <v>26</v>
      </c>
      <c r="QU2" t="s">
        <v>26</v>
      </c>
      <c r="QV2" t="s">
        <v>26</v>
      </c>
      <c r="QW2" t="s">
        <v>26</v>
      </c>
      <c r="QX2" t="s">
        <v>26</v>
      </c>
      <c r="QY2" t="s">
        <v>26</v>
      </c>
      <c r="QZ2" t="s">
        <v>26</v>
      </c>
      <c r="RA2" t="s">
        <v>26</v>
      </c>
      <c r="RB2" t="s">
        <v>26</v>
      </c>
      <c r="RC2" t="s">
        <v>26</v>
      </c>
      <c r="RD2" t="s">
        <v>26</v>
      </c>
      <c r="RE2" t="s">
        <v>26</v>
      </c>
      <c r="RF2" t="s">
        <v>26</v>
      </c>
      <c r="RG2" t="s">
        <v>26</v>
      </c>
      <c r="RH2" t="s">
        <v>26</v>
      </c>
      <c r="RI2" t="s">
        <v>26</v>
      </c>
      <c r="RJ2" t="s">
        <v>26</v>
      </c>
      <c r="RK2" t="s">
        <v>26</v>
      </c>
      <c r="RL2" t="s">
        <v>26</v>
      </c>
      <c r="RM2" t="s">
        <v>26</v>
      </c>
      <c r="RN2" t="s">
        <v>26</v>
      </c>
      <c r="RO2" t="s">
        <v>26</v>
      </c>
      <c r="RP2" t="s">
        <v>26</v>
      </c>
      <c r="RQ2" t="s">
        <v>26</v>
      </c>
      <c r="RR2" t="s">
        <v>26</v>
      </c>
      <c r="RS2" t="s">
        <v>26</v>
      </c>
      <c r="RT2" t="s">
        <v>26</v>
      </c>
      <c r="RU2" t="s">
        <v>26</v>
      </c>
      <c r="RV2" t="s">
        <v>26</v>
      </c>
      <c r="RW2" t="s">
        <v>26</v>
      </c>
      <c r="RX2" t="s">
        <v>26</v>
      </c>
      <c r="RY2" t="s">
        <v>26</v>
      </c>
      <c r="RZ2" t="s">
        <v>26</v>
      </c>
      <c r="SA2" t="s">
        <v>26</v>
      </c>
      <c r="SB2" t="s">
        <v>26</v>
      </c>
      <c r="SC2" t="s">
        <v>26</v>
      </c>
      <c r="SD2" t="s">
        <v>26</v>
      </c>
      <c r="SE2" t="s">
        <v>26</v>
      </c>
      <c r="SF2" t="s">
        <v>26</v>
      </c>
      <c r="SG2" t="s">
        <v>26</v>
      </c>
      <c r="SH2" t="s">
        <v>26</v>
      </c>
      <c r="SI2" t="s">
        <v>26</v>
      </c>
      <c r="SJ2" t="s">
        <v>26</v>
      </c>
      <c r="SK2" t="s">
        <v>26</v>
      </c>
      <c r="SL2" t="s">
        <v>26</v>
      </c>
      <c r="SM2" t="s">
        <v>26</v>
      </c>
      <c r="SN2" t="s">
        <v>26</v>
      </c>
      <c r="SO2" t="s">
        <v>26</v>
      </c>
      <c r="SP2" t="s">
        <v>26</v>
      </c>
      <c r="SQ2" t="s">
        <v>26</v>
      </c>
      <c r="SR2" t="s">
        <v>26</v>
      </c>
      <c r="SS2" t="s">
        <v>26</v>
      </c>
      <c r="ST2" t="s">
        <v>26</v>
      </c>
      <c r="SU2" t="s">
        <v>26</v>
      </c>
      <c r="SV2" t="s">
        <v>26</v>
      </c>
      <c r="SW2" t="s">
        <v>26</v>
      </c>
      <c r="SX2" t="s">
        <v>26</v>
      </c>
      <c r="SY2" t="s">
        <v>26</v>
      </c>
      <c r="SZ2" t="s">
        <v>26</v>
      </c>
      <c r="TA2" t="s">
        <v>26</v>
      </c>
      <c r="TB2" t="s">
        <v>26</v>
      </c>
      <c r="TC2" t="s">
        <v>26</v>
      </c>
      <c r="TD2" t="s">
        <v>26</v>
      </c>
      <c r="TE2" t="s">
        <v>26</v>
      </c>
      <c r="TF2" t="s">
        <v>26</v>
      </c>
      <c r="TG2" t="s">
        <v>26</v>
      </c>
      <c r="TH2" t="s">
        <v>26</v>
      </c>
      <c r="TI2" t="s">
        <v>26</v>
      </c>
      <c r="TJ2" t="s">
        <v>26</v>
      </c>
      <c r="TK2" t="s">
        <v>26</v>
      </c>
      <c r="TL2" t="s">
        <v>26</v>
      </c>
      <c r="TM2" t="s">
        <v>26</v>
      </c>
      <c r="TN2" t="s">
        <v>26</v>
      </c>
      <c r="TO2" t="s">
        <v>26</v>
      </c>
      <c r="TP2" t="s">
        <v>26</v>
      </c>
      <c r="TQ2" t="s">
        <v>26</v>
      </c>
      <c r="TR2" t="s">
        <v>26</v>
      </c>
      <c r="TS2" t="s">
        <v>26</v>
      </c>
      <c r="TT2" t="s">
        <v>26</v>
      </c>
      <c r="TU2" t="s">
        <v>26</v>
      </c>
      <c r="TV2" t="s">
        <v>26</v>
      </c>
      <c r="TW2" t="s">
        <v>26</v>
      </c>
      <c r="TX2" t="s">
        <v>26</v>
      </c>
      <c r="TY2" t="s">
        <v>26</v>
      </c>
      <c r="TZ2" t="s">
        <v>26</v>
      </c>
      <c r="UA2" t="s">
        <v>26</v>
      </c>
      <c r="UB2" t="s">
        <v>26</v>
      </c>
      <c r="UC2" t="s">
        <v>26</v>
      </c>
      <c r="UD2" t="s">
        <v>26</v>
      </c>
      <c r="UE2" t="s">
        <v>26</v>
      </c>
      <c r="UF2" t="s">
        <v>26</v>
      </c>
      <c r="UG2" t="s">
        <v>26</v>
      </c>
      <c r="UH2" t="s">
        <v>26</v>
      </c>
      <c r="UI2" t="s">
        <v>26</v>
      </c>
      <c r="UJ2" t="s">
        <v>26</v>
      </c>
      <c r="UK2" t="s">
        <v>26</v>
      </c>
      <c r="UL2" t="s">
        <v>26</v>
      </c>
      <c r="UM2" t="s">
        <v>26</v>
      </c>
      <c r="UN2" t="s">
        <v>26</v>
      </c>
      <c r="UO2" t="s">
        <v>26</v>
      </c>
      <c r="UP2" t="s">
        <v>26</v>
      </c>
      <c r="UQ2" t="s">
        <v>26</v>
      </c>
      <c r="UR2" t="s">
        <v>26</v>
      </c>
      <c r="US2" t="s">
        <v>26</v>
      </c>
      <c r="UT2" t="s">
        <v>26</v>
      </c>
      <c r="UU2" t="s">
        <v>26</v>
      </c>
      <c r="UV2" t="s">
        <v>26</v>
      </c>
      <c r="UW2" t="s">
        <v>26</v>
      </c>
      <c r="UX2" t="s">
        <v>26</v>
      </c>
      <c r="UY2" t="s">
        <v>26</v>
      </c>
      <c r="UZ2" t="s">
        <v>26</v>
      </c>
      <c r="VA2" t="s">
        <v>26</v>
      </c>
      <c r="VB2" t="s">
        <v>26</v>
      </c>
      <c r="VC2" t="s">
        <v>26</v>
      </c>
      <c r="VD2" t="s">
        <v>26</v>
      </c>
      <c r="VE2" t="s">
        <v>26</v>
      </c>
      <c r="VF2" t="s">
        <v>26</v>
      </c>
      <c r="VG2" t="s">
        <v>26</v>
      </c>
      <c r="VH2" t="s">
        <v>26</v>
      </c>
      <c r="VI2" t="s">
        <v>26</v>
      </c>
      <c r="VJ2" t="s">
        <v>26</v>
      </c>
      <c r="VK2" t="s">
        <v>26</v>
      </c>
      <c r="VL2" t="s">
        <v>26</v>
      </c>
      <c r="VM2" t="s">
        <v>26</v>
      </c>
      <c r="VN2" t="s">
        <v>26</v>
      </c>
      <c r="VO2" t="s">
        <v>26</v>
      </c>
      <c r="VP2" t="s">
        <v>26</v>
      </c>
      <c r="VQ2" t="s">
        <v>26</v>
      </c>
      <c r="VR2" t="s">
        <v>26</v>
      </c>
      <c r="VS2" t="s">
        <v>26</v>
      </c>
      <c r="VT2" t="s">
        <v>26</v>
      </c>
      <c r="VU2" t="s">
        <v>26</v>
      </c>
      <c r="VV2" t="s">
        <v>26</v>
      </c>
      <c r="VW2" t="s">
        <v>26</v>
      </c>
      <c r="VX2" t="s">
        <v>26</v>
      </c>
      <c r="VY2" t="s">
        <v>26</v>
      </c>
      <c r="VZ2" t="s">
        <v>26</v>
      </c>
      <c r="WA2" t="s">
        <v>26</v>
      </c>
      <c r="WB2" t="s">
        <v>26</v>
      </c>
      <c r="WC2" t="s">
        <v>26</v>
      </c>
      <c r="WD2" t="s">
        <v>26</v>
      </c>
      <c r="WE2" t="s">
        <v>26</v>
      </c>
      <c r="WF2" t="s">
        <v>26</v>
      </c>
      <c r="WG2" t="s">
        <v>26</v>
      </c>
      <c r="WH2" t="s">
        <v>26</v>
      </c>
      <c r="WI2" t="s">
        <v>26</v>
      </c>
      <c r="WJ2" t="s">
        <v>26</v>
      </c>
      <c r="WK2" t="s">
        <v>26</v>
      </c>
      <c r="WL2" t="s">
        <v>26</v>
      </c>
      <c r="WM2" t="s">
        <v>26</v>
      </c>
      <c r="WN2" t="s">
        <v>26</v>
      </c>
      <c r="WO2" t="s">
        <v>26</v>
      </c>
      <c r="WP2" t="s">
        <v>26</v>
      </c>
      <c r="WQ2" t="s">
        <v>26</v>
      </c>
      <c r="WR2" t="s">
        <v>26</v>
      </c>
      <c r="WS2" t="s">
        <v>26</v>
      </c>
      <c r="WT2" t="s">
        <v>26</v>
      </c>
      <c r="WU2" t="s">
        <v>26</v>
      </c>
      <c r="WV2" t="s">
        <v>26</v>
      </c>
      <c r="WW2" t="s">
        <v>26</v>
      </c>
      <c r="WX2" t="s">
        <v>26</v>
      </c>
      <c r="WY2" t="s">
        <v>26</v>
      </c>
      <c r="WZ2" t="s">
        <v>26</v>
      </c>
      <c r="XA2" t="s">
        <v>26</v>
      </c>
      <c r="XB2" t="s">
        <v>26</v>
      </c>
      <c r="XC2" t="s">
        <v>27</v>
      </c>
      <c r="XD2" t="s">
        <v>27</v>
      </c>
      <c r="XE2" t="s">
        <v>27</v>
      </c>
      <c r="XF2" t="s">
        <v>27</v>
      </c>
      <c r="XG2" t="s">
        <v>27</v>
      </c>
      <c r="XH2" t="s">
        <v>27</v>
      </c>
      <c r="XI2" t="s">
        <v>27</v>
      </c>
      <c r="XJ2" t="s">
        <v>27</v>
      </c>
      <c r="XK2" t="s">
        <v>27</v>
      </c>
      <c r="XL2" t="s">
        <v>27</v>
      </c>
      <c r="XM2" t="s">
        <v>27</v>
      </c>
      <c r="XN2" t="s">
        <v>27</v>
      </c>
      <c r="XO2" t="s">
        <v>27</v>
      </c>
      <c r="XP2" t="s">
        <v>27</v>
      </c>
      <c r="XQ2" t="s">
        <v>27</v>
      </c>
      <c r="XR2" t="s">
        <v>27</v>
      </c>
      <c r="XS2" t="s">
        <v>27</v>
      </c>
      <c r="XT2" t="s">
        <v>27</v>
      </c>
      <c r="XU2" t="s">
        <v>27</v>
      </c>
      <c r="XV2" t="s">
        <v>27</v>
      </c>
      <c r="XW2" t="s">
        <v>27</v>
      </c>
      <c r="XX2" t="s">
        <v>27</v>
      </c>
      <c r="XY2" t="s">
        <v>27</v>
      </c>
      <c r="XZ2" t="s">
        <v>27</v>
      </c>
      <c r="YA2" t="s">
        <v>27</v>
      </c>
      <c r="YB2" t="s">
        <v>27</v>
      </c>
      <c r="YC2" t="s">
        <v>27</v>
      </c>
      <c r="YD2" t="s">
        <v>27</v>
      </c>
      <c r="YE2" t="s">
        <v>27</v>
      </c>
      <c r="YF2" t="s">
        <v>27</v>
      </c>
      <c r="YG2" t="s">
        <v>27</v>
      </c>
      <c r="YH2" t="s">
        <v>27</v>
      </c>
      <c r="YI2" t="s">
        <v>27</v>
      </c>
      <c r="YJ2" t="s">
        <v>27</v>
      </c>
      <c r="YK2" t="s">
        <v>27</v>
      </c>
      <c r="YL2" t="s">
        <v>27</v>
      </c>
      <c r="YM2" t="s">
        <v>27</v>
      </c>
      <c r="YN2" t="s">
        <v>27</v>
      </c>
      <c r="YO2" t="s">
        <v>27</v>
      </c>
      <c r="YP2" t="s">
        <v>27</v>
      </c>
      <c r="YQ2" t="s">
        <v>27</v>
      </c>
      <c r="YR2" t="s">
        <v>27</v>
      </c>
      <c r="YS2" t="s">
        <v>27</v>
      </c>
      <c r="YT2" t="s">
        <v>27</v>
      </c>
      <c r="YU2" t="s">
        <v>27</v>
      </c>
      <c r="YV2" t="s">
        <v>27</v>
      </c>
      <c r="YW2" t="s">
        <v>27</v>
      </c>
      <c r="YX2" t="s">
        <v>27</v>
      </c>
      <c r="YY2" t="s">
        <v>27</v>
      </c>
      <c r="YZ2" t="s">
        <v>27</v>
      </c>
      <c r="ZA2" t="s">
        <v>27</v>
      </c>
      <c r="ZB2" t="s">
        <v>27</v>
      </c>
      <c r="ZC2" t="s">
        <v>27</v>
      </c>
      <c r="ZD2" t="s">
        <v>27</v>
      </c>
      <c r="ZE2" t="s">
        <v>27</v>
      </c>
      <c r="ZF2" t="s">
        <v>27</v>
      </c>
      <c r="ZG2" t="s">
        <v>27</v>
      </c>
      <c r="ZH2" t="s">
        <v>27</v>
      </c>
      <c r="ZI2" t="s">
        <v>27</v>
      </c>
      <c r="ZJ2" t="s">
        <v>27</v>
      </c>
      <c r="ZK2" t="s">
        <v>27</v>
      </c>
      <c r="ZL2" t="s">
        <v>27</v>
      </c>
      <c r="ZM2" t="s">
        <v>27</v>
      </c>
      <c r="ZN2" t="s">
        <v>27</v>
      </c>
      <c r="ZO2" t="s">
        <v>27</v>
      </c>
      <c r="ZP2" t="s">
        <v>27</v>
      </c>
      <c r="ZQ2" t="s">
        <v>27</v>
      </c>
      <c r="ZR2" t="s">
        <v>27</v>
      </c>
      <c r="ZS2" t="s">
        <v>27</v>
      </c>
      <c r="ZT2" t="s">
        <v>27</v>
      </c>
      <c r="ZU2" t="s">
        <v>27</v>
      </c>
      <c r="ZV2" t="s">
        <v>27</v>
      </c>
      <c r="ZW2" t="s">
        <v>27</v>
      </c>
      <c r="ZX2" t="s">
        <v>27</v>
      </c>
      <c r="ZY2" t="s">
        <v>27</v>
      </c>
      <c r="ZZ2" t="s">
        <v>27</v>
      </c>
      <c r="AAA2" t="s">
        <v>27</v>
      </c>
      <c r="AAB2" t="s">
        <v>27</v>
      </c>
      <c r="AAC2" t="s">
        <v>27</v>
      </c>
      <c r="AAD2" t="s">
        <v>27</v>
      </c>
      <c r="AAE2" t="s">
        <v>27</v>
      </c>
      <c r="AAF2" t="s">
        <v>27</v>
      </c>
      <c r="AAG2" t="s">
        <v>27</v>
      </c>
      <c r="AAH2" t="s">
        <v>27</v>
      </c>
      <c r="AAI2" t="s">
        <v>27</v>
      </c>
      <c r="AAJ2" t="s">
        <v>27</v>
      </c>
      <c r="AAK2" t="s">
        <v>27</v>
      </c>
      <c r="AAL2" t="s">
        <v>27</v>
      </c>
      <c r="AAM2" t="s">
        <v>27</v>
      </c>
      <c r="AAN2" t="s">
        <v>27</v>
      </c>
      <c r="AAO2" t="s">
        <v>27</v>
      </c>
      <c r="AAP2" t="s">
        <v>27</v>
      </c>
      <c r="AAQ2" t="s">
        <v>27</v>
      </c>
      <c r="AAR2" t="s">
        <v>27</v>
      </c>
      <c r="AAS2" t="s">
        <v>27</v>
      </c>
      <c r="AAT2" t="s">
        <v>27</v>
      </c>
      <c r="AAU2" t="s">
        <v>27</v>
      </c>
      <c r="AAV2" t="s">
        <v>27</v>
      </c>
      <c r="AAW2" t="s">
        <v>27</v>
      </c>
      <c r="AAX2" t="s">
        <v>27</v>
      </c>
      <c r="AAY2" t="s">
        <v>27</v>
      </c>
      <c r="AAZ2" t="s">
        <v>27</v>
      </c>
      <c r="ABA2" t="s">
        <v>27</v>
      </c>
      <c r="ABB2" t="s">
        <v>27</v>
      </c>
      <c r="ABC2" t="s">
        <v>27</v>
      </c>
      <c r="ABD2" t="s">
        <v>27</v>
      </c>
      <c r="ABE2" t="s">
        <v>27</v>
      </c>
      <c r="ABF2" t="s">
        <v>27</v>
      </c>
      <c r="ABG2" t="s">
        <v>27</v>
      </c>
      <c r="ABH2" t="s">
        <v>27</v>
      </c>
      <c r="ABI2" t="s">
        <v>27</v>
      </c>
      <c r="ABJ2" t="s">
        <v>27</v>
      </c>
      <c r="ABK2" t="s">
        <v>27</v>
      </c>
      <c r="ABL2" t="s">
        <v>27</v>
      </c>
      <c r="ABM2" t="s">
        <v>27</v>
      </c>
      <c r="ABN2" t="s">
        <v>27</v>
      </c>
      <c r="ABO2" t="s">
        <v>27</v>
      </c>
      <c r="ABP2" t="s">
        <v>27</v>
      </c>
      <c r="ABQ2" t="s">
        <v>27</v>
      </c>
      <c r="ABR2" t="s">
        <v>27</v>
      </c>
      <c r="ABS2" t="s">
        <v>27</v>
      </c>
      <c r="ABT2" t="s">
        <v>27</v>
      </c>
      <c r="ABU2" t="s">
        <v>27</v>
      </c>
      <c r="ABV2" t="s">
        <v>27</v>
      </c>
      <c r="ABW2" t="s">
        <v>27</v>
      </c>
      <c r="ABX2" t="s">
        <v>27</v>
      </c>
      <c r="ABY2" t="s">
        <v>27</v>
      </c>
      <c r="ABZ2" t="s">
        <v>27</v>
      </c>
      <c r="ACA2" t="s">
        <v>27</v>
      </c>
      <c r="ACB2" t="s">
        <v>27</v>
      </c>
      <c r="ACC2" t="s">
        <v>27</v>
      </c>
      <c r="ACD2" t="s">
        <v>27</v>
      </c>
      <c r="ACE2" t="s">
        <v>27</v>
      </c>
      <c r="ACF2" t="s">
        <v>27</v>
      </c>
      <c r="ACG2" t="s">
        <v>27</v>
      </c>
      <c r="ACH2" t="s">
        <v>27</v>
      </c>
      <c r="ACI2" t="s">
        <v>27</v>
      </c>
      <c r="ACJ2" t="s">
        <v>27</v>
      </c>
      <c r="ACK2" t="s">
        <v>27</v>
      </c>
      <c r="ACL2" t="s">
        <v>27</v>
      </c>
      <c r="ACM2" t="s">
        <v>27</v>
      </c>
      <c r="ACN2" t="s">
        <v>27</v>
      </c>
      <c r="ACO2" t="s">
        <v>27</v>
      </c>
      <c r="ACP2" t="s">
        <v>27</v>
      </c>
      <c r="ACQ2" t="s">
        <v>27</v>
      </c>
      <c r="ACR2" t="s">
        <v>27</v>
      </c>
      <c r="ACS2" t="s">
        <v>27</v>
      </c>
      <c r="ACT2" t="s">
        <v>27</v>
      </c>
      <c r="ACU2" t="s">
        <v>27</v>
      </c>
      <c r="ACV2" t="s">
        <v>27</v>
      </c>
      <c r="ACW2" t="s">
        <v>27</v>
      </c>
      <c r="ACX2" t="s">
        <v>27</v>
      </c>
      <c r="ACY2" t="s">
        <v>27</v>
      </c>
      <c r="ACZ2" t="s">
        <v>27</v>
      </c>
      <c r="ADA2" t="s">
        <v>27</v>
      </c>
      <c r="ADB2" t="s">
        <v>27</v>
      </c>
      <c r="ADC2" t="s">
        <v>27</v>
      </c>
      <c r="ADD2" t="s">
        <v>27</v>
      </c>
      <c r="ADE2" t="s">
        <v>27</v>
      </c>
      <c r="ADF2" t="s">
        <v>27</v>
      </c>
      <c r="ADG2" t="s">
        <v>27</v>
      </c>
      <c r="ADH2" t="s">
        <v>27</v>
      </c>
      <c r="ADI2" t="s">
        <v>27</v>
      </c>
      <c r="ADJ2" t="s">
        <v>27</v>
      </c>
      <c r="ADK2" t="s">
        <v>27</v>
      </c>
      <c r="ADL2" t="s">
        <v>27</v>
      </c>
      <c r="ADM2" t="s">
        <v>27</v>
      </c>
      <c r="ADN2" t="s">
        <v>27</v>
      </c>
      <c r="ADO2" t="s">
        <v>27</v>
      </c>
      <c r="ADP2" t="s">
        <v>27</v>
      </c>
      <c r="ADQ2" t="s">
        <v>27</v>
      </c>
      <c r="ADR2" t="s">
        <v>27</v>
      </c>
      <c r="ADS2" t="s">
        <v>27</v>
      </c>
      <c r="ADT2" t="s">
        <v>27</v>
      </c>
      <c r="ADU2" t="s">
        <v>27</v>
      </c>
      <c r="ADV2" t="s">
        <v>27</v>
      </c>
      <c r="ADW2" t="s">
        <v>27</v>
      </c>
      <c r="ADX2" t="s">
        <v>27</v>
      </c>
      <c r="ADY2" t="s">
        <v>27</v>
      </c>
      <c r="ADZ2" t="s">
        <v>27</v>
      </c>
      <c r="AEA2" t="s">
        <v>27</v>
      </c>
      <c r="AEB2" t="s">
        <v>27</v>
      </c>
      <c r="AEC2" t="s">
        <v>27</v>
      </c>
      <c r="AED2" t="s">
        <v>27</v>
      </c>
      <c r="AEE2" t="s">
        <v>27</v>
      </c>
      <c r="AEF2" t="s">
        <v>27</v>
      </c>
      <c r="AEG2" t="s">
        <v>27</v>
      </c>
      <c r="AEH2" t="s">
        <v>27</v>
      </c>
      <c r="AEI2" t="s">
        <v>27</v>
      </c>
      <c r="AEJ2" t="s">
        <v>27</v>
      </c>
      <c r="AEK2" t="s">
        <v>27</v>
      </c>
      <c r="AEL2" t="s">
        <v>27</v>
      </c>
      <c r="AEM2" t="s">
        <v>27</v>
      </c>
      <c r="AEN2" t="s">
        <v>27</v>
      </c>
      <c r="AEO2" t="s">
        <v>27</v>
      </c>
      <c r="AEP2" t="s">
        <v>27</v>
      </c>
      <c r="AEQ2" t="s">
        <v>27</v>
      </c>
      <c r="AER2" t="s">
        <v>27</v>
      </c>
      <c r="AES2" t="s">
        <v>27</v>
      </c>
      <c r="AET2" t="s">
        <v>27</v>
      </c>
      <c r="AEU2" t="s">
        <v>27</v>
      </c>
      <c r="AEV2" t="s">
        <v>27</v>
      </c>
      <c r="AEW2" t="s">
        <v>27</v>
      </c>
      <c r="AEX2" t="s">
        <v>27</v>
      </c>
      <c r="AEY2" t="s">
        <v>27</v>
      </c>
      <c r="AEZ2" t="s">
        <v>27</v>
      </c>
      <c r="AFA2" t="s">
        <v>27</v>
      </c>
      <c r="AFB2" t="s">
        <v>27</v>
      </c>
      <c r="AFC2" t="s">
        <v>27</v>
      </c>
      <c r="AFD2" t="s">
        <v>27</v>
      </c>
      <c r="AFE2" t="s">
        <v>27</v>
      </c>
      <c r="AFF2" t="s">
        <v>27</v>
      </c>
      <c r="AFG2" t="s">
        <v>27</v>
      </c>
      <c r="AFH2" t="s">
        <v>27</v>
      </c>
      <c r="AFI2" t="s">
        <v>27</v>
      </c>
      <c r="AFJ2" t="s">
        <v>27</v>
      </c>
      <c r="AFK2" t="s">
        <v>27</v>
      </c>
      <c r="AFL2" t="s">
        <v>27</v>
      </c>
      <c r="AFM2" t="s">
        <v>27</v>
      </c>
      <c r="AFN2" t="s">
        <v>27</v>
      </c>
      <c r="AFO2" t="s">
        <v>27</v>
      </c>
      <c r="AFP2" t="s">
        <v>27</v>
      </c>
      <c r="AFQ2" t="s">
        <v>27</v>
      </c>
      <c r="AFR2" t="s">
        <v>27</v>
      </c>
      <c r="AFS2" t="s">
        <v>27</v>
      </c>
      <c r="AFT2" t="s">
        <v>29</v>
      </c>
      <c r="AFU2" t="s">
        <v>29</v>
      </c>
      <c r="AFV2" t="s">
        <v>29</v>
      </c>
      <c r="AFW2" t="s">
        <v>29</v>
      </c>
      <c r="AFX2" t="s">
        <v>29</v>
      </c>
      <c r="AFY2" t="s">
        <v>29</v>
      </c>
      <c r="AFZ2" t="s">
        <v>29</v>
      </c>
      <c r="AGA2" t="s">
        <v>29</v>
      </c>
      <c r="AGB2" t="s">
        <v>29</v>
      </c>
      <c r="AGC2" t="s">
        <v>29</v>
      </c>
      <c r="AGD2" t="s">
        <v>29</v>
      </c>
      <c r="AGE2" t="s">
        <v>29</v>
      </c>
      <c r="AGF2" t="s">
        <v>29</v>
      </c>
      <c r="AGG2" t="s">
        <v>29</v>
      </c>
      <c r="AGH2" t="s">
        <v>29</v>
      </c>
      <c r="AGI2" t="s">
        <v>29</v>
      </c>
      <c r="AGJ2" t="s">
        <v>29</v>
      </c>
      <c r="AGK2" t="s">
        <v>29</v>
      </c>
      <c r="AGL2" t="s">
        <v>29</v>
      </c>
      <c r="AGM2" t="s">
        <v>29</v>
      </c>
      <c r="AGN2" t="s">
        <v>29</v>
      </c>
      <c r="AGO2" t="s">
        <v>29</v>
      </c>
      <c r="AGP2" t="s">
        <v>29</v>
      </c>
      <c r="AGQ2" t="s">
        <v>29</v>
      </c>
      <c r="AGR2" t="s">
        <v>29</v>
      </c>
      <c r="AGS2" t="s">
        <v>29</v>
      </c>
      <c r="AGT2" t="s">
        <v>29</v>
      </c>
      <c r="AGU2" t="s">
        <v>29</v>
      </c>
      <c r="AGV2" t="s">
        <v>29</v>
      </c>
      <c r="AGW2" t="s">
        <v>29</v>
      </c>
      <c r="AGX2" t="s">
        <v>29</v>
      </c>
      <c r="AGY2" t="s">
        <v>29</v>
      </c>
      <c r="AGZ2" t="s">
        <v>29</v>
      </c>
      <c r="AHA2" t="s">
        <v>29</v>
      </c>
      <c r="AHB2" t="s">
        <v>29</v>
      </c>
      <c r="AHC2" t="s">
        <v>29</v>
      </c>
      <c r="AHD2" t="s">
        <v>29</v>
      </c>
      <c r="AHE2" t="s">
        <v>29</v>
      </c>
      <c r="AHF2" t="s">
        <v>29</v>
      </c>
      <c r="AHG2" t="s">
        <v>29</v>
      </c>
      <c r="AHH2" t="s">
        <v>29</v>
      </c>
      <c r="AHI2" t="s">
        <v>29</v>
      </c>
      <c r="AHJ2" t="s">
        <v>29</v>
      </c>
      <c r="AHK2" t="s">
        <v>29</v>
      </c>
      <c r="AHL2" t="s">
        <v>29</v>
      </c>
      <c r="AHM2" t="s">
        <v>29</v>
      </c>
      <c r="AHN2" t="s">
        <v>29</v>
      </c>
      <c r="AHO2" t="s">
        <v>29</v>
      </c>
      <c r="AHP2" t="s">
        <v>29</v>
      </c>
      <c r="AHQ2" t="s">
        <v>29</v>
      </c>
      <c r="AHR2" t="s">
        <v>29</v>
      </c>
      <c r="AHS2" t="s">
        <v>29</v>
      </c>
      <c r="AHT2" t="s">
        <v>29</v>
      </c>
      <c r="AHU2" t="s">
        <v>29</v>
      </c>
      <c r="AHV2" t="s">
        <v>29</v>
      </c>
      <c r="AHW2" t="s">
        <v>29</v>
      </c>
      <c r="AHX2" t="s">
        <v>29</v>
      </c>
      <c r="AHY2" t="s">
        <v>29</v>
      </c>
      <c r="AHZ2" t="s">
        <v>29</v>
      </c>
      <c r="AIA2" t="s">
        <v>29</v>
      </c>
      <c r="AIB2" t="s">
        <v>29</v>
      </c>
      <c r="AIC2" t="s">
        <v>29</v>
      </c>
      <c r="AID2" t="s">
        <v>29</v>
      </c>
      <c r="AIE2" t="s">
        <v>29</v>
      </c>
      <c r="AIF2" t="s">
        <v>29</v>
      </c>
      <c r="AIG2" t="s">
        <v>29</v>
      </c>
      <c r="AIH2" t="s">
        <v>29</v>
      </c>
      <c r="AII2" t="s">
        <v>29</v>
      </c>
      <c r="AIJ2" t="s">
        <v>29</v>
      </c>
      <c r="AIK2" t="s">
        <v>29</v>
      </c>
      <c r="AIL2" t="s">
        <v>29</v>
      </c>
      <c r="AIM2" t="s">
        <v>29</v>
      </c>
      <c r="AIN2" t="s">
        <v>29</v>
      </c>
      <c r="AIO2" t="s">
        <v>29</v>
      </c>
      <c r="AIP2" t="s">
        <v>29</v>
      </c>
      <c r="AIQ2" t="s">
        <v>29</v>
      </c>
      <c r="AIR2" t="s">
        <v>29</v>
      </c>
      <c r="AIS2" t="s">
        <v>29</v>
      </c>
      <c r="AIT2" t="s">
        <v>29</v>
      </c>
      <c r="AIU2" t="s">
        <v>29</v>
      </c>
      <c r="AIV2" t="s">
        <v>29</v>
      </c>
      <c r="AIW2" t="s">
        <v>29</v>
      </c>
      <c r="AIX2" t="s">
        <v>29</v>
      </c>
      <c r="AIY2" t="s">
        <v>29</v>
      </c>
      <c r="AIZ2" t="s">
        <v>29</v>
      </c>
      <c r="AJA2" t="s">
        <v>29</v>
      </c>
      <c r="AJB2" t="s">
        <v>29</v>
      </c>
      <c r="AJC2" t="s">
        <v>29</v>
      </c>
      <c r="AJD2" t="s">
        <v>29</v>
      </c>
      <c r="AJE2" t="s">
        <v>29</v>
      </c>
      <c r="AJF2" t="s">
        <v>29</v>
      </c>
      <c r="AJG2" t="s">
        <v>29</v>
      </c>
      <c r="AJH2" t="s">
        <v>29</v>
      </c>
      <c r="AJI2" t="s">
        <v>29</v>
      </c>
      <c r="AJJ2" t="s">
        <v>29</v>
      </c>
      <c r="AJK2" t="s">
        <v>29</v>
      </c>
      <c r="AJL2" t="s">
        <v>29</v>
      </c>
      <c r="AJM2" t="s">
        <v>29</v>
      </c>
      <c r="AJN2" t="s">
        <v>29</v>
      </c>
      <c r="AJO2" t="s">
        <v>29</v>
      </c>
      <c r="AJP2" t="s">
        <v>29</v>
      </c>
      <c r="AJQ2" t="s">
        <v>29</v>
      </c>
      <c r="AJR2" t="s">
        <v>29</v>
      </c>
      <c r="AJS2" t="s">
        <v>29</v>
      </c>
      <c r="AJT2" t="s">
        <v>29</v>
      </c>
      <c r="AJU2" t="s">
        <v>29</v>
      </c>
      <c r="AJV2" t="s">
        <v>29</v>
      </c>
      <c r="AJW2" t="s">
        <v>29</v>
      </c>
      <c r="AJX2" t="s">
        <v>29</v>
      </c>
      <c r="AJY2" t="s">
        <v>29</v>
      </c>
      <c r="AJZ2" t="s">
        <v>29</v>
      </c>
      <c r="AKA2" t="s">
        <v>29</v>
      </c>
      <c r="AKB2" t="s">
        <v>29</v>
      </c>
      <c r="AKC2" t="s">
        <v>29</v>
      </c>
      <c r="AKD2" t="s">
        <v>29</v>
      </c>
      <c r="AKE2" t="s">
        <v>29</v>
      </c>
      <c r="AKF2" t="s">
        <v>29</v>
      </c>
      <c r="AKG2" t="s">
        <v>29</v>
      </c>
      <c r="AKH2" t="s">
        <v>29</v>
      </c>
      <c r="AKI2" t="s">
        <v>29</v>
      </c>
      <c r="AKJ2" t="s">
        <v>29</v>
      </c>
      <c r="AKK2" t="s">
        <v>29</v>
      </c>
      <c r="AKL2" t="s">
        <v>29</v>
      </c>
      <c r="AKM2" t="s">
        <v>29</v>
      </c>
      <c r="AKN2" t="s">
        <v>29</v>
      </c>
      <c r="AKO2" t="s">
        <v>29</v>
      </c>
      <c r="AKP2" t="s">
        <v>29</v>
      </c>
      <c r="AKQ2" t="s">
        <v>29</v>
      </c>
      <c r="AKR2" t="s">
        <v>29</v>
      </c>
      <c r="AKS2" t="s">
        <v>29</v>
      </c>
      <c r="AKT2" t="s">
        <v>29</v>
      </c>
      <c r="AKU2" t="s">
        <v>29</v>
      </c>
      <c r="AKV2" t="s">
        <v>29</v>
      </c>
      <c r="AKW2" t="s">
        <v>29</v>
      </c>
      <c r="AKX2" t="s">
        <v>29</v>
      </c>
      <c r="AKY2" t="s">
        <v>29</v>
      </c>
      <c r="AKZ2" t="s">
        <v>29</v>
      </c>
      <c r="ALA2" t="s">
        <v>29</v>
      </c>
      <c r="ALB2" t="s">
        <v>29</v>
      </c>
      <c r="ALC2" t="s">
        <v>29</v>
      </c>
      <c r="ALD2" t="s">
        <v>29</v>
      </c>
      <c r="ALE2" t="s">
        <v>29</v>
      </c>
      <c r="ALF2" t="s">
        <v>29</v>
      </c>
      <c r="ALG2" t="s">
        <v>29</v>
      </c>
      <c r="ALH2" t="s">
        <v>29</v>
      </c>
      <c r="ALI2" t="s">
        <v>29</v>
      </c>
      <c r="ALJ2" t="s">
        <v>29</v>
      </c>
      <c r="ALK2" t="s">
        <v>29</v>
      </c>
      <c r="ALL2" t="s">
        <v>29</v>
      </c>
      <c r="ALM2" t="s">
        <v>29</v>
      </c>
      <c r="ALN2" t="s">
        <v>29</v>
      </c>
      <c r="ALO2" t="s">
        <v>29</v>
      </c>
      <c r="ALP2" t="s">
        <v>29</v>
      </c>
      <c r="ALQ2" t="s">
        <v>29</v>
      </c>
      <c r="ALR2" t="s">
        <v>29</v>
      </c>
      <c r="ALS2" t="s">
        <v>29</v>
      </c>
      <c r="ALT2" t="s">
        <v>29</v>
      </c>
      <c r="ALU2" t="s">
        <v>29</v>
      </c>
      <c r="ALV2" t="s">
        <v>29</v>
      </c>
      <c r="ALW2" t="s">
        <v>29</v>
      </c>
      <c r="ALX2" t="s">
        <v>29</v>
      </c>
      <c r="ALY2" t="s">
        <v>29</v>
      </c>
      <c r="ALZ2" t="s">
        <v>29</v>
      </c>
      <c r="AMA2" t="s">
        <v>29</v>
      </c>
      <c r="AMB2" t="s">
        <v>29</v>
      </c>
      <c r="AMC2" t="s">
        <v>29</v>
      </c>
      <c r="AMD2" t="s">
        <v>29</v>
      </c>
      <c r="AME2" t="s">
        <v>29</v>
      </c>
      <c r="AMF2" t="s">
        <v>29</v>
      </c>
      <c r="AMG2" t="s">
        <v>29</v>
      </c>
      <c r="AMH2" t="s">
        <v>29</v>
      </c>
      <c r="AMI2" t="s">
        <v>29</v>
      </c>
      <c r="AMJ2" t="s">
        <v>29</v>
      </c>
      <c r="AMK2" t="s">
        <v>29</v>
      </c>
      <c r="AML2" t="s">
        <v>29</v>
      </c>
      <c r="AMM2" t="s">
        <v>29</v>
      </c>
      <c r="AMN2" t="s">
        <v>29</v>
      </c>
      <c r="AMO2" t="s">
        <v>29</v>
      </c>
      <c r="AMP2" t="s">
        <v>29</v>
      </c>
      <c r="AMQ2" t="s">
        <v>29</v>
      </c>
      <c r="AMR2" t="s">
        <v>29</v>
      </c>
      <c r="AMS2" t="s">
        <v>29</v>
      </c>
      <c r="AMT2" t="s">
        <v>29</v>
      </c>
      <c r="AMU2" t="s">
        <v>29</v>
      </c>
      <c r="AMV2" t="s">
        <v>29</v>
      </c>
      <c r="AMW2" t="s">
        <v>29</v>
      </c>
      <c r="AMX2" t="s">
        <v>29</v>
      </c>
      <c r="AMY2" t="s">
        <v>29</v>
      </c>
      <c r="AMZ2" t="s">
        <v>29</v>
      </c>
      <c r="ANA2" t="s">
        <v>29</v>
      </c>
      <c r="ANB2" t="s">
        <v>29</v>
      </c>
      <c r="ANC2" t="s">
        <v>29</v>
      </c>
      <c r="AND2" t="s">
        <v>29</v>
      </c>
      <c r="ANE2" t="s">
        <v>29</v>
      </c>
      <c r="ANF2" t="s">
        <v>29</v>
      </c>
      <c r="ANG2" t="s">
        <v>29</v>
      </c>
      <c r="ANH2" t="s">
        <v>29</v>
      </c>
      <c r="ANI2" t="s">
        <v>29</v>
      </c>
      <c r="ANJ2" t="s">
        <v>29</v>
      </c>
      <c r="ANK2" t="s">
        <v>29</v>
      </c>
      <c r="ANL2" t="s">
        <v>29</v>
      </c>
      <c r="ANM2" t="s">
        <v>29</v>
      </c>
      <c r="ANN2" t="s">
        <v>29</v>
      </c>
      <c r="ANO2" t="s">
        <v>29</v>
      </c>
      <c r="ANP2" t="s">
        <v>29</v>
      </c>
      <c r="ANQ2" t="s">
        <v>29</v>
      </c>
      <c r="ANR2" t="s">
        <v>29</v>
      </c>
      <c r="ANS2" t="s">
        <v>29</v>
      </c>
      <c r="ANT2" t="s">
        <v>29</v>
      </c>
      <c r="ANU2" t="s">
        <v>29</v>
      </c>
      <c r="ANV2" t="s">
        <v>29</v>
      </c>
      <c r="ANW2" t="s">
        <v>29</v>
      </c>
      <c r="ANX2" t="s">
        <v>29</v>
      </c>
      <c r="ANY2" t="s">
        <v>29</v>
      </c>
      <c r="ANZ2" t="s">
        <v>29</v>
      </c>
      <c r="AOA2" t="s">
        <v>29</v>
      </c>
      <c r="AOB2" t="s">
        <v>29</v>
      </c>
      <c r="AOC2" t="s">
        <v>29</v>
      </c>
      <c r="AOD2" t="s">
        <v>29</v>
      </c>
      <c r="AOE2" t="s">
        <v>29</v>
      </c>
      <c r="AOF2" t="s">
        <v>29</v>
      </c>
      <c r="AOG2" t="s">
        <v>29</v>
      </c>
      <c r="AOH2" t="s">
        <v>29</v>
      </c>
      <c r="AOI2" t="s">
        <v>29</v>
      </c>
      <c r="AOJ2" t="s">
        <v>29</v>
      </c>
      <c r="AOK2" t="s">
        <v>30</v>
      </c>
      <c r="AOL2" t="s">
        <v>30</v>
      </c>
      <c r="AOM2" t="s">
        <v>30</v>
      </c>
      <c r="AON2" t="s">
        <v>30</v>
      </c>
      <c r="AOO2" t="s">
        <v>30</v>
      </c>
      <c r="AOP2" t="s">
        <v>30</v>
      </c>
      <c r="AOQ2" t="s">
        <v>30</v>
      </c>
      <c r="AOR2" t="s">
        <v>30</v>
      </c>
      <c r="AOS2" t="s">
        <v>30</v>
      </c>
      <c r="AOT2" t="s">
        <v>30</v>
      </c>
      <c r="AOU2" t="s">
        <v>30</v>
      </c>
      <c r="AOV2" t="s">
        <v>30</v>
      </c>
      <c r="AOW2" t="s">
        <v>30</v>
      </c>
      <c r="AOX2" t="s">
        <v>30</v>
      </c>
      <c r="AOY2" t="s">
        <v>30</v>
      </c>
      <c r="AOZ2" t="s">
        <v>30</v>
      </c>
      <c r="APA2" t="s">
        <v>30</v>
      </c>
      <c r="APB2" t="s">
        <v>30</v>
      </c>
      <c r="APC2" t="s">
        <v>30</v>
      </c>
      <c r="APD2" t="s">
        <v>30</v>
      </c>
      <c r="APE2" t="s">
        <v>30</v>
      </c>
      <c r="APF2" t="s">
        <v>30</v>
      </c>
      <c r="APG2" t="s">
        <v>30</v>
      </c>
      <c r="APH2" t="s">
        <v>30</v>
      </c>
      <c r="API2" t="s">
        <v>30</v>
      </c>
      <c r="APJ2" t="s">
        <v>30</v>
      </c>
      <c r="APK2" t="s">
        <v>30</v>
      </c>
      <c r="APL2" t="s">
        <v>30</v>
      </c>
      <c r="APM2" t="s">
        <v>30</v>
      </c>
      <c r="APN2" t="s">
        <v>30</v>
      </c>
      <c r="APO2" t="s">
        <v>30</v>
      </c>
      <c r="APP2" t="s">
        <v>30</v>
      </c>
      <c r="APQ2" t="s">
        <v>30</v>
      </c>
      <c r="APR2" t="s">
        <v>30</v>
      </c>
      <c r="APS2" t="s">
        <v>30</v>
      </c>
      <c r="APT2" t="s">
        <v>30</v>
      </c>
      <c r="APU2" t="s">
        <v>30</v>
      </c>
      <c r="APV2" t="s">
        <v>30</v>
      </c>
      <c r="APW2" t="s">
        <v>30</v>
      </c>
      <c r="APX2" t="s">
        <v>30</v>
      </c>
      <c r="APY2" t="s">
        <v>30</v>
      </c>
      <c r="APZ2" t="s">
        <v>30</v>
      </c>
      <c r="AQA2" t="s">
        <v>30</v>
      </c>
      <c r="AQB2" t="s">
        <v>30</v>
      </c>
      <c r="AQC2" t="s">
        <v>30</v>
      </c>
      <c r="AQD2" t="s">
        <v>30</v>
      </c>
      <c r="AQE2" t="s">
        <v>30</v>
      </c>
      <c r="AQF2" t="s">
        <v>30</v>
      </c>
      <c r="AQG2" t="s">
        <v>30</v>
      </c>
      <c r="AQH2" t="s">
        <v>30</v>
      </c>
      <c r="AQI2" t="s">
        <v>30</v>
      </c>
      <c r="AQJ2" t="s">
        <v>30</v>
      </c>
      <c r="AQK2" t="s">
        <v>30</v>
      </c>
      <c r="AQL2" t="s">
        <v>30</v>
      </c>
      <c r="AQM2" t="s">
        <v>30</v>
      </c>
      <c r="AQN2" t="s">
        <v>30</v>
      </c>
      <c r="AQO2" t="s">
        <v>30</v>
      </c>
      <c r="AQP2" t="s">
        <v>30</v>
      </c>
      <c r="AQQ2" t="s">
        <v>30</v>
      </c>
      <c r="AQR2" t="s">
        <v>30</v>
      </c>
      <c r="AQS2" t="s">
        <v>30</v>
      </c>
      <c r="AQT2" t="s">
        <v>30</v>
      </c>
      <c r="AQU2" t="s">
        <v>30</v>
      </c>
      <c r="AQV2" t="s">
        <v>30</v>
      </c>
      <c r="AQW2" t="s">
        <v>30</v>
      </c>
      <c r="AQX2" t="s">
        <v>30</v>
      </c>
      <c r="AQY2" t="s">
        <v>30</v>
      </c>
      <c r="AQZ2" t="s">
        <v>30</v>
      </c>
      <c r="ARA2" t="s">
        <v>30</v>
      </c>
      <c r="ARB2" t="s">
        <v>30</v>
      </c>
      <c r="ARC2" t="s">
        <v>30</v>
      </c>
      <c r="ARD2" t="s">
        <v>30</v>
      </c>
      <c r="ARE2" t="s">
        <v>30</v>
      </c>
      <c r="ARF2" t="s">
        <v>30</v>
      </c>
      <c r="ARG2" t="s">
        <v>30</v>
      </c>
      <c r="ARH2" t="s">
        <v>30</v>
      </c>
      <c r="ARI2" t="s">
        <v>30</v>
      </c>
      <c r="ARJ2" t="s">
        <v>30</v>
      </c>
      <c r="ARK2" t="s">
        <v>30</v>
      </c>
      <c r="ARL2" t="s">
        <v>30</v>
      </c>
      <c r="ARM2" t="s">
        <v>30</v>
      </c>
      <c r="ARN2" t="s">
        <v>30</v>
      </c>
      <c r="ARO2" t="s">
        <v>30</v>
      </c>
      <c r="ARP2" t="s">
        <v>30</v>
      </c>
      <c r="ARQ2" t="s">
        <v>30</v>
      </c>
      <c r="ARR2" t="s">
        <v>30</v>
      </c>
      <c r="ARS2" t="s">
        <v>30</v>
      </c>
      <c r="ART2" t="s">
        <v>30</v>
      </c>
      <c r="ARU2" t="s">
        <v>30</v>
      </c>
      <c r="ARV2" t="s">
        <v>30</v>
      </c>
      <c r="ARW2" t="s">
        <v>30</v>
      </c>
      <c r="ARX2" t="s">
        <v>30</v>
      </c>
      <c r="ARY2" t="s">
        <v>30</v>
      </c>
      <c r="ARZ2" t="s">
        <v>30</v>
      </c>
      <c r="ASA2" t="s">
        <v>30</v>
      </c>
      <c r="ASB2" t="s">
        <v>30</v>
      </c>
      <c r="ASC2" t="s">
        <v>30</v>
      </c>
      <c r="ASD2" t="s">
        <v>30</v>
      </c>
      <c r="ASE2" t="s">
        <v>30</v>
      </c>
      <c r="ASF2" t="s">
        <v>30</v>
      </c>
      <c r="ASG2" t="s">
        <v>30</v>
      </c>
      <c r="ASH2" t="s">
        <v>30</v>
      </c>
      <c r="ASI2" t="s">
        <v>30</v>
      </c>
      <c r="ASJ2" t="s">
        <v>30</v>
      </c>
      <c r="ASK2" t="s">
        <v>30</v>
      </c>
      <c r="ASL2" t="s">
        <v>30</v>
      </c>
      <c r="ASM2" t="s">
        <v>30</v>
      </c>
      <c r="ASN2" t="s">
        <v>30</v>
      </c>
      <c r="ASO2" t="s">
        <v>30</v>
      </c>
      <c r="ASP2" t="s">
        <v>30</v>
      </c>
      <c r="ASQ2" t="s">
        <v>30</v>
      </c>
      <c r="ASR2" t="s">
        <v>30</v>
      </c>
      <c r="ASS2" t="s">
        <v>30</v>
      </c>
      <c r="AST2" t="s">
        <v>30</v>
      </c>
      <c r="ASU2" t="s">
        <v>30</v>
      </c>
      <c r="ASV2" t="s">
        <v>30</v>
      </c>
      <c r="ASW2" t="s">
        <v>30</v>
      </c>
      <c r="ASX2" t="s">
        <v>30</v>
      </c>
      <c r="ASY2" t="s">
        <v>30</v>
      </c>
      <c r="ASZ2" t="s">
        <v>30</v>
      </c>
      <c r="ATA2" t="s">
        <v>30</v>
      </c>
      <c r="ATB2" t="s">
        <v>30</v>
      </c>
      <c r="ATC2" t="s">
        <v>30</v>
      </c>
      <c r="ATD2" t="s">
        <v>30</v>
      </c>
      <c r="ATE2" t="s">
        <v>30</v>
      </c>
      <c r="ATF2" t="s">
        <v>30</v>
      </c>
      <c r="ATG2" t="s">
        <v>30</v>
      </c>
      <c r="ATH2" t="s">
        <v>30</v>
      </c>
      <c r="ATI2" t="s">
        <v>30</v>
      </c>
      <c r="ATJ2" t="s">
        <v>30</v>
      </c>
      <c r="ATK2" t="s">
        <v>30</v>
      </c>
      <c r="ATL2" t="s">
        <v>30</v>
      </c>
      <c r="ATM2" t="s">
        <v>30</v>
      </c>
      <c r="ATN2" t="s">
        <v>30</v>
      </c>
      <c r="ATO2" t="s">
        <v>30</v>
      </c>
      <c r="ATP2" t="s">
        <v>30</v>
      </c>
      <c r="ATQ2" t="s">
        <v>30</v>
      </c>
      <c r="ATR2" t="s">
        <v>30</v>
      </c>
      <c r="ATS2" t="s">
        <v>30</v>
      </c>
      <c r="ATT2" t="s">
        <v>30</v>
      </c>
      <c r="ATU2" t="s">
        <v>30</v>
      </c>
      <c r="ATV2" t="s">
        <v>30</v>
      </c>
      <c r="ATW2" t="s">
        <v>30</v>
      </c>
      <c r="ATX2" t="s">
        <v>30</v>
      </c>
      <c r="ATY2" t="s">
        <v>30</v>
      </c>
      <c r="ATZ2" t="s">
        <v>30</v>
      </c>
      <c r="AUA2" t="s">
        <v>30</v>
      </c>
      <c r="AUB2" t="s">
        <v>30</v>
      </c>
      <c r="AUC2" t="s">
        <v>30</v>
      </c>
      <c r="AUD2" t="s">
        <v>30</v>
      </c>
      <c r="AUE2" t="s">
        <v>30</v>
      </c>
      <c r="AUF2" t="s">
        <v>30</v>
      </c>
      <c r="AUG2" t="s">
        <v>30</v>
      </c>
      <c r="AUH2" t="s">
        <v>30</v>
      </c>
      <c r="AUI2" t="s">
        <v>30</v>
      </c>
      <c r="AUJ2" t="s">
        <v>30</v>
      </c>
      <c r="AUK2" t="s">
        <v>30</v>
      </c>
      <c r="AUL2" t="s">
        <v>30</v>
      </c>
      <c r="AUM2" t="s">
        <v>30</v>
      </c>
      <c r="AUN2" t="s">
        <v>30</v>
      </c>
      <c r="AUO2" t="s">
        <v>30</v>
      </c>
      <c r="AUP2" t="s">
        <v>30</v>
      </c>
      <c r="AUQ2" t="s">
        <v>30</v>
      </c>
      <c r="AUR2" t="s">
        <v>30</v>
      </c>
      <c r="AUS2" t="s">
        <v>30</v>
      </c>
      <c r="AUT2" t="s">
        <v>30</v>
      </c>
      <c r="AUU2" t="s">
        <v>30</v>
      </c>
      <c r="AUV2" t="s">
        <v>30</v>
      </c>
      <c r="AUW2" t="s">
        <v>30</v>
      </c>
      <c r="AUX2" t="s">
        <v>30</v>
      </c>
      <c r="AUY2" t="s">
        <v>30</v>
      </c>
      <c r="AUZ2" t="s">
        <v>30</v>
      </c>
      <c r="AVA2" t="s">
        <v>30</v>
      </c>
      <c r="AVB2" t="s">
        <v>30</v>
      </c>
      <c r="AVC2" t="s">
        <v>30</v>
      </c>
      <c r="AVD2" t="s">
        <v>30</v>
      </c>
      <c r="AVE2" t="s">
        <v>30</v>
      </c>
      <c r="AVF2" t="s">
        <v>30</v>
      </c>
      <c r="AVG2" t="s">
        <v>30</v>
      </c>
      <c r="AVH2" t="s">
        <v>30</v>
      </c>
      <c r="AVI2" t="s">
        <v>30</v>
      </c>
      <c r="AVJ2" t="s">
        <v>30</v>
      </c>
      <c r="AVK2" t="s">
        <v>30</v>
      </c>
      <c r="AVL2" t="s">
        <v>30</v>
      </c>
      <c r="AVM2" t="s">
        <v>30</v>
      </c>
      <c r="AVN2" t="s">
        <v>30</v>
      </c>
      <c r="AVO2" t="s">
        <v>30</v>
      </c>
      <c r="AVP2" t="s">
        <v>30</v>
      </c>
      <c r="AVQ2" t="s">
        <v>30</v>
      </c>
      <c r="AVR2" t="s">
        <v>30</v>
      </c>
      <c r="AVS2" t="s">
        <v>30</v>
      </c>
      <c r="AVT2" t="s">
        <v>30</v>
      </c>
      <c r="AVU2" t="s">
        <v>30</v>
      </c>
      <c r="AVV2" t="s">
        <v>30</v>
      </c>
      <c r="AVW2" t="s">
        <v>30</v>
      </c>
      <c r="AVX2" t="s">
        <v>30</v>
      </c>
      <c r="AVY2" t="s">
        <v>30</v>
      </c>
      <c r="AVZ2" t="s">
        <v>30</v>
      </c>
      <c r="AWA2" t="s">
        <v>30</v>
      </c>
      <c r="AWB2" t="s">
        <v>30</v>
      </c>
      <c r="AWC2" t="s">
        <v>30</v>
      </c>
      <c r="AWD2" t="s">
        <v>30</v>
      </c>
      <c r="AWE2" t="s">
        <v>30</v>
      </c>
      <c r="AWF2" t="s">
        <v>30</v>
      </c>
      <c r="AWG2" t="s">
        <v>30</v>
      </c>
      <c r="AWH2" t="s">
        <v>30</v>
      </c>
      <c r="AWI2" t="s">
        <v>30</v>
      </c>
      <c r="AWJ2" t="s">
        <v>30</v>
      </c>
      <c r="AWK2" t="s">
        <v>30</v>
      </c>
      <c r="AWL2" t="s">
        <v>30</v>
      </c>
      <c r="AWM2" t="s">
        <v>30</v>
      </c>
      <c r="AWN2" t="s">
        <v>30</v>
      </c>
      <c r="AWO2" t="s">
        <v>30</v>
      </c>
      <c r="AWP2" t="s">
        <v>30</v>
      </c>
      <c r="AWQ2" t="s">
        <v>30</v>
      </c>
      <c r="AWR2" t="s">
        <v>30</v>
      </c>
      <c r="AWS2" t="s">
        <v>30</v>
      </c>
      <c r="AWT2" t="s">
        <v>30</v>
      </c>
      <c r="AWU2" t="s">
        <v>30</v>
      </c>
      <c r="AWV2" t="s">
        <v>30</v>
      </c>
      <c r="AWW2" t="s">
        <v>30</v>
      </c>
      <c r="AWX2" t="s">
        <v>30</v>
      </c>
      <c r="AWY2" t="s">
        <v>30</v>
      </c>
      <c r="AWZ2" t="s">
        <v>30</v>
      </c>
      <c r="AXA2" t="s">
        <v>30</v>
      </c>
      <c r="AXB2" t="s">
        <v>31</v>
      </c>
      <c r="AXC2" t="s">
        <v>31</v>
      </c>
      <c r="AXD2" t="s">
        <v>31</v>
      </c>
      <c r="AXE2" t="s">
        <v>31</v>
      </c>
      <c r="AXF2" t="s">
        <v>31</v>
      </c>
      <c r="AXG2" t="s">
        <v>31</v>
      </c>
      <c r="AXH2" t="s">
        <v>31</v>
      </c>
      <c r="AXI2" t="s">
        <v>31</v>
      </c>
      <c r="AXJ2" t="s">
        <v>31</v>
      </c>
      <c r="AXK2" t="s">
        <v>31</v>
      </c>
      <c r="AXL2" t="s">
        <v>31</v>
      </c>
      <c r="AXM2" t="s">
        <v>31</v>
      </c>
      <c r="AXN2" t="s">
        <v>31</v>
      </c>
      <c r="AXO2" t="s">
        <v>31</v>
      </c>
      <c r="AXP2" t="s">
        <v>31</v>
      </c>
      <c r="AXQ2" t="s">
        <v>31</v>
      </c>
      <c r="AXR2" t="s">
        <v>31</v>
      </c>
      <c r="AXS2" t="s">
        <v>31</v>
      </c>
      <c r="AXT2" t="s">
        <v>31</v>
      </c>
      <c r="AXU2" t="s">
        <v>31</v>
      </c>
      <c r="AXV2" t="s">
        <v>31</v>
      </c>
      <c r="AXW2" t="s">
        <v>31</v>
      </c>
      <c r="AXX2" t="s">
        <v>31</v>
      </c>
      <c r="AXY2" t="s">
        <v>31</v>
      </c>
      <c r="AXZ2" t="s">
        <v>31</v>
      </c>
      <c r="AYA2" t="s">
        <v>31</v>
      </c>
      <c r="AYB2" t="s">
        <v>31</v>
      </c>
      <c r="AYC2" t="s">
        <v>31</v>
      </c>
      <c r="AYD2" t="s">
        <v>31</v>
      </c>
      <c r="AYE2" t="s">
        <v>31</v>
      </c>
      <c r="AYF2" t="s">
        <v>31</v>
      </c>
      <c r="AYG2" t="s">
        <v>31</v>
      </c>
      <c r="AYH2" t="s">
        <v>31</v>
      </c>
      <c r="AYI2" t="s">
        <v>31</v>
      </c>
      <c r="AYJ2" t="s">
        <v>31</v>
      </c>
      <c r="AYK2" t="s">
        <v>31</v>
      </c>
      <c r="AYL2" t="s">
        <v>31</v>
      </c>
      <c r="AYM2" t="s">
        <v>31</v>
      </c>
      <c r="AYN2" t="s">
        <v>31</v>
      </c>
      <c r="AYO2" t="s">
        <v>31</v>
      </c>
      <c r="AYP2" t="s">
        <v>31</v>
      </c>
      <c r="AYQ2" t="s">
        <v>31</v>
      </c>
      <c r="AYR2" t="s">
        <v>31</v>
      </c>
      <c r="AYS2" t="s">
        <v>31</v>
      </c>
      <c r="AYT2" t="s">
        <v>31</v>
      </c>
      <c r="AYU2" t="s">
        <v>31</v>
      </c>
      <c r="AYV2" t="s">
        <v>31</v>
      </c>
      <c r="AYW2" t="s">
        <v>31</v>
      </c>
      <c r="AYX2" t="s">
        <v>31</v>
      </c>
      <c r="AYY2" t="s">
        <v>31</v>
      </c>
      <c r="AYZ2" t="s">
        <v>31</v>
      </c>
      <c r="AZA2" t="s">
        <v>31</v>
      </c>
      <c r="AZB2" t="s">
        <v>31</v>
      </c>
      <c r="AZC2" t="s">
        <v>31</v>
      </c>
      <c r="AZD2" t="s">
        <v>31</v>
      </c>
      <c r="AZE2" t="s">
        <v>31</v>
      </c>
      <c r="AZF2" t="s">
        <v>31</v>
      </c>
      <c r="AZG2" t="s">
        <v>31</v>
      </c>
      <c r="AZH2" t="s">
        <v>31</v>
      </c>
      <c r="AZI2" t="s">
        <v>31</v>
      </c>
      <c r="AZJ2" t="s">
        <v>31</v>
      </c>
      <c r="AZK2" t="s">
        <v>31</v>
      </c>
      <c r="AZL2" t="s">
        <v>31</v>
      </c>
      <c r="AZM2" t="s">
        <v>31</v>
      </c>
      <c r="AZN2" t="s">
        <v>31</v>
      </c>
      <c r="AZO2" t="s">
        <v>31</v>
      </c>
      <c r="AZP2" t="s">
        <v>31</v>
      </c>
      <c r="AZQ2" t="s">
        <v>31</v>
      </c>
      <c r="AZR2" t="s">
        <v>31</v>
      </c>
      <c r="AZS2" t="s">
        <v>31</v>
      </c>
      <c r="AZT2" t="s">
        <v>31</v>
      </c>
      <c r="AZU2" t="s">
        <v>31</v>
      </c>
      <c r="AZV2" t="s">
        <v>31</v>
      </c>
      <c r="AZW2" t="s">
        <v>31</v>
      </c>
      <c r="AZX2" t="s">
        <v>31</v>
      </c>
      <c r="AZY2" t="s">
        <v>31</v>
      </c>
      <c r="AZZ2" t="s">
        <v>31</v>
      </c>
      <c r="BAA2" t="s">
        <v>31</v>
      </c>
      <c r="BAB2" t="s">
        <v>31</v>
      </c>
      <c r="BAC2" t="s">
        <v>31</v>
      </c>
      <c r="BAD2" t="s">
        <v>31</v>
      </c>
      <c r="BAE2" t="s">
        <v>31</v>
      </c>
      <c r="BAF2" t="s">
        <v>31</v>
      </c>
      <c r="BAG2" t="s">
        <v>31</v>
      </c>
      <c r="BAH2" t="s">
        <v>31</v>
      </c>
      <c r="BAI2" t="s">
        <v>31</v>
      </c>
      <c r="BAJ2" t="s">
        <v>31</v>
      </c>
      <c r="BAK2" t="s">
        <v>31</v>
      </c>
      <c r="BAL2" t="s">
        <v>31</v>
      </c>
      <c r="BAM2" t="s">
        <v>31</v>
      </c>
      <c r="BAN2" t="s">
        <v>31</v>
      </c>
      <c r="BAO2" t="s">
        <v>31</v>
      </c>
      <c r="BAP2" t="s">
        <v>31</v>
      </c>
      <c r="BAQ2" t="s">
        <v>31</v>
      </c>
      <c r="BAR2" t="s">
        <v>31</v>
      </c>
      <c r="BAS2" t="s">
        <v>31</v>
      </c>
      <c r="BAT2" t="s">
        <v>31</v>
      </c>
      <c r="BAU2" t="s">
        <v>31</v>
      </c>
      <c r="BAV2" t="s">
        <v>31</v>
      </c>
      <c r="BAW2" t="s">
        <v>31</v>
      </c>
      <c r="BAX2" t="s">
        <v>31</v>
      </c>
      <c r="BAY2" t="s">
        <v>31</v>
      </c>
      <c r="BAZ2" t="s">
        <v>31</v>
      </c>
      <c r="BBA2" t="s">
        <v>31</v>
      </c>
      <c r="BBB2" t="s">
        <v>31</v>
      </c>
      <c r="BBC2" t="s">
        <v>31</v>
      </c>
      <c r="BBD2" t="s">
        <v>31</v>
      </c>
      <c r="BBE2" t="s">
        <v>31</v>
      </c>
      <c r="BBF2" t="s">
        <v>31</v>
      </c>
      <c r="BBG2" t="s">
        <v>31</v>
      </c>
      <c r="BBH2" t="s">
        <v>31</v>
      </c>
      <c r="BBI2" t="s">
        <v>31</v>
      </c>
      <c r="BBJ2" t="s">
        <v>31</v>
      </c>
      <c r="BBK2" t="s">
        <v>31</v>
      </c>
      <c r="BBL2" t="s">
        <v>31</v>
      </c>
      <c r="BBM2" t="s">
        <v>31</v>
      </c>
      <c r="BBN2" t="s">
        <v>31</v>
      </c>
      <c r="BBO2" t="s">
        <v>31</v>
      </c>
      <c r="BBP2" t="s">
        <v>31</v>
      </c>
      <c r="BBQ2" t="s">
        <v>31</v>
      </c>
      <c r="BBR2" t="s">
        <v>31</v>
      </c>
      <c r="BBS2" t="s">
        <v>31</v>
      </c>
      <c r="BBT2" t="s">
        <v>31</v>
      </c>
      <c r="BBU2" t="s">
        <v>31</v>
      </c>
      <c r="BBV2" t="s">
        <v>31</v>
      </c>
      <c r="BBW2" t="s">
        <v>31</v>
      </c>
      <c r="BBX2" t="s">
        <v>31</v>
      </c>
      <c r="BBY2" t="s">
        <v>31</v>
      </c>
      <c r="BBZ2" t="s">
        <v>31</v>
      </c>
      <c r="BCA2" t="s">
        <v>31</v>
      </c>
      <c r="BCB2" t="s">
        <v>31</v>
      </c>
      <c r="BCC2" t="s">
        <v>31</v>
      </c>
      <c r="BCD2" t="s">
        <v>31</v>
      </c>
      <c r="BCE2" t="s">
        <v>31</v>
      </c>
      <c r="BCF2" t="s">
        <v>31</v>
      </c>
      <c r="BCG2" t="s">
        <v>31</v>
      </c>
      <c r="BCH2" t="s">
        <v>31</v>
      </c>
      <c r="BCI2" t="s">
        <v>31</v>
      </c>
      <c r="BCJ2" t="s">
        <v>31</v>
      </c>
      <c r="BCK2" t="s">
        <v>31</v>
      </c>
      <c r="BCL2" t="s">
        <v>31</v>
      </c>
      <c r="BCM2" t="s">
        <v>31</v>
      </c>
      <c r="BCN2" t="s">
        <v>31</v>
      </c>
      <c r="BCO2" t="s">
        <v>31</v>
      </c>
      <c r="BCP2" t="s">
        <v>31</v>
      </c>
      <c r="BCQ2" t="s">
        <v>31</v>
      </c>
      <c r="BCR2" t="s">
        <v>31</v>
      </c>
      <c r="BCS2" t="s">
        <v>31</v>
      </c>
      <c r="BCT2" t="s">
        <v>31</v>
      </c>
      <c r="BCU2" t="s">
        <v>31</v>
      </c>
      <c r="BCV2" t="s">
        <v>31</v>
      </c>
      <c r="BCW2" t="s">
        <v>31</v>
      </c>
      <c r="BCX2" t="s">
        <v>31</v>
      </c>
      <c r="BCY2" t="s">
        <v>31</v>
      </c>
      <c r="BCZ2" t="s">
        <v>31</v>
      </c>
      <c r="BDA2" t="s">
        <v>31</v>
      </c>
      <c r="BDB2" t="s">
        <v>31</v>
      </c>
      <c r="BDC2" t="s">
        <v>31</v>
      </c>
      <c r="BDD2" t="s">
        <v>31</v>
      </c>
      <c r="BDE2" t="s">
        <v>31</v>
      </c>
      <c r="BDF2" t="s">
        <v>31</v>
      </c>
      <c r="BDG2" t="s">
        <v>31</v>
      </c>
      <c r="BDH2" t="s">
        <v>31</v>
      </c>
      <c r="BDI2" t="s">
        <v>31</v>
      </c>
      <c r="BDJ2" t="s">
        <v>31</v>
      </c>
      <c r="BDK2" t="s">
        <v>31</v>
      </c>
      <c r="BDL2" t="s">
        <v>31</v>
      </c>
      <c r="BDM2" t="s">
        <v>31</v>
      </c>
      <c r="BDN2" t="s">
        <v>31</v>
      </c>
      <c r="BDO2" t="s">
        <v>31</v>
      </c>
      <c r="BDP2" t="s">
        <v>31</v>
      </c>
      <c r="BDQ2" t="s">
        <v>31</v>
      </c>
      <c r="BDR2" t="s">
        <v>31</v>
      </c>
      <c r="BDS2" t="s">
        <v>31</v>
      </c>
      <c r="BDT2" t="s">
        <v>31</v>
      </c>
      <c r="BDU2" t="s">
        <v>31</v>
      </c>
      <c r="BDV2" t="s">
        <v>31</v>
      </c>
      <c r="BDW2" t="s">
        <v>31</v>
      </c>
      <c r="BDX2" t="s">
        <v>31</v>
      </c>
      <c r="BDY2" t="s">
        <v>31</v>
      </c>
      <c r="BDZ2" t="s">
        <v>31</v>
      </c>
      <c r="BEA2" t="s">
        <v>31</v>
      </c>
      <c r="BEB2" t="s">
        <v>31</v>
      </c>
      <c r="BEC2" t="s">
        <v>31</v>
      </c>
      <c r="BED2" t="s">
        <v>31</v>
      </c>
      <c r="BEE2" t="s">
        <v>31</v>
      </c>
      <c r="BEF2" t="s">
        <v>31</v>
      </c>
      <c r="BEG2" t="s">
        <v>31</v>
      </c>
      <c r="BEH2" t="s">
        <v>31</v>
      </c>
      <c r="BEI2" t="s">
        <v>31</v>
      </c>
      <c r="BEJ2" t="s">
        <v>31</v>
      </c>
      <c r="BEK2" t="s">
        <v>31</v>
      </c>
      <c r="BEL2" t="s">
        <v>31</v>
      </c>
      <c r="BEM2" t="s">
        <v>31</v>
      </c>
      <c r="BEN2" t="s">
        <v>31</v>
      </c>
      <c r="BEO2" t="s">
        <v>31</v>
      </c>
      <c r="BEP2" t="s">
        <v>31</v>
      </c>
      <c r="BEQ2" t="s">
        <v>31</v>
      </c>
      <c r="BER2" t="s">
        <v>31</v>
      </c>
      <c r="BES2" t="s">
        <v>31</v>
      </c>
      <c r="BET2" t="s">
        <v>31</v>
      </c>
      <c r="BEU2" t="s">
        <v>31</v>
      </c>
      <c r="BEV2" t="s">
        <v>31</v>
      </c>
      <c r="BEW2" t="s">
        <v>31</v>
      </c>
      <c r="BEX2" t="s">
        <v>31</v>
      </c>
      <c r="BEY2" t="s">
        <v>31</v>
      </c>
      <c r="BEZ2" t="s">
        <v>31</v>
      </c>
      <c r="BFA2" t="s">
        <v>31</v>
      </c>
      <c r="BFB2" t="s">
        <v>31</v>
      </c>
      <c r="BFC2" t="s">
        <v>31</v>
      </c>
      <c r="BFD2" t="s">
        <v>31</v>
      </c>
      <c r="BFE2" t="s">
        <v>31</v>
      </c>
      <c r="BFF2" t="s">
        <v>31</v>
      </c>
      <c r="BFG2" t="s">
        <v>31</v>
      </c>
      <c r="BFH2" t="s">
        <v>31</v>
      </c>
      <c r="BFI2" t="s">
        <v>31</v>
      </c>
      <c r="BFJ2" t="s">
        <v>31</v>
      </c>
      <c r="BFK2" t="s">
        <v>31</v>
      </c>
      <c r="BFL2" t="s">
        <v>31</v>
      </c>
      <c r="BFM2" t="s">
        <v>31</v>
      </c>
      <c r="BFN2" t="s">
        <v>31</v>
      </c>
      <c r="BFO2" t="s">
        <v>31</v>
      </c>
      <c r="BFP2" t="s">
        <v>31</v>
      </c>
      <c r="BFQ2" t="s">
        <v>31</v>
      </c>
      <c r="BFR2" t="s">
        <v>31</v>
      </c>
    </row>
    <row r="3" spans="1:1526" x14ac:dyDescent="0.25">
      <c r="A3" s="1">
        <v>2041</v>
      </c>
      <c r="B3">
        <v>36250.89</v>
      </c>
      <c r="C3">
        <v>30984.99</v>
      </c>
      <c r="D3">
        <v>7023.8490000000002</v>
      </c>
      <c r="E3">
        <v>16398.740000000002</v>
      </c>
      <c r="F3">
        <v>2158.433</v>
      </c>
      <c r="G3">
        <v>5472.2206999999999</v>
      </c>
      <c r="H3">
        <v>39734.94</v>
      </c>
      <c r="I3">
        <v>15576.895500000001</v>
      </c>
      <c r="J3">
        <v>12229.264999999999</v>
      </c>
      <c r="K3">
        <v>6321.3429999999998</v>
      </c>
      <c r="L3">
        <v>20649.030999999999</v>
      </c>
      <c r="M3">
        <v>2786.6361999999999</v>
      </c>
      <c r="N3">
        <v>26618.44</v>
      </c>
      <c r="O3">
        <v>67879.53</v>
      </c>
      <c r="P3">
        <v>36326.68</v>
      </c>
      <c r="Q3">
        <v>6171.5092999999997</v>
      </c>
      <c r="R3">
        <v>9652.0949999999993</v>
      </c>
      <c r="S3">
        <v>60745.855000000003</v>
      </c>
      <c r="T3">
        <v>67266.03</v>
      </c>
      <c r="U3">
        <v>185117.84</v>
      </c>
      <c r="V3">
        <v>244563.81</v>
      </c>
      <c r="W3">
        <v>290365.09999999998</v>
      </c>
      <c r="X3">
        <v>357956.25</v>
      </c>
      <c r="Y3">
        <v>451756.25</v>
      </c>
      <c r="Z3">
        <v>2963.5304999999998</v>
      </c>
      <c r="AA3">
        <v>12476.168</v>
      </c>
      <c r="AB3">
        <v>8205.8780000000006</v>
      </c>
      <c r="AC3">
        <v>3016.4135999999999</v>
      </c>
      <c r="AD3">
        <v>3966.5115000000001</v>
      </c>
      <c r="AE3">
        <v>391.24657999999999</v>
      </c>
      <c r="AF3">
        <v>953.05809999999997</v>
      </c>
      <c r="AG3">
        <v>11868.189</v>
      </c>
      <c r="AH3">
        <v>3236.6970000000001</v>
      </c>
      <c r="AI3">
        <v>2981.0432000000001</v>
      </c>
      <c r="AJ3">
        <v>2419.5871999999999</v>
      </c>
      <c r="AK3">
        <v>3215.1691999999998</v>
      </c>
      <c r="AL3">
        <v>1145.915</v>
      </c>
      <c r="AM3">
        <v>9099.3040000000001</v>
      </c>
      <c r="AN3">
        <v>25726.26</v>
      </c>
      <c r="AO3">
        <v>19375.456999999999</v>
      </c>
      <c r="AP3">
        <v>1735.0130999999999</v>
      </c>
      <c r="AQ3">
        <v>1949.2256</v>
      </c>
      <c r="AR3">
        <v>30865.263999999999</v>
      </c>
      <c r="AS3">
        <v>33001.47</v>
      </c>
      <c r="AT3">
        <v>60566.96</v>
      </c>
      <c r="AU3">
        <v>70576.58</v>
      </c>
      <c r="AV3">
        <v>78927.125</v>
      </c>
      <c r="AW3">
        <v>104956.39</v>
      </c>
      <c r="AX3">
        <v>137766.88</v>
      </c>
      <c r="AY3">
        <v>926.20209999999997</v>
      </c>
      <c r="AZ3">
        <v>99949.016000000003</v>
      </c>
      <c r="BA3">
        <v>73438.22</v>
      </c>
      <c r="BB3">
        <v>14799.375</v>
      </c>
      <c r="BC3">
        <v>40994.156000000003</v>
      </c>
      <c r="BD3">
        <v>4488.0659999999998</v>
      </c>
      <c r="BE3">
        <v>12213.861999999999</v>
      </c>
      <c r="BF3">
        <v>96485.835999999996</v>
      </c>
      <c r="BG3">
        <v>32481.226999999999</v>
      </c>
      <c r="BH3">
        <v>29440.842000000001</v>
      </c>
      <c r="BI3">
        <v>10230.234</v>
      </c>
      <c r="BJ3">
        <v>45807.55</v>
      </c>
      <c r="BK3">
        <v>6219.8285999999998</v>
      </c>
      <c r="BL3">
        <v>70554.350000000006</v>
      </c>
      <c r="BM3">
        <v>188165.45</v>
      </c>
      <c r="BN3">
        <v>89688.37</v>
      </c>
      <c r="BO3">
        <v>17754.467000000001</v>
      </c>
      <c r="BP3">
        <v>22588.3</v>
      </c>
      <c r="BQ3">
        <v>127981.64</v>
      </c>
      <c r="BR3">
        <v>170748.1</v>
      </c>
      <c r="BS3">
        <v>490464.47</v>
      </c>
      <c r="BT3">
        <v>615283.69999999995</v>
      </c>
      <c r="BU3">
        <v>698212.75</v>
      </c>
      <c r="BV3">
        <v>772892.2</v>
      </c>
      <c r="BW3">
        <v>1007522.75</v>
      </c>
      <c r="BX3">
        <v>5645.5092999999997</v>
      </c>
      <c r="BY3">
        <v>27378.726999999999</v>
      </c>
      <c r="BZ3">
        <v>20868.326000000001</v>
      </c>
      <c r="CA3">
        <v>3487.7330000000002</v>
      </c>
      <c r="CB3">
        <v>10520.043</v>
      </c>
      <c r="CC3">
        <v>1207.1724999999999</v>
      </c>
      <c r="CD3">
        <v>4041.2453999999998</v>
      </c>
      <c r="CE3">
        <v>27620.365000000002</v>
      </c>
      <c r="CF3">
        <v>11021.188</v>
      </c>
      <c r="CG3">
        <v>7761.4893000000002</v>
      </c>
      <c r="CH3">
        <v>2775.4416999999999</v>
      </c>
      <c r="CI3">
        <v>14822.194</v>
      </c>
      <c r="CJ3">
        <v>1766.1206999999999</v>
      </c>
      <c r="CK3">
        <v>17750.72</v>
      </c>
      <c r="CL3">
        <v>49237.254000000001</v>
      </c>
      <c r="CM3">
        <v>21312.583999999999</v>
      </c>
      <c r="CN3">
        <v>4952.8193000000001</v>
      </c>
      <c r="CO3">
        <v>7698.2407000000003</v>
      </c>
      <c r="CP3">
        <v>33112.22</v>
      </c>
      <c r="CQ3">
        <v>46355.08</v>
      </c>
      <c r="CR3">
        <v>131481.20000000001</v>
      </c>
      <c r="CS3">
        <v>166627.32999999999</v>
      </c>
      <c r="CT3">
        <v>191713.5</v>
      </c>
      <c r="CU3">
        <v>216920.03</v>
      </c>
      <c r="CV3">
        <v>272633.15999999997</v>
      </c>
      <c r="CW3">
        <v>1751.5571</v>
      </c>
      <c r="CX3">
        <v>46228.01</v>
      </c>
      <c r="CY3">
        <v>45805.42</v>
      </c>
      <c r="CZ3">
        <v>8680.0499999999993</v>
      </c>
      <c r="DA3">
        <v>19662.467000000001</v>
      </c>
      <c r="DB3">
        <v>2885.0940000000001</v>
      </c>
      <c r="DC3">
        <v>9769.5499999999993</v>
      </c>
      <c r="DD3">
        <v>60513.527000000002</v>
      </c>
      <c r="DE3">
        <v>27635.951000000001</v>
      </c>
      <c r="DF3">
        <v>15643.996999999999</v>
      </c>
      <c r="DG3">
        <v>8964.2919999999995</v>
      </c>
      <c r="DH3">
        <v>34665.546999999999</v>
      </c>
      <c r="DI3">
        <v>4104.3109999999997</v>
      </c>
      <c r="DJ3">
        <v>30096.258000000002</v>
      </c>
      <c r="DK3">
        <v>81403.77</v>
      </c>
      <c r="DL3">
        <v>38811.633000000002</v>
      </c>
      <c r="DM3">
        <v>7949.6103999999996</v>
      </c>
      <c r="DN3">
        <v>16180.361999999999</v>
      </c>
      <c r="DO3">
        <v>82768.36</v>
      </c>
      <c r="DP3">
        <v>87723.554999999993</v>
      </c>
      <c r="DQ3">
        <v>239439.47</v>
      </c>
      <c r="DR3">
        <v>324279.12</v>
      </c>
      <c r="DS3">
        <v>392126.34</v>
      </c>
      <c r="DT3">
        <v>525863.80000000005</v>
      </c>
      <c r="DU3">
        <v>651334.75</v>
      </c>
      <c r="DV3">
        <v>4624.9614000000001</v>
      </c>
      <c r="DW3">
        <v>25738.963</v>
      </c>
      <c r="DX3">
        <v>21210.844000000001</v>
      </c>
      <c r="DY3">
        <v>6343.4413999999997</v>
      </c>
      <c r="DZ3">
        <v>14555.593999999999</v>
      </c>
      <c r="EA3">
        <v>1967.7933</v>
      </c>
      <c r="EB3">
        <v>3618.5250000000001</v>
      </c>
      <c r="EC3">
        <v>30820.68</v>
      </c>
      <c r="ED3">
        <v>12562.14</v>
      </c>
      <c r="EE3">
        <v>11653.406999999999</v>
      </c>
      <c r="EF3">
        <v>6306.3919999999998</v>
      </c>
      <c r="EG3">
        <v>19224.491999999998</v>
      </c>
      <c r="EH3">
        <v>2329.8162000000002</v>
      </c>
      <c r="EI3">
        <v>21584.403999999999</v>
      </c>
      <c r="EJ3">
        <v>49198.883000000002</v>
      </c>
      <c r="EK3">
        <v>32423.898000000001</v>
      </c>
      <c r="EL3">
        <v>5364.5604999999996</v>
      </c>
      <c r="EM3">
        <v>7795.5680000000002</v>
      </c>
      <c r="EN3">
        <v>42235.87</v>
      </c>
      <c r="EO3">
        <v>49878.491999999998</v>
      </c>
      <c r="EP3">
        <v>136828.07999999999</v>
      </c>
      <c r="EQ3">
        <v>176201.23</v>
      </c>
      <c r="ER3">
        <v>210105.45</v>
      </c>
      <c r="ES3">
        <v>258997.97</v>
      </c>
      <c r="ET3">
        <v>336176.28</v>
      </c>
      <c r="EU3">
        <v>2603.3483999999999</v>
      </c>
      <c r="EV3">
        <v>21794.291000000001</v>
      </c>
      <c r="EW3">
        <v>18293.425999999999</v>
      </c>
      <c r="EX3">
        <v>4837.0749999999998</v>
      </c>
      <c r="EY3">
        <v>9564.3799999999992</v>
      </c>
      <c r="EZ3">
        <v>1482.2440999999999</v>
      </c>
      <c r="FA3">
        <v>2555.5243999999998</v>
      </c>
      <c r="FB3">
        <v>18981.498</v>
      </c>
      <c r="FC3">
        <v>6814.5559999999996</v>
      </c>
      <c r="FD3">
        <v>6906.7812000000004</v>
      </c>
      <c r="FE3">
        <v>3514.6318000000001</v>
      </c>
      <c r="FF3">
        <v>7497.5259999999998</v>
      </c>
      <c r="FG3">
        <v>1182.5446999999999</v>
      </c>
      <c r="FH3">
        <v>17493.192999999999</v>
      </c>
      <c r="FI3">
        <v>40173.516000000003</v>
      </c>
      <c r="FJ3">
        <v>21975.040000000001</v>
      </c>
      <c r="FK3">
        <v>2768.0039999999999</v>
      </c>
      <c r="FL3">
        <v>3645.7363</v>
      </c>
      <c r="FM3">
        <v>37001.906000000003</v>
      </c>
      <c r="FN3">
        <v>37334.016000000003</v>
      </c>
      <c r="FO3">
        <v>113263.91</v>
      </c>
      <c r="FP3">
        <v>155766.9</v>
      </c>
      <c r="FQ3">
        <v>183186.8</v>
      </c>
      <c r="FR3">
        <v>225600.88</v>
      </c>
      <c r="FS3">
        <v>288711.09999999998</v>
      </c>
      <c r="FT3">
        <v>1267.8916999999999</v>
      </c>
      <c r="FU3">
        <v>31491.916000000001</v>
      </c>
      <c r="FV3">
        <v>21952.993999999999</v>
      </c>
      <c r="FW3">
        <v>60964.1</v>
      </c>
      <c r="FX3">
        <v>27246.458999999999</v>
      </c>
      <c r="FY3">
        <v>99949.016000000003</v>
      </c>
      <c r="FZ3">
        <v>24802.812000000002</v>
      </c>
      <c r="GA3">
        <v>21635.588</v>
      </c>
      <c r="GB3">
        <v>12476.168</v>
      </c>
      <c r="GC3">
        <v>25738.963</v>
      </c>
      <c r="GD3">
        <v>18342.305</v>
      </c>
      <c r="GE3">
        <v>18244.546999999999</v>
      </c>
      <c r="GF3">
        <v>55314.945</v>
      </c>
      <c r="GG3">
        <v>27418.238000000001</v>
      </c>
      <c r="GH3">
        <v>73438.22</v>
      </c>
      <c r="GI3">
        <v>8205.8780000000006</v>
      </c>
      <c r="GJ3">
        <v>36295.883000000002</v>
      </c>
      <c r="GK3">
        <v>21210.844000000001</v>
      </c>
      <c r="GL3">
        <v>20394.044999999998</v>
      </c>
      <c r="GM3">
        <v>7514.91</v>
      </c>
      <c r="GN3">
        <v>5631.0102999999999</v>
      </c>
      <c r="GO3">
        <v>9845.1880000000001</v>
      </c>
      <c r="GP3">
        <v>5173.2749999999996</v>
      </c>
      <c r="GQ3">
        <v>14799.375</v>
      </c>
      <c r="GR3">
        <v>3016.4135999999999</v>
      </c>
      <c r="GS3">
        <v>4500.8856999999998</v>
      </c>
      <c r="GT3">
        <v>6343.4413999999997</v>
      </c>
      <c r="GU3">
        <v>6390.1133</v>
      </c>
      <c r="GV3">
        <v>14555.593999999999</v>
      </c>
      <c r="GW3">
        <v>15385.578</v>
      </c>
      <c r="GX3">
        <v>18780.557000000001</v>
      </c>
      <c r="GY3">
        <v>10056.894</v>
      </c>
      <c r="GZ3">
        <v>40994.156000000003</v>
      </c>
      <c r="HA3">
        <v>3966.5115000000001</v>
      </c>
      <c r="HB3">
        <v>9071.8549999999996</v>
      </c>
      <c r="HC3">
        <v>14233.14</v>
      </c>
      <c r="HD3">
        <v>20544.384999999998</v>
      </c>
      <c r="HE3">
        <v>1527.5817999999999</v>
      </c>
      <c r="HF3">
        <v>2192.9850000000001</v>
      </c>
      <c r="HG3">
        <v>3532.5862000000002</v>
      </c>
      <c r="HH3">
        <v>1436.9066</v>
      </c>
      <c r="HI3">
        <v>4488.0659999999998</v>
      </c>
      <c r="HJ3">
        <v>391.24657999999999</v>
      </c>
      <c r="HK3">
        <v>1651.0869</v>
      </c>
      <c r="HL3">
        <v>2237.6016</v>
      </c>
      <c r="HM3">
        <v>1967.7933</v>
      </c>
      <c r="HN3">
        <v>3499.95</v>
      </c>
      <c r="HO3">
        <v>1622.7562</v>
      </c>
      <c r="HP3">
        <v>10230.957</v>
      </c>
      <c r="HQ3">
        <v>4314.4660000000003</v>
      </c>
      <c r="HR3">
        <v>12213.861999999999</v>
      </c>
      <c r="HS3">
        <v>953.05809999999997</v>
      </c>
      <c r="HT3">
        <v>9308.1550000000007</v>
      </c>
      <c r="HU3">
        <v>3488.2925</v>
      </c>
      <c r="HV3">
        <v>3618.5250000000001</v>
      </c>
      <c r="HW3">
        <v>20651.151999999998</v>
      </c>
      <c r="HX3">
        <v>17311.844000000001</v>
      </c>
      <c r="HY3">
        <v>66379.64</v>
      </c>
      <c r="HZ3">
        <v>30820.68</v>
      </c>
      <c r="IA3">
        <v>96485.835999999996</v>
      </c>
      <c r="IB3">
        <v>11868.189</v>
      </c>
      <c r="IC3">
        <v>54647.41</v>
      </c>
      <c r="ID3">
        <v>26072.525000000001</v>
      </c>
      <c r="IE3">
        <v>33377.163999999997</v>
      </c>
      <c r="IF3">
        <v>7567.3410000000003</v>
      </c>
      <c r="IG3">
        <v>6061.7709999999997</v>
      </c>
      <c r="IH3">
        <v>32481.226999999999</v>
      </c>
      <c r="II3">
        <v>14744.683999999999</v>
      </c>
      <c r="IJ3">
        <v>31166.986000000001</v>
      </c>
      <c r="IK3">
        <v>3236.6970000000001</v>
      </c>
      <c r="IL3">
        <v>24104.925999999999</v>
      </c>
      <c r="IM3">
        <v>8266.2520000000004</v>
      </c>
      <c r="IN3">
        <v>12562.14</v>
      </c>
      <c r="IO3">
        <v>8649.6080000000002</v>
      </c>
      <c r="IP3">
        <v>13788.429</v>
      </c>
      <c r="IQ3">
        <v>17499.565999999999</v>
      </c>
      <c r="IR3">
        <v>7178.7313999999997</v>
      </c>
      <c r="IS3">
        <v>29440.842000000001</v>
      </c>
      <c r="IT3">
        <v>2981.0432000000001</v>
      </c>
      <c r="IU3">
        <v>6634.8310000000001</v>
      </c>
      <c r="IV3">
        <v>11653.406999999999</v>
      </c>
      <c r="IW3">
        <v>12236.876</v>
      </c>
      <c r="IX3">
        <v>5996.1972999999998</v>
      </c>
      <c r="IY3">
        <v>6981.8056999999999</v>
      </c>
      <c r="IZ3">
        <v>9547.9650000000001</v>
      </c>
      <c r="JA3">
        <v>3808.056</v>
      </c>
      <c r="JB3">
        <v>10230.234</v>
      </c>
      <c r="JC3">
        <v>2419.5871999999999</v>
      </c>
      <c r="JD3">
        <v>3221.2075</v>
      </c>
      <c r="JE3">
        <v>6306.3919999999998</v>
      </c>
      <c r="JF3">
        <v>8380.6080000000002</v>
      </c>
      <c r="JG3">
        <v>8981.7189999999991</v>
      </c>
      <c r="JH3">
        <v>6013.3334999999997</v>
      </c>
      <c r="JI3">
        <v>45807.55</v>
      </c>
      <c r="JJ3">
        <v>19224.491999999998</v>
      </c>
      <c r="JK3">
        <v>34723.855000000003</v>
      </c>
      <c r="JL3">
        <v>3215.1691999999998</v>
      </c>
      <c r="JM3">
        <v>34607.25</v>
      </c>
      <c r="JN3">
        <v>11988.778</v>
      </c>
      <c r="JO3">
        <v>21279.14</v>
      </c>
      <c r="JP3">
        <v>2507.9695000000002</v>
      </c>
      <c r="JQ3">
        <v>2302.5293000000001</v>
      </c>
      <c r="JR3">
        <v>4920.84</v>
      </c>
      <c r="JS3">
        <v>1153.8802000000001</v>
      </c>
      <c r="JT3">
        <v>6219.8285999999998</v>
      </c>
      <c r="JU3">
        <v>1211.1982</v>
      </c>
      <c r="JV3">
        <v>1145.915</v>
      </c>
      <c r="JW3">
        <v>2329.8162000000002</v>
      </c>
      <c r="JX3">
        <v>3287.7716999999998</v>
      </c>
      <c r="JY3">
        <v>22657.298999999999</v>
      </c>
      <c r="JZ3">
        <v>21584.403999999999</v>
      </c>
      <c r="KA3">
        <v>32445.47</v>
      </c>
      <c r="KB3">
        <v>18734.662</v>
      </c>
      <c r="KC3">
        <v>70554.350000000006</v>
      </c>
      <c r="KD3">
        <v>9099.3040000000001</v>
      </c>
      <c r="KE3">
        <v>16251.718000000001</v>
      </c>
      <c r="KF3">
        <v>20491.684000000001</v>
      </c>
      <c r="KG3">
        <v>27747.032999999999</v>
      </c>
      <c r="KH3">
        <v>59959.625</v>
      </c>
      <c r="KI3">
        <v>49198.883000000002</v>
      </c>
      <c r="KJ3">
        <v>92819.95</v>
      </c>
      <c r="KK3">
        <v>44570.305</v>
      </c>
      <c r="KL3">
        <v>188165.45</v>
      </c>
      <c r="KM3">
        <v>25726.26</v>
      </c>
      <c r="KN3">
        <v>35776.720000000001</v>
      </c>
      <c r="KO3">
        <v>44710.97</v>
      </c>
      <c r="KP3">
        <v>69987.585999999996</v>
      </c>
      <c r="KQ3">
        <v>24397.197</v>
      </c>
      <c r="KR3">
        <v>19552.88</v>
      </c>
      <c r="KS3">
        <v>89688.37</v>
      </c>
      <c r="KT3">
        <v>32423.898000000001</v>
      </c>
      <c r="KU3">
        <v>39200.362999999998</v>
      </c>
      <c r="KV3">
        <v>19375.456999999999</v>
      </c>
      <c r="KW3">
        <v>38422.894999999997</v>
      </c>
      <c r="KX3">
        <v>29824.706999999999</v>
      </c>
      <c r="KY3">
        <v>34054.300000000003</v>
      </c>
      <c r="KZ3">
        <v>5364.5604999999996</v>
      </c>
      <c r="LA3">
        <v>3448.4124000000002</v>
      </c>
      <c r="LB3">
        <v>9522.3359999999993</v>
      </c>
      <c r="LC3">
        <v>2087.585</v>
      </c>
      <c r="LD3">
        <v>17754.467000000001</v>
      </c>
      <c r="LE3">
        <v>1735.0130999999999</v>
      </c>
      <c r="LF3">
        <v>6376.8842999999997</v>
      </c>
      <c r="LG3">
        <v>3729.8132000000001</v>
      </c>
      <c r="LH3">
        <v>5524.5015000000003</v>
      </c>
      <c r="LI3">
        <v>10324.839</v>
      </c>
      <c r="LJ3">
        <v>7795.5680000000002</v>
      </c>
      <c r="LK3">
        <v>22035.875</v>
      </c>
      <c r="LL3">
        <v>2916.8690000000001</v>
      </c>
      <c r="LM3">
        <v>22588.3</v>
      </c>
      <c r="LN3">
        <v>5546.9440000000004</v>
      </c>
      <c r="LO3">
        <v>1949.2256</v>
      </c>
      <c r="LP3">
        <v>4374.6143000000002</v>
      </c>
      <c r="LQ3">
        <v>9336.5830000000005</v>
      </c>
      <c r="LR3">
        <v>40326.902000000002</v>
      </c>
      <c r="LS3">
        <v>33676.902000000002</v>
      </c>
      <c r="LT3">
        <v>127981.64</v>
      </c>
      <c r="LU3">
        <v>42235.87</v>
      </c>
      <c r="LV3">
        <v>98339.664000000004</v>
      </c>
      <c r="LW3">
        <v>30865.263999999999</v>
      </c>
      <c r="LX3">
        <v>67197.06</v>
      </c>
      <c r="LY3">
        <v>40960.79</v>
      </c>
      <c r="LZ3">
        <v>65128.593999999997</v>
      </c>
      <c r="MA3">
        <v>49878.491999999998</v>
      </c>
      <c r="MB3">
        <v>40440.964999999997</v>
      </c>
      <c r="MC3">
        <v>117545.41</v>
      </c>
      <c r="MD3">
        <v>55183.184000000001</v>
      </c>
      <c r="ME3">
        <v>170748.1</v>
      </c>
      <c r="MF3">
        <v>33001.47</v>
      </c>
      <c r="MG3">
        <v>57901.707000000002</v>
      </c>
      <c r="MH3">
        <v>34227.06</v>
      </c>
      <c r="MI3">
        <v>46467.906000000003</v>
      </c>
      <c r="MJ3">
        <v>125917.89</v>
      </c>
      <c r="MK3">
        <v>109127.43</v>
      </c>
      <c r="ML3">
        <v>294157.59999999998</v>
      </c>
      <c r="MM3">
        <v>136828.07999999999</v>
      </c>
      <c r="MN3">
        <v>490464.47</v>
      </c>
      <c r="MO3">
        <v>60566.96</v>
      </c>
      <c r="MP3">
        <v>184721.33</v>
      </c>
      <c r="MQ3">
        <v>117400.39</v>
      </c>
      <c r="MR3">
        <v>146876.39000000001</v>
      </c>
      <c r="MS3">
        <v>165750.04999999999</v>
      </c>
      <c r="MT3">
        <v>157246.67000000001</v>
      </c>
      <c r="MU3">
        <v>408120.3</v>
      </c>
      <c r="MV3">
        <v>176201.22</v>
      </c>
      <c r="MW3">
        <v>615283.69999999995</v>
      </c>
      <c r="MX3">
        <v>70576.58</v>
      </c>
      <c r="MY3">
        <v>240437.92</v>
      </c>
      <c r="MZ3">
        <v>154287.10999999999</v>
      </c>
      <c r="NA3">
        <v>213170.64</v>
      </c>
      <c r="NB3">
        <v>197117.45</v>
      </c>
      <c r="NC3">
        <v>184013.31</v>
      </c>
      <c r="ND3">
        <v>501711.78</v>
      </c>
      <c r="NE3">
        <v>210105.45</v>
      </c>
      <c r="NF3">
        <v>698212.75</v>
      </c>
      <c r="NG3">
        <v>78927.12</v>
      </c>
      <c r="NH3">
        <v>278296.84000000003</v>
      </c>
      <c r="NI3">
        <v>182360.27</v>
      </c>
      <c r="NJ3">
        <v>282540.84000000003</v>
      </c>
      <c r="NK3">
        <v>250062.45</v>
      </c>
      <c r="NL3">
        <v>220494.92</v>
      </c>
      <c r="NM3">
        <v>641319.75</v>
      </c>
      <c r="NN3">
        <v>258997.95</v>
      </c>
      <c r="NO3">
        <v>772892.2</v>
      </c>
      <c r="NP3">
        <v>104956.39</v>
      </c>
      <c r="NQ3">
        <v>331767.94</v>
      </c>
      <c r="NR3">
        <v>230706.77</v>
      </c>
      <c r="NS3">
        <v>410407.84</v>
      </c>
      <c r="NT3">
        <v>336176.28</v>
      </c>
      <c r="NU3">
        <v>283222.21999999997</v>
      </c>
      <c r="NV3">
        <v>747204.2</v>
      </c>
      <c r="NW3">
        <v>315515.46999999997</v>
      </c>
      <c r="NX3">
        <v>1007522.75</v>
      </c>
      <c r="NY3">
        <v>137766.88</v>
      </c>
      <c r="NZ3">
        <v>388733.2</v>
      </c>
      <c r="OA3">
        <v>294200</v>
      </c>
      <c r="OB3">
        <v>555465.4</v>
      </c>
      <c r="OC3">
        <v>2603.3483999999999</v>
      </c>
      <c r="OD3">
        <v>3781.9</v>
      </c>
      <c r="OE3">
        <v>5645.5092999999997</v>
      </c>
      <c r="OF3">
        <v>1343.7665999999999</v>
      </c>
      <c r="OG3">
        <v>5468.0230000000001</v>
      </c>
      <c r="OH3">
        <v>1192.0168000000001</v>
      </c>
      <c r="OI3">
        <v>926.20209999999997</v>
      </c>
      <c r="OJ3">
        <v>2441.5454</v>
      </c>
      <c r="OK3">
        <v>3269.5050999999999</v>
      </c>
      <c r="OL3">
        <v>31491.916000000001</v>
      </c>
      <c r="OM3">
        <v>21952.993999999999</v>
      </c>
      <c r="ON3">
        <v>60964.1</v>
      </c>
      <c r="OO3">
        <v>27246.458999999999</v>
      </c>
      <c r="OP3">
        <v>99949.016000000003</v>
      </c>
      <c r="OQ3">
        <v>24802.812000000002</v>
      </c>
      <c r="OR3">
        <v>21635.588</v>
      </c>
      <c r="OS3">
        <v>12476.168</v>
      </c>
      <c r="OT3">
        <v>25738.963</v>
      </c>
      <c r="OU3">
        <v>18342.305</v>
      </c>
      <c r="OV3">
        <v>18244.546999999999</v>
      </c>
      <c r="OW3">
        <v>55314.945</v>
      </c>
      <c r="OX3">
        <v>27418.238000000001</v>
      </c>
      <c r="OY3">
        <v>73438.22</v>
      </c>
      <c r="OZ3">
        <v>8205.8780000000006</v>
      </c>
      <c r="PA3">
        <v>36295.883000000002</v>
      </c>
      <c r="PB3">
        <v>21210.844000000001</v>
      </c>
      <c r="PC3">
        <v>20394.044999999998</v>
      </c>
      <c r="PD3">
        <v>7514.91</v>
      </c>
      <c r="PE3">
        <v>5631.0102999999999</v>
      </c>
      <c r="PF3">
        <v>9845.1880000000001</v>
      </c>
      <c r="PG3">
        <v>5173.2749999999996</v>
      </c>
      <c r="PH3">
        <v>14799.375</v>
      </c>
      <c r="PI3">
        <v>3016.4135999999999</v>
      </c>
      <c r="PJ3">
        <v>4500.8856999999998</v>
      </c>
      <c r="PK3">
        <v>6343.4413999999997</v>
      </c>
      <c r="PL3">
        <v>6390.1133</v>
      </c>
      <c r="PM3">
        <v>14555.593999999999</v>
      </c>
      <c r="PN3">
        <v>15385.578</v>
      </c>
      <c r="PO3">
        <v>18780.557000000001</v>
      </c>
      <c r="PP3">
        <v>10056.894</v>
      </c>
      <c r="PQ3">
        <v>40994.156000000003</v>
      </c>
      <c r="PR3">
        <v>3966.5115000000001</v>
      </c>
      <c r="PS3">
        <v>9071.8549999999996</v>
      </c>
      <c r="PT3">
        <v>14233.14</v>
      </c>
      <c r="PU3">
        <v>20544.384999999998</v>
      </c>
      <c r="PV3">
        <v>1527.5817999999999</v>
      </c>
      <c r="PW3">
        <v>2192.9850000000001</v>
      </c>
      <c r="PX3">
        <v>3532.5862000000002</v>
      </c>
      <c r="PY3">
        <v>1436.9066</v>
      </c>
      <c r="PZ3">
        <v>4488.0659999999998</v>
      </c>
      <c r="QA3">
        <v>391.24657999999999</v>
      </c>
      <c r="QB3">
        <v>1651.0869</v>
      </c>
      <c r="QC3">
        <v>2237.6016</v>
      </c>
      <c r="QD3">
        <v>1967.7933</v>
      </c>
      <c r="QE3">
        <v>3499.95</v>
      </c>
      <c r="QF3">
        <v>1622.7562</v>
      </c>
      <c r="QG3">
        <v>10230.957</v>
      </c>
      <c r="QH3">
        <v>4314.4660000000003</v>
      </c>
      <c r="QI3">
        <v>12213.861999999999</v>
      </c>
      <c r="QJ3">
        <v>953.05809999999997</v>
      </c>
      <c r="QK3">
        <v>9308.1550000000007</v>
      </c>
      <c r="QL3">
        <v>3488.2925</v>
      </c>
      <c r="QM3">
        <v>3618.5250000000001</v>
      </c>
      <c r="QN3">
        <v>20651.151999999998</v>
      </c>
      <c r="QO3">
        <v>17311.844000000001</v>
      </c>
      <c r="QP3">
        <v>66379.64</v>
      </c>
      <c r="QQ3">
        <v>30820.68</v>
      </c>
      <c r="QR3">
        <v>96485.835999999996</v>
      </c>
      <c r="QS3">
        <v>11868.189</v>
      </c>
      <c r="QT3">
        <v>54647.41</v>
      </c>
      <c r="QU3">
        <v>26072.525000000001</v>
      </c>
      <c r="QV3">
        <v>33377.163999999997</v>
      </c>
      <c r="QW3">
        <v>7567.3410000000003</v>
      </c>
      <c r="QX3">
        <v>6061.7709999999997</v>
      </c>
      <c r="QY3">
        <v>32481.226999999999</v>
      </c>
      <c r="QZ3">
        <v>14744.683999999999</v>
      </c>
      <c r="RA3">
        <v>31166.986000000001</v>
      </c>
      <c r="RB3">
        <v>3236.6970000000001</v>
      </c>
      <c r="RC3">
        <v>24104.925999999999</v>
      </c>
      <c r="RD3">
        <v>8266.2520000000004</v>
      </c>
      <c r="RE3">
        <v>12562.14</v>
      </c>
      <c r="RF3">
        <v>8649.6080000000002</v>
      </c>
      <c r="RG3">
        <v>13788.429</v>
      </c>
      <c r="RH3">
        <v>17499.565999999999</v>
      </c>
      <c r="RI3">
        <v>7178.7313999999997</v>
      </c>
      <c r="RJ3">
        <v>29440.842000000001</v>
      </c>
      <c r="RK3">
        <v>2981.0432000000001</v>
      </c>
      <c r="RL3">
        <v>6634.8310000000001</v>
      </c>
      <c r="RM3">
        <v>11653.406999999999</v>
      </c>
      <c r="RN3">
        <v>12236.876</v>
      </c>
      <c r="RO3">
        <v>5996.1972999999998</v>
      </c>
      <c r="RP3">
        <v>6981.8056999999999</v>
      </c>
      <c r="RQ3">
        <v>9547.9650000000001</v>
      </c>
      <c r="RR3">
        <v>3808.056</v>
      </c>
      <c r="RS3">
        <v>10230.234</v>
      </c>
      <c r="RT3">
        <v>2419.5871999999999</v>
      </c>
      <c r="RU3">
        <v>3221.2075</v>
      </c>
      <c r="RV3">
        <v>6306.3919999999998</v>
      </c>
      <c r="RW3">
        <v>8380.6080000000002</v>
      </c>
      <c r="RX3">
        <v>8981.7189999999991</v>
      </c>
      <c r="RY3">
        <v>6013.3334999999997</v>
      </c>
      <c r="RZ3">
        <v>45807.55</v>
      </c>
      <c r="SA3">
        <v>19224.491999999998</v>
      </c>
      <c r="SB3">
        <v>34723.855000000003</v>
      </c>
      <c r="SC3">
        <v>3215.1691999999998</v>
      </c>
      <c r="SD3">
        <v>34607.25</v>
      </c>
      <c r="SE3">
        <v>11988.778</v>
      </c>
      <c r="SF3">
        <v>21279.14</v>
      </c>
      <c r="SG3">
        <v>2507.9695000000002</v>
      </c>
      <c r="SH3">
        <v>2302.5293000000001</v>
      </c>
      <c r="SI3">
        <v>4920.84</v>
      </c>
      <c r="SJ3">
        <v>1153.8802000000001</v>
      </c>
      <c r="SK3">
        <v>6219.8285999999998</v>
      </c>
      <c r="SL3">
        <v>1211.1982</v>
      </c>
      <c r="SM3">
        <v>1145.915</v>
      </c>
      <c r="SN3">
        <v>2329.8162000000002</v>
      </c>
      <c r="SO3">
        <v>3287.7716999999998</v>
      </c>
      <c r="SP3">
        <v>22657.298999999999</v>
      </c>
      <c r="SQ3">
        <v>21584.403999999999</v>
      </c>
      <c r="SR3">
        <v>32445.47</v>
      </c>
      <c r="SS3">
        <v>18734.662</v>
      </c>
      <c r="ST3">
        <v>70554.350000000006</v>
      </c>
      <c r="SU3">
        <v>9099.3040000000001</v>
      </c>
      <c r="SV3">
        <v>16251.718000000001</v>
      </c>
      <c r="SW3">
        <v>20491.684000000001</v>
      </c>
      <c r="SX3">
        <v>27747.032999999999</v>
      </c>
      <c r="SY3">
        <v>59959.625</v>
      </c>
      <c r="SZ3">
        <v>49198.883000000002</v>
      </c>
      <c r="TA3">
        <v>92819.95</v>
      </c>
      <c r="TB3">
        <v>44570.305</v>
      </c>
      <c r="TC3">
        <v>188165.45</v>
      </c>
      <c r="TD3">
        <v>25726.26</v>
      </c>
      <c r="TE3">
        <v>35776.720000000001</v>
      </c>
      <c r="TF3">
        <v>44710.97</v>
      </c>
      <c r="TG3">
        <v>69987.585999999996</v>
      </c>
      <c r="TH3">
        <v>24397.197</v>
      </c>
      <c r="TI3">
        <v>19552.88</v>
      </c>
      <c r="TJ3">
        <v>89688.37</v>
      </c>
      <c r="TK3">
        <v>32423.898000000001</v>
      </c>
      <c r="TL3">
        <v>39200.362999999998</v>
      </c>
      <c r="TM3">
        <v>19375.456999999999</v>
      </c>
      <c r="TN3">
        <v>38422.894999999997</v>
      </c>
      <c r="TO3">
        <v>29824.706999999999</v>
      </c>
      <c r="TP3">
        <v>34054.300000000003</v>
      </c>
      <c r="TQ3">
        <v>5364.5604999999996</v>
      </c>
      <c r="TR3">
        <v>3448.4124000000002</v>
      </c>
      <c r="TS3">
        <v>9522.3359999999993</v>
      </c>
      <c r="TT3">
        <v>2087.585</v>
      </c>
      <c r="TU3">
        <v>17754.467000000001</v>
      </c>
      <c r="TV3">
        <v>1735.0130999999999</v>
      </c>
      <c r="TW3">
        <v>6376.8842999999997</v>
      </c>
      <c r="TX3">
        <v>3729.8132000000001</v>
      </c>
      <c r="TY3">
        <v>5524.5015000000003</v>
      </c>
      <c r="TZ3">
        <v>10324.839</v>
      </c>
      <c r="UA3">
        <v>7795.5680000000002</v>
      </c>
      <c r="UB3">
        <v>22035.875</v>
      </c>
      <c r="UC3">
        <v>2916.8690000000001</v>
      </c>
      <c r="UD3">
        <v>22588.3</v>
      </c>
      <c r="UE3">
        <v>5546.9440000000004</v>
      </c>
      <c r="UF3">
        <v>1949.2256</v>
      </c>
      <c r="UG3">
        <v>4374.6143000000002</v>
      </c>
      <c r="UH3">
        <v>9336.5830000000005</v>
      </c>
      <c r="UI3">
        <v>40326.902000000002</v>
      </c>
      <c r="UJ3">
        <v>33676.902000000002</v>
      </c>
      <c r="UK3">
        <v>127981.64</v>
      </c>
      <c r="UL3">
        <v>42235.87</v>
      </c>
      <c r="UM3">
        <v>98339.664000000004</v>
      </c>
      <c r="UN3">
        <v>30865.263999999999</v>
      </c>
      <c r="UO3">
        <v>67197.06</v>
      </c>
      <c r="UP3">
        <v>40960.79</v>
      </c>
      <c r="UQ3">
        <v>65128.593999999997</v>
      </c>
      <c r="UR3">
        <v>49878.491999999998</v>
      </c>
      <c r="US3">
        <v>40440.964999999997</v>
      </c>
      <c r="UT3">
        <v>117545.41</v>
      </c>
      <c r="UU3">
        <v>55183.184000000001</v>
      </c>
      <c r="UV3">
        <v>170748.1</v>
      </c>
      <c r="UW3">
        <v>33001.47</v>
      </c>
      <c r="UX3">
        <v>57901.707000000002</v>
      </c>
      <c r="UY3">
        <v>34227.06</v>
      </c>
      <c r="UZ3">
        <v>46467.906000000003</v>
      </c>
      <c r="VA3">
        <v>125917.89</v>
      </c>
      <c r="VB3">
        <v>109127.43</v>
      </c>
      <c r="VC3">
        <v>294157.59999999998</v>
      </c>
      <c r="VD3">
        <v>136828.07999999999</v>
      </c>
      <c r="VE3">
        <v>490464.47</v>
      </c>
      <c r="VF3">
        <v>60566.96</v>
      </c>
      <c r="VG3">
        <v>184721.33</v>
      </c>
      <c r="VH3">
        <v>117400.39</v>
      </c>
      <c r="VI3">
        <v>146876.39000000001</v>
      </c>
      <c r="VJ3">
        <v>165750.04999999999</v>
      </c>
      <c r="VK3">
        <v>157246.67000000001</v>
      </c>
      <c r="VL3">
        <v>408120.3</v>
      </c>
      <c r="VM3">
        <v>176201.22</v>
      </c>
      <c r="VN3">
        <v>615283.69999999995</v>
      </c>
      <c r="VO3">
        <v>70576.58</v>
      </c>
      <c r="VP3">
        <v>240437.92</v>
      </c>
      <c r="VQ3">
        <v>154287.10999999999</v>
      </c>
      <c r="VR3">
        <v>213170.64</v>
      </c>
      <c r="VS3">
        <v>197117.45</v>
      </c>
      <c r="VT3">
        <v>184013.31</v>
      </c>
      <c r="VU3">
        <v>501711.78</v>
      </c>
      <c r="VV3">
        <v>210105.45</v>
      </c>
      <c r="VW3">
        <v>698212.75</v>
      </c>
      <c r="VX3">
        <v>78927.12</v>
      </c>
      <c r="VY3">
        <v>278296.84000000003</v>
      </c>
      <c r="VZ3">
        <v>182360.27</v>
      </c>
      <c r="WA3">
        <v>282540.84000000003</v>
      </c>
      <c r="WB3">
        <v>250062.45</v>
      </c>
      <c r="WC3">
        <v>220494.92</v>
      </c>
      <c r="WD3">
        <v>641319.75</v>
      </c>
      <c r="WE3">
        <v>258997.95</v>
      </c>
      <c r="WF3">
        <v>772892.2</v>
      </c>
      <c r="WG3">
        <v>104956.39</v>
      </c>
      <c r="WH3">
        <v>331767.94</v>
      </c>
      <c r="WI3">
        <v>230706.77</v>
      </c>
      <c r="WJ3">
        <v>410407.84</v>
      </c>
      <c r="WK3">
        <v>336176.28</v>
      </c>
      <c r="WL3">
        <v>283222.21999999997</v>
      </c>
      <c r="WM3">
        <v>747204.2</v>
      </c>
      <c r="WN3">
        <v>315515.46999999997</v>
      </c>
      <c r="WO3">
        <v>1007522.75</v>
      </c>
      <c r="WP3">
        <v>137766.88</v>
      </c>
      <c r="WQ3">
        <v>388733.2</v>
      </c>
      <c r="WR3">
        <v>294200</v>
      </c>
      <c r="WS3">
        <v>555465.4</v>
      </c>
      <c r="WT3">
        <v>2603.3483999999999</v>
      </c>
      <c r="WU3">
        <v>3781.9</v>
      </c>
      <c r="WV3">
        <v>5645.5092999999997</v>
      </c>
      <c r="WW3">
        <v>1343.7665999999999</v>
      </c>
      <c r="WX3">
        <v>5468.0230000000001</v>
      </c>
      <c r="WY3">
        <v>1192.0168000000001</v>
      </c>
      <c r="WZ3">
        <v>926.20209999999997</v>
      </c>
      <c r="XA3">
        <v>2441.5454</v>
      </c>
      <c r="XB3">
        <v>3269.5050999999999</v>
      </c>
      <c r="XC3">
        <v>31491.916000000001</v>
      </c>
      <c r="XD3">
        <v>21952.993999999999</v>
      </c>
      <c r="XE3">
        <v>60964.1</v>
      </c>
      <c r="XF3">
        <v>27246.458999999999</v>
      </c>
      <c r="XG3">
        <v>99949.016000000003</v>
      </c>
      <c r="XH3">
        <v>24802.812000000002</v>
      </c>
      <c r="XI3">
        <v>21635.588</v>
      </c>
      <c r="XJ3">
        <v>12476.168</v>
      </c>
      <c r="XK3">
        <v>25738.963</v>
      </c>
      <c r="XL3">
        <v>18342.305</v>
      </c>
      <c r="XM3">
        <v>18244.546999999999</v>
      </c>
      <c r="XN3">
        <v>55314.945</v>
      </c>
      <c r="XO3">
        <v>27418.238000000001</v>
      </c>
      <c r="XP3">
        <v>73438.22</v>
      </c>
      <c r="XQ3">
        <v>8205.8780000000006</v>
      </c>
      <c r="XR3">
        <v>36295.883000000002</v>
      </c>
      <c r="XS3">
        <v>21210.844000000001</v>
      </c>
      <c r="XT3">
        <v>20394.044999999998</v>
      </c>
      <c r="XU3">
        <v>7514.91</v>
      </c>
      <c r="XV3">
        <v>5631.0102999999999</v>
      </c>
      <c r="XW3">
        <v>9845.1880000000001</v>
      </c>
      <c r="XX3">
        <v>5173.2749999999996</v>
      </c>
      <c r="XY3">
        <v>14799.375</v>
      </c>
      <c r="XZ3">
        <v>3016.4135999999999</v>
      </c>
      <c r="YA3">
        <v>4500.8856999999998</v>
      </c>
      <c r="YB3">
        <v>6343.4413999999997</v>
      </c>
      <c r="YC3">
        <v>6390.1133</v>
      </c>
      <c r="YD3">
        <v>14555.593999999999</v>
      </c>
      <c r="YE3">
        <v>15385.578</v>
      </c>
      <c r="YF3">
        <v>18780.557000000001</v>
      </c>
      <c r="YG3">
        <v>10056.894</v>
      </c>
      <c r="YH3">
        <v>40994.156000000003</v>
      </c>
      <c r="YI3">
        <v>3966.5115000000001</v>
      </c>
      <c r="YJ3">
        <v>9071.8549999999996</v>
      </c>
      <c r="YK3">
        <v>14233.14</v>
      </c>
      <c r="YL3">
        <v>20544.384999999998</v>
      </c>
      <c r="YM3">
        <v>1527.5817999999999</v>
      </c>
      <c r="YN3">
        <v>2192.9850000000001</v>
      </c>
      <c r="YO3">
        <v>3532.5862000000002</v>
      </c>
      <c r="YP3">
        <v>1436.9066</v>
      </c>
      <c r="YQ3">
        <v>4488.0659999999998</v>
      </c>
      <c r="YR3">
        <v>391.24657999999999</v>
      </c>
      <c r="YS3">
        <v>1651.0869</v>
      </c>
      <c r="YT3">
        <v>2237.6016</v>
      </c>
      <c r="YU3">
        <v>1967.7933</v>
      </c>
      <c r="YV3">
        <v>3499.95</v>
      </c>
      <c r="YW3">
        <v>1622.7562</v>
      </c>
      <c r="YX3">
        <v>10230.957</v>
      </c>
      <c r="YY3">
        <v>4314.4660000000003</v>
      </c>
      <c r="YZ3">
        <v>12213.861999999999</v>
      </c>
      <c r="ZA3">
        <v>953.05809999999997</v>
      </c>
      <c r="ZB3">
        <v>9308.1550000000007</v>
      </c>
      <c r="ZC3">
        <v>3488.2925</v>
      </c>
      <c r="ZD3">
        <v>3618.5250000000001</v>
      </c>
      <c r="ZE3">
        <v>20651.151999999998</v>
      </c>
      <c r="ZF3">
        <v>17311.844000000001</v>
      </c>
      <c r="ZG3">
        <v>66379.64</v>
      </c>
      <c r="ZH3">
        <v>30820.68</v>
      </c>
      <c r="ZI3">
        <v>96485.835999999996</v>
      </c>
      <c r="ZJ3">
        <v>11868.189</v>
      </c>
      <c r="ZK3">
        <v>54647.41</v>
      </c>
      <c r="ZL3">
        <v>26072.525000000001</v>
      </c>
      <c r="ZM3">
        <v>33377.163999999997</v>
      </c>
      <c r="ZN3">
        <v>7567.3410000000003</v>
      </c>
      <c r="ZO3">
        <v>6061.7709999999997</v>
      </c>
      <c r="ZP3">
        <v>32481.226999999999</v>
      </c>
      <c r="ZQ3">
        <v>14744.683999999999</v>
      </c>
      <c r="ZR3">
        <v>31166.986000000001</v>
      </c>
      <c r="ZS3">
        <v>3236.6970000000001</v>
      </c>
      <c r="ZT3">
        <v>24104.925999999999</v>
      </c>
      <c r="ZU3">
        <v>8266.2520000000004</v>
      </c>
      <c r="ZV3">
        <v>12562.14</v>
      </c>
      <c r="ZW3">
        <v>8649.6080000000002</v>
      </c>
      <c r="ZX3">
        <v>13788.429</v>
      </c>
      <c r="ZY3">
        <v>17499.565999999999</v>
      </c>
      <c r="ZZ3">
        <v>7178.7313999999997</v>
      </c>
      <c r="AAA3">
        <v>29440.842000000001</v>
      </c>
      <c r="AAB3">
        <v>2981.0432000000001</v>
      </c>
      <c r="AAC3">
        <v>6634.8310000000001</v>
      </c>
      <c r="AAD3">
        <v>11653.406999999999</v>
      </c>
      <c r="AAE3">
        <v>12236.876</v>
      </c>
      <c r="AAF3">
        <v>5996.1972999999998</v>
      </c>
      <c r="AAG3">
        <v>6981.8056999999999</v>
      </c>
      <c r="AAH3">
        <v>9547.9650000000001</v>
      </c>
      <c r="AAI3">
        <v>3808.056</v>
      </c>
      <c r="AAJ3">
        <v>10230.234</v>
      </c>
      <c r="AAK3">
        <v>2419.5871999999999</v>
      </c>
      <c r="AAL3">
        <v>3221.2075</v>
      </c>
      <c r="AAM3">
        <v>6306.3919999999998</v>
      </c>
      <c r="AAN3">
        <v>8380.6080000000002</v>
      </c>
      <c r="AAO3">
        <v>8981.7189999999991</v>
      </c>
      <c r="AAP3">
        <v>6013.3334999999997</v>
      </c>
      <c r="AAQ3">
        <v>45807.55</v>
      </c>
      <c r="AAR3">
        <v>19224.491999999998</v>
      </c>
      <c r="AAS3">
        <v>34723.855000000003</v>
      </c>
      <c r="AAT3">
        <v>3215.1691999999998</v>
      </c>
      <c r="AAU3">
        <v>34607.25</v>
      </c>
      <c r="AAV3">
        <v>11988.778</v>
      </c>
      <c r="AAW3">
        <v>21279.14</v>
      </c>
      <c r="AAX3">
        <v>2507.9695000000002</v>
      </c>
      <c r="AAY3">
        <v>2302.5293000000001</v>
      </c>
      <c r="AAZ3">
        <v>4920.84</v>
      </c>
      <c r="ABA3">
        <v>1153.8802000000001</v>
      </c>
      <c r="ABB3">
        <v>6219.8285999999998</v>
      </c>
      <c r="ABC3">
        <v>1211.1982</v>
      </c>
      <c r="ABD3">
        <v>1145.915</v>
      </c>
      <c r="ABE3">
        <v>2329.8162000000002</v>
      </c>
      <c r="ABF3">
        <v>3287.7716999999998</v>
      </c>
      <c r="ABG3">
        <v>22657.298999999999</v>
      </c>
      <c r="ABH3">
        <v>21584.403999999999</v>
      </c>
      <c r="ABI3">
        <v>32445.47</v>
      </c>
      <c r="ABJ3">
        <v>18734.662</v>
      </c>
      <c r="ABK3">
        <v>70554.350000000006</v>
      </c>
      <c r="ABL3">
        <v>9099.3040000000001</v>
      </c>
      <c r="ABM3">
        <v>16251.718000000001</v>
      </c>
      <c r="ABN3">
        <v>20491.684000000001</v>
      </c>
      <c r="ABO3">
        <v>27747.032999999999</v>
      </c>
      <c r="ABP3">
        <v>59959.625</v>
      </c>
      <c r="ABQ3">
        <v>49198.883000000002</v>
      </c>
      <c r="ABR3">
        <v>92819.95</v>
      </c>
      <c r="ABS3">
        <v>44570.305</v>
      </c>
      <c r="ABT3">
        <v>188165.45</v>
      </c>
      <c r="ABU3">
        <v>25726.26</v>
      </c>
      <c r="ABV3">
        <v>35776.720000000001</v>
      </c>
      <c r="ABW3">
        <v>44710.97</v>
      </c>
      <c r="ABX3">
        <v>69987.585999999996</v>
      </c>
      <c r="ABY3">
        <v>24397.197</v>
      </c>
      <c r="ABZ3">
        <v>19552.88</v>
      </c>
      <c r="ACA3">
        <v>89688.37</v>
      </c>
      <c r="ACB3">
        <v>32423.898000000001</v>
      </c>
      <c r="ACC3">
        <v>39200.362999999998</v>
      </c>
      <c r="ACD3">
        <v>19375.456999999999</v>
      </c>
      <c r="ACE3">
        <v>38422.894999999997</v>
      </c>
      <c r="ACF3">
        <v>29824.706999999999</v>
      </c>
      <c r="ACG3">
        <v>34054.300000000003</v>
      </c>
      <c r="ACH3">
        <v>5364.5604999999996</v>
      </c>
      <c r="ACI3">
        <v>3448.4124000000002</v>
      </c>
      <c r="ACJ3">
        <v>9522.3359999999993</v>
      </c>
      <c r="ACK3">
        <v>2087.585</v>
      </c>
      <c r="ACL3">
        <v>17754.467000000001</v>
      </c>
      <c r="ACM3">
        <v>1735.0130999999999</v>
      </c>
      <c r="ACN3">
        <v>6376.8842999999997</v>
      </c>
      <c r="ACO3">
        <v>3729.8132000000001</v>
      </c>
      <c r="ACP3">
        <v>5524.5015000000003</v>
      </c>
      <c r="ACQ3">
        <v>10324.839</v>
      </c>
      <c r="ACR3">
        <v>7795.5680000000002</v>
      </c>
      <c r="ACS3">
        <v>22035.875</v>
      </c>
      <c r="ACT3">
        <v>2916.8690000000001</v>
      </c>
      <c r="ACU3">
        <v>22588.3</v>
      </c>
      <c r="ACV3">
        <v>5546.9440000000004</v>
      </c>
      <c r="ACW3">
        <v>1949.2256</v>
      </c>
      <c r="ACX3">
        <v>4374.6143000000002</v>
      </c>
      <c r="ACY3">
        <v>9336.5830000000005</v>
      </c>
      <c r="ACZ3">
        <v>40326.902000000002</v>
      </c>
      <c r="ADA3">
        <v>33676.902000000002</v>
      </c>
      <c r="ADB3">
        <v>127981.64</v>
      </c>
      <c r="ADC3">
        <v>42235.87</v>
      </c>
      <c r="ADD3">
        <v>98339.664000000004</v>
      </c>
      <c r="ADE3">
        <v>30865.263999999999</v>
      </c>
      <c r="ADF3">
        <v>67197.06</v>
      </c>
      <c r="ADG3">
        <v>40960.79</v>
      </c>
      <c r="ADH3">
        <v>65128.593999999997</v>
      </c>
      <c r="ADI3">
        <v>49878.491999999998</v>
      </c>
      <c r="ADJ3">
        <v>40440.964999999997</v>
      </c>
      <c r="ADK3">
        <v>117545.41</v>
      </c>
      <c r="ADL3">
        <v>55183.184000000001</v>
      </c>
      <c r="ADM3">
        <v>170748.1</v>
      </c>
      <c r="ADN3">
        <v>33001.47</v>
      </c>
      <c r="ADO3">
        <v>57901.707000000002</v>
      </c>
      <c r="ADP3">
        <v>34227.06</v>
      </c>
      <c r="ADQ3">
        <v>46467.906000000003</v>
      </c>
      <c r="ADR3">
        <v>125917.89</v>
      </c>
      <c r="ADS3">
        <v>109127.43</v>
      </c>
      <c r="ADT3">
        <v>294157.59999999998</v>
      </c>
      <c r="ADU3">
        <v>136828.07999999999</v>
      </c>
      <c r="ADV3">
        <v>490464.47</v>
      </c>
      <c r="ADW3">
        <v>60566.96</v>
      </c>
      <c r="ADX3">
        <v>184721.33</v>
      </c>
      <c r="ADY3">
        <v>117400.39</v>
      </c>
      <c r="ADZ3">
        <v>146876.39000000001</v>
      </c>
      <c r="AEA3">
        <v>165750.04999999999</v>
      </c>
      <c r="AEB3">
        <v>157246.67000000001</v>
      </c>
      <c r="AEC3">
        <v>408120.3</v>
      </c>
      <c r="AED3">
        <v>176201.22</v>
      </c>
      <c r="AEE3">
        <v>615283.69999999995</v>
      </c>
      <c r="AEF3">
        <v>70576.58</v>
      </c>
      <c r="AEG3">
        <v>240437.92</v>
      </c>
      <c r="AEH3">
        <v>154287.10999999999</v>
      </c>
      <c r="AEI3">
        <v>213170.64</v>
      </c>
      <c r="AEJ3">
        <v>197117.45</v>
      </c>
      <c r="AEK3">
        <v>184013.31</v>
      </c>
      <c r="AEL3">
        <v>501711.78</v>
      </c>
      <c r="AEM3">
        <v>210105.45</v>
      </c>
      <c r="AEN3">
        <v>698212.75</v>
      </c>
      <c r="AEO3">
        <v>78927.12</v>
      </c>
      <c r="AEP3">
        <v>278296.84000000003</v>
      </c>
      <c r="AEQ3">
        <v>182360.27</v>
      </c>
      <c r="AER3">
        <v>282540.84000000003</v>
      </c>
      <c r="AES3">
        <v>250062.45</v>
      </c>
      <c r="AET3">
        <v>220494.92</v>
      </c>
      <c r="AEU3">
        <v>641319.75</v>
      </c>
      <c r="AEV3">
        <v>258997.95</v>
      </c>
      <c r="AEW3">
        <v>772892.2</v>
      </c>
      <c r="AEX3">
        <v>104956.39</v>
      </c>
      <c r="AEY3">
        <v>331767.94</v>
      </c>
      <c r="AEZ3">
        <v>230706.77</v>
      </c>
      <c r="AFA3">
        <v>410407.84</v>
      </c>
      <c r="AFB3">
        <v>336176.28</v>
      </c>
      <c r="AFC3">
        <v>283222.21999999997</v>
      </c>
      <c r="AFD3">
        <v>747204.2</v>
      </c>
      <c r="AFE3">
        <v>315515.46999999997</v>
      </c>
      <c r="AFF3">
        <v>1007522.75</v>
      </c>
      <c r="AFG3">
        <v>137766.88</v>
      </c>
      <c r="AFH3">
        <v>388733.2</v>
      </c>
      <c r="AFI3">
        <v>294200</v>
      </c>
      <c r="AFJ3">
        <v>555465.4</v>
      </c>
      <c r="AFK3">
        <v>2603.3483999999999</v>
      </c>
      <c r="AFL3">
        <v>3781.9</v>
      </c>
      <c r="AFM3">
        <v>5645.5092999999997</v>
      </c>
      <c r="AFN3">
        <v>1343.7665999999999</v>
      </c>
      <c r="AFO3">
        <v>5468.0230000000001</v>
      </c>
      <c r="AFP3">
        <v>1192.0168000000001</v>
      </c>
      <c r="AFQ3">
        <v>926.20209999999997</v>
      </c>
      <c r="AFR3">
        <v>2441.5454</v>
      </c>
      <c r="AFS3">
        <v>3269.5050999999999</v>
      </c>
      <c r="AFT3">
        <v>31491.916000000001</v>
      </c>
      <c r="AFU3">
        <v>21952.993999999999</v>
      </c>
      <c r="AFV3">
        <v>60964.1</v>
      </c>
      <c r="AFW3">
        <v>27246.458999999999</v>
      </c>
      <c r="AFX3">
        <v>99949.016000000003</v>
      </c>
      <c r="AFY3">
        <v>24802.812000000002</v>
      </c>
      <c r="AFZ3">
        <v>21635.588</v>
      </c>
      <c r="AGA3">
        <v>12476.168</v>
      </c>
      <c r="AGB3">
        <v>25738.963</v>
      </c>
      <c r="AGC3">
        <v>18342.305</v>
      </c>
      <c r="AGD3">
        <v>18244.546999999999</v>
      </c>
      <c r="AGE3">
        <v>55314.945</v>
      </c>
      <c r="AGF3">
        <v>27418.238000000001</v>
      </c>
      <c r="AGG3">
        <v>73438.22</v>
      </c>
      <c r="AGH3">
        <v>8205.8780000000006</v>
      </c>
      <c r="AGI3">
        <v>36295.883000000002</v>
      </c>
      <c r="AGJ3">
        <v>21210.844000000001</v>
      </c>
      <c r="AGK3">
        <v>20394.044999999998</v>
      </c>
      <c r="AGL3">
        <v>7514.91</v>
      </c>
      <c r="AGM3">
        <v>5631.0102999999999</v>
      </c>
      <c r="AGN3">
        <v>9845.1880000000001</v>
      </c>
      <c r="AGO3">
        <v>5173.2749999999996</v>
      </c>
      <c r="AGP3">
        <v>14799.375</v>
      </c>
      <c r="AGQ3">
        <v>3016.4135999999999</v>
      </c>
      <c r="AGR3">
        <v>4500.8856999999998</v>
      </c>
      <c r="AGS3">
        <v>6343.4413999999997</v>
      </c>
      <c r="AGT3">
        <v>6390.1133</v>
      </c>
      <c r="AGU3">
        <v>14555.593999999999</v>
      </c>
      <c r="AGV3">
        <v>15385.578</v>
      </c>
      <c r="AGW3">
        <v>18780.557000000001</v>
      </c>
      <c r="AGX3">
        <v>10056.894</v>
      </c>
      <c r="AGY3">
        <v>40994.156000000003</v>
      </c>
      <c r="AGZ3">
        <v>3966.5115000000001</v>
      </c>
      <c r="AHA3">
        <v>9071.8549999999996</v>
      </c>
      <c r="AHB3">
        <v>14233.14</v>
      </c>
      <c r="AHC3">
        <v>20544.384999999998</v>
      </c>
      <c r="AHD3">
        <v>1527.5817999999999</v>
      </c>
      <c r="AHE3">
        <v>2192.9850000000001</v>
      </c>
      <c r="AHF3">
        <v>3532.5862000000002</v>
      </c>
      <c r="AHG3">
        <v>1436.9066</v>
      </c>
      <c r="AHH3">
        <v>4488.0659999999998</v>
      </c>
      <c r="AHI3">
        <v>391.24657999999999</v>
      </c>
      <c r="AHJ3">
        <v>1651.0869</v>
      </c>
      <c r="AHK3">
        <v>2237.6016</v>
      </c>
      <c r="AHL3">
        <v>1967.7933</v>
      </c>
      <c r="AHM3">
        <v>3499.95</v>
      </c>
      <c r="AHN3">
        <v>1622.7562</v>
      </c>
      <c r="AHO3">
        <v>10230.957</v>
      </c>
      <c r="AHP3">
        <v>4314.4660000000003</v>
      </c>
      <c r="AHQ3">
        <v>12213.861999999999</v>
      </c>
      <c r="AHR3">
        <v>953.05809999999997</v>
      </c>
      <c r="AHS3">
        <v>9308.1550000000007</v>
      </c>
      <c r="AHT3">
        <v>3488.2925</v>
      </c>
      <c r="AHU3">
        <v>3618.5250000000001</v>
      </c>
      <c r="AHV3">
        <v>20651.151999999998</v>
      </c>
      <c r="AHW3">
        <v>17311.844000000001</v>
      </c>
      <c r="AHX3">
        <v>66379.64</v>
      </c>
      <c r="AHY3">
        <v>30820.68</v>
      </c>
      <c r="AHZ3">
        <v>96485.835999999996</v>
      </c>
      <c r="AIA3">
        <v>11868.189</v>
      </c>
      <c r="AIB3">
        <v>54647.41</v>
      </c>
      <c r="AIC3">
        <v>26072.525000000001</v>
      </c>
      <c r="AID3">
        <v>33377.163999999997</v>
      </c>
      <c r="AIE3">
        <v>7567.3410000000003</v>
      </c>
      <c r="AIF3">
        <v>6061.7709999999997</v>
      </c>
      <c r="AIG3">
        <v>32481.226999999999</v>
      </c>
      <c r="AIH3">
        <v>14744.683999999999</v>
      </c>
      <c r="AII3">
        <v>31166.986000000001</v>
      </c>
      <c r="AIJ3">
        <v>3236.6970000000001</v>
      </c>
      <c r="AIK3">
        <v>24104.925999999999</v>
      </c>
      <c r="AIL3">
        <v>8266.2520000000004</v>
      </c>
      <c r="AIM3">
        <v>12562.14</v>
      </c>
      <c r="AIN3">
        <v>8649.6080000000002</v>
      </c>
      <c r="AIO3">
        <v>13788.429</v>
      </c>
      <c r="AIP3">
        <v>17499.565999999999</v>
      </c>
      <c r="AIQ3">
        <v>7178.7313999999997</v>
      </c>
      <c r="AIR3">
        <v>29440.842000000001</v>
      </c>
      <c r="AIS3">
        <v>2981.0432000000001</v>
      </c>
      <c r="AIT3">
        <v>6634.8310000000001</v>
      </c>
      <c r="AIU3">
        <v>11653.406999999999</v>
      </c>
      <c r="AIV3">
        <v>12236.876</v>
      </c>
      <c r="AIW3">
        <v>5996.1972999999998</v>
      </c>
      <c r="AIX3">
        <v>6981.8056999999999</v>
      </c>
      <c r="AIY3">
        <v>9547.9650000000001</v>
      </c>
      <c r="AIZ3">
        <v>3808.056</v>
      </c>
      <c r="AJA3">
        <v>10230.234</v>
      </c>
      <c r="AJB3">
        <v>2419.5871999999999</v>
      </c>
      <c r="AJC3">
        <v>3221.2075</v>
      </c>
      <c r="AJD3">
        <v>6306.3919999999998</v>
      </c>
      <c r="AJE3">
        <v>8380.6080000000002</v>
      </c>
      <c r="AJF3">
        <v>8981.7189999999991</v>
      </c>
      <c r="AJG3">
        <v>6013.3334999999997</v>
      </c>
      <c r="AJH3">
        <v>45807.55</v>
      </c>
      <c r="AJI3">
        <v>19224.491999999998</v>
      </c>
      <c r="AJJ3">
        <v>34723.855000000003</v>
      </c>
      <c r="AJK3">
        <v>3215.1691999999998</v>
      </c>
      <c r="AJL3">
        <v>34607.25</v>
      </c>
      <c r="AJM3">
        <v>11988.778</v>
      </c>
      <c r="AJN3">
        <v>21279.14</v>
      </c>
      <c r="AJO3">
        <v>2507.9695000000002</v>
      </c>
      <c r="AJP3">
        <v>2302.5293000000001</v>
      </c>
      <c r="AJQ3">
        <v>4920.84</v>
      </c>
      <c r="AJR3">
        <v>1153.8802000000001</v>
      </c>
      <c r="AJS3">
        <v>6219.8285999999998</v>
      </c>
      <c r="AJT3">
        <v>1211.1982</v>
      </c>
      <c r="AJU3">
        <v>1145.915</v>
      </c>
      <c r="AJV3">
        <v>2329.8162000000002</v>
      </c>
      <c r="AJW3">
        <v>3287.7716999999998</v>
      </c>
      <c r="AJX3">
        <v>22657.298999999999</v>
      </c>
      <c r="AJY3">
        <v>21584.403999999999</v>
      </c>
      <c r="AJZ3">
        <v>32445.47</v>
      </c>
      <c r="AKA3">
        <v>18734.662</v>
      </c>
      <c r="AKB3">
        <v>70554.350000000006</v>
      </c>
      <c r="AKC3">
        <v>9099.3040000000001</v>
      </c>
      <c r="AKD3">
        <v>16251.718000000001</v>
      </c>
      <c r="AKE3">
        <v>20491.684000000001</v>
      </c>
      <c r="AKF3">
        <v>27747.032999999999</v>
      </c>
      <c r="AKG3">
        <v>59959.625</v>
      </c>
      <c r="AKH3">
        <v>49198.883000000002</v>
      </c>
      <c r="AKI3">
        <v>92819.95</v>
      </c>
      <c r="AKJ3">
        <v>44570.305</v>
      </c>
      <c r="AKK3">
        <v>188165.45</v>
      </c>
      <c r="AKL3">
        <v>25726.26</v>
      </c>
      <c r="AKM3">
        <v>35776.720000000001</v>
      </c>
      <c r="AKN3">
        <v>44710.97</v>
      </c>
      <c r="AKO3">
        <v>69987.585999999996</v>
      </c>
      <c r="AKP3">
        <v>24397.197</v>
      </c>
      <c r="AKQ3">
        <v>19552.88</v>
      </c>
      <c r="AKR3">
        <v>89688.37</v>
      </c>
      <c r="AKS3">
        <v>32423.898000000001</v>
      </c>
      <c r="AKT3">
        <v>39200.362999999998</v>
      </c>
      <c r="AKU3">
        <v>19375.456999999999</v>
      </c>
      <c r="AKV3">
        <v>38422.894999999997</v>
      </c>
      <c r="AKW3">
        <v>29824.706999999999</v>
      </c>
      <c r="AKX3">
        <v>34054.300000000003</v>
      </c>
      <c r="AKY3">
        <v>5364.5604999999996</v>
      </c>
      <c r="AKZ3">
        <v>3448.4124000000002</v>
      </c>
      <c r="ALA3">
        <v>9522.3359999999993</v>
      </c>
      <c r="ALB3">
        <v>2087.585</v>
      </c>
      <c r="ALC3">
        <v>17754.467000000001</v>
      </c>
      <c r="ALD3">
        <v>1735.0130999999999</v>
      </c>
      <c r="ALE3">
        <v>6376.8842999999997</v>
      </c>
      <c r="ALF3">
        <v>3729.8132000000001</v>
      </c>
      <c r="ALG3">
        <v>5524.5015000000003</v>
      </c>
      <c r="ALH3">
        <v>10324.839</v>
      </c>
      <c r="ALI3">
        <v>7795.5680000000002</v>
      </c>
      <c r="ALJ3">
        <v>22035.875</v>
      </c>
      <c r="ALK3">
        <v>2916.8690000000001</v>
      </c>
      <c r="ALL3">
        <v>22588.3</v>
      </c>
      <c r="ALM3">
        <v>5546.9440000000004</v>
      </c>
      <c r="ALN3">
        <v>1949.2256</v>
      </c>
      <c r="ALO3">
        <v>4374.6143000000002</v>
      </c>
      <c r="ALP3">
        <v>9336.5830000000005</v>
      </c>
      <c r="ALQ3">
        <v>40326.902000000002</v>
      </c>
      <c r="ALR3">
        <v>33676.902000000002</v>
      </c>
      <c r="ALS3">
        <v>127981.64</v>
      </c>
      <c r="ALT3">
        <v>42235.87</v>
      </c>
      <c r="ALU3">
        <v>98339.664000000004</v>
      </c>
      <c r="ALV3">
        <v>30865.263999999999</v>
      </c>
      <c r="ALW3">
        <v>67197.06</v>
      </c>
      <c r="ALX3">
        <v>40960.79</v>
      </c>
      <c r="ALY3">
        <v>65128.593999999997</v>
      </c>
      <c r="ALZ3">
        <v>49878.491999999998</v>
      </c>
      <c r="AMA3">
        <v>40440.964999999997</v>
      </c>
      <c r="AMB3">
        <v>117545.41</v>
      </c>
      <c r="AMC3">
        <v>55183.184000000001</v>
      </c>
      <c r="AMD3">
        <v>170748.1</v>
      </c>
      <c r="AME3">
        <v>33001.47</v>
      </c>
      <c r="AMF3">
        <v>57901.707000000002</v>
      </c>
      <c r="AMG3">
        <v>34227.06</v>
      </c>
      <c r="AMH3">
        <v>46467.906000000003</v>
      </c>
      <c r="AMI3">
        <v>125917.89</v>
      </c>
      <c r="AMJ3">
        <v>109127.43</v>
      </c>
      <c r="AMK3">
        <v>294157.59999999998</v>
      </c>
      <c r="AML3">
        <v>136828.07999999999</v>
      </c>
      <c r="AMM3">
        <v>490464.47</v>
      </c>
      <c r="AMN3">
        <v>60566.96</v>
      </c>
      <c r="AMO3">
        <v>184721.33</v>
      </c>
      <c r="AMP3">
        <v>117400.39</v>
      </c>
      <c r="AMQ3">
        <v>146876.39000000001</v>
      </c>
      <c r="AMR3">
        <v>165750.04999999999</v>
      </c>
      <c r="AMS3">
        <v>157246.67000000001</v>
      </c>
      <c r="AMT3">
        <v>408120.3</v>
      </c>
      <c r="AMU3">
        <v>176201.22</v>
      </c>
      <c r="AMV3">
        <v>615283.69999999995</v>
      </c>
      <c r="AMW3">
        <v>70576.58</v>
      </c>
      <c r="AMX3">
        <v>240437.92</v>
      </c>
      <c r="AMY3">
        <v>154287.10999999999</v>
      </c>
      <c r="AMZ3">
        <v>213170.64</v>
      </c>
      <c r="ANA3">
        <v>197117.45</v>
      </c>
      <c r="ANB3">
        <v>184013.31</v>
      </c>
      <c r="ANC3">
        <v>501711.78</v>
      </c>
      <c r="AND3">
        <v>210105.45</v>
      </c>
      <c r="ANE3">
        <v>698212.75</v>
      </c>
      <c r="ANF3">
        <v>78927.12</v>
      </c>
      <c r="ANG3">
        <v>278296.84000000003</v>
      </c>
      <c r="ANH3">
        <v>182360.27</v>
      </c>
      <c r="ANI3">
        <v>282540.84000000003</v>
      </c>
      <c r="ANJ3">
        <v>250062.45</v>
      </c>
      <c r="ANK3">
        <v>220494.92</v>
      </c>
      <c r="ANL3">
        <v>641319.75</v>
      </c>
      <c r="ANM3">
        <v>258997.95</v>
      </c>
      <c r="ANN3">
        <v>772892.2</v>
      </c>
      <c r="ANO3">
        <v>104956.39</v>
      </c>
      <c r="ANP3">
        <v>331767.94</v>
      </c>
      <c r="ANQ3">
        <v>230706.77</v>
      </c>
      <c r="ANR3">
        <v>410407.84</v>
      </c>
      <c r="ANS3">
        <v>336176.28</v>
      </c>
      <c r="ANT3">
        <v>283222.21999999997</v>
      </c>
      <c r="ANU3">
        <v>747204.2</v>
      </c>
      <c r="ANV3">
        <v>315515.46999999997</v>
      </c>
      <c r="ANW3">
        <v>1007522.75</v>
      </c>
      <c r="ANX3">
        <v>137766.88</v>
      </c>
      <c r="ANY3">
        <v>388733.2</v>
      </c>
      <c r="ANZ3">
        <v>294200</v>
      </c>
      <c r="AOA3">
        <v>555465.4</v>
      </c>
      <c r="AOB3">
        <v>2603.3483999999999</v>
      </c>
      <c r="AOC3">
        <v>3781.9</v>
      </c>
      <c r="AOD3">
        <v>5645.5092999999997</v>
      </c>
      <c r="AOE3">
        <v>1343.7665999999999</v>
      </c>
      <c r="AOF3">
        <v>5468.0230000000001</v>
      </c>
      <c r="AOG3">
        <v>1192.0168000000001</v>
      </c>
      <c r="AOH3">
        <v>926.20209999999997</v>
      </c>
      <c r="AOI3">
        <v>2441.5454</v>
      </c>
      <c r="AOJ3">
        <v>3269.5050999999999</v>
      </c>
      <c r="AOK3">
        <v>31491.916000000001</v>
      </c>
      <c r="AOL3">
        <v>21952.993999999999</v>
      </c>
      <c r="AOM3">
        <v>60964.1</v>
      </c>
      <c r="AON3">
        <v>27246.458999999999</v>
      </c>
      <c r="AOO3">
        <v>99949.016000000003</v>
      </c>
      <c r="AOP3">
        <v>24802.812000000002</v>
      </c>
      <c r="AOQ3">
        <v>21635.588</v>
      </c>
      <c r="AOR3">
        <v>12476.168</v>
      </c>
      <c r="AOS3">
        <v>25738.963</v>
      </c>
      <c r="AOT3">
        <v>18342.305</v>
      </c>
      <c r="AOU3">
        <v>18244.546999999999</v>
      </c>
      <c r="AOV3">
        <v>55314.945</v>
      </c>
      <c r="AOW3">
        <v>27418.238000000001</v>
      </c>
      <c r="AOX3">
        <v>73438.22</v>
      </c>
      <c r="AOY3">
        <v>8205.8780000000006</v>
      </c>
      <c r="AOZ3">
        <v>36295.883000000002</v>
      </c>
      <c r="APA3">
        <v>21210.844000000001</v>
      </c>
      <c r="APB3">
        <v>20394.044999999998</v>
      </c>
      <c r="APC3">
        <v>7514.91</v>
      </c>
      <c r="APD3">
        <v>5631.0102999999999</v>
      </c>
      <c r="APE3">
        <v>9845.1880000000001</v>
      </c>
      <c r="APF3">
        <v>5173.2749999999996</v>
      </c>
      <c r="APG3">
        <v>14799.375</v>
      </c>
      <c r="APH3">
        <v>3016.4135999999999</v>
      </c>
      <c r="API3">
        <v>4500.8856999999998</v>
      </c>
      <c r="APJ3">
        <v>6343.4413999999997</v>
      </c>
      <c r="APK3">
        <v>6390.1133</v>
      </c>
      <c r="APL3">
        <v>14555.593999999999</v>
      </c>
      <c r="APM3">
        <v>15385.578</v>
      </c>
      <c r="APN3">
        <v>18780.557000000001</v>
      </c>
      <c r="APO3">
        <v>10056.894</v>
      </c>
      <c r="APP3">
        <v>40994.156000000003</v>
      </c>
      <c r="APQ3">
        <v>3966.5115000000001</v>
      </c>
      <c r="APR3">
        <v>9071.8549999999996</v>
      </c>
      <c r="APS3">
        <v>14233.14</v>
      </c>
      <c r="APT3">
        <v>20544.384999999998</v>
      </c>
      <c r="APU3">
        <v>1527.5817999999999</v>
      </c>
      <c r="APV3">
        <v>2192.9850000000001</v>
      </c>
      <c r="APW3">
        <v>3532.5862000000002</v>
      </c>
      <c r="APX3">
        <v>1436.9066</v>
      </c>
      <c r="APY3">
        <v>4488.0659999999998</v>
      </c>
      <c r="APZ3">
        <v>391.24657999999999</v>
      </c>
      <c r="AQA3">
        <v>1651.0869</v>
      </c>
      <c r="AQB3">
        <v>2237.6016</v>
      </c>
      <c r="AQC3">
        <v>1967.7933</v>
      </c>
      <c r="AQD3">
        <v>3499.95</v>
      </c>
      <c r="AQE3">
        <v>1622.7562</v>
      </c>
      <c r="AQF3">
        <v>10230.957</v>
      </c>
      <c r="AQG3">
        <v>4314.4660000000003</v>
      </c>
      <c r="AQH3">
        <v>12213.861999999999</v>
      </c>
      <c r="AQI3">
        <v>953.05809999999997</v>
      </c>
      <c r="AQJ3">
        <v>9308.1550000000007</v>
      </c>
      <c r="AQK3">
        <v>3488.2925</v>
      </c>
      <c r="AQL3">
        <v>3618.5250000000001</v>
      </c>
      <c r="AQM3">
        <v>20651.151999999998</v>
      </c>
      <c r="AQN3">
        <v>17311.844000000001</v>
      </c>
      <c r="AQO3">
        <v>66379.64</v>
      </c>
      <c r="AQP3">
        <v>30820.68</v>
      </c>
      <c r="AQQ3">
        <v>96485.835999999996</v>
      </c>
      <c r="AQR3">
        <v>11868.189</v>
      </c>
      <c r="AQS3">
        <v>54647.41</v>
      </c>
      <c r="AQT3">
        <v>26072.525000000001</v>
      </c>
      <c r="AQU3">
        <v>33377.163999999997</v>
      </c>
      <c r="AQV3">
        <v>7567.3410000000003</v>
      </c>
      <c r="AQW3">
        <v>6061.7709999999997</v>
      </c>
      <c r="AQX3">
        <v>32481.226999999999</v>
      </c>
      <c r="AQY3">
        <v>14744.683999999999</v>
      </c>
      <c r="AQZ3">
        <v>31166.986000000001</v>
      </c>
      <c r="ARA3">
        <v>3236.6970000000001</v>
      </c>
      <c r="ARB3">
        <v>24104.925999999999</v>
      </c>
      <c r="ARC3">
        <v>8266.2520000000004</v>
      </c>
      <c r="ARD3">
        <v>12562.14</v>
      </c>
      <c r="ARE3">
        <v>8649.6080000000002</v>
      </c>
      <c r="ARF3">
        <v>13788.429</v>
      </c>
      <c r="ARG3">
        <v>17499.565999999999</v>
      </c>
      <c r="ARH3">
        <v>7178.7313999999997</v>
      </c>
      <c r="ARI3">
        <v>29440.842000000001</v>
      </c>
      <c r="ARJ3">
        <v>2981.0432000000001</v>
      </c>
      <c r="ARK3">
        <v>6634.8310000000001</v>
      </c>
      <c r="ARL3">
        <v>11653.406999999999</v>
      </c>
      <c r="ARM3">
        <v>12236.876</v>
      </c>
      <c r="ARN3">
        <v>5996.1972999999998</v>
      </c>
      <c r="ARO3">
        <v>6981.8056999999999</v>
      </c>
      <c r="ARP3">
        <v>9547.9650000000001</v>
      </c>
      <c r="ARQ3">
        <v>3808.056</v>
      </c>
      <c r="ARR3">
        <v>10230.234</v>
      </c>
      <c r="ARS3">
        <v>2419.5871999999999</v>
      </c>
      <c r="ART3">
        <v>3221.2075</v>
      </c>
      <c r="ARU3">
        <v>6306.3919999999998</v>
      </c>
      <c r="ARV3">
        <v>8380.6080000000002</v>
      </c>
      <c r="ARW3">
        <v>8981.7189999999991</v>
      </c>
      <c r="ARX3">
        <v>6013.3334999999997</v>
      </c>
      <c r="ARY3">
        <v>45807.55</v>
      </c>
      <c r="ARZ3">
        <v>19224.491999999998</v>
      </c>
      <c r="ASA3">
        <v>34723.855000000003</v>
      </c>
      <c r="ASB3">
        <v>3215.1691999999998</v>
      </c>
      <c r="ASC3">
        <v>34607.25</v>
      </c>
      <c r="ASD3">
        <v>11988.778</v>
      </c>
      <c r="ASE3">
        <v>21279.14</v>
      </c>
      <c r="ASF3">
        <v>2507.9695000000002</v>
      </c>
      <c r="ASG3">
        <v>2302.5293000000001</v>
      </c>
      <c r="ASH3">
        <v>4920.84</v>
      </c>
      <c r="ASI3">
        <v>1153.8802000000001</v>
      </c>
      <c r="ASJ3">
        <v>6219.8285999999998</v>
      </c>
      <c r="ASK3">
        <v>1211.1982</v>
      </c>
      <c r="ASL3">
        <v>1145.915</v>
      </c>
      <c r="ASM3">
        <v>2329.8162000000002</v>
      </c>
      <c r="ASN3">
        <v>3287.7716999999998</v>
      </c>
      <c r="ASO3">
        <v>22657.298999999999</v>
      </c>
      <c r="ASP3">
        <v>21584.403999999999</v>
      </c>
      <c r="ASQ3">
        <v>32445.47</v>
      </c>
      <c r="ASR3">
        <v>18734.662</v>
      </c>
      <c r="ASS3">
        <v>70554.350000000006</v>
      </c>
      <c r="AST3">
        <v>9099.3040000000001</v>
      </c>
      <c r="ASU3">
        <v>16251.718000000001</v>
      </c>
      <c r="ASV3">
        <v>20491.684000000001</v>
      </c>
      <c r="ASW3">
        <v>27747.032999999999</v>
      </c>
      <c r="ASX3">
        <v>59959.625</v>
      </c>
      <c r="ASY3">
        <v>49198.883000000002</v>
      </c>
      <c r="ASZ3">
        <v>92819.95</v>
      </c>
      <c r="ATA3">
        <v>44570.305</v>
      </c>
      <c r="ATB3">
        <v>188165.45</v>
      </c>
      <c r="ATC3">
        <v>25726.26</v>
      </c>
      <c r="ATD3">
        <v>35776.720000000001</v>
      </c>
      <c r="ATE3">
        <v>44710.97</v>
      </c>
      <c r="ATF3">
        <v>69987.585999999996</v>
      </c>
      <c r="ATG3">
        <v>24397.197</v>
      </c>
      <c r="ATH3">
        <v>19552.88</v>
      </c>
      <c r="ATI3">
        <v>89688.37</v>
      </c>
      <c r="ATJ3">
        <v>32423.898000000001</v>
      </c>
      <c r="ATK3">
        <v>39200.362999999998</v>
      </c>
      <c r="ATL3">
        <v>19375.456999999999</v>
      </c>
      <c r="ATM3">
        <v>38422.894999999997</v>
      </c>
      <c r="ATN3">
        <v>29824.706999999999</v>
      </c>
      <c r="ATO3">
        <v>34054.300000000003</v>
      </c>
      <c r="ATP3">
        <v>5364.5604999999996</v>
      </c>
      <c r="ATQ3">
        <v>3448.4124000000002</v>
      </c>
      <c r="ATR3">
        <v>9522.3359999999993</v>
      </c>
      <c r="ATS3">
        <v>2087.585</v>
      </c>
      <c r="ATT3">
        <v>17754.467000000001</v>
      </c>
      <c r="ATU3">
        <v>1735.0130999999999</v>
      </c>
      <c r="ATV3">
        <v>6376.8842999999997</v>
      </c>
      <c r="ATW3">
        <v>3729.8132000000001</v>
      </c>
      <c r="ATX3">
        <v>5524.5015000000003</v>
      </c>
      <c r="ATY3">
        <v>10324.839</v>
      </c>
      <c r="ATZ3">
        <v>7795.5680000000002</v>
      </c>
      <c r="AUA3">
        <v>22035.875</v>
      </c>
      <c r="AUB3">
        <v>2916.8690000000001</v>
      </c>
      <c r="AUC3">
        <v>22588.3</v>
      </c>
      <c r="AUD3">
        <v>5546.9440000000004</v>
      </c>
      <c r="AUE3">
        <v>1949.2256</v>
      </c>
      <c r="AUF3">
        <v>4374.6143000000002</v>
      </c>
      <c r="AUG3">
        <v>9336.5830000000005</v>
      </c>
      <c r="AUH3">
        <v>40326.902000000002</v>
      </c>
      <c r="AUI3">
        <v>33676.902000000002</v>
      </c>
      <c r="AUJ3">
        <v>127981.64</v>
      </c>
      <c r="AUK3">
        <v>42235.87</v>
      </c>
      <c r="AUL3">
        <v>98339.664000000004</v>
      </c>
      <c r="AUM3">
        <v>30865.263999999999</v>
      </c>
      <c r="AUN3">
        <v>67197.06</v>
      </c>
      <c r="AUO3">
        <v>40960.79</v>
      </c>
      <c r="AUP3">
        <v>65128.593999999997</v>
      </c>
      <c r="AUQ3">
        <v>49878.491999999998</v>
      </c>
      <c r="AUR3">
        <v>40440.964999999997</v>
      </c>
      <c r="AUS3">
        <v>117545.41</v>
      </c>
      <c r="AUT3">
        <v>55183.184000000001</v>
      </c>
      <c r="AUU3">
        <v>170748.1</v>
      </c>
      <c r="AUV3">
        <v>33001.47</v>
      </c>
      <c r="AUW3">
        <v>57901.707000000002</v>
      </c>
      <c r="AUX3">
        <v>34227.06</v>
      </c>
      <c r="AUY3">
        <v>46467.906000000003</v>
      </c>
      <c r="AUZ3">
        <v>125917.89</v>
      </c>
      <c r="AVA3">
        <v>109127.43</v>
      </c>
      <c r="AVB3">
        <v>294157.59999999998</v>
      </c>
      <c r="AVC3">
        <v>136828.07999999999</v>
      </c>
      <c r="AVD3">
        <v>490464.47</v>
      </c>
      <c r="AVE3">
        <v>60566.96</v>
      </c>
      <c r="AVF3">
        <v>184721.33</v>
      </c>
      <c r="AVG3">
        <v>117400.39</v>
      </c>
      <c r="AVH3">
        <v>146876.39000000001</v>
      </c>
      <c r="AVI3">
        <v>165750.04999999999</v>
      </c>
      <c r="AVJ3">
        <v>157246.67000000001</v>
      </c>
      <c r="AVK3">
        <v>408120.3</v>
      </c>
      <c r="AVL3">
        <v>176201.22</v>
      </c>
      <c r="AVM3">
        <v>615283.69999999995</v>
      </c>
      <c r="AVN3">
        <v>70576.58</v>
      </c>
      <c r="AVO3">
        <v>240437.92</v>
      </c>
      <c r="AVP3">
        <v>154287.10999999999</v>
      </c>
      <c r="AVQ3">
        <v>213170.64</v>
      </c>
      <c r="AVR3">
        <v>197117.45</v>
      </c>
      <c r="AVS3">
        <v>184013.31</v>
      </c>
      <c r="AVT3">
        <v>501711.78</v>
      </c>
      <c r="AVU3">
        <v>210105.45</v>
      </c>
      <c r="AVV3">
        <v>698212.75</v>
      </c>
      <c r="AVW3">
        <v>78927.12</v>
      </c>
      <c r="AVX3">
        <v>278296.84000000003</v>
      </c>
      <c r="AVY3">
        <v>182360.27</v>
      </c>
      <c r="AVZ3">
        <v>282540.84000000003</v>
      </c>
      <c r="AWA3">
        <v>250062.45</v>
      </c>
      <c r="AWB3">
        <v>220494.92</v>
      </c>
      <c r="AWC3">
        <v>641319.75</v>
      </c>
      <c r="AWD3">
        <v>258997.95</v>
      </c>
      <c r="AWE3">
        <v>772892.2</v>
      </c>
      <c r="AWF3">
        <v>104956.39</v>
      </c>
      <c r="AWG3">
        <v>331767.94</v>
      </c>
      <c r="AWH3">
        <v>230706.77</v>
      </c>
      <c r="AWI3">
        <v>410407.84</v>
      </c>
      <c r="AWJ3">
        <v>336176.28</v>
      </c>
      <c r="AWK3">
        <v>283222.21999999997</v>
      </c>
      <c r="AWL3">
        <v>747204.2</v>
      </c>
      <c r="AWM3">
        <v>315515.46999999997</v>
      </c>
      <c r="AWN3">
        <v>1007522.75</v>
      </c>
      <c r="AWO3">
        <v>137766.88</v>
      </c>
      <c r="AWP3">
        <v>388733.2</v>
      </c>
      <c r="AWQ3">
        <v>294200</v>
      </c>
      <c r="AWR3">
        <v>555465.4</v>
      </c>
      <c r="AWS3">
        <v>2603.3483999999999</v>
      </c>
      <c r="AWT3">
        <v>3781.9</v>
      </c>
      <c r="AWU3">
        <v>5645.5092999999997</v>
      </c>
      <c r="AWV3">
        <v>1343.7665999999999</v>
      </c>
      <c r="AWW3">
        <v>5468.0230000000001</v>
      </c>
      <c r="AWX3">
        <v>1192.0168000000001</v>
      </c>
      <c r="AWY3">
        <v>926.20209999999997</v>
      </c>
      <c r="AWZ3">
        <v>2441.5454</v>
      </c>
      <c r="AXA3">
        <v>3269.5050999999999</v>
      </c>
      <c r="AXB3">
        <v>31491.916000000001</v>
      </c>
      <c r="AXC3">
        <v>21952.993999999999</v>
      </c>
      <c r="AXD3">
        <v>60964.1</v>
      </c>
      <c r="AXE3">
        <v>27246.458999999999</v>
      </c>
      <c r="AXF3">
        <v>99949.016000000003</v>
      </c>
      <c r="AXG3">
        <v>24802.812000000002</v>
      </c>
      <c r="AXH3">
        <v>21635.588</v>
      </c>
      <c r="AXI3">
        <v>12476.168</v>
      </c>
      <c r="AXJ3">
        <v>25738.963</v>
      </c>
      <c r="AXK3">
        <v>18342.305</v>
      </c>
      <c r="AXL3">
        <v>18244.546999999999</v>
      </c>
      <c r="AXM3">
        <v>55314.945</v>
      </c>
      <c r="AXN3">
        <v>27418.238000000001</v>
      </c>
      <c r="AXO3">
        <v>73438.22</v>
      </c>
      <c r="AXP3">
        <v>8205.8780000000006</v>
      </c>
      <c r="AXQ3">
        <v>36295.883000000002</v>
      </c>
      <c r="AXR3">
        <v>21210.844000000001</v>
      </c>
      <c r="AXS3">
        <v>20394.044999999998</v>
      </c>
      <c r="AXT3">
        <v>7514.91</v>
      </c>
      <c r="AXU3">
        <v>5631.0102999999999</v>
      </c>
      <c r="AXV3">
        <v>9845.1880000000001</v>
      </c>
      <c r="AXW3">
        <v>5173.2749999999996</v>
      </c>
      <c r="AXX3">
        <v>14799.375</v>
      </c>
      <c r="AXY3">
        <v>3016.4135999999999</v>
      </c>
      <c r="AXZ3">
        <v>4500.8856999999998</v>
      </c>
      <c r="AYA3">
        <v>6343.4413999999997</v>
      </c>
      <c r="AYB3">
        <v>6390.1133</v>
      </c>
      <c r="AYC3">
        <v>14555.593999999999</v>
      </c>
      <c r="AYD3">
        <v>15385.578</v>
      </c>
      <c r="AYE3">
        <v>18780.557000000001</v>
      </c>
      <c r="AYF3">
        <v>10056.894</v>
      </c>
      <c r="AYG3">
        <v>40994.156000000003</v>
      </c>
      <c r="AYH3">
        <v>3966.5115000000001</v>
      </c>
      <c r="AYI3">
        <v>9071.8549999999996</v>
      </c>
      <c r="AYJ3">
        <v>14233.14</v>
      </c>
      <c r="AYK3">
        <v>20544.384999999998</v>
      </c>
      <c r="AYL3">
        <v>1527.5817999999999</v>
      </c>
      <c r="AYM3">
        <v>2192.9850000000001</v>
      </c>
      <c r="AYN3">
        <v>3532.5862000000002</v>
      </c>
      <c r="AYO3">
        <v>1436.9066</v>
      </c>
      <c r="AYP3">
        <v>4488.0659999999998</v>
      </c>
      <c r="AYQ3">
        <v>391.24657999999999</v>
      </c>
      <c r="AYR3">
        <v>1651.0869</v>
      </c>
      <c r="AYS3">
        <v>2237.6016</v>
      </c>
      <c r="AYT3">
        <v>1967.7933</v>
      </c>
      <c r="AYU3">
        <v>3499.95</v>
      </c>
      <c r="AYV3">
        <v>1622.7562</v>
      </c>
      <c r="AYW3">
        <v>10230.957</v>
      </c>
      <c r="AYX3">
        <v>4314.4660000000003</v>
      </c>
      <c r="AYY3">
        <v>12213.861999999999</v>
      </c>
      <c r="AYZ3">
        <v>953.05809999999997</v>
      </c>
      <c r="AZA3">
        <v>9308.1550000000007</v>
      </c>
      <c r="AZB3">
        <v>3488.2925</v>
      </c>
      <c r="AZC3">
        <v>3618.5250000000001</v>
      </c>
      <c r="AZD3">
        <v>20651.151999999998</v>
      </c>
      <c r="AZE3">
        <v>17311.844000000001</v>
      </c>
      <c r="AZF3">
        <v>66379.64</v>
      </c>
      <c r="AZG3">
        <v>30820.68</v>
      </c>
      <c r="AZH3">
        <v>96485.835999999996</v>
      </c>
      <c r="AZI3">
        <v>11868.189</v>
      </c>
      <c r="AZJ3">
        <v>54647.41</v>
      </c>
      <c r="AZK3">
        <v>26072.525000000001</v>
      </c>
      <c r="AZL3">
        <v>33377.163999999997</v>
      </c>
      <c r="AZM3">
        <v>7567.3410000000003</v>
      </c>
      <c r="AZN3">
        <v>6061.7709999999997</v>
      </c>
      <c r="AZO3">
        <v>32481.226999999999</v>
      </c>
      <c r="AZP3">
        <v>14744.683999999999</v>
      </c>
      <c r="AZQ3">
        <v>31166.986000000001</v>
      </c>
      <c r="AZR3">
        <v>3236.6970000000001</v>
      </c>
      <c r="AZS3">
        <v>24104.925999999999</v>
      </c>
      <c r="AZT3">
        <v>8266.2520000000004</v>
      </c>
      <c r="AZU3">
        <v>12562.14</v>
      </c>
      <c r="AZV3">
        <v>8649.6080000000002</v>
      </c>
      <c r="AZW3">
        <v>13788.429</v>
      </c>
      <c r="AZX3">
        <v>17499.565999999999</v>
      </c>
      <c r="AZY3">
        <v>7178.7313999999997</v>
      </c>
      <c r="AZZ3">
        <v>29440.842000000001</v>
      </c>
      <c r="BAA3">
        <v>2981.0432000000001</v>
      </c>
      <c r="BAB3">
        <v>6634.8310000000001</v>
      </c>
      <c r="BAC3">
        <v>11653.406999999999</v>
      </c>
      <c r="BAD3">
        <v>12236.876</v>
      </c>
      <c r="BAE3">
        <v>5996.1972999999998</v>
      </c>
      <c r="BAF3">
        <v>6981.8056999999999</v>
      </c>
      <c r="BAG3">
        <v>9547.9650000000001</v>
      </c>
      <c r="BAH3">
        <v>3808.056</v>
      </c>
      <c r="BAI3">
        <v>10230.234</v>
      </c>
      <c r="BAJ3">
        <v>2419.5871999999999</v>
      </c>
      <c r="BAK3">
        <v>3221.2075</v>
      </c>
      <c r="BAL3">
        <v>6306.3919999999998</v>
      </c>
      <c r="BAM3">
        <v>8380.6080000000002</v>
      </c>
      <c r="BAN3">
        <v>8981.7189999999991</v>
      </c>
      <c r="BAO3">
        <v>6013.3334999999997</v>
      </c>
      <c r="BAP3">
        <v>45807.55</v>
      </c>
      <c r="BAQ3">
        <v>19224.491999999998</v>
      </c>
      <c r="BAR3">
        <v>34723.855000000003</v>
      </c>
      <c r="BAS3">
        <v>3215.1691999999998</v>
      </c>
      <c r="BAT3">
        <v>34607.25</v>
      </c>
      <c r="BAU3">
        <v>11988.778</v>
      </c>
      <c r="BAV3">
        <v>21279.14</v>
      </c>
      <c r="BAW3">
        <v>2507.9695000000002</v>
      </c>
      <c r="BAX3">
        <v>2302.5293000000001</v>
      </c>
      <c r="BAY3">
        <v>4920.84</v>
      </c>
      <c r="BAZ3">
        <v>1153.8802000000001</v>
      </c>
      <c r="BBA3">
        <v>6219.8285999999998</v>
      </c>
      <c r="BBB3">
        <v>1211.1982</v>
      </c>
      <c r="BBC3">
        <v>1145.915</v>
      </c>
      <c r="BBD3">
        <v>2329.8162000000002</v>
      </c>
      <c r="BBE3">
        <v>3287.7716999999998</v>
      </c>
      <c r="BBF3">
        <v>22657.298999999999</v>
      </c>
      <c r="BBG3">
        <v>21584.403999999999</v>
      </c>
      <c r="BBH3">
        <v>32445.47</v>
      </c>
      <c r="BBI3">
        <v>18734.662</v>
      </c>
      <c r="BBJ3">
        <v>70554.350000000006</v>
      </c>
      <c r="BBK3">
        <v>9099.3040000000001</v>
      </c>
      <c r="BBL3">
        <v>16251.718000000001</v>
      </c>
      <c r="BBM3">
        <v>20491.684000000001</v>
      </c>
      <c r="BBN3">
        <v>27747.032999999999</v>
      </c>
      <c r="BBO3">
        <v>59959.625</v>
      </c>
      <c r="BBP3">
        <v>49198.883000000002</v>
      </c>
      <c r="BBQ3">
        <v>92819.95</v>
      </c>
      <c r="BBR3">
        <v>44570.305</v>
      </c>
      <c r="BBS3">
        <v>188165.45</v>
      </c>
      <c r="BBT3">
        <v>25726.26</v>
      </c>
      <c r="BBU3">
        <v>35776.720000000001</v>
      </c>
      <c r="BBV3">
        <v>44710.97</v>
      </c>
      <c r="BBW3">
        <v>69987.585999999996</v>
      </c>
      <c r="BBX3">
        <v>24397.197</v>
      </c>
      <c r="BBY3">
        <v>19552.88</v>
      </c>
      <c r="BBZ3">
        <v>89688.37</v>
      </c>
      <c r="BCA3">
        <v>32423.898000000001</v>
      </c>
      <c r="BCB3">
        <v>39200.362999999998</v>
      </c>
      <c r="BCC3">
        <v>19375.456999999999</v>
      </c>
      <c r="BCD3">
        <v>38422.894999999997</v>
      </c>
      <c r="BCE3">
        <v>29824.706999999999</v>
      </c>
      <c r="BCF3">
        <v>34054.300000000003</v>
      </c>
      <c r="BCG3">
        <v>5364.5604999999996</v>
      </c>
      <c r="BCH3">
        <v>3448.4124000000002</v>
      </c>
      <c r="BCI3">
        <v>9522.3359999999993</v>
      </c>
      <c r="BCJ3">
        <v>2087.585</v>
      </c>
      <c r="BCK3">
        <v>17754.467000000001</v>
      </c>
      <c r="BCL3">
        <v>1735.0130999999999</v>
      </c>
      <c r="BCM3">
        <v>6376.8842999999997</v>
      </c>
      <c r="BCN3">
        <v>3729.8132000000001</v>
      </c>
      <c r="BCO3">
        <v>5524.5015000000003</v>
      </c>
      <c r="BCP3">
        <v>10324.839</v>
      </c>
      <c r="BCQ3">
        <v>7795.5680000000002</v>
      </c>
      <c r="BCR3">
        <v>22035.875</v>
      </c>
      <c r="BCS3">
        <v>2916.8690000000001</v>
      </c>
      <c r="BCT3">
        <v>22588.3</v>
      </c>
      <c r="BCU3">
        <v>5546.9440000000004</v>
      </c>
      <c r="BCV3">
        <v>1949.2256</v>
      </c>
      <c r="BCW3">
        <v>4374.6143000000002</v>
      </c>
      <c r="BCX3">
        <v>9336.5830000000005</v>
      </c>
      <c r="BCY3">
        <v>40326.902000000002</v>
      </c>
      <c r="BCZ3">
        <v>33676.902000000002</v>
      </c>
      <c r="BDA3">
        <v>127981.64</v>
      </c>
      <c r="BDB3">
        <v>42235.87</v>
      </c>
      <c r="BDC3">
        <v>98339.664000000004</v>
      </c>
      <c r="BDD3">
        <v>30865.263999999999</v>
      </c>
      <c r="BDE3">
        <v>67197.06</v>
      </c>
      <c r="BDF3">
        <v>40960.79</v>
      </c>
      <c r="BDG3">
        <v>65128.593999999997</v>
      </c>
      <c r="BDH3">
        <v>49878.491999999998</v>
      </c>
      <c r="BDI3">
        <v>40440.964999999997</v>
      </c>
      <c r="BDJ3">
        <v>117545.41</v>
      </c>
      <c r="BDK3">
        <v>55183.184000000001</v>
      </c>
      <c r="BDL3">
        <v>170748.1</v>
      </c>
      <c r="BDM3">
        <v>33001.47</v>
      </c>
      <c r="BDN3">
        <v>57901.707000000002</v>
      </c>
      <c r="BDO3">
        <v>34227.06</v>
      </c>
      <c r="BDP3">
        <v>46467.906000000003</v>
      </c>
      <c r="BDQ3">
        <v>125917.89</v>
      </c>
      <c r="BDR3">
        <v>109127.43</v>
      </c>
      <c r="BDS3">
        <v>294157.59999999998</v>
      </c>
      <c r="BDT3">
        <v>136828.07999999999</v>
      </c>
      <c r="BDU3">
        <v>490464.47</v>
      </c>
      <c r="BDV3">
        <v>60566.96</v>
      </c>
      <c r="BDW3">
        <v>184721.33</v>
      </c>
      <c r="BDX3">
        <v>117400.39</v>
      </c>
      <c r="BDY3">
        <v>146876.39000000001</v>
      </c>
      <c r="BDZ3">
        <v>165750.04999999999</v>
      </c>
      <c r="BEA3">
        <v>157246.67000000001</v>
      </c>
      <c r="BEB3">
        <v>408120.3</v>
      </c>
      <c r="BEC3">
        <v>176201.22</v>
      </c>
      <c r="BED3">
        <v>615283.69999999995</v>
      </c>
      <c r="BEE3">
        <v>70576.58</v>
      </c>
      <c r="BEF3">
        <v>240437.92</v>
      </c>
      <c r="BEG3">
        <v>154287.10999999999</v>
      </c>
      <c r="BEH3">
        <v>213170.64</v>
      </c>
      <c r="BEI3">
        <v>197117.45</v>
      </c>
      <c r="BEJ3">
        <v>184013.31</v>
      </c>
      <c r="BEK3">
        <v>501711.78</v>
      </c>
      <c r="BEL3">
        <v>210105.45</v>
      </c>
      <c r="BEM3">
        <v>698212.75</v>
      </c>
      <c r="BEN3">
        <v>78927.12</v>
      </c>
      <c r="BEO3">
        <v>278296.84000000003</v>
      </c>
      <c r="BEP3">
        <v>182360.27</v>
      </c>
      <c r="BEQ3">
        <v>282540.84000000003</v>
      </c>
      <c r="BER3">
        <v>250062.45</v>
      </c>
      <c r="BES3">
        <v>220494.92</v>
      </c>
      <c r="BET3">
        <v>641319.75</v>
      </c>
      <c r="BEU3">
        <v>258997.95</v>
      </c>
      <c r="BEV3">
        <v>772892.2</v>
      </c>
      <c r="BEW3">
        <v>104956.39</v>
      </c>
      <c r="BEX3">
        <v>331767.94</v>
      </c>
      <c r="BEY3">
        <v>230706.77</v>
      </c>
      <c r="BEZ3">
        <v>410407.84</v>
      </c>
      <c r="BFA3">
        <v>336176.28</v>
      </c>
      <c r="BFB3">
        <v>283222.21999999997</v>
      </c>
      <c r="BFC3">
        <v>747204.2</v>
      </c>
      <c r="BFD3">
        <v>315515.46999999997</v>
      </c>
      <c r="BFE3">
        <v>1007522.75</v>
      </c>
      <c r="BFF3">
        <v>137766.88</v>
      </c>
      <c r="BFG3">
        <v>388733.2</v>
      </c>
      <c r="BFH3">
        <v>294200</v>
      </c>
      <c r="BFI3">
        <v>555465.4</v>
      </c>
      <c r="BFJ3">
        <v>2603.3483999999999</v>
      </c>
      <c r="BFK3">
        <v>3781.9</v>
      </c>
      <c r="BFL3">
        <v>5645.5092999999997</v>
      </c>
      <c r="BFM3">
        <v>1343.7665999999999</v>
      </c>
      <c r="BFN3">
        <v>5468.0230000000001</v>
      </c>
      <c r="BFO3">
        <v>1192.0168000000001</v>
      </c>
      <c r="BFP3">
        <v>926.20209999999997</v>
      </c>
      <c r="BFQ3">
        <v>2441.5454</v>
      </c>
      <c r="BFR3">
        <v>3269.5050999999999</v>
      </c>
    </row>
    <row r="4" spans="1:1526" x14ac:dyDescent="0.25">
      <c r="A4" s="1">
        <f>A3+1</f>
        <v>2042</v>
      </c>
      <c r="B4">
        <v>37294.504000000001</v>
      </c>
      <c r="C4">
        <v>25082.567999999999</v>
      </c>
      <c r="D4">
        <v>7785.3852999999999</v>
      </c>
      <c r="E4">
        <v>16263.956</v>
      </c>
      <c r="F4">
        <v>1795.7754</v>
      </c>
      <c r="G4">
        <v>4483.3193000000001</v>
      </c>
      <c r="H4">
        <v>32098.613000000001</v>
      </c>
      <c r="I4">
        <v>10244.605</v>
      </c>
      <c r="J4">
        <v>13548.932000000001</v>
      </c>
      <c r="K4">
        <v>8412.9419999999991</v>
      </c>
      <c r="L4">
        <v>16761.809000000001</v>
      </c>
      <c r="M4">
        <v>5069.317</v>
      </c>
      <c r="N4">
        <v>34959.74</v>
      </c>
      <c r="O4">
        <v>82935.554999999993</v>
      </c>
      <c r="P4">
        <v>26845.752</v>
      </c>
      <c r="Q4">
        <v>8679.8770000000004</v>
      </c>
      <c r="R4">
        <v>17140.87</v>
      </c>
      <c r="S4">
        <v>44721.15</v>
      </c>
      <c r="T4">
        <v>62581.33</v>
      </c>
      <c r="U4">
        <v>160046.22</v>
      </c>
      <c r="V4">
        <v>215881.03</v>
      </c>
      <c r="W4">
        <v>262573.2</v>
      </c>
      <c r="X4">
        <v>321972.56</v>
      </c>
      <c r="Y4">
        <v>428354.56</v>
      </c>
      <c r="Z4">
        <v>3466.1514000000002</v>
      </c>
      <c r="AA4">
        <v>11947.24</v>
      </c>
      <c r="AB4">
        <v>8245.8330000000005</v>
      </c>
      <c r="AC4">
        <v>1875.3207</v>
      </c>
      <c r="AD4">
        <v>3124.8919999999998</v>
      </c>
      <c r="AE4">
        <v>282.34809999999999</v>
      </c>
      <c r="AF4">
        <v>1030.2139</v>
      </c>
      <c r="AG4">
        <v>10204.606</v>
      </c>
      <c r="AH4">
        <v>2071.2883000000002</v>
      </c>
      <c r="AI4">
        <v>1781.3517999999999</v>
      </c>
      <c r="AJ4">
        <v>713.18439999999998</v>
      </c>
      <c r="AK4">
        <v>2723.3337000000001</v>
      </c>
      <c r="AL4">
        <v>323.58465999999999</v>
      </c>
      <c r="AM4">
        <v>2441.2761</v>
      </c>
      <c r="AN4">
        <v>6750.3490000000002</v>
      </c>
      <c r="AO4">
        <v>2808.4438</v>
      </c>
      <c r="AP4">
        <v>294.81270000000001</v>
      </c>
      <c r="AQ4">
        <v>806.36755000000005</v>
      </c>
      <c r="AR4">
        <v>10960.351000000001</v>
      </c>
      <c r="AS4">
        <v>32612.623</v>
      </c>
      <c r="AT4">
        <v>66915.289999999994</v>
      </c>
      <c r="AU4">
        <v>75685.460000000006</v>
      </c>
      <c r="AV4">
        <v>81178.66</v>
      </c>
      <c r="AW4">
        <v>86643.67</v>
      </c>
      <c r="AX4">
        <v>95713.945000000007</v>
      </c>
      <c r="AY4">
        <v>327.78255999999999</v>
      </c>
      <c r="AZ4">
        <v>67952.56</v>
      </c>
      <c r="BA4">
        <v>53672.383000000002</v>
      </c>
      <c r="BB4">
        <v>17606.861000000001</v>
      </c>
      <c r="BC4">
        <v>37220.94</v>
      </c>
      <c r="BD4">
        <v>4050.3516</v>
      </c>
      <c r="BE4">
        <v>7104.3959999999997</v>
      </c>
      <c r="BF4">
        <v>57051.745999999999</v>
      </c>
      <c r="BG4">
        <v>17678.956999999999</v>
      </c>
      <c r="BH4">
        <v>35761.01</v>
      </c>
      <c r="BI4">
        <v>24919.743999999999</v>
      </c>
      <c r="BJ4">
        <v>37730.245999999999</v>
      </c>
      <c r="BK4">
        <v>14944.3</v>
      </c>
      <c r="BL4">
        <v>84291.06</v>
      </c>
      <c r="BM4">
        <v>253148.47</v>
      </c>
      <c r="BN4">
        <v>55381.8</v>
      </c>
      <c r="BO4">
        <v>20530.36</v>
      </c>
      <c r="BP4">
        <v>52951.73</v>
      </c>
      <c r="BQ4">
        <v>79812.570000000007</v>
      </c>
      <c r="BR4">
        <v>122411.94</v>
      </c>
      <c r="BS4">
        <v>296816.65999999997</v>
      </c>
      <c r="BT4">
        <v>403666.53</v>
      </c>
      <c r="BU4">
        <v>494357.22</v>
      </c>
      <c r="BV4">
        <v>603573.80000000005</v>
      </c>
      <c r="BW4">
        <v>793641.7</v>
      </c>
      <c r="BX4">
        <v>11522.798000000001</v>
      </c>
      <c r="BY4">
        <v>20349.107</v>
      </c>
      <c r="BZ4">
        <v>13097.429</v>
      </c>
      <c r="CA4">
        <v>5522.9296999999997</v>
      </c>
      <c r="CB4">
        <v>10831.852000000001</v>
      </c>
      <c r="CC4">
        <v>1161.1135999999999</v>
      </c>
      <c r="CD4">
        <v>2139.0688</v>
      </c>
      <c r="CE4">
        <v>16648.689999999999</v>
      </c>
      <c r="CF4">
        <v>5652.1080000000002</v>
      </c>
      <c r="CG4">
        <v>11298.392</v>
      </c>
      <c r="CH4">
        <v>8798.4089999999997</v>
      </c>
      <c r="CI4">
        <v>10667.529</v>
      </c>
      <c r="CJ4">
        <v>5659.8467000000001</v>
      </c>
      <c r="CK4">
        <v>32422.671999999999</v>
      </c>
      <c r="CL4">
        <v>83872.195000000007</v>
      </c>
      <c r="CM4">
        <v>19114.636999999999</v>
      </c>
      <c r="CN4">
        <v>7164.9966000000004</v>
      </c>
      <c r="CO4">
        <v>19979.14</v>
      </c>
      <c r="CP4">
        <v>23467.09</v>
      </c>
      <c r="CQ4">
        <v>30954.947</v>
      </c>
      <c r="CR4">
        <v>79809.05</v>
      </c>
      <c r="CS4">
        <v>113858.66</v>
      </c>
      <c r="CT4">
        <v>146108.51999999999</v>
      </c>
      <c r="CU4">
        <v>181532.44</v>
      </c>
      <c r="CV4">
        <v>255091.86</v>
      </c>
      <c r="CW4">
        <v>3456.4636</v>
      </c>
      <c r="CX4">
        <v>58111.925999999999</v>
      </c>
      <c r="CY4">
        <v>30825.532999999999</v>
      </c>
      <c r="CZ4">
        <v>12913.258</v>
      </c>
      <c r="DA4">
        <v>23794.074000000001</v>
      </c>
      <c r="DB4">
        <v>2518.9594999999999</v>
      </c>
      <c r="DC4">
        <v>6649.3193000000001</v>
      </c>
      <c r="DD4">
        <v>50069.004000000001</v>
      </c>
      <c r="DE4">
        <v>16772.217000000001</v>
      </c>
      <c r="DF4">
        <v>20907.55</v>
      </c>
      <c r="DG4">
        <v>14031.424000000001</v>
      </c>
      <c r="DH4">
        <v>24450.5</v>
      </c>
      <c r="DI4">
        <v>10541.441000000001</v>
      </c>
      <c r="DJ4">
        <v>72284.06</v>
      </c>
      <c r="DK4">
        <v>151032.06</v>
      </c>
      <c r="DL4">
        <v>48410.21</v>
      </c>
      <c r="DM4">
        <v>16142.624</v>
      </c>
      <c r="DN4">
        <v>36983.51</v>
      </c>
      <c r="DO4">
        <v>66429.53</v>
      </c>
      <c r="DP4">
        <v>85375.91</v>
      </c>
      <c r="DQ4">
        <v>229335.1</v>
      </c>
      <c r="DR4">
        <v>314726.34000000003</v>
      </c>
      <c r="DS4">
        <v>389711.5</v>
      </c>
      <c r="DT4">
        <v>489854.1</v>
      </c>
      <c r="DU4">
        <v>724118.56</v>
      </c>
      <c r="DV4">
        <v>4720.1464999999998</v>
      </c>
      <c r="DW4">
        <v>34493.08</v>
      </c>
      <c r="DX4">
        <v>23722.171999999999</v>
      </c>
      <c r="DY4">
        <v>5107.5614999999998</v>
      </c>
      <c r="DZ4">
        <v>13600.06</v>
      </c>
      <c r="EA4">
        <v>1795.8184000000001</v>
      </c>
      <c r="EB4">
        <v>4371.3315000000002</v>
      </c>
      <c r="EC4">
        <v>29654.84</v>
      </c>
      <c r="ED4">
        <v>9264.5400000000009</v>
      </c>
      <c r="EE4">
        <v>9852.2389999999996</v>
      </c>
      <c r="EF4">
        <v>5225.125</v>
      </c>
      <c r="EG4">
        <v>13782.325999999999</v>
      </c>
      <c r="EH4">
        <v>1770.1356000000001</v>
      </c>
      <c r="EI4">
        <v>24425.151999999998</v>
      </c>
      <c r="EJ4">
        <v>43445.27</v>
      </c>
      <c r="EK4">
        <v>19609.11</v>
      </c>
      <c r="EL4">
        <v>6334.8410000000003</v>
      </c>
      <c r="EM4">
        <v>6670.8149999999996</v>
      </c>
      <c r="EN4">
        <v>38356.688000000002</v>
      </c>
      <c r="EO4">
        <v>56849.105000000003</v>
      </c>
      <c r="EP4">
        <v>141413.25</v>
      </c>
      <c r="EQ4">
        <v>183965.19</v>
      </c>
      <c r="ER4">
        <v>216493.9</v>
      </c>
      <c r="ES4">
        <v>277301.96999999997</v>
      </c>
      <c r="ET4">
        <v>349883.22</v>
      </c>
      <c r="EU4">
        <v>2161.7483000000002</v>
      </c>
      <c r="EV4">
        <v>19095.09</v>
      </c>
      <c r="EW4">
        <v>15589.779</v>
      </c>
      <c r="EX4">
        <v>4051.3739999999998</v>
      </c>
      <c r="EY4">
        <v>9545.0480000000007</v>
      </c>
      <c r="EZ4">
        <v>911.68164000000002</v>
      </c>
      <c r="FA4">
        <v>2705.4011</v>
      </c>
      <c r="FB4">
        <v>17850.223000000002</v>
      </c>
      <c r="FC4">
        <v>5891.8842999999997</v>
      </c>
      <c r="FD4">
        <v>6395.6997000000001</v>
      </c>
      <c r="FE4">
        <v>3102.9229999999998</v>
      </c>
      <c r="FF4">
        <v>10092.951999999999</v>
      </c>
      <c r="FG4">
        <v>837.02319999999997</v>
      </c>
      <c r="FH4">
        <v>9628.9840000000004</v>
      </c>
      <c r="FI4">
        <v>23123.407999999999</v>
      </c>
      <c r="FJ4">
        <v>14316.344999999999</v>
      </c>
      <c r="FK4">
        <v>3115.4092000000001</v>
      </c>
      <c r="FL4">
        <v>2120.3933000000002</v>
      </c>
      <c r="FM4">
        <v>25490.865000000002</v>
      </c>
      <c r="FN4">
        <v>35562.086000000003</v>
      </c>
      <c r="FO4">
        <v>96978.8</v>
      </c>
      <c r="FP4">
        <v>124476.06</v>
      </c>
      <c r="FQ4">
        <v>147730.25</v>
      </c>
      <c r="FR4">
        <v>175405.84</v>
      </c>
      <c r="FS4">
        <v>228602.9</v>
      </c>
      <c r="FT4">
        <v>1651.7327</v>
      </c>
      <c r="FU4">
        <v>11947.24</v>
      </c>
      <c r="FV4">
        <v>31593.398000000001</v>
      </c>
      <c r="FW4">
        <v>50589.14</v>
      </c>
      <c r="FX4">
        <v>34493.08</v>
      </c>
      <c r="FY4">
        <v>14436.361000000001</v>
      </c>
      <c r="FZ4">
        <v>67952.56</v>
      </c>
      <c r="GA4">
        <v>65634.73</v>
      </c>
      <c r="GB4">
        <v>35250.230000000003</v>
      </c>
      <c r="GC4">
        <v>23753.817999999999</v>
      </c>
      <c r="GD4">
        <v>21787.379000000001</v>
      </c>
      <c r="GE4">
        <v>25484.74</v>
      </c>
      <c r="GF4">
        <v>23722.171999999999</v>
      </c>
      <c r="GG4">
        <v>8245.8330000000005</v>
      </c>
      <c r="GH4">
        <v>18042.400000000001</v>
      </c>
      <c r="GI4">
        <v>53672.383000000002</v>
      </c>
      <c r="GJ4">
        <v>30379.596000000001</v>
      </c>
      <c r="GK4">
        <v>31271.47</v>
      </c>
      <c r="GL4">
        <v>13137.157999999999</v>
      </c>
      <c r="GM4">
        <v>5107.5614999999998</v>
      </c>
      <c r="GN4">
        <v>4996.5209999999997</v>
      </c>
      <c r="GO4">
        <v>10127.569</v>
      </c>
      <c r="GP4">
        <v>1875.3207</v>
      </c>
      <c r="GQ4">
        <v>3761.2543999999998</v>
      </c>
      <c r="GR4">
        <v>15698.937</v>
      </c>
      <c r="GS4">
        <v>17606.861000000001</v>
      </c>
      <c r="GT4">
        <v>6552.982</v>
      </c>
      <c r="GU4">
        <v>4341.4937</v>
      </c>
      <c r="GV4">
        <v>9538.4169999999995</v>
      </c>
      <c r="GW4">
        <v>9551.6679999999997</v>
      </c>
      <c r="GX4">
        <v>17525.14</v>
      </c>
      <c r="GY4">
        <v>3124.8919999999998</v>
      </c>
      <c r="GZ4">
        <v>13600.06</v>
      </c>
      <c r="HA4">
        <v>30062.998</v>
      </c>
      <c r="HB4">
        <v>37220.94</v>
      </c>
      <c r="HC4">
        <v>15564.054</v>
      </c>
      <c r="HD4">
        <v>10187.459000000001</v>
      </c>
      <c r="HE4">
        <v>862.85657000000003</v>
      </c>
      <c r="HF4">
        <v>1361.2901999999999</v>
      </c>
      <c r="HG4">
        <v>1967.1907000000001</v>
      </c>
      <c r="HH4">
        <v>282.34809999999999</v>
      </c>
      <c r="HI4">
        <v>1795.8184000000001</v>
      </c>
      <c r="HJ4">
        <v>3070.7283000000002</v>
      </c>
      <c r="HK4">
        <v>4050.3516</v>
      </c>
      <c r="HL4">
        <v>1810.8448000000001</v>
      </c>
      <c r="HM4">
        <v>960.50670000000002</v>
      </c>
      <c r="HN4">
        <v>4152.9315999999999</v>
      </c>
      <c r="HO4">
        <v>4981.5483000000004</v>
      </c>
      <c r="HP4">
        <v>4371.3315000000002</v>
      </c>
      <c r="HQ4">
        <v>1030.2139</v>
      </c>
      <c r="HR4">
        <v>3595.3933000000002</v>
      </c>
      <c r="HS4">
        <v>7104.3959999999997</v>
      </c>
      <c r="HT4">
        <v>6924.8647000000001</v>
      </c>
      <c r="HU4">
        <v>6373.7734</v>
      </c>
      <c r="HV4">
        <v>1815.4087</v>
      </c>
      <c r="HW4">
        <v>29654.84</v>
      </c>
      <c r="HX4">
        <v>31149.506000000001</v>
      </c>
      <c r="HY4">
        <v>24988.361000000001</v>
      </c>
      <c r="HZ4">
        <v>10204.606</v>
      </c>
      <c r="IA4">
        <v>19247.925999999999</v>
      </c>
      <c r="IB4">
        <v>57051.745999999999</v>
      </c>
      <c r="IC4">
        <v>51114.233999999997</v>
      </c>
      <c r="ID4">
        <v>49023.76</v>
      </c>
      <c r="IE4">
        <v>16452.518</v>
      </c>
      <c r="IF4">
        <v>7607.6405999999997</v>
      </c>
      <c r="IG4">
        <v>9264.5400000000009</v>
      </c>
      <c r="IH4">
        <v>6586.6729999999998</v>
      </c>
      <c r="II4">
        <v>2071.2883000000002</v>
      </c>
      <c r="IJ4">
        <v>10250.859</v>
      </c>
      <c r="IK4">
        <v>17640.133000000002</v>
      </c>
      <c r="IL4">
        <v>17678.956999999999</v>
      </c>
      <c r="IM4">
        <v>15904.300999999999</v>
      </c>
      <c r="IN4">
        <v>5197.085</v>
      </c>
      <c r="IO4">
        <v>6270.1390000000001</v>
      </c>
      <c r="IP4">
        <v>8217.9330000000009</v>
      </c>
      <c r="IQ4">
        <v>12744.112999999999</v>
      </c>
      <c r="IR4">
        <v>1781.3517999999999</v>
      </c>
      <c r="IS4">
        <v>11721.349</v>
      </c>
      <c r="IT4">
        <v>29070.995999999999</v>
      </c>
      <c r="IU4">
        <v>35761.01</v>
      </c>
      <c r="IV4">
        <v>9852.2389999999996</v>
      </c>
      <c r="IW4">
        <v>6521.25</v>
      </c>
      <c r="IX4">
        <v>2599.6997000000001</v>
      </c>
      <c r="IY4">
        <v>3606.1466999999998</v>
      </c>
      <c r="IZ4">
        <v>5225.125</v>
      </c>
      <c r="JA4">
        <v>713.18439999999998</v>
      </c>
      <c r="JB4">
        <v>5729.6724000000004</v>
      </c>
      <c r="JC4">
        <v>22333.175999999999</v>
      </c>
      <c r="JD4">
        <v>24919.743999999999</v>
      </c>
      <c r="JE4">
        <v>5127.6360000000004</v>
      </c>
      <c r="JF4">
        <v>5462.06</v>
      </c>
      <c r="JG4">
        <v>10512.293</v>
      </c>
      <c r="JH4">
        <v>13782.325999999999</v>
      </c>
      <c r="JI4">
        <v>15764.704</v>
      </c>
      <c r="JJ4">
        <v>2723.3337000000001</v>
      </c>
      <c r="JK4">
        <v>11768.731</v>
      </c>
      <c r="JL4">
        <v>28405.377</v>
      </c>
      <c r="JM4">
        <v>37730.245999999999</v>
      </c>
      <c r="JN4">
        <v>20495.625</v>
      </c>
      <c r="JO4">
        <v>9673.6110000000008</v>
      </c>
      <c r="JP4">
        <v>669.71966999999995</v>
      </c>
      <c r="JQ4">
        <v>1433.2253000000001</v>
      </c>
      <c r="JR4">
        <v>13361.456</v>
      </c>
      <c r="JS4">
        <v>323.58465999999999</v>
      </c>
      <c r="JT4">
        <v>1004.33734</v>
      </c>
      <c r="JU4">
        <v>7721.4369999999999</v>
      </c>
      <c r="JV4">
        <v>14944.3</v>
      </c>
      <c r="JW4">
        <v>1770.1356000000001</v>
      </c>
      <c r="JX4">
        <v>4395.6684999999998</v>
      </c>
      <c r="JY4">
        <v>6943.3459999999995</v>
      </c>
      <c r="JZ4">
        <v>12314.611999999999</v>
      </c>
      <c r="KA4">
        <v>84291.06</v>
      </c>
      <c r="KB4">
        <v>2441.2761</v>
      </c>
      <c r="KC4">
        <v>24860.465</v>
      </c>
      <c r="KD4">
        <v>61910.347999999998</v>
      </c>
      <c r="KE4">
        <v>82657.77</v>
      </c>
      <c r="KF4">
        <v>14793.5625</v>
      </c>
      <c r="KG4">
        <v>24425.151999999998</v>
      </c>
      <c r="KH4">
        <v>15199.522000000001</v>
      </c>
      <c r="KI4">
        <v>34283.152000000002</v>
      </c>
      <c r="KJ4">
        <v>253148.47</v>
      </c>
      <c r="KK4">
        <v>6750.3490000000002</v>
      </c>
      <c r="KL4">
        <v>43445.27</v>
      </c>
      <c r="KM4">
        <v>134997.85999999999</v>
      </c>
      <c r="KN4">
        <v>167066.32999999999</v>
      </c>
      <c r="KO4">
        <v>31047.282999999999</v>
      </c>
      <c r="KP4">
        <v>60481.894999999997</v>
      </c>
      <c r="KQ4">
        <v>14004.191000000001</v>
      </c>
      <c r="KR4">
        <v>19609.11</v>
      </c>
      <c r="KS4">
        <v>42227.495999999999</v>
      </c>
      <c r="KT4">
        <v>2808.4438</v>
      </c>
      <c r="KU4">
        <v>23667.223000000002</v>
      </c>
      <c r="KV4">
        <v>54592.925999999999</v>
      </c>
      <c r="KW4">
        <v>55381.8</v>
      </c>
      <c r="KX4">
        <v>14692.026</v>
      </c>
      <c r="KY4">
        <v>14628.498</v>
      </c>
      <c r="KZ4">
        <v>3721.4712</v>
      </c>
      <c r="LA4">
        <v>4258.2025999999996</v>
      </c>
      <c r="LB4">
        <v>20530.36</v>
      </c>
      <c r="LC4">
        <v>294.81270000000001</v>
      </c>
      <c r="LD4">
        <v>6334.8410000000003</v>
      </c>
      <c r="LE4">
        <v>15589.564</v>
      </c>
      <c r="LF4">
        <v>16695.673999999999</v>
      </c>
      <c r="LG4">
        <v>2509.3472000000002</v>
      </c>
      <c r="LH4">
        <v>8184.6080000000002</v>
      </c>
      <c r="LI4">
        <v>1853.1361999999999</v>
      </c>
      <c r="LJ4">
        <v>6670.8149999999996</v>
      </c>
      <c r="LK4">
        <v>44307.203000000001</v>
      </c>
      <c r="LL4">
        <v>806.36755000000005</v>
      </c>
      <c r="LM4">
        <v>2387.6396</v>
      </c>
      <c r="LN4">
        <v>29659.812000000002</v>
      </c>
      <c r="LO4">
        <v>52951.73</v>
      </c>
      <c r="LP4">
        <v>5128.0559999999996</v>
      </c>
      <c r="LQ4">
        <v>10503.046</v>
      </c>
      <c r="LR4">
        <v>20087.63</v>
      </c>
      <c r="LS4">
        <v>38356.688000000002</v>
      </c>
      <c r="LT4">
        <v>51381.167999999998</v>
      </c>
      <c r="LU4">
        <v>10960.351000000001</v>
      </c>
      <c r="LV4">
        <v>57326.258000000002</v>
      </c>
      <c r="LW4">
        <v>75532.81</v>
      </c>
      <c r="LX4">
        <v>79812.570000000007</v>
      </c>
      <c r="LY4">
        <v>38138.76</v>
      </c>
      <c r="LZ4">
        <v>30894.09</v>
      </c>
      <c r="MA4">
        <v>33954.239999999998</v>
      </c>
      <c r="MB4">
        <v>56849.105000000003</v>
      </c>
      <c r="MC4">
        <v>74443.039999999994</v>
      </c>
      <c r="MD4">
        <v>42729.45</v>
      </c>
      <c r="ME4">
        <v>32612.623</v>
      </c>
      <c r="MF4">
        <v>122411.94</v>
      </c>
      <c r="MG4">
        <v>96308.766000000003</v>
      </c>
      <c r="MH4">
        <v>66752.86</v>
      </c>
      <c r="MI4">
        <v>37169.934000000001</v>
      </c>
      <c r="MJ4">
        <v>107262.164</v>
      </c>
      <c r="MK4">
        <v>141413.25</v>
      </c>
      <c r="ML4">
        <v>170212.56</v>
      </c>
      <c r="MM4">
        <v>66915.289999999994</v>
      </c>
      <c r="MN4">
        <v>112430.3</v>
      </c>
      <c r="MO4">
        <v>296816.65999999997</v>
      </c>
      <c r="MP4">
        <v>268642.46999999997</v>
      </c>
      <c r="MQ4">
        <v>190027.73</v>
      </c>
      <c r="MR4">
        <v>86695.45</v>
      </c>
      <c r="MS4">
        <v>136848.38</v>
      </c>
      <c r="MT4">
        <v>183965.17</v>
      </c>
      <c r="MU4">
        <v>230226.83</v>
      </c>
      <c r="MV4">
        <v>75685.460000000006</v>
      </c>
      <c r="MW4">
        <v>170980.4</v>
      </c>
      <c r="MX4">
        <v>403666.53</v>
      </c>
      <c r="MY4">
        <v>381789.7</v>
      </c>
      <c r="MZ4">
        <v>247663</v>
      </c>
      <c r="NA4">
        <v>112103.72</v>
      </c>
      <c r="NB4">
        <v>154524.17000000001</v>
      </c>
      <c r="NC4">
        <v>215991.14</v>
      </c>
      <c r="ND4">
        <v>280254.25</v>
      </c>
      <c r="NE4">
        <v>81178.66</v>
      </c>
      <c r="NF4">
        <v>216493.92</v>
      </c>
      <c r="NG4">
        <v>491568.16</v>
      </c>
      <c r="NH4">
        <v>494357.22</v>
      </c>
      <c r="NI4">
        <v>287854.84000000003</v>
      </c>
      <c r="NJ4">
        <v>140936.32999999999</v>
      </c>
      <c r="NK4">
        <v>177953.08</v>
      </c>
      <c r="NL4">
        <v>264233.28000000003</v>
      </c>
      <c r="NM4">
        <v>380089.62</v>
      </c>
      <c r="NN4">
        <v>86643.67</v>
      </c>
      <c r="NO4">
        <v>277301.96999999997</v>
      </c>
      <c r="NP4">
        <v>599618.56000000006</v>
      </c>
      <c r="NQ4">
        <v>603573.80000000005</v>
      </c>
      <c r="NR4">
        <v>335480.5</v>
      </c>
      <c r="NS4">
        <v>172858.64</v>
      </c>
      <c r="NT4">
        <v>201383.1</v>
      </c>
      <c r="NU4">
        <v>324942.46999999997</v>
      </c>
      <c r="NV4">
        <v>696084.94</v>
      </c>
      <c r="NW4">
        <v>95713.945000000007</v>
      </c>
      <c r="NX4">
        <v>349883.22</v>
      </c>
      <c r="NY4">
        <v>752152.25</v>
      </c>
      <c r="NZ4">
        <v>793641.7</v>
      </c>
      <c r="OA4">
        <v>385566.75</v>
      </c>
      <c r="OB4">
        <v>255822.72</v>
      </c>
      <c r="OC4">
        <v>1810.5435</v>
      </c>
      <c r="OD4">
        <v>2161.7483000000002</v>
      </c>
      <c r="OE4">
        <v>2976.0056</v>
      </c>
      <c r="OF4">
        <v>327.78255999999999</v>
      </c>
      <c r="OG4">
        <v>1492.9219000000001</v>
      </c>
      <c r="OH4">
        <v>6464.2870000000003</v>
      </c>
      <c r="OI4">
        <v>11522.798000000001</v>
      </c>
      <c r="OJ4">
        <v>2489.1972999999998</v>
      </c>
      <c r="OK4">
        <v>1950.0653</v>
      </c>
      <c r="OL4">
        <v>11947.24</v>
      </c>
      <c r="OM4">
        <v>31593.398000000001</v>
      </c>
      <c r="ON4">
        <v>50589.14</v>
      </c>
      <c r="OO4">
        <v>34493.08</v>
      </c>
      <c r="OP4">
        <v>14436.361000000001</v>
      </c>
      <c r="OQ4">
        <v>67952.56</v>
      </c>
      <c r="OR4">
        <v>65634.73</v>
      </c>
      <c r="OS4">
        <v>35250.230000000003</v>
      </c>
      <c r="OT4">
        <v>23753.817999999999</v>
      </c>
      <c r="OU4">
        <v>21787.379000000001</v>
      </c>
      <c r="OV4">
        <v>25484.74</v>
      </c>
      <c r="OW4">
        <v>23722.171999999999</v>
      </c>
      <c r="OX4">
        <v>8245.8330000000005</v>
      </c>
      <c r="OY4">
        <v>18042.400000000001</v>
      </c>
      <c r="OZ4">
        <v>53672.383000000002</v>
      </c>
      <c r="PA4">
        <v>30379.596000000001</v>
      </c>
      <c r="PB4">
        <v>31271.47</v>
      </c>
      <c r="PC4">
        <v>13137.157999999999</v>
      </c>
      <c r="PD4">
        <v>5107.5614999999998</v>
      </c>
      <c r="PE4">
        <v>4996.5209999999997</v>
      </c>
      <c r="PF4">
        <v>10127.569</v>
      </c>
      <c r="PG4">
        <v>1875.3207</v>
      </c>
      <c r="PH4">
        <v>3761.2543999999998</v>
      </c>
      <c r="PI4">
        <v>15698.937</v>
      </c>
      <c r="PJ4">
        <v>17606.861000000001</v>
      </c>
      <c r="PK4">
        <v>6552.982</v>
      </c>
      <c r="PL4">
        <v>4341.4937</v>
      </c>
      <c r="PM4">
        <v>9538.4169999999995</v>
      </c>
      <c r="PN4">
        <v>9551.6679999999997</v>
      </c>
      <c r="PO4">
        <v>17525.14</v>
      </c>
      <c r="PP4">
        <v>3124.8919999999998</v>
      </c>
      <c r="PQ4">
        <v>13600.06</v>
      </c>
      <c r="PR4">
        <v>30062.998</v>
      </c>
      <c r="PS4">
        <v>37220.94</v>
      </c>
      <c r="PT4">
        <v>15564.054</v>
      </c>
      <c r="PU4">
        <v>10187.459000000001</v>
      </c>
      <c r="PV4">
        <v>862.85657000000003</v>
      </c>
      <c r="PW4">
        <v>1361.2901999999999</v>
      </c>
      <c r="PX4">
        <v>1967.1907000000001</v>
      </c>
      <c r="PY4">
        <v>282.34809999999999</v>
      </c>
      <c r="PZ4">
        <v>1795.8184000000001</v>
      </c>
      <c r="QA4">
        <v>3070.7283000000002</v>
      </c>
      <c r="QB4">
        <v>4050.3516</v>
      </c>
      <c r="QC4">
        <v>1810.8448000000001</v>
      </c>
      <c r="QD4">
        <v>960.50670000000002</v>
      </c>
      <c r="QE4">
        <v>4152.9315999999999</v>
      </c>
      <c r="QF4">
        <v>4981.5483000000004</v>
      </c>
      <c r="QG4">
        <v>4371.3315000000002</v>
      </c>
      <c r="QH4">
        <v>1030.2139</v>
      </c>
      <c r="QI4">
        <v>3595.3933000000002</v>
      </c>
      <c r="QJ4">
        <v>7104.3959999999997</v>
      </c>
      <c r="QK4">
        <v>6924.8647000000001</v>
      </c>
      <c r="QL4">
        <v>6373.7734</v>
      </c>
      <c r="QM4">
        <v>1815.4087</v>
      </c>
      <c r="QN4">
        <v>29654.84</v>
      </c>
      <c r="QO4">
        <v>31149.506000000001</v>
      </c>
      <c r="QP4">
        <v>24988.361000000001</v>
      </c>
      <c r="QQ4">
        <v>10204.606</v>
      </c>
      <c r="QR4">
        <v>19247.925999999999</v>
      </c>
      <c r="QS4">
        <v>57051.745999999999</v>
      </c>
      <c r="QT4">
        <v>51114.233999999997</v>
      </c>
      <c r="QU4">
        <v>49023.76</v>
      </c>
      <c r="QV4">
        <v>16452.518</v>
      </c>
      <c r="QW4">
        <v>7607.6405999999997</v>
      </c>
      <c r="QX4">
        <v>9264.5400000000009</v>
      </c>
      <c r="QY4">
        <v>6586.6729999999998</v>
      </c>
      <c r="QZ4">
        <v>2071.2883000000002</v>
      </c>
      <c r="RA4">
        <v>10250.859</v>
      </c>
      <c r="RB4">
        <v>17640.133000000002</v>
      </c>
      <c r="RC4">
        <v>17678.956999999999</v>
      </c>
      <c r="RD4">
        <v>15904.300999999999</v>
      </c>
      <c r="RE4">
        <v>5197.085</v>
      </c>
      <c r="RF4">
        <v>6270.1390000000001</v>
      </c>
      <c r="RG4">
        <v>8217.9330000000009</v>
      </c>
      <c r="RH4">
        <v>12744.112999999999</v>
      </c>
      <c r="RI4">
        <v>1781.3517999999999</v>
      </c>
      <c r="RJ4">
        <v>11721.349</v>
      </c>
      <c r="RK4">
        <v>29070.995999999999</v>
      </c>
      <c r="RL4">
        <v>35761.01</v>
      </c>
      <c r="RM4">
        <v>9852.2389999999996</v>
      </c>
      <c r="RN4">
        <v>6521.25</v>
      </c>
      <c r="RO4">
        <v>2599.6997000000001</v>
      </c>
      <c r="RP4">
        <v>3606.1466999999998</v>
      </c>
      <c r="RQ4">
        <v>5225.125</v>
      </c>
      <c r="RR4">
        <v>713.18439999999998</v>
      </c>
      <c r="RS4">
        <v>5729.6724000000004</v>
      </c>
      <c r="RT4">
        <v>22333.175999999999</v>
      </c>
      <c r="RU4">
        <v>24919.743999999999</v>
      </c>
      <c r="RV4">
        <v>5127.6360000000004</v>
      </c>
      <c r="RW4">
        <v>5462.06</v>
      </c>
      <c r="RX4">
        <v>10512.293</v>
      </c>
      <c r="RY4">
        <v>13782.325999999999</v>
      </c>
      <c r="RZ4">
        <v>15764.704</v>
      </c>
      <c r="SA4">
        <v>2723.3337000000001</v>
      </c>
      <c r="SB4">
        <v>11768.731</v>
      </c>
      <c r="SC4">
        <v>28405.377</v>
      </c>
      <c r="SD4">
        <v>37730.245999999999</v>
      </c>
      <c r="SE4">
        <v>20495.625</v>
      </c>
      <c r="SF4">
        <v>9673.6110000000008</v>
      </c>
      <c r="SG4">
        <v>669.71966999999995</v>
      </c>
      <c r="SH4">
        <v>1433.2253000000001</v>
      </c>
      <c r="SI4">
        <v>13361.456</v>
      </c>
      <c r="SJ4">
        <v>323.58465999999999</v>
      </c>
      <c r="SK4">
        <v>1004.33734</v>
      </c>
      <c r="SL4">
        <v>7721.4369999999999</v>
      </c>
      <c r="SM4">
        <v>14944.3</v>
      </c>
      <c r="SN4">
        <v>1770.1356000000001</v>
      </c>
      <c r="SO4">
        <v>4395.6684999999998</v>
      </c>
      <c r="SP4">
        <v>6943.3459999999995</v>
      </c>
      <c r="SQ4">
        <v>12314.611999999999</v>
      </c>
      <c r="SR4">
        <v>84291.06</v>
      </c>
      <c r="SS4">
        <v>2441.2761</v>
      </c>
      <c r="ST4">
        <v>24860.465</v>
      </c>
      <c r="SU4">
        <v>61910.347999999998</v>
      </c>
      <c r="SV4">
        <v>82657.77</v>
      </c>
      <c r="SW4">
        <v>14793.5625</v>
      </c>
      <c r="SX4">
        <v>24425.151999999998</v>
      </c>
      <c r="SY4">
        <v>15199.522000000001</v>
      </c>
      <c r="SZ4">
        <v>34283.152000000002</v>
      </c>
      <c r="TA4">
        <v>253148.47</v>
      </c>
      <c r="TB4">
        <v>6750.3490000000002</v>
      </c>
      <c r="TC4">
        <v>43445.27</v>
      </c>
      <c r="TD4">
        <v>134997.85999999999</v>
      </c>
      <c r="TE4">
        <v>167066.32999999999</v>
      </c>
      <c r="TF4">
        <v>31047.282999999999</v>
      </c>
      <c r="TG4">
        <v>60481.894999999997</v>
      </c>
      <c r="TH4">
        <v>14004.191000000001</v>
      </c>
      <c r="TI4">
        <v>19609.11</v>
      </c>
      <c r="TJ4">
        <v>42227.495999999999</v>
      </c>
      <c r="TK4">
        <v>2808.4438</v>
      </c>
      <c r="TL4">
        <v>23667.223000000002</v>
      </c>
      <c r="TM4">
        <v>54592.925999999999</v>
      </c>
      <c r="TN4">
        <v>55381.8</v>
      </c>
      <c r="TO4">
        <v>14692.026</v>
      </c>
      <c r="TP4">
        <v>14628.498</v>
      </c>
      <c r="TQ4">
        <v>3721.4712</v>
      </c>
      <c r="TR4">
        <v>4258.2025999999996</v>
      </c>
      <c r="TS4">
        <v>20530.36</v>
      </c>
      <c r="TT4">
        <v>294.81270000000001</v>
      </c>
      <c r="TU4">
        <v>6334.8410000000003</v>
      </c>
      <c r="TV4">
        <v>15589.564</v>
      </c>
      <c r="TW4">
        <v>16695.673999999999</v>
      </c>
      <c r="TX4">
        <v>2509.3472000000002</v>
      </c>
      <c r="TY4">
        <v>8184.6080000000002</v>
      </c>
      <c r="TZ4">
        <v>1853.1361999999999</v>
      </c>
      <c r="UA4">
        <v>6670.8149999999996</v>
      </c>
      <c r="UB4">
        <v>44307.203000000001</v>
      </c>
      <c r="UC4">
        <v>806.36755000000005</v>
      </c>
      <c r="UD4">
        <v>2387.6396</v>
      </c>
      <c r="UE4">
        <v>29659.812000000002</v>
      </c>
      <c r="UF4">
        <v>52951.73</v>
      </c>
      <c r="UG4">
        <v>5128.0559999999996</v>
      </c>
      <c r="UH4">
        <v>10503.046</v>
      </c>
      <c r="UI4">
        <v>20087.63</v>
      </c>
      <c r="UJ4">
        <v>38356.688000000002</v>
      </c>
      <c r="UK4">
        <v>51381.167999999998</v>
      </c>
      <c r="UL4">
        <v>10960.351000000001</v>
      </c>
      <c r="UM4">
        <v>57326.258000000002</v>
      </c>
      <c r="UN4">
        <v>75532.81</v>
      </c>
      <c r="UO4">
        <v>79812.570000000007</v>
      </c>
      <c r="UP4">
        <v>38138.76</v>
      </c>
      <c r="UQ4">
        <v>30894.09</v>
      </c>
      <c r="UR4">
        <v>33954.239999999998</v>
      </c>
      <c r="US4">
        <v>56849.105000000003</v>
      </c>
      <c r="UT4">
        <v>74443.039999999994</v>
      </c>
      <c r="UU4">
        <v>42729.45</v>
      </c>
      <c r="UV4">
        <v>32612.623</v>
      </c>
      <c r="UW4">
        <v>122411.94</v>
      </c>
      <c r="UX4">
        <v>96308.766000000003</v>
      </c>
      <c r="UY4">
        <v>66752.86</v>
      </c>
      <c r="UZ4">
        <v>37169.934000000001</v>
      </c>
      <c r="VA4">
        <v>107262.164</v>
      </c>
      <c r="VB4">
        <v>141413.25</v>
      </c>
      <c r="VC4">
        <v>170212.56</v>
      </c>
      <c r="VD4">
        <v>66915.289999999994</v>
      </c>
      <c r="VE4">
        <v>112430.3</v>
      </c>
      <c r="VF4">
        <v>296816.65999999997</v>
      </c>
      <c r="VG4">
        <v>268642.46999999997</v>
      </c>
      <c r="VH4">
        <v>190027.73</v>
      </c>
      <c r="VI4">
        <v>86695.45</v>
      </c>
      <c r="VJ4">
        <v>136848.38</v>
      </c>
      <c r="VK4">
        <v>183965.17</v>
      </c>
      <c r="VL4">
        <v>230226.83</v>
      </c>
      <c r="VM4">
        <v>75685.460000000006</v>
      </c>
      <c r="VN4">
        <v>170980.4</v>
      </c>
      <c r="VO4">
        <v>403666.53</v>
      </c>
      <c r="VP4">
        <v>381789.7</v>
      </c>
      <c r="VQ4">
        <v>247663</v>
      </c>
      <c r="VR4">
        <v>112103.72</v>
      </c>
      <c r="VS4">
        <v>154524.17000000001</v>
      </c>
      <c r="VT4">
        <v>215991.14</v>
      </c>
      <c r="VU4">
        <v>280254.25</v>
      </c>
      <c r="VV4">
        <v>81178.66</v>
      </c>
      <c r="VW4">
        <v>216493.92</v>
      </c>
      <c r="VX4">
        <v>491568.16</v>
      </c>
      <c r="VY4">
        <v>494357.22</v>
      </c>
      <c r="VZ4">
        <v>287854.84000000003</v>
      </c>
      <c r="WA4">
        <v>140936.32999999999</v>
      </c>
      <c r="WB4">
        <v>177953.08</v>
      </c>
      <c r="WC4">
        <v>264233.28000000003</v>
      </c>
      <c r="WD4">
        <v>380089.62</v>
      </c>
      <c r="WE4">
        <v>86643.67</v>
      </c>
      <c r="WF4">
        <v>277301.96999999997</v>
      </c>
      <c r="WG4">
        <v>599618.56000000006</v>
      </c>
      <c r="WH4">
        <v>603573.80000000005</v>
      </c>
      <c r="WI4">
        <v>335480.5</v>
      </c>
      <c r="WJ4">
        <v>172858.64</v>
      </c>
      <c r="WK4">
        <v>201383.1</v>
      </c>
      <c r="WL4">
        <v>324942.46999999997</v>
      </c>
      <c r="WM4">
        <v>696084.94</v>
      </c>
      <c r="WN4">
        <v>95713.945000000007</v>
      </c>
      <c r="WO4">
        <v>349883.22</v>
      </c>
      <c r="WP4">
        <v>752152.25</v>
      </c>
      <c r="WQ4">
        <v>793641.7</v>
      </c>
      <c r="WR4">
        <v>385566.75</v>
      </c>
      <c r="WS4">
        <v>255822.72</v>
      </c>
      <c r="WT4">
        <v>1810.5435</v>
      </c>
      <c r="WU4">
        <v>2161.7483000000002</v>
      </c>
      <c r="WV4">
        <v>2976.0056</v>
      </c>
      <c r="WW4">
        <v>327.78255999999999</v>
      </c>
      <c r="WX4">
        <v>1492.9219000000001</v>
      </c>
      <c r="WY4">
        <v>6464.2870000000003</v>
      </c>
      <c r="WZ4">
        <v>11522.798000000001</v>
      </c>
      <c r="XA4">
        <v>2489.1972999999998</v>
      </c>
      <c r="XB4">
        <v>1950.0653</v>
      </c>
      <c r="XC4">
        <v>11947.24</v>
      </c>
      <c r="XD4">
        <v>31593.398000000001</v>
      </c>
      <c r="XE4">
        <v>50589.14</v>
      </c>
      <c r="XF4">
        <v>34493.08</v>
      </c>
      <c r="XG4">
        <v>14436.361000000001</v>
      </c>
      <c r="XH4">
        <v>67952.56</v>
      </c>
      <c r="XI4">
        <v>65634.73</v>
      </c>
      <c r="XJ4">
        <v>35250.230000000003</v>
      </c>
      <c r="XK4">
        <v>23753.817999999999</v>
      </c>
      <c r="XL4">
        <v>21787.379000000001</v>
      </c>
      <c r="XM4">
        <v>25484.74</v>
      </c>
      <c r="XN4">
        <v>23722.171999999999</v>
      </c>
      <c r="XO4">
        <v>8245.8330000000005</v>
      </c>
      <c r="XP4">
        <v>18042.400000000001</v>
      </c>
      <c r="XQ4">
        <v>53672.383000000002</v>
      </c>
      <c r="XR4">
        <v>30379.596000000001</v>
      </c>
      <c r="XS4">
        <v>31271.47</v>
      </c>
      <c r="XT4">
        <v>13137.157999999999</v>
      </c>
      <c r="XU4">
        <v>5107.5614999999998</v>
      </c>
      <c r="XV4">
        <v>4996.5209999999997</v>
      </c>
      <c r="XW4">
        <v>10127.569</v>
      </c>
      <c r="XX4">
        <v>1875.3207</v>
      </c>
      <c r="XY4">
        <v>3761.2543999999998</v>
      </c>
      <c r="XZ4">
        <v>15698.937</v>
      </c>
      <c r="YA4">
        <v>17606.861000000001</v>
      </c>
      <c r="YB4">
        <v>6552.982</v>
      </c>
      <c r="YC4">
        <v>4341.4937</v>
      </c>
      <c r="YD4">
        <v>9538.4169999999995</v>
      </c>
      <c r="YE4">
        <v>9551.6679999999997</v>
      </c>
      <c r="YF4">
        <v>17525.14</v>
      </c>
      <c r="YG4">
        <v>3124.8919999999998</v>
      </c>
      <c r="YH4">
        <v>13600.06</v>
      </c>
      <c r="YI4">
        <v>30062.998</v>
      </c>
      <c r="YJ4">
        <v>37220.94</v>
      </c>
      <c r="YK4">
        <v>15564.054</v>
      </c>
      <c r="YL4">
        <v>10187.459000000001</v>
      </c>
      <c r="YM4">
        <v>862.85657000000003</v>
      </c>
      <c r="YN4">
        <v>1361.2901999999999</v>
      </c>
      <c r="YO4">
        <v>1967.1907000000001</v>
      </c>
      <c r="YP4">
        <v>282.34809999999999</v>
      </c>
      <c r="YQ4">
        <v>1795.8184000000001</v>
      </c>
      <c r="YR4">
        <v>3070.7283000000002</v>
      </c>
      <c r="YS4">
        <v>4050.3516</v>
      </c>
      <c r="YT4">
        <v>1810.8448000000001</v>
      </c>
      <c r="YU4">
        <v>960.50670000000002</v>
      </c>
      <c r="YV4">
        <v>4152.9315999999999</v>
      </c>
      <c r="YW4">
        <v>4981.5483000000004</v>
      </c>
      <c r="YX4">
        <v>4371.3315000000002</v>
      </c>
      <c r="YY4">
        <v>1030.2139</v>
      </c>
      <c r="YZ4">
        <v>3595.3933000000002</v>
      </c>
      <c r="ZA4">
        <v>7104.3959999999997</v>
      </c>
      <c r="ZB4">
        <v>6924.8647000000001</v>
      </c>
      <c r="ZC4">
        <v>6373.7734</v>
      </c>
      <c r="ZD4">
        <v>1815.4087</v>
      </c>
      <c r="ZE4">
        <v>29654.84</v>
      </c>
      <c r="ZF4">
        <v>31149.506000000001</v>
      </c>
      <c r="ZG4">
        <v>24988.361000000001</v>
      </c>
      <c r="ZH4">
        <v>10204.606</v>
      </c>
      <c r="ZI4">
        <v>19247.925999999999</v>
      </c>
      <c r="ZJ4">
        <v>57051.745999999999</v>
      </c>
      <c r="ZK4">
        <v>51114.233999999997</v>
      </c>
      <c r="ZL4">
        <v>49023.76</v>
      </c>
      <c r="ZM4">
        <v>16452.518</v>
      </c>
      <c r="ZN4">
        <v>7607.6405999999997</v>
      </c>
      <c r="ZO4">
        <v>9264.5400000000009</v>
      </c>
      <c r="ZP4">
        <v>6586.6729999999998</v>
      </c>
      <c r="ZQ4">
        <v>2071.2883000000002</v>
      </c>
      <c r="ZR4">
        <v>10250.859</v>
      </c>
      <c r="ZS4">
        <v>17640.133000000002</v>
      </c>
      <c r="ZT4">
        <v>17678.956999999999</v>
      </c>
      <c r="ZU4">
        <v>15904.300999999999</v>
      </c>
      <c r="ZV4">
        <v>5197.085</v>
      </c>
      <c r="ZW4">
        <v>6270.1390000000001</v>
      </c>
      <c r="ZX4">
        <v>8217.9330000000009</v>
      </c>
      <c r="ZY4">
        <v>12744.112999999999</v>
      </c>
      <c r="ZZ4">
        <v>1781.3517999999999</v>
      </c>
      <c r="AAA4">
        <v>11721.349</v>
      </c>
      <c r="AAB4">
        <v>29070.995999999999</v>
      </c>
      <c r="AAC4">
        <v>35761.01</v>
      </c>
      <c r="AAD4">
        <v>9852.2389999999996</v>
      </c>
      <c r="AAE4">
        <v>6521.25</v>
      </c>
      <c r="AAF4">
        <v>2599.6997000000001</v>
      </c>
      <c r="AAG4">
        <v>3606.1466999999998</v>
      </c>
      <c r="AAH4">
        <v>5225.125</v>
      </c>
      <c r="AAI4">
        <v>713.18439999999998</v>
      </c>
      <c r="AAJ4">
        <v>5729.6724000000004</v>
      </c>
      <c r="AAK4">
        <v>22333.175999999999</v>
      </c>
      <c r="AAL4">
        <v>24919.743999999999</v>
      </c>
      <c r="AAM4">
        <v>5127.6360000000004</v>
      </c>
      <c r="AAN4">
        <v>5462.06</v>
      </c>
      <c r="AAO4">
        <v>10512.293</v>
      </c>
      <c r="AAP4">
        <v>13782.325999999999</v>
      </c>
      <c r="AAQ4">
        <v>15764.704</v>
      </c>
      <c r="AAR4">
        <v>2723.3337000000001</v>
      </c>
      <c r="AAS4">
        <v>11768.731</v>
      </c>
      <c r="AAT4">
        <v>28405.377</v>
      </c>
      <c r="AAU4">
        <v>37730.245999999999</v>
      </c>
      <c r="AAV4">
        <v>20495.625</v>
      </c>
      <c r="AAW4">
        <v>9673.6110000000008</v>
      </c>
      <c r="AAX4">
        <v>669.71966999999995</v>
      </c>
      <c r="AAY4">
        <v>1433.2253000000001</v>
      </c>
      <c r="AAZ4">
        <v>13361.456</v>
      </c>
      <c r="ABA4">
        <v>323.58465999999999</v>
      </c>
      <c r="ABB4">
        <v>1004.33734</v>
      </c>
      <c r="ABC4">
        <v>7721.4369999999999</v>
      </c>
      <c r="ABD4">
        <v>14944.3</v>
      </c>
      <c r="ABE4">
        <v>1770.1356000000001</v>
      </c>
      <c r="ABF4">
        <v>4395.6684999999998</v>
      </c>
      <c r="ABG4">
        <v>6943.3459999999995</v>
      </c>
      <c r="ABH4">
        <v>12314.611999999999</v>
      </c>
      <c r="ABI4">
        <v>84291.06</v>
      </c>
      <c r="ABJ4">
        <v>2441.2761</v>
      </c>
      <c r="ABK4">
        <v>24860.465</v>
      </c>
      <c r="ABL4">
        <v>61910.347999999998</v>
      </c>
      <c r="ABM4">
        <v>82657.77</v>
      </c>
      <c r="ABN4">
        <v>14793.5625</v>
      </c>
      <c r="ABO4">
        <v>24425.151999999998</v>
      </c>
      <c r="ABP4">
        <v>15199.522000000001</v>
      </c>
      <c r="ABQ4">
        <v>34283.152000000002</v>
      </c>
      <c r="ABR4">
        <v>253148.47</v>
      </c>
      <c r="ABS4">
        <v>6750.3490000000002</v>
      </c>
      <c r="ABT4">
        <v>43445.27</v>
      </c>
      <c r="ABU4">
        <v>134997.85999999999</v>
      </c>
      <c r="ABV4">
        <v>167066.32999999999</v>
      </c>
      <c r="ABW4">
        <v>31047.282999999999</v>
      </c>
      <c r="ABX4">
        <v>60481.894999999997</v>
      </c>
      <c r="ABY4">
        <v>14004.191000000001</v>
      </c>
      <c r="ABZ4">
        <v>19609.11</v>
      </c>
      <c r="ACA4">
        <v>42227.495999999999</v>
      </c>
      <c r="ACB4">
        <v>2808.4438</v>
      </c>
      <c r="ACC4">
        <v>23667.223000000002</v>
      </c>
      <c r="ACD4">
        <v>54592.925999999999</v>
      </c>
      <c r="ACE4">
        <v>55381.8</v>
      </c>
      <c r="ACF4">
        <v>14692.026</v>
      </c>
      <c r="ACG4">
        <v>14628.498</v>
      </c>
      <c r="ACH4">
        <v>3721.4712</v>
      </c>
      <c r="ACI4">
        <v>4258.2025999999996</v>
      </c>
      <c r="ACJ4">
        <v>20530.36</v>
      </c>
      <c r="ACK4">
        <v>294.81270000000001</v>
      </c>
      <c r="ACL4">
        <v>6334.8410000000003</v>
      </c>
      <c r="ACM4">
        <v>15589.564</v>
      </c>
      <c r="ACN4">
        <v>16695.673999999999</v>
      </c>
      <c r="ACO4">
        <v>2509.3472000000002</v>
      </c>
      <c r="ACP4">
        <v>8184.6080000000002</v>
      </c>
      <c r="ACQ4">
        <v>1853.1361999999999</v>
      </c>
      <c r="ACR4">
        <v>6670.8149999999996</v>
      </c>
      <c r="ACS4">
        <v>44307.203000000001</v>
      </c>
      <c r="ACT4">
        <v>806.36755000000005</v>
      </c>
      <c r="ACU4">
        <v>2387.6396</v>
      </c>
      <c r="ACV4">
        <v>29659.812000000002</v>
      </c>
      <c r="ACW4">
        <v>52951.73</v>
      </c>
      <c r="ACX4">
        <v>5128.0559999999996</v>
      </c>
      <c r="ACY4">
        <v>10503.046</v>
      </c>
      <c r="ACZ4">
        <v>20087.63</v>
      </c>
      <c r="ADA4">
        <v>38356.688000000002</v>
      </c>
      <c r="ADB4">
        <v>51381.167999999998</v>
      </c>
      <c r="ADC4">
        <v>10960.351000000001</v>
      </c>
      <c r="ADD4">
        <v>57326.258000000002</v>
      </c>
      <c r="ADE4">
        <v>75532.81</v>
      </c>
      <c r="ADF4">
        <v>79812.570000000007</v>
      </c>
      <c r="ADG4">
        <v>38138.76</v>
      </c>
      <c r="ADH4">
        <v>30894.09</v>
      </c>
      <c r="ADI4">
        <v>33954.239999999998</v>
      </c>
      <c r="ADJ4">
        <v>56849.105000000003</v>
      </c>
      <c r="ADK4">
        <v>74443.039999999994</v>
      </c>
      <c r="ADL4">
        <v>42729.45</v>
      </c>
      <c r="ADM4">
        <v>32612.623</v>
      </c>
      <c r="ADN4">
        <v>122411.94</v>
      </c>
      <c r="ADO4">
        <v>96308.766000000003</v>
      </c>
      <c r="ADP4">
        <v>66752.86</v>
      </c>
      <c r="ADQ4">
        <v>37169.934000000001</v>
      </c>
      <c r="ADR4">
        <v>107262.164</v>
      </c>
      <c r="ADS4">
        <v>141413.25</v>
      </c>
      <c r="ADT4">
        <v>170212.56</v>
      </c>
      <c r="ADU4">
        <v>66915.289999999994</v>
      </c>
      <c r="ADV4">
        <v>112430.3</v>
      </c>
      <c r="ADW4">
        <v>296816.65999999997</v>
      </c>
      <c r="ADX4">
        <v>268642.46999999997</v>
      </c>
      <c r="ADY4">
        <v>190027.73</v>
      </c>
      <c r="ADZ4">
        <v>86695.45</v>
      </c>
      <c r="AEA4">
        <v>136848.38</v>
      </c>
      <c r="AEB4">
        <v>183965.17</v>
      </c>
      <c r="AEC4">
        <v>230226.83</v>
      </c>
      <c r="AED4">
        <v>75685.460000000006</v>
      </c>
      <c r="AEE4">
        <v>170980.4</v>
      </c>
      <c r="AEF4">
        <v>403666.53</v>
      </c>
      <c r="AEG4">
        <v>381789.7</v>
      </c>
      <c r="AEH4">
        <v>247663</v>
      </c>
      <c r="AEI4">
        <v>112103.72</v>
      </c>
      <c r="AEJ4">
        <v>154524.17000000001</v>
      </c>
      <c r="AEK4">
        <v>215991.14</v>
      </c>
      <c r="AEL4">
        <v>280254.25</v>
      </c>
      <c r="AEM4">
        <v>81178.66</v>
      </c>
      <c r="AEN4">
        <v>216493.92</v>
      </c>
      <c r="AEO4">
        <v>491568.16</v>
      </c>
      <c r="AEP4">
        <v>494357.22</v>
      </c>
      <c r="AEQ4">
        <v>287854.84000000003</v>
      </c>
      <c r="AER4">
        <v>140936.32999999999</v>
      </c>
      <c r="AES4">
        <v>177953.08</v>
      </c>
      <c r="AET4">
        <v>264233.28000000003</v>
      </c>
      <c r="AEU4">
        <v>380089.62</v>
      </c>
      <c r="AEV4">
        <v>86643.67</v>
      </c>
      <c r="AEW4">
        <v>277301.96999999997</v>
      </c>
      <c r="AEX4">
        <v>599618.56000000006</v>
      </c>
      <c r="AEY4">
        <v>603573.80000000005</v>
      </c>
      <c r="AEZ4">
        <v>335480.5</v>
      </c>
      <c r="AFA4">
        <v>172858.64</v>
      </c>
      <c r="AFB4">
        <v>201383.1</v>
      </c>
      <c r="AFC4">
        <v>324942.46999999997</v>
      </c>
      <c r="AFD4">
        <v>696084.94</v>
      </c>
      <c r="AFE4">
        <v>95713.945000000007</v>
      </c>
      <c r="AFF4">
        <v>349883.22</v>
      </c>
      <c r="AFG4">
        <v>752152.25</v>
      </c>
      <c r="AFH4">
        <v>793641.7</v>
      </c>
      <c r="AFI4">
        <v>385566.75</v>
      </c>
      <c r="AFJ4">
        <v>255822.72</v>
      </c>
      <c r="AFK4">
        <v>1810.5435</v>
      </c>
      <c r="AFL4">
        <v>2161.7483000000002</v>
      </c>
      <c r="AFM4">
        <v>2976.0056</v>
      </c>
      <c r="AFN4">
        <v>327.78255999999999</v>
      </c>
      <c r="AFO4">
        <v>1492.9219000000001</v>
      </c>
      <c r="AFP4">
        <v>6464.2870000000003</v>
      </c>
      <c r="AFQ4">
        <v>11522.798000000001</v>
      </c>
      <c r="AFR4">
        <v>2489.1972999999998</v>
      </c>
      <c r="AFS4">
        <v>1950.0653</v>
      </c>
      <c r="AFT4">
        <v>11947.24</v>
      </c>
      <c r="AFU4">
        <v>31593.398000000001</v>
      </c>
      <c r="AFV4">
        <v>50589.14</v>
      </c>
      <c r="AFW4">
        <v>34493.08</v>
      </c>
      <c r="AFX4">
        <v>14436.361000000001</v>
      </c>
      <c r="AFY4">
        <v>67952.56</v>
      </c>
      <c r="AFZ4">
        <v>65634.73</v>
      </c>
      <c r="AGA4">
        <v>35250.230000000003</v>
      </c>
      <c r="AGB4">
        <v>23753.817999999999</v>
      </c>
      <c r="AGC4">
        <v>21787.379000000001</v>
      </c>
      <c r="AGD4">
        <v>25484.74</v>
      </c>
      <c r="AGE4">
        <v>23722.171999999999</v>
      </c>
      <c r="AGF4">
        <v>8245.8330000000005</v>
      </c>
      <c r="AGG4">
        <v>18042.400000000001</v>
      </c>
      <c r="AGH4">
        <v>53672.383000000002</v>
      </c>
      <c r="AGI4">
        <v>30379.596000000001</v>
      </c>
      <c r="AGJ4">
        <v>31271.47</v>
      </c>
      <c r="AGK4">
        <v>13137.157999999999</v>
      </c>
      <c r="AGL4">
        <v>5107.5614999999998</v>
      </c>
      <c r="AGM4">
        <v>4996.5209999999997</v>
      </c>
      <c r="AGN4">
        <v>10127.569</v>
      </c>
      <c r="AGO4">
        <v>1875.3207</v>
      </c>
      <c r="AGP4">
        <v>3761.2543999999998</v>
      </c>
      <c r="AGQ4">
        <v>15698.937</v>
      </c>
      <c r="AGR4">
        <v>17606.861000000001</v>
      </c>
      <c r="AGS4">
        <v>6552.982</v>
      </c>
      <c r="AGT4">
        <v>4341.4937</v>
      </c>
      <c r="AGU4">
        <v>9538.4169999999995</v>
      </c>
      <c r="AGV4">
        <v>9551.6679999999997</v>
      </c>
      <c r="AGW4">
        <v>17525.14</v>
      </c>
      <c r="AGX4">
        <v>3124.8919999999998</v>
      </c>
      <c r="AGY4">
        <v>13600.06</v>
      </c>
      <c r="AGZ4">
        <v>30062.998</v>
      </c>
      <c r="AHA4">
        <v>37220.94</v>
      </c>
      <c r="AHB4">
        <v>15564.054</v>
      </c>
      <c r="AHC4">
        <v>10187.459000000001</v>
      </c>
      <c r="AHD4">
        <v>862.85657000000003</v>
      </c>
      <c r="AHE4">
        <v>1361.2901999999999</v>
      </c>
      <c r="AHF4">
        <v>1967.1907000000001</v>
      </c>
      <c r="AHG4">
        <v>282.34809999999999</v>
      </c>
      <c r="AHH4">
        <v>1795.8184000000001</v>
      </c>
      <c r="AHI4">
        <v>3070.7283000000002</v>
      </c>
      <c r="AHJ4">
        <v>4050.3516</v>
      </c>
      <c r="AHK4">
        <v>1810.8448000000001</v>
      </c>
      <c r="AHL4">
        <v>960.50670000000002</v>
      </c>
      <c r="AHM4">
        <v>4152.9315999999999</v>
      </c>
      <c r="AHN4">
        <v>4981.5483000000004</v>
      </c>
      <c r="AHO4">
        <v>4371.3315000000002</v>
      </c>
      <c r="AHP4">
        <v>1030.2139</v>
      </c>
      <c r="AHQ4">
        <v>3595.3933000000002</v>
      </c>
      <c r="AHR4">
        <v>7104.3959999999997</v>
      </c>
      <c r="AHS4">
        <v>6924.8647000000001</v>
      </c>
      <c r="AHT4">
        <v>6373.7734</v>
      </c>
      <c r="AHU4">
        <v>1815.4087</v>
      </c>
      <c r="AHV4">
        <v>29654.84</v>
      </c>
      <c r="AHW4">
        <v>31149.506000000001</v>
      </c>
      <c r="AHX4">
        <v>24988.361000000001</v>
      </c>
      <c r="AHY4">
        <v>10204.606</v>
      </c>
      <c r="AHZ4">
        <v>19247.925999999999</v>
      </c>
      <c r="AIA4">
        <v>57051.745999999999</v>
      </c>
      <c r="AIB4">
        <v>51114.233999999997</v>
      </c>
      <c r="AIC4">
        <v>49023.76</v>
      </c>
      <c r="AID4">
        <v>16452.518</v>
      </c>
      <c r="AIE4">
        <v>7607.6405999999997</v>
      </c>
      <c r="AIF4">
        <v>9264.5400000000009</v>
      </c>
      <c r="AIG4">
        <v>6586.6729999999998</v>
      </c>
      <c r="AIH4">
        <v>2071.2883000000002</v>
      </c>
      <c r="AII4">
        <v>10250.859</v>
      </c>
      <c r="AIJ4">
        <v>17640.133000000002</v>
      </c>
      <c r="AIK4">
        <v>17678.956999999999</v>
      </c>
      <c r="AIL4">
        <v>15904.300999999999</v>
      </c>
      <c r="AIM4">
        <v>5197.085</v>
      </c>
      <c r="AIN4">
        <v>6270.1390000000001</v>
      </c>
      <c r="AIO4">
        <v>8217.9330000000009</v>
      </c>
      <c r="AIP4">
        <v>12744.112999999999</v>
      </c>
      <c r="AIQ4">
        <v>1781.3517999999999</v>
      </c>
      <c r="AIR4">
        <v>11721.349</v>
      </c>
      <c r="AIS4">
        <v>29070.995999999999</v>
      </c>
      <c r="AIT4">
        <v>35761.01</v>
      </c>
      <c r="AIU4">
        <v>9852.2389999999996</v>
      </c>
      <c r="AIV4">
        <v>6521.25</v>
      </c>
      <c r="AIW4">
        <v>2599.6997000000001</v>
      </c>
      <c r="AIX4">
        <v>3606.1466999999998</v>
      </c>
      <c r="AIY4">
        <v>5225.125</v>
      </c>
      <c r="AIZ4">
        <v>713.18439999999998</v>
      </c>
      <c r="AJA4">
        <v>5729.6724000000004</v>
      </c>
      <c r="AJB4">
        <v>22333.175999999999</v>
      </c>
      <c r="AJC4">
        <v>24919.743999999999</v>
      </c>
      <c r="AJD4">
        <v>5127.6360000000004</v>
      </c>
      <c r="AJE4">
        <v>5462.06</v>
      </c>
      <c r="AJF4">
        <v>10512.293</v>
      </c>
      <c r="AJG4">
        <v>13782.325999999999</v>
      </c>
      <c r="AJH4">
        <v>15764.704</v>
      </c>
      <c r="AJI4">
        <v>2723.3337000000001</v>
      </c>
      <c r="AJJ4">
        <v>11768.731</v>
      </c>
      <c r="AJK4">
        <v>28405.377</v>
      </c>
      <c r="AJL4">
        <v>37730.245999999999</v>
      </c>
      <c r="AJM4">
        <v>20495.625</v>
      </c>
      <c r="AJN4">
        <v>9673.6110000000008</v>
      </c>
      <c r="AJO4">
        <v>669.71966999999995</v>
      </c>
      <c r="AJP4">
        <v>1433.2253000000001</v>
      </c>
      <c r="AJQ4">
        <v>13361.456</v>
      </c>
      <c r="AJR4">
        <v>323.58465999999999</v>
      </c>
      <c r="AJS4">
        <v>1004.33734</v>
      </c>
      <c r="AJT4">
        <v>7721.4369999999999</v>
      </c>
      <c r="AJU4">
        <v>14944.3</v>
      </c>
      <c r="AJV4">
        <v>1770.1356000000001</v>
      </c>
      <c r="AJW4">
        <v>4395.6684999999998</v>
      </c>
      <c r="AJX4">
        <v>6943.3459999999995</v>
      </c>
      <c r="AJY4">
        <v>12314.611999999999</v>
      </c>
      <c r="AJZ4">
        <v>84291.06</v>
      </c>
      <c r="AKA4">
        <v>2441.2761</v>
      </c>
      <c r="AKB4">
        <v>24860.465</v>
      </c>
      <c r="AKC4">
        <v>61910.347999999998</v>
      </c>
      <c r="AKD4">
        <v>82657.77</v>
      </c>
      <c r="AKE4">
        <v>14793.5625</v>
      </c>
      <c r="AKF4">
        <v>24425.151999999998</v>
      </c>
      <c r="AKG4">
        <v>15199.522000000001</v>
      </c>
      <c r="AKH4">
        <v>34283.152000000002</v>
      </c>
      <c r="AKI4">
        <v>253148.47</v>
      </c>
      <c r="AKJ4">
        <v>6750.3490000000002</v>
      </c>
      <c r="AKK4">
        <v>43445.27</v>
      </c>
      <c r="AKL4">
        <v>134997.85999999999</v>
      </c>
      <c r="AKM4">
        <v>167066.32999999999</v>
      </c>
      <c r="AKN4">
        <v>31047.282999999999</v>
      </c>
      <c r="AKO4">
        <v>60481.894999999997</v>
      </c>
      <c r="AKP4">
        <v>14004.191000000001</v>
      </c>
      <c r="AKQ4">
        <v>19609.11</v>
      </c>
      <c r="AKR4">
        <v>42227.495999999999</v>
      </c>
      <c r="AKS4">
        <v>2808.4438</v>
      </c>
      <c r="AKT4">
        <v>23667.223000000002</v>
      </c>
      <c r="AKU4">
        <v>54592.925999999999</v>
      </c>
      <c r="AKV4">
        <v>55381.8</v>
      </c>
      <c r="AKW4">
        <v>14692.026</v>
      </c>
      <c r="AKX4">
        <v>14628.498</v>
      </c>
      <c r="AKY4">
        <v>3721.4712</v>
      </c>
      <c r="AKZ4">
        <v>4258.2025999999996</v>
      </c>
      <c r="ALA4">
        <v>20530.36</v>
      </c>
      <c r="ALB4">
        <v>294.81270000000001</v>
      </c>
      <c r="ALC4">
        <v>6334.8410000000003</v>
      </c>
      <c r="ALD4">
        <v>15589.564</v>
      </c>
      <c r="ALE4">
        <v>16695.673999999999</v>
      </c>
      <c r="ALF4">
        <v>2509.3472000000002</v>
      </c>
      <c r="ALG4">
        <v>8184.6080000000002</v>
      </c>
      <c r="ALH4">
        <v>1853.1361999999999</v>
      </c>
      <c r="ALI4">
        <v>6670.8149999999996</v>
      </c>
      <c r="ALJ4">
        <v>44307.203000000001</v>
      </c>
      <c r="ALK4">
        <v>806.36755000000005</v>
      </c>
      <c r="ALL4">
        <v>2387.6396</v>
      </c>
      <c r="ALM4">
        <v>29659.812000000002</v>
      </c>
      <c r="ALN4">
        <v>52951.73</v>
      </c>
      <c r="ALO4">
        <v>5128.0559999999996</v>
      </c>
      <c r="ALP4">
        <v>10503.046</v>
      </c>
      <c r="ALQ4">
        <v>20087.63</v>
      </c>
      <c r="ALR4">
        <v>38356.688000000002</v>
      </c>
      <c r="ALS4">
        <v>51381.167999999998</v>
      </c>
      <c r="ALT4">
        <v>10960.351000000001</v>
      </c>
      <c r="ALU4">
        <v>57326.258000000002</v>
      </c>
      <c r="ALV4">
        <v>75532.81</v>
      </c>
      <c r="ALW4">
        <v>79812.570000000007</v>
      </c>
      <c r="ALX4">
        <v>38138.76</v>
      </c>
      <c r="ALY4">
        <v>30894.09</v>
      </c>
      <c r="ALZ4">
        <v>33954.239999999998</v>
      </c>
      <c r="AMA4">
        <v>56849.105000000003</v>
      </c>
      <c r="AMB4">
        <v>74443.039999999994</v>
      </c>
      <c r="AMC4">
        <v>42729.45</v>
      </c>
      <c r="AMD4">
        <v>32612.623</v>
      </c>
      <c r="AME4">
        <v>122411.94</v>
      </c>
      <c r="AMF4">
        <v>96308.766000000003</v>
      </c>
      <c r="AMG4">
        <v>66752.86</v>
      </c>
      <c r="AMH4">
        <v>37169.934000000001</v>
      </c>
      <c r="AMI4">
        <v>107262.164</v>
      </c>
      <c r="AMJ4">
        <v>141413.25</v>
      </c>
      <c r="AMK4">
        <v>170212.56</v>
      </c>
      <c r="AML4">
        <v>66915.289999999994</v>
      </c>
      <c r="AMM4">
        <v>112430.3</v>
      </c>
      <c r="AMN4">
        <v>296816.65999999997</v>
      </c>
      <c r="AMO4">
        <v>268642.46999999997</v>
      </c>
      <c r="AMP4">
        <v>190027.73</v>
      </c>
      <c r="AMQ4">
        <v>86695.45</v>
      </c>
      <c r="AMR4">
        <v>136848.38</v>
      </c>
      <c r="AMS4">
        <v>183965.17</v>
      </c>
      <c r="AMT4">
        <v>230226.83</v>
      </c>
      <c r="AMU4">
        <v>75685.460000000006</v>
      </c>
      <c r="AMV4">
        <v>170980.4</v>
      </c>
      <c r="AMW4">
        <v>403666.53</v>
      </c>
      <c r="AMX4">
        <v>381789.7</v>
      </c>
      <c r="AMY4">
        <v>247663</v>
      </c>
      <c r="AMZ4">
        <v>112103.72</v>
      </c>
      <c r="ANA4">
        <v>154524.17000000001</v>
      </c>
      <c r="ANB4">
        <v>215991.14</v>
      </c>
      <c r="ANC4">
        <v>280254.25</v>
      </c>
      <c r="AND4">
        <v>81178.66</v>
      </c>
      <c r="ANE4">
        <v>216493.92</v>
      </c>
      <c r="ANF4">
        <v>491568.16</v>
      </c>
      <c r="ANG4">
        <v>494357.22</v>
      </c>
      <c r="ANH4">
        <v>287854.84000000003</v>
      </c>
      <c r="ANI4">
        <v>140936.32999999999</v>
      </c>
      <c r="ANJ4">
        <v>177953.08</v>
      </c>
      <c r="ANK4">
        <v>264233.28000000003</v>
      </c>
      <c r="ANL4">
        <v>380089.62</v>
      </c>
      <c r="ANM4">
        <v>86643.67</v>
      </c>
      <c r="ANN4">
        <v>277301.96999999997</v>
      </c>
      <c r="ANO4">
        <v>599618.56000000006</v>
      </c>
      <c r="ANP4">
        <v>603573.80000000005</v>
      </c>
      <c r="ANQ4">
        <v>335480.5</v>
      </c>
      <c r="ANR4">
        <v>172858.64</v>
      </c>
      <c r="ANS4">
        <v>201383.1</v>
      </c>
      <c r="ANT4">
        <v>324942.46999999997</v>
      </c>
      <c r="ANU4">
        <v>696084.94</v>
      </c>
      <c r="ANV4">
        <v>95713.945000000007</v>
      </c>
      <c r="ANW4">
        <v>349883.22</v>
      </c>
      <c r="ANX4">
        <v>752152.25</v>
      </c>
      <c r="ANY4">
        <v>793641.7</v>
      </c>
      <c r="ANZ4">
        <v>385566.75</v>
      </c>
      <c r="AOA4">
        <v>255822.72</v>
      </c>
      <c r="AOB4">
        <v>1810.5435</v>
      </c>
      <c r="AOC4">
        <v>2161.7483000000002</v>
      </c>
      <c r="AOD4">
        <v>2976.0056</v>
      </c>
      <c r="AOE4">
        <v>327.78255999999999</v>
      </c>
      <c r="AOF4">
        <v>1492.9219000000001</v>
      </c>
      <c r="AOG4">
        <v>6464.2870000000003</v>
      </c>
      <c r="AOH4">
        <v>11522.798000000001</v>
      </c>
      <c r="AOI4">
        <v>2489.1972999999998</v>
      </c>
      <c r="AOJ4">
        <v>1950.0653</v>
      </c>
      <c r="AOK4">
        <v>11947.24</v>
      </c>
      <c r="AOL4">
        <v>31593.398000000001</v>
      </c>
      <c r="AOM4">
        <v>50589.14</v>
      </c>
      <c r="AON4">
        <v>34493.08</v>
      </c>
      <c r="AOO4">
        <v>14436.361000000001</v>
      </c>
      <c r="AOP4">
        <v>67952.56</v>
      </c>
      <c r="AOQ4">
        <v>65634.73</v>
      </c>
      <c r="AOR4">
        <v>35250.230000000003</v>
      </c>
      <c r="AOS4">
        <v>23753.817999999999</v>
      </c>
      <c r="AOT4">
        <v>21787.379000000001</v>
      </c>
      <c r="AOU4">
        <v>25484.74</v>
      </c>
      <c r="AOV4">
        <v>23722.171999999999</v>
      </c>
      <c r="AOW4">
        <v>8245.8330000000005</v>
      </c>
      <c r="AOX4">
        <v>18042.400000000001</v>
      </c>
      <c r="AOY4">
        <v>53672.383000000002</v>
      </c>
      <c r="AOZ4">
        <v>30379.596000000001</v>
      </c>
      <c r="APA4">
        <v>31271.47</v>
      </c>
      <c r="APB4">
        <v>13137.157999999999</v>
      </c>
      <c r="APC4">
        <v>5107.5614999999998</v>
      </c>
      <c r="APD4">
        <v>4996.5209999999997</v>
      </c>
      <c r="APE4">
        <v>10127.569</v>
      </c>
      <c r="APF4">
        <v>1875.3207</v>
      </c>
      <c r="APG4">
        <v>3761.2543999999998</v>
      </c>
      <c r="APH4">
        <v>15698.937</v>
      </c>
      <c r="API4">
        <v>17606.861000000001</v>
      </c>
      <c r="APJ4">
        <v>6552.982</v>
      </c>
      <c r="APK4">
        <v>4341.4937</v>
      </c>
      <c r="APL4">
        <v>9538.4169999999995</v>
      </c>
      <c r="APM4">
        <v>9551.6679999999997</v>
      </c>
      <c r="APN4">
        <v>17525.14</v>
      </c>
      <c r="APO4">
        <v>3124.8919999999998</v>
      </c>
      <c r="APP4">
        <v>13600.06</v>
      </c>
      <c r="APQ4">
        <v>30062.998</v>
      </c>
      <c r="APR4">
        <v>37220.94</v>
      </c>
      <c r="APS4">
        <v>15564.054</v>
      </c>
      <c r="APT4">
        <v>10187.459000000001</v>
      </c>
      <c r="APU4">
        <v>862.85657000000003</v>
      </c>
      <c r="APV4">
        <v>1361.2901999999999</v>
      </c>
      <c r="APW4">
        <v>1967.1907000000001</v>
      </c>
      <c r="APX4">
        <v>282.34809999999999</v>
      </c>
      <c r="APY4">
        <v>1795.8184000000001</v>
      </c>
      <c r="APZ4">
        <v>3070.7283000000002</v>
      </c>
      <c r="AQA4">
        <v>4050.3516</v>
      </c>
      <c r="AQB4">
        <v>1810.8448000000001</v>
      </c>
      <c r="AQC4">
        <v>960.50670000000002</v>
      </c>
      <c r="AQD4">
        <v>4152.9315999999999</v>
      </c>
      <c r="AQE4">
        <v>4981.5483000000004</v>
      </c>
      <c r="AQF4">
        <v>4371.3315000000002</v>
      </c>
      <c r="AQG4">
        <v>1030.2139</v>
      </c>
      <c r="AQH4">
        <v>3595.3933000000002</v>
      </c>
      <c r="AQI4">
        <v>7104.3959999999997</v>
      </c>
      <c r="AQJ4">
        <v>6924.8647000000001</v>
      </c>
      <c r="AQK4">
        <v>6373.7734</v>
      </c>
      <c r="AQL4">
        <v>1815.4087</v>
      </c>
      <c r="AQM4">
        <v>29654.84</v>
      </c>
      <c r="AQN4">
        <v>31149.506000000001</v>
      </c>
      <c r="AQO4">
        <v>24988.361000000001</v>
      </c>
      <c r="AQP4">
        <v>10204.606</v>
      </c>
      <c r="AQQ4">
        <v>19247.925999999999</v>
      </c>
      <c r="AQR4">
        <v>57051.745999999999</v>
      </c>
      <c r="AQS4">
        <v>51114.233999999997</v>
      </c>
      <c r="AQT4">
        <v>49023.76</v>
      </c>
      <c r="AQU4">
        <v>16452.518</v>
      </c>
      <c r="AQV4">
        <v>7607.6405999999997</v>
      </c>
      <c r="AQW4">
        <v>9264.5400000000009</v>
      </c>
      <c r="AQX4">
        <v>6586.6729999999998</v>
      </c>
      <c r="AQY4">
        <v>2071.2883000000002</v>
      </c>
      <c r="AQZ4">
        <v>10250.859</v>
      </c>
      <c r="ARA4">
        <v>17640.133000000002</v>
      </c>
      <c r="ARB4">
        <v>17678.956999999999</v>
      </c>
      <c r="ARC4">
        <v>15904.300999999999</v>
      </c>
      <c r="ARD4">
        <v>5197.085</v>
      </c>
      <c r="ARE4">
        <v>6270.1390000000001</v>
      </c>
      <c r="ARF4">
        <v>8217.9330000000009</v>
      </c>
      <c r="ARG4">
        <v>12744.112999999999</v>
      </c>
      <c r="ARH4">
        <v>1781.3517999999999</v>
      </c>
      <c r="ARI4">
        <v>11721.349</v>
      </c>
      <c r="ARJ4">
        <v>29070.995999999999</v>
      </c>
      <c r="ARK4">
        <v>35761.01</v>
      </c>
      <c r="ARL4">
        <v>9852.2389999999996</v>
      </c>
      <c r="ARM4">
        <v>6521.25</v>
      </c>
      <c r="ARN4">
        <v>2599.6997000000001</v>
      </c>
      <c r="ARO4">
        <v>3606.1466999999998</v>
      </c>
      <c r="ARP4">
        <v>5225.125</v>
      </c>
      <c r="ARQ4">
        <v>713.18439999999998</v>
      </c>
      <c r="ARR4">
        <v>5729.6724000000004</v>
      </c>
      <c r="ARS4">
        <v>22333.175999999999</v>
      </c>
      <c r="ART4">
        <v>24919.743999999999</v>
      </c>
      <c r="ARU4">
        <v>5127.6360000000004</v>
      </c>
      <c r="ARV4">
        <v>5462.06</v>
      </c>
      <c r="ARW4">
        <v>10512.293</v>
      </c>
      <c r="ARX4">
        <v>13782.325999999999</v>
      </c>
      <c r="ARY4">
        <v>15764.704</v>
      </c>
      <c r="ARZ4">
        <v>2723.3337000000001</v>
      </c>
      <c r="ASA4">
        <v>11768.731</v>
      </c>
      <c r="ASB4">
        <v>28405.377</v>
      </c>
      <c r="ASC4">
        <v>37730.245999999999</v>
      </c>
      <c r="ASD4">
        <v>20495.625</v>
      </c>
      <c r="ASE4">
        <v>9673.6110000000008</v>
      </c>
      <c r="ASF4">
        <v>669.71966999999995</v>
      </c>
      <c r="ASG4">
        <v>1433.2253000000001</v>
      </c>
      <c r="ASH4">
        <v>13361.456</v>
      </c>
      <c r="ASI4">
        <v>323.58465999999999</v>
      </c>
      <c r="ASJ4">
        <v>1004.33734</v>
      </c>
      <c r="ASK4">
        <v>7721.4369999999999</v>
      </c>
      <c r="ASL4">
        <v>14944.3</v>
      </c>
      <c r="ASM4">
        <v>1770.1356000000001</v>
      </c>
      <c r="ASN4">
        <v>4395.6684999999998</v>
      </c>
      <c r="ASO4">
        <v>6943.3459999999995</v>
      </c>
      <c r="ASP4">
        <v>12314.611999999999</v>
      </c>
      <c r="ASQ4">
        <v>84291.06</v>
      </c>
      <c r="ASR4">
        <v>2441.2761</v>
      </c>
      <c r="ASS4">
        <v>24860.465</v>
      </c>
      <c r="AST4">
        <v>61910.347999999998</v>
      </c>
      <c r="ASU4">
        <v>82657.77</v>
      </c>
      <c r="ASV4">
        <v>14793.5625</v>
      </c>
      <c r="ASW4">
        <v>24425.151999999998</v>
      </c>
      <c r="ASX4">
        <v>15199.522000000001</v>
      </c>
      <c r="ASY4">
        <v>34283.152000000002</v>
      </c>
      <c r="ASZ4">
        <v>253148.47</v>
      </c>
      <c r="ATA4">
        <v>6750.3490000000002</v>
      </c>
      <c r="ATB4">
        <v>43445.27</v>
      </c>
      <c r="ATC4">
        <v>134997.85999999999</v>
      </c>
      <c r="ATD4">
        <v>167066.32999999999</v>
      </c>
      <c r="ATE4">
        <v>31047.282999999999</v>
      </c>
      <c r="ATF4">
        <v>60481.894999999997</v>
      </c>
      <c r="ATG4">
        <v>14004.191000000001</v>
      </c>
      <c r="ATH4">
        <v>19609.11</v>
      </c>
      <c r="ATI4">
        <v>42227.495999999999</v>
      </c>
      <c r="ATJ4">
        <v>2808.4438</v>
      </c>
      <c r="ATK4">
        <v>23667.223000000002</v>
      </c>
      <c r="ATL4">
        <v>54592.925999999999</v>
      </c>
      <c r="ATM4">
        <v>55381.8</v>
      </c>
      <c r="ATN4">
        <v>14692.026</v>
      </c>
      <c r="ATO4">
        <v>14628.498</v>
      </c>
      <c r="ATP4">
        <v>3721.4712</v>
      </c>
      <c r="ATQ4">
        <v>4258.2025999999996</v>
      </c>
      <c r="ATR4">
        <v>20530.36</v>
      </c>
      <c r="ATS4">
        <v>294.81270000000001</v>
      </c>
      <c r="ATT4">
        <v>6334.8410000000003</v>
      </c>
      <c r="ATU4">
        <v>15589.564</v>
      </c>
      <c r="ATV4">
        <v>16695.673999999999</v>
      </c>
      <c r="ATW4">
        <v>2509.3472000000002</v>
      </c>
      <c r="ATX4">
        <v>8184.6080000000002</v>
      </c>
      <c r="ATY4">
        <v>1853.1361999999999</v>
      </c>
      <c r="ATZ4">
        <v>6670.8149999999996</v>
      </c>
      <c r="AUA4">
        <v>44307.203000000001</v>
      </c>
      <c r="AUB4">
        <v>806.36755000000005</v>
      </c>
      <c r="AUC4">
        <v>2387.6396</v>
      </c>
      <c r="AUD4">
        <v>29659.812000000002</v>
      </c>
      <c r="AUE4">
        <v>52951.73</v>
      </c>
      <c r="AUF4">
        <v>5128.0559999999996</v>
      </c>
      <c r="AUG4">
        <v>10503.046</v>
      </c>
      <c r="AUH4">
        <v>20087.63</v>
      </c>
      <c r="AUI4">
        <v>38356.688000000002</v>
      </c>
      <c r="AUJ4">
        <v>51381.167999999998</v>
      </c>
      <c r="AUK4">
        <v>10960.351000000001</v>
      </c>
      <c r="AUL4">
        <v>57326.258000000002</v>
      </c>
      <c r="AUM4">
        <v>75532.81</v>
      </c>
      <c r="AUN4">
        <v>79812.570000000007</v>
      </c>
      <c r="AUO4">
        <v>38138.76</v>
      </c>
      <c r="AUP4">
        <v>30894.09</v>
      </c>
      <c r="AUQ4">
        <v>33954.239999999998</v>
      </c>
      <c r="AUR4">
        <v>56849.105000000003</v>
      </c>
      <c r="AUS4">
        <v>74443.039999999994</v>
      </c>
      <c r="AUT4">
        <v>42729.45</v>
      </c>
      <c r="AUU4">
        <v>32612.623</v>
      </c>
      <c r="AUV4">
        <v>122411.94</v>
      </c>
      <c r="AUW4">
        <v>96308.766000000003</v>
      </c>
      <c r="AUX4">
        <v>66752.86</v>
      </c>
      <c r="AUY4">
        <v>37169.934000000001</v>
      </c>
      <c r="AUZ4">
        <v>107262.164</v>
      </c>
      <c r="AVA4">
        <v>141413.25</v>
      </c>
      <c r="AVB4">
        <v>170212.56</v>
      </c>
      <c r="AVC4">
        <v>66915.289999999994</v>
      </c>
      <c r="AVD4">
        <v>112430.3</v>
      </c>
      <c r="AVE4">
        <v>296816.65999999997</v>
      </c>
      <c r="AVF4">
        <v>268642.46999999997</v>
      </c>
      <c r="AVG4">
        <v>190027.73</v>
      </c>
      <c r="AVH4">
        <v>86695.45</v>
      </c>
      <c r="AVI4">
        <v>136848.38</v>
      </c>
      <c r="AVJ4">
        <v>183965.17</v>
      </c>
      <c r="AVK4">
        <v>230226.83</v>
      </c>
      <c r="AVL4">
        <v>75685.460000000006</v>
      </c>
      <c r="AVM4">
        <v>170980.4</v>
      </c>
      <c r="AVN4">
        <v>403666.53</v>
      </c>
      <c r="AVO4">
        <v>381789.7</v>
      </c>
      <c r="AVP4">
        <v>247663</v>
      </c>
      <c r="AVQ4">
        <v>112103.72</v>
      </c>
      <c r="AVR4">
        <v>154524.17000000001</v>
      </c>
      <c r="AVS4">
        <v>215991.14</v>
      </c>
      <c r="AVT4">
        <v>280254.25</v>
      </c>
      <c r="AVU4">
        <v>81178.66</v>
      </c>
      <c r="AVV4">
        <v>216493.92</v>
      </c>
      <c r="AVW4">
        <v>491568.16</v>
      </c>
      <c r="AVX4">
        <v>494357.22</v>
      </c>
      <c r="AVY4">
        <v>287854.84000000003</v>
      </c>
      <c r="AVZ4">
        <v>140936.32999999999</v>
      </c>
      <c r="AWA4">
        <v>177953.08</v>
      </c>
      <c r="AWB4">
        <v>264233.28000000003</v>
      </c>
      <c r="AWC4">
        <v>380089.62</v>
      </c>
      <c r="AWD4">
        <v>86643.67</v>
      </c>
      <c r="AWE4">
        <v>277301.96999999997</v>
      </c>
      <c r="AWF4">
        <v>599618.56000000006</v>
      </c>
      <c r="AWG4">
        <v>603573.80000000005</v>
      </c>
      <c r="AWH4">
        <v>335480.5</v>
      </c>
      <c r="AWI4">
        <v>172858.64</v>
      </c>
      <c r="AWJ4">
        <v>201383.1</v>
      </c>
      <c r="AWK4">
        <v>324942.46999999997</v>
      </c>
      <c r="AWL4">
        <v>696084.94</v>
      </c>
      <c r="AWM4">
        <v>95713.945000000007</v>
      </c>
      <c r="AWN4">
        <v>349883.22</v>
      </c>
      <c r="AWO4">
        <v>752152.25</v>
      </c>
      <c r="AWP4">
        <v>793641.7</v>
      </c>
      <c r="AWQ4">
        <v>385566.75</v>
      </c>
      <c r="AWR4">
        <v>255822.72</v>
      </c>
      <c r="AWS4">
        <v>1810.5435</v>
      </c>
      <c r="AWT4">
        <v>2161.7483000000002</v>
      </c>
      <c r="AWU4">
        <v>2976.0056</v>
      </c>
      <c r="AWV4">
        <v>327.78255999999999</v>
      </c>
      <c r="AWW4">
        <v>1492.9219000000001</v>
      </c>
      <c r="AWX4">
        <v>6464.2870000000003</v>
      </c>
      <c r="AWY4">
        <v>11522.798000000001</v>
      </c>
      <c r="AWZ4">
        <v>2489.1972999999998</v>
      </c>
      <c r="AXA4">
        <v>1950.0653</v>
      </c>
      <c r="AXB4">
        <v>11947.24</v>
      </c>
      <c r="AXC4">
        <v>31593.398000000001</v>
      </c>
      <c r="AXD4">
        <v>50589.14</v>
      </c>
      <c r="AXE4">
        <v>34493.08</v>
      </c>
      <c r="AXF4">
        <v>14436.361000000001</v>
      </c>
      <c r="AXG4">
        <v>67952.56</v>
      </c>
      <c r="AXH4">
        <v>65634.73</v>
      </c>
      <c r="AXI4">
        <v>35250.230000000003</v>
      </c>
      <c r="AXJ4">
        <v>23753.817999999999</v>
      </c>
      <c r="AXK4">
        <v>21787.379000000001</v>
      </c>
      <c r="AXL4">
        <v>25484.74</v>
      </c>
      <c r="AXM4">
        <v>23722.171999999999</v>
      </c>
      <c r="AXN4">
        <v>8245.8330000000005</v>
      </c>
      <c r="AXO4">
        <v>18042.400000000001</v>
      </c>
      <c r="AXP4">
        <v>53672.383000000002</v>
      </c>
      <c r="AXQ4">
        <v>30379.596000000001</v>
      </c>
      <c r="AXR4">
        <v>31271.47</v>
      </c>
      <c r="AXS4">
        <v>13137.157999999999</v>
      </c>
      <c r="AXT4">
        <v>5107.5614999999998</v>
      </c>
      <c r="AXU4">
        <v>4996.5209999999997</v>
      </c>
      <c r="AXV4">
        <v>10127.569</v>
      </c>
      <c r="AXW4">
        <v>1875.3207</v>
      </c>
      <c r="AXX4">
        <v>3761.2543999999998</v>
      </c>
      <c r="AXY4">
        <v>15698.937</v>
      </c>
      <c r="AXZ4">
        <v>17606.861000000001</v>
      </c>
      <c r="AYA4">
        <v>6552.982</v>
      </c>
      <c r="AYB4">
        <v>4341.4937</v>
      </c>
      <c r="AYC4">
        <v>9538.4169999999995</v>
      </c>
      <c r="AYD4">
        <v>9551.6679999999997</v>
      </c>
      <c r="AYE4">
        <v>17525.14</v>
      </c>
      <c r="AYF4">
        <v>3124.8919999999998</v>
      </c>
      <c r="AYG4">
        <v>13600.06</v>
      </c>
      <c r="AYH4">
        <v>30062.998</v>
      </c>
      <c r="AYI4">
        <v>37220.94</v>
      </c>
      <c r="AYJ4">
        <v>15564.054</v>
      </c>
      <c r="AYK4">
        <v>10187.459000000001</v>
      </c>
      <c r="AYL4">
        <v>862.85657000000003</v>
      </c>
      <c r="AYM4">
        <v>1361.2901999999999</v>
      </c>
      <c r="AYN4">
        <v>1967.1907000000001</v>
      </c>
      <c r="AYO4">
        <v>282.34809999999999</v>
      </c>
      <c r="AYP4">
        <v>1795.8184000000001</v>
      </c>
      <c r="AYQ4">
        <v>3070.7283000000002</v>
      </c>
      <c r="AYR4">
        <v>4050.3516</v>
      </c>
      <c r="AYS4">
        <v>1810.8448000000001</v>
      </c>
      <c r="AYT4">
        <v>960.50670000000002</v>
      </c>
      <c r="AYU4">
        <v>4152.9315999999999</v>
      </c>
      <c r="AYV4">
        <v>4981.5483000000004</v>
      </c>
      <c r="AYW4">
        <v>4371.3315000000002</v>
      </c>
      <c r="AYX4">
        <v>1030.2139</v>
      </c>
      <c r="AYY4">
        <v>3595.3933000000002</v>
      </c>
      <c r="AYZ4">
        <v>7104.3959999999997</v>
      </c>
      <c r="AZA4">
        <v>6924.8647000000001</v>
      </c>
      <c r="AZB4">
        <v>6373.7734</v>
      </c>
      <c r="AZC4">
        <v>1815.4087</v>
      </c>
      <c r="AZD4">
        <v>29654.84</v>
      </c>
      <c r="AZE4">
        <v>31149.506000000001</v>
      </c>
      <c r="AZF4">
        <v>24988.361000000001</v>
      </c>
      <c r="AZG4">
        <v>10204.606</v>
      </c>
      <c r="AZH4">
        <v>19247.925999999999</v>
      </c>
      <c r="AZI4">
        <v>57051.745999999999</v>
      </c>
      <c r="AZJ4">
        <v>51114.233999999997</v>
      </c>
      <c r="AZK4">
        <v>49023.76</v>
      </c>
      <c r="AZL4">
        <v>16452.518</v>
      </c>
      <c r="AZM4">
        <v>7607.6405999999997</v>
      </c>
      <c r="AZN4">
        <v>9264.5400000000009</v>
      </c>
      <c r="AZO4">
        <v>6586.6729999999998</v>
      </c>
      <c r="AZP4">
        <v>2071.2883000000002</v>
      </c>
      <c r="AZQ4">
        <v>10250.859</v>
      </c>
      <c r="AZR4">
        <v>17640.133000000002</v>
      </c>
      <c r="AZS4">
        <v>17678.956999999999</v>
      </c>
      <c r="AZT4">
        <v>15904.300999999999</v>
      </c>
      <c r="AZU4">
        <v>5197.085</v>
      </c>
      <c r="AZV4">
        <v>6270.1390000000001</v>
      </c>
      <c r="AZW4">
        <v>8217.9330000000009</v>
      </c>
      <c r="AZX4">
        <v>12744.112999999999</v>
      </c>
      <c r="AZY4">
        <v>1781.3517999999999</v>
      </c>
      <c r="AZZ4">
        <v>11721.349</v>
      </c>
      <c r="BAA4">
        <v>29070.995999999999</v>
      </c>
      <c r="BAB4">
        <v>35761.01</v>
      </c>
      <c r="BAC4">
        <v>9852.2389999999996</v>
      </c>
      <c r="BAD4">
        <v>6521.25</v>
      </c>
      <c r="BAE4">
        <v>2599.6997000000001</v>
      </c>
      <c r="BAF4">
        <v>3606.1466999999998</v>
      </c>
      <c r="BAG4">
        <v>5225.125</v>
      </c>
      <c r="BAH4">
        <v>713.18439999999998</v>
      </c>
      <c r="BAI4">
        <v>5729.6724000000004</v>
      </c>
      <c r="BAJ4">
        <v>22333.175999999999</v>
      </c>
      <c r="BAK4">
        <v>24919.743999999999</v>
      </c>
      <c r="BAL4">
        <v>5127.6360000000004</v>
      </c>
      <c r="BAM4">
        <v>5462.06</v>
      </c>
      <c r="BAN4">
        <v>10512.293</v>
      </c>
      <c r="BAO4">
        <v>13782.325999999999</v>
      </c>
      <c r="BAP4">
        <v>15764.704</v>
      </c>
      <c r="BAQ4">
        <v>2723.3337000000001</v>
      </c>
      <c r="BAR4">
        <v>11768.731</v>
      </c>
      <c r="BAS4">
        <v>28405.377</v>
      </c>
      <c r="BAT4">
        <v>37730.245999999999</v>
      </c>
      <c r="BAU4">
        <v>20495.625</v>
      </c>
      <c r="BAV4">
        <v>9673.6110000000008</v>
      </c>
      <c r="BAW4">
        <v>669.71966999999995</v>
      </c>
      <c r="BAX4">
        <v>1433.2253000000001</v>
      </c>
      <c r="BAY4">
        <v>13361.456</v>
      </c>
      <c r="BAZ4">
        <v>323.58465999999999</v>
      </c>
      <c r="BBA4">
        <v>1004.33734</v>
      </c>
      <c r="BBB4">
        <v>7721.4369999999999</v>
      </c>
      <c r="BBC4">
        <v>14944.3</v>
      </c>
      <c r="BBD4">
        <v>1770.1356000000001</v>
      </c>
      <c r="BBE4">
        <v>4395.6684999999998</v>
      </c>
      <c r="BBF4">
        <v>6943.3459999999995</v>
      </c>
      <c r="BBG4">
        <v>12314.611999999999</v>
      </c>
      <c r="BBH4">
        <v>84291.06</v>
      </c>
      <c r="BBI4">
        <v>2441.2761</v>
      </c>
      <c r="BBJ4">
        <v>24860.465</v>
      </c>
      <c r="BBK4">
        <v>61910.347999999998</v>
      </c>
      <c r="BBL4">
        <v>82657.77</v>
      </c>
      <c r="BBM4">
        <v>14793.5625</v>
      </c>
      <c r="BBN4">
        <v>24425.151999999998</v>
      </c>
      <c r="BBO4">
        <v>15199.522000000001</v>
      </c>
      <c r="BBP4">
        <v>34283.152000000002</v>
      </c>
      <c r="BBQ4">
        <v>253148.47</v>
      </c>
      <c r="BBR4">
        <v>6750.3490000000002</v>
      </c>
      <c r="BBS4">
        <v>43445.27</v>
      </c>
      <c r="BBT4">
        <v>134997.85999999999</v>
      </c>
      <c r="BBU4">
        <v>167066.32999999999</v>
      </c>
      <c r="BBV4">
        <v>31047.282999999999</v>
      </c>
      <c r="BBW4">
        <v>60481.894999999997</v>
      </c>
      <c r="BBX4">
        <v>14004.191000000001</v>
      </c>
      <c r="BBY4">
        <v>19609.11</v>
      </c>
      <c r="BBZ4">
        <v>42227.495999999999</v>
      </c>
      <c r="BCA4">
        <v>2808.4438</v>
      </c>
      <c r="BCB4">
        <v>23667.223000000002</v>
      </c>
      <c r="BCC4">
        <v>54592.925999999999</v>
      </c>
      <c r="BCD4">
        <v>55381.8</v>
      </c>
      <c r="BCE4">
        <v>14692.026</v>
      </c>
      <c r="BCF4">
        <v>14628.498</v>
      </c>
      <c r="BCG4">
        <v>3721.4712</v>
      </c>
      <c r="BCH4">
        <v>4258.2025999999996</v>
      </c>
      <c r="BCI4">
        <v>20530.36</v>
      </c>
      <c r="BCJ4">
        <v>294.81270000000001</v>
      </c>
      <c r="BCK4">
        <v>6334.8410000000003</v>
      </c>
      <c r="BCL4">
        <v>15589.564</v>
      </c>
      <c r="BCM4">
        <v>16695.673999999999</v>
      </c>
      <c r="BCN4">
        <v>2509.3472000000002</v>
      </c>
      <c r="BCO4">
        <v>8184.6080000000002</v>
      </c>
      <c r="BCP4">
        <v>1853.1361999999999</v>
      </c>
      <c r="BCQ4">
        <v>6670.8149999999996</v>
      </c>
      <c r="BCR4">
        <v>44307.203000000001</v>
      </c>
      <c r="BCS4">
        <v>806.36755000000005</v>
      </c>
      <c r="BCT4">
        <v>2387.6396</v>
      </c>
      <c r="BCU4">
        <v>29659.812000000002</v>
      </c>
      <c r="BCV4">
        <v>52951.73</v>
      </c>
      <c r="BCW4">
        <v>5128.0559999999996</v>
      </c>
      <c r="BCX4">
        <v>10503.046</v>
      </c>
      <c r="BCY4">
        <v>20087.63</v>
      </c>
      <c r="BCZ4">
        <v>38356.688000000002</v>
      </c>
      <c r="BDA4">
        <v>51381.167999999998</v>
      </c>
      <c r="BDB4">
        <v>10960.351000000001</v>
      </c>
      <c r="BDC4">
        <v>57326.258000000002</v>
      </c>
      <c r="BDD4">
        <v>75532.81</v>
      </c>
      <c r="BDE4">
        <v>79812.570000000007</v>
      </c>
      <c r="BDF4">
        <v>38138.76</v>
      </c>
      <c r="BDG4">
        <v>30894.09</v>
      </c>
      <c r="BDH4">
        <v>33954.239999999998</v>
      </c>
      <c r="BDI4">
        <v>56849.105000000003</v>
      </c>
      <c r="BDJ4">
        <v>74443.039999999994</v>
      </c>
      <c r="BDK4">
        <v>42729.45</v>
      </c>
      <c r="BDL4">
        <v>32612.623</v>
      </c>
      <c r="BDM4">
        <v>122411.94</v>
      </c>
      <c r="BDN4">
        <v>96308.766000000003</v>
      </c>
      <c r="BDO4">
        <v>66752.86</v>
      </c>
      <c r="BDP4">
        <v>37169.934000000001</v>
      </c>
      <c r="BDQ4">
        <v>107262.164</v>
      </c>
      <c r="BDR4">
        <v>141413.25</v>
      </c>
      <c r="BDS4">
        <v>170212.56</v>
      </c>
      <c r="BDT4">
        <v>66915.289999999994</v>
      </c>
      <c r="BDU4">
        <v>112430.3</v>
      </c>
      <c r="BDV4">
        <v>296816.65999999997</v>
      </c>
      <c r="BDW4">
        <v>268642.46999999997</v>
      </c>
      <c r="BDX4">
        <v>190027.73</v>
      </c>
      <c r="BDY4">
        <v>86695.45</v>
      </c>
      <c r="BDZ4">
        <v>136848.38</v>
      </c>
      <c r="BEA4">
        <v>183965.17</v>
      </c>
      <c r="BEB4">
        <v>230226.83</v>
      </c>
      <c r="BEC4">
        <v>75685.460000000006</v>
      </c>
      <c r="BED4">
        <v>170980.4</v>
      </c>
      <c r="BEE4">
        <v>403666.53</v>
      </c>
      <c r="BEF4">
        <v>381789.7</v>
      </c>
      <c r="BEG4">
        <v>247663</v>
      </c>
      <c r="BEH4">
        <v>112103.72</v>
      </c>
      <c r="BEI4">
        <v>154524.17000000001</v>
      </c>
      <c r="BEJ4">
        <v>215991.14</v>
      </c>
      <c r="BEK4">
        <v>280254.25</v>
      </c>
      <c r="BEL4">
        <v>81178.66</v>
      </c>
      <c r="BEM4">
        <v>216493.92</v>
      </c>
      <c r="BEN4">
        <v>491568.16</v>
      </c>
      <c r="BEO4">
        <v>494357.22</v>
      </c>
      <c r="BEP4">
        <v>287854.84000000003</v>
      </c>
      <c r="BEQ4">
        <v>140936.32999999999</v>
      </c>
      <c r="BER4">
        <v>177953.08</v>
      </c>
      <c r="BES4">
        <v>264233.28000000003</v>
      </c>
      <c r="BET4">
        <v>380089.62</v>
      </c>
      <c r="BEU4">
        <v>86643.67</v>
      </c>
      <c r="BEV4">
        <v>277301.96999999997</v>
      </c>
      <c r="BEW4">
        <v>599618.56000000006</v>
      </c>
      <c r="BEX4">
        <v>603573.80000000005</v>
      </c>
      <c r="BEY4">
        <v>335480.5</v>
      </c>
      <c r="BEZ4">
        <v>172858.64</v>
      </c>
      <c r="BFA4">
        <v>201383.1</v>
      </c>
      <c r="BFB4">
        <v>324942.46999999997</v>
      </c>
      <c r="BFC4">
        <v>696084.94</v>
      </c>
      <c r="BFD4">
        <v>95713.945000000007</v>
      </c>
      <c r="BFE4">
        <v>349883.22</v>
      </c>
      <c r="BFF4">
        <v>752152.25</v>
      </c>
      <c r="BFG4">
        <v>793641.7</v>
      </c>
      <c r="BFH4">
        <v>385566.75</v>
      </c>
      <c r="BFI4">
        <v>255822.72</v>
      </c>
      <c r="BFJ4">
        <v>1810.5435</v>
      </c>
      <c r="BFK4">
        <v>2161.7483000000002</v>
      </c>
      <c r="BFL4">
        <v>2976.0056</v>
      </c>
      <c r="BFM4">
        <v>327.78255999999999</v>
      </c>
      <c r="BFN4">
        <v>1492.9219000000001</v>
      </c>
      <c r="BFO4">
        <v>6464.2870000000003</v>
      </c>
      <c r="BFP4">
        <v>11522.798000000001</v>
      </c>
      <c r="BFQ4">
        <v>2489.1972999999998</v>
      </c>
      <c r="BFR4">
        <v>1950.0653</v>
      </c>
    </row>
    <row r="5" spans="1:1526" x14ac:dyDescent="0.25">
      <c r="A5" s="1">
        <f t="shared" ref="A5:A32" si="0">A4+1</f>
        <v>2043</v>
      </c>
      <c r="B5">
        <v>37489.156000000003</v>
      </c>
      <c r="C5">
        <v>25242.973000000002</v>
      </c>
      <c r="D5">
        <v>7268.3734999999997</v>
      </c>
      <c r="E5">
        <v>18434.831999999999</v>
      </c>
      <c r="F5">
        <v>2422.8375999999998</v>
      </c>
      <c r="G5">
        <v>4578.634</v>
      </c>
      <c r="H5">
        <v>32916.69</v>
      </c>
      <c r="I5">
        <v>11461.379000000001</v>
      </c>
      <c r="J5">
        <v>13818.492</v>
      </c>
      <c r="K5">
        <v>7095.1063999999997</v>
      </c>
      <c r="L5">
        <v>17855.12</v>
      </c>
      <c r="M5">
        <v>4447.3999999999996</v>
      </c>
      <c r="N5">
        <v>32601.451000000001</v>
      </c>
      <c r="O5">
        <v>74576.39</v>
      </c>
      <c r="P5">
        <v>26430.445</v>
      </c>
      <c r="Q5">
        <v>8304.0550000000003</v>
      </c>
      <c r="R5">
        <v>14312.599</v>
      </c>
      <c r="S5">
        <v>50059.144999999997</v>
      </c>
      <c r="T5">
        <v>62776.855000000003</v>
      </c>
      <c r="U5">
        <v>173752.48</v>
      </c>
      <c r="V5">
        <v>237797.2</v>
      </c>
      <c r="W5">
        <v>286645.40000000002</v>
      </c>
      <c r="X5">
        <v>347405.25</v>
      </c>
      <c r="Y5">
        <v>447675.3</v>
      </c>
      <c r="Z5">
        <v>3379.2217000000001</v>
      </c>
      <c r="AA5">
        <v>11268.273999999999</v>
      </c>
      <c r="AB5">
        <v>9883.9809999999998</v>
      </c>
      <c r="AC5">
        <v>3442.4059999999999</v>
      </c>
      <c r="AD5">
        <v>9436.2350000000006</v>
      </c>
      <c r="AE5">
        <v>1118.0688</v>
      </c>
      <c r="AF5">
        <v>1405.6697999999999</v>
      </c>
      <c r="AG5">
        <v>13260.427</v>
      </c>
      <c r="AH5">
        <v>4015.7134000000001</v>
      </c>
      <c r="AI5">
        <v>6784.0079999999998</v>
      </c>
      <c r="AJ5">
        <v>2904.5657000000001</v>
      </c>
      <c r="AK5">
        <v>9425.1049999999996</v>
      </c>
      <c r="AL5">
        <v>1641.2487000000001</v>
      </c>
      <c r="AM5">
        <v>9803.8549999999996</v>
      </c>
      <c r="AN5">
        <v>28962.937999999998</v>
      </c>
      <c r="AO5">
        <v>10973.3</v>
      </c>
      <c r="AP5">
        <v>3404.3661999999999</v>
      </c>
      <c r="AQ5">
        <v>5225.0492999999997</v>
      </c>
      <c r="AR5">
        <v>16720.044999999998</v>
      </c>
      <c r="AS5">
        <v>24030.826000000001</v>
      </c>
      <c r="AT5">
        <v>78228.86</v>
      </c>
      <c r="AU5">
        <v>120220.82</v>
      </c>
      <c r="AV5">
        <v>144619.72</v>
      </c>
      <c r="AW5">
        <v>160644.47</v>
      </c>
      <c r="AX5">
        <v>203217.03</v>
      </c>
      <c r="AY5">
        <v>1345.4888000000001</v>
      </c>
      <c r="AZ5">
        <v>59778.824000000001</v>
      </c>
      <c r="BA5">
        <v>36856.046999999999</v>
      </c>
      <c r="BB5">
        <v>11602.677</v>
      </c>
      <c r="BC5">
        <v>35163.894999999997</v>
      </c>
      <c r="BD5">
        <v>5136.7637000000004</v>
      </c>
      <c r="BE5">
        <v>7394.7950000000001</v>
      </c>
      <c r="BF5">
        <v>65719.97</v>
      </c>
      <c r="BG5">
        <v>26677.77</v>
      </c>
      <c r="BH5">
        <v>23591.145</v>
      </c>
      <c r="BI5">
        <v>14207.618</v>
      </c>
      <c r="BJ5">
        <v>33499.440000000002</v>
      </c>
      <c r="BK5">
        <v>11473.982</v>
      </c>
      <c r="BL5">
        <v>64760.29</v>
      </c>
      <c r="BM5">
        <v>149127.84</v>
      </c>
      <c r="BN5">
        <v>33600.633000000002</v>
      </c>
      <c r="BO5">
        <v>16222.567999999999</v>
      </c>
      <c r="BP5">
        <v>31892.184000000001</v>
      </c>
      <c r="BQ5">
        <v>71451.95</v>
      </c>
      <c r="BR5">
        <v>94254.24</v>
      </c>
      <c r="BS5">
        <v>303225.21999999997</v>
      </c>
      <c r="BT5">
        <v>416832.62</v>
      </c>
      <c r="BU5">
        <v>504570.3</v>
      </c>
      <c r="BV5">
        <v>586908.9</v>
      </c>
      <c r="BW5">
        <v>727670.6</v>
      </c>
      <c r="BX5">
        <v>6019.8130000000001</v>
      </c>
      <c r="BY5">
        <v>18536.831999999999</v>
      </c>
      <c r="BZ5">
        <v>9350.8230000000003</v>
      </c>
      <c r="CA5">
        <v>3058.5327000000002</v>
      </c>
      <c r="CB5">
        <v>8698.66</v>
      </c>
      <c r="CC5">
        <v>1278.6878999999999</v>
      </c>
      <c r="CD5">
        <v>1985.0909999999999</v>
      </c>
      <c r="CE5">
        <v>16441.655999999999</v>
      </c>
      <c r="CF5">
        <v>6373.4939999999997</v>
      </c>
      <c r="CG5">
        <v>6342.9893000000002</v>
      </c>
      <c r="CH5">
        <v>3671.5803000000001</v>
      </c>
      <c r="CI5">
        <v>7044.3975</v>
      </c>
      <c r="CJ5">
        <v>3675.5844999999999</v>
      </c>
      <c r="CK5">
        <v>18388.771000000001</v>
      </c>
      <c r="CL5">
        <v>42829.995999999999</v>
      </c>
      <c r="CM5">
        <v>7714.1390000000001</v>
      </c>
      <c r="CN5">
        <v>4764.8926000000001</v>
      </c>
      <c r="CO5">
        <v>10198.157999999999</v>
      </c>
      <c r="CP5">
        <v>18876.689999999999</v>
      </c>
      <c r="CQ5">
        <v>25865.45</v>
      </c>
      <c r="CR5">
        <v>74921.5</v>
      </c>
      <c r="CS5">
        <v>100475.94</v>
      </c>
      <c r="CT5">
        <v>118623.17</v>
      </c>
      <c r="CU5">
        <v>136852.76999999999</v>
      </c>
      <c r="CV5">
        <v>170469.77</v>
      </c>
      <c r="CW5">
        <v>1687.6735000000001</v>
      </c>
      <c r="CX5">
        <v>52224.33</v>
      </c>
      <c r="CY5">
        <v>35197.96</v>
      </c>
      <c r="CZ5">
        <v>9913.6370000000006</v>
      </c>
      <c r="DA5">
        <v>25745.044999999998</v>
      </c>
      <c r="DB5">
        <v>3211.5740000000001</v>
      </c>
      <c r="DC5">
        <v>6415.7960000000003</v>
      </c>
      <c r="DD5">
        <v>44401.387000000002</v>
      </c>
      <c r="DE5">
        <v>12210.763000000001</v>
      </c>
      <c r="DF5">
        <v>19827.004000000001</v>
      </c>
      <c r="DG5">
        <v>9244.982</v>
      </c>
      <c r="DH5">
        <v>21325.447</v>
      </c>
      <c r="DI5">
        <v>7390.7809999999999</v>
      </c>
      <c r="DJ5">
        <v>47853.008000000002</v>
      </c>
      <c r="DK5">
        <v>114839.47</v>
      </c>
      <c r="DL5">
        <v>32173.508000000002</v>
      </c>
      <c r="DM5">
        <v>12873.507</v>
      </c>
      <c r="DN5">
        <v>24096.895</v>
      </c>
      <c r="DO5">
        <v>64025.953000000001</v>
      </c>
      <c r="DP5">
        <v>84137.304999999993</v>
      </c>
      <c r="DQ5">
        <v>239565.89</v>
      </c>
      <c r="DR5">
        <v>330111.38</v>
      </c>
      <c r="DS5">
        <v>394095.75</v>
      </c>
      <c r="DT5">
        <v>470233.34</v>
      </c>
      <c r="DU5">
        <v>591648.43999999994</v>
      </c>
      <c r="DV5">
        <v>4914.2089999999998</v>
      </c>
      <c r="DW5">
        <v>45345.1</v>
      </c>
      <c r="DX5">
        <v>24916.502</v>
      </c>
      <c r="DY5">
        <v>7552.8095999999996</v>
      </c>
      <c r="DZ5">
        <v>14805.844999999999</v>
      </c>
      <c r="EA5">
        <v>1996.5653</v>
      </c>
      <c r="EB5">
        <v>4460.4673000000003</v>
      </c>
      <c r="EC5">
        <v>29960.813999999998</v>
      </c>
      <c r="ED5">
        <v>11526.049000000001</v>
      </c>
      <c r="EE5">
        <v>12596.4</v>
      </c>
      <c r="EF5">
        <v>7307.6509999999998</v>
      </c>
      <c r="EG5">
        <v>15665.924000000001</v>
      </c>
      <c r="EH5">
        <v>2809.2190000000001</v>
      </c>
      <c r="EI5">
        <v>26107.076000000001</v>
      </c>
      <c r="EJ5">
        <v>61467.457000000002</v>
      </c>
      <c r="EK5">
        <v>30982.771000000001</v>
      </c>
      <c r="EL5">
        <v>6947.3285999999998</v>
      </c>
      <c r="EM5">
        <v>10244.046</v>
      </c>
      <c r="EN5">
        <v>55405.58</v>
      </c>
      <c r="EO5">
        <v>69708.81</v>
      </c>
      <c r="EP5">
        <v>154585.44</v>
      </c>
      <c r="EQ5">
        <v>208381.92</v>
      </c>
      <c r="ER5">
        <v>246863.45</v>
      </c>
      <c r="ES5">
        <v>283546.21999999997</v>
      </c>
      <c r="ET5">
        <v>441464.44</v>
      </c>
      <c r="EU5">
        <v>3073.7637</v>
      </c>
      <c r="EV5">
        <v>16918.863000000001</v>
      </c>
      <c r="EW5">
        <v>17357.482</v>
      </c>
      <c r="EX5">
        <v>4156.1283999999996</v>
      </c>
      <c r="EY5">
        <v>11740.078</v>
      </c>
      <c r="EZ5">
        <v>1413.6996999999999</v>
      </c>
      <c r="FA5">
        <v>3056.7350000000001</v>
      </c>
      <c r="FB5">
        <v>19873.815999999999</v>
      </c>
      <c r="FC5">
        <v>7660.8364000000001</v>
      </c>
      <c r="FD5">
        <v>8021.9219999999996</v>
      </c>
      <c r="FE5">
        <v>3347.9634000000001</v>
      </c>
      <c r="FF5">
        <v>13235.291999999999</v>
      </c>
      <c r="FG5">
        <v>1913.8231000000001</v>
      </c>
      <c r="FH5">
        <v>19897.484</v>
      </c>
      <c r="FI5">
        <v>39402.035000000003</v>
      </c>
      <c r="FJ5">
        <v>21277.666000000001</v>
      </c>
      <c r="FK5">
        <v>3659.7294999999999</v>
      </c>
      <c r="FL5">
        <v>5585.4683000000005</v>
      </c>
      <c r="FM5">
        <v>34287.616999999998</v>
      </c>
      <c r="FN5">
        <v>35740.434000000001</v>
      </c>
      <c r="FO5">
        <v>107716.49</v>
      </c>
      <c r="FP5">
        <v>153407.28</v>
      </c>
      <c r="FQ5">
        <v>200345.60000000001</v>
      </c>
      <c r="FR5">
        <v>269172.2</v>
      </c>
      <c r="FS5">
        <v>319331.53000000003</v>
      </c>
      <c r="FT5">
        <v>1675.252</v>
      </c>
      <c r="FU5">
        <v>14306.527</v>
      </c>
      <c r="FV5">
        <v>19531.201000000001</v>
      </c>
      <c r="FW5">
        <v>59778.824000000001</v>
      </c>
      <c r="FX5">
        <v>50766.84</v>
      </c>
      <c r="FY5">
        <v>45345.1</v>
      </c>
      <c r="FZ5">
        <v>51286.77</v>
      </c>
      <c r="GA5">
        <v>31957.035</v>
      </c>
      <c r="GB5">
        <v>53161.887000000002</v>
      </c>
      <c r="GC5">
        <v>11268.273999999999</v>
      </c>
      <c r="GD5">
        <v>9883.9809999999998</v>
      </c>
      <c r="GE5">
        <v>24323.25</v>
      </c>
      <c r="GF5">
        <v>34903.99</v>
      </c>
      <c r="GG5">
        <v>35491.945</v>
      </c>
      <c r="GH5">
        <v>36856.046999999999</v>
      </c>
      <c r="GI5">
        <v>18827.476999999999</v>
      </c>
      <c r="GJ5">
        <v>24916.502</v>
      </c>
      <c r="GK5">
        <v>26096.065999999999</v>
      </c>
      <c r="GL5">
        <v>15887.498</v>
      </c>
      <c r="GM5">
        <v>3505.009</v>
      </c>
      <c r="GN5">
        <v>3442.4059999999999</v>
      </c>
      <c r="GO5">
        <v>11602.677</v>
      </c>
      <c r="GP5">
        <v>10839.752</v>
      </c>
      <c r="GQ5">
        <v>7552.8095999999996</v>
      </c>
      <c r="GR5">
        <v>5697.1005999999998</v>
      </c>
      <c r="GS5">
        <v>8987.5205000000005</v>
      </c>
      <c r="GT5">
        <v>8980.89</v>
      </c>
      <c r="GU5">
        <v>4807.2380000000003</v>
      </c>
      <c r="GV5">
        <v>13278.822</v>
      </c>
      <c r="GW5">
        <v>9436.2350000000006</v>
      </c>
      <c r="GX5">
        <v>35163.894999999997</v>
      </c>
      <c r="GY5">
        <v>27459.153999999999</v>
      </c>
      <c r="GZ5">
        <v>24030.934000000001</v>
      </c>
      <c r="HA5">
        <v>10663.482</v>
      </c>
      <c r="HB5">
        <v>18258.455000000002</v>
      </c>
      <c r="HC5">
        <v>12816.662</v>
      </c>
      <c r="HD5">
        <v>14805.844999999999</v>
      </c>
      <c r="HE5">
        <v>1118.0688</v>
      </c>
      <c r="HF5">
        <v>1677.7167999999999</v>
      </c>
      <c r="HG5">
        <v>5136.7637000000004</v>
      </c>
      <c r="HH5">
        <v>2897.0742</v>
      </c>
      <c r="HI5">
        <v>3526.0630000000001</v>
      </c>
      <c r="HJ5">
        <v>1149.6824999999999</v>
      </c>
      <c r="HK5">
        <v>2333.239</v>
      </c>
      <c r="HL5">
        <v>1996.5653</v>
      </c>
      <c r="HM5">
        <v>1970.3552</v>
      </c>
      <c r="HN5">
        <v>1405.6697999999999</v>
      </c>
      <c r="HO5">
        <v>4660.9345999999996</v>
      </c>
      <c r="HP5">
        <v>6793.7709999999997</v>
      </c>
      <c r="HQ5">
        <v>6037.8212999999996</v>
      </c>
      <c r="HR5">
        <v>7394.7950000000001</v>
      </c>
      <c r="HS5">
        <v>4460.4673000000003</v>
      </c>
      <c r="HT5">
        <v>4340.7830000000004</v>
      </c>
      <c r="HU5">
        <v>4000.2563</v>
      </c>
      <c r="HV5">
        <v>2113.2139000000002</v>
      </c>
      <c r="HW5">
        <v>13260.427</v>
      </c>
      <c r="HX5">
        <v>28124.48</v>
      </c>
      <c r="HY5">
        <v>65719.97</v>
      </c>
      <c r="HZ5">
        <v>42017.082000000002</v>
      </c>
      <c r="IA5">
        <v>46785.688000000002</v>
      </c>
      <c r="IB5">
        <v>30634.11</v>
      </c>
      <c r="IC5">
        <v>24767.133000000002</v>
      </c>
      <c r="ID5">
        <v>29960.813999999998</v>
      </c>
      <c r="IE5">
        <v>14980.499</v>
      </c>
      <c r="IF5">
        <v>6339.857</v>
      </c>
      <c r="IG5">
        <v>8981.8150000000005</v>
      </c>
      <c r="IH5">
        <v>26677.77</v>
      </c>
      <c r="II5">
        <v>11526.049000000001</v>
      </c>
      <c r="IJ5">
        <v>12696.269</v>
      </c>
      <c r="IK5">
        <v>11716.44</v>
      </c>
      <c r="IL5">
        <v>9473.2090000000007</v>
      </c>
      <c r="IM5">
        <v>11725.255999999999</v>
      </c>
      <c r="IN5">
        <v>4015.7134000000001</v>
      </c>
      <c r="IO5">
        <v>6784.0079999999998</v>
      </c>
      <c r="IP5">
        <v>8825.5450000000001</v>
      </c>
      <c r="IQ5">
        <v>23591.145</v>
      </c>
      <c r="IR5">
        <v>18896.883000000002</v>
      </c>
      <c r="IS5">
        <v>20757.113000000001</v>
      </c>
      <c r="IT5">
        <v>8011.9975999999997</v>
      </c>
      <c r="IU5">
        <v>16871.513999999999</v>
      </c>
      <c r="IV5">
        <v>8031.8467000000001</v>
      </c>
      <c r="IW5">
        <v>12596.4</v>
      </c>
      <c r="IX5">
        <v>3227.1383999999998</v>
      </c>
      <c r="IY5">
        <v>6116.2475999999997</v>
      </c>
      <c r="IZ5">
        <v>14207.618</v>
      </c>
      <c r="JA5">
        <v>9603.7540000000008</v>
      </c>
      <c r="JB5">
        <v>8133.9309999999996</v>
      </c>
      <c r="JC5">
        <v>2904.5657000000001</v>
      </c>
      <c r="JD5">
        <v>8886.2209999999995</v>
      </c>
      <c r="JE5">
        <v>3468.788</v>
      </c>
      <c r="JF5">
        <v>7307.6509999999998</v>
      </c>
      <c r="JG5">
        <v>13442.681</v>
      </c>
      <c r="JH5">
        <v>18070.741999999998</v>
      </c>
      <c r="JI5">
        <v>33499.440000000002</v>
      </c>
      <c r="JJ5">
        <v>15665.924000000001</v>
      </c>
      <c r="JK5">
        <v>21968.398000000001</v>
      </c>
      <c r="JL5">
        <v>20682.508000000002</v>
      </c>
      <c r="JM5">
        <v>13027.894</v>
      </c>
      <c r="JN5">
        <v>14913.354499999999</v>
      </c>
      <c r="JO5">
        <v>9425.1049999999996</v>
      </c>
      <c r="JP5">
        <v>2085.2383</v>
      </c>
      <c r="JQ5">
        <v>1742.3970999999999</v>
      </c>
      <c r="JR5">
        <v>11473.982</v>
      </c>
      <c r="JS5">
        <v>4941.7754000000004</v>
      </c>
      <c r="JT5">
        <v>2479.2406999999998</v>
      </c>
      <c r="JU5">
        <v>1641.2487000000001</v>
      </c>
      <c r="JV5">
        <v>2809.2190000000001</v>
      </c>
      <c r="JW5">
        <v>9839.7849999999999</v>
      </c>
      <c r="JX5">
        <v>3013.7440999999999</v>
      </c>
      <c r="JY5">
        <v>36494.69</v>
      </c>
      <c r="JZ5">
        <v>19990.97</v>
      </c>
      <c r="KA5">
        <v>64760.29</v>
      </c>
      <c r="KB5">
        <v>32578.813999999998</v>
      </c>
      <c r="KC5">
        <v>26107.076000000001</v>
      </c>
      <c r="KD5">
        <v>9803.8549999999996</v>
      </c>
      <c r="KE5">
        <v>24662</v>
      </c>
      <c r="KF5">
        <v>59211.32</v>
      </c>
      <c r="KG5">
        <v>19803.990000000002</v>
      </c>
      <c r="KH5">
        <v>103773.05</v>
      </c>
      <c r="KI5">
        <v>35638.81</v>
      </c>
      <c r="KJ5">
        <v>125905.9</v>
      </c>
      <c r="KK5">
        <v>77955.88</v>
      </c>
      <c r="KL5">
        <v>61467.457000000002</v>
      </c>
      <c r="KM5">
        <v>28962.937999999998</v>
      </c>
      <c r="KN5">
        <v>43165.27</v>
      </c>
      <c r="KO5">
        <v>149127.84</v>
      </c>
      <c r="KP5">
        <v>45190.37</v>
      </c>
      <c r="KQ5">
        <v>23837.958999999999</v>
      </c>
      <c r="KR5">
        <v>23784.484</v>
      </c>
      <c r="KS5">
        <v>32457.807000000001</v>
      </c>
      <c r="KT5">
        <v>31576.963</v>
      </c>
      <c r="KU5">
        <v>33600.633000000002</v>
      </c>
      <c r="KV5">
        <v>30982.771000000001</v>
      </c>
      <c r="KW5">
        <v>18770.849999999999</v>
      </c>
      <c r="KX5">
        <v>31889.213</v>
      </c>
      <c r="KY5">
        <v>10973.3</v>
      </c>
      <c r="KZ5">
        <v>16222.567999999999</v>
      </c>
      <c r="LA5">
        <v>5693.6239999999998</v>
      </c>
      <c r="LB5">
        <v>13158.181</v>
      </c>
      <c r="LC5">
        <v>6947.3285999999998</v>
      </c>
      <c r="LD5">
        <v>9402.1139999999996</v>
      </c>
      <c r="LE5">
        <v>3688.6410000000001</v>
      </c>
      <c r="LF5">
        <v>3630.8281000000002</v>
      </c>
      <c r="LG5">
        <v>12588.823</v>
      </c>
      <c r="LH5">
        <v>3404.3661999999999</v>
      </c>
      <c r="LI5">
        <v>5537.6445000000003</v>
      </c>
      <c r="LJ5">
        <v>5225.0492999999997</v>
      </c>
      <c r="LK5">
        <v>31892.184000000001</v>
      </c>
      <c r="LL5">
        <v>21181.146000000001</v>
      </c>
      <c r="LM5">
        <v>15608.294</v>
      </c>
      <c r="LN5">
        <v>6479.1094000000003</v>
      </c>
      <c r="LO5">
        <v>10244.046</v>
      </c>
      <c r="LP5">
        <v>27012.645</v>
      </c>
      <c r="LQ5">
        <v>5633.2816999999995</v>
      </c>
      <c r="LR5">
        <v>59414.695</v>
      </c>
      <c r="LS5">
        <v>23239.572</v>
      </c>
      <c r="LT5">
        <v>71451.95</v>
      </c>
      <c r="LU5">
        <v>68082.009999999995</v>
      </c>
      <c r="LV5">
        <v>55405.58</v>
      </c>
      <c r="LW5">
        <v>45335.652000000002</v>
      </c>
      <c r="LX5">
        <v>50912.938000000002</v>
      </c>
      <c r="LY5">
        <v>59969.91</v>
      </c>
      <c r="LZ5">
        <v>16720.044999999998</v>
      </c>
      <c r="MA5">
        <v>24030.826000000001</v>
      </c>
      <c r="MB5">
        <v>44070.184000000001</v>
      </c>
      <c r="MC5">
        <v>94254.24</v>
      </c>
      <c r="MD5">
        <v>85424.29</v>
      </c>
      <c r="ME5">
        <v>82850.320000000007</v>
      </c>
      <c r="MF5">
        <v>69708.81</v>
      </c>
      <c r="MG5">
        <v>57963.546999999999</v>
      </c>
      <c r="MH5">
        <v>79278.8</v>
      </c>
      <c r="MI5">
        <v>27410.673999999999</v>
      </c>
      <c r="MJ5">
        <v>78228.86</v>
      </c>
      <c r="MK5">
        <v>127948.65</v>
      </c>
      <c r="ML5">
        <v>303225.21999999997</v>
      </c>
      <c r="MM5">
        <v>242242.98</v>
      </c>
      <c r="MN5">
        <v>236888.75</v>
      </c>
      <c r="MO5">
        <v>153730.73000000001</v>
      </c>
      <c r="MP5">
        <v>154585.44</v>
      </c>
      <c r="MQ5">
        <v>179437.38</v>
      </c>
      <c r="MR5">
        <v>87484.32</v>
      </c>
      <c r="MS5">
        <v>132542.78</v>
      </c>
      <c r="MT5">
        <v>174271.72</v>
      </c>
      <c r="MU5">
        <v>416832.62</v>
      </c>
      <c r="MV5">
        <v>339426.75</v>
      </c>
      <c r="MW5">
        <v>320795.96999999997</v>
      </c>
      <c r="MX5">
        <v>197389.4</v>
      </c>
      <c r="MY5">
        <v>208381.9</v>
      </c>
      <c r="MZ5">
        <v>230312.7</v>
      </c>
      <c r="NA5">
        <v>120220.82</v>
      </c>
      <c r="NB5">
        <v>184472.7</v>
      </c>
      <c r="NC5">
        <v>216218.47</v>
      </c>
      <c r="ND5">
        <v>504570.3</v>
      </c>
      <c r="NE5">
        <v>416917.72</v>
      </c>
      <c r="NF5">
        <v>371273.75</v>
      </c>
      <c r="NG5">
        <v>228466.2</v>
      </c>
      <c r="NH5">
        <v>246863.45</v>
      </c>
      <c r="NI5">
        <v>266406.12</v>
      </c>
      <c r="NJ5">
        <v>144619.72</v>
      </c>
      <c r="NK5">
        <v>271697.90000000002</v>
      </c>
      <c r="NL5">
        <v>266646.44</v>
      </c>
      <c r="NM5">
        <v>586908.9</v>
      </c>
      <c r="NN5">
        <v>524491.1</v>
      </c>
      <c r="NO5">
        <v>415975.53</v>
      </c>
      <c r="NP5">
        <v>275602.3</v>
      </c>
      <c r="NQ5">
        <v>283546.25</v>
      </c>
      <c r="NR5">
        <v>341134.16</v>
      </c>
      <c r="NS5">
        <v>160644.47</v>
      </c>
      <c r="NT5">
        <v>441464.44</v>
      </c>
      <c r="NU5">
        <v>319931.53000000003</v>
      </c>
      <c r="NV5">
        <v>727670.6</v>
      </c>
      <c r="NW5">
        <v>644583.30000000005</v>
      </c>
      <c r="NX5">
        <v>496258.6</v>
      </c>
      <c r="NY5">
        <v>318731.53000000003</v>
      </c>
      <c r="NZ5">
        <v>338507.12</v>
      </c>
      <c r="OA5">
        <v>538713.43999999994</v>
      </c>
      <c r="OB5">
        <v>203217.03</v>
      </c>
      <c r="OC5">
        <v>1542.6836000000001</v>
      </c>
      <c r="OD5">
        <v>2797.6262000000002</v>
      </c>
      <c r="OE5">
        <v>6019.8130000000001</v>
      </c>
      <c r="OF5">
        <v>5307.1997000000001</v>
      </c>
      <c r="OG5">
        <v>4521.2187999999996</v>
      </c>
      <c r="OH5">
        <v>1807.8200999999999</v>
      </c>
      <c r="OI5">
        <v>3997.35</v>
      </c>
      <c r="OJ5">
        <v>1345.4888000000001</v>
      </c>
      <c r="OK5">
        <v>3073.7637</v>
      </c>
      <c r="OL5">
        <v>14306.527</v>
      </c>
      <c r="OM5">
        <v>19531.201000000001</v>
      </c>
      <c r="ON5">
        <v>59778.824000000001</v>
      </c>
      <c r="OO5">
        <v>50766.84</v>
      </c>
      <c r="OP5">
        <v>45345.1</v>
      </c>
      <c r="OQ5">
        <v>51286.77</v>
      </c>
      <c r="OR5">
        <v>31957.035</v>
      </c>
      <c r="OS5">
        <v>53161.887000000002</v>
      </c>
      <c r="OT5">
        <v>11268.273999999999</v>
      </c>
      <c r="OU5">
        <v>9883.9809999999998</v>
      </c>
      <c r="OV5">
        <v>24323.25</v>
      </c>
      <c r="OW5">
        <v>34903.99</v>
      </c>
      <c r="OX5">
        <v>35491.945</v>
      </c>
      <c r="OY5">
        <v>36856.046999999999</v>
      </c>
      <c r="OZ5">
        <v>18827.476999999999</v>
      </c>
      <c r="PA5">
        <v>24916.502</v>
      </c>
      <c r="PB5">
        <v>26096.065999999999</v>
      </c>
      <c r="PC5">
        <v>15887.498</v>
      </c>
      <c r="PD5">
        <v>3505.009</v>
      </c>
      <c r="PE5">
        <v>3442.4059999999999</v>
      </c>
      <c r="PF5">
        <v>11602.677</v>
      </c>
      <c r="PG5">
        <v>10839.752</v>
      </c>
      <c r="PH5">
        <v>7552.8095999999996</v>
      </c>
      <c r="PI5">
        <v>5697.1005999999998</v>
      </c>
      <c r="PJ5">
        <v>8987.5205000000005</v>
      </c>
      <c r="PK5">
        <v>8980.89</v>
      </c>
      <c r="PL5">
        <v>4807.2380000000003</v>
      </c>
      <c r="PM5">
        <v>13278.822</v>
      </c>
      <c r="PN5">
        <v>9436.2350000000006</v>
      </c>
      <c r="PO5">
        <v>35163.894999999997</v>
      </c>
      <c r="PP5">
        <v>27459.153999999999</v>
      </c>
      <c r="PQ5">
        <v>24030.934000000001</v>
      </c>
      <c r="PR5">
        <v>10663.482</v>
      </c>
      <c r="PS5">
        <v>18258.455000000002</v>
      </c>
      <c r="PT5">
        <v>12816.662</v>
      </c>
      <c r="PU5">
        <v>14805.844999999999</v>
      </c>
      <c r="PV5">
        <v>1118.0688</v>
      </c>
      <c r="PW5">
        <v>1677.7167999999999</v>
      </c>
      <c r="PX5">
        <v>5136.7637000000004</v>
      </c>
      <c r="PY5">
        <v>2897.0742</v>
      </c>
      <c r="PZ5">
        <v>3526.0630000000001</v>
      </c>
      <c r="QA5">
        <v>1149.6824999999999</v>
      </c>
      <c r="QB5">
        <v>2333.239</v>
      </c>
      <c r="QC5">
        <v>1996.5653</v>
      </c>
      <c r="QD5">
        <v>1970.3552</v>
      </c>
      <c r="QE5">
        <v>1405.6697999999999</v>
      </c>
      <c r="QF5">
        <v>4660.9345999999996</v>
      </c>
      <c r="QG5">
        <v>6793.7709999999997</v>
      </c>
      <c r="QH5">
        <v>6037.8212999999996</v>
      </c>
      <c r="QI5">
        <v>7394.7950000000001</v>
      </c>
      <c r="QJ5">
        <v>4460.4673000000003</v>
      </c>
      <c r="QK5">
        <v>4340.7830000000004</v>
      </c>
      <c r="QL5">
        <v>4000.2563</v>
      </c>
      <c r="QM5">
        <v>2113.2139000000002</v>
      </c>
      <c r="QN5">
        <v>13260.427</v>
      </c>
      <c r="QO5">
        <v>28124.48</v>
      </c>
      <c r="QP5">
        <v>65719.97</v>
      </c>
      <c r="QQ5">
        <v>42017.082000000002</v>
      </c>
      <c r="QR5">
        <v>46785.688000000002</v>
      </c>
      <c r="QS5">
        <v>30634.11</v>
      </c>
      <c r="QT5">
        <v>24767.133000000002</v>
      </c>
      <c r="QU5">
        <v>29960.813999999998</v>
      </c>
      <c r="QV5">
        <v>14980.499</v>
      </c>
      <c r="QW5">
        <v>6339.857</v>
      </c>
      <c r="QX5">
        <v>8981.8150000000005</v>
      </c>
      <c r="QY5">
        <v>26677.77</v>
      </c>
      <c r="QZ5">
        <v>11526.049000000001</v>
      </c>
      <c r="RA5">
        <v>12696.269</v>
      </c>
      <c r="RB5">
        <v>11716.44</v>
      </c>
      <c r="RC5">
        <v>9473.2090000000007</v>
      </c>
      <c r="RD5">
        <v>11725.255999999999</v>
      </c>
      <c r="RE5">
        <v>4015.7134000000001</v>
      </c>
      <c r="RF5">
        <v>6784.0079999999998</v>
      </c>
      <c r="RG5">
        <v>8825.5450000000001</v>
      </c>
      <c r="RH5">
        <v>23591.145</v>
      </c>
      <c r="RI5">
        <v>18896.883000000002</v>
      </c>
      <c r="RJ5">
        <v>20757.113000000001</v>
      </c>
      <c r="RK5">
        <v>8011.9975999999997</v>
      </c>
      <c r="RL5">
        <v>16871.513999999999</v>
      </c>
      <c r="RM5">
        <v>8031.8467000000001</v>
      </c>
      <c r="RN5">
        <v>12596.4</v>
      </c>
      <c r="RO5">
        <v>3227.1383999999998</v>
      </c>
      <c r="RP5">
        <v>6116.2475999999997</v>
      </c>
      <c r="RQ5">
        <v>14207.618</v>
      </c>
      <c r="RR5">
        <v>9603.7540000000008</v>
      </c>
      <c r="RS5">
        <v>8133.9309999999996</v>
      </c>
      <c r="RT5">
        <v>2904.5657000000001</v>
      </c>
      <c r="RU5">
        <v>8886.2209999999995</v>
      </c>
      <c r="RV5">
        <v>3468.788</v>
      </c>
      <c r="RW5">
        <v>7307.6509999999998</v>
      </c>
      <c r="RX5">
        <v>13442.681</v>
      </c>
      <c r="RY5">
        <v>18070.741999999998</v>
      </c>
      <c r="RZ5">
        <v>33499.440000000002</v>
      </c>
      <c r="SA5">
        <v>15665.924000000001</v>
      </c>
      <c r="SB5">
        <v>21968.398000000001</v>
      </c>
      <c r="SC5">
        <v>20682.508000000002</v>
      </c>
      <c r="SD5">
        <v>13027.894</v>
      </c>
      <c r="SE5">
        <v>14913.354499999999</v>
      </c>
      <c r="SF5">
        <v>9425.1049999999996</v>
      </c>
      <c r="SG5">
        <v>2085.2383</v>
      </c>
      <c r="SH5">
        <v>1742.3970999999999</v>
      </c>
      <c r="SI5">
        <v>11473.982</v>
      </c>
      <c r="SJ5">
        <v>4941.7754000000004</v>
      </c>
      <c r="SK5">
        <v>2479.2406999999998</v>
      </c>
      <c r="SL5">
        <v>1641.2487000000001</v>
      </c>
      <c r="SM5">
        <v>2809.2190000000001</v>
      </c>
      <c r="SN5">
        <v>9839.7849999999999</v>
      </c>
      <c r="SO5">
        <v>3013.7440999999999</v>
      </c>
      <c r="SP5">
        <v>36494.69</v>
      </c>
      <c r="SQ5">
        <v>19990.97</v>
      </c>
      <c r="SR5">
        <v>64760.29</v>
      </c>
      <c r="SS5">
        <v>32578.813999999998</v>
      </c>
      <c r="ST5">
        <v>26107.076000000001</v>
      </c>
      <c r="SU5">
        <v>9803.8549999999996</v>
      </c>
      <c r="SV5">
        <v>24662</v>
      </c>
      <c r="SW5">
        <v>59211.32</v>
      </c>
      <c r="SX5">
        <v>19803.990000000002</v>
      </c>
      <c r="SY5">
        <v>103773.05</v>
      </c>
      <c r="SZ5">
        <v>35638.81</v>
      </c>
      <c r="TA5">
        <v>125905.9</v>
      </c>
      <c r="TB5">
        <v>77955.88</v>
      </c>
      <c r="TC5">
        <v>61467.457000000002</v>
      </c>
      <c r="TD5">
        <v>28962.937999999998</v>
      </c>
      <c r="TE5">
        <v>43165.27</v>
      </c>
      <c r="TF5">
        <v>149127.84</v>
      </c>
      <c r="TG5">
        <v>45190.37</v>
      </c>
      <c r="TH5">
        <v>23837.958999999999</v>
      </c>
      <c r="TI5">
        <v>23784.484</v>
      </c>
      <c r="TJ5">
        <v>32457.807000000001</v>
      </c>
      <c r="TK5">
        <v>31576.963</v>
      </c>
      <c r="TL5">
        <v>33600.633000000002</v>
      </c>
      <c r="TM5">
        <v>30982.771000000001</v>
      </c>
      <c r="TN5">
        <v>18770.849999999999</v>
      </c>
      <c r="TO5">
        <v>31889.213</v>
      </c>
      <c r="TP5">
        <v>10973.3</v>
      </c>
      <c r="TQ5">
        <v>16222.567999999999</v>
      </c>
      <c r="TR5">
        <v>5693.6239999999998</v>
      </c>
      <c r="TS5">
        <v>13158.181</v>
      </c>
      <c r="TT5">
        <v>6947.3285999999998</v>
      </c>
      <c r="TU5">
        <v>9402.1139999999996</v>
      </c>
      <c r="TV5">
        <v>3688.6410000000001</v>
      </c>
      <c r="TW5">
        <v>3630.8281000000002</v>
      </c>
      <c r="TX5">
        <v>12588.823</v>
      </c>
      <c r="TY5">
        <v>3404.3661999999999</v>
      </c>
      <c r="TZ5">
        <v>5537.6445000000003</v>
      </c>
      <c r="UA5">
        <v>5225.0492999999997</v>
      </c>
      <c r="UB5">
        <v>31892.184000000001</v>
      </c>
      <c r="UC5">
        <v>21181.146000000001</v>
      </c>
      <c r="UD5">
        <v>15608.294</v>
      </c>
      <c r="UE5">
        <v>6479.1094000000003</v>
      </c>
      <c r="UF5">
        <v>10244.046</v>
      </c>
      <c r="UG5">
        <v>27012.645</v>
      </c>
      <c r="UH5">
        <v>5633.2816999999995</v>
      </c>
      <c r="UI5">
        <v>59414.695</v>
      </c>
      <c r="UJ5">
        <v>23239.572</v>
      </c>
      <c r="UK5">
        <v>71451.95</v>
      </c>
      <c r="UL5">
        <v>68082.009999999995</v>
      </c>
      <c r="UM5">
        <v>55405.58</v>
      </c>
      <c r="UN5">
        <v>45335.652000000002</v>
      </c>
      <c r="UO5">
        <v>50912.938000000002</v>
      </c>
      <c r="UP5">
        <v>59969.91</v>
      </c>
      <c r="UQ5">
        <v>16720.044999999998</v>
      </c>
      <c r="UR5">
        <v>24030.826000000001</v>
      </c>
      <c r="US5">
        <v>44070.184000000001</v>
      </c>
      <c r="UT5">
        <v>94254.24</v>
      </c>
      <c r="UU5">
        <v>85424.29</v>
      </c>
      <c r="UV5">
        <v>82850.320000000007</v>
      </c>
      <c r="UW5">
        <v>69708.81</v>
      </c>
      <c r="UX5">
        <v>57963.546999999999</v>
      </c>
      <c r="UY5">
        <v>79278.8</v>
      </c>
      <c r="UZ5">
        <v>27410.673999999999</v>
      </c>
      <c r="VA5">
        <v>78228.86</v>
      </c>
      <c r="VB5">
        <v>127948.65</v>
      </c>
      <c r="VC5">
        <v>303225.21999999997</v>
      </c>
      <c r="VD5">
        <v>242242.98</v>
      </c>
      <c r="VE5">
        <v>236888.75</v>
      </c>
      <c r="VF5">
        <v>153730.73000000001</v>
      </c>
      <c r="VG5">
        <v>154585.44</v>
      </c>
      <c r="VH5">
        <v>179437.38</v>
      </c>
      <c r="VI5">
        <v>87484.32</v>
      </c>
      <c r="VJ5">
        <v>132542.78</v>
      </c>
      <c r="VK5">
        <v>174271.72</v>
      </c>
      <c r="VL5">
        <v>416832.62</v>
      </c>
      <c r="VM5">
        <v>339426.75</v>
      </c>
      <c r="VN5">
        <v>320795.96999999997</v>
      </c>
      <c r="VO5">
        <v>197389.4</v>
      </c>
      <c r="VP5">
        <v>208381.9</v>
      </c>
      <c r="VQ5">
        <v>230312.7</v>
      </c>
      <c r="VR5">
        <v>120220.82</v>
      </c>
      <c r="VS5">
        <v>184472.7</v>
      </c>
      <c r="VT5">
        <v>216218.47</v>
      </c>
      <c r="VU5">
        <v>504570.3</v>
      </c>
      <c r="VV5">
        <v>416917.72</v>
      </c>
      <c r="VW5">
        <v>371273.75</v>
      </c>
      <c r="VX5">
        <v>228466.2</v>
      </c>
      <c r="VY5">
        <v>246863.45</v>
      </c>
      <c r="VZ5">
        <v>266406.12</v>
      </c>
      <c r="WA5">
        <v>144619.72</v>
      </c>
      <c r="WB5">
        <v>271697.90000000002</v>
      </c>
      <c r="WC5">
        <v>266646.44</v>
      </c>
      <c r="WD5">
        <v>586908.9</v>
      </c>
      <c r="WE5">
        <v>524491.1</v>
      </c>
      <c r="WF5">
        <v>415975.53</v>
      </c>
      <c r="WG5">
        <v>275602.3</v>
      </c>
      <c r="WH5">
        <v>283546.25</v>
      </c>
      <c r="WI5">
        <v>341134.16</v>
      </c>
      <c r="WJ5">
        <v>160644.47</v>
      </c>
      <c r="WK5">
        <v>441464.44</v>
      </c>
      <c r="WL5">
        <v>319931.53000000003</v>
      </c>
      <c r="WM5">
        <v>727670.6</v>
      </c>
      <c r="WN5">
        <v>644583.30000000005</v>
      </c>
      <c r="WO5">
        <v>496258.6</v>
      </c>
      <c r="WP5">
        <v>318731.53000000003</v>
      </c>
      <c r="WQ5">
        <v>338507.12</v>
      </c>
      <c r="WR5">
        <v>538713.43999999994</v>
      </c>
      <c r="WS5">
        <v>203217.03</v>
      </c>
      <c r="WT5">
        <v>1542.6836000000001</v>
      </c>
      <c r="WU5">
        <v>2797.6262000000002</v>
      </c>
      <c r="WV5">
        <v>6019.8130000000001</v>
      </c>
      <c r="WW5">
        <v>5307.1997000000001</v>
      </c>
      <c r="WX5">
        <v>4521.2187999999996</v>
      </c>
      <c r="WY5">
        <v>1807.8200999999999</v>
      </c>
      <c r="WZ5">
        <v>3997.35</v>
      </c>
      <c r="XA5">
        <v>1345.4888000000001</v>
      </c>
      <c r="XB5">
        <v>3073.7637</v>
      </c>
      <c r="XC5">
        <v>14306.527</v>
      </c>
      <c r="XD5">
        <v>19531.201000000001</v>
      </c>
      <c r="XE5">
        <v>59778.824000000001</v>
      </c>
      <c r="XF5">
        <v>50766.84</v>
      </c>
      <c r="XG5">
        <v>45345.1</v>
      </c>
      <c r="XH5">
        <v>51286.77</v>
      </c>
      <c r="XI5">
        <v>31957.035</v>
      </c>
      <c r="XJ5">
        <v>53161.887000000002</v>
      </c>
      <c r="XK5">
        <v>11268.273999999999</v>
      </c>
      <c r="XL5">
        <v>9883.9809999999998</v>
      </c>
      <c r="XM5">
        <v>24323.25</v>
      </c>
      <c r="XN5">
        <v>34903.99</v>
      </c>
      <c r="XO5">
        <v>35491.945</v>
      </c>
      <c r="XP5">
        <v>36856.046999999999</v>
      </c>
      <c r="XQ5">
        <v>18827.476999999999</v>
      </c>
      <c r="XR5">
        <v>24916.502</v>
      </c>
      <c r="XS5">
        <v>26096.065999999999</v>
      </c>
      <c r="XT5">
        <v>15887.498</v>
      </c>
      <c r="XU5">
        <v>3505.009</v>
      </c>
      <c r="XV5">
        <v>3442.4059999999999</v>
      </c>
      <c r="XW5">
        <v>11602.677</v>
      </c>
      <c r="XX5">
        <v>10839.752</v>
      </c>
      <c r="XY5">
        <v>7552.8095999999996</v>
      </c>
      <c r="XZ5">
        <v>5697.1005999999998</v>
      </c>
      <c r="YA5">
        <v>8987.5205000000005</v>
      </c>
      <c r="YB5">
        <v>8980.89</v>
      </c>
      <c r="YC5">
        <v>4807.2380000000003</v>
      </c>
      <c r="YD5">
        <v>13278.822</v>
      </c>
      <c r="YE5">
        <v>9436.2350000000006</v>
      </c>
      <c r="YF5">
        <v>35163.894999999997</v>
      </c>
      <c r="YG5">
        <v>27459.153999999999</v>
      </c>
      <c r="YH5">
        <v>24030.934000000001</v>
      </c>
      <c r="YI5">
        <v>10663.482</v>
      </c>
      <c r="YJ5">
        <v>18258.455000000002</v>
      </c>
      <c r="YK5">
        <v>12816.662</v>
      </c>
      <c r="YL5">
        <v>14805.844999999999</v>
      </c>
      <c r="YM5">
        <v>1118.0688</v>
      </c>
      <c r="YN5">
        <v>1677.7167999999999</v>
      </c>
      <c r="YO5">
        <v>5136.7637000000004</v>
      </c>
      <c r="YP5">
        <v>2897.0742</v>
      </c>
      <c r="YQ5">
        <v>3526.0630000000001</v>
      </c>
      <c r="YR5">
        <v>1149.6824999999999</v>
      </c>
      <c r="YS5">
        <v>2333.239</v>
      </c>
      <c r="YT5">
        <v>1996.5653</v>
      </c>
      <c r="YU5">
        <v>1970.3552</v>
      </c>
      <c r="YV5">
        <v>1405.6697999999999</v>
      </c>
      <c r="YW5">
        <v>4660.9345999999996</v>
      </c>
      <c r="YX5">
        <v>6793.7709999999997</v>
      </c>
      <c r="YY5">
        <v>6037.8212999999996</v>
      </c>
      <c r="YZ5">
        <v>7394.7950000000001</v>
      </c>
      <c r="ZA5">
        <v>4460.4673000000003</v>
      </c>
      <c r="ZB5">
        <v>4340.7830000000004</v>
      </c>
      <c r="ZC5">
        <v>4000.2563</v>
      </c>
      <c r="ZD5">
        <v>2113.2139000000002</v>
      </c>
      <c r="ZE5">
        <v>13260.427</v>
      </c>
      <c r="ZF5">
        <v>28124.48</v>
      </c>
      <c r="ZG5">
        <v>65719.97</v>
      </c>
      <c r="ZH5">
        <v>42017.082000000002</v>
      </c>
      <c r="ZI5">
        <v>46785.688000000002</v>
      </c>
      <c r="ZJ5">
        <v>30634.11</v>
      </c>
      <c r="ZK5">
        <v>24767.133000000002</v>
      </c>
      <c r="ZL5">
        <v>29960.813999999998</v>
      </c>
      <c r="ZM5">
        <v>14980.499</v>
      </c>
      <c r="ZN5">
        <v>6339.857</v>
      </c>
      <c r="ZO5">
        <v>8981.8150000000005</v>
      </c>
      <c r="ZP5">
        <v>26677.77</v>
      </c>
      <c r="ZQ5">
        <v>11526.049000000001</v>
      </c>
      <c r="ZR5">
        <v>12696.269</v>
      </c>
      <c r="ZS5">
        <v>11716.44</v>
      </c>
      <c r="ZT5">
        <v>9473.2090000000007</v>
      </c>
      <c r="ZU5">
        <v>11725.255999999999</v>
      </c>
      <c r="ZV5">
        <v>4015.7134000000001</v>
      </c>
      <c r="ZW5">
        <v>6784.0079999999998</v>
      </c>
      <c r="ZX5">
        <v>8825.5450000000001</v>
      </c>
      <c r="ZY5">
        <v>23591.145</v>
      </c>
      <c r="ZZ5">
        <v>18896.883000000002</v>
      </c>
      <c r="AAA5">
        <v>20757.113000000001</v>
      </c>
      <c r="AAB5">
        <v>8011.9975999999997</v>
      </c>
      <c r="AAC5">
        <v>16871.513999999999</v>
      </c>
      <c r="AAD5">
        <v>8031.8467000000001</v>
      </c>
      <c r="AAE5">
        <v>12596.4</v>
      </c>
      <c r="AAF5">
        <v>3227.1383999999998</v>
      </c>
      <c r="AAG5">
        <v>6116.2475999999997</v>
      </c>
      <c r="AAH5">
        <v>14207.618</v>
      </c>
      <c r="AAI5">
        <v>9603.7540000000008</v>
      </c>
      <c r="AAJ5">
        <v>8133.9309999999996</v>
      </c>
      <c r="AAK5">
        <v>2904.5657000000001</v>
      </c>
      <c r="AAL5">
        <v>8886.2209999999995</v>
      </c>
      <c r="AAM5">
        <v>3468.788</v>
      </c>
      <c r="AAN5">
        <v>7307.6509999999998</v>
      </c>
      <c r="AAO5">
        <v>13442.681</v>
      </c>
      <c r="AAP5">
        <v>18070.741999999998</v>
      </c>
      <c r="AAQ5">
        <v>33499.440000000002</v>
      </c>
      <c r="AAR5">
        <v>15665.924000000001</v>
      </c>
      <c r="AAS5">
        <v>21968.398000000001</v>
      </c>
      <c r="AAT5">
        <v>20682.508000000002</v>
      </c>
      <c r="AAU5">
        <v>13027.894</v>
      </c>
      <c r="AAV5">
        <v>14913.354499999999</v>
      </c>
      <c r="AAW5">
        <v>9425.1049999999996</v>
      </c>
      <c r="AAX5">
        <v>2085.2383</v>
      </c>
      <c r="AAY5">
        <v>1742.3970999999999</v>
      </c>
      <c r="AAZ5">
        <v>11473.982</v>
      </c>
      <c r="ABA5">
        <v>4941.7754000000004</v>
      </c>
      <c r="ABB5">
        <v>2479.2406999999998</v>
      </c>
      <c r="ABC5">
        <v>1641.2487000000001</v>
      </c>
      <c r="ABD5">
        <v>2809.2190000000001</v>
      </c>
      <c r="ABE5">
        <v>9839.7849999999999</v>
      </c>
      <c r="ABF5">
        <v>3013.7440999999999</v>
      </c>
      <c r="ABG5">
        <v>36494.69</v>
      </c>
      <c r="ABH5">
        <v>19990.97</v>
      </c>
      <c r="ABI5">
        <v>64760.29</v>
      </c>
      <c r="ABJ5">
        <v>32578.813999999998</v>
      </c>
      <c r="ABK5">
        <v>26107.076000000001</v>
      </c>
      <c r="ABL5">
        <v>9803.8549999999996</v>
      </c>
      <c r="ABM5">
        <v>24662</v>
      </c>
      <c r="ABN5">
        <v>59211.32</v>
      </c>
      <c r="ABO5">
        <v>19803.990000000002</v>
      </c>
      <c r="ABP5">
        <v>103773.05</v>
      </c>
      <c r="ABQ5">
        <v>35638.81</v>
      </c>
      <c r="ABR5">
        <v>125905.9</v>
      </c>
      <c r="ABS5">
        <v>77955.88</v>
      </c>
      <c r="ABT5">
        <v>61467.457000000002</v>
      </c>
      <c r="ABU5">
        <v>28962.937999999998</v>
      </c>
      <c r="ABV5">
        <v>43165.27</v>
      </c>
      <c r="ABW5">
        <v>149127.84</v>
      </c>
      <c r="ABX5">
        <v>45190.37</v>
      </c>
      <c r="ABY5">
        <v>23837.958999999999</v>
      </c>
      <c r="ABZ5">
        <v>23784.484</v>
      </c>
      <c r="ACA5">
        <v>32457.807000000001</v>
      </c>
      <c r="ACB5">
        <v>31576.963</v>
      </c>
      <c r="ACC5">
        <v>33600.633000000002</v>
      </c>
      <c r="ACD5">
        <v>30982.771000000001</v>
      </c>
      <c r="ACE5">
        <v>18770.849999999999</v>
      </c>
      <c r="ACF5">
        <v>31889.213</v>
      </c>
      <c r="ACG5">
        <v>10973.3</v>
      </c>
      <c r="ACH5">
        <v>16222.567999999999</v>
      </c>
      <c r="ACI5">
        <v>5693.6239999999998</v>
      </c>
      <c r="ACJ5">
        <v>13158.181</v>
      </c>
      <c r="ACK5">
        <v>6947.3285999999998</v>
      </c>
      <c r="ACL5">
        <v>9402.1139999999996</v>
      </c>
      <c r="ACM5">
        <v>3688.6410000000001</v>
      </c>
      <c r="ACN5">
        <v>3630.8281000000002</v>
      </c>
      <c r="ACO5">
        <v>12588.823</v>
      </c>
      <c r="ACP5">
        <v>3404.3661999999999</v>
      </c>
      <c r="ACQ5">
        <v>5537.6445000000003</v>
      </c>
      <c r="ACR5">
        <v>5225.0492999999997</v>
      </c>
      <c r="ACS5">
        <v>31892.184000000001</v>
      </c>
      <c r="ACT5">
        <v>21181.146000000001</v>
      </c>
      <c r="ACU5">
        <v>15608.294</v>
      </c>
      <c r="ACV5">
        <v>6479.1094000000003</v>
      </c>
      <c r="ACW5">
        <v>10244.046</v>
      </c>
      <c r="ACX5">
        <v>27012.645</v>
      </c>
      <c r="ACY5">
        <v>5633.2816999999995</v>
      </c>
      <c r="ACZ5">
        <v>59414.695</v>
      </c>
      <c r="ADA5">
        <v>23239.572</v>
      </c>
      <c r="ADB5">
        <v>71451.95</v>
      </c>
      <c r="ADC5">
        <v>68082.009999999995</v>
      </c>
      <c r="ADD5">
        <v>55405.58</v>
      </c>
      <c r="ADE5">
        <v>45335.652000000002</v>
      </c>
      <c r="ADF5">
        <v>50912.938000000002</v>
      </c>
      <c r="ADG5">
        <v>59969.91</v>
      </c>
      <c r="ADH5">
        <v>16720.044999999998</v>
      </c>
      <c r="ADI5">
        <v>24030.826000000001</v>
      </c>
      <c r="ADJ5">
        <v>44070.184000000001</v>
      </c>
      <c r="ADK5">
        <v>94254.24</v>
      </c>
      <c r="ADL5">
        <v>85424.29</v>
      </c>
      <c r="ADM5">
        <v>82850.320000000007</v>
      </c>
      <c r="ADN5">
        <v>69708.81</v>
      </c>
      <c r="ADO5">
        <v>57963.546999999999</v>
      </c>
      <c r="ADP5">
        <v>79278.8</v>
      </c>
      <c r="ADQ5">
        <v>27410.673999999999</v>
      </c>
      <c r="ADR5">
        <v>78228.86</v>
      </c>
      <c r="ADS5">
        <v>127948.65</v>
      </c>
      <c r="ADT5">
        <v>303225.21999999997</v>
      </c>
      <c r="ADU5">
        <v>242242.98</v>
      </c>
      <c r="ADV5">
        <v>236888.75</v>
      </c>
      <c r="ADW5">
        <v>153730.73000000001</v>
      </c>
      <c r="ADX5">
        <v>154585.44</v>
      </c>
      <c r="ADY5">
        <v>179437.38</v>
      </c>
      <c r="ADZ5">
        <v>87484.32</v>
      </c>
      <c r="AEA5">
        <v>132542.78</v>
      </c>
      <c r="AEB5">
        <v>174271.72</v>
      </c>
      <c r="AEC5">
        <v>416832.62</v>
      </c>
      <c r="AED5">
        <v>339426.75</v>
      </c>
      <c r="AEE5">
        <v>320795.96999999997</v>
      </c>
      <c r="AEF5">
        <v>197389.4</v>
      </c>
      <c r="AEG5">
        <v>208381.9</v>
      </c>
      <c r="AEH5">
        <v>230312.7</v>
      </c>
      <c r="AEI5">
        <v>120220.82</v>
      </c>
      <c r="AEJ5">
        <v>184472.7</v>
      </c>
      <c r="AEK5">
        <v>216218.47</v>
      </c>
      <c r="AEL5">
        <v>504570.3</v>
      </c>
      <c r="AEM5">
        <v>416917.72</v>
      </c>
      <c r="AEN5">
        <v>371273.75</v>
      </c>
      <c r="AEO5">
        <v>228466.2</v>
      </c>
      <c r="AEP5">
        <v>246863.45</v>
      </c>
      <c r="AEQ5">
        <v>266406.12</v>
      </c>
      <c r="AER5">
        <v>144619.72</v>
      </c>
      <c r="AES5">
        <v>271697.90000000002</v>
      </c>
      <c r="AET5">
        <v>266646.44</v>
      </c>
      <c r="AEU5">
        <v>586908.9</v>
      </c>
      <c r="AEV5">
        <v>524491.1</v>
      </c>
      <c r="AEW5">
        <v>415975.53</v>
      </c>
      <c r="AEX5">
        <v>275602.3</v>
      </c>
      <c r="AEY5">
        <v>283546.25</v>
      </c>
      <c r="AEZ5">
        <v>341134.16</v>
      </c>
      <c r="AFA5">
        <v>160644.47</v>
      </c>
      <c r="AFB5">
        <v>441464.44</v>
      </c>
      <c r="AFC5">
        <v>319931.53000000003</v>
      </c>
      <c r="AFD5">
        <v>727670.6</v>
      </c>
      <c r="AFE5">
        <v>644583.30000000005</v>
      </c>
      <c r="AFF5">
        <v>496258.6</v>
      </c>
      <c r="AFG5">
        <v>318731.53000000003</v>
      </c>
      <c r="AFH5">
        <v>338507.12</v>
      </c>
      <c r="AFI5">
        <v>538713.43999999994</v>
      </c>
      <c r="AFJ5">
        <v>203217.03</v>
      </c>
      <c r="AFK5">
        <v>1542.6836000000001</v>
      </c>
      <c r="AFL5">
        <v>2797.6262000000002</v>
      </c>
      <c r="AFM5">
        <v>6019.8130000000001</v>
      </c>
      <c r="AFN5">
        <v>5307.1997000000001</v>
      </c>
      <c r="AFO5">
        <v>4521.2187999999996</v>
      </c>
      <c r="AFP5">
        <v>1807.8200999999999</v>
      </c>
      <c r="AFQ5">
        <v>3997.35</v>
      </c>
      <c r="AFR5">
        <v>1345.4888000000001</v>
      </c>
      <c r="AFS5">
        <v>3073.7637</v>
      </c>
      <c r="AFT5">
        <v>14306.527</v>
      </c>
      <c r="AFU5">
        <v>19531.201000000001</v>
      </c>
      <c r="AFV5">
        <v>59778.824000000001</v>
      </c>
      <c r="AFW5">
        <v>50766.84</v>
      </c>
      <c r="AFX5">
        <v>45345.1</v>
      </c>
      <c r="AFY5">
        <v>51286.77</v>
      </c>
      <c r="AFZ5">
        <v>31957.035</v>
      </c>
      <c r="AGA5">
        <v>53161.887000000002</v>
      </c>
      <c r="AGB5">
        <v>11268.273999999999</v>
      </c>
      <c r="AGC5">
        <v>9883.9809999999998</v>
      </c>
      <c r="AGD5">
        <v>24323.25</v>
      </c>
      <c r="AGE5">
        <v>34903.99</v>
      </c>
      <c r="AGF5">
        <v>35491.945</v>
      </c>
      <c r="AGG5">
        <v>36856.046999999999</v>
      </c>
      <c r="AGH5">
        <v>18827.476999999999</v>
      </c>
      <c r="AGI5">
        <v>24916.502</v>
      </c>
      <c r="AGJ5">
        <v>26096.065999999999</v>
      </c>
      <c r="AGK5">
        <v>15887.498</v>
      </c>
      <c r="AGL5">
        <v>3505.009</v>
      </c>
      <c r="AGM5">
        <v>3442.4059999999999</v>
      </c>
      <c r="AGN5">
        <v>11602.677</v>
      </c>
      <c r="AGO5">
        <v>10839.752</v>
      </c>
      <c r="AGP5">
        <v>7552.8095999999996</v>
      </c>
      <c r="AGQ5">
        <v>5697.1005999999998</v>
      </c>
      <c r="AGR5">
        <v>8987.5205000000005</v>
      </c>
      <c r="AGS5">
        <v>8980.89</v>
      </c>
      <c r="AGT5">
        <v>4807.2380000000003</v>
      </c>
      <c r="AGU5">
        <v>13278.822</v>
      </c>
      <c r="AGV5">
        <v>9436.2350000000006</v>
      </c>
      <c r="AGW5">
        <v>35163.894999999997</v>
      </c>
      <c r="AGX5">
        <v>27459.153999999999</v>
      </c>
      <c r="AGY5">
        <v>24030.934000000001</v>
      </c>
      <c r="AGZ5">
        <v>10663.482</v>
      </c>
      <c r="AHA5">
        <v>18258.455000000002</v>
      </c>
      <c r="AHB5">
        <v>12816.662</v>
      </c>
      <c r="AHC5">
        <v>14805.844999999999</v>
      </c>
      <c r="AHD5">
        <v>1118.0688</v>
      </c>
      <c r="AHE5">
        <v>1677.7167999999999</v>
      </c>
      <c r="AHF5">
        <v>5136.7637000000004</v>
      </c>
      <c r="AHG5">
        <v>2897.0742</v>
      </c>
      <c r="AHH5">
        <v>3526.0630000000001</v>
      </c>
      <c r="AHI5">
        <v>1149.6824999999999</v>
      </c>
      <c r="AHJ5">
        <v>2333.239</v>
      </c>
      <c r="AHK5">
        <v>1996.5653</v>
      </c>
      <c r="AHL5">
        <v>1970.3552</v>
      </c>
      <c r="AHM5">
        <v>1405.6697999999999</v>
      </c>
      <c r="AHN5">
        <v>4660.9345999999996</v>
      </c>
      <c r="AHO5">
        <v>6793.7709999999997</v>
      </c>
      <c r="AHP5">
        <v>6037.8212999999996</v>
      </c>
      <c r="AHQ5">
        <v>7394.7950000000001</v>
      </c>
      <c r="AHR5">
        <v>4460.4673000000003</v>
      </c>
      <c r="AHS5">
        <v>4340.7830000000004</v>
      </c>
      <c r="AHT5">
        <v>4000.2563</v>
      </c>
      <c r="AHU5">
        <v>2113.2139000000002</v>
      </c>
      <c r="AHV5">
        <v>13260.427</v>
      </c>
      <c r="AHW5">
        <v>28124.48</v>
      </c>
      <c r="AHX5">
        <v>65719.97</v>
      </c>
      <c r="AHY5">
        <v>42017.082000000002</v>
      </c>
      <c r="AHZ5">
        <v>46785.688000000002</v>
      </c>
      <c r="AIA5">
        <v>30634.11</v>
      </c>
      <c r="AIB5">
        <v>24767.133000000002</v>
      </c>
      <c r="AIC5">
        <v>29960.813999999998</v>
      </c>
      <c r="AID5">
        <v>14980.499</v>
      </c>
      <c r="AIE5">
        <v>6339.857</v>
      </c>
      <c r="AIF5">
        <v>8981.8150000000005</v>
      </c>
      <c r="AIG5">
        <v>26677.77</v>
      </c>
      <c r="AIH5">
        <v>11526.049000000001</v>
      </c>
      <c r="AII5">
        <v>12696.269</v>
      </c>
      <c r="AIJ5">
        <v>11716.44</v>
      </c>
      <c r="AIK5">
        <v>9473.2090000000007</v>
      </c>
      <c r="AIL5">
        <v>11725.255999999999</v>
      </c>
      <c r="AIM5">
        <v>4015.7134000000001</v>
      </c>
      <c r="AIN5">
        <v>6784.0079999999998</v>
      </c>
      <c r="AIO5">
        <v>8825.5450000000001</v>
      </c>
      <c r="AIP5">
        <v>23591.145</v>
      </c>
      <c r="AIQ5">
        <v>18896.883000000002</v>
      </c>
      <c r="AIR5">
        <v>20757.113000000001</v>
      </c>
      <c r="AIS5">
        <v>8011.9975999999997</v>
      </c>
      <c r="AIT5">
        <v>16871.513999999999</v>
      </c>
      <c r="AIU5">
        <v>8031.8467000000001</v>
      </c>
      <c r="AIV5">
        <v>12596.4</v>
      </c>
      <c r="AIW5">
        <v>3227.1383999999998</v>
      </c>
      <c r="AIX5">
        <v>6116.2475999999997</v>
      </c>
      <c r="AIY5">
        <v>14207.618</v>
      </c>
      <c r="AIZ5">
        <v>9603.7540000000008</v>
      </c>
      <c r="AJA5">
        <v>8133.9309999999996</v>
      </c>
      <c r="AJB5">
        <v>2904.5657000000001</v>
      </c>
      <c r="AJC5">
        <v>8886.2209999999995</v>
      </c>
      <c r="AJD5">
        <v>3468.788</v>
      </c>
      <c r="AJE5">
        <v>7307.6509999999998</v>
      </c>
      <c r="AJF5">
        <v>13442.681</v>
      </c>
      <c r="AJG5">
        <v>18070.741999999998</v>
      </c>
      <c r="AJH5">
        <v>33499.440000000002</v>
      </c>
      <c r="AJI5">
        <v>15665.924000000001</v>
      </c>
      <c r="AJJ5">
        <v>21968.398000000001</v>
      </c>
      <c r="AJK5">
        <v>20682.508000000002</v>
      </c>
      <c r="AJL5">
        <v>13027.894</v>
      </c>
      <c r="AJM5">
        <v>14913.354499999999</v>
      </c>
      <c r="AJN5">
        <v>9425.1049999999996</v>
      </c>
      <c r="AJO5">
        <v>2085.2383</v>
      </c>
      <c r="AJP5">
        <v>1742.3970999999999</v>
      </c>
      <c r="AJQ5">
        <v>11473.982</v>
      </c>
      <c r="AJR5">
        <v>4941.7754000000004</v>
      </c>
      <c r="AJS5">
        <v>2479.2406999999998</v>
      </c>
      <c r="AJT5">
        <v>1641.2487000000001</v>
      </c>
      <c r="AJU5">
        <v>2809.2190000000001</v>
      </c>
      <c r="AJV5">
        <v>9839.7849999999999</v>
      </c>
      <c r="AJW5">
        <v>3013.7440999999999</v>
      </c>
      <c r="AJX5">
        <v>36494.69</v>
      </c>
      <c r="AJY5">
        <v>19990.97</v>
      </c>
      <c r="AJZ5">
        <v>64760.29</v>
      </c>
      <c r="AKA5">
        <v>32578.813999999998</v>
      </c>
      <c r="AKB5">
        <v>26107.076000000001</v>
      </c>
      <c r="AKC5">
        <v>9803.8549999999996</v>
      </c>
      <c r="AKD5">
        <v>24662</v>
      </c>
      <c r="AKE5">
        <v>59211.32</v>
      </c>
      <c r="AKF5">
        <v>19803.990000000002</v>
      </c>
      <c r="AKG5">
        <v>103773.05</v>
      </c>
      <c r="AKH5">
        <v>35638.81</v>
      </c>
      <c r="AKI5">
        <v>125905.9</v>
      </c>
      <c r="AKJ5">
        <v>77955.88</v>
      </c>
      <c r="AKK5">
        <v>61467.457000000002</v>
      </c>
      <c r="AKL5">
        <v>28962.937999999998</v>
      </c>
      <c r="AKM5">
        <v>43165.27</v>
      </c>
      <c r="AKN5">
        <v>149127.84</v>
      </c>
      <c r="AKO5">
        <v>45190.37</v>
      </c>
      <c r="AKP5">
        <v>23837.958999999999</v>
      </c>
      <c r="AKQ5">
        <v>23784.484</v>
      </c>
      <c r="AKR5">
        <v>32457.807000000001</v>
      </c>
      <c r="AKS5">
        <v>31576.963</v>
      </c>
      <c r="AKT5">
        <v>33600.633000000002</v>
      </c>
      <c r="AKU5">
        <v>30982.771000000001</v>
      </c>
      <c r="AKV5">
        <v>18770.849999999999</v>
      </c>
      <c r="AKW5">
        <v>31889.213</v>
      </c>
      <c r="AKX5">
        <v>10973.3</v>
      </c>
      <c r="AKY5">
        <v>16222.567999999999</v>
      </c>
      <c r="AKZ5">
        <v>5693.6239999999998</v>
      </c>
      <c r="ALA5">
        <v>13158.181</v>
      </c>
      <c r="ALB5">
        <v>6947.3285999999998</v>
      </c>
      <c r="ALC5">
        <v>9402.1139999999996</v>
      </c>
      <c r="ALD5">
        <v>3688.6410000000001</v>
      </c>
      <c r="ALE5">
        <v>3630.8281000000002</v>
      </c>
      <c r="ALF5">
        <v>12588.823</v>
      </c>
      <c r="ALG5">
        <v>3404.3661999999999</v>
      </c>
      <c r="ALH5">
        <v>5537.6445000000003</v>
      </c>
      <c r="ALI5">
        <v>5225.0492999999997</v>
      </c>
      <c r="ALJ5">
        <v>31892.184000000001</v>
      </c>
      <c r="ALK5">
        <v>21181.146000000001</v>
      </c>
      <c r="ALL5">
        <v>15608.294</v>
      </c>
      <c r="ALM5">
        <v>6479.1094000000003</v>
      </c>
      <c r="ALN5">
        <v>10244.046</v>
      </c>
      <c r="ALO5">
        <v>27012.645</v>
      </c>
      <c r="ALP5">
        <v>5633.2816999999995</v>
      </c>
      <c r="ALQ5">
        <v>59414.695</v>
      </c>
      <c r="ALR5">
        <v>23239.572</v>
      </c>
      <c r="ALS5">
        <v>71451.95</v>
      </c>
      <c r="ALT5">
        <v>68082.009999999995</v>
      </c>
      <c r="ALU5">
        <v>55405.58</v>
      </c>
      <c r="ALV5">
        <v>45335.652000000002</v>
      </c>
      <c r="ALW5">
        <v>50912.938000000002</v>
      </c>
      <c r="ALX5">
        <v>59969.91</v>
      </c>
      <c r="ALY5">
        <v>16720.044999999998</v>
      </c>
      <c r="ALZ5">
        <v>24030.826000000001</v>
      </c>
      <c r="AMA5">
        <v>44070.184000000001</v>
      </c>
      <c r="AMB5">
        <v>94254.24</v>
      </c>
      <c r="AMC5">
        <v>85424.29</v>
      </c>
      <c r="AMD5">
        <v>82850.320000000007</v>
      </c>
      <c r="AME5">
        <v>69708.81</v>
      </c>
      <c r="AMF5">
        <v>57963.546999999999</v>
      </c>
      <c r="AMG5">
        <v>79278.8</v>
      </c>
      <c r="AMH5">
        <v>27410.673999999999</v>
      </c>
      <c r="AMI5">
        <v>78228.86</v>
      </c>
      <c r="AMJ5">
        <v>127948.65</v>
      </c>
      <c r="AMK5">
        <v>303225.21999999997</v>
      </c>
      <c r="AML5">
        <v>242242.98</v>
      </c>
      <c r="AMM5">
        <v>236888.75</v>
      </c>
      <c r="AMN5">
        <v>153730.73000000001</v>
      </c>
      <c r="AMO5">
        <v>154585.44</v>
      </c>
      <c r="AMP5">
        <v>179437.38</v>
      </c>
      <c r="AMQ5">
        <v>87484.32</v>
      </c>
      <c r="AMR5">
        <v>132542.78</v>
      </c>
      <c r="AMS5">
        <v>174271.72</v>
      </c>
      <c r="AMT5">
        <v>416832.62</v>
      </c>
      <c r="AMU5">
        <v>339426.75</v>
      </c>
      <c r="AMV5">
        <v>320795.96999999997</v>
      </c>
      <c r="AMW5">
        <v>197389.4</v>
      </c>
      <c r="AMX5">
        <v>208381.9</v>
      </c>
      <c r="AMY5">
        <v>230312.7</v>
      </c>
      <c r="AMZ5">
        <v>120220.82</v>
      </c>
      <c r="ANA5">
        <v>184472.7</v>
      </c>
      <c r="ANB5">
        <v>216218.47</v>
      </c>
      <c r="ANC5">
        <v>504570.3</v>
      </c>
      <c r="AND5">
        <v>416917.72</v>
      </c>
      <c r="ANE5">
        <v>371273.75</v>
      </c>
      <c r="ANF5">
        <v>228466.2</v>
      </c>
      <c r="ANG5">
        <v>246863.45</v>
      </c>
      <c r="ANH5">
        <v>266406.12</v>
      </c>
      <c r="ANI5">
        <v>144619.72</v>
      </c>
      <c r="ANJ5">
        <v>271697.90000000002</v>
      </c>
      <c r="ANK5">
        <v>266646.44</v>
      </c>
      <c r="ANL5">
        <v>586908.9</v>
      </c>
      <c r="ANM5">
        <v>524491.1</v>
      </c>
      <c r="ANN5">
        <v>415975.53</v>
      </c>
      <c r="ANO5">
        <v>275602.3</v>
      </c>
      <c r="ANP5">
        <v>283546.25</v>
      </c>
      <c r="ANQ5">
        <v>341134.16</v>
      </c>
      <c r="ANR5">
        <v>160644.47</v>
      </c>
      <c r="ANS5">
        <v>441464.44</v>
      </c>
      <c r="ANT5">
        <v>319931.53000000003</v>
      </c>
      <c r="ANU5">
        <v>727670.6</v>
      </c>
      <c r="ANV5">
        <v>644583.30000000005</v>
      </c>
      <c r="ANW5">
        <v>496258.6</v>
      </c>
      <c r="ANX5">
        <v>318731.53000000003</v>
      </c>
      <c r="ANY5">
        <v>338507.12</v>
      </c>
      <c r="ANZ5">
        <v>538713.43999999994</v>
      </c>
      <c r="AOA5">
        <v>203217.03</v>
      </c>
      <c r="AOB5">
        <v>1542.6836000000001</v>
      </c>
      <c r="AOC5">
        <v>2797.6262000000002</v>
      </c>
      <c r="AOD5">
        <v>6019.8130000000001</v>
      </c>
      <c r="AOE5">
        <v>5307.1997000000001</v>
      </c>
      <c r="AOF5">
        <v>4521.2187999999996</v>
      </c>
      <c r="AOG5">
        <v>1807.8200999999999</v>
      </c>
      <c r="AOH5">
        <v>3997.35</v>
      </c>
      <c r="AOI5">
        <v>1345.4888000000001</v>
      </c>
      <c r="AOJ5">
        <v>3073.7637</v>
      </c>
      <c r="AOK5">
        <v>14306.527</v>
      </c>
      <c r="AOL5">
        <v>19531.201000000001</v>
      </c>
      <c r="AOM5">
        <v>59778.824000000001</v>
      </c>
      <c r="AON5">
        <v>50766.84</v>
      </c>
      <c r="AOO5">
        <v>45345.1</v>
      </c>
      <c r="AOP5">
        <v>51286.77</v>
      </c>
      <c r="AOQ5">
        <v>31957.035</v>
      </c>
      <c r="AOR5">
        <v>53161.887000000002</v>
      </c>
      <c r="AOS5">
        <v>11268.273999999999</v>
      </c>
      <c r="AOT5">
        <v>9883.9809999999998</v>
      </c>
      <c r="AOU5">
        <v>24323.25</v>
      </c>
      <c r="AOV5">
        <v>34903.99</v>
      </c>
      <c r="AOW5">
        <v>35491.945</v>
      </c>
      <c r="AOX5">
        <v>36856.046999999999</v>
      </c>
      <c r="AOY5">
        <v>18827.476999999999</v>
      </c>
      <c r="AOZ5">
        <v>24916.502</v>
      </c>
      <c r="APA5">
        <v>26096.065999999999</v>
      </c>
      <c r="APB5">
        <v>15887.498</v>
      </c>
      <c r="APC5">
        <v>3505.009</v>
      </c>
      <c r="APD5">
        <v>3442.4059999999999</v>
      </c>
      <c r="APE5">
        <v>11602.677</v>
      </c>
      <c r="APF5">
        <v>10839.752</v>
      </c>
      <c r="APG5">
        <v>7552.8095999999996</v>
      </c>
      <c r="APH5">
        <v>5697.1005999999998</v>
      </c>
      <c r="API5">
        <v>8987.5205000000005</v>
      </c>
      <c r="APJ5">
        <v>8980.89</v>
      </c>
      <c r="APK5">
        <v>4807.2380000000003</v>
      </c>
      <c r="APL5">
        <v>13278.822</v>
      </c>
      <c r="APM5">
        <v>9436.2350000000006</v>
      </c>
      <c r="APN5">
        <v>35163.894999999997</v>
      </c>
      <c r="APO5">
        <v>27459.153999999999</v>
      </c>
      <c r="APP5">
        <v>24030.934000000001</v>
      </c>
      <c r="APQ5">
        <v>10663.482</v>
      </c>
      <c r="APR5">
        <v>18258.455000000002</v>
      </c>
      <c r="APS5">
        <v>12816.662</v>
      </c>
      <c r="APT5">
        <v>14805.844999999999</v>
      </c>
      <c r="APU5">
        <v>1118.0688</v>
      </c>
      <c r="APV5">
        <v>1677.7167999999999</v>
      </c>
      <c r="APW5">
        <v>5136.7637000000004</v>
      </c>
      <c r="APX5">
        <v>2897.0742</v>
      </c>
      <c r="APY5">
        <v>3526.0630000000001</v>
      </c>
      <c r="APZ5">
        <v>1149.6824999999999</v>
      </c>
      <c r="AQA5">
        <v>2333.239</v>
      </c>
      <c r="AQB5">
        <v>1996.5653</v>
      </c>
      <c r="AQC5">
        <v>1970.3552</v>
      </c>
      <c r="AQD5">
        <v>1405.6697999999999</v>
      </c>
      <c r="AQE5">
        <v>4660.9345999999996</v>
      </c>
      <c r="AQF5">
        <v>6793.7709999999997</v>
      </c>
      <c r="AQG5">
        <v>6037.8212999999996</v>
      </c>
      <c r="AQH5">
        <v>7394.7950000000001</v>
      </c>
      <c r="AQI5">
        <v>4460.4673000000003</v>
      </c>
      <c r="AQJ5">
        <v>4340.7830000000004</v>
      </c>
      <c r="AQK5">
        <v>4000.2563</v>
      </c>
      <c r="AQL5">
        <v>2113.2139000000002</v>
      </c>
      <c r="AQM5">
        <v>13260.427</v>
      </c>
      <c r="AQN5">
        <v>28124.48</v>
      </c>
      <c r="AQO5">
        <v>65719.97</v>
      </c>
      <c r="AQP5">
        <v>42017.082000000002</v>
      </c>
      <c r="AQQ5">
        <v>46785.688000000002</v>
      </c>
      <c r="AQR5">
        <v>30634.11</v>
      </c>
      <c r="AQS5">
        <v>24767.133000000002</v>
      </c>
      <c r="AQT5">
        <v>29960.813999999998</v>
      </c>
      <c r="AQU5">
        <v>14980.499</v>
      </c>
      <c r="AQV5">
        <v>6339.857</v>
      </c>
      <c r="AQW5">
        <v>8981.8150000000005</v>
      </c>
      <c r="AQX5">
        <v>26677.77</v>
      </c>
      <c r="AQY5">
        <v>11526.049000000001</v>
      </c>
      <c r="AQZ5">
        <v>12696.269</v>
      </c>
      <c r="ARA5">
        <v>11716.44</v>
      </c>
      <c r="ARB5">
        <v>9473.2090000000007</v>
      </c>
      <c r="ARC5">
        <v>11725.255999999999</v>
      </c>
      <c r="ARD5">
        <v>4015.7134000000001</v>
      </c>
      <c r="ARE5">
        <v>6784.0079999999998</v>
      </c>
      <c r="ARF5">
        <v>8825.5450000000001</v>
      </c>
      <c r="ARG5">
        <v>23591.145</v>
      </c>
      <c r="ARH5">
        <v>18896.883000000002</v>
      </c>
      <c r="ARI5">
        <v>20757.113000000001</v>
      </c>
      <c r="ARJ5">
        <v>8011.9975999999997</v>
      </c>
      <c r="ARK5">
        <v>16871.513999999999</v>
      </c>
      <c r="ARL5">
        <v>8031.8467000000001</v>
      </c>
      <c r="ARM5">
        <v>12596.4</v>
      </c>
      <c r="ARN5">
        <v>3227.1383999999998</v>
      </c>
      <c r="ARO5">
        <v>6116.2475999999997</v>
      </c>
      <c r="ARP5">
        <v>14207.618</v>
      </c>
      <c r="ARQ5">
        <v>9603.7540000000008</v>
      </c>
      <c r="ARR5">
        <v>8133.9309999999996</v>
      </c>
      <c r="ARS5">
        <v>2904.5657000000001</v>
      </c>
      <c r="ART5">
        <v>8886.2209999999995</v>
      </c>
      <c r="ARU5">
        <v>3468.788</v>
      </c>
      <c r="ARV5">
        <v>7307.6509999999998</v>
      </c>
      <c r="ARW5">
        <v>13442.681</v>
      </c>
      <c r="ARX5">
        <v>18070.741999999998</v>
      </c>
      <c r="ARY5">
        <v>33499.440000000002</v>
      </c>
      <c r="ARZ5">
        <v>15665.924000000001</v>
      </c>
      <c r="ASA5">
        <v>21968.398000000001</v>
      </c>
      <c r="ASB5">
        <v>20682.508000000002</v>
      </c>
      <c r="ASC5">
        <v>13027.894</v>
      </c>
      <c r="ASD5">
        <v>14913.354499999999</v>
      </c>
      <c r="ASE5">
        <v>9425.1049999999996</v>
      </c>
      <c r="ASF5">
        <v>2085.2383</v>
      </c>
      <c r="ASG5">
        <v>1742.3970999999999</v>
      </c>
      <c r="ASH5">
        <v>11473.982</v>
      </c>
      <c r="ASI5">
        <v>4941.7754000000004</v>
      </c>
      <c r="ASJ5">
        <v>2479.2406999999998</v>
      </c>
      <c r="ASK5">
        <v>1641.2487000000001</v>
      </c>
      <c r="ASL5">
        <v>2809.2190000000001</v>
      </c>
      <c r="ASM5">
        <v>9839.7849999999999</v>
      </c>
      <c r="ASN5">
        <v>3013.7440999999999</v>
      </c>
      <c r="ASO5">
        <v>36494.69</v>
      </c>
      <c r="ASP5">
        <v>19990.97</v>
      </c>
      <c r="ASQ5">
        <v>64760.29</v>
      </c>
      <c r="ASR5">
        <v>32578.813999999998</v>
      </c>
      <c r="ASS5">
        <v>26107.076000000001</v>
      </c>
      <c r="AST5">
        <v>9803.8549999999996</v>
      </c>
      <c r="ASU5">
        <v>24662</v>
      </c>
      <c r="ASV5">
        <v>59211.32</v>
      </c>
      <c r="ASW5">
        <v>19803.990000000002</v>
      </c>
      <c r="ASX5">
        <v>103773.05</v>
      </c>
      <c r="ASY5">
        <v>35638.81</v>
      </c>
      <c r="ASZ5">
        <v>125905.9</v>
      </c>
      <c r="ATA5">
        <v>77955.88</v>
      </c>
      <c r="ATB5">
        <v>61467.457000000002</v>
      </c>
      <c r="ATC5">
        <v>28962.937999999998</v>
      </c>
      <c r="ATD5">
        <v>43165.27</v>
      </c>
      <c r="ATE5">
        <v>149127.84</v>
      </c>
      <c r="ATF5">
        <v>45190.37</v>
      </c>
      <c r="ATG5">
        <v>23837.958999999999</v>
      </c>
      <c r="ATH5">
        <v>23784.484</v>
      </c>
      <c r="ATI5">
        <v>32457.807000000001</v>
      </c>
      <c r="ATJ5">
        <v>31576.963</v>
      </c>
      <c r="ATK5">
        <v>33600.633000000002</v>
      </c>
      <c r="ATL5">
        <v>30982.771000000001</v>
      </c>
      <c r="ATM5">
        <v>18770.849999999999</v>
      </c>
      <c r="ATN5">
        <v>31889.213</v>
      </c>
      <c r="ATO5">
        <v>10973.3</v>
      </c>
      <c r="ATP5">
        <v>16222.567999999999</v>
      </c>
      <c r="ATQ5">
        <v>5693.6239999999998</v>
      </c>
      <c r="ATR5">
        <v>13158.181</v>
      </c>
      <c r="ATS5">
        <v>6947.3285999999998</v>
      </c>
      <c r="ATT5">
        <v>9402.1139999999996</v>
      </c>
      <c r="ATU5">
        <v>3688.6410000000001</v>
      </c>
      <c r="ATV5">
        <v>3630.8281000000002</v>
      </c>
      <c r="ATW5">
        <v>12588.823</v>
      </c>
      <c r="ATX5">
        <v>3404.3661999999999</v>
      </c>
      <c r="ATY5">
        <v>5537.6445000000003</v>
      </c>
      <c r="ATZ5">
        <v>5225.0492999999997</v>
      </c>
      <c r="AUA5">
        <v>31892.184000000001</v>
      </c>
      <c r="AUB5">
        <v>21181.146000000001</v>
      </c>
      <c r="AUC5">
        <v>15608.294</v>
      </c>
      <c r="AUD5">
        <v>6479.1094000000003</v>
      </c>
      <c r="AUE5">
        <v>10244.046</v>
      </c>
      <c r="AUF5">
        <v>27012.645</v>
      </c>
      <c r="AUG5">
        <v>5633.2816999999995</v>
      </c>
      <c r="AUH5">
        <v>59414.695</v>
      </c>
      <c r="AUI5">
        <v>23239.572</v>
      </c>
      <c r="AUJ5">
        <v>71451.95</v>
      </c>
      <c r="AUK5">
        <v>68082.009999999995</v>
      </c>
      <c r="AUL5">
        <v>55405.58</v>
      </c>
      <c r="AUM5">
        <v>45335.652000000002</v>
      </c>
      <c r="AUN5">
        <v>50912.938000000002</v>
      </c>
      <c r="AUO5">
        <v>59969.91</v>
      </c>
      <c r="AUP5">
        <v>16720.044999999998</v>
      </c>
      <c r="AUQ5">
        <v>24030.826000000001</v>
      </c>
      <c r="AUR5">
        <v>44070.184000000001</v>
      </c>
      <c r="AUS5">
        <v>94254.24</v>
      </c>
      <c r="AUT5">
        <v>85424.29</v>
      </c>
      <c r="AUU5">
        <v>82850.320000000007</v>
      </c>
      <c r="AUV5">
        <v>69708.81</v>
      </c>
      <c r="AUW5">
        <v>57963.546999999999</v>
      </c>
      <c r="AUX5">
        <v>79278.8</v>
      </c>
      <c r="AUY5">
        <v>27410.673999999999</v>
      </c>
      <c r="AUZ5">
        <v>78228.86</v>
      </c>
      <c r="AVA5">
        <v>127948.65</v>
      </c>
      <c r="AVB5">
        <v>303225.21999999997</v>
      </c>
      <c r="AVC5">
        <v>242242.98</v>
      </c>
      <c r="AVD5">
        <v>236888.75</v>
      </c>
      <c r="AVE5">
        <v>153730.73000000001</v>
      </c>
      <c r="AVF5">
        <v>154585.44</v>
      </c>
      <c r="AVG5">
        <v>179437.38</v>
      </c>
      <c r="AVH5">
        <v>87484.32</v>
      </c>
      <c r="AVI5">
        <v>132542.78</v>
      </c>
      <c r="AVJ5">
        <v>174271.72</v>
      </c>
      <c r="AVK5">
        <v>416832.62</v>
      </c>
      <c r="AVL5">
        <v>339426.75</v>
      </c>
      <c r="AVM5">
        <v>320795.96999999997</v>
      </c>
      <c r="AVN5">
        <v>197389.4</v>
      </c>
      <c r="AVO5">
        <v>208381.9</v>
      </c>
      <c r="AVP5">
        <v>230312.7</v>
      </c>
      <c r="AVQ5">
        <v>120220.82</v>
      </c>
      <c r="AVR5">
        <v>184472.7</v>
      </c>
      <c r="AVS5">
        <v>216218.47</v>
      </c>
      <c r="AVT5">
        <v>504570.3</v>
      </c>
      <c r="AVU5">
        <v>416917.72</v>
      </c>
      <c r="AVV5">
        <v>371273.75</v>
      </c>
      <c r="AVW5">
        <v>228466.2</v>
      </c>
      <c r="AVX5">
        <v>246863.45</v>
      </c>
      <c r="AVY5">
        <v>266406.12</v>
      </c>
      <c r="AVZ5">
        <v>144619.72</v>
      </c>
      <c r="AWA5">
        <v>271697.90000000002</v>
      </c>
      <c r="AWB5">
        <v>266646.44</v>
      </c>
      <c r="AWC5">
        <v>586908.9</v>
      </c>
      <c r="AWD5">
        <v>524491.1</v>
      </c>
      <c r="AWE5">
        <v>415975.53</v>
      </c>
      <c r="AWF5">
        <v>275602.3</v>
      </c>
      <c r="AWG5">
        <v>283546.25</v>
      </c>
      <c r="AWH5">
        <v>341134.16</v>
      </c>
      <c r="AWI5">
        <v>160644.47</v>
      </c>
      <c r="AWJ5">
        <v>441464.44</v>
      </c>
      <c r="AWK5">
        <v>319931.53000000003</v>
      </c>
      <c r="AWL5">
        <v>727670.6</v>
      </c>
      <c r="AWM5">
        <v>644583.30000000005</v>
      </c>
      <c r="AWN5">
        <v>496258.6</v>
      </c>
      <c r="AWO5">
        <v>318731.53000000003</v>
      </c>
      <c r="AWP5">
        <v>338507.12</v>
      </c>
      <c r="AWQ5">
        <v>538713.43999999994</v>
      </c>
      <c r="AWR5">
        <v>203217.03</v>
      </c>
      <c r="AWS5">
        <v>1542.6836000000001</v>
      </c>
      <c r="AWT5">
        <v>2797.6262000000002</v>
      </c>
      <c r="AWU5">
        <v>6019.8130000000001</v>
      </c>
      <c r="AWV5">
        <v>5307.1997000000001</v>
      </c>
      <c r="AWW5">
        <v>4521.2187999999996</v>
      </c>
      <c r="AWX5">
        <v>1807.8200999999999</v>
      </c>
      <c r="AWY5">
        <v>3997.35</v>
      </c>
      <c r="AWZ5">
        <v>1345.4888000000001</v>
      </c>
      <c r="AXA5">
        <v>3073.7637</v>
      </c>
      <c r="AXB5">
        <v>14306.527</v>
      </c>
      <c r="AXC5">
        <v>19531.201000000001</v>
      </c>
      <c r="AXD5">
        <v>59778.824000000001</v>
      </c>
      <c r="AXE5">
        <v>50766.84</v>
      </c>
      <c r="AXF5">
        <v>45345.1</v>
      </c>
      <c r="AXG5">
        <v>51286.77</v>
      </c>
      <c r="AXH5">
        <v>31957.035</v>
      </c>
      <c r="AXI5">
        <v>53161.887000000002</v>
      </c>
      <c r="AXJ5">
        <v>11268.273999999999</v>
      </c>
      <c r="AXK5">
        <v>9883.9809999999998</v>
      </c>
      <c r="AXL5">
        <v>24323.25</v>
      </c>
      <c r="AXM5">
        <v>34903.99</v>
      </c>
      <c r="AXN5">
        <v>35491.945</v>
      </c>
      <c r="AXO5">
        <v>36856.046999999999</v>
      </c>
      <c r="AXP5">
        <v>18827.476999999999</v>
      </c>
      <c r="AXQ5">
        <v>24916.502</v>
      </c>
      <c r="AXR5">
        <v>26096.065999999999</v>
      </c>
      <c r="AXS5">
        <v>15887.498</v>
      </c>
      <c r="AXT5">
        <v>3505.009</v>
      </c>
      <c r="AXU5">
        <v>3442.4059999999999</v>
      </c>
      <c r="AXV5">
        <v>11602.677</v>
      </c>
      <c r="AXW5">
        <v>10839.752</v>
      </c>
      <c r="AXX5">
        <v>7552.8095999999996</v>
      </c>
      <c r="AXY5">
        <v>5697.1005999999998</v>
      </c>
      <c r="AXZ5">
        <v>8987.5205000000005</v>
      </c>
      <c r="AYA5">
        <v>8980.89</v>
      </c>
      <c r="AYB5">
        <v>4807.2380000000003</v>
      </c>
      <c r="AYC5">
        <v>13278.822</v>
      </c>
      <c r="AYD5">
        <v>9436.2350000000006</v>
      </c>
      <c r="AYE5">
        <v>35163.894999999997</v>
      </c>
      <c r="AYF5">
        <v>27459.153999999999</v>
      </c>
      <c r="AYG5">
        <v>24030.934000000001</v>
      </c>
      <c r="AYH5">
        <v>10663.482</v>
      </c>
      <c r="AYI5">
        <v>18258.455000000002</v>
      </c>
      <c r="AYJ5">
        <v>12816.662</v>
      </c>
      <c r="AYK5">
        <v>14805.844999999999</v>
      </c>
      <c r="AYL5">
        <v>1118.0688</v>
      </c>
      <c r="AYM5">
        <v>1677.7167999999999</v>
      </c>
      <c r="AYN5">
        <v>5136.7637000000004</v>
      </c>
      <c r="AYO5">
        <v>2897.0742</v>
      </c>
      <c r="AYP5">
        <v>3526.0630000000001</v>
      </c>
      <c r="AYQ5">
        <v>1149.6824999999999</v>
      </c>
      <c r="AYR5">
        <v>2333.239</v>
      </c>
      <c r="AYS5">
        <v>1996.5653</v>
      </c>
      <c r="AYT5">
        <v>1970.3552</v>
      </c>
      <c r="AYU5">
        <v>1405.6697999999999</v>
      </c>
      <c r="AYV5">
        <v>4660.9345999999996</v>
      </c>
      <c r="AYW5">
        <v>6793.7709999999997</v>
      </c>
      <c r="AYX5">
        <v>6037.8212999999996</v>
      </c>
      <c r="AYY5">
        <v>7394.7950000000001</v>
      </c>
      <c r="AYZ5">
        <v>4460.4673000000003</v>
      </c>
      <c r="AZA5">
        <v>4340.7830000000004</v>
      </c>
      <c r="AZB5">
        <v>4000.2563</v>
      </c>
      <c r="AZC5">
        <v>2113.2139000000002</v>
      </c>
      <c r="AZD5">
        <v>13260.427</v>
      </c>
      <c r="AZE5">
        <v>28124.48</v>
      </c>
      <c r="AZF5">
        <v>65719.97</v>
      </c>
      <c r="AZG5">
        <v>42017.082000000002</v>
      </c>
      <c r="AZH5">
        <v>46785.688000000002</v>
      </c>
      <c r="AZI5">
        <v>30634.11</v>
      </c>
      <c r="AZJ5">
        <v>24767.133000000002</v>
      </c>
      <c r="AZK5">
        <v>29960.813999999998</v>
      </c>
      <c r="AZL5">
        <v>14980.499</v>
      </c>
      <c r="AZM5">
        <v>6339.857</v>
      </c>
      <c r="AZN5">
        <v>8981.8150000000005</v>
      </c>
      <c r="AZO5">
        <v>26677.77</v>
      </c>
      <c r="AZP5">
        <v>11526.049000000001</v>
      </c>
      <c r="AZQ5">
        <v>12696.269</v>
      </c>
      <c r="AZR5">
        <v>11716.44</v>
      </c>
      <c r="AZS5">
        <v>9473.2090000000007</v>
      </c>
      <c r="AZT5">
        <v>11725.255999999999</v>
      </c>
      <c r="AZU5">
        <v>4015.7134000000001</v>
      </c>
      <c r="AZV5">
        <v>6784.0079999999998</v>
      </c>
      <c r="AZW5">
        <v>8825.5450000000001</v>
      </c>
      <c r="AZX5">
        <v>23591.145</v>
      </c>
      <c r="AZY5">
        <v>18896.883000000002</v>
      </c>
      <c r="AZZ5">
        <v>20757.113000000001</v>
      </c>
      <c r="BAA5">
        <v>8011.9975999999997</v>
      </c>
      <c r="BAB5">
        <v>16871.513999999999</v>
      </c>
      <c r="BAC5">
        <v>8031.8467000000001</v>
      </c>
      <c r="BAD5">
        <v>12596.4</v>
      </c>
      <c r="BAE5">
        <v>3227.1383999999998</v>
      </c>
      <c r="BAF5">
        <v>6116.2475999999997</v>
      </c>
      <c r="BAG5">
        <v>14207.618</v>
      </c>
      <c r="BAH5">
        <v>9603.7540000000008</v>
      </c>
      <c r="BAI5">
        <v>8133.9309999999996</v>
      </c>
      <c r="BAJ5">
        <v>2904.5657000000001</v>
      </c>
      <c r="BAK5">
        <v>8886.2209999999995</v>
      </c>
      <c r="BAL5">
        <v>3468.788</v>
      </c>
      <c r="BAM5">
        <v>7307.6509999999998</v>
      </c>
      <c r="BAN5">
        <v>13442.681</v>
      </c>
      <c r="BAO5">
        <v>18070.741999999998</v>
      </c>
      <c r="BAP5">
        <v>33499.440000000002</v>
      </c>
      <c r="BAQ5">
        <v>15665.924000000001</v>
      </c>
      <c r="BAR5">
        <v>21968.398000000001</v>
      </c>
      <c r="BAS5">
        <v>20682.508000000002</v>
      </c>
      <c r="BAT5">
        <v>13027.894</v>
      </c>
      <c r="BAU5">
        <v>14913.354499999999</v>
      </c>
      <c r="BAV5">
        <v>9425.1049999999996</v>
      </c>
      <c r="BAW5">
        <v>2085.2383</v>
      </c>
      <c r="BAX5">
        <v>1742.3970999999999</v>
      </c>
      <c r="BAY5">
        <v>11473.982</v>
      </c>
      <c r="BAZ5">
        <v>4941.7754000000004</v>
      </c>
      <c r="BBA5">
        <v>2479.2406999999998</v>
      </c>
      <c r="BBB5">
        <v>1641.2487000000001</v>
      </c>
      <c r="BBC5">
        <v>2809.2190000000001</v>
      </c>
      <c r="BBD5">
        <v>9839.7849999999999</v>
      </c>
      <c r="BBE5">
        <v>3013.7440999999999</v>
      </c>
      <c r="BBF5">
        <v>36494.69</v>
      </c>
      <c r="BBG5">
        <v>19990.97</v>
      </c>
      <c r="BBH5">
        <v>64760.29</v>
      </c>
      <c r="BBI5">
        <v>32578.813999999998</v>
      </c>
      <c r="BBJ5">
        <v>26107.076000000001</v>
      </c>
      <c r="BBK5">
        <v>9803.8549999999996</v>
      </c>
      <c r="BBL5">
        <v>24662</v>
      </c>
      <c r="BBM5">
        <v>59211.32</v>
      </c>
      <c r="BBN5">
        <v>19803.990000000002</v>
      </c>
      <c r="BBO5">
        <v>103773.05</v>
      </c>
      <c r="BBP5">
        <v>35638.81</v>
      </c>
      <c r="BBQ5">
        <v>125905.9</v>
      </c>
      <c r="BBR5">
        <v>77955.88</v>
      </c>
      <c r="BBS5">
        <v>61467.457000000002</v>
      </c>
      <c r="BBT5">
        <v>28962.937999999998</v>
      </c>
      <c r="BBU5">
        <v>43165.27</v>
      </c>
      <c r="BBV5">
        <v>149127.84</v>
      </c>
      <c r="BBW5">
        <v>45190.37</v>
      </c>
      <c r="BBX5">
        <v>23837.958999999999</v>
      </c>
      <c r="BBY5">
        <v>23784.484</v>
      </c>
      <c r="BBZ5">
        <v>32457.807000000001</v>
      </c>
      <c r="BCA5">
        <v>31576.963</v>
      </c>
      <c r="BCB5">
        <v>33600.633000000002</v>
      </c>
      <c r="BCC5">
        <v>30982.771000000001</v>
      </c>
      <c r="BCD5">
        <v>18770.849999999999</v>
      </c>
      <c r="BCE5">
        <v>31889.213</v>
      </c>
      <c r="BCF5">
        <v>10973.3</v>
      </c>
      <c r="BCG5">
        <v>16222.567999999999</v>
      </c>
      <c r="BCH5">
        <v>5693.6239999999998</v>
      </c>
      <c r="BCI5">
        <v>13158.181</v>
      </c>
      <c r="BCJ5">
        <v>6947.3285999999998</v>
      </c>
      <c r="BCK5">
        <v>9402.1139999999996</v>
      </c>
      <c r="BCL5">
        <v>3688.6410000000001</v>
      </c>
      <c r="BCM5">
        <v>3630.8281000000002</v>
      </c>
      <c r="BCN5">
        <v>12588.823</v>
      </c>
      <c r="BCO5">
        <v>3404.3661999999999</v>
      </c>
      <c r="BCP5">
        <v>5537.6445000000003</v>
      </c>
      <c r="BCQ5">
        <v>5225.0492999999997</v>
      </c>
      <c r="BCR5">
        <v>31892.184000000001</v>
      </c>
      <c r="BCS5">
        <v>21181.146000000001</v>
      </c>
      <c r="BCT5">
        <v>15608.294</v>
      </c>
      <c r="BCU5">
        <v>6479.1094000000003</v>
      </c>
      <c r="BCV5">
        <v>10244.046</v>
      </c>
      <c r="BCW5">
        <v>27012.645</v>
      </c>
      <c r="BCX5">
        <v>5633.2816999999995</v>
      </c>
      <c r="BCY5">
        <v>59414.695</v>
      </c>
      <c r="BCZ5">
        <v>23239.572</v>
      </c>
      <c r="BDA5">
        <v>71451.95</v>
      </c>
      <c r="BDB5">
        <v>68082.009999999995</v>
      </c>
      <c r="BDC5">
        <v>55405.58</v>
      </c>
      <c r="BDD5">
        <v>45335.652000000002</v>
      </c>
      <c r="BDE5">
        <v>50912.938000000002</v>
      </c>
      <c r="BDF5">
        <v>59969.91</v>
      </c>
      <c r="BDG5">
        <v>16720.044999999998</v>
      </c>
      <c r="BDH5">
        <v>24030.826000000001</v>
      </c>
      <c r="BDI5">
        <v>44070.184000000001</v>
      </c>
      <c r="BDJ5">
        <v>94254.24</v>
      </c>
      <c r="BDK5">
        <v>85424.29</v>
      </c>
      <c r="BDL5">
        <v>82850.320000000007</v>
      </c>
      <c r="BDM5">
        <v>69708.81</v>
      </c>
      <c r="BDN5">
        <v>57963.546999999999</v>
      </c>
      <c r="BDO5">
        <v>79278.8</v>
      </c>
      <c r="BDP5">
        <v>27410.673999999999</v>
      </c>
      <c r="BDQ5">
        <v>78228.86</v>
      </c>
      <c r="BDR5">
        <v>127948.65</v>
      </c>
      <c r="BDS5">
        <v>303225.21999999997</v>
      </c>
      <c r="BDT5">
        <v>242242.98</v>
      </c>
      <c r="BDU5">
        <v>236888.75</v>
      </c>
      <c r="BDV5">
        <v>153730.73000000001</v>
      </c>
      <c r="BDW5">
        <v>154585.44</v>
      </c>
      <c r="BDX5">
        <v>179437.38</v>
      </c>
      <c r="BDY5">
        <v>87484.32</v>
      </c>
      <c r="BDZ5">
        <v>132542.78</v>
      </c>
      <c r="BEA5">
        <v>174271.72</v>
      </c>
      <c r="BEB5">
        <v>416832.62</v>
      </c>
      <c r="BEC5">
        <v>339426.75</v>
      </c>
      <c r="BED5">
        <v>320795.96999999997</v>
      </c>
      <c r="BEE5">
        <v>197389.4</v>
      </c>
      <c r="BEF5">
        <v>208381.9</v>
      </c>
      <c r="BEG5">
        <v>230312.7</v>
      </c>
      <c r="BEH5">
        <v>120220.82</v>
      </c>
      <c r="BEI5">
        <v>184472.7</v>
      </c>
      <c r="BEJ5">
        <v>216218.47</v>
      </c>
      <c r="BEK5">
        <v>504570.3</v>
      </c>
      <c r="BEL5">
        <v>416917.72</v>
      </c>
      <c r="BEM5">
        <v>371273.75</v>
      </c>
      <c r="BEN5">
        <v>228466.2</v>
      </c>
      <c r="BEO5">
        <v>246863.45</v>
      </c>
      <c r="BEP5">
        <v>266406.12</v>
      </c>
      <c r="BEQ5">
        <v>144619.72</v>
      </c>
      <c r="BER5">
        <v>271697.90000000002</v>
      </c>
      <c r="BES5">
        <v>266646.44</v>
      </c>
      <c r="BET5">
        <v>586908.9</v>
      </c>
      <c r="BEU5">
        <v>524491.1</v>
      </c>
      <c r="BEV5">
        <v>415975.53</v>
      </c>
      <c r="BEW5">
        <v>275602.3</v>
      </c>
      <c r="BEX5">
        <v>283546.25</v>
      </c>
      <c r="BEY5">
        <v>341134.16</v>
      </c>
      <c r="BEZ5">
        <v>160644.47</v>
      </c>
      <c r="BFA5">
        <v>441464.44</v>
      </c>
      <c r="BFB5">
        <v>319931.53000000003</v>
      </c>
      <c r="BFC5">
        <v>727670.6</v>
      </c>
      <c r="BFD5">
        <v>644583.30000000005</v>
      </c>
      <c r="BFE5">
        <v>496258.6</v>
      </c>
      <c r="BFF5">
        <v>318731.53000000003</v>
      </c>
      <c r="BFG5">
        <v>338507.12</v>
      </c>
      <c r="BFH5">
        <v>538713.43999999994</v>
      </c>
      <c r="BFI5">
        <v>203217.03</v>
      </c>
      <c r="BFJ5">
        <v>1542.6836000000001</v>
      </c>
      <c r="BFK5">
        <v>2797.6262000000002</v>
      </c>
      <c r="BFL5">
        <v>6019.8130000000001</v>
      </c>
      <c r="BFM5">
        <v>5307.1997000000001</v>
      </c>
      <c r="BFN5">
        <v>4521.2187999999996</v>
      </c>
      <c r="BFO5">
        <v>1807.8200999999999</v>
      </c>
      <c r="BFP5">
        <v>3997.35</v>
      </c>
      <c r="BFQ5">
        <v>1345.4888000000001</v>
      </c>
      <c r="BFR5">
        <v>3073.7637</v>
      </c>
    </row>
    <row r="6" spans="1:1526" x14ac:dyDescent="0.25">
      <c r="A6" s="1">
        <f t="shared" si="0"/>
        <v>2044</v>
      </c>
      <c r="B6">
        <v>26610.44</v>
      </c>
      <c r="C6">
        <v>19562.643</v>
      </c>
      <c r="D6">
        <v>4881.433</v>
      </c>
      <c r="E6">
        <v>10704.999</v>
      </c>
      <c r="F6">
        <v>1367.5655999999999</v>
      </c>
      <c r="G6">
        <v>3651.3227999999999</v>
      </c>
      <c r="H6">
        <v>26222.208999999999</v>
      </c>
      <c r="I6">
        <v>7478.3230000000003</v>
      </c>
      <c r="J6">
        <v>8476.7939999999999</v>
      </c>
      <c r="K6">
        <v>4410.0385999999999</v>
      </c>
      <c r="L6">
        <v>12064.502</v>
      </c>
      <c r="M6">
        <v>1737.6824999999999</v>
      </c>
      <c r="N6">
        <v>13272.406000000001</v>
      </c>
      <c r="O6">
        <v>31296.51</v>
      </c>
      <c r="P6">
        <v>15831.041999999999</v>
      </c>
      <c r="Q6">
        <v>2953.7139000000002</v>
      </c>
      <c r="R6">
        <v>6308.6094000000003</v>
      </c>
      <c r="S6">
        <v>29481.703000000001</v>
      </c>
      <c r="T6">
        <v>46244.800000000003</v>
      </c>
      <c r="U6">
        <v>118157.63</v>
      </c>
      <c r="V6">
        <v>152532.28</v>
      </c>
      <c r="W6">
        <v>177476.47</v>
      </c>
      <c r="X6">
        <v>203672.72</v>
      </c>
      <c r="Y6">
        <v>242785.9</v>
      </c>
      <c r="Z6">
        <v>2177.5066000000002</v>
      </c>
      <c r="AA6">
        <v>14248.672</v>
      </c>
      <c r="AB6">
        <v>10869.255999999999</v>
      </c>
      <c r="AC6">
        <v>3340.8270000000002</v>
      </c>
      <c r="AD6">
        <v>4770.317</v>
      </c>
      <c r="AE6">
        <v>484.44051999999999</v>
      </c>
      <c r="AF6">
        <v>1432.6871000000001</v>
      </c>
      <c r="AG6">
        <v>11284.13</v>
      </c>
      <c r="AH6">
        <v>2609.2795000000001</v>
      </c>
      <c r="AI6">
        <v>3634.6601999999998</v>
      </c>
      <c r="AJ6">
        <v>932.29456000000005</v>
      </c>
      <c r="AK6">
        <v>2774.9146000000001</v>
      </c>
      <c r="AL6">
        <v>410.42790000000002</v>
      </c>
      <c r="AM6">
        <v>6091.232</v>
      </c>
      <c r="AN6">
        <v>12448.6875</v>
      </c>
      <c r="AO6">
        <v>6843.78</v>
      </c>
      <c r="AP6">
        <v>381.62365999999997</v>
      </c>
      <c r="AQ6">
        <v>1443.1927000000001</v>
      </c>
      <c r="AR6">
        <v>15013.555</v>
      </c>
      <c r="AS6">
        <v>26877.828000000001</v>
      </c>
      <c r="AT6">
        <v>66792.12</v>
      </c>
      <c r="AU6">
        <v>82384.91</v>
      </c>
      <c r="AV6">
        <v>93502.22</v>
      </c>
      <c r="AW6">
        <v>123771.81</v>
      </c>
      <c r="AX6">
        <v>146330.1</v>
      </c>
      <c r="AY6">
        <v>445.53973000000002</v>
      </c>
      <c r="AZ6">
        <v>52060.934000000001</v>
      </c>
      <c r="BA6">
        <v>29614.044999999998</v>
      </c>
      <c r="BB6">
        <v>8018.5959999999995</v>
      </c>
      <c r="BC6">
        <v>16979.562000000002</v>
      </c>
      <c r="BD6">
        <v>2805.9146000000001</v>
      </c>
      <c r="BE6">
        <v>5428.0244000000002</v>
      </c>
      <c r="BF6">
        <v>45964.93</v>
      </c>
      <c r="BG6">
        <v>14366.698</v>
      </c>
      <c r="BH6">
        <v>14399.883</v>
      </c>
      <c r="BI6">
        <v>8280.32</v>
      </c>
      <c r="BJ6">
        <v>21054.23</v>
      </c>
      <c r="BK6">
        <v>3508.2058000000002</v>
      </c>
      <c r="BL6">
        <v>23751.675999999999</v>
      </c>
      <c r="BM6">
        <v>51033.43</v>
      </c>
      <c r="BN6">
        <v>21183.17</v>
      </c>
      <c r="BO6">
        <v>6188.1719999999996</v>
      </c>
      <c r="BP6">
        <v>10674.268</v>
      </c>
      <c r="BQ6">
        <v>45768.9</v>
      </c>
      <c r="BR6">
        <v>81064.983999999997</v>
      </c>
      <c r="BS6">
        <v>204933.67</v>
      </c>
      <c r="BT6">
        <v>265018.65999999997</v>
      </c>
      <c r="BU6">
        <v>309464.78000000003</v>
      </c>
      <c r="BV6">
        <v>348639.3</v>
      </c>
      <c r="BW6">
        <v>407416.75</v>
      </c>
      <c r="BX6">
        <v>3625.9843999999998</v>
      </c>
      <c r="BY6">
        <v>11826.156999999999</v>
      </c>
      <c r="BZ6">
        <v>7498.28</v>
      </c>
      <c r="CA6">
        <v>1476.9376</v>
      </c>
      <c r="CB6">
        <v>4248.9242999999997</v>
      </c>
      <c r="CC6">
        <v>672.9058</v>
      </c>
      <c r="CD6">
        <v>1264.7593999999999</v>
      </c>
      <c r="CE6">
        <v>11997.798000000001</v>
      </c>
      <c r="CF6">
        <v>4420.3069999999998</v>
      </c>
      <c r="CG6">
        <v>4008.7060000000001</v>
      </c>
      <c r="CH6">
        <v>2481.9639000000002</v>
      </c>
      <c r="CI6">
        <v>6316.3379999999997</v>
      </c>
      <c r="CJ6">
        <v>1054.5725</v>
      </c>
      <c r="CK6">
        <v>5834.7929999999997</v>
      </c>
      <c r="CL6">
        <v>14583.214</v>
      </c>
      <c r="CM6">
        <v>4718.1772000000001</v>
      </c>
      <c r="CN6">
        <v>2216.386</v>
      </c>
      <c r="CO6">
        <v>3540.3470000000002</v>
      </c>
      <c r="CP6">
        <v>10941.933999999999</v>
      </c>
      <c r="CQ6">
        <v>18197.282999999999</v>
      </c>
      <c r="CR6">
        <v>42979.836000000003</v>
      </c>
      <c r="CS6">
        <v>54991.565999999999</v>
      </c>
      <c r="CT6">
        <v>64255.847999999998</v>
      </c>
      <c r="CU6">
        <v>68808.399999999994</v>
      </c>
      <c r="CV6">
        <v>73767.789999999994</v>
      </c>
      <c r="CW6">
        <v>1151.8352</v>
      </c>
      <c r="CX6">
        <v>33537.425999999999</v>
      </c>
      <c r="CY6">
        <v>28237.599999999999</v>
      </c>
      <c r="CZ6">
        <v>5608.5349999999999</v>
      </c>
      <c r="DA6">
        <v>15062.197</v>
      </c>
      <c r="DB6">
        <v>1665.1876</v>
      </c>
      <c r="DC6">
        <v>4615.9624000000003</v>
      </c>
      <c r="DD6">
        <v>36956.637000000002</v>
      </c>
      <c r="DE6">
        <v>11759.991</v>
      </c>
      <c r="DF6">
        <v>13011.521000000001</v>
      </c>
      <c r="DG6">
        <v>6663.9584999999997</v>
      </c>
      <c r="DH6">
        <v>17816.865000000002</v>
      </c>
      <c r="DI6">
        <v>2642.723</v>
      </c>
      <c r="DJ6">
        <v>17223.763999999999</v>
      </c>
      <c r="DK6">
        <v>44455.453000000001</v>
      </c>
      <c r="DL6">
        <v>19290.153999999999</v>
      </c>
      <c r="DM6">
        <v>5075.6895000000004</v>
      </c>
      <c r="DN6">
        <v>9666.7119999999995</v>
      </c>
      <c r="DO6">
        <v>39966.720000000001</v>
      </c>
      <c r="DP6">
        <v>62081.625</v>
      </c>
      <c r="DQ6">
        <v>150069.81</v>
      </c>
      <c r="DR6">
        <v>187419.06</v>
      </c>
      <c r="DS6">
        <v>212342.12</v>
      </c>
      <c r="DT6">
        <v>236036.55</v>
      </c>
      <c r="DU6">
        <v>264130.8</v>
      </c>
      <c r="DV6">
        <v>3543.9634000000001</v>
      </c>
      <c r="DW6">
        <v>20754.853999999999</v>
      </c>
      <c r="DX6">
        <v>18947.916000000001</v>
      </c>
      <c r="DY6">
        <v>4777.5614999999998</v>
      </c>
      <c r="DZ6">
        <v>9424.2440000000006</v>
      </c>
      <c r="EA6">
        <v>1261.9716000000001</v>
      </c>
      <c r="EB6">
        <v>3845.1052</v>
      </c>
      <c r="EC6">
        <v>25037.370999999999</v>
      </c>
      <c r="ED6">
        <v>6166.6977999999999</v>
      </c>
      <c r="EE6">
        <v>7455.9769999999999</v>
      </c>
      <c r="EF6">
        <v>4636.7910000000002</v>
      </c>
      <c r="EG6">
        <v>10139.817999999999</v>
      </c>
      <c r="EH6">
        <v>1630.8507</v>
      </c>
      <c r="EI6">
        <v>13716.138000000001</v>
      </c>
      <c r="EJ6">
        <v>32218.105</v>
      </c>
      <c r="EK6">
        <v>17866.875</v>
      </c>
      <c r="EL6">
        <v>2521.8227999999999</v>
      </c>
      <c r="EM6">
        <v>6429.8969999999999</v>
      </c>
      <c r="EN6">
        <v>30586.705000000002</v>
      </c>
      <c r="EO6">
        <v>39321.347999999998</v>
      </c>
      <c r="EP6">
        <v>108296.44500000001</v>
      </c>
      <c r="EQ6">
        <v>140254.44</v>
      </c>
      <c r="ER6">
        <v>164828.76999999999</v>
      </c>
      <c r="ES6">
        <v>196183.4</v>
      </c>
      <c r="ET6">
        <v>247586.19</v>
      </c>
      <c r="EU6">
        <v>1955.6302000000001</v>
      </c>
      <c r="EV6">
        <v>18384.684000000001</v>
      </c>
      <c r="EW6">
        <v>12445.9</v>
      </c>
      <c r="EX6">
        <v>3698.1565000000001</v>
      </c>
      <c r="EY6">
        <v>7183.4242999999997</v>
      </c>
      <c r="EZ6">
        <v>943.40290000000005</v>
      </c>
      <c r="FA6">
        <v>2592.5414999999998</v>
      </c>
      <c r="FB6">
        <v>15328.786</v>
      </c>
      <c r="FC6">
        <v>3172.0810000000001</v>
      </c>
      <c r="FD6">
        <v>5320.0513000000001</v>
      </c>
      <c r="FE6">
        <v>2373.3989999999999</v>
      </c>
      <c r="FF6">
        <v>6913.4443000000001</v>
      </c>
      <c r="FG6">
        <v>722.66736000000003</v>
      </c>
      <c r="FH6">
        <v>7477.4080000000004</v>
      </c>
      <c r="FI6">
        <v>15531.332</v>
      </c>
      <c r="FJ6">
        <v>11774.694</v>
      </c>
      <c r="FK6">
        <v>632.11066000000005</v>
      </c>
      <c r="FL6">
        <v>2658.6536000000001</v>
      </c>
      <c r="FM6">
        <v>19090.148000000001</v>
      </c>
      <c r="FN6">
        <v>32064.752</v>
      </c>
      <c r="FO6">
        <v>87247.983999999997</v>
      </c>
      <c r="FP6">
        <v>110748.82</v>
      </c>
      <c r="FQ6">
        <v>126704.62</v>
      </c>
      <c r="FR6">
        <v>141219.39000000001</v>
      </c>
      <c r="FS6">
        <v>193017.11</v>
      </c>
      <c r="FT6">
        <v>1299.8389999999999</v>
      </c>
      <c r="FU6">
        <v>19384.175999999999</v>
      </c>
      <c r="FV6">
        <v>33299.402000000002</v>
      </c>
      <c r="FW6">
        <v>28758.421999999999</v>
      </c>
      <c r="FX6">
        <v>33775.449999999997</v>
      </c>
      <c r="FY6">
        <v>14248.672</v>
      </c>
      <c r="FZ6">
        <v>19826.884999999998</v>
      </c>
      <c r="GA6">
        <v>17385.189999999999</v>
      </c>
      <c r="GB6">
        <v>52060.934000000001</v>
      </c>
      <c r="GC6">
        <v>20754.853999999999</v>
      </c>
      <c r="GD6">
        <v>19911.263999999999</v>
      </c>
      <c r="GE6">
        <v>26979.686000000002</v>
      </c>
      <c r="GF6">
        <v>15354.264999999999</v>
      </c>
      <c r="GG6">
        <v>29495.513999999999</v>
      </c>
      <c r="GH6">
        <v>12381.467000000001</v>
      </c>
      <c r="GI6">
        <v>10869.255999999999</v>
      </c>
      <c r="GJ6">
        <v>18947.916000000001</v>
      </c>
      <c r="GK6">
        <v>29614.044999999998</v>
      </c>
      <c r="GL6">
        <v>12510.343999999999</v>
      </c>
      <c r="GM6">
        <v>3340.8270000000002</v>
      </c>
      <c r="GN6">
        <v>6064.3433000000005</v>
      </c>
      <c r="GO6">
        <v>4777.5614999999998</v>
      </c>
      <c r="GP6">
        <v>5152.7372999999998</v>
      </c>
      <c r="GQ6">
        <v>5149.5083000000004</v>
      </c>
      <c r="GR6">
        <v>3415.3993999999998</v>
      </c>
      <c r="GS6">
        <v>3980.9027999999998</v>
      </c>
      <c r="GT6">
        <v>8018.5959999999995</v>
      </c>
      <c r="GU6">
        <v>4033.0432000000001</v>
      </c>
      <c r="GV6">
        <v>4770.317</v>
      </c>
      <c r="GW6">
        <v>14372.597</v>
      </c>
      <c r="GX6">
        <v>9188.741</v>
      </c>
      <c r="GY6">
        <v>8065.0959999999995</v>
      </c>
      <c r="GZ6">
        <v>15751.799000000001</v>
      </c>
      <c r="HA6">
        <v>6301.7524000000003</v>
      </c>
      <c r="HB6">
        <v>11490.871999999999</v>
      </c>
      <c r="HC6">
        <v>16979.562000000002</v>
      </c>
      <c r="HD6">
        <v>9424.2440000000006</v>
      </c>
      <c r="HE6">
        <v>768.61850000000004</v>
      </c>
      <c r="HF6">
        <v>1417.2517</v>
      </c>
      <c r="HG6">
        <v>1164.0308</v>
      </c>
      <c r="HH6">
        <v>1261.9716000000001</v>
      </c>
      <c r="HI6">
        <v>2805.9146000000001</v>
      </c>
      <c r="HJ6">
        <v>484.44051999999999</v>
      </c>
      <c r="HK6">
        <v>1374.5298</v>
      </c>
      <c r="HL6">
        <v>1913.1128000000001</v>
      </c>
      <c r="HM6">
        <v>1118.1764000000001</v>
      </c>
      <c r="HN6">
        <v>4187.1934000000001</v>
      </c>
      <c r="HO6">
        <v>3551.9072000000001</v>
      </c>
      <c r="HP6">
        <v>2949.1929</v>
      </c>
      <c r="HQ6">
        <v>5428.0244000000002</v>
      </c>
      <c r="HR6">
        <v>4502.4462999999996</v>
      </c>
      <c r="HS6">
        <v>1432.6871000000001</v>
      </c>
      <c r="HT6">
        <v>3845.1052</v>
      </c>
      <c r="HU6">
        <v>4729.4790000000003</v>
      </c>
      <c r="HV6">
        <v>2235.8901000000001</v>
      </c>
      <c r="HW6">
        <v>25037.370999999999</v>
      </c>
      <c r="HX6">
        <v>42283.1</v>
      </c>
      <c r="HY6">
        <v>17074.898000000001</v>
      </c>
      <c r="HZ6">
        <v>31630.157999999999</v>
      </c>
      <c r="IA6">
        <v>23805.787</v>
      </c>
      <c r="IB6">
        <v>13582.677</v>
      </c>
      <c r="IC6">
        <v>25336.855</v>
      </c>
      <c r="ID6">
        <v>45964.93</v>
      </c>
      <c r="IE6">
        <v>11284.13</v>
      </c>
      <c r="IF6">
        <v>2609.2795000000001</v>
      </c>
      <c r="IG6">
        <v>10752.705</v>
      </c>
      <c r="IH6">
        <v>5222.2830000000004</v>
      </c>
      <c r="II6">
        <v>12767.268</v>
      </c>
      <c r="IJ6">
        <v>9075.8379999999997</v>
      </c>
      <c r="IK6">
        <v>3249.28</v>
      </c>
      <c r="IL6">
        <v>6166.6977999999999</v>
      </c>
      <c r="IM6">
        <v>14366.698</v>
      </c>
      <c r="IN6">
        <v>3094.8825999999999</v>
      </c>
      <c r="IO6">
        <v>3634.6601999999998</v>
      </c>
      <c r="IP6">
        <v>12121.195</v>
      </c>
      <c r="IQ6">
        <v>7455.9769999999999</v>
      </c>
      <c r="IR6">
        <v>5362.4395000000004</v>
      </c>
      <c r="IS6">
        <v>13901.848</v>
      </c>
      <c r="IT6">
        <v>5277.674</v>
      </c>
      <c r="IU6">
        <v>5979.1045000000004</v>
      </c>
      <c r="IV6">
        <v>14399.883</v>
      </c>
      <c r="IW6">
        <v>8158.3545000000004</v>
      </c>
      <c r="IX6">
        <v>932.29456000000005</v>
      </c>
      <c r="IY6">
        <v>5720.0280000000002</v>
      </c>
      <c r="IZ6">
        <v>4667.6080000000002</v>
      </c>
      <c r="JA6">
        <v>2116.9059999999999</v>
      </c>
      <c r="JB6">
        <v>7607.8887000000004</v>
      </c>
      <c r="JC6">
        <v>3098.6711</v>
      </c>
      <c r="JD6">
        <v>2629.8813</v>
      </c>
      <c r="JE6">
        <v>8280.32</v>
      </c>
      <c r="JF6">
        <v>4636.7910000000002</v>
      </c>
      <c r="JG6">
        <v>6258.3633</v>
      </c>
      <c r="JH6">
        <v>16451.655999999999</v>
      </c>
      <c r="JI6">
        <v>9111.4879999999994</v>
      </c>
      <c r="JJ6">
        <v>16039.42</v>
      </c>
      <c r="JK6">
        <v>21054.23</v>
      </c>
      <c r="JL6">
        <v>2774.9146000000001</v>
      </c>
      <c r="JM6">
        <v>10139.817999999999</v>
      </c>
      <c r="JN6">
        <v>19182.074000000001</v>
      </c>
      <c r="JO6">
        <v>7568.5140000000001</v>
      </c>
      <c r="JP6">
        <v>410.42790000000002</v>
      </c>
      <c r="JQ6">
        <v>1348.7825</v>
      </c>
      <c r="JR6">
        <v>2472.933</v>
      </c>
      <c r="JS6">
        <v>783.67719999999997</v>
      </c>
      <c r="JT6">
        <v>2812.502</v>
      </c>
      <c r="JU6">
        <v>2010.1387</v>
      </c>
      <c r="JV6">
        <v>661.64679999999998</v>
      </c>
      <c r="JW6">
        <v>3508.2058000000002</v>
      </c>
      <c r="JX6">
        <v>1630.8507</v>
      </c>
      <c r="JY6">
        <v>6091.232</v>
      </c>
      <c r="JZ6">
        <v>14118.17</v>
      </c>
      <c r="KA6">
        <v>14901.267</v>
      </c>
      <c r="KB6">
        <v>7286.2520000000004</v>
      </c>
      <c r="KC6">
        <v>19546.258000000002</v>
      </c>
      <c r="KD6">
        <v>13716.138000000001</v>
      </c>
      <c r="KE6">
        <v>7668.5537000000004</v>
      </c>
      <c r="KF6">
        <v>23751.675999999999</v>
      </c>
      <c r="KG6">
        <v>12372.07</v>
      </c>
      <c r="KH6">
        <v>13961.791999999999</v>
      </c>
      <c r="KI6">
        <v>32218.105</v>
      </c>
      <c r="KJ6">
        <v>39102.366999999998</v>
      </c>
      <c r="KK6">
        <v>17100.88</v>
      </c>
      <c r="KL6">
        <v>40776.26</v>
      </c>
      <c r="KM6">
        <v>48134.644999999997</v>
      </c>
      <c r="KN6">
        <v>12448.6875</v>
      </c>
      <c r="KO6">
        <v>51033.43</v>
      </c>
      <c r="KP6">
        <v>26892.379000000001</v>
      </c>
      <c r="KQ6">
        <v>6843.78</v>
      </c>
      <c r="KR6">
        <v>20286.73</v>
      </c>
      <c r="KS6">
        <v>18293.578000000001</v>
      </c>
      <c r="KT6">
        <v>16306.354499999999</v>
      </c>
      <c r="KU6">
        <v>18149.523000000001</v>
      </c>
      <c r="KV6">
        <v>17866.875</v>
      </c>
      <c r="KW6">
        <v>12001.231</v>
      </c>
      <c r="KX6">
        <v>21183.17</v>
      </c>
      <c r="KY6">
        <v>11548.147000000001</v>
      </c>
      <c r="KZ6">
        <v>2018.6421</v>
      </c>
      <c r="LA6">
        <v>4795.8926000000001</v>
      </c>
      <c r="LB6">
        <v>2521.8227999999999</v>
      </c>
      <c r="LC6">
        <v>618.30050000000006</v>
      </c>
      <c r="LD6">
        <v>4057.5417000000002</v>
      </c>
      <c r="LE6">
        <v>6188.1719999999996</v>
      </c>
      <c r="LF6">
        <v>381.62365999999997</v>
      </c>
      <c r="LG6">
        <v>5355.4862999999996</v>
      </c>
      <c r="LH6">
        <v>645.92070000000001</v>
      </c>
      <c r="LI6">
        <v>1443.1927000000001</v>
      </c>
      <c r="LJ6">
        <v>6429.8969999999999</v>
      </c>
      <c r="LK6">
        <v>10205.23</v>
      </c>
      <c r="LL6">
        <v>3614.37</v>
      </c>
      <c r="LM6">
        <v>9128.1830000000009</v>
      </c>
      <c r="LN6">
        <v>8441.7579999999998</v>
      </c>
      <c r="LO6">
        <v>1702.9366</v>
      </c>
      <c r="LP6">
        <v>10674.268</v>
      </c>
      <c r="LQ6">
        <v>5137.625</v>
      </c>
      <c r="LR6">
        <v>15013.555</v>
      </c>
      <c r="LS6">
        <v>31291.482</v>
      </c>
      <c r="LT6">
        <v>30586.705000000002</v>
      </c>
      <c r="LU6">
        <v>45768.9</v>
      </c>
      <c r="LV6">
        <v>19793.474999999999</v>
      </c>
      <c r="LW6">
        <v>36994.413999999997</v>
      </c>
      <c r="LX6">
        <v>18386.826000000001</v>
      </c>
      <c r="LY6">
        <v>42939.01</v>
      </c>
      <c r="LZ6">
        <v>24560.982</v>
      </c>
      <c r="MA6">
        <v>39321.347999999998</v>
      </c>
      <c r="MB6">
        <v>60616.483999999997</v>
      </c>
      <c r="MC6">
        <v>44346.67</v>
      </c>
      <c r="MD6">
        <v>63546.766000000003</v>
      </c>
      <c r="ME6">
        <v>26877.828000000001</v>
      </c>
      <c r="MF6">
        <v>30817.945</v>
      </c>
      <c r="MG6">
        <v>36299.629999999997</v>
      </c>
      <c r="MH6">
        <v>81064.983999999997</v>
      </c>
      <c r="MI6">
        <v>33311.542999999998</v>
      </c>
      <c r="MJ6">
        <v>94462.81</v>
      </c>
      <c r="MK6">
        <v>152814.70000000001</v>
      </c>
      <c r="ML6">
        <v>98635.49</v>
      </c>
      <c r="MM6">
        <v>147324.89000000001</v>
      </c>
      <c r="MN6">
        <v>108296.44500000001</v>
      </c>
      <c r="MO6">
        <v>66792.12</v>
      </c>
      <c r="MP6">
        <v>110125.336</v>
      </c>
      <c r="MQ6">
        <v>204933.67</v>
      </c>
      <c r="MR6">
        <v>80033.16</v>
      </c>
      <c r="MS6">
        <v>110338.6</v>
      </c>
      <c r="MT6">
        <v>192058.08</v>
      </c>
      <c r="MU6">
        <v>130863.15</v>
      </c>
      <c r="MV6">
        <v>182780.05</v>
      </c>
      <c r="MW6">
        <v>157933.76999999999</v>
      </c>
      <c r="MX6">
        <v>82384.91</v>
      </c>
      <c r="MY6">
        <v>140254.42000000001</v>
      </c>
      <c r="MZ6">
        <v>265018.65999999997</v>
      </c>
      <c r="NA6">
        <v>111159.02</v>
      </c>
      <c r="NB6">
        <v>120381.27</v>
      </c>
      <c r="NC6">
        <v>217629.66</v>
      </c>
      <c r="ND6">
        <v>157410.64000000001</v>
      </c>
      <c r="NE6">
        <v>207054.6</v>
      </c>
      <c r="NF6">
        <v>193988.31</v>
      </c>
      <c r="NG6">
        <v>93502.21</v>
      </c>
      <c r="NH6">
        <v>164828.76999999999</v>
      </c>
      <c r="NI6">
        <v>309464.78000000003</v>
      </c>
      <c r="NJ6">
        <v>133027.97</v>
      </c>
      <c r="NK6">
        <v>129704.32000000001</v>
      </c>
      <c r="NL6">
        <v>242122.2</v>
      </c>
      <c r="NM6">
        <v>196183.4</v>
      </c>
      <c r="NN6">
        <v>229950.9</v>
      </c>
      <c r="NO6">
        <v>195411.75</v>
      </c>
      <c r="NP6">
        <v>123771.81</v>
      </c>
      <c r="NQ6">
        <v>214536.38</v>
      </c>
      <c r="NR6">
        <v>348639.3</v>
      </c>
      <c r="NS6">
        <v>152734.45000000001</v>
      </c>
      <c r="NT6">
        <v>146330.1</v>
      </c>
      <c r="NU6">
        <v>276209.46999999997</v>
      </c>
      <c r="NV6">
        <v>252052.16</v>
      </c>
      <c r="NW6">
        <v>247586.19</v>
      </c>
      <c r="NX6">
        <v>217967.52</v>
      </c>
      <c r="NY6">
        <v>204309.97</v>
      </c>
      <c r="NZ6">
        <v>251476.83</v>
      </c>
      <c r="OA6">
        <v>407416.75</v>
      </c>
      <c r="OB6">
        <v>181724.22</v>
      </c>
      <c r="OC6">
        <v>445.53973000000002</v>
      </c>
      <c r="OD6">
        <v>3601.0551999999998</v>
      </c>
      <c r="OE6">
        <v>2042.5056999999999</v>
      </c>
      <c r="OF6">
        <v>1136.6473000000001</v>
      </c>
      <c r="OG6">
        <v>3625.9843999999998</v>
      </c>
      <c r="OH6">
        <v>1955.6302000000001</v>
      </c>
      <c r="OI6">
        <v>1463.0306</v>
      </c>
      <c r="OJ6">
        <v>3486.8609999999999</v>
      </c>
      <c r="OK6">
        <v>1840.2627</v>
      </c>
      <c r="OL6">
        <v>19384.175999999999</v>
      </c>
      <c r="OM6">
        <v>33299.402000000002</v>
      </c>
      <c r="ON6">
        <v>28758.421999999999</v>
      </c>
      <c r="OO6">
        <v>33775.449999999997</v>
      </c>
      <c r="OP6">
        <v>14248.672</v>
      </c>
      <c r="OQ6">
        <v>19826.884999999998</v>
      </c>
      <c r="OR6">
        <v>17385.189999999999</v>
      </c>
      <c r="OS6">
        <v>52060.934000000001</v>
      </c>
      <c r="OT6">
        <v>20754.853999999999</v>
      </c>
      <c r="OU6">
        <v>19911.263999999999</v>
      </c>
      <c r="OV6">
        <v>26979.686000000002</v>
      </c>
      <c r="OW6">
        <v>15354.264999999999</v>
      </c>
      <c r="OX6">
        <v>29495.513999999999</v>
      </c>
      <c r="OY6">
        <v>12381.467000000001</v>
      </c>
      <c r="OZ6">
        <v>10869.255999999999</v>
      </c>
      <c r="PA6">
        <v>18947.916000000001</v>
      </c>
      <c r="PB6">
        <v>29614.044999999998</v>
      </c>
      <c r="PC6">
        <v>12510.343999999999</v>
      </c>
      <c r="PD6">
        <v>3340.8270000000002</v>
      </c>
      <c r="PE6">
        <v>6064.3433000000005</v>
      </c>
      <c r="PF6">
        <v>4777.5614999999998</v>
      </c>
      <c r="PG6">
        <v>5152.7372999999998</v>
      </c>
      <c r="PH6">
        <v>5149.5083000000004</v>
      </c>
      <c r="PI6">
        <v>3415.3993999999998</v>
      </c>
      <c r="PJ6">
        <v>3980.9027999999998</v>
      </c>
      <c r="PK6">
        <v>8018.5959999999995</v>
      </c>
      <c r="PL6">
        <v>4033.0432000000001</v>
      </c>
      <c r="PM6">
        <v>4770.317</v>
      </c>
      <c r="PN6">
        <v>14372.597</v>
      </c>
      <c r="PO6">
        <v>9188.741</v>
      </c>
      <c r="PP6">
        <v>8065.0959999999995</v>
      </c>
      <c r="PQ6">
        <v>15751.799000000001</v>
      </c>
      <c r="PR6">
        <v>6301.7524000000003</v>
      </c>
      <c r="PS6">
        <v>11490.871999999999</v>
      </c>
      <c r="PT6">
        <v>16979.562000000002</v>
      </c>
      <c r="PU6">
        <v>9424.2440000000006</v>
      </c>
      <c r="PV6">
        <v>768.61850000000004</v>
      </c>
      <c r="PW6">
        <v>1417.2517</v>
      </c>
      <c r="PX6">
        <v>1164.0308</v>
      </c>
      <c r="PY6">
        <v>1261.9716000000001</v>
      </c>
      <c r="PZ6">
        <v>2805.9146000000001</v>
      </c>
      <c r="QA6">
        <v>484.44051999999999</v>
      </c>
      <c r="QB6">
        <v>1374.5298</v>
      </c>
      <c r="QC6">
        <v>1913.1128000000001</v>
      </c>
      <c r="QD6">
        <v>1118.1764000000001</v>
      </c>
      <c r="QE6">
        <v>4187.1934000000001</v>
      </c>
      <c r="QF6">
        <v>3551.9072000000001</v>
      </c>
      <c r="QG6">
        <v>2949.1929</v>
      </c>
      <c r="QH6">
        <v>5428.0244000000002</v>
      </c>
      <c r="QI6">
        <v>4502.4462999999996</v>
      </c>
      <c r="QJ6">
        <v>1432.6871000000001</v>
      </c>
      <c r="QK6">
        <v>3845.1052</v>
      </c>
      <c r="QL6">
        <v>4729.4790000000003</v>
      </c>
      <c r="QM6">
        <v>2235.8901000000001</v>
      </c>
      <c r="QN6">
        <v>25037.370999999999</v>
      </c>
      <c r="QO6">
        <v>42283.1</v>
      </c>
      <c r="QP6">
        <v>17074.898000000001</v>
      </c>
      <c r="QQ6">
        <v>31630.157999999999</v>
      </c>
      <c r="QR6">
        <v>23805.787</v>
      </c>
      <c r="QS6">
        <v>13582.677</v>
      </c>
      <c r="QT6">
        <v>25336.855</v>
      </c>
      <c r="QU6">
        <v>45964.93</v>
      </c>
      <c r="QV6">
        <v>11284.13</v>
      </c>
      <c r="QW6">
        <v>2609.2795000000001</v>
      </c>
      <c r="QX6">
        <v>10752.705</v>
      </c>
      <c r="QY6">
        <v>5222.2830000000004</v>
      </c>
      <c r="QZ6">
        <v>12767.268</v>
      </c>
      <c r="RA6">
        <v>9075.8379999999997</v>
      </c>
      <c r="RB6">
        <v>3249.28</v>
      </c>
      <c r="RC6">
        <v>6166.6977999999999</v>
      </c>
      <c r="RD6">
        <v>14366.698</v>
      </c>
      <c r="RE6">
        <v>3094.8825999999999</v>
      </c>
      <c r="RF6">
        <v>3634.6601999999998</v>
      </c>
      <c r="RG6">
        <v>12121.195</v>
      </c>
      <c r="RH6">
        <v>7455.9769999999999</v>
      </c>
      <c r="RI6">
        <v>5362.4395000000004</v>
      </c>
      <c r="RJ6">
        <v>13901.848</v>
      </c>
      <c r="RK6">
        <v>5277.674</v>
      </c>
      <c r="RL6">
        <v>5979.1045000000004</v>
      </c>
      <c r="RM6">
        <v>14399.883</v>
      </c>
      <c r="RN6">
        <v>8158.3545000000004</v>
      </c>
      <c r="RO6">
        <v>932.29456000000005</v>
      </c>
      <c r="RP6">
        <v>5720.0280000000002</v>
      </c>
      <c r="RQ6">
        <v>4667.6080000000002</v>
      </c>
      <c r="RR6">
        <v>2116.9059999999999</v>
      </c>
      <c r="RS6">
        <v>7607.8887000000004</v>
      </c>
      <c r="RT6">
        <v>3098.6711</v>
      </c>
      <c r="RU6">
        <v>2629.8813</v>
      </c>
      <c r="RV6">
        <v>8280.32</v>
      </c>
      <c r="RW6">
        <v>4636.7910000000002</v>
      </c>
      <c r="RX6">
        <v>6258.3633</v>
      </c>
      <c r="RY6">
        <v>16451.655999999999</v>
      </c>
      <c r="RZ6">
        <v>9111.4879999999994</v>
      </c>
      <c r="SA6">
        <v>16039.42</v>
      </c>
      <c r="SB6">
        <v>21054.23</v>
      </c>
      <c r="SC6">
        <v>2774.9146000000001</v>
      </c>
      <c r="SD6">
        <v>10139.817999999999</v>
      </c>
      <c r="SE6">
        <v>19182.074000000001</v>
      </c>
      <c r="SF6">
        <v>7568.5140000000001</v>
      </c>
      <c r="SG6">
        <v>410.42790000000002</v>
      </c>
      <c r="SH6">
        <v>1348.7825</v>
      </c>
      <c r="SI6">
        <v>2472.933</v>
      </c>
      <c r="SJ6">
        <v>783.67719999999997</v>
      </c>
      <c r="SK6">
        <v>2812.502</v>
      </c>
      <c r="SL6">
        <v>2010.1387</v>
      </c>
      <c r="SM6">
        <v>661.64679999999998</v>
      </c>
      <c r="SN6">
        <v>3508.2058000000002</v>
      </c>
      <c r="SO6">
        <v>1630.8507</v>
      </c>
      <c r="SP6">
        <v>6091.232</v>
      </c>
      <c r="SQ6">
        <v>14118.17</v>
      </c>
      <c r="SR6">
        <v>14901.267</v>
      </c>
      <c r="SS6">
        <v>7286.2520000000004</v>
      </c>
      <c r="ST6">
        <v>19546.258000000002</v>
      </c>
      <c r="SU6">
        <v>13716.138000000001</v>
      </c>
      <c r="SV6">
        <v>7668.5537000000004</v>
      </c>
      <c r="SW6">
        <v>23751.675999999999</v>
      </c>
      <c r="SX6">
        <v>12372.07</v>
      </c>
      <c r="SY6">
        <v>13961.791999999999</v>
      </c>
      <c r="SZ6">
        <v>32218.105</v>
      </c>
      <c r="TA6">
        <v>39102.366999999998</v>
      </c>
      <c r="TB6">
        <v>17100.88</v>
      </c>
      <c r="TC6">
        <v>40776.26</v>
      </c>
      <c r="TD6">
        <v>48134.644999999997</v>
      </c>
      <c r="TE6">
        <v>12448.6875</v>
      </c>
      <c r="TF6">
        <v>51033.43</v>
      </c>
      <c r="TG6">
        <v>26892.379000000001</v>
      </c>
      <c r="TH6">
        <v>6843.78</v>
      </c>
      <c r="TI6">
        <v>20286.73</v>
      </c>
      <c r="TJ6">
        <v>18293.578000000001</v>
      </c>
      <c r="TK6">
        <v>16306.354499999999</v>
      </c>
      <c r="TL6">
        <v>18149.523000000001</v>
      </c>
      <c r="TM6">
        <v>17866.875</v>
      </c>
      <c r="TN6">
        <v>12001.231</v>
      </c>
      <c r="TO6">
        <v>21183.17</v>
      </c>
      <c r="TP6">
        <v>11548.147000000001</v>
      </c>
      <c r="TQ6">
        <v>2018.6421</v>
      </c>
      <c r="TR6">
        <v>4795.8926000000001</v>
      </c>
      <c r="TS6">
        <v>2521.8227999999999</v>
      </c>
      <c r="TT6">
        <v>618.30050000000006</v>
      </c>
      <c r="TU6">
        <v>4057.5417000000002</v>
      </c>
      <c r="TV6">
        <v>6188.1719999999996</v>
      </c>
      <c r="TW6">
        <v>381.62365999999997</v>
      </c>
      <c r="TX6">
        <v>5355.4862999999996</v>
      </c>
      <c r="TY6">
        <v>645.92070000000001</v>
      </c>
      <c r="TZ6">
        <v>1443.1927000000001</v>
      </c>
      <c r="UA6">
        <v>6429.8969999999999</v>
      </c>
      <c r="UB6">
        <v>10205.23</v>
      </c>
      <c r="UC6">
        <v>3614.37</v>
      </c>
      <c r="UD6">
        <v>9128.1830000000009</v>
      </c>
      <c r="UE6">
        <v>8441.7579999999998</v>
      </c>
      <c r="UF6">
        <v>1702.9366</v>
      </c>
      <c r="UG6">
        <v>10674.268</v>
      </c>
      <c r="UH6">
        <v>5137.625</v>
      </c>
      <c r="UI6">
        <v>15013.555</v>
      </c>
      <c r="UJ6">
        <v>31291.482</v>
      </c>
      <c r="UK6">
        <v>30586.705000000002</v>
      </c>
      <c r="UL6">
        <v>45768.9</v>
      </c>
      <c r="UM6">
        <v>19793.474999999999</v>
      </c>
      <c r="UN6">
        <v>36994.413999999997</v>
      </c>
      <c r="UO6">
        <v>18386.826000000001</v>
      </c>
      <c r="UP6">
        <v>42939.01</v>
      </c>
      <c r="UQ6">
        <v>24560.982</v>
      </c>
      <c r="UR6">
        <v>39321.347999999998</v>
      </c>
      <c r="US6">
        <v>60616.483999999997</v>
      </c>
      <c r="UT6">
        <v>44346.67</v>
      </c>
      <c r="UU6">
        <v>63546.766000000003</v>
      </c>
      <c r="UV6">
        <v>26877.828000000001</v>
      </c>
      <c r="UW6">
        <v>30817.945</v>
      </c>
      <c r="UX6">
        <v>36299.629999999997</v>
      </c>
      <c r="UY6">
        <v>81064.983999999997</v>
      </c>
      <c r="UZ6">
        <v>33311.542999999998</v>
      </c>
      <c r="VA6">
        <v>94462.81</v>
      </c>
      <c r="VB6">
        <v>152814.70000000001</v>
      </c>
      <c r="VC6">
        <v>98635.49</v>
      </c>
      <c r="VD6">
        <v>147324.89000000001</v>
      </c>
      <c r="VE6">
        <v>108296.44500000001</v>
      </c>
      <c r="VF6">
        <v>66792.12</v>
      </c>
      <c r="VG6">
        <v>110125.336</v>
      </c>
      <c r="VH6">
        <v>204933.67</v>
      </c>
      <c r="VI6">
        <v>80033.16</v>
      </c>
      <c r="VJ6">
        <v>110338.6</v>
      </c>
      <c r="VK6">
        <v>192058.08</v>
      </c>
      <c r="VL6">
        <v>130863.15</v>
      </c>
      <c r="VM6">
        <v>182780.05</v>
      </c>
      <c r="VN6">
        <v>157933.76999999999</v>
      </c>
      <c r="VO6">
        <v>82384.91</v>
      </c>
      <c r="VP6">
        <v>140254.42000000001</v>
      </c>
      <c r="VQ6">
        <v>265018.65999999997</v>
      </c>
      <c r="VR6">
        <v>111159.02</v>
      </c>
      <c r="VS6">
        <v>120381.27</v>
      </c>
      <c r="VT6">
        <v>217629.66</v>
      </c>
      <c r="VU6">
        <v>157410.64000000001</v>
      </c>
      <c r="VV6">
        <v>207054.6</v>
      </c>
      <c r="VW6">
        <v>193988.31</v>
      </c>
      <c r="VX6">
        <v>93502.21</v>
      </c>
      <c r="VY6">
        <v>164828.76999999999</v>
      </c>
      <c r="VZ6">
        <v>309464.78000000003</v>
      </c>
      <c r="WA6">
        <v>133027.97</v>
      </c>
      <c r="WB6">
        <v>129704.32000000001</v>
      </c>
      <c r="WC6">
        <v>242122.2</v>
      </c>
      <c r="WD6">
        <v>196183.4</v>
      </c>
      <c r="WE6">
        <v>229950.9</v>
      </c>
      <c r="WF6">
        <v>195411.75</v>
      </c>
      <c r="WG6">
        <v>123771.81</v>
      </c>
      <c r="WH6">
        <v>214536.38</v>
      </c>
      <c r="WI6">
        <v>348639.3</v>
      </c>
      <c r="WJ6">
        <v>152734.45000000001</v>
      </c>
      <c r="WK6">
        <v>146330.1</v>
      </c>
      <c r="WL6">
        <v>276209.46999999997</v>
      </c>
      <c r="WM6">
        <v>252052.16</v>
      </c>
      <c r="WN6">
        <v>247586.19</v>
      </c>
      <c r="WO6">
        <v>217967.52</v>
      </c>
      <c r="WP6">
        <v>204309.97</v>
      </c>
      <c r="WQ6">
        <v>251476.83</v>
      </c>
      <c r="WR6">
        <v>407416.75</v>
      </c>
      <c r="WS6">
        <v>181724.22</v>
      </c>
      <c r="WT6">
        <v>445.53973000000002</v>
      </c>
      <c r="WU6">
        <v>3601.0551999999998</v>
      </c>
      <c r="WV6">
        <v>2042.5056999999999</v>
      </c>
      <c r="WW6">
        <v>1136.6473000000001</v>
      </c>
      <c r="WX6">
        <v>3625.9843999999998</v>
      </c>
      <c r="WY6">
        <v>1955.6302000000001</v>
      </c>
      <c r="WZ6">
        <v>1463.0306</v>
      </c>
      <c r="XA6">
        <v>3486.8609999999999</v>
      </c>
      <c r="XB6">
        <v>1840.2627</v>
      </c>
      <c r="XC6">
        <v>19384.175999999999</v>
      </c>
      <c r="XD6">
        <v>33299.402000000002</v>
      </c>
      <c r="XE6">
        <v>28758.421999999999</v>
      </c>
      <c r="XF6">
        <v>33775.449999999997</v>
      </c>
      <c r="XG6">
        <v>14248.672</v>
      </c>
      <c r="XH6">
        <v>19826.884999999998</v>
      </c>
      <c r="XI6">
        <v>17385.189999999999</v>
      </c>
      <c r="XJ6">
        <v>52060.934000000001</v>
      </c>
      <c r="XK6">
        <v>20754.853999999999</v>
      </c>
      <c r="XL6">
        <v>19911.263999999999</v>
      </c>
      <c r="XM6">
        <v>26979.686000000002</v>
      </c>
      <c r="XN6">
        <v>15354.264999999999</v>
      </c>
      <c r="XO6">
        <v>29495.513999999999</v>
      </c>
      <c r="XP6">
        <v>12381.467000000001</v>
      </c>
      <c r="XQ6">
        <v>10869.255999999999</v>
      </c>
      <c r="XR6">
        <v>18947.916000000001</v>
      </c>
      <c r="XS6">
        <v>29614.044999999998</v>
      </c>
      <c r="XT6">
        <v>12510.343999999999</v>
      </c>
      <c r="XU6">
        <v>3340.8270000000002</v>
      </c>
      <c r="XV6">
        <v>6064.3433000000005</v>
      </c>
      <c r="XW6">
        <v>4777.5614999999998</v>
      </c>
      <c r="XX6">
        <v>5152.7372999999998</v>
      </c>
      <c r="XY6">
        <v>5149.5083000000004</v>
      </c>
      <c r="XZ6">
        <v>3415.3993999999998</v>
      </c>
      <c r="YA6">
        <v>3980.9027999999998</v>
      </c>
      <c r="YB6">
        <v>8018.5959999999995</v>
      </c>
      <c r="YC6">
        <v>4033.0432000000001</v>
      </c>
      <c r="YD6">
        <v>4770.317</v>
      </c>
      <c r="YE6">
        <v>14372.597</v>
      </c>
      <c r="YF6">
        <v>9188.741</v>
      </c>
      <c r="YG6">
        <v>8065.0959999999995</v>
      </c>
      <c r="YH6">
        <v>15751.799000000001</v>
      </c>
      <c r="YI6">
        <v>6301.7524000000003</v>
      </c>
      <c r="YJ6">
        <v>11490.871999999999</v>
      </c>
      <c r="YK6">
        <v>16979.562000000002</v>
      </c>
      <c r="YL6">
        <v>9424.2440000000006</v>
      </c>
      <c r="YM6">
        <v>768.61850000000004</v>
      </c>
      <c r="YN6">
        <v>1417.2517</v>
      </c>
      <c r="YO6">
        <v>1164.0308</v>
      </c>
      <c r="YP6">
        <v>1261.9716000000001</v>
      </c>
      <c r="YQ6">
        <v>2805.9146000000001</v>
      </c>
      <c r="YR6">
        <v>484.44051999999999</v>
      </c>
      <c r="YS6">
        <v>1374.5298</v>
      </c>
      <c r="YT6">
        <v>1913.1128000000001</v>
      </c>
      <c r="YU6">
        <v>1118.1764000000001</v>
      </c>
      <c r="YV6">
        <v>4187.1934000000001</v>
      </c>
      <c r="YW6">
        <v>3551.9072000000001</v>
      </c>
      <c r="YX6">
        <v>2949.1929</v>
      </c>
      <c r="YY6">
        <v>5428.0244000000002</v>
      </c>
      <c r="YZ6">
        <v>4502.4462999999996</v>
      </c>
      <c r="ZA6">
        <v>1432.6871000000001</v>
      </c>
      <c r="ZB6">
        <v>3845.1052</v>
      </c>
      <c r="ZC6">
        <v>4729.4790000000003</v>
      </c>
      <c r="ZD6">
        <v>2235.8901000000001</v>
      </c>
      <c r="ZE6">
        <v>25037.370999999999</v>
      </c>
      <c r="ZF6">
        <v>42283.1</v>
      </c>
      <c r="ZG6">
        <v>17074.898000000001</v>
      </c>
      <c r="ZH6">
        <v>31630.157999999999</v>
      </c>
      <c r="ZI6">
        <v>23805.787</v>
      </c>
      <c r="ZJ6">
        <v>13582.677</v>
      </c>
      <c r="ZK6">
        <v>25336.855</v>
      </c>
      <c r="ZL6">
        <v>45964.93</v>
      </c>
      <c r="ZM6">
        <v>11284.13</v>
      </c>
      <c r="ZN6">
        <v>2609.2795000000001</v>
      </c>
      <c r="ZO6">
        <v>10752.705</v>
      </c>
      <c r="ZP6">
        <v>5222.2830000000004</v>
      </c>
      <c r="ZQ6">
        <v>12767.268</v>
      </c>
      <c r="ZR6">
        <v>9075.8379999999997</v>
      </c>
      <c r="ZS6">
        <v>3249.28</v>
      </c>
      <c r="ZT6">
        <v>6166.6977999999999</v>
      </c>
      <c r="ZU6">
        <v>14366.698</v>
      </c>
      <c r="ZV6">
        <v>3094.8825999999999</v>
      </c>
      <c r="ZW6">
        <v>3634.6601999999998</v>
      </c>
      <c r="ZX6">
        <v>12121.195</v>
      </c>
      <c r="ZY6">
        <v>7455.9769999999999</v>
      </c>
      <c r="ZZ6">
        <v>5362.4395000000004</v>
      </c>
      <c r="AAA6">
        <v>13901.848</v>
      </c>
      <c r="AAB6">
        <v>5277.674</v>
      </c>
      <c r="AAC6">
        <v>5979.1045000000004</v>
      </c>
      <c r="AAD6">
        <v>14399.883</v>
      </c>
      <c r="AAE6">
        <v>8158.3545000000004</v>
      </c>
      <c r="AAF6">
        <v>932.29456000000005</v>
      </c>
      <c r="AAG6">
        <v>5720.0280000000002</v>
      </c>
      <c r="AAH6">
        <v>4667.6080000000002</v>
      </c>
      <c r="AAI6">
        <v>2116.9059999999999</v>
      </c>
      <c r="AAJ6">
        <v>7607.8887000000004</v>
      </c>
      <c r="AAK6">
        <v>3098.6711</v>
      </c>
      <c r="AAL6">
        <v>2629.8813</v>
      </c>
      <c r="AAM6">
        <v>8280.32</v>
      </c>
      <c r="AAN6">
        <v>4636.7910000000002</v>
      </c>
      <c r="AAO6">
        <v>6258.3633</v>
      </c>
      <c r="AAP6">
        <v>16451.655999999999</v>
      </c>
      <c r="AAQ6">
        <v>9111.4879999999994</v>
      </c>
      <c r="AAR6">
        <v>16039.42</v>
      </c>
      <c r="AAS6">
        <v>21054.23</v>
      </c>
      <c r="AAT6">
        <v>2774.9146000000001</v>
      </c>
      <c r="AAU6">
        <v>10139.817999999999</v>
      </c>
      <c r="AAV6">
        <v>19182.074000000001</v>
      </c>
      <c r="AAW6">
        <v>7568.5140000000001</v>
      </c>
      <c r="AAX6">
        <v>410.42790000000002</v>
      </c>
      <c r="AAY6">
        <v>1348.7825</v>
      </c>
      <c r="AAZ6">
        <v>2472.933</v>
      </c>
      <c r="ABA6">
        <v>783.67719999999997</v>
      </c>
      <c r="ABB6">
        <v>2812.502</v>
      </c>
      <c r="ABC6">
        <v>2010.1387</v>
      </c>
      <c r="ABD6">
        <v>661.64679999999998</v>
      </c>
      <c r="ABE6">
        <v>3508.2058000000002</v>
      </c>
      <c r="ABF6">
        <v>1630.8507</v>
      </c>
      <c r="ABG6">
        <v>6091.232</v>
      </c>
      <c r="ABH6">
        <v>14118.17</v>
      </c>
      <c r="ABI6">
        <v>14901.267</v>
      </c>
      <c r="ABJ6">
        <v>7286.2520000000004</v>
      </c>
      <c r="ABK6">
        <v>19546.258000000002</v>
      </c>
      <c r="ABL6">
        <v>13716.138000000001</v>
      </c>
      <c r="ABM6">
        <v>7668.5537000000004</v>
      </c>
      <c r="ABN6">
        <v>23751.675999999999</v>
      </c>
      <c r="ABO6">
        <v>12372.07</v>
      </c>
      <c r="ABP6">
        <v>13961.791999999999</v>
      </c>
      <c r="ABQ6">
        <v>32218.105</v>
      </c>
      <c r="ABR6">
        <v>39102.366999999998</v>
      </c>
      <c r="ABS6">
        <v>17100.88</v>
      </c>
      <c r="ABT6">
        <v>40776.26</v>
      </c>
      <c r="ABU6">
        <v>48134.644999999997</v>
      </c>
      <c r="ABV6">
        <v>12448.6875</v>
      </c>
      <c r="ABW6">
        <v>51033.43</v>
      </c>
      <c r="ABX6">
        <v>26892.379000000001</v>
      </c>
      <c r="ABY6">
        <v>6843.78</v>
      </c>
      <c r="ABZ6">
        <v>20286.73</v>
      </c>
      <c r="ACA6">
        <v>18293.578000000001</v>
      </c>
      <c r="ACB6">
        <v>16306.354499999999</v>
      </c>
      <c r="ACC6">
        <v>18149.523000000001</v>
      </c>
      <c r="ACD6">
        <v>17866.875</v>
      </c>
      <c r="ACE6">
        <v>12001.231</v>
      </c>
      <c r="ACF6">
        <v>21183.17</v>
      </c>
      <c r="ACG6">
        <v>11548.147000000001</v>
      </c>
      <c r="ACH6">
        <v>2018.6421</v>
      </c>
      <c r="ACI6">
        <v>4795.8926000000001</v>
      </c>
      <c r="ACJ6">
        <v>2521.8227999999999</v>
      </c>
      <c r="ACK6">
        <v>618.30050000000006</v>
      </c>
      <c r="ACL6">
        <v>4057.5417000000002</v>
      </c>
      <c r="ACM6">
        <v>6188.1719999999996</v>
      </c>
      <c r="ACN6">
        <v>381.62365999999997</v>
      </c>
      <c r="ACO6">
        <v>5355.4862999999996</v>
      </c>
      <c r="ACP6">
        <v>645.92070000000001</v>
      </c>
      <c r="ACQ6">
        <v>1443.1927000000001</v>
      </c>
      <c r="ACR6">
        <v>6429.8969999999999</v>
      </c>
      <c r="ACS6">
        <v>10205.23</v>
      </c>
      <c r="ACT6">
        <v>3614.37</v>
      </c>
      <c r="ACU6">
        <v>9128.1830000000009</v>
      </c>
      <c r="ACV6">
        <v>8441.7579999999998</v>
      </c>
      <c r="ACW6">
        <v>1702.9366</v>
      </c>
      <c r="ACX6">
        <v>10674.268</v>
      </c>
      <c r="ACY6">
        <v>5137.625</v>
      </c>
      <c r="ACZ6">
        <v>15013.555</v>
      </c>
      <c r="ADA6">
        <v>31291.482</v>
      </c>
      <c r="ADB6">
        <v>30586.705000000002</v>
      </c>
      <c r="ADC6">
        <v>45768.9</v>
      </c>
      <c r="ADD6">
        <v>19793.474999999999</v>
      </c>
      <c r="ADE6">
        <v>36994.413999999997</v>
      </c>
      <c r="ADF6">
        <v>18386.826000000001</v>
      </c>
      <c r="ADG6">
        <v>42939.01</v>
      </c>
      <c r="ADH6">
        <v>24560.982</v>
      </c>
      <c r="ADI6">
        <v>39321.347999999998</v>
      </c>
      <c r="ADJ6">
        <v>60616.483999999997</v>
      </c>
      <c r="ADK6">
        <v>44346.67</v>
      </c>
      <c r="ADL6">
        <v>63546.766000000003</v>
      </c>
      <c r="ADM6">
        <v>26877.828000000001</v>
      </c>
      <c r="ADN6">
        <v>30817.945</v>
      </c>
      <c r="ADO6">
        <v>36299.629999999997</v>
      </c>
      <c r="ADP6">
        <v>81064.983999999997</v>
      </c>
      <c r="ADQ6">
        <v>33311.542999999998</v>
      </c>
      <c r="ADR6">
        <v>94462.81</v>
      </c>
      <c r="ADS6">
        <v>152814.70000000001</v>
      </c>
      <c r="ADT6">
        <v>98635.49</v>
      </c>
      <c r="ADU6">
        <v>147324.89000000001</v>
      </c>
      <c r="ADV6">
        <v>108296.44500000001</v>
      </c>
      <c r="ADW6">
        <v>66792.12</v>
      </c>
      <c r="ADX6">
        <v>110125.336</v>
      </c>
      <c r="ADY6">
        <v>204933.67</v>
      </c>
      <c r="ADZ6">
        <v>80033.16</v>
      </c>
      <c r="AEA6">
        <v>110338.6</v>
      </c>
      <c r="AEB6">
        <v>192058.08</v>
      </c>
      <c r="AEC6">
        <v>130863.15</v>
      </c>
      <c r="AED6">
        <v>182780.05</v>
      </c>
      <c r="AEE6">
        <v>157933.76999999999</v>
      </c>
      <c r="AEF6">
        <v>82384.91</v>
      </c>
      <c r="AEG6">
        <v>140254.42000000001</v>
      </c>
      <c r="AEH6">
        <v>265018.65999999997</v>
      </c>
      <c r="AEI6">
        <v>111159.02</v>
      </c>
      <c r="AEJ6">
        <v>120381.27</v>
      </c>
      <c r="AEK6">
        <v>217629.66</v>
      </c>
      <c r="AEL6">
        <v>157410.64000000001</v>
      </c>
      <c r="AEM6">
        <v>207054.6</v>
      </c>
      <c r="AEN6">
        <v>193988.31</v>
      </c>
      <c r="AEO6">
        <v>93502.21</v>
      </c>
      <c r="AEP6">
        <v>164828.76999999999</v>
      </c>
      <c r="AEQ6">
        <v>309464.78000000003</v>
      </c>
      <c r="AER6">
        <v>133027.97</v>
      </c>
      <c r="AES6">
        <v>129704.32000000001</v>
      </c>
      <c r="AET6">
        <v>242122.2</v>
      </c>
      <c r="AEU6">
        <v>196183.4</v>
      </c>
      <c r="AEV6">
        <v>229950.9</v>
      </c>
      <c r="AEW6">
        <v>195411.75</v>
      </c>
      <c r="AEX6">
        <v>123771.81</v>
      </c>
      <c r="AEY6">
        <v>214536.38</v>
      </c>
      <c r="AEZ6">
        <v>348639.3</v>
      </c>
      <c r="AFA6">
        <v>152734.45000000001</v>
      </c>
      <c r="AFB6">
        <v>146330.1</v>
      </c>
      <c r="AFC6">
        <v>276209.46999999997</v>
      </c>
      <c r="AFD6">
        <v>252052.16</v>
      </c>
      <c r="AFE6">
        <v>247586.19</v>
      </c>
      <c r="AFF6">
        <v>217967.52</v>
      </c>
      <c r="AFG6">
        <v>204309.97</v>
      </c>
      <c r="AFH6">
        <v>251476.83</v>
      </c>
      <c r="AFI6">
        <v>407416.75</v>
      </c>
      <c r="AFJ6">
        <v>181724.22</v>
      </c>
      <c r="AFK6">
        <v>445.53973000000002</v>
      </c>
      <c r="AFL6">
        <v>3601.0551999999998</v>
      </c>
      <c r="AFM6">
        <v>2042.5056999999999</v>
      </c>
      <c r="AFN6">
        <v>1136.6473000000001</v>
      </c>
      <c r="AFO6">
        <v>3625.9843999999998</v>
      </c>
      <c r="AFP6">
        <v>1955.6302000000001</v>
      </c>
      <c r="AFQ6">
        <v>1463.0306</v>
      </c>
      <c r="AFR6">
        <v>3486.8609999999999</v>
      </c>
      <c r="AFS6">
        <v>1840.2627</v>
      </c>
      <c r="AFT6">
        <v>19384.175999999999</v>
      </c>
      <c r="AFU6">
        <v>33299.402000000002</v>
      </c>
      <c r="AFV6">
        <v>28758.421999999999</v>
      </c>
      <c r="AFW6">
        <v>33775.449999999997</v>
      </c>
      <c r="AFX6">
        <v>14248.672</v>
      </c>
      <c r="AFY6">
        <v>19826.884999999998</v>
      </c>
      <c r="AFZ6">
        <v>17385.189999999999</v>
      </c>
      <c r="AGA6">
        <v>52060.934000000001</v>
      </c>
      <c r="AGB6">
        <v>20754.853999999999</v>
      </c>
      <c r="AGC6">
        <v>19911.263999999999</v>
      </c>
      <c r="AGD6">
        <v>26979.686000000002</v>
      </c>
      <c r="AGE6">
        <v>15354.264999999999</v>
      </c>
      <c r="AGF6">
        <v>29495.513999999999</v>
      </c>
      <c r="AGG6">
        <v>12381.467000000001</v>
      </c>
      <c r="AGH6">
        <v>10869.255999999999</v>
      </c>
      <c r="AGI6">
        <v>18947.916000000001</v>
      </c>
      <c r="AGJ6">
        <v>29614.044999999998</v>
      </c>
      <c r="AGK6">
        <v>12510.343999999999</v>
      </c>
      <c r="AGL6">
        <v>3340.8270000000002</v>
      </c>
      <c r="AGM6">
        <v>6064.3433000000005</v>
      </c>
      <c r="AGN6">
        <v>4777.5614999999998</v>
      </c>
      <c r="AGO6">
        <v>5152.7372999999998</v>
      </c>
      <c r="AGP6">
        <v>5149.5083000000004</v>
      </c>
      <c r="AGQ6">
        <v>3415.3993999999998</v>
      </c>
      <c r="AGR6">
        <v>3980.9027999999998</v>
      </c>
      <c r="AGS6">
        <v>8018.5959999999995</v>
      </c>
      <c r="AGT6">
        <v>4033.0432000000001</v>
      </c>
      <c r="AGU6">
        <v>4770.317</v>
      </c>
      <c r="AGV6">
        <v>14372.597</v>
      </c>
      <c r="AGW6">
        <v>9188.741</v>
      </c>
      <c r="AGX6">
        <v>8065.0959999999995</v>
      </c>
      <c r="AGY6">
        <v>15751.799000000001</v>
      </c>
      <c r="AGZ6">
        <v>6301.7524000000003</v>
      </c>
      <c r="AHA6">
        <v>11490.871999999999</v>
      </c>
      <c r="AHB6">
        <v>16979.562000000002</v>
      </c>
      <c r="AHC6">
        <v>9424.2440000000006</v>
      </c>
      <c r="AHD6">
        <v>768.61850000000004</v>
      </c>
      <c r="AHE6">
        <v>1417.2517</v>
      </c>
      <c r="AHF6">
        <v>1164.0308</v>
      </c>
      <c r="AHG6">
        <v>1261.9716000000001</v>
      </c>
      <c r="AHH6">
        <v>2805.9146000000001</v>
      </c>
      <c r="AHI6">
        <v>484.44051999999999</v>
      </c>
      <c r="AHJ6">
        <v>1374.5298</v>
      </c>
      <c r="AHK6">
        <v>1913.1128000000001</v>
      </c>
      <c r="AHL6">
        <v>1118.1764000000001</v>
      </c>
      <c r="AHM6">
        <v>4187.1934000000001</v>
      </c>
      <c r="AHN6">
        <v>3551.9072000000001</v>
      </c>
      <c r="AHO6">
        <v>2949.1929</v>
      </c>
      <c r="AHP6">
        <v>5428.0244000000002</v>
      </c>
      <c r="AHQ6">
        <v>4502.4462999999996</v>
      </c>
      <c r="AHR6">
        <v>1432.6871000000001</v>
      </c>
      <c r="AHS6">
        <v>3845.1052</v>
      </c>
      <c r="AHT6">
        <v>4729.4790000000003</v>
      </c>
      <c r="AHU6">
        <v>2235.8901000000001</v>
      </c>
      <c r="AHV6">
        <v>25037.370999999999</v>
      </c>
      <c r="AHW6">
        <v>42283.1</v>
      </c>
      <c r="AHX6">
        <v>17074.898000000001</v>
      </c>
      <c r="AHY6">
        <v>31630.157999999999</v>
      </c>
      <c r="AHZ6">
        <v>23805.787</v>
      </c>
      <c r="AIA6">
        <v>13582.677</v>
      </c>
      <c r="AIB6">
        <v>25336.855</v>
      </c>
      <c r="AIC6">
        <v>45964.93</v>
      </c>
      <c r="AID6">
        <v>11284.13</v>
      </c>
      <c r="AIE6">
        <v>2609.2795000000001</v>
      </c>
      <c r="AIF6">
        <v>10752.705</v>
      </c>
      <c r="AIG6">
        <v>5222.2830000000004</v>
      </c>
      <c r="AIH6">
        <v>12767.268</v>
      </c>
      <c r="AII6">
        <v>9075.8379999999997</v>
      </c>
      <c r="AIJ6">
        <v>3249.28</v>
      </c>
      <c r="AIK6">
        <v>6166.6977999999999</v>
      </c>
      <c r="AIL6">
        <v>14366.698</v>
      </c>
      <c r="AIM6">
        <v>3094.8825999999999</v>
      </c>
      <c r="AIN6">
        <v>3634.6601999999998</v>
      </c>
      <c r="AIO6">
        <v>12121.195</v>
      </c>
      <c r="AIP6">
        <v>7455.9769999999999</v>
      </c>
      <c r="AIQ6">
        <v>5362.4395000000004</v>
      </c>
      <c r="AIR6">
        <v>13901.848</v>
      </c>
      <c r="AIS6">
        <v>5277.674</v>
      </c>
      <c r="AIT6">
        <v>5979.1045000000004</v>
      </c>
      <c r="AIU6">
        <v>14399.883</v>
      </c>
      <c r="AIV6">
        <v>8158.3545000000004</v>
      </c>
      <c r="AIW6">
        <v>932.29456000000005</v>
      </c>
      <c r="AIX6">
        <v>5720.0280000000002</v>
      </c>
      <c r="AIY6">
        <v>4667.6080000000002</v>
      </c>
      <c r="AIZ6">
        <v>2116.9059999999999</v>
      </c>
      <c r="AJA6">
        <v>7607.8887000000004</v>
      </c>
      <c r="AJB6">
        <v>3098.6711</v>
      </c>
      <c r="AJC6">
        <v>2629.8813</v>
      </c>
      <c r="AJD6">
        <v>8280.32</v>
      </c>
      <c r="AJE6">
        <v>4636.7910000000002</v>
      </c>
      <c r="AJF6">
        <v>6258.3633</v>
      </c>
      <c r="AJG6">
        <v>16451.655999999999</v>
      </c>
      <c r="AJH6">
        <v>9111.4879999999994</v>
      </c>
      <c r="AJI6">
        <v>16039.42</v>
      </c>
      <c r="AJJ6">
        <v>21054.23</v>
      </c>
      <c r="AJK6">
        <v>2774.9146000000001</v>
      </c>
      <c r="AJL6">
        <v>10139.817999999999</v>
      </c>
      <c r="AJM6">
        <v>19182.074000000001</v>
      </c>
      <c r="AJN6">
        <v>7568.5140000000001</v>
      </c>
      <c r="AJO6">
        <v>410.42790000000002</v>
      </c>
      <c r="AJP6">
        <v>1348.7825</v>
      </c>
      <c r="AJQ6">
        <v>2472.933</v>
      </c>
      <c r="AJR6">
        <v>783.67719999999997</v>
      </c>
      <c r="AJS6">
        <v>2812.502</v>
      </c>
      <c r="AJT6">
        <v>2010.1387</v>
      </c>
      <c r="AJU6">
        <v>661.64679999999998</v>
      </c>
      <c r="AJV6">
        <v>3508.2058000000002</v>
      </c>
      <c r="AJW6">
        <v>1630.8507</v>
      </c>
      <c r="AJX6">
        <v>6091.232</v>
      </c>
      <c r="AJY6">
        <v>14118.17</v>
      </c>
      <c r="AJZ6">
        <v>14901.267</v>
      </c>
      <c r="AKA6">
        <v>7286.2520000000004</v>
      </c>
      <c r="AKB6">
        <v>19546.258000000002</v>
      </c>
      <c r="AKC6">
        <v>13716.138000000001</v>
      </c>
      <c r="AKD6">
        <v>7668.5537000000004</v>
      </c>
      <c r="AKE6">
        <v>23751.675999999999</v>
      </c>
      <c r="AKF6">
        <v>12372.07</v>
      </c>
      <c r="AKG6">
        <v>13961.791999999999</v>
      </c>
      <c r="AKH6">
        <v>32218.105</v>
      </c>
      <c r="AKI6">
        <v>39102.366999999998</v>
      </c>
      <c r="AKJ6">
        <v>17100.88</v>
      </c>
      <c r="AKK6">
        <v>40776.26</v>
      </c>
      <c r="AKL6">
        <v>48134.644999999997</v>
      </c>
      <c r="AKM6">
        <v>12448.6875</v>
      </c>
      <c r="AKN6">
        <v>51033.43</v>
      </c>
      <c r="AKO6">
        <v>26892.379000000001</v>
      </c>
      <c r="AKP6">
        <v>6843.78</v>
      </c>
      <c r="AKQ6">
        <v>20286.73</v>
      </c>
      <c r="AKR6">
        <v>18293.578000000001</v>
      </c>
      <c r="AKS6">
        <v>16306.354499999999</v>
      </c>
      <c r="AKT6">
        <v>18149.523000000001</v>
      </c>
      <c r="AKU6">
        <v>17866.875</v>
      </c>
      <c r="AKV6">
        <v>12001.231</v>
      </c>
      <c r="AKW6">
        <v>21183.17</v>
      </c>
      <c r="AKX6">
        <v>11548.147000000001</v>
      </c>
      <c r="AKY6">
        <v>2018.6421</v>
      </c>
      <c r="AKZ6">
        <v>4795.8926000000001</v>
      </c>
      <c r="ALA6">
        <v>2521.8227999999999</v>
      </c>
      <c r="ALB6">
        <v>618.30050000000006</v>
      </c>
      <c r="ALC6">
        <v>4057.5417000000002</v>
      </c>
      <c r="ALD6">
        <v>6188.1719999999996</v>
      </c>
      <c r="ALE6">
        <v>381.62365999999997</v>
      </c>
      <c r="ALF6">
        <v>5355.4862999999996</v>
      </c>
      <c r="ALG6">
        <v>645.92070000000001</v>
      </c>
      <c r="ALH6">
        <v>1443.1927000000001</v>
      </c>
      <c r="ALI6">
        <v>6429.8969999999999</v>
      </c>
      <c r="ALJ6">
        <v>10205.23</v>
      </c>
      <c r="ALK6">
        <v>3614.37</v>
      </c>
      <c r="ALL6">
        <v>9128.1830000000009</v>
      </c>
      <c r="ALM6">
        <v>8441.7579999999998</v>
      </c>
      <c r="ALN6">
        <v>1702.9366</v>
      </c>
      <c r="ALO6">
        <v>10674.268</v>
      </c>
      <c r="ALP6">
        <v>5137.625</v>
      </c>
      <c r="ALQ6">
        <v>15013.555</v>
      </c>
      <c r="ALR6">
        <v>31291.482</v>
      </c>
      <c r="ALS6">
        <v>30586.705000000002</v>
      </c>
      <c r="ALT6">
        <v>45768.9</v>
      </c>
      <c r="ALU6">
        <v>19793.474999999999</v>
      </c>
      <c r="ALV6">
        <v>36994.413999999997</v>
      </c>
      <c r="ALW6">
        <v>18386.826000000001</v>
      </c>
      <c r="ALX6">
        <v>42939.01</v>
      </c>
      <c r="ALY6">
        <v>24560.982</v>
      </c>
      <c r="ALZ6">
        <v>39321.347999999998</v>
      </c>
      <c r="AMA6">
        <v>60616.483999999997</v>
      </c>
      <c r="AMB6">
        <v>44346.67</v>
      </c>
      <c r="AMC6">
        <v>63546.766000000003</v>
      </c>
      <c r="AMD6">
        <v>26877.828000000001</v>
      </c>
      <c r="AME6">
        <v>30817.945</v>
      </c>
      <c r="AMF6">
        <v>36299.629999999997</v>
      </c>
      <c r="AMG6">
        <v>81064.983999999997</v>
      </c>
      <c r="AMH6">
        <v>33311.542999999998</v>
      </c>
      <c r="AMI6">
        <v>94462.81</v>
      </c>
      <c r="AMJ6">
        <v>152814.70000000001</v>
      </c>
      <c r="AMK6">
        <v>98635.49</v>
      </c>
      <c r="AML6">
        <v>147324.89000000001</v>
      </c>
      <c r="AMM6">
        <v>108296.44500000001</v>
      </c>
      <c r="AMN6">
        <v>66792.12</v>
      </c>
      <c r="AMO6">
        <v>110125.336</v>
      </c>
      <c r="AMP6">
        <v>204933.67</v>
      </c>
      <c r="AMQ6">
        <v>80033.16</v>
      </c>
      <c r="AMR6">
        <v>110338.6</v>
      </c>
      <c r="AMS6">
        <v>192058.08</v>
      </c>
      <c r="AMT6">
        <v>130863.15</v>
      </c>
      <c r="AMU6">
        <v>182780.05</v>
      </c>
      <c r="AMV6">
        <v>157933.76999999999</v>
      </c>
      <c r="AMW6">
        <v>82384.91</v>
      </c>
      <c r="AMX6">
        <v>140254.42000000001</v>
      </c>
      <c r="AMY6">
        <v>265018.65999999997</v>
      </c>
      <c r="AMZ6">
        <v>111159.02</v>
      </c>
      <c r="ANA6">
        <v>120381.27</v>
      </c>
      <c r="ANB6">
        <v>217629.66</v>
      </c>
      <c r="ANC6">
        <v>157410.64000000001</v>
      </c>
      <c r="AND6">
        <v>207054.6</v>
      </c>
      <c r="ANE6">
        <v>193988.31</v>
      </c>
      <c r="ANF6">
        <v>93502.21</v>
      </c>
      <c r="ANG6">
        <v>164828.76999999999</v>
      </c>
      <c r="ANH6">
        <v>309464.78000000003</v>
      </c>
      <c r="ANI6">
        <v>133027.97</v>
      </c>
      <c r="ANJ6">
        <v>129704.32000000001</v>
      </c>
      <c r="ANK6">
        <v>242122.2</v>
      </c>
      <c r="ANL6">
        <v>196183.4</v>
      </c>
      <c r="ANM6">
        <v>229950.9</v>
      </c>
      <c r="ANN6">
        <v>195411.75</v>
      </c>
      <c r="ANO6">
        <v>123771.81</v>
      </c>
      <c r="ANP6">
        <v>214536.38</v>
      </c>
      <c r="ANQ6">
        <v>348639.3</v>
      </c>
      <c r="ANR6">
        <v>152734.45000000001</v>
      </c>
      <c r="ANS6">
        <v>146330.1</v>
      </c>
      <c r="ANT6">
        <v>276209.46999999997</v>
      </c>
      <c r="ANU6">
        <v>252052.16</v>
      </c>
      <c r="ANV6">
        <v>247586.19</v>
      </c>
      <c r="ANW6">
        <v>217967.52</v>
      </c>
      <c r="ANX6">
        <v>204309.97</v>
      </c>
      <c r="ANY6">
        <v>251476.83</v>
      </c>
      <c r="ANZ6">
        <v>407416.75</v>
      </c>
      <c r="AOA6">
        <v>181724.22</v>
      </c>
      <c r="AOB6">
        <v>445.53973000000002</v>
      </c>
      <c r="AOC6">
        <v>3601.0551999999998</v>
      </c>
      <c r="AOD6">
        <v>2042.5056999999999</v>
      </c>
      <c r="AOE6">
        <v>1136.6473000000001</v>
      </c>
      <c r="AOF6">
        <v>3625.9843999999998</v>
      </c>
      <c r="AOG6">
        <v>1955.6302000000001</v>
      </c>
      <c r="AOH6">
        <v>1463.0306</v>
      </c>
      <c r="AOI6">
        <v>3486.8609999999999</v>
      </c>
      <c r="AOJ6">
        <v>1840.2627</v>
      </c>
      <c r="AOK6">
        <v>19384.175999999999</v>
      </c>
      <c r="AOL6">
        <v>33299.402000000002</v>
      </c>
      <c r="AOM6">
        <v>28758.421999999999</v>
      </c>
      <c r="AON6">
        <v>33775.449999999997</v>
      </c>
      <c r="AOO6">
        <v>14248.672</v>
      </c>
      <c r="AOP6">
        <v>19826.884999999998</v>
      </c>
      <c r="AOQ6">
        <v>17385.189999999999</v>
      </c>
      <c r="AOR6">
        <v>52060.934000000001</v>
      </c>
      <c r="AOS6">
        <v>20754.853999999999</v>
      </c>
      <c r="AOT6">
        <v>19911.263999999999</v>
      </c>
      <c r="AOU6">
        <v>26979.686000000002</v>
      </c>
      <c r="AOV6">
        <v>15354.264999999999</v>
      </c>
      <c r="AOW6">
        <v>29495.513999999999</v>
      </c>
      <c r="AOX6">
        <v>12381.467000000001</v>
      </c>
      <c r="AOY6">
        <v>10869.255999999999</v>
      </c>
      <c r="AOZ6">
        <v>18947.916000000001</v>
      </c>
      <c r="APA6">
        <v>29614.044999999998</v>
      </c>
      <c r="APB6">
        <v>12510.343999999999</v>
      </c>
      <c r="APC6">
        <v>3340.8270000000002</v>
      </c>
      <c r="APD6">
        <v>6064.3433000000005</v>
      </c>
      <c r="APE6">
        <v>4777.5614999999998</v>
      </c>
      <c r="APF6">
        <v>5152.7372999999998</v>
      </c>
      <c r="APG6">
        <v>5149.5083000000004</v>
      </c>
      <c r="APH6">
        <v>3415.3993999999998</v>
      </c>
      <c r="API6">
        <v>3980.9027999999998</v>
      </c>
      <c r="APJ6">
        <v>8018.5959999999995</v>
      </c>
      <c r="APK6">
        <v>4033.0432000000001</v>
      </c>
      <c r="APL6">
        <v>4770.317</v>
      </c>
      <c r="APM6">
        <v>14372.597</v>
      </c>
      <c r="APN6">
        <v>9188.741</v>
      </c>
      <c r="APO6">
        <v>8065.0959999999995</v>
      </c>
      <c r="APP6">
        <v>15751.799000000001</v>
      </c>
      <c r="APQ6">
        <v>6301.7524000000003</v>
      </c>
      <c r="APR6">
        <v>11490.871999999999</v>
      </c>
      <c r="APS6">
        <v>16979.562000000002</v>
      </c>
      <c r="APT6">
        <v>9424.2440000000006</v>
      </c>
      <c r="APU6">
        <v>768.61850000000004</v>
      </c>
      <c r="APV6">
        <v>1417.2517</v>
      </c>
      <c r="APW6">
        <v>1164.0308</v>
      </c>
      <c r="APX6">
        <v>1261.9716000000001</v>
      </c>
      <c r="APY6">
        <v>2805.9146000000001</v>
      </c>
      <c r="APZ6">
        <v>484.44051999999999</v>
      </c>
      <c r="AQA6">
        <v>1374.5298</v>
      </c>
      <c r="AQB6">
        <v>1913.1128000000001</v>
      </c>
      <c r="AQC6">
        <v>1118.1764000000001</v>
      </c>
      <c r="AQD6">
        <v>4187.1934000000001</v>
      </c>
      <c r="AQE6">
        <v>3551.9072000000001</v>
      </c>
      <c r="AQF6">
        <v>2949.1929</v>
      </c>
      <c r="AQG6">
        <v>5428.0244000000002</v>
      </c>
      <c r="AQH6">
        <v>4502.4462999999996</v>
      </c>
      <c r="AQI6">
        <v>1432.6871000000001</v>
      </c>
      <c r="AQJ6">
        <v>3845.1052</v>
      </c>
      <c r="AQK6">
        <v>4729.4790000000003</v>
      </c>
      <c r="AQL6">
        <v>2235.8901000000001</v>
      </c>
      <c r="AQM6">
        <v>25037.370999999999</v>
      </c>
      <c r="AQN6">
        <v>42283.1</v>
      </c>
      <c r="AQO6">
        <v>17074.898000000001</v>
      </c>
      <c r="AQP6">
        <v>31630.157999999999</v>
      </c>
      <c r="AQQ6">
        <v>23805.787</v>
      </c>
      <c r="AQR6">
        <v>13582.677</v>
      </c>
      <c r="AQS6">
        <v>25336.855</v>
      </c>
      <c r="AQT6">
        <v>45964.93</v>
      </c>
      <c r="AQU6">
        <v>11284.13</v>
      </c>
      <c r="AQV6">
        <v>2609.2795000000001</v>
      </c>
      <c r="AQW6">
        <v>10752.705</v>
      </c>
      <c r="AQX6">
        <v>5222.2830000000004</v>
      </c>
      <c r="AQY6">
        <v>12767.268</v>
      </c>
      <c r="AQZ6">
        <v>9075.8379999999997</v>
      </c>
      <c r="ARA6">
        <v>3249.28</v>
      </c>
      <c r="ARB6">
        <v>6166.6977999999999</v>
      </c>
      <c r="ARC6">
        <v>14366.698</v>
      </c>
      <c r="ARD6">
        <v>3094.8825999999999</v>
      </c>
      <c r="ARE6">
        <v>3634.6601999999998</v>
      </c>
      <c r="ARF6">
        <v>12121.195</v>
      </c>
      <c r="ARG6">
        <v>7455.9769999999999</v>
      </c>
      <c r="ARH6">
        <v>5362.4395000000004</v>
      </c>
      <c r="ARI6">
        <v>13901.848</v>
      </c>
      <c r="ARJ6">
        <v>5277.674</v>
      </c>
      <c r="ARK6">
        <v>5979.1045000000004</v>
      </c>
      <c r="ARL6">
        <v>14399.883</v>
      </c>
      <c r="ARM6">
        <v>8158.3545000000004</v>
      </c>
      <c r="ARN6">
        <v>932.29456000000005</v>
      </c>
      <c r="ARO6">
        <v>5720.0280000000002</v>
      </c>
      <c r="ARP6">
        <v>4667.6080000000002</v>
      </c>
      <c r="ARQ6">
        <v>2116.9059999999999</v>
      </c>
      <c r="ARR6">
        <v>7607.8887000000004</v>
      </c>
      <c r="ARS6">
        <v>3098.6711</v>
      </c>
      <c r="ART6">
        <v>2629.8813</v>
      </c>
      <c r="ARU6">
        <v>8280.32</v>
      </c>
      <c r="ARV6">
        <v>4636.7910000000002</v>
      </c>
      <c r="ARW6">
        <v>6258.3633</v>
      </c>
      <c r="ARX6">
        <v>16451.655999999999</v>
      </c>
      <c r="ARY6">
        <v>9111.4879999999994</v>
      </c>
      <c r="ARZ6">
        <v>16039.42</v>
      </c>
      <c r="ASA6">
        <v>21054.23</v>
      </c>
      <c r="ASB6">
        <v>2774.9146000000001</v>
      </c>
      <c r="ASC6">
        <v>10139.817999999999</v>
      </c>
      <c r="ASD6">
        <v>19182.074000000001</v>
      </c>
      <c r="ASE6">
        <v>7568.5140000000001</v>
      </c>
      <c r="ASF6">
        <v>410.42790000000002</v>
      </c>
      <c r="ASG6">
        <v>1348.7825</v>
      </c>
      <c r="ASH6">
        <v>2472.933</v>
      </c>
      <c r="ASI6">
        <v>783.67719999999997</v>
      </c>
      <c r="ASJ6">
        <v>2812.502</v>
      </c>
      <c r="ASK6">
        <v>2010.1387</v>
      </c>
      <c r="ASL6">
        <v>661.64679999999998</v>
      </c>
      <c r="ASM6">
        <v>3508.2058000000002</v>
      </c>
      <c r="ASN6">
        <v>1630.8507</v>
      </c>
      <c r="ASO6">
        <v>6091.232</v>
      </c>
      <c r="ASP6">
        <v>14118.17</v>
      </c>
      <c r="ASQ6">
        <v>14901.267</v>
      </c>
      <c r="ASR6">
        <v>7286.2520000000004</v>
      </c>
      <c r="ASS6">
        <v>19546.258000000002</v>
      </c>
      <c r="AST6">
        <v>13716.138000000001</v>
      </c>
      <c r="ASU6">
        <v>7668.5537000000004</v>
      </c>
      <c r="ASV6">
        <v>23751.675999999999</v>
      </c>
      <c r="ASW6">
        <v>12372.07</v>
      </c>
      <c r="ASX6">
        <v>13961.791999999999</v>
      </c>
      <c r="ASY6">
        <v>32218.105</v>
      </c>
      <c r="ASZ6">
        <v>39102.366999999998</v>
      </c>
      <c r="ATA6">
        <v>17100.88</v>
      </c>
      <c r="ATB6">
        <v>40776.26</v>
      </c>
      <c r="ATC6">
        <v>48134.644999999997</v>
      </c>
      <c r="ATD6">
        <v>12448.6875</v>
      </c>
      <c r="ATE6">
        <v>51033.43</v>
      </c>
      <c r="ATF6">
        <v>26892.379000000001</v>
      </c>
      <c r="ATG6">
        <v>6843.78</v>
      </c>
      <c r="ATH6">
        <v>20286.73</v>
      </c>
      <c r="ATI6">
        <v>18293.578000000001</v>
      </c>
      <c r="ATJ6">
        <v>16306.354499999999</v>
      </c>
      <c r="ATK6">
        <v>18149.523000000001</v>
      </c>
      <c r="ATL6">
        <v>17866.875</v>
      </c>
      <c r="ATM6">
        <v>12001.231</v>
      </c>
      <c r="ATN6">
        <v>21183.17</v>
      </c>
      <c r="ATO6">
        <v>11548.147000000001</v>
      </c>
      <c r="ATP6">
        <v>2018.6421</v>
      </c>
      <c r="ATQ6">
        <v>4795.8926000000001</v>
      </c>
      <c r="ATR6">
        <v>2521.8227999999999</v>
      </c>
      <c r="ATS6">
        <v>618.30050000000006</v>
      </c>
      <c r="ATT6">
        <v>4057.5417000000002</v>
      </c>
      <c r="ATU6">
        <v>6188.1719999999996</v>
      </c>
      <c r="ATV6">
        <v>381.62365999999997</v>
      </c>
      <c r="ATW6">
        <v>5355.4862999999996</v>
      </c>
      <c r="ATX6">
        <v>645.92070000000001</v>
      </c>
      <c r="ATY6">
        <v>1443.1927000000001</v>
      </c>
      <c r="ATZ6">
        <v>6429.8969999999999</v>
      </c>
      <c r="AUA6">
        <v>10205.23</v>
      </c>
      <c r="AUB6">
        <v>3614.37</v>
      </c>
      <c r="AUC6">
        <v>9128.1830000000009</v>
      </c>
      <c r="AUD6">
        <v>8441.7579999999998</v>
      </c>
      <c r="AUE6">
        <v>1702.9366</v>
      </c>
      <c r="AUF6">
        <v>10674.268</v>
      </c>
      <c r="AUG6">
        <v>5137.625</v>
      </c>
      <c r="AUH6">
        <v>15013.555</v>
      </c>
      <c r="AUI6">
        <v>31291.482</v>
      </c>
      <c r="AUJ6">
        <v>30586.705000000002</v>
      </c>
      <c r="AUK6">
        <v>45768.9</v>
      </c>
      <c r="AUL6">
        <v>19793.474999999999</v>
      </c>
      <c r="AUM6">
        <v>36994.413999999997</v>
      </c>
      <c r="AUN6">
        <v>18386.826000000001</v>
      </c>
      <c r="AUO6">
        <v>42939.01</v>
      </c>
      <c r="AUP6">
        <v>24560.982</v>
      </c>
      <c r="AUQ6">
        <v>39321.347999999998</v>
      </c>
      <c r="AUR6">
        <v>60616.483999999997</v>
      </c>
      <c r="AUS6">
        <v>44346.67</v>
      </c>
      <c r="AUT6">
        <v>63546.766000000003</v>
      </c>
      <c r="AUU6">
        <v>26877.828000000001</v>
      </c>
      <c r="AUV6">
        <v>30817.945</v>
      </c>
      <c r="AUW6">
        <v>36299.629999999997</v>
      </c>
      <c r="AUX6">
        <v>81064.983999999997</v>
      </c>
      <c r="AUY6">
        <v>33311.542999999998</v>
      </c>
      <c r="AUZ6">
        <v>94462.81</v>
      </c>
      <c r="AVA6">
        <v>152814.70000000001</v>
      </c>
      <c r="AVB6">
        <v>98635.49</v>
      </c>
      <c r="AVC6">
        <v>147324.89000000001</v>
      </c>
      <c r="AVD6">
        <v>108296.44500000001</v>
      </c>
      <c r="AVE6">
        <v>66792.12</v>
      </c>
      <c r="AVF6">
        <v>110125.336</v>
      </c>
      <c r="AVG6">
        <v>204933.67</v>
      </c>
      <c r="AVH6">
        <v>80033.16</v>
      </c>
      <c r="AVI6">
        <v>110338.6</v>
      </c>
      <c r="AVJ6">
        <v>192058.08</v>
      </c>
      <c r="AVK6">
        <v>130863.15</v>
      </c>
      <c r="AVL6">
        <v>182780.05</v>
      </c>
      <c r="AVM6">
        <v>157933.76999999999</v>
      </c>
      <c r="AVN6">
        <v>82384.91</v>
      </c>
      <c r="AVO6">
        <v>140254.42000000001</v>
      </c>
      <c r="AVP6">
        <v>265018.65999999997</v>
      </c>
      <c r="AVQ6">
        <v>111159.02</v>
      </c>
      <c r="AVR6">
        <v>120381.27</v>
      </c>
      <c r="AVS6">
        <v>217629.66</v>
      </c>
      <c r="AVT6">
        <v>157410.64000000001</v>
      </c>
      <c r="AVU6">
        <v>207054.6</v>
      </c>
      <c r="AVV6">
        <v>193988.31</v>
      </c>
      <c r="AVW6">
        <v>93502.21</v>
      </c>
      <c r="AVX6">
        <v>164828.76999999999</v>
      </c>
      <c r="AVY6">
        <v>309464.78000000003</v>
      </c>
      <c r="AVZ6">
        <v>133027.97</v>
      </c>
      <c r="AWA6">
        <v>129704.32000000001</v>
      </c>
      <c r="AWB6">
        <v>242122.2</v>
      </c>
      <c r="AWC6">
        <v>196183.4</v>
      </c>
      <c r="AWD6">
        <v>229950.9</v>
      </c>
      <c r="AWE6">
        <v>195411.75</v>
      </c>
      <c r="AWF6">
        <v>123771.81</v>
      </c>
      <c r="AWG6">
        <v>214536.38</v>
      </c>
      <c r="AWH6">
        <v>348639.3</v>
      </c>
      <c r="AWI6">
        <v>152734.45000000001</v>
      </c>
      <c r="AWJ6">
        <v>146330.1</v>
      </c>
      <c r="AWK6">
        <v>276209.46999999997</v>
      </c>
      <c r="AWL6">
        <v>252052.16</v>
      </c>
      <c r="AWM6">
        <v>247586.19</v>
      </c>
      <c r="AWN6">
        <v>217967.52</v>
      </c>
      <c r="AWO6">
        <v>204309.97</v>
      </c>
      <c r="AWP6">
        <v>251476.83</v>
      </c>
      <c r="AWQ6">
        <v>407416.75</v>
      </c>
      <c r="AWR6">
        <v>181724.22</v>
      </c>
      <c r="AWS6">
        <v>445.53973000000002</v>
      </c>
      <c r="AWT6">
        <v>3601.0551999999998</v>
      </c>
      <c r="AWU6">
        <v>2042.5056999999999</v>
      </c>
      <c r="AWV6">
        <v>1136.6473000000001</v>
      </c>
      <c r="AWW6">
        <v>3625.9843999999998</v>
      </c>
      <c r="AWX6">
        <v>1955.6302000000001</v>
      </c>
      <c r="AWY6">
        <v>1463.0306</v>
      </c>
      <c r="AWZ6">
        <v>3486.8609999999999</v>
      </c>
      <c r="AXA6">
        <v>1840.2627</v>
      </c>
      <c r="AXB6">
        <v>19384.175999999999</v>
      </c>
      <c r="AXC6">
        <v>33299.402000000002</v>
      </c>
      <c r="AXD6">
        <v>28758.421999999999</v>
      </c>
      <c r="AXE6">
        <v>33775.449999999997</v>
      </c>
      <c r="AXF6">
        <v>14248.672</v>
      </c>
      <c r="AXG6">
        <v>19826.884999999998</v>
      </c>
      <c r="AXH6">
        <v>17385.189999999999</v>
      </c>
      <c r="AXI6">
        <v>52060.934000000001</v>
      </c>
      <c r="AXJ6">
        <v>20754.853999999999</v>
      </c>
      <c r="AXK6">
        <v>19911.263999999999</v>
      </c>
      <c r="AXL6">
        <v>26979.686000000002</v>
      </c>
      <c r="AXM6">
        <v>15354.264999999999</v>
      </c>
      <c r="AXN6">
        <v>29495.513999999999</v>
      </c>
      <c r="AXO6">
        <v>12381.467000000001</v>
      </c>
      <c r="AXP6">
        <v>10869.255999999999</v>
      </c>
      <c r="AXQ6">
        <v>18947.916000000001</v>
      </c>
      <c r="AXR6">
        <v>29614.044999999998</v>
      </c>
      <c r="AXS6">
        <v>12510.343999999999</v>
      </c>
      <c r="AXT6">
        <v>3340.8270000000002</v>
      </c>
      <c r="AXU6">
        <v>6064.3433000000005</v>
      </c>
      <c r="AXV6">
        <v>4777.5614999999998</v>
      </c>
      <c r="AXW6">
        <v>5152.7372999999998</v>
      </c>
      <c r="AXX6">
        <v>5149.5083000000004</v>
      </c>
      <c r="AXY6">
        <v>3415.3993999999998</v>
      </c>
      <c r="AXZ6">
        <v>3980.9027999999998</v>
      </c>
      <c r="AYA6">
        <v>8018.5959999999995</v>
      </c>
      <c r="AYB6">
        <v>4033.0432000000001</v>
      </c>
      <c r="AYC6">
        <v>4770.317</v>
      </c>
      <c r="AYD6">
        <v>14372.597</v>
      </c>
      <c r="AYE6">
        <v>9188.741</v>
      </c>
      <c r="AYF6">
        <v>8065.0959999999995</v>
      </c>
      <c r="AYG6">
        <v>15751.799000000001</v>
      </c>
      <c r="AYH6">
        <v>6301.7524000000003</v>
      </c>
      <c r="AYI6">
        <v>11490.871999999999</v>
      </c>
      <c r="AYJ6">
        <v>16979.562000000002</v>
      </c>
      <c r="AYK6">
        <v>9424.2440000000006</v>
      </c>
      <c r="AYL6">
        <v>768.61850000000004</v>
      </c>
      <c r="AYM6">
        <v>1417.2517</v>
      </c>
      <c r="AYN6">
        <v>1164.0308</v>
      </c>
      <c r="AYO6">
        <v>1261.9716000000001</v>
      </c>
      <c r="AYP6">
        <v>2805.9146000000001</v>
      </c>
      <c r="AYQ6">
        <v>484.44051999999999</v>
      </c>
      <c r="AYR6">
        <v>1374.5298</v>
      </c>
      <c r="AYS6">
        <v>1913.1128000000001</v>
      </c>
      <c r="AYT6">
        <v>1118.1764000000001</v>
      </c>
      <c r="AYU6">
        <v>4187.1934000000001</v>
      </c>
      <c r="AYV6">
        <v>3551.9072000000001</v>
      </c>
      <c r="AYW6">
        <v>2949.1929</v>
      </c>
      <c r="AYX6">
        <v>5428.0244000000002</v>
      </c>
      <c r="AYY6">
        <v>4502.4462999999996</v>
      </c>
      <c r="AYZ6">
        <v>1432.6871000000001</v>
      </c>
      <c r="AZA6">
        <v>3845.1052</v>
      </c>
      <c r="AZB6">
        <v>4729.4790000000003</v>
      </c>
      <c r="AZC6">
        <v>2235.8901000000001</v>
      </c>
      <c r="AZD6">
        <v>25037.370999999999</v>
      </c>
      <c r="AZE6">
        <v>42283.1</v>
      </c>
      <c r="AZF6">
        <v>17074.898000000001</v>
      </c>
      <c r="AZG6">
        <v>31630.157999999999</v>
      </c>
      <c r="AZH6">
        <v>23805.787</v>
      </c>
      <c r="AZI6">
        <v>13582.677</v>
      </c>
      <c r="AZJ6">
        <v>25336.855</v>
      </c>
      <c r="AZK6">
        <v>45964.93</v>
      </c>
      <c r="AZL6">
        <v>11284.13</v>
      </c>
      <c r="AZM6">
        <v>2609.2795000000001</v>
      </c>
      <c r="AZN6">
        <v>10752.705</v>
      </c>
      <c r="AZO6">
        <v>5222.2830000000004</v>
      </c>
      <c r="AZP6">
        <v>12767.268</v>
      </c>
      <c r="AZQ6">
        <v>9075.8379999999997</v>
      </c>
      <c r="AZR6">
        <v>3249.28</v>
      </c>
      <c r="AZS6">
        <v>6166.6977999999999</v>
      </c>
      <c r="AZT6">
        <v>14366.698</v>
      </c>
      <c r="AZU6">
        <v>3094.8825999999999</v>
      </c>
      <c r="AZV6">
        <v>3634.6601999999998</v>
      </c>
      <c r="AZW6">
        <v>12121.195</v>
      </c>
      <c r="AZX6">
        <v>7455.9769999999999</v>
      </c>
      <c r="AZY6">
        <v>5362.4395000000004</v>
      </c>
      <c r="AZZ6">
        <v>13901.848</v>
      </c>
      <c r="BAA6">
        <v>5277.674</v>
      </c>
      <c r="BAB6">
        <v>5979.1045000000004</v>
      </c>
      <c r="BAC6">
        <v>14399.883</v>
      </c>
      <c r="BAD6">
        <v>8158.3545000000004</v>
      </c>
      <c r="BAE6">
        <v>932.29456000000005</v>
      </c>
      <c r="BAF6">
        <v>5720.0280000000002</v>
      </c>
      <c r="BAG6">
        <v>4667.6080000000002</v>
      </c>
      <c r="BAH6">
        <v>2116.9059999999999</v>
      </c>
      <c r="BAI6">
        <v>7607.8887000000004</v>
      </c>
      <c r="BAJ6">
        <v>3098.6711</v>
      </c>
      <c r="BAK6">
        <v>2629.8813</v>
      </c>
      <c r="BAL6">
        <v>8280.32</v>
      </c>
      <c r="BAM6">
        <v>4636.7910000000002</v>
      </c>
      <c r="BAN6">
        <v>6258.3633</v>
      </c>
      <c r="BAO6">
        <v>16451.655999999999</v>
      </c>
      <c r="BAP6">
        <v>9111.4879999999994</v>
      </c>
      <c r="BAQ6">
        <v>16039.42</v>
      </c>
      <c r="BAR6">
        <v>21054.23</v>
      </c>
      <c r="BAS6">
        <v>2774.9146000000001</v>
      </c>
      <c r="BAT6">
        <v>10139.817999999999</v>
      </c>
      <c r="BAU6">
        <v>19182.074000000001</v>
      </c>
      <c r="BAV6">
        <v>7568.5140000000001</v>
      </c>
      <c r="BAW6">
        <v>410.42790000000002</v>
      </c>
      <c r="BAX6">
        <v>1348.7825</v>
      </c>
      <c r="BAY6">
        <v>2472.933</v>
      </c>
      <c r="BAZ6">
        <v>783.67719999999997</v>
      </c>
      <c r="BBA6">
        <v>2812.502</v>
      </c>
      <c r="BBB6">
        <v>2010.1387</v>
      </c>
      <c r="BBC6">
        <v>661.64679999999998</v>
      </c>
      <c r="BBD6">
        <v>3508.2058000000002</v>
      </c>
      <c r="BBE6">
        <v>1630.8507</v>
      </c>
      <c r="BBF6">
        <v>6091.232</v>
      </c>
      <c r="BBG6">
        <v>14118.17</v>
      </c>
      <c r="BBH6">
        <v>14901.267</v>
      </c>
      <c r="BBI6">
        <v>7286.2520000000004</v>
      </c>
      <c r="BBJ6">
        <v>19546.258000000002</v>
      </c>
      <c r="BBK6">
        <v>13716.138000000001</v>
      </c>
      <c r="BBL6">
        <v>7668.5537000000004</v>
      </c>
      <c r="BBM6">
        <v>23751.675999999999</v>
      </c>
      <c r="BBN6">
        <v>12372.07</v>
      </c>
      <c r="BBO6">
        <v>13961.791999999999</v>
      </c>
      <c r="BBP6">
        <v>32218.105</v>
      </c>
      <c r="BBQ6">
        <v>39102.366999999998</v>
      </c>
      <c r="BBR6">
        <v>17100.88</v>
      </c>
      <c r="BBS6">
        <v>40776.26</v>
      </c>
      <c r="BBT6">
        <v>48134.644999999997</v>
      </c>
      <c r="BBU6">
        <v>12448.6875</v>
      </c>
      <c r="BBV6">
        <v>51033.43</v>
      </c>
      <c r="BBW6">
        <v>26892.379000000001</v>
      </c>
      <c r="BBX6">
        <v>6843.78</v>
      </c>
      <c r="BBY6">
        <v>20286.73</v>
      </c>
      <c r="BBZ6">
        <v>18293.578000000001</v>
      </c>
      <c r="BCA6">
        <v>16306.354499999999</v>
      </c>
      <c r="BCB6">
        <v>18149.523000000001</v>
      </c>
      <c r="BCC6">
        <v>17866.875</v>
      </c>
      <c r="BCD6">
        <v>12001.231</v>
      </c>
      <c r="BCE6">
        <v>21183.17</v>
      </c>
      <c r="BCF6">
        <v>11548.147000000001</v>
      </c>
      <c r="BCG6">
        <v>2018.6421</v>
      </c>
      <c r="BCH6">
        <v>4795.8926000000001</v>
      </c>
      <c r="BCI6">
        <v>2521.8227999999999</v>
      </c>
      <c r="BCJ6">
        <v>618.30050000000006</v>
      </c>
      <c r="BCK6">
        <v>4057.5417000000002</v>
      </c>
      <c r="BCL6">
        <v>6188.1719999999996</v>
      </c>
      <c r="BCM6">
        <v>381.62365999999997</v>
      </c>
      <c r="BCN6">
        <v>5355.4862999999996</v>
      </c>
      <c r="BCO6">
        <v>645.92070000000001</v>
      </c>
      <c r="BCP6">
        <v>1443.1927000000001</v>
      </c>
      <c r="BCQ6">
        <v>6429.8969999999999</v>
      </c>
      <c r="BCR6">
        <v>10205.23</v>
      </c>
      <c r="BCS6">
        <v>3614.37</v>
      </c>
      <c r="BCT6">
        <v>9128.1830000000009</v>
      </c>
      <c r="BCU6">
        <v>8441.7579999999998</v>
      </c>
      <c r="BCV6">
        <v>1702.9366</v>
      </c>
      <c r="BCW6">
        <v>10674.268</v>
      </c>
      <c r="BCX6">
        <v>5137.625</v>
      </c>
      <c r="BCY6">
        <v>15013.555</v>
      </c>
      <c r="BCZ6">
        <v>31291.482</v>
      </c>
      <c r="BDA6">
        <v>30586.705000000002</v>
      </c>
      <c r="BDB6">
        <v>45768.9</v>
      </c>
      <c r="BDC6">
        <v>19793.474999999999</v>
      </c>
      <c r="BDD6">
        <v>36994.413999999997</v>
      </c>
      <c r="BDE6">
        <v>18386.826000000001</v>
      </c>
      <c r="BDF6">
        <v>42939.01</v>
      </c>
      <c r="BDG6">
        <v>24560.982</v>
      </c>
      <c r="BDH6">
        <v>39321.347999999998</v>
      </c>
      <c r="BDI6">
        <v>60616.483999999997</v>
      </c>
      <c r="BDJ6">
        <v>44346.67</v>
      </c>
      <c r="BDK6">
        <v>63546.766000000003</v>
      </c>
      <c r="BDL6">
        <v>26877.828000000001</v>
      </c>
      <c r="BDM6">
        <v>30817.945</v>
      </c>
      <c r="BDN6">
        <v>36299.629999999997</v>
      </c>
      <c r="BDO6">
        <v>81064.983999999997</v>
      </c>
      <c r="BDP6">
        <v>33311.542999999998</v>
      </c>
      <c r="BDQ6">
        <v>94462.81</v>
      </c>
      <c r="BDR6">
        <v>152814.70000000001</v>
      </c>
      <c r="BDS6">
        <v>98635.49</v>
      </c>
      <c r="BDT6">
        <v>147324.89000000001</v>
      </c>
      <c r="BDU6">
        <v>108296.44500000001</v>
      </c>
      <c r="BDV6">
        <v>66792.12</v>
      </c>
      <c r="BDW6">
        <v>110125.336</v>
      </c>
      <c r="BDX6">
        <v>204933.67</v>
      </c>
      <c r="BDY6">
        <v>80033.16</v>
      </c>
      <c r="BDZ6">
        <v>110338.6</v>
      </c>
      <c r="BEA6">
        <v>192058.08</v>
      </c>
      <c r="BEB6">
        <v>130863.15</v>
      </c>
      <c r="BEC6">
        <v>182780.05</v>
      </c>
      <c r="BED6">
        <v>157933.76999999999</v>
      </c>
      <c r="BEE6">
        <v>82384.91</v>
      </c>
      <c r="BEF6">
        <v>140254.42000000001</v>
      </c>
      <c r="BEG6">
        <v>265018.65999999997</v>
      </c>
      <c r="BEH6">
        <v>111159.02</v>
      </c>
      <c r="BEI6">
        <v>120381.27</v>
      </c>
      <c r="BEJ6">
        <v>217629.66</v>
      </c>
      <c r="BEK6">
        <v>157410.64000000001</v>
      </c>
      <c r="BEL6">
        <v>207054.6</v>
      </c>
      <c r="BEM6">
        <v>193988.31</v>
      </c>
      <c r="BEN6">
        <v>93502.21</v>
      </c>
      <c r="BEO6">
        <v>164828.76999999999</v>
      </c>
      <c r="BEP6">
        <v>309464.78000000003</v>
      </c>
      <c r="BEQ6">
        <v>133027.97</v>
      </c>
      <c r="BER6">
        <v>129704.32000000001</v>
      </c>
      <c r="BES6">
        <v>242122.2</v>
      </c>
      <c r="BET6">
        <v>196183.4</v>
      </c>
      <c r="BEU6">
        <v>229950.9</v>
      </c>
      <c r="BEV6">
        <v>195411.75</v>
      </c>
      <c r="BEW6">
        <v>123771.81</v>
      </c>
      <c r="BEX6">
        <v>214536.38</v>
      </c>
      <c r="BEY6">
        <v>348639.3</v>
      </c>
      <c r="BEZ6">
        <v>152734.45000000001</v>
      </c>
      <c r="BFA6">
        <v>146330.1</v>
      </c>
      <c r="BFB6">
        <v>276209.46999999997</v>
      </c>
      <c r="BFC6">
        <v>252052.16</v>
      </c>
      <c r="BFD6">
        <v>247586.19</v>
      </c>
      <c r="BFE6">
        <v>217967.52</v>
      </c>
      <c r="BFF6">
        <v>204309.97</v>
      </c>
      <c r="BFG6">
        <v>251476.83</v>
      </c>
      <c r="BFH6">
        <v>407416.75</v>
      </c>
      <c r="BFI6">
        <v>181724.22</v>
      </c>
      <c r="BFJ6">
        <v>445.53973000000002</v>
      </c>
      <c r="BFK6">
        <v>3601.0551999999998</v>
      </c>
      <c r="BFL6">
        <v>2042.5056999999999</v>
      </c>
      <c r="BFM6">
        <v>1136.6473000000001</v>
      </c>
      <c r="BFN6">
        <v>3625.9843999999998</v>
      </c>
      <c r="BFO6">
        <v>1955.6302000000001</v>
      </c>
      <c r="BFP6">
        <v>1463.0306</v>
      </c>
      <c r="BFQ6">
        <v>3486.8609999999999</v>
      </c>
      <c r="BFR6">
        <v>1840.2627</v>
      </c>
    </row>
    <row r="7" spans="1:1526" x14ac:dyDescent="0.25">
      <c r="A7" s="1">
        <f t="shared" si="0"/>
        <v>2045</v>
      </c>
      <c r="B7">
        <v>25437.360000000001</v>
      </c>
      <c r="C7">
        <v>20734.937999999998</v>
      </c>
      <c r="D7">
        <v>4914.6719999999996</v>
      </c>
      <c r="E7">
        <v>10157.566999999999</v>
      </c>
      <c r="F7">
        <v>1254.9857</v>
      </c>
      <c r="G7">
        <v>3492.2966000000001</v>
      </c>
      <c r="H7">
        <v>24714.916000000001</v>
      </c>
      <c r="I7">
        <v>9110.2080000000005</v>
      </c>
      <c r="J7">
        <v>7473.1133</v>
      </c>
      <c r="K7">
        <v>3568.5266000000001</v>
      </c>
      <c r="L7">
        <v>14142.98</v>
      </c>
      <c r="M7">
        <v>2110.4475000000002</v>
      </c>
      <c r="N7">
        <v>17858.671999999999</v>
      </c>
      <c r="O7">
        <v>42513.938000000002</v>
      </c>
      <c r="P7">
        <v>22731.901999999998</v>
      </c>
      <c r="Q7">
        <v>3964.5524999999998</v>
      </c>
      <c r="R7">
        <v>7395.8069999999998</v>
      </c>
      <c r="S7">
        <v>42842.35</v>
      </c>
      <c r="T7">
        <v>46274.09</v>
      </c>
      <c r="U7">
        <v>120778.75</v>
      </c>
      <c r="V7">
        <v>160080.34</v>
      </c>
      <c r="W7">
        <v>190169.31</v>
      </c>
      <c r="X7">
        <v>231196.45</v>
      </c>
      <c r="Y7">
        <v>289658.53000000003</v>
      </c>
      <c r="Z7">
        <v>1655.5646999999999</v>
      </c>
      <c r="AA7">
        <v>8639.6419999999998</v>
      </c>
      <c r="AB7">
        <v>8192.11</v>
      </c>
      <c r="AC7">
        <v>2110.4259999999999</v>
      </c>
      <c r="AD7">
        <v>3179.0990000000002</v>
      </c>
      <c r="AE7">
        <v>339.79514</v>
      </c>
      <c r="AF7">
        <v>1167.0878</v>
      </c>
      <c r="AG7">
        <v>10013.611000000001</v>
      </c>
      <c r="AH7">
        <v>3228.8071</v>
      </c>
      <c r="AI7">
        <v>1929.8615</v>
      </c>
      <c r="AJ7">
        <v>1069.4697000000001</v>
      </c>
      <c r="AK7">
        <v>4741.6635999999999</v>
      </c>
      <c r="AL7">
        <v>485.32317999999998</v>
      </c>
      <c r="AM7">
        <v>4694.9916999999996</v>
      </c>
      <c r="AN7">
        <v>11474.037</v>
      </c>
      <c r="AO7">
        <v>7781.6826000000001</v>
      </c>
      <c r="AP7">
        <v>437.14391999999998</v>
      </c>
      <c r="AQ7">
        <v>892.71559999999999</v>
      </c>
      <c r="AR7">
        <v>18642.66</v>
      </c>
      <c r="AS7">
        <v>16938.442999999999</v>
      </c>
      <c r="AT7">
        <v>46390.586000000003</v>
      </c>
      <c r="AU7">
        <v>61795.555</v>
      </c>
      <c r="AV7">
        <v>74519.835999999996</v>
      </c>
      <c r="AW7">
        <v>85802.43</v>
      </c>
      <c r="AX7">
        <v>99647.63</v>
      </c>
      <c r="AY7">
        <v>393.01186999999999</v>
      </c>
      <c r="AZ7">
        <v>50955.44</v>
      </c>
      <c r="BA7">
        <v>51607.027000000002</v>
      </c>
      <c r="BB7">
        <v>8027.2393000000002</v>
      </c>
      <c r="BC7">
        <v>19028.129000000001</v>
      </c>
      <c r="BD7">
        <v>2354.5189999999998</v>
      </c>
      <c r="BE7">
        <v>9248.6309999999994</v>
      </c>
      <c r="BF7">
        <v>59379.68</v>
      </c>
      <c r="BG7">
        <v>25394.043000000001</v>
      </c>
      <c r="BH7">
        <v>17294.976999999999</v>
      </c>
      <c r="BI7">
        <v>8833.4130000000005</v>
      </c>
      <c r="BJ7">
        <v>29524.940999999999</v>
      </c>
      <c r="BK7">
        <v>5039.9960000000001</v>
      </c>
      <c r="BL7">
        <v>38398.082000000002</v>
      </c>
      <c r="BM7">
        <v>96856.98</v>
      </c>
      <c r="BN7">
        <v>72906.960000000006</v>
      </c>
      <c r="BO7">
        <v>12277.638999999999</v>
      </c>
      <c r="BP7">
        <v>18803.171999999999</v>
      </c>
      <c r="BQ7">
        <v>74214.820000000007</v>
      </c>
      <c r="BR7">
        <v>102890.016</v>
      </c>
      <c r="BS7">
        <v>261694.03</v>
      </c>
      <c r="BT7">
        <v>334126.75</v>
      </c>
      <c r="BU7">
        <v>378044.78</v>
      </c>
      <c r="BV7">
        <v>474238.34</v>
      </c>
      <c r="BW7">
        <v>564517.19999999995</v>
      </c>
      <c r="BX7">
        <v>4232.1323000000002</v>
      </c>
      <c r="BY7">
        <v>12487.33</v>
      </c>
      <c r="BZ7">
        <v>13462.733</v>
      </c>
      <c r="CA7">
        <v>1979.6768</v>
      </c>
      <c r="CB7">
        <v>5468.4214000000002</v>
      </c>
      <c r="CC7">
        <v>746.40186000000006</v>
      </c>
      <c r="CD7">
        <v>2427.0142000000001</v>
      </c>
      <c r="CE7">
        <v>15872.376</v>
      </c>
      <c r="CF7">
        <v>7198.3647000000001</v>
      </c>
      <c r="CG7">
        <v>4949.8270000000002</v>
      </c>
      <c r="CH7">
        <v>2448.4879999999998</v>
      </c>
      <c r="CI7">
        <v>8908.5460000000003</v>
      </c>
      <c r="CJ7">
        <v>1650.5916999999999</v>
      </c>
      <c r="CK7">
        <v>11709.95</v>
      </c>
      <c r="CL7">
        <v>25977.932000000001</v>
      </c>
      <c r="CM7">
        <v>19717.62</v>
      </c>
      <c r="CN7">
        <v>3835.6763000000001</v>
      </c>
      <c r="CO7">
        <v>6245.8984</v>
      </c>
      <c r="CP7">
        <v>21958.719000000001</v>
      </c>
      <c r="CQ7">
        <v>25187.14</v>
      </c>
      <c r="CR7">
        <v>65740.83</v>
      </c>
      <c r="CS7">
        <v>87182.48</v>
      </c>
      <c r="CT7">
        <v>103216.4</v>
      </c>
      <c r="CU7">
        <v>125160.65</v>
      </c>
      <c r="CV7">
        <v>139747.14000000001</v>
      </c>
      <c r="CW7">
        <v>1184.5144</v>
      </c>
      <c r="CX7">
        <v>32727.032999999999</v>
      </c>
      <c r="CY7">
        <v>26623.508000000002</v>
      </c>
      <c r="CZ7">
        <v>6557.2879999999996</v>
      </c>
      <c r="DA7">
        <v>14909.867</v>
      </c>
      <c r="DB7">
        <v>2052.0747000000001</v>
      </c>
      <c r="DC7">
        <v>4001.2683000000002</v>
      </c>
      <c r="DD7">
        <v>33336.949999999997</v>
      </c>
      <c r="DE7">
        <v>13223.895</v>
      </c>
      <c r="DF7">
        <v>11473.876</v>
      </c>
      <c r="DG7">
        <v>5067.3477000000003</v>
      </c>
      <c r="DH7">
        <v>21763.56</v>
      </c>
      <c r="DI7">
        <v>3496.1610000000001</v>
      </c>
      <c r="DJ7">
        <v>27205.565999999999</v>
      </c>
      <c r="DK7">
        <v>54761.79</v>
      </c>
      <c r="DL7">
        <v>24410.6</v>
      </c>
      <c r="DM7">
        <v>6154.1040000000003</v>
      </c>
      <c r="DN7">
        <v>11874.023999999999</v>
      </c>
      <c r="DO7">
        <v>68597.945000000007</v>
      </c>
      <c r="DP7">
        <v>56044.296999999999</v>
      </c>
      <c r="DQ7">
        <v>152687.47</v>
      </c>
      <c r="DR7">
        <v>213840.23</v>
      </c>
      <c r="DS7">
        <v>267752.46999999997</v>
      </c>
      <c r="DT7">
        <v>318068.65999999997</v>
      </c>
      <c r="DU7">
        <v>378348.16</v>
      </c>
      <c r="DV7">
        <v>2341.9578000000001</v>
      </c>
      <c r="DW7">
        <v>23856.473000000002</v>
      </c>
      <c r="DX7">
        <v>18795.133000000002</v>
      </c>
      <c r="DY7">
        <v>4738.3374000000003</v>
      </c>
      <c r="DZ7">
        <v>9239.32</v>
      </c>
      <c r="EA7">
        <v>1170.2523000000001</v>
      </c>
      <c r="EB7">
        <v>3598.8380000000002</v>
      </c>
      <c r="EC7">
        <v>20336.706999999999</v>
      </c>
      <c r="ED7">
        <v>6977.36</v>
      </c>
      <c r="EE7">
        <v>5356.8643000000002</v>
      </c>
      <c r="EF7">
        <v>2829.1642999999999</v>
      </c>
      <c r="EG7">
        <v>12211.816000000001</v>
      </c>
      <c r="EH7">
        <v>1720.0189</v>
      </c>
      <c r="EI7">
        <v>13668.066000000001</v>
      </c>
      <c r="EJ7">
        <v>44081.042999999998</v>
      </c>
      <c r="EK7">
        <v>17622.373</v>
      </c>
      <c r="EL7">
        <v>3277.7289999999998</v>
      </c>
      <c r="EM7">
        <v>6177.0527000000002</v>
      </c>
      <c r="EN7">
        <v>36897.152000000002</v>
      </c>
      <c r="EO7">
        <v>39266.633000000002</v>
      </c>
      <c r="EP7">
        <v>108058.35</v>
      </c>
      <c r="EQ7">
        <v>136895.31</v>
      </c>
      <c r="ER7">
        <v>156954.10999999999</v>
      </c>
      <c r="ES7">
        <v>183564.97</v>
      </c>
      <c r="ET7">
        <v>270700.65999999997</v>
      </c>
      <c r="EU7">
        <v>1326.3397</v>
      </c>
      <c r="EV7">
        <v>17418.45</v>
      </c>
      <c r="EW7">
        <v>11712.823</v>
      </c>
      <c r="EX7">
        <v>2957.2226999999998</v>
      </c>
      <c r="EY7">
        <v>5008.7812000000004</v>
      </c>
      <c r="EZ7">
        <v>615.98626999999999</v>
      </c>
      <c r="FA7">
        <v>1841.1238000000001</v>
      </c>
      <c r="FB7">
        <v>11607.672</v>
      </c>
      <c r="FC7">
        <v>3817.7651000000001</v>
      </c>
      <c r="FD7">
        <v>4074.4196999999999</v>
      </c>
      <c r="FE7">
        <v>1686.3710000000001</v>
      </c>
      <c r="FF7">
        <v>6696.6157000000003</v>
      </c>
      <c r="FG7">
        <v>874.01873999999998</v>
      </c>
      <c r="FH7">
        <v>8864.973</v>
      </c>
      <c r="FI7">
        <v>22270.55</v>
      </c>
      <c r="FJ7">
        <v>11575.4</v>
      </c>
      <c r="FK7">
        <v>769.69489999999996</v>
      </c>
      <c r="FL7">
        <v>1753.9038</v>
      </c>
      <c r="FM7">
        <v>23296.155999999999</v>
      </c>
      <c r="FN7">
        <v>33130.476999999999</v>
      </c>
      <c r="FO7">
        <v>80604.429999999993</v>
      </c>
      <c r="FP7">
        <v>105254.266</v>
      </c>
      <c r="FQ7">
        <v>124282.82</v>
      </c>
      <c r="FR7">
        <v>162132.67000000001</v>
      </c>
      <c r="FS7">
        <v>199377.52</v>
      </c>
      <c r="FT7">
        <v>788.17650000000003</v>
      </c>
      <c r="FU7">
        <v>20732.55</v>
      </c>
      <c r="FV7">
        <v>24461.136999999999</v>
      </c>
      <c r="FW7">
        <v>23856.473000000002</v>
      </c>
      <c r="FX7">
        <v>18736.18</v>
      </c>
      <c r="FY7">
        <v>37736.387000000002</v>
      </c>
      <c r="FZ7">
        <v>8639.6419999999998</v>
      </c>
      <c r="GA7">
        <v>27717.682000000001</v>
      </c>
      <c r="GB7">
        <v>50955.44</v>
      </c>
      <c r="GC7">
        <v>16100.721</v>
      </c>
      <c r="GD7">
        <v>22684.973000000002</v>
      </c>
      <c r="GE7">
        <v>11652.341</v>
      </c>
      <c r="GF7">
        <v>18795.133000000002</v>
      </c>
      <c r="GG7">
        <v>12404.210999999999</v>
      </c>
      <c r="GH7">
        <v>30562.055</v>
      </c>
      <c r="GI7">
        <v>8192.11</v>
      </c>
      <c r="GJ7">
        <v>11773.307000000001</v>
      </c>
      <c r="GK7">
        <v>51607.027000000002</v>
      </c>
      <c r="GL7">
        <v>18943.275000000001</v>
      </c>
      <c r="GM7">
        <v>3141.1242999999999</v>
      </c>
      <c r="GN7">
        <v>4738.3374000000003</v>
      </c>
      <c r="GO7">
        <v>6573.4336000000003</v>
      </c>
      <c r="GP7">
        <v>4654.3364000000001</v>
      </c>
      <c r="GQ7">
        <v>6541.1419999999998</v>
      </c>
      <c r="GR7">
        <v>2110.4259999999999</v>
      </c>
      <c r="GS7">
        <v>5672.71</v>
      </c>
      <c r="GT7">
        <v>8027.2393000000002</v>
      </c>
      <c r="GU7">
        <v>2773.3213000000001</v>
      </c>
      <c r="GV7">
        <v>3179.0990000000002</v>
      </c>
      <c r="GW7">
        <v>9239.32</v>
      </c>
      <c r="GX7">
        <v>12775.319</v>
      </c>
      <c r="GY7">
        <v>8776.6769999999997</v>
      </c>
      <c r="GZ7">
        <v>19028.129000000001</v>
      </c>
      <c r="HA7">
        <v>4589.71</v>
      </c>
      <c r="HB7">
        <v>11357.637000000001</v>
      </c>
      <c r="HC7">
        <v>17044.414000000001</v>
      </c>
      <c r="HD7">
        <v>5427.8525</v>
      </c>
      <c r="HE7">
        <v>339.79514</v>
      </c>
      <c r="HF7">
        <v>1275.4264000000001</v>
      </c>
      <c r="HG7">
        <v>1817.6045999999999</v>
      </c>
      <c r="HH7">
        <v>818.73530000000005</v>
      </c>
      <c r="HI7">
        <v>2286.5452</v>
      </c>
      <c r="HJ7">
        <v>529.03539999999998</v>
      </c>
      <c r="HK7">
        <v>702.93713000000002</v>
      </c>
      <c r="HL7">
        <v>2354.5189999999998</v>
      </c>
      <c r="HM7">
        <v>1170.2523000000001</v>
      </c>
      <c r="HN7">
        <v>3831.6828999999998</v>
      </c>
      <c r="HO7">
        <v>1792.0726</v>
      </c>
      <c r="HP7">
        <v>3598.8380000000002</v>
      </c>
      <c r="HQ7">
        <v>1929.9043999999999</v>
      </c>
      <c r="HR7">
        <v>4170.8535000000002</v>
      </c>
      <c r="HS7">
        <v>1167.0878</v>
      </c>
      <c r="HT7">
        <v>1890.1749</v>
      </c>
      <c r="HU7">
        <v>9248.6309999999994</v>
      </c>
      <c r="HV7">
        <v>3801.4470000000001</v>
      </c>
      <c r="HW7">
        <v>31702.405999999999</v>
      </c>
      <c r="HX7">
        <v>12357.808000000001</v>
      </c>
      <c r="HY7">
        <v>20336.706999999999</v>
      </c>
      <c r="HZ7">
        <v>10013.611000000001</v>
      </c>
      <c r="IA7">
        <v>26787.518</v>
      </c>
      <c r="IB7">
        <v>10857.534</v>
      </c>
      <c r="IC7">
        <v>16027.473</v>
      </c>
      <c r="ID7">
        <v>59379.68</v>
      </c>
      <c r="IE7">
        <v>34971.491999999998</v>
      </c>
      <c r="IF7">
        <v>12707.979499999999</v>
      </c>
      <c r="IG7">
        <v>3228.8071</v>
      </c>
      <c r="IH7">
        <v>6977.36</v>
      </c>
      <c r="II7">
        <v>3858.2157999999999</v>
      </c>
      <c r="IJ7">
        <v>7238.4926999999998</v>
      </c>
      <c r="IK7">
        <v>3777.3145</v>
      </c>
      <c r="IL7">
        <v>5069.8230000000003</v>
      </c>
      <c r="IM7">
        <v>25394.043000000001</v>
      </c>
      <c r="IN7">
        <v>13739.808000000001</v>
      </c>
      <c r="IO7">
        <v>1929.8615</v>
      </c>
      <c r="IP7">
        <v>5356.8643000000002</v>
      </c>
      <c r="IQ7">
        <v>10443.975</v>
      </c>
      <c r="IR7">
        <v>5208.8280000000004</v>
      </c>
      <c r="IS7">
        <v>17294.976999999999</v>
      </c>
      <c r="IT7">
        <v>3460.6187</v>
      </c>
      <c r="IU7">
        <v>6370.9106000000002</v>
      </c>
      <c r="IV7">
        <v>12503.777</v>
      </c>
      <c r="IW7">
        <v>4688.21</v>
      </c>
      <c r="IX7">
        <v>1069.4697000000001</v>
      </c>
      <c r="IY7">
        <v>1675.5962999999999</v>
      </c>
      <c r="IZ7">
        <v>5071.6962999999996</v>
      </c>
      <c r="JA7">
        <v>2829.1642999999999</v>
      </c>
      <c r="JB7">
        <v>8833.4130000000005</v>
      </c>
      <c r="JC7">
        <v>1697.1456000000001</v>
      </c>
      <c r="JD7">
        <v>3672.7860000000001</v>
      </c>
      <c r="JE7">
        <v>5062.9989999999998</v>
      </c>
      <c r="JF7">
        <v>2204.4917</v>
      </c>
      <c r="JG7">
        <v>14727.3</v>
      </c>
      <c r="JH7">
        <v>4741.6635999999999</v>
      </c>
      <c r="JI7">
        <v>12211.816000000001</v>
      </c>
      <c r="JJ7">
        <v>5799.1313</v>
      </c>
      <c r="JK7">
        <v>26880.173999999999</v>
      </c>
      <c r="JL7">
        <v>7594.0995999999996</v>
      </c>
      <c r="JM7">
        <v>9160.7330000000002</v>
      </c>
      <c r="JN7">
        <v>29524.940999999999</v>
      </c>
      <c r="JO7">
        <v>16646.956999999999</v>
      </c>
      <c r="JP7">
        <v>485.32317999999998</v>
      </c>
      <c r="JQ7">
        <v>5039.9960000000001</v>
      </c>
      <c r="JR7">
        <v>1919.1083000000001</v>
      </c>
      <c r="JS7">
        <v>1089.2001</v>
      </c>
      <c r="JT7">
        <v>4601.2163</v>
      </c>
      <c r="JU7">
        <v>870.25134000000003</v>
      </c>
      <c r="JV7">
        <v>1720.0189</v>
      </c>
      <c r="JW7">
        <v>2391.1057000000001</v>
      </c>
      <c r="JX7">
        <v>877.77530000000002</v>
      </c>
      <c r="JY7">
        <v>4694.9916999999996</v>
      </c>
      <c r="JZ7">
        <v>38398.082000000002</v>
      </c>
      <c r="KA7">
        <v>19625.611000000001</v>
      </c>
      <c r="KB7">
        <v>10894.261</v>
      </c>
      <c r="KC7">
        <v>34430.292999999998</v>
      </c>
      <c r="KD7">
        <v>6835.6854999999996</v>
      </c>
      <c r="KE7">
        <v>13668.066000000001</v>
      </c>
      <c r="KF7">
        <v>19980.831999999999</v>
      </c>
      <c r="KG7">
        <v>12200.203</v>
      </c>
      <c r="KH7">
        <v>11474.037</v>
      </c>
      <c r="KI7">
        <v>96856.98</v>
      </c>
      <c r="KJ7">
        <v>48897.355000000003</v>
      </c>
      <c r="KK7">
        <v>28320.16</v>
      </c>
      <c r="KL7">
        <v>60626.22</v>
      </c>
      <c r="KM7">
        <v>16719.634999999998</v>
      </c>
      <c r="KN7">
        <v>44081.042999999998</v>
      </c>
      <c r="KO7">
        <v>47828.49</v>
      </c>
      <c r="KP7">
        <v>27821.467000000001</v>
      </c>
      <c r="KQ7">
        <v>14871.439</v>
      </c>
      <c r="KR7">
        <v>21768.684000000001</v>
      </c>
      <c r="KS7">
        <v>12555.314</v>
      </c>
      <c r="KT7">
        <v>10595.477000000001</v>
      </c>
      <c r="KU7">
        <v>72906.960000000006</v>
      </c>
      <c r="KV7">
        <v>7781.6826000000001</v>
      </c>
      <c r="KW7">
        <v>19432.732</v>
      </c>
      <c r="KX7">
        <v>27052.504000000001</v>
      </c>
      <c r="KY7">
        <v>17622.373</v>
      </c>
      <c r="KZ7">
        <v>439.95328000000001</v>
      </c>
      <c r="LA7">
        <v>12277.638999999999</v>
      </c>
      <c r="LB7">
        <v>4963.0879999999997</v>
      </c>
      <c r="LC7">
        <v>1099.4365</v>
      </c>
      <c r="LD7">
        <v>7345.1196</v>
      </c>
      <c r="LE7">
        <v>437.14391999999998</v>
      </c>
      <c r="LF7">
        <v>3389.7811999999999</v>
      </c>
      <c r="LG7">
        <v>2451.1143000000002</v>
      </c>
      <c r="LH7">
        <v>3277.7289999999998</v>
      </c>
      <c r="LI7">
        <v>892.71559999999999</v>
      </c>
      <c r="LJ7">
        <v>15770.44</v>
      </c>
      <c r="LK7">
        <v>7977.5967000000001</v>
      </c>
      <c r="LL7">
        <v>5465.9565000000002</v>
      </c>
      <c r="LM7">
        <v>18803.171999999999</v>
      </c>
      <c r="LN7">
        <v>1761.1156000000001</v>
      </c>
      <c r="LO7">
        <v>7967.4893000000002</v>
      </c>
      <c r="LP7">
        <v>6177.0527000000002</v>
      </c>
      <c r="LQ7">
        <v>1746.6919</v>
      </c>
      <c r="LR7">
        <v>36897.152000000002</v>
      </c>
      <c r="LS7">
        <v>37729.81</v>
      </c>
      <c r="LT7">
        <v>34308.550000000003</v>
      </c>
      <c r="LU7">
        <v>19781.386999999999</v>
      </c>
      <c r="LV7">
        <v>74214.820000000007</v>
      </c>
      <c r="LW7">
        <v>18642.66</v>
      </c>
      <c r="LX7">
        <v>26810.92</v>
      </c>
      <c r="LY7">
        <v>72945.27</v>
      </c>
      <c r="LZ7">
        <v>64250.625</v>
      </c>
      <c r="MA7">
        <v>43749.934000000001</v>
      </c>
      <c r="MB7">
        <v>36160.546999999999</v>
      </c>
      <c r="MC7">
        <v>42861.63</v>
      </c>
      <c r="MD7">
        <v>31202.798999999999</v>
      </c>
      <c r="ME7">
        <v>68338.664000000004</v>
      </c>
      <c r="MF7">
        <v>16938.442999999999</v>
      </c>
      <c r="MG7">
        <v>39266.633000000002</v>
      </c>
      <c r="MH7">
        <v>102890.016</v>
      </c>
      <c r="MI7">
        <v>35058.152000000002</v>
      </c>
      <c r="MJ7">
        <v>108058.35</v>
      </c>
      <c r="MK7">
        <v>84660.59</v>
      </c>
      <c r="ML7">
        <v>114771.8</v>
      </c>
      <c r="MM7">
        <v>76548.28</v>
      </c>
      <c r="MN7">
        <v>190603.14</v>
      </c>
      <c r="MO7">
        <v>46390.586000000003</v>
      </c>
      <c r="MP7">
        <v>93331.56</v>
      </c>
      <c r="MQ7">
        <v>261694.03</v>
      </c>
      <c r="MR7">
        <v>110950.25</v>
      </c>
      <c r="MS7">
        <v>136895.28</v>
      </c>
      <c r="MT7">
        <v>107279.89</v>
      </c>
      <c r="MU7">
        <v>144102.51999999999</v>
      </c>
      <c r="MV7">
        <v>103228.62</v>
      </c>
      <c r="MW7">
        <v>273309.56</v>
      </c>
      <c r="MX7">
        <v>61795.555</v>
      </c>
      <c r="MY7">
        <v>125614.01</v>
      </c>
      <c r="MZ7">
        <v>334126.75</v>
      </c>
      <c r="NA7">
        <v>154370.89000000001</v>
      </c>
      <c r="NB7">
        <v>156954.10999999999</v>
      </c>
      <c r="NC7">
        <v>123061.78</v>
      </c>
      <c r="ND7">
        <v>163911.28</v>
      </c>
      <c r="NE7">
        <v>125503.875</v>
      </c>
      <c r="NF7">
        <v>347547.16</v>
      </c>
      <c r="NG7">
        <v>74519.83</v>
      </c>
      <c r="NH7">
        <v>154023</v>
      </c>
      <c r="NI7">
        <v>378044.78</v>
      </c>
      <c r="NJ7">
        <v>187957.75</v>
      </c>
      <c r="NK7">
        <v>183564.97</v>
      </c>
      <c r="NL7">
        <v>168500.16</v>
      </c>
      <c r="NM7">
        <v>175036.6</v>
      </c>
      <c r="NN7">
        <v>155765.16</v>
      </c>
      <c r="NO7">
        <v>474238.34</v>
      </c>
      <c r="NP7">
        <v>85802.43</v>
      </c>
      <c r="NQ7">
        <v>201723.02</v>
      </c>
      <c r="NR7">
        <v>402053.94</v>
      </c>
      <c r="NS7">
        <v>234083.39</v>
      </c>
      <c r="NT7">
        <v>202898.75</v>
      </c>
      <c r="NU7">
        <v>312572.94</v>
      </c>
      <c r="NV7">
        <v>230496.3</v>
      </c>
      <c r="NW7">
        <v>195856.3</v>
      </c>
      <c r="NX7">
        <v>564517.19999999995</v>
      </c>
      <c r="NY7">
        <v>99647.63</v>
      </c>
      <c r="NZ7">
        <v>270700.65999999997</v>
      </c>
      <c r="OA7">
        <v>444123.38</v>
      </c>
      <c r="OB7">
        <v>286113.59999999998</v>
      </c>
      <c r="OC7">
        <v>393.01186999999999</v>
      </c>
      <c r="OD7">
        <v>1004.59564</v>
      </c>
      <c r="OE7">
        <v>2281.1199000000001</v>
      </c>
      <c r="OF7">
        <v>1326.3397</v>
      </c>
      <c r="OG7">
        <v>4232.1323000000002</v>
      </c>
      <c r="OH7">
        <v>740.16949999999997</v>
      </c>
      <c r="OI7">
        <v>1683.7985000000001</v>
      </c>
      <c r="OJ7">
        <v>2402.7847000000002</v>
      </c>
      <c r="OK7">
        <v>836.17280000000005</v>
      </c>
      <c r="OL7">
        <v>20732.55</v>
      </c>
      <c r="OM7">
        <v>24461.136999999999</v>
      </c>
      <c r="ON7">
        <v>23856.473000000002</v>
      </c>
      <c r="OO7">
        <v>18736.18</v>
      </c>
      <c r="OP7">
        <v>37736.387000000002</v>
      </c>
      <c r="OQ7">
        <v>8639.6419999999998</v>
      </c>
      <c r="OR7">
        <v>27717.682000000001</v>
      </c>
      <c r="OS7">
        <v>50955.44</v>
      </c>
      <c r="OT7">
        <v>16100.721</v>
      </c>
      <c r="OU7">
        <v>22684.973000000002</v>
      </c>
      <c r="OV7">
        <v>11652.341</v>
      </c>
      <c r="OW7">
        <v>18795.133000000002</v>
      </c>
      <c r="OX7">
        <v>12404.210999999999</v>
      </c>
      <c r="OY7">
        <v>30562.055</v>
      </c>
      <c r="OZ7">
        <v>8192.11</v>
      </c>
      <c r="PA7">
        <v>11773.307000000001</v>
      </c>
      <c r="PB7">
        <v>51607.027000000002</v>
      </c>
      <c r="PC7">
        <v>18943.275000000001</v>
      </c>
      <c r="PD7">
        <v>3141.1242999999999</v>
      </c>
      <c r="PE7">
        <v>4738.3374000000003</v>
      </c>
      <c r="PF7">
        <v>6573.4336000000003</v>
      </c>
      <c r="PG7">
        <v>4654.3364000000001</v>
      </c>
      <c r="PH7">
        <v>6541.1419999999998</v>
      </c>
      <c r="PI7">
        <v>2110.4259999999999</v>
      </c>
      <c r="PJ7">
        <v>5672.71</v>
      </c>
      <c r="PK7">
        <v>8027.2393000000002</v>
      </c>
      <c r="PL7">
        <v>2773.3213000000001</v>
      </c>
      <c r="PM7">
        <v>3179.0990000000002</v>
      </c>
      <c r="PN7">
        <v>9239.32</v>
      </c>
      <c r="PO7">
        <v>12775.319</v>
      </c>
      <c r="PP7">
        <v>8776.6769999999997</v>
      </c>
      <c r="PQ7">
        <v>19028.129000000001</v>
      </c>
      <c r="PR7">
        <v>4589.71</v>
      </c>
      <c r="PS7">
        <v>11357.637000000001</v>
      </c>
      <c r="PT7">
        <v>17044.414000000001</v>
      </c>
      <c r="PU7">
        <v>5427.8525</v>
      </c>
      <c r="PV7">
        <v>339.79514</v>
      </c>
      <c r="PW7">
        <v>1275.4264000000001</v>
      </c>
      <c r="PX7">
        <v>1817.6045999999999</v>
      </c>
      <c r="PY7">
        <v>818.73530000000005</v>
      </c>
      <c r="PZ7">
        <v>2286.5452</v>
      </c>
      <c r="QA7">
        <v>529.03539999999998</v>
      </c>
      <c r="QB7">
        <v>702.93713000000002</v>
      </c>
      <c r="QC7">
        <v>2354.5189999999998</v>
      </c>
      <c r="QD7">
        <v>1170.2523000000001</v>
      </c>
      <c r="QE7">
        <v>3831.6828999999998</v>
      </c>
      <c r="QF7">
        <v>1792.0726</v>
      </c>
      <c r="QG7">
        <v>3598.8380000000002</v>
      </c>
      <c r="QH7">
        <v>1929.9043999999999</v>
      </c>
      <c r="QI7">
        <v>4170.8535000000002</v>
      </c>
      <c r="QJ7">
        <v>1167.0878</v>
      </c>
      <c r="QK7">
        <v>1890.1749</v>
      </c>
      <c r="QL7">
        <v>9248.6309999999994</v>
      </c>
      <c r="QM7">
        <v>3801.4470000000001</v>
      </c>
      <c r="QN7">
        <v>31702.405999999999</v>
      </c>
      <c r="QO7">
        <v>12357.808000000001</v>
      </c>
      <c r="QP7">
        <v>20336.706999999999</v>
      </c>
      <c r="QQ7">
        <v>10013.611000000001</v>
      </c>
      <c r="QR7">
        <v>26787.518</v>
      </c>
      <c r="QS7">
        <v>10857.534</v>
      </c>
      <c r="QT7">
        <v>16027.473</v>
      </c>
      <c r="QU7">
        <v>59379.68</v>
      </c>
      <c r="QV7">
        <v>34971.491999999998</v>
      </c>
      <c r="QW7">
        <v>12707.979499999999</v>
      </c>
      <c r="QX7">
        <v>3228.8071</v>
      </c>
      <c r="QY7">
        <v>6977.36</v>
      </c>
      <c r="QZ7">
        <v>3858.2157999999999</v>
      </c>
      <c r="RA7">
        <v>7238.4926999999998</v>
      </c>
      <c r="RB7">
        <v>3777.3145</v>
      </c>
      <c r="RC7">
        <v>5069.8230000000003</v>
      </c>
      <c r="RD7">
        <v>25394.043000000001</v>
      </c>
      <c r="RE7">
        <v>13739.808000000001</v>
      </c>
      <c r="RF7">
        <v>1929.8615</v>
      </c>
      <c r="RG7">
        <v>5356.8643000000002</v>
      </c>
      <c r="RH7">
        <v>10443.975</v>
      </c>
      <c r="RI7">
        <v>5208.8280000000004</v>
      </c>
      <c r="RJ7">
        <v>17294.976999999999</v>
      </c>
      <c r="RK7">
        <v>3460.6187</v>
      </c>
      <c r="RL7">
        <v>6370.9106000000002</v>
      </c>
      <c r="RM7">
        <v>12503.777</v>
      </c>
      <c r="RN7">
        <v>4688.21</v>
      </c>
      <c r="RO7">
        <v>1069.4697000000001</v>
      </c>
      <c r="RP7">
        <v>1675.5962999999999</v>
      </c>
      <c r="RQ7">
        <v>5071.6962999999996</v>
      </c>
      <c r="RR7">
        <v>2829.1642999999999</v>
      </c>
      <c r="RS7">
        <v>8833.4130000000005</v>
      </c>
      <c r="RT7">
        <v>1697.1456000000001</v>
      </c>
      <c r="RU7">
        <v>3672.7860000000001</v>
      </c>
      <c r="RV7">
        <v>5062.9989999999998</v>
      </c>
      <c r="RW7">
        <v>2204.4917</v>
      </c>
      <c r="RX7">
        <v>14727.3</v>
      </c>
      <c r="RY7">
        <v>4741.6635999999999</v>
      </c>
      <c r="RZ7">
        <v>12211.816000000001</v>
      </c>
      <c r="SA7">
        <v>5799.1313</v>
      </c>
      <c r="SB7">
        <v>26880.173999999999</v>
      </c>
      <c r="SC7">
        <v>7594.0995999999996</v>
      </c>
      <c r="SD7">
        <v>9160.7330000000002</v>
      </c>
      <c r="SE7">
        <v>29524.940999999999</v>
      </c>
      <c r="SF7">
        <v>16646.956999999999</v>
      </c>
      <c r="SG7">
        <v>485.32317999999998</v>
      </c>
      <c r="SH7">
        <v>5039.9960000000001</v>
      </c>
      <c r="SI7">
        <v>1919.1083000000001</v>
      </c>
      <c r="SJ7">
        <v>1089.2001</v>
      </c>
      <c r="SK7">
        <v>4601.2163</v>
      </c>
      <c r="SL7">
        <v>870.25134000000003</v>
      </c>
      <c r="SM7">
        <v>1720.0189</v>
      </c>
      <c r="SN7">
        <v>2391.1057000000001</v>
      </c>
      <c r="SO7">
        <v>877.77530000000002</v>
      </c>
      <c r="SP7">
        <v>4694.9916999999996</v>
      </c>
      <c r="SQ7">
        <v>38398.082000000002</v>
      </c>
      <c r="SR7">
        <v>19625.611000000001</v>
      </c>
      <c r="SS7">
        <v>10894.261</v>
      </c>
      <c r="ST7">
        <v>34430.292999999998</v>
      </c>
      <c r="SU7">
        <v>6835.6854999999996</v>
      </c>
      <c r="SV7">
        <v>13668.066000000001</v>
      </c>
      <c r="SW7">
        <v>19980.831999999999</v>
      </c>
      <c r="SX7">
        <v>12200.203</v>
      </c>
      <c r="SY7">
        <v>11474.037</v>
      </c>
      <c r="SZ7">
        <v>96856.98</v>
      </c>
      <c r="TA7">
        <v>48897.355000000003</v>
      </c>
      <c r="TB7">
        <v>28320.16</v>
      </c>
      <c r="TC7">
        <v>60626.22</v>
      </c>
      <c r="TD7">
        <v>16719.634999999998</v>
      </c>
      <c r="TE7">
        <v>44081.042999999998</v>
      </c>
      <c r="TF7">
        <v>47828.49</v>
      </c>
      <c r="TG7">
        <v>27821.467000000001</v>
      </c>
      <c r="TH7">
        <v>14871.439</v>
      </c>
      <c r="TI7">
        <v>21768.684000000001</v>
      </c>
      <c r="TJ7">
        <v>12555.314</v>
      </c>
      <c r="TK7">
        <v>10595.477000000001</v>
      </c>
      <c r="TL7">
        <v>72906.960000000006</v>
      </c>
      <c r="TM7">
        <v>7781.6826000000001</v>
      </c>
      <c r="TN7">
        <v>19432.732</v>
      </c>
      <c r="TO7">
        <v>27052.504000000001</v>
      </c>
      <c r="TP7">
        <v>17622.373</v>
      </c>
      <c r="TQ7">
        <v>439.95328000000001</v>
      </c>
      <c r="TR7">
        <v>12277.638999999999</v>
      </c>
      <c r="TS7">
        <v>4963.0879999999997</v>
      </c>
      <c r="TT7">
        <v>1099.4365</v>
      </c>
      <c r="TU7">
        <v>7345.1196</v>
      </c>
      <c r="TV7">
        <v>437.14391999999998</v>
      </c>
      <c r="TW7">
        <v>3389.7811999999999</v>
      </c>
      <c r="TX7">
        <v>2451.1143000000002</v>
      </c>
      <c r="TY7">
        <v>3277.7289999999998</v>
      </c>
      <c r="TZ7">
        <v>892.71559999999999</v>
      </c>
      <c r="UA7">
        <v>15770.44</v>
      </c>
      <c r="UB7">
        <v>7977.5967000000001</v>
      </c>
      <c r="UC7">
        <v>5465.9565000000002</v>
      </c>
      <c r="UD7">
        <v>18803.171999999999</v>
      </c>
      <c r="UE7">
        <v>1761.1156000000001</v>
      </c>
      <c r="UF7">
        <v>7967.4893000000002</v>
      </c>
      <c r="UG7">
        <v>6177.0527000000002</v>
      </c>
      <c r="UH7">
        <v>1746.6919</v>
      </c>
      <c r="UI7">
        <v>36897.152000000002</v>
      </c>
      <c r="UJ7">
        <v>37729.81</v>
      </c>
      <c r="UK7">
        <v>34308.550000000003</v>
      </c>
      <c r="UL7">
        <v>19781.386999999999</v>
      </c>
      <c r="UM7">
        <v>74214.820000000007</v>
      </c>
      <c r="UN7">
        <v>18642.66</v>
      </c>
      <c r="UO7">
        <v>26810.92</v>
      </c>
      <c r="UP7">
        <v>72945.27</v>
      </c>
      <c r="UQ7">
        <v>64250.625</v>
      </c>
      <c r="UR7">
        <v>43749.934000000001</v>
      </c>
      <c r="US7">
        <v>36160.546999999999</v>
      </c>
      <c r="UT7">
        <v>42861.63</v>
      </c>
      <c r="UU7">
        <v>31202.798999999999</v>
      </c>
      <c r="UV7">
        <v>68338.664000000004</v>
      </c>
      <c r="UW7">
        <v>16938.442999999999</v>
      </c>
      <c r="UX7">
        <v>39266.633000000002</v>
      </c>
      <c r="UY7">
        <v>102890.016</v>
      </c>
      <c r="UZ7">
        <v>35058.152000000002</v>
      </c>
      <c r="VA7">
        <v>108058.35</v>
      </c>
      <c r="VB7">
        <v>84660.59</v>
      </c>
      <c r="VC7">
        <v>114771.8</v>
      </c>
      <c r="VD7">
        <v>76548.28</v>
      </c>
      <c r="VE7">
        <v>190603.14</v>
      </c>
      <c r="VF7">
        <v>46390.586000000003</v>
      </c>
      <c r="VG7">
        <v>93331.56</v>
      </c>
      <c r="VH7">
        <v>261694.03</v>
      </c>
      <c r="VI7">
        <v>110950.25</v>
      </c>
      <c r="VJ7">
        <v>136895.28</v>
      </c>
      <c r="VK7">
        <v>107279.89</v>
      </c>
      <c r="VL7">
        <v>144102.51999999999</v>
      </c>
      <c r="VM7">
        <v>103228.62</v>
      </c>
      <c r="VN7">
        <v>273309.56</v>
      </c>
      <c r="VO7">
        <v>61795.555</v>
      </c>
      <c r="VP7">
        <v>125614.01</v>
      </c>
      <c r="VQ7">
        <v>334126.75</v>
      </c>
      <c r="VR7">
        <v>154370.89000000001</v>
      </c>
      <c r="VS7">
        <v>156954.10999999999</v>
      </c>
      <c r="VT7">
        <v>123061.78</v>
      </c>
      <c r="VU7">
        <v>163911.28</v>
      </c>
      <c r="VV7">
        <v>125503.875</v>
      </c>
      <c r="VW7">
        <v>347547.16</v>
      </c>
      <c r="VX7">
        <v>74519.83</v>
      </c>
      <c r="VY7">
        <v>154023</v>
      </c>
      <c r="VZ7">
        <v>378044.78</v>
      </c>
      <c r="WA7">
        <v>187957.75</v>
      </c>
      <c r="WB7">
        <v>183564.97</v>
      </c>
      <c r="WC7">
        <v>168500.16</v>
      </c>
      <c r="WD7">
        <v>175036.6</v>
      </c>
      <c r="WE7">
        <v>155765.16</v>
      </c>
      <c r="WF7">
        <v>474238.34</v>
      </c>
      <c r="WG7">
        <v>85802.43</v>
      </c>
      <c r="WH7">
        <v>201723.02</v>
      </c>
      <c r="WI7">
        <v>402053.94</v>
      </c>
      <c r="WJ7">
        <v>234083.39</v>
      </c>
      <c r="WK7">
        <v>202898.75</v>
      </c>
      <c r="WL7">
        <v>312572.94</v>
      </c>
      <c r="WM7">
        <v>230496.3</v>
      </c>
      <c r="WN7">
        <v>195856.3</v>
      </c>
      <c r="WO7">
        <v>564517.19999999995</v>
      </c>
      <c r="WP7">
        <v>99647.63</v>
      </c>
      <c r="WQ7">
        <v>270700.65999999997</v>
      </c>
      <c r="WR7">
        <v>444123.38</v>
      </c>
      <c r="WS7">
        <v>286113.59999999998</v>
      </c>
      <c r="WT7">
        <v>393.01186999999999</v>
      </c>
      <c r="WU7">
        <v>1004.59564</v>
      </c>
      <c r="WV7">
        <v>2281.1199000000001</v>
      </c>
      <c r="WW7">
        <v>1326.3397</v>
      </c>
      <c r="WX7">
        <v>4232.1323000000002</v>
      </c>
      <c r="WY7">
        <v>740.16949999999997</v>
      </c>
      <c r="WZ7">
        <v>1683.7985000000001</v>
      </c>
      <c r="XA7">
        <v>2402.7847000000002</v>
      </c>
      <c r="XB7">
        <v>836.17280000000005</v>
      </c>
      <c r="XC7">
        <v>20732.55</v>
      </c>
      <c r="XD7">
        <v>24461.136999999999</v>
      </c>
      <c r="XE7">
        <v>23856.473000000002</v>
      </c>
      <c r="XF7">
        <v>18736.18</v>
      </c>
      <c r="XG7">
        <v>37736.387000000002</v>
      </c>
      <c r="XH7">
        <v>8639.6419999999998</v>
      </c>
      <c r="XI7">
        <v>27717.682000000001</v>
      </c>
      <c r="XJ7">
        <v>50955.44</v>
      </c>
      <c r="XK7">
        <v>16100.721</v>
      </c>
      <c r="XL7">
        <v>22684.973000000002</v>
      </c>
      <c r="XM7">
        <v>11652.341</v>
      </c>
      <c r="XN7">
        <v>18795.133000000002</v>
      </c>
      <c r="XO7">
        <v>12404.210999999999</v>
      </c>
      <c r="XP7">
        <v>30562.055</v>
      </c>
      <c r="XQ7">
        <v>8192.11</v>
      </c>
      <c r="XR7">
        <v>11773.307000000001</v>
      </c>
      <c r="XS7">
        <v>51607.027000000002</v>
      </c>
      <c r="XT7">
        <v>18943.275000000001</v>
      </c>
      <c r="XU7">
        <v>3141.1242999999999</v>
      </c>
      <c r="XV7">
        <v>4738.3374000000003</v>
      </c>
      <c r="XW7">
        <v>6573.4336000000003</v>
      </c>
      <c r="XX7">
        <v>4654.3364000000001</v>
      </c>
      <c r="XY7">
        <v>6541.1419999999998</v>
      </c>
      <c r="XZ7">
        <v>2110.4259999999999</v>
      </c>
      <c r="YA7">
        <v>5672.71</v>
      </c>
      <c r="YB7">
        <v>8027.2393000000002</v>
      </c>
      <c r="YC7">
        <v>2773.3213000000001</v>
      </c>
      <c r="YD7">
        <v>3179.0990000000002</v>
      </c>
      <c r="YE7">
        <v>9239.32</v>
      </c>
      <c r="YF7">
        <v>12775.319</v>
      </c>
      <c r="YG7">
        <v>8776.6769999999997</v>
      </c>
      <c r="YH7">
        <v>19028.129000000001</v>
      </c>
      <c r="YI7">
        <v>4589.71</v>
      </c>
      <c r="YJ7">
        <v>11357.637000000001</v>
      </c>
      <c r="YK7">
        <v>17044.414000000001</v>
      </c>
      <c r="YL7">
        <v>5427.8525</v>
      </c>
      <c r="YM7">
        <v>339.79514</v>
      </c>
      <c r="YN7">
        <v>1275.4264000000001</v>
      </c>
      <c r="YO7">
        <v>1817.6045999999999</v>
      </c>
      <c r="YP7">
        <v>818.73530000000005</v>
      </c>
      <c r="YQ7">
        <v>2286.5452</v>
      </c>
      <c r="YR7">
        <v>529.03539999999998</v>
      </c>
      <c r="YS7">
        <v>702.93713000000002</v>
      </c>
      <c r="YT7">
        <v>2354.5189999999998</v>
      </c>
      <c r="YU7">
        <v>1170.2523000000001</v>
      </c>
      <c r="YV7">
        <v>3831.6828999999998</v>
      </c>
      <c r="YW7">
        <v>1792.0726</v>
      </c>
      <c r="YX7">
        <v>3598.8380000000002</v>
      </c>
      <c r="YY7">
        <v>1929.9043999999999</v>
      </c>
      <c r="YZ7">
        <v>4170.8535000000002</v>
      </c>
      <c r="ZA7">
        <v>1167.0878</v>
      </c>
      <c r="ZB7">
        <v>1890.1749</v>
      </c>
      <c r="ZC7">
        <v>9248.6309999999994</v>
      </c>
      <c r="ZD7">
        <v>3801.4470000000001</v>
      </c>
      <c r="ZE7">
        <v>31702.405999999999</v>
      </c>
      <c r="ZF7">
        <v>12357.808000000001</v>
      </c>
      <c r="ZG7">
        <v>20336.706999999999</v>
      </c>
      <c r="ZH7">
        <v>10013.611000000001</v>
      </c>
      <c r="ZI7">
        <v>26787.518</v>
      </c>
      <c r="ZJ7">
        <v>10857.534</v>
      </c>
      <c r="ZK7">
        <v>16027.473</v>
      </c>
      <c r="ZL7">
        <v>59379.68</v>
      </c>
      <c r="ZM7">
        <v>34971.491999999998</v>
      </c>
      <c r="ZN7">
        <v>12707.979499999999</v>
      </c>
      <c r="ZO7">
        <v>3228.8071</v>
      </c>
      <c r="ZP7">
        <v>6977.36</v>
      </c>
      <c r="ZQ7">
        <v>3858.2157999999999</v>
      </c>
      <c r="ZR7">
        <v>7238.4926999999998</v>
      </c>
      <c r="ZS7">
        <v>3777.3145</v>
      </c>
      <c r="ZT7">
        <v>5069.8230000000003</v>
      </c>
      <c r="ZU7">
        <v>25394.043000000001</v>
      </c>
      <c r="ZV7">
        <v>13739.808000000001</v>
      </c>
      <c r="ZW7">
        <v>1929.8615</v>
      </c>
      <c r="ZX7">
        <v>5356.8643000000002</v>
      </c>
      <c r="ZY7">
        <v>10443.975</v>
      </c>
      <c r="ZZ7">
        <v>5208.8280000000004</v>
      </c>
      <c r="AAA7">
        <v>17294.976999999999</v>
      </c>
      <c r="AAB7">
        <v>3460.6187</v>
      </c>
      <c r="AAC7">
        <v>6370.9106000000002</v>
      </c>
      <c r="AAD7">
        <v>12503.777</v>
      </c>
      <c r="AAE7">
        <v>4688.21</v>
      </c>
      <c r="AAF7">
        <v>1069.4697000000001</v>
      </c>
      <c r="AAG7">
        <v>1675.5962999999999</v>
      </c>
      <c r="AAH7">
        <v>5071.6962999999996</v>
      </c>
      <c r="AAI7">
        <v>2829.1642999999999</v>
      </c>
      <c r="AAJ7">
        <v>8833.4130000000005</v>
      </c>
      <c r="AAK7">
        <v>1697.1456000000001</v>
      </c>
      <c r="AAL7">
        <v>3672.7860000000001</v>
      </c>
      <c r="AAM7">
        <v>5062.9989999999998</v>
      </c>
      <c r="AAN7">
        <v>2204.4917</v>
      </c>
      <c r="AAO7">
        <v>14727.3</v>
      </c>
      <c r="AAP7">
        <v>4741.6635999999999</v>
      </c>
      <c r="AAQ7">
        <v>12211.816000000001</v>
      </c>
      <c r="AAR7">
        <v>5799.1313</v>
      </c>
      <c r="AAS7">
        <v>26880.173999999999</v>
      </c>
      <c r="AAT7">
        <v>7594.0995999999996</v>
      </c>
      <c r="AAU7">
        <v>9160.7330000000002</v>
      </c>
      <c r="AAV7">
        <v>29524.940999999999</v>
      </c>
      <c r="AAW7">
        <v>16646.956999999999</v>
      </c>
      <c r="AAX7">
        <v>485.32317999999998</v>
      </c>
      <c r="AAY7">
        <v>5039.9960000000001</v>
      </c>
      <c r="AAZ7">
        <v>1919.1083000000001</v>
      </c>
      <c r="ABA7">
        <v>1089.2001</v>
      </c>
      <c r="ABB7">
        <v>4601.2163</v>
      </c>
      <c r="ABC7">
        <v>870.25134000000003</v>
      </c>
      <c r="ABD7">
        <v>1720.0189</v>
      </c>
      <c r="ABE7">
        <v>2391.1057000000001</v>
      </c>
      <c r="ABF7">
        <v>877.77530000000002</v>
      </c>
      <c r="ABG7">
        <v>4694.9916999999996</v>
      </c>
      <c r="ABH7">
        <v>38398.082000000002</v>
      </c>
      <c r="ABI7">
        <v>19625.611000000001</v>
      </c>
      <c r="ABJ7">
        <v>10894.261</v>
      </c>
      <c r="ABK7">
        <v>34430.292999999998</v>
      </c>
      <c r="ABL7">
        <v>6835.6854999999996</v>
      </c>
      <c r="ABM7">
        <v>13668.066000000001</v>
      </c>
      <c r="ABN7">
        <v>19980.831999999999</v>
      </c>
      <c r="ABO7">
        <v>12200.203</v>
      </c>
      <c r="ABP7">
        <v>11474.037</v>
      </c>
      <c r="ABQ7">
        <v>96856.98</v>
      </c>
      <c r="ABR7">
        <v>48897.355000000003</v>
      </c>
      <c r="ABS7">
        <v>28320.16</v>
      </c>
      <c r="ABT7">
        <v>60626.22</v>
      </c>
      <c r="ABU7">
        <v>16719.634999999998</v>
      </c>
      <c r="ABV7">
        <v>44081.042999999998</v>
      </c>
      <c r="ABW7">
        <v>47828.49</v>
      </c>
      <c r="ABX7">
        <v>27821.467000000001</v>
      </c>
      <c r="ABY7">
        <v>14871.439</v>
      </c>
      <c r="ABZ7">
        <v>21768.684000000001</v>
      </c>
      <c r="ACA7">
        <v>12555.314</v>
      </c>
      <c r="ACB7">
        <v>10595.477000000001</v>
      </c>
      <c r="ACC7">
        <v>72906.960000000006</v>
      </c>
      <c r="ACD7">
        <v>7781.6826000000001</v>
      </c>
      <c r="ACE7">
        <v>19432.732</v>
      </c>
      <c r="ACF7">
        <v>27052.504000000001</v>
      </c>
      <c r="ACG7">
        <v>17622.373</v>
      </c>
      <c r="ACH7">
        <v>439.95328000000001</v>
      </c>
      <c r="ACI7">
        <v>12277.638999999999</v>
      </c>
      <c r="ACJ7">
        <v>4963.0879999999997</v>
      </c>
      <c r="ACK7">
        <v>1099.4365</v>
      </c>
      <c r="ACL7">
        <v>7345.1196</v>
      </c>
      <c r="ACM7">
        <v>437.14391999999998</v>
      </c>
      <c r="ACN7">
        <v>3389.7811999999999</v>
      </c>
      <c r="ACO7">
        <v>2451.1143000000002</v>
      </c>
      <c r="ACP7">
        <v>3277.7289999999998</v>
      </c>
      <c r="ACQ7">
        <v>892.71559999999999</v>
      </c>
      <c r="ACR7">
        <v>15770.44</v>
      </c>
      <c r="ACS7">
        <v>7977.5967000000001</v>
      </c>
      <c r="ACT7">
        <v>5465.9565000000002</v>
      </c>
      <c r="ACU7">
        <v>18803.171999999999</v>
      </c>
      <c r="ACV7">
        <v>1761.1156000000001</v>
      </c>
      <c r="ACW7">
        <v>7967.4893000000002</v>
      </c>
      <c r="ACX7">
        <v>6177.0527000000002</v>
      </c>
      <c r="ACY7">
        <v>1746.6919</v>
      </c>
      <c r="ACZ7">
        <v>36897.152000000002</v>
      </c>
      <c r="ADA7">
        <v>37729.81</v>
      </c>
      <c r="ADB7">
        <v>34308.550000000003</v>
      </c>
      <c r="ADC7">
        <v>19781.386999999999</v>
      </c>
      <c r="ADD7">
        <v>74214.820000000007</v>
      </c>
      <c r="ADE7">
        <v>18642.66</v>
      </c>
      <c r="ADF7">
        <v>26810.92</v>
      </c>
      <c r="ADG7">
        <v>72945.27</v>
      </c>
      <c r="ADH7">
        <v>64250.625</v>
      </c>
      <c r="ADI7">
        <v>43749.934000000001</v>
      </c>
      <c r="ADJ7">
        <v>36160.546999999999</v>
      </c>
      <c r="ADK7">
        <v>42861.63</v>
      </c>
      <c r="ADL7">
        <v>31202.798999999999</v>
      </c>
      <c r="ADM7">
        <v>68338.664000000004</v>
      </c>
      <c r="ADN7">
        <v>16938.442999999999</v>
      </c>
      <c r="ADO7">
        <v>39266.633000000002</v>
      </c>
      <c r="ADP7">
        <v>102890.016</v>
      </c>
      <c r="ADQ7">
        <v>35058.152000000002</v>
      </c>
      <c r="ADR7">
        <v>108058.35</v>
      </c>
      <c r="ADS7">
        <v>84660.59</v>
      </c>
      <c r="ADT7">
        <v>114771.8</v>
      </c>
      <c r="ADU7">
        <v>76548.28</v>
      </c>
      <c r="ADV7">
        <v>190603.14</v>
      </c>
      <c r="ADW7">
        <v>46390.586000000003</v>
      </c>
      <c r="ADX7">
        <v>93331.56</v>
      </c>
      <c r="ADY7">
        <v>261694.03</v>
      </c>
      <c r="ADZ7">
        <v>110950.25</v>
      </c>
      <c r="AEA7">
        <v>136895.28</v>
      </c>
      <c r="AEB7">
        <v>107279.89</v>
      </c>
      <c r="AEC7">
        <v>144102.51999999999</v>
      </c>
      <c r="AED7">
        <v>103228.62</v>
      </c>
      <c r="AEE7">
        <v>273309.56</v>
      </c>
      <c r="AEF7">
        <v>61795.555</v>
      </c>
      <c r="AEG7">
        <v>125614.01</v>
      </c>
      <c r="AEH7">
        <v>334126.75</v>
      </c>
      <c r="AEI7">
        <v>154370.89000000001</v>
      </c>
      <c r="AEJ7">
        <v>156954.10999999999</v>
      </c>
      <c r="AEK7">
        <v>123061.78</v>
      </c>
      <c r="AEL7">
        <v>163911.28</v>
      </c>
      <c r="AEM7">
        <v>125503.875</v>
      </c>
      <c r="AEN7">
        <v>347547.16</v>
      </c>
      <c r="AEO7">
        <v>74519.83</v>
      </c>
      <c r="AEP7">
        <v>154023</v>
      </c>
      <c r="AEQ7">
        <v>378044.78</v>
      </c>
      <c r="AER7">
        <v>187957.75</v>
      </c>
      <c r="AES7">
        <v>183564.97</v>
      </c>
      <c r="AET7">
        <v>168500.16</v>
      </c>
      <c r="AEU7">
        <v>175036.6</v>
      </c>
      <c r="AEV7">
        <v>155765.16</v>
      </c>
      <c r="AEW7">
        <v>474238.34</v>
      </c>
      <c r="AEX7">
        <v>85802.43</v>
      </c>
      <c r="AEY7">
        <v>201723.02</v>
      </c>
      <c r="AEZ7">
        <v>402053.94</v>
      </c>
      <c r="AFA7">
        <v>234083.39</v>
      </c>
      <c r="AFB7">
        <v>202898.75</v>
      </c>
      <c r="AFC7">
        <v>312572.94</v>
      </c>
      <c r="AFD7">
        <v>230496.3</v>
      </c>
      <c r="AFE7">
        <v>195856.3</v>
      </c>
      <c r="AFF7">
        <v>564517.19999999995</v>
      </c>
      <c r="AFG7">
        <v>99647.63</v>
      </c>
      <c r="AFH7">
        <v>270700.65999999997</v>
      </c>
      <c r="AFI7">
        <v>444123.38</v>
      </c>
      <c r="AFJ7">
        <v>286113.59999999998</v>
      </c>
      <c r="AFK7">
        <v>393.01186999999999</v>
      </c>
      <c r="AFL7">
        <v>1004.59564</v>
      </c>
      <c r="AFM7">
        <v>2281.1199000000001</v>
      </c>
      <c r="AFN7">
        <v>1326.3397</v>
      </c>
      <c r="AFO7">
        <v>4232.1323000000002</v>
      </c>
      <c r="AFP7">
        <v>740.16949999999997</v>
      </c>
      <c r="AFQ7">
        <v>1683.7985000000001</v>
      </c>
      <c r="AFR7">
        <v>2402.7847000000002</v>
      </c>
      <c r="AFS7">
        <v>836.17280000000005</v>
      </c>
      <c r="AFT7">
        <v>20732.55</v>
      </c>
      <c r="AFU7">
        <v>24461.136999999999</v>
      </c>
      <c r="AFV7">
        <v>23856.473000000002</v>
      </c>
      <c r="AFW7">
        <v>18736.18</v>
      </c>
      <c r="AFX7">
        <v>37736.387000000002</v>
      </c>
      <c r="AFY7">
        <v>8639.6419999999998</v>
      </c>
      <c r="AFZ7">
        <v>27717.682000000001</v>
      </c>
      <c r="AGA7">
        <v>50955.44</v>
      </c>
      <c r="AGB7">
        <v>16100.721</v>
      </c>
      <c r="AGC7">
        <v>22684.973000000002</v>
      </c>
      <c r="AGD7">
        <v>11652.341</v>
      </c>
      <c r="AGE7">
        <v>18795.133000000002</v>
      </c>
      <c r="AGF7">
        <v>12404.210999999999</v>
      </c>
      <c r="AGG7">
        <v>30562.055</v>
      </c>
      <c r="AGH7">
        <v>8192.11</v>
      </c>
      <c r="AGI7">
        <v>11773.307000000001</v>
      </c>
      <c r="AGJ7">
        <v>51607.027000000002</v>
      </c>
      <c r="AGK7">
        <v>18943.275000000001</v>
      </c>
      <c r="AGL7">
        <v>3141.1242999999999</v>
      </c>
      <c r="AGM7">
        <v>4738.3374000000003</v>
      </c>
      <c r="AGN7">
        <v>6573.4336000000003</v>
      </c>
      <c r="AGO7">
        <v>4654.3364000000001</v>
      </c>
      <c r="AGP7">
        <v>6541.1419999999998</v>
      </c>
      <c r="AGQ7">
        <v>2110.4259999999999</v>
      </c>
      <c r="AGR7">
        <v>5672.71</v>
      </c>
      <c r="AGS7">
        <v>8027.2393000000002</v>
      </c>
      <c r="AGT7">
        <v>2773.3213000000001</v>
      </c>
      <c r="AGU7">
        <v>3179.0990000000002</v>
      </c>
      <c r="AGV7">
        <v>9239.32</v>
      </c>
      <c r="AGW7">
        <v>12775.319</v>
      </c>
      <c r="AGX7">
        <v>8776.6769999999997</v>
      </c>
      <c r="AGY7">
        <v>19028.129000000001</v>
      </c>
      <c r="AGZ7">
        <v>4589.71</v>
      </c>
      <c r="AHA7">
        <v>11357.637000000001</v>
      </c>
      <c r="AHB7">
        <v>17044.414000000001</v>
      </c>
      <c r="AHC7">
        <v>5427.8525</v>
      </c>
      <c r="AHD7">
        <v>339.79514</v>
      </c>
      <c r="AHE7">
        <v>1275.4264000000001</v>
      </c>
      <c r="AHF7">
        <v>1817.6045999999999</v>
      </c>
      <c r="AHG7">
        <v>818.73530000000005</v>
      </c>
      <c r="AHH7">
        <v>2286.5452</v>
      </c>
      <c r="AHI7">
        <v>529.03539999999998</v>
      </c>
      <c r="AHJ7">
        <v>702.93713000000002</v>
      </c>
      <c r="AHK7">
        <v>2354.5189999999998</v>
      </c>
      <c r="AHL7">
        <v>1170.2523000000001</v>
      </c>
      <c r="AHM7">
        <v>3831.6828999999998</v>
      </c>
      <c r="AHN7">
        <v>1792.0726</v>
      </c>
      <c r="AHO7">
        <v>3598.8380000000002</v>
      </c>
      <c r="AHP7">
        <v>1929.9043999999999</v>
      </c>
      <c r="AHQ7">
        <v>4170.8535000000002</v>
      </c>
      <c r="AHR7">
        <v>1167.0878</v>
      </c>
      <c r="AHS7">
        <v>1890.1749</v>
      </c>
      <c r="AHT7">
        <v>9248.6309999999994</v>
      </c>
      <c r="AHU7">
        <v>3801.4470000000001</v>
      </c>
      <c r="AHV7">
        <v>31702.405999999999</v>
      </c>
      <c r="AHW7">
        <v>12357.808000000001</v>
      </c>
      <c r="AHX7">
        <v>20336.706999999999</v>
      </c>
      <c r="AHY7">
        <v>10013.611000000001</v>
      </c>
      <c r="AHZ7">
        <v>26787.518</v>
      </c>
      <c r="AIA7">
        <v>10857.534</v>
      </c>
      <c r="AIB7">
        <v>16027.473</v>
      </c>
      <c r="AIC7">
        <v>59379.68</v>
      </c>
      <c r="AID7">
        <v>34971.491999999998</v>
      </c>
      <c r="AIE7">
        <v>12707.979499999999</v>
      </c>
      <c r="AIF7">
        <v>3228.8071</v>
      </c>
      <c r="AIG7">
        <v>6977.36</v>
      </c>
      <c r="AIH7">
        <v>3858.2157999999999</v>
      </c>
      <c r="AII7">
        <v>7238.4926999999998</v>
      </c>
      <c r="AIJ7">
        <v>3777.3145</v>
      </c>
      <c r="AIK7">
        <v>5069.8230000000003</v>
      </c>
      <c r="AIL7">
        <v>25394.043000000001</v>
      </c>
      <c r="AIM7">
        <v>13739.808000000001</v>
      </c>
      <c r="AIN7">
        <v>1929.8615</v>
      </c>
      <c r="AIO7">
        <v>5356.8643000000002</v>
      </c>
      <c r="AIP7">
        <v>10443.975</v>
      </c>
      <c r="AIQ7">
        <v>5208.8280000000004</v>
      </c>
      <c r="AIR7">
        <v>17294.976999999999</v>
      </c>
      <c r="AIS7">
        <v>3460.6187</v>
      </c>
      <c r="AIT7">
        <v>6370.9106000000002</v>
      </c>
      <c r="AIU7">
        <v>12503.777</v>
      </c>
      <c r="AIV7">
        <v>4688.21</v>
      </c>
      <c r="AIW7">
        <v>1069.4697000000001</v>
      </c>
      <c r="AIX7">
        <v>1675.5962999999999</v>
      </c>
      <c r="AIY7">
        <v>5071.6962999999996</v>
      </c>
      <c r="AIZ7">
        <v>2829.1642999999999</v>
      </c>
      <c r="AJA7">
        <v>8833.4130000000005</v>
      </c>
      <c r="AJB7">
        <v>1697.1456000000001</v>
      </c>
      <c r="AJC7">
        <v>3672.7860000000001</v>
      </c>
      <c r="AJD7">
        <v>5062.9989999999998</v>
      </c>
      <c r="AJE7">
        <v>2204.4917</v>
      </c>
      <c r="AJF7">
        <v>14727.3</v>
      </c>
      <c r="AJG7">
        <v>4741.6635999999999</v>
      </c>
      <c r="AJH7">
        <v>12211.816000000001</v>
      </c>
      <c r="AJI7">
        <v>5799.1313</v>
      </c>
      <c r="AJJ7">
        <v>26880.173999999999</v>
      </c>
      <c r="AJK7">
        <v>7594.0995999999996</v>
      </c>
      <c r="AJL7">
        <v>9160.7330000000002</v>
      </c>
      <c r="AJM7">
        <v>29524.940999999999</v>
      </c>
      <c r="AJN7">
        <v>16646.956999999999</v>
      </c>
      <c r="AJO7">
        <v>485.32317999999998</v>
      </c>
      <c r="AJP7">
        <v>5039.9960000000001</v>
      </c>
      <c r="AJQ7">
        <v>1919.1083000000001</v>
      </c>
      <c r="AJR7">
        <v>1089.2001</v>
      </c>
      <c r="AJS7">
        <v>4601.2163</v>
      </c>
      <c r="AJT7">
        <v>870.25134000000003</v>
      </c>
      <c r="AJU7">
        <v>1720.0189</v>
      </c>
      <c r="AJV7">
        <v>2391.1057000000001</v>
      </c>
      <c r="AJW7">
        <v>877.77530000000002</v>
      </c>
      <c r="AJX7">
        <v>4694.9916999999996</v>
      </c>
      <c r="AJY7">
        <v>38398.082000000002</v>
      </c>
      <c r="AJZ7">
        <v>19625.611000000001</v>
      </c>
      <c r="AKA7">
        <v>10894.261</v>
      </c>
      <c r="AKB7">
        <v>34430.292999999998</v>
      </c>
      <c r="AKC7">
        <v>6835.6854999999996</v>
      </c>
      <c r="AKD7">
        <v>13668.066000000001</v>
      </c>
      <c r="AKE7">
        <v>19980.831999999999</v>
      </c>
      <c r="AKF7">
        <v>12200.203</v>
      </c>
      <c r="AKG7">
        <v>11474.037</v>
      </c>
      <c r="AKH7">
        <v>96856.98</v>
      </c>
      <c r="AKI7">
        <v>48897.355000000003</v>
      </c>
      <c r="AKJ7">
        <v>28320.16</v>
      </c>
      <c r="AKK7">
        <v>60626.22</v>
      </c>
      <c r="AKL7">
        <v>16719.634999999998</v>
      </c>
      <c r="AKM7">
        <v>44081.042999999998</v>
      </c>
      <c r="AKN7">
        <v>47828.49</v>
      </c>
      <c r="AKO7">
        <v>27821.467000000001</v>
      </c>
      <c r="AKP7">
        <v>14871.439</v>
      </c>
      <c r="AKQ7">
        <v>21768.684000000001</v>
      </c>
      <c r="AKR7">
        <v>12555.314</v>
      </c>
      <c r="AKS7">
        <v>10595.477000000001</v>
      </c>
      <c r="AKT7">
        <v>72906.960000000006</v>
      </c>
      <c r="AKU7">
        <v>7781.6826000000001</v>
      </c>
      <c r="AKV7">
        <v>19432.732</v>
      </c>
      <c r="AKW7">
        <v>27052.504000000001</v>
      </c>
      <c r="AKX7">
        <v>17622.373</v>
      </c>
      <c r="AKY7">
        <v>439.95328000000001</v>
      </c>
      <c r="AKZ7">
        <v>12277.638999999999</v>
      </c>
      <c r="ALA7">
        <v>4963.0879999999997</v>
      </c>
      <c r="ALB7">
        <v>1099.4365</v>
      </c>
      <c r="ALC7">
        <v>7345.1196</v>
      </c>
      <c r="ALD7">
        <v>437.14391999999998</v>
      </c>
      <c r="ALE7">
        <v>3389.7811999999999</v>
      </c>
      <c r="ALF7">
        <v>2451.1143000000002</v>
      </c>
      <c r="ALG7">
        <v>3277.7289999999998</v>
      </c>
      <c r="ALH7">
        <v>892.71559999999999</v>
      </c>
      <c r="ALI7">
        <v>15770.44</v>
      </c>
      <c r="ALJ7">
        <v>7977.5967000000001</v>
      </c>
      <c r="ALK7">
        <v>5465.9565000000002</v>
      </c>
      <c r="ALL7">
        <v>18803.171999999999</v>
      </c>
      <c r="ALM7">
        <v>1761.1156000000001</v>
      </c>
      <c r="ALN7">
        <v>7967.4893000000002</v>
      </c>
      <c r="ALO7">
        <v>6177.0527000000002</v>
      </c>
      <c r="ALP7">
        <v>1746.6919</v>
      </c>
      <c r="ALQ7">
        <v>36897.152000000002</v>
      </c>
      <c r="ALR7">
        <v>37729.81</v>
      </c>
      <c r="ALS7">
        <v>34308.550000000003</v>
      </c>
      <c r="ALT7">
        <v>19781.386999999999</v>
      </c>
      <c r="ALU7">
        <v>74214.820000000007</v>
      </c>
      <c r="ALV7">
        <v>18642.66</v>
      </c>
      <c r="ALW7">
        <v>26810.92</v>
      </c>
      <c r="ALX7">
        <v>72945.27</v>
      </c>
      <c r="ALY7">
        <v>64250.625</v>
      </c>
      <c r="ALZ7">
        <v>43749.934000000001</v>
      </c>
      <c r="AMA7">
        <v>36160.546999999999</v>
      </c>
      <c r="AMB7">
        <v>42861.63</v>
      </c>
      <c r="AMC7">
        <v>31202.798999999999</v>
      </c>
      <c r="AMD7">
        <v>68338.664000000004</v>
      </c>
      <c r="AME7">
        <v>16938.442999999999</v>
      </c>
      <c r="AMF7">
        <v>39266.633000000002</v>
      </c>
      <c r="AMG7">
        <v>102890.016</v>
      </c>
      <c r="AMH7">
        <v>35058.152000000002</v>
      </c>
      <c r="AMI7">
        <v>108058.35</v>
      </c>
      <c r="AMJ7">
        <v>84660.59</v>
      </c>
      <c r="AMK7">
        <v>114771.8</v>
      </c>
      <c r="AML7">
        <v>76548.28</v>
      </c>
      <c r="AMM7">
        <v>190603.14</v>
      </c>
      <c r="AMN7">
        <v>46390.586000000003</v>
      </c>
      <c r="AMO7">
        <v>93331.56</v>
      </c>
      <c r="AMP7">
        <v>261694.03</v>
      </c>
      <c r="AMQ7">
        <v>110950.25</v>
      </c>
      <c r="AMR7">
        <v>136895.28</v>
      </c>
      <c r="AMS7">
        <v>107279.89</v>
      </c>
      <c r="AMT7">
        <v>144102.51999999999</v>
      </c>
      <c r="AMU7">
        <v>103228.62</v>
      </c>
      <c r="AMV7">
        <v>273309.56</v>
      </c>
      <c r="AMW7">
        <v>61795.555</v>
      </c>
      <c r="AMX7">
        <v>125614.01</v>
      </c>
      <c r="AMY7">
        <v>334126.75</v>
      </c>
      <c r="AMZ7">
        <v>154370.89000000001</v>
      </c>
      <c r="ANA7">
        <v>156954.10999999999</v>
      </c>
      <c r="ANB7">
        <v>123061.78</v>
      </c>
      <c r="ANC7">
        <v>163911.28</v>
      </c>
      <c r="AND7">
        <v>125503.875</v>
      </c>
      <c r="ANE7">
        <v>347547.16</v>
      </c>
      <c r="ANF7">
        <v>74519.83</v>
      </c>
      <c r="ANG7">
        <v>154023</v>
      </c>
      <c r="ANH7">
        <v>378044.78</v>
      </c>
      <c r="ANI7">
        <v>187957.75</v>
      </c>
      <c r="ANJ7">
        <v>183564.97</v>
      </c>
      <c r="ANK7">
        <v>168500.16</v>
      </c>
      <c r="ANL7">
        <v>175036.6</v>
      </c>
      <c r="ANM7">
        <v>155765.16</v>
      </c>
      <c r="ANN7">
        <v>474238.34</v>
      </c>
      <c r="ANO7">
        <v>85802.43</v>
      </c>
      <c r="ANP7">
        <v>201723.02</v>
      </c>
      <c r="ANQ7">
        <v>402053.94</v>
      </c>
      <c r="ANR7">
        <v>234083.39</v>
      </c>
      <c r="ANS7">
        <v>202898.75</v>
      </c>
      <c r="ANT7">
        <v>312572.94</v>
      </c>
      <c r="ANU7">
        <v>230496.3</v>
      </c>
      <c r="ANV7">
        <v>195856.3</v>
      </c>
      <c r="ANW7">
        <v>564517.19999999995</v>
      </c>
      <c r="ANX7">
        <v>99647.63</v>
      </c>
      <c r="ANY7">
        <v>270700.65999999997</v>
      </c>
      <c r="ANZ7">
        <v>444123.38</v>
      </c>
      <c r="AOA7">
        <v>286113.59999999998</v>
      </c>
      <c r="AOB7">
        <v>393.01186999999999</v>
      </c>
      <c r="AOC7">
        <v>1004.59564</v>
      </c>
      <c r="AOD7">
        <v>2281.1199000000001</v>
      </c>
      <c r="AOE7">
        <v>1326.3397</v>
      </c>
      <c r="AOF7">
        <v>4232.1323000000002</v>
      </c>
      <c r="AOG7">
        <v>740.16949999999997</v>
      </c>
      <c r="AOH7">
        <v>1683.7985000000001</v>
      </c>
      <c r="AOI7">
        <v>2402.7847000000002</v>
      </c>
      <c r="AOJ7">
        <v>836.17280000000005</v>
      </c>
      <c r="AOK7">
        <v>20732.55</v>
      </c>
      <c r="AOL7">
        <v>24461.136999999999</v>
      </c>
      <c r="AOM7">
        <v>23856.473000000002</v>
      </c>
      <c r="AON7">
        <v>18736.18</v>
      </c>
      <c r="AOO7">
        <v>37736.387000000002</v>
      </c>
      <c r="AOP7">
        <v>8639.6419999999998</v>
      </c>
      <c r="AOQ7">
        <v>27717.682000000001</v>
      </c>
      <c r="AOR7">
        <v>50955.44</v>
      </c>
      <c r="AOS7">
        <v>16100.721</v>
      </c>
      <c r="AOT7">
        <v>22684.973000000002</v>
      </c>
      <c r="AOU7">
        <v>11652.341</v>
      </c>
      <c r="AOV7">
        <v>18795.133000000002</v>
      </c>
      <c r="AOW7">
        <v>12404.210999999999</v>
      </c>
      <c r="AOX7">
        <v>30562.055</v>
      </c>
      <c r="AOY7">
        <v>8192.11</v>
      </c>
      <c r="AOZ7">
        <v>11773.307000000001</v>
      </c>
      <c r="APA7">
        <v>51607.027000000002</v>
      </c>
      <c r="APB7">
        <v>18943.275000000001</v>
      </c>
      <c r="APC7">
        <v>3141.1242999999999</v>
      </c>
      <c r="APD7">
        <v>4738.3374000000003</v>
      </c>
      <c r="APE7">
        <v>6573.4336000000003</v>
      </c>
      <c r="APF7">
        <v>4654.3364000000001</v>
      </c>
      <c r="APG7">
        <v>6541.1419999999998</v>
      </c>
      <c r="APH7">
        <v>2110.4259999999999</v>
      </c>
      <c r="API7">
        <v>5672.71</v>
      </c>
      <c r="APJ7">
        <v>8027.2393000000002</v>
      </c>
      <c r="APK7">
        <v>2773.3213000000001</v>
      </c>
      <c r="APL7">
        <v>3179.0990000000002</v>
      </c>
      <c r="APM7">
        <v>9239.32</v>
      </c>
      <c r="APN7">
        <v>12775.319</v>
      </c>
      <c r="APO7">
        <v>8776.6769999999997</v>
      </c>
      <c r="APP7">
        <v>19028.129000000001</v>
      </c>
      <c r="APQ7">
        <v>4589.71</v>
      </c>
      <c r="APR7">
        <v>11357.637000000001</v>
      </c>
      <c r="APS7">
        <v>17044.414000000001</v>
      </c>
      <c r="APT7">
        <v>5427.8525</v>
      </c>
      <c r="APU7">
        <v>339.79514</v>
      </c>
      <c r="APV7">
        <v>1275.4264000000001</v>
      </c>
      <c r="APW7">
        <v>1817.6045999999999</v>
      </c>
      <c r="APX7">
        <v>818.73530000000005</v>
      </c>
      <c r="APY7">
        <v>2286.5452</v>
      </c>
      <c r="APZ7">
        <v>529.03539999999998</v>
      </c>
      <c r="AQA7">
        <v>702.93713000000002</v>
      </c>
      <c r="AQB7">
        <v>2354.5189999999998</v>
      </c>
      <c r="AQC7">
        <v>1170.2523000000001</v>
      </c>
      <c r="AQD7">
        <v>3831.6828999999998</v>
      </c>
      <c r="AQE7">
        <v>1792.0726</v>
      </c>
      <c r="AQF7">
        <v>3598.8380000000002</v>
      </c>
      <c r="AQG7">
        <v>1929.9043999999999</v>
      </c>
      <c r="AQH7">
        <v>4170.8535000000002</v>
      </c>
      <c r="AQI7">
        <v>1167.0878</v>
      </c>
      <c r="AQJ7">
        <v>1890.1749</v>
      </c>
      <c r="AQK7">
        <v>9248.6309999999994</v>
      </c>
      <c r="AQL7">
        <v>3801.4470000000001</v>
      </c>
      <c r="AQM7">
        <v>31702.405999999999</v>
      </c>
      <c r="AQN7">
        <v>12357.808000000001</v>
      </c>
      <c r="AQO7">
        <v>20336.706999999999</v>
      </c>
      <c r="AQP7">
        <v>10013.611000000001</v>
      </c>
      <c r="AQQ7">
        <v>26787.518</v>
      </c>
      <c r="AQR7">
        <v>10857.534</v>
      </c>
      <c r="AQS7">
        <v>16027.473</v>
      </c>
      <c r="AQT7">
        <v>59379.68</v>
      </c>
      <c r="AQU7">
        <v>34971.491999999998</v>
      </c>
      <c r="AQV7">
        <v>12707.979499999999</v>
      </c>
      <c r="AQW7">
        <v>3228.8071</v>
      </c>
      <c r="AQX7">
        <v>6977.36</v>
      </c>
      <c r="AQY7">
        <v>3858.2157999999999</v>
      </c>
      <c r="AQZ7">
        <v>7238.4926999999998</v>
      </c>
      <c r="ARA7">
        <v>3777.3145</v>
      </c>
      <c r="ARB7">
        <v>5069.8230000000003</v>
      </c>
      <c r="ARC7">
        <v>25394.043000000001</v>
      </c>
      <c r="ARD7">
        <v>13739.808000000001</v>
      </c>
      <c r="ARE7">
        <v>1929.8615</v>
      </c>
      <c r="ARF7">
        <v>5356.8643000000002</v>
      </c>
      <c r="ARG7">
        <v>10443.975</v>
      </c>
      <c r="ARH7">
        <v>5208.8280000000004</v>
      </c>
      <c r="ARI7">
        <v>17294.976999999999</v>
      </c>
      <c r="ARJ7">
        <v>3460.6187</v>
      </c>
      <c r="ARK7">
        <v>6370.9106000000002</v>
      </c>
      <c r="ARL7">
        <v>12503.777</v>
      </c>
      <c r="ARM7">
        <v>4688.21</v>
      </c>
      <c r="ARN7">
        <v>1069.4697000000001</v>
      </c>
      <c r="ARO7">
        <v>1675.5962999999999</v>
      </c>
      <c r="ARP7">
        <v>5071.6962999999996</v>
      </c>
      <c r="ARQ7">
        <v>2829.1642999999999</v>
      </c>
      <c r="ARR7">
        <v>8833.4130000000005</v>
      </c>
      <c r="ARS7">
        <v>1697.1456000000001</v>
      </c>
      <c r="ART7">
        <v>3672.7860000000001</v>
      </c>
      <c r="ARU7">
        <v>5062.9989999999998</v>
      </c>
      <c r="ARV7">
        <v>2204.4917</v>
      </c>
      <c r="ARW7">
        <v>14727.3</v>
      </c>
      <c r="ARX7">
        <v>4741.6635999999999</v>
      </c>
      <c r="ARY7">
        <v>12211.816000000001</v>
      </c>
      <c r="ARZ7">
        <v>5799.1313</v>
      </c>
      <c r="ASA7">
        <v>26880.173999999999</v>
      </c>
      <c r="ASB7">
        <v>7594.0995999999996</v>
      </c>
      <c r="ASC7">
        <v>9160.7330000000002</v>
      </c>
      <c r="ASD7">
        <v>29524.940999999999</v>
      </c>
      <c r="ASE7">
        <v>16646.956999999999</v>
      </c>
      <c r="ASF7">
        <v>485.32317999999998</v>
      </c>
      <c r="ASG7">
        <v>5039.9960000000001</v>
      </c>
      <c r="ASH7">
        <v>1919.1083000000001</v>
      </c>
      <c r="ASI7">
        <v>1089.2001</v>
      </c>
      <c r="ASJ7">
        <v>4601.2163</v>
      </c>
      <c r="ASK7">
        <v>870.25134000000003</v>
      </c>
      <c r="ASL7">
        <v>1720.0189</v>
      </c>
      <c r="ASM7">
        <v>2391.1057000000001</v>
      </c>
      <c r="ASN7">
        <v>877.77530000000002</v>
      </c>
      <c r="ASO7">
        <v>4694.9916999999996</v>
      </c>
      <c r="ASP7">
        <v>38398.082000000002</v>
      </c>
      <c r="ASQ7">
        <v>19625.611000000001</v>
      </c>
      <c r="ASR7">
        <v>10894.261</v>
      </c>
      <c r="ASS7">
        <v>34430.292999999998</v>
      </c>
      <c r="AST7">
        <v>6835.6854999999996</v>
      </c>
      <c r="ASU7">
        <v>13668.066000000001</v>
      </c>
      <c r="ASV7">
        <v>19980.831999999999</v>
      </c>
      <c r="ASW7">
        <v>12200.203</v>
      </c>
      <c r="ASX7">
        <v>11474.037</v>
      </c>
      <c r="ASY7">
        <v>96856.98</v>
      </c>
      <c r="ASZ7">
        <v>48897.355000000003</v>
      </c>
      <c r="ATA7">
        <v>28320.16</v>
      </c>
      <c r="ATB7">
        <v>60626.22</v>
      </c>
      <c r="ATC7">
        <v>16719.634999999998</v>
      </c>
      <c r="ATD7">
        <v>44081.042999999998</v>
      </c>
      <c r="ATE7">
        <v>47828.49</v>
      </c>
      <c r="ATF7">
        <v>27821.467000000001</v>
      </c>
      <c r="ATG7">
        <v>14871.439</v>
      </c>
      <c r="ATH7">
        <v>21768.684000000001</v>
      </c>
      <c r="ATI7">
        <v>12555.314</v>
      </c>
      <c r="ATJ7">
        <v>10595.477000000001</v>
      </c>
      <c r="ATK7">
        <v>72906.960000000006</v>
      </c>
      <c r="ATL7">
        <v>7781.6826000000001</v>
      </c>
      <c r="ATM7">
        <v>19432.732</v>
      </c>
      <c r="ATN7">
        <v>27052.504000000001</v>
      </c>
      <c r="ATO7">
        <v>17622.373</v>
      </c>
      <c r="ATP7">
        <v>439.95328000000001</v>
      </c>
      <c r="ATQ7">
        <v>12277.638999999999</v>
      </c>
      <c r="ATR7">
        <v>4963.0879999999997</v>
      </c>
      <c r="ATS7">
        <v>1099.4365</v>
      </c>
      <c r="ATT7">
        <v>7345.1196</v>
      </c>
      <c r="ATU7">
        <v>437.14391999999998</v>
      </c>
      <c r="ATV7">
        <v>3389.7811999999999</v>
      </c>
      <c r="ATW7">
        <v>2451.1143000000002</v>
      </c>
      <c r="ATX7">
        <v>3277.7289999999998</v>
      </c>
      <c r="ATY7">
        <v>892.71559999999999</v>
      </c>
      <c r="ATZ7">
        <v>15770.44</v>
      </c>
      <c r="AUA7">
        <v>7977.5967000000001</v>
      </c>
      <c r="AUB7">
        <v>5465.9565000000002</v>
      </c>
      <c r="AUC7">
        <v>18803.171999999999</v>
      </c>
      <c r="AUD7">
        <v>1761.1156000000001</v>
      </c>
      <c r="AUE7">
        <v>7967.4893000000002</v>
      </c>
      <c r="AUF7">
        <v>6177.0527000000002</v>
      </c>
      <c r="AUG7">
        <v>1746.6919</v>
      </c>
      <c r="AUH7">
        <v>36897.152000000002</v>
      </c>
      <c r="AUI7">
        <v>37729.81</v>
      </c>
      <c r="AUJ7">
        <v>34308.550000000003</v>
      </c>
      <c r="AUK7">
        <v>19781.386999999999</v>
      </c>
      <c r="AUL7">
        <v>74214.820000000007</v>
      </c>
      <c r="AUM7">
        <v>18642.66</v>
      </c>
      <c r="AUN7">
        <v>26810.92</v>
      </c>
      <c r="AUO7">
        <v>72945.27</v>
      </c>
      <c r="AUP7">
        <v>64250.625</v>
      </c>
      <c r="AUQ7">
        <v>43749.934000000001</v>
      </c>
      <c r="AUR7">
        <v>36160.546999999999</v>
      </c>
      <c r="AUS7">
        <v>42861.63</v>
      </c>
      <c r="AUT7">
        <v>31202.798999999999</v>
      </c>
      <c r="AUU7">
        <v>68338.664000000004</v>
      </c>
      <c r="AUV7">
        <v>16938.442999999999</v>
      </c>
      <c r="AUW7">
        <v>39266.633000000002</v>
      </c>
      <c r="AUX7">
        <v>102890.016</v>
      </c>
      <c r="AUY7">
        <v>35058.152000000002</v>
      </c>
      <c r="AUZ7">
        <v>108058.35</v>
      </c>
      <c r="AVA7">
        <v>84660.59</v>
      </c>
      <c r="AVB7">
        <v>114771.8</v>
      </c>
      <c r="AVC7">
        <v>76548.28</v>
      </c>
      <c r="AVD7">
        <v>190603.14</v>
      </c>
      <c r="AVE7">
        <v>46390.586000000003</v>
      </c>
      <c r="AVF7">
        <v>93331.56</v>
      </c>
      <c r="AVG7">
        <v>261694.03</v>
      </c>
      <c r="AVH7">
        <v>110950.25</v>
      </c>
      <c r="AVI7">
        <v>136895.28</v>
      </c>
      <c r="AVJ7">
        <v>107279.89</v>
      </c>
      <c r="AVK7">
        <v>144102.51999999999</v>
      </c>
      <c r="AVL7">
        <v>103228.62</v>
      </c>
      <c r="AVM7">
        <v>273309.56</v>
      </c>
      <c r="AVN7">
        <v>61795.555</v>
      </c>
      <c r="AVO7">
        <v>125614.01</v>
      </c>
      <c r="AVP7">
        <v>334126.75</v>
      </c>
      <c r="AVQ7">
        <v>154370.89000000001</v>
      </c>
      <c r="AVR7">
        <v>156954.10999999999</v>
      </c>
      <c r="AVS7">
        <v>123061.78</v>
      </c>
      <c r="AVT7">
        <v>163911.28</v>
      </c>
      <c r="AVU7">
        <v>125503.875</v>
      </c>
      <c r="AVV7">
        <v>347547.16</v>
      </c>
      <c r="AVW7">
        <v>74519.83</v>
      </c>
      <c r="AVX7">
        <v>154023</v>
      </c>
      <c r="AVY7">
        <v>378044.78</v>
      </c>
      <c r="AVZ7">
        <v>187957.75</v>
      </c>
      <c r="AWA7">
        <v>183564.97</v>
      </c>
      <c r="AWB7">
        <v>168500.16</v>
      </c>
      <c r="AWC7">
        <v>175036.6</v>
      </c>
      <c r="AWD7">
        <v>155765.16</v>
      </c>
      <c r="AWE7">
        <v>474238.34</v>
      </c>
      <c r="AWF7">
        <v>85802.43</v>
      </c>
      <c r="AWG7">
        <v>201723.02</v>
      </c>
      <c r="AWH7">
        <v>402053.94</v>
      </c>
      <c r="AWI7">
        <v>234083.39</v>
      </c>
      <c r="AWJ7">
        <v>202898.75</v>
      </c>
      <c r="AWK7">
        <v>312572.94</v>
      </c>
      <c r="AWL7">
        <v>230496.3</v>
      </c>
      <c r="AWM7">
        <v>195856.3</v>
      </c>
      <c r="AWN7">
        <v>564517.19999999995</v>
      </c>
      <c r="AWO7">
        <v>99647.63</v>
      </c>
      <c r="AWP7">
        <v>270700.65999999997</v>
      </c>
      <c r="AWQ7">
        <v>444123.38</v>
      </c>
      <c r="AWR7">
        <v>286113.59999999998</v>
      </c>
      <c r="AWS7">
        <v>393.01186999999999</v>
      </c>
      <c r="AWT7">
        <v>1004.59564</v>
      </c>
      <c r="AWU7">
        <v>2281.1199000000001</v>
      </c>
      <c r="AWV7">
        <v>1326.3397</v>
      </c>
      <c r="AWW7">
        <v>4232.1323000000002</v>
      </c>
      <c r="AWX7">
        <v>740.16949999999997</v>
      </c>
      <c r="AWY7">
        <v>1683.7985000000001</v>
      </c>
      <c r="AWZ7">
        <v>2402.7847000000002</v>
      </c>
      <c r="AXA7">
        <v>836.17280000000005</v>
      </c>
      <c r="AXB7">
        <v>20732.55</v>
      </c>
      <c r="AXC7">
        <v>24461.136999999999</v>
      </c>
      <c r="AXD7">
        <v>23856.473000000002</v>
      </c>
      <c r="AXE7">
        <v>18736.18</v>
      </c>
      <c r="AXF7">
        <v>37736.387000000002</v>
      </c>
      <c r="AXG7">
        <v>8639.6419999999998</v>
      </c>
      <c r="AXH7">
        <v>27717.682000000001</v>
      </c>
      <c r="AXI7">
        <v>50955.44</v>
      </c>
      <c r="AXJ7">
        <v>16100.721</v>
      </c>
      <c r="AXK7">
        <v>22684.973000000002</v>
      </c>
      <c r="AXL7">
        <v>11652.341</v>
      </c>
      <c r="AXM7">
        <v>18795.133000000002</v>
      </c>
      <c r="AXN7">
        <v>12404.210999999999</v>
      </c>
      <c r="AXO7">
        <v>30562.055</v>
      </c>
      <c r="AXP7">
        <v>8192.11</v>
      </c>
      <c r="AXQ7">
        <v>11773.307000000001</v>
      </c>
      <c r="AXR7">
        <v>51607.027000000002</v>
      </c>
      <c r="AXS7">
        <v>18943.275000000001</v>
      </c>
      <c r="AXT7">
        <v>3141.1242999999999</v>
      </c>
      <c r="AXU7">
        <v>4738.3374000000003</v>
      </c>
      <c r="AXV7">
        <v>6573.4336000000003</v>
      </c>
      <c r="AXW7">
        <v>4654.3364000000001</v>
      </c>
      <c r="AXX7">
        <v>6541.1419999999998</v>
      </c>
      <c r="AXY7">
        <v>2110.4259999999999</v>
      </c>
      <c r="AXZ7">
        <v>5672.71</v>
      </c>
      <c r="AYA7">
        <v>8027.2393000000002</v>
      </c>
      <c r="AYB7">
        <v>2773.3213000000001</v>
      </c>
      <c r="AYC7">
        <v>3179.0990000000002</v>
      </c>
      <c r="AYD7">
        <v>9239.32</v>
      </c>
      <c r="AYE7">
        <v>12775.319</v>
      </c>
      <c r="AYF7">
        <v>8776.6769999999997</v>
      </c>
      <c r="AYG7">
        <v>19028.129000000001</v>
      </c>
      <c r="AYH7">
        <v>4589.71</v>
      </c>
      <c r="AYI7">
        <v>11357.637000000001</v>
      </c>
      <c r="AYJ7">
        <v>17044.414000000001</v>
      </c>
      <c r="AYK7">
        <v>5427.8525</v>
      </c>
      <c r="AYL7">
        <v>339.79514</v>
      </c>
      <c r="AYM7">
        <v>1275.4264000000001</v>
      </c>
      <c r="AYN7">
        <v>1817.6045999999999</v>
      </c>
      <c r="AYO7">
        <v>818.73530000000005</v>
      </c>
      <c r="AYP7">
        <v>2286.5452</v>
      </c>
      <c r="AYQ7">
        <v>529.03539999999998</v>
      </c>
      <c r="AYR7">
        <v>702.93713000000002</v>
      </c>
      <c r="AYS7">
        <v>2354.5189999999998</v>
      </c>
      <c r="AYT7">
        <v>1170.2523000000001</v>
      </c>
      <c r="AYU7">
        <v>3831.6828999999998</v>
      </c>
      <c r="AYV7">
        <v>1792.0726</v>
      </c>
      <c r="AYW7">
        <v>3598.8380000000002</v>
      </c>
      <c r="AYX7">
        <v>1929.9043999999999</v>
      </c>
      <c r="AYY7">
        <v>4170.8535000000002</v>
      </c>
      <c r="AYZ7">
        <v>1167.0878</v>
      </c>
      <c r="AZA7">
        <v>1890.1749</v>
      </c>
      <c r="AZB7">
        <v>9248.6309999999994</v>
      </c>
      <c r="AZC7">
        <v>3801.4470000000001</v>
      </c>
      <c r="AZD7">
        <v>31702.405999999999</v>
      </c>
      <c r="AZE7">
        <v>12357.808000000001</v>
      </c>
      <c r="AZF7">
        <v>20336.706999999999</v>
      </c>
      <c r="AZG7">
        <v>10013.611000000001</v>
      </c>
      <c r="AZH7">
        <v>26787.518</v>
      </c>
      <c r="AZI7">
        <v>10857.534</v>
      </c>
      <c r="AZJ7">
        <v>16027.473</v>
      </c>
      <c r="AZK7">
        <v>59379.68</v>
      </c>
      <c r="AZL7">
        <v>34971.491999999998</v>
      </c>
      <c r="AZM7">
        <v>12707.979499999999</v>
      </c>
      <c r="AZN7">
        <v>3228.8071</v>
      </c>
      <c r="AZO7">
        <v>6977.36</v>
      </c>
      <c r="AZP7">
        <v>3858.2157999999999</v>
      </c>
      <c r="AZQ7">
        <v>7238.4926999999998</v>
      </c>
      <c r="AZR7">
        <v>3777.3145</v>
      </c>
      <c r="AZS7">
        <v>5069.8230000000003</v>
      </c>
      <c r="AZT7">
        <v>25394.043000000001</v>
      </c>
      <c r="AZU7">
        <v>13739.808000000001</v>
      </c>
      <c r="AZV7">
        <v>1929.8615</v>
      </c>
      <c r="AZW7">
        <v>5356.8643000000002</v>
      </c>
      <c r="AZX7">
        <v>10443.975</v>
      </c>
      <c r="AZY7">
        <v>5208.8280000000004</v>
      </c>
      <c r="AZZ7">
        <v>17294.976999999999</v>
      </c>
      <c r="BAA7">
        <v>3460.6187</v>
      </c>
      <c r="BAB7">
        <v>6370.9106000000002</v>
      </c>
      <c r="BAC7">
        <v>12503.777</v>
      </c>
      <c r="BAD7">
        <v>4688.21</v>
      </c>
      <c r="BAE7">
        <v>1069.4697000000001</v>
      </c>
      <c r="BAF7">
        <v>1675.5962999999999</v>
      </c>
      <c r="BAG7">
        <v>5071.6962999999996</v>
      </c>
      <c r="BAH7">
        <v>2829.1642999999999</v>
      </c>
      <c r="BAI7">
        <v>8833.4130000000005</v>
      </c>
      <c r="BAJ7">
        <v>1697.1456000000001</v>
      </c>
      <c r="BAK7">
        <v>3672.7860000000001</v>
      </c>
      <c r="BAL7">
        <v>5062.9989999999998</v>
      </c>
      <c r="BAM7">
        <v>2204.4917</v>
      </c>
      <c r="BAN7">
        <v>14727.3</v>
      </c>
      <c r="BAO7">
        <v>4741.6635999999999</v>
      </c>
      <c r="BAP7">
        <v>12211.816000000001</v>
      </c>
      <c r="BAQ7">
        <v>5799.1313</v>
      </c>
      <c r="BAR7">
        <v>26880.173999999999</v>
      </c>
      <c r="BAS7">
        <v>7594.0995999999996</v>
      </c>
      <c r="BAT7">
        <v>9160.7330000000002</v>
      </c>
      <c r="BAU7">
        <v>29524.940999999999</v>
      </c>
      <c r="BAV7">
        <v>16646.956999999999</v>
      </c>
      <c r="BAW7">
        <v>485.32317999999998</v>
      </c>
      <c r="BAX7">
        <v>5039.9960000000001</v>
      </c>
      <c r="BAY7">
        <v>1919.1083000000001</v>
      </c>
      <c r="BAZ7">
        <v>1089.2001</v>
      </c>
      <c r="BBA7">
        <v>4601.2163</v>
      </c>
      <c r="BBB7">
        <v>870.25134000000003</v>
      </c>
      <c r="BBC7">
        <v>1720.0189</v>
      </c>
      <c r="BBD7">
        <v>2391.1057000000001</v>
      </c>
      <c r="BBE7">
        <v>877.77530000000002</v>
      </c>
      <c r="BBF7">
        <v>4694.9916999999996</v>
      </c>
      <c r="BBG7">
        <v>38398.082000000002</v>
      </c>
      <c r="BBH7">
        <v>19625.611000000001</v>
      </c>
      <c r="BBI7">
        <v>10894.261</v>
      </c>
      <c r="BBJ7">
        <v>34430.292999999998</v>
      </c>
      <c r="BBK7">
        <v>6835.6854999999996</v>
      </c>
      <c r="BBL7">
        <v>13668.066000000001</v>
      </c>
      <c r="BBM7">
        <v>19980.831999999999</v>
      </c>
      <c r="BBN7">
        <v>12200.203</v>
      </c>
      <c r="BBO7">
        <v>11474.037</v>
      </c>
      <c r="BBP7">
        <v>96856.98</v>
      </c>
      <c r="BBQ7">
        <v>48897.355000000003</v>
      </c>
      <c r="BBR7">
        <v>28320.16</v>
      </c>
      <c r="BBS7">
        <v>60626.22</v>
      </c>
      <c r="BBT7">
        <v>16719.634999999998</v>
      </c>
      <c r="BBU7">
        <v>44081.042999999998</v>
      </c>
      <c r="BBV7">
        <v>47828.49</v>
      </c>
      <c r="BBW7">
        <v>27821.467000000001</v>
      </c>
      <c r="BBX7">
        <v>14871.439</v>
      </c>
      <c r="BBY7">
        <v>21768.684000000001</v>
      </c>
      <c r="BBZ7">
        <v>12555.314</v>
      </c>
      <c r="BCA7">
        <v>10595.477000000001</v>
      </c>
      <c r="BCB7">
        <v>72906.960000000006</v>
      </c>
      <c r="BCC7">
        <v>7781.6826000000001</v>
      </c>
      <c r="BCD7">
        <v>19432.732</v>
      </c>
      <c r="BCE7">
        <v>27052.504000000001</v>
      </c>
      <c r="BCF7">
        <v>17622.373</v>
      </c>
      <c r="BCG7">
        <v>439.95328000000001</v>
      </c>
      <c r="BCH7">
        <v>12277.638999999999</v>
      </c>
      <c r="BCI7">
        <v>4963.0879999999997</v>
      </c>
      <c r="BCJ7">
        <v>1099.4365</v>
      </c>
      <c r="BCK7">
        <v>7345.1196</v>
      </c>
      <c r="BCL7">
        <v>437.14391999999998</v>
      </c>
      <c r="BCM7">
        <v>3389.7811999999999</v>
      </c>
      <c r="BCN7">
        <v>2451.1143000000002</v>
      </c>
      <c r="BCO7">
        <v>3277.7289999999998</v>
      </c>
      <c r="BCP7">
        <v>892.71559999999999</v>
      </c>
      <c r="BCQ7">
        <v>15770.44</v>
      </c>
      <c r="BCR7">
        <v>7977.5967000000001</v>
      </c>
      <c r="BCS7">
        <v>5465.9565000000002</v>
      </c>
      <c r="BCT7">
        <v>18803.171999999999</v>
      </c>
      <c r="BCU7">
        <v>1761.1156000000001</v>
      </c>
      <c r="BCV7">
        <v>7967.4893000000002</v>
      </c>
      <c r="BCW7">
        <v>6177.0527000000002</v>
      </c>
      <c r="BCX7">
        <v>1746.6919</v>
      </c>
      <c r="BCY7">
        <v>36897.152000000002</v>
      </c>
      <c r="BCZ7">
        <v>37729.81</v>
      </c>
      <c r="BDA7">
        <v>34308.550000000003</v>
      </c>
      <c r="BDB7">
        <v>19781.386999999999</v>
      </c>
      <c r="BDC7">
        <v>74214.820000000007</v>
      </c>
      <c r="BDD7">
        <v>18642.66</v>
      </c>
      <c r="BDE7">
        <v>26810.92</v>
      </c>
      <c r="BDF7">
        <v>72945.27</v>
      </c>
      <c r="BDG7">
        <v>64250.625</v>
      </c>
      <c r="BDH7">
        <v>43749.934000000001</v>
      </c>
      <c r="BDI7">
        <v>36160.546999999999</v>
      </c>
      <c r="BDJ7">
        <v>42861.63</v>
      </c>
      <c r="BDK7">
        <v>31202.798999999999</v>
      </c>
      <c r="BDL7">
        <v>68338.664000000004</v>
      </c>
      <c r="BDM7">
        <v>16938.442999999999</v>
      </c>
      <c r="BDN7">
        <v>39266.633000000002</v>
      </c>
      <c r="BDO7">
        <v>102890.016</v>
      </c>
      <c r="BDP7">
        <v>35058.152000000002</v>
      </c>
      <c r="BDQ7">
        <v>108058.35</v>
      </c>
      <c r="BDR7">
        <v>84660.59</v>
      </c>
      <c r="BDS7">
        <v>114771.8</v>
      </c>
      <c r="BDT7">
        <v>76548.28</v>
      </c>
      <c r="BDU7">
        <v>190603.14</v>
      </c>
      <c r="BDV7">
        <v>46390.586000000003</v>
      </c>
      <c r="BDW7">
        <v>93331.56</v>
      </c>
      <c r="BDX7">
        <v>261694.03</v>
      </c>
      <c r="BDY7">
        <v>110950.25</v>
      </c>
      <c r="BDZ7">
        <v>136895.28</v>
      </c>
      <c r="BEA7">
        <v>107279.89</v>
      </c>
      <c r="BEB7">
        <v>144102.51999999999</v>
      </c>
      <c r="BEC7">
        <v>103228.62</v>
      </c>
      <c r="BED7">
        <v>273309.56</v>
      </c>
      <c r="BEE7">
        <v>61795.555</v>
      </c>
      <c r="BEF7">
        <v>125614.01</v>
      </c>
      <c r="BEG7">
        <v>334126.75</v>
      </c>
      <c r="BEH7">
        <v>154370.89000000001</v>
      </c>
      <c r="BEI7">
        <v>156954.10999999999</v>
      </c>
      <c r="BEJ7">
        <v>123061.78</v>
      </c>
      <c r="BEK7">
        <v>163911.28</v>
      </c>
      <c r="BEL7">
        <v>125503.875</v>
      </c>
      <c r="BEM7">
        <v>347547.16</v>
      </c>
      <c r="BEN7">
        <v>74519.83</v>
      </c>
      <c r="BEO7">
        <v>154023</v>
      </c>
      <c r="BEP7">
        <v>378044.78</v>
      </c>
      <c r="BEQ7">
        <v>187957.75</v>
      </c>
      <c r="BER7">
        <v>183564.97</v>
      </c>
      <c r="BES7">
        <v>168500.16</v>
      </c>
      <c r="BET7">
        <v>175036.6</v>
      </c>
      <c r="BEU7">
        <v>155765.16</v>
      </c>
      <c r="BEV7">
        <v>474238.34</v>
      </c>
      <c r="BEW7">
        <v>85802.43</v>
      </c>
      <c r="BEX7">
        <v>201723.02</v>
      </c>
      <c r="BEY7">
        <v>402053.94</v>
      </c>
      <c r="BEZ7">
        <v>234083.39</v>
      </c>
      <c r="BFA7">
        <v>202898.75</v>
      </c>
      <c r="BFB7">
        <v>312572.94</v>
      </c>
      <c r="BFC7">
        <v>230496.3</v>
      </c>
      <c r="BFD7">
        <v>195856.3</v>
      </c>
      <c r="BFE7">
        <v>564517.19999999995</v>
      </c>
      <c r="BFF7">
        <v>99647.63</v>
      </c>
      <c r="BFG7">
        <v>270700.65999999997</v>
      </c>
      <c r="BFH7">
        <v>444123.38</v>
      </c>
      <c r="BFI7">
        <v>286113.59999999998</v>
      </c>
      <c r="BFJ7">
        <v>393.01186999999999</v>
      </c>
      <c r="BFK7">
        <v>1004.59564</v>
      </c>
      <c r="BFL7">
        <v>2281.1199000000001</v>
      </c>
      <c r="BFM7">
        <v>1326.3397</v>
      </c>
      <c r="BFN7">
        <v>4232.1323000000002</v>
      </c>
      <c r="BFO7">
        <v>740.16949999999997</v>
      </c>
      <c r="BFP7">
        <v>1683.7985000000001</v>
      </c>
      <c r="BFQ7">
        <v>2402.7847000000002</v>
      </c>
      <c r="BFR7">
        <v>836.17280000000005</v>
      </c>
    </row>
    <row r="8" spans="1:1526" x14ac:dyDescent="0.25">
      <c r="A8" s="1">
        <f t="shared" si="0"/>
        <v>2046</v>
      </c>
      <c r="B8">
        <v>24748.511999999999</v>
      </c>
      <c r="C8">
        <v>27615.478999999999</v>
      </c>
      <c r="D8">
        <v>6137.1080000000002</v>
      </c>
      <c r="E8">
        <v>14173.270500000001</v>
      </c>
      <c r="F8">
        <v>1702.2262000000001</v>
      </c>
      <c r="G8">
        <v>5845.89</v>
      </c>
      <c r="H8">
        <v>35324.99</v>
      </c>
      <c r="I8">
        <v>12004.473</v>
      </c>
      <c r="J8">
        <v>10630.028</v>
      </c>
      <c r="K8">
        <v>5296.7910000000002</v>
      </c>
      <c r="L8">
        <v>19913.296999999999</v>
      </c>
      <c r="M8">
        <v>2042.1074000000001</v>
      </c>
      <c r="N8">
        <v>19784.474999999999</v>
      </c>
      <c r="O8">
        <v>45041.656000000003</v>
      </c>
      <c r="P8">
        <v>26792.157999999999</v>
      </c>
      <c r="Q8">
        <v>5468.4214000000002</v>
      </c>
      <c r="R8">
        <v>7847.4179999999997</v>
      </c>
      <c r="S8">
        <v>45737.64</v>
      </c>
      <c r="T8">
        <v>52728.28</v>
      </c>
      <c r="U8">
        <v>151773.4</v>
      </c>
      <c r="V8">
        <v>201534.69</v>
      </c>
      <c r="W8">
        <v>241085.28</v>
      </c>
      <c r="X8">
        <v>292729</v>
      </c>
      <c r="Y8">
        <v>356686.22</v>
      </c>
      <c r="Z8">
        <v>2352.377</v>
      </c>
      <c r="AA8">
        <v>11466.771000000001</v>
      </c>
      <c r="AB8">
        <v>14449.893</v>
      </c>
      <c r="AC8">
        <v>3628.3092999999999</v>
      </c>
      <c r="AD8">
        <v>6369.0375999999997</v>
      </c>
      <c r="AE8">
        <v>607.66579999999999</v>
      </c>
      <c r="AF8">
        <v>3095.7004000000002</v>
      </c>
      <c r="AG8">
        <v>18564.785</v>
      </c>
      <c r="AH8">
        <v>5810.3374000000003</v>
      </c>
      <c r="AI8">
        <v>3625.0479</v>
      </c>
      <c r="AJ8">
        <v>1938.1819</v>
      </c>
      <c r="AK8">
        <v>9604.5509999999995</v>
      </c>
      <c r="AL8">
        <v>616.78279999999995</v>
      </c>
      <c r="AM8">
        <v>5171.424</v>
      </c>
      <c r="AN8">
        <v>17077.47</v>
      </c>
      <c r="AO8">
        <v>11135.491</v>
      </c>
      <c r="AP8">
        <v>757.95150000000001</v>
      </c>
      <c r="AQ8">
        <v>2224.5880000000002</v>
      </c>
      <c r="AR8">
        <v>33736.21</v>
      </c>
      <c r="AS8">
        <v>25936.125</v>
      </c>
      <c r="AT8">
        <v>89942.835999999996</v>
      </c>
      <c r="AU8">
        <v>120992.36</v>
      </c>
      <c r="AV8">
        <v>141979.62</v>
      </c>
      <c r="AW8">
        <v>159286.38</v>
      </c>
      <c r="AX8">
        <v>186337.9</v>
      </c>
      <c r="AY8">
        <v>1019.3315</v>
      </c>
      <c r="AZ8">
        <v>44929.226999999999</v>
      </c>
      <c r="BA8">
        <v>44402.667999999998</v>
      </c>
      <c r="BB8">
        <v>8666.0239999999994</v>
      </c>
      <c r="BC8">
        <v>23586.018</v>
      </c>
      <c r="BD8">
        <v>3338.9758000000002</v>
      </c>
      <c r="BE8">
        <v>12156.609</v>
      </c>
      <c r="BF8">
        <v>71456</v>
      </c>
      <c r="BG8">
        <v>25165.936000000002</v>
      </c>
      <c r="BH8">
        <v>24054.84</v>
      </c>
      <c r="BI8">
        <v>11095.545</v>
      </c>
      <c r="BJ8">
        <v>37517.379999999997</v>
      </c>
      <c r="BK8">
        <v>3718.7694999999999</v>
      </c>
      <c r="BL8">
        <v>46589.42</v>
      </c>
      <c r="BM8">
        <v>110672.82</v>
      </c>
      <c r="BN8">
        <v>45771.491999999998</v>
      </c>
      <c r="BO8">
        <v>13838.200999999999</v>
      </c>
      <c r="BP8">
        <v>13347.614</v>
      </c>
      <c r="BQ8">
        <v>65447.862999999998</v>
      </c>
      <c r="BR8">
        <v>73808.84</v>
      </c>
      <c r="BS8">
        <v>233349.56</v>
      </c>
      <c r="BT8">
        <v>303254.56</v>
      </c>
      <c r="BU8">
        <v>361710.4</v>
      </c>
      <c r="BV8">
        <v>448995.4</v>
      </c>
      <c r="BW8">
        <v>539425.9</v>
      </c>
      <c r="BX8">
        <v>4691.0522000000001</v>
      </c>
      <c r="BY8">
        <v>11906.735000000001</v>
      </c>
      <c r="BZ8">
        <v>10010.888000000001</v>
      </c>
      <c r="CA8">
        <v>1766.5513000000001</v>
      </c>
      <c r="CB8">
        <v>6368.4030000000002</v>
      </c>
      <c r="CC8">
        <v>959.68866000000003</v>
      </c>
      <c r="CD8">
        <v>2858.3562000000002</v>
      </c>
      <c r="CE8">
        <v>18409.838</v>
      </c>
      <c r="CF8">
        <v>6760.8440000000001</v>
      </c>
      <c r="CG8">
        <v>7031.7714999999998</v>
      </c>
      <c r="CH8">
        <v>3750.1030000000001</v>
      </c>
      <c r="CI8">
        <v>9916.23</v>
      </c>
      <c r="CJ8">
        <v>1229.7444</v>
      </c>
      <c r="CK8">
        <v>15183.248</v>
      </c>
      <c r="CL8">
        <v>32839.43</v>
      </c>
      <c r="CM8">
        <v>11975.797</v>
      </c>
      <c r="CN8">
        <v>5152.1890000000003</v>
      </c>
      <c r="CO8">
        <v>3995.5203000000001</v>
      </c>
      <c r="CP8">
        <v>11229.761</v>
      </c>
      <c r="CQ8">
        <v>16494.044999999998</v>
      </c>
      <c r="CR8">
        <v>47554.19</v>
      </c>
      <c r="CS8">
        <v>64164.324000000001</v>
      </c>
      <c r="CT8">
        <v>79230.7</v>
      </c>
      <c r="CU8">
        <v>104721.05499999999</v>
      </c>
      <c r="CV8">
        <v>133692.31</v>
      </c>
      <c r="CW8">
        <v>1279</v>
      </c>
      <c r="CX8">
        <v>36019.65</v>
      </c>
      <c r="CY8">
        <v>37591.675999999999</v>
      </c>
      <c r="CZ8">
        <v>7768.3247000000001</v>
      </c>
      <c r="DA8">
        <v>20192.256000000001</v>
      </c>
      <c r="DB8">
        <v>2576.9875000000002</v>
      </c>
      <c r="DC8">
        <v>7465.5356000000002</v>
      </c>
      <c r="DD8">
        <v>50403.18</v>
      </c>
      <c r="DE8">
        <v>18009.312000000002</v>
      </c>
      <c r="DF8">
        <v>16490.276999999998</v>
      </c>
      <c r="DG8">
        <v>9536.2849999999999</v>
      </c>
      <c r="DH8">
        <v>27229.893</v>
      </c>
      <c r="DI8">
        <v>3283.3584000000001</v>
      </c>
      <c r="DJ8">
        <v>32894.714999999997</v>
      </c>
      <c r="DK8">
        <v>68236.350000000006</v>
      </c>
      <c r="DL8">
        <v>37355.46</v>
      </c>
      <c r="DM8">
        <v>10363.955</v>
      </c>
      <c r="DN8">
        <v>11704.449000000001</v>
      </c>
      <c r="DO8">
        <v>54642.15</v>
      </c>
      <c r="DP8">
        <v>70161.119999999995</v>
      </c>
      <c r="DQ8">
        <v>196559.53</v>
      </c>
      <c r="DR8">
        <v>260699.53</v>
      </c>
      <c r="DS8">
        <v>310985.84000000003</v>
      </c>
      <c r="DT8">
        <v>394965.03</v>
      </c>
      <c r="DU8">
        <v>496915.56</v>
      </c>
      <c r="DV8">
        <v>3315.8009999999999</v>
      </c>
      <c r="DW8">
        <v>20856.734</v>
      </c>
      <c r="DX8">
        <v>25451.651999999998</v>
      </c>
      <c r="DY8">
        <v>6142.4359999999997</v>
      </c>
      <c r="DZ8">
        <v>11080.433999999999</v>
      </c>
      <c r="EA8">
        <v>1251.1107999999999</v>
      </c>
      <c r="EB8">
        <v>5161.2627000000002</v>
      </c>
      <c r="EC8">
        <v>30550.732</v>
      </c>
      <c r="ED8">
        <v>8817.6450000000004</v>
      </c>
      <c r="EE8">
        <v>6971.7089999999998</v>
      </c>
      <c r="EF8">
        <v>3700.4814000000001</v>
      </c>
      <c r="EG8">
        <v>20491.287</v>
      </c>
      <c r="EH8">
        <v>2037.4896000000001</v>
      </c>
      <c r="EI8">
        <v>16599.067999999999</v>
      </c>
      <c r="EJ8">
        <v>27635.616999999998</v>
      </c>
      <c r="EK8">
        <v>26458.776999999998</v>
      </c>
      <c r="EL8">
        <v>3068.2739999999999</v>
      </c>
      <c r="EM8">
        <v>7526.7393000000002</v>
      </c>
      <c r="EN8">
        <v>41540.675999999999</v>
      </c>
      <c r="EO8">
        <v>52941.008000000002</v>
      </c>
      <c r="EP8">
        <v>136186.5</v>
      </c>
      <c r="EQ8">
        <v>198151.72</v>
      </c>
      <c r="ER8">
        <v>242773.06</v>
      </c>
      <c r="ES8">
        <v>297696.62</v>
      </c>
      <c r="ET8">
        <v>332917.7</v>
      </c>
      <c r="EU8">
        <v>1949.6669999999999</v>
      </c>
      <c r="EV8">
        <v>14299.93</v>
      </c>
      <c r="EW8">
        <v>20021.817999999999</v>
      </c>
      <c r="EX8">
        <v>4591.1625999999997</v>
      </c>
      <c r="EY8">
        <v>8958.1779999999999</v>
      </c>
      <c r="EZ8">
        <v>898.21600000000001</v>
      </c>
      <c r="FA8">
        <v>3609.4834000000001</v>
      </c>
      <c r="FB8">
        <v>18830.888999999999</v>
      </c>
      <c r="FC8">
        <v>7128.9480000000003</v>
      </c>
      <c r="FD8">
        <v>5028.5757000000003</v>
      </c>
      <c r="FE8">
        <v>2008.9331</v>
      </c>
      <c r="FF8">
        <v>10054.772000000001</v>
      </c>
      <c r="FG8">
        <v>781.47064</v>
      </c>
      <c r="FH8">
        <v>7509.7969999999996</v>
      </c>
      <c r="FI8">
        <v>18046.416000000001</v>
      </c>
      <c r="FJ8">
        <v>14784.79</v>
      </c>
      <c r="FK8">
        <v>1203.502</v>
      </c>
      <c r="FL8">
        <v>4127.9916999999996</v>
      </c>
      <c r="FM8">
        <v>38123.519999999997</v>
      </c>
      <c r="FN8">
        <v>40698.394999999997</v>
      </c>
      <c r="FO8">
        <v>121628.11</v>
      </c>
      <c r="FP8">
        <v>150613.94</v>
      </c>
      <c r="FQ8">
        <v>170044.64</v>
      </c>
      <c r="FR8">
        <v>196245.23</v>
      </c>
      <c r="FS8">
        <v>240659.94</v>
      </c>
      <c r="FT8">
        <v>1175.0206000000001</v>
      </c>
      <c r="FU8">
        <v>11466.771000000001</v>
      </c>
      <c r="FV8">
        <v>13006.645500000001</v>
      </c>
      <c r="FW8">
        <v>17715.166000000001</v>
      </c>
      <c r="FX8">
        <v>15593.201999999999</v>
      </c>
      <c r="FY8">
        <v>20856.734</v>
      </c>
      <c r="FZ8">
        <v>34528.61</v>
      </c>
      <c r="GA8">
        <v>27129.543000000001</v>
      </c>
      <c r="GB8">
        <v>44929.226999999999</v>
      </c>
      <c r="GC8">
        <v>37510.675999999999</v>
      </c>
      <c r="GD8">
        <v>14449.893</v>
      </c>
      <c r="GE8">
        <v>25955.307000000001</v>
      </c>
      <c r="GF8">
        <v>25451.651999999998</v>
      </c>
      <c r="GG8">
        <v>36655.410000000003</v>
      </c>
      <c r="GH8">
        <v>21073.883000000002</v>
      </c>
      <c r="GI8">
        <v>38527.938000000002</v>
      </c>
      <c r="GJ8">
        <v>44402.667999999998</v>
      </c>
      <c r="GK8">
        <v>23052.743999999999</v>
      </c>
      <c r="GL8">
        <v>18969.754000000001</v>
      </c>
      <c r="GM8">
        <v>3628.3092999999999</v>
      </c>
      <c r="GN8">
        <v>6707.5410000000002</v>
      </c>
      <c r="GO8">
        <v>4183.8994000000002</v>
      </c>
      <c r="GP8">
        <v>8450.2389999999996</v>
      </c>
      <c r="GQ8">
        <v>7086.4089999999997</v>
      </c>
      <c r="GR8">
        <v>4998.415</v>
      </c>
      <c r="GS8">
        <v>8666.0239999999994</v>
      </c>
      <c r="GT8">
        <v>5370.7285000000002</v>
      </c>
      <c r="GU8">
        <v>6142.4359999999997</v>
      </c>
      <c r="GV8">
        <v>11080.433999999999</v>
      </c>
      <c r="GW8">
        <v>21076.758000000002</v>
      </c>
      <c r="GX8">
        <v>9817.1479999999992</v>
      </c>
      <c r="GY8">
        <v>23586.018</v>
      </c>
      <c r="GZ8">
        <v>18405.940999999999</v>
      </c>
      <c r="HA8">
        <v>6369.0375999999997</v>
      </c>
      <c r="HB8">
        <v>19307.754000000001</v>
      </c>
      <c r="HC8">
        <v>9151.4120000000003</v>
      </c>
      <c r="HD8">
        <v>8764.9439999999995</v>
      </c>
      <c r="HE8">
        <v>1118.4563000000001</v>
      </c>
      <c r="HF8">
        <v>2571.5410000000002</v>
      </c>
      <c r="HG8">
        <v>1251.1107999999999</v>
      </c>
      <c r="HH8">
        <v>3338.9758000000002</v>
      </c>
      <c r="HI8">
        <v>2582.4448000000002</v>
      </c>
      <c r="HJ8">
        <v>607.66579999999999</v>
      </c>
      <c r="HK8">
        <v>2053.4097000000002</v>
      </c>
      <c r="HL8">
        <v>894.59929999999997</v>
      </c>
      <c r="HM8">
        <v>901.82190000000003</v>
      </c>
      <c r="HN8">
        <v>3531.6604000000002</v>
      </c>
      <c r="HO8">
        <v>5161.2627000000002</v>
      </c>
      <c r="HP8">
        <v>5609.8804</v>
      </c>
      <c r="HQ8">
        <v>12156.609</v>
      </c>
      <c r="HR8">
        <v>4439.51</v>
      </c>
      <c r="HS8">
        <v>7142.5429999999997</v>
      </c>
      <c r="HT8">
        <v>7788.5282999999999</v>
      </c>
      <c r="HU8">
        <v>3687.2959999999998</v>
      </c>
      <c r="HV8">
        <v>3095.7004000000002</v>
      </c>
      <c r="HW8">
        <v>18922.178</v>
      </c>
      <c r="HX8">
        <v>33545.027000000002</v>
      </c>
      <c r="HY8">
        <v>30550.732</v>
      </c>
      <c r="HZ8">
        <v>50919.847999999998</v>
      </c>
      <c r="IA8">
        <v>18739.601999999999</v>
      </c>
      <c r="IB8">
        <v>49886.5</v>
      </c>
      <c r="IC8">
        <v>71456</v>
      </c>
      <c r="ID8">
        <v>25340.224999999999</v>
      </c>
      <c r="IE8">
        <v>18564.785</v>
      </c>
      <c r="IF8">
        <v>8161.4759999999997</v>
      </c>
      <c r="IG8">
        <v>8817.6450000000004</v>
      </c>
      <c r="IH8">
        <v>8801.2720000000008</v>
      </c>
      <c r="II8">
        <v>16625.043000000001</v>
      </c>
      <c r="IJ8">
        <v>9168.5589999999993</v>
      </c>
      <c r="IK8">
        <v>19393.574000000001</v>
      </c>
      <c r="IL8">
        <v>25165.936000000002</v>
      </c>
      <c r="IM8">
        <v>6096.42</v>
      </c>
      <c r="IN8">
        <v>5810.3374000000003</v>
      </c>
      <c r="IO8">
        <v>6971.7089999999998</v>
      </c>
      <c r="IP8">
        <v>15918.864</v>
      </c>
      <c r="IQ8">
        <v>6265.2629999999999</v>
      </c>
      <c r="IR8">
        <v>24054.84</v>
      </c>
      <c r="IS8">
        <v>17061.690999999999</v>
      </c>
      <c r="IT8">
        <v>3625.0479</v>
      </c>
      <c r="IU8">
        <v>11715.644</v>
      </c>
      <c r="IV8">
        <v>4496.0420000000004</v>
      </c>
      <c r="IW8">
        <v>5561.12</v>
      </c>
      <c r="IX8">
        <v>2625.6190000000001</v>
      </c>
      <c r="IY8">
        <v>9951.5149999999994</v>
      </c>
      <c r="IZ8">
        <v>1938.1819</v>
      </c>
      <c r="JA8">
        <v>11095.545</v>
      </c>
      <c r="JB8">
        <v>9121.0570000000007</v>
      </c>
      <c r="JC8">
        <v>2005.8869999999999</v>
      </c>
      <c r="JD8">
        <v>5220.9053000000004</v>
      </c>
      <c r="JE8">
        <v>2011.9684999999999</v>
      </c>
      <c r="JF8">
        <v>3700.4814000000001</v>
      </c>
      <c r="JG8">
        <v>12829.591</v>
      </c>
      <c r="JH8">
        <v>10251.396000000001</v>
      </c>
      <c r="JI8">
        <v>20491.287</v>
      </c>
      <c r="JJ8">
        <v>27264.187999999998</v>
      </c>
      <c r="JK8">
        <v>24207.493999999999</v>
      </c>
      <c r="JL8">
        <v>27195.599999999999</v>
      </c>
      <c r="JM8">
        <v>37517.379999999997</v>
      </c>
      <c r="JN8">
        <v>9604.5509999999995</v>
      </c>
      <c r="JO8">
        <v>9858.1380000000008</v>
      </c>
      <c r="JP8">
        <v>1250.7771</v>
      </c>
      <c r="JQ8">
        <v>3207.5482999999999</v>
      </c>
      <c r="JR8">
        <v>687.79229999999995</v>
      </c>
      <c r="JS8">
        <v>2037.4896000000001</v>
      </c>
      <c r="JT8">
        <v>3718.7694999999999</v>
      </c>
      <c r="JU8">
        <v>616.78279999999995</v>
      </c>
      <c r="JV8">
        <v>3359.1579999999999</v>
      </c>
      <c r="JW8">
        <v>875.14890000000003</v>
      </c>
      <c r="JX8">
        <v>2625.5219999999999</v>
      </c>
      <c r="JY8">
        <v>7064.9679999999998</v>
      </c>
      <c r="JZ8">
        <v>40757.285000000003</v>
      </c>
      <c r="KA8">
        <v>8284.4429999999993</v>
      </c>
      <c r="KB8">
        <v>16599.067999999999</v>
      </c>
      <c r="KC8">
        <v>46589.42</v>
      </c>
      <c r="KD8">
        <v>5171.424</v>
      </c>
      <c r="KE8">
        <v>25032.138999999999</v>
      </c>
      <c r="KF8">
        <v>7954.6260000000002</v>
      </c>
      <c r="KG8">
        <v>20606.870999999999</v>
      </c>
      <c r="KH8">
        <v>22480.370999999999</v>
      </c>
      <c r="KI8">
        <v>75075.53</v>
      </c>
      <c r="KJ8">
        <v>17362.175999999999</v>
      </c>
      <c r="KK8">
        <v>27635.616999999998</v>
      </c>
      <c r="KL8">
        <v>110672.82</v>
      </c>
      <c r="KM8">
        <v>18730.655999999999</v>
      </c>
      <c r="KN8">
        <v>61397.167999999998</v>
      </c>
      <c r="KO8">
        <v>17077.47</v>
      </c>
      <c r="KP8">
        <v>54943.093999999997</v>
      </c>
      <c r="KQ8">
        <v>11135.491</v>
      </c>
      <c r="KR8">
        <v>27900.12</v>
      </c>
      <c r="KS8">
        <v>25583.004000000001</v>
      </c>
      <c r="KT8">
        <v>36483.754000000001</v>
      </c>
      <c r="KU8">
        <v>45771.491999999998</v>
      </c>
      <c r="KV8">
        <v>26458.776999999998</v>
      </c>
      <c r="KW8">
        <v>38227.163999999997</v>
      </c>
      <c r="KX8">
        <v>11167.492</v>
      </c>
      <c r="KY8">
        <v>18402.088</v>
      </c>
      <c r="KZ8">
        <v>2287.0832999999998</v>
      </c>
      <c r="LA8">
        <v>13483.874</v>
      </c>
      <c r="LB8">
        <v>1304.8226</v>
      </c>
      <c r="LC8">
        <v>3068.2739999999999</v>
      </c>
      <c r="LD8">
        <v>13838.200999999999</v>
      </c>
      <c r="LE8">
        <v>1102.1813</v>
      </c>
      <c r="LF8">
        <v>7244.0356000000002</v>
      </c>
      <c r="LG8">
        <v>757.95150000000001</v>
      </c>
      <c r="LH8">
        <v>6129.3469999999998</v>
      </c>
      <c r="LI8">
        <v>5998.9960000000001</v>
      </c>
      <c r="LJ8">
        <v>7526.7393000000002</v>
      </c>
      <c r="LK8">
        <v>2224.5880000000002</v>
      </c>
      <c r="LL8">
        <v>9863.9169999999995</v>
      </c>
      <c r="LM8">
        <v>12024.933999999999</v>
      </c>
      <c r="LN8">
        <v>3565.5989</v>
      </c>
      <c r="LO8">
        <v>13347.614</v>
      </c>
      <c r="LP8">
        <v>4690.3842999999997</v>
      </c>
      <c r="LQ8">
        <v>11383.964</v>
      </c>
      <c r="LR8">
        <v>40442.582000000002</v>
      </c>
      <c r="LS8">
        <v>44594.535000000003</v>
      </c>
      <c r="LT8">
        <v>63233.675999999999</v>
      </c>
      <c r="LU8">
        <v>40788.167999999998</v>
      </c>
      <c r="LV8">
        <v>46050.61</v>
      </c>
      <c r="LW8">
        <v>41540.675999999999</v>
      </c>
      <c r="LX8">
        <v>65447.862999999998</v>
      </c>
      <c r="LY8">
        <v>33736.21</v>
      </c>
      <c r="LZ8">
        <v>35804.445</v>
      </c>
      <c r="MA8">
        <v>25936.125</v>
      </c>
      <c r="MB8">
        <v>39214.58</v>
      </c>
      <c r="MC8">
        <v>43381.277000000002</v>
      </c>
      <c r="MD8">
        <v>52941.008000000002</v>
      </c>
      <c r="ME8">
        <v>42182.214999999997</v>
      </c>
      <c r="MF8">
        <v>73808.84</v>
      </c>
      <c r="MG8">
        <v>72263.12</v>
      </c>
      <c r="MH8">
        <v>68059.125</v>
      </c>
      <c r="MI8">
        <v>56768.266000000003</v>
      </c>
      <c r="MJ8">
        <v>89942.835999999996</v>
      </c>
      <c r="MK8">
        <v>140435.84</v>
      </c>
      <c r="ML8">
        <v>127630.08</v>
      </c>
      <c r="MM8">
        <v>217203.75</v>
      </c>
      <c r="MN8">
        <v>129670.44</v>
      </c>
      <c r="MO8">
        <v>175915.34</v>
      </c>
      <c r="MP8">
        <v>233349.56</v>
      </c>
      <c r="MQ8">
        <v>136186.5</v>
      </c>
      <c r="MR8">
        <v>115626.15</v>
      </c>
      <c r="MS8">
        <v>120992.36</v>
      </c>
      <c r="MT8">
        <v>198151.7</v>
      </c>
      <c r="MU8">
        <v>167197.29999999999</v>
      </c>
      <c r="MV8">
        <v>303254.56</v>
      </c>
      <c r="MW8">
        <v>201589.3</v>
      </c>
      <c r="MX8">
        <v>225869.73</v>
      </c>
      <c r="MY8">
        <v>295529.3</v>
      </c>
      <c r="MZ8">
        <v>162839.72</v>
      </c>
      <c r="NA8">
        <v>138388.10999999999</v>
      </c>
      <c r="NB8">
        <v>141979.60999999999</v>
      </c>
      <c r="NC8">
        <v>242773.06</v>
      </c>
      <c r="ND8">
        <v>199345.84</v>
      </c>
      <c r="NE8">
        <v>361710.4</v>
      </c>
      <c r="NF8">
        <v>268788.3</v>
      </c>
      <c r="NG8">
        <v>261897.44</v>
      </c>
      <c r="NH8">
        <v>353183.38</v>
      </c>
      <c r="NI8">
        <v>181056.73</v>
      </c>
      <c r="NJ8">
        <v>159032.54999999999</v>
      </c>
      <c r="NK8">
        <v>159286.38</v>
      </c>
      <c r="NL8">
        <v>297696.62</v>
      </c>
      <c r="NM8">
        <v>239948.34</v>
      </c>
      <c r="NN8">
        <v>433179.22</v>
      </c>
      <c r="NO8">
        <v>356750.8</v>
      </c>
      <c r="NP8">
        <v>306213.84000000003</v>
      </c>
      <c r="NQ8">
        <v>448995.4</v>
      </c>
      <c r="NR8">
        <v>202172.48</v>
      </c>
      <c r="NS8">
        <v>190317.95</v>
      </c>
      <c r="NT8">
        <v>186337.9</v>
      </c>
      <c r="NU8">
        <v>414022.06</v>
      </c>
      <c r="NV8">
        <v>262321.28000000003</v>
      </c>
      <c r="NW8">
        <v>472825.97</v>
      </c>
      <c r="NX8">
        <v>521005.2</v>
      </c>
      <c r="NY8">
        <v>332917.7</v>
      </c>
      <c r="NZ8">
        <v>539425.9</v>
      </c>
      <c r="OA8">
        <v>226406.22</v>
      </c>
      <c r="OB8">
        <v>254913.66</v>
      </c>
      <c r="OC8">
        <v>1949.6669999999999</v>
      </c>
      <c r="OD8">
        <v>3018.4477999999999</v>
      </c>
      <c r="OE8">
        <v>1044.6375</v>
      </c>
      <c r="OF8">
        <v>4691.0522000000001</v>
      </c>
      <c r="OG8">
        <v>3613.1648</v>
      </c>
      <c r="OH8">
        <v>1305.3932</v>
      </c>
      <c r="OI8">
        <v>2906.4602</v>
      </c>
      <c r="OJ8">
        <v>1019.3315</v>
      </c>
      <c r="OK8">
        <v>1623.2728</v>
      </c>
      <c r="OL8">
        <v>11466.771000000001</v>
      </c>
      <c r="OM8">
        <v>13006.645500000001</v>
      </c>
      <c r="ON8">
        <v>17715.166000000001</v>
      </c>
      <c r="OO8">
        <v>15593.201999999999</v>
      </c>
      <c r="OP8">
        <v>20856.734</v>
      </c>
      <c r="OQ8">
        <v>34528.61</v>
      </c>
      <c r="OR8">
        <v>27129.543000000001</v>
      </c>
      <c r="OS8">
        <v>44929.226999999999</v>
      </c>
      <c r="OT8">
        <v>37510.675999999999</v>
      </c>
      <c r="OU8">
        <v>14449.893</v>
      </c>
      <c r="OV8">
        <v>25955.307000000001</v>
      </c>
      <c r="OW8">
        <v>25451.651999999998</v>
      </c>
      <c r="OX8">
        <v>36655.410000000003</v>
      </c>
      <c r="OY8">
        <v>21073.883000000002</v>
      </c>
      <c r="OZ8">
        <v>38527.938000000002</v>
      </c>
      <c r="PA8">
        <v>44402.667999999998</v>
      </c>
      <c r="PB8">
        <v>23052.743999999999</v>
      </c>
      <c r="PC8">
        <v>18969.754000000001</v>
      </c>
      <c r="PD8">
        <v>3628.3092999999999</v>
      </c>
      <c r="PE8">
        <v>6707.5410000000002</v>
      </c>
      <c r="PF8">
        <v>4183.8994000000002</v>
      </c>
      <c r="PG8">
        <v>8450.2389999999996</v>
      </c>
      <c r="PH8">
        <v>7086.4089999999997</v>
      </c>
      <c r="PI8">
        <v>4998.415</v>
      </c>
      <c r="PJ8">
        <v>8666.0239999999994</v>
      </c>
      <c r="PK8">
        <v>5370.7285000000002</v>
      </c>
      <c r="PL8">
        <v>6142.4359999999997</v>
      </c>
      <c r="PM8">
        <v>11080.433999999999</v>
      </c>
      <c r="PN8">
        <v>21076.758000000002</v>
      </c>
      <c r="PO8">
        <v>9817.1479999999992</v>
      </c>
      <c r="PP8">
        <v>23586.018</v>
      </c>
      <c r="PQ8">
        <v>18405.940999999999</v>
      </c>
      <c r="PR8">
        <v>6369.0375999999997</v>
      </c>
      <c r="PS8">
        <v>19307.754000000001</v>
      </c>
      <c r="PT8">
        <v>9151.4120000000003</v>
      </c>
      <c r="PU8">
        <v>8764.9439999999995</v>
      </c>
      <c r="PV8">
        <v>1118.4563000000001</v>
      </c>
      <c r="PW8">
        <v>2571.5410000000002</v>
      </c>
      <c r="PX8">
        <v>1251.1107999999999</v>
      </c>
      <c r="PY8">
        <v>3338.9758000000002</v>
      </c>
      <c r="PZ8">
        <v>2582.4448000000002</v>
      </c>
      <c r="QA8">
        <v>607.66579999999999</v>
      </c>
      <c r="QB8">
        <v>2053.4097000000002</v>
      </c>
      <c r="QC8">
        <v>894.59929999999997</v>
      </c>
      <c r="QD8">
        <v>901.82190000000003</v>
      </c>
      <c r="QE8">
        <v>3531.6604000000002</v>
      </c>
      <c r="QF8">
        <v>5161.2627000000002</v>
      </c>
      <c r="QG8">
        <v>5609.8804</v>
      </c>
      <c r="QH8">
        <v>12156.609</v>
      </c>
      <c r="QI8">
        <v>4439.51</v>
      </c>
      <c r="QJ8">
        <v>7142.5429999999997</v>
      </c>
      <c r="QK8">
        <v>7788.5282999999999</v>
      </c>
      <c r="QL8">
        <v>3687.2959999999998</v>
      </c>
      <c r="QM8">
        <v>3095.7004000000002</v>
      </c>
      <c r="QN8">
        <v>18922.178</v>
      </c>
      <c r="QO8">
        <v>33545.027000000002</v>
      </c>
      <c r="QP8">
        <v>30550.732</v>
      </c>
      <c r="QQ8">
        <v>50919.847999999998</v>
      </c>
      <c r="QR8">
        <v>18739.601999999999</v>
      </c>
      <c r="QS8">
        <v>49886.5</v>
      </c>
      <c r="QT8">
        <v>71456</v>
      </c>
      <c r="QU8">
        <v>25340.224999999999</v>
      </c>
      <c r="QV8">
        <v>18564.785</v>
      </c>
      <c r="QW8">
        <v>8161.4759999999997</v>
      </c>
      <c r="QX8">
        <v>8817.6450000000004</v>
      </c>
      <c r="QY8">
        <v>8801.2720000000008</v>
      </c>
      <c r="QZ8">
        <v>16625.043000000001</v>
      </c>
      <c r="RA8">
        <v>9168.5589999999993</v>
      </c>
      <c r="RB8">
        <v>19393.574000000001</v>
      </c>
      <c r="RC8">
        <v>25165.936000000002</v>
      </c>
      <c r="RD8">
        <v>6096.42</v>
      </c>
      <c r="RE8">
        <v>5810.3374000000003</v>
      </c>
      <c r="RF8">
        <v>6971.7089999999998</v>
      </c>
      <c r="RG8">
        <v>15918.864</v>
      </c>
      <c r="RH8">
        <v>6265.2629999999999</v>
      </c>
      <c r="RI8">
        <v>24054.84</v>
      </c>
      <c r="RJ8">
        <v>17061.690999999999</v>
      </c>
      <c r="RK8">
        <v>3625.0479</v>
      </c>
      <c r="RL8">
        <v>11715.644</v>
      </c>
      <c r="RM8">
        <v>4496.0420000000004</v>
      </c>
      <c r="RN8">
        <v>5561.12</v>
      </c>
      <c r="RO8">
        <v>2625.6190000000001</v>
      </c>
      <c r="RP8">
        <v>9951.5149999999994</v>
      </c>
      <c r="RQ8">
        <v>1938.1819</v>
      </c>
      <c r="RR8">
        <v>11095.545</v>
      </c>
      <c r="RS8">
        <v>9121.0570000000007</v>
      </c>
      <c r="RT8">
        <v>2005.8869999999999</v>
      </c>
      <c r="RU8">
        <v>5220.9053000000004</v>
      </c>
      <c r="RV8">
        <v>2011.9684999999999</v>
      </c>
      <c r="RW8">
        <v>3700.4814000000001</v>
      </c>
      <c r="RX8">
        <v>12829.591</v>
      </c>
      <c r="RY8">
        <v>10251.396000000001</v>
      </c>
      <c r="RZ8">
        <v>20491.287</v>
      </c>
      <c r="SA8">
        <v>27264.187999999998</v>
      </c>
      <c r="SB8">
        <v>24207.493999999999</v>
      </c>
      <c r="SC8">
        <v>27195.599999999999</v>
      </c>
      <c r="SD8">
        <v>37517.379999999997</v>
      </c>
      <c r="SE8">
        <v>9604.5509999999995</v>
      </c>
      <c r="SF8">
        <v>9858.1380000000008</v>
      </c>
      <c r="SG8">
        <v>1250.7771</v>
      </c>
      <c r="SH8">
        <v>3207.5482999999999</v>
      </c>
      <c r="SI8">
        <v>687.79229999999995</v>
      </c>
      <c r="SJ8">
        <v>2037.4896000000001</v>
      </c>
      <c r="SK8">
        <v>3718.7694999999999</v>
      </c>
      <c r="SL8">
        <v>616.78279999999995</v>
      </c>
      <c r="SM8">
        <v>3359.1579999999999</v>
      </c>
      <c r="SN8">
        <v>875.14890000000003</v>
      </c>
      <c r="SO8">
        <v>2625.5219999999999</v>
      </c>
      <c r="SP8">
        <v>7064.9679999999998</v>
      </c>
      <c r="SQ8">
        <v>40757.285000000003</v>
      </c>
      <c r="SR8">
        <v>8284.4429999999993</v>
      </c>
      <c r="SS8">
        <v>16599.067999999999</v>
      </c>
      <c r="ST8">
        <v>46589.42</v>
      </c>
      <c r="SU8">
        <v>5171.424</v>
      </c>
      <c r="SV8">
        <v>25032.138999999999</v>
      </c>
      <c r="SW8">
        <v>7954.6260000000002</v>
      </c>
      <c r="SX8">
        <v>20606.870999999999</v>
      </c>
      <c r="SY8">
        <v>22480.370999999999</v>
      </c>
      <c r="SZ8">
        <v>75075.53</v>
      </c>
      <c r="TA8">
        <v>17362.175999999999</v>
      </c>
      <c r="TB8">
        <v>27635.616999999998</v>
      </c>
      <c r="TC8">
        <v>110672.82</v>
      </c>
      <c r="TD8">
        <v>18730.655999999999</v>
      </c>
      <c r="TE8">
        <v>61397.167999999998</v>
      </c>
      <c r="TF8">
        <v>17077.47</v>
      </c>
      <c r="TG8">
        <v>54943.093999999997</v>
      </c>
      <c r="TH8">
        <v>11135.491</v>
      </c>
      <c r="TI8">
        <v>27900.12</v>
      </c>
      <c r="TJ8">
        <v>25583.004000000001</v>
      </c>
      <c r="TK8">
        <v>36483.754000000001</v>
      </c>
      <c r="TL8">
        <v>45771.491999999998</v>
      </c>
      <c r="TM8">
        <v>26458.776999999998</v>
      </c>
      <c r="TN8">
        <v>38227.163999999997</v>
      </c>
      <c r="TO8">
        <v>11167.492</v>
      </c>
      <c r="TP8">
        <v>18402.088</v>
      </c>
      <c r="TQ8">
        <v>2287.0832999999998</v>
      </c>
      <c r="TR8">
        <v>13483.874</v>
      </c>
      <c r="TS8">
        <v>1304.8226</v>
      </c>
      <c r="TT8">
        <v>3068.2739999999999</v>
      </c>
      <c r="TU8">
        <v>13838.200999999999</v>
      </c>
      <c r="TV8">
        <v>1102.1813</v>
      </c>
      <c r="TW8">
        <v>7244.0356000000002</v>
      </c>
      <c r="TX8">
        <v>757.95150000000001</v>
      </c>
      <c r="TY8">
        <v>6129.3469999999998</v>
      </c>
      <c r="TZ8">
        <v>5998.9960000000001</v>
      </c>
      <c r="UA8">
        <v>7526.7393000000002</v>
      </c>
      <c r="UB8">
        <v>2224.5880000000002</v>
      </c>
      <c r="UC8">
        <v>9863.9169999999995</v>
      </c>
      <c r="UD8">
        <v>12024.933999999999</v>
      </c>
      <c r="UE8">
        <v>3565.5989</v>
      </c>
      <c r="UF8">
        <v>13347.614</v>
      </c>
      <c r="UG8">
        <v>4690.3842999999997</v>
      </c>
      <c r="UH8">
        <v>11383.964</v>
      </c>
      <c r="UI8">
        <v>40442.582000000002</v>
      </c>
      <c r="UJ8">
        <v>44594.535000000003</v>
      </c>
      <c r="UK8">
        <v>63233.675999999999</v>
      </c>
      <c r="UL8">
        <v>40788.167999999998</v>
      </c>
      <c r="UM8">
        <v>46050.61</v>
      </c>
      <c r="UN8">
        <v>41540.675999999999</v>
      </c>
      <c r="UO8">
        <v>65447.862999999998</v>
      </c>
      <c r="UP8">
        <v>33736.21</v>
      </c>
      <c r="UQ8">
        <v>35804.445</v>
      </c>
      <c r="UR8">
        <v>25936.125</v>
      </c>
      <c r="US8">
        <v>39214.58</v>
      </c>
      <c r="UT8">
        <v>43381.277000000002</v>
      </c>
      <c r="UU8">
        <v>52941.008000000002</v>
      </c>
      <c r="UV8">
        <v>42182.214999999997</v>
      </c>
      <c r="UW8">
        <v>73808.84</v>
      </c>
      <c r="UX8">
        <v>72263.12</v>
      </c>
      <c r="UY8">
        <v>68059.125</v>
      </c>
      <c r="UZ8">
        <v>56768.266000000003</v>
      </c>
      <c r="VA8">
        <v>89942.835999999996</v>
      </c>
      <c r="VB8">
        <v>140435.84</v>
      </c>
      <c r="VC8">
        <v>127630.08</v>
      </c>
      <c r="VD8">
        <v>217203.75</v>
      </c>
      <c r="VE8">
        <v>129670.44</v>
      </c>
      <c r="VF8">
        <v>175915.34</v>
      </c>
      <c r="VG8">
        <v>233349.56</v>
      </c>
      <c r="VH8">
        <v>136186.5</v>
      </c>
      <c r="VI8">
        <v>115626.15</v>
      </c>
      <c r="VJ8">
        <v>120992.36</v>
      </c>
      <c r="VK8">
        <v>198151.7</v>
      </c>
      <c r="VL8">
        <v>167197.29999999999</v>
      </c>
      <c r="VM8">
        <v>303254.56</v>
      </c>
      <c r="VN8">
        <v>201589.3</v>
      </c>
      <c r="VO8">
        <v>225869.73</v>
      </c>
      <c r="VP8">
        <v>295529.3</v>
      </c>
      <c r="VQ8">
        <v>162839.72</v>
      </c>
      <c r="VR8">
        <v>138388.10999999999</v>
      </c>
      <c r="VS8">
        <v>141979.60999999999</v>
      </c>
      <c r="VT8">
        <v>242773.06</v>
      </c>
      <c r="VU8">
        <v>199345.84</v>
      </c>
      <c r="VV8">
        <v>361710.4</v>
      </c>
      <c r="VW8">
        <v>268788.3</v>
      </c>
      <c r="VX8">
        <v>261897.44</v>
      </c>
      <c r="VY8">
        <v>353183.38</v>
      </c>
      <c r="VZ8">
        <v>181056.73</v>
      </c>
      <c r="WA8">
        <v>159032.54999999999</v>
      </c>
      <c r="WB8">
        <v>159286.38</v>
      </c>
      <c r="WC8">
        <v>297696.62</v>
      </c>
      <c r="WD8">
        <v>239948.34</v>
      </c>
      <c r="WE8">
        <v>433179.22</v>
      </c>
      <c r="WF8">
        <v>356750.8</v>
      </c>
      <c r="WG8">
        <v>306213.84000000003</v>
      </c>
      <c r="WH8">
        <v>448995.4</v>
      </c>
      <c r="WI8">
        <v>202172.48</v>
      </c>
      <c r="WJ8">
        <v>190317.95</v>
      </c>
      <c r="WK8">
        <v>186337.9</v>
      </c>
      <c r="WL8">
        <v>414022.06</v>
      </c>
      <c r="WM8">
        <v>262321.28000000003</v>
      </c>
      <c r="WN8">
        <v>472825.97</v>
      </c>
      <c r="WO8">
        <v>521005.2</v>
      </c>
      <c r="WP8">
        <v>332917.7</v>
      </c>
      <c r="WQ8">
        <v>539425.9</v>
      </c>
      <c r="WR8">
        <v>226406.22</v>
      </c>
      <c r="WS8">
        <v>254913.66</v>
      </c>
      <c r="WT8">
        <v>1949.6669999999999</v>
      </c>
      <c r="WU8">
        <v>3018.4477999999999</v>
      </c>
      <c r="WV8">
        <v>1044.6375</v>
      </c>
      <c r="WW8">
        <v>4691.0522000000001</v>
      </c>
      <c r="WX8">
        <v>3613.1648</v>
      </c>
      <c r="WY8">
        <v>1305.3932</v>
      </c>
      <c r="WZ8">
        <v>2906.4602</v>
      </c>
      <c r="XA8">
        <v>1019.3315</v>
      </c>
      <c r="XB8">
        <v>1623.2728</v>
      </c>
      <c r="XC8">
        <v>11466.771000000001</v>
      </c>
      <c r="XD8">
        <v>13006.645500000001</v>
      </c>
      <c r="XE8">
        <v>17715.166000000001</v>
      </c>
      <c r="XF8">
        <v>15593.201999999999</v>
      </c>
      <c r="XG8">
        <v>20856.734</v>
      </c>
      <c r="XH8">
        <v>34528.61</v>
      </c>
      <c r="XI8">
        <v>27129.543000000001</v>
      </c>
      <c r="XJ8">
        <v>44929.226999999999</v>
      </c>
      <c r="XK8">
        <v>37510.675999999999</v>
      </c>
      <c r="XL8">
        <v>14449.893</v>
      </c>
      <c r="XM8">
        <v>25955.307000000001</v>
      </c>
      <c r="XN8">
        <v>25451.651999999998</v>
      </c>
      <c r="XO8">
        <v>36655.410000000003</v>
      </c>
      <c r="XP8">
        <v>21073.883000000002</v>
      </c>
      <c r="XQ8">
        <v>38527.938000000002</v>
      </c>
      <c r="XR8">
        <v>44402.667999999998</v>
      </c>
      <c r="XS8">
        <v>23052.743999999999</v>
      </c>
      <c r="XT8">
        <v>18969.754000000001</v>
      </c>
      <c r="XU8">
        <v>3628.3092999999999</v>
      </c>
      <c r="XV8">
        <v>6707.5410000000002</v>
      </c>
      <c r="XW8">
        <v>4183.8994000000002</v>
      </c>
      <c r="XX8">
        <v>8450.2389999999996</v>
      </c>
      <c r="XY8">
        <v>7086.4089999999997</v>
      </c>
      <c r="XZ8">
        <v>4998.415</v>
      </c>
      <c r="YA8">
        <v>8666.0239999999994</v>
      </c>
      <c r="YB8">
        <v>5370.7285000000002</v>
      </c>
      <c r="YC8">
        <v>6142.4359999999997</v>
      </c>
      <c r="YD8">
        <v>11080.433999999999</v>
      </c>
      <c r="YE8">
        <v>21076.758000000002</v>
      </c>
      <c r="YF8">
        <v>9817.1479999999992</v>
      </c>
      <c r="YG8">
        <v>23586.018</v>
      </c>
      <c r="YH8">
        <v>18405.940999999999</v>
      </c>
      <c r="YI8">
        <v>6369.0375999999997</v>
      </c>
      <c r="YJ8">
        <v>19307.754000000001</v>
      </c>
      <c r="YK8">
        <v>9151.4120000000003</v>
      </c>
      <c r="YL8">
        <v>8764.9439999999995</v>
      </c>
      <c r="YM8">
        <v>1118.4563000000001</v>
      </c>
      <c r="YN8">
        <v>2571.5410000000002</v>
      </c>
      <c r="YO8">
        <v>1251.1107999999999</v>
      </c>
      <c r="YP8">
        <v>3338.9758000000002</v>
      </c>
      <c r="YQ8">
        <v>2582.4448000000002</v>
      </c>
      <c r="YR8">
        <v>607.66579999999999</v>
      </c>
      <c r="YS8">
        <v>2053.4097000000002</v>
      </c>
      <c r="YT8">
        <v>894.59929999999997</v>
      </c>
      <c r="YU8">
        <v>901.82190000000003</v>
      </c>
      <c r="YV8">
        <v>3531.6604000000002</v>
      </c>
      <c r="YW8">
        <v>5161.2627000000002</v>
      </c>
      <c r="YX8">
        <v>5609.8804</v>
      </c>
      <c r="YY8">
        <v>12156.609</v>
      </c>
      <c r="YZ8">
        <v>4439.51</v>
      </c>
      <c r="ZA8">
        <v>7142.5429999999997</v>
      </c>
      <c r="ZB8">
        <v>7788.5282999999999</v>
      </c>
      <c r="ZC8">
        <v>3687.2959999999998</v>
      </c>
      <c r="ZD8">
        <v>3095.7004000000002</v>
      </c>
      <c r="ZE8">
        <v>18922.178</v>
      </c>
      <c r="ZF8">
        <v>33545.027000000002</v>
      </c>
      <c r="ZG8">
        <v>30550.732</v>
      </c>
      <c r="ZH8">
        <v>50919.847999999998</v>
      </c>
      <c r="ZI8">
        <v>18739.601999999999</v>
      </c>
      <c r="ZJ8">
        <v>49886.5</v>
      </c>
      <c r="ZK8">
        <v>71456</v>
      </c>
      <c r="ZL8">
        <v>25340.224999999999</v>
      </c>
      <c r="ZM8">
        <v>18564.785</v>
      </c>
      <c r="ZN8">
        <v>8161.4759999999997</v>
      </c>
      <c r="ZO8">
        <v>8817.6450000000004</v>
      </c>
      <c r="ZP8">
        <v>8801.2720000000008</v>
      </c>
      <c r="ZQ8">
        <v>16625.043000000001</v>
      </c>
      <c r="ZR8">
        <v>9168.5589999999993</v>
      </c>
      <c r="ZS8">
        <v>19393.574000000001</v>
      </c>
      <c r="ZT8">
        <v>25165.936000000002</v>
      </c>
      <c r="ZU8">
        <v>6096.42</v>
      </c>
      <c r="ZV8">
        <v>5810.3374000000003</v>
      </c>
      <c r="ZW8">
        <v>6971.7089999999998</v>
      </c>
      <c r="ZX8">
        <v>15918.864</v>
      </c>
      <c r="ZY8">
        <v>6265.2629999999999</v>
      </c>
      <c r="ZZ8">
        <v>24054.84</v>
      </c>
      <c r="AAA8">
        <v>17061.690999999999</v>
      </c>
      <c r="AAB8">
        <v>3625.0479</v>
      </c>
      <c r="AAC8">
        <v>11715.644</v>
      </c>
      <c r="AAD8">
        <v>4496.0420000000004</v>
      </c>
      <c r="AAE8">
        <v>5561.12</v>
      </c>
      <c r="AAF8">
        <v>2625.6190000000001</v>
      </c>
      <c r="AAG8">
        <v>9951.5149999999994</v>
      </c>
      <c r="AAH8">
        <v>1938.1819</v>
      </c>
      <c r="AAI8">
        <v>11095.545</v>
      </c>
      <c r="AAJ8">
        <v>9121.0570000000007</v>
      </c>
      <c r="AAK8">
        <v>2005.8869999999999</v>
      </c>
      <c r="AAL8">
        <v>5220.9053000000004</v>
      </c>
      <c r="AAM8">
        <v>2011.9684999999999</v>
      </c>
      <c r="AAN8">
        <v>3700.4814000000001</v>
      </c>
      <c r="AAO8">
        <v>12829.591</v>
      </c>
      <c r="AAP8">
        <v>10251.396000000001</v>
      </c>
      <c r="AAQ8">
        <v>20491.287</v>
      </c>
      <c r="AAR8">
        <v>27264.187999999998</v>
      </c>
      <c r="AAS8">
        <v>24207.493999999999</v>
      </c>
      <c r="AAT8">
        <v>27195.599999999999</v>
      </c>
      <c r="AAU8">
        <v>37517.379999999997</v>
      </c>
      <c r="AAV8">
        <v>9604.5509999999995</v>
      </c>
      <c r="AAW8">
        <v>9858.1380000000008</v>
      </c>
      <c r="AAX8">
        <v>1250.7771</v>
      </c>
      <c r="AAY8">
        <v>3207.5482999999999</v>
      </c>
      <c r="AAZ8">
        <v>687.79229999999995</v>
      </c>
      <c r="ABA8">
        <v>2037.4896000000001</v>
      </c>
      <c r="ABB8">
        <v>3718.7694999999999</v>
      </c>
      <c r="ABC8">
        <v>616.78279999999995</v>
      </c>
      <c r="ABD8">
        <v>3359.1579999999999</v>
      </c>
      <c r="ABE8">
        <v>875.14890000000003</v>
      </c>
      <c r="ABF8">
        <v>2625.5219999999999</v>
      </c>
      <c r="ABG8">
        <v>7064.9679999999998</v>
      </c>
      <c r="ABH8">
        <v>40757.285000000003</v>
      </c>
      <c r="ABI8">
        <v>8284.4429999999993</v>
      </c>
      <c r="ABJ8">
        <v>16599.067999999999</v>
      </c>
      <c r="ABK8">
        <v>46589.42</v>
      </c>
      <c r="ABL8">
        <v>5171.424</v>
      </c>
      <c r="ABM8">
        <v>25032.138999999999</v>
      </c>
      <c r="ABN8">
        <v>7954.6260000000002</v>
      </c>
      <c r="ABO8">
        <v>20606.870999999999</v>
      </c>
      <c r="ABP8">
        <v>22480.370999999999</v>
      </c>
      <c r="ABQ8">
        <v>75075.53</v>
      </c>
      <c r="ABR8">
        <v>17362.175999999999</v>
      </c>
      <c r="ABS8">
        <v>27635.616999999998</v>
      </c>
      <c r="ABT8">
        <v>110672.82</v>
      </c>
      <c r="ABU8">
        <v>18730.655999999999</v>
      </c>
      <c r="ABV8">
        <v>61397.167999999998</v>
      </c>
      <c r="ABW8">
        <v>17077.47</v>
      </c>
      <c r="ABX8">
        <v>54943.093999999997</v>
      </c>
      <c r="ABY8">
        <v>11135.491</v>
      </c>
      <c r="ABZ8">
        <v>27900.12</v>
      </c>
      <c r="ACA8">
        <v>25583.004000000001</v>
      </c>
      <c r="ACB8">
        <v>36483.754000000001</v>
      </c>
      <c r="ACC8">
        <v>45771.491999999998</v>
      </c>
      <c r="ACD8">
        <v>26458.776999999998</v>
      </c>
      <c r="ACE8">
        <v>38227.163999999997</v>
      </c>
      <c r="ACF8">
        <v>11167.492</v>
      </c>
      <c r="ACG8">
        <v>18402.088</v>
      </c>
      <c r="ACH8">
        <v>2287.0832999999998</v>
      </c>
      <c r="ACI8">
        <v>13483.874</v>
      </c>
      <c r="ACJ8">
        <v>1304.8226</v>
      </c>
      <c r="ACK8">
        <v>3068.2739999999999</v>
      </c>
      <c r="ACL8">
        <v>13838.200999999999</v>
      </c>
      <c r="ACM8">
        <v>1102.1813</v>
      </c>
      <c r="ACN8">
        <v>7244.0356000000002</v>
      </c>
      <c r="ACO8">
        <v>757.95150000000001</v>
      </c>
      <c r="ACP8">
        <v>6129.3469999999998</v>
      </c>
      <c r="ACQ8">
        <v>5998.9960000000001</v>
      </c>
      <c r="ACR8">
        <v>7526.7393000000002</v>
      </c>
      <c r="ACS8">
        <v>2224.5880000000002</v>
      </c>
      <c r="ACT8">
        <v>9863.9169999999995</v>
      </c>
      <c r="ACU8">
        <v>12024.933999999999</v>
      </c>
      <c r="ACV8">
        <v>3565.5989</v>
      </c>
      <c r="ACW8">
        <v>13347.614</v>
      </c>
      <c r="ACX8">
        <v>4690.3842999999997</v>
      </c>
      <c r="ACY8">
        <v>11383.964</v>
      </c>
      <c r="ACZ8">
        <v>40442.582000000002</v>
      </c>
      <c r="ADA8">
        <v>44594.535000000003</v>
      </c>
      <c r="ADB8">
        <v>63233.675999999999</v>
      </c>
      <c r="ADC8">
        <v>40788.167999999998</v>
      </c>
      <c r="ADD8">
        <v>46050.61</v>
      </c>
      <c r="ADE8">
        <v>41540.675999999999</v>
      </c>
      <c r="ADF8">
        <v>65447.862999999998</v>
      </c>
      <c r="ADG8">
        <v>33736.21</v>
      </c>
      <c r="ADH8">
        <v>35804.445</v>
      </c>
      <c r="ADI8">
        <v>25936.125</v>
      </c>
      <c r="ADJ8">
        <v>39214.58</v>
      </c>
      <c r="ADK8">
        <v>43381.277000000002</v>
      </c>
      <c r="ADL8">
        <v>52941.008000000002</v>
      </c>
      <c r="ADM8">
        <v>42182.214999999997</v>
      </c>
      <c r="ADN8">
        <v>73808.84</v>
      </c>
      <c r="ADO8">
        <v>72263.12</v>
      </c>
      <c r="ADP8">
        <v>68059.125</v>
      </c>
      <c r="ADQ8">
        <v>56768.266000000003</v>
      </c>
      <c r="ADR8">
        <v>89942.835999999996</v>
      </c>
      <c r="ADS8">
        <v>140435.84</v>
      </c>
      <c r="ADT8">
        <v>127630.08</v>
      </c>
      <c r="ADU8">
        <v>217203.75</v>
      </c>
      <c r="ADV8">
        <v>129670.44</v>
      </c>
      <c r="ADW8">
        <v>175915.34</v>
      </c>
      <c r="ADX8">
        <v>233349.56</v>
      </c>
      <c r="ADY8">
        <v>136186.5</v>
      </c>
      <c r="ADZ8">
        <v>115626.15</v>
      </c>
      <c r="AEA8">
        <v>120992.36</v>
      </c>
      <c r="AEB8">
        <v>198151.7</v>
      </c>
      <c r="AEC8">
        <v>167197.29999999999</v>
      </c>
      <c r="AED8">
        <v>303254.56</v>
      </c>
      <c r="AEE8">
        <v>201589.3</v>
      </c>
      <c r="AEF8">
        <v>225869.73</v>
      </c>
      <c r="AEG8">
        <v>295529.3</v>
      </c>
      <c r="AEH8">
        <v>162839.72</v>
      </c>
      <c r="AEI8">
        <v>138388.10999999999</v>
      </c>
      <c r="AEJ8">
        <v>141979.60999999999</v>
      </c>
      <c r="AEK8">
        <v>242773.06</v>
      </c>
      <c r="AEL8">
        <v>199345.84</v>
      </c>
      <c r="AEM8">
        <v>361710.4</v>
      </c>
      <c r="AEN8">
        <v>268788.3</v>
      </c>
      <c r="AEO8">
        <v>261897.44</v>
      </c>
      <c r="AEP8">
        <v>353183.38</v>
      </c>
      <c r="AEQ8">
        <v>181056.73</v>
      </c>
      <c r="AER8">
        <v>159032.54999999999</v>
      </c>
      <c r="AES8">
        <v>159286.38</v>
      </c>
      <c r="AET8">
        <v>297696.62</v>
      </c>
      <c r="AEU8">
        <v>239948.34</v>
      </c>
      <c r="AEV8">
        <v>433179.22</v>
      </c>
      <c r="AEW8">
        <v>356750.8</v>
      </c>
      <c r="AEX8">
        <v>306213.84000000003</v>
      </c>
      <c r="AEY8">
        <v>448995.4</v>
      </c>
      <c r="AEZ8">
        <v>202172.48</v>
      </c>
      <c r="AFA8">
        <v>190317.95</v>
      </c>
      <c r="AFB8">
        <v>186337.9</v>
      </c>
      <c r="AFC8">
        <v>414022.06</v>
      </c>
      <c r="AFD8">
        <v>262321.28000000003</v>
      </c>
      <c r="AFE8">
        <v>472825.97</v>
      </c>
      <c r="AFF8">
        <v>521005.2</v>
      </c>
      <c r="AFG8">
        <v>332917.7</v>
      </c>
      <c r="AFH8">
        <v>539425.9</v>
      </c>
      <c r="AFI8">
        <v>226406.22</v>
      </c>
      <c r="AFJ8">
        <v>254913.66</v>
      </c>
      <c r="AFK8">
        <v>1949.6669999999999</v>
      </c>
      <c r="AFL8">
        <v>3018.4477999999999</v>
      </c>
      <c r="AFM8">
        <v>1044.6375</v>
      </c>
      <c r="AFN8">
        <v>4691.0522000000001</v>
      </c>
      <c r="AFO8">
        <v>3613.1648</v>
      </c>
      <c r="AFP8">
        <v>1305.3932</v>
      </c>
      <c r="AFQ8">
        <v>2906.4602</v>
      </c>
      <c r="AFR8">
        <v>1019.3315</v>
      </c>
      <c r="AFS8">
        <v>1623.2728</v>
      </c>
      <c r="AFT8">
        <v>11466.771000000001</v>
      </c>
      <c r="AFU8">
        <v>13006.645500000001</v>
      </c>
      <c r="AFV8">
        <v>17715.166000000001</v>
      </c>
      <c r="AFW8">
        <v>15593.201999999999</v>
      </c>
      <c r="AFX8">
        <v>20856.734</v>
      </c>
      <c r="AFY8">
        <v>34528.61</v>
      </c>
      <c r="AFZ8">
        <v>27129.543000000001</v>
      </c>
      <c r="AGA8">
        <v>44929.226999999999</v>
      </c>
      <c r="AGB8">
        <v>37510.675999999999</v>
      </c>
      <c r="AGC8">
        <v>14449.893</v>
      </c>
      <c r="AGD8">
        <v>25955.307000000001</v>
      </c>
      <c r="AGE8">
        <v>25451.651999999998</v>
      </c>
      <c r="AGF8">
        <v>36655.410000000003</v>
      </c>
      <c r="AGG8">
        <v>21073.883000000002</v>
      </c>
      <c r="AGH8">
        <v>38527.938000000002</v>
      </c>
      <c r="AGI8">
        <v>44402.667999999998</v>
      </c>
      <c r="AGJ8">
        <v>23052.743999999999</v>
      </c>
      <c r="AGK8">
        <v>18969.754000000001</v>
      </c>
      <c r="AGL8">
        <v>3628.3092999999999</v>
      </c>
      <c r="AGM8">
        <v>6707.5410000000002</v>
      </c>
      <c r="AGN8">
        <v>4183.8994000000002</v>
      </c>
      <c r="AGO8">
        <v>8450.2389999999996</v>
      </c>
      <c r="AGP8">
        <v>7086.4089999999997</v>
      </c>
      <c r="AGQ8">
        <v>4998.415</v>
      </c>
      <c r="AGR8">
        <v>8666.0239999999994</v>
      </c>
      <c r="AGS8">
        <v>5370.7285000000002</v>
      </c>
      <c r="AGT8">
        <v>6142.4359999999997</v>
      </c>
      <c r="AGU8">
        <v>11080.433999999999</v>
      </c>
      <c r="AGV8">
        <v>21076.758000000002</v>
      </c>
      <c r="AGW8">
        <v>9817.1479999999992</v>
      </c>
      <c r="AGX8">
        <v>23586.018</v>
      </c>
      <c r="AGY8">
        <v>18405.940999999999</v>
      </c>
      <c r="AGZ8">
        <v>6369.0375999999997</v>
      </c>
      <c r="AHA8">
        <v>19307.754000000001</v>
      </c>
      <c r="AHB8">
        <v>9151.4120000000003</v>
      </c>
      <c r="AHC8">
        <v>8764.9439999999995</v>
      </c>
      <c r="AHD8">
        <v>1118.4563000000001</v>
      </c>
      <c r="AHE8">
        <v>2571.5410000000002</v>
      </c>
      <c r="AHF8">
        <v>1251.1107999999999</v>
      </c>
      <c r="AHG8">
        <v>3338.9758000000002</v>
      </c>
      <c r="AHH8">
        <v>2582.4448000000002</v>
      </c>
      <c r="AHI8">
        <v>607.66579999999999</v>
      </c>
      <c r="AHJ8">
        <v>2053.4097000000002</v>
      </c>
      <c r="AHK8">
        <v>894.59929999999997</v>
      </c>
      <c r="AHL8">
        <v>901.82190000000003</v>
      </c>
      <c r="AHM8">
        <v>3531.6604000000002</v>
      </c>
      <c r="AHN8">
        <v>5161.2627000000002</v>
      </c>
      <c r="AHO8">
        <v>5609.8804</v>
      </c>
      <c r="AHP8">
        <v>12156.609</v>
      </c>
      <c r="AHQ8">
        <v>4439.51</v>
      </c>
      <c r="AHR8">
        <v>7142.5429999999997</v>
      </c>
      <c r="AHS8">
        <v>7788.5282999999999</v>
      </c>
      <c r="AHT8">
        <v>3687.2959999999998</v>
      </c>
      <c r="AHU8">
        <v>3095.7004000000002</v>
      </c>
      <c r="AHV8">
        <v>18922.178</v>
      </c>
      <c r="AHW8">
        <v>33545.027000000002</v>
      </c>
      <c r="AHX8">
        <v>30550.732</v>
      </c>
      <c r="AHY8">
        <v>50919.847999999998</v>
      </c>
      <c r="AHZ8">
        <v>18739.601999999999</v>
      </c>
      <c r="AIA8">
        <v>49886.5</v>
      </c>
      <c r="AIB8">
        <v>71456</v>
      </c>
      <c r="AIC8">
        <v>25340.224999999999</v>
      </c>
      <c r="AID8">
        <v>18564.785</v>
      </c>
      <c r="AIE8">
        <v>8161.4759999999997</v>
      </c>
      <c r="AIF8">
        <v>8817.6450000000004</v>
      </c>
      <c r="AIG8">
        <v>8801.2720000000008</v>
      </c>
      <c r="AIH8">
        <v>16625.043000000001</v>
      </c>
      <c r="AII8">
        <v>9168.5589999999993</v>
      </c>
      <c r="AIJ8">
        <v>19393.574000000001</v>
      </c>
      <c r="AIK8">
        <v>25165.936000000002</v>
      </c>
      <c r="AIL8">
        <v>6096.42</v>
      </c>
      <c r="AIM8">
        <v>5810.3374000000003</v>
      </c>
      <c r="AIN8">
        <v>6971.7089999999998</v>
      </c>
      <c r="AIO8">
        <v>15918.864</v>
      </c>
      <c r="AIP8">
        <v>6265.2629999999999</v>
      </c>
      <c r="AIQ8">
        <v>24054.84</v>
      </c>
      <c r="AIR8">
        <v>17061.690999999999</v>
      </c>
      <c r="AIS8">
        <v>3625.0479</v>
      </c>
      <c r="AIT8">
        <v>11715.644</v>
      </c>
      <c r="AIU8">
        <v>4496.0420000000004</v>
      </c>
      <c r="AIV8">
        <v>5561.12</v>
      </c>
      <c r="AIW8">
        <v>2625.6190000000001</v>
      </c>
      <c r="AIX8">
        <v>9951.5149999999994</v>
      </c>
      <c r="AIY8">
        <v>1938.1819</v>
      </c>
      <c r="AIZ8">
        <v>11095.545</v>
      </c>
      <c r="AJA8">
        <v>9121.0570000000007</v>
      </c>
      <c r="AJB8">
        <v>2005.8869999999999</v>
      </c>
      <c r="AJC8">
        <v>5220.9053000000004</v>
      </c>
      <c r="AJD8">
        <v>2011.9684999999999</v>
      </c>
      <c r="AJE8">
        <v>3700.4814000000001</v>
      </c>
      <c r="AJF8">
        <v>12829.591</v>
      </c>
      <c r="AJG8">
        <v>10251.396000000001</v>
      </c>
      <c r="AJH8">
        <v>20491.287</v>
      </c>
      <c r="AJI8">
        <v>27264.187999999998</v>
      </c>
      <c r="AJJ8">
        <v>24207.493999999999</v>
      </c>
      <c r="AJK8">
        <v>27195.599999999999</v>
      </c>
      <c r="AJL8">
        <v>37517.379999999997</v>
      </c>
      <c r="AJM8">
        <v>9604.5509999999995</v>
      </c>
      <c r="AJN8">
        <v>9858.1380000000008</v>
      </c>
      <c r="AJO8">
        <v>1250.7771</v>
      </c>
      <c r="AJP8">
        <v>3207.5482999999999</v>
      </c>
      <c r="AJQ8">
        <v>687.79229999999995</v>
      </c>
      <c r="AJR8">
        <v>2037.4896000000001</v>
      </c>
      <c r="AJS8">
        <v>3718.7694999999999</v>
      </c>
      <c r="AJT8">
        <v>616.78279999999995</v>
      </c>
      <c r="AJU8">
        <v>3359.1579999999999</v>
      </c>
      <c r="AJV8">
        <v>875.14890000000003</v>
      </c>
      <c r="AJW8">
        <v>2625.5219999999999</v>
      </c>
      <c r="AJX8">
        <v>7064.9679999999998</v>
      </c>
      <c r="AJY8">
        <v>40757.285000000003</v>
      </c>
      <c r="AJZ8">
        <v>8284.4429999999993</v>
      </c>
      <c r="AKA8">
        <v>16599.067999999999</v>
      </c>
      <c r="AKB8">
        <v>46589.42</v>
      </c>
      <c r="AKC8">
        <v>5171.424</v>
      </c>
      <c r="AKD8">
        <v>25032.138999999999</v>
      </c>
      <c r="AKE8">
        <v>7954.6260000000002</v>
      </c>
      <c r="AKF8">
        <v>20606.870999999999</v>
      </c>
      <c r="AKG8">
        <v>22480.370999999999</v>
      </c>
      <c r="AKH8">
        <v>75075.53</v>
      </c>
      <c r="AKI8">
        <v>17362.175999999999</v>
      </c>
      <c r="AKJ8">
        <v>27635.616999999998</v>
      </c>
      <c r="AKK8">
        <v>110672.82</v>
      </c>
      <c r="AKL8">
        <v>18730.655999999999</v>
      </c>
      <c r="AKM8">
        <v>61397.167999999998</v>
      </c>
      <c r="AKN8">
        <v>17077.47</v>
      </c>
      <c r="AKO8">
        <v>54943.093999999997</v>
      </c>
      <c r="AKP8">
        <v>11135.491</v>
      </c>
      <c r="AKQ8">
        <v>27900.12</v>
      </c>
      <c r="AKR8">
        <v>25583.004000000001</v>
      </c>
      <c r="AKS8">
        <v>36483.754000000001</v>
      </c>
      <c r="AKT8">
        <v>45771.491999999998</v>
      </c>
      <c r="AKU8">
        <v>26458.776999999998</v>
      </c>
      <c r="AKV8">
        <v>38227.163999999997</v>
      </c>
      <c r="AKW8">
        <v>11167.492</v>
      </c>
      <c r="AKX8">
        <v>18402.088</v>
      </c>
      <c r="AKY8">
        <v>2287.0832999999998</v>
      </c>
      <c r="AKZ8">
        <v>13483.874</v>
      </c>
      <c r="ALA8">
        <v>1304.8226</v>
      </c>
      <c r="ALB8">
        <v>3068.2739999999999</v>
      </c>
      <c r="ALC8">
        <v>13838.200999999999</v>
      </c>
      <c r="ALD8">
        <v>1102.1813</v>
      </c>
      <c r="ALE8">
        <v>7244.0356000000002</v>
      </c>
      <c r="ALF8">
        <v>757.95150000000001</v>
      </c>
      <c r="ALG8">
        <v>6129.3469999999998</v>
      </c>
      <c r="ALH8">
        <v>5998.9960000000001</v>
      </c>
      <c r="ALI8">
        <v>7526.7393000000002</v>
      </c>
      <c r="ALJ8">
        <v>2224.5880000000002</v>
      </c>
      <c r="ALK8">
        <v>9863.9169999999995</v>
      </c>
      <c r="ALL8">
        <v>12024.933999999999</v>
      </c>
      <c r="ALM8">
        <v>3565.5989</v>
      </c>
      <c r="ALN8">
        <v>13347.614</v>
      </c>
      <c r="ALO8">
        <v>4690.3842999999997</v>
      </c>
      <c r="ALP8">
        <v>11383.964</v>
      </c>
      <c r="ALQ8">
        <v>40442.582000000002</v>
      </c>
      <c r="ALR8">
        <v>44594.535000000003</v>
      </c>
      <c r="ALS8">
        <v>63233.675999999999</v>
      </c>
      <c r="ALT8">
        <v>40788.167999999998</v>
      </c>
      <c r="ALU8">
        <v>46050.61</v>
      </c>
      <c r="ALV8">
        <v>41540.675999999999</v>
      </c>
      <c r="ALW8">
        <v>65447.862999999998</v>
      </c>
      <c r="ALX8">
        <v>33736.21</v>
      </c>
      <c r="ALY8">
        <v>35804.445</v>
      </c>
      <c r="ALZ8">
        <v>25936.125</v>
      </c>
      <c r="AMA8">
        <v>39214.58</v>
      </c>
      <c r="AMB8">
        <v>43381.277000000002</v>
      </c>
      <c r="AMC8">
        <v>52941.008000000002</v>
      </c>
      <c r="AMD8">
        <v>42182.214999999997</v>
      </c>
      <c r="AME8">
        <v>73808.84</v>
      </c>
      <c r="AMF8">
        <v>72263.12</v>
      </c>
      <c r="AMG8">
        <v>68059.125</v>
      </c>
      <c r="AMH8">
        <v>56768.266000000003</v>
      </c>
      <c r="AMI8">
        <v>89942.835999999996</v>
      </c>
      <c r="AMJ8">
        <v>140435.84</v>
      </c>
      <c r="AMK8">
        <v>127630.08</v>
      </c>
      <c r="AML8">
        <v>217203.75</v>
      </c>
      <c r="AMM8">
        <v>129670.44</v>
      </c>
      <c r="AMN8">
        <v>175915.34</v>
      </c>
      <c r="AMO8">
        <v>233349.56</v>
      </c>
      <c r="AMP8">
        <v>136186.5</v>
      </c>
      <c r="AMQ8">
        <v>115626.15</v>
      </c>
      <c r="AMR8">
        <v>120992.36</v>
      </c>
      <c r="AMS8">
        <v>198151.7</v>
      </c>
      <c r="AMT8">
        <v>167197.29999999999</v>
      </c>
      <c r="AMU8">
        <v>303254.56</v>
      </c>
      <c r="AMV8">
        <v>201589.3</v>
      </c>
      <c r="AMW8">
        <v>225869.73</v>
      </c>
      <c r="AMX8">
        <v>295529.3</v>
      </c>
      <c r="AMY8">
        <v>162839.72</v>
      </c>
      <c r="AMZ8">
        <v>138388.10999999999</v>
      </c>
      <c r="ANA8">
        <v>141979.60999999999</v>
      </c>
      <c r="ANB8">
        <v>242773.06</v>
      </c>
      <c r="ANC8">
        <v>199345.84</v>
      </c>
      <c r="AND8">
        <v>361710.4</v>
      </c>
      <c r="ANE8">
        <v>268788.3</v>
      </c>
      <c r="ANF8">
        <v>261897.44</v>
      </c>
      <c r="ANG8">
        <v>353183.38</v>
      </c>
      <c r="ANH8">
        <v>181056.73</v>
      </c>
      <c r="ANI8">
        <v>159032.54999999999</v>
      </c>
      <c r="ANJ8">
        <v>159286.38</v>
      </c>
      <c r="ANK8">
        <v>297696.62</v>
      </c>
      <c r="ANL8">
        <v>239948.34</v>
      </c>
      <c r="ANM8">
        <v>433179.22</v>
      </c>
      <c r="ANN8">
        <v>356750.8</v>
      </c>
      <c r="ANO8">
        <v>306213.84000000003</v>
      </c>
      <c r="ANP8">
        <v>448995.4</v>
      </c>
      <c r="ANQ8">
        <v>202172.48</v>
      </c>
      <c r="ANR8">
        <v>190317.95</v>
      </c>
      <c r="ANS8">
        <v>186337.9</v>
      </c>
      <c r="ANT8">
        <v>414022.06</v>
      </c>
      <c r="ANU8">
        <v>262321.28000000003</v>
      </c>
      <c r="ANV8">
        <v>472825.97</v>
      </c>
      <c r="ANW8">
        <v>521005.2</v>
      </c>
      <c r="ANX8">
        <v>332917.7</v>
      </c>
      <c r="ANY8">
        <v>539425.9</v>
      </c>
      <c r="ANZ8">
        <v>226406.22</v>
      </c>
      <c r="AOA8">
        <v>254913.66</v>
      </c>
      <c r="AOB8">
        <v>1949.6669999999999</v>
      </c>
      <c r="AOC8">
        <v>3018.4477999999999</v>
      </c>
      <c r="AOD8">
        <v>1044.6375</v>
      </c>
      <c r="AOE8">
        <v>4691.0522000000001</v>
      </c>
      <c r="AOF8">
        <v>3613.1648</v>
      </c>
      <c r="AOG8">
        <v>1305.3932</v>
      </c>
      <c r="AOH8">
        <v>2906.4602</v>
      </c>
      <c r="AOI8">
        <v>1019.3315</v>
      </c>
      <c r="AOJ8">
        <v>1623.2728</v>
      </c>
      <c r="AOK8">
        <v>11466.771000000001</v>
      </c>
      <c r="AOL8">
        <v>13006.645500000001</v>
      </c>
      <c r="AOM8">
        <v>17715.166000000001</v>
      </c>
      <c r="AON8">
        <v>15593.201999999999</v>
      </c>
      <c r="AOO8">
        <v>20856.734</v>
      </c>
      <c r="AOP8">
        <v>34528.61</v>
      </c>
      <c r="AOQ8">
        <v>27129.543000000001</v>
      </c>
      <c r="AOR8">
        <v>44929.226999999999</v>
      </c>
      <c r="AOS8">
        <v>37510.675999999999</v>
      </c>
      <c r="AOT8">
        <v>14449.893</v>
      </c>
      <c r="AOU8">
        <v>25955.307000000001</v>
      </c>
      <c r="AOV8">
        <v>25451.651999999998</v>
      </c>
      <c r="AOW8">
        <v>36655.410000000003</v>
      </c>
      <c r="AOX8">
        <v>21073.883000000002</v>
      </c>
      <c r="AOY8">
        <v>38527.938000000002</v>
      </c>
      <c r="AOZ8">
        <v>44402.667999999998</v>
      </c>
      <c r="APA8">
        <v>23052.743999999999</v>
      </c>
      <c r="APB8">
        <v>18969.754000000001</v>
      </c>
      <c r="APC8">
        <v>3628.3092999999999</v>
      </c>
      <c r="APD8">
        <v>6707.5410000000002</v>
      </c>
      <c r="APE8">
        <v>4183.8994000000002</v>
      </c>
      <c r="APF8">
        <v>8450.2389999999996</v>
      </c>
      <c r="APG8">
        <v>7086.4089999999997</v>
      </c>
      <c r="APH8">
        <v>4998.415</v>
      </c>
      <c r="API8">
        <v>8666.0239999999994</v>
      </c>
      <c r="APJ8">
        <v>5370.7285000000002</v>
      </c>
      <c r="APK8">
        <v>6142.4359999999997</v>
      </c>
      <c r="APL8">
        <v>11080.433999999999</v>
      </c>
      <c r="APM8">
        <v>21076.758000000002</v>
      </c>
      <c r="APN8">
        <v>9817.1479999999992</v>
      </c>
      <c r="APO8">
        <v>23586.018</v>
      </c>
      <c r="APP8">
        <v>18405.940999999999</v>
      </c>
      <c r="APQ8">
        <v>6369.0375999999997</v>
      </c>
      <c r="APR8">
        <v>19307.754000000001</v>
      </c>
      <c r="APS8">
        <v>9151.4120000000003</v>
      </c>
      <c r="APT8">
        <v>8764.9439999999995</v>
      </c>
      <c r="APU8">
        <v>1118.4563000000001</v>
      </c>
      <c r="APV8">
        <v>2571.5410000000002</v>
      </c>
      <c r="APW8">
        <v>1251.1107999999999</v>
      </c>
      <c r="APX8">
        <v>3338.9758000000002</v>
      </c>
      <c r="APY8">
        <v>2582.4448000000002</v>
      </c>
      <c r="APZ8">
        <v>607.66579999999999</v>
      </c>
      <c r="AQA8">
        <v>2053.4097000000002</v>
      </c>
      <c r="AQB8">
        <v>894.59929999999997</v>
      </c>
      <c r="AQC8">
        <v>901.82190000000003</v>
      </c>
      <c r="AQD8">
        <v>3531.6604000000002</v>
      </c>
      <c r="AQE8">
        <v>5161.2627000000002</v>
      </c>
      <c r="AQF8">
        <v>5609.8804</v>
      </c>
      <c r="AQG8">
        <v>12156.609</v>
      </c>
      <c r="AQH8">
        <v>4439.51</v>
      </c>
      <c r="AQI8">
        <v>7142.5429999999997</v>
      </c>
      <c r="AQJ8">
        <v>7788.5282999999999</v>
      </c>
      <c r="AQK8">
        <v>3687.2959999999998</v>
      </c>
      <c r="AQL8">
        <v>3095.7004000000002</v>
      </c>
      <c r="AQM8">
        <v>18922.178</v>
      </c>
      <c r="AQN8">
        <v>33545.027000000002</v>
      </c>
      <c r="AQO8">
        <v>30550.732</v>
      </c>
      <c r="AQP8">
        <v>50919.847999999998</v>
      </c>
      <c r="AQQ8">
        <v>18739.601999999999</v>
      </c>
      <c r="AQR8">
        <v>49886.5</v>
      </c>
      <c r="AQS8">
        <v>71456</v>
      </c>
      <c r="AQT8">
        <v>25340.224999999999</v>
      </c>
      <c r="AQU8">
        <v>18564.785</v>
      </c>
      <c r="AQV8">
        <v>8161.4759999999997</v>
      </c>
      <c r="AQW8">
        <v>8817.6450000000004</v>
      </c>
      <c r="AQX8">
        <v>8801.2720000000008</v>
      </c>
      <c r="AQY8">
        <v>16625.043000000001</v>
      </c>
      <c r="AQZ8">
        <v>9168.5589999999993</v>
      </c>
      <c r="ARA8">
        <v>19393.574000000001</v>
      </c>
      <c r="ARB8">
        <v>25165.936000000002</v>
      </c>
      <c r="ARC8">
        <v>6096.42</v>
      </c>
      <c r="ARD8">
        <v>5810.3374000000003</v>
      </c>
      <c r="ARE8">
        <v>6971.7089999999998</v>
      </c>
      <c r="ARF8">
        <v>15918.864</v>
      </c>
      <c r="ARG8">
        <v>6265.2629999999999</v>
      </c>
      <c r="ARH8">
        <v>24054.84</v>
      </c>
      <c r="ARI8">
        <v>17061.690999999999</v>
      </c>
      <c r="ARJ8">
        <v>3625.0479</v>
      </c>
      <c r="ARK8">
        <v>11715.644</v>
      </c>
      <c r="ARL8">
        <v>4496.0420000000004</v>
      </c>
      <c r="ARM8">
        <v>5561.12</v>
      </c>
      <c r="ARN8">
        <v>2625.6190000000001</v>
      </c>
      <c r="ARO8">
        <v>9951.5149999999994</v>
      </c>
      <c r="ARP8">
        <v>1938.1819</v>
      </c>
      <c r="ARQ8">
        <v>11095.545</v>
      </c>
      <c r="ARR8">
        <v>9121.0570000000007</v>
      </c>
      <c r="ARS8">
        <v>2005.8869999999999</v>
      </c>
      <c r="ART8">
        <v>5220.9053000000004</v>
      </c>
      <c r="ARU8">
        <v>2011.9684999999999</v>
      </c>
      <c r="ARV8">
        <v>3700.4814000000001</v>
      </c>
      <c r="ARW8">
        <v>12829.591</v>
      </c>
      <c r="ARX8">
        <v>10251.396000000001</v>
      </c>
      <c r="ARY8">
        <v>20491.287</v>
      </c>
      <c r="ARZ8">
        <v>27264.187999999998</v>
      </c>
      <c r="ASA8">
        <v>24207.493999999999</v>
      </c>
      <c r="ASB8">
        <v>27195.599999999999</v>
      </c>
      <c r="ASC8">
        <v>37517.379999999997</v>
      </c>
      <c r="ASD8">
        <v>9604.5509999999995</v>
      </c>
      <c r="ASE8">
        <v>9858.1380000000008</v>
      </c>
      <c r="ASF8">
        <v>1250.7771</v>
      </c>
      <c r="ASG8">
        <v>3207.5482999999999</v>
      </c>
      <c r="ASH8">
        <v>687.79229999999995</v>
      </c>
      <c r="ASI8">
        <v>2037.4896000000001</v>
      </c>
      <c r="ASJ8">
        <v>3718.7694999999999</v>
      </c>
      <c r="ASK8">
        <v>616.78279999999995</v>
      </c>
      <c r="ASL8">
        <v>3359.1579999999999</v>
      </c>
      <c r="ASM8">
        <v>875.14890000000003</v>
      </c>
      <c r="ASN8">
        <v>2625.5219999999999</v>
      </c>
      <c r="ASO8">
        <v>7064.9679999999998</v>
      </c>
      <c r="ASP8">
        <v>40757.285000000003</v>
      </c>
      <c r="ASQ8">
        <v>8284.4429999999993</v>
      </c>
      <c r="ASR8">
        <v>16599.067999999999</v>
      </c>
      <c r="ASS8">
        <v>46589.42</v>
      </c>
      <c r="AST8">
        <v>5171.424</v>
      </c>
      <c r="ASU8">
        <v>25032.138999999999</v>
      </c>
      <c r="ASV8">
        <v>7954.6260000000002</v>
      </c>
      <c r="ASW8">
        <v>20606.870999999999</v>
      </c>
      <c r="ASX8">
        <v>22480.370999999999</v>
      </c>
      <c r="ASY8">
        <v>75075.53</v>
      </c>
      <c r="ASZ8">
        <v>17362.175999999999</v>
      </c>
      <c r="ATA8">
        <v>27635.616999999998</v>
      </c>
      <c r="ATB8">
        <v>110672.82</v>
      </c>
      <c r="ATC8">
        <v>18730.655999999999</v>
      </c>
      <c r="ATD8">
        <v>61397.167999999998</v>
      </c>
      <c r="ATE8">
        <v>17077.47</v>
      </c>
      <c r="ATF8">
        <v>54943.093999999997</v>
      </c>
      <c r="ATG8">
        <v>11135.491</v>
      </c>
      <c r="ATH8">
        <v>27900.12</v>
      </c>
      <c r="ATI8">
        <v>25583.004000000001</v>
      </c>
      <c r="ATJ8">
        <v>36483.754000000001</v>
      </c>
      <c r="ATK8">
        <v>45771.491999999998</v>
      </c>
      <c r="ATL8">
        <v>26458.776999999998</v>
      </c>
      <c r="ATM8">
        <v>38227.163999999997</v>
      </c>
      <c r="ATN8">
        <v>11167.492</v>
      </c>
      <c r="ATO8">
        <v>18402.088</v>
      </c>
      <c r="ATP8">
        <v>2287.0832999999998</v>
      </c>
      <c r="ATQ8">
        <v>13483.874</v>
      </c>
      <c r="ATR8">
        <v>1304.8226</v>
      </c>
      <c r="ATS8">
        <v>3068.2739999999999</v>
      </c>
      <c r="ATT8">
        <v>13838.200999999999</v>
      </c>
      <c r="ATU8">
        <v>1102.1813</v>
      </c>
      <c r="ATV8">
        <v>7244.0356000000002</v>
      </c>
      <c r="ATW8">
        <v>757.95150000000001</v>
      </c>
      <c r="ATX8">
        <v>6129.3469999999998</v>
      </c>
      <c r="ATY8">
        <v>5998.9960000000001</v>
      </c>
      <c r="ATZ8">
        <v>7526.7393000000002</v>
      </c>
      <c r="AUA8">
        <v>2224.5880000000002</v>
      </c>
      <c r="AUB8">
        <v>9863.9169999999995</v>
      </c>
      <c r="AUC8">
        <v>12024.933999999999</v>
      </c>
      <c r="AUD8">
        <v>3565.5989</v>
      </c>
      <c r="AUE8">
        <v>13347.614</v>
      </c>
      <c r="AUF8">
        <v>4690.3842999999997</v>
      </c>
      <c r="AUG8">
        <v>11383.964</v>
      </c>
      <c r="AUH8">
        <v>40442.582000000002</v>
      </c>
      <c r="AUI8">
        <v>44594.535000000003</v>
      </c>
      <c r="AUJ8">
        <v>63233.675999999999</v>
      </c>
      <c r="AUK8">
        <v>40788.167999999998</v>
      </c>
      <c r="AUL8">
        <v>46050.61</v>
      </c>
      <c r="AUM8">
        <v>41540.675999999999</v>
      </c>
      <c r="AUN8">
        <v>65447.862999999998</v>
      </c>
      <c r="AUO8">
        <v>33736.21</v>
      </c>
      <c r="AUP8">
        <v>35804.445</v>
      </c>
      <c r="AUQ8">
        <v>25936.125</v>
      </c>
      <c r="AUR8">
        <v>39214.58</v>
      </c>
      <c r="AUS8">
        <v>43381.277000000002</v>
      </c>
      <c r="AUT8">
        <v>52941.008000000002</v>
      </c>
      <c r="AUU8">
        <v>42182.214999999997</v>
      </c>
      <c r="AUV8">
        <v>73808.84</v>
      </c>
      <c r="AUW8">
        <v>72263.12</v>
      </c>
      <c r="AUX8">
        <v>68059.125</v>
      </c>
      <c r="AUY8">
        <v>56768.266000000003</v>
      </c>
      <c r="AUZ8">
        <v>89942.835999999996</v>
      </c>
      <c r="AVA8">
        <v>140435.84</v>
      </c>
      <c r="AVB8">
        <v>127630.08</v>
      </c>
      <c r="AVC8">
        <v>217203.75</v>
      </c>
      <c r="AVD8">
        <v>129670.44</v>
      </c>
      <c r="AVE8">
        <v>175915.34</v>
      </c>
      <c r="AVF8">
        <v>233349.56</v>
      </c>
      <c r="AVG8">
        <v>136186.5</v>
      </c>
      <c r="AVH8">
        <v>115626.15</v>
      </c>
      <c r="AVI8">
        <v>120992.36</v>
      </c>
      <c r="AVJ8">
        <v>198151.7</v>
      </c>
      <c r="AVK8">
        <v>167197.29999999999</v>
      </c>
      <c r="AVL8">
        <v>303254.56</v>
      </c>
      <c r="AVM8">
        <v>201589.3</v>
      </c>
      <c r="AVN8">
        <v>225869.73</v>
      </c>
      <c r="AVO8">
        <v>295529.3</v>
      </c>
      <c r="AVP8">
        <v>162839.72</v>
      </c>
      <c r="AVQ8">
        <v>138388.10999999999</v>
      </c>
      <c r="AVR8">
        <v>141979.60999999999</v>
      </c>
      <c r="AVS8">
        <v>242773.06</v>
      </c>
      <c r="AVT8">
        <v>199345.84</v>
      </c>
      <c r="AVU8">
        <v>361710.4</v>
      </c>
      <c r="AVV8">
        <v>268788.3</v>
      </c>
      <c r="AVW8">
        <v>261897.44</v>
      </c>
      <c r="AVX8">
        <v>353183.38</v>
      </c>
      <c r="AVY8">
        <v>181056.73</v>
      </c>
      <c r="AVZ8">
        <v>159032.54999999999</v>
      </c>
      <c r="AWA8">
        <v>159286.38</v>
      </c>
      <c r="AWB8">
        <v>297696.62</v>
      </c>
      <c r="AWC8">
        <v>239948.34</v>
      </c>
      <c r="AWD8">
        <v>433179.22</v>
      </c>
      <c r="AWE8">
        <v>356750.8</v>
      </c>
      <c r="AWF8">
        <v>306213.84000000003</v>
      </c>
      <c r="AWG8">
        <v>448995.4</v>
      </c>
      <c r="AWH8">
        <v>202172.48</v>
      </c>
      <c r="AWI8">
        <v>190317.95</v>
      </c>
      <c r="AWJ8">
        <v>186337.9</v>
      </c>
      <c r="AWK8">
        <v>414022.06</v>
      </c>
      <c r="AWL8">
        <v>262321.28000000003</v>
      </c>
      <c r="AWM8">
        <v>472825.97</v>
      </c>
      <c r="AWN8">
        <v>521005.2</v>
      </c>
      <c r="AWO8">
        <v>332917.7</v>
      </c>
      <c r="AWP8">
        <v>539425.9</v>
      </c>
      <c r="AWQ8">
        <v>226406.22</v>
      </c>
      <c r="AWR8">
        <v>254913.66</v>
      </c>
      <c r="AWS8">
        <v>1949.6669999999999</v>
      </c>
      <c r="AWT8">
        <v>3018.4477999999999</v>
      </c>
      <c r="AWU8">
        <v>1044.6375</v>
      </c>
      <c r="AWV8">
        <v>4691.0522000000001</v>
      </c>
      <c r="AWW8">
        <v>3613.1648</v>
      </c>
      <c r="AWX8">
        <v>1305.3932</v>
      </c>
      <c r="AWY8">
        <v>2906.4602</v>
      </c>
      <c r="AWZ8">
        <v>1019.3315</v>
      </c>
      <c r="AXA8">
        <v>1623.2728</v>
      </c>
      <c r="AXB8">
        <v>11466.771000000001</v>
      </c>
      <c r="AXC8">
        <v>13006.645500000001</v>
      </c>
      <c r="AXD8">
        <v>17715.166000000001</v>
      </c>
      <c r="AXE8">
        <v>15593.201999999999</v>
      </c>
      <c r="AXF8">
        <v>20856.734</v>
      </c>
      <c r="AXG8">
        <v>34528.61</v>
      </c>
      <c r="AXH8">
        <v>27129.543000000001</v>
      </c>
      <c r="AXI8">
        <v>44929.226999999999</v>
      </c>
      <c r="AXJ8">
        <v>37510.675999999999</v>
      </c>
      <c r="AXK8">
        <v>14449.893</v>
      </c>
      <c r="AXL8">
        <v>25955.307000000001</v>
      </c>
      <c r="AXM8">
        <v>25451.651999999998</v>
      </c>
      <c r="AXN8">
        <v>36655.410000000003</v>
      </c>
      <c r="AXO8">
        <v>21073.883000000002</v>
      </c>
      <c r="AXP8">
        <v>38527.938000000002</v>
      </c>
      <c r="AXQ8">
        <v>44402.667999999998</v>
      </c>
      <c r="AXR8">
        <v>23052.743999999999</v>
      </c>
      <c r="AXS8">
        <v>18969.754000000001</v>
      </c>
      <c r="AXT8">
        <v>3628.3092999999999</v>
      </c>
      <c r="AXU8">
        <v>6707.5410000000002</v>
      </c>
      <c r="AXV8">
        <v>4183.8994000000002</v>
      </c>
      <c r="AXW8">
        <v>8450.2389999999996</v>
      </c>
      <c r="AXX8">
        <v>7086.4089999999997</v>
      </c>
      <c r="AXY8">
        <v>4998.415</v>
      </c>
      <c r="AXZ8">
        <v>8666.0239999999994</v>
      </c>
      <c r="AYA8">
        <v>5370.7285000000002</v>
      </c>
      <c r="AYB8">
        <v>6142.4359999999997</v>
      </c>
      <c r="AYC8">
        <v>11080.433999999999</v>
      </c>
      <c r="AYD8">
        <v>21076.758000000002</v>
      </c>
      <c r="AYE8">
        <v>9817.1479999999992</v>
      </c>
      <c r="AYF8">
        <v>23586.018</v>
      </c>
      <c r="AYG8">
        <v>18405.940999999999</v>
      </c>
      <c r="AYH8">
        <v>6369.0375999999997</v>
      </c>
      <c r="AYI8">
        <v>19307.754000000001</v>
      </c>
      <c r="AYJ8">
        <v>9151.4120000000003</v>
      </c>
      <c r="AYK8">
        <v>8764.9439999999995</v>
      </c>
      <c r="AYL8">
        <v>1118.4563000000001</v>
      </c>
      <c r="AYM8">
        <v>2571.5410000000002</v>
      </c>
      <c r="AYN8">
        <v>1251.1107999999999</v>
      </c>
      <c r="AYO8">
        <v>3338.9758000000002</v>
      </c>
      <c r="AYP8">
        <v>2582.4448000000002</v>
      </c>
      <c r="AYQ8">
        <v>607.66579999999999</v>
      </c>
      <c r="AYR8">
        <v>2053.4097000000002</v>
      </c>
      <c r="AYS8">
        <v>894.59929999999997</v>
      </c>
      <c r="AYT8">
        <v>901.82190000000003</v>
      </c>
      <c r="AYU8">
        <v>3531.6604000000002</v>
      </c>
      <c r="AYV8">
        <v>5161.2627000000002</v>
      </c>
      <c r="AYW8">
        <v>5609.8804</v>
      </c>
      <c r="AYX8">
        <v>12156.609</v>
      </c>
      <c r="AYY8">
        <v>4439.51</v>
      </c>
      <c r="AYZ8">
        <v>7142.5429999999997</v>
      </c>
      <c r="AZA8">
        <v>7788.5282999999999</v>
      </c>
      <c r="AZB8">
        <v>3687.2959999999998</v>
      </c>
      <c r="AZC8">
        <v>3095.7004000000002</v>
      </c>
      <c r="AZD8">
        <v>18922.178</v>
      </c>
      <c r="AZE8">
        <v>33545.027000000002</v>
      </c>
      <c r="AZF8">
        <v>30550.732</v>
      </c>
      <c r="AZG8">
        <v>50919.847999999998</v>
      </c>
      <c r="AZH8">
        <v>18739.601999999999</v>
      </c>
      <c r="AZI8">
        <v>49886.5</v>
      </c>
      <c r="AZJ8">
        <v>71456</v>
      </c>
      <c r="AZK8">
        <v>25340.224999999999</v>
      </c>
      <c r="AZL8">
        <v>18564.785</v>
      </c>
      <c r="AZM8">
        <v>8161.4759999999997</v>
      </c>
      <c r="AZN8">
        <v>8817.6450000000004</v>
      </c>
      <c r="AZO8">
        <v>8801.2720000000008</v>
      </c>
      <c r="AZP8">
        <v>16625.043000000001</v>
      </c>
      <c r="AZQ8">
        <v>9168.5589999999993</v>
      </c>
      <c r="AZR8">
        <v>19393.574000000001</v>
      </c>
      <c r="AZS8">
        <v>25165.936000000002</v>
      </c>
      <c r="AZT8">
        <v>6096.42</v>
      </c>
      <c r="AZU8">
        <v>5810.3374000000003</v>
      </c>
      <c r="AZV8">
        <v>6971.7089999999998</v>
      </c>
      <c r="AZW8">
        <v>15918.864</v>
      </c>
      <c r="AZX8">
        <v>6265.2629999999999</v>
      </c>
      <c r="AZY8">
        <v>24054.84</v>
      </c>
      <c r="AZZ8">
        <v>17061.690999999999</v>
      </c>
      <c r="BAA8">
        <v>3625.0479</v>
      </c>
      <c r="BAB8">
        <v>11715.644</v>
      </c>
      <c r="BAC8">
        <v>4496.0420000000004</v>
      </c>
      <c r="BAD8">
        <v>5561.12</v>
      </c>
      <c r="BAE8">
        <v>2625.6190000000001</v>
      </c>
      <c r="BAF8">
        <v>9951.5149999999994</v>
      </c>
      <c r="BAG8">
        <v>1938.1819</v>
      </c>
      <c r="BAH8">
        <v>11095.545</v>
      </c>
      <c r="BAI8">
        <v>9121.0570000000007</v>
      </c>
      <c r="BAJ8">
        <v>2005.8869999999999</v>
      </c>
      <c r="BAK8">
        <v>5220.9053000000004</v>
      </c>
      <c r="BAL8">
        <v>2011.9684999999999</v>
      </c>
      <c r="BAM8">
        <v>3700.4814000000001</v>
      </c>
      <c r="BAN8">
        <v>12829.591</v>
      </c>
      <c r="BAO8">
        <v>10251.396000000001</v>
      </c>
      <c r="BAP8">
        <v>20491.287</v>
      </c>
      <c r="BAQ8">
        <v>27264.187999999998</v>
      </c>
      <c r="BAR8">
        <v>24207.493999999999</v>
      </c>
      <c r="BAS8">
        <v>27195.599999999999</v>
      </c>
      <c r="BAT8">
        <v>37517.379999999997</v>
      </c>
      <c r="BAU8">
        <v>9604.5509999999995</v>
      </c>
      <c r="BAV8">
        <v>9858.1380000000008</v>
      </c>
      <c r="BAW8">
        <v>1250.7771</v>
      </c>
      <c r="BAX8">
        <v>3207.5482999999999</v>
      </c>
      <c r="BAY8">
        <v>687.79229999999995</v>
      </c>
      <c r="BAZ8">
        <v>2037.4896000000001</v>
      </c>
      <c r="BBA8">
        <v>3718.7694999999999</v>
      </c>
      <c r="BBB8">
        <v>616.78279999999995</v>
      </c>
      <c r="BBC8">
        <v>3359.1579999999999</v>
      </c>
      <c r="BBD8">
        <v>875.14890000000003</v>
      </c>
      <c r="BBE8">
        <v>2625.5219999999999</v>
      </c>
      <c r="BBF8">
        <v>7064.9679999999998</v>
      </c>
      <c r="BBG8">
        <v>40757.285000000003</v>
      </c>
      <c r="BBH8">
        <v>8284.4429999999993</v>
      </c>
      <c r="BBI8">
        <v>16599.067999999999</v>
      </c>
      <c r="BBJ8">
        <v>46589.42</v>
      </c>
      <c r="BBK8">
        <v>5171.424</v>
      </c>
      <c r="BBL8">
        <v>25032.138999999999</v>
      </c>
      <c r="BBM8">
        <v>7954.6260000000002</v>
      </c>
      <c r="BBN8">
        <v>20606.870999999999</v>
      </c>
      <c r="BBO8">
        <v>22480.370999999999</v>
      </c>
      <c r="BBP8">
        <v>75075.53</v>
      </c>
      <c r="BBQ8">
        <v>17362.175999999999</v>
      </c>
      <c r="BBR8">
        <v>27635.616999999998</v>
      </c>
      <c r="BBS8">
        <v>110672.82</v>
      </c>
      <c r="BBT8">
        <v>18730.655999999999</v>
      </c>
      <c r="BBU8">
        <v>61397.167999999998</v>
      </c>
      <c r="BBV8">
        <v>17077.47</v>
      </c>
      <c r="BBW8">
        <v>54943.093999999997</v>
      </c>
      <c r="BBX8">
        <v>11135.491</v>
      </c>
      <c r="BBY8">
        <v>27900.12</v>
      </c>
      <c r="BBZ8">
        <v>25583.004000000001</v>
      </c>
      <c r="BCA8">
        <v>36483.754000000001</v>
      </c>
      <c r="BCB8">
        <v>45771.491999999998</v>
      </c>
      <c r="BCC8">
        <v>26458.776999999998</v>
      </c>
      <c r="BCD8">
        <v>38227.163999999997</v>
      </c>
      <c r="BCE8">
        <v>11167.492</v>
      </c>
      <c r="BCF8">
        <v>18402.088</v>
      </c>
      <c r="BCG8">
        <v>2287.0832999999998</v>
      </c>
      <c r="BCH8">
        <v>13483.874</v>
      </c>
      <c r="BCI8">
        <v>1304.8226</v>
      </c>
      <c r="BCJ8">
        <v>3068.2739999999999</v>
      </c>
      <c r="BCK8">
        <v>13838.200999999999</v>
      </c>
      <c r="BCL8">
        <v>1102.1813</v>
      </c>
      <c r="BCM8">
        <v>7244.0356000000002</v>
      </c>
      <c r="BCN8">
        <v>757.95150000000001</v>
      </c>
      <c r="BCO8">
        <v>6129.3469999999998</v>
      </c>
      <c r="BCP8">
        <v>5998.9960000000001</v>
      </c>
      <c r="BCQ8">
        <v>7526.7393000000002</v>
      </c>
      <c r="BCR8">
        <v>2224.5880000000002</v>
      </c>
      <c r="BCS8">
        <v>9863.9169999999995</v>
      </c>
      <c r="BCT8">
        <v>12024.933999999999</v>
      </c>
      <c r="BCU8">
        <v>3565.5989</v>
      </c>
      <c r="BCV8">
        <v>13347.614</v>
      </c>
      <c r="BCW8">
        <v>4690.3842999999997</v>
      </c>
      <c r="BCX8">
        <v>11383.964</v>
      </c>
      <c r="BCY8">
        <v>40442.582000000002</v>
      </c>
      <c r="BCZ8">
        <v>44594.535000000003</v>
      </c>
      <c r="BDA8">
        <v>63233.675999999999</v>
      </c>
      <c r="BDB8">
        <v>40788.167999999998</v>
      </c>
      <c r="BDC8">
        <v>46050.61</v>
      </c>
      <c r="BDD8">
        <v>41540.675999999999</v>
      </c>
      <c r="BDE8">
        <v>65447.862999999998</v>
      </c>
      <c r="BDF8">
        <v>33736.21</v>
      </c>
      <c r="BDG8">
        <v>35804.445</v>
      </c>
      <c r="BDH8">
        <v>25936.125</v>
      </c>
      <c r="BDI8">
        <v>39214.58</v>
      </c>
      <c r="BDJ8">
        <v>43381.277000000002</v>
      </c>
      <c r="BDK8">
        <v>52941.008000000002</v>
      </c>
      <c r="BDL8">
        <v>42182.214999999997</v>
      </c>
      <c r="BDM8">
        <v>73808.84</v>
      </c>
      <c r="BDN8">
        <v>72263.12</v>
      </c>
      <c r="BDO8">
        <v>68059.125</v>
      </c>
      <c r="BDP8">
        <v>56768.266000000003</v>
      </c>
      <c r="BDQ8">
        <v>89942.835999999996</v>
      </c>
      <c r="BDR8">
        <v>140435.84</v>
      </c>
      <c r="BDS8">
        <v>127630.08</v>
      </c>
      <c r="BDT8">
        <v>217203.75</v>
      </c>
      <c r="BDU8">
        <v>129670.44</v>
      </c>
      <c r="BDV8">
        <v>175915.34</v>
      </c>
      <c r="BDW8">
        <v>233349.56</v>
      </c>
      <c r="BDX8">
        <v>136186.5</v>
      </c>
      <c r="BDY8">
        <v>115626.15</v>
      </c>
      <c r="BDZ8">
        <v>120992.36</v>
      </c>
      <c r="BEA8">
        <v>198151.7</v>
      </c>
      <c r="BEB8">
        <v>167197.29999999999</v>
      </c>
      <c r="BEC8">
        <v>303254.56</v>
      </c>
      <c r="BED8">
        <v>201589.3</v>
      </c>
      <c r="BEE8">
        <v>225869.73</v>
      </c>
      <c r="BEF8">
        <v>295529.3</v>
      </c>
      <c r="BEG8">
        <v>162839.72</v>
      </c>
      <c r="BEH8">
        <v>138388.10999999999</v>
      </c>
      <c r="BEI8">
        <v>141979.60999999999</v>
      </c>
      <c r="BEJ8">
        <v>242773.06</v>
      </c>
      <c r="BEK8">
        <v>199345.84</v>
      </c>
      <c r="BEL8">
        <v>361710.4</v>
      </c>
      <c r="BEM8">
        <v>268788.3</v>
      </c>
      <c r="BEN8">
        <v>261897.44</v>
      </c>
      <c r="BEO8">
        <v>353183.38</v>
      </c>
      <c r="BEP8">
        <v>181056.73</v>
      </c>
      <c r="BEQ8">
        <v>159032.54999999999</v>
      </c>
      <c r="BER8">
        <v>159286.38</v>
      </c>
      <c r="BES8">
        <v>297696.62</v>
      </c>
      <c r="BET8">
        <v>239948.34</v>
      </c>
      <c r="BEU8">
        <v>433179.22</v>
      </c>
      <c r="BEV8">
        <v>356750.8</v>
      </c>
      <c r="BEW8">
        <v>306213.84000000003</v>
      </c>
      <c r="BEX8">
        <v>448995.4</v>
      </c>
      <c r="BEY8">
        <v>202172.48</v>
      </c>
      <c r="BEZ8">
        <v>190317.95</v>
      </c>
      <c r="BFA8">
        <v>186337.9</v>
      </c>
      <c r="BFB8">
        <v>414022.06</v>
      </c>
      <c r="BFC8">
        <v>262321.28000000003</v>
      </c>
      <c r="BFD8">
        <v>472825.97</v>
      </c>
      <c r="BFE8">
        <v>521005.2</v>
      </c>
      <c r="BFF8">
        <v>332917.7</v>
      </c>
      <c r="BFG8">
        <v>539425.9</v>
      </c>
      <c r="BFH8">
        <v>226406.22</v>
      </c>
      <c r="BFI8">
        <v>254913.66</v>
      </c>
      <c r="BFJ8">
        <v>1949.6669999999999</v>
      </c>
      <c r="BFK8">
        <v>3018.4477999999999</v>
      </c>
      <c r="BFL8">
        <v>1044.6375</v>
      </c>
      <c r="BFM8">
        <v>4691.0522000000001</v>
      </c>
      <c r="BFN8">
        <v>3613.1648</v>
      </c>
      <c r="BFO8">
        <v>1305.3932</v>
      </c>
      <c r="BFP8">
        <v>2906.4602</v>
      </c>
      <c r="BFQ8">
        <v>1019.3315</v>
      </c>
      <c r="BFR8">
        <v>1623.2728</v>
      </c>
    </row>
    <row r="9" spans="1:1526" x14ac:dyDescent="0.25">
      <c r="A9" s="1">
        <f t="shared" si="0"/>
        <v>2047</v>
      </c>
      <c r="B9">
        <v>40295.47</v>
      </c>
      <c r="C9">
        <v>25791.048999999999</v>
      </c>
      <c r="D9">
        <v>7715.7533999999996</v>
      </c>
      <c r="E9">
        <v>17438.643</v>
      </c>
      <c r="F9">
        <v>2060.6750000000002</v>
      </c>
      <c r="G9">
        <v>5220.4530000000004</v>
      </c>
      <c r="H9">
        <v>33649.972999999998</v>
      </c>
      <c r="I9">
        <v>10964.087</v>
      </c>
      <c r="J9">
        <v>12783.423000000001</v>
      </c>
      <c r="K9">
        <v>7260.0204999999996</v>
      </c>
      <c r="L9">
        <v>16760.84</v>
      </c>
      <c r="M9">
        <v>3591.4</v>
      </c>
      <c r="N9">
        <v>26601.379000000001</v>
      </c>
      <c r="O9">
        <v>58472.52</v>
      </c>
      <c r="P9">
        <v>21739.513999999999</v>
      </c>
      <c r="Q9">
        <v>6041.9979999999996</v>
      </c>
      <c r="R9">
        <v>13282.04</v>
      </c>
      <c r="S9">
        <v>42994.65</v>
      </c>
      <c r="T9">
        <v>65998.375</v>
      </c>
      <c r="U9">
        <v>174757.12</v>
      </c>
      <c r="V9">
        <v>231286.84</v>
      </c>
      <c r="W9">
        <v>274517</v>
      </c>
      <c r="X9">
        <v>319223.21999999997</v>
      </c>
      <c r="Y9">
        <v>393510.16</v>
      </c>
      <c r="Z9">
        <v>3237.7195000000002</v>
      </c>
      <c r="AA9">
        <v>12726.203</v>
      </c>
      <c r="AB9">
        <v>19018.384999999998</v>
      </c>
      <c r="AC9">
        <v>4513.6840000000002</v>
      </c>
      <c r="AD9">
        <v>12051.521000000001</v>
      </c>
      <c r="AE9">
        <v>1288.4292</v>
      </c>
      <c r="AF9">
        <v>2889.0871999999999</v>
      </c>
      <c r="AG9">
        <v>21355.951000000001</v>
      </c>
      <c r="AH9">
        <v>3072.87</v>
      </c>
      <c r="AI9">
        <v>9466.2880000000005</v>
      </c>
      <c r="AJ9">
        <v>3393.4623999999999</v>
      </c>
      <c r="AK9">
        <v>8281.3649999999998</v>
      </c>
      <c r="AL9">
        <v>605.95429999999999</v>
      </c>
      <c r="AM9">
        <v>11143.521000000001</v>
      </c>
      <c r="AN9">
        <v>23901.562000000002</v>
      </c>
      <c r="AO9">
        <v>16253.59</v>
      </c>
      <c r="AP9">
        <v>2159.2941999999998</v>
      </c>
      <c r="AQ9">
        <v>5090.9204</v>
      </c>
      <c r="AR9">
        <v>28724.763999999999</v>
      </c>
      <c r="AS9">
        <v>39532.258000000002</v>
      </c>
      <c r="AT9">
        <v>143108.78</v>
      </c>
      <c r="AU9">
        <v>188135.95</v>
      </c>
      <c r="AV9">
        <v>225036.77</v>
      </c>
      <c r="AW9">
        <v>265821.65999999997</v>
      </c>
      <c r="AX9">
        <v>335709.06</v>
      </c>
      <c r="AY9">
        <v>2190.6709999999998</v>
      </c>
      <c r="AZ9">
        <v>64934.402000000002</v>
      </c>
      <c r="BA9">
        <v>33658.457000000002</v>
      </c>
      <c r="BB9">
        <v>10219.008</v>
      </c>
      <c r="BC9">
        <v>26048.285</v>
      </c>
      <c r="BD9">
        <v>3436.6475</v>
      </c>
      <c r="BE9">
        <v>8572.7219999999998</v>
      </c>
      <c r="BF9">
        <v>52099.035000000003</v>
      </c>
      <c r="BG9">
        <v>21145.13</v>
      </c>
      <c r="BH9">
        <v>16407.083999999999</v>
      </c>
      <c r="BI9">
        <v>9994.9369999999999</v>
      </c>
      <c r="BJ9">
        <v>33480.561999999998</v>
      </c>
      <c r="BK9">
        <v>8509.6779999999999</v>
      </c>
      <c r="BL9">
        <v>42548.733999999997</v>
      </c>
      <c r="BM9">
        <v>88080.52</v>
      </c>
      <c r="BN9">
        <v>37366.726999999999</v>
      </c>
      <c r="BO9">
        <v>11208.212</v>
      </c>
      <c r="BP9">
        <v>25286.934000000001</v>
      </c>
      <c r="BQ9">
        <v>63043.285000000003</v>
      </c>
      <c r="BR9">
        <v>94145.12</v>
      </c>
      <c r="BS9">
        <v>212919</v>
      </c>
      <c r="BT9">
        <v>288193.2</v>
      </c>
      <c r="BU9">
        <v>339592.16</v>
      </c>
      <c r="BV9">
        <v>399586.47</v>
      </c>
      <c r="BW9">
        <v>506565.6</v>
      </c>
      <c r="BX9">
        <v>4094.01</v>
      </c>
      <c r="BY9">
        <v>14827.770500000001</v>
      </c>
      <c r="BZ9">
        <v>4317.8456999999999</v>
      </c>
      <c r="CA9">
        <v>2034.4327000000001</v>
      </c>
      <c r="CB9">
        <v>4205.4809999999998</v>
      </c>
      <c r="CC9">
        <v>633.88666000000001</v>
      </c>
      <c r="CD9">
        <v>1918.43</v>
      </c>
      <c r="CE9">
        <v>11564.454</v>
      </c>
      <c r="CF9">
        <v>5792.8027000000002</v>
      </c>
      <c r="CG9">
        <v>2398.576</v>
      </c>
      <c r="CH9">
        <v>2296.9859999999999</v>
      </c>
      <c r="CI9">
        <v>8504.7270000000008</v>
      </c>
      <c r="CJ9">
        <v>2297.9011</v>
      </c>
      <c r="CK9">
        <v>11820.451999999999</v>
      </c>
      <c r="CL9">
        <v>26148.271000000001</v>
      </c>
      <c r="CM9">
        <v>6513.1986999999999</v>
      </c>
      <c r="CN9">
        <v>3164.7510000000002</v>
      </c>
      <c r="CO9">
        <v>6575.2420000000002</v>
      </c>
      <c r="CP9">
        <v>11952.579</v>
      </c>
      <c r="CQ9">
        <v>14812.959000000001</v>
      </c>
      <c r="CR9">
        <v>18851.363000000001</v>
      </c>
      <c r="CS9">
        <v>27144.223000000002</v>
      </c>
      <c r="CT9">
        <v>32457.418000000001</v>
      </c>
      <c r="CU9">
        <v>39686.273000000001</v>
      </c>
      <c r="CV9">
        <v>56260.902000000002</v>
      </c>
      <c r="CW9">
        <v>767.04700000000003</v>
      </c>
      <c r="CX9">
        <v>49468.195</v>
      </c>
      <c r="CY9">
        <v>28975.09</v>
      </c>
      <c r="CZ9">
        <v>9441.973</v>
      </c>
      <c r="DA9">
        <v>19500.61</v>
      </c>
      <c r="DB9">
        <v>2282.2069999999999</v>
      </c>
      <c r="DC9">
        <v>6951.9575000000004</v>
      </c>
      <c r="DD9">
        <v>45851.695</v>
      </c>
      <c r="DE9">
        <v>16471.184000000001</v>
      </c>
      <c r="DF9">
        <v>14418.268</v>
      </c>
      <c r="DG9">
        <v>9569.8150000000005</v>
      </c>
      <c r="DH9">
        <v>24225.504000000001</v>
      </c>
      <c r="DI9">
        <v>4636.0054</v>
      </c>
      <c r="DJ9">
        <v>38040.722999999998</v>
      </c>
      <c r="DK9">
        <v>84480.75</v>
      </c>
      <c r="DL9">
        <v>23887.236000000001</v>
      </c>
      <c r="DM9">
        <v>8892.5820000000003</v>
      </c>
      <c r="DN9">
        <v>17487.822</v>
      </c>
      <c r="DO9">
        <v>53018.36</v>
      </c>
      <c r="DP9">
        <v>72882.62</v>
      </c>
      <c r="DQ9">
        <v>181721.16</v>
      </c>
      <c r="DR9">
        <v>238563.08</v>
      </c>
      <c r="DS9">
        <v>290457.40000000002</v>
      </c>
      <c r="DT9">
        <v>341069.16</v>
      </c>
      <c r="DU9">
        <v>431477.1</v>
      </c>
      <c r="DV9">
        <v>3901.6482000000001</v>
      </c>
      <c r="DW9">
        <v>42468.792999999998</v>
      </c>
      <c r="DX9">
        <v>25125.344000000001</v>
      </c>
      <c r="DY9">
        <v>8000.5127000000002</v>
      </c>
      <c r="DZ9">
        <v>17335.89</v>
      </c>
      <c r="EA9">
        <v>2049.9866000000002</v>
      </c>
      <c r="EB9">
        <v>4700.9224000000004</v>
      </c>
      <c r="EC9">
        <v>28064.560000000001</v>
      </c>
      <c r="ED9">
        <v>9273.8610000000008</v>
      </c>
      <c r="EE9">
        <v>13504.896000000001</v>
      </c>
      <c r="EF9">
        <v>7043.6980000000003</v>
      </c>
      <c r="EG9">
        <v>12324.838</v>
      </c>
      <c r="EH9">
        <v>3617.7501999999999</v>
      </c>
      <c r="EI9">
        <v>21035.275000000001</v>
      </c>
      <c r="EJ9">
        <v>56864.800000000003</v>
      </c>
      <c r="EK9">
        <v>20072.258000000002</v>
      </c>
      <c r="EL9">
        <v>5295.3915999999999</v>
      </c>
      <c r="EM9">
        <v>14153.184999999999</v>
      </c>
      <c r="EN9">
        <v>43027.29</v>
      </c>
      <c r="EO9">
        <v>68023.085999999996</v>
      </c>
      <c r="EP9">
        <v>174836.34</v>
      </c>
      <c r="EQ9">
        <v>235895.2</v>
      </c>
      <c r="ER9">
        <v>274428.12</v>
      </c>
      <c r="ES9">
        <v>315099.3</v>
      </c>
      <c r="ET9">
        <v>381333.06</v>
      </c>
      <c r="EU9">
        <v>3602.4115999999999</v>
      </c>
      <c r="EV9">
        <v>31485.403999999999</v>
      </c>
      <c r="EW9">
        <v>23056.51</v>
      </c>
      <c r="EX9">
        <v>5840.3249999999998</v>
      </c>
      <c r="EY9">
        <v>14047.903</v>
      </c>
      <c r="EZ9">
        <v>1579.2270000000001</v>
      </c>
      <c r="FA9">
        <v>3602.39</v>
      </c>
      <c r="FB9">
        <v>24743.947</v>
      </c>
      <c r="FC9">
        <v>7021.5244000000002</v>
      </c>
      <c r="FD9">
        <v>10066.474</v>
      </c>
      <c r="FE9">
        <v>5572.4975999999997</v>
      </c>
      <c r="FF9">
        <v>11243.119000000001</v>
      </c>
      <c r="FG9">
        <v>1986.7272</v>
      </c>
      <c r="FH9">
        <v>16357.58</v>
      </c>
      <c r="FI9">
        <v>33016.29</v>
      </c>
      <c r="FJ9">
        <v>17489.384999999998</v>
      </c>
      <c r="FK9">
        <v>3064.0225</v>
      </c>
      <c r="FL9">
        <v>6499.5720000000001</v>
      </c>
      <c r="FM9">
        <v>31169.57</v>
      </c>
      <c r="FN9">
        <v>58185.95</v>
      </c>
      <c r="FO9">
        <v>164390.72</v>
      </c>
      <c r="FP9">
        <v>214371.95</v>
      </c>
      <c r="FQ9">
        <v>250513.89</v>
      </c>
      <c r="FR9">
        <v>287776.94</v>
      </c>
      <c r="FS9">
        <v>339664.25</v>
      </c>
      <c r="FT9">
        <v>2409.0059999999999</v>
      </c>
      <c r="FU9">
        <v>50591.097999999998</v>
      </c>
      <c r="FV9">
        <v>36567.839999999997</v>
      </c>
      <c r="FW9">
        <v>27424.893</v>
      </c>
      <c r="FX9">
        <v>35545.93</v>
      </c>
      <c r="FY9">
        <v>44054.745999999999</v>
      </c>
      <c r="FZ9">
        <v>48345.279999999999</v>
      </c>
      <c r="GA9">
        <v>42468.792999999998</v>
      </c>
      <c r="GB9">
        <v>64934.402000000002</v>
      </c>
      <c r="GC9">
        <v>12726.203</v>
      </c>
      <c r="GD9">
        <v>23334.734</v>
      </c>
      <c r="GE9">
        <v>22778.275000000001</v>
      </c>
      <c r="GF9">
        <v>28798.54</v>
      </c>
      <c r="GG9">
        <v>33658.457000000002</v>
      </c>
      <c r="GH9">
        <v>23608.559000000001</v>
      </c>
      <c r="GI9">
        <v>25125.344000000001</v>
      </c>
      <c r="GJ9">
        <v>19018.384999999998</v>
      </c>
      <c r="GK9">
        <v>29151.65</v>
      </c>
      <c r="GL9">
        <v>26645.476999999999</v>
      </c>
      <c r="GM9">
        <v>8842.7880000000005</v>
      </c>
      <c r="GN9">
        <v>8000.5127000000002</v>
      </c>
      <c r="GO9">
        <v>4852.4242999999997</v>
      </c>
      <c r="GP9">
        <v>6828.2152999999998</v>
      </c>
      <c r="GQ9">
        <v>10219.008</v>
      </c>
      <c r="GR9">
        <v>9689.4670000000006</v>
      </c>
      <c r="GS9">
        <v>7301.1710000000003</v>
      </c>
      <c r="GT9">
        <v>9194.4779999999992</v>
      </c>
      <c r="GU9">
        <v>4513.6840000000002</v>
      </c>
      <c r="GV9">
        <v>26048.285</v>
      </c>
      <c r="GW9">
        <v>19752.098000000002</v>
      </c>
      <c r="GX9">
        <v>12051.521000000001</v>
      </c>
      <c r="GY9">
        <v>15709.075000000001</v>
      </c>
      <c r="GZ9">
        <v>19249.11</v>
      </c>
      <c r="HA9">
        <v>17335.89</v>
      </c>
      <c r="HB9">
        <v>18705.986000000001</v>
      </c>
      <c r="HC9">
        <v>15074.866</v>
      </c>
      <c r="HD9">
        <v>13020.94</v>
      </c>
      <c r="HE9">
        <v>2144.6120000000001</v>
      </c>
      <c r="HF9">
        <v>3436.6475</v>
      </c>
      <c r="HG9">
        <v>1326.2860000000001</v>
      </c>
      <c r="HH9">
        <v>2241.5841999999998</v>
      </c>
      <c r="HI9">
        <v>1832.1575</v>
      </c>
      <c r="HJ9">
        <v>1903.5759</v>
      </c>
      <c r="HK9">
        <v>2049.9866000000002</v>
      </c>
      <c r="HL9">
        <v>1288.4292</v>
      </c>
      <c r="HM9">
        <v>2322.8195999999998</v>
      </c>
      <c r="HN9">
        <v>2889.0871999999999</v>
      </c>
      <c r="HO9">
        <v>5036.7780000000002</v>
      </c>
      <c r="HP9">
        <v>7182.1543000000001</v>
      </c>
      <c r="HQ9">
        <v>6721.7494999999999</v>
      </c>
      <c r="HR9">
        <v>4675.8639999999996</v>
      </c>
      <c r="HS9">
        <v>4700.9224000000004</v>
      </c>
      <c r="HT9">
        <v>2957.6747999999998</v>
      </c>
      <c r="HU9">
        <v>4247.1049999999996</v>
      </c>
      <c r="HV9">
        <v>8572.7219999999998</v>
      </c>
      <c r="HW9">
        <v>22665.532999999999</v>
      </c>
      <c r="HX9">
        <v>40949.832000000002</v>
      </c>
      <c r="HY9">
        <v>50753.57</v>
      </c>
      <c r="HZ9">
        <v>28014.065999999999</v>
      </c>
      <c r="IA9">
        <v>26822.35</v>
      </c>
      <c r="IB9">
        <v>28064.560000000001</v>
      </c>
      <c r="IC9">
        <v>21355.951000000001</v>
      </c>
      <c r="ID9">
        <v>32124.855</v>
      </c>
      <c r="IE9">
        <v>52099.035000000003</v>
      </c>
      <c r="IF9">
        <v>9273.8610000000008</v>
      </c>
      <c r="IG9">
        <v>16688.355</v>
      </c>
      <c r="IH9">
        <v>16253.999</v>
      </c>
      <c r="II9">
        <v>6618.5450000000001</v>
      </c>
      <c r="IJ9">
        <v>8572.1309999999994</v>
      </c>
      <c r="IK9">
        <v>9627.3809999999994</v>
      </c>
      <c r="IL9">
        <v>3072.87</v>
      </c>
      <c r="IM9">
        <v>7424.5033999999996</v>
      </c>
      <c r="IN9">
        <v>21145.13</v>
      </c>
      <c r="IO9">
        <v>16407.083999999999</v>
      </c>
      <c r="IP9">
        <v>13504.896000000001</v>
      </c>
      <c r="IQ9">
        <v>9466.2880000000005</v>
      </c>
      <c r="IR9">
        <v>12981.898999999999</v>
      </c>
      <c r="IS9">
        <v>14151.56</v>
      </c>
      <c r="IT9">
        <v>10382.986000000001</v>
      </c>
      <c r="IU9">
        <v>14684.965</v>
      </c>
      <c r="IV9">
        <v>9749.9490000000005</v>
      </c>
      <c r="IW9">
        <v>13721.154</v>
      </c>
      <c r="IX9">
        <v>7043.6980000000003</v>
      </c>
      <c r="IY9">
        <v>9994.9369999999999</v>
      </c>
      <c r="IZ9">
        <v>4512.08</v>
      </c>
      <c r="JA9">
        <v>3393.4623999999999</v>
      </c>
      <c r="JB9">
        <v>9987.3580000000002</v>
      </c>
      <c r="JC9">
        <v>6632.915</v>
      </c>
      <c r="JD9">
        <v>9152.2729999999992</v>
      </c>
      <c r="JE9">
        <v>7929.665</v>
      </c>
      <c r="JF9">
        <v>6693.817</v>
      </c>
      <c r="JG9">
        <v>12319.424000000001</v>
      </c>
      <c r="JH9">
        <v>22762.620999999999</v>
      </c>
      <c r="JI9">
        <v>25688.383000000002</v>
      </c>
      <c r="JJ9">
        <v>13504.143</v>
      </c>
      <c r="JK9">
        <v>12324.838</v>
      </c>
      <c r="JL9">
        <v>11776.331</v>
      </c>
      <c r="JM9">
        <v>8281.3649999999998</v>
      </c>
      <c r="JN9">
        <v>10709.906999999999</v>
      </c>
      <c r="JO9">
        <v>33480.561999999998</v>
      </c>
      <c r="JP9">
        <v>3617.7501999999999</v>
      </c>
      <c r="JQ9">
        <v>8509.6779999999999</v>
      </c>
      <c r="JR9">
        <v>2584.4578000000001</v>
      </c>
      <c r="JS9">
        <v>605.95429999999999</v>
      </c>
      <c r="JT9">
        <v>3755.7433999999998</v>
      </c>
      <c r="JU9">
        <v>2588.0421999999999</v>
      </c>
      <c r="JV9">
        <v>4464.0625</v>
      </c>
      <c r="JW9">
        <v>4807.9477999999999</v>
      </c>
      <c r="JX9">
        <v>1388.9965</v>
      </c>
      <c r="JY9">
        <v>35102.519999999997</v>
      </c>
      <c r="JZ9">
        <v>42548.733999999997</v>
      </c>
      <c r="KA9">
        <v>20785.723000000002</v>
      </c>
      <c r="KB9">
        <v>11143.521000000001</v>
      </c>
      <c r="KC9">
        <v>35250.082000000002</v>
      </c>
      <c r="KD9">
        <v>21035.275000000001</v>
      </c>
      <c r="KE9">
        <v>40831.362999999998</v>
      </c>
      <c r="KF9">
        <v>15980.294</v>
      </c>
      <c r="KG9">
        <v>16734.865000000002</v>
      </c>
      <c r="KH9">
        <v>80287.710000000006</v>
      </c>
      <c r="KI9">
        <v>83253.45</v>
      </c>
      <c r="KJ9">
        <v>42123.98</v>
      </c>
      <c r="KK9">
        <v>23901.562000000002</v>
      </c>
      <c r="KL9">
        <v>85708.04</v>
      </c>
      <c r="KM9">
        <v>56864.800000000003</v>
      </c>
      <c r="KN9">
        <v>88080.52</v>
      </c>
      <c r="KO9">
        <v>33463.949999999997</v>
      </c>
      <c r="KP9">
        <v>32568.62</v>
      </c>
      <c r="KQ9">
        <v>20072.258000000002</v>
      </c>
      <c r="KR9">
        <v>25345.24</v>
      </c>
      <c r="KS9">
        <v>20149.23</v>
      </c>
      <c r="KT9">
        <v>16253.59</v>
      </c>
      <c r="KU9">
        <v>18709.785</v>
      </c>
      <c r="KV9">
        <v>22429.232</v>
      </c>
      <c r="KW9">
        <v>19060.613000000001</v>
      </c>
      <c r="KX9">
        <v>16268.972</v>
      </c>
      <c r="KY9">
        <v>37366.726999999999</v>
      </c>
      <c r="KZ9">
        <v>6688.1769999999997</v>
      </c>
      <c r="LA9">
        <v>7795.7725</v>
      </c>
      <c r="LB9">
        <v>5113.6859999999997</v>
      </c>
      <c r="LC9">
        <v>2159.2941999999998</v>
      </c>
      <c r="LD9">
        <v>11208.212</v>
      </c>
      <c r="LE9">
        <v>5295.3915999999999</v>
      </c>
      <c r="LF9">
        <v>9989.3819999999996</v>
      </c>
      <c r="LG9">
        <v>2810.1552999999999</v>
      </c>
      <c r="LH9">
        <v>3317.9</v>
      </c>
      <c r="LI9">
        <v>12378.044</v>
      </c>
      <c r="LJ9">
        <v>25286.934000000001</v>
      </c>
      <c r="LK9">
        <v>5090.9204</v>
      </c>
      <c r="LL9">
        <v>7877.04</v>
      </c>
      <c r="LM9">
        <v>17379.451000000001</v>
      </c>
      <c r="LN9">
        <v>14153.184999999999</v>
      </c>
      <c r="LO9">
        <v>14654.482</v>
      </c>
      <c r="LP9">
        <v>17596.184000000001</v>
      </c>
      <c r="LQ9">
        <v>5122.1030000000001</v>
      </c>
      <c r="LR9">
        <v>51112.07</v>
      </c>
      <c r="LS9">
        <v>54924.65</v>
      </c>
      <c r="LT9">
        <v>46737.695</v>
      </c>
      <c r="LU9">
        <v>31070.822</v>
      </c>
      <c r="LV9">
        <v>31268.317999999999</v>
      </c>
      <c r="LW9">
        <v>43027.29</v>
      </c>
      <c r="LX9">
        <v>28724.763999999999</v>
      </c>
      <c r="LY9">
        <v>37042.938000000002</v>
      </c>
      <c r="LZ9">
        <v>63043.285000000003</v>
      </c>
      <c r="MA9">
        <v>72225.835999999996</v>
      </c>
      <c r="MB9">
        <v>59804.61</v>
      </c>
      <c r="MC9">
        <v>56567.292999999998</v>
      </c>
      <c r="MD9">
        <v>69192.73</v>
      </c>
      <c r="ME9">
        <v>68023.085999999996</v>
      </c>
      <c r="MF9">
        <v>73539.41</v>
      </c>
      <c r="MG9">
        <v>60955.05</v>
      </c>
      <c r="MH9">
        <v>94145.12</v>
      </c>
      <c r="MI9">
        <v>39532.258000000002</v>
      </c>
      <c r="MJ9">
        <v>212919</v>
      </c>
      <c r="MK9">
        <v>176023.06</v>
      </c>
      <c r="ML9">
        <v>174836.34</v>
      </c>
      <c r="MM9">
        <v>175887.11</v>
      </c>
      <c r="MN9">
        <v>162649.81</v>
      </c>
      <c r="MO9">
        <v>173839.02</v>
      </c>
      <c r="MP9">
        <v>143108.78</v>
      </c>
      <c r="MQ9">
        <v>187419.2</v>
      </c>
      <c r="MR9">
        <v>166131.60999999999</v>
      </c>
      <c r="MS9">
        <v>288193.2</v>
      </c>
      <c r="MT9">
        <v>236405.89</v>
      </c>
      <c r="MU9">
        <v>235895.19</v>
      </c>
      <c r="MV9">
        <v>238498.84</v>
      </c>
      <c r="MW9">
        <v>209327.73</v>
      </c>
      <c r="MX9">
        <v>227081.23</v>
      </c>
      <c r="MY9">
        <v>188135.95</v>
      </c>
      <c r="MZ9">
        <v>219416.14</v>
      </c>
      <c r="NA9">
        <v>238627.31</v>
      </c>
      <c r="NB9">
        <v>339592.16</v>
      </c>
      <c r="NC9">
        <v>290452.96999999997</v>
      </c>
      <c r="ND9">
        <v>280801.09999999998</v>
      </c>
      <c r="NE9">
        <v>274428.12</v>
      </c>
      <c r="NF9">
        <v>247991.44</v>
      </c>
      <c r="NG9">
        <v>268852.3</v>
      </c>
      <c r="NH9">
        <v>225036.77</v>
      </c>
      <c r="NI9">
        <v>253036.31</v>
      </c>
      <c r="NJ9">
        <v>290461.90000000002</v>
      </c>
      <c r="NK9">
        <v>399586.47</v>
      </c>
      <c r="NL9">
        <v>342189.97</v>
      </c>
      <c r="NM9">
        <v>305231.03000000003</v>
      </c>
      <c r="NN9">
        <v>315099.3</v>
      </c>
      <c r="NO9">
        <v>283577.38</v>
      </c>
      <c r="NP9">
        <v>329578.28000000003</v>
      </c>
      <c r="NQ9">
        <v>265821.65999999997</v>
      </c>
      <c r="NR9">
        <v>291976.5</v>
      </c>
      <c r="NS9">
        <v>339948.3</v>
      </c>
      <c r="NT9">
        <v>506565.6</v>
      </c>
      <c r="NU9">
        <v>440791.97</v>
      </c>
      <c r="NV9">
        <v>343224.47</v>
      </c>
      <c r="NW9">
        <v>336104.03</v>
      </c>
      <c r="NX9">
        <v>395159.44</v>
      </c>
      <c r="NY9">
        <v>422162.22</v>
      </c>
      <c r="NZ9">
        <v>381333.06</v>
      </c>
      <c r="OA9">
        <v>335709.06</v>
      </c>
      <c r="OB9">
        <v>380541.6</v>
      </c>
      <c r="OC9">
        <v>4094.01</v>
      </c>
      <c r="OD9">
        <v>3774.6125000000002</v>
      </c>
      <c r="OE9">
        <v>2190.6709999999998</v>
      </c>
      <c r="OF9">
        <v>2224.9540000000002</v>
      </c>
      <c r="OG9">
        <v>4028.6729999999998</v>
      </c>
      <c r="OH9">
        <v>2881.3157000000001</v>
      </c>
      <c r="OI9">
        <v>3602.4115999999999</v>
      </c>
      <c r="OJ9">
        <v>3749.7694999999999</v>
      </c>
      <c r="OK9">
        <v>2593.058</v>
      </c>
      <c r="OL9">
        <v>50591.097999999998</v>
      </c>
      <c r="OM9">
        <v>36567.839999999997</v>
      </c>
      <c r="ON9">
        <v>27424.893</v>
      </c>
      <c r="OO9">
        <v>35545.93</v>
      </c>
      <c r="OP9">
        <v>44054.745999999999</v>
      </c>
      <c r="OQ9">
        <v>48345.279999999999</v>
      </c>
      <c r="OR9">
        <v>42468.792999999998</v>
      </c>
      <c r="OS9">
        <v>64934.402000000002</v>
      </c>
      <c r="OT9">
        <v>12726.203</v>
      </c>
      <c r="OU9">
        <v>23334.734</v>
      </c>
      <c r="OV9">
        <v>22778.275000000001</v>
      </c>
      <c r="OW9">
        <v>28798.54</v>
      </c>
      <c r="OX9">
        <v>33658.457000000002</v>
      </c>
      <c r="OY9">
        <v>23608.559000000001</v>
      </c>
      <c r="OZ9">
        <v>25125.344000000001</v>
      </c>
      <c r="PA9">
        <v>19018.384999999998</v>
      </c>
      <c r="PB9">
        <v>29151.65</v>
      </c>
      <c r="PC9">
        <v>26645.476999999999</v>
      </c>
      <c r="PD9">
        <v>8842.7880000000005</v>
      </c>
      <c r="PE9">
        <v>8000.5127000000002</v>
      </c>
      <c r="PF9">
        <v>4852.4242999999997</v>
      </c>
      <c r="PG9">
        <v>6828.2152999999998</v>
      </c>
      <c r="PH9">
        <v>10219.008</v>
      </c>
      <c r="PI9">
        <v>9689.4670000000006</v>
      </c>
      <c r="PJ9">
        <v>7301.1710000000003</v>
      </c>
      <c r="PK9">
        <v>9194.4779999999992</v>
      </c>
      <c r="PL9">
        <v>4513.6840000000002</v>
      </c>
      <c r="PM9">
        <v>26048.285</v>
      </c>
      <c r="PN9">
        <v>19752.098000000002</v>
      </c>
      <c r="PO9">
        <v>12051.521000000001</v>
      </c>
      <c r="PP9">
        <v>15709.075000000001</v>
      </c>
      <c r="PQ9">
        <v>19249.11</v>
      </c>
      <c r="PR9">
        <v>17335.89</v>
      </c>
      <c r="PS9">
        <v>18705.986000000001</v>
      </c>
      <c r="PT9">
        <v>15074.866</v>
      </c>
      <c r="PU9">
        <v>13020.94</v>
      </c>
      <c r="PV9">
        <v>2144.6120000000001</v>
      </c>
      <c r="PW9">
        <v>3436.6475</v>
      </c>
      <c r="PX9">
        <v>1326.2860000000001</v>
      </c>
      <c r="PY9">
        <v>2241.5841999999998</v>
      </c>
      <c r="PZ9">
        <v>1832.1575</v>
      </c>
      <c r="QA9">
        <v>1903.5759</v>
      </c>
      <c r="QB9">
        <v>2049.9866000000002</v>
      </c>
      <c r="QC9">
        <v>1288.4292</v>
      </c>
      <c r="QD9">
        <v>2322.8195999999998</v>
      </c>
      <c r="QE9">
        <v>2889.0871999999999</v>
      </c>
      <c r="QF9">
        <v>5036.7780000000002</v>
      </c>
      <c r="QG9">
        <v>7182.1543000000001</v>
      </c>
      <c r="QH9">
        <v>6721.7494999999999</v>
      </c>
      <c r="QI9">
        <v>4675.8639999999996</v>
      </c>
      <c r="QJ9">
        <v>4700.9224000000004</v>
      </c>
      <c r="QK9">
        <v>2957.6747999999998</v>
      </c>
      <c r="QL9">
        <v>4247.1049999999996</v>
      </c>
      <c r="QM9">
        <v>8572.7219999999998</v>
      </c>
      <c r="QN9">
        <v>22665.532999999999</v>
      </c>
      <c r="QO9">
        <v>40949.832000000002</v>
      </c>
      <c r="QP9">
        <v>50753.57</v>
      </c>
      <c r="QQ9">
        <v>28014.065999999999</v>
      </c>
      <c r="QR9">
        <v>26822.35</v>
      </c>
      <c r="QS9">
        <v>28064.560000000001</v>
      </c>
      <c r="QT9">
        <v>21355.951000000001</v>
      </c>
      <c r="QU9">
        <v>32124.855</v>
      </c>
      <c r="QV9">
        <v>52099.035000000003</v>
      </c>
      <c r="QW9">
        <v>9273.8610000000008</v>
      </c>
      <c r="QX9">
        <v>16688.355</v>
      </c>
      <c r="QY9">
        <v>16253.999</v>
      </c>
      <c r="QZ9">
        <v>6618.5450000000001</v>
      </c>
      <c r="RA9">
        <v>8572.1309999999994</v>
      </c>
      <c r="RB9">
        <v>9627.3809999999994</v>
      </c>
      <c r="RC9">
        <v>3072.87</v>
      </c>
      <c r="RD9">
        <v>7424.5033999999996</v>
      </c>
      <c r="RE9">
        <v>21145.13</v>
      </c>
      <c r="RF9">
        <v>16407.083999999999</v>
      </c>
      <c r="RG9">
        <v>13504.896000000001</v>
      </c>
      <c r="RH9">
        <v>9466.2880000000005</v>
      </c>
      <c r="RI9">
        <v>12981.898999999999</v>
      </c>
      <c r="RJ9">
        <v>14151.56</v>
      </c>
      <c r="RK9">
        <v>10382.986000000001</v>
      </c>
      <c r="RL9">
        <v>14684.965</v>
      </c>
      <c r="RM9">
        <v>9749.9490000000005</v>
      </c>
      <c r="RN9">
        <v>13721.154</v>
      </c>
      <c r="RO9">
        <v>7043.6980000000003</v>
      </c>
      <c r="RP9">
        <v>9994.9369999999999</v>
      </c>
      <c r="RQ9">
        <v>4512.08</v>
      </c>
      <c r="RR9">
        <v>3393.4623999999999</v>
      </c>
      <c r="RS9">
        <v>9987.3580000000002</v>
      </c>
      <c r="RT9">
        <v>6632.915</v>
      </c>
      <c r="RU9">
        <v>9152.2729999999992</v>
      </c>
      <c r="RV9">
        <v>7929.665</v>
      </c>
      <c r="RW9">
        <v>6693.817</v>
      </c>
      <c r="RX9">
        <v>12319.424000000001</v>
      </c>
      <c r="RY9">
        <v>22762.620999999999</v>
      </c>
      <c r="RZ9">
        <v>25688.383000000002</v>
      </c>
      <c r="SA9">
        <v>13504.143</v>
      </c>
      <c r="SB9">
        <v>12324.838</v>
      </c>
      <c r="SC9">
        <v>11776.331</v>
      </c>
      <c r="SD9">
        <v>8281.3649999999998</v>
      </c>
      <c r="SE9">
        <v>10709.906999999999</v>
      </c>
      <c r="SF9">
        <v>33480.561999999998</v>
      </c>
      <c r="SG9">
        <v>3617.7501999999999</v>
      </c>
      <c r="SH9">
        <v>8509.6779999999999</v>
      </c>
      <c r="SI9">
        <v>2584.4578000000001</v>
      </c>
      <c r="SJ9">
        <v>605.95429999999999</v>
      </c>
      <c r="SK9">
        <v>3755.7433999999998</v>
      </c>
      <c r="SL9">
        <v>2588.0421999999999</v>
      </c>
      <c r="SM9">
        <v>4464.0625</v>
      </c>
      <c r="SN9">
        <v>4807.9477999999999</v>
      </c>
      <c r="SO9">
        <v>1388.9965</v>
      </c>
      <c r="SP9">
        <v>35102.519999999997</v>
      </c>
      <c r="SQ9">
        <v>42548.733999999997</v>
      </c>
      <c r="SR9">
        <v>20785.723000000002</v>
      </c>
      <c r="SS9">
        <v>11143.521000000001</v>
      </c>
      <c r="ST9">
        <v>35250.082000000002</v>
      </c>
      <c r="SU9">
        <v>21035.275000000001</v>
      </c>
      <c r="SV9">
        <v>40831.362999999998</v>
      </c>
      <c r="SW9">
        <v>15980.294</v>
      </c>
      <c r="SX9">
        <v>16734.865000000002</v>
      </c>
      <c r="SY9">
        <v>80287.710000000006</v>
      </c>
      <c r="SZ9">
        <v>83253.45</v>
      </c>
      <c r="TA9">
        <v>42123.98</v>
      </c>
      <c r="TB9">
        <v>23901.562000000002</v>
      </c>
      <c r="TC9">
        <v>85708.04</v>
      </c>
      <c r="TD9">
        <v>56864.800000000003</v>
      </c>
      <c r="TE9">
        <v>88080.52</v>
      </c>
      <c r="TF9">
        <v>33463.949999999997</v>
      </c>
      <c r="TG9">
        <v>32568.62</v>
      </c>
      <c r="TH9">
        <v>20072.258000000002</v>
      </c>
      <c r="TI9">
        <v>25345.24</v>
      </c>
      <c r="TJ9">
        <v>20149.23</v>
      </c>
      <c r="TK9">
        <v>16253.59</v>
      </c>
      <c r="TL9">
        <v>18709.785</v>
      </c>
      <c r="TM9">
        <v>22429.232</v>
      </c>
      <c r="TN9">
        <v>19060.613000000001</v>
      </c>
      <c r="TO9">
        <v>16268.972</v>
      </c>
      <c r="TP9">
        <v>37366.726999999999</v>
      </c>
      <c r="TQ9">
        <v>6688.1769999999997</v>
      </c>
      <c r="TR9">
        <v>7795.7725</v>
      </c>
      <c r="TS9">
        <v>5113.6859999999997</v>
      </c>
      <c r="TT9">
        <v>2159.2941999999998</v>
      </c>
      <c r="TU9">
        <v>11208.212</v>
      </c>
      <c r="TV9">
        <v>5295.3915999999999</v>
      </c>
      <c r="TW9">
        <v>9989.3819999999996</v>
      </c>
      <c r="TX9">
        <v>2810.1552999999999</v>
      </c>
      <c r="TY9">
        <v>3317.9</v>
      </c>
      <c r="TZ9">
        <v>12378.044</v>
      </c>
      <c r="UA9">
        <v>25286.934000000001</v>
      </c>
      <c r="UB9">
        <v>5090.9204</v>
      </c>
      <c r="UC9">
        <v>7877.04</v>
      </c>
      <c r="UD9">
        <v>17379.451000000001</v>
      </c>
      <c r="UE9">
        <v>14153.184999999999</v>
      </c>
      <c r="UF9">
        <v>14654.482</v>
      </c>
      <c r="UG9">
        <v>17596.184000000001</v>
      </c>
      <c r="UH9">
        <v>5122.1030000000001</v>
      </c>
      <c r="UI9">
        <v>51112.07</v>
      </c>
      <c r="UJ9">
        <v>54924.65</v>
      </c>
      <c r="UK9">
        <v>46737.695</v>
      </c>
      <c r="UL9">
        <v>31070.822</v>
      </c>
      <c r="UM9">
        <v>31268.317999999999</v>
      </c>
      <c r="UN9">
        <v>43027.29</v>
      </c>
      <c r="UO9">
        <v>28724.763999999999</v>
      </c>
      <c r="UP9">
        <v>37042.938000000002</v>
      </c>
      <c r="UQ9">
        <v>63043.285000000003</v>
      </c>
      <c r="UR9">
        <v>72225.835999999996</v>
      </c>
      <c r="US9">
        <v>59804.61</v>
      </c>
      <c r="UT9">
        <v>56567.292999999998</v>
      </c>
      <c r="UU9">
        <v>69192.73</v>
      </c>
      <c r="UV9">
        <v>68023.085999999996</v>
      </c>
      <c r="UW9">
        <v>73539.41</v>
      </c>
      <c r="UX9">
        <v>60955.05</v>
      </c>
      <c r="UY9">
        <v>94145.12</v>
      </c>
      <c r="UZ9">
        <v>39532.258000000002</v>
      </c>
      <c r="VA9">
        <v>212919</v>
      </c>
      <c r="VB9">
        <v>176023.06</v>
      </c>
      <c r="VC9">
        <v>174836.34</v>
      </c>
      <c r="VD9">
        <v>175887.11</v>
      </c>
      <c r="VE9">
        <v>162649.81</v>
      </c>
      <c r="VF9">
        <v>173839.02</v>
      </c>
      <c r="VG9">
        <v>143108.78</v>
      </c>
      <c r="VH9">
        <v>187419.2</v>
      </c>
      <c r="VI9">
        <v>166131.60999999999</v>
      </c>
      <c r="VJ9">
        <v>288193.2</v>
      </c>
      <c r="VK9">
        <v>236405.89</v>
      </c>
      <c r="VL9">
        <v>235895.19</v>
      </c>
      <c r="VM9">
        <v>238498.84</v>
      </c>
      <c r="VN9">
        <v>209327.73</v>
      </c>
      <c r="VO9">
        <v>227081.23</v>
      </c>
      <c r="VP9">
        <v>188135.95</v>
      </c>
      <c r="VQ9">
        <v>219416.14</v>
      </c>
      <c r="VR9">
        <v>238627.31</v>
      </c>
      <c r="VS9">
        <v>339592.16</v>
      </c>
      <c r="VT9">
        <v>290452.96999999997</v>
      </c>
      <c r="VU9">
        <v>280801.09999999998</v>
      </c>
      <c r="VV9">
        <v>274428.12</v>
      </c>
      <c r="VW9">
        <v>247991.44</v>
      </c>
      <c r="VX9">
        <v>268852.3</v>
      </c>
      <c r="VY9">
        <v>225036.77</v>
      </c>
      <c r="VZ9">
        <v>253036.31</v>
      </c>
      <c r="WA9">
        <v>290461.90000000002</v>
      </c>
      <c r="WB9">
        <v>399586.47</v>
      </c>
      <c r="WC9">
        <v>342189.97</v>
      </c>
      <c r="WD9">
        <v>305231.03000000003</v>
      </c>
      <c r="WE9">
        <v>315099.3</v>
      </c>
      <c r="WF9">
        <v>283577.38</v>
      </c>
      <c r="WG9">
        <v>329578.28000000003</v>
      </c>
      <c r="WH9">
        <v>265821.65999999997</v>
      </c>
      <c r="WI9">
        <v>291976.5</v>
      </c>
      <c r="WJ9">
        <v>339948.3</v>
      </c>
      <c r="WK9">
        <v>506565.6</v>
      </c>
      <c r="WL9">
        <v>440791.97</v>
      </c>
      <c r="WM9">
        <v>343224.47</v>
      </c>
      <c r="WN9">
        <v>336104.03</v>
      </c>
      <c r="WO9">
        <v>395159.44</v>
      </c>
      <c r="WP9">
        <v>422162.22</v>
      </c>
      <c r="WQ9">
        <v>381333.06</v>
      </c>
      <c r="WR9">
        <v>335709.06</v>
      </c>
      <c r="WS9">
        <v>380541.6</v>
      </c>
      <c r="WT9">
        <v>4094.01</v>
      </c>
      <c r="WU9">
        <v>3774.6125000000002</v>
      </c>
      <c r="WV9">
        <v>2190.6709999999998</v>
      </c>
      <c r="WW9">
        <v>2224.9540000000002</v>
      </c>
      <c r="WX9">
        <v>4028.6729999999998</v>
      </c>
      <c r="WY9">
        <v>2881.3157000000001</v>
      </c>
      <c r="WZ9">
        <v>3602.4115999999999</v>
      </c>
      <c r="XA9">
        <v>3749.7694999999999</v>
      </c>
      <c r="XB9">
        <v>2593.058</v>
      </c>
      <c r="XC9">
        <v>50591.097999999998</v>
      </c>
      <c r="XD9">
        <v>36567.839999999997</v>
      </c>
      <c r="XE9">
        <v>27424.893</v>
      </c>
      <c r="XF9">
        <v>35545.93</v>
      </c>
      <c r="XG9">
        <v>44054.745999999999</v>
      </c>
      <c r="XH9">
        <v>48345.279999999999</v>
      </c>
      <c r="XI9">
        <v>42468.792999999998</v>
      </c>
      <c r="XJ9">
        <v>64934.402000000002</v>
      </c>
      <c r="XK9">
        <v>12726.203</v>
      </c>
      <c r="XL9">
        <v>23334.734</v>
      </c>
      <c r="XM9">
        <v>22778.275000000001</v>
      </c>
      <c r="XN9">
        <v>28798.54</v>
      </c>
      <c r="XO9">
        <v>33658.457000000002</v>
      </c>
      <c r="XP9">
        <v>23608.559000000001</v>
      </c>
      <c r="XQ9">
        <v>25125.344000000001</v>
      </c>
      <c r="XR9">
        <v>19018.384999999998</v>
      </c>
      <c r="XS9">
        <v>29151.65</v>
      </c>
      <c r="XT9">
        <v>26645.476999999999</v>
      </c>
      <c r="XU9">
        <v>8842.7880000000005</v>
      </c>
      <c r="XV9">
        <v>8000.5127000000002</v>
      </c>
      <c r="XW9">
        <v>4852.4242999999997</v>
      </c>
      <c r="XX9">
        <v>6828.2152999999998</v>
      </c>
      <c r="XY9">
        <v>10219.008</v>
      </c>
      <c r="XZ9">
        <v>9689.4670000000006</v>
      </c>
      <c r="YA9">
        <v>7301.1710000000003</v>
      </c>
      <c r="YB9">
        <v>9194.4779999999992</v>
      </c>
      <c r="YC9">
        <v>4513.6840000000002</v>
      </c>
      <c r="YD9">
        <v>26048.285</v>
      </c>
      <c r="YE9">
        <v>19752.098000000002</v>
      </c>
      <c r="YF9">
        <v>12051.521000000001</v>
      </c>
      <c r="YG9">
        <v>15709.075000000001</v>
      </c>
      <c r="YH9">
        <v>19249.11</v>
      </c>
      <c r="YI9">
        <v>17335.89</v>
      </c>
      <c r="YJ9">
        <v>18705.986000000001</v>
      </c>
      <c r="YK9">
        <v>15074.866</v>
      </c>
      <c r="YL9">
        <v>13020.94</v>
      </c>
      <c r="YM9">
        <v>2144.6120000000001</v>
      </c>
      <c r="YN9">
        <v>3436.6475</v>
      </c>
      <c r="YO9">
        <v>1326.2860000000001</v>
      </c>
      <c r="YP9">
        <v>2241.5841999999998</v>
      </c>
      <c r="YQ9">
        <v>1832.1575</v>
      </c>
      <c r="YR9">
        <v>1903.5759</v>
      </c>
      <c r="YS9">
        <v>2049.9866000000002</v>
      </c>
      <c r="YT9">
        <v>1288.4292</v>
      </c>
      <c r="YU9">
        <v>2322.8195999999998</v>
      </c>
      <c r="YV9">
        <v>2889.0871999999999</v>
      </c>
      <c r="YW9">
        <v>5036.7780000000002</v>
      </c>
      <c r="YX9">
        <v>7182.1543000000001</v>
      </c>
      <c r="YY9">
        <v>6721.7494999999999</v>
      </c>
      <c r="YZ9">
        <v>4675.8639999999996</v>
      </c>
      <c r="ZA9">
        <v>4700.9224000000004</v>
      </c>
      <c r="ZB9">
        <v>2957.6747999999998</v>
      </c>
      <c r="ZC9">
        <v>4247.1049999999996</v>
      </c>
      <c r="ZD9">
        <v>8572.7219999999998</v>
      </c>
      <c r="ZE9">
        <v>22665.532999999999</v>
      </c>
      <c r="ZF9">
        <v>40949.832000000002</v>
      </c>
      <c r="ZG9">
        <v>50753.57</v>
      </c>
      <c r="ZH9">
        <v>28014.065999999999</v>
      </c>
      <c r="ZI9">
        <v>26822.35</v>
      </c>
      <c r="ZJ9">
        <v>28064.560000000001</v>
      </c>
      <c r="ZK9">
        <v>21355.951000000001</v>
      </c>
      <c r="ZL9">
        <v>32124.855</v>
      </c>
      <c r="ZM9">
        <v>52099.035000000003</v>
      </c>
      <c r="ZN9">
        <v>9273.8610000000008</v>
      </c>
      <c r="ZO9">
        <v>16688.355</v>
      </c>
      <c r="ZP9">
        <v>16253.999</v>
      </c>
      <c r="ZQ9">
        <v>6618.5450000000001</v>
      </c>
      <c r="ZR9">
        <v>8572.1309999999994</v>
      </c>
      <c r="ZS9">
        <v>9627.3809999999994</v>
      </c>
      <c r="ZT9">
        <v>3072.87</v>
      </c>
      <c r="ZU9">
        <v>7424.5033999999996</v>
      </c>
      <c r="ZV9">
        <v>21145.13</v>
      </c>
      <c r="ZW9">
        <v>16407.083999999999</v>
      </c>
      <c r="ZX9">
        <v>13504.896000000001</v>
      </c>
      <c r="ZY9">
        <v>9466.2880000000005</v>
      </c>
      <c r="ZZ9">
        <v>12981.898999999999</v>
      </c>
      <c r="AAA9">
        <v>14151.56</v>
      </c>
      <c r="AAB9">
        <v>10382.986000000001</v>
      </c>
      <c r="AAC9">
        <v>14684.965</v>
      </c>
      <c r="AAD9">
        <v>9749.9490000000005</v>
      </c>
      <c r="AAE9">
        <v>13721.154</v>
      </c>
      <c r="AAF9">
        <v>7043.6980000000003</v>
      </c>
      <c r="AAG9">
        <v>9994.9369999999999</v>
      </c>
      <c r="AAH9">
        <v>4512.08</v>
      </c>
      <c r="AAI9">
        <v>3393.4623999999999</v>
      </c>
      <c r="AAJ9">
        <v>9987.3580000000002</v>
      </c>
      <c r="AAK9">
        <v>6632.915</v>
      </c>
      <c r="AAL9">
        <v>9152.2729999999992</v>
      </c>
      <c r="AAM9">
        <v>7929.665</v>
      </c>
      <c r="AAN9">
        <v>6693.817</v>
      </c>
      <c r="AAO9">
        <v>12319.424000000001</v>
      </c>
      <c r="AAP9">
        <v>22762.620999999999</v>
      </c>
      <c r="AAQ9">
        <v>25688.383000000002</v>
      </c>
      <c r="AAR9">
        <v>13504.143</v>
      </c>
      <c r="AAS9">
        <v>12324.838</v>
      </c>
      <c r="AAT9">
        <v>11776.331</v>
      </c>
      <c r="AAU9">
        <v>8281.3649999999998</v>
      </c>
      <c r="AAV9">
        <v>10709.906999999999</v>
      </c>
      <c r="AAW9">
        <v>33480.561999999998</v>
      </c>
      <c r="AAX9">
        <v>3617.7501999999999</v>
      </c>
      <c r="AAY9">
        <v>8509.6779999999999</v>
      </c>
      <c r="AAZ9">
        <v>2584.4578000000001</v>
      </c>
      <c r="ABA9">
        <v>605.95429999999999</v>
      </c>
      <c r="ABB9">
        <v>3755.7433999999998</v>
      </c>
      <c r="ABC9">
        <v>2588.0421999999999</v>
      </c>
      <c r="ABD9">
        <v>4464.0625</v>
      </c>
      <c r="ABE9">
        <v>4807.9477999999999</v>
      </c>
      <c r="ABF9">
        <v>1388.9965</v>
      </c>
      <c r="ABG9">
        <v>35102.519999999997</v>
      </c>
      <c r="ABH9">
        <v>42548.733999999997</v>
      </c>
      <c r="ABI9">
        <v>20785.723000000002</v>
      </c>
      <c r="ABJ9">
        <v>11143.521000000001</v>
      </c>
      <c r="ABK9">
        <v>35250.082000000002</v>
      </c>
      <c r="ABL9">
        <v>21035.275000000001</v>
      </c>
      <c r="ABM9">
        <v>40831.362999999998</v>
      </c>
      <c r="ABN9">
        <v>15980.294</v>
      </c>
      <c r="ABO9">
        <v>16734.865000000002</v>
      </c>
      <c r="ABP9">
        <v>80287.710000000006</v>
      </c>
      <c r="ABQ9">
        <v>83253.45</v>
      </c>
      <c r="ABR9">
        <v>42123.98</v>
      </c>
      <c r="ABS9">
        <v>23901.562000000002</v>
      </c>
      <c r="ABT9">
        <v>85708.04</v>
      </c>
      <c r="ABU9">
        <v>56864.800000000003</v>
      </c>
      <c r="ABV9">
        <v>88080.52</v>
      </c>
      <c r="ABW9">
        <v>33463.949999999997</v>
      </c>
      <c r="ABX9">
        <v>32568.62</v>
      </c>
      <c r="ABY9">
        <v>20072.258000000002</v>
      </c>
      <c r="ABZ9">
        <v>25345.24</v>
      </c>
      <c r="ACA9">
        <v>20149.23</v>
      </c>
      <c r="ACB9">
        <v>16253.59</v>
      </c>
      <c r="ACC9">
        <v>18709.785</v>
      </c>
      <c r="ACD9">
        <v>22429.232</v>
      </c>
      <c r="ACE9">
        <v>19060.613000000001</v>
      </c>
      <c r="ACF9">
        <v>16268.972</v>
      </c>
      <c r="ACG9">
        <v>37366.726999999999</v>
      </c>
      <c r="ACH9">
        <v>6688.1769999999997</v>
      </c>
      <c r="ACI9">
        <v>7795.7725</v>
      </c>
      <c r="ACJ9">
        <v>5113.6859999999997</v>
      </c>
      <c r="ACK9">
        <v>2159.2941999999998</v>
      </c>
      <c r="ACL9">
        <v>11208.212</v>
      </c>
      <c r="ACM9">
        <v>5295.3915999999999</v>
      </c>
      <c r="ACN9">
        <v>9989.3819999999996</v>
      </c>
      <c r="ACO9">
        <v>2810.1552999999999</v>
      </c>
      <c r="ACP9">
        <v>3317.9</v>
      </c>
      <c r="ACQ9">
        <v>12378.044</v>
      </c>
      <c r="ACR9">
        <v>25286.934000000001</v>
      </c>
      <c r="ACS9">
        <v>5090.9204</v>
      </c>
      <c r="ACT9">
        <v>7877.04</v>
      </c>
      <c r="ACU9">
        <v>17379.451000000001</v>
      </c>
      <c r="ACV9">
        <v>14153.184999999999</v>
      </c>
      <c r="ACW9">
        <v>14654.482</v>
      </c>
      <c r="ACX9">
        <v>17596.184000000001</v>
      </c>
      <c r="ACY9">
        <v>5122.1030000000001</v>
      </c>
      <c r="ACZ9">
        <v>51112.07</v>
      </c>
      <c r="ADA9">
        <v>54924.65</v>
      </c>
      <c r="ADB9">
        <v>46737.695</v>
      </c>
      <c r="ADC9">
        <v>31070.822</v>
      </c>
      <c r="ADD9">
        <v>31268.317999999999</v>
      </c>
      <c r="ADE9">
        <v>43027.29</v>
      </c>
      <c r="ADF9">
        <v>28724.763999999999</v>
      </c>
      <c r="ADG9">
        <v>37042.938000000002</v>
      </c>
      <c r="ADH9">
        <v>63043.285000000003</v>
      </c>
      <c r="ADI9">
        <v>72225.835999999996</v>
      </c>
      <c r="ADJ9">
        <v>59804.61</v>
      </c>
      <c r="ADK9">
        <v>56567.292999999998</v>
      </c>
      <c r="ADL9">
        <v>69192.73</v>
      </c>
      <c r="ADM9">
        <v>68023.085999999996</v>
      </c>
      <c r="ADN9">
        <v>73539.41</v>
      </c>
      <c r="ADO9">
        <v>60955.05</v>
      </c>
      <c r="ADP9">
        <v>94145.12</v>
      </c>
      <c r="ADQ9">
        <v>39532.258000000002</v>
      </c>
      <c r="ADR9">
        <v>212919</v>
      </c>
      <c r="ADS9">
        <v>176023.06</v>
      </c>
      <c r="ADT9">
        <v>174836.34</v>
      </c>
      <c r="ADU9">
        <v>175887.11</v>
      </c>
      <c r="ADV9">
        <v>162649.81</v>
      </c>
      <c r="ADW9">
        <v>173839.02</v>
      </c>
      <c r="ADX9">
        <v>143108.78</v>
      </c>
      <c r="ADY9">
        <v>187419.2</v>
      </c>
      <c r="ADZ9">
        <v>166131.60999999999</v>
      </c>
      <c r="AEA9">
        <v>288193.2</v>
      </c>
      <c r="AEB9">
        <v>236405.89</v>
      </c>
      <c r="AEC9">
        <v>235895.19</v>
      </c>
      <c r="AED9">
        <v>238498.84</v>
      </c>
      <c r="AEE9">
        <v>209327.73</v>
      </c>
      <c r="AEF9">
        <v>227081.23</v>
      </c>
      <c r="AEG9">
        <v>188135.95</v>
      </c>
      <c r="AEH9">
        <v>219416.14</v>
      </c>
      <c r="AEI9">
        <v>238627.31</v>
      </c>
      <c r="AEJ9">
        <v>339592.16</v>
      </c>
      <c r="AEK9">
        <v>290452.96999999997</v>
      </c>
      <c r="AEL9">
        <v>280801.09999999998</v>
      </c>
      <c r="AEM9">
        <v>274428.12</v>
      </c>
      <c r="AEN9">
        <v>247991.44</v>
      </c>
      <c r="AEO9">
        <v>268852.3</v>
      </c>
      <c r="AEP9">
        <v>225036.77</v>
      </c>
      <c r="AEQ9">
        <v>253036.31</v>
      </c>
      <c r="AER9">
        <v>290461.90000000002</v>
      </c>
      <c r="AES9">
        <v>399586.47</v>
      </c>
      <c r="AET9">
        <v>342189.97</v>
      </c>
      <c r="AEU9">
        <v>305231.03000000003</v>
      </c>
      <c r="AEV9">
        <v>315099.3</v>
      </c>
      <c r="AEW9">
        <v>283577.38</v>
      </c>
      <c r="AEX9">
        <v>329578.28000000003</v>
      </c>
      <c r="AEY9">
        <v>265821.65999999997</v>
      </c>
      <c r="AEZ9">
        <v>291976.5</v>
      </c>
      <c r="AFA9">
        <v>339948.3</v>
      </c>
      <c r="AFB9">
        <v>506565.6</v>
      </c>
      <c r="AFC9">
        <v>440791.97</v>
      </c>
      <c r="AFD9">
        <v>343224.47</v>
      </c>
      <c r="AFE9">
        <v>336104.03</v>
      </c>
      <c r="AFF9">
        <v>395159.44</v>
      </c>
      <c r="AFG9">
        <v>422162.22</v>
      </c>
      <c r="AFH9">
        <v>381333.06</v>
      </c>
      <c r="AFI9">
        <v>335709.06</v>
      </c>
      <c r="AFJ9">
        <v>380541.6</v>
      </c>
      <c r="AFK9">
        <v>4094.01</v>
      </c>
      <c r="AFL9">
        <v>3774.6125000000002</v>
      </c>
      <c r="AFM9">
        <v>2190.6709999999998</v>
      </c>
      <c r="AFN9">
        <v>2224.9540000000002</v>
      </c>
      <c r="AFO9">
        <v>4028.6729999999998</v>
      </c>
      <c r="AFP9">
        <v>2881.3157000000001</v>
      </c>
      <c r="AFQ9">
        <v>3602.4115999999999</v>
      </c>
      <c r="AFR9">
        <v>3749.7694999999999</v>
      </c>
      <c r="AFS9">
        <v>2593.058</v>
      </c>
      <c r="AFT9">
        <v>50591.097999999998</v>
      </c>
      <c r="AFU9">
        <v>36567.839999999997</v>
      </c>
      <c r="AFV9">
        <v>27424.893</v>
      </c>
      <c r="AFW9">
        <v>35545.93</v>
      </c>
      <c r="AFX9">
        <v>44054.745999999999</v>
      </c>
      <c r="AFY9">
        <v>48345.279999999999</v>
      </c>
      <c r="AFZ9">
        <v>42468.792999999998</v>
      </c>
      <c r="AGA9">
        <v>64934.402000000002</v>
      </c>
      <c r="AGB9">
        <v>12726.203</v>
      </c>
      <c r="AGC9">
        <v>23334.734</v>
      </c>
      <c r="AGD9">
        <v>22778.275000000001</v>
      </c>
      <c r="AGE9">
        <v>28798.54</v>
      </c>
      <c r="AGF9">
        <v>33658.457000000002</v>
      </c>
      <c r="AGG9">
        <v>23608.559000000001</v>
      </c>
      <c r="AGH9">
        <v>25125.344000000001</v>
      </c>
      <c r="AGI9">
        <v>19018.384999999998</v>
      </c>
      <c r="AGJ9">
        <v>29151.65</v>
      </c>
      <c r="AGK9">
        <v>26645.476999999999</v>
      </c>
      <c r="AGL9">
        <v>8842.7880000000005</v>
      </c>
      <c r="AGM9">
        <v>8000.5127000000002</v>
      </c>
      <c r="AGN9">
        <v>4852.4242999999997</v>
      </c>
      <c r="AGO9">
        <v>6828.2152999999998</v>
      </c>
      <c r="AGP9">
        <v>10219.008</v>
      </c>
      <c r="AGQ9">
        <v>9689.4670000000006</v>
      </c>
      <c r="AGR9">
        <v>7301.1710000000003</v>
      </c>
      <c r="AGS9">
        <v>9194.4779999999992</v>
      </c>
      <c r="AGT9">
        <v>4513.6840000000002</v>
      </c>
      <c r="AGU9">
        <v>26048.285</v>
      </c>
      <c r="AGV9">
        <v>19752.098000000002</v>
      </c>
      <c r="AGW9">
        <v>12051.521000000001</v>
      </c>
      <c r="AGX9">
        <v>15709.075000000001</v>
      </c>
      <c r="AGY9">
        <v>19249.11</v>
      </c>
      <c r="AGZ9">
        <v>17335.89</v>
      </c>
      <c r="AHA9">
        <v>18705.986000000001</v>
      </c>
      <c r="AHB9">
        <v>15074.866</v>
      </c>
      <c r="AHC9">
        <v>13020.94</v>
      </c>
      <c r="AHD9">
        <v>2144.6120000000001</v>
      </c>
      <c r="AHE9">
        <v>3436.6475</v>
      </c>
      <c r="AHF9">
        <v>1326.2860000000001</v>
      </c>
      <c r="AHG9">
        <v>2241.5841999999998</v>
      </c>
      <c r="AHH9">
        <v>1832.1575</v>
      </c>
      <c r="AHI9">
        <v>1903.5759</v>
      </c>
      <c r="AHJ9">
        <v>2049.9866000000002</v>
      </c>
      <c r="AHK9">
        <v>1288.4292</v>
      </c>
      <c r="AHL9">
        <v>2322.8195999999998</v>
      </c>
      <c r="AHM9">
        <v>2889.0871999999999</v>
      </c>
      <c r="AHN9">
        <v>5036.7780000000002</v>
      </c>
      <c r="AHO9">
        <v>7182.1543000000001</v>
      </c>
      <c r="AHP9">
        <v>6721.7494999999999</v>
      </c>
      <c r="AHQ9">
        <v>4675.8639999999996</v>
      </c>
      <c r="AHR9">
        <v>4700.9224000000004</v>
      </c>
      <c r="AHS9">
        <v>2957.6747999999998</v>
      </c>
      <c r="AHT9">
        <v>4247.1049999999996</v>
      </c>
      <c r="AHU9">
        <v>8572.7219999999998</v>
      </c>
      <c r="AHV9">
        <v>22665.532999999999</v>
      </c>
      <c r="AHW9">
        <v>40949.832000000002</v>
      </c>
      <c r="AHX9">
        <v>50753.57</v>
      </c>
      <c r="AHY9">
        <v>28014.065999999999</v>
      </c>
      <c r="AHZ9">
        <v>26822.35</v>
      </c>
      <c r="AIA9">
        <v>28064.560000000001</v>
      </c>
      <c r="AIB9">
        <v>21355.951000000001</v>
      </c>
      <c r="AIC9">
        <v>32124.855</v>
      </c>
      <c r="AID9">
        <v>52099.035000000003</v>
      </c>
      <c r="AIE9">
        <v>9273.8610000000008</v>
      </c>
      <c r="AIF9">
        <v>16688.355</v>
      </c>
      <c r="AIG9">
        <v>16253.999</v>
      </c>
      <c r="AIH9">
        <v>6618.5450000000001</v>
      </c>
      <c r="AII9">
        <v>8572.1309999999994</v>
      </c>
      <c r="AIJ9">
        <v>9627.3809999999994</v>
      </c>
      <c r="AIK9">
        <v>3072.87</v>
      </c>
      <c r="AIL9">
        <v>7424.5033999999996</v>
      </c>
      <c r="AIM9">
        <v>21145.13</v>
      </c>
      <c r="AIN9">
        <v>16407.083999999999</v>
      </c>
      <c r="AIO9">
        <v>13504.896000000001</v>
      </c>
      <c r="AIP9">
        <v>9466.2880000000005</v>
      </c>
      <c r="AIQ9">
        <v>12981.898999999999</v>
      </c>
      <c r="AIR9">
        <v>14151.56</v>
      </c>
      <c r="AIS9">
        <v>10382.986000000001</v>
      </c>
      <c r="AIT9">
        <v>14684.965</v>
      </c>
      <c r="AIU9">
        <v>9749.9490000000005</v>
      </c>
      <c r="AIV9">
        <v>13721.154</v>
      </c>
      <c r="AIW9">
        <v>7043.6980000000003</v>
      </c>
      <c r="AIX9">
        <v>9994.9369999999999</v>
      </c>
      <c r="AIY9">
        <v>4512.08</v>
      </c>
      <c r="AIZ9">
        <v>3393.4623999999999</v>
      </c>
      <c r="AJA9">
        <v>9987.3580000000002</v>
      </c>
      <c r="AJB9">
        <v>6632.915</v>
      </c>
      <c r="AJC9">
        <v>9152.2729999999992</v>
      </c>
      <c r="AJD9">
        <v>7929.665</v>
      </c>
      <c r="AJE9">
        <v>6693.817</v>
      </c>
      <c r="AJF9">
        <v>12319.424000000001</v>
      </c>
      <c r="AJG9">
        <v>22762.620999999999</v>
      </c>
      <c r="AJH9">
        <v>25688.383000000002</v>
      </c>
      <c r="AJI9">
        <v>13504.143</v>
      </c>
      <c r="AJJ9">
        <v>12324.838</v>
      </c>
      <c r="AJK9">
        <v>11776.331</v>
      </c>
      <c r="AJL9">
        <v>8281.3649999999998</v>
      </c>
      <c r="AJM9">
        <v>10709.906999999999</v>
      </c>
      <c r="AJN9">
        <v>33480.561999999998</v>
      </c>
      <c r="AJO9">
        <v>3617.7501999999999</v>
      </c>
      <c r="AJP9">
        <v>8509.6779999999999</v>
      </c>
      <c r="AJQ9">
        <v>2584.4578000000001</v>
      </c>
      <c r="AJR9">
        <v>605.95429999999999</v>
      </c>
      <c r="AJS9">
        <v>3755.7433999999998</v>
      </c>
      <c r="AJT9">
        <v>2588.0421999999999</v>
      </c>
      <c r="AJU9">
        <v>4464.0625</v>
      </c>
      <c r="AJV9">
        <v>4807.9477999999999</v>
      </c>
      <c r="AJW9">
        <v>1388.9965</v>
      </c>
      <c r="AJX9">
        <v>35102.519999999997</v>
      </c>
      <c r="AJY9">
        <v>42548.733999999997</v>
      </c>
      <c r="AJZ9">
        <v>20785.723000000002</v>
      </c>
      <c r="AKA9">
        <v>11143.521000000001</v>
      </c>
      <c r="AKB9">
        <v>35250.082000000002</v>
      </c>
      <c r="AKC9">
        <v>21035.275000000001</v>
      </c>
      <c r="AKD9">
        <v>40831.362999999998</v>
      </c>
      <c r="AKE9">
        <v>15980.294</v>
      </c>
      <c r="AKF9">
        <v>16734.865000000002</v>
      </c>
      <c r="AKG9">
        <v>80287.710000000006</v>
      </c>
      <c r="AKH9">
        <v>83253.45</v>
      </c>
      <c r="AKI9">
        <v>42123.98</v>
      </c>
      <c r="AKJ9">
        <v>23901.562000000002</v>
      </c>
      <c r="AKK9">
        <v>85708.04</v>
      </c>
      <c r="AKL9">
        <v>56864.800000000003</v>
      </c>
      <c r="AKM9">
        <v>88080.52</v>
      </c>
      <c r="AKN9">
        <v>33463.949999999997</v>
      </c>
      <c r="AKO9">
        <v>32568.62</v>
      </c>
      <c r="AKP9">
        <v>20072.258000000002</v>
      </c>
      <c r="AKQ9">
        <v>25345.24</v>
      </c>
      <c r="AKR9">
        <v>20149.23</v>
      </c>
      <c r="AKS9">
        <v>16253.59</v>
      </c>
      <c r="AKT9">
        <v>18709.785</v>
      </c>
      <c r="AKU9">
        <v>22429.232</v>
      </c>
      <c r="AKV9">
        <v>19060.613000000001</v>
      </c>
      <c r="AKW9">
        <v>16268.972</v>
      </c>
      <c r="AKX9">
        <v>37366.726999999999</v>
      </c>
      <c r="AKY9">
        <v>6688.1769999999997</v>
      </c>
      <c r="AKZ9">
        <v>7795.7725</v>
      </c>
      <c r="ALA9">
        <v>5113.6859999999997</v>
      </c>
      <c r="ALB9">
        <v>2159.2941999999998</v>
      </c>
      <c r="ALC9">
        <v>11208.212</v>
      </c>
      <c r="ALD9">
        <v>5295.3915999999999</v>
      </c>
      <c r="ALE9">
        <v>9989.3819999999996</v>
      </c>
      <c r="ALF9">
        <v>2810.1552999999999</v>
      </c>
      <c r="ALG9">
        <v>3317.9</v>
      </c>
      <c r="ALH9">
        <v>12378.044</v>
      </c>
      <c r="ALI9">
        <v>25286.934000000001</v>
      </c>
      <c r="ALJ9">
        <v>5090.9204</v>
      </c>
      <c r="ALK9">
        <v>7877.04</v>
      </c>
      <c r="ALL9">
        <v>17379.451000000001</v>
      </c>
      <c r="ALM9">
        <v>14153.184999999999</v>
      </c>
      <c r="ALN9">
        <v>14654.482</v>
      </c>
      <c r="ALO9">
        <v>17596.184000000001</v>
      </c>
      <c r="ALP9">
        <v>5122.1030000000001</v>
      </c>
      <c r="ALQ9">
        <v>51112.07</v>
      </c>
      <c r="ALR9">
        <v>54924.65</v>
      </c>
      <c r="ALS9">
        <v>46737.695</v>
      </c>
      <c r="ALT9">
        <v>31070.822</v>
      </c>
      <c r="ALU9">
        <v>31268.317999999999</v>
      </c>
      <c r="ALV9">
        <v>43027.29</v>
      </c>
      <c r="ALW9">
        <v>28724.763999999999</v>
      </c>
      <c r="ALX9">
        <v>37042.938000000002</v>
      </c>
      <c r="ALY9">
        <v>63043.285000000003</v>
      </c>
      <c r="ALZ9">
        <v>72225.835999999996</v>
      </c>
      <c r="AMA9">
        <v>59804.61</v>
      </c>
      <c r="AMB9">
        <v>56567.292999999998</v>
      </c>
      <c r="AMC9">
        <v>69192.73</v>
      </c>
      <c r="AMD9">
        <v>68023.085999999996</v>
      </c>
      <c r="AME9">
        <v>73539.41</v>
      </c>
      <c r="AMF9">
        <v>60955.05</v>
      </c>
      <c r="AMG9">
        <v>94145.12</v>
      </c>
      <c r="AMH9">
        <v>39532.258000000002</v>
      </c>
      <c r="AMI9">
        <v>212919</v>
      </c>
      <c r="AMJ9">
        <v>176023.06</v>
      </c>
      <c r="AMK9">
        <v>174836.34</v>
      </c>
      <c r="AML9">
        <v>175887.11</v>
      </c>
      <c r="AMM9">
        <v>162649.81</v>
      </c>
      <c r="AMN9">
        <v>173839.02</v>
      </c>
      <c r="AMO9">
        <v>143108.78</v>
      </c>
      <c r="AMP9">
        <v>187419.2</v>
      </c>
      <c r="AMQ9">
        <v>166131.60999999999</v>
      </c>
      <c r="AMR9">
        <v>288193.2</v>
      </c>
      <c r="AMS9">
        <v>236405.89</v>
      </c>
      <c r="AMT9">
        <v>235895.19</v>
      </c>
      <c r="AMU9">
        <v>238498.84</v>
      </c>
      <c r="AMV9">
        <v>209327.73</v>
      </c>
      <c r="AMW9">
        <v>227081.23</v>
      </c>
      <c r="AMX9">
        <v>188135.95</v>
      </c>
      <c r="AMY9">
        <v>219416.14</v>
      </c>
      <c r="AMZ9">
        <v>238627.31</v>
      </c>
      <c r="ANA9">
        <v>339592.16</v>
      </c>
      <c r="ANB9">
        <v>290452.96999999997</v>
      </c>
      <c r="ANC9">
        <v>280801.09999999998</v>
      </c>
      <c r="AND9">
        <v>274428.12</v>
      </c>
      <c r="ANE9">
        <v>247991.44</v>
      </c>
      <c r="ANF9">
        <v>268852.3</v>
      </c>
      <c r="ANG9">
        <v>225036.77</v>
      </c>
      <c r="ANH9">
        <v>253036.31</v>
      </c>
      <c r="ANI9">
        <v>290461.90000000002</v>
      </c>
      <c r="ANJ9">
        <v>399586.47</v>
      </c>
      <c r="ANK9">
        <v>342189.97</v>
      </c>
      <c r="ANL9">
        <v>305231.03000000003</v>
      </c>
      <c r="ANM9">
        <v>315099.3</v>
      </c>
      <c r="ANN9">
        <v>283577.38</v>
      </c>
      <c r="ANO9">
        <v>329578.28000000003</v>
      </c>
      <c r="ANP9">
        <v>265821.65999999997</v>
      </c>
      <c r="ANQ9">
        <v>291976.5</v>
      </c>
      <c r="ANR9">
        <v>339948.3</v>
      </c>
      <c r="ANS9">
        <v>506565.6</v>
      </c>
      <c r="ANT9">
        <v>440791.97</v>
      </c>
      <c r="ANU9">
        <v>343224.47</v>
      </c>
      <c r="ANV9">
        <v>336104.03</v>
      </c>
      <c r="ANW9">
        <v>395159.44</v>
      </c>
      <c r="ANX9">
        <v>422162.22</v>
      </c>
      <c r="ANY9">
        <v>381333.06</v>
      </c>
      <c r="ANZ9">
        <v>335709.06</v>
      </c>
      <c r="AOA9">
        <v>380541.6</v>
      </c>
      <c r="AOB9">
        <v>4094.01</v>
      </c>
      <c r="AOC9">
        <v>3774.6125000000002</v>
      </c>
      <c r="AOD9">
        <v>2190.6709999999998</v>
      </c>
      <c r="AOE9">
        <v>2224.9540000000002</v>
      </c>
      <c r="AOF9">
        <v>4028.6729999999998</v>
      </c>
      <c r="AOG9">
        <v>2881.3157000000001</v>
      </c>
      <c r="AOH9">
        <v>3602.4115999999999</v>
      </c>
      <c r="AOI9">
        <v>3749.7694999999999</v>
      </c>
      <c r="AOJ9">
        <v>2593.058</v>
      </c>
      <c r="AOK9">
        <v>50591.097999999998</v>
      </c>
      <c r="AOL9">
        <v>36567.839999999997</v>
      </c>
      <c r="AOM9">
        <v>27424.893</v>
      </c>
      <c r="AON9">
        <v>35545.93</v>
      </c>
      <c r="AOO9">
        <v>44054.745999999999</v>
      </c>
      <c r="AOP9">
        <v>48345.279999999999</v>
      </c>
      <c r="AOQ9">
        <v>42468.792999999998</v>
      </c>
      <c r="AOR9">
        <v>64934.402000000002</v>
      </c>
      <c r="AOS9">
        <v>12726.203</v>
      </c>
      <c r="AOT9">
        <v>23334.734</v>
      </c>
      <c r="AOU9">
        <v>22778.275000000001</v>
      </c>
      <c r="AOV9">
        <v>28798.54</v>
      </c>
      <c r="AOW9">
        <v>33658.457000000002</v>
      </c>
      <c r="AOX9">
        <v>23608.559000000001</v>
      </c>
      <c r="AOY9">
        <v>25125.344000000001</v>
      </c>
      <c r="AOZ9">
        <v>19018.384999999998</v>
      </c>
      <c r="APA9">
        <v>29151.65</v>
      </c>
      <c r="APB9">
        <v>26645.476999999999</v>
      </c>
      <c r="APC9">
        <v>8842.7880000000005</v>
      </c>
      <c r="APD9">
        <v>8000.5127000000002</v>
      </c>
      <c r="APE9">
        <v>4852.4242999999997</v>
      </c>
      <c r="APF9">
        <v>6828.2152999999998</v>
      </c>
      <c r="APG9">
        <v>10219.008</v>
      </c>
      <c r="APH9">
        <v>9689.4670000000006</v>
      </c>
      <c r="API9">
        <v>7301.1710000000003</v>
      </c>
      <c r="APJ9">
        <v>9194.4779999999992</v>
      </c>
      <c r="APK9">
        <v>4513.6840000000002</v>
      </c>
      <c r="APL9">
        <v>26048.285</v>
      </c>
      <c r="APM9">
        <v>19752.098000000002</v>
      </c>
      <c r="APN9">
        <v>12051.521000000001</v>
      </c>
      <c r="APO9">
        <v>15709.075000000001</v>
      </c>
      <c r="APP9">
        <v>19249.11</v>
      </c>
      <c r="APQ9">
        <v>17335.89</v>
      </c>
      <c r="APR9">
        <v>18705.986000000001</v>
      </c>
      <c r="APS9">
        <v>15074.866</v>
      </c>
      <c r="APT9">
        <v>13020.94</v>
      </c>
      <c r="APU9">
        <v>2144.6120000000001</v>
      </c>
      <c r="APV9">
        <v>3436.6475</v>
      </c>
      <c r="APW9">
        <v>1326.2860000000001</v>
      </c>
      <c r="APX9">
        <v>2241.5841999999998</v>
      </c>
      <c r="APY9">
        <v>1832.1575</v>
      </c>
      <c r="APZ9">
        <v>1903.5759</v>
      </c>
      <c r="AQA9">
        <v>2049.9866000000002</v>
      </c>
      <c r="AQB9">
        <v>1288.4292</v>
      </c>
      <c r="AQC9">
        <v>2322.8195999999998</v>
      </c>
      <c r="AQD9">
        <v>2889.0871999999999</v>
      </c>
      <c r="AQE9">
        <v>5036.7780000000002</v>
      </c>
      <c r="AQF9">
        <v>7182.1543000000001</v>
      </c>
      <c r="AQG9">
        <v>6721.7494999999999</v>
      </c>
      <c r="AQH9">
        <v>4675.8639999999996</v>
      </c>
      <c r="AQI9">
        <v>4700.9224000000004</v>
      </c>
      <c r="AQJ9">
        <v>2957.6747999999998</v>
      </c>
      <c r="AQK9">
        <v>4247.1049999999996</v>
      </c>
      <c r="AQL9">
        <v>8572.7219999999998</v>
      </c>
      <c r="AQM9">
        <v>22665.532999999999</v>
      </c>
      <c r="AQN9">
        <v>40949.832000000002</v>
      </c>
      <c r="AQO9">
        <v>50753.57</v>
      </c>
      <c r="AQP9">
        <v>28014.065999999999</v>
      </c>
      <c r="AQQ9">
        <v>26822.35</v>
      </c>
      <c r="AQR9">
        <v>28064.560000000001</v>
      </c>
      <c r="AQS9">
        <v>21355.951000000001</v>
      </c>
      <c r="AQT9">
        <v>32124.855</v>
      </c>
      <c r="AQU9">
        <v>52099.035000000003</v>
      </c>
      <c r="AQV9">
        <v>9273.8610000000008</v>
      </c>
      <c r="AQW9">
        <v>16688.355</v>
      </c>
      <c r="AQX9">
        <v>16253.999</v>
      </c>
      <c r="AQY9">
        <v>6618.5450000000001</v>
      </c>
      <c r="AQZ9">
        <v>8572.1309999999994</v>
      </c>
      <c r="ARA9">
        <v>9627.3809999999994</v>
      </c>
      <c r="ARB9">
        <v>3072.87</v>
      </c>
      <c r="ARC9">
        <v>7424.5033999999996</v>
      </c>
      <c r="ARD9">
        <v>21145.13</v>
      </c>
      <c r="ARE9">
        <v>16407.083999999999</v>
      </c>
      <c r="ARF9">
        <v>13504.896000000001</v>
      </c>
      <c r="ARG9">
        <v>9466.2880000000005</v>
      </c>
      <c r="ARH9">
        <v>12981.898999999999</v>
      </c>
      <c r="ARI9">
        <v>14151.56</v>
      </c>
      <c r="ARJ9">
        <v>10382.986000000001</v>
      </c>
      <c r="ARK9">
        <v>14684.965</v>
      </c>
      <c r="ARL9">
        <v>9749.9490000000005</v>
      </c>
      <c r="ARM9">
        <v>13721.154</v>
      </c>
      <c r="ARN9">
        <v>7043.6980000000003</v>
      </c>
      <c r="ARO9">
        <v>9994.9369999999999</v>
      </c>
      <c r="ARP9">
        <v>4512.08</v>
      </c>
      <c r="ARQ9">
        <v>3393.4623999999999</v>
      </c>
      <c r="ARR9">
        <v>9987.3580000000002</v>
      </c>
      <c r="ARS9">
        <v>6632.915</v>
      </c>
      <c r="ART9">
        <v>9152.2729999999992</v>
      </c>
      <c r="ARU9">
        <v>7929.665</v>
      </c>
      <c r="ARV9">
        <v>6693.817</v>
      </c>
      <c r="ARW9">
        <v>12319.424000000001</v>
      </c>
      <c r="ARX9">
        <v>22762.620999999999</v>
      </c>
      <c r="ARY9">
        <v>25688.383000000002</v>
      </c>
      <c r="ARZ9">
        <v>13504.143</v>
      </c>
      <c r="ASA9">
        <v>12324.838</v>
      </c>
      <c r="ASB9">
        <v>11776.331</v>
      </c>
      <c r="ASC9">
        <v>8281.3649999999998</v>
      </c>
      <c r="ASD9">
        <v>10709.906999999999</v>
      </c>
      <c r="ASE9">
        <v>33480.561999999998</v>
      </c>
      <c r="ASF9">
        <v>3617.7501999999999</v>
      </c>
      <c r="ASG9">
        <v>8509.6779999999999</v>
      </c>
      <c r="ASH9">
        <v>2584.4578000000001</v>
      </c>
      <c r="ASI9">
        <v>605.95429999999999</v>
      </c>
      <c r="ASJ9">
        <v>3755.7433999999998</v>
      </c>
      <c r="ASK9">
        <v>2588.0421999999999</v>
      </c>
      <c r="ASL9">
        <v>4464.0625</v>
      </c>
      <c r="ASM9">
        <v>4807.9477999999999</v>
      </c>
      <c r="ASN9">
        <v>1388.9965</v>
      </c>
      <c r="ASO9">
        <v>35102.519999999997</v>
      </c>
      <c r="ASP9">
        <v>42548.733999999997</v>
      </c>
      <c r="ASQ9">
        <v>20785.723000000002</v>
      </c>
      <c r="ASR9">
        <v>11143.521000000001</v>
      </c>
      <c r="ASS9">
        <v>35250.082000000002</v>
      </c>
      <c r="AST9">
        <v>21035.275000000001</v>
      </c>
      <c r="ASU9">
        <v>40831.362999999998</v>
      </c>
      <c r="ASV9">
        <v>15980.294</v>
      </c>
      <c r="ASW9">
        <v>16734.865000000002</v>
      </c>
      <c r="ASX9">
        <v>80287.710000000006</v>
      </c>
      <c r="ASY9">
        <v>83253.45</v>
      </c>
      <c r="ASZ9">
        <v>42123.98</v>
      </c>
      <c r="ATA9">
        <v>23901.562000000002</v>
      </c>
      <c r="ATB9">
        <v>85708.04</v>
      </c>
      <c r="ATC9">
        <v>56864.800000000003</v>
      </c>
      <c r="ATD9">
        <v>88080.52</v>
      </c>
      <c r="ATE9">
        <v>33463.949999999997</v>
      </c>
      <c r="ATF9">
        <v>32568.62</v>
      </c>
      <c r="ATG9">
        <v>20072.258000000002</v>
      </c>
      <c r="ATH9">
        <v>25345.24</v>
      </c>
      <c r="ATI9">
        <v>20149.23</v>
      </c>
      <c r="ATJ9">
        <v>16253.59</v>
      </c>
      <c r="ATK9">
        <v>18709.785</v>
      </c>
      <c r="ATL9">
        <v>22429.232</v>
      </c>
      <c r="ATM9">
        <v>19060.613000000001</v>
      </c>
      <c r="ATN9">
        <v>16268.972</v>
      </c>
      <c r="ATO9">
        <v>37366.726999999999</v>
      </c>
      <c r="ATP9">
        <v>6688.1769999999997</v>
      </c>
      <c r="ATQ9">
        <v>7795.7725</v>
      </c>
      <c r="ATR9">
        <v>5113.6859999999997</v>
      </c>
      <c r="ATS9">
        <v>2159.2941999999998</v>
      </c>
      <c r="ATT9">
        <v>11208.212</v>
      </c>
      <c r="ATU9">
        <v>5295.3915999999999</v>
      </c>
      <c r="ATV9">
        <v>9989.3819999999996</v>
      </c>
      <c r="ATW9">
        <v>2810.1552999999999</v>
      </c>
      <c r="ATX9">
        <v>3317.9</v>
      </c>
      <c r="ATY9">
        <v>12378.044</v>
      </c>
      <c r="ATZ9">
        <v>25286.934000000001</v>
      </c>
      <c r="AUA9">
        <v>5090.9204</v>
      </c>
      <c r="AUB9">
        <v>7877.04</v>
      </c>
      <c r="AUC9">
        <v>17379.451000000001</v>
      </c>
      <c r="AUD9">
        <v>14153.184999999999</v>
      </c>
      <c r="AUE9">
        <v>14654.482</v>
      </c>
      <c r="AUF9">
        <v>17596.184000000001</v>
      </c>
      <c r="AUG9">
        <v>5122.1030000000001</v>
      </c>
      <c r="AUH9">
        <v>51112.07</v>
      </c>
      <c r="AUI9">
        <v>54924.65</v>
      </c>
      <c r="AUJ9">
        <v>46737.695</v>
      </c>
      <c r="AUK9">
        <v>31070.822</v>
      </c>
      <c r="AUL9">
        <v>31268.317999999999</v>
      </c>
      <c r="AUM9">
        <v>43027.29</v>
      </c>
      <c r="AUN9">
        <v>28724.763999999999</v>
      </c>
      <c r="AUO9">
        <v>37042.938000000002</v>
      </c>
      <c r="AUP9">
        <v>63043.285000000003</v>
      </c>
      <c r="AUQ9">
        <v>72225.835999999996</v>
      </c>
      <c r="AUR9">
        <v>59804.61</v>
      </c>
      <c r="AUS9">
        <v>56567.292999999998</v>
      </c>
      <c r="AUT9">
        <v>69192.73</v>
      </c>
      <c r="AUU9">
        <v>68023.085999999996</v>
      </c>
      <c r="AUV9">
        <v>73539.41</v>
      </c>
      <c r="AUW9">
        <v>60955.05</v>
      </c>
      <c r="AUX9">
        <v>94145.12</v>
      </c>
      <c r="AUY9">
        <v>39532.258000000002</v>
      </c>
      <c r="AUZ9">
        <v>212919</v>
      </c>
      <c r="AVA9">
        <v>176023.06</v>
      </c>
      <c r="AVB9">
        <v>174836.34</v>
      </c>
      <c r="AVC9">
        <v>175887.11</v>
      </c>
      <c r="AVD9">
        <v>162649.81</v>
      </c>
      <c r="AVE9">
        <v>173839.02</v>
      </c>
      <c r="AVF9">
        <v>143108.78</v>
      </c>
      <c r="AVG9">
        <v>187419.2</v>
      </c>
      <c r="AVH9">
        <v>166131.60999999999</v>
      </c>
      <c r="AVI9">
        <v>288193.2</v>
      </c>
      <c r="AVJ9">
        <v>236405.89</v>
      </c>
      <c r="AVK9">
        <v>235895.19</v>
      </c>
      <c r="AVL9">
        <v>238498.84</v>
      </c>
      <c r="AVM9">
        <v>209327.73</v>
      </c>
      <c r="AVN9">
        <v>227081.23</v>
      </c>
      <c r="AVO9">
        <v>188135.95</v>
      </c>
      <c r="AVP9">
        <v>219416.14</v>
      </c>
      <c r="AVQ9">
        <v>238627.31</v>
      </c>
      <c r="AVR9">
        <v>339592.16</v>
      </c>
      <c r="AVS9">
        <v>290452.96999999997</v>
      </c>
      <c r="AVT9">
        <v>280801.09999999998</v>
      </c>
      <c r="AVU9">
        <v>274428.12</v>
      </c>
      <c r="AVV9">
        <v>247991.44</v>
      </c>
      <c r="AVW9">
        <v>268852.3</v>
      </c>
      <c r="AVX9">
        <v>225036.77</v>
      </c>
      <c r="AVY9">
        <v>253036.31</v>
      </c>
      <c r="AVZ9">
        <v>290461.90000000002</v>
      </c>
      <c r="AWA9">
        <v>399586.47</v>
      </c>
      <c r="AWB9">
        <v>342189.97</v>
      </c>
      <c r="AWC9">
        <v>305231.03000000003</v>
      </c>
      <c r="AWD9">
        <v>315099.3</v>
      </c>
      <c r="AWE9">
        <v>283577.38</v>
      </c>
      <c r="AWF9">
        <v>329578.28000000003</v>
      </c>
      <c r="AWG9">
        <v>265821.65999999997</v>
      </c>
      <c r="AWH9">
        <v>291976.5</v>
      </c>
      <c r="AWI9">
        <v>339948.3</v>
      </c>
      <c r="AWJ9">
        <v>506565.6</v>
      </c>
      <c r="AWK9">
        <v>440791.97</v>
      </c>
      <c r="AWL9">
        <v>343224.47</v>
      </c>
      <c r="AWM9">
        <v>336104.03</v>
      </c>
      <c r="AWN9">
        <v>395159.44</v>
      </c>
      <c r="AWO9">
        <v>422162.22</v>
      </c>
      <c r="AWP9">
        <v>381333.06</v>
      </c>
      <c r="AWQ9">
        <v>335709.06</v>
      </c>
      <c r="AWR9">
        <v>380541.6</v>
      </c>
      <c r="AWS9">
        <v>4094.01</v>
      </c>
      <c r="AWT9">
        <v>3774.6125000000002</v>
      </c>
      <c r="AWU9">
        <v>2190.6709999999998</v>
      </c>
      <c r="AWV9">
        <v>2224.9540000000002</v>
      </c>
      <c r="AWW9">
        <v>4028.6729999999998</v>
      </c>
      <c r="AWX9">
        <v>2881.3157000000001</v>
      </c>
      <c r="AWY9">
        <v>3602.4115999999999</v>
      </c>
      <c r="AWZ9">
        <v>3749.7694999999999</v>
      </c>
      <c r="AXA9">
        <v>2593.058</v>
      </c>
      <c r="AXB9">
        <v>50591.097999999998</v>
      </c>
      <c r="AXC9">
        <v>36567.839999999997</v>
      </c>
      <c r="AXD9">
        <v>27424.893</v>
      </c>
      <c r="AXE9">
        <v>35545.93</v>
      </c>
      <c r="AXF9">
        <v>44054.745999999999</v>
      </c>
      <c r="AXG9">
        <v>48345.279999999999</v>
      </c>
      <c r="AXH9">
        <v>42468.792999999998</v>
      </c>
      <c r="AXI9">
        <v>64934.402000000002</v>
      </c>
      <c r="AXJ9">
        <v>12726.203</v>
      </c>
      <c r="AXK9">
        <v>23334.734</v>
      </c>
      <c r="AXL9">
        <v>22778.275000000001</v>
      </c>
      <c r="AXM9">
        <v>28798.54</v>
      </c>
      <c r="AXN9">
        <v>33658.457000000002</v>
      </c>
      <c r="AXO9">
        <v>23608.559000000001</v>
      </c>
      <c r="AXP9">
        <v>25125.344000000001</v>
      </c>
      <c r="AXQ9">
        <v>19018.384999999998</v>
      </c>
      <c r="AXR9">
        <v>29151.65</v>
      </c>
      <c r="AXS9">
        <v>26645.476999999999</v>
      </c>
      <c r="AXT9">
        <v>8842.7880000000005</v>
      </c>
      <c r="AXU9">
        <v>8000.5127000000002</v>
      </c>
      <c r="AXV9">
        <v>4852.4242999999997</v>
      </c>
      <c r="AXW9">
        <v>6828.2152999999998</v>
      </c>
      <c r="AXX9">
        <v>10219.008</v>
      </c>
      <c r="AXY9">
        <v>9689.4670000000006</v>
      </c>
      <c r="AXZ9">
        <v>7301.1710000000003</v>
      </c>
      <c r="AYA9">
        <v>9194.4779999999992</v>
      </c>
      <c r="AYB9">
        <v>4513.6840000000002</v>
      </c>
      <c r="AYC9">
        <v>26048.285</v>
      </c>
      <c r="AYD9">
        <v>19752.098000000002</v>
      </c>
      <c r="AYE9">
        <v>12051.521000000001</v>
      </c>
      <c r="AYF9">
        <v>15709.075000000001</v>
      </c>
      <c r="AYG9">
        <v>19249.11</v>
      </c>
      <c r="AYH9">
        <v>17335.89</v>
      </c>
      <c r="AYI9">
        <v>18705.986000000001</v>
      </c>
      <c r="AYJ9">
        <v>15074.866</v>
      </c>
      <c r="AYK9">
        <v>13020.94</v>
      </c>
      <c r="AYL9">
        <v>2144.6120000000001</v>
      </c>
      <c r="AYM9">
        <v>3436.6475</v>
      </c>
      <c r="AYN9">
        <v>1326.2860000000001</v>
      </c>
      <c r="AYO9">
        <v>2241.5841999999998</v>
      </c>
      <c r="AYP9">
        <v>1832.1575</v>
      </c>
      <c r="AYQ9">
        <v>1903.5759</v>
      </c>
      <c r="AYR9">
        <v>2049.9866000000002</v>
      </c>
      <c r="AYS9">
        <v>1288.4292</v>
      </c>
      <c r="AYT9">
        <v>2322.8195999999998</v>
      </c>
      <c r="AYU9">
        <v>2889.0871999999999</v>
      </c>
      <c r="AYV9">
        <v>5036.7780000000002</v>
      </c>
      <c r="AYW9">
        <v>7182.1543000000001</v>
      </c>
      <c r="AYX9">
        <v>6721.7494999999999</v>
      </c>
      <c r="AYY9">
        <v>4675.8639999999996</v>
      </c>
      <c r="AYZ9">
        <v>4700.9224000000004</v>
      </c>
      <c r="AZA9">
        <v>2957.6747999999998</v>
      </c>
      <c r="AZB9">
        <v>4247.1049999999996</v>
      </c>
      <c r="AZC9">
        <v>8572.7219999999998</v>
      </c>
      <c r="AZD9">
        <v>22665.532999999999</v>
      </c>
      <c r="AZE9">
        <v>40949.832000000002</v>
      </c>
      <c r="AZF9">
        <v>50753.57</v>
      </c>
      <c r="AZG9">
        <v>28014.065999999999</v>
      </c>
      <c r="AZH9">
        <v>26822.35</v>
      </c>
      <c r="AZI9">
        <v>28064.560000000001</v>
      </c>
      <c r="AZJ9">
        <v>21355.951000000001</v>
      </c>
      <c r="AZK9">
        <v>32124.855</v>
      </c>
      <c r="AZL9">
        <v>52099.035000000003</v>
      </c>
      <c r="AZM9">
        <v>9273.8610000000008</v>
      </c>
      <c r="AZN9">
        <v>16688.355</v>
      </c>
      <c r="AZO9">
        <v>16253.999</v>
      </c>
      <c r="AZP9">
        <v>6618.5450000000001</v>
      </c>
      <c r="AZQ9">
        <v>8572.1309999999994</v>
      </c>
      <c r="AZR9">
        <v>9627.3809999999994</v>
      </c>
      <c r="AZS9">
        <v>3072.87</v>
      </c>
      <c r="AZT9">
        <v>7424.5033999999996</v>
      </c>
      <c r="AZU9">
        <v>21145.13</v>
      </c>
      <c r="AZV9">
        <v>16407.083999999999</v>
      </c>
      <c r="AZW9">
        <v>13504.896000000001</v>
      </c>
      <c r="AZX9">
        <v>9466.2880000000005</v>
      </c>
      <c r="AZY9">
        <v>12981.898999999999</v>
      </c>
      <c r="AZZ9">
        <v>14151.56</v>
      </c>
      <c r="BAA9">
        <v>10382.986000000001</v>
      </c>
      <c r="BAB9">
        <v>14684.965</v>
      </c>
      <c r="BAC9">
        <v>9749.9490000000005</v>
      </c>
      <c r="BAD9">
        <v>13721.154</v>
      </c>
      <c r="BAE9">
        <v>7043.6980000000003</v>
      </c>
      <c r="BAF9">
        <v>9994.9369999999999</v>
      </c>
      <c r="BAG9">
        <v>4512.08</v>
      </c>
      <c r="BAH9">
        <v>3393.4623999999999</v>
      </c>
      <c r="BAI9">
        <v>9987.3580000000002</v>
      </c>
      <c r="BAJ9">
        <v>6632.915</v>
      </c>
      <c r="BAK9">
        <v>9152.2729999999992</v>
      </c>
      <c r="BAL9">
        <v>7929.665</v>
      </c>
      <c r="BAM9">
        <v>6693.817</v>
      </c>
      <c r="BAN9">
        <v>12319.424000000001</v>
      </c>
      <c r="BAO9">
        <v>22762.620999999999</v>
      </c>
      <c r="BAP9">
        <v>25688.383000000002</v>
      </c>
      <c r="BAQ9">
        <v>13504.143</v>
      </c>
      <c r="BAR9">
        <v>12324.838</v>
      </c>
      <c r="BAS9">
        <v>11776.331</v>
      </c>
      <c r="BAT9">
        <v>8281.3649999999998</v>
      </c>
      <c r="BAU9">
        <v>10709.906999999999</v>
      </c>
      <c r="BAV9">
        <v>33480.561999999998</v>
      </c>
      <c r="BAW9">
        <v>3617.7501999999999</v>
      </c>
      <c r="BAX9">
        <v>8509.6779999999999</v>
      </c>
      <c r="BAY9">
        <v>2584.4578000000001</v>
      </c>
      <c r="BAZ9">
        <v>605.95429999999999</v>
      </c>
      <c r="BBA9">
        <v>3755.7433999999998</v>
      </c>
      <c r="BBB9">
        <v>2588.0421999999999</v>
      </c>
      <c r="BBC9">
        <v>4464.0625</v>
      </c>
      <c r="BBD9">
        <v>4807.9477999999999</v>
      </c>
      <c r="BBE9">
        <v>1388.9965</v>
      </c>
      <c r="BBF9">
        <v>35102.519999999997</v>
      </c>
      <c r="BBG9">
        <v>42548.733999999997</v>
      </c>
      <c r="BBH9">
        <v>20785.723000000002</v>
      </c>
      <c r="BBI9">
        <v>11143.521000000001</v>
      </c>
      <c r="BBJ9">
        <v>35250.082000000002</v>
      </c>
      <c r="BBK9">
        <v>21035.275000000001</v>
      </c>
      <c r="BBL9">
        <v>40831.362999999998</v>
      </c>
      <c r="BBM9">
        <v>15980.294</v>
      </c>
      <c r="BBN9">
        <v>16734.865000000002</v>
      </c>
      <c r="BBO9">
        <v>80287.710000000006</v>
      </c>
      <c r="BBP9">
        <v>83253.45</v>
      </c>
      <c r="BBQ9">
        <v>42123.98</v>
      </c>
      <c r="BBR9">
        <v>23901.562000000002</v>
      </c>
      <c r="BBS9">
        <v>85708.04</v>
      </c>
      <c r="BBT9">
        <v>56864.800000000003</v>
      </c>
      <c r="BBU9">
        <v>88080.52</v>
      </c>
      <c r="BBV9">
        <v>33463.949999999997</v>
      </c>
      <c r="BBW9">
        <v>32568.62</v>
      </c>
      <c r="BBX9">
        <v>20072.258000000002</v>
      </c>
      <c r="BBY9">
        <v>25345.24</v>
      </c>
      <c r="BBZ9">
        <v>20149.23</v>
      </c>
      <c r="BCA9">
        <v>16253.59</v>
      </c>
      <c r="BCB9">
        <v>18709.785</v>
      </c>
      <c r="BCC9">
        <v>22429.232</v>
      </c>
      <c r="BCD9">
        <v>19060.613000000001</v>
      </c>
      <c r="BCE9">
        <v>16268.972</v>
      </c>
      <c r="BCF9">
        <v>37366.726999999999</v>
      </c>
      <c r="BCG9">
        <v>6688.1769999999997</v>
      </c>
      <c r="BCH9">
        <v>7795.7725</v>
      </c>
      <c r="BCI9">
        <v>5113.6859999999997</v>
      </c>
      <c r="BCJ9">
        <v>2159.2941999999998</v>
      </c>
      <c r="BCK9">
        <v>11208.212</v>
      </c>
      <c r="BCL9">
        <v>5295.3915999999999</v>
      </c>
      <c r="BCM9">
        <v>9989.3819999999996</v>
      </c>
      <c r="BCN9">
        <v>2810.1552999999999</v>
      </c>
      <c r="BCO9">
        <v>3317.9</v>
      </c>
      <c r="BCP9">
        <v>12378.044</v>
      </c>
      <c r="BCQ9">
        <v>25286.934000000001</v>
      </c>
      <c r="BCR9">
        <v>5090.9204</v>
      </c>
      <c r="BCS9">
        <v>7877.04</v>
      </c>
      <c r="BCT9">
        <v>17379.451000000001</v>
      </c>
      <c r="BCU9">
        <v>14153.184999999999</v>
      </c>
      <c r="BCV9">
        <v>14654.482</v>
      </c>
      <c r="BCW9">
        <v>17596.184000000001</v>
      </c>
      <c r="BCX9">
        <v>5122.1030000000001</v>
      </c>
      <c r="BCY9">
        <v>51112.07</v>
      </c>
      <c r="BCZ9">
        <v>54924.65</v>
      </c>
      <c r="BDA9">
        <v>46737.695</v>
      </c>
      <c r="BDB9">
        <v>31070.822</v>
      </c>
      <c r="BDC9">
        <v>31268.317999999999</v>
      </c>
      <c r="BDD9">
        <v>43027.29</v>
      </c>
      <c r="BDE9">
        <v>28724.763999999999</v>
      </c>
      <c r="BDF9">
        <v>37042.938000000002</v>
      </c>
      <c r="BDG9">
        <v>63043.285000000003</v>
      </c>
      <c r="BDH9">
        <v>72225.835999999996</v>
      </c>
      <c r="BDI9">
        <v>59804.61</v>
      </c>
      <c r="BDJ9">
        <v>56567.292999999998</v>
      </c>
      <c r="BDK9">
        <v>69192.73</v>
      </c>
      <c r="BDL9">
        <v>68023.085999999996</v>
      </c>
      <c r="BDM9">
        <v>73539.41</v>
      </c>
      <c r="BDN9">
        <v>60955.05</v>
      </c>
      <c r="BDO9">
        <v>94145.12</v>
      </c>
      <c r="BDP9">
        <v>39532.258000000002</v>
      </c>
      <c r="BDQ9">
        <v>212919</v>
      </c>
      <c r="BDR9">
        <v>176023.06</v>
      </c>
      <c r="BDS9">
        <v>174836.34</v>
      </c>
      <c r="BDT9">
        <v>175887.11</v>
      </c>
      <c r="BDU9">
        <v>162649.81</v>
      </c>
      <c r="BDV9">
        <v>173839.02</v>
      </c>
      <c r="BDW9">
        <v>143108.78</v>
      </c>
      <c r="BDX9">
        <v>187419.2</v>
      </c>
      <c r="BDY9">
        <v>166131.60999999999</v>
      </c>
      <c r="BDZ9">
        <v>288193.2</v>
      </c>
      <c r="BEA9">
        <v>236405.89</v>
      </c>
      <c r="BEB9">
        <v>235895.19</v>
      </c>
      <c r="BEC9">
        <v>238498.84</v>
      </c>
      <c r="BED9">
        <v>209327.73</v>
      </c>
      <c r="BEE9">
        <v>227081.23</v>
      </c>
      <c r="BEF9">
        <v>188135.95</v>
      </c>
      <c r="BEG9">
        <v>219416.14</v>
      </c>
      <c r="BEH9">
        <v>238627.31</v>
      </c>
      <c r="BEI9">
        <v>339592.16</v>
      </c>
      <c r="BEJ9">
        <v>290452.96999999997</v>
      </c>
      <c r="BEK9">
        <v>280801.09999999998</v>
      </c>
      <c r="BEL9">
        <v>274428.12</v>
      </c>
      <c r="BEM9">
        <v>247991.44</v>
      </c>
      <c r="BEN9">
        <v>268852.3</v>
      </c>
      <c r="BEO9">
        <v>225036.77</v>
      </c>
      <c r="BEP9">
        <v>253036.31</v>
      </c>
      <c r="BEQ9">
        <v>290461.90000000002</v>
      </c>
      <c r="BER9">
        <v>399586.47</v>
      </c>
      <c r="BES9">
        <v>342189.97</v>
      </c>
      <c r="BET9">
        <v>305231.03000000003</v>
      </c>
      <c r="BEU9">
        <v>315099.3</v>
      </c>
      <c r="BEV9">
        <v>283577.38</v>
      </c>
      <c r="BEW9">
        <v>329578.28000000003</v>
      </c>
      <c r="BEX9">
        <v>265821.65999999997</v>
      </c>
      <c r="BEY9">
        <v>291976.5</v>
      </c>
      <c r="BEZ9">
        <v>339948.3</v>
      </c>
      <c r="BFA9">
        <v>506565.6</v>
      </c>
      <c r="BFB9">
        <v>440791.97</v>
      </c>
      <c r="BFC9">
        <v>343224.47</v>
      </c>
      <c r="BFD9">
        <v>336104.03</v>
      </c>
      <c r="BFE9">
        <v>395159.44</v>
      </c>
      <c r="BFF9">
        <v>422162.22</v>
      </c>
      <c r="BFG9">
        <v>381333.06</v>
      </c>
      <c r="BFH9">
        <v>335709.06</v>
      </c>
      <c r="BFI9">
        <v>380541.6</v>
      </c>
      <c r="BFJ9">
        <v>4094.01</v>
      </c>
      <c r="BFK9">
        <v>3774.6125000000002</v>
      </c>
      <c r="BFL9">
        <v>2190.6709999999998</v>
      </c>
      <c r="BFM9">
        <v>2224.9540000000002</v>
      </c>
      <c r="BFN9">
        <v>4028.6729999999998</v>
      </c>
      <c r="BFO9">
        <v>2881.3157000000001</v>
      </c>
      <c r="BFP9">
        <v>3602.4115999999999</v>
      </c>
      <c r="BFQ9">
        <v>3749.7694999999999</v>
      </c>
      <c r="BFR9">
        <v>2593.058</v>
      </c>
    </row>
    <row r="10" spans="1:1526" x14ac:dyDescent="0.25">
      <c r="A10" s="1">
        <f t="shared" si="0"/>
        <v>2048</v>
      </c>
      <c r="B10">
        <v>48220.453000000001</v>
      </c>
      <c r="C10">
        <v>29111.877</v>
      </c>
      <c r="D10">
        <v>8546.4150000000009</v>
      </c>
      <c r="E10">
        <v>15331.22</v>
      </c>
      <c r="F10">
        <v>1776.8632</v>
      </c>
      <c r="G10">
        <v>5067.6597000000002</v>
      </c>
      <c r="H10">
        <v>37241.35</v>
      </c>
      <c r="I10">
        <v>11931.503000000001</v>
      </c>
      <c r="J10">
        <v>10666.507</v>
      </c>
      <c r="K10">
        <v>6559.1930000000002</v>
      </c>
      <c r="L10">
        <v>18862.190999999999</v>
      </c>
      <c r="M10">
        <v>4511.9939999999997</v>
      </c>
      <c r="N10">
        <v>27451.726999999999</v>
      </c>
      <c r="O10">
        <v>65708.44</v>
      </c>
      <c r="P10">
        <v>27023.31</v>
      </c>
      <c r="Q10">
        <v>6882.6054999999997</v>
      </c>
      <c r="R10">
        <v>14075.933000000001</v>
      </c>
      <c r="S10">
        <v>50736.11</v>
      </c>
      <c r="T10">
        <v>77625.899999999994</v>
      </c>
      <c r="U10">
        <v>182475.1</v>
      </c>
      <c r="V10">
        <v>233765.77</v>
      </c>
      <c r="W10">
        <v>273770.75</v>
      </c>
      <c r="X10">
        <v>321518.44</v>
      </c>
      <c r="Y10">
        <v>405801.06</v>
      </c>
      <c r="Z10">
        <v>2849.25</v>
      </c>
      <c r="AA10">
        <v>22437.844000000001</v>
      </c>
      <c r="AB10">
        <v>16357.031000000001</v>
      </c>
      <c r="AC10">
        <v>4232.4449999999997</v>
      </c>
      <c r="AD10">
        <v>6219.6130000000003</v>
      </c>
      <c r="AE10">
        <v>688.12599999999998</v>
      </c>
      <c r="AF10">
        <v>2629.7523999999999</v>
      </c>
      <c r="AG10">
        <v>17679.065999999999</v>
      </c>
      <c r="AH10">
        <v>4263.8212999999996</v>
      </c>
      <c r="AI10">
        <v>4231.9170000000004</v>
      </c>
      <c r="AJ10">
        <v>1827.7764999999999</v>
      </c>
      <c r="AK10">
        <v>8086.2686000000003</v>
      </c>
      <c r="AL10">
        <v>320.18326000000002</v>
      </c>
      <c r="AM10">
        <v>3726.7885999999999</v>
      </c>
      <c r="AN10">
        <v>7969.7709999999997</v>
      </c>
      <c r="AO10">
        <v>8744.6869999999999</v>
      </c>
      <c r="AP10">
        <v>249.71194</v>
      </c>
      <c r="AQ10">
        <v>1402.2467999999999</v>
      </c>
      <c r="AR10">
        <v>19655.296999999999</v>
      </c>
      <c r="AS10">
        <v>41154.612999999998</v>
      </c>
      <c r="AT10">
        <v>103075.734</v>
      </c>
      <c r="AU10">
        <v>123101.71</v>
      </c>
      <c r="AV10">
        <v>139310.42000000001</v>
      </c>
      <c r="AW10">
        <v>143577.29999999999</v>
      </c>
      <c r="AX10">
        <v>161370.39000000001</v>
      </c>
      <c r="AY10">
        <v>768.48929999999996</v>
      </c>
      <c r="AZ10">
        <v>101133.625</v>
      </c>
      <c r="BA10">
        <v>53220.4</v>
      </c>
      <c r="BB10">
        <v>18806.037</v>
      </c>
      <c r="BC10">
        <v>34763.08</v>
      </c>
      <c r="BD10">
        <v>3708.21</v>
      </c>
      <c r="BE10">
        <v>11095.46</v>
      </c>
      <c r="BF10">
        <v>85153.164000000004</v>
      </c>
      <c r="BG10">
        <v>26699.081999999999</v>
      </c>
      <c r="BH10">
        <v>30342.807000000001</v>
      </c>
      <c r="BI10">
        <v>20267.41</v>
      </c>
      <c r="BJ10">
        <v>37214.311999999998</v>
      </c>
      <c r="BK10">
        <v>12817.804</v>
      </c>
      <c r="BL10">
        <v>71174.38</v>
      </c>
      <c r="BM10">
        <v>187933.27</v>
      </c>
      <c r="BN10">
        <v>46650.472999999998</v>
      </c>
      <c r="BO10">
        <v>20844.506000000001</v>
      </c>
      <c r="BP10">
        <v>35703.438000000002</v>
      </c>
      <c r="BQ10">
        <v>80600.835999999996</v>
      </c>
      <c r="BR10">
        <v>144363.19</v>
      </c>
      <c r="BS10">
        <v>309248.5</v>
      </c>
      <c r="BT10">
        <v>398563.94</v>
      </c>
      <c r="BU10">
        <v>451743.56</v>
      </c>
      <c r="BV10">
        <v>516149.2</v>
      </c>
      <c r="BW10">
        <v>722188</v>
      </c>
      <c r="BX10">
        <v>9423.4259999999995</v>
      </c>
      <c r="BY10">
        <v>24775.043000000001</v>
      </c>
      <c r="BZ10">
        <v>12238.468999999999</v>
      </c>
      <c r="CA10">
        <v>4522.3599999999997</v>
      </c>
      <c r="CB10">
        <v>8558.7510000000002</v>
      </c>
      <c r="CC10">
        <v>968.60113999999999</v>
      </c>
      <c r="CD10">
        <v>2612.7777999999998</v>
      </c>
      <c r="CE10">
        <v>22277.923999999999</v>
      </c>
      <c r="CF10">
        <v>7279.5137000000004</v>
      </c>
      <c r="CG10">
        <v>8059.2619999999997</v>
      </c>
      <c r="CH10">
        <v>5577.4385000000002</v>
      </c>
      <c r="CI10">
        <v>11179.482</v>
      </c>
      <c r="CJ10">
        <v>4546.5569999999998</v>
      </c>
      <c r="CK10">
        <v>25261.13</v>
      </c>
      <c r="CL10">
        <v>63013.413999999997</v>
      </c>
      <c r="CM10">
        <v>12706.665999999999</v>
      </c>
      <c r="CN10">
        <v>7628.7056000000002</v>
      </c>
      <c r="CO10">
        <v>12519.633</v>
      </c>
      <c r="CP10">
        <v>20264.717000000001</v>
      </c>
      <c r="CQ10">
        <v>34308.519999999997</v>
      </c>
      <c r="CR10">
        <v>78262.44</v>
      </c>
      <c r="CS10">
        <v>101305.38</v>
      </c>
      <c r="CT10">
        <v>117079.06</v>
      </c>
      <c r="CU10">
        <v>126327.625</v>
      </c>
      <c r="CV10">
        <v>180782.45</v>
      </c>
      <c r="CW10">
        <v>2624.5427</v>
      </c>
      <c r="CX10">
        <v>57893.773000000001</v>
      </c>
      <c r="CY10">
        <v>39252.89</v>
      </c>
      <c r="CZ10">
        <v>10591.138000000001</v>
      </c>
      <c r="DA10">
        <v>18910.349999999999</v>
      </c>
      <c r="DB10">
        <v>2347.0706</v>
      </c>
      <c r="DC10">
        <v>6091.9097000000002</v>
      </c>
      <c r="DD10">
        <v>48749.832000000002</v>
      </c>
      <c r="DE10">
        <v>17278.508000000002</v>
      </c>
      <c r="DF10">
        <v>13166.124</v>
      </c>
      <c r="DG10">
        <v>8000.3516</v>
      </c>
      <c r="DH10">
        <v>30069.305</v>
      </c>
      <c r="DI10">
        <v>8138.42</v>
      </c>
      <c r="DJ10">
        <v>48735.355000000003</v>
      </c>
      <c r="DK10">
        <v>111308.016</v>
      </c>
      <c r="DL10">
        <v>35914.883000000002</v>
      </c>
      <c r="DM10">
        <v>13311.695</v>
      </c>
      <c r="DN10">
        <v>24222.607</v>
      </c>
      <c r="DO10">
        <v>68408.31</v>
      </c>
      <c r="DP10">
        <v>102982.87</v>
      </c>
      <c r="DQ10">
        <v>262921.38</v>
      </c>
      <c r="DR10">
        <v>333537.65999999997</v>
      </c>
      <c r="DS10">
        <v>392370.94</v>
      </c>
      <c r="DT10">
        <v>425337.9</v>
      </c>
      <c r="DU10">
        <v>537251.5</v>
      </c>
      <c r="DV10">
        <v>3469.1327999999999</v>
      </c>
      <c r="DW10">
        <v>50211.27</v>
      </c>
      <c r="DX10">
        <v>23770.092000000001</v>
      </c>
      <c r="DY10">
        <v>7508.8059999999996</v>
      </c>
      <c r="DZ10">
        <v>13928.091</v>
      </c>
      <c r="EA10">
        <v>1814.7844</v>
      </c>
      <c r="EB10">
        <v>4486.6234999999997</v>
      </c>
      <c r="EC10">
        <v>32709.360000000001</v>
      </c>
      <c r="ED10">
        <v>9906.3160000000007</v>
      </c>
      <c r="EE10">
        <v>7811.8535000000002</v>
      </c>
      <c r="EF10">
        <v>4128.6913999999997</v>
      </c>
      <c r="EG10">
        <v>15587.928</v>
      </c>
      <c r="EH10">
        <v>2752.5360999999998</v>
      </c>
      <c r="EI10">
        <v>16777.976999999999</v>
      </c>
      <c r="EJ10">
        <v>36773.777000000002</v>
      </c>
      <c r="EK10">
        <v>30330.47</v>
      </c>
      <c r="EL10">
        <v>3133.1052</v>
      </c>
      <c r="EM10">
        <v>10924.388999999999</v>
      </c>
      <c r="EN10">
        <v>54754.47</v>
      </c>
      <c r="EO10">
        <v>73695.17</v>
      </c>
      <c r="EP10">
        <v>157978.12</v>
      </c>
      <c r="EQ10">
        <v>208870.22</v>
      </c>
      <c r="ER10">
        <v>250148.1</v>
      </c>
      <c r="ES10">
        <v>307741.7</v>
      </c>
      <c r="ET10">
        <v>430332.75</v>
      </c>
      <c r="EU10">
        <v>1786.9704999999999</v>
      </c>
      <c r="EV10">
        <v>26070.5</v>
      </c>
      <c r="EW10">
        <v>20300.313999999998</v>
      </c>
      <c r="EX10">
        <v>5074.1606000000002</v>
      </c>
      <c r="EY10">
        <v>8597.4794999999995</v>
      </c>
      <c r="EZ10">
        <v>894.87919999999997</v>
      </c>
      <c r="FA10">
        <v>3131.2644</v>
      </c>
      <c r="FB10">
        <v>21031.636999999999</v>
      </c>
      <c r="FC10">
        <v>5934.6494000000002</v>
      </c>
      <c r="FD10">
        <v>5389.0810000000001</v>
      </c>
      <c r="FE10">
        <v>3347.0808000000002</v>
      </c>
      <c r="FF10">
        <v>8836.4060000000009</v>
      </c>
      <c r="FG10">
        <v>1291.9813999999999</v>
      </c>
      <c r="FH10">
        <v>10807.514999999999</v>
      </c>
      <c r="FI10">
        <v>26084.482</v>
      </c>
      <c r="FJ10">
        <v>14451.55</v>
      </c>
      <c r="FK10">
        <v>1770.1572000000001</v>
      </c>
      <c r="FL10">
        <v>5202.2299999999996</v>
      </c>
      <c r="FM10">
        <v>33656.722999999998</v>
      </c>
      <c r="FN10">
        <v>48074.777000000002</v>
      </c>
      <c r="FO10">
        <v>109385.86</v>
      </c>
      <c r="FP10">
        <v>140016.64000000001</v>
      </c>
      <c r="FQ10">
        <v>165594.60999999999</v>
      </c>
      <c r="FR10">
        <v>203195.83</v>
      </c>
      <c r="FS10">
        <v>237718.33</v>
      </c>
      <c r="FT10">
        <v>1498.6914999999999</v>
      </c>
      <c r="FU10">
        <v>25023.95</v>
      </c>
      <c r="FV10">
        <v>57954.32</v>
      </c>
      <c r="FW10">
        <v>50211.27</v>
      </c>
      <c r="FX10">
        <v>34676.913999999997</v>
      </c>
      <c r="FY10">
        <v>101133.625</v>
      </c>
      <c r="FZ10">
        <v>22437.844000000001</v>
      </c>
      <c r="GA10">
        <v>27117.057000000001</v>
      </c>
      <c r="GB10">
        <v>57595.913999999997</v>
      </c>
      <c r="GC10">
        <v>57833.24</v>
      </c>
      <c r="GD10">
        <v>16357.031000000001</v>
      </c>
      <c r="GE10">
        <v>36070.894999999997</v>
      </c>
      <c r="GF10">
        <v>23770.092000000001</v>
      </c>
      <c r="GG10">
        <v>22992.896000000001</v>
      </c>
      <c r="GH10">
        <v>42434.883000000002</v>
      </c>
      <c r="GI10">
        <v>19740.127</v>
      </c>
      <c r="GJ10">
        <v>26560.021000000001</v>
      </c>
      <c r="GK10">
        <v>53220.4</v>
      </c>
      <c r="GL10">
        <v>20860.502</v>
      </c>
      <c r="GM10">
        <v>4232.4449999999997</v>
      </c>
      <c r="GN10">
        <v>10713.686</v>
      </c>
      <c r="GO10">
        <v>7508.8059999999996</v>
      </c>
      <c r="GP10">
        <v>5752.1149999999998</v>
      </c>
      <c r="GQ10">
        <v>18806.037</v>
      </c>
      <c r="GR10">
        <v>4396.1962999999996</v>
      </c>
      <c r="GS10">
        <v>6267.8890000000001</v>
      </c>
      <c r="GT10">
        <v>10468.592000000001</v>
      </c>
      <c r="GU10">
        <v>8771.93</v>
      </c>
      <c r="GV10">
        <v>8526.89</v>
      </c>
      <c r="GW10">
        <v>17755.984</v>
      </c>
      <c r="GX10">
        <v>13928.091</v>
      </c>
      <c r="GY10">
        <v>8668.08</v>
      </c>
      <c r="GZ10">
        <v>34763.08</v>
      </c>
      <c r="HA10">
        <v>6219.6130000000003</v>
      </c>
      <c r="HB10">
        <v>13303.471</v>
      </c>
      <c r="HC10">
        <v>20064.703000000001</v>
      </c>
      <c r="HD10">
        <v>14751.109</v>
      </c>
      <c r="HE10">
        <v>1006.17804</v>
      </c>
      <c r="HF10">
        <v>1869.9494999999999</v>
      </c>
      <c r="HG10">
        <v>1814.7844</v>
      </c>
      <c r="HH10">
        <v>783.56960000000004</v>
      </c>
      <c r="HI10">
        <v>3708.21</v>
      </c>
      <c r="HJ10">
        <v>688.12599999999998</v>
      </c>
      <c r="HK10">
        <v>1426.8208</v>
      </c>
      <c r="HL10">
        <v>2683.6471999999999</v>
      </c>
      <c r="HM10">
        <v>2010.4831999999999</v>
      </c>
      <c r="HN10">
        <v>2629.7523999999999</v>
      </c>
      <c r="HO10">
        <v>6137.0106999999998</v>
      </c>
      <c r="HP10">
        <v>4486.6234999999997</v>
      </c>
      <c r="HQ10">
        <v>2887.4404</v>
      </c>
      <c r="HR10">
        <v>6046.8095999999996</v>
      </c>
      <c r="HS10">
        <v>3375.0884000000001</v>
      </c>
      <c r="HT10">
        <v>5362.9135999999999</v>
      </c>
      <c r="HU10">
        <v>11095.46</v>
      </c>
      <c r="HV10">
        <v>3587.8481000000002</v>
      </c>
      <c r="HW10">
        <v>18252.705000000002</v>
      </c>
      <c r="HX10">
        <v>61105.04</v>
      </c>
      <c r="HY10">
        <v>32709.360000000001</v>
      </c>
      <c r="HZ10">
        <v>23810.576000000001</v>
      </c>
      <c r="IA10">
        <v>35355.387000000002</v>
      </c>
      <c r="IB10">
        <v>24712.236000000001</v>
      </c>
      <c r="IC10">
        <v>36394.616999999998</v>
      </c>
      <c r="ID10">
        <v>85153.164000000004</v>
      </c>
      <c r="IE10">
        <v>17679.065999999999</v>
      </c>
      <c r="IF10">
        <v>6791.4893000000002</v>
      </c>
      <c r="IG10">
        <v>18489.048999999999</v>
      </c>
      <c r="IH10">
        <v>16067.967000000001</v>
      </c>
      <c r="II10">
        <v>5077.8100000000004</v>
      </c>
      <c r="IJ10">
        <v>11121.971</v>
      </c>
      <c r="IK10">
        <v>8966.0460000000003</v>
      </c>
      <c r="IL10">
        <v>9906.3160000000007</v>
      </c>
      <c r="IM10">
        <v>26699.081999999999</v>
      </c>
      <c r="IN10">
        <v>4263.8212999999996</v>
      </c>
      <c r="IO10">
        <v>5859.3236999999999</v>
      </c>
      <c r="IP10">
        <v>12322.868</v>
      </c>
      <c r="IQ10">
        <v>9015.4950000000008</v>
      </c>
      <c r="IR10">
        <v>4918.8374000000003</v>
      </c>
      <c r="IS10">
        <v>30342.807000000001</v>
      </c>
      <c r="IT10">
        <v>4231.9170000000004</v>
      </c>
      <c r="IU10">
        <v>7486.0946999999996</v>
      </c>
      <c r="IV10">
        <v>14009.391</v>
      </c>
      <c r="IW10">
        <v>7811.8535000000002</v>
      </c>
      <c r="IX10">
        <v>2998.4485</v>
      </c>
      <c r="IY10">
        <v>8388.777</v>
      </c>
      <c r="IZ10">
        <v>3695.7130999999999</v>
      </c>
      <c r="JA10">
        <v>6241.6147000000001</v>
      </c>
      <c r="JB10">
        <v>20267.41</v>
      </c>
      <c r="JC10">
        <v>1827.7764999999999</v>
      </c>
      <c r="JD10">
        <v>4128.6913999999997</v>
      </c>
      <c r="JE10">
        <v>7611.9252999999999</v>
      </c>
      <c r="JF10">
        <v>3872.3919999999998</v>
      </c>
      <c r="JG10">
        <v>8960.0190000000002</v>
      </c>
      <c r="JH10">
        <v>28388.133000000002</v>
      </c>
      <c r="JI10">
        <v>31750.465</v>
      </c>
      <c r="JJ10">
        <v>8712.7819999999992</v>
      </c>
      <c r="JK10">
        <v>20825.324000000001</v>
      </c>
      <c r="JL10">
        <v>10234.519</v>
      </c>
      <c r="JM10">
        <v>15587.928</v>
      </c>
      <c r="JN10">
        <v>37214.311999999998</v>
      </c>
      <c r="JO10">
        <v>8086.2686000000003</v>
      </c>
      <c r="JP10">
        <v>1232.3923</v>
      </c>
      <c r="JQ10">
        <v>2752.5360999999998</v>
      </c>
      <c r="JR10">
        <v>1351.5703000000001</v>
      </c>
      <c r="JS10">
        <v>4798.723</v>
      </c>
      <c r="JT10">
        <v>12817.804</v>
      </c>
      <c r="JU10">
        <v>320.18326000000002</v>
      </c>
      <c r="JV10">
        <v>2107.7566000000002</v>
      </c>
      <c r="JW10">
        <v>3748.8977</v>
      </c>
      <c r="JX10">
        <v>11478.117</v>
      </c>
      <c r="JY10">
        <v>9518.0519999999997</v>
      </c>
      <c r="JZ10">
        <v>21378.373</v>
      </c>
      <c r="KA10">
        <v>14922.288</v>
      </c>
      <c r="KB10">
        <v>12096.977999999999</v>
      </c>
      <c r="KC10">
        <v>71174.38</v>
      </c>
      <c r="KD10">
        <v>3726.7885999999999</v>
      </c>
      <c r="KE10">
        <v>16777.976999999999</v>
      </c>
      <c r="KF10">
        <v>28007.553</v>
      </c>
      <c r="KG10">
        <v>69463.149999999994</v>
      </c>
      <c r="KH10">
        <v>24504.363000000001</v>
      </c>
      <c r="KI10">
        <v>50955.336000000003</v>
      </c>
      <c r="KJ10">
        <v>32958.758000000002</v>
      </c>
      <c r="KK10">
        <v>27664.603999999999</v>
      </c>
      <c r="KL10">
        <v>156372.95000000001</v>
      </c>
      <c r="KM10">
        <v>7969.7709999999997</v>
      </c>
      <c r="KN10">
        <v>36773.777000000002</v>
      </c>
      <c r="KO10">
        <v>66243.070000000007</v>
      </c>
      <c r="KP10">
        <v>187933.27</v>
      </c>
      <c r="KQ10">
        <v>18318.398000000001</v>
      </c>
      <c r="KR10">
        <v>36764.78</v>
      </c>
      <c r="KS10">
        <v>46650.472999999998</v>
      </c>
      <c r="KT10">
        <v>8744.6869999999999</v>
      </c>
      <c r="KU10">
        <v>35064.995999999999</v>
      </c>
      <c r="KV10">
        <v>10584.69</v>
      </c>
      <c r="KW10">
        <v>23268.01</v>
      </c>
      <c r="KX10">
        <v>30330.47</v>
      </c>
      <c r="KY10">
        <v>33483.336000000003</v>
      </c>
      <c r="KZ10">
        <v>2919.6138000000001</v>
      </c>
      <c r="LA10">
        <v>4632.8516</v>
      </c>
      <c r="LB10">
        <v>3133.1052</v>
      </c>
      <c r="LC10">
        <v>1912.962</v>
      </c>
      <c r="LD10">
        <v>20844.506000000001</v>
      </c>
      <c r="LE10">
        <v>249.71194</v>
      </c>
      <c r="LF10">
        <v>1627.3524</v>
      </c>
      <c r="LG10">
        <v>7980.6210000000001</v>
      </c>
      <c r="LH10">
        <v>18642.758000000002</v>
      </c>
      <c r="LI10">
        <v>5369.8666999999996</v>
      </c>
      <c r="LJ10">
        <v>14834.886</v>
      </c>
      <c r="LK10">
        <v>5046.7885999999999</v>
      </c>
      <c r="LL10">
        <v>14433.8</v>
      </c>
      <c r="LM10">
        <v>35703.438000000002</v>
      </c>
      <c r="LN10">
        <v>1402.2467999999999</v>
      </c>
      <c r="LO10">
        <v>5357.6714000000002</v>
      </c>
      <c r="LP10">
        <v>10924.388999999999</v>
      </c>
      <c r="LQ10">
        <v>33610.33</v>
      </c>
      <c r="LR10">
        <v>32786.04</v>
      </c>
      <c r="LS10">
        <v>54754.47</v>
      </c>
      <c r="LT10">
        <v>80600.835999999996</v>
      </c>
      <c r="LU10">
        <v>19655.296999999999</v>
      </c>
      <c r="LV10">
        <v>72893.8</v>
      </c>
      <c r="LW10">
        <v>34527.406000000003</v>
      </c>
      <c r="LX10">
        <v>57502.03</v>
      </c>
      <c r="LY10">
        <v>63922.843999999997</v>
      </c>
      <c r="LZ10">
        <v>39982.222999999998</v>
      </c>
      <c r="MA10">
        <v>41154.612999999998</v>
      </c>
      <c r="MB10">
        <v>94346.64</v>
      </c>
      <c r="MC10">
        <v>73695.17</v>
      </c>
      <c r="MD10">
        <v>58458.3</v>
      </c>
      <c r="ME10">
        <v>144363.19</v>
      </c>
      <c r="MF10">
        <v>42304.91</v>
      </c>
      <c r="MG10">
        <v>53844.63</v>
      </c>
      <c r="MH10">
        <v>111619.07</v>
      </c>
      <c r="MI10">
        <v>78846.53</v>
      </c>
      <c r="MJ10">
        <v>103075.73</v>
      </c>
      <c r="MK10">
        <v>235822.28</v>
      </c>
      <c r="ML10">
        <v>173096.9</v>
      </c>
      <c r="MM10">
        <v>114092.69</v>
      </c>
      <c r="MN10">
        <v>290020.44</v>
      </c>
      <c r="MO10">
        <v>104679.05</v>
      </c>
      <c r="MP10">
        <v>154262.12</v>
      </c>
      <c r="MQ10">
        <v>309248.5</v>
      </c>
      <c r="MR10">
        <v>157978.12</v>
      </c>
      <c r="MS10">
        <v>148004.6</v>
      </c>
      <c r="MT10">
        <v>294890.03000000003</v>
      </c>
      <c r="MU10">
        <v>230783.77</v>
      </c>
      <c r="MV10">
        <v>123101.71</v>
      </c>
      <c r="MW10">
        <v>372185.25</v>
      </c>
      <c r="MX10">
        <v>132028.69</v>
      </c>
      <c r="MY10">
        <v>208870.2</v>
      </c>
      <c r="MZ10">
        <v>398563.94</v>
      </c>
      <c r="NA10">
        <v>195463.73</v>
      </c>
      <c r="NB10">
        <v>182353.47</v>
      </c>
      <c r="NC10">
        <v>342526.1</v>
      </c>
      <c r="ND10">
        <v>280340.7</v>
      </c>
      <c r="NE10">
        <v>139310.39999999999</v>
      </c>
      <c r="NF10">
        <v>442215.8</v>
      </c>
      <c r="NG10">
        <v>148835.76999999999</v>
      </c>
      <c r="NH10">
        <v>250148.1</v>
      </c>
      <c r="NI10">
        <v>451743.56</v>
      </c>
      <c r="NJ10">
        <v>226462.75</v>
      </c>
      <c r="NK10">
        <v>238235.31</v>
      </c>
      <c r="NL10">
        <v>384508.66</v>
      </c>
      <c r="NM10">
        <v>368090.62</v>
      </c>
      <c r="NN10">
        <v>143577.29999999999</v>
      </c>
      <c r="NO10">
        <v>516149.2</v>
      </c>
      <c r="NP10">
        <v>168156.36</v>
      </c>
      <c r="NQ10">
        <v>301039.88</v>
      </c>
      <c r="NR10">
        <v>466167.16</v>
      </c>
      <c r="NS10">
        <v>307741.7</v>
      </c>
      <c r="NT10">
        <v>292890.62</v>
      </c>
      <c r="NU10">
        <v>430332.75</v>
      </c>
      <c r="NV10">
        <v>433622.25</v>
      </c>
      <c r="NW10">
        <v>161370.39000000001</v>
      </c>
      <c r="NX10">
        <v>722188</v>
      </c>
      <c r="NY10">
        <v>182546.02</v>
      </c>
      <c r="NZ10">
        <v>354756.88</v>
      </c>
      <c r="OA10">
        <v>521759.62</v>
      </c>
      <c r="OB10">
        <v>552743.30000000005</v>
      </c>
      <c r="OC10">
        <v>1568.7753</v>
      </c>
      <c r="OD10">
        <v>3400.0392999999999</v>
      </c>
      <c r="OE10">
        <v>2025.8217</v>
      </c>
      <c r="OF10">
        <v>1786.9704999999999</v>
      </c>
      <c r="OG10">
        <v>9423.4259999999995</v>
      </c>
      <c r="OH10">
        <v>768.48929999999996</v>
      </c>
      <c r="OI10">
        <v>1702.8505</v>
      </c>
      <c r="OJ10">
        <v>3538.2262999999998</v>
      </c>
      <c r="OK10">
        <v>1428.6077</v>
      </c>
      <c r="OL10">
        <v>25023.95</v>
      </c>
      <c r="OM10">
        <v>57954.32</v>
      </c>
      <c r="ON10">
        <v>50211.27</v>
      </c>
      <c r="OO10">
        <v>34676.913999999997</v>
      </c>
      <c r="OP10">
        <v>101133.625</v>
      </c>
      <c r="OQ10">
        <v>22437.844000000001</v>
      </c>
      <c r="OR10">
        <v>27117.057000000001</v>
      </c>
      <c r="OS10">
        <v>57595.913999999997</v>
      </c>
      <c r="OT10">
        <v>57833.24</v>
      </c>
      <c r="OU10">
        <v>16357.031000000001</v>
      </c>
      <c r="OV10">
        <v>36070.894999999997</v>
      </c>
      <c r="OW10">
        <v>23770.092000000001</v>
      </c>
      <c r="OX10">
        <v>22992.896000000001</v>
      </c>
      <c r="OY10">
        <v>42434.883000000002</v>
      </c>
      <c r="OZ10">
        <v>19740.127</v>
      </c>
      <c r="PA10">
        <v>26560.021000000001</v>
      </c>
      <c r="PB10">
        <v>53220.4</v>
      </c>
      <c r="PC10">
        <v>20860.502</v>
      </c>
      <c r="PD10">
        <v>4232.4449999999997</v>
      </c>
      <c r="PE10">
        <v>10713.686</v>
      </c>
      <c r="PF10">
        <v>7508.8059999999996</v>
      </c>
      <c r="PG10">
        <v>5752.1149999999998</v>
      </c>
      <c r="PH10">
        <v>18806.037</v>
      </c>
      <c r="PI10">
        <v>4396.1962999999996</v>
      </c>
      <c r="PJ10">
        <v>6267.8890000000001</v>
      </c>
      <c r="PK10">
        <v>10468.592000000001</v>
      </c>
      <c r="PL10">
        <v>8771.93</v>
      </c>
      <c r="PM10">
        <v>8526.89</v>
      </c>
      <c r="PN10">
        <v>17755.984</v>
      </c>
      <c r="PO10">
        <v>13928.091</v>
      </c>
      <c r="PP10">
        <v>8668.08</v>
      </c>
      <c r="PQ10">
        <v>34763.08</v>
      </c>
      <c r="PR10">
        <v>6219.6130000000003</v>
      </c>
      <c r="PS10">
        <v>13303.471</v>
      </c>
      <c r="PT10">
        <v>20064.703000000001</v>
      </c>
      <c r="PU10">
        <v>14751.109</v>
      </c>
      <c r="PV10">
        <v>1006.17804</v>
      </c>
      <c r="PW10">
        <v>1869.9494999999999</v>
      </c>
      <c r="PX10">
        <v>1814.7844</v>
      </c>
      <c r="PY10">
        <v>783.56960000000004</v>
      </c>
      <c r="PZ10">
        <v>3708.21</v>
      </c>
      <c r="QA10">
        <v>688.12599999999998</v>
      </c>
      <c r="QB10">
        <v>1426.8208</v>
      </c>
      <c r="QC10">
        <v>2683.6471999999999</v>
      </c>
      <c r="QD10">
        <v>2010.4831999999999</v>
      </c>
      <c r="QE10">
        <v>2629.7523999999999</v>
      </c>
      <c r="QF10">
        <v>6137.0106999999998</v>
      </c>
      <c r="QG10">
        <v>4486.6234999999997</v>
      </c>
      <c r="QH10">
        <v>2887.4404</v>
      </c>
      <c r="QI10">
        <v>6046.8095999999996</v>
      </c>
      <c r="QJ10">
        <v>3375.0884000000001</v>
      </c>
      <c r="QK10">
        <v>5362.9135999999999</v>
      </c>
      <c r="QL10">
        <v>11095.46</v>
      </c>
      <c r="QM10">
        <v>3587.8481000000002</v>
      </c>
      <c r="QN10">
        <v>18252.705000000002</v>
      </c>
      <c r="QO10">
        <v>61105.04</v>
      </c>
      <c r="QP10">
        <v>32709.360000000001</v>
      </c>
      <c r="QQ10">
        <v>23810.576000000001</v>
      </c>
      <c r="QR10">
        <v>35355.387000000002</v>
      </c>
      <c r="QS10">
        <v>24712.236000000001</v>
      </c>
      <c r="QT10">
        <v>36394.616999999998</v>
      </c>
      <c r="QU10">
        <v>85153.164000000004</v>
      </c>
      <c r="QV10">
        <v>17679.065999999999</v>
      </c>
      <c r="QW10">
        <v>6791.4893000000002</v>
      </c>
      <c r="QX10">
        <v>18489.048999999999</v>
      </c>
      <c r="QY10">
        <v>16067.967000000001</v>
      </c>
      <c r="QZ10">
        <v>5077.8100000000004</v>
      </c>
      <c r="RA10">
        <v>11121.971</v>
      </c>
      <c r="RB10">
        <v>8966.0460000000003</v>
      </c>
      <c r="RC10">
        <v>9906.3160000000007</v>
      </c>
      <c r="RD10">
        <v>26699.081999999999</v>
      </c>
      <c r="RE10">
        <v>4263.8212999999996</v>
      </c>
      <c r="RF10">
        <v>5859.3236999999999</v>
      </c>
      <c r="RG10">
        <v>12322.868</v>
      </c>
      <c r="RH10">
        <v>9015.4950000000008</v>
      </c>
      <c r="RI10">
        <v>4918.8374000000003</v>
      </c>
      <c r="RJ10">
        <v>30342.807000000001</v>
      </c>
      <c r="RK10">
        <v>4231.9170000000004</v>
      </c>
      <c r="RL10">
        <v>7486.0946999999996</v>
      </c>
      <c r="RM10">
        <v>14009.391</v>
      </c>
      <c r="RN10">
        <v>7811.8535000000002</v>
      </c>
      <c r="RO10">
        <v>2998.4485</v>
      </c>
      <c r="RP10">
        <v>8388.777</v>
      </c>
      <c r="RQ10">
        <v>3695.7130999999999</v>
      </c>
      <c r="RR10">
        <v>6241.6147000000001</v>
      </c>
      <c r="RS10">
        <v>20267.41</v>
      </c>
      <c r="RT10">
        <v>1827.7764999999999</v>
      </c>
      <c r="RU10">
        <v>4128.6913999999997</v>
      </c>
      <c r="RV10">
        <v>7611.9252999999999</v>
      </c>
      <c r="RW10">
        <v>3872.3919999999998</v>
      </c>
      <c r="RX10">
        <v>8960.0190000000002</v>
      </c>
      <c r="RY10">
        <v>28388.133000000002</v>
      </c>
      <c r="RZ10">
        <v>31750.465</v>
      </c>
      <c r="SA10">
        <v>8712.7819999999992</v>
      </c>
      <c r="SB10">
        <v>20825.324000000001</v>
      </c>
      <c r="SC10">
        <v>10234.519</v>
      </c>
      <c r="SD10">
        <v>15587.928</v>
      </c>
      <c r="SE10">
        <v>37214.311999999998</v>
      </c>
      <c r="SF10">
        <v>8086.2686000000003</v>
      </c>
      <c r="SG10">
        <v>1232.3923</v>
      </c>
      <c r="SH10">
        <v>2752.5360999999998</v>
      </c>
      <c r="SI10">
        <v>1351.5703000000001</v>
      </c>
      <c r="SJ10">
        <v>4798.723</v>
      </c>
      <c r="SK10">
        <v>12817.804</v>
      </c>
      <c r="SL10">
        <v>320.18326000000002</v>
      </c>
      <c r="SM10">
        <v>2107.7566000000002</v>
      </c>
      <c r="SN10">
        <v>3748.8977</v>
      </c>
      <c r="SO10">
        <v>11478.117</v>
      </c>
      <c r="SP10">
        <v>9518.0519999999997</v>
      </c>
      <c r="SQ10">
        <v>21378.373</v>
      </c>
      <c r="SR10">
        <v>14922.288</v>
      </c>
      <c r="SS10">
        <v>12096.977999999999</v>
      </c>
      <c r="ST10">
        <v>71174.38</v>
      </c>
      <c r="SU10">
        <v>3726.7885999999999</v>
      </c>
      <c r="SV10">
        <v>16777.976999999999</v>
      </c>
      <c r="SW10">
        <v>28007.553</v>
      </c>
      <c r="SX10">
        <v>69463.149999999994</v>
      </c>
      <c r="SY10">
        <v>24504.363000000001</v>
      </c>
      <c r="SZ10">
        <v>50955.336000000003</v>
      </c>
      <c r="TA10">
        <v>32958.758000000002</v>
      </c>
      <c r="TB10">
        <v>27664.603999999999</v>
      </c>
      <c r="TC10">
        <v>156372.95000000001</v>
      </c>
      <c r="TD10">
        <v>7969.7709999999997</v>
      </c>
      <c r="TE10">
        <v>36773.777000000002</v>
      </c>
      <c r="TF10">
        <v>66243.070000000007</v>
      </c>
      <c r="TG10">
        <v>187933.27</v>
      </c>
      <c r="TH10">
        <v>18318.398000000001</v>
      </c>
      <c r="TI10">
        <v>36764.78</v>
      </c>
      <c r="TJ10">
        <v>46650.472999999998</v>
      </c>
      <c r="TK10">
        <v>8744.6869999999999</v>
      </c>
      <c r="TL10">
        <v>35064.995999999999</v>
      </c>
      <c r="TM10">
        <v>10584.69</v>
      </c>
      <c r="TN10">
        <v>23268.01</v>
      </c>
      <c r="TO10">
        <v>30330.47</v>
      </c>
      <c r="TP10">
        <v>33483.336000000003</v>
      </c>
      <c r="TQ10">
        <v>2919.6138000000001</v>
      </c>
      <c r="TR10">
        <v>4632.8516</v>
      </c>
      <c r="TS10">
        <v>3133.1052</v>
      </c>
      <c r="TT10">
        <v>1912.962</v>
      </c>
      <c r="TU10">
        <v>20844.506000000001</v>
      </c>
      <c r="TV10">
        <v>249.71194</v>
      </c>
      <c r="TW10">
        <v>1627.3524</v>
      </c>
      <c r="TX10">
        <v>7980.6210000000001</v>
      </c>
      <c r="TY10">
        <v>18642.758000000002</v>
      </c>
      <c r="TZ10">
        <v>5369.8666999999996</v>
      </c>
      <c r="UA10">
        <v>14834.886</v>
      </c>
      <c r="UB10">
        <v>5046.7885999999999</v>
      </c>
      <c r="UC10">
        <v>14433.8</v>
      </c>
      <c r="UD10">
        <v>35703.438000000002</v>
      </c>
      <c r="UE10">
        <v>1402.2467999999999</v>
      </c>
      <c r="UF10">
        <v>5357.6714000000002</v>
      </c>
      <c r="UG10">
        <v>10924.388999999999</v>
      </c>
      <c r="UH10">
        <v>33610.33</v>
      </c>
      <c r="UI10">
        <v>32786.04</v>
      </c>
      <c r="UJ10">
        <v>54754.47</v>
      </c>
      <c r="UK10">
        <v>80600.835999999996</v>
      </c>
      <c r="UL10">
        <v>19655.296999999999</v>
      </c>
      <c r="UM10">
        <v>72893.8</v>
      </c>
      <c r="UN10">
        <v>34527.406000000003</v>
      </c>
      <c r="UO10">
        <v>57502.03</v>
      </c>
      <c r="UP10">
        <v>63922.843999999997</v>
      </c>
      <c r="UQ10">
        <v>39982.222999999998</v>
      </c>
      <c r="UR10">
        <v>41154.612999999998</v>
      </c>
      <c r="US10">
        <v>94346.64</v>
      </c>
      <c r="UT10">
        <v>73695.17</v>
      </c>
      <c r="UU10">
        <v>58458.3</v>
      </c>
      <c r="UV10">
        <v>144363.19</v>
      </c>
      <c r="UW10">
        <v>42304.91</v>
      </c>
      <c r="UX10">
        <v>53844.63</v>
      </c>
      <c r="UY10">
        <v>111619.07</v>
      </c>
      <c r="UZ10">
        <v>78846.53</v>
      </c>
      <c r="VA10">
        <v>103075.73</v>
      </c>
      <c r="VB10">
        <v>235822.28</v>
      </c>
      <c r="VC10">
        <v>173096.9</v>
      </c>
      <c r="VD10">
        <v>114092.69</v>
      </c>
      <c r="VE10">
        <v>290020.44</v>
      </c>
      <c r="VF10">
        <v>104679.05</v>
      </c>
      <c r="VG10">
        <v>154262.12</v>
      </c>
      <c r="VH10">
        <v>309248.5</v>
      </c>
      <c r="VI10">
        <v>157978.12</v>
      </c>
      <c r="VJ10">
        <v>148004.6</v>
      </c>
      <c r="VK10">
        <v>294890.03000000003</v>
      </c>
      <c r="VL10">
        <v>230783.77</v>
      </c>
      <c r="VM10">
        <v>123101.71</v>
      </c>
      <c r="VN10">
        <v>372185.25</v>
      </c>
      <c r="VO10">
        <v>132028.69</v>
      </c>
      <c r="VP10">
        <v>208870.2</v>
      </c>
      <c r="VQ10">
        <v>398563.94</v>
      </c>
      <c r="VR10">
        <v>195463.73</v>
      </c>
      <c r="VS10">
        <v>182353.47</v>
      </c>
      <c r="VT10">
        <v>342526.1</v>
      </c>
      <c r="VU10">
        <v>280340.7</v>
      </c>
      <c r="VV10">
        <v>139310.39999999999</v>
      </c>
      <c r="VW10">
        <v>442215.8</v>
      </c>
      <c r="VX10">
        <v>148835.76999999999</v>
      </c>
      <c r="VY10">
        <v>250148.1</v>
      </c>
      <c r="VZ10">
        <v>451743.56</v>
      </c>
      <c r="WA10">
        <v>226462.75</v>
      </c>
      <c r="WB10">
        <v>238235.31</v>
      </c>
      <c r="WC10">
        <v>384508.66</v>
      </c>
      <c r="WD10">
        <v>368090.62</v>
      </c>
      <c r="WE10">
        <v>143577.29999999999</v>
      </c>
      <c r="WF10">
        <v>516149.2</v>
      </c>
      <c r="WG10">
        <v>168156.36</v>
      </c>
      <c r="WH10">
        <v>301039.88</v>
      </c>
      <c r="WI10">
        <v>466167.16</v>
      </c>
      <c r="WJ10">
        <v>307741.7</v>
      </c>
      <c r="WK10">
        <v>292890.62</v>
      </c>
      <c r="WL10">
        <v>430332.75</v>
      </c>
      <c r="WM10">
        <v>433622.25</v>
      </c>
      <c r="WN10">
        <v>161370.39000000001</v>
      </c>
      <c r="WO10">
        <v>722188</v>
      </c>
      <c r="WP10">
        <v>182546.02</v>
      </c>
      <c r="WQ10">
        <v>354756.88</v>
      </c>
      <c r="WR10">
        <v>521759.62</v>
      </c>
      <c r="WS10">
        <v>552743.30000000005</v>
      </c>
      <c r="WT10">
        <v>1568.7753</v>
      </c>
      <c r="WU10">
        <v>3400.0392999999999</v>
      </c>
      <c r="WV10">
        <v>2025.8217</v>
      </c>
      <c r="WW10">
        <v>1786.9704999999999</v>
      </c>
      <c r="WX10">
        <v>9423.4259999999995</v>
      </c>
      <c r="WY10">
        <v>768.48929999999996</v>
      </c>
      <c r="WZ10">
        <v>1702.8505</v>
      </c>
      <c r="XA10">
        <v>3538.2262999999998</v>
      </c>
      <c r="XB10">
        <v>1428.6077</v>
      </c>
      <c r="XC10">
        <v>25023.95</v>
      </c>
      <c r="XD10">
        <v>57954.32</v>
      </c>
      <c r="XE10">
        <v>50211.27</v>
      </c>
      <c r="XF10">
        <v>34676.913999999997</v>
      </c>
      <c r="XG10">
        <v>101133.625</v>
      </c>
      <c r="XH10">
        <v>22437.844000000001</v>
      </c>
      <c r="XI10">
        <v>27117.057000000001</v>
      </c>
      <c r="XJ10">
        <v>57595.913999999997</v>
      </c>
      <c r="XK10">
        <v>57833.24</v>
      </c>
      <c r="XL10">
        <v>16357.031000000001</v>
      </c>
      <c r="XM10">
        <v>36070.894999999997</v>
      </c>
      <c r="XN10">
        <v>23770.092000000001</v>
      </c>
      <c r="XO10">
        <v>22992.896000000001</v>
      </c>
      <c r="XP10">
        <v>42434.883000000002</v>
      </c>
      <c r="XQ10">
        <v>19740.127</v>
      </c>
      <c r="XR10">
        <v>26560.021000000001</v>
      </c>
      <c r="XS10">
        <v>53220.4</v>
      </c>
      <c r="XT10">
        <v>20860.502</v>
      </c>
      <c r="XU10">
        <v>4232.4449999999997</v>
      </c>
      <c r="XV10">
        <v>10713.686</v>
      </c>
      <c r="XW10">
        <v>7508.8059999999996</v>
      </c>
      <c r="XX10">
        <v>5752.1149999999998</v>
      </c>
      <c r="XY10">
        <v>18806.037</v>
      </c>
      <c r="XZ10">
        <v>4396.1962999999996</v>
      </c>
      <c r="YA10">
        <v>6267.8890000000001</v>
      </c>
      <c r="YB10">
        <v>10468.592000000001</v>
      </c>
      <c r="YC10">
        <v>8771.93</v>
      </c>
      <c r="YD10">
        <v>8526.89</v>
      </c>
      <c r="YE10">
        <v>17755.984</v>
      </c>
      <c r="YF10">
        <v>13928.091</v>
      </c>
      <c r="YG10">
        <v>8668.08</v>
      </c>
      <c r="YH10">
        <v>34763.08</v>
      </c>
      <c r="YI10">
        <v>6219.6130000000003</v>
      </c>
      <c r="YJ10">
        <v>13303.471</v>
      </c>
      <c r="YK10">
        <v>20064.703000000001</v>
      </c>
      <c r="YL10">
        <v>14751.109</v>
      </c>
      <c r="YM10">
        <v>1006.17804</v>
      </c>
      <c r="YN10">
        <v>1869.9494999999999</v>
      </c>
      <c r="YO10">
        <v>1814.7844</v>
      </c>
      <c r="YP10">
        <v>783.56960000000004</v>
      </c>
      <c r="YQ10">
        <v>3708.21</v>
      </c>
      <c r="YR10">
        <v>688.12599999999998</v>
      </c>
      <c r="YS10">
        <v>1426.8208</v>
      </c>
      <c r="YT10">
        <v>2683.6471999999999</v>
      </c>
      <c r="YU10">
        <v>2010.4831999999999</v>
      </c>
      <c r="YV10">
        <v>2629.7523999999999</v>
      </c>
      <c r="YW10">
        <v>6137.0106999999998</v>
      </c>
      <c r="YX10">
        <v>4486.6234999999997</v>
      </c>
      <c r="YY10">
        <v>2887.4404</v>
      </c>
      <c r="YZ10">
        <v>6046.8095999999996</v>
      </c>
      <c r="ZA10">
        <v>3375.0884000000001</v>
      </c>
      <c r="ZB10">
        <v>5362.9135999999999</v>
      </c>
      <c r="ZC10">
        <v>11095.46</v>
      </c>
      <c r="ZD10">
        <v>3587.8481000000002</v>
      </c>
      <c r="ZE10">
        <v>18252.705000000002</v>
      </c>
      <c r="ZF10">
        <v>61105.04</v>
      </c>
      <c r="ZG10">
        <v>32709.360000000001</v>
      </c>
      <c r="ZH10">
        <v>23810.576000000001</v>
      </c>
      <c r="ZI10">
        <v>35355.387000000002</v>
      </c>
      <c r="ZJ10">
        <v>24712.236000000001</v>
      </c>
      <c r="ZK10">
        <v>36394.616999999998</v>
      </c>
      <c r="ZL10">
        <v>85153.164000000004</v>
      </c>
      <c r="ZM10">
        <v>17679.065999999999</v>
      </c>
      <c r="ZN10">
        <v>6791.4893000000002</v>
      </c>
      <c r="ZO10">
        <v>18489.048999999999</v>
      </c>
      <c r="ZP10">
        <v>16067.967000000001</v>
      </c>
      <c r="ZQ10">
        <v>5077.8100000000004</v>
      </c>
      <c r="ZR10">
        <v>11121.971</v>
      </c>
      <c r="ZS10">
        <v>8966.0460000000003</v>
      </c>
      <c r="ZT10">
        <v>9906.3160000000007</v>
      </c>
      <c r="ZU10">
        <v>26699.081999999999</v>
      </c>
      <c r="ZV10">
        <v>4263.8212999999996</v>
      </c>
      <c r="ZW10">
        <v>5859.3236999999999</v>
      </c>
      <c r="ZX10">
        <v>12322.868</v>
      </c>
      <c r="ZY10">
        <v>9015.4950000000008</v>
      </c>
      <c r="ZZ10">
        <v>4918.8374000000003</v>
      </c>
      <c r="AAA10">
        <v>30342.807000000001</v>
      </c>
      <c r="AAB10">
        <v>4231.9170000000004</v>
      </c>
      <c r="AAC10">
        <v>7486.0946999999996</v>
      </c>
      <c r="AAD10">
        <v>14009.391</v>
      </c>
      <c r="AAE10">
        <v>7811.8535000000002</v>
      </c>
      <c r="AAF10">
        <v>2998.4485</v>
      </c>
      <c r="AAG10">
        <v>8388.777</v>
      </c>
      <c r="AAH10">
        <v>3695.7130999999999</v>
      </c>
      <c r="AAI10">
        <v>6241.6147000000001</v>
      </c>
      <c r="AAJ10">
        <v>20267.41</v>
      </c>
      <c r="AAK10">
        <v>1827.7764999999999</v>
      </c>
      <c r="AAL10">
        <v>4128.6913999999997</v>
      </c>
      <c r="AAM10">
        <v>7611.9252999999999</v>
      </c>
      <c r="AAN10">
        <v>3872.3919999999998</v>
      </c>
      <c r="AAO10">
        <v>8960.0190000000002</v>
      </c>
      <c r="AAP10">
        <v>28388.133000000002</v>
      </c>
      <c r="AAQ10">
        <v>31750.465</v>
      </c>
      <c r="AAR10">
        <v>8712.7819999999992</v>
      </c>
      <c r="AAS10">
        <v>20825.324000000001</v>
      </c>
      <c r="AAT10">
        <v>10234.519</v>
      </c>
      <c r="AAU10">
        <v>15587.928</v>
      </c>
      <c r="AAV10">
        <v>37214.311999999998</v>
      </c>
      <c r="AAW10">
        <v>8086.2686000000003</v>
      </c>
      <c r="AAX10">
        <v>1232.3923</v>
      </c>
      <c r="AAY10">
        <v>2752.5360999999998</v>
      </c>
      <c r="AAZ10">
        <v>1351.5703000000001</v>
      </c>
      <c r="ABA10">
        <v>4798.723</v>
      </c>
      <c r="ABB10">
        <v>12817.804</v>
      </c>
      <c r="ABC10">
        <v>320.18326000000002</v>
      </c>
      <c r="ABD10">
        <v>2107.7566000000002</v>
      </c>
      <c r="ABE10">
        <v>3748.8977</v>
      </c>
      <c r="ABF10">
        <v>11478.117</v>
      </c>
      <c r="ABG10">
        <v>9518.0519999999997</v>
      </c>
      <c r="ABH10">
        <v>21378.373</v>
      </c>
      <c r="ABI10">
        <v>14922.288</v>
      </c>
      <c r="ABJ10">
        <v>12096.977999999999</v>
      </c>
      <c r="ABK10">
        <v>71174.38</v>
      </c>
      <c r="ABL10">
        <v>3726.7885999999999</v>
      </c>
      <c r="ABM10">
        <v>16777.976999999999</v>
      </c>
      <c r="ABN10">
        <v>28007.553</v>
      </c>
      <c r="ABO10">
        <v>69463.149999999994</v>
      </c>
      <c r="ABP10">
        <v>24504.363000000001</v>
      </c>
      <c r="ABQ10">
        <v>50955.336000000003</v>
      </c>
      <c r="ABR10">
        <v>32958.758000000002</v>
      </c>
      <c r="ABS10">
        <v>27664.603999999999</v>
      </c>
      <c r="ABT10">
        <v>156372.95000000001</v>
      </c>
      <c r="ABU10">
        <v>7969.7709999999997</v>
      </c>
      <c r="ABV10">
        <v>36773.777000000002</v>
      </c>
      <c r="ABW10">
        <v>66243.070000000007</v>
      </c>
      <c r="ABX10">
        <v>187933.27</v>
      </c>
      <c r="ABY10">
        <v>18318.398000000001</v>
      </c>
      <c r="ABZ10">
        <v>36764.78</v>
      </c>
      <c r="ACA10">
        <v>46650.472999999998</v>
      </c>
      <c r="ACB10">
        <v>8744.6869999999999</v>
      </c>
      <c r="ACC10">
        <v>35064.995999999999</v>
      </c>
      <c r="ACD10">
        <v>10584.69</v>
      </c>
      <c r="ACE10">
        <v>23268.01</v>
      </c>
      <c r="ACF10">
        <v>30330.47</v>
      </c>
      <c r="ACG10">
        <v>33483.336000000003</v>
      </c>
      <c r="ACH10">
        <v>2919.6138000000001</v>
      </c>
      <c r="ACI10">
        <v>4632.8516</v>
      </c>
      <c r="ACJ10">
        <v>3133.1052</v>
      </c>
      <c r="ACK10">
        <v>1912.962</v>
      </c>
      <c r="ACL10">
        <v>20844.506000000001</v>
      </c>
      <c r="ACM10">
        <v>249.71194</v>
      </c>
      <c r="ACN10">
        <v>1627.3524</v>
      </c>
      <c r="ACO10">
        <v>7980.6210000000001</v>
      </c>
      <c r="ACP10">
        <v>18642.758000000002</v>
      </c>
      <c r="ACQ10">
        <v>5369.8666999999996</v>
      </c>
      <c r="ACR10">
        <v>14834.886</v>
      </c>
      <c r="ACS10">
        <v>5046.7885999999999</v>
      </c>
      <c r="ACT10">
        <v>14433.8</v>
      </c>
      <c r="ACU10">
        <v>35703.438000000002</v>
      </c>
      <c r="ACV10">
        <v>1402.2467999999999</v>
      </c>
      <c r="ACW10">
        <v>5357.6714000000002</v>
      </c>
      <c r="ACX10">
        <v>10924.388999999999</v>
      </c>
      <c r="ACY10">
        <v>33610.33</v>
      </c>
      <c r="ACZ10">
        <v>32786.04</v>
      </c>
      <c r="ADA10">
        <v>54754.47</v>
      </c>
      <c r="ADB10">
        <v>80600.835999999996</v>
      </c>
      <c r="ADC10">
        <v>19655.296999999999</v>
      </c>
      <c r="ADD10">
        <v>72893.8</v>
      </c>
      <c r="ADE10">
        <v>34527.406000000003</v>
      </c>
      <c r="ADF10">
        <v>57502.03</v>
      </c>
      <c r="ADG10">
        <v>63922.843999999997</v>
      </c>
      <c r="ADH10">
        <v>39982.222999999998</v>
      </c>
      <c r="ADI10">
        <v>41154.612999999998</v>
      </c>
      <c r="ADJ10">
        <v>94346.64</v>
      </c>
      <c r="ADK10">
        <v>73695.17</v>
      </c>
      <c r="ADL10">
        <v>58458.3</v>
      </c>
      <c r="ADM10">
        <v>144363.19</v>
      </c>
      <c r="ADN10">
        <v>42304.91</v>
      </c>
      <c r="ADO10">
        <v>53844.63</v>
      </c>
      <c r="ADP10">
        <v>111619.07</v>
      </c>
      <c r="ADQ10">
        <v>78846.53</v>
      </c>
      <c r="ADR10">
        <v>103075.73</v>
      </c>
      <c r="ADS10">
        <v>235822.28</v>
      </c>
      <c r="ADT10">
        <v>173096.9</v>
      </c>
      <c r="ADU10">
        <v>114092.69</v>
      </c>
      <c r="ADV10">
        <v>290020.44</v>
      </c>
      <c r="ADW10">
        <v>104679.05</v>
      </c>
      <c r="ADX10">
        <v>154262.12</v>
      </c>
      <c r="ADY10">
        <v>309248.5</v>
      </c>
      <c r="ADZ10">
        <v>157978.12</v>
      </c>
      <c r="AEA10">
        <v>148004.6</v>
      </c>
      <c r="AEB10">
        <v>294890.03000000003</v>
      </c>
      <c r="AEC10">
        <v>230783.77</v>
      </c>
      <c r="AED10">
        <v>123101.71</v>
      </c>
      <c r="AEE10">
        <v>372185.25</v>
      </c>
      <c r="AEF10">
        <v>132028.69</v>
      </c>
      <c r="AEG10">
        <v>208870.2</v>
      </c>
      <c r="AEH10">
        <v>398563.94</v>
      </c>
      <c r="AEI10">
        <v>195463.73</v>
      </c>
      <c r="AEJ10">
        <v>182353.47</v>
      </c>
      <c r="AEK10">
        <v>342526.1</v>
      </c>
      <c r="AEL10">
        <v>280340.7</v>
      </c>
      <c r="AEM10">
        <v>139310.39999999999</v>
      </c>
      <c r="AEN10">
        <v>442215.8</v>
      </c>
      <c r="AEO10">
        <v>148835.76999999999</v>
      </c>
      <c r="AEP10">
        <v>250148.1</v>
      </c>
      <c r="AEQ10">
        <v>451743.56</v>
      </c>
      <c r="AER10">
        <v>226462.75</v>
      </c>
      <c r="AES10">
        <v>238235.31</v>
      </c>
      <c r="AET10">
        <v>384508.66</v>
      </c>
      <c r="AEU10">
        <v>368090.62</v>
      </c>
      <c r="AEV10">
        <v>143577.29999999999</v>
      </c>
      <c r="AEW10">
        <v>516149.2</v>
      </c>
      <c r="AEX10">
        <v>168156.36</v>
      </c>
      <c r="AEY10">
        <v>301039.88</v>
      </c>
      <c r="AEZ10">
        <v>466167.16</v>
      </c>
      <c r="AFA10">
        <v>307741.7</v>
      </c>
      <c r="AFB10">
        <v>292890.62</v>
      </c>
      <c r="AFC10">
        <v>430332.75</v>
      </c>
      <c r="AFD10">
        <v>433622.25</v>
      </c>
      <c r="AFE10">
        <v>161370.39000000001</v>
      </c>
      <c r="AFF10">
        <v>722188</v>
      </c>
      <c r="AFG10">
        <v>182546.02</v>
      </c>
      <c r="AFH10">
        <v>354756.88</v>
      </c>
      <c r="AFI10">
        <v>521759.62</v>
      </c>
      <c r="AFJ10">
        <v>552743.30000000005</v>
      </c>
      <c r="AFK10">
        <v>1568.7753</v>
      </c>
      <c r="AFL10">
        <v>3400.0392999999999</v>
      </c>
      <c r="AFM10">
        <v>2025.8217</v>
      </c>
      <c r="AFN10">
        <v>1786.9704999999999</v>
      </c>
      <c r="AFO10">
        <v>9423.4259999999995</v>
      </c>
      <c r="AFP10">
        <v>768.48929999999996</v>
      </c>
      <c r="AFQ10">
        <v>1702.8505</v>
      </c>
      <c r="AFR10">
        <v>3538.2262999999998</v>
      </c>
      <c r="AFS10">
        <v>1428.6077</v>
      </c>
      <c r="AFT10">
        <v>25023.95</v>
      </c>
      <c r="AFU10">
        <v>57954.32</v>
      </c>
      <c r="AFV10">
        <v>50211.27</v>
      </c>
      <c r="AFW10">
        <v>34676.913999999997</v>
      </c>
      <c r="AFX10">
        <v>101133.625</v>
      </c>
      <c r="AFY10">
        <v>22437.844000000001</v>
      </c>
      <c r="AFZ10">
        <v>27117.057000000001</v>
      </c>
      <c r="AGA10">
        <v>57595.913999999997</v>
      </c>
      <c r="AGB10">
        <v>57833.24</v>
      </c>
      <c r="AGC10">
        <v>16357.031000000001</v>
      </c>
      <c r="AGD10">
        <v>36070.894999999997</v>
      </c>
      <c r="AGE10">
        <v>23770.092000000001</v>
      </c>
      <c r="AGF10">
        <v>22992.896000000001</v>
      </c>
      <c r="AGG10">
        <v>42434.883000000002</v>
      </c>
      <c r="AGH10">
        <v>19740.127</v>
      </c>
      <c r="AGI10">
        <v>26560.021000000001</v>
      </c>
      <c r="AGJ10">
        <v>53220.4</v>
      </c>
      <c r="AGK10">
        <v>20860.502</v>
      </c>
      <c r="AGL10">
        <v>4232.4449999999997</v>
      </c>
      <c r="AGM10">
        <v>10713.686</v>
      </c>
      <c r="AGN10">
        <v>7508.8059999999996</v>
      </c>
      <c r="AGO10">
        <v>5752.1149999999998</v>
      </c>
      <c r="AGP10">
        <v>18806.037</v>
      </c>
      <c r="AGQ10">
        <v>4396.1962999999996</v>
      </c>
      <c r="AGR10">
        <v>6267.8890000000001</v>
      </c>
      <c r="AGS10">
        <v>10468.592000000001</v>
      </c>
      <c r="AGT10">
        <v>8771.93</v>
      </c>
      <c r="AGU10">
        <v>8526.89</v>
      </c>
      <c r="AGV10">
        <v>17755.984</v>
      </c>
      <c r="AGW10">
        <v>13928.091</v>
      </c>
      <c r="AGX10">
        <v>8668.08</v>
      </c>
      <c r="AGY10">
        <v>34763.08</v>
      </c>
      <c r="AGZ10">
        <v>6219.6130000000003</v>
      </c>
      <c r="AHA10">
        <v>13303.471</v>
      </c>
      <c r="AHB10">
        <v>20064.703000000001</v>
      </c>
      <c r="AHC10">
        <v>14751.109</v>
      </c>
      <c r="AHD10">
        <v>1006.17804</v>
      </c>
      <c r="AHE10">
        <v>1869.9494999999999</v>
      </c>
      <c r="AHF10">
        <v>1814.7844</v>
      </c>
      <c r="AHG10">
        <v>783.56960000000004</v>
      </c>
      <c r="AHH10">
        <v>3708.21</v>
      </c>
      <c r="AHI10">
        <v>688.12599999999998</v>
      </c>
      <c r="AHJ10">
        <v>1426.8208</v>
      </c>
      <c r="AHK10">
        <v>2683.6471999999999</v>
      </c>
      <c r="AHL10">
        <v>2010.4831999999999</v>
      </c>
      <c r="AHM10">
        <v>2629.7523999999999</v>
      </c>
      <c r="AHN10">
        <v>6137.0106999999998</v>
      </c>
      <c r="AHO10">
        <v>4486.6234999999997</v>
      </c>
      <c r="AHP10">
        <v>2887.4404</v>
      </c>
      <c r="AHQ10">
        <v>6046.8095999999996</v>
      </c>
      <c r="AHR10">
        <v>3375.0884000000001</v>
      </c>
      <c r="AHS10">
        <v>5362.9135999999999</v>
      </c>
      <c r="AHT10">
        <v>11095.46</v>
      </c>
      <c r="AHU10">
        <v>3587.8481000000002</v>
      </c>
      <c r="AHV10">
        <v>18252.705000000002</v>
      </c>
      <c r="AHW10">
        <v>61105.04</v>
      </c>
      <c r="AHX10">
        <v>32709.360000000001</v>
      </c>
      <c r="AHY10">
        <v>23810.576000000001</v>
      </c>
      <c r="AHZ10">
        <v>35355.387000000002</v>
      </c>
      <c r="AIA10">
        <v>24712.236000000001</v>
      </c>
      <c r="AIB10">
        <v>36394.616999999998</v>
      </c>
      <c r="AIC10">
        <v>85153.164000000004</v>
      </c>
      <c r="AID10">
        <v>17679.065999999999</v>
      </c>
      <c r="AIE10">
        <v>6791.4893000000002</v>
      </c>
      <c r="AIF10">
        <v>18489.048999999999</v>
      </c>
      <c r="AIG10">
        <v>16067.967000000001</v>
      </c>
      <c r="AIH10">
        <v>5077.8100000000004</v>
      </c>
      <c r="AII10">
        <v>11121.971</v>
      </c>
      <c r="AIJ10">
        <v>8966.0460000000003</v>
      </c>
      <c r="AIK10">
        <v>9906.3160000000007</v>
      </c>
      <c r="AIL10">
        <v>26699.081999999999</v>
      </c>
      <c r="AIM10">
        <v>4263.8212999999996</v>
      </c>
      <c r="AIN10">
        <v>5859.3236999999999</v>
      </c>
      <c r="AIO10">
        <v>12322.868</v>
      </c>
      <c r="AIP10">
        <v>9015.4950000000008</v>
      </c>
      <c r="AIQ10">
        <v>4918.8374000000003</v>
      </c>
      <c r="AIR10">
        <v>30342.807000000001</v>
      </c>
      <c r="AIS10">
        <v>4231.9170000000004</v>
      </c>
      <c r="AIT10">
        <v>7486.0946999999996</v>
      </c>
      <c r="AIU10">
        <v>14009.391</v>
      </c>
      <c r="AIV10">
        <v>7811.8535000000002</v>
      </c>
      <c r="AIW10">
        <v>2998.4485</v>
      </c>
      <c r="AIX10">
        <v>8388.777</v>
      </c>
      <c r="AIY10">
        <v>3695.7130999999999</v>
      </c>
      <c r="AIZ10">
        <v>6241.6147000000001</v>
      </c>
      <c r="AJA10">
        <v>20267.41</v>
      </c>
      <c r="AJB10">
        <v>1827.7764999999999</v>
      </c>
      <c r="AJC10">
        <v>4128.6913999999997</v>
      </c>
      <c r="AJD10">
        <v>7611.9252999999999</v>
      </c>
      <c r="AJE10">
        <v>3872.3919999999998</v>
      </c>
      <c r="AJF10">
        <v>8960.0190000000002</v>
      </c>
      <c r="AJG10">
        <v>28388.133000000002</v>
      </c>
      <c r="AJH10">
        <v>31750.465</v>
      </c>
      <c r="AJI10">
        <v>8712.7819999999992</v>
      </c>
      <c r="AJJ10">
        <v>20825.324000000001</v>
      </c>
      <c r="AJK10">
        <v>10234.519</v>
      </c>
      <c r="AJL10">
        <v>15587.928</v>
      </c>
      <c r="AJM10">
        <v>37214.311999999998</v>
      </c>
      <c r="AJN10">
        <v>8086.2686000000003</v>
      </c>
      <c r="AJO10">
        <v>1232.3923</v>
      </c>
      <c r="AJP10">
        <v>2752.5360999999998</v>
      </c>
      <c r="AJQ10">
        <v>1351.5703000000001</v>
      </c>
      <c r="AJR10">
        <v>4798.723</v>
      </c>
      <c r="AJS10">
        <v>12817.804</v>
      </c>
      <c r="AJT10">
        <v>320.18326000000002</v>
      </c>
      <c r="AJU10">
        <v>2107.7566000000002</v>
      </c>
      <c r="AJV10">
        <v>3748.8977</v>
      </c>
      <c r="AJW10">
        <v>11478.117</v>
      </c>
      <c r="AJX10">
        <v>9518.0519999999997</v>
      </c>
      <c r="AJY10">
        <v>21378.373</v>
      </c>
      <c r="AJZ10">
        <v>14922.288</v>
      </c>
      <c r="AKA10">
        <v>12096.977999999999</v>
      </c>
      <c r="AKB10">
        <v>71174.38</v>
      </c>
      <c r="AKC10">
        <v>3726.7885999999999</v>
      </c>
      <c r="AKD10">
        <v>16777.976999999999</v>
      </c>
      <c r="AKE10">
        <v>28007.553</v>
      </c>
      <c r="AKF10">
        <v>69463.149999999994</v>
      </c>
      <c r="AKG10">
        <v>24504.363000000001</v>
      </c>
      <c r="AKH10">
        <v>50955.336000000003</v>
      </c>
      <c r="AKI10">
        <v>32958.758000000002</v>
      </c>
      <c r="AKJ10">
        <v>27664.603999999999</v>
      </c>
      <c r="AKK10">
        <v>156372.95000000001</v>
      </c>
      <c r="AKL10">
        <v>7969.7709999999997</v>
      </c>
      <c r="AKM10">
        <v>36773.777000000002</v>
      </c>
      <c r="AKN10">
        <v>66243.070000000007</v>
      </c>
      <c r="AKO10">
        <v>187933.27</v>
      </c>
      <c r="AKP10">
        <v>18318.398000000001</v>
      </c>
      <c r="AKQ10">
        <v>36764.78</v>
      </c>
      <c r="AKR10">
        <v>46650.472999999998</v>
      </c>
      <c r="AKS10">
        <v>8744.6869999999999</v>
      </c>
      <c r="AKT10">
        <v>35064.995999999999</v>
      </c>
      <c r="AKU10">
        <v>10584.69</v>
      </c>
      <c r="AKV10">
        <v>23268.01</v>
      </c>
      <c r="AKW10">
        <v>30330.47</v>
      </c>
      <c r="AKX10">
        <v>33483.336000000003</v>
      </c>
      <c r="AKY10">
        <v>2919.6138000000001</v>
      </c>
      <c r="AKZ10">
        <v>4632.8516</v>
      </c>
      <c r="ALA10">
        <v>3133.1052</v>
      </c>
      <c r="ALB10">
        <v>1912.962</v>
      </c>
      <c r="ALC10">
        <v>20844.506000000001</v>
      </c>
      <c r="ALD10">
        <v>249.71194</v>
      </c>
      <c r="ALE10">
        <v>1627.3524</v>
      </c>
      <c r="ALF10">
        <v>7980.6210000000001</v>
      </c>
      <c r="ALG10">
        <v>18642.758000000002</v>
      </c>
      <c r="ALH10">
        <v>5369.8666999999996</v>
      </c>
      <c r="ALI10">
        <v>14834.886</v>
      </c>
      <c r="ALJ10">
        <v>5046.7885999999999</v>
      </c>
      <c r="ALK10">
        <v>14433.8</v>
      </c>
      <c r="ALL10">
        <v>35703.438000000002</v>
      </c>
      <c r="ALM10">
        <v>1402.2467999999999</v>
      </c>
      <c r="ALN10">
        <v>5357.6714000000002</v>
      </c>
      <c r="ALO10">
        <v>10924.388999999999</v>
      </c>
      <c r="ALP10">
        <v>33610.33</v>
      </c>
      <c r="ALQ10">
        <v>32786.04</v>
      </c>
      <c r="ALR10">
        <v>54754.47</v>
      </c>
      <c r="ALS10">
        <v>80600.835999999996</v>
      </c>
      <c r="ALT10">
        <v>19655.296999999999</v>
      </c>
      <c r="ALU10">
        <v>72893.8</v>
      </c>
      <c r="ALV10">
        <v>34527.406000000003</v>
      </c>
      <c r="ALW10">
        <v>57502.03</v>
      </c>
      <c r="ALX10">
        <v>63922.843999999997</v>
      </c>
      <c r="ALY10">
        <v>39982.222999999998</v>
      </c>
      <c r="ALZ10">
        <v>41154.612999999998</v>
      </c>
      <c r="AMA10">
        <v>94346.64</v>
      </c>
      <c r="AMB10">
        <v>73695.17</v>
      </c>
      <c r="AMC10">
        <v>58458.3</v>
      </c>
      <c r="AMD10">
        <v>144363.19</v>
      </c>
      <c r="AME10">
        <v>42304.91</v>
      </c>
      <c r="AMF10">
        <v>53844.63</v>
      </c>
      <c r="AMG10">
        <v>111619.07</v>
      </c>
      <c r="AMH10">
        <v>78846.53</v>
      </c>
      <c r="AMI10">
        <v>103075.73</v>
      </c>
      <c r="AMJ10">
        <v>235822.28</v>
      </c>
      <c r="AMK10">
        <v>173096.9</v>
      </c>
      <c r="AML10">
        <v>114092.69</v>
      </c>
      <c r="AMM10">
        <v>290020.44</v>
      </c>
      <c r="AMN10">
        <v>104679.05</v>
      </c>
      <c r="AMO10">
        <v>154262.12</v>
      </c>
      <c r="AMP10">
        <v>309248.5</v>
      </c>
      <c r="AMQ10">
        <v>157978.12</v>
      </c>
      <c r="AMR10">
        <v>148004.6</v>
      </c>
      <c r="AMS10">
        <v>294890.03000000003</v>
      </c>
      <c r="AMT10">
        <v>230783.77</v>
      </c>
      <c r="AMU10">
        <v>123101.71</v>
      </c>
      <c r="AMV10">
        <v>372185.25</v>
      </c>
      <c r="AMW10">
        <v>132028.69</v>
      </c>
      <c r="AMX10">
        <v>208870.2</v>
      </c>
      <c r="AMY10">
        <v>398563.94</v>
      </c>
      <c r="AMZ10">
        <v>195463.73</v>
      </c>
      <c r="ANA10">
        <v>182353.47</v>
      </c>
      <c r="ANB10">
        <v>342526.1</v>
      </c>
      <c r="ANC10">
        <v>280340.7</v>
      </c>
      <c r="AND10">
        <v>139310.39999999999</v>
      </c>
      <c r="ANE10">
        <v>442215.8</v>
      </c>
      <c r="ANF10">
        <v>148835.76999999999</v>
      </c>
      <c r="ANG10">
        <v>250148.1</v>
      </c>
      <c r="ANH10">
        <v>451743.56</v>
      </c>
      <c r="ANI10">
        <v>226462.75</v>
      </c>
      <c r="ANJ10">
        <v>238235.31</v>
      </c>
      <c r="ANK10">
        <v>384508.66</v>
      </c>
      <c r="ANL10">
        <v>368090.62</v>
      </c>
      <c r="ANM10">
        <v>143577.29999999999</v>
      </c>
      <c r="ANN10">
        <v>516149.2</v>
      </c>
      <c r="ANO10">
        <v>168156.36</v>
      </c>
      <c r="ANP10">
        <v>301039.88</v>
      </c>
      <c r="ANQ10">
        <v>466167.16</v>
      </c>
      <c r="ANR10">
        <v>307741.7</v>
      </c>
      <c r="ANS10">
        <v>292890.62</v>
      </c>
      <c r="ANT10">
        <v>430332.75</v>
      </c>
      <c r="ANU10">
        <v>433622.25</v>
      </c>
      <c r="ANV10">
        <v>161370.39000000001</v>
      </c>
      <c r="ANW10">
        <v>722188</v>
      </c>
      <c r="ANX10">
        <v>182546.02</v>
      </c>
      <c r="ANY10">
        <v>354756.88</v>
      </c>
      <c r="ANZ10">
        <v>521759.62</v>
      </c>
      <c r="AOA10">
        <v>552743.30000000005</v>
      </c>
      <c r="AOB10">
        <v>1568.7753</v>
      </c>
      <c r="AOC10">
        <v>3400.0392999999999</v>
      </c>
      <c r="AOD10">
        <v>2025.8217</v>
      </c>
      <c r="AOE10">
        <v>1786.9704999999999</v>
      </c>
      <c r="AOF10">
        <v>9423.4259999999995</v>
      </c>
      <c r="AOG10">
        <v>768.48929999999996</v>
      </c>
      <c r="AOH10">
        <v>1702.8505</v>
      </c>
      <c r="AOI10">
        <v>3538.2262999999998</v>
      </c>
      <c r="AOJ10">
        <v>1428.6077</v>
      </c>
      <c r="AOK10">
        <v>25023.95</v>
      </c>
      <c r="AOL10">
        <v>57954.32</v>
      </c>
      <c r="AOM10">
        <v>50211.27</v>
      </c>
      <c r="AON10">
        <v>34676.913999999997</v>
      </c>
      <c r="AOO10">
        <v>101133.625</v>
      </c>
      <c r="AOP10">
        <v>22437.844000000001</v>
      </c>
      <c r="AOQ10">
        <v>27117.057000000001</v>
      </c>
      <c r="AOR10">
        <v>57595.913999999997</v>
      </c>
      <c r="AOS10">
        <v>57833.24</v>
      </c>
      <c r="AOT10">
        <v>16357.031000000001</v>
      </c>
      <c r="AOU10">
        <v>36070.894999999997</v>
      </c>
      <c r="AOV10">
        <v>23770.092000000001</v>
      </c>
      <c r="AOW10">
        <v>22992.896000000001</v>
      </c>
      <c r="AOX10">
        <v>42434.883000000002</v>
      </c>
      <c r="AOY10">
        <v>19740.127</v>
      </c>
      <c r="AOZ10">
        <v>26560.021000000001</v>
      </c>
      <c r="APA10">
        <v>53220.4</v>
      </c>
      <c r="APB10">
        <v>20860.502</v>
      </c>
      <c r="APC10">
        <v>4232.4449999999997</v>
      </c>
      <c r="APD10">
        <v>10713.686</v>
      </c>
      <c r="APE10">
        <v>7508.8059999999996</v>
      </c>
      <c r="APF10">
        <v>5752.1149999999998</v>
      </c>
      <c r="APG10">
        <v>18806.037</v>
      </c>
      <c r="APH10">
        <v>4396.1962999999996</v>
      </c>
      <c r="API10">
        <v>6267.8890000000001</v>
      </c>
      <c r="APJ10">
        <v>10468.592000000001</v>
      </c>
      <c r="APK10">
        <v>8771.93</v>
      </c>
      <c r="APL10">
        <v>8526.89</v>
      </c>
      <c r="APM10">
        <v>17755.984</v>
      </c>
      <c r="APN10">
        <v>13928.091</v>
      </c>
      <c r="APO10">
        <v>8668.08</v>
      </c>
      <c r="APP10">
        <v>34763.08</v>
      </c>
      <c r="APQ10">
        <v>6219.6130000000003</v>
      </c>
      <c r="APR10">
        <v>13303.471</v>
      </c>
      <c r="APS10">
        <v>20064.703000000001</v>
      </c>
      <c r="APT10">
        <v>14751.109</v>
      </c>
      <c r="APU10">
        <v>1006.17804</v>
      </c>
      <c r="APV10">
        <v>1869.9494999999999</v>
      </c>
      <c r="APW10">
        <v>1814.7844</v>
      </c>
      <c r="APX10">
        <v>783.56960000000004</v>
      </c>
      <c r="APY10">
        <v>3708.21</v>
      </c>
      <c r="APZ10">
        <v>688.12599999999998</v>
      </c>
      <c r="AQA10">
        <v>1426.8208</v>
      </c>
      <c r="AQB10">
        <v>2683.6471999999999</v>
      </c>
      <c r="AQC10">
        <v>2010.4831999999999</v>
      </c>
      <c r="AQD10">
        <v>2629.7523999999999</v>
      </c>
      <c r="AQE10">
        <v>6137.0106999999998</v>
      </c>
      <c r="AQF10">
        <v>4486.6234999999997</v>
      </c>
      <c r="AQG10">
        <v>2887.4404</v>
      </c>
      <c r="AQH10">
        <v>6046.8095999999996</v>
      </c>
      <c r="AQI10">
        <v>3375.0884000000001</v>
      </c>
      <c r="AQJ10">
        <v>5362.9135999999999</v>
      </c>
      <c r="AQK10">
        <v>11095.46</v>
      </c>
      <c r="AQL10">
        <v>3587.8481000000002</v>
      </c>
      <c r="AQM10">
        <v>18252.705000000002</v>
      </c>
      <c r="AQN10">
        <v>61105.04</v>
      </c>
      <c r="AQO10">
        <v>32709.360000000001</v>
      </c>
      <c r="AQP10">
        <v>23810.576000000001</v>
      </c>
      <c r="AQQ10">
        <v>35355.387000000002</v>
      </c>
      <c r="AQR10">
        <v>24712.236000000001</v>
      </c>
      <c r="AQS10">
        <v>36394.616999999998</v>
      </c>
      <c r="AQT10">
        <v>85153.164000000004</v>
      </c>
      <c r="AQU10">
        <v>17679.065999999999</v>
      </c>
      <c r="AQV10">
        <v>6791.4893000000002</v>
      </c>
      <c r="AQW10">
        <v>18489.048999999999</v>
      </c>
      <c r="AQX10">
        <v>16067.967000000001</v>
      </c>
      <c r="AQY10">
        <v>5077.8100000000004</v>
      </c>
      <c r="AQZ10">
        <v>11121.971</v>
      </c>
      <c r="ARA10">
        <v>8966.0460000000003</v>
      </c>
      <c r="ARB10">
        <v>9906.3160000000007</v>
      </c>
      <c r="ARC10">
        <v>26699.081999999999</v>
      </c>
      <c r="ARD10">
        <v>4263.8212999999996</v>
      </c>
      <c r="ARE10">
        <v>5859.3236999999999</v>
      </c>
      <c r="ARF10">
        <v>12322.868</v>
      </c>
      <c r="ARG10">
        <v>9015.4950000000008</v>
      </c>
      <c r="ARH10">
        <v>4918.8374000000003</v>
      </c>
      <c r="ARI10">
        <v>30342.807000000001</v>
      </c>
      <c r="ARJ10">
        <v>4231.9170000000004</v>
      </c>
      <c r="ARK10">
        <v>7486.0946999999996</v>
      </c>
      <c r="ARL10">
        <v>14009.391</v>
      </c>
      <c r="ARM10">
        <v>7811.8535000000002</v>
      </c>
      <c r="ARN10">
        <v>2998.4485</v>
      </c>
      <c r="ARO10">
        <v>8388.777</v>
      </c>
      <c r="ARP10">
        <v>3695.7130999999999</v>
      </c>
      <c r="ARQ10">
        <v>6241.6147000000001</v>
      </c>
      <c r="ARR10">
        <v>20267.41</v>
      </c>
      <c r="ARS10">
        <v>1827.7764999999999</v>
      </c>
      <c r="ART10">
        <v>4128.6913999999997</v>
      </c>
      <c r="ARU10">
        <v>7611.9252999999999</v>
      </c>
      <c r="ARV10">
        <v>3872.3919999999998</v>
      </c>
      <c r="ARW10">
        <v>8960.0190000000002</v>
      </c>
      <c r="ARX10">
        <v>28388.133000000002</v>
      </c>
      <c r="ARY10">
        <v>31750.465</v>
      </c>
      <c r="ARZ10">
        <v>8712.7819999999992</v>
      </c>
      <c r="ASA10">
        <v>20825.324000000001</v>
      </c>
      <c r="ASB10">
        <v>10234.519</v>
      </c>
      <c r="ASC10">
        <v>15587.928</v>
      </c>
      <c r="ASD10">
        <v>37214.311999999998</v>
      </c>
      <c r="ASE10">
        <v>8086.2686000000003</v>
      </c>
      <c r="ASF10">
        <v>1232.3923</v>
      </c>
      <c r="ASG10">
        <v>2752.5360999999998</v>
      </c>
      <c r="ASH10">
        <v>1351.5703000000001</v>
      </c>
      <c r="ASI10">
        <v>4798.723</v>
      </c>
      <c r="ASJ10">
        <v>12817.804</v>
      </c>
      <c r="ASK10">
        <v>320.18326000000002</v>
      </c>
      <c r="ASL10">
        <v>2107.7566000000002</v>
      </c>
      <c r="ASM10">
        <v>3748.8977</v>
      </c>
      <c r="ASN10">
        <v>11478.117</v>
      </c>
      <c r="ASO10">
        <v>9518.0519999999997</v>
      </c>
      <c r="ASP10">
        <v>21378.373</v>
      </c>
      <c r="ASQ10">
        <v>14922.288</v>
      </c>
      <c r="ASR10">
        <v>12096.977999999999</v>
      </c>
      <c r="ASS10">
        <v>71174.38</v>
      </c>
      <c r="AST10">
        <v>3726.7885999999999</v>
      </c>
      <c r="ASU10">
        <v>16777.976999999999</v>
      </c>
      <c r="ASV10">
        <v>28007.553</v>
      </c>
      <c r="ASW10">
        <v>69463.149999999994</v>
      </c>
      <c r="ASX10">
        <v>24504.363000000001</v>
      </c>
      <c r="ASY10">
        <v>50955.336000000003</v>
      </c>
      <c r="ASZ10">
        <v>32958.758000000002</v>
      </c>
      <c r="ATA10">
        <v>27664.603999999999</v>
      </c>
      <c r="ATB10">
        <v>156372.95000000001</v>
      </c>
      <c r="ATC10">
        <v>7969.7709999999997</v>
      </c>
      <c r="ATD10">
        <v>36773.777000000002</v>
      </c>
      <c r="ATE10">
        <v>66243.070000000007</v>
      </c>
      <c r="ATF10">
        <v>187933.27</v>
      </c>
      <c r="ATG10">
        <v>18318.398000000001</v>
      </c>
      <c r="ATH10">
        <v>36764.78</v>
      </c>
      <c r="ATI10">
        <v>46650.472999999998</v>
      </c>
      <c r="ATJ10">
        <v>8744.6869999999999</v>
      </c>
      <c r="ATK10">
        <v>35064.995999999999</v>
      </c>
      <c r="ATL10">
        <v>10584.69</v>
      </c>
      <c r="ATM10">
        <v>23268.01</v>
      </c>
      <c r="ATN10">
        <v>30330.47</v>
      </c>
      <c r="ATO10">
        <v>33483.336000000003</v>
      </c>
      <c r="ATP10">
        <v>2919.6138000000001</v>
      </c>
      <c r="ATQ10">
        <v>4632.8516</v>
      </c>
      <c r="ATR10">
        <v>3133.1052</v>
      </c>
      <c r="ATS10">
        <v>1912.962</v>
      </c>
      <c r="ATT10">
        <v>20844.506000000001</v>
      </c>
      <c r="ATU10">
        <v>249.71194</v>
      </c>
      <c r="ATV10">
        <v>1627.3524</v>
      </c>
      <c r="ATW10">
        <v>7980.6210000000001</v>
      </c>
      <c r="ATX10">
        <v>18642.758000000002</v>
      </c>
      <c r="ATY10">
        <v>5369.8666999999996</v>
      </c>
      <c r="ATZ10">
        <v>14834.886</v>
      </c>
      <c r="AUA10">
        <v>5046.7885999999999</v>
      </c>
      <c r="AUB10">
        <v>14433.8</v>
      </c>
      <c r="AUC10">
        <v>35703.438000000002</v>
      </c>
      <c r="AUD10">
        <v>1402.2467999999999</v>
      </c>
      <c r="AUE10">
        <v>5357.6714000000002</v>
      </c>
      <c r="AUF10">
        <v>10924.388999999999</v>
      </c>
      <c r="AUG10">
        <v>33610.33</v>
      </c>
      <c r="AUH10">
        <v>32786.04</v>
      </c>
      <c r="AUI10">
        <v>54754.47</v>
      </c>
      <c r="AUJ10">
        <v>80600.835999999996</v>
      </c>
      <c r="AUK10">
        <v>19655.296999999999</v>
      </c>
      <c r="AUL10">
        <v>72893.8</v>
      </c>
      <c r="AUM10">
        <v>34527.406000000003</v>
      </c>
      <c r="AUN10">
        <v>57502.03</v>
      </c>
      <c r="AUO10">
        <v>63922.843999999997</v>
      </c>
      <c r="AUP10">
        <v>39982.222999999998</v>
      </c>
      <c r="AUQ10">
        <v>41154.612999999998</v>
      </c>
      <c r="AUR10">
        <v>94346.64</v>
      </c>
      <c r="AUS10">
        <v>73695.17</v>
      </c>
      <c r="AUT10">
        <v>58458.3</v>
      </c>
      <c r="AUU10">
        <v>144363.19</v>
      </c>
      <c r="AUV10">
        <v>42304.91</v>
      </c>
      <c r="AUW10">
        <v>53844.63</v>
      </c>
      <c r="AUX10">
        <v>111619.07</v>
      </c>
      <c r="AUY10">
        <v>78846.53</v>
      </c>
      <c r="AUZ10">
        <v>103075.73</v>
      </c>
      <c r="AVA10">
        <v>235822.28</v>
      </c>
      <c r="AVB10">
        <v>173096.9</v>
      </c>
      <c r="AVC10">
        <v>114092.69</v>
      </c>
      <c r="AVD10">
        <v>290020.44</v>
      </c>
      <c r="AVE10">
        <v>104679.05</v>
      </c>
      <c r="AVF10">
        <v>154262.12</v>
      </c>
      <c r="AVG10">
        <v>309248.5</v>
      </c>
      <c r="AVH10">
        <v>157978.12</v>
      </c>
      <c r="AVI10">
        <v>148004.6</v>
      </c>
      <c r="AVJ10">
        <v>294890.03000000003</v>
      </c>
      <c r="AVK10">
        <v>230783.77</v>
      </c>
      <c r="AVL10">
        <v>123101.71</v>
      </c>
      <c r="AVM10">
        <v>372185.25</v>
      </c>
      <c r="AVN10">
        <v>132028.69</v>
      </c>
      <c r="AVO10">
        <v>208870.2</v>
      </c>
      <c r="AVP10">
        <v>398563.94</v>
      </c>
      <c r="AVQ10">
        <v>195463.73</v>
      </c>
      <c r="AVR10">
        <v>182353.47</v>
      </c>
      <c r="AVS10">
        <v>342526.1</v>
      </c>
      <c r="AVT10">
        <v>280340.7</v>
      </c>
      <c r="AVU10">
        <v>139310.39999999999</v>
      </c>
      <c r="AVV10">
        <v>442215.8</v>
      </c>
      <c r="AVW10">
        <v>148835.76999999999</v>
      </c>
      <c r="AVX10">
        <v>250148.1</v>
      </c>
      <c r="AVY10">
        <v>451743.56</v>
      </c>
      <c r="AVZ10">
        <v>226462.75</v>
      </c>
      <c r="AWA10">
        <v>238235.31</v>
      </c>
      <c r="AWB10">
        <v>384508.66</v>
      </c>
      <c r="AWC10">
        <v>368090.62</v>
      </c>
      <c r="AWD10">
        <v>143577.29999999999</v>
      </c>
      <c r="AWE10">
        <v>516149.2</v>
      </c>
      <c r="AWF10">
        <v>168156.36</v>
      </c>
      <c r="AWG10">
        <v>301039.88</v>
      </c>
      <c r="AWH10">
        <v>466167.16</v>
      </c>
      <c r="AWI10">
        <v>307741.7</v>
      </c>
      <c r="AWJ10">
        <v>292890.62</v>
      </c>
      <c r="AWK10">
        <v>430332.75</v>
      </c>
      <c r="AWL10">
        <v>433622.25</v>
      </c>
      <c r="AWM10">
        <v>161370.39000000001</v>
      </c>
      <c r="AWN10">
        <v>722188</v>
      </c>
      <c r="AWO10">
        <v>182546.02</v>
      </c>
      <c r="AWP10">
        <v>354756.88</v>
      </c>
      <c r="AWQ10">
        <v>521759.62</v>
      </c>
      <c r="AWR10">
        <v>552743.30000000005</v>
      </c>
      <c r="AWS10">
        <v>1568.7753</v>
      </c>
      <c r="AWT10">
        <v>3400.0392999999999</v>
      </c>
      <c r="AWU10">
        <v>2025.8217</v>
      </c>
      <c r="AWV10">
        <v>1786.9704999999999</v>
      </c>
      <c r="AWW10">
        <v>9423.4259999999995</v>
      </c>
      <c r="AWX10">
        <v>768.48929999999996</v>
      </c>
      <c r="AWY10">
        <v>1702.8505</v>
      </c>
      <c r="AWZ10">
        <v>3538.2262999999998</v>
      </c>
      <c r="AXA10">
        <v>1428.6077</v>
      </c>
      <c r="AXB10">
        <v>25023.95</v>
      </c>
      <c r="AXC10">
        <v>57954.32</v>
      </c>
      <c r="AXD10">
        <v>50211.27</v>
      </c>
      <c r="AXE10">
        <v>34676.913999999997</v>
      </c>
      <c r="AXF10">
        <v>101133.625</v>
      </c>
      <c r="AXG10">
        <v>22437.844000000001</v>
      </c>
      <c r="AXH10">
        <v>27117.057000000001</v>
      </c>
      <c r="AXI10">
        <v>57595.913999999997</v>
      </c>
      <c r="AXJ10">
        <v>57833.24</v>
      </c>
      <c r="AXK10">
        <v>16357.031000000001</v>
      </c>
      <c r="AXL10">
        <v>36070.894999999997</v>
      </c>
      <c r="AXM10">
        <v>23770.092000000001</v>
      </c>
      <c r="AXN10">
        <v>22992.896000000001</v>
      </c>
      <c r="AXO10">
        <v>42434.883000000002</v>
      </c>
      <c r="AXP10">
        <v>19740.127</v>
      </c>
      <c r="AXQ10">
        <v>26560.021000000001</v>
      </c>
      <c r="AXR10">
        <v>53220.4</v>
      </c>
      <c r="AXS10">
        <v>20860.502</v>
      </c>
      <c r="AXT10">
        <v>4232.4449999999997</v>
      </c>
      <c r="AXU10">
        <v>10713.686</v>
      </c>
      <c r="AXV10">
        <v>7508.8059999999996</v>
      </c>
      <c r="AXW10">
        <v>5752.1149999999998</v>
      </c>
      <c r="AXX10">
        <v>18806.037</v>
      </c>
      <c r="AXY10">
        <v>4396.1962999999996</v>
      </c>
      <c r="AXZ10">
        <v>6267.8890000000001</v>
      </c>
      <c r="AYA10">
        <v>10468.592000000001</v>
      </c>
      <c r="AYB10">
        <v>8771.93</v>
      </c>
      <c r="AYC10">
        <v>8526.89</v>
      </c>
      <c r="AYD10">
        <v>17755.984</v>
      </c>
      <c r="AYE10">
        <v>13928.091</v>
      </c>
      <c r="AYF10">
        <v>8668.08</v>
      </c>
      <c r="AYG10">
        <v>34763.08</v>
      </c>
      <c r="AYH10">
        <v>6219.6130000000003</v>
      </c>
      <c r="AYI10">
        <v>13303.471</v>
      </c>
      <c r="AYJ10">
        <v>20064.703000000001</v>
      </c>
      <c r="AYK10">
        <v>14751.109</v>
      </c>
      <c r="AYL10">
        <v>1006.17804</v>
      </c>
      <c r="AYM10">
        <v>1869.9494999999999</v>
      </c>
      <c r="AYN10">
        <v>1814.7844</v>
      </c>
      <c r="AYO10">
        <v>783.56960000000004</v>
      </c>
      <c r="AYP10">
        <v>3708.21</v>
      </c>
      <c r="AYQ10">
        <v>688.12599999999998</v>
      </c>
      <c r="AYR10">
        <v>1426.8208</v>
      </c>
      <c r="AYS10">
        <v>2683.6471999999999</v>
      </c>
      <c r="AYT10">
        <v>2010.4831999999999</v>
      </c>
      <c r="AYU10">
        <v>2629.7523999999999</v>
      </c>
      <c r="AYV10">
        <v>6137.0106999999998</v>
      </c>
      <c r="AYW10">
        <v>4486.6234999999997</v>
      </c>
      <c r="AYX10">
        <v>2887.4404</v>
      </c>
      <c r="AYY10">
        <v>6046.8095999999996</v>
      </c>
      <c r="AYZ10">
        <v>3375.0884000000001</v>
      </c>
      <c r="AZA10">
        <v>5362.9135999999999</v>
      </c>
      <c r="AZB10">
        <v>11095.46</v>
      </c>
      <c r="AZC10">
        <v>3587.8481000000002</v>
      </c>
      <c r="AZD10">
        <v>18252.705000000002</v>
      </c>
      <c r="AZE10">
        <v>61105.04</v>
      </c>
      <c r="AZF10">
        <v>32709.360000000001</v>
      </c>
      <c r="AZG10">
        <v>23810.576000000001</v>
      </c>
      <c r="AZH10">
        <v>35355.387000000002</v>
      </c>
      <c r="AZI10">
        <v>24712.236000000001</v>
      </c>
      <c r="AZJ10">
        <v>36394.616999999998</v>
      </c>
      <c r="AZK10">
        <v>85153.164000000004</v>
      </c>
      <c r="AZL10">
        <v>17679.065999999999</v>
      </c>
      <c r="AZM10">
        <v>6791.4893000000002</v>
      </c>
      <c r="AZN10">
        <v>18489.048999999999</v>
      </c>
      <c r="AZO10">
        <v>16067.967000000001</v>
      </c>
      <c r="AZP10">
        <v>5077.8100000000004</v>
      </c>
      <c r="AZQ10">
        <v>11121.971</v>
      </c>
      <c r="AZR10">
        <v>8966.0460000000003</v>
      </c>
      <c r="AZS10">
        <v>9906.3160000000007</v>
      </c>
      <c r="AZT10">
        <v>26699.081999999999</v>
      </c>
      <c r="AZU10">
        <v>4263.8212999999996</v>
      </c>
      <c r="AZV10">
        <v>5859.3236999999999</v>
      </c>
      <c r="AZW10">
        <v>12322.868</v>
      </c>
      <c r="AZX10">
        <v>9015.4950000000008</v>
      </c>
      <c r="AZY10">
        <v>4918.8374000000003</v>
      </c>
      <c r="AZZ10">
        <v>30342.807000000001</v>
      </c>
      <c r="BAA10">
        <v>4231.9170000000004</v>
      </c>
      <c r="BAB10">
        <v>7486.0946999999996</v>
      </c>
      <c r="BAC10">
        <v>14009.391</v>
      </c>
      <c r="BAD10">
        <v>7811.8535000000002</v>
      </c>
      <c r="BAE10">
        <v>2998.4485</v>
      </c>
      <c r="BAF10">
        <v>8388.777</v>
      </c>
      <c r="BAG10">
        <v>3695.7130999999999</v>
      </c>
      <c r="BAH10">
        <v>6241.6147000000001</v>
      </c>
      <c r="BAI10">
        <v>20267.41</v>
      </c>
      <c r="BAJ10">
        <v>1827.7764999999999</v>
      </c>
      <c r="BAK10">
        <v>4128.6913999999997</v>
      </c>
      <c r="BAL10">
        <v>7611.9252999999999</v>
      </c>
      <c r="BAM10">
        <v>3872.3919999999998</v>
      </c>
      <c r="BAN10">
        <v>8960.0190000000002</v>
      </c>
      <c r="BAO10">
        <v>28388.133000000002</v>
      </c>
      <c r="BAP10">
        <v>31750.465</v>
      </c>
      <c r="BAQ10">
        <v>8712.7819999999992</v>
      </c>
      <c r="BAR10">
        <v>20825.324000000001</v>
      </c>
      <c r="BAS10">
        <v>10234.519</v>
      </c>
      <c r="BAT10">
        <v>15587.928</v>
      </c>
      <c r="BAU10">
        <v>37214.311999999998</v>
      </c>
      <c r="BAV10">
        <v>8086.2686000000003</v>
      </c>
      <c r="BAW10">
        <v>1232.3923</v>
      </c>
      <c r="BAX10">
        <v>2752.5360999999998</v>
      </c>
      <c r="BAY10">
        <v>1351.5703000000001</v>
      </c>
      <c r="BAZ10">
        <v>4798.723</v>
      </c>
      <c r="BBA10">
        <v>12817.804</v>
      </c>
      <c r="BBB10">
        <v>320.18326000000002</v>
      </c>
      <c r="BBC10">
        <v>2107.7566000000002</v>
      </c>
      <c r="BBD10">
        <v>3748.8977</v>
      </c>
      <c r="BBE10">
        <v>11478.117</v>
      </c>
      <c r="BBF10">
        <v>9518.0519999999997</v>
      </c>
      <c r="BBG10">
        <v>21378.373</v>
      </c>
      <c r="BBH10">
        <v>14922.288</v>
      </c>
      <c r="BBI10">
        <v>12096.977999999999</v>
      </c>
      <c r="BBJ10">
        <v>71174.38</v>
      </c>
      <c r="BBK10">
        <v>3726.7885999999999</v>
      </c>
      <c r="BBL10">
        <v>16777.976999999999</v>
      </c>
      <c r="BBM10">
        <v>28007.553</v>
      </c>
      <c r="BBN10">
        <v>69463.149999999994</v>
      </c>
      <c r="BBO10">
        <v>24504.363000000001</v>
      </c>
      <c r="BBP10">
        <v>50955.336000000003</v>
      </c>
      <c r="BBQ10">
        <v>32958.758000000002</v>
      </c>
      <c r="BBR10">
        <v>27664.603999999999</v>
      </c>
      <c r="BBS10">
        <v>156372.95000000001</v>
      </c>
      <c r="BBT10">
        <v>7969.7709999999997</v>
      </c>
      <c r="BBU10">
        <v>36773.777000000002</v>
      </c>
      <c r="BBV10">
        <v>66243.070000000007</v>
      </c>
      <c r="BBW10">
        <v>187933.27</v>
      </c>
      <c r="BBX10">
        <v>18318.398000000001</v>
      </c>
      <c r="BBY10">
        <v>36764.78</v>
      </c>
      <c r="BBZ10">
        <v>46650.472999999998</v>
      </c>
      <c r="BCA10">
        <v>8744.6869999999999</v>
      </c>
      <c r="BCB10">
        <v>35064.995999999999</v>
      </c>
      <c r="BCC10">
        <v>10584.69</v>
      </c>
      <c r="BCD10">
        <v>23268.01</v>
      </c>
      <c r="BCE10">
        <v>30330.47</v>
      </c>
      <c r="BCF10">
        <v>33483.336000000003</v>
      </c>
      <c r="BCG10">
        <v>2919.6138000000001</v>
      </c>
      <c r="BCH10">
        <v>4632.8516</v>
      </c>
      <c r="BCI10">
        <v>3133.1052</v>
      </c>
      <c r="BCJ10">
        <v>1912.962</v>
      </c>
      <c r="BCK10">
        <v>20844.506000000001</v>
      </c>
      <c r="BCL10">
        <v>249.71194</v>
      </c>
      <c r="BCM10">
        <v>1627.3524</v>
      </c>
      <c r="BCN10">
        <v>7980.6210000000001</v>
      </c>
      <c r="BCO10">
        <v>18642.758000000002</v>
      </c>
      <c r="BCP10">
        <v>5369.8666999999996</v>
      </c>
      <c r="BCQ10">
        <v>14834.886</v>
      </c>
      <c r="BCR10">
        <v>5046.7885999999999</v>
      </c>
      <c r="BCS10">
        <v>14433.8</v>
      </c>
      <c r="BCT10">
        <v>35703.438000000002</v>
      </c>
      <c r="BCU10">
        <v>1402.2467999999999</v>
      </c>
      <c r="BCV10">
        <v>5357.6714000000002</v>
      </c>
      <c r="BCW10">
        <v>10924.388999999999</v>
      </c>
      <c r="BCX10">
        <v>33610.33</v>
      </c>
      <c r="BCY10">
        <v>32786.04</v>
      </c>
      <c r="BCZ10">
        <v>54754.47</v>
      </c>
      <c r="BDA10">
        <v>80600.835999999996</v>
      </c>
      <c r="BDB10">
        <v>19655.296999999999</v>
      </c>
      <c r="BDC10">
        <v>72893.8</v>
      </c>
      <c r="BDD10">
        <v>34527.406000000003</v>
      </c>
      <c r="BDE10">
        <v>57502.03</v>
      </c>
      <c r="BDF10">
        <v>63922.843999999997</v>
      </c>
      <c r="BDG10">
        <v>39982.222999999998</v>
      </c>
      <c r="BDH10">
        <v>41154.612999999998</v>
      </c>
      <c r="BDI10">
        <v>94346.64</v>
      </c>
      <c r="BDJ10">
        <v>73695.17</v>
      </c>
      <c r="BDK10">
        <v>58458.3</v>
      </c>
      <c r="BDL10">
        <v>144363.19</v>
      </c>
      <c r="BDM10">
        <v>42304.91</v>
      </c>
      <c r="BDN10">
        <v>53844.63</v>
      </c>
      <c r="BDO10">
        <v>111619.07</v>
      </c>
      <c r="BDP10">
        <v>78846.53</v>
      </c>
      <c r="BDQ10">
        <v>103075.73</v>
      </c>
      <c r="BDR10">
        <v>235822.28</v>
      </c>
      <c r="BDS10">
        <v>173096.9</v>
      </c>
      <c r="BDT10">
        <v>114092.69</v>
      </c>
      <c r="BDU10">
        <v>290020.44</v>
      </c>
      <c r="BDV10">
        <v>104679.05</v>
      </c>
      <c r="BDW10">
        <v>154262.12</v>
      </c>
      <c r="BDX10">
        <v>309248.5</v>
      </c>
      <c r="BDY10">
        <v>157978.12</v>
      </c>
      <c r="BDZ10">
        <v>148004.6</v>
      </c>
      <c r="BEA10">
        <v>294890.03000000003</v>
      </c>
      <c r="BEB10">
        <v>230783.77</v>
      </c>
      <c r="BEC10">
        <v>123101.71</v>
      </c>
      <c r="BED10">
        <v>372185.25</v>
      </c>
      <c r="BEE10">
        <v>132028.69</v>
      </c>
      <c r="BEF10">
        <v>208870.2</v>
      </c>
      <c r="BEG10">
        <v>398563.94</v>
      </c>
      <c r="BEH10">
        <v>195463.73</v>
      </c>
      <c r="BEI10">
        <v>182353.47</v>
      </c>
      <c r="BEJ10">
        <v>342526.1</v>
      </c>
      <c r="BEK10">
        <v>280340.7</v>
      </c>
      <c r="BEL10">
        <v>139310.39999999999</v>
      </c>
      <c r="BEM10">
        <v>442215.8</v>
      </c>
      <c r="BEN10">
        <v>148835.76999999999</v>
      </c>
      <c r="BEO10">
        <v>250148.1</v>
      </c>
      <c r="BEP10">
        <v>451743.56</v>
      </c>
      <c r="BEQ10">
        <v>226462.75</v>
      </c>
      <c r="BER10">
        <v>238235.31</v>
      </c>
      <c r="BES10">
        <v>384508.66</v>
      </c>
      <c r="BET10">
        <v>368090.62</v>
      </c>
      <c r="BEU10">
        <v>143577.29999999999</v>
      </c>
      <c r="BEV10">
        <v>516149.2</v>
      </c>
      <c r="BEW10">
        <v>168156.36</v>
      </c>
      <c r="BEX10">
        <v>301039.88</v>
      </c>
      <c r="BEY10">
        <v>466167.16</v>
      </c>
      <c r="BEZ10">
        <v>307741.7</v>
      </c>
      <c r="BFA10">
        <v>292890.62</v>
      </c>
      <c r="BFB10">
        <v>430332.75</v>
      </c>
      <c r="BFC10">
        <v>433622.25</v>
      </c>
      <c r="BFD10">
        <v>161370.39000000001</v>
      </c>
      <c r="BFE10">
        <v>722188</v>
      </c>
      <c r="BFF10">
        <v>182546.02</v>
      </c>
      <c r="BFG10">
        <v>354756.88</v>
      </c>
      <c r="BFH10">
        <v>521759.62</v>
      </c>
      <c r="BFI10">
        <v>552743.30000000005</v>
      </c>
      <c r="BFJ10">
        <v>1568.7753</v>
      </c>
      <c r="BFK10">
        <v>3400.0392999999999</v>
      </c>
      <c r="BFL10">
        <v>2025.8217</v>
      </c>
      <c r="BFM10">
        <v>1786.9704999999999</v>
      </c>
      <c r="BFN10">
        <v>9423.4259999999995</v>
      </c>
      <c r="BFO10">
        <v>768.48929999999996</v>
      </c>
      <c r="BFP10">
        <v>1702.8505</v>
      </c>
      <c r="BFQ10">
        <v>3538.2262999999998</v>
      </c>
      <c r="BFR10">
        <v>1428.6077</v>
      </c>
    </row>
    <row r="11" spans="1:1526" x14ac:dyDescent="0.25">
      <c r="A11" s="1">
        <f t="shared" si="0"/>
        <v>2049</v>
      </c>
      <c r="B11">
        <v>32867.995999999999</v>
      </c>
      <c r="C11">
        <v>25729.692999999999</v>
      </c>
      <c r="D11">
        <v>6654.9486999999999</v>
      </c>
      <c r="E11">
        <v>17616.205000000002</v>
      </c>
      <c r="F11">
        <v>1627.8905999999999</v>
      </c>
      <c r="G11">
        <v>4537.6229999999996</v>
      </c>
      <c r="H11">
        <v>31881.763999999999</v>
      </c>
      <c r="I11">
        <v>9902.3340000000007</v>
      </c>
      <c r="J11">
        <v>10772.197</v>
      </c>
      <c r="K11">
        <v>5672.8819999999996</v>
      </c>
      <c r="L11">
        <v>14154.433999999999</v>
      </c>
      <c r="M11">
        <v>2452.1262000000002</v>
      </c>
      <c r="N11">
        <v>20794.344000000001</v>
      </c>
      <c r="O11">
        <v>50671.222999999998</v>
      </c>
      <c r="P11">
        <v>22284.092000000001</v>
      </c>
      <c r="Q11">
        <v>4410.232</v>
      </c>
      <c r="R11">
        <v>8481.8539999999994</v>
      </c>
      <c r="S11">
        <v>49907.62</v>
      </c>
      <c r="T11">
        <v>58479.542999999998</v>
      </c>
      <c r="U11">
        <v>162446.16</v>
      </c>
      <c r="V11">
        <v>218203.97</v>
      </c>
      <c r="W11">
        <v>267215.44</v>
      </c>
      <c r="X11">
        <v>335300.40000000002</v>
      </c>
      <c r="Y11">
        <v>414839.1</v>
      </c>
      <c r="Z11">
        <v>2664.9072000000001</v>
      </c>
      <c r="AA11">
        <v>17361.982</v>
      </c>
      <c r="AB11">
        <v>9635.8089999999993</v>
      </c>
      <c r="AC11">
        <v>4266.5015000000003</v>
      </c>
      <c r="AD11">
        <v>8288.1455000000005</v>
      </c>
      <c r="AE11">
        <v>193.08301</v>
      </c>
      <c r="AF11">
        <v>1486.8512000000001</v>
      </c>
      <c r="AG11">
        <v>14823.798000000001</v>
      </c>
      <c r="AH11">
        <v>2401.4391999999998</v>
      </c>
      <c r="AI11">
        <v>4743.7839999999997</v>
      </c>
      <c r="AJ11">
        <v>2450.5547000000001</v>
      </c>
      <c r="AK11">
        <v>6167.72</v>
      </c>
      <c r="AL11">
        <v>686.67285000000004</v>
      </c>
      <c r="AM11">
        <v>8024.3869999999997</v>
      </c>
      <c r="AN11">
        <v>20607.224999999999</v>
      </c>
      <c r="AO11">
        <v>13029.906000000001</v>
      </c>
      <c r="AP11">
        <v>1240.9390000000001</v>
      </c>
      <c r="AQ11">
        <v>1680.3431</v>
      </c>
      <c r="AR11">
        <v>21688.525000000001</v>
      </c>
      <c r="AS11">
        <v>34634.43</v>
      </c>
      <c r="AT11">
        <v>77262.960000000006</v>
      </c>
      <c r="AU11">
        <v>101339.09</v>
      </c>
      <c r="AV11">
        <v>128396.93</v>
      </c>
      <c r="AW11">
        <v>168612.89</v>
      </c>
      <c r="AX11">
        <v>236547.53</v>
      </c>
      <c r="AY11">
        <v>1116.4541999999999</v>
      </c>
      <c r="AZ11">
        <v>57671.78</v>
      </c>
      <c r="BA11">
        <v>43318.612999999998</v>
      </c>
      <c r="BB11">
        <v>10038.293</v>
      </c>
      <c r="BC11">
        <v>28665.313999999998</v>
      </c>
      <c r="BD11">
        <v>2883.0702999999999</v>
      </c>
      <c r="BE11">
        <v>8390.5859999999993</v>
      </c>
      <c r="BF11">
        <v>53957.097999999998</v>
      </c>
      <c r="BG11">
        <v>17392.197</v>
      </c>
      <c r="BH11">
        <v>15822.796</v>
      </c>
      <c r="BI11">
        <v>7676.2173000000003</v>
      </c>
      <c r="BJ11">
        <v>25708.715</v>
      </c>
      <c r="BK11">
        <v>4769.2627000000002</v>
      </c>
      <c r="BL11">
        <v>39328.042999999998</v>
      </c>
      <c r="BM11">
        <v>97656.016000000003</v>
      </c>
      <c r="BN11">
        <v>38179.74</v>
      </c>
      <c r="BO11">
        <v>9147.8160000000007</v>
      </c>
      <c r="BP11">
        <v>14618.648999999999</v>
      </c>
      <c r="BQ11">
        <v>115950.41</v>
      </c>
      <c r="BR11">
        <v>89874.75</v>
      </c>
      <c r="BS11">
        <v>254852.7</v>
      </c>
      <c r="BT11">
        <v>334517.65999999997</v>
      </c>
      <c r="BU11">
        <v>418888.66</v>
      </c>
      <c r="BV11">
        <v>581979.93999999994</v>
      </c>
      <c r="BW11">
        <v>666055.1</v>
      </c>
      <c r="BX11">
        <v>3617.5563999999999</v>
      </c>
      <c r="BY11">
        <v>12329.789000000001</v>
      </c>
      <c r="BZ11">
        <v>9339.6290000000008</v>
      </c>
      <c r="CA11">
        <v>2115.1835999999998</v>
      </c>
      <c r="CB11">
        <v>7519.9579999999996</v>
      </c>
      <c r="CC11">
        <v>764.08690000000001</v>
      </c>
      <c r="CD11">
        <v>2224.8357000000001</v>
      </c>
      <c r="CE11">
        <v>12893.507</v>
      </c>
      <c r="CF11">
        <v>5117.5502999999999</v>
      </c>
      <c r="CG11">
        <v>3589.4731000000002</v>
      </c>
      <c r="CH11">
        <v>1832.6524999999999</v>
      </c>
      <c r="CI11">
        <v>6425.2686000000003</v>
      </c>
      <c r="CJ11">
        <v>1204.1586</v>
      </c>
      <c r="CK11">
        <v>10768.883</v>
      </c>
      <c r="CL11">
        <v>26101.513999999999</v>
      </c>
      <c r="CM11">
        <v>7195.2969999999996</v>
      </c>
      <c r="CN11">
        <v>2595.0495999999998</v>
      </c>
      <c r="CO11">
        <v>4074.5059000000001</v>
      </c>
      <c r="CP11">
        <v>28495.040000000001</v>
      </c>
      <c r="CQ11">
        <v>17527.638999999999</v>
      </c>
      <c r="CR11">
        <v>58519.362999999998</v>
      </c>
      <c r="CS11">
        <v>82827.414000000004</v>
      </c>
      <c r="CT11">
        <v>107353.69</v>
      </c>
      <c r="CU11">
        <v>143876.07999999999</v>
      </c>
      <c r="CV11">
        <v>163457.22</v>
      </c>
      <c r="CW11">
        <v>798.20849999999996</v>
      </c>
      <c r="CX11">
        <v>39681.67</v>
      </c>
      <c r="CY11">
        <v>30430.66</v>
      </c>
      <c r="CZ11">
        <v>8563.4539999999997</v>
      </c>
      <c r="DA11">
        <v>25296.588</v>
      </c>
      <c r="DB11">
        <v>2132.2982999999999</v>
      </c>
      <c r="DC11">
        <v>6304.4755999999998</v>
      </c>
      <c r="DD11">
        <v>42868.574000000001</v>
      </c>
      <c r="DE11">
        <v>15058.236000000001</v>
      </c>
      <c r="DF11">
        <v>14059.055</v>
      </c>
      <c r="DG11">
        <v>7179.7754000000004</v>
      </c>
      <c r="DH11">
        <v>19835.713</v>
      </c>
      <c r="DI11">
        <v>3151.1237999999998</v>
      </c>
      <c r="DJ11">
        <v>29178.978999999999</v>
      </c>
      <c r="DK11">
        <v>69756.679999999993</v>
      </c>
      <c r="DL11">
        <v>24789.78</v>
      </c>
      <c r="DM11">
        <v>6597.2323999999999</v>
      </c>
      <c r="DN11">
        <v>12019.982</v>
      </c>
      <c r="DO11">
        <v>61410.464999999997</v>
      </c>
      <c r="DP11">
        <v>72752.414000000004</v>
      </c>
      <c r="DQ11">
        <v>217169.2</v>
      </c>
      <c r="DR11">
        <v>303101.15999999997</v>
      </c>
      <c r="DS11">
        <v>382825.66</v>
      </c>
      <c r="DT11">
        <v>464580.03</v>
      </c>
      <c r="DU11">
        <v>583467.56000000006</v>
      </c>
      <c r="DV11">
        <v>3248.6880000000001</v>
      </c>
      <c r="DW11">
        <v>31207.458999999999</v>
      </c>
      <c r="DX11">
        <v>26268.826000000001</v>
      </c>
      <c r="DY11">
        <v>6237.5129999999999</v>
      </c>
      <c r="DZ11">
        <v>14015.255999999999</v>
      </c>
      <c r="EA11">
        <v>1674.3153</v>
      </c>
      <c r="EB11">
        <v>3759.7042999999999</v>
      </c>
      <c r="EC11">
        <v>29602.958999999999</v>
      </c>
      <c r="ED11">
        <v>8493.1875</v>
      </c>
      <c r="EE11">
        <v>11022.317999999999</v>
      </c>
      <c r="EF11">
        <v>6348.3065999999999</v>
      </c>
      <c r="EG11">
        <v>12247.457</v>
      </c>
      <c r="EH11">
        <v>2449.2415000000001</v>
      </c>
      <c r="EI11">
        <v>19991.616999999998</v>
      </c>
      <c r="EJ11">
        <v>49980.73</v>
      </c>
      <c r="EK11">
        <v>20918.322</v>
      </c>
      <c r="EL11">
        <v>3505.73</v>
      </c>
      <c r="EM11">
        <v>8019.4897000000001</v>
      </c>
      <c r="EN11">
        <v>38010.796999999999</v>
      </c>
      <c r="EO11">
        <v>56668.207000000002</v>
      </c>
      <c r="EP11">
        <v>136497.94</v>
      </c>
      <c r="EQ11">
        <v>179457.05</v>
      </c>
      <c r="ER11">
        <v>218632.61</v>
      </c>
      <c r="ES11">
        <v>311265.12</v>
      </c>
      <c r="ET11">
        <v>368195.38</v>
      </c>
      <c r="EU11">
        <v>2848.2166000000002</v>
      </c>
      <c r="EV11">
        <v>23934.113000000001</v>
      </c>
      <c r="EW11">
        <v>20793.333999999999</v>
      </c>
      <c r="EX11">
        <v>4925.2964000000002</v>
      </c>
      <c r="EY11">
        <v>11526.641</v>
      </c>
      <c r="EZ11">
        <v>1153.0624</v>
      </c>
      <c r="FA11">
        <v>2807.1091000000001</v>
      </c>
      <c r="FB11">
        <v>20613.370999999999</v>
      </c>
      <c r="FC11">
        <v>6364.2583000000004</v>
      </c>
      <c r="FD11">
        <v>7748.11</v>
      </c>
      <c r="FE11">
        <v>4025.3472000000002</v>
      </c>
      <c r="FF11">
        <v>9160.2270000000008</v>
      </c>
      <c r="FG11">
        <v>1511.9204</v>
      </c>
      <c r="FH11">
        <v>12439.484</v>
      </c>
      <c r="FI11">
        <v>26695.648000000001</v>
      </c>
      <c r="FJ11">
        <v>17170.89</v>
      </c>
      <c r="FK11">
        <v>2510.9404</v>
      </c>
      <c r="FL11">
        <v>5578.8590000000004</v>
      </c>
      <c r="FM11">
        <v>34721.519999999997</v>
      </c>
      <c r="FN11">
        <v>44839.25</v>
      </c>
      <c r="FO11">
        <v>123212.88</v>
      </c>
      <c r="FP11">
        <v>157608.67000000001</v>
      </c>
      <c r="FQ11">
        <v>176805.3</v>
      </c>
      <c r="FR11">
        <v>208602.1</v>
      </c>
      <c r="FS11">
        <v>253095.97</v>
      </c>
      <c r="FT11">
        <v>2118.8218000000002</v>
      </c>
      <c r="FU11">
        <v>57671.78</v>
      </c>
      <c r="FV11">
        <v>46562.586000000003</v>
      </c>
      <c r="FW11">
        <v>32207.620999999999</v>
      </c>
      <c r="FX11">
        <v>31207.458999999999</v>
      </c>
      <c r="FY11">
        <v>32800.754000000001</v>
      </c>
      <c r="FZ11">
        <v>17361.982</v>
      </c>
      <c r="GA11">
        <v>22778.768</v>
      </c>
      <c r="GB11">
        <v>25089.447</v>
      </c>
      <c r="GC11">
        <v>30131.574000000001</v>
      </c>
      <c r="GD11">
        <v>23207.71</v>
      </c>
      <c r="GE11">
        <v>43318.612999999998</v>
      </c>
      <c r="GF11">
        <v>26688.285</v>
      </c>
      <c r="GG11">
        <v>19972.875</v>
      </c>
      <c r="GH11">
        <v>34145.230000000003</v>
      </c>
      <c r="GI11">
        <v>26716.078000000001</v>
      </c>
      <c r="GJ11">
        <v>21613.780999999999</v>
      </c>
      <c r="GK11">
        <v>9635.8089999999993</v>
      </c>
      <c r="GL11">
        <v>26268.826000000001</v>
      </c>
      <c r="GM11">
        <v>7129.4430000000002</v>
      </c>
      <c r="GN11">
        <v>9997.4549999999999</v>
      </c>
      <c r="GO11">
        <v>5805.5474000000004</v>
      </c>
      <c r="GP11">
        <v>6569.2353999999996</v>
      </c>
      <c r="GQ11">
        <v>10038.293</v>
      </c>
      <c r="GR11">
        <v>4266.5015000000003</v>
      </c>
      <c r="GS11">
        <v>6237.5129999999999</v>
      </c>
      <c r="GT11">
        <v>5347.3490000000002</v>
      </c>
      <c r="GU11">
        <v>4503.2430000000004</v>
      </c>
      <c r="GV11">
        <v>25174.513999999999</v>
      </c>
      <c r="GW11">
        <v>25418.65</v>
      </c>
      <c r="GX11">
        <v>12678.013000000001</v>
      </c>
      <c r="GY11">
        <v>12052.834000000001</v>
      </c>
      <c r="GZ11">
        <v>21252.671999999999</v>
      </c>
      <c r="HA11">
        <v>28665.313999999998</v>
      </c>
      <c r="HB11">
        <v>14015.255999999999</v>
      </c>
      <c r="HC11">
        <v>11000.446</v>
      </c>
      <c r="HD11">
        <v>8288.1455000000005</v>
      </c>
      <c r="HE11">
        <v>1762.5042000000001</v>
      </c>
      <c r="HF11">
        <v>2883.0702999999999</v>
      </c>
      <c r="HG11">
        <v>1567.3221000000001</v>
      </c>
      <c r="HH11">
        <v>1167.3244999999999</v>
      </c>
      <c r="HI11">
        <v>1970.4629</v>
      </c>
      <c r="HJ11">
        <v>2294.1228000000001</v>
      </c>
      <c r="HK11">
        <v>1674.3153</v>
      </c>
      <c r="HL11">
        <v>193.08301</v>
      </c>
      <c r="HM11">
        <v>1138.8</v>
      </c>
      <c r="HN11">
        <v>2778.7139999999999</v>
      </c>
      <c r="HO11">
        <v>8390.5859999999993</v>
      </c>
      <c r="HP11">
        <v>3387.4670000000001</v>
      </c>
      <c r="HQ11">
        <v>2835.5151000000001</v>
      </c>
      <c r="HR11">
        <v>6600.3109999999997</v>
      </c>
      <c r="HS11">
        <v>6008.63</v>
      </c>
      <c r="HT11">
        <v>3759.7042999999999</v>
      </c>
      <c r="HU11">
        <v>1486.8512000000001</v>
      </c>
      <c r="HV11">
        <v>5590.8393999999998</v>
      </c>
      <c r="HW11">
        <v>25104.7</v>
      </c>
      <c r="HX11">
        <v>53957.097999999998</v>
      </c>
      <c r="HY11">
        <v>29602.958999999999</v>
      </c>
      <c r="HZ11">
        <v>16122.032999999999</v>
      </c>
      <c r="IA11">
        <v>41596.44</v>
      </c>
      <c r="IB11">
        <v>44140.703000000001</v>
      </c>
      <c r="IC11">
        <v>29192.166000000001</v>
      </c>
      <c r="ID11">
        <v>14823.798000000001</v>
      </c>
      <c r="IE11">
        <v>32395.988000000001</v>
      </c>
      <c r="IF11">
        <v>8216.5990000000002</v>
      </c>
      <c r="IG11">
        <v>17392.197</v>
      </c>
      <c r="IH11">
        <v>8394.16</v>
      </c>
      <c r="II11">
        <v>4511.9080000000004</v>
      </c>
      <c r="IJ11">
        <v>13091.875</v>
      </c>
      <c r="IK11">
        <v>17024.585999999999</v>
      </c>
      <c r="IL11">
        <v>8493.1875</v>
      </c>
      <c r="IM11">
        <v>2401.4391999999998</v>
      </c>
      <c r="IN11">
        <v>9595.0460000000003</v>
      </c>
      <c r="IO11">
        <v>14088.063</v>
      </c>
      <c r="IP11">
        <v>15822.796</v>
      </c>
      <c r="IQ11">
        <v>11022.317999999999</v>
      </c>
      <c r="IR11">
        <v>7219.5155999999997</v>
      </c>
      <c r="IS11">
        <v>14030.035</v>
      </c>
      <c r="IT11">
        <v>11457.945</v>
      </c>
      <c r="IU11">
        <v>10288.629999999999</v>
      </c>
      <c r="IV11">
        <v>8276.7039999999997</v>
      </c>
      <c r="IW11">
        <v>4743.7839999999997</v>
      </c>
      <c r="IX11">
        <v>5781.22</v>
      </c>
      <c r="IY11">
        <v>6348.3065999999999</v>
      </c>
      <c r="IZ11">
        <v>7659.8890000000001</v>
      </c>
      <c r="JA11">
        <v>3297.4485</v>
      </c>
      <c r="JB11">
        <v>7676.2173000000003</v>
      </c>
      <c r="JC11">
        <v>4753.2349999999997</v>
      </c>
      <c r="JD11">
        <v>6699.6620000000003</v>
      </c>
      <c r="JE11">
        <v>6389.3710000000001</v>
      </c>
      <c r="JF11">
        <v>2450.5547000000001</v>
      </c>
      <c r="JG11">
        <v>11306.291999999999</v>
      </c>
      <c r="JH11">
        <v>25708.715</v>
      </c>
      <c r="JI11">
        <v>12247.457</v>
      </c>
      <c r="JJ11">
        <v>6167.72</v>
      </c>
      <c r="JK11">
        <v>18617.043000000001</v>
      </c>
      <c r="JL11">
        <v>21054.38</v>
      </c>
      <c r="JM11">
        <v>13967.819</v>
      </c>
      <c r="JN11">
        <v>7783.2110000000002</v>
      </c>
      <c r="JO11">
        <v>10537.232</v>
      </c>
      <c r="JP11">
        <v>4769.2627000000002</v>
      </c>
      <c r="JQ11">
        <v>2449.2415000000001</v>
      </c>
      <c r="JR11">
        <v>3406.6052</v>
      </c>
      <c r="JS11">
        <v>1738.5543</v>
      </c>
      <c r="JT11">
        <v>2160.5967000000001</v>
      </c>
      <c r="JU11">
        <v>1285.2863</v>
      </c>
      <c r="JV11">
        <v>2677.2856000000002</v>
      </c>
      <c r="JW11">
        <v>2895.6423</v>
      </c>
      <c r="JX11">
        <v>686.67285000000004</v>
      </c>
      <c r="JY11">
        <v>39328.042999999998</v>
      </c>
      <c r="JZ11">
        <v>22408.588</v>
      </c>
      <c r="KA11">
        <v>35949.370000000003</v>
      </c>
      <c r="KB11">
        <v>13534.11</v>
      </c>
      <c r="KC11">
        <v>19991.616999999998</v>
      </c>
      <c r="KD11">
        <v>11344.849</v>
      </c>
      <c r="KE11">
        <v>14182.28</v>
      </c>
      <c r="KF11">
        <v>22385.844000000001</v>
      </c>
      <c r="KG11">
        <v>8024.3869999999997</v>
      </c>
      <c r="KH11">
        <v>97656.016000000003</v>
      </c>
      <c r="KI11">
        <v>58947.745999999999</v>
      </c>
      <c r="KJ11">
        <v>79082.240000000005</v>
      </c>
      <c r="KK11">
        <v>35944.688000000002</v>
      </c>
      <c r="KL11">
        <v>60431.13</v>
      </c>
      <c r="KM11">
        <v>26005.594000000001</v>
      </c>
      <c r="KN11">
        <v>27385.701000000001</v>
      </c>
      <c r="KO11">
        <v>49980.73</v>
      </c>
      <c r="KP11">
        <v>20607.224999999999</v>
      </c>
      <c r="KQ11">
        <v>20918.322</v>
      </c>
      <c r="KR11">
        <v>38179.74</v>
      </c>
      <c r="KS11">
        <v>15827.316999999999</v>
      </c>
      <c r="KT11">
        <v>13029.906000000001</v>
      </c>
      <c r="KU11">
        <v>24567.396000000001</v>
      </c>
      <c r="KV11">
        <v>23903.651999999998</v>
      </c>
      <c r="KW11">
        <v>25012.173999999999</v>
      </c>
      <c r="KX11">
        <v>20603.846000000001</v>
      </c>
      <c r="KY11">
        <v>18514.463</v>
      </c>
      <c r="KZ11">
        <v>9147.8160000000007</v>
      </c>
      <c r="LA11">
        <v>5460.0469999999996</v>
      </c>
      <c r="LB11">
        <v>7734.4179999999997</v>
      </c>
      <c r="LC11">
        <v>2434.4196999999999</v>
      </c>
      <c r="LD11">
        <v>3505.73</v>
      </c>
      <c r="LE11">
        <v>1240.9390000000001</v>
      </c>
      <c r="LF11">
        <v>2587.4609999999998</v>
      </c>
      <c r="LG11">
        <v>3332.1943000000001</v>
      </c>
      <c r="LH11">
        <v>4249.0316999999995</v>
      </c>
      <c r="LI11">
        <v>14618.648999999999</v>
      </c>
      <c r="LJ11">
        <v>9756.2150000000001</v>
      </c>
      <c r="LK11">
        <v>8019.4897000000001</v>
      </c>
      <c r="LL11">
        <v>6834.4579999999996</v>
      </c>
      <c r="LM11">
        <v>7064.3320000000003</v>
      </c>
      <c r="LN11">
        <v>4323.26</v>
      </c>
      <c r="LO11">
        <v>12027.732</v>
      </c>
      <c r="LP11">
        <v>12012.223</v>
      </c>
      <c r="LQ11">
        <v>1680.3431</v>
      </c>
      <c r="LR11">
        <v>50220.71</v>
      </c>
      <c r="LS11">
        <v>115950.41</v>
      </c>
      <c r="LT11">
        <v>35168.46</v>
      </c>
      <c r="LU11">
        <v>38010.796999999999</v>
      </c>
      <c r="LV11">
        <v>45490.836000000003</v>
      </c>
      <c r="LW11">
        <v>72600.210000000006</v>
      </c>
      <c r="LX11">
        <v>21688.525000000001</v>
      </c>
      <c r="LY11">
        <v>35764.04</v>
      </c>
      <c r="LZ11">
        <v>34274.57</v>
      </c>
      <c r="MA11">
        <v>78309.7</v>
      </c>
      <c r="MB11">
        <v>89874.75</v>
      </c>
      <c r="MC11">
        <v>59048.355000000003</v>
      </c>
      <c r="MD11">
        <v>50906.875</v>
      </c>
      <c r="ME11">
        <v>67195.125</v>
      </c>
      <c r="MF11">
        <v>44053.440000000002</v>
      </c>
      <c r="MG11">
        <v>45625.06</v>
      </c>
      <c r="MH11">
        <v>34634.43</v>
      </c>
      <c r="MI11">
        <v>56668.207000000002</v>
      </c>
      <c r="MJ11">
        <v>239152.7</v>
      </c>
      <c r="MK11">
        <v>254852.7</v>
      </c>
      <c r="ML11">
        <v>136497.94</v>
      </c>
      <c r="MM11">
        <v>121233.58</v>
      </c>
      <c r="MN11">
        <v>195185.72</v>
      </c>
      <c r="MO11">
        <v>176449.2</v>
      </c>
      <c r="MP11">
        <v>125192.18</v>
      </c>
      <c r="MQ11">
        <v>77262.960000000006</v>
      </c>
      <c r="MR11">
        <v>136188.32999999999</v>
      </c>
      <c r="MS11">
        <v>315888.56</v>
      </c>
      <c r="MT11">
        <v>334517.65999999997</v>
      </c>
      <c r="MU11">
        <v>179457.03</v>
      </c>
      <c r="MV11">
        <v>150465.17000000001</v>
      </c>
      <c r="MW11">
        <v>258072.97</v>
      </c>
      <c r="MX11">
        <v>290313.8</v>
      </c>
      <c r="MY11">
        <v>169029.19</v>
      </c>
      <c r="MZ11">
        <v>101339.09</v>
      </c>
      <c r="NA11">
        <v>164752.16</v>
      </c>
      <c r="NB11">
        <v>367818.62</v>
      </c>
      <c r="NC11">
        <v>397832.66</v>
      </c>
      <c r="ND11">
        <v>216126.27</v>
      </c>
      <c r="NE11">
        <v>169851.19</v>
      </c>
      <c r="NF11">
        <v>303632.56</v>
      </c>
      <c r="NG11">
        <v>418888.66</v>
      </c>
      <c r="NH11">
        <v>218632.61</v>
      </c>
      <c r="NI11">
        <v>128396.93</v>
      </c>
      <c r="NJ11">
        <v>183759.39</v>
      </c>
      <c r="NK11">
        <v>433257.1</v>
      </c>
      <c r="NL11">
        <v>495903</v>
      </c>
      <c r="NM11">
        <v>246699.75</v>
      </c>
      <c r="NN11">
        <v>196550.98</v>
      </c>
      <c r="NO11">
        <v>362781.78</v>
      </c>
      <c r="NP11">
        <v>581979.93999999994</v>
      </c>
      <c r="NQ11">
        <v>311265.12</v>
      </c>
      <c r="NR11">
        <v>168612.89</v>
      </c>
      <c r="NS11">
        <v>220653.16</v>
      </c>
      <c r="NT11">
        <v>565325.25</v>
      </c>
      <c r="NU11">
        <v>601609.75</v>
      </c>
      <c r="NV11">
        <v>341101.16</v>
      </c>
      <c r="NW11">
        <v>241916.5</v>
      </c>
      <c r="NX11">
        <v>448525.6</v>
      </c>
      <c r="NY11">
        <v>666055.1</v>
      </c>
      <c r="NZ11">
        <v>368195.38</v>
      </c>
      <c r="OA11">
        <v>236547.53</v>
      </c>
      <c r="OB11">
        <v>264275.44</v>
      </c>
      <c r="OC11">
        <v>3617.5563999999999</v>
      </c>
      <c r="OD11">
        <v>3532.4675000000002</v>
      </c>
      <c r="OE11">
        <v>2743.3330000000001</v>
      </c>
      <c r="OF11">
        <v>1768.0906</v>
      </c>
      <c r="OG11">
        <v>2964.8971999999999</v>
      </c>
      <c r="OH11">
        <v>2469.5421999999999</v>
      </c>
      <c r="OI11">
        <v>2923.6500999999998</v>
      </c>
      <c r="OJ11">
        <v>2848.2166000000002</v>
      </c>
      <c r="OK11">
        <v>1116.4541999999999</v>
      </c>
      <c r="OL11">
        <v>57671.78</v>
      </c>
      <c r="OM11">
        <v>46562.586000000003</v>
      </c>
      <c r="ON11">
        <v>32207.620999999999</v>
      </c>
      <c r="OO11">
        <v>31207.458999999999</v>
      </c>
      <c r="OP11">
        <v>32800.754000000001</v>
      </c>
      <c r="OQ11">
        <v>17361.982</v>
      </c>
      <c r="OR11">
        <v>22778.768</v>
      </c>
      <c r="OS11">
        <v>25089.447</v>
      </c>
      <c r="OT11">
        <v>30131.574000000001</v>
      </c>
      <c r="OU11">
        <v>23207.71</v>
      </c>
      <c r="OV11">
        <v>43318.612999999998</v>
      </c>
      <c r="OW11">
        <v>26688.285</v>
      </c>
      <c r="OX11">
        <v>19972.875</v>
      </c>
      <c r="OY11">
        <v>34145.230000000003</v>
      </c>
      <c r="OZ11">
        <v>26716.078000000001</v>
      </c>
      <c r="PA11">
        <v>21613.780999999999</v>
      </c>
      <c r="PB11">
        <v>9635.8089999999993</v>
      </c>
      <c r="PC11">
        <v>26268.826000000001</v>
      </c>
      <c r="PD11">
        <v>7129.4430000000002</v>
      </c>
      <c r="PE11">
        <v>9997.4549999999999</v>
      </c>
      <c r="PF11">
        <v>5805.5474000000004</v>
      </c>
      <c r="PG11">
        <v>6569.2353999999996</v>
      </c>
      <c r="PH11">
        <v>10038.293</v>
      </c>
      <c r="PI11">
        <v>4266.5015000000003</v>
      </c>
      <c r="PJ11">
        <v>6237.5129999999999</v>
      </c>
      <c r="PK11">
        <v>5347.3490000000002</v>
      </c>
      <c r="PL11">
        <v>4503.2430000000004</v>
      </c>
      <c r="PM11">
        <v>25174.513999999999</v>
      </c>
      <c r="PN11">
        <v>25418.65</v>
      </c>
      <c r="PO11">
        <v>12678.013000000001</v>
      </c>
      <c r="PP11">
        <v>12052.834000000001</v>
      </c>
      <c r="PQ11">
        <v>21252.671999999999</v>
      </c>
      <c r="PR11">
        <v>28665.313999999998</v>
      </c>
      <c r="PS11">
        <v>14015.255999999999</v>
      </c>
      <c r="PT11">
        <v>11000.446</v>
      </c>
      <c r="PU11">
        <v>8288.1455000000005</v>
      </c>
      <c r="PV11">
        <v>1762.5042000000001</v>
      </c>
      <c r="PW11">
        <v>2883.0702999999999</v>
      </c>
      <c r="PX11">
        <v>1567.3221000000001</v>
      </c>
      <c r="PY11">
        <v>1167.3244999999999</v>
      </c>
      <c r="PZ11">
        <v>1970.4629</v>
      </c>
      <c r="QA11">
        <v>2294.1228000000001</v>
      </c>
      <c r="QB11">
        <v>1674.3153</v>
      </c>
      <c r="QC11">
        <v>193.08301</v>
      </c>
      <c r="QD11">
        <v>1138.8</v>
      </c>
      <c r="QE11">
        <v>2778.7139999999999</v>
      </c>
      <c r="QF11">
        <v>8390.5859999999993</v>
      </c>
      <c r="QG11">
        <v>3387.4670000000001</v>
      </c>
      <c r="QH11">
        <v>2835.5151000000001</v>
      </c>
      <c r="QI11">
        <v>6600.3109999999997</v>
      </c>
      <c r="QJ11">
        <v>6008.63</v>
      </c>
      <c r="QK11">
        <v>3759.7042999999999</v>
      </c>
      <c r="QL11">
        <v>1486.8512000000001</v>
      </c>
      <c r="QM11">
        <v>5590.8393999999998</v>
      </c>
      <c r="QN11">
        <v>25104.7</v>
      </c>
      <c r="QO11">
        <v>53957.097999999998</v>
      </c>
      <c r="QP11">
        <v>29602.958999999999</v>
      </c>
      <c r="QQ11">
        <v>16122.032999999999</v>
      </c>
      <c r="QR11">
        <v>41596.44</v>
      </c>
      <c r="QS11">
        <v>44140.703000000001</v>
      </c>
      <c r="QT11">
        <v>29192.166000000001</v>
      </c>
      <c r="QU11">
        <v>14823.798000000001</v>
      </c>
      <c r="QV11">
        <v>32395.988000000001</v>
      </c>
      <c r="QW11">
        <v>8216.5990000000002</v>
      </c>
      <c r="QX11">
        <v>17392.197</v>
      </c>
      <c r="QY11">
        <v>8394.16</v>
      </c>
      <c r="QZ11">
        <v>4511.9080000000004</v>
      </c>
      <c r="RA11">
        <v>13091.875</v>
      </c>
      <c r="RB11">
        <v>17024.585999999999</v>
      </c>
      <c r="RC11">
        <v>8493.1875</v>
      </c>
      <c r="RD11">
        <v>2401.4391999999998</v>
      </c>
      <c r="RE11">
        <v>9595.0460000000003</v>
      </c>
      <c r="RF11">
        <v>14088.063</v>
      </c>
      <c r="RG11">
        <v>15822.796</v>
      </c>
      <c r="RH11">
        <v>11022.317999999999</v>
      </c>
      <c r="RI11">
        <v>7219.5155999999997</v>
      </c>
      <c r="RJ11">
        <v>14030.035</v>
      </c>
      <c r="RK11">
        <v>11457.945</v>
      </c>
      <c r="RL11">
        <v>10288.629999999999</v>
      </c>
      <c r="RM11">
        <v>8276.7039999999997</v>
      </c>
      <c r="RN11">
        <v>4743.7839999999997</v>
      </c>
      <c r="RO11">
        <v>5781.22</v>
      </c>
      <c r="RP11">
        <v>6348.3065999999999</v>
      </c>
      <c r="RQ11">
        <v>7659.8890000000001</v>
      </c>
      <c r="RR11">
        <v>3297.4485</v>
      </c>
      <c r="RS11">
        <v>7676.2173000000003</v>
      </c>
      <c r="RT11">
        <v>4753.2349999999997</v>
      </c>
      <c r="RU11">
        <v>6699.6620000000003</v>
      </c>
      <c r="RV11">
        <v>6389.3710000000001</v>
      </c>
      <c r="RW11">
        <v>2450.5547000000001</v>
      </c>
      <c r="RX11">
        <v>11306.291999999999</v>
      </c>
      <c r="RY11">
        <v>25708.715</v>
      </c>
      <c r="RZ11">
        <v>12247.457</v>
      </c>
      <c r="SA11">
        <v>6167.72</v>
      </c>
      <c r="SB11">
        <v>18617.043000000001</v>
      </c>
      <c r="SC11">
        <v>21054.38</v>
      </c>
      <c r="SD11">
        <v>13967.819</v>
      </c>
      <c r="SE11">
        <v>7783.2110000000002</v>
      </c>
      <c r="SF11">
        <v>10537.232</v>
      </c>
      <c r="SG11">
        <v>4769.2627000000002</v>
      </c>
      <c r="SH11">
        <v>2449.2415000000001</v>
      </c>
      <c r="SI11">
        <v>3406.6052</v>
      </c>
      <c r="SJ11">
        <v>1738.5543</v>
      </c>
      <c r="SK11">
        <v>2160.5967000000001</v>
      </c>
      <c r="SL11">
        <v>1285.2863</v>
      </c>
      <c r="SM11">
        <v>2677.2856000000002</v>
      </c>
      <c r="SN11">
        <v>2895.6423</v>
      </c>
      <c r="SO11">
        <v>686.67285000000004</v>
      </c>
      <c r="SP11">
        <v>39328.042999999998</v>
      </c>
      <c r="SQ11">
        <v>22408.588</v>
      </c>
      <c r="SR11">
        <v>35949.370000000003</v>
      </c>
      <c r="SS11">
        <v>13534.11</v>
      </c>
      <c r="ST11">
        <v>19991.616999999998</v>
      </c>
      <c r="SU11">
        <v>11344.849</v>
      </c>
      <c r="SV11">
        <v>14182.28</v>
      </c>
      <c r="SW11">
        <v>22385.844000000001</v>
      </c>
      <c r="SX11">
        <v>8024.3869999999997</v>
      </c>
      <c r="SY11">
        <v>97656.016000000003</v>
      </c>
      <c r="SZ11">
        <v>58947.745999999999</v>
      </c>
      <c r="TA11">
        <v>79082.240000000005</v>
      </c>
      <c r="TB11">
        <v>35944.688000000002</v>
      </c>
      <c r="TC11">
        <v>60431.13</v>
      </c>
      <c r="TD11">
        <v>26005.594000000001</v>
      </c>
      <c r="TE11">
        <v>27385.701000000001</v>
      </c>
      <c r="TF11">
        <v>49980.73</v>
      </c>
      <c r="TG11">
        <v>20607.224999999999</v>
      </c>
      <c r="TH11">
        <v>20918.322</v>
      </c>
      <c r="TI11">
        <v>38179.74</v>
      </c>
      <c r="TJ11">
        <v>15827.316999999999</v>
      </c>
      <c r="TK11">
        <v>13029.906000000001</v>
      </c>
      <c r="TL11">
        <v>24567.396000000001</v>
      </c>
      <c r="TM11">
        <v>23903.651999999998</v>
      </c>
      <c r="TN11">
        <v>25012.173999999999</v>
      </c>
      <c r="TO11">
        <v>20603.846000000001</v>
      </c>
      <c r="TP11">
        <v>18514.463</v>
      </c>
      <c r="TQ11">
        <v>9147.8160000000007</v>
      </c>
      <c r="TR11">
        <v>5460.0469999999996</v>
      </c>
      <c r="TS11">
        <v>7734.4179999999997</v>
      </c>
      <c r="TT11">
        <v>2434.4196999999999</v>
      </c>
      <c r="TU11">
        <v>3505.73</v>
      </c>
      <c r="TV11">
        <v>1240.9390000000001</v>
      </c>
      <c r="TW11">
        <v>2587.4609999999998</v>
      </c>
      <c r="TX11">
        <v>3332.1943000000001</v>
      </c>
      <c r="TY11">
        <v>4249.0316999999995</v>
      </c>
      <c r="TZ11">
        <v>14618.648999999999</v>
      </c>
      <c r="UA11">
        <v>9756.2150000000001</v>
      </c>
      <c r="UB11">
        <v>8019.4897000000001</v>
      </c>
      <c r="UC11">
        <v>6834.4579999999996</v>
      </c>
      <c r="UD11">
        <v>7064.3320000000003</v>
      </c>
      <c r="UE11">
        <v>4323.26</v>
      </c>
      <c r="UF11">
        <v>12027.732</v>
      </c>
      <c r="UG11">
        <v>12012.223</v>
      </c>
      <c r="UH11">
        <v>1680.3431</v>
      </c>
      <c r="UI11">
        <v>50220.71</v>
      </c>
      <c r="UJ11">
        <v>115950.41</v>
      </c>
      <c r="UK11">
        <v>35168.46</v>
      </c>
      <c r="UL11">
        <v>38010.796999999999</v>
      </c>
      <c r="UM11">
        <v>45490.836000000003</v>
      </c>
      <c r="UN11">
        <v>72600.210000000006</v>
      </c>
      <c r="UO11">
        <v>21688.525000000001</v>
      </c>
      <c r="UP11">
        <v>35764.04</v>
      </c>
      <c r="UQ11">
        <v>34274.57</v>
      </c>
      <c r="UR11">
        <v>78309.7</v>
      </c>
      <c r="US11">
        <v>89874.75</v>
      </c>
      <c r="UT11">
        <v>59048.355000000003</v>
      </c>
      <c r="UU11">
        <v>50906.875</v>
      </c>
      <c r="UV11">
        <v>67195.125</v>
      </c>
      <c r="UW11">
        <v>44053.440000000002</v>
      </c>
      <c r="UX11">
        <v>45625.06</v>
      </c>
      <c r="UY11">
        <v>34634.43</v>
      </c>
      <c r="UZ11">
        <v>56668.207000000002</v>
      </c>
      <c r="VA11">
        <v>239152.7</v>
      </c>
      <c r="VB11">
        <v>254852.7</v>
      </c>
      <c r="VC11">
        <v>136497.94</v>
      </c>
      <c r="VD11">
        <v>121233.58</v>
      </c>
      <c r="VE11">
        <v>195185.72</v>
      </c>
      <c r="VF11">
        <v>176449.2</v>
      </c>
      <c r="VG11">
        <v>125192.18</v>
      </c>
      <c r="VH11">
        <v>77262.960000000006</v>
      </c>
      <c r="VI11">
        <v>136188.32999999999</v>
      </c>
      <c r="VJ11">
        <v>315888.56</v>
      </c>
      <c r="VK11">
        <v>334517.65999999997</v>
      </c>
      <c r="VL11">
        <v>179457.03</v>
      </c>
      <c r="VM11">
        <v>150465.17000000001</v>
      </c>
      <c r="VN11">
        <v>258072.97</v>
      </c>
      <c r="VO11">
        <v>290313.8</v>
      </c>
      <c r="VP11">
        <v>169029.19</v>
      </c>
      <c r="VQ11">
        <v>101339.09</v>
      </c>
      <c r="VR11">
        <v>164752.16</v>
      </c>
      <c r="VS11">
        <v>367818.62</v>
      </c>
      <c r="VT11">
        <v>397832.66</v>
      </c>
      <c r="VU11">
        <v>216126.27</v>
      </c>
      <c r="VV11">
        <v>169851.19</v>
      </c>
      <c r="VW11">
        <v>303632.56</v>
      </c>
      <c r="VX11">
        <v>418888.66</v>
      </c>
      <c r="VY11">
        <v>218632.61</v>
      </c>
      <c r="VZ11">
        <v>128396.93</v>
      </c>
      <c r="WA11">
        <v>183759.39</v>
      </c>
      <c r="WB11">
        <v>433257.1</v>
      </c>
      <c r="WC11">
        <v>495903</v>
      </c>
      <c r="WD11">
        <v>246699.75</v>
      </c>
      <c r="WE11">
        <v>196550.98</v>
      </c>
      <c r="WF11">
        <v>362781.78</v>
      </c>
      <c r="WG11">
        <v>581979.93999999994</v>
      </c>
      <c r="WH11">
        <v>311265.12</v>
      </c>
      <c r="WI11">
        <v>168612.89</v>
      </c>
      <c r="WJ11">
        <v>220653.16</v>
      </c>
      <c r="WK11">
        <v>565325.25</v>
      </c>
      <c r="WL11">
        <v>601609.75</v>
      </c>
      <c r="WM11">
        <v>341101.16</v>
      </c>
      <c r="WN11">
        <v>241916.5</v>
      </c>
      <c r="WO11">
        <v>448525.6</v>
      </c>
      <c r="WP11">
        <v>666055.1</v>
      </c>
      <c r="WQ11">
        <v>368195.38</v>
      </c>
      <c r="WR11">
        <v>236547.53</v>
      </c>
      <c r="WS11">
        <v>264275.44</v>
      </c>
      <c r="WT11">
        <v>3617.5563999999999</v>
      </c>
      <c r="WU11">
        <v>3532.4675000000002</v>
      </c>
      <c r="WV11">
        <v>2743.3330000000001</v>
      </c>
      <c r="WW11">
        <v>1768.0906</v>
      </c>
      <c r="WX11">
        <v>2964.8971999999999</v>
      </c>
      <c r="WY11">
        <v>2469.5421999999999</v>
      </c>
      <c r="WZ11">
        <v>2923.6500999999998</v>
      </c>
      <c r="XA11">
        <v>2848.2166000000002</v>
      </c>
      <c r="XB11">
        <v>1116.4541999999999</v>
      </c>
      <c r="XC11">
        <v>57671.78</v>
      </c>
      <c r="XD11">
        <v>46562.586000000003</v>
      </c>
      <c r="XE11">
        <v>32207.620999999999</v>
      </c>
      <c r="XF11">
        <v>31207.458999999999</v>
      </c>
      <c r="XG11">
        <v>32800.754000000001</v>
      </c>
      <c r="XH11">
        <v>17361.982</v>
      </c>
      <c r="XI11">
        <v>22778.768</v>
      </c>
      <c r="XJ11">
        <v>25089.447</v>
      </c>
      <c r="XK11">
        <v>30131.574000000001</v>
      </c>
      <c r="XL11">
        <v>23207.71</v>
      </c>
      <c r="XM11">
        <v>43318.612999999998</v>
      </c>
      <c r="XN11">
        <v>26688.285</v>
      </c>
      <c r="XO11">
        <v>19972.875</v>
      </c>
      <c r="XP11">
        <v>34145.230000000003</v>
      </c>
      <c r="XQ11">
        <v>26716.078000000001</v>
      </c>
      <c r="XR11">
        <v>21613.780999999999</v>
      </c>
      <c r="XS11">
        <v>9635.8089999999993</v>
      </c>
      <c r="XT11">
        <v>26268.826000000001</v>
      </c>
      <c r="XU11">
        <v>7129.4430000000002</v>
      </c>
      <c r="XV11">
        <v>9997.4549999999999</v>
      </c>
      <c r="XW11">
        <v>5805.5474000000004</v>
      </c>
      <c r="XX11">
        <v>6569.2353999999996</v>
      </c>
      <c r="XY11">
        <v>10038.293</v>
      </c>
      <c r="XZ11">
        <v>4266.5015000000003</v>
      </c>
      <c r="YA11">
        <v>6237.5129999999999</v>
      </c>
      <c r="YB11">
        <v>5347.3490000000002</v>
      </c>
      <c r="YC11">
        <v>4503.2430000000004</v>
      </c>
      <c r="YD11">
        <v>25174.513999999999</v>
      </c>
      <c r="YE11">
        <v>25418.65</v>
      </c>
      <c r="YF11">
        <v>12678.013000000001</v>
      </c>
      <c r="YG11">
        <v>12052.834000000001</v>
      </c>
      <c r="YH11">
        <v>21252.671999999999</v>
      </c>
      <c r="YI11">
        <v>28665.313999999998</v>
      </c>
      <c r="YJ11">
        <v>14015.255999999999</v>
      </c>
      <c r="YK11">
        <v>11000.446</v>
      </c>
      <c r="YL11">
        <v>8288.1455000000005</v>
      </c>
      <c r="YM11">
        <v>1762.5042000000001</v>
      </c>
      <c r="YN11">
        <v>2883.0702999999999</v>
      </c>
      <c r="YO11">
        <v>1567.3221000000001</v>
      </c>
      <c r="YP11">
        <v>1167.3244999999999</v>
      </c>
      <c r="YQ11">
        <v>1970.4629</v>
      </c>
      <c r="YR11">
        <v>2294.1228000000001</v>
      </c>
      <c r="YS11">
        <v>1674.3153</v>
      </c>
      <c r="YT11">
        <v>193.08301</v>
      </c>
      <c r="YU11">
        <v>1138.8</v>
      </c>
      <c r="YV11">
        <v>2778.7139999999999</v>
      </c>
      <c r="YW11">
        <v>8390.5859999999993</v>
      </c>
      <c r="YX11">
        <v>3387.4670000000001</v>
      </c>
      <c r="YY11">
        <v>2835.5151000000001</v>
      </c>
      <c r="YZ11">
        <v>6600.3109999999997</v>
      </c>
      <c r="ZA11">
        <v>6008.63</v>
      </c>
      <c r="ZB11">
        <v>3759.7042999999999</v>
      </c>
      <c r="ZC11">
        <v>1486.8512000000001</v>
      </c>
      <c r="ZD11">
        <v>5590.8393999999998</v>
      </c>
      <c r="ZE11">
        <v>25104.7</v>
      </c>
      <c r="ZF11">
        <v>53957.097999999998</v>
      </c>
      <c r="ZG11">
        <v>29602.958999999999</v>
      </c>
      <c r="ZH11">
        <v>16122.032999999999</v>
      </c>
      <c r="ZI11">
        <v>41596.44</v>
      </c>
      <c r="ZJ11">
        <v>44140.703000000001</v>
      </c>
      <c r="ZK11">
        <v>29192.166000000001</v>
      </c>
      <c r="ZL11">
        <v>14823.798000000001</v>
      </c>
      <c r="ZM11">
        <v>32395.988000000001</v>
      </c>
      <c r="ZN11">
        <v>8216.5990000000002</v>
      </c>
      <c r="ZO11">
        <v>17392.197</v>
      </c>
      <c r="ZP11">
        <v>8394.16</v>
      </c>
      <c r="ZQ11">
        <v>4511.9080000000004</v>
      </c>
      <c r="ZR11">
        <v>13091.875</v>
      </c>
      <c r="ZS11">
        <v>17024.585999999999</v>
      </c>
      <c r="ZT11">
        <v>8493.1875</v>
      </c>
      <c r="ZU11">
        <v>2401.4391999999998</v>
      </c>
      <c r="ZV11">
        <v>9595.0460000000003</v>
      </c>
      <c r="ZW11">
        <v>14088.063</v>
      </c>
      <c r="ZX11">
        <v>15822.796</v>
      </c>
      <c r="ZY11">
        <v>11022.317999999999</v>
      </c>
      <c r="ZZ11">
        <v>7219.5155999999997</v>
      </c>
      <c r="AAA11">
        <v>14030.035</v>
      </c>
      <c r="AAB11">
        <v>11457.945</v>
      </c>
      <c r="AAC11">
        <v>10288.629999999999</v>
      </c>
      <c r="AAD11">
        <v>8276.7039999999997</v>
      </c>
      <c r="AAE11">
        <v>4743.7839999999997</v>
      </c>
      <c r="AAF11">
        <v>5781.22</v>
      </c>
      <c r="AAG11">
        <v>6348.3065999999999</v>
      </c>
      <c r="AAH11">
        <v>7659.8890000000001</v>
      </c>
      <c r="AAI11">
        <v>3297.4485</v>
      </c>
      <c r="AAJ11">
        <v>7676.2173000000003</v>
      </c>
      <c r="AAK11">
        <v>4753.2349999999997</v>
      </c>
      <c r="AAL11">
        <v>6699.6620000000003</v>
      </c>
      <c r="AAM11">
        <v>6389.3710000000001</v>
      </c>
      <c r="AAN11">
        <v>2450.5547000000001</v>
      </c>
      <c r="AAO11">
        <v>11306.291999999999</v>
      </c>
      <c r="AAP11">
        <v>25708.715</v>
      </c>
      <c r="AAQ11">
        <v>12247.457</v>
      </c>
      <c r="AAR11">
        <v>6167.72</v>
      </c>
      <c r="AAS11">
        <v>18617.043000000001</v>
      </c>
      <c r="AAT11">
        <v>21054.38</v>
      </c>
      <c r="AAU11">
        <v>13967.819</v>
      </c>
      <c r="AAV11">
        <v>7783.2110000000002</v>
      </c>
      <c r="AAW11">
        <v>10537.232</v>
      </c>
      <c r="AAX11">
        <v>4769.2627000000002</v>
      </c>
      <c r="AAY11">
        <v>2449.2415000000001</v>
      </c>
      <c r="AAZ11">
        <v>3406.6052</v>
      </c>
      <c r="ABA11">
        <v>1738.5543</v>
      </c>
      <c r="ABB11">
        <v>2160.5967000000001</v>
      </c>
      <c r="ABC11">
        <v>1285.2863</v>
      </c>
      <c r="ABD11">
        <v>2677.2856000000002</v>
      </c>
      <c r="ABE11">
        <v>2895.6423</v>
      </c>
      <c r="ABF11">
        <v>686.67285000000004</v>
      </c>
      <c r="ABG11">
        <v>39328.042999999998</v>
      </c>
      <c r="ABH11">
        <v>22408.588</v>
      </c>
      <c r="ABI11">
        <v>35949.370000000003</v>
      </c>
      <c r="ABJ11">
        <v>13534.11</v>
      </c>
      <c r="ABK11">
        <v>19991.616999999998</v>
      </c>
      <c r="ABL11">
        <v>11344.849</v>
      </c>
      <c r="ABM11">
        <v>14182.28</v>
      </c>
      <c r="ABN11">
        <v>22385.844000000001</v>
      </c>
      <c r="ABO11">
        <v>8024.3869999999997</v>
      </c>
      <c r="ABP11">
        <v>97656.016000000003</v>
      </c>
      <c r="ABQ11">
        <v>58947.745999999999</v>
      </c>
      <c r="ABR11">
        <v>79082.240000000005</v>
      </c>
      <c r="ABS11">
        <v>35944.688000000002</v>
      </c>
      <c r="ABT11">
        <v>60431.13</v>
      </c>
      <c r="ABU11">
        <v>26005.594000000001</v>
      </c>
      <c r="ABV11">
        <v>27385.701000000001</v>
      </c>
      <c r="ABW11">
        <v>49980.73</v>
      </c>
      <c r="ABX11">
        <v>20607.224999999999</v>
      </c>
      <c r="ABY11">
        <v>20918.322</v>
      </c>
      <c r="ABZ11">
        <v>38179.74</v>
      </c>
      <c r="ACA11">
        <v>15827.316999999999</v>
      </c>
      <c r="ACB11">
        <v>13029.906000000001</v>
      </c>
      <c r="ACC11">
        <v>24567.396000000001</v>
      </c>
      <c r="ACD11">
        <v>23903.651999999998</v>
      </c>
      <c r="ACE11">
        <v>25012.173999999999</v>
      </c>
      <c r="ACF11">
        <v>20603.846000000001</v>
      </c>
      <c r="ACG11">
        <v>18514.463</v>
      </c>
      <c r="ACH11">
        <v>9147.8160000000007</v>
      </c>
      <c r="ACI11">
        <v>5460.0469999999996</v>
      </c>
      <c r="ACJ11">
        <v>7734.4179999999997</v>
      </c>
      <c r="ACK11">
        <v>2434.4196999999999</v>
      </c>
      <c r="ACL11">
        <v>3505.73</v>
      </c>
      <c r="ACM11">
        <v>1240.9390000000001</v>
      </c>
      <c r="ACN11">
        <v>2587.4609999999998</v>
      </c>
      <c r="ACO11">
        <v>3332.1943000000001</v>
      </c>
      <c r="ACP11">
        <v>4249.0316999999995</v>
      </c>
      <c r="ACQ11">
        <v>14618.648999999999</v>
      </c>
      <c r="ACR11">
        <v>9756.2150000000001</v>
      </c>
      <c r="ACS11">
        <v>8019.4897000000001</v>
      </c>
      <c r="ACT11">
        <v>6834.4579999999996</v>
      </c>
      <c r="ACU11">
        <v>7064.3320000000003</v>
      </c>
      <c r="ACV11">
        <v>4323.26</v>
      </c>
      <c r="ACW11">
        <v>12027.732</v>
      </c>
      <c r="ACX11">
        <v>12012.223</v>
      </c>
      <c r="ACY11">
        <v>1680.3431</v>
      </c>
      <c r="ACZ11">
        <v>50220.71</v>
      </c>
      <c r="ADA11">
        <v>115950.41</v>
      </c>
      <c r="ADB11">
        <v>35168.46</v>
      </c>
      <c r="ADC11">
        <v>38010.796999999999</v>
      </c>
      <c r="ADD11">
        <v>45490.836000000003</v>
      </c>
      <c r="ADE11">
        <v>72600.210000000006</v>
      </c>
      <c r="ADF11">
        <v>21688.525000000001</v>
      </c>
      <c r="ADG11">
        <v>35764.04</v>
      </c>
      <c r="ADH11">
        <v>34274.57</v>
      </c>
      <c r="ADI11">
        <v>78309.7</v>
      </c>
      <c r="ADJ11">
        <v>89874.75</v>
      </c>
      <c r="ADK11">
        <v>59048.355000000003</v>
      </c>
      <c r="ADL11">
        <v>50906.875</v>
      </c>
      <c r="ADM11">
        <v>67195.125</v>
      </c>
      <c r="ADN11">
        <v>44053.440000000002</v>
      </c>
      <c r="ADO11">
        <v>45625.06</v>
      </c>
      <c r="ADP11">
        <v>34634.43</v>
      </c>
      <c r="ADQ11">
        <v>56668.207000000002</v>
      </c>
      <c r="ADR11">
        <v>239152.7</v>
      </c>
      <c r="ADS11">
        <v>254852.7</v>
      </c>
      <c r="ADT11">
        <v>136497.94</v>
      </c>
      <c r="ADU11">
        <v>121233.58</v>
      </c>
      <c r="ADV11">
        <v>195185.72</v>
      </c>
      <c r="ADW11">
        <v>176449.2</v>
      </c>
      <c r="ADX11">
        <v>125192.18</v>
      </c>
      <c r="ADY11">
        <v>77262.960000000006</v>
      </c>
      <c r="ADZ11">
        <v>136188.32999999999</v>
      </c>
      <c r="AEA11">
        <v>315888.56</v>
      </c>
      <c r="AEB11">
        <v>334517.65999999997</v>
      </c>
      <c r="AEC11">
        <v>179457.03</v>
      </c>
      <c r="AED11">
        <v>150465.17000000001</v>
      </c>
      <c r="AEE11">
        <v>258072.97</v>
      </c>
      <c r="AEF11">
        <v>290313.8</v>
      </c>
      <c r="AEG11">
        <v>169029.19</v>
      </c>
      <c r="AEH11">
        <v>101339.09</v>
      </c>
      <c r="AEI11">
        <v>164752.16</v>
      </c>
      <c r="AEJ11">
        <v>367818.62</v>
      </c>
      <c r="AEK11">
        <v>397832.66</v>
      </c>
      <c r="AEL11">
        <v>216126.27</v>
      </c>
      <c r="AEM11">
        <v>169851.19</v>
      </c>
      <c r="AEN11">
        <v>303632.56</v>
      </c>
      <c r="AEO11">
        <v>418888.66</v>
      </c>
      <c r="AEP11">
        <v>218632.61</v>
      </c>
      <c r="AEQ11">
        <v>128396.93</v>
      </c>
      <c r="AER11">
        <v>183759.39</v>
      </c>
      <c r="AES11">
        <v>433257.1</v>
      </c>
      <c r="AET11">
        <v>495903</v>
      </c>
      <c r="AEU11">
        <v>246699.75</v>
      </c>
      <c r="AEV11">
        <v>196550.98</v>
      </c>
      <c r="AEW11">
        <v>362781.78</v>
      </c>
      <c r="AEX11">
        <v>581979.93999999994</v>
      </c>
      <c r="AEY11">
        <v>311265.12</v>
      </c>
      <c r="AEZ11">
        <v>168612.89</v>
      </c>
      <c r="AFA11">
        <v>220653.16</v>
      </c>
      <c r="AFB11">
        <v>565325.25</v>
      </c>
      <c r="AFC11">
        <v>601609.75</v>
      </c>
      <c r="AFD11">
        <v>341101.16</v>
      </c>
      <c r="AFE11">
        <v>241916.5</v>
      </c>
      <c r="AFF11">
        <v>448525.6</v>
      </c>
      <c r="AFG11">
        <v>666055.1</v>
      </c>
      <c r="AFH11">
        <v>368195.38</v>
      </c>
      <c r="AFI11">
        <v>236547.53</v>
      </c>
      <c r="AFJ11">
        <v>264275.44</v>
      </c>
      <c r="AFK11">
        <v>3617.5563999999999</v>
      </c>
      <c r="AFL11">
        <v>3532.4675000000002</v>
      </c>
      <c r="AFM11">
        <v>2743.3330000000001</v>
      </c>
      <c r="AFN11">
        <v>1768.0906</v>
      </c>
      <c r="AFO11">
        <v>2964.8971999999999</v>
      </c>
      <c r="AFP11">
        <v>2469.5421999999999</v>
      </c>
      <c r="AFQ11">
        <v>2923.6500999999998</v>
      </c>
      <c r="AFR11">
        <v>2848.2166000000002</v>
      </c>
      <c r="AFS11">
        <v>1116.4541999999999</v>
      </c>
      <c r="AFT11">
        <v>57671.78</v>
      </c>
      <c r="AFU11">
        <v>46562.586000000003</v>
      </c>
      <c r="AFV11">
        <v>32207.620999999999</v>
      </c>
      <c r="AFW11">
        <v>31207.458999999999</v>
      </c>
      <c r="AFX11">
        <v>32800.754000000001</v>
      </c>
      <c r="AFY11">
        <v>17361.982</v>
      </c>
      <c r="AFZ11">
        <v>22778.768</v>
      </c>
      <c r="AGA11">
        <v>25089.447</v>
      </c>
      <c r="AGB11">
        <v>30131.574000000001</v>
      </c>
      <c r="AGC11">
        <v>23207.71</v>
      </c>
      <c r="AGD11">
        <v>43318.612999999998</v>
      </c>
      <c r="AGE11">
        <v>26688.285</v>
      </c>
      <c r="AGF11">
        <v>19972.875</v>
      </c>
      <c r="AGG11">
        <v>34145.230000000003</v>
      </c>
      <c r="AGH11">
        <v>26716.078000000001</v>
      </c>
      <c r="AGI11">
        <v>21613.780999999999</v>
      </c>
      <c r="AGJ11">
        <v>9635.8089999999993</v>
      </c>
      <c r="AGK11">
        <v>26268.826000000001</v>
      </c>
      <c r="AGL11">
        <v>7129.4430000000002</v>
      </c>
      <c r="AGM11">
        <v>9997.4549999999999</v>
      </c>
      <c r="AGN11">
        <v>5805.5474000000004</v>
      </c>
      <c r="AGO11">
        <v>6569.2353999999996</v>
      </c>
      <c r="AGP11">
        <v>10038.293</v>
      </c>
      <c r="AGQ11">
        <v>4266.5015000000003</v>
      </c>
      <c r="AGR11">
        <v>6237.5129999999999</v>
      </c>
      <c r="AGS11">
        <v>5347.3490000000002</v>
      </c>
      <c r="AGT11">
        <v>4503.2430000000004</v>
      </c>
      <c r="AGU11">
        <v>25174.513999999999</v>
      </c>
      <c r="AGV11">
        <v>25418.65</v>
      </c>
      <c r="AGW11">
        <v>12678.013000000001</v>
      </c>
      <c r="AGX11">
        <v>12052.834000000001</v>
      </c>
      <c r="AGY11">
        <v>21252.671999999999</v>
      </c>
      <c r="AGZ11">
        <v>28665.313999999998</v>
      </c>
      <c r="AHA11">
        <v>14015.255999999999</v>
      </c>
      <c r="AHB11">
        <v>11000.446</v>
      </c>
      <c r="AHC11">
        <v>8288.1455000000005</v>
      </c>
      <c r="AHD11">
        <v>1762.5042000000001</v>
      </c>
      <c r="AHE11">
        <v>2883.0702999999999</v>
      </c>
      <c r="AHF11">
        <v>1567.3221000000001</v>
      </c>
      <c r="AHG11">
        <v>1167.3244999999999</v>
      </c>
      <c r="AHH11">
        <v>1970.4629</v>
      </c>
      <c r="AHI11">
        <v>2294.1228000000001</v>
      </c>
      <c r="AHJ11">
        <v>1674.3153</v>
      </c>
      <c r="AHK11">
        <v>193.08301</v>
      </c>
      <c r="AHL11">
        <v>1138.8</v>
      </c>
      <c r="AHM11">
        <v>2778.7139999999999</v>
      </c>
      <c r="AHN11">
        <v>8390.5859999999993</v>
      </c>
      <c r="AHO11">
        <v>3387.4670000000001</v>
      </c>
      <c r="AHP11">
        <v>2835.5151000000001</v>
      </c>
      <c r="AHQ11">
        <v>6600.3109999999997</v>
      </c>
      <c r="AHR11">
        <v>6008.63</v>
      </c>
      <c r="AHS11">
        <v>3759.7042999999999</v>
      </c>
      <c r="AHT11">
        <v>1486.8512000000001</v>
      </c>
      <c r="AHU11">
        <v>5590.8393999999998</v>
      </c>
      <c r="AHV11">
        <v>25104.7</v>
      </c>
      <c r="AHW11">
        <v>53957.097999999998</v>
      </c>
      <c r="AHX11">
        <v>29602.958999999999</v>
      </c>
      <c r="AHY11">
        <v>16122.032999999999</v>
      </c>
      <c r="AHZ11">
        <v>41596.44</v>
      </c>
      <c r="AIA11">
        <v>44140.703000000001</v>
      </c>
      <c r="AIB11">
        <v>29192.166000000001</v>
      </c>
      <c r="AIC11">
        <v>14823.798000000001</v>
      </c>
      <c r="AID11">
        <v>32395.988000000001</v>
      </c>
      <c r="AIE11">
        <v>8216.5990000000002</v>
      </c>
      <c r="AIF11">
        <v>17392.197</v>
      </c>
      <c r="AIG11">
        <v>8394.16</v>
      </c>
      <c r="AIH11">
        <v>4511.9080000000004</v>
      </c>
      <c r="AII11">
        <v>13091.875</v>
      </c>
      <c r="AIJ11">
        <v>17024.585999999999</v>
      </c>
      <c r="AIK11">
        <v>8493.1875</v>
      </c>
      <c r="AIL11">
        <v>2401.4391999999998</v>
      </c>
      <c r="AIM11">
        <v>9595.0460000000003</v>
      </c>
      <c r="AIN11">
        <v>14088.063</v>
      </c>
      <c r="AIO11">
        <v>15822.796</v>
      </c>
      <c r="AIP11">
        <v>11022.317999999999</v>
      </c>
      <c r="AIQ11">
        <v>7219.5155999999997</v>
      </c>
      <c r="AIR11">
        <v>14030.035</v>
      </c>
      <c r="AIS11">
        <v>11457.945</v>
      </c>
      <c r="AIT11">
        <v>10288.629999999999</v>
      </c>
      <c r="AIU11">
        <v>8276.7039999999997</v>
      </c>
      <c r="AIV11">
        <v>4743.7839999999997</v>
      </c>
      <c r="AIW11">
        <v>5781.22</v>
      </c>
      <c r="AIX11">
        <v>6348.3065999999999</v>
      </c>
      <c r="AIY11">
        <v>7659.8890000000001</v>
      </c>
      <c r="AIZ11">
        <v>3297.4485</v>
      </c>
      <c r="AJA11">
        <v>7676.2173000000003</v>
      </c>
      <c r="AJB11">
        <v>4753.2349999999997</v>
      </c>
      <c r="AJC11">
        <v>6699.6620000000003</v>
      </c>
      <c r="AJD11">
        <v>6389.3710000000001</v>
      </c>
      <c r="AJE11">
        <v>2450.5547000000001</v>
      </c>
      <c r="AJF11">
        <v>11306.291999999999</v>
      </c>
      <c r="AJG11">
        <v>25708.715</v>
      </c>
      <c r="AJH11">
        <v>12247.457</v>
      </c>
      <c r="AJI11">
        <v>6167.72</v>
      </c>
      <c r="AJJ11">
        <v>18617.043000000001</v>
      </c>
      <c r="AJK11">
        <v>21054.38</v>
      </c>
      <c r="AJL11">
        <v>13967.819</v>
      </c>
      <c r="AJM11">
        <v>7783.2110000000002</v>
      </c>
      <c r="AJN11">
        <v>10537.232</v>
      </c>
      <c r="AJO11">
        <v>4769.2627000000002</v>
      </c>
      <c r="AJP11">
        <v>2449.2415000000001</v>
      </c>
      <c r="AJQ11">
        <v>3406.6052</v>
      </c>
      <c r="AJR11">
        <v>1738.5543</v>
      </c>
      <c r="AJS11">
        <v>2160.5967000000001</v>
      </c>
      <c r="AJT11">
        <v>1285.2863</v>
      </c>
      <c r="AJU11">
        <v>2677.2856000000002</v>
      </c>
      <c r="AJV11">
        <v>2895.6423</v>
      </c>
      <c r="AJW11">
        <v>686.67285000000004</v>
      </c>
      <c r="AJX11">
        <v>39328.042999999998</v>
      </c>
      <c r="AJY11">
        <v>22408.588</v>
      </c>
      <c r="AJZ11">
        <v>35949.370000000003</v>
      </c>
      <c r="AKA11">
        <v>13534.11</v>
      </c>
      <c r="AKB11">
        <v>19991.616999999998</v>
      </c>
      <c r="AKC11">
        <v>11344.849</v>
      </c>
      <c r="AKD11">
        <v>14182.28</v>
      </c>
      <c r="AKE11">
        <v>22385.844000000001</v>
      </c>
      <c r="AKF11">
        <v>8024.3869999999997</v>
      </c>
      <c r="AKG11">
        <v>97656.016000000003</v>
      </c>
      <c r="AKH11">
        <v>58947.745999999999</v>
      </c>
      <c r="AKI11">
        <v>79082.240000000005</v>
      </c>
      <c r="AKJ11">
        <v>35944.688000000002</v>
      </c>
      <c r="AKK11">
        <v>60431.13</v>
      </c>
      <c r="AKL11">
        <v>26005.594000000001</v>
      </c>
      <c r="AKM11">
        <v>27385.701000000001</v>
      </c>
      <c r="AKN11">
        <v>49980.73</v>
      </c>
      <c r="AKO11">
        <v>20607.224999999999</v>
      </c>
      <c r="AKP11">
        <v>20918.322</v>
      </c>
      <c r="AKQ11">
        <v>38179.74</v>
      </c>
      <c r="AKR11">
        <v>15827.316999999999</v>
      </c>
      <c r="AKS11">
        <v>13029.906000000001</v>
      </c>
      <c r="AKT11">
        <v>24567.396000000001</v>
      </c>
      <c r="AKU11">
        <v>23903.651999999998</v>
      </c>
      <c r="AKV11">
        <v>25012.173999999999</v>
      </c>
      <c r="AKW11">
        <v>20603.846000000001</v>
      </c>
      <c r="AKX11">
        <v>18514.463</v>
      </c>
      <c r="AKY11">
        <v>9147.8160000000007</v>
      </c>
      <c r="AKZ11">
        <v>5460.0469999999996</v>
      </c>
      <c r="ALA11">
        <v>7734.4179999999997</v>
      </c>
      <c r="ALB11">
        <v>2434.4196999999999</v>
      </c>
      <c r="ALC11">
        <v>3505.73</v>
      </c>
      <c r="ALD11">
        <v>1240.9390000000001</v>
      </c>
      <c r="ALE11">
        <v>2587.4609999999998</v>
      </c>
      <c r="ALF11">
        <v>3332.1943000000001</v>
      </c>
      <c r="ALG11">
        <v>4249.0316999999995</v>
      </c>
      <c r="ALH11">
        <v>14618.648999999999</v>
      </c>
      <c r="ALI11">
        <v>9756.2150000000001</v>
      </c>
      <c r="ALJ11">
        <v>8019.4897000000001</v>
      </c>
      <c r="ALK11">
        <v>6834.4579999999996</v>
      </c>
      <c r="ALL11">
        <v>7064.3320000000003</v>
      </c>
      <c r="ALM11">
        <v>4323.26</v>
      </c>
      <c r="ALN11">
        <v>12027.732</v>
      </c>
      <c r="ALO11">
        <v>12012.223</v>
      </c>
      <c r="ALP11">
        <v>1680.3431</v>
      </c>
      <c r="ALQ11">
        <v>50220.71</v>
      </c>
      <c r="ALR11">
        <v>115950.41</v>
      </c>
      <c r="ALS11">
        <v>35168.46</v>
      </c>
      <c r="ALT11">
        <v>38010.796999999999</v>
      </c>
      <c r="ALU11">
        <v>45490.836000000003</v>
      </c>
      <c r="ALV11">
        <v>72600.210000000006</v>
      </c>
      <c r="ALW11">
        <v>21688.525000000001</v>
      </c>
      <c r="ALX11">
        <v>35764.04</v>
      </c>
      <c r="ALY11">
        <v>34274.57</v>
      </c>
      <c r="ALZ11">
        <v>78309.7</v>
      </c>
      <c r="AMA11">
        <v>89874.75</v>
      </c>
      <c r="AMB11">
        <v>59048.355000000003</v>
      </c>
      <c r="AMC11">
        <v>50906.875</v>
      </c>
      <c r="AMD11">
        <v>67195.125</v>
      </c>
      <c r="AME11">
        <v>44053.440000000002</v>
      </c>
      <c r="AMF11">
        <v>45625.06</v>
      </c>
      <c r="AMG11">
        <v>34634.43</v>
      </c>
      <c r="AMH11">
        <v>56668.207000000002</v>
      </c>
      <c r="AMI11">
        <v>239152.7</v>
      </c>
      <c r="AMJ11">
        <v>254852.7</v>
      </c>
      <c r="AMK11">
        <v>136497.94</v>
      </c>
      <c r="AML11">
        <v>121233.58</v>
      </c>
      <c r="AMM11">
        <v>195185.72</v>
      </c>
      <c r="AMN11">
        <v>176449.2</v>
      </c>
      <c r="AMO11">
        <v>125192.18</v>
      </c>
      <c r="AMP11">
        <v>77262.960000000006</v>
      </c>
      <c r="AMQ11">
        <v>136188.32999999999</v>
      </c>
      <c r="AMR11">
        <v>315888.56</v>
      </c>
      <c r="AMS11">
        <v>334517.65999999997</v>
      </c>
      <c r="AMT11">
        <v>179457.03</v>
      </c>
      <c r="AMU11">
        <v>150465.17000000001</v>
      </c>
      <c r="AMV11">
        <v>258072.97</v>
      </c>
      <c r="AMW11">
        <v>290313.8</v>
      </c>
      <c r="AMX11">
        <v>169029.19</v>
      </c>
      <c r="AMY11">
        <v>101339.09</v>
      </c>
      <c r="AMZ11">
        <v>164752.16</v>
      </c>
      <c r="ANA11">
        <v>367818.62</v>
      </c>
      <c r="ANB11">
        <v>397832.66</v>
      </c>
      <c r="ANC11">
        <v>216126.27</v>
      </c>
      <c r="AND11">
        <v>169851.19</v>
      </c>
      <c r="ANE11">
        <v>303632.56</v>
      </c>
      <c r="ANF11">
        <v>418888.66</v>
      </c>
      <c r="ANG11">
        <v>218632.61</v>
      </c>
      <c r="ANH11">
        <v>128396.93</v>
      </c>
      <c r="ANI11">
        <v>183759.39</v>
      </c>
      <c r="ANJ11">
        <v>433257.1</v>
      </c>
      <c r="ANK11">
        <v>495903</v>
      </c>
      <c r="ANL11">
        <v>246699.75</v>
      </c>
      <c r="ANM11">
        <v>196550.98</v>
      </c>
      <c r="ANN11">
        <v>362781.78</v>
      </c>
      <c r="ANO11">
        <v>581979.93999999994</v>
      </c>
      <c r="ANP11">
        <v>311265.12</v>
      </c>
      <c r="ANQ11">
        <v>168612.89</v>
      </c>
      <c r="ANR11">
        <v>220653.16</v>
      </c>
      <c r="ANS11">
        <v>565325.25</v>
      </c>
      <c r="ANT11">
        <v>601609.75</v>
      </c>
      <c r="ANU11">
        <v>341101.16</v>
      </c>
      <c r="ANV11">
        <v>241916.5</v>
      </c>
      <c r="ANW11">
        <v>448525.6</v>
      </c>
      <c r="ANX11">
        <v>666055.1</v>
      </c>
      <c r="ANY11">
        <v>368195.38</v>
      </c>
      <c r="ANZ11">
        <v>236547.53</v>
      </c>
      <c r="AOA11">
        <v>264275.44</v>
      </c>
      <c r="AOB11">
        <v>3617.5563999999999</v>
      </c>
      <c r="AOC11">
        <v>3532.4675000000002</v>
      </c>
      <c r="AOD11">
        <v>2743.3330000000001</v>
      </c>
      <c r="AOE11">
        <v>1768.0906</v>
      </c>
      <c r="AOF11">
        <v>2964.8971999999999</v>
      </c>
      <c r="AOG11">
        <v>2469.5421999999999</v>
      </c>
      <c r="AOH11">
        <v>2923.6500999999998</v>
      </c>
      <c r="AOI11">
        <v>2848.2166000000002</v>
      </c>
      <c r="AOJ11">
        <v>1116.4541999999999</v>
      </c>
      <c r="AOK11">
        <v>57671.78</v>
      </c>
      <c r="AOL11">
        <v>46562.586000000003</v>
      </c>
      <c r="AOM11">
        <v>32207.620999999999</v>
      </c>
      <c r="AON11">
        <v>31207.458999999999</v>
      </c>
      <c r="AOO11">
        <v>32800.754000000001</v>
      </c>
      <c r="AOP11">
        <v>17361.982</v>
      </c>
      <c r="AOQ11">
        <v>22778.768</v>
      </c>
      <c r="AOR11">
        <v>25089.447</v>
      </c>
      <c r="AOS11">
        <v>30131.574000000001</v>
      </c>
      <c r="AOT11">
        <v>23207.71</v>
      </c>
      <c r="AOU11">
        <v>43318.612999999998</v>
      </c>
      <c r="AOV11">
        <v>26688.285</v>
      </c>
      <c r="AOW11">
        <v>19972.875</v>
      </c>
      <c r="AOX11">
        <v>34145.230000000003</v>
      </c>
      <c r="AOY11">
        <v>26716.078000000001</v>
      </c>
      <c r="AOZ11">
        <v>21613.780999999999</v>
      </c>
      <c r="APA11">
        <v>9635.8089999999993</v>
      </c>
      <c r="APB11">
        <v>26268.826000000001</v>
      </c>
      <c r="APC11">
        <v>7129.4430000000002</v>
      </c>
      <c r="APD11">
        <v>9997.4549999999999</v>
      </c>
      <c r="APE11">
        <v>5805.5474000000004</v>
      </c>
      <c r="APF11">
        <v>6569.2353999999996</v>
      </c>
      <c r="APG11">
        <v>10038.293</v>
      </c>
      <c r="APH11">
        <v>4266.5015000000003</v>
      </c>
      <c r="API11">
        <v>6237.5129999999999</v>
      </c>
      <c r="APJ11">
        <v>5347.3490000000002</v>
      </c>
      <c r="APK11">
        <v>4503.2430000000004</v>
      </c>
      <c r="APL11">
        <v>25174.513999999999</v>
      </c>
      <c r="APM11">
        <v>25418.65</v>
      </c>
      <c r="APN11">
        <v>12678.013000000001</v>
      </c>
      <c r="APO11">
        <v>12052.834000000001</v>
      </c>
      <c r="APP11">
        <v>21252.671999999999</v>
      </c>
      <c r="APQ11">
        <v>28665.313999999998</v>
      </c>
      <c r="APR11">
        <v>14015.255999999999</v>
      </c>
      <c r="APS11">
        <v>11000.446</v>
      </c>
      <c r="APT11">
        <v>8288.1455000000005</v>
      </c>
      <c r="APU11">
        <v>1762.5042000000001</v>
      </c>
      <c r="APV11">
        <v>2883.0702999999999</v>
      </c>
      <c r="APW11">
        <v>1567.3221000000001</v>
      </c>
      <c r="APX11">
        <v>1167.3244999999999</v>
      </c>
      <c r="APY11">
        <v>1970.4629</v>
      </c>
      <c r="APZ11">
        <v>2294.1228000000001</v>
      </c>
      <c r="AQA11">
        <v>1674.3153</v>
      </c>
      <c r="AQB11">
        <v>193.08301</v>
      </c>
      <c r="AQC11">
        <v>1138.8</v>
      </c>
      <c r="AQD11">
        <v>2778.7139999999999</v>
      </c>
      <c r="AQE11">
        <v>8390.5859999999993</v>
      </c>
      <c r="AQF11">
        <v>3387.4670000000001</v>
      </c>
      <c r="AQG11">
        <v>2835.5151000000001</v>
      </c>
      <c r="AQH11">
        <v>6600.3109999999997</v>
      </c>
      <c r="AQI11">
        <v>6008.63</v>
      </c>
      <c r="AQJ11">
        <v>3759.7042999999999</v>
      </c>
      <c r="AQK11">
        <v>1486.8512000000001</v>
      </c>
      <c r="AQL11">
        <v>5590.8393999999998</v>
      </c>
      <c r="AQM11">
        <v>25104.7</v>
      </c>
      <c r="AQN11">
        <v>53957.097999999998</v>
      </c>
      <c r="AQO11">
        <v>29602.958999999999</v>
      </c>
      <c r="AQP11">
        <v>16122.032999999999</v>
      </c>
      <c r="AQQ11">
        <v>41596.44</v>
      </c>
      <c r="AQR11">
        <v>44140.703000000001</v>
      </c>
      <c r="AQS11">
        <v>29192.166000000001</v>
      </c>
      <c r="AQT11">
        <v>14823.798000000001</v>
      </c>
      <c r="AQU11">
        <v>32395.988000000001</v>
      </c>
      <c r="AQV11">
        <v>8216.5990000000002</v>
      </c>
      <c r="AQW11">
        <v>17392.197</v>
      </c>
      <c r="AQX11">
        <v>8394.16</v>
      </c>
      <c r="AQY11">
        <v>4511.9080000000004</v>
      </c>
      <c r="AQZ11">
        <v>13091.875</v>
      </c>
      <c r="ARA11">
        <v>17024.585999999999</v>
      </c>
      <c r="ARB11">
        <v>8493.1875</v>
      </c>
      <c r="ARC11">
        <v>2401.4391999999998</v>
      </c>
      <c r="ARD11">
        <v>9595.0460000000003</v>
      </c>
      <c r="ARE11">
        <v>14088.063</v>
      </c>
      <c r="ARF11">
        <v>15822.796</v>
      </c>
      <c r="ARG11">
        <v>11022.317999999999</v>
      </c>
      <c r="ARH11">
        <v>7219.5155999999997</v>
      </c>
      <c r="ARI11">
        <v>14030.035</v>
      </c>
      <c r="ARJ11">
        <v>11457.945</v>
      </c>
      <c r="ARK11">
        <v>10288.629999999999</v>
      </c>
      <c r="ARL11">
        <v>8276.7039999999997</v>
      </c>
      <c r="ARM11">
        <v>4743.7839999999997</v>
      </c>
      <c r="ARN11">
        <v>5781.22</v>
      </c>
      <c r="ARO11">
        <v>6348.3065999999999</v>
      </c>
      <c r="ARP11">
        <v>7659.8890000000001</v>
      </c>
      <c r="ARQ11">
        <v>3297.4485</v>
      </c>
      <c r="ARR11">
        <v>7676.2173000000003</v>
      </c>
      <c r="ARS11">
        <v>4753.2349999999997</v>
      </c>
      <c r="ART11">
        <v>6699.6620000000003</v>
      </c>
      <c r="ARU11">
        <v>6389.3710000000001</v>
      </c>
      <c r="ARV11">
        <v>2450.5547000000001</v>
      </c>
      <c r="ARW11">
        <v>11306.291999999999</v>
      </c>
      <c r="ARX11">
        <v>25708.715</v>
      </c>
      <c r="ARY11">
        <v>12247.457</v>
      </c>
      <c r="ARZ11">
        <v>6167.72</v>
      </c>
      <c r="ASA11">
        <v>18617.043000000001</v>
      </c>
      <c r="ASB11">
        <v>21054.38</v>
      </c>
      <c r="ASC11">
        <v>13967.819</v>
      </c>
      <c r="ASD11">
        <v>7783.2110000000002</v>
      </c>
      <c r="ASE11">
        <v>10537.232</v>
      </c>
      <c r="ASF11">
        <v>4769.2627000000002</v>
      </c>
      <c r="ASG11">
        <v>2449.2415000000001</v>
      </c>
      <c r="ASH11">
        <v>3406.6052</v>
      </c>
      <c r="ASI11">
        <v>1738.5543</v>
      </c>
      <c r="ASJ11">
        <v>2160.5967000000001</v>
      </c>
      <c r="ASK11">
        <v>1285.2863</v>
      </c>
      <c r="ASL11">
        <v>2677.2856000000002</v>
      </c>
      <c r="ASM11">
        <v>2895.6423</v>
      </c>
      <c r="ASN11">
        <v>686.67285000000004</v>
      </c>
      <c r="ASO11">
        <v>39328.042999999998</v>
      </c>
      <c r="ASP11">
        <v>22408.588</v>
      </c>
      <c r="ASQ11">
        <v>35949.370000000003</v>
      </c>
      <c r="ASR11">
        <v>13534.11</v>
      </c>
      <c r="ASS11">
        <v>19991.616999999998</v>
      </c>
      <c r="AST11">
        <v>11344.849</v>
      </c>
      <c r="ASU11">
        <v>14182.28</v>
      </c>
      <c r="ASV11">
        <v>22385.844000000001</v>
      </c>
      <c r="ASW11">
        <v>8024.3869999999997</v>
      </c>
      <c r="ASX11">
        <v>97656.016000000003</v>
      </c>
      <c r="ASY11">
        <v>58947.745999999999</v>
      </c>
      <c r="ASZ11">
        <v>79082.240000000005</v>
      </c>
      <c r="ATA11">
        <v>35944.688000000002</v>
      </c>
      <c r="ATB11">
        <v>60431.13</v>
      </c>
      <c r="ATC11">
        <v>26005.594000000001</v>
      </c>
      <c r="ATD11">
        <v>27385.701000000001</v>
      </c>
      <c r="ATE11">
        <v>49980.73</v>
      </c>
      <c r="ATF11">
        <v>20607.224999999999</v>
      </c>
      <c r="ATG11">
        <v>20918.322</v>
      </c>
      <c r="ATH11">
        <v>38179.74</v>
      </c>
      <c r="ATI11">
        <v>15827.316999999999</v>
      </c>
      <c r="ATJ11">
        <v>13029.906000000001</v>
      </c>
      <c r="ATK11">
        <v>24567.396000000001</v>
      </c>
      <c r="ATL11">
        <v>23903.651999999998</v>
      </c>
      <c r="ATM11">
        <v>25012.173999999999</v>
      </c>
      <c r="ATN11">
        <v>20603.846000000001</v>
      </c>
      <c r="ATO11">
        <v>18514.463</v>
      </c>
      <c r="ATP11">
        <v>9147.8160000000007</v>
      </c>
      <c r="ATQ11">
        <v>5460.0469999999996</v>
      </c>
      <c r="ATR11">
        <v>7734.4179999999997</v>
      </c>
      <c r="ATS11">
        <v>2434.4196999999999</v>
      </c>
      <c r="ATT11">
        <v>3505.73</v>
      </c>
      <c r="ATU11">
        <v>1240.9390000000001</v>
      </c>
      <c r="ATV11">
        <v>2587.4609999999998</v>
      </c>
      <c r="ATW11">
        <v>3332.1943000000001</v>
      </c>
      <c r="ATX11">
        <v>4249.0316999999995</v>
      </c>
      <c r="ATY11">
        <v>14618.648999999999</v>
      </c>
      <c r="ATZ11">
        <v>9756.2150000000001</v>
      </c>
      <c r="AUA11">
        <v>8019.4897000000001</v>
      </c>
      <c r="AUB11">
        <v>6834.4579999999996</v>
      </c>
      <c r="AUC11">
        <v>7064.3320000000003</v>
      </c>
      <c r="AUD11">
        <v>4323.26</v>
      </c>
      <c r="AUE11">
        <v>12027.732</v>
      </c>
      <c r="AUF11">
        <v>12012.223</v>
      </c>
      <c r="AUG11">
        <v>1680.3431</v>
      </c>
      <c r="AUH11">
        <v>50220.71</v>
      </c>
      <c r="AUI11">
        <v>115950.41</v>
      </c>
      <c r="AUJ11">
        <v>35168.46</v>
      </c>
      <c r="AUK11">
        <v>38010.796999999999</v>
      </c>
      <c r="AUL11">
        <v>45490.836000000003</v>
      </c>
      <c r="AUM11">
        <v>72600.210000000006</v>
      </c>
      <c r="AUN11">
        <v>21688.525000000001</v>
      </c>
      <c r="AUO11">
        <v>35764.04</v>
      </c>
      <c r="AUP11">
        <v>34274.57</v>
      </c>
      <c r="AUQ11">
        <v>78309.7</v>
      </c>
      <c r="AUR11">
        <v>89874.75</v>
      </c>
      <c r="AUS11">
        <v>59048.355000000003</v>
      </c>
      <c r="AUT11">
        <v>50906.875</v>
      </c>
      <c r="AUU11">
        <v>67195.125</v>
      </c>
      <c r="AUV11">
        <v>44053.440000000002</v>
      </c>
      <c r="AUW11">
        <v>45625.06</v>
      </c>
      <c r="AUX11">
        <v>34634.43</v>
      </c>
      <c r="AUY11">
        <v>56668.207000000002</v>
      </c>
      <c r="AUZ11">
        <v>239152.7</v>
      </c>
      <c r="AVA11">
        <v>254852.7</v>
      </c>
      <c r="AVB11">
        <v>136497.94</v>
      </c>
      <c r="AVC11">
        <v>121233.58</v>
      </c>
      <c r="AVD11">
        <v>195185.72</v>
      </c>
      <c r="AVE11">
        <v>176449.2</v>
      </c>
      <c r="AVF11">
        <v>125192.18</v>
      </c>
      <c r="AVG11">
        <v>77262.960000000006</v>
      </c>
      <c r="AVH11">
        <v>136188.32999999999</v>
      </c>
      <c r="AVI11">
        <v>315888.56</v>
      </c>
      <c r="AVJ11">
        <v>334517.65999999997</v>
      </c>
      <c r="AVK11">
        <v>179457.03</v>
      </c>
      <c r="AVL11">
        <v>150465.17000000001</v>
      </c>
      <c r="AVM11">
        <v>258072.97</v>
      </c>
      <c r="AVN11">
        <v>290313.8</v>
      </c>
      <c r="AVO11">
        <v>169029.19</v>
      </c>
      <c r="AVP11">
        <v>101339.09</v>
      </c>
      <c r="AVQ11">
        <v>164752.16</v>
      </c>
      <c r="AVR11">
        <v>367818.62</v>
      </c>
      <c r="AVS11">
        <v>397832.66</v>
      </c>
      <c r="AVT11">
        <v>216126.27</v>
      </c>
      <c r="AVU11">
        <v>169851.19</v>
      </c>
      <c r="AVV11">
        <v>303632.56</v>
      </c>
      <c r="AVW11">
        <v>418888.66</v>
      </c>
      <c r="AVX11">
        <v>218632.61</v>
      </c>
      <c r="AVY11">
        <v>128396.93</v>
      </c>
      <c r="AVZ11">
        <v>183759.39</v>
      </c>
      <c r="AWA11">
        <v>433257.1</v>
      </c>
      <c r="AWB11">
        <v>495903</v>
      </c>
      <c r="AWC11">
        <v>246699.75</v>
      </c>
      <c r="AWD11">
        <v>196550.98</v>
      </c>
      <c r="AWE11">
        <v>362781.78</v>
      </c>
      <c r="AWF11">
        <v>581979.93999999994</v>
      </c>
      <c r="AWG11">
        <v>311265.12</v>
      </c>
      <c r="AWH11">
        <v>168612.89</v>
      </c>
      <c r="AWI11">
        <v>220653.16</v>
      </c>
      <c r="AWJ11">
        <v>565325.25</v>
      </c>
      <c r="AWK11">
        <v>601609.75</v>
      </c>
      <c r="AWL11">
        <v>341101.16</v>
      </c>
      <c r="AWM11">
        <v>241916.5</v>
      </c>
      <c r="AWN11">
        <v>448525.6</v>
      </c>
      <c r="AWO11">
        <v>666055.1</v>
      </c>
      <c r="AWP11">
        <v>368195.38</v>
      </c>
      <c r="AWQ11">
        <v>236547.53</v>
      </c>
      <c r="AWR11">
        <v>264275.44</v>
      </c>
      <c r="AWS11">
        <v>3617.5563999999999</v>
      </c>
      <c r="AWT11">
        <v>3532.4675000000002</v>
      </c>
      <c r="AWU11">
        <v>2743.3330000000001</v>
      </c>
      <c r="AWV11">
        <v>1768.0906</v>
      </c>
      <c r="AWW11">
        <v>2964.8971999999999</v>
      </c>
      <c r="AWX11">
        <v>2469.5421999999999</v>
      </c>
      <c r="AWY11">
        <v>2923.6500999999998</v>
      </c>
      <c r="AWZ11">
        <v>2848.2166000000002</v>
      </c>
      <c r="AXA11">
        <v>1116.4541999999999</v>
      </c>
      <c r="AXB11">
        <v>57671.78</v>
      </c>
      <c r="AXC11">
        <v>46562.586000000003</v>
      </c>
      <c r="AXD11">
        <v>32207.620999999999</v>
      </c>
      <c r="AXE11">
        <v>31207.458999999999</v>
      </c>
      <c r="AXF11">
        <v>32800.754000000001</v>
      </c>
      <c r="AXG11">
        <v>17361.982</v>
      </c>
      <c r="AXH11">
        <v>22778.768</v>
      </c>
      <c r="AXI11">
        <v>25089.447</v>
      </c>
      <c r="AXJ11">
        <v>30131.574000000001</v>
      </c>
      <c r="AXK11">
        <v>23207.71</v>
      </c>
      <c r="AXL11">
        <v>43318.612999999998</v>
      </c>
      <c r="AXM11">
        <v>26688.285</v>
      </c>
      <c r="AXN11">
        <v>19972.875</v>
      </c>
      <c r="AXO11">
        <v>34145.230000000003</v>
      </c>
      <c r="AXP11">
        <v>26716.078000000001</v>
      </c>
      <c r="AXQ11">
        <v>21613.780999999999</v>
      </c>
      <c r="AXR11">
        <v>9635.8089999999993</v>
      </c>
      <c r="AXS11">
        <v>26268.826000000001</v>
      </c>
      <c r="AXT11">
        <v>7129.4430000000002</v>
      </c>
      <c r="AXU11">
        <v>9997.4549999999999</v>
      </c>
      <c r="AXV11">
        <v>5805.5474000000004</v>
      </c>
      <c r="AXW11">
        <v>6569.2353999999996</v>
      </c>
      <c r="AXX11">
        <v>10038.293</v>
      </c>
      <c r="AXY11">
        <v>4266.5015000000003</v>
      </c>
      <c r="AXZ11">
        <v>6237.5129999999999</v>
      </c>
      <c r="AYA11">
        <v>5347.3490000000002</v>
      </c>
      <c r="AYB11">
        <v>4503.2430000000004</v>
      </c>
      <c r="AYC11">
        <v>25174.513999999999</v>
      </c>
      <c r="AYD11">
        <v>25418.65</v>
      </c>
      <c r="AYE11">
        <v>12678.013000000001</v>
      </c>
      <c r="AYF11">
        <v>12052.834000000001</v>
      </c>
      <c r="AYG11">
        <v>21252.671999999999</v>
      </c>
      <c r="AYH11">
        <v>28665.313999999998</v>
      </c>
      <c r="AYI11">
        <v>14015.255999999999</v>
      </c>
      <c r="AYJ11">
        <v>11000.446</v>
      </c>
      <c r="AYK11">
        <v>8288.1455000000005</v>
      </c>
      <c r="AYL11">
        <v>1762.5042000000001</v>
      </c>
      <c r="AYM11">
        <v>2883.0702999999999</v>
      </c>
      <c r="AYN11">
        <v>1567.3221000000001</v>
      </c>
      <c r="AYO11">
        <v>1167.3244999999999</v>
      </c>
      <c r="AYP11">
        <v>1970.4629</v>
      </c>
      <c r="AYQ11">
        <v>2294.1228000000001</v>
      </c>
      <c r="AYR11">
        <v>1674.3153</v>
      </c>
      <c r="AYS11">
        <v>193.08301</v>
      </c>
      <c r="AYT11">
        <v>1138.8</v>
      </c>
      <c r="AYU11">
        <v>2778.7139999999999</v>
      </c>
      <c r="AYV11">
        <v>8390.5859999999993</v>
      </c>
      <c r="AYW11">
        <v>3387.4670000000001</v>
      </c>
      <c r="AYX11">
        <v>2835.5151000000001</v>
      </c>
      <c r="AYY11">
        <v>6600.3109999999997</v>
      </c>
      <c r="AYZ11">
        <v>6008.63</v>
      </c>
      <c r="AZA11">
        <v>3759.7042999999999</v>
      </c>
      <c r="AZB11">
        <v>1486.8512000000001</v>
      </c>
      <c r="AZC11">
        <v>5590.8393999999998</v>
      </c>
      <c r="AZD11">
        <v>25104.7</v>
      </c>
      <c r="AZE11">
        <v>53957.097999999998</v>
      </c>
      <c r="AZF11">
        <v>29602.958999999999</v>
      </c>
      <c r="AZG11">
        <v>16122.032999999999</v>
      </c>
      <c r="AZH11">
        <v>41596.44</v>
      </c>
      <c r="AZI11">
        <v>44140.703000000001</v>
      </c>
      <c r="AZJ11">
        <v>29192.166000000001</v>
      </c>
      <c r="AZK11">
        <v>14823.798000000001</v>
      </c>
      <c r="AZL11">
        <v>32395.988000000001</v>
      </c>
      <c r="AZM11">
        <v>8216.5990000000002</v>
      </c>
      <c r="AZN11">
        <v>17392.197</v>
      </c>
      <c r="AZO11">
        <v>8394.16</v>
      </c>
      <c r="AZP11">
        <v>4511.9080000000004</v>
      </c>
      <c r="AZQ11">
        <v>13091.875</v>
      </c>
      <c r="AZR11">
        <v>17024.585999999999</v>
      </c>
      <c r="AZS11">
        <v>8493.1875</v>
      </c>
      <c r="AZT11">
        <v>2401.4391999999998</v>
      </c>
      <c r="AZU11">
        <v>9595.0460000000003</v>
      </c>
      <c r="AZV11">
        <v>14088.063</v>
      </c>
      <c r="AZW11">
        <v>15822.796</v>
      </c>
      <c r="AZX11">
        <v>11022.317999999999</v>
      </c>
      <c r="AZY11">
        <v>7219.5155999999997</v>
      </c>
      <c r="AZZ11">
        <v>14030.035</v>
      </c>
      <c r="BAA11">
        <v>11457.945</v>
      </c>
      <c r="BAB11">
        <v>10288.629999999999</v>
      </c>
      <c r="BAC11">
        <v>8276.7039999999997</v>
      </c>
      <c r="BAD11">
        <v>4743.7839999999997</v>
      </c>
      <c r="BAE11">
        <v>5781.22</v>
      </c>
      <c r="BAF11">
        <v>6348.3065999999999</v>
      </c>
      <c r="BAG11">
        <v>7659.8890000000001</v>
      </c>
      <c r="BAH11">
        <v>3297.4485</v>
      </c>
      <c r="BAI11">
        <v>7676.2173000000003</v>
      </c>
      <c r="BAJ11">
        <v>4753.2349999999997</v>
      </c>
      <c r="BAK11">
        <v>6699.6620000000003</v>
      </c>
      <c r="BAL11">
        <v>6389.3710000000001</v>
      </c>
      <c r="BAM11">
        <v>2450.5547000000001</v>
      </c>
      <c r="BAN11">
        <v>11306.291999999999</v>
      </c>
      <c r="BAO11">
        <v>25708.715</v>
      </c>
      <c r="BAP11">
        <v>12247.457</v>
      </c>
      <c r="BAQ11">
        <v>6167.72</v>
      </c>
      <c r="BAR11">
        <v>18617.043000000001</v>
      </c>
      <c r="BAS11">
        <v>21054.38</v>
      </c>
      <c r="BAT11">
        <v>13967.819</v>
      </c>
      <c r="BAU11">
        <v>7783.2110000000002</v>
      </c>
      <c r="BAV11">
        <v>10537.232</v>
      </c>
      <c r="BAW11">
        <v>4769.2627000000002</v>
      </c>
      <c r="BAX11">
        <v>2449.2415000000001</v>
      </c>
      <c r="BAY11">
        <v>3406.6052</v>
      </c>
      <c r="BAZ11">
        <v>1738.5543</v>
      </c>
      <c r="BBA11">
        <v>2160.5967000000001</v>
      </c>
      <c r="BBB11">
        <v>1285.2863</v>
      </c>
      <c r="BBC11">
        <v>2677.2856000000002</v>
      </c>
      <c r="BBD11">
        <v>2895.6423</v>
      </c>
      <c r="BBE11">
        <v>686.67285000000004</v>
      </c>
      <c r="BBF11">
        <v>39328.042999999998</v>
      </c>
      <c r="BBG11">
        <v>22408.588</v>
      </c>
      <c r="BBH11">
        <v>35949.370000000003</v>
      </c>
      <c r="BBI11">
        <v>13534.11</v>
      </c>
      <c r="BBJ11">
        <v>19991.616999999998</v>
      </c>
      <c r="BBK11">
        <v>11344.849</v>
      </c>
      <c r="BBL11">
        <v>14182.28</v>
      </c>
      <c r="BBM11">
        <v>22385.844000000001</v>
      </c>
      <c r="BBN11">
        <v>8024.3869999999997</v>
      </c>
      <c r="BBO11">
        <v>97656.016000000003</v>
      </c>
      <c r="BBP11">
        <v>58947.745999999999</v>
      </c>
      <c r="BBQ11">
        <v>79082.240000000005</v>
      </c>
      <c r="BBR11">
        <v>35944.688000000002</v>
      </c>
      <c r="BBS11">
        <v>60431.13</v>
      </c>
      <c r="BBT11">
        <v>26005.594000000001</v>
      </c>
      <c r="BBU11">
        <v>27385.701000000001</v>
      </c>
      <c r="BBV11">
        <v>49980.73</v>
      </c>
      <c r="BBW11">
        <v>20607.224999999999</v>
      </c>
      <c r="BBX11">
        <v>20918.322</v>
      </c>
      <c r="BBY11">
        <v>38179.74</v>
      </c>
      <c r="BBZ11">
        <v>15827.316999999999</v>
      </c>
      <c r="BCA11">
        <v>13029.906000000001</v>
      </c>
      <c r="BCB11">
        <v>24567.396000000001</v>
      </c>
      <c r="BCC11">
        <v>23903.651999999998</v>
      </c>
      <c r="BCD11">
        <v>25012.173999999999</v>
      </c>
      <c r="BCE11">
        <v>20603.846000000001</v>
      </c>
      <c r="BCF11">
        <v>18514.463</v>
      </c>
      <c r="BCG11">
        <v>9147.8160000000007</v>
      </c>
      <c r="BCH11">
        <v>5460.0469999999996</v>
      </c>
      <c r="BCI11">
        <v>7734.4179999999997</v>
      </c>
      <c r="BCJ11">
        <v>2434.4196999999999</v>
      </c>
      <c r="BCK11">
        <v>3505.73</v>
      </c>
      <c r="BCL11">
        <v>1240.9390000000001</v>
      </c>
      <c r="BCM11">
        <v>2587.4609999999998</v>
      </c>
      <c r="BCN11">
        <v>3332.1943000000001</v>
      </c>
      <c r="BCO11">
        <v>4249.0316999999995</v>
      </c>
      <c r="BCP11">
        <v>14618.648999999999</v>
      </c>
      <c r="BCQ11">
        <v>9756.2150000000001</v>
      </c>
      <c r="BCR11">
        <v>8019.4897000000001</v>
      </c>
      <c r="BCS11">
        <v>6834.4579999999996</v>
      </c>
      <c r="BCT11">
        <v>7064.3320000000003</v>
      </c>
      <c r="BCU11">
        <v>4323.26</v>
      </c>
      <c r="BCV11">
        <v>12027.732</v>
      </c>
      <c r="BCW11">
        <v>12012.223</v>
      </c>
      <c r="BCX11">
        <v>1680.3431</v>
      </c>
      <c r="BCY11">
        <v>50220.71</v>
      </c>
      <c r="BCZ11">
        <v>115950.41</v>
      </c>
      <c r="BDA11">
        <v>35168.46</v>
      </c>
      <c r="BDB11">
        <v>38010.796999999999</v>
      </c>
      <c r="BDC11">
        <v>45490.836000000003</v>
      </c>
      <c r="BDD11">
        <v>72600.210000000006</v>
      </c>
      <c r="BDE11">
        <v>21688.525000000001</v>
      </c>
      <c r="BDF11">
        <v>35764.04</v>
      </c>
      <c r="BDG11">
        <v>34274.57</v>
      </c>
      <c r="BDH11">
        <v>78309.7</v>
      </c>
      <c r="BDI11">
        <v>89874.75</v>
      </c>
      <c r="BDJ11">
        <v>59048.355000000003</v>
      </c>
      <c r="BDK11">
        <v>50906.875</v>
      </c>
      <c r="BDL11">
        <v>67195.125</v>
      </c>
      <c r="BDM11">
        <v>44053.440000000002</v>
      </c>
      <c r="BDN11">
        <v>45625.06</v>
      </c>
      <c r="BDO11">
        <v>34634.43</v>
      </c>
      <c r="BDP11">
        <v>56668.207000000002</v>
      </c>
      <c r="BDQ11">
        <v>239152.7</v>
      </c>
      <c r="BDR11">
        <v>254852.7</v>
      </c>
      <c r="BDS11">
        <v>136497.94</v>
      </c>
      <c r="BDT11">
        <v>121233.58</v>
      </c>
      <c r="BDU11">
        <v>195185.72</v>
      </c>
      <c r="BDV11">
        <v>176449.2</v>
      </c>
      <c r="BDW11">
        <v>125192.18</v>
      </c>
      <c r="BDX11">
        <v>77262.960000000006</v>
      </c>
      <c r="BDY11">
        <v>136188.32999999999</v>
      </c>
      <c r="BDZ11">
        <v>315888.56</v>
      </c>
      <c r="BEA11">
        <v>334517.65999999997</v>
      </c>
      <c r="BEB11">
        <v>179457.03</v>
      </c>
      <c r="BEC11">
        <v>150465.17000000001</v>
      </c>
      <c r="BED11">
        <v>258072.97</v>
      </c>
      <c r="BEE11">
        <v>290313.8</v>
      </c>
      <c r="BEF11">
        <v>169029.19</v>
      </c>
      <c r="BEG11">
        <v>101339.09</v>
      </c>
      <c r="BEH11">
        <v>164752.16</v>
      </c>
      <c r="BEI11">
        <v>367818.62</v>
      </c>
      <c r="BEJ11">
        <v>397832.66</v>
      </c>
      <c r="BEK11">
        <v>216126.27</v>
      </c>
      <c r="BEL11">
        <v>169851.19</v>
      </c>
      <c r="BEM11">
        <v>303632.56</v>
      </c>
      <c r="BEN11">
        <v>418888.66</v>
      </c>
      <c r="BEO11">
        <v>218632.61</v>
      </c>
      <c r="BEP11">
        <v>128396.93</v>
      </c>
      <c r="BEQ11">
        <v>183759.39</v>
      </c>
      <c r="BER11">
        <v>433257.1</v>
      </c>
      <c r="BES11">
        <v>495903</v>
      </c>
      <c r="BET11">
        <v>246699.75</v>
      </c>
      <c r="BEU11">
        <v>196550.98</v>
      </c>
      <c r="BEV11">
        <v>362781.78</v>
      </c>
      <c r="BEW11">
        <v>581979.93999999994</v>
      </c>
      <c r="BEX11">
        <v>311265.12</v>
      </c>
      <c r="BEY11">
        <v>168612.89</v>
      </c>
      <c r="BEZ11">
        <v>220653.16</v>
      </c>
      <c r="BFA11">
        <v>565325.25</v>
      </c>
      <c r="BFB11">
        <v>601609.75</v>
      </c>
      <c r="BFC11">
        <v>341101.16</v>
      </c>
      <c r="BFD11">
        <v>241916.5</v>
      </c>
      <c r="BFE11">
        <v>448525.6</v>
      </c>
      <c r="BFF11">
        <v>666055.1</v>
      </c>
      <c r="BFG11">
        <v>368195.38</v>
      </c>
      <c r="BFH11">
        <v>236547.53</v>
      </c>
      <c r="BFI11">
        <v>264275.44</v>
      </c>
      <c r="BFJ11">
        <v>3617.5563999999999</v>
      </c>
      <c r="BFK11">
        <v>3532.4675000000002</v>
      </c>
      <c r="BFL11">
        <v>2743.3330000000001</v>
      </c>
      <c r="BFM11">
        <v>1768.0906</v>
      </c>
      <c r="BFN11">
        <v>2964.8971999999999</v>
      </c>
      <c r="BFO11">
        <v>2469.5421999999999</v>
      </c>
      <c r="BFP11">
        <v>2923.6500999999998</v>
      </c>
      <c r="BFQ11">
        <v>2848.2166000000002</v>
      </c>
      <c r="BFR11">
        <v>1116.4541999999999</v>
      </c>
    </row>
    <row r="12" spans="1:1526" x14ac:dyDescent="0.25">
      <c r="A12" s="1">
        <f t="shared" si="0"/>
        <v>2050</v>
      </c>
      <c r="B12">
        <v>37796.917999999998</v>
      </c>
      <c r="C12">
        <v>25625.155999999999</v>
      </c>
      <c r="D12">
        <v>7472.0050000000001</v>
      </c>
      <c r="E12">
        <v>15501.03</v>
      </c>
      <c r="F12">
        <v>1669.8162</v>
      </c>
      <c r="G12">
        <v>4875.2759999999998</v>
      </c>
      <c r="H12">
        <v>33008.703000000001</v>
      </c>
      <c r="I12">
        <v>10649.941000000001</v>
      </c>
      <c r="J12">
        <v>12114.823</v>
      </c>
      <c r="K12">
        <v>7053.2889999999998</v>
      </c>
      <c r="L12">
        <v>18337.074000000001</v>
      </c>
      <c r="M12">
        <v>3871.5093000000002</v>
      </c>
      <c r="N12">
        <v>27051.523000000001</v>
      </c>
      <c r="O12">
        <v>60423.28</v>
      </c>
      <c r="P12">
        <v>24368.555</v>
      </c>
      <c r="Q12">
        <v>6652.3649999999998</v>
      </c>
      <c r="R12">
        <v>12948.833000000001</v>
      </c>
      <c r="S12">
        <v>43621.733999999997</v>
      </c>
      <c r="T12">
        <v>63521.836000000003</v>
      </c>
      <c r="U12">
        <v>160171.66</v>
      </c>
      <c r="V12">
        <v>210859.53</v>
      </c>
      <c r="W12">
        <v>252570.6</v>
      </c>
      <c r="X12">
        <v>297880.15999999997</v>
      </c>
      <c r="Y12">
        <v>373260.62</v>
      </c>
      <c r="Z12">
        <v>3118.4337999999998</v>
      </c>
      <c r="AA12">
        <v>14042.511</v>
      </c>
      <c r="AB12">
        <v>9652.6650000000009</v>
      </c>
      <c r="AC12">
        <v>2388.9636</v>
      </c>
      <c r="AD12">
        <v>3249.4414000000002</v>
      </c>
      <c r="AE12">
        <v>128.93011000000001</v>
      </c>
      <c r="AF12">
        <v>2104.9902000000002</v>
      </c>
      <c r="AG12">
        <v>6629.8370000000004</v>
      </c>
      <c r="AH12">
        <v>694.90719999999999</v>
      </c>
      <c r="AI12">
        <v>1651.2483</v>
      </c>
      <c r="AJ12">
        <v>660.63495</v>
      </c>
      <c r="AK12">
        <v>4118.7456000000002</v>
      </c>
      <c r="AL12">
        <v>362.38855000000001</v>
      </c>
      <c r="AM12">
        <v>2321.0435000000002</v>
      </c>
      <c r="AN12">
        <v>8561.7649999999994</v>
      </c>
      <c r="AO12">
        <v>5108.5727999999999</v>
      </c>
      <c r="AP12">
        <v>632.55193999999995</v>
      </c>
      <c r="AQ12">
        <v>5055.5502999999999</v>
      </c>
      <c r="AR12">
        <v>10956.315000000001</v>
      </c>
      <c r="AS12">
        <v>23620.69</v>
      </c>
      <c r="AT12">
        <v>44625.22</v>
      </c>
      <c r="AU12">
        <v>50720.394999999997</v>
      </c>
      <c r="AV12">
        <v>57335</v>
      </c>
      <c r="AW12">
        <v>65355.1</v>
      </c>
      <c r="AX12">
        <v>75741.664000000004</v>
      </c>
      <c r="AY12">
        <v>632.73490000000004</v>
      </c>
      <c r="AZ12">
        <v>66781.98</v>
      </c>
      <c r="BA12">
        <v>37189.684000000001</v>
      </c>
      <c r="BB12">
        <v>12550.245000000001</v>
      </c>
      <c r="BC12">
        <v>24750.673999999999</v>
      </c>
      <c r="BD12">
        <v>2626.4802</v>
      </c>
      <c r="BE12">
        <v>7332.2245999999996</v>
      </c>
      <c r="BF12">
        <v>70252.56</v>
      </c>
      <c r="BG12">
        <v>23353.766</v>
      </c>
      <c r="BH12">
        <v>20758.189999999999</v>
      </c>
      <c r="BI12">
        <v>12111.939</v>
      </c>
      <c r="BJ12">
        <v>32551.129000000001</v>
      </c>
      <c r="BK12">
        <v>7291.9139999999998</v>
      </c>
      <c r="BL12">
        <v>72423.210000000006</v>
      </c>
      <c r="BM12">
        <v>156061.25</v>
      </c>
      <c r="BN12">
        <v>42323.24</v>
      </c>
      <c r="BO12">
        <v>21176.851999999999</v>
      </c>
      <c r="BP12">
        <v>21360.12</v>
      </c>
      <c r="BQ12">
        <v>69067.38</v>
      </c>
      <c r="BR12">
        <v>92524.304999999993</v>
      </c>
      <c r="BS12">
        <v>248366.94</v>
      </c>
      <c r="BT12">
        <v>327987.06</v>
      </c>
      <c r="BU12">
        <v>391157.25</v>
      </c>
      <c r="BV12">
        <v>472482.72</v>
      </c>
      <c r="BW12">
        <v>699087.25</v>
      </c>
      <c r="BX12">
        <v>4637.2969999999996</v>
      </c>
      <c r="BY12">
        <v>17488.953000000001</v>
      </c>
      <c r="BZ12">
        <v>9766.6229999999996</v>
      </c>
      <c r="CA12">
        <v>3265.9533999999999</v>
      </c>
      <c r="CB12">
        <v>7057.982</v>
      </c>
      <c r="CC12">
        <v>841.36095999999998</v>
      </c>
      <c r="CD12">
        <v>1808.8534999999999</v>
      </c>
      <c r="CE12">
        <v>19412.151999999998</v>
      </c>
      <c r="CF12">
        <v>7072.6635999999999</v>
      </c>
      <c r="CG12">
        <v>6112.5550000000003</v>
      </c>
      <c r="CH12">
        <v>3914.2204999999999</v>
      </c>
      <c r="CI12">
        <v>9666.9490000000005</v>
      </c>
      <c r="CJ12">
        <v>2237.5046000000002</v>
      </c>
      <c r="CK12">
        <v>19865.732</v>
      </c>
      <c r="CL12">
        <v>41684.495999999999</v>
      </c>
      <c r="CM12">
        <v>12641.415999999999</v>
      </c>
      <c r="CN12">
        <v>6384.8823000000002</v>
      </c>
      <c r="CO12">
        <v>6489.9165000000003</v>
      </c>
      <c r="CP12">
        <v>20913.026999999998</v>
      </c>
      <c r="CQ12">
        <v>24898.14</v>
      </c>
      <c r="CR12">
        <v>66292.88</v>
      </c>
      <c r="CS12">
        <v>92303.195000000007</v>
      </c>
      <c r="CT12">
        <v>112049.86</v>
      </c>
      <c r="CU12">
        <v>137092.1</v>
      </c>
      <c r="CV12">
        <v>186943.72</v>
      </c>
      <c r="CW12">
        <v>1392.4839999999999</v>
      </c>
      <c r="CX12">
        <v>50983.839999999997</v>
      </c>
      <c r="CY12">
        <v>34010.402000000002</v>
      </c>
      <c r="CZ12">
        <v>9762.35</v>
      </c>
      <c r="DA12">
        <v>22245.416000000001</v>
      </c>
      <c r="DB12">
        <v>2504.7080000000001</v>
      </c>
      <c r="DC12">
        <v>6509.2380000000003</v>
      </c>
      <c r="DD12">
        <v>45775.97</v>
      </c>
      <c r="DE12">
        <v>15705.126</v>
      </c>
      <c r="DF12">
        <v>17352.326000000001</v>
      </c>
      <c r="DG12">
        <v>10075.459999999999</v>
      </c>
      <c r="DH12">
        <v>25272.713</v>
      </c>
      <c r="DI12">
        <v>5494.6206000000002</v>
      </c>
      <c r="DJ12">
        <v>32739.442999999999</v>
      </c>
      <c r="DK12">
        <v>74874.25</v>
      </c>
      <c r="DL12">
        <v>36228.445</v>
      </c>
      <c r="DM12">
        <v>8972.0519999999997</v>
      </c>
      <c r="DN12">
        <v>18855.055</v>
      </c>
      <c r="DO12">
        <v>63722.894999999997</v>
      </c>
      <c r="DP12">
        <v>85865.62</v>
      </c>
      <c r="DQ12">
        <v>217202.88</v>
      </c>
      <c r="DR12">
        <v>298154.62</v>
      </c>
      <c r="DS12">
        <v>361091</v>
      </c>
      <c r="DT12">
        <v>435302.8</v>
      </c>
      <c r="DU12">
        <v>511457.47</v>
      </c>
      <c r="DV12">
        <v>4348.49</v>
      </c>
      <c r="DW12">
        <v>39583.1</v>
      </c>
      <c r="DX12">
        <v>26874.361000000001</v>
      </c>
      <c r="DY12">
        <v>8376.991</v>
      </c>
      <c r="DZ12">
        <v>15315.655000000001</v>
      </c>
      <c r="EA12">
        <v>1635.2638999999999</v>
      </c>
      <c r="EB12">
        <v>4919.9354999999996</v>
      </c>
      <c r="EC12">
        <v>30036.636999999999</v>
      </c>
      <c r="ED12">
        <v>9824.2099999999991</v>
      </c>
      <c r="EE12">
        <v>12335.893</v>
      </c>
      <c r="EF12">
        <v>8812.51</v>
      </c>
      <c r="EG12">
        <v>21261.963</v>
      </c>
      <c r="EH12">
        <v>4231.3896000000004</v>
      </c>
      <c r="EI12">
        <v>25200.305</v>
      </c>
      <c r="EJ12">
        <v>52422.964999999997</v>
      </c>
      <c r="EK12">
        <v>23943.844000000001</v>
      </c>
      <c r="EL12">
        <v>4769.9189999999999</v>
      </c>
      <c r="EM12">
        <v>12513.239</v>
      </c>
      <c r="EN12">
        <v>44871.508000000002</v>
      </c>
      <c r="EO12">
        <v>65252.5</v>
      </c>
      <c r="EP12">
        <v>165886.03</v>
      </c>
      <c r="EQ12">
        <v>218216.47</v>
      </c>
      <c r="ER12">
        <v>264934.03000000003</v>
      </c>
      <c r="ES12">
        <v>316722.03000000003</v>
      </c>
      <c r="ET12">
        <v>400136.7</v>
      </c>
      <c r="EU12">
        <v>3468.2285000000002</v>
      </c>
      <c r="EV12">
        <v>22003.133000000002</v>
      </c>
      <c r="EW12">
        <v>16845.713</v>
      </c>
      <c r="EX12">
        <v>4443.7830000000004</v>
      </c>
      <c r="EY12">
        <v>10546.844999999999</v>
      </c>
      <c r="EZ12">
        <v>1112.2671</v>
      </c>
      <c r="FA12">
        <v>3425.5713000000001</v>
      </c>
      <c r="FB12">
        <v>18847.669999999998</v>
      </c>
      <c r="FC12">
        <v>5334.3029999999999</v>
      </c>
      <c r="FD12">
        <v>7648.1025</v>
      </c>
      <c r="FE12">
        <v>3257.4607000000001</v>
      </c>
      <c r="FF12">
        <v>9402.1679999999997</v>
      </c>
      <c r="FG12">
        <v>1658.7077999999999</v>
      </c>
      <c r="FH12">
        <v>14821.387000000001</v>
      </c>
      <c r="FI12">
        <v>34555.949999999997</v>
      </c>
      <c r="FJ12">
        <v>13095.189</v>
      </c>
      <c r="FK12">
        <v>1612.6167</v>
      </c>
      <c r="FL12">
        <v>5750.64</v>
      </c>
      <c r="FM12">
        <v>24379.363000000001</v>
      </c>
      <c r="FN12">
        <v>40061.03</v>
      </c>
      <c r="FO12">
        <v>103682.78</v>
      </c>
      <c r="FP12">
        <v>139013.62</v>
      </c>
      <c r="FQ12">
        <v>167252.69</v>
      </c>
      <c r="FR12">
        <v>196657.33</v>
      </c>
      <c r="FS12">
        <v>241044.02</v>
      </c>
      <c r="FT12">
        <v>1835.9570000000001</v>
      </c>
      <c r="FU12">
        <v>45041.15</v>
      </c>
      <c r="FV12">
        <v>39583.1</v>
      </c>
      <c r="FW12">
        <v>26491.724999999999</v>
      </c>
      <c r="FX12">
        <v>66781.98</v>
      </c>
      <c r="FY12">
        <v>28749.563999999998</v>
      </c>
      <c r="FZ12">
        <v>53984.233999999997</v>
      </c>
      <c r="GA12">
        <v>17514.54</v>
      </c>
      <c r="GB12">
        <v>14042.511</v>
      </c>
      <c r="GC12">
        <v>47983.453000000001</v>
      </c>
      <c r="GD12">
        <v>37189.684000000001</v>
      </c>
      <c r="GE12">
        <v>25983.13</v>
      </c>
      <c r="GF12">
        <v>29214.328000000001</v>
      </c>
      <c r="GG12">
        <v>26874.361000000001</v>
      </c>
      <c r="GH12">
        <v>11895.906999999999</v>
      </c>
      <c r="GI12">
        <v>31192.401999999998</v>
      </c>
      <c r="GJ12">
        <v>21795.508000000002</v>
      </c>
      <c r="GK12">
        <v>9652.6650000000009</v>
      </c>
      <c r="GL12">
        <v>36828.394999999997</v>
      </c>
      <c r="GM12">
        <v>9718.25</v>
      </c>
      <c r="GN12">
        <v>8376.991</v>
      </c>
      <c r="GO12">
        <v>4932.7560000000003</v>
      </c>
      <c r="GP12">
        <v>9065.02</v>
      </c>
      <c r="GQ12">
        <v>3954.8110000000001</v>
      </c>
      <c r="GR12">
        <v>9806.4490000000005</v>
      </c>
      <c r="GS12">
        <v>6454.5785999999998</v>
      </c>
      <c r="GT12">
        <v>2388.9636</v>
      </c>
      <c r="GU12">
        <v>12550.245000000001</v>
      </c>
      <c r="GV12">
        <v>21043.562000000002</v>
      </c>
      <c r="GW12">
        <v>17261.555</v>
      </c>
      <c r="GX12">
        <v>13010.648999999999</v>
      </c>
      <c r="GY12">
        <v>23447.273000000001</v>
      </c>
      <c r="GZ12">
        <v>8083.0293000000001</v>
      </c>
      <c r="HA12">
        <v>15315.655000000001</v>
      </c>
      <c r="HB12">
        <v>13347.388000000001</v>
      </c>
      <c r="HC12">
        <v>3249.4414000000002</v>
      </c>
      <c r="HD12">
        <v>24750.673999999999</v>
      </c>
      <c r="HE12">
        <v>2441.3622999999998</v>
      </c>
      <c r="HF12">
        <v>1512.3400999999999</v>
      </c>
      <c r="HG12">
        <v>1816.7864999999999</v>
      </c>
      <c r="HH12">
        <v>2568.0535</v>
      </c>
      <c r="HI12">
        <v>712.18335000000002</v>
      </c>
      <c r="HJ12">
        <v>1635.2638999999999</v>
      </c>
      <c r="HK12">
        <v>1586.934</v>
      </c>
      <c r="HL12">
        <v>128.93011000000001</v>
      </c>
      <c r="HM12">
        <v>2626.4802</v>
      </c>
      <c r="HN12">
        <v>7332.2245999999996</v>
      </c>
      <c r="HO12">
        <v>5810.7245999999996</v>
      </c>
      <c r="HP12">
        <v>7207.7610000000004</v>
      </c>
      <c r="HQ12">
        <v>5398.2084999999997</v>
      </c>
      <c r="HR12">
        <v>2104.9902000000002</v>
      </c>
      <c r="HS12">
        <v>4252.5195000000003</v>
      </c>
      <c r="HT12">
        <v>4226.3419999999996</v>
      </c>
      <c r="HU12">
        <v>2624.7903000000001</v>
      </c>
      <c r="HV12">
        <v>4919.9354999999996</v>
      </c>
      <c r="HW12">
        <v>70252.56</v>
      </c>
      <c r="HX12">
        <v>25629.353999999999</v>
      </c>
      <c r="HY12">
        <v>51129.37</v>
      </c>
      <c r="HZ12">
        <v>25126.668000000001</v>
      </c>
      <c r="IA12">
        <v>12568.673000000001</v>
      </c>
      <c r="IB12">
        <v>35282.652000000002</v>
      </c>
      <c r="IC12">
        <v>30036.636999999999</v>
      </c>
      <c r="ID12">
        <v>6629.8370000000004</v>
      </c>
      <c r="IE12">
        <v>40422.582000000002</v>
      </c>
      <c r="IF12">
        <v>23353.766</v>
      </c>
      <c r="IG12">
        <v>11320.898999999999</v>
      </c>
      <c r="IH12">
        <v>12807.082</v>
      </c>
      <c r="II12">
        <v>8576.8019999999997</v>
      </c>
      <c r="IJ12">
        <v>3116.0120000000002</v>
      </c>
      <c r="IK12">
        <v>9824.2099999999991</v>
      </c>
      <c r="IL12">
        <v>7552.5834999999997</v>
      </c>
      <c r="IM12">
        <v>694.90719999999999</v>
      </c>
      <c r="IN12">
        <v>18603.169999999998</v>
      </c>
      <c r="IO12">
        <v>16755.629000000001</v>
      </c>
      <c r="IP12">
        <v>12335.893</v>
      </c>
      <c r="IQ12">
        <v>10285.022999999999</v>
      </c>
      <c r="IR12">
        <v>20758.189999999999</v>
      </c>
      <c r="IS12">
        <v>5170.6270000000004</v>
      </c>
      <c r="IT12">
        <v>10125.588</v>
      </c>
      <c r="IU12">
        <v>14002.145500000001</v>
      </c>
      <c r="IV12">
        <v>1651.2483</v>
      </c>
      <c r="IW12">
        <v>17949.013999999999</v>
      </c>
      <c r="IX12">
        <v>12111.939</v>
      </c>
      <c r="IY12">
        <v>6334.8516</v>
      </c>
      <c r="IZ12">
        <v>4128.2179999999998</v>
      </c>
      <c r="JA12">
        <v>8893.81</v>
      </c>
      <c r="JB12">
        <v>2386.6923999999999</v>
      </c>
      <c r="JC12">
        <v>10582.624</v>
      </c>
      <c r="JD12">
        <v>8812.51</v>
      </c>
      <c r="JE12">
        <v>660.63495</v>
      </c>
      <c r="JF12">
        <v>9568.3089999999993</v>
      </c>
      <c r="JG12">
        <v>32551.129000000001</v>
      </c>
      <c r="JH12">
        <v>23795.377</v>
      </c>
      <c r="JI12">
        <v>22003.574000000001</v>
      </c>
      <c r="JJ12">
        <v>21261.963</v>
      </c>
      <c r="JK12">
        <v>4118.7456000000002</v>
      </c>
      <c r="JL12">
        <v>14620.565000000001</v>
      </c>
      <c r="JM12">
        <v>15748.482</v>
      </c>
      <c r="JN12">
        <v>4183.7704999999996</v>
      </c>
      <c r="JO12">
        <v>26750.04</v>
      </c>
      <c r="JP12">
        <v>5197.3969999999999</v>
      </c>
      <c r="JQ12">
        <v>4035.0884000000001</v>
      </c>
      <c r="JR12">
        <v>1869.6912</v>
      </c>
      <c r="JS12">
        <v>5791.8446999999996</v>
      </c>
      <c r="JT12">
        <v>1447.7135000000001</v>
      </c>
      <c r="JU12">
        <v>7291.9139999999998</v>
      </c>
      <c r="JV12">
        <v>4231.3896000000004</v>
      </c>
      <c r="JW12">
        <v>362.38855000000001</v>
      </c>
      <c r="JX12">
        <v>4616.1459999999997</v>
      </c>
      <c r="JY12">
        <v>35902.58</v>
      </c>
      <c r="JZ12">
        <v>29340.373</v>
      </c>
      <c r="KA12">
        <v>19057.115000000002</v>
      </c>
      <c r="KB12">
        <v>72423.210000000006</v>
      </c>
      <c r="KC12">
        <v>10913.108</v>
      </c>
      <c r="KD12">
        <v>18729.666000000001</v>
      </c>
      <c r="KE12">
        <v>25200.305</v>
      </c>
      <c r="KF12">
        <v>2321.0435000000002</v>
      </c>
      <c r="KG12">
        <v>29576.317999999999</v>
      </c>
      <c r="KH12">
        <v>75354.483999999997</v>
      </c>
      <c r="KI12">
        <v>74394.009999999995</v>
      </c>
      <c r="KJ12">
        <v>45036.37</v>
      </c>
      <c r="KK12">
        <v>156061.25</v>
      </c>
      <c r="KL12">
        <v>35407.707000000002</v>
      </c>
      <c r="KM12">
        <v>33704.18</v>
      </c>
      <c r="KN12">
        <v>52422.964999999997</v>
      </c>
      <c r="KO12">
        <v>8561.7649999999994</v>
      </c>
      <c r="KP12">
        <v>62866.79</v>
      </c>
      <c r="KQ12">
        <v>37501.266000000003</v>
      </c>
      <c r="KR12">
        <v>27809.078000000001</v>
      </c>
      <c r="KS12">
        <v>23943.844000000001</v>
      </c>
      <c r="KT12">
        <v>42323.24</v>
      </c>
      <c r="KU12">
        <v>9485.3520000000008</v>
      </c>
      <c r="KV12">
        <v>16705.018</v>
      </c>
      <c r="KW12">
        <v>21485.032999999999</v>
      </c>
      <c r="KX12">
        <v>5108.5727999999999</v>
      </c>
      <c r="KY12">
        <v>34955.612999999998</v>
      </c>
      <c r="KZ12">
        <v>8609.6859999999997</v>
      </c>
      <c r="LA12">
        <v>9240.8590000000004</v>
      </c>
      <c r="LB12">
        <v>8703.2340000000004</v>
      </c>
      <c r="LC12">
        <v>21176.851999999999</v>
      </c>
      <c r="LD12">
        <v>1602.5954999999999</v>
      </c>
      <c r="LE12">
        <v>3512.9526000000001</v>
      </c>
      <c r="LF12">
        <v>4769.9189999999999</v>
      </c>
      <c r="LG12">
        <v>632.55193999999995</v>
      </c>
      <c r="LH12">
        <v>1622.6378</v>
      </c>
      <c r="LI12">
        <v>17802.171999999999</v>
      </c>
      <c r="LJ12">
        <v>18387.502</v>
      </c>
      <c r="LK12">
        <v>5055.5502999999999</v>
      </c>
      <c r="LL12">
        <v>19322.605</v>
      </c>
      <c r="LM12">
        <v>6379.3603999999996</v>
      </c>
      <c r="LN12">
        <v>21360.12</v>
      </c>
      <c r="LO12">
        <v>12513.239</v>
      </c>
      <c r="LP12">
        <v>5121.9204</v>
      </c>
      <c r="LQ12">
        <v>10597.016</v>
      </c>
      <c r="LR12">
        <v>66691.55</v>
      </c>
      <c r="LS12">
        <v>60754.226999999999</v>
      </c>
      <c r="LT12">
        <v>50745.207000000002</v>
      </c>
      <c r="LU12">
        <v>40750.667999999998</v>
      </c>
      <c r="LV12">
        <v>15505.187</v>
      </c>
      <c r="LW12">
        <v>44871.508000000002</v>
      </c>
      <c r="LX12">
        <v>33253.527000000002</v>
      </c>
      <c r="LY12">
        <v>10956.315000000001</v>
      </c>
      <c r="LZ12">
        <v>69067.38</v>
      </c>
      <c r="MA12">
        <v>82605.48</v>
      </c>
      <c r="MB12">
        <v>65252.5</v>
      </c>
      <c r="MC12">
        <v>55840.258000000002</v>
      </c>
      <c r="MD12">
        <v>92524.304999999993</v>
      </c>
      <c r="ME12">
        <v>40216.925999999999</v>
      </c>
      <c r="MF12">
        <v>86390.554999999993</v>
      </c>
      <c r="MG12">
        <v>39905.137000000002</v>
      </c>
      <c r="MH12">
        <v>23620.69</v>
      </c>
      <c r="MI12">
        <v>85340.71</v>
      </c>
      <c r="MJ12">
        <v>248366.94</v>
      </c>
      <c r="MK12">
        <v>162486.76999999999</v>
      </c>
      <c r="ML12">
        <v>178408.53</v>
      </c>
      <c r="MM12">
        <v>210934.83</v>
      </c>
      <c r="MN12">
        <v>85077.625</v>
      </c>
      <c r="MO12">
        <v>165886.03</v>
      </c>
      <c r="MP12">
        <v>122287.94</v>
      </c>
      <c r="MQ12">
        <v>44625.22</v>
      </c>
      <c r="MR12">
        <v>223470.92</v>
      </c>
      <c r="MS12">
        <v>327987.06</v>
      </c>
      <c r="MT12">
        <v>218216.45</v>
      </c>
      <c r="MU12">
        <v>236832.03</v>
      </c>
      <c r="MV12">
        <v>288466.71999999997</v>
      </c>
      <c r="MW12">
        <v>108480.56</v>
      </c>
      <c r="MX12">
        <v>189643.17</v>
      </c>
      <c r="MY12">
        <v>169546.66</v>
      </c>
      <c r="MZ12">
        <v>50720.394999999997</v>
      </c>
      <c r="NA12">
        <v>307842.56</v>
      </c>
      <c r="NB12">
        <v>391157.25</v>
      </c>
      <c r="NC12">
        <v>264934.06</v>
      </c>
      <c r="ND12">
        <v>277944.59999999998</v>
      </c>
      <c r="NE12">
        <v>354911.56</v>
      </c>
      <c r="NF12">
        <v>126157.85</v>
      </c>
      <c r="NG12">
        <v>225077.11</v>
      </c>
      <c r="NH12">
        <v>208347.53</v>
      </c>
      <c r="NI12">
        <v>57334.99</v>
      </c>
      <c r="NJ12">
        <v>367270.40000000002</v>
      </c>
      <c r="NK12">
        <v>437696.88</v>
      </c>
      <c r="NL12">
        <v>316722.03000000003</v>
      </c>
      <c r="NM12">
        <v>323710.94</v>
      </c>
      <c r="NN12">
        <v>472482.72</v>
      </c>
      <c r="NO12">
        <v>157892.22</v>
      </c>
      <c r="NP12">
        <v>238730.19</v>
      </c>
      <c r="NQ12">
        <v>235422.39</v>
      </c>
      <c r="NR12">
        <v>65355.1</v>
      </c>
      <c r="NS12">
        <v>432908.78</v>
      </c>
      <c r="NT12">
        <v>512615.75</v>
      </c>
      <c r="NU12">
        <v>400729.56</v>
      </c>
      <c r="NV12">
        <v>400136.7</v>
      </c>
      <c r="NW12">
        <v>699087.25</v>
      </c>
      <c r="NX12">
        <v>215425</v>
      </c>
      <c r="NY12">
        <v>266663</v>
      </c>
      <c r="NZ12">
        <v>278647.3</v>
      </c>
      <c r="OA12">
        <v>75741.664000000004</v>
      </c>
      <c r="OB12">
        <v>510299.2</v>
      </c>
      <c r="OC12">
        <v>4608.3639999999996</v>
      </c>
      <c r="OD12">
        <v>3504.2446</v>
      </c>
      <c r="OE12">
        <v>2145.4841000000001</v>
      </c>
      <c r="OF12">
        <v>4088.6064000000001</v>
      </c>
      <c r="OG12">
        <v>1526.43</v>
      </c>
      <c r="OH12">
        <v>3454.4832000000001</v>
      </c>
      <c r="OI12">
        <v>3468.2285000000002</v>
      </c>
      <c r="OJ12">
        <v>632.73490000000004</v>
      </c>
      <c r="OK12">
        <v>4637.2969999999996</v>
      </c>
      <c r="OL12">
        <v>45041.15</v>
      </c>
      <c r="OM12">
        <v>39583.1</v>
      </c>
      <c r="ON12">
        <v>26491.724999999999</v>
      </c>
      <c r="OO12">
        <v>66781.98</v>
      </c>
      <c r="OP12">
        <v>28749.563999999998</v>
      </c>
      <c r="OQ12">
        <v>53984.233999999997</v>
      </c>
      <c r="OR12">
        <v>17514.54</v>
      </c>
      <c r="OS12">
        <v>14042.511</v>
      </c>
      <c r="OT12">
        <v>47983.453000000001</v>
      </c>
      <c r="OU12">
        <v>37189.684000000001</v>
      </c>
      <c r="OV12">
        <v>25983.13</v>
      </c>
      <c r="OW12">
        <v>29214.328000000001</v>
      </c>
      <c r="OX12">
        <v>26874.361000000001</v>
      </c>
      <c r="OY12">
        <v>11895.906999999999</v>
      </c>
      <c r="OZ12">
        <v>31192.401999999998</v>
      </c>
      <c r="PA12">
        <v>21795.508000000002</v>
      </c>
      <c r="PB12">
        <v>9652.6650000000009</v>
      </c>
      <c r="PC12">
        <v>36828.394999999997</v>
      </c>
      <c r="PD12">
        <v>9718.25</v>
      </c>
      <c r="PE12">
        <v>8376.991</v>
      </c>
      <c r="PF12">
        <v>4932.7560000000003</v>
      </c>
      <c r="PG12">
        <v>9065.02</v>
      </c>
      <c r="PH12">
        <v>3954.8110000000001</v>
      </c>
      <c r="PI12">
        <v>9806.4490000000005</v>
      </c>
      <c r="PJ12">
        <v>6454.5785999999998</v>
      </c>
      <c r="PK12">
        <v>2388.9636</v>
      </c>
      <c r="PL12">
        <v>12550.245000000001</v>
      </c>
      <c r="PM12">
        <v>21043.562000000002</v>
      </c>
      <c r="PN12">
        <v>17261.555</v>
      </c>
      <c r="PO12">
        <v>13010.648999999999</v>
      </c>
      <c r="PP12">
        <v>23447.273000000001</v>
      </c>
      <c r="PQ12">
        <v>8083.0293000000001</v>
      </c>
      <c r="PR12">
        <v>15315.655000000001</v>
      </c>
      <c r="PS12">
        <v>13347.388000000001</v>
      </c>
      <c r="PT12">
        <v>3249.4414000000002</v>
      </c>
      <c r="PU12">
        <v>24750.673999999999</v>
      </c>
      <c r="PV12">
        <v>2441.3622999999998</v>
      </c>
      <c r="PW12">
        <v>1512.3400999999999</v>
      </c>
      <c r="PX12">
        <v>1816.7864999999999</v>
      </c>
      <c r="PY12">
        <v>2568.0535</v>
      </c>
      <c r="PZ12">
        <v>712.18335000000002</v>
      </c>
      <c r="QA12">
        <v>1635.2638999999999</v>
      </c>
      <c r="QB12">
        <v>1586.934</v>
      </c>
      <c r="QC12">
        <v>128.93011000000001</v>
      </c>
      <c r="QD12">
        <v>2626.4802</v>
      </c>
      <c r="QE12">
        <v>7332.2245999999996</v>
      </c>
      <c r="QF12">
        <v>5810.7245999999996</v>
      </c>
      <c r="QG12">
        <v>7207.7610000000004</v>
      </c>
      <c r="QH12">
        <v>5398.2084999999997</v>
      </c>
      <c r="QI12">
        <v>2104.9902000000002</v>
      </c>
      <c r="QJ12">
        <v>4252.5195000000003</v>
      </c>
      <c r="QK12">
        <v>4226.3419999999996</v>
      </c>
      <c r="QL12">
        <v>2624.7903000000001</v>
      </c>
      <c r="QM12">
        <v>4919.9354999999996</v>
      </c>
      <c r="QN12">
        <v>70252.56</v>
      </c>
      <c r="QO12">
        <v>25629.353999999999</v>
      </c>
      <c r="QP12">
        <v>51129.37</v>
      </c>
      <c r="QQ12">
        <v>25126.668000000001</v>
      </c>
      <c r="QR12">
        <v>12568.673000000001</v>
      </c>
      <c r="QS12">
        <v>35282.652000000002</v>
      </c>
      <c r="QT12">
        <v>30036.636999999999</v>
      </c>
      <c r="QU12">
        <v>6629.8370000000004</v>
      </c>
      <c r="QV12">
        <v>40422.582000000002</v>
      </c>
      <c r="QW12">
        <v>23353.766</v>
      </c>
      <c r="QX12">
        <v>11320.898999999999</v>
      </c>
      <c r="QY12">
        <v>12807.082</v>
      </c>
      <c r="QZ12">
        <v>8576.8019999999997</v>
      </c>
      <c r="RA12">
        <v>3116.0120000000002</v>
      </c>
      <c r="RB12">
        <v>9824.2099999999991</v>
      </c>
      <c r="RC12">
        <v>7552.5834999999997</v>
      </c>
      <c r="RD12">
        <v>694.90719999999999</v>
      </c>
      <c r="RE12">
        <v>18603.169999999998</v>
      </c>
      <c r="RF12">
        <v>16755.629000000001</v>
      </c>
      <c r="RG12">
        <v>12335.893</v>
      </c>
      <c r="RH12">
        <v>10285.022999999999</v>
      </c>
      <c r="RI12">
        <v>20758.189999999999</v>
      </c>
      <c r="RJ12">
        <v>5170.6270000000004</v>
      </c>
      <c r="RK12">
        <v>10125.588</v>
      </c>
      <c r="RL12">
        <v>14002.145500000001</v>
      </c>
      <c r="RM12">
        <v>1651.2483</v>
      </c>
      <c r="RN12">
        <v>17949.013999999999</v>
      </c>
      <c r="RO12">
        <v>12111.939</v>
      </c>
      <c r="RP12">
        <v>6334.8516</v>
      </c>
      <c r="RQ12">
        <v>4128.2179999999998</v>
      </c>
      <c r="RR12">
        <v>8893.81</v>
      </c>
      <c r="RS12">
        <v>2386.6923999999999</v>
      </c>
      <c r="RT12">
        <v>10582.624</v>
      </c>
      <c r="RU12">
        <v>8812.51</v>
      </c>
      <c r="RV12">
        <v>660.63495</v>
      </c>
      <c r="RW12">
        <v>9568.3089999999993</v>
      </c>
      <c r="RX12">
        <v>32551.129000000001</v>
      </c>
      <c r="RY12">
        <v>23795.377</v>
      </c>
      <c r="RZ12">
        <v>22003.574000000001</v>
      </c>
      <c r="SA12">
        <v>21261.963</v>
      </c>
      <c r="SB12">
        <v>4118.7456000000002</v>
      </c>
      <c r="SC12">
        <v>14620.565000000001</v>
      </c>
      <c r="SD12">
        <v>15748.482</v>
      </c>
      <c r="SE12">
        <v>4183.7704999999996</v>
      </c>
      <c r="SF12">
        <v>26750.04</v>
      </c>
      <c r="SG12">
        <v>5197.3969999999999</v>
      </c>
      <c r="SH12">
        <v>4035.0884000000001</v>
      </c>
      <c r="SI12">
        <v>1869.6912</v>
      </c>
      <c r="SJ12">
        <v>5791.8446999999996</v>
      </c>
      <c r="SK12">
        <v>1447.7135000000001</v>
      </c>
      <c r="SL12">
        <v>7291.9139999999998</v>
      </c>
      <c r="SM12">
        <v>4231.3896000000004</v>
      </c>
      <c r="SN12">
        <v>362.38855000000001</v>
      </c>
      <c r="SO12">
        <v>4616.1459999999997</v>
      </c>
      <c r="SP12">
        <v>35902.58</v>
      </c>
      <c r="SQ12">
        <v>29340.373</v>
      </c>
      <c r="SR12">
        <v>19057.115000000002</v>
      </c>
      <c r="SS12">
        <v>72423.210000000006</v>
      </c>
      <c r="ST12">
        <v>10913.108</v>
      </c>
      <c r="SU12">
        <v>18729.666000000001</v>
      </c>
      <c r="SV12">
        <v>25200.305</v>
      </c>
      <c r="SW12">
        <v>2321.0435000000002</v>
      </c>
      <c r="SX12">
        <v>29576.317999999999</v>
      </c>
      <c r="SY12">
        <v>75354.483999999997</v>
      </c>
      <c r="SZ12">
        <v>74394.009999999995</v>
      </c>
      <c r="TA12">
        <v>45036.37</v>
      </c>
      <c r="TB12">
        <v>156061.25</v>
      </c>
      <c r="TC12">
        <v>35407.707000000002</v>
      </c>
      <c r="TD12">
        <v>33704.18</v>
      </c>
      <c r="TE12">
        <v>52422.964999999997</v>
      </c>
      <c r="TF12">
        <v>8561.7649999999994</v>
      </c>
      <c r="TG12">
        <v>62866.79</v>
      </c>
      <c r="TH12">
        <v>37501.266000000003</v>
      </c>
      <c r="TI12">
        <v>27809.078000000001</v>
      </c>
      <c r="TJ12">
        <v>23943.844000000001</v>
      </c>
      <c r="TK12">
        <v>42323.24</v>
      </c>
      <c r="TL12">
        <v>9485.3520000000008</v>
      </c>
      <c r="TM12">
        <v>16705.018</v>
      </c>
      <c r="TN12">
        <v>21485.032999999999</v>
      </c>
      <c r="TO12">
        <v>5108.5727999999999</v>
      </c>
      <c r="TP12">
        <v>34955.612999999998</v>
      </c>
      <c r="TQ12">
        <v>8609.6859999999997</v>
      </c>
      <c r="TR12">
        <v>9240.8590000000004</v>
      </c>
      <c r="TS12">
        <v>8703.2340000000004</v>
      </c>
      <c r="TT12">
        <v>21176.851999999999</v>
      </c>
      <c r="TU12">
        <v>1602.5954999999999</v>
      </c>
      <c r="TV12">
        <v>3512.9526000000001</v>
      </c>
      <c r="TW12">
        <v>4769.9189999999999</v>
      </c>
      <c r="TX12">
        <v>632.55193999999995</v>
      </c>
      <c r="TY12">
        <v>1622.6378</v>
      </c>
      <c r="TZ12">
        <v>17802.171999999999</v>
      </c>
      <c r="UA12">
        <v>18387.502</v>
      </c>
      <c r="UB12">
        <v>5055.5502999999999</v>
      </c>
      <c r="UC12">
        <v>19322.605</v>
      </c>
      <c r="UD12">
        <v>6379.3603999999996</v>
      </c>
      <c r="UE12">
        <v>21360.12</v>
      </c>
      <c r="UF12">
        <v>12513.239</v>
      </c>
      <c r="UG12">
        <v>5121.9204</v>
      </c>
      <c r="UH12">
        <v>10597.016</v>
      </c>
      <c r="UI12">
        <v>66691.55</v>
      </c>
      <c r="UJ12">
        <v>60754.226999999999</v>
      </c>
      <c r="UK12">
        <v>50745.207000000002</v>
      </c>
      <c r="UL12">
        <v>40750.667999999998</v>
      </c>
      <c r="UM12">
        <v>15505.187</v>
      </c>
      <c r="UN12">
        <v>44871.508000000002</v>
      </c>
      <c r="UO12">
        <v>33253.527000000002</v>
      </c>
      <c r="UP12">
        <v>10956.315000000001</v>
      </c>
      <c r="UQ12">
        <v>69067.38</v>
      </c>
      <c r="UR12">
        <v>82605.48</v>
      </c>
      <c r="US12">
        <v>65252.5</v>
      </c>
      <c r="UT12">
        <v>55840.258000000002</v>
      </c>
      <c r="UU12">
        <v>92524.304999999993</v>
      </c>
      <c r="UV12">
        <v>40216.925999999999</v>
      </c>
      <c r="UW12">
        <v>86390.554999999993</v>
      </c>
      <c r="UX12">
        <v>39905.137000000002</v>
      </c>
      <c r="UY12">
        <v>23620.69</v>
      </c>
      <c r="UZ12">
        <v>85340.71</v>
      </c>
      <c r="VA12">
        <v>248366.94</v>
      </c>
      <c r="VB12">
        <v>162486.76999999999</v>
      </c>
      <c r="VC12">
        <v>178408.53</v>
      </c>
      <c r="VD12">
        <v>210934.83</v>
      </c>
      <c r="VE12">
        <v>85077.625</v>
      </c>
      <c r="VF12">
        <v>165886.03</v>
      </c>
      <c r="VG12">
        <v>122287.94</v>
      </c>
      <c r="VH12">
        <v>44625.22</v>
      </c>
      <c r="VI12">
        <v>223470.92</v>
      </c>
      <c r="VJ12">
        <v>327987.06</v>
      </c>
      <c r="VK12">
        <v>218216.45</v>
      </c>
      <c r="VL12">
        <v>236832.03</v>
      </c>
      <c r="VM12">
        <v>288466.71999999997</v>
      </c>
      <c r="VN12">
        <v>108480.56</v>
      </c>
      <c r="VO12">
        <v>189643.17</v>
      </c>
      <c r="VP12">
        <v>169546.66</v>
      </c>
      <c r="VQ12">
        <v>50720.394999999997</v>
      </c>
      <c r="VR12">
        <v>307842.56</v>
      </c>
      <c r="VS12">
        <v>391157.25</v>
      </c>
      <c r="VT12">
        <v>264934.06</v>
      </c>
      <c r="VU12">
        <v>277944.59999999998</v>
      </c>
      <c r="VV12">
        <v>354911.56</v>
      </c>
      <c r="VW12">
        <v>126157.85</v>
      </c>
      <c r="VX12">
        <v>225077.11</v>
      </c>
      <c r="VY12">
        <v>208347.53</v>
      </c>
      <c r="VZ12">
        <v>57334.99</v>
      </c>
      <c r="WA12">
        <v>367270.40000000002</v>
      </c>
      <c r="WB12">
        <v>437696.88</v>
      </c>
      <c r="WC12">
        <v>316722.03000000003</v>
      </c>
      <c r="WD12">
        <v>323710.94</v>
      </c>
      <c r="WE12">
        <v>472482.72</v>
      </c>
      <c r="WF12">
        <v>157892.22</v>
      </c>
      <c r="WG12">
        <v>238730.19</v>
      </c>
      <c r="WH12">
        <v>235422.39</v>
      </c>
      <c r="WI12">
        <v>65355.1</v>
      </c>
      <c r="WJ12">
        <v>432908.78</v>
      </c>
      <c r="WK12">
        <v>512615.75</v>
      </c>
      <c r="WL12">
        <v>400729.56</v>
      </c>
      <c r="WM12">
        <v>400136.7</v>
      </c>
      <c r="WN12">
        <v>699087.25</v>
      </c>
      <c r="WO12">
        <v>215425</v>
      </c>
      <c r="WP12">
        <v>266663</v>
      </c>
      <c r="WQ12">
        <v>278647.3</v>
      </c>
      <c r="WR12">
        <v>75741.664000000004</v>
      </c>
      <c r="WS12">
        <v>510299.2</v>
      </c>
      <c r="WT12">
        <v>4608.3639999999996</v>
      </c>
      <c r="WU12">
        <v>3504.2446</v>
      </c>
      <c r="WV12">
        <v>2145.4841000000001</v>
      </c>
      <c r="WW12">
        <v>4088.6064000000001</v>
      </c>
      <c r="WX12">
        <v>1526.43</v>
      </c>
      <c r="WY12">
        <v>3454.4832000000001</v>
      </c>
      <c r="WZ12">
        <v>3468.2285000000002</v>
      </c>
      <c r="XA12">
        <v>632.73490000000004</v>
      </c>
      <c r="XB12">
        <v>4637.2969999999996</v>
      </c>
      <c r="XC12">
        <v>45041.15</v>
      </c>
      <c r="XD12">
        <v>39583.1</v>
      </c>
      <c r="XE12">
        <v>26491.724999999999</v>
      </c>
      <c r="XF12">
        <v>66781.98</v>
      </c>
      <c r="XG12">
        <v>28749.563999999998</v>
      </c>
      <c r="XH12">
        <v>53984.233999999997</v>
      </c>
      <c r="XI12">
        <v>17514.54</v>
      </c>
      <c r="XJ12">
        <v>14042.511</v>
      </c>
      <c r="XK12">
        <v>47983.453000000001</v>
      </c>
      <c r="XL12">
        <v>37189.684000000001</v>
      </c>
      <c r="XM12">
        <v>25983.13</v>
      </c>
      <c r="XN12">
        <v>29214.328000000001</v>
      </c>
      <c r="XO12">
        <v>26874.361000000001</v>
      </c>
      <c r="XP12">
        <v>11895.906999999999</v>
      </c>
      <c r="XQ12">
        <v>31192.401999999998</v>
      </c>
      <c r="XR12">
        <v>21795.508000000002</v>
      </c>
      <c r="XS12">
        <v>9652.6650000000009</v>
      </c>
      <c r="XT12">
        <v>36828.394999999997</v>
      </c>
      <c r="XU12">
        <v>9718.25</v>
      </c>
      <c r="XV12">
        <v>8376.991</v>
      </c>
      <c r="XW12">
        <v>4932.7560000000003</v>
      </c>
      <c r="XX12">
        <v>9065.02</v>
      </c>
      <c r="XY12">
        <v>3954.8110000000001</v>
      </c>
      <c r="XZ12">
        <v>9806.4490000000005</v>
      </c>
      <c r="YA12">
        <v>6454.5785999999998</v>
      </c>
      <c r="YB12">
        <v>2388.9636</v>
      </c>
      <c r="YC12">
        <v>12550.245000000001</v>
      </c>
      <c r="YD12">
        <v>21043.562000000002</v>
      </c>
      <c r="YE12">
        <v>17261.555</v>
      </c>
      <c r="YF12">
        <v>13010.648999999999</v>
      </c>
      <c r="YG12">
        <v>23447.273000000001</v>
      </c>
      <c r="YH12">
        <v>8083.0293000000001</v>
      </c>
      <c r="YI12">
        <v>15315.655000000001</v>
      </c>
      <c r="YJ12">
        <v>13347.388000000001</v>
      </c>
      <c r="YK12">
        <v>3249.4414000000002</v>
      </c>
      <c r="YL12">
        <v>24750.673999999999</v>
      </c>
      <c r="YM12">
        <v>2441.3622999999998</v>
      </c>
      <c r="YN12">
        <v>1512.3400999999999</v>
      </c>
      <c r="YO12">
        <v>1816.7864999999999</v>
      </c>
      <c r="YP12">
        <v>2568.0535</v>
      </c>
      <c r="YQ12">
        <v>712.18335000000002</v>
      </c>
      <c r="YR12">
        <v>1635.2638999999999</v>
      </c>
      <c r="YS12">
        <v>1586.934</v>
      </c>
      <c r="YT12">
        <v>128.93011000000001</v>
      </c>
      <c r="YU12">
        <v>2626.4802</v>
      </c>
      <c r="YV12">
        <v>7332.2245999999996</v>
      </c>
      <c r="YW12">
        <v>5810.7245999999996</v>
      </c>
      <c r="YX12">
        <v>7207.7610000000004</v>
      </c>
      <c r="YY12">
        <v>5398.2084999999997</v>
      </c>
      <c r="YZ12">
        <v>2104.9902000000002</v>
      </c>
      <c r="ZA12">
        <v>4252.5195000000003</v>
      </c>
      <c r="ZB12">
        <v>4226.3419999999996</v>
      </c>
      <c r="ZC12">
        <v>2624.7903000000001</v>
      </c>
      <c r="ZD12">
        <v>4919.9354999999996</v>
      </c>
      <c r="ZE12">
        <v>70252.56</v>
      </c>
      <c r="ZF12">
        <v>25629.353999999999</v>
      </c>
      <c r="ZG12">
        <v>51129.37</v>
      </c>
      <c r="ZH12">
        <v>25126.668000000001</v>
      </c>
      <c r="ZI12">
        <v>12568.673000000001</v>
      </c>
      <c r="ZJ12">
        <v>35282.652000000002</v>
      </c>
      <c r="ZK12">
        <v>30036.636999999999</v>
      </c>
      <c r="ZL12">
        <v>6629.8370000000004</v>
      </c>
      <c r="ZM12">
        <v>40422.582000000002</v>
      </c>
      <c r="ZN12">
        <v>23353.766</v>
      </c>
      <c r="ZO12">
        <v>11320.898999999999</v>
      </c>
      <c r="ZP12">
        <v>12807.082</v>
      </c>
      <c r="ZQ12">
        <v>8576.8019999999997</v>
      </c>
      <c r="ZR12">
        <v>3116.0120000000002</v>
      </c>
      <c r="ZS12">
        <v>9824.2099999999991</v>
      </c>
      <c r="ZT12">
        <v>7552.5834999999997</v>
      </c>
      <c r="ZU12">
        <v>694.90719999999999</v>
      </c>
      <c r="ZV12">
        <v>18603.169999999998</v>
      </c>
      <c r="ZW12">
        <v>16755.629000000001</v>
      </c>
      <c r="ZX12">
        <v>12335.893</v>
      </c>
      <c r="ZY12">
        <v>10285.022999999999</v>
      </c>
      <c r="ZZ12">
        <v>20758.189999999999</v>
      </c>
      <c r="AAA12">
        <v>5170.6270000000004</v>
      </c>
      <c r="AAB12">
        <v>10125.588</v>
      </c>
      <c r="AAC12">
        <v>14002.145500000001</v>
      </c>
      <c r="AAD12">
        <v>1651.2483</v>
      </c>
      <c r="AAE12">
        <v>17949.013999999999</v>
      </c>
      <c r="AAF12">
        <v>12111.939</v>
      </c>
      <c r="AAG12">
        <v>6334.8516</v>
      </c>
      <c r="AAH12">
        <v>4128.2179999999998</v>
      </c>
      <c r="AAI12">
        <v>8893.81</v>
      </c>
      <c r="AAJ12">
        <v>2386.6923999999999</v>
      </c>
      <c r="AAK12">
        <v>10582.624</v>
      </c>
      <c r="AAL12">
        <v>8812.51</v>
      </c>
      <c r="AAM12">
        <v>660.63495</v>
      </c>
      <c r="AAN12">
        <v>9568.3089999999993</v>
      </c>
      <c r="AAO12">
        <v>32551.129000000001</v>
      </c>
      <c r="AAP12">
        <v>23795.377</v>
      </c>
      <c r="AAQ12">
        <v>22003.574000000001</v>
      </c>
      <c r="AAR12">
        <v>21261.963</v>
      </c>
      <c r="AAS12">
        <v>4118.7456000000002</v>
      </c>
      <c r="AAT12">
        <v>14620.565000000001</v>
      </c>
      <c r="AAU12">
        <v>15748.482</v>
      </c>
      <c r="AAV12">
        <v>4183.7704999999996</v>
      </c>
      <c r="AAW12">
        <v>26750.04</v>
      </c>
      <c r="AAX12">
        <v>5197.3969999999999</v>
      </c>
      <c r="AAY12">
        <v>4035.0884000000001</v>
      </c>
      <c r="AAZ12">
        <v>1869.6912</v>
      </c>
      <c r="ABA12">
        <v>5791.8446999999996</v>
      </c>
      <c r="ABB12">
        <v>1447.7135000000001</v>
      </c>
      <c r="ABC12">
        <v>7291.9139999999998</v>
      </c>
      <c r="ABD12">
        <v>4231.3896000000004</v>
      </c>
      <c r="ABE12">
        <v>362.38855000000001</v>
      </c>
      <c r="ABF12">
        <v>4616.1459999999997</v>
      </c>
      <c r="ABG12">
        <v>35902.58</v>
      </c>
      <c r="ABH12">
        <v>29340.373</v>
      </c>
      <c r="ABI12">
        <v>19057.115000000002</v>
      </c>
      <c r="ABJ12">
        <v>72423.210000000006</v>
      </c>
      <c r="ABK12">
        <v>10913.108</v>
      </c>
      <c r="ABL12">
        <v>18729.666000000001</v>
      </c>
      <c r="ABM12">
        <v>25200.305</v>
      </c>
      <c r="ABN12">
        <v>2321.0435000000002</v>
      </c>
      <c r="ABO12">
        <v>29576.317999999999</v>
      </c>
      <c r="ABP12">
        <v>75354.483999999997</v>
      </c>
      <c r="ABQ12">
        <v>74394.009999999995</v>
      </c>
      <c r="ABR12">
        <v>45036.37</v>
      </c>
      <c r="ABS12">
        <v>156061.25</v>
      </c>
      <c r="ABT12">
        <v>35407.707000000002</v>
      </c>
      <c r="ABU12">
        <v>33704.18</v>
      </c>
      <c r="ABV12">
        <v>52422.964999999997</v>
      </c>
      <c r="ABW12">
        <v>8561.7649999999994</v>
      </c>
      <c r="ABX12">
        <v>62866.79</v>
      </c>
      <c r="ABY12">
        <v>37501.266000000003</v>
      </c>
      <c r="ABZ12">
        <v>27809.078000000001</v>
      </c>
      <c r="ACA12">
        <v>23943.844000000001</v>
      </c>
      <c r="ACB12">
        <v>42323.24</v>
      </c>
      <c r="ACC12">
        <v>9485.3520000000008</v>
      </c>
      <c r="ACD12">
        <v>16705.018</v>
      </c>
      <c r="ACE12">
        <v>21485.032999999999</v>
      </c>
      <c r="ACF12">
        <v>5108.5727999999999</v>
      </c>
      <c r="ACG12">
        <v>34955.612999999998</v>
      </c>
      <c r="ACH12">
        <v>8609.6859999999997</v>
      </c>
      <c r="ACI12">
        <v>9240.8590000000004</v>
      </c>
      <c r="ACJ12">
        <v>8703.2340000000004</v>
      </c>
      <c r="ACK12">
        <v>21176.851999999999</v>
      </c>
      <c r="ACL12">
        <v>1602.5954999999999</v>
      </c>
      <c r="ACM12">
        <v>3512.9526000000001</v>
      </c>
      <c r="ACN12">
        <v>4769.9189999999999</v>
      </c>
      <c r="ACO12">
        <v>632.55193999999995</v>
      </c>
      <c r="ACP12">
        <v>1622.6378</v>
      </c>
      <c r="ACQ12">
        <v>17802.171999999999</v>
      </c>
      <c r="ACR12">
        <v>18387.502</v>
      </c>
      <c r="ACS12">
        <v>5055.5502999999999</v>
      </c>
      <c r="ACT12">
        <v>19322.605</v>
      </c>
      <c r="ACU12">
        <v>6379.3603999999996</v>
      </c>
      <c r="ACV12">
        <v>21360.12</v>
      </c>
      <c r="ACW12">
        <v>12513.239</v>
      </c>
      <c r="ACX12">
        <v>5121.9204</v>
      </c>
      <c r="ACY12">
        <v>10597.016</v>
      </c>
      <c r="ACZ12">
        <v>66691.55</v>
      </c>
      <c r="ADA12">
        <v>60754.226999999999</v>
      </c>
      <c r="ADB12">
        <v>50745.207000000002</v>
      </c>
      <c r="ADC12">
        <v>40750.667999999998</v>
      </c>
      <c r="ADD12">
        <v>15505.187</v>
      </c>
      <c r="ADE12">
        <v>44871.508000000002</v>
      </c>
      <c r="ADF12">
        <v>33253.527000000002</v>
      </c>
      <c r="ADG12">
        <v>10956.315000000001</v>
      </c>
      <c r="ADH12">
        <v>69067.38</v>
      </c>
      <c r="ADI12">
        <v>82605.48</v>
      </c>
      <c r="ADJ12">
        <v>65252.5</v>
      </c>
      <c r="ADK12">
        <v>55840.258000000002</v>
      </c>
      <c r="ADL12">
        <v>92524.304999999993</v>
      </c>
      <c r="ADM12">
        <v>40216.925999999999</v>
      </c>
      <c r="ADN12">
        <v>86390.554999999993</v>
      </c>
      <c r="ADO12">
        <v>39905.137000000002</v>
      </c>
      <c r="ADP12">
        <v>23620.69</v>
      </c>
      <c r="ADQ12">
        <v>85340.71</v>
      </c>
      <c r="ADR12">
        <v>248366.94</v>
      </c>
      <c r="ADS12">
        <v>162486.76999999999</v>
      </c>
      <c r="ADT12">
        <v>178408.53</v>
      </c>
      <c r="ADU12">
        <v>210934.83</v>
      </c>
      <c r="ADV12">
        <v>85077.625</v>
      </c>
      <c r="ADW12">
        <v>165886.03</v>
      </c>
      <c r="ADX12">
        <v>122287.94</v>
      </c>
      <c r="ADY12">
        <v>44625.22</v>
      </c>
      <c r="ADZ12">
        <v>223470.92</v>
      </c>
      <c r="AEA12">
        <v>327987.06</v>
      </c>
      <c r="AEB12">
        <v>218216.45</v>
      </c>
      <c r="AEC12">
        <v>236832.03</v>
      </c>
      <c r="AED12">
        <v>288466.71999999997</v>
      </c>
      <c r="AEE12">
        <v>108480.56</v>
      </c>
      <c r="AEF12">
        <v>189643.17</v>
      </c>
      <c r="AEG12">
        <v>169546.66</v>
      </c>
      <c r="AEH12">
        <v>50720.394999999997</v>
      </c>
      <c r="AEI12">
        <v>307842.56</v>
      </c>
      <c r="AEJ12">
        <v>391157.25</v>
      </c>
      <c r="AEK12">
        <v>264934.06</v>
      </c>
      <c r="AEL12">
        <v>277944.59999999998</v>
      </c>
      <c r="AEM12">
        <v>354911.56</v>
      </c>
      <c r="AEN12">
        <v>126157.85</v>
      </c>
      <c r="AEO12">
        <v>225077.11</v>
      </c>
      <c r="AEP12">
        <v>208347.53</v>
      </c>
      <c r="AEQ12">
        <v>57334.99</v>
      </c>
      <c r="AER12">
        <v>367270.40000000002</v>
      </c>
      <c r="AES12">
        <v>437696.88</v>
      </c>
      <c r="AET12">
        <v>316722.03000000003</v>
      </c>
      <c r="AEU12">
        <v>323710.94</v>
      </c>
      <c r="AEV12">
        <v>472482.72</v>
      </c>
      <c r="AEW12">
        <v>157892.22</v>
      </c>
      <c r="AEX12">
        <v>238730.19</v>
      </c>
      <c r="AEY12">
        <v>235422.39</v>
      </c>
      <c r="AEZ12">
        <v>65355.1</v>
      </c>
      <c r="AFA12">
        <v>432908.78</v>
      </c>
      <c r="AFB12">
        <v>512615.75</v>
      </c>
      <c r="AFC12">
        <v>400729.56</v>
      </c>
      <c r="AFD12">
        <v>400136.7</v>
      </c>
      <c r="AFE12">
        <v>699087.25</v>
      </c>
      <c r="AFF12">
        <v>215425</v>
      </c>
      <c r="AFG12">
        <v>266663</v>
      </c>
      <c r="AFH12">
        <v>278647.3</v>
      </c>
      <c r="AFI12">
        <v>75741.664000000004</v>
      </c>
      <c r="AFJ12">
        <v>510299.2</v>
      </c>
      <c r="AFK12">
        <v>4608.3639999999996</v>
      </c>
      <c r="AFL12">
        <v>3504.2446</v>
      </c>
      <c r="AFM12">
        <v>2145.4841000000001</v>
      </c>
      <c r="AFN12">
        <v>4088.6064000000001</v>
      </c>
      <c r="AFO12">
        <v>1526.43</v>
      </c>
      <c r="AFP12">
        <v>3454.4832000000001</v>
      </c>
      <c r="AFQ12">
        <v>3468.2285000000002</v>
      </c>
      <c r="AFR12">
        <v>632.73490000000004</v>
      </c>
      <c r="AFS12">
        <v>4637.2969999999996</v>
      </c>
      <c r="AFT12">
        <v>45041.15</v>
      </c>
      <c r="AFU12">
        <v>39583.1</v>
      </c>
      <c r="AFV12">
        <v>26491.724999999999</v>
      </c>
      <c r="AFW12">
        <v>66781.98</v>
      </c>
      <c r="AFX12">
        <v>28749.563999999998</v>
      </c>
      <c r="AFY12">
        <v>53984.233999999997</v>
      </c>
      <c r="AFZ12">
        <v>17514.54</v>
      </c>
      <c r="AGA12">
        <v>14042.511</v>
      </c>
      <c r="AGB12">
        <v>47983.453000000001</v>
      </c>
      <c r="AGC12">
        <v>37189.684000000001</v>
      </c>
      <c r="AGD12">
        <v>25983.13</v>
      </c>
      <c r="AGE12">
        <v>29214.328000000001</v>
      </c>
      <c r="AGF12">
        <v>26874.361000000001</v>
      </c>
      <c r="AGG12">
        <v>11895.906999999999</v>
      </c>
      <c r="AGH12">
        <v>31192.401999999998</v>
      </c>
      <c r="AGI12">
        <v>21795.508000000002</v>
      </c>
      <c r="AGJ12">
        <v>9652.6650000000009</v>
      </c>
      <c r="AGK12">
        <v>36828.394999999997</v>
      </c>
      <c r="AGL12">
        <v>9718.25</v>
      </c>
      <c r="AGM12">
        <v>8376.991</v>
      </c>
      <c r="AGN12">
        <v>4932.7560000000003</v>
      </c>
      <c r="AGO12">
        <v>9065.02</v>
      </c>
      <c r="AGP12">
        <v>3954.8110000000001</v>
      </c>
      <c r="AGQ12">
        <v>9806.4490000000005</v>
      </c>
      <c r="AGR12">
        <v>6454.5785999999998</v>
      </c>
      <c r="AGS12">
        <v>2388.9636</v>
      </c>
      <c r="AGT12">
        <v>12550.245000000001</v>
      </c>
      <c r="AGU12">
        <v>21043.562000000002</v>
      </c>
      <c r="AGV12">
        <v>17261.555</v>
      </c>
      <c r="AGW12">
        <v>13010.648999999999</v>
      </c>
      <c r="AGX12">
        <v>23447.273000000001</v>
      </c>
      <c r="AGY12">
        <v>8083.0293000000001</v>
      </c>
      <c r="AGZ12">
        <v>15315.655000000001</v>
      </c>
      <c r="AHA12">
        <v>13347.388000000001</v>
      </c>
      <c r="AHB12">
        <v>3249.4414000000002</v>
      </c>
      <c r="AHC12">
        <v>24750.673999999999</v>
      </c>
      <c r="AHD12">
        <v>2441.3622999999998</v>
      </c>
      <c r="AHE12">
        <v>1512.3400999999999</v>
      </c>
      <c r="AHF12">
        <v>1816.7864999999999</v>
      </c>
      <c r="AHG12">
        <v>2568.0535</v>
      </c>
      <c r="AHH12">
        <v>712.18335000000002</v>
      </c>
      <c r="AHI12">
        <v>1635.2638999999999</v>
      </c>
      <c r="AHJ12">
        <v>1586.934</v>
      </c>
      <c r="AHK12">
        <v>128.93011000000001</v>
      </c>
      <c r="AHL12">
        <v>2626.4802</v>
      </c>
      <c r="AHM12">
        <v>7332.2245999999996</v>
      </c>
      <c r="AHN12">
        <v>5810.7245999999996</v>
      </c>
      <c r="AHO12">
        <v>7207.7610000000004</v>
      </c>
      <c r="AHP12">
        <v>5398.2084999999997</v>
      </c>
      <c r="AHQ12">
        <v>2104.9902000000002</v>
      </c>
      <c r="AHR12">
        <v>4252.5195000000003</v>
      </c>
      <c r="AHS12">
        <v>4226.3419999999996</v>
      </c>
      <c r="AHT12">
        <v>2624.7903000000001</v>
      </c>
      <c r="AHU12">
        <v>4919.9354999999996</v>
      </c>
      <c r="AHV12">
        <v>70252.56</v>
      </c>
      <c r="AHW12">
        <v>25629.353999999999</v>
      </c>
      <c r="AHX12">
        <v>51129.37</v>
      </c>
      <c r="AHY12">
        <v>25126.668000000001</v>
      </c>
      <c r="AHZ12">
        <v>12568.673000000001</v>
      </c>
      <c r="AIA12">
        <v>35282.652000000002</v>
      </c>
      <c r="AIB12">
        <v>30036.636999999999</v>
      </c>
      <c r="AIC12">
        <v>6629.8370000000004</v>
      </c>
      <c r="AID12">
        <v>40422.582000000002</v>
      </c>
      <c r="AIE12">
        <v>23353.766</v>
      </c>
      <c r="AIF12">
        <v>11320.898999999999</v>
      </c>
      <c r="AIG12">
        <v>12807.082</v>
      </c>
      <c r="AIH12">
        <v>8576.8019999999997</v>
      </c>
      <c r="AII12">
        <v>3116.0120000000002</v>
      </c>
      <c r="AIJ12">
        <v>9824.2099999999991</v>
      </c>
      <c r="AIK12">
        <v>7552.5834999999997</v>
      </c>
      <c r="AIL12">
        <v>694.90719999999999</v>
      </c>
      <c r="AIM12">
        <v>18603.169999999998</v>
      </c>
      <c r="AIN12">
        <v>16755.629000000001</v>
      </c>
      <c r="AIO12">
        <v>12335.893</v>
      </c>
      <c r="AIP12">
        <v>10285.022999999999</v>
      </c>
      <c r="AIQ12">
        <v>20758.189999999999</v>
      </c>
      <c r="AIR12">
        <v>5170.6270000000004</v>
      </c>
      <c r="AIS12">
        <v>10125.588</v>
      </c>
      <c r="AIT12">
        <v>14002.145500000001</v>
      </c>
      <c r="AIU12">
        <v>1651.2483</v>
      </c>
      <c r="AIV12">
        <v>17949.013999999999</v>
      </c>
      <c r="AIW12">
        <v>12111.939</v>
      </c>
      <c r="AIX12">
        <v>6334.8516</v>
      </c>
      <c r="AIY12">
        <v>4128.2179999999998</v>
      </c>
      <c r="AIZ12">
        <v>8893.81</v>
      </c>
      <c r="AJA12">
        <v>2386.6923999999999</v>
      </c>
      <c r="AJB12">
        <v>10582.624</v>
      </c>
      <c r="AJC12">
        <v>8812.51</v>
      </c>
      <c r="AJD12">
        <v>660.63495</v>
      </c>
      <c r="AJE12">
        <v>9568.3089999999993</v>
      </c>
      <c r="AJF12">
        <v>32551.129000000001</v>
      </c>
      <c r="AJG12">
        <v>23795.377</v>
      </c>
      <c r="AJH12">
        <v>22003.574000000001</v>
      </c>
      <c r="AJI12">
        <v>21261.963</v>
      </c>
      <c r="AJJ12">
        <v>4118.7456000000002</v>
      </c>
      <c r="AJK12">
        <v>14620.565000000001</v>
      </c>
      <c r="AJL12">
        <v>15748.482</v>
      </c>
      <c r="AJM12">
        <v>4183.7704999999996</v>
      </c>
      <c r="AJN12">
        <v>26750.04</v>
      </c>
      <c r="AJO12">
        <v>5197.3969999999999</v>
      </c>
      <c r="AJP12">
        <v>4035.0884000000001</v>
      </c>
      <c r="AJQ12">
        <v>1869.6912</v>
      </c>
      <c r="AJR12">
        <v>5791.8446999999996</v>
      </c>
      <c r="AJS12">
        <v>1447.7135000000001</v>
      </c>
      <c r="AJT12">
        <v>7291.9139999999998</v>
      </c>
      <c r="AJU12">
        <v>4231.3896000000004</v>
      </c>
      <c r="AJV12">
        <v>362.38855000000001</v>
      </c>
      <c r="AJW12">
        <v>4616.1459999999997</v>
      </c>
      <c r="AJX12">
        <v>35902.58</v>
      </c>
      <c r="AJY12">
        <v>29340.373</v>
      </c>
      <c r="AJZ12">
        <v>19057.115000000002</v>
      </c>
      <c r="AKA12">
        <v>72423.210000000006</v>
      </c>
      <c r="AKB12">
        <v>10913.108</v>
      </c>
      <c r="AKC12">
        <v>18729.666000000001</v>
      </c>
      <c r="AKD12">
        <v>25200.305</v>
      </c>
      <c r="AKE12">
        <v>2321.0435000000002</v>
      </c>
      <c r="AKF12">
        <v>29576.317999999999</v>
      </c>
      <c r="AKG12">
        <v>75354.483999999997</v>
      </c>
      <c r="AKH12">
        <v>74394.009999999995</v>
      </c>
      <c r="AKI12">
        <v>45036.37</v>
      </c>
      <c r="AKJ12">
        <v>156061.25</v>
      </c>
      <c r="AKK12">
        <v>35407.707000000002</v>
      </c>
      <c r="AKL12">
        <v>33704.18</v>
      </c>
      <c r="AKM12">
        <v>52422.964999999997</v>
      </c>
      <c r="AKN12">
        <v>8561.7649999999994</v>
      </c>
      <c r="AKO12">
        <v>62866.79</v>
      </c>
      <c r="AKP12">
        <v>37501.266000000003</v>
      </c>
      <c r="AKQ12">
        <v>27809.078000000001</v>
      </c>
      <c r="AKR12">
        <v>23943.844000000001</v>
      </c>
      <c r="AKS12">
        <v>42323.24</v>
      </c>
      <c r="AKT12">
        <v>9485.3520000000008</v>
      </c>
      <c r="AKU12">
        <v>16705.018</v>
      </c>
      <c r="AKV12">
        <v>21485.032999999999</v>
      </c>
      <c r="AKW12">
        <v>5108.5727999999999</v>
      </c>
      <c r="AKX12">
        <v>34955.612999999998</v>
      </c>
      <c r="AKY12">
        <v>8609.6859999999997</v>
      </c>
      <c r="AKZ12">
        <v>9240.8590000000004</v>
      </c>
      <c r="ALA12">
        <v>8703.2340000000004</v>
      </c>
      <c r="ALB12">
        <v>21176.851999999999</v>
      </c>
      <c r="ALC12">
        <v>1602.5954999999999</v>
      </c>
      <c r="ALD12">
        <v>3512.9526000000001</v>
      </c>
      <c r="ALE12">
        <v>4769.9189999999999</v>
      </c>
      <c r="ALF12">
        <v>632.55193999999995</v>
      </c>
      <c r="ALG12">
        <v>1622.6378</v>
      </c>
      <c r="ALH12">
        <v>17802.171999999999</v>
      </c>
      <c r="ALI12">
        <v>18387.502</v>
      </c>
      <c r="ALJ12">
        <v>5055.5502999999999</v>
      </c>
      <c r="ALK12">
        <v>19322.605</v>
      </c>
      <c r="ALL12">
        <v>6379.3603999999996</v>
      </c>
      <c r="ALM12">
        <v>21360.12</v>
      </c>
      <c r="ALN12">
        <v>12513.239</v>
      </c>
      <c r="ALO12">
        <v>5121.9204</v>
      </c>
      <c r="ALP12">
        <v>10597.016</v>
      </c>
      <c r="ALQ12">
        <v>66691.55</v>
      </c>
      <c r="ALR12">
        <v>60754.226999999999</v>
      </c>
      <c r="ALS12">
        <v>50745.207000000002</v>
      </c>
      <c r="ALT12">
        <v>40750.667999999998</v>
      </c>
      <c r="ALU12">
        <v>15505.187</v>
      </c>
      <c r="ALV12">
        <v>44871.508000000002</v>
      </c>
      <c r="ALW12">
        <v>33253.527000000002</v>
      </c>
      <c r="ALX12">
        <v>10956.315000000001</v>
      </c>
      <c r="ALY12">
        <v>69067.38</v>
      </c>
      <c r="ALZ12">
        <v>82605.48</v>
      </c>
      <c r="AMA12">
        <v>65252.5</v>
      </c>
      <c r="AMB12">
        <v>55840.258000000002</v>
      </c>
      <c r="AMC12">
        <v>92524.304999999993</v>
      </c>
      <c r="AMD12">
        <v>40216.925999999999</v>
      </c>
      <c r="AME12">
        <v>86390.554999999993</v>
      </c>
      <c r="AMF12">
        <v>39905.137000000002</v>
      </c>
      <c r="AMG12">
        <v>23620.69</v>
      </c>
      <c r="AMH12">
        <v>85340.71</v>
      </c>
      <c r="AMI12">
        <v>248366.94</v>
      </c>
      <c r="AMJ12">
        <v>162486.76999999999</v>
      </c>
      <c r="AMK12">
        <v>178408.53</v>
      </c>
      <c r="AML12">
        <v>210934.83</v>
      </c>
      <c r="AMM12">
        <v>85077.625</v>
      </c>
      <c r="AMN12">
        <v>165886.03</v>
      </c>
      <c r="AMO12">
        <v>122287.94</v>
      </c>
      <c r="AMP12">
        <v>44625.22</v>
      </c>
      <c r="AMQ12">
        <v>223470.92</v>
      </c>
      <c r="AMR12">
        <v>327987.06</v>
      </c>
      <c r="AMS12">
        <v>218216.45</v>
      </c>
      <c r="AMT12">
        <v>236832.03</v>
      </c>
      <c r="AMU12">
        <v>288466.71999999997</v>
      </c>
      <c r="AMV12">
        <v>108480.56</v>
      </c>
      <c r="AMW12">
        <v>189643.17</v>
      </c>
      <c r="AMX12">
        <v>169546.66</v>
      </c>
      <c r="AMY12">
        <v>50720.394999999997</v>
      </c>
      <c r="AMZ12">
        <v>307842.56</v>
      </c>
      <c r="ANA12">
        <v>391157.25</v>
      </c>
      <c r="ANB12">
        <v>264934.06</v>
      </c>
      <c r="ANC12">
        <v>277944.59999999998</v>
      </c>
      <c r="AND12">
        <v>354911.56</v>
      </c>
      <c r="ANE12">
        <v>126157.85</v>
      </c>
      <c r="ANF12">
        <v>225077.11</v>
      </c>
      <c r="ANG12">
        <v>208347.53</v>
      </c>
      <c r="ANH12">
        <v>57334.99</v>
      </c>
      <c r="ANI12">
        <v>367270.40000000002</v>
      </c>
      <c r="ANJ12">
        <v>437696.88</v>
      </c>
      <c r="ANK12">
        <v>316722.03000000003</v>
      </c>
      <c r="ANL12">
        <v>323710.94</v>
      </c>
      <c r="ANM12">
        <v>472482.72</v>
      </c>
      <c r="ANN12">
        <v>157892.22</v>
      </c>
      <c r="ANO12">
        <v>238730.19</v>
      </c>
      <c r="ANP12">
        <v>235422.39</v>
      </c>
      <c r="ANQ12">
        <v>65355.1</v>
      </c>
      <c r="ANR12">
        <v>432908.78</v>
      </c>
      <c r="ANS12">
        <v>512615.75</v>
      </c>
      <c r="ANT12">
        <v>400729.56</v>
      </c>
      <c r="ANU12">
        <v>400136.7</v>
      </c>
      <c r="ANV12">
        <v>699087.25</v>
      </c>
      <c r="ANW12">
        <v>215425</v>
      </c>
      <c r="ANX12">
        <v>266663</v>
      </c>
      <c r="ANY12">
        <v>278647.3</v>
      </c>
      <c r="ANZ12">
        <v>75741.664000000004</v>
      </c>
      <c r="AOA12">
        <v>510299.2</v>
      </c>
      <c r="AOB12">
        <v>4608.3639999999996</v>
      </c>
      <c r="AOC12">
        <v>3504.2446</v>
      </c>
      <c r="AOD12">
        <v>2145.4841000000001</v>
      </c>
      <c r="AOE12">
        <v>4088.6064000000001</v>
      </c>
      <c r="AOF12">
        <v>1526.43</v>
      </c>
      <c r="AOG12">
        <v>3454.4832000000001</v>
      </c>
      <c r="AOH12">
        <v>3468.2285000000002</v>
      </c>
      <c r="AOI12">
        <v>632.73490000000004</v>
      </c>
      <c r="AOJ12">
        <v>4637.2969999999996</v>
      </c>
      <c r="AOK12">
        <v>45041.15</v>
      </c>
      <c r="AOL12">
        <v>39583.1</v>
      </c>
      <c r="AOM12">
        <v>26491.724999999999</v>
      </c>
      <c r="AON12">
        <v>66781.98</v>
      </c>
      <c r="AOO12">
        <v>28749.563999999998</v>
      </c>
      <c r="AOP12">
        <v>53984.233999999997</v>
      </c>
      <c r="AOQ12">
        <v>17514.54</v>
      </c>
      <c r="AOR12">
        <v>14042.511</v>
      </c>
      <c r="AOS12">
        <v>47983.453000000001</v>
      </c>
      <c r="AOT12">
        <v>37189.684000000001</v>
      </c>
      <c r="AOU12">
        <v>25983.13</v>
      </c>
      <c r="AOV12">
        <v>29214.328000000001</v>
      </c>
      <c r="AOW12">
        <v>26874.361000000001</v>
      </c>
      <c r="AOX12">
        <v>11895.906999999999</v>
      </c>
      <c r="AOY12">
        <v>31192.401999999998</v>
      </c>
      <c r="AOZ12">
        <v>21795.508000000002</v>
      </c>
      <c r="APA12">
        <v>9652.6650000000009</v>
      </c>
      <c r="APB12">
        <v>36828.394999999997</v>
      </c>
      <c r="APC12">
        <v>9718.25</v>
      </c>
      <c r="APD12">
        <v>8376.991</v>
      </c>
      <c r="APE12">
        <v>4932.7560000000003</v>
      </c>
      <c r="APF12">
        <v>9065.02</v>
      </c>
      <c r="APG12">
        <v>3954.8110000000001</v>
      </c>
      <c r="APH12">
        <v>9806.4490000000005</v>
      </c>
      <c r="API12">
        <v>6454.5785999999998</v>
      </c>
      <c r="APJ12">
        <v>2388.9636</v>
      </c>
      <c r="APK12">
        <v>12550.245000000001</v>
      </c>
      <c r="APL12">
        <v>21043.562000000002</v>
      </c>
      <c r="APM12">
        <v>17261.555</v>
      </c>
      <c r="APN12">
        <v>13010.648999999999</v>
      </c>
      <c r="APO12">
        <v>23447.273000000001</v>
      </c>
      <c r="APP12">
        <v>8083.0293000000001</v>
      </c>
      <c r="APQ12">
        <v>15315.655000000001</v>
      </c>
      <c r="APR12">
        <v>13347.388000000001</v>
      </c>
      <c r="APS12">
        <v>3249.4414000000002</v>
      </c>
      <c r="APT12">
        <v>24750.673999999999</v>
      </c>
      <c r="APU12">
        <v>2441.3622999999998</v>
      </c>
      <c r="APV12">
        <v>1512.3400999999999</v>
      </c>
      <c r="APW12">
        <v>1816.7864999999999</v>
      </c>
      <c r="APX12">
        <v>2568.0535</v>
      </c>
      <c r="APY12">
        <v>712.18335000000002</v>
      </c>
      <c r="APZ12">
        <v>1635.2638999999999</v>
      </c>
      <c r="AQA12">
        <v>1586.934</v>
      </c>
      <c r="AQB12">
        <v>128.93011000000001</v>
      </c>
      <c r="AQC12">
        <v>2626.4802</v>
      </c>
      <c r="AQD12">
        <v>7332.2245999999996</v>
      </c>
      <c r="AQE12">
        <v>5810.7245999999996</v>
      </c>
      <c r="AQF12">
        <v>7207.7610000000004</v>
      </c>
      <c r="AQG12">
        <v>5398.2084999999997</v>
      </c>
      <c r="AQH12">
        <v>2104.9902000000002</v>
      </c>
      <c r="AQI12">
        <v>4252.5195000000003</v>
      </c>
      <c r="AQJ12">
        <v>4226.3419999999996</v>
      </c>
      <c r="AQK12">
        <v>2624.7903000000001</v>
      </c>
      <c r="AQL12">
        <v>4919.9354999999996</v>
      </c>
      <c r="AQM12">
        <v>70252.56</v>
      </c>
      <c r="AQN12">
        <v>25629.353999999999</v>
      </c>
      <c r="AQO12">
        <v>51129.37</v>
      </c>
      <c r="AQP12">
        <v>25126.668000000001</v>
      </c>
      <c r="AQQ12">
        <v>12568.673000000001</v>
      </c>
      <c r="AQR12">
        <v>35282.652000000002</v>
      </c>
      <c r="AQS12">
        <v>30036.636999999999</v>
      </c>
      <c r="AQT12">
        <v>6629.8370000000004</v>
      </c>
      <c r="AQU12">
        <v>40422.582000000002</v>
      </c>
      <c r="AQV12">
        <v>23353.766</v>
      </c>
      <c r="AQW12">
        <v>11320.898999999999</v>
      </c>
      <c r="AQX12">
        <v>12807.082</v>
      </c>
      <c r="AQY12">
        <v>8576.8019999999997</v>
      </c>
      <c r="AQZ12">
        <v>3116.0120000000002</v>
      </c>
      <c r="ARA12">
        <v>9824.2099999999991</v>
      </c>
      <c r="ARB12">
        <v>7552.5834999999997</v>
      </c>
      <c r="ARC12">
        <v>694.90719999999999</v>
      </c>
      <c r="ARD12">
        <v>18603.169999999998</v>
      </c>
      <c r="ARE12">
        <v>16755.629000000001</v>
      </c>
      <c r="ARF12">
        <v>12335.893</v>
      </c>
      <c r="ARG12">
        <v>10285.022999999999</v>
      </c>
      <c r="ARH12">
        <v>20758.189999999999</v>
      </c>
      <c r="ARI12">
        <v>5170.6270000000004</v>
      </c>
      <c r="ARJ12">
        <v>10125.588</v>
      </c>
      <c r="ARK12">
        <v>14002.145500000001</v>
      </c>
      <c r="ARL12">
        <v>1651.2483</v>
      </c>
      <c r="ARM12">
        <v>17949.013999999999</v>
      </c>
      <c r="ARN12">
        <v>12111.939</v>
      </c>
      <c r="ARO12">
        <v>6334.8516</v>
      </c>
      <c r="ARP12">
        <v>4128.2179999999998</v>
      </c>
      <c r="ARQ12">
        <v>8893.81</v>
      </c>
      <c r="ARR12">
        <v>2386.6923999999999</v>
      </c>
      <c r="ARS12">
        <v>10582.624</v>
      </c>
      <c r="ART12">
        <v>8812.51</v>
      </c>
      <c r="ARU12">
        <v>660.63495</v>
      </c>
      <c r="ARV12">
        <v>9568.3089999999993</v>
      </c>
      <c r="ARW12">
        <v>32551.129000000001</v>
      </c>
      <c r="ARX12">
        <v>23795.377</v>
      </c>
      <c r="ARY12">
        <v>22003.574000000001</v>
      </c>
      <c r="ARZ12">
        <v>21261.963</v>
      </c>
      <c r="ASA12">
        <v>4118.7456000000002</v>
      </c>
      <c r="ASB12">
        <v>14620.565000000001</v>
      </c>
      <c r="ASC12">
        <v>15748.482</v>
      </c>
      <c r="ASD12">
        <v>4183.7704999999996</v>
      </c>
      <c r="ASE12">
        <v>26750.04</v>
      </c>
      <c r="ASF12">
        <v>5197.3969999999999</v>
      </c>
      <c r="ASG12">
        <v>4035.0884000000001</v>
      </c>
      <c r="ASH12">
        <v>1869.6912</v>
      </c>
      <c r="ASI12">
        <v>5791.8446999999996</v>
      </c>
      <c r="ASJ12">
        <v>1447.7135000000001</v>
      </c>
      <c r="ASK12">
        <v>7291.9139999999998</v>
      </c>
      <c r="ASL12">
        <v>4231.3896000000004</v>
      </c>
      <c r="ASM12">
        <v>362.38855000000001</v>
      </c>
      <c r="ASN12">
        <v>4616.1459999999997</v>
      </c>
      <c r="ASO12">
        <v>35902.58</v>
      </c>
      <c r="ASP12">
        <v>29340.373</v>
      </c>
      <c r="ASQ12">
        <v>19057.115000000002</v>
      </c>
      <c r="ASR12">
        <v>72423.210000000006</v>
      </c>
      <c r="ASS12">
        <v>10913.108</v>
      </c>
      <c r="AST12">
        <v>18729.666000000001</v>
      </c>
      <c r="ASU12">
        <v>25200.305</v>
      </c>
      <c r="ASV12">
        <v>2321.0435000000002</v>
      </c>
      <c r="ASW12">
        <v>29576.317999999999</v>
      </c>
      <c r="ASX12">
        <v>75354.483999999997</v>
      </c>
      <c r="ASY12">
        <v>74394.009999999995</v>
      </c>
      <c r="ASZ12">
        <v>45036.37</v>
      </c>
      <c r="ATA12">
        <v>156061.25</v>
      </c>
      <c r="ATB12">
        <v>35407.707000000002</v>
      </c>
      <c r="ATC12">
        <v>33704.18</v>
      </c>
      <c r="ATD12">
        <v>52422.964999999997</v>
      </c>
      <c r="ATE12">
        <v>8561.7649999999994</v>
      </c>
      <c r="ATF12">
        <v>62866.79</v>
      </c>
      <c r="ATG12">
        <v>37501.266000000003</v>
      </c>
      <c r="ATH12">
        <v>27809.078000000001</v>
      </c>
      <c r="ATI12">
        <v>23943.844000000001</v>
      </c>
      <c r="ATJ12">
        <v>42323.24</v>
      </c>
      <c r="ATK12">
        <v>9485.3520000000008</v>
      </c>
      <c r="ATL12">
        <v>16705.018</v>
      </c>
      <c r="ATM12">
        <v>21485.032999999999</v>
      </c>
      <c r="ATN12">
        <v>5108.5727999999999</v>
      </c>
      <c r="ATO12">
        <v>34955.612999999998</v>
      </c>
      <c r="ATP12">
        <v>8609.6859999999997</v>
      </c>
      <c r="ATQ12">
        <v>9240.8590000000004</v>
      </c>
      <c r="ATR12">
        <v>8703.2340000000004</v>
      </c>
      <c r="ATS12">
        <v>21176.851999999999</v>
      </c>
      <c r="ATT12">
        <v>1602.5954999999999</v>
      </c>
      <c r="ATU12">
        <v>3512.9526000000001</v>
      </c>
      <c r="ATV12">
        <v>4769.9189999999999</v>
      </c>
      <c r="ATW12">
        <v>632.55193999999995</v>
      </c>
      <c r="ATX12">
        <v>1622.6378</v>
      </c>
      <c r="ATY12">
        <v>17802.171999999999</v>
      </c>
      <c r="ATZ12">
        <v>18387.502</v>
      </c>
      <c r="AUA12">
        <v>5055.5502999999999</v>
      </c>
      <c r="AUB12">
        <v>19322.605</v>
      </c>
      <c r="AUC12">
        <v>6379.3603999999996</v>
      </c>
      <c r="AUD12">
        <v>21360.12</v>
      </c>
      <c r="AUE12">
        <v>12513.239</v>
      </c>
      <c r="AUF12">
        <v>5121.9204</v>
      </c>
      <c r="AUG12">
        <v>10597.016</v>
      </c>
      <c r="AUH12">
        <v>66691.55</v>
      </c>
      <c r="AUI12">
        <v>60754.226999999999</v>
      </c>
      <c r="AUJ12">
        <v>50745.207000000002</v>
      </c>
      <c r="AUK12">
        <v>40750.667999999998</v>
      </c>
      <c r="AUL12">
        <v>15505.187</v>
      </c>
      <c r="AUM12">
        <v>44871.508000000002</v>
      </c>
      <c r="AUN12">
        <v>33253.527000000002</v>
      </c>
      <c r="AUO12">
        <v>10956.315000000001</v>
      </c>
      <c r="AUP12">
        <v>69067.38</v>
      </c>
      <c r="AUQ12">
        <v>82605.48</v>
      </c>
      <c r="AUR12">
        <v>65252.5</v>
      </c>
      <c r="AUS12">
        <v>55840.258000000002</v>
      </c>
      <c r="AUT12">
        <v>92524.304999999993</v>
      </c>
      <c r="AUU12">
        <v>40216.925999999999</v>
      </c>
      <c r="AUV12">
        <v>86390.554999999993</v>
      </c>
      <c r="AUW12">
        <v>39905.137000000002</v>
      </c>
      <c r="AUX12">
        <v>23620.69</v>
      </c>
      <c r="AUY12">
        <v>85340.71</v>
      </c>
      <c r="AUZ12">
        <v>248366.94</v>
      </c>
      <c r="AVA12">
        <v>162486.76999999999</v>
      </c>
      <c r="AVB12">
        <v>178408.53</v>
      </c>
      <c r="AVC12">
        <v>210934.83</v>
      </c>
      <c r="AVD12">
        <v>85077.625</v>
      </c>
      <c r="AVE12">
        <v>165886.03</v>
      </c>
      <c r="AVF12">
        <v>122287.94</v>
      </c>
      <c r="AVG12">
        <v>44625.22</v>
      </c>
      <c r="AVH12">
        <v>223470.92</v>
      </c>
      <c r="AVI12">
        <v>327987.06</v>
      </c>
      <c r="AVJ12">
        <v>218216.45</v>
      </c>
      <c r="AVK12">
        <v>236832.03</v>
      </c>
      <c r="AVL12">
        <v>288466.71999999997</v>
      </c>
      <c r="AVM12">
        <v>108480.56</v>
      </c>
      <c r="AVN12">
        <v>189643.17</v>
      </c>
      <c r="AVO12">
        <v>169546.66</v>
      </c>
      <c r="AVP12">
        <v>50720.394999999997</v>
      </c>
      <c r="AVQ12">
        <v>307842.56</v>
      </c>
      <c r="AVR12">
        <v>391157.25</v>
      </c>
      <c r="AVS12">
        <v>264934.06</v>
      </c>
      <c r="AVT12">
        <v>277944.59999999998</v>
      </c>
      <c r="AVU12">
        <v>354911.56</v>
      </c>
      <c r="AVV12">
        <v>126157.85</v>
      </c>
      <c r="AVW12">
        <v>225077.11</v>
      </c>
      <c r="AVX12">
        <v>208347.53</v>
      </c>
      <c r="AVY12">
        <v>57334.99</v>
      </c>
      <c r="AVZ12">
        <v>367270.40000000002</v>
      </c>
      <c r="AWA12">
        <v>437696.88</v>
      </c>
      <c r="AWB12">
        <v>316722.03000000003</v>
      </c>
      <c r="AWC12">
        <v>323710.94</v>
      </c>
      <c r="AWD12">
        <v>472482.72</v>
      </c>
      <c r="AWE12">
        <v>157892.22</v>
      </c>
      <c r="AWF12">
        <v>238730.19</v>
      </c>
      <c r="AWG12">
        <v>235422.39</v>
      </c>
      <c r="AWH12">
        <v>65355.1</v>
      </c>
      <c r="AWI12">
        <v>432908.78</v>
      </c>
      <c r="AWJ12">
        <v>512615.75</v>
      </c>
      <c r="AWK12">
        <v>400729.56</v>
      </c>
      <c r="AWL12">
        <v>400136.7</v>
      </c>
      <c r="AWM12">
        <v>699087.25</v>
      </c>
      <c r="AWN12">
        <v>215425</v>
      </c>
      <c r="AWO12">
        <v>266663</v>
      </c>
      <c r="AWP12">
        <v>278647.3</v>
      </c>
      <c r="AWQ12">
        <v>75741.664000000004</v>
      </c>
      <c r="AWR12">
        <v>510299.2</v>
      </c>
      <c r="AWS12">
        <v>4608.3639999999996</v>
      </c>
      <c r="AWT12">
        <v>3504.2446</v>
      </c>
      <c r="AWU12">
        <v>2145.4841000000001</v>
      </c>
      <c r="AWV12">
        <v>4088.6064000000001</v>
      </c>
      <c r="AWW12">
        <v>1526.43</v>
      </c>
      <c r="AWX12">
        <v>3454.4832000000001</v>
      </c>
      <c r="AWY12">
        <v>3468.2285000000002</v>
      </c>
      <c r="AWZ12">
        <v>632.73490000000004</v>
      </c>
      <c r="AXA12">
        <v>4637.2969999999996</v>
      </c>
      <c r="AXB12">
        <v>45041.15</v>
      </c>
      <c r="AXC12">
        <v>39583.1</v>
      </c>
      <c r="AXD12">
        <v>26491.724999999999</v>
      </c>
      <c r="AXE12">
        <v>66781.98</v>
      </c>
      <c r="AXF12">
        <v>28749.563999999998</v>
      </c>
      <c r="AXG12">
        <v>53984.233999999997</v>
      </c>
      <c r="AXH12">
        <v>17514.54</v>
      </c>
      <c r="AXI12">
        <v>14042.511</v>
      </c>
      <c r="AXJ12">
        <v>47983.453000000001</v>
      </c>
      <c r="AXK12">
        <v>37189.684000000001</v>
      </c>
      <c r="AXL12">
        <v>25983.13</v>
      </c>
      <c r="AXM12">
        <v>29214.328000000001</v>
      </c>
      <c r="AXN12">
        <v>26874.361000000001</v>
      </c>
      <c r="AXO12">
        <v>11895.906999999999</v>
      </c>
      <c r="AXP12">
        <v>31192.401999999998</v>
      </c>
      <c r="AXQ12">
        <v>21795.508000000002</v>
      </c>
      <c r="AXR12">
        <v>9652.6650000000009</v>
      </c>
      <c r="AXS12">
        <v>36828.394999999997</v>
      </c>
      <c r="AXT12">
        <v>9718.25</v>
      </c>
      <c r="AXU12">
        <v>8376.991</v>
      </c>
      <c r="AXV12">
        <v>4932.7560000000003</v>
      </c>
      <c r="AXW12">
        <v>9065.02</v>
      </c>
      <c r="AXX12">
        <v>3954.8110000000001</v>
      </c>
      <c r="AXY12">
        <v>9806.4490000000005</v>
      </c>
      <c r="AXZ12">
        <v>6454.5785999999998</v>
      </c>
      <c r="AYA12">
        <v>2388.9636</v>
      </c>
      <c r="AYB12">
        <v>12550.245000000001</v>
      </c>
      <c r="AYC12">
        <v>21043.562000000002</v>
      </c>
      <c r="AYD12">
        <v>17261.555</v>
      </c>
      <c r="AYE12">
        <v>13010.648999999999</v>
      </c>
      <c r="AYF12">
        <v>23447.273000000001</v>
      </c>
      <c r="AYG12">
        <v>8083.0293000000001</v>
      </c>
      <c r="AYH12">
        <v>15315.655000000001</v>
      </c>
      <c r="AYI12">
        <v>13347.388000000001</v>
      </c>
      <c r="AYJ12">
        <v>3249.4414000000002</v>
      </c>
      <c r="AYK12">
        <v>24750.673999999999</v>
      </c>
      <c r="AYL12">
        <v>2441.3622999999998</v>
      </c>
      <c r="AYM12">
        <v>1512.3400999999999</v>
      </c>
      <c r="AYN12">
        <v>1816.7864999999999</v>
      </c>
      <c r="AYO12">
        <v>2568.0535</v>
      </c>
      <c r="AYP12">
        <v>712.18335000000002</v>
      </c>
      <c r="AYQ12">
        <v>1635.2638999999999</v>
      </c>
      <c r="AYR12">
        <v>1586.934</v>
      </c>
      <c r="AYS12">
        <v>128.93011000000001</v>
      </c>
      <c r="AYT12">
        <v>2626.4802</v>
      </c>
      <c r="AYU12">
        <v>7332.2245999999996</v>
      </c>
      <c r="AYV12">
        <v>5810.7245999999996</v>
      </c>
      <c r="AYW12">
        <v>7207.7610000000004</v>
      </c>
      <c r="AYX12">
        <v>5398.2084999999997</v>
      </c>
      <c r="AYY12">
        <v>2104.9902000000002</v>
      </c>
      <c r="AYZ12">
        <v>4252.5195000000003</v>
      </c>
      <c r="AZA12">
        <v>4226.3419999999996</v>
      </c>
      <c r="AZB12">
        <v>2624.7903000000001</v>
      </c>
      <c r="AZC12">
        <v>4919.9354999999996</v>
      </c>
      <c r="AZD12">
        <v>70252.56</v>
      </c>
      <c r="AZE12">
        <v>25629.353999999999</v>
      </c>
      <c r="AZF12">
        <v>51129.37</v>
      </c>
      <c r="AZG12">
        <v>25126.668000000001</v>
      </c>
      <c r="AZH12">
        <v>12568.673000000001</v>
      </c>
      <c r="AZI12">
        <v>35282.652000000002</v>
      </c>
      <c r="AZJ12">
        <v>30036.636999999999</v>
      </c>
      <c r="AZK12">
        <v>6629.8370000000004</v>
      </c>
      <c r="AZL12">
        <v>40422.582000000002</v>
      </c>
      <c r="AZM12">
        <v>23353.766</v>
      </c>
      <c r="AZN12">
        <v>11320.898999999999</v>
      </c>
      <c r="AZO12">
        <v>12807.082</v>
      </c>
      <c r="AZP12">
        <v>8576.8019999999997</v>
      </c>
      <c r="AZQ12">
        <v>3116.0120000000002</v>
      </c>
      <c r="AZR12">
        <v>9824.2099999999991</v>
      </c>
      <c r="AZS12">
        <v>7552.5834999999997</v>
      </c>
      <c r="AZT12">
        <v>694.90719999999999</v>
      </c>
      <c r="AZU12">
        <v>18603.169999999998</v>
      </c>
      <c r="AZV12">
        <v>16755.629000000001</v>
      </c>
      <c r="AZW12">
        <v>12335.893</v>
      </c>
      <c r="AZX12">
        <v>10285.022999999999</v>
      </c>
      <c r="AZY12">
        <v>20758.189999999999</v>
      </c>
      <c r="AZZ12">
        <v>5170.6270000000004</v>
      </c>
      <c r="BAA12">
        <v>10125.588</v>
      </c>
      <c r="BAB12">
        <v>14002.145500000001</v>
      </c>
      <c r="BAC12">
        <v>1651.2483</v>
      </c>
      <c r="BAD12">
        <v>17949.013999999999</v>
      </c>
      <c r="BAE12">
        <v>12111.939</v>
      </c>
      <c r="BAF12">
        <v>6334.8516</v>
      </c>
      <c r="BAG12">
        <v>4128.2179999999998</v>
      </c>
      <c r="BAH12">
        <v>8893.81</v>
      </c>
      <c r="BAI12">
        <v>2386.6923999999999</v>
      </c>
      <c r="BAJ12">
        <v>10582.624</v>
      </c>
      <c r="BAK12">
        <v>8812.51</v>
      </c>
      <c r="BAL12">
        <v>660.63495</v>
      </c>
      <c r="BAM12">
        <v>9568.3089999999993</v>
      </c>
      <c r="BAN12">
        <v>32551.129000000001</v>
      </c>
      <c r="BAO12">
        <v>23795.377</v>
      </c>
      <c r="BAP12">
        <v>22003.574000000001</v>
      </c>
      <c r="BAQ12">
        <v>21261.963</v>
      </c>
      <c r="BAR12">
        <v>4118.7456000000002</v>
      </c>
      <c r="BAS12">
        <v>14620.565000000001</v>
      </c>
      <c r="BAT12">
        <v>15748.482</v>
      </c>
      <c r="BAU12">
        <v>4183.7704999999996</v>
      </c>
      <c r="BAV12">
        <v>26750.04</v>
      </c>
      <c r="BAW12">
        <v>5197.3969999999999</v>
      </c>
      <c r="BAX12">
        <v>4035.0884000000001</v>
      </c>
      <c r="BAY12">
        <v>1869.6912</v>
      </c>
      <c r="BAZ12">
        <v>5791.8446999999996</v>
      </c>
      <c r="BBA12">
        <v>1447.7135000000001</v>
      </c>
      <c r="BBB12">
        <v>7291.9139999999998</v>
      </c>
      <c r="BBC12">
        <v>4231.3896000000004</v>
      </c>
      <c r="BBD12">
        <v>362.38855000000001</v>
      </c>
      <c r="BBE12">
        <v>4616.1459999999997</v>
      </c>
      <c r="BBF12">
        <v>35902.58</v>
      </c>
      <c r="BBG12">
        <v>29340.373</v>
      </c>
      <c r="BBH12">
        <v>19057.115000000002</v>
      </c>
      <c r="BBI12">
        <v>72423.210000000006</v>
      </c>
      <c r="BBJ12">
        <v>10913.108</v>
      </c>
      <c r="BBK12">
        <v>18729.666000000001</v>
      </c>
      <c r="BBL12">
        <v>25200.305</v>
      </c>
      <c r="BBM12">
        <v>2321.0435000000002</v>
      </c>
      <c r="BBN12">
        <v>29576.317999999999</v>
      </c>
      <c r="BBO12">
        <v>75354.483999999997</v>
      </c>
      <c r="BBP12">
        <v>74394.009999999995</v>
      </c>
      <c r="BBQ12">
        <v>45036.37</v>
      </c>
      <c r="BBR12">
        <v>156061.25</v>
      </c>
      <c r="BBS12">
        <v>35407.707000000002</v>
      </c>
      <c r="BBT12">
        <v>33704.18</v>
      </c>
      <c r="BBU12">
        <v>52422.964999999997</v>
      </c>
      <c r="BBV12">
        <v>8561.7649999999994</v>
      </c>
      <c r="BBW12">
        <v>62866.79</v>
      </c>
      <c r="BBX12">
        <v>37501.266000000003</v>
      </c>
      <c r="BBY12">
        <v>27809.078000000001</v>
      </c>
      <c r="BBZ12">
        <v>23943.844000000001</v>
      </c>
      <c r="BCA12">
        <v>42323.24</v>
      </c>
      <c r="BCB12">
        <v>9485.3520000000008</v>
      </c>
      <c r="BCC12">
        <v>16705.018</v>
      </c>
      <c r="BCD12">
        <v>21485.032999999999</v>
      </c>
      <c r="BCE12">
        <v>5108.5727999999999</v>
      </c>
      <c r="BCF12">
        <v>34955.612999999998</v>
      </c>
      <c r="BCG12">
        <v>8609.6859999999997</v>
      </c>
      <c r="BCH12">
        <v>9240.8590000000004</v>
      </c>
      <c r="BCI12">
        <v>8703.2340000000004</v>
      </c>
      <c r="BCJ12">
        <v>21176.851999999999</v>
      </c>
      <c r="BCK12">
        <v>1602.5954999999999</v>
      </c>
      <c r="BCL12">
        <v>3512.9526000000001</v>
      </c>
      <c r="BCM12">
        <v>4769.9189999999999</v>
      </c>
      <c r="BCN12">
        <v>632.55193999999995</v>
      </c>
      <c r="BCO12">
        <v>1622.6378</v>
      </c>
      <c r="BCP12">
        <v>17802.171999999999</v>
      </c>
      <c r="BCQ12">
        <v>18387.502</v>
      </c>
      <c r="BCR12">
        <v>5055.5502999999999</v>
      </c>
      <c r="BCS12">
        <v>19322.605</v>
      </c>
      <c r="BCT12">
        <v>6379.3603999999996</v>
      </c>
      <c r="BCU12">
        <v>21360.12</v>
      </c>
      <c r="BCV12">
        <v>12513.239</v>
      </c>
      <c r="BCW12">
        <v>5121.9204</v>
      </c>
      <c r="BCX12">
        <v>10597.016</v>
      </c>
      <c r="BCY12">
        <v>66691.55</v>
      </c>
      <c r="BCZ12">
        <v>60754.226999999999</v>
      </c>
      <c r="BDA12">
        <v>50745.207000000002</v>
      </c>
      <c r="BDB12">
        <v>40750.667999999998</v>
      </c>
      <c r="BDC12">
        <v>15505.187</v>
      </c>
      <c r="BDD12">
        <v>44871.508000000002</v>
      </c>
      <c r="BDE12">
        <v>33253.527000000002</v>
      </c>
      <c r="BDF12">
        <v>10956.315000000001</v>
      </c>
      <c r="BDG12">
        <v>69067.38</v>
      </c>
      <c r="BDH12">
        <v>82605.48</v>
      </c>
      <c r="BDI12">
        <v>65252.5</v>
      </c>
      <c r="BDJ12">
        <v>55840.258000000002</v>
      </c>
      <c r="BDK12">
        <v>92524.304999999993</v>
      </c>
      <c r="BDL12">
        <v>40216.925999999999</v>
      </c>
      <c r="BDM12">
        <v>86390.554999999993</v>
      </c>
      <c r="BDN12">
        <v>39905.137000000002</v>
      </c>
      <c r="BDO12">
        <v>23620.69</v>
      </c>
      <c r="BDP12">
        <v>85340.71</v>
      </c>
      <c r="BDQ12">
        <v>248366.94</v>
      </c>
      <c r="BDR12">
        <v>162486.76999999999</v>
      </c>
      <c r="BDS12">
        <v>178408.53</v>
      </c>
      <c r="BDT12">
        <v>210934.83</v>
      </c>
      <c r="BDU12">
        <v>85077.625</v>
      </c>
      <c r="BDV12">
        <v>165886.03</v>
      </c>
      <c r="BDW12">
        <v>122287.94</v>
      </c>
      <c r="BDX12">
        <v>44625.22</v>
      </c>
      <c r="BDY12">
        <v>223470.92</v>
      </c>
      <c r="BDZ12">
        <v>327987.06</v>
      </c>
      <c r="BEA12">
        <v>218216.45</v>
      </c>
      <c r="BEB12">
        <v>236832.03</v>
      </c>
      <c r="BEC12">
        <v>288466.71999999997</v>
      </c>
      <c r="BED12">
        <v>108480.56</v>
      </c>
      <c r="BEE12">
        <v>189643.17</v>
      </c>
      <c r="BEF12">
        <v>169546.66</v>
      </c>
      <c r="BEG12">
        <v>50720.394999999997</v>
      </c>
      <c r="BEH12">
        <v>307842.56</v>
      </c>
      <c r="BEI12">
        <v>391157.25</v>
      </c>
      <c r="BEJ12">
        <v>264934.06</v>
      </c>
      <c r="BEK12">
        <v>277944.59999999998</v>
      </c>
      <c r="BEL12">
        <v>354911.56</v>
      </c>
      <c r="BEM12">
        <v>126157.85</v>
      </c>
      <c r="BEN12">
        <v>225077.11</v>
      </c>
      <c r="BEO12">
        <v>208347.53</v>
      </c>
      <c r="BEP12">
        <v>57334.99</v>
      </c>
      <c r="BEQ12">
        <v>367270.40000000002</v>
      </c>
      <c r="BER12">
        <v>437696.88</v>
      </c>
      <c r="BES12">
        <v>316722.03000000003</v>
      </c>
      <c r="BET12">
        <v>323710.94</v>
      </c>
      <c r="BEU12">
        <v>472482.72</v>
      </c>
      <c r="BEV12">
        <v>157892.22</v>
      </c>
      <c r="BEW12">
        <v>238730.19</v>
      </c>
      <c r="BEX12">
        <v>235422.39</v>
      </c>
      <c r="BEY12">
        <v>65355.1</v>
      </c>
      <c r="BEZ12">
        <v>432908.78</v>
      </c>
      <c r="BFA12">
        <v>512615.75</v>
      </c>
      <c r="BFB12">
        <v>400729.56</v>
      </c>
      <c r="BFC12">
        <v>400136.7</v>
      </c>
      <c r="BFD12">
        <v>699087.25</v>
      </c>
      <c r="BFE12">
        <v>215425</v>
      </c>
      <c r="BFF12">
        <v>266663</v>
      </c>
      <c r="BFG12">
        <v>278647.3</v>
      </c>
      <c r="BFH12">
        <v>75741.664000000004</v>
      </c>
      <c r="BFI12">
        <v>510299.2</v>
      </c>
      <c r="BFJ12">
        <v>4608.3639999999996</v>
      </c>
      <c r="BFK12">
        <v>3504.2446</v>
      </c>
      <c r="BFL12">
        <v>2145.4841000000001</v>
      </c>
      <c r="BFM12">
        <v>4088.6064000000001</v>
      </c>
      <c r="BFN12">
        <v>1526.43</v>
      </c>
      <c r="BFO12">
        <v>3454.4832000000001</v>
      </c>
      <c r="BFP12">
        <v>3468.2285000000002</v>
      </c>
      <c r="BFQ12">
        <v>632.73490000000004</v>
      </c>
      <c r="BFR12">
        <v>4637.2969999999996</v>
      </c>
    </row>
    <row r="13" spans="1:1526" x14ac:dyDescent="0.25">
      <c r="A13" s="1">
        <f t="shared" si="0"/>
        <v>2051</v>
      </c>
      <c r="B13">
        <v>44245.695</v>
      </c>
      <c r="C13">
        <v>37646.76</v>
      </c>
      <c r="D13">
        <v>8187.4709999999995</v>
      </c>
      <c r="E13">
        <v>16667.601999999999</v>
      </c>
      <c r="F13">
        <v>1887.5914</v>
      </c>
      <c r="G13">
        <v>7585.5747000000001</v>
      </c>
      <c r="H13">
        <v>47248.233999999997</v>
      </c>
      <c r="I13">
        <v>14911.729499999999</v>
      </c>
      <c r="J13">
        <v>11383.136</v>
      </c>
      <c r="K13">
        <v>5447.5073000000002</v>
      </c>
      <c r="L13">
        <v>22161.803</v>
      </c>
      <c r="M13">
        <v>2281.0446999999999</v>
      </c>
      <c r="N13">
        <v>18063.25</v>
      </c>
      <c r="O13">
        <v>40204.699999999997</v>
      </c>
      <c r="P13">
        <v>27424.062000000002</v>
      </c>
      <c r="Q13">
        <v>3810.6930000000002</v>
      </c>
      <c r="R13">
        <v>7104.3852999999999</v>
      </c>
      <c r="S13">
        <v>61165.065999999999</v>
      </c>
      <c r="T13">
        <v>82272.516000000003</v>
      </c>
      <c r="U13">
        <v>210081.23</v>
      </c>
      <c r="V13">
        <v>270565.44</v>
      </c>
      <c r="W13">
        <v>313890.84000000003</v>
      </c>
      <c r="X13">
        <v>364438.22</v>
      </c>
      <c r="Y13">
        <v>419717.3</v>
      </c>
      <c r="Z13">
        <v>2534.8683999999998</v>
      </c>
      <c r="AA13">
        <v>23207.895</v>
      </c>
      <c r="AB13">
        <v>19962.951000000001</v>
      </c>
      <c r="AC13">
        <v>4741.6099999999997</v>
      </c>
      <c r="AD13">
        <v>7418.5940000000001</v>
      </c>
      <c r="AE13">
        <v>608.52686000000006</v>
      </c>
      <c r="AF13">
        <v>3523.4582999999998</v>
      </c>
      <c r="AG13">
        <v>19777.133000000002</v>
      </c>
      <c r="AH13">
        <v>3791.3503000000001</v>
      </c>
      <c r="AI13">
        <v>3844.1367</v>
      </c>
      <c r="AJ13">
        <v>1976.0062</v>
      </c>
      <c r="AK13">
        <v>7681.9870000000001</v>
      </c>
      <c r="AL13">
        <v>288.87106</v>
      </c>
      <c r="AM13">
        <v>2803.7833999999998</v>
      </c>
      <c r="AN13">
        <v>6583.3040000000001</v>
      </c>
      <c r="AO13">
        <v>11743.512000000001</v>
      </c>
      <c r="AP13">
        <v>255.04007999999999</v>
      </c>
      <c r="AQ13">
        <v>728.61980000000005</v>
      </c>
      <c r="AR13">
        <v>20864.083999999999</v>
      </c>
      <c r="AS13">
        <v>43342.28</v>
      </c>
      <c r="AT13">
        <v>113618.86</v>
      </c>
      <c r="AU13">
        <v>140754.79999999999</v>
      </c>
      <c r="AV13">
        <v>159154.44</v>
      </c>
      <c r="AW13">
        <v>179044.72</v>
      </c>
      <c r="AX13">
        <v>211061.3</v>
      </c>
      <c r="AY13">
        <v>945.41579999999999</v>
      </c>
      <c r="AZ13">
        <v>92474.26</v>
      </c>
      <c r="BA13">
        <v>61451.438000000002</v>
      </c>
      <c r="BB13">
        <v>16050.388999999999</v>
      </c>
      <c r="BC13">
        <v>34896.39</v>
      </c>
      <c r="BD13">
        <v>3587.8049999999998</v>
      </c>
      <c r="BE13">
        <v>12203.421</v>
      </c>
      <c r="BF13">
        <v>80653.88</v>
      </c>
      <c r="BG13">
        <v>29557.342000000001</v>
      </c>
      <c r="BH13">
        <v>20030.623</v>
      </c>
      <c r="BI13">
        <v>9132.2294999999995</v>
      </c>
      <c r="BJ13">
        <v>40122.913999999997</v>
      </c>
      <c r="BK13">
        <v>4530.6265000000003</v>
      </c>
      <c r="BL13">
        <v>35282.472999999998</v>
      </c>
      <c r="BM13">
        <v>87594.304999999993</v>
      </c>
      <c r="BN13">
        <v>46158.57</v>
      </c>
      <c r="BO13">
        <v>8829.15</v>
      </c>
      <c r="BP13">
        <v>19955.826000000001</v>
      </c>
      <c r="BQ13">
        <v>124138.92</v>
      </c>
      <c r="BR13">
        <v>153763.07999999999</v>
      </c>
      <c r="BS13">
        <v>385625.75</v>
      </c>
      <c r="BT13">
        <v>489248.22</v>
      </c>
      <c r="BU13">
        <v>566478.06000000006</v>
      </c>
      <c r="BV13">
        <v>666489.25</v>
      </c>
      <c r="BW13">
        <v>781586.1</v>
      </c>
      <c r="BX13">
        <v>5593.6270000000004</v>
      </c>
      <c r="BY13">
        <v>21361.958999999999</v>
      </c>
      <c r="BZ13">
        <v>13173.928</v>
      </c>
      <c r="CA13">
        <v>3792.201</v>
      </c>
      <c r="CB13">
        <v>8474.2219999999998</v>
      </c>
      <c r="CC13">
        <v>1008.44916</v>
      </c>
      <c r="CD13">
        <v>2941.4753000000001</v>
      </c>
      <c r="CE13">
        <v>19892.771000000001</v>
      </c>
      <c r="CF13">
        <v>8788.7540000000008</v>
      </c>
      <c r="CG13">
        <v>5391.2659999999996</v>
      </c>
      <c r="CH13">
        <v>2651.0862000000002</v>
      </c>
      <c r="CI13">
        <v>11372.459000000001</v>
      </c>
      <c r="CJ13">
        <v>1349.0515</v>
      </c>
      <c r="CK13">
        <v>11057.172</v>
      </c>
      <c r="CL13">
        <v>25986.726999999999</v>
      </c>
      <c r="CM13">
        <v>13042.005999999999</v>
      </c>
      <c r="CN13">
        <v>3052.7847000000002</v>
      </c>
      <c r="CO13">
        <v>6174.5874000000003</v>
      </c>
      <c r="CP13">
        <v>33251.902000000002</v>
      </c>
      <c r="CQ13">
        <v>30993.815999999999</v>
      </c>
      <c r="CR13">
        <v>80506.61</v>
      </c>
      <c r="CS13">
        <v>107875.22</v>
      </c>
      <c r="CT13">
        <v>131180.69</v>
      </c>
      <c r="CU13">
        <v>163657.42000000001</v>
      </c>
      <c r="CV13">
        <v>193818.27</v>
      </c>
      <c r="CW13">
        <v>1426.0459000000001</v>
      </c>
      <c r="CX13">
        <v>52941.773000000001</v>
      </c>
      <c r="CY13">
        <v>47237.233999999997</v>
      </c>
      <c r="CZ13">
        <v>10372.254000000001</v>
      </c>
      <c r="DA13">
        <v>21574.61</v>
      </c>
      <c r="DB13">
        <v>2802.0825</v>
      </c>
      <c r="DC13">
        <v>10055.763000000001</v>
      </c>
      <c r="DD13">
        <v>62968.13</v>
      </c>
      <c r="DE13">
        <v>22281.498</v>
      </c>
      <c r="DF13">
        <v>16124.628000000001</v>
      </c>
      <c r="DG13">
        <v>7748.25</v>
      </c>
      <c r="DH13">
        <v>31921.838</v>
      </c>
      <c r="DI13">
        <v>3379.3942999999999</v>
      </c>
      <c r="DJ13">
        <v>26783.780999999999</v>
      </c>
      <c r="DK13">
        <v>54358.561999999998</v>
      </c>
      <c r="DL13">
        <v>41843.535000000003</v>
      </c>
      <c r="DM13">
        <v>6441.9844000000003</v>
      </c>
      <c r="DN13">
        <v>10745.493</v>
      </c>
      <c r="DO13">
        <v>83352.33</v>
      </c>
      <c r="DP13">
        <v>91309.68</v>
      </c>
      <c r="DQ13">
        <v>246295.28</v>
      </c>
      <c r="DR13">
        <v>338258.22</v>
      </c>
      <c r="DS13">
        <v>409841.4</v>
      </c>
      <c r="DT13">
        <v>495566.5</v>
      </c>
      <c r="DU13">
        <v>568161.06000000006</v>
      </c>
      <c r="DV13">
        <v>3262.4335999999998</v>
      </c>
      <c r="DW13">
        <v>38316.480000000003</v>
      </c>
      <c r="DX13">
        <v>36015.976999999999</v>
      </c>
      <c r="DY13">
        <v>6750.9089999999997</v>
      </c>
      <c r="DZ13">
        <v>12906.906999999999</v>
      </c>
      <c r="EA13">
        <v>1835.9570000000001</v>
      </c>
      <c r="EB13">
        <v>7858.9242999999997</v>
      </c>
      <c r="EC13">
        <v>47402.855000000003</v>
      </c>
      <c r="ED13">
        <v>11771.573</v>
      </c>
      <c r="EE13">
        <v>10615.906000000001</v>
      </c>
      <c r="EF13">
        <v>5934.5630000000001</v>
      </c>
      <c r="EG13">
        <v>21891.393</v>
      </c>
      <c r="EH13">
        <v>2246.8694</v>
      </c>
      <c r="EI13">
        <v>19380.365000000002</v>
      </c>
      <c r="EJ13">
        <v>49800.2</v>
      </c>
      <c r="EK13">
        <v>23794.773000000001</v>
      </c>
      <c r="EL13">
        <v>3655.8649999999998</v>
      </c>
      <c r="EM13">
        <v>4988.2543999999998</v>
      </c>
      <c r="EN13">
        <v>63707.245999999999</v>
      </c>
      <c r="EO13">
        <v>78304.17</v>
      </c>
      <c r="EP13">
        <v>186244.03</v>
      </c>
      <c r="EQ13">
        <v>232118.2</v>
      </c>
      <c r="ER13">
        <v>265791.65999999997</v>
      </c>
      <c r="ES13">
        <v>313823.84000000003</v>
      </c>
      <c r="ET13">
        <v>389739.22</v>
      </c>
      <c r="EU13">
        <v>2284.6614</v>
      </c>
      <c r="EV13">
        <v>28329.403999999999</v>
      </c>
      <c r="EW13">
        <v>27456.936000000002</v>
      </c>
      <c r="EX13">
        <v>4887.5039999999999</v>
      </c>
      <c r="EY13">
        <v>10943.504999999999</v>
      </c>
      <c r="EZ13">
        <v>934.26433999999995</v>
      </c>
      <c r="FA13">
        <v>4839.7439999999997</v>
      </c>
      <c r="FB13">
        <v>30690.907999999999</v>
      </c>
      <c r="FC13">
        <v>7726.6464999999998</v>
      </c>
      <c r="FD13">
        <v>6843.5540000000001</v>
      </c>
      <c r="FE13">
        <v>2811.5331999999999</v>
      </c>
      <c r="FF13">
        <v>11578.285</v>
      </c>
      <c r="FG13">
        <v>1220.8104000000001</v>
      </c>
      <c r="FH13">
        <v>7969.33</v>
      </c>
      <c r="FI13">
        <v>15786.619000000001</v>
      </c>
      <c r="FJ13">
        <v>15830.977999999999</v>
      </c>
      <c r="FK13">
        <v>650.00019999999995</v>
      </c>
      <c r="FL13">
        <v>2313.5302999999999</v>
      </c>
      <c r="FM13">
        <v>30852.690999999999</v>
      </c>
      <c r="FN13">
        <v>62438.245999999999</v>
      </c>
      <c r="FO13">
        <v>152737.81</v>
      </c>
      <c r="FP13">
        <v>190690.67</v>
      </c>
      <c r="FQ13">
        <v>212756.17</v>
      </c>
      <c r="FR13">
        <v>230033.45</v>
      </c>
      <c r="FS13">
        <v>253221.98</v>
      </c>
      <c r="FT13">
        <v>1383.9804999999999</v>
      </c>
      <c r="FU13">
        <v>38316.480000000003</v>
      </c>
      <c r="FV13">
        <v>46960.644999999997</v>
      </c>
      <c r="FW13">
        <v>34709.660000000003</v>
      </c>
      <c r="FX13">
        <v>57975.519999999997</v>
      </c>
      <c r="FY13">
        <v>23854.805</v>
      </c>
      <c r="FZ13">
        <v>92474.26</v>
      </c>
      <c r="GA13">
        <v>23207.895</v>
      </c>
      <c r="GB13">
        <v>47908.03</v>
      </c>
      <c r="GC13">
        <v>32803.995999999999</v>
      </c>
      <c r="GD13">
        <v>41301.542999999998</v>
      </c>
      <c r="GE13">
        <v>29922.873</v>
      </c>
      <c r="GF13">
        <v>32346.164000000001</v>
      </c>
      <c r="GG13">
        <v>36015.976999999999</v>
      </c>
      <c r="GH13">
        <v>53172.938000000002</v>
      </c>
      <c r="GI13">
        <v>61451.438000000002</v>
      </c>
      <c r="GJ13">
        <v>19962.951000000001</v>
      </c>
      <c r="GK13">
        <v>39655.976999999999</v>
      </c>
      <c r="GL13">
        <v>24990.99</v>
      </c>
      <c r="GM13">
        <v>5009.0069999999996</v>
      </c>
      <c r="GN13">
        <v>9663.7199999999993</v>
      </c>
      <c r="GO13">
        <v>4741.6099999999997</v>
      </c>
      <c r="GP13">
        <v>11001.232</v>
      </c>
      <c r="GQ13">
        <v>6750.9089999999997</v>
      </c>
      <c r="GR13">
        <v>16050.388999999999</v>
      </c>
      <c r="GS13">
        <v>4765.99</v>
      </c>
      <c r="GT13">
        <v>9743.2860000000001</v>
      </c>
      <c r="GU13">
        <v>5961.1289999999999</v>
      </c>
      <c r="GV13">
        <v>7418.5940000000001</v>
      </c>
      <c r="GW13">
        <v>17707.89</v>
      </c>
      <c r="GX13">
        <v>11284.57</v>
      </c>
      <c r="GY13">
        <v>19824.215</v>
      </c>
      <c r="GZ13">
        <v>12906.906999999999</v>
      </c>
      <c r="HA13">
        <v>34896.39</v>
      </c>
      <c r="HB13">
        <v>10602.43</v>
      </c>
      <c r="HC13">
        <v>23324.993999999999</v>
      </c>
      <c r="HD13">
        <v>12042.382</v>
      </c>
      <c r="HE13">
        <v>608.52686000000006</v>
      </c>
      <c r="HF13">
        <v>1915.2979</v>
      </c>
      <c r="HG13">
        <v>858.42179999999996</v>
      </c>
      <c r="HH13">
        <v>2772.3096</v>
      </c>
      <c r="HI13">
        <v>1568.0326</v>
      </c>
      <c r="HJ13">
        <v>3587.8049999999998</v>
      </c>
      <c r="HK13">
        <v>1010.0960700000001</v>
      </c>
      <c r="HL13">
        <v>2831.8447000000001</v>
      </c>
      <c r="HM13">
        <v>1835.9570000000001</v>
      </c>
      <c r="HN13">
        <v>9242.3459999999995</v>
      </c>
      <c r="HO13">
        <v>5863.1665000000003</v>
      </c>
      <c r="HP13">
        <v>6908.7939999999999</v>
      </c>
      <c r="HQ13">
        <v>7984.6147000000001</v>
      </c>
      <c r="HR13">
        <v>10869.17</v>
      </c>
      <c r="HS13">
        <v>12203.421</v>
      </c>
      <c r="HT13">
        <v>3523.4582999999998</v>
      </c>
      <c r="HU13">
        <v>7858.9242999999997</v>
      </c>
      <c r="HV13">
        <v>3816.3227999999999</v>
      </c>
      <c r="HW13">
        <v>47402.855000000003</v>
      </c>
      <c r="HX13">
        <v>32698.583999999999</v>
      </c>
      <c r="HY13">
        <v>41989.27</v>
      </c>
      <c r="HZ13">
        <v>48092.934000000001</v>
      </c>
      <c r="IA13">
        <v>73365.31</v>
      </c>
      <c r="IB13">
        <v>80653.88</v>
      </c>
      <c r="IC13">
        <v>28683.236000000001</v>
      </c>
      <c r="ID13">
        <v>52570.945</v>
      </c>
      <c r="IE13">
        <v>19777.133000000002</v>
      </c>
      <c r="IF13">
        <v>8854.3169999999991</v>
      </c>
      <c r="IG13">
        <v>10762.316999999999</v>
      </c>
      <c r="IH13">
        <v>11771.573</v>
      </c>
      <c r="II13">
        <v>25939.063999999998</v>
      </c>
      <c r="IJ13">
        <v>29557.342000000001</v>
      </c>
      <c r="IK13">
        <v>18306.73</v>
      </c>
      <c r="IL13">
        <v>6598.9652999999998</v>
      </c>
      <c r="IM13">
        <v>18623.932000000001</v>
      </c>
      <c r="IN13">
        <v>3791.3503000000001</v>
      </c>
      <c r="IO13">
        <v>3844.1367</v>
      </c>
      <c r="IP13">
        <v>10615.906000000001</v>
      </c>
      <c r="IQ13">
        <v>7795.2560000000003</v>
      </c>
      <c r="IR13">
        <v>17342.865000000002</v>
      </c>
      <c r="IS13">
        <v>8879.2350000000006</v>
      </c>
      <c r="IT13">
        <v>20030.623</v>
      </c>
      <c r="IU13">
        <v>5891.8519999999999</v>
      </c>
      <c r="IV13">
        <v>14906.39</v>
      </c>
      <c r="IW13">
        <v>13141.9375</v>
      </c>
      <c r="IX13">
        <v>2363.9481999999998</v>
      </c>
      <c r="IY13">
        <v>7181.5619999999999</v>
      </c>
      <c r="IZ13">
        <v>1976.0062</v>
      </c>
      <c r="JA13">
        <v>8314.9375</v>
      </c>
      <c r="JB13">
        <v>3878.0646999999999</v>
      </c>
      <c r="JC13">
        <v>9132.2294999999995</v>
      </c>
      <c r="JD13">
        <v>3259.1181999999999</v>
      </c>
      <c r="JE13">
        <v>5934.5630000000001</v>
      </c>
      <c r="JF13">
        <v>6987.1769999999997</v>
      </c>
      <c r="JG13">
        <v>15737.955</v>
      </c>
      <c r="JH13">
        <v>14515.498</v>
      </c>
      <c r="JI13">
        <v>21891.393</v>
      </c>
      <c r="JJ13">
        <v>40122.913999999997</v>
      </c>
      <c r="JK13">
        <v>33601.866999999998</v>
      </c>
      <c r="JL13">
        <v>27021.728999999999</v>
      </c>
      <c r="JM13">
        <v>8641.0730000000003</v>
      </c>
      <c r="JN13">
        <v>30241.807000000001</v>
      </c>
      <c r="JO13">
        <v>7681.9870000000001</v>
      </c>
      <c r="JP13">
        <v>719.7396</v>
      </c>
      <c r="JQ13">
        <v>2481.3503000000001</v>
      </c>
      <c r="JR13">
        <v>288.87106</v>
      </c>
      <c r="JS13">
        <v>3574.4468000000002</v>
      </c>
      <c r="JT13">
        <v>1781.3409999999999</v>
      </c>
      <c r="JU13">
        <v>4530.6265000000003</v>
      </c>
      <c r="JV13">
        <v>1721.8704</v>
      </c>
      <c r="JW13">
        <v>2246.8694</v>
      </c>
      <c r="JX13">
        <v>3184.3303000000001</v>
      </c>
      <c r="JY13">
        <v>4449.6930000000002</v>
      </c>
      <c r="JZ13">
        <v>19380.365000000002</v>
      </c>
      <c r="KA13">
        <v>2803.7833999999998</v>
      </c>
      <c r="KB13">
        <v>29389.285</v>
      </c>
      <c r="KC13">
        <v>11488.956</v>
      </c>
      <c r="KD13">
        <v>35282.472999999998</v>
      </c>
      <c r="KE13">
        <v>12668.013000000001</v>
      </c>
      <c r="KF13">
        <v>22928.398000000001</v>
      </c>
      <c r="KG13">
        <v>24178.282999999999</v>
      </c>
      <c r="KH13">
        <v>10311.029</v>
      </c>
      <c r="KI13">
        <v>50267.586000000003</v>
      </c>
      <c r="KJ13">
        <v>6583.3040000000001</v>
      </c>
      <c r="KK13">
        <v>56956.24</v>
      </c>
      <c r="KL13">
        <v>21262.2</v>
      </c>
      <c r="KM13">
        <v>87594.304999999993</v>
      </c>
      <c r="KN13">
        <v>27306.553</v>
      </c>
      <c r="KO13">
        <v>51760.88</v>
      </c>
      <c r="KP13">
        <v>49800.2</v>
      </c>
      <c r="KQ13">
        <v>20623.598000000002</v>
      </c>
      <c r="KR13">
        <v>23794.773000000001</v>
      </c>
      <c r="KS13">
        <v>17191.848000000002</v>
      </c>
      <c r="KT13">
        <v>46158.57</v>
      </c>
      <c r="KU13">
        <v>29147.116999999998</v>
      </c>
      <c r="KV13">
        <v>39278.796999999999</v>
      </c>
      <c r="KW13">
        <v>11743.512000000001</v>
      </c>
      <c r="KX13">
        <v>44408.273000000001</v>
      </c>
      <c r="KY13">
        <v>14470.097</v>
      </c>
      <c r="KZ13">
        <v>536.03200000000004</v>
      </c>
      <c r="LA13">
        <v>3795.8065999999999</v>
      </c>
      <c r="LB13">
        <v>255.04007999999999</v>
      </c>
      <c r="LC13">
        <v>7624.3247000000001</v>
      </c>
      <c r="LD13">
        <v>3576.3843000000002</v>
      </c>
      <c r="LE13">
        <v>8829.15</v>
      </c>
      <c r="LF13">
        <v>763.96849999999995</v>
      </c>
      <c r="LG13">
        <v>3655.8649999999998</v>
      </c>
      <c r="LH13">
        <v>5259.634</v>
      </c>
      <c r="LI13">
        <v>2006.1991</v>
      </c>
      <c r="LJ13">
        <v>13590.609</v>
      </c>
      <c r="LK13">
        <v>728.61980000000005</v>
      </c>
      <c r="LL13">
        <v>7900.3765000000003</v>
      </c>
      <c r="LM13">
        <v>2620.8613</v>
      </c>
      <c r="LN13">
        <v>19955.826000000001</v>
      </c>
      <c r="LO13">
        <v>4696.5522000000001</v>
      </c>
      <c r="LP13">
        <v>4988.2543999999998</v>
      </c>
      <c r="LQ13">
        <v>7452.1777000000002</v>
      </c>
      <c r="LR13">
        <v>20864.083999999999</v>
      </c>
      <c r="LS13">
        <v>45260.637000000002</v>
      </c>
      <c r="LT13">
        <v>63707.245999999999</v>
      </c>
      <c r="LU13">
        <v>75650.554999999993</v>
      </c>
      <c r="LV13">
        <v>68104.66</v>
      </c>
      <c r="LW13">
        <v>91054.11</v>
      </c>
      <c r="LX13">
        <v>32749.928</v>
      </c>
      <c r="LY13">
        <v>124138.92</v>
      </c>
      <c r="LZ13">
        <v>28955.455000000002</v>
      </c>
      <c r="MA13">
        <v>80260.3</v>
      </c>
      <c r="MB13">
        <v>77286.899999999994</v>
      </c>
      <c r="MC13">
        <v>66973.960000000006</v>
      </c>
      <c r="MD13">
        <v>94666.37</v>
      </c>
      <c r="ME13">
        <v>78304.17</v>
      </c>
      <c r="MF13">
        <v>153763.07999999999</v>
      </c>
      <c r="MG13">
        <v>43342.28</v>
      </c>
      <c r="MH13">
        <v>87952.98</v>
      </c>
      <c r="MI13">
        <v>57902.527000000002</v>
      </c>
      <c r="MJ13">
        <v>179663.9</v>
      </c>
      <c r="MK13">
        <v>186244.03</v>
      </c>
      <c r="ML13">
        <v>170975</v>
      </c>
      <c r="MM13">
        <v>252115.34</v>
      </c>
      <c r="MN13">
        <v>227512.33</v>
      </c>
      <c r="MO13">
        <v>385625.75</v>
      </c>
      <c r="MP13">
        <v>113618.85</v>
      </c>
      <c r="MQ13">
        <v>240475.19</v>
      </c>
      <c r="MR13">
        <v>134500.64000000001</v>
      </c>
      <c r="MS13">
        <v>206157.75</v>
      </c>
      <c r="MT13">
        <v>232118.19</v>
      </c>
      <c r="MU13">
        <v>219051.33</v>
      </c>
      <c r="MV13">
        <v>363165.28</v>
      </c>
      <c r="MW13">
        <v>296018.7</v>
      </c>
      <c r="MX13">
        <v>489248.22</v>
      </c>
      <c r="MY13">
        <v>140754.81</v>
      </c>
      <c r="MZ13">
        <v>313351.21999999997</v>
      </c>
      <c r="NA13">
        <v>175223.55</v>
      </c>
      <c r="NB13">
        <v>221778.19</v>
      </c>
      <c r="NC13">
        <v>265791.7</v>
      </c>
      <c r="ND13">
        <v>248274</v>
      </c>
      <c r="NE13">
        <v>452172.1</v>
      </c>
      <c r="NF13">
        <v>340124.15999999997</v>
      </c>
      <c r="NG13">
        <v>566478.06000000006</v>
      </c>
      <c r="NH13">
        <v>159154.44</v>
      </c>
      <c r="NI13">
        <v>367510.75</v>
      </c>
      <c r="NJ13">
        <v>203734.12</v>
      </c>
      <c r="NK13">
        <v>229503.27</v>
      </c>
      <c r="NL13">
        <v>313823.84000000003</v>
      </c>
      <c r="NM13">
        <v>271405.2</v>
      </c>
      <c r="NN13">
        <v>549433.30000000005</v>
      </c>
      <c r="NO13">
        <v>397981.06</v>
      </c>
      <c r="NP13">
        <v>666489.25</v>
      </c>
      <c r="NQ13">
        <v>179044.72</v>
      </c>
      <c r="NR13">
        <v>441699.75</v>
      </c>
      <c r="NS13">
        <v>230563.62</v>
      </c>
      <c r="NT13">
        <v>227775.75</v>
      </c>
      <c r="NU13">
        <v>389739.22</v>
      </c>
      <c r="NV13">
        <v>278668.21999999997</v>
      </c>
      <c r="NW13">
        <v>618060.30000000005</v>
      </c>
      <c r="NX13">
        <v>464343.62</v>
      </c>
      <c r="NY13">
        <v>781586.1</v>
      </c>
      <c r="NZ13">
        <v>211061.3</v>
      </c>
      <c r="OA13">
        <v>518261.84</v>
      </c>
      <c r="OB13">
        <v>287959.12</v>
      </c>
      <c r="OC13">
        <v>945.41579999999999</v>
      </c>
      <c r="OD13">
        <v>2852.8341999999998</v>
      </c>
      <c r="OE13">
        <v>1339.4933000000001</v>
      </c>
      <c r="OF13">
        <v>3393.3764999999999</v>
      </c>
      <c r="OG13">
        <v>1844.4928</v>
      </c>
      <c r="OH13">
        <v>5593.6270000000004</v>
      </c>
      <c r="OI13">
        <v>1428.4568999999999</v>
      </c>
      <c r="OJ13">
        <v>3131.4796999999999</v>
      </c>
      <c r="OK13">
        <v>2284.6614</v>
      </c>
      <c r="OL13">
        <v>38316.480000000003</v>
      </c>
      <c r="OM13">
        <v>46960.644999999997</v>
      </c>
      <c r="ON13">
        <v>34709.660000000003</v>
      </c>
      <c r="OO13">
        <v>57975.519999999997</v>
      </c>
      <c r="OP13">
        <v>23854.805</v>
      </c>
      <c r="OQ13">
        <v>92474.26</v>
      </c>
      <c r="OR13">
        <v>23207.895</v>
      </c>
      <c r="OS13">
        <v>47908.03</v>
      </c>
      <c r="OT13">
        <v>32803.995999999999</v>
      </c>
      <c r="OU13">
        <v>41301.542999999998</v>
      </c>
      <c r="OV13">
        <v>29922.873</v>
      </c>
      <c r="OW13">
        <v>32346.164000000001</v>
      </c>
      <c r="OX13">
        <v>36015.976999999999</v>
      </c>
      <c r="OY13">
        <v>53172.938000000002</v>
      </c>
      <c r="OZ13">
        <v>61451.438000000002</v>
      </c>
      <c r="PA13">
        <v>19962.951000000001</v>
      </c>
      <c r="PB13">
        <v>39655.976999999999</v>
      </c>
      <c r="PC13">
        <v>24990.99</v>
      </c>
      <c r="PD13">
        <v>5009.0069999999996</v>
      </c>
      <c r="PE13">
        <v>9663.7199999999993</v>
      </c>
      <c r="PF13">
        <v>4741.6099999999997</v>
      </c>
      <c r="PG13">
        <v>11001.232</v>
      </c>
      <c r="PH13">
        <v>6750.9089999999997</v>
      </c>
      <c r="PI13">
        <v>16050.388999999999</v>
      </c>
      <c r="PJ13">
        <v>4765.99</v>
      </c>
      <c r="PK13">
        <v>9743.2860000000001</v>
      </c>
      <c r="PL13">
        <v>5961.1289999999999</v>
      </c>
      <c r="PM13">
        <v>7418.5940000000001</v>
      </c>
      <c r="PN13">
        <v>17707.89</v>
      </c>
      <c r="PO13">
        <v>11284.57</v>
      </c>
      <c r="PP13">
        <v>19824.215</v>
      </c>
      <c r="PQ13">
        <v>12906.906999999999</v>
      </c>
      <c r="PR13">
        <v>34896.39</v>
      </c>
      <c r="PS13">
        <v>10602.43</v>
      </c>
      <c r="PT13">
        <v>23324.993999999999</v>
      </c>
      <c r="PU13">
        <v>12042.382</v>
      </c>
      <c r="PV13">
        <v>608.52686000000006</v>
      </c>
      <c r="PW13">
        <v>1915.2979</v>
      </c>
      <c r="PX13">
        <v>858.42179999999996</v>
      </c>
      <c r="PY13">
        <v>2772.3096</v>
      </c>
      <c r="PZ13">
        <v>1568.0326</v>
      </c>
      <c r="QA13">
        <v>3587.8049999999998</v>
      </c>
      <c r="QB13">
        <v>1010.0960700000001</v>
      </c>
      <c r="QC13">
        <v>2831.8447000000001</v>
      </c>
      <c r="QD13">
        <v>1835.9570000000001</v>
      </c>
      <c r="QE13">
        <v>9242.3459999999995</v>
      </c>
      <c r="QF13">
        <v>5863.1665000000003</v>
      </c>
      <c r="QG13">
        <v>6908.7939999999999</v>
      </c>
      <c r="QH13">
        <v>7984.6147000000001</v>
      </c>
      <c r="QI13">
        <v>10869.17</v>
      </c>
      <c r="QJ13">
        <v>12203.421</v>
      </c>
      <c r="QK13">
        <v>3523.4582999999998</v>
      </c>
      <c r="QL13">
        <v>7858.9242999999997</v>
      </c>
      <c r="QM13">
        <v>3816.3227999999999</v>
      </c>
      <c r="QN13">
        <v>47402.855000000003</v>
      </c>
      <c r="QO13">
        <v>32698.583999999999</v>
      </c>
      <c r="QP13">
        <v>41989.27</v>
      </c>
      <c r="QQ13">
        <v>48092.934000000001</v>
      </c>
      <c r="QR13">
        <v>73365.31</v>
      </c>
      <c r="QS13">
        <v>80653.88</v>
      </c>
      <c r="QT13">
        <v>28683.236000000001</v>
      </c>
      <c r="QU13">
        <v>52570.945</v>
      </c>
      <c r="QV13">
        <v>19777.133000000002</v>
      </c>
      <c r="QW13">
        <v>8854.3169999999991</v>
      </c>
      <c r="QX13">
        <v>10762.316999999999</v>
      </c>
      <c r="QY13">
        <v>11771.573</v>
      </c>
      <c r="QZ13">
        <v>25939.063999999998</v>
      </c>
      <c r="RA13">
        <v>29557.342000000001</v>
      </c>
      <c r="RB13">
        <v>18306.73</v>
      </c>
      <c r="RC13">
        <v>6598.9652999999998</v>
      </c>
      <c r="RD13">
        <v>18623.932000000001</v>
      </c>
      <c r="RE13">
        <v>3791.3503000000001</v>
      </c>
      <c r="RF13">
        <v>3844.1367</v>
      </c>
      <c r="RG13">
        <v>10615.906000000001</v>
      </c>
      <c r="RH13">
        <v>7795.2560000000003</v>
      </c>
      <c r="RI13">
        <v>17342.865000000002</v>
      </c>
      <c r="RJ13">
        <v>8879.2350000000006</v>
      </c>
      <c r="RK13">
        <v>20030.623</v>
      </c>
      <c r="RL13">
        <v>5891.8519999999999</v>
      </c>
      <c r="RM13">
        <v>14906.39</v>
      </c>
      <c r="RN13">
        <v>13141.9375</v>
      </c>
      <c r="RO13">
        <v>2363.9481999999998</v>
      </c>
      <c r="RP13">
        <v>7181.5619999999999</v>
      </c>
      <c r="RQ13">
        <v>1976.0062</v>
      </c>
      <c r="RR13">
        <v>8314.9375</v>
      </c>
      <c r="RS13">
        <v>3878.0646999999999</v>
      </c>
      <c r="RT13">
        <v>9132.2294999999995</v>
      </c>
      <c r="RU13">
        <v>3259.1181999999999</v>
      </c>
      <c r="RV13">
        <v>5934.5630000000001</v>
      </c>
      <c r="RW13">
        <v>6987.1769999999997</v>
      </c>
      <c r="RX13">
        <v>15737.955</v>
      </c>
      <c r="RY13">
        <v>14515.498</v>
      </c>
      <c r="RZ13">
        <v>21891.393</v>
      </c>
      <c r="SA13">
        <v>40122.913999999997</v>
      </c>
      <c r="SB13">
        <v>33601.866999999998</v>
      </c>
      <c r="SC13">
        <v>27021.728999999999</v>
      </c>
      <c r="SD13">
        <v>8641.0730000000003</v>
      </c>
      <c r="SE13">
        <v>30241.807000000001</v>
      </c>
      <c r="SF13">
        <v>7681.9870000000001</v>
      </c>
      <c r="SG13">
        <v>719.7396</v>
      </c>
      <c r="SH13">
        <v>2481.3503000000001</v>
      </c>
      <c r="SI13">
        <v>288.87106</v>
      </c>
      <c r="SJ13">
        <v>3574.4468000000002</v>
      </c>
      <c r="SK13">
        <v>1781.3409999999999</v>
      </c>
      <c r="SL13">
        <v>4530.6265000000003</v>
      </c>
      <c r="SM13">
        <v>1721.8704</v>
      </c>
      <c r="SN13">
        <v>2246.8694</v>
      </c>
      <c r="SO13">
        <v>3184.3303000000001</v>
      </c>
      <c r="SP13">
        <v>4449.6930000000002</v>
      </c>
      <c r="SQ13">
        <v>19380.365000000002</v>
      </c>
      <c r="SR13">
        <v>2803.7833999999998</v>
      </c>
      <c r="SS13">
        <v>29389.285</v>
      </c>
      <c r="ST13">
        <v>11488.956</v>
      </c>
      <c r="SU13">
        <v>35282.472999999998</v>
      </c>
      <c r="SV13">
        <v>12668.013000000001</v>
      </c>
      <c r="SW13">
        <v>22928.398000000001</v>
      </c>
      <c r="SX13">
        <v>24178.282999999999</v>
      </c>
      <c r="SY13">
        <v>10311.029</v>
      </c>
      <c r="SZ13">
        <v>50267.586000000003</v>
      </c>
      <c r="TA13">
        <v>6583.3040000000001</v>
      </c>
      <c r="TB13">
        <v>56956.24</v>
      </c>
      <c r="TC13">
        <v>21262.2</v>
      </c>
      <c r="TD13">
        <v>87594.304999999993</v>
      </c>
      <c r="TE13">
        <v>27306.553</v>
      </c>
      <c r="TF13">
        <v>51760.88</v>
      </c>
      <c r="TG13">
        <v>49800.2</v>
      </c>
      <c r="TH13">
        <v>20623.598000000002</v>
      </c>
      <c r="TI13">
        <v>23794.773000000001</v>
      </c>
      <c r="TJ13">
        <v>17191.848000000002</v>
      </c>
      <c r="TK13">
        <v>46158.57</v>
      </c>
      <c r="TL13">
        <v>29147.116999999998</v>
      </c>
      <c r="TM13">
        <v>39278.796999999999</v>
      </c>
      <c r="TN13">
        <v>11743.512000000001</v>
      </c>
      <c r="TO13">
        <v>44408.273000000001</v>
      </c>
      <c r="TP13">
        <v>14470.097</v>
      </c>
      <c r="TQ13">
        <v>536.03200000000004</v>
      </c>
      <c r="TR13">
        <v>3795.8065999999999</v>
      </c>
      <c r="TS13">
        <v>255.04007999999999</v>
      </c>
      <c r="TT13">
        <v>7624.3247000000001</v>
      </c>
      <c r="TU13">
        <v>3576.3843000000002</v>
      </c>
      <c r="TV13">
        <v>8829.15</v>
      </c>
      <c r="TW13">
        <v>763.96849999999995</v>
      </c>
      <c r="TX13">
        <v>3655.8649999999998</v>
      </c>
      <c r="TY13">
        <v>5259.634</v>
      </c>
      <c r="TZ13">
        <v>2006.1991</v>
      </c>
      <c r="UA13">
        <v>13590.609</v>
      </c>
      <c r="UB13">
        <v>728.61980000000005</v>
      </c>
      <c r="UC13">
        <v>7900.3765000000003</v>
      </c>
      <c r="UD13">
        <v>2620.8613</v>
      </c>
      <c r="UE13">
        <v>19955.826000000001</v>
      </c>
      <c r="UF13">
        <v>4696.5522000000001</v>
      </c>
      <c r="UG13">
        <v>4988.2543999999998</v>
      </c>
      <c r="UH13">
        <v>7452.1777000000002</v>
      </c>
      <c r="UI13">
        <v>20864.083999999999</v>
      </c>
      <c r="UJ13">
        <v>45260.637000000002</v>
      </c>
      <c r="UK13">
        <v>63707.245999999999</v>
      </c>
      <c r="UL13">
        <v>75650.554999999993</v>
      </c>
      <c r="UM13">
        <v>68104.66</v>
      </c>
      <c r="UN13">
        <v>91054.11</v>
      </c>
      <c r="UO13">
        <v>32749.928</v>
      </c>
      <c r="UP13">
        <v>124138.92</v>
      </c>
      <c r="UQ13">
        <v>28955.455000000002</v>
      </c>
      <c r="UR13">
        <v>80260.3</v>
      </c>
      <c r="US13">
        <v>77286.899999999994</v>
      </c>
      <c r="UT13">
        <v>66973.960000000006</v>
      </c>
      <c r="UU13">
        <v>94666.37</v>
      </c>
      <c r="UV13">
        <v>78304.17</v>
      </c>
      <c r="UW13">
        <v>153763.07999999999</v>
      </c>
      <c r="UX13">
        <v>43342.28</v>
      </c>
      <c r="UY13">
        <v>87952.98</v>
      </c>
      <c r="UZ13">
        <v>57902.527000000002</v>
      </c>
      <c r="VA13">
        <v>179663.9</v>
      </c>
      <c r="VB13">
        <v>186244.03</v>
      </c>
      <c r="VC13">
        <v>170975</v>
      </c>
      <c r="VD13">
        <v>252115.34</v>
      </c>
      <c r="VE13">
        <v>227512.33</v>
      </c>
      <c r="VF13">
        <v>385625.75</v>
      </c>
      <c r="VG13">
        <v>113618.85</v>
      </c>
      <c r="VH13">
        <v>240475.19</v>
      </c>
      <c r="VI13">
        <v>134500.64000000001</v>
      </c>
      <c r="VJ13">
        <v>206157.75</v>
      </c>
      <c r="VK13">
        <v>232118.19</v>
      </c>
      <c r="VL13">
        <v>219051.33</v>
      </c>
      <c r="VM13">
        <v>363165.28</v>
      </c>
      <c r="VN13">
        <v>296018.7</v>
      </c>
      <c r="VO13">
        <v>489248.22</v>
      </c>
      <c r="VP13">
        <v>140754.81</v>
      </c>
      <c r="VQ13">
        <v>313351.21999999997</v>
      </c>
      <c r="VR13">
        <v>175223.55</v>
      </c>
      <c r="VS13">
        <v>221778.19</v>
      </c>
      <c r="VT13">
        <v>265791.7</v>
      </c>
      <c r="VU13">
        <v>248274</v>
      </c>
      <c r="VV13">
        <v>452172.1</v>
      </c>
      <c r="VW13">
        <v>340124.15999999997</v>
      </c>
      <c r="VX13">
        <v>566478.06000000006</v>
      </c>
      <c r="VY13">
        <v>159154.44</v>
      </c>
      <c r="VZ13">
        <v>367510.75</v>
      </c>
      <c r="WA13">
        <v>203734.12</v>
      </c>
      <c r="WB13">
        <v>229503.27</v>
      </c>
      <c r="WC13">
        <v>313823.84000000003</v>
      </c>
      <c r="WD13">
        <v>271405.2</v>
      </c>
      <c r="WE13">
        <v>549433.30000000005</v>
      </c>
      <c r="WF13">
        <v>397981.06</v>
      </c>
      <c r="WG13">
        <v>666489.25</v>
      </c>
      <c r="WH13">
        <v>179044.72</v>
      </c>
      <c r="WI13">
        <v>441699.75</v>
      </c>
      <c r="WJ13">
        <v>230563.62</v>
      </c>
      <c r="WK13">
        <v>227775.75</v>
      </c>
      <c r="WL13">
        <v>389739.22</v>
      </c>
      <c r="WM13">
        <v>278668.21999999997</v>
      </c>
      <c r="WN13">
        <v>618060.30000000005</v>
      </c>
      <c r="WO13">
        <v>464343.62</v>
      </c>
      <c r="WP13">
        <v>781586.1</v>
      </c>
      <c r="WQ13">
        <v>211061.3</v>
      </c>
      <c r="WR13">
        <v>518261.84</v>
      </c>
      <c r="WS13">
        <v>287959.12</v>
      </c>
      <c r="WT13">
        <v>945.41579999999999</v>
      </c>
      <c r="WU13">
        <v>2852.8341999999998</v>
      </c>
      <c r="WV13">
        <v>1339.4933000000001</v>
      </c>
      <c r="WW13">
        <v>3393.3764999999999</v>
      </c>
      <c r="WX13">
        <v>1844.4928</v>
      </c>
      <c r="WY13">
        <v>5593.6270000000004</v>
      </c>
      <c r="WZ13">
        <v>1428.4568999999999</v>
      </c>
      <c r="XA13">
        <v>3131.4796999999999</v>
      </c>
      <c r="XB13">
        <v>2284.6614</v>
      </c>
      <c r="XC13">
        <v>38316.480000000003</v>
      </c>
      <c r="XD13">
        <v>46960.644999999997</v>
      </c>
      <c r="XE13">
        <v>34709.660000000003</v>
      </c>
      <c r="XF13">
        <v>57975.519999999997</v>
      </c>
      <c r="XG13">
        <v>23854.805</v>
      </c>
      <c r="XH13">
        <v>92474.26</v>
      </c>
      <c r="XI13">
        <v>23207.895</v>
      </c>
      <c r="XJ13">
        <v>47908.03</v>
      </c>
      <c r="XK13">
        <v>32803.995999999999</v>
      </c>
      <c r="XL13">
        <v>41301.542999999998</v>
      </c>
      <c r="XM13">
        <v>29922.873</v>
      </c>
      <c r="XN13">
        <v>32346.164000000001</v>
      </c>
      <c r="XO13">
        <v>36015.976999999999</v>
      </c>
      <c r="XP13">
        <v>53172.938000000002</v>
      </c>
      <c r="XQ13">
        <v>61451.438000000002</v>
      </c>
      <c r="XR13">
        <v>19962.951000000001</v>
      </c>
      <c r="XS13">
        <v>39655.976999999999</v>
      </c>
      <c r="XT13">
        <v>24990.99</v>
      </c>
      <c r="XU13">
        <v>5009.0069999999996</v>
      </c>
      <c r="XV13">
        <v>9663.7199999999993</v>
      </c>
      <c r="XW13">
        <v>4741.6099999999997</v>
      </c>
      <c r="XX13">
        <v>11001.232</v>
      </c>
      <c r="XY13">
        <v>6750.9089999999997</v>
      </c>
      <c r="XZ13">
        <v>16050.388999999999</v>
      </c>
      <c r="YA13">
        <v>4765.99</v>
      </c>
      <c r="YB13">
        <v>9743.2860000000001</v>
      </c>
      <c r="YC13">
        <v>5961.1289999999999</v>
      </c>
      <c r="YD13">
        <v>7418.5940000000001</v>
      </c>
      <c r="YE13">
        <v>17707.89</v>
      </c>
      <c r="YF13">
        <v>11284.57</v>
      </c>
      <c r="YG13">
        <v>19824.215</v>
      </c>
      <c r="YH13">
        <v>12906.906999999999</v>
      </c>
      <c r="YI13">
        <v>34896.39</v>
      </c>
      <c r="YJ13">
        <v>10602.43</v>
      </c>
      <c r="YK13">
        <v>23324.993999999999</v>
      </c>
      <c r="YL13">
        <v>12042.382</v>
      </c>
      <c r="YM13">
        <v>608.52686000000006</v>
      </c>
      <c r="YN13">
        <v>1915.2979</v>
      </c>
      <c r="YO13">
        <v>858.42179999999996</v>
      </c>
      <c r="YP13">
        <v>2772.3096</v>
      </c>
      <c r="YQ13">
        <v>1568.0326</v>
      </c>
      <c r="YR13">
        <v>3587.8049999999998</v>
      </c>
      <c r="YS13">
        <v>1010.0960700000001</v>
      </c>
      <c r="YT13">
        <v>2831.8447000000001</v>
      </c>
      <c r="YU13">
        <v>1835.9570000000001</v>
      </c>
      <c r="YV13">
        <v>9242.3459999999995</v>
      </c>
      <c r="YW13">
        <v>5863.1665000000003</v>
      </c>
      <c r="YX13">
        <v>6908.7939999999999</v>
      </c>
      <c r="YY13">
        <v>7984.6147000000001</v>
      </c>
      <c r="YZ13">
        <v>10869.17</v>
      </c>
      <c r="ZA13">
        <v>12203.421</v>
      </c>
      <c r="ZB13">
        <v>3523.4582999999998</v>
      </c>
      <c r="ZC13">
        <v>7858.9242999999997</v>
      </c>
      <c r="ZD13">
        <v>3816.3227999999999</v>
      </c>
      <c r="ZE13">
        <v>47402.855000000003</v>
      </c>
      <c r="ZF13">
        <v>32698.583999999999</v>
      </c>
      <c r="ZG13">
        <v>41989.27</v>
      </c>
      <c r="ZH13">
        <v>48092.934000000001</v>
      </c>
      <c r="ZI13">
        <v>73365.31</v>
      </c>
      <c r="ZJ13">
        <v>80653.88</v>
      </c>
      <c r="ZK13">
        <v>28683.236000000001</v>
      </c>
      <c r="ZL13">
        <v>52570.945</v>
      </c>
      <c r="ZM13">
        <v>19777.133000000002</v>
      </c>
      <c r="ZN13">
        <v>8854.3169999999991</v>
      </c>
      <c r="ZO13">
        <v>10762.316999999999</v>
      </c>
      <c r="ZP13">
        <v>11771.573</v>
      </c>
      <c r="ZQ13">
        <v>25939.063999999998</v>
      </c>
      <c r="ZR13">
        <v>29557.342000000001</v>
      </c>
      <c r="ZS13">
        <v>18306.73</v>
      </c>
      <c r="ZT13">
        <v>6598.9652999999998</v>
      </c>
      <c r="ZU13">
        <v>18623.932000000001</v>
      </c>
      <c r="ZV13">
        <v>3791.3503000000001</v>
      </c>
      <c r="ZW13">
        <v>3844.1367</v>
      </c>
      <c r="ZX13">
        <v>10615.906000000001</v>
      </c>
      <c r="ZY13">
        <v>7795.2560000000003</v>
      </c>
      <c r="ZZ13">
        <v>17342.865000000002</v>
      </c>
      <c r="AAA13">
        <v>8879.2350000000006</v>
      </c>
      <c r="AAB13">
        <v>20030.623</v>
      </c>
      <c r="AAC13">
        <v>5891.8519999999999</v>
      </c>
      <c r="AAD13">
        <v>14906.39</v>
      </c>
      <c r="AAE13">
        <v>13141.9375</v>
      </c>
      <c r="AAF13">
        <v>2363.9481999999998</v>
      </c>
      <c r="AAG13">
        <v>7181.5619999999999</v>
      </c>
      <c r="AAH13">
        <v>1976.0062</v>
      </c>
      <c r="AAI13">
        <v>8314.9375</v>
      </c>
      <c r="AAJ13">
        <v>3878.0646999999999</v>
      </c>
      <c r="AAK13">
        <v>9132.2294999999995</v>
      </c>
      <c r="AAL13">
        <v>3259.1181999999999</v>
      </c>
      <c r="AAM13">
        <v>5934.5630000000001</v>
      </c>
      <c r="AAN13">
        <v>6987.1769999999997</v>
      </c>
      <c r="AAO13">
        <v>15737.955</v>
      </c>
      <c r="AAP13">
        <v>14515.498</v>
      </c>
      <c r="AAQ13">
        <v>21891.393</v>
      </c>
      <c r="AAR13">
        <v>40122.913999999997</v>
      </c>
      <c r="AAS13">
        <v>33601.866999999998</v>
      </c>
      <c r="AAT13">
        <v>27021.728999999999</v>
      </c>
      <c r="AAU13">
        <v>8641.0730000000003</v>
      </c>
      <c r="AAV13">
        <v>30241.807000000001</v>
      </c>
      <c r="AAW13">
        <v>7681.9870000000001</v>
      </c>
      <c r="AAX13">
        <v>719.7396</v>
      </c>
      <c r="AAY13">
        <v>2481.3503000000001</v>
      </c>
      <c r="AAZ13">
        <v>288.87106</v>
      </c>
      <c r="ABA13">
        <v>3574.4468000000002</v>
      </c>
      <c r="ABB13">
        <v>1781.3409999999999</v>
      </c>
      <c r="ABC13">
        <v>4530.6265000000003</v>
      </c>
      <c r="ABD13">
        <v>1721.8704</v>
      </c>
      <c r="ABE13">
        <v>2246.8694</v>
      </c>
      <c r="ABF13">
        <v>3184.3303000000001</v>
      </c>
      <c r="ABG13">
        <v>4449.6930000000002</v>
      </c>
      <c r="ABH13">
        <v>19380.365000000002</v>
      </c>
      <c r="ABI13">
        <v>2803.7833999999998</v>
      </c>
      <c r="ABJ13">
        <v>29389.285</v>
      </c>
      <c r="ABK13">
        <v>11488.956</v>
      </c>
      <c r="ABL13">
        <v>35282.472999999998</v>
      </c>
      <c r="ABM13">
        <v>12668.013000000001</v>
      </c>
      <c r="ABN13">
        <v>22928.398000000001</v>
      </c>
      <c r="ABO13">
        <v>24178.282999999999</v>
      </c>
      <c r="ABP13">
        <v>10311.029</v>
      </c>
      <c r="ABQ13">
        <v>50267.586000000003</v>
      </c>
      <c r="ABR13">
        <v>6583.3040000000001</v>
      </c>
      <c r="ABS13">
        <v>56956.24</v>
      </c>
      <c r="ABT13">
        <v>21262.2</v>
      </c>
      <c r="ABU13">
        <v>87594.304999999993</v>
      </c>
      <c r="ABV13">
        <v>27306.553</v>
      </c>
      <c r="ABW13">
        <v>51760.88</v>
      </c>
      <c r="ABX13">
        <v>49800.2</v>
      </c>
      <c r="ABY13">
        <v>20623.598000000002</v>
      </c>
      <c r="ABZ13">
        <v>23794.773000000001</v>
      </c>
      <c r="ACA13">
        <v>17191.848000000002</v>
      </c>
      <c r="ACB13">
        <v>46158.57</v>
      </c>
      <c r="ACC13">
        <v>29147.116999999998</v>
      </c>
      <c r="ACD13">
        <v>39278.796999999999</v>
      </c>
      <c r="ACE13">
        <v>11743.512000000001</v>
      </c>
      <c r="ACF13">
        <v>44408.273000000001</v>
      </c>
      <c r="ACG13">
        <v>14470.097</v>
      </c>
      <c r="ACH13">
        <v>536.03200000000004</v>
      </c>
      <c r="ACI13">
        <v>3795.8065999999999</v>
      </c>
      <c r="ACJ13">
        <v>255.04007999999999</v>
      </c>
      <c r="ACK13">
        <v>7624.3247000000001</v>
      </c>
      <c r="ACL13">
        <v>3576.3843000000002</v>
      </c>
      <c r="ACM13">
        <v>8829.15</v>
      </c>
      <c r="ACN13">
        <v>763.96849999999995</v>
      </c>
      <c r="ACO13">
        <v>3655.8649999999998</v>
      </c>
      <c r="ACP13">
        <v>5259.634</v>
      </c>
      <c r="ACQ13">
        <v>2006.1991</v>
      </c>
      <c r="ACR13">
        <v>13590.609</v>
      </c>
      <c r="ACS13">
        <v>728.61980000000005</v>
      </c>
      <c r="ACT13">
        <v>7900.3765000000003</v>
      </c>
      <c r="ACU13">
        <v>2620.8613</v>
      </c>
      <c r="ACV13">
        <v>19955.826000000001</v>
      </c>
      <c r="ACW13">
        <v>4696.5522000000001</v>
      </c>
      <c r="ACX13">
        <v>4988.2543999999998</v>
      </c>
      <c r="ACY13">
        <v>7452.1777000000002</v>
      </c>
      <c r="ACZ13">
        <v>20864.083999999999</v>
      </c>
      <c r="ADA13">
        <v>45260.637000000002</v>
      </c>
      <c r="ADB13">
        <v>63707.245999999999</v>
      </c>
      <c r="ADC13">
        <v>75650.554999999993</v>
      </c>
      <c r="ADD13">
        <v>68104.66</v>
      </c>
      <c r="ADE13">
        <v>91054.11</v>
      </c>
      <c r="ADF13">
        <v>32749.928</v>
      </c>
      <c r="ADG13">
        <v>124138.92</v>
      </c>
      <c r="ADH13">
        <v>28955.455000000002</v>
      </c>
      <c r="ADI13">
        <v>80260.3</v>
      </c>
      <c r="ADJ13">
        <v>77286.899999999994</v>
      </c>
      <c r="ADK13">
        <v>66973.960000000006</v>
      </c>
      <c r="ADL13">
        <v>94666.37</v>
      </c>
      <c r="ADM13">
        <v>78304.17</v>
      </c>
      <c r="ADN13">
        <v>153763.07999999999</v>
      </c>
      <c r="ADO13">
        <v>43342.28</v>
      </c>
      <c r="ADP13">
        <v>87952.98</v>
      </c>
      <c r="ADQ13">
        <v>57902.527000000002</v>
      </c>
      <c r="ADR13">
        <v>179663.9</v>
      </c>
      <c r="ADS13">
        <v>186244.03</v>
      </c>
      <c r="ADT13">
        <v>170975</v>
      </c>
      <c r="ADU13">
        <v>252115.34</v>
      </c>
      <c r="ADV13">
        <v>227512.33</v>
      </c>
      <c r="ADW13">
        <v>385625.75</v>
      </c>
      <c r="ADX13">
        <v>113618.85</v>
      </c>
      <c r="ADY13">
        <v>240475.19</v>
      </c>
      <c r="ADZ13">
        <v>134500.64000000001</v>
      </c>
      <c r="AEA13">
        <v>206157.75</v>
      </c>
      <c r="AEB13">
        <v>232118.19</v>
      </c>
      <c r="AEC13">
        <v>219051.33</v>
      </c>
      <c r="AED13">
        <v>363165.28</v>
      </c>
      <c r="AEE13">
        <v>296018.7</v>
      </c>
      <c r="AEF13">
        <v>489248.22</v>
      </c>
      <c r="AEG13">
        <v>140754.81</v>
      </c>
      <c r="AEH13">
        <v>313351.21999999997</v>
      </c>
      <c r="AEI13">
        <v>175223.55</v>
      </c>
      <c r="AEJ13">
        <v>221778.19</v>
      </c>
      <c r="AEK13">
        <v>265791.7</v>
      </c>
      <c r="AEL13">
        <v>248274</v>
      </c>
      <c r="AEM13">
        <v>452172.1</v>
      </c>
      <c r="AEN13">
        <v>340124.15999999997</v>
      </c>
      <c r="AEO13">
        <v>566478.06000000006</v>
      </c>
      <c r="AEP13">
        <v>159154.44</v>
      </c>
      <c r="AEQ13">
        <v>367510.75</v>
      </c>
      <c r="AER13">
        <v>203734.12</v>
      </c>
      <c r="AES13">
        <v>229503.27</v>
      </c>
      <c r="AET13">
        <v>313823.84000000003</v>
      </c>
      <c r="AEU13">
        <v>271405.2</v>
      </c>
      <c r="AEV13">
        <v>549433.30000000005</v>
      </c>
      <c r="AEW13">
        <v>397981.06</v>
      </c>
      <c r="AEX13">
        <v>666489.25</v>
      </c>
      <c r="AEY13">
        <v>179044.72</v>
      </c>
      <c r="AEZ13">
        <v>441699.75</v>
      </c>
      <c r="AFA13">
        <v>230563.62</v>
      </c>
      <c r="AFB13">
        <v>227775.75</v>
      </c>
      <c r="AFC13">
        <v>389739.22</v>
      </c>
      <c r="AFD13">
        <v>278668.21999999997</v>
      </c>
      <c r="AFE13">
        <v>618060.30000000005</v>
      </c>
      <c r="AFF13">
        <v>464343.62</v>
      </c>
      <c r="AFG13">
        <v>781586.1</v>
      </c>
      <c r="AFH13">
        <v>211061.3</v>
      </c>
      <c r="AFI13">
        <v>518261.84</v>
      </c>
      <c r="AFJ13">
        <v>287959.12</v>
      </c>
      <c r="AFK13">
        <v>945.41579999999999</v>
      </c>
      <c r="AFL13">
        <v>2852.8341999999998</v>
      </c>
      <c r="AFM13">
        <v>1339.4933000000001</v>
      </c>
      <c r="AFN13">
        <v>3393.3764999999999</v>
      </c>
      <c r="AFO13">
        <v>1844.4928</v>
      </c>
      <c r="AFP13">
        <v>5593.6270000000004</v>
      </c>
      <c r="AFQ13">
        <v>1428.4568999999999</v>
      </c>
      <c r="AFR13">
        <v>3131.4796999999999</v>
      </c>
      <c r="AFS13">
        <v>2284.6614</v>
      </c>
      <c r="AFT13">
        <v>38316.480000000003</v>
      </c>
      <c r="AFU13">
        <v>46960.644999999997</v>
      </c>
      <c r="AFV13">
        <v>34709.660000000003</v>
      </c>
      <c r="AFW13">
        <v>57975.519999999997</v>
      </c>
      <c r="AFX13">
        <v>23854.805</v>
      </c>
      <c r="AFY13">
        <v>92474.26</v>
      </c>
      <c r="AFZ13">
        <v>23207.895</v>
      </c>
      <c r="AGA13">
        <v>47908.03</v>
      </c>
      <c r="AGB13">
        <v>32803.995999999999</v>
      </c>
      <c r="AGC13">
        <v>41301.542999999998</v>
      </c>
      <c r="AGD13">
        <v>29922.873</v>
      </c>
      <c r="AGE13">
        <v>32346.164000000001</v>
      </c>
      <c r="AGF13">
        <v>36015.976999999999</v>
      </c>
      <c r="AGG13">
        <v>53172.938000000002</v>
      </c>
      <c r="AGH13">
        <v>61451.438000000002</v>
      </c>
      <c r="AGI13">
        <v>19962.951000000001</v>
      </c>
      <c r="AGJ13">
        <v>39655.976999999999</v>
      </c>
      <c r="AGK13">
        <v>24990.99</v>
      </c>
      <c r="AGL13">
        <v>5009.0069999999996</v>
      </c>
      <c r="AGM13">
        <v>9663.7199999999993</v>
      </c>
      <c r="AGN13">
        <v>4741.6099999999997</v>
      </c>
      <c r="AGO13">
        <v>11001.232</v>
      </c>
      <c r="AGP13">
        <v>6750.9089999999997</v>
      </c>
      <c r="AGQ13">
        <v>16050.388999999999</v>
      </c>
      <c r="AGR13">
        <v>4765.99</v>
      </c>
      <c r="AGS13">
        <v>9743.2860000000001</v>
      </c>
      <c r="AGT13">
        <v>5961.1289999999999</v>
      </c>
      <c r="AGU13">
        <v>7418.5940000000001</v>
      </c>
      <c r="AGV13">
        <v>17707.89</v>
      </c>
      <c r="AGW13">
        <v>11284.57</v>
      </c>
      <c r="AGX13">
        <v>19824.215</v>
      </c>
      <c r="AGY13">
        <v>12906.906999999999</v>
      </c>
      <c r="AGZ13">
        <v>34896.39</v>
      </c>
      <c r="AHA13">
        <v>10602.43</v>
      </c>
      <c r="AHB13">
        <v>23324.993999999999</v>
      </c>
      <c r="AHC13">
        <v>12042.382</v>
      </c>
      <c r="AHD13">
        <v>608.52686000000006</v>
      </c>
      <c r="AHE13">
        <v>1915.2979</v>
      </c>
      <c r="AHF13">
        <v>858.42179999999996</v>
      </c>
      <c r="AHG13">
        <v>2772.3096</v>
      </c>
      <c r="AHH13">
        <v>1568.0326</v>
      </c>
      <c r="AHI13">
        <v>3587.8049999999998</v>
      </c>
      <c r="AHJ13">
        <v>1010.0960700000001</v>
      </c>
      <c r="AHK13">
        <v>2831.8447000000001</v>
      </c>
      <c r="AHL13">
        <v>1835.9570000000001</v>
      </c>
      <c r="AHM13">
        <v>9242.3459999999995</v>
      </c>
      <c r="AHN13">
        <v>5863.1665000000003</v>
      </c>
      <c r="AHO13">
        <v>6908.7939999999999</v>
      </c>
      <c r="AHP13">
        <v>7984.6147000000001</v>
      </c>
      <c r="AHQ13">
        <v>10869.17</v>
      </c>
      <c r="AHR13">
        <v>12203.421</v>
      </c>
      <c r="AHS13">
        <v>3523.4582999999998</v>
      </c>
      <c r="AHT13">
        <v>7858.9242999999997</v>
      </c>
      <c r="AHU13">
        <v>3816.3227999999999</v>
      </c>
      <c r="AHV13">
        <v>47402.855000000003</v>
      </c>
      <c r="AHW13">
        <v>32698.583999999999</v>
      </c>
      <c r="AHX13">
        <v>41989.27</v>
      </c>
      <c r="AHY13">
        <v>48092.934000000001</v>
      </c>
      <c r="AHZ13">
        <v>73365.31</v>
      </c>
      <c r="AIA13">
        <v>80653.88</v>
      </c>
      <c r="AIB13">
        <v>28683.236000000001</v>
      </c>
      <c r="AIC13">
        <v>52570.945</v>
      </c>
      <c r="AID13">
        <v>19777.133000000002</v>
      </c>
      <c r="AIE13">
        <v>8854.3169999999991</v>
      </c>
      <c r="AIF13">
        <v>10762.316999999999</v>
      </c>
      <c r="AIG13">
        <v>11771.573</v>
      </c>
      <c r="AIH13">
        <v>25939.063999999998</v>
      </c>
      <c r="AII13">
        <v>29557.342000000001</v>
      </c>
      <c r="AIJ13">
        <v>18306.73</v>
      </c>
      <c r="AIK13">
        <v>6598.9652999999998</v>
      </c>
      <c r="AIL13">
        <v>18623.932000000001</v>
      </c>
      <c r="AIM13">
        <v>3791.3503000000001</v>
      </c>
      <c r="AIN13">
        <v>3844.1367</v>
      </c>
      <c r="AIO13">
        <v>10615.906000000001</v>
      </c>
      <c r="AIP13">
        <v>7795.2560000000003</v>
      </c>
      <c r="AIQ13">
        <v>17342.865000000002</v>
      </c>
      <c r="AIR13">
        <v>8879.2350000000006</v>
      </c>
      <c r="AIS13">
        <v>20030.623</v>
      </c>
      <c r="AIT13">
        <v>5891.8519999999999</v>
      </c>
      <c r="AIU13">
        <v>14906.39</v>
      </c>
      <c r="AIV13">
        <v>13141.9375</v>
      </c>
      <c r="AIW13">
        <v>2363.9481999999998</v>
      </c>
      <c r="AIX13">
        <v>7181.5619999999999</v>
      </c>
      <c r="AIY13">
        <v>1976.0062</v>
      </c>
      <c r="AIZ13">
        <v>8314.9375</v>
      </c>
      <c r="AJA13">
        <v>3878.0646999999999</v>
      </c>
      <c r="AJB13">
        <v>9132.2294999999995</v>
      </c>
      <c r="AJC13">
        <v>3259.1181999999999</v>
      </c>
      <c r="AJD13">
        <v>5934.5630000000001</v>
      </c>
      <c r="AJE13">
        <v>6987.1769999999997</v>
      </c>
      <c r="AJF13">
        <v>15737.955</v>
      </c>
      <c r="AJG13">
        <v>14515.498</v>
      </c>
      <c r="AJH13">
        <v>21891.393</v>
      </c>
      <c r="AJI13">
        <v>40122.913999999997</v>
      </c>
      <c r="AJJ13">
        <v>33601.866999999998</v>
      </c>
      <c r="AJK13">
        <v>27021.728999999999</v>
      </c>
      <c r="AJL13">
        <v>8641.0730000000003</v>
      </c>
      <c r="AJM13">
        <v>30241.807000000001</v>
      </c>
      <c r="AJN13">
        <v>7681.9870000000001</v>
      </c>
      <c r="AJO13">
        <v>719.7396</v>
      </c>
      <c r="AJP13">
        <v>2481.3503000000001</v>
      </c>
      <c r="AJQ13">
        <v>288.87106</v>
      </c>
      <c r="AJR13">
        <v>3574.4468000000002</v>
      </c>
      <c r="AJS13">
        <v>1781.3409999999999</v>
      </c>
      <c r="AJT13">
        <v>4530.6265000000003</v>
      </c>
      <c r="AJU13">
        <v>1721.8704</v>
      </c>
      <c r="AJV13">
        <v>2246.8694</v>
      </c>
      <c r="AJW13">
        <v>3184.3303000000001</v>
      </c>
      <c r="AJX13">
        <v>4449.6930000000002</v>
      </c>
      <c r="AJY13">
        <v>19380.365000000002</v>
      </c>
      <c r="AJZ13">
        <v>2803.7833999999998</v>
      </c>
      <c r="AKA13">
        <v>29389.285</v>
      </c>
      <c r="AKB13">
        <v>11488.956</v>
      </c>
      <c r="AKC13">
        <v>35282.472999999998</v>
      </c>
      <c r="AKD13">
        <v>12668.013000000001</v>
      </c>
      <c r="AKE13">
        <v>22928.398000000001</v>
      </c>
      <c r="AKF13">
        <v>24178.282999999999</v>
      </c>
      <c r="AKG13">
        <v>10311.029</v>
      </c>
      <c r="AKH13">
        <v>50267.586000000003</v>
      </c>
      <c r="AKI13">
        <v>6583.3040000000001</v>
      </c>
      <c r="AKJ13">
        <v>56956.24</v>
      </c>
      <c r="AKK13">
        <v>21262.2</v>
      </c>
      <c r="AKL13">
        <v>87594.304999999993</v>
      </c>
      <c r="AKM13">
        <v>27306.553</v>
      </c>
      <c r="AKN13">
        <v>51760.88</v>
      </c>
      <c r="AKO13">
        <v>49800.2</v>
      </c>
      <c r="AKP13">
        <v>20623.598000000002</v>
      </c>
      <c r="AKQ13">
        <v>23794.773000000001</v>
      </c>
      <c r="AKR13">
        <v>17191.848000000002</v>
      </c>
      <c r="AKS13">
        <v>46158.57</v>
      </c>
      <c r="AKT13">
        <v>29147.116999999998</v>
      </c>
      <c r="AKU13">
        <v>39278.796999999999</v>
      </c>
      <c r="AKV13">
        <v>11743.512000000001</v>
      </c>
      <c r="AKW13">
        <v>44408.273000000001</v>
      </c>
      <c r="AKX13">
        <v>14470.097</v>
      </c>
      <c r="AKY13">
        <v>536.03200000000004</v>
      </c>
      <c r="AKZ13">
        <v>3795.8065999999999</v>
      </c>
      <c r="ALA13">
        <v>255.04007999999999</v>
      </c>
      <c r="ALB13">
        <v>7624.3247000000001</v>
      </c>
      <c r="ALC13">
        <v>3576.3843000000002</v>
      </c>
      <c r="ALD13">
        <v>8829.15</v>
      </c>
      <c r="ALE13">
        <v>763.96849999999995</v>
      </c>
      <c r="ALF13">
        <v>3655.8649999999998</v>
      </c>
      <c r="ALG13">
        <v>5259.634</v>
      </c>
      <c r="ALH13">
        <v>2006.1991</v>
      </c>
      <c r="ALI13">
        <v>13590.609</v>
      </c>
      <c r="ALJ13">
        <v>728.61980000000005</v>
      </c>
      <c r="ALK13">
        <v>7900.3765000000003</v>
      </c>
      <c r="ALL13">
        <v>2620.8613</v>
      </c>
      <c r="ALM13">
        <v>19955.826000000001</v>
      </c>
      <c r="ALN13">
        <v>4696.5522000000001</v>
      </c>
      <c r="ALO13">
        <v>4988.2543999999998</v>
      </c>
      <c r="ALP13">
        <v>7452.1777000000002</v>
      </c>
      <c r="ALQ13">
        <v>20864.083999999999</v>
      </c>
      <c r="ALR13">
        <v>45260.637000000002</v>
      </c>
      <c r="ALS13">
        <v>63707.245999999999</v>
      </c>
      <c r="ALT13">
        <v>75650.554999999993</v>
      </c>
      <c r="ALU13">
        <v>68104.66</v>
      </c>
      <c r="ALV13">
        <v>91054.11</v>
      </c>
      <c r="ALW13">
        <v>32749.928</v>
      </c>
      <c r="ALX13">
        <v>124138.92</v>
      </c>
      <c r="ALY13">
        <v>28955.455000000002</v>
      </c>
      <c r="ALZ13">
        <v>80260.3</v>
      </c>
      <c r="AMA13">
        <v>77286.899999999994</v>
      </c>
      <c r="AMB13">
        <v>66973.960000000006</v>
      </c>
      <c r="AMC13">
        <v>94666.37</v>
      </c>
      <c r="AMD13">
        <v>78304.17</v>
      </c>
      <c r="AME13">
        <v>153763.07999999999</v>
      </c>
      <c r="AMF13">
        <v>43342.28</v>
      </c>
      <c r="AMG13">
        <v>87952.98</v>
      </c>
      <c r="AMH13">
        <v>57902.527000000002</v>
      </c>
      <c r="AMI13">
        <v>179663.9</v>
      </c>
      <c r="AMJ13">
        <v>186244.03</v>
      </c>
      <c r="AMK13">
        <v>170975</v>
      </c>
      <c r="AML13">
        <v>252115.34</v>
      </c>
      <c r="AMM13">
        <v>227512.33</v>
      </c>
      <c r="AMN13">
        <v>385625.75</v>
      </c>
      <c r="AMO13">
        <v>113618.85</v>
      </c>
      <c r="AMP13">
        <v>240475.19</v>
      </c>
      <c r="AMQ13">
        <v>134500.64000000001</v>
      </c>
      <c r="AMR13">
        <v>206157.75</v>
      </c>
      <c r="AMS13">
        <v>232118.19</v>
      </c>
      <c r="AMT13">
        <v>219051.33</v>
      </c>
      <c r="AMU13">
        <v>363165.28</v>
      </c>
      <c r="AMV13">
        <v>296018.7</v>
      </c>
      <c r="AMW13">
        <v>489248.22</v>
      </c>
      <c r="AMX13">
        <v>140754.81</v>
      </c>
      <c r="AMY13">
        <v>313351.21999999997</v>
      </c>
      <c r="AMZ13">
        <v>175223.55</v>
      </c>
      <c r="ANA13">
        <v>221778.19</v>
      </c>
      <c r="ANB13">
        <v>265791.7</v>
      </c>
      <c r="ANC13">
        <v>248274</v>
      </c>
      <c r="AND13">
        <v>452172.1</v>
      </c>
      <c r="ANE13">
        <v>340124.15999999997</v>
      </c>
      <c r="ANF13">
        <v>566478.06000000006</v>
      </c>
      <c r="ANG13">
        <v>159154.44</v>
      </c>
      <c r="ANH13">
        <v>367510.75</v>
      </c>
      <c r="ANI13">
        <v>203734.12</v>
      </c>
      <c r="ANJ13">
        <v>229503.27</v>
      </c>
      <c r="ANK13">
        <v>313823.84000000003</v>
      </c>
      <c r="ANL13">
        <v>271405.2</v>
      </c>
      <c r="ANM13">
        <v>549433.30000000005</v>
      </c>
      <c r="ANN13">
        <v>397981.06</v>
      </c>
      <c r="ANO13">
        <v>666489.25</v>
      </c>
      <c r="ANP13">
        <v>179044.72</v>
      </c>
      <c r="ANQ13">
        <v>441699.75</v>
      </c>
      <c r="ANR13">
        <v>230563.62</v>
      </c>
      <c r="ANS13">
        <v>227775.75</v>
      </c>
      <c r="ANT13">
        <v>389739.22</v>
      </c>
      <c r="ANU13">
        <v>278668.21999999997</v>
      </c>
      <c r="ANV13">
        <v>618060.30000000005</v>
      </c>
      <c r="ANW13">
        <v>464343.62</v>
      </c>
      <c r="ANX13">
        <v>781586.1</v>
      </c>
      <c r="ANY13">
        <v>211061.3</v>
      </c>
      <c r="ANZ13">
        <v>518261.84</v>
      </c>
      <c r="AOA13">
        <v>287959.12</v>
      </c>
      <c r="AOB13">
        <v>945.41579999999999</v>
      </c>
      <c r="AOC13">
        <v>2852.8341999999998</v>
      </c>
      <c r="AOD13">
        <v>1339.4933000000001</v>
      </c>
      <c r="AOE13">
        <v>3393.3764999999999</v>
      </c>
      <c r="AOF13">
        <v>1844.4928</v>
      </c>
      <c r="AOG13">
        <v>5593.6270000000004</v>
      </c>
      <c r="AOH13">
        <v>1428.4568999999999</v>
      </c>
      <c r="AOI13">
        <v>3131.4796999999999</v>
      </c>
      <c r="AOJ13">
        <v>2284.6614</v>
      </c>
      <c r="AOK13">
        <v>38316.480000000003</v>
      </c>
      <c r="AOL13">
        <v>46960.644999999997</v>
      </c>
      <c r="AOM13">
        <v>34709.660000000003</v>
      </c>
      <c r="AON13">
        <v>57975.519999999997</v>
      </c>
      <c r="AOO13">
        <v>23854.805</v>
      </c>
      <c r="AOP13">
        <v>92474.26</v>
      </c>
      <c r="AOQ13">
        <v>23207.895</v>
      </c>
      <c r="AOR13">
        <v>47908.03</v>
      </c>
      <c r="AOS13">
        <v>32803.995999999999</v>
      </c>
      <c r="AOT13">
        <v>41301.542999999998</v>
      </c>
      <c r="AOU13">
        <v>29922.873</v>
      </c>
      <c r="AOV13">
        <v>32346.164000000001</v>
      </c>
      <c r="AOW13">
        <v>36015.976999999999</v>
      </c>
      <c r="AOX13">
        <v>53172.938000000002</v>
      </c>
      <c r="AOY13">
        <v>61451.438000000002</v>
      </c>
      <c r="AOZ13">
        <v>19962.951000000001</v>
      </c>
      <c r="APA13">
        <v>39655.976999999999</v>
      </c>
      <c r="APB13">
        <v>24990.99</v>
      </c>
      <c r="APC13">
        <v>5009.0069999999996</v>
      </c>
      <c r="APD13">
        <v>9663.7199999999993</v>
      </c>
      <c r="APE13">
        <v>4741.6099999999997</v>
      </c>
      <c r="APF13">
        <v>11001.232</v>
      </c>
      <c r="APG13">
        <v>6750.9089999999997</v>
      </c>
      <c r="APH13">
        <v>16050.388999999999</v>
      </c>
      <c r="API13">
        <v>4765.99</v>
      </c>
      <c r="APJ13">
        <v>9743.2860000000001</v>
      </c>
      <c r="APK13">
        <v>5961.1289999999999</v>
      </c>
      <c r="APL13">
        <v>7418.5940000000001</v>
      </c>
      <c r="APM13">
        <v>17707.89</v>
      </c>
      <c r="APN13">
        <v>11284.57</v>
      </c>
      <c r="APO13">
        <v>19824.215</v>
      </c>
      <c r="APP13">
        <v>12906.906999999999</v>
      </c>
      <c r="APQ13">
        <v>34896.39</v>
      </c>
      <c r="APR13">
        <v>10602.43</v>
      </c>
      <c r="APS13">
        <v>23324.993999999999</v>
      </c>
      <c r="APT13">
        <v>12042.382</v>
      </c>
      <c r="APU13">
        <v>608.52686000000006</v>
      </c>
      <c r="APV13">
        <v>1915.2979</v>
      </c>
      <c r="APW13">
        <v>858.42179999999996</v>
      </c>
      <c r="APX13">
        <v>2772.3096</v>
      </c>
      <c r="APY13">
        <v>1568.0326</v>
      </c>
      <c r="APZ13">
        <v>3587.8049999999998</v>
      </c>
      <c r="AQA13">
        <v>1010.0960700000001</v>
      </c>
      <c r="AQB13">
        <v>2831.8447000000001</v>
      </c>
      <c r="AQC13">
        <v>1835.9570000000001</v>
      </c>
      <c r="AQD13">
        <v>9242.3459999999995</v>
      </c>
      <c r="AQE13">
        <v>5863.1665000000003</v>
      </c>
      <c r="AQF13">
        <v>6908.7939999999999</v>
      </c>
      <c r="AQG13">
        <v>7984.6147000000001</v>
      </c>
      <c r="AQH13">
        <v>10869.17</v>
      </c>
      <c r="AQI13">
        <v>12203.421</v>
      </c>
      <c r="AQJ13">
        <v>3523.4582999999998</v>
      </c>
      <c r="AQK13">
        <v>7858.9242999999997</v>
      </c>
      <c r="AQL13">
        <v>3816.3227999999999</v>
      </c>
      <c r="AQM13">
        <v>47402.855000000003</v>
      </c>
      <c r="AQN13">
        <v>32698.583999999999</v>
      </c>
      <c r="AQO13">
        <v>41989.27</v>
      </c>
      <c r="AQP13">
        <v>48092.934000000001</v>
      </c>
      <c r="AQQ13">
        <v>73365.31</v>
      </c>
      <c r="AQR13">
        <v>80653.88</v>
      </c>
      <c r="AQS13">
        <v>28683.236000000001</v>
      </c>
      <c r="AQT13">
        <v>52570.945</v>
      </c>
      <c r="AQU13">
        <v>19777.133000000002</v>
      </c>
      <c r="AQV13">
        <v>8854.3169999999991</v>
      </c>
      <c r="AQW13">
        <v>10762.316999999999</v>
      </c>
      <c r="AQX13">
        <v>11771.573</v>
      </c>
      <c r="AQY13">
        <v>25939.063999999998</v>
      </c>
      <c r="AQZ13">
        <v>29557.342000000001</v>
      </c>
      <c r="ARA13">
        <v>18306.73</v>
      </c>
      <c r="ARB13">
        <v>6598.9652999999998</v>
      </c>
      <c r="ARC13">
        <v>18623.932000000001</v>
      </c>
      <c r="ARD13">
        <v>3791.3503000000001</v>
      </c>
      <c r="ARE13">
        <v>3844.1367</v>
      </c>
      <c r="ARF13">
        <v>10615.906000000001</v>
      </c>
      <c r="ARG13">
        <v>7795.2560000000003</v>
      </c>
      <c r="ARH13">
        <v>17342.865000000002</v>
      </c>
      <c r="ARI13">
        <v>8879.2350000000006</v>
      </c>
      <c r="ARJ13">
        <v>20030.623</v>
      </c>
      <c r="ARK13">
        <v>5891.8519999999999</v>
      </c>
      <c r="ARL13">
        <v>14906.39</v>
      </c>
      <c r="ARM13">
        <v>13141.9375</v>
      </c>
      <c r="ARN13">
        <v>2363.9481999999998</v>
      </c>
      <c r="ARO13">
        <v>7181.5619999999999</v>
      </c>
      <c r="ARP13">
        <v>1976.0062</v>
      </c>
      <c r="ARQ13">
        <v>8314.9375</v>
      </c>
      <c r="ARR13">
        <v>3878.0646999999999</v>
      </c>
      <c r="ARS13">
        <v>9132.2294999999995</v>
      </c>
      <c r="ART13">
        <v>3259.1181999999999</v>
      </c>
      <c r="ARU13">
        <v>5934.5630000000001</v>
      </c>
      <c r="ARV13">
        <v>6987.1769999999997</v>
      </c>
      <c r="ARW13">
        <v>15737.955</v>
      </c>
      <c r="ARX13">
        <v>14515.498</v>
      </c>
      <c r="ARY13">
        <v>21891.393</v>
      </c>
      <c r="ARZ13">
        <v>40122.913999999997</v>
      </c>
      <c r="ASA13">
        <v>33601.866999999998</v>
      </c>
      <c r="ASB13">
        <v>27021.728999999999</v>
      </c>
      <c r="ASC13">
        <v>8641.0730000000003</v>
      </c>
      <c r="ASD13">
        <v>30241.807000000001</v>
      </c>
      <c r="ASE13">
        <v>7681.9870000000001</v>
      </c>
      <c r="ASF13">
        <v>719.7396</v>
      </c>
      <c r="ASG13">
        <v>2481.3503000000001</v>
      </c>
      <c r="ASH13">
        <v>288.87106</v>
      </c>
      <c r="ASI13">
        <v>3574.4468000000002</v>
      </c>
      <c r="ASJ13">
        <v>1781.3409999999999</v>
      </c>
      <c r="ASK13">
        <v>4530.6265000000003</v>
      </c>
      <c r="ASL13">
        <v>1721.8704</v>
      </c>
      <c r="ASM13">
        <v>2246.8694</v>
      </c>
      <c r="ASN13">
        <v>3184.3303000000001</v>
      </c>
      <c r="ASO13">
        <v>4449.6930000000002</v>
      </c>
      <c r="ASP13">
        <v>19380.365000000002</v>
      </c>
      <c r="ASQ13">
        <v>2803.7833999999998</v>
      </c>
      <c r="ASR13">
        <v>29389.285</v>
      </c>
      <c r="ASS13">
        <v>11488.956</v>
      </c>
      <c r="AST13">
        <v>35282.472999999998</v>
      </c>
      <c r="ASU13">
        <v>12668.013000000001</v>
      </c>
      <c r="ASV13">
        <v>22928.398000000001</v>
      </c>
      <c r="ASW13">
        <v>24178.282999999999</v>
      </c>
      <c r="ASX13">
        <v>10311.029</v>
      </c>
      <c r="ASY13">
        <v>50267.586000000003</v>
      </c>
      <c r="ASZ13">
        <v>6583.3040000000001</v>
      </c>
      <c r="ATA13">
        <v>56956.24</v>
      </c>
      <c r="ATB13">
        <v>21262.2</v>
      </c>
      <c r="ATC13">
        <v>87594.304999999993</v>
      </c>
      <c r="ATD13">
        <v>27306.553</v>
      </c>
      <c r="ATE13">
        <v>51760.88</v>
      </c>
      <c r="ATF13">
        <v>49800.2</v>
      </c>
      <c r="ATG13">
        <v>20623.598000000002</v>
      </c>
      <c r="ATH13">
        <v>23794.773000000001</v>
      </c>
      <c r="ATI13">
        <v>17191.848000000002</v>
      </c>
      <c r="ATJ13">
        <v>46158.57</v>
      </c>
      <c r="ATK13">
        <v>29147.116999999998</v>
      </c>
      <c r="ATL13">
        <v>39278.796999999999</v>
      </c>
      <c r="ATM13">
        <v>11743.512000000001</v>
      </c>
      <c r="ATN13">
        <v>44408.273000000001</v>
      </c>
      <c r="ATO13">
        <v>14470.097</v>
      </c>
      <c r="ATP13">
        <v>536.03200000000004</v>
      </c>
      <c r="ATQ13">
        <v>3795.8065999999999</v>
      </c>
      <c r="ATR13">
        <v>255.04007999999999</v>
      </c>
      <c r="ATS13">
        <v>7624.3247000000001</v>
      </c>
      <c r="ATT13">
        <v>3576.3843000000002</v>
      </c>
      <c r="ATU13">
        <v>8829.15</v>
      </c>
      <c r="ATV13">
        <v>763.96849999999995</v>
      </c>
      <c r="ATW13">
        <v>3655.8649999999998</v>
      </c>
      <c r="ATX13">
        <v>5259.634</v>
      </c>
      <c r="ATY13">
        <v>2006.1991</v>
      </c>
      <c r="ATZ13">
        <v>13590.609</v>
      </c>
      <c r="AUA13">
        <v>728.61980000000005</v>
      </c>
      <c r="AUB13">
        <v>7900.3765000000003</v>
      </c>
      <c r="AUC13">
        <v>2620.8613</v>
      </c>
      <c r="AUD13">
        <v>19955.826000000001</v>
      </c>
      <c r="AUE13">
        <v>4696.5522000000001</v>
      </c>
      <c r="AUF13">
        <v>4988.2543999999998</v>
      </c>
      <c r="AUG13">
        <v>7452.1777000000002</v>
      </c>
      <c r="AUH13">
        <v>20864.083999999999</v>
      </c>
      <c r="AUI13">
        <v>45260.637000000002</v>
      </c>
      <c r="AUJ13">
        <v>63707.245999999999</v>
      </c>
      <c r="AUK13">
        <v>75650.554999999993</v>
      </c>
      <c r="AUL13">
        <v>68104.66</v>
      </c>
      <c r="AUM13">
        <v>91054.11</v>
      </c>
      <c r="AUN13">
        <v>32749.928</v>
      </c>
      <c r="AUO13">
        <v>124138.92</v>
      </c>
      <c r="AUP13">
        <v>28955.455000000002</v>
      </c>
      <c r="AUQ13">
        <v>80260.3</v>
      </c>
      <c r="AUR13">
        <v>77286.899999999994</v>
      </c>
      <c r="AUS13">
        <v>66973.960000000006</v>
      </c>
      <c r="AUT13">
        <v>94666.37</v>
      </c>
      <c r="AUU13">
        <v>78304.17</v>
      </c>
      <c r="AUV13">
        <v>153763.07999999999</v>
      </c>
      <c r="AUW13">
        <v>43342.28</v>
      </c>
      <c r="AUX13">
        <v>87952.98</v>
      </c>
      <c r="AUY13">
        <v>57902.527000000002</v>
      </c>
      <c r="AUZ13">
        <v>179663.9</v>
      </c>
      <c r="AVA13">
        <v>186244.03</v>
      </c>
      <c r="AVB13">
        <v>170975</v>
      </c>
      <c r="AVC13">
        <v>252115.34</v>
      </c>
      <c r="AVD13">
        <v>227512.33</v>
      </c>
      <c r="AVE13">
        <v>385625.75</v>
      </c>
      <c r="AVF13">
        <v>113618.85</v>
      </c>
      <c r="AVG13">
        <v>240475.19</v>
      </c>
      <c r="AVH13">
        <v>134500.64000000001</v>
      </c>
      <c r="AVI13">
        <v>206157.75</v>
      </c>
      <c r="AVJ13">
        <v>232118.19</v>
      </c>
      <c r="AVK13">
        <v>219051.33</v>
      </c>
      <c r="AVL13">
        <v>363165.28</v>
      </c>
      <c r="AVM13">
        <v>296018.7</v>
      </c>
      <c r="AVN13">
        <v>489248.22</v>
      </c>
      <c r="AVO13">
        <v>140754.81</v>
      </c>
      <c r="AVP13">
        <v>313351.21999999997</v>
      </c>
      <c r="AVQ13">
        <v>175223.55</v>
      </c>
      <c r="AVR13">
        <v>221778.19</v>
      </c>
      <c r="AVS13">
        <v>265791.7</v>
      </c>
      <c r="AVT13">
        <v>248274</v>
      </c>
      <c r="AVU13">
        <v>452172.1</v>
      </c>
      <c r="AVV13">
        <v>340124.15999999997</v>
      </c>
      <c r="AVW13">
        <v>566478.06000000006</v>
      </c>
      <c r="AVX13">
        <v>159154.44</v>
      </c>
      <c r="AVY13">
        <v>367510.75</v>
      </c>
      <c r="AVZ13">
        <v>203734.12</v>
      </c>
      <c r="AWA13">
        <v>229503.27</v>
      </c>
      <c r="AWB13">
        <v>313823.84000000003</v>
      </c>
      <c r="AWC13">
        <v>271405.2</v>
      </c>
      <c r="AWD13">
        <v>549433.30000000005</v>
      </c>
      <c r="AWE13">
        <v>397981.06</v>
      </c>
      <c r="AWF13">
        <v>666489.25</v>
      </c>
      <c r="AWG13">
        <v>179044.72</v>
      </c>
      <c r="AWH13">
        <v>441699.75</v>
      </c>
      <c r="AWI13">
        <v>230563.62</v>
      </c>
      <c r="AWJ13">
        <v>227775.75</v>
      </c>
      <c r="AWK13">
        <v>389739.22</v>
      </c>
      <c r="AWL13">
        <v>278668.21999999997</v>
      </c>
      <c r="AWM13">
        <v>618060.30000000005</v>
      </c>
      <c r="AWN13">
        <v>464343.62</v>
      </c>
      <c r="AWO13">
        <v>781586.1</v>
      </c>
      <c r="AWP13">
        <v>211061.3</v>
      </c>
      <c r="AWQ13">
        <v>518261.84</v>
      </c>
      <c r="AWR13">
        <v>287959.12</v>
      </c>
      <c r="AWS13">
        <v>945.41579999999999</v>
      </c>
      <c r="AWT13">
        <v>2852.8341999999998</v>
      </c>
      <c r="AWU13">
        <v>1339.4933000000001</v>
      </c>
      <c r="AWV13">
        <v>3393.3764999999999</v>
      </c>
      <c r="AWW13">
        <v>1844.4928</v>
      </c>
      <c r="AWX13">
        <v>5593.6270000000004</v>
      </c>
      <c r="AWY13">
        <v>1428.4568999999999</v>
      </c>
      <c r="AWZ13">
        <v>3131.4796999999999</v>
      </c>
      <c r="AXA13">
        <v>2284.6614</v>
      </c>
      <c r="AXB13">
        <v>38316.480000000003</v>
      </c>
      <c r="AXC13">
        <v>46960.644999999997</v>
      </c>
      <c r="AXD13">
        <v>34709.660000000003</v>
      </c>
      <c r="AXE13">
        <v>57975.519999999997</v>
      </c>
      <c r="AXF13">
        <v>23854.805</v>
      </c>
      <c r="AXG13">
        <v>92474.26</v>
      </c>
      <c r="AXH13">
        <v>23207.895</v>
      </c>
      <c r="AXI13">
        <v>47908.03</v>
      </c>
      <c r="AXJ13">
        <v>32803.995999999999</v>
      </c>
      <c r="AXK13">
        <v>41301.542999999998</v>
      </c>
      <c r="AXL13">
        <v>29922.873</v>
      </c>
      <c r="AXM13">
        <v>32346.164000000001</v>
      </c>
      <c r="AXN13">
        <v>36015.976999999999</v>
      </c>
      <c r="AXO13">
        <v>53172.938000000002</v>
      </c>
      <c r="AXP13">
        <v>61451.438000000002</v>
      </c>
      <c r="AXQ13">
        <v>19962.951000000001</v>
      </c>
      <c r="AXR13">
        <v>39655.976999999999</v>
      </c>
      <c r="AXS13">
        <v>24990.99</v>
      </c>
      <c r="AXT13">
        <v>5009.0069999999996</v>
      </c>
      <c r="AXU13">
        <v>9663.7199999999993</v>
      </c>
      <c r="AXV13">
        <v>4741.6099999999997</v>
      </c>
      <c r="AXW13">
        <v>11001.232</v>
      </c>
      <c r="AXX13">
        <v>6750.9089999999997</v>
      </c>
      <c r="AXY13">
        <v>16050.388999999999</v>
      </c>
      <c r="AXZ13">
        <v>4765.99</v>
      </c>
      <c r="AYA13">
        <v>9743.2860000000001</v>
      </c>
      <c r="AYB13">
        <v>5961.1289999999999</v>
      </c>
      <c r="AYC13">
        <v>7418.5940000000001</v>
      </c>
      <c r="AYD13">
        <v>17707.89</v>
      </c>
      <c r="AYE13">
        <v>11284.57</v>
      </c>
      <c r="AYF13">
        <v>19824.215</v>
      </c>
      <c r="AYG13">
        <v>12906.906999999999</v>
      </c>
      <c r="AYH13">
        <v>34896.39</v>
      </c>
      <c r="AYI13">
        <v>10602.43</v>
      </c>
      <c r="AYJ13">
        <v>23324.993999999999</v>
      </c>
      <c r="AYK13">
        <v>12042.382</v>
      </c>
      <c r="AYL13">
        <v>608.52686000000006</v>
      </c>
      <c r="AYM13">
        <v>1915.2979</v>
      </c>
      <c r="AYN13">
        <v>858.42179999999996</v>
      </c>
      <c r="AYO13">
        <v>2772.3096</v>
      </c>
      <c r="AYP13">
        <v>1568.0326</v>
      </c>
      <c r="AYQ13">
        <v>3587.8049999999998</v>
      </c>
      <c r="AYR13">
        <v>1010.0960700000001</v>
      </c>
      <c r="AYS13">
        <v>2831.8447000000001</v>
      </c>
      <c r="AYT13">
        <v>1835.9570000000001</v>
      </c>
      <c r="AYU13">
        <v>9242.3459999999995</v>
      </c>
      <c r="AYV13">
        <v>5863.1665000000003</v>
      </c>
      <c r="AYW13">
        <v>6908.7939999999999</v>
      </c>
      <c r="AYX13">
        <v>7984.6147000000001</v>
      </c>
      <c r="AYY13">
        <v>10869.17</v>
      </c>
      <c r="AYZ13">
        <v>12203.421</v>
      </c>
      <c r="AZA13">
        <v>3523.4582999999998</v>
      </c>
      <c r="AZB13">
        <v>7858.9242999999997</v>
      </c>
      <c r="AZC13">
        <v>3816.3227999999999</v>
      </c>
      <c r="AZD13">
        <v>47402.855000000003</v>
      </c>
      <c r="AZE13">
        <v>32698.583999999999</v>
      </c>
      <c r="AZF13">
        <v>41989.27</v>
      </c>
      <c r="AZG13">
        <v>48092.934000000001</v>
      </c>
      <c r="AZH13">
        <v>73365.31</v>
      </c>
      <c r="AZI13">
        <v>80653.88</v>
      </c>
      <c r="AZJ13">
        <v>28683.236000000001</v>
      </c>
      <c r="AZK13">
        <v>52570.945</v>
      </c>
      <c r="AZL13">
        <v>19777.133000000002</v>
      </c>
      <c r="AZM13">
        <v>8854.3169999999991</v>
      </c>
      <c r="AZN13">
        <v>10762.316999999999</v>
      </c>
      <c r="AZO13">
        <v>11771.573</v>
      </c>
      <c r="AZP13">
        <v>25939.063999999998</v>
      </c>
      <c r="AZQ13">
        <v>29557.342000000001</v>
      </c>
      <c r="AZR13">
        <v>18306.73</v>
      </c>
      <c r="AZS13">
        <v>6598.9652999999998</v>
      </c>
      <c r="AZT13">
        <v>18623.932000000001</v>
      </c>
      <c r="AZU13">
        <v>3791.3503000000001</v>
      </c>
      <c r="AZV13">
        <v>3844.1367</v>
      </c>
      <c r="AZW13">
        <v>10615.906000000001</v>
      </c>
      <c r="AZX13">
        <v>7795.2560000000003</v>
      </c>
      <c r="AZY13">
        <v>17342.865000000002</v>
      </c>
      <c r="AZZ13">
        <v>8879.2350000000006</v>
      </c>
      <c r="BAA13">
        <v>20030.623</v>
      </c>
      <c r="BAB13">
        <v>5891.8519999999999</v>
      </c>
      <c r="BAC13">
        <v>14906.39</v>
      </c>
      <c r="BAD13">
        <v>13141.9375</v>
      </c>
      <c r="BAE13">
        <v>2363.9481999999998</v>
      </c>
      <c r="BAF13">
        <v>7181.5619999999999</v>
      </c>
      <c r="BAG13">
        <v>1976.0062</v>
      </c>
      <c r="BAH13">
        <v>8314.9375</v>
      </c>
      <c r="BAI13">
        <v>3878.0646999999999</v>
      </c>
      <c r="BAJ13">
        <v>9132.2294999999995</v>
      </c>
      <c r="BAK13">
        <v>3259.1181999999999</v>
      </c>
      <c r="BAL13">
        <v>5934.5630000000001</v>
      </c>
      <c r="BAM13">
        <v>6987.1769999999997</v>
      </c>
      <c r="BAN13">
        <v>15737.955</v>
      </c>
      <c r="BAO13">
        <v>14515.498</v>
      </c>
      <c r="BAP13">
        <v>21891.393</v>
      </c>
      <c r="BAQ13">
        <v>40122.913999999997</v>
      </c>
      <c r="BAR13">
        <v>33601.866999999998</v>
      </c>
      <c r="BAS13">
        <v>27021.728999999999</v>
      </c>
      <c r="BAT13">
        <v>8641.0730000000003</v>
      </c>
      <c r="BAU13">
        <v>30241.807000000001</v>
      </c>
      <c r="BAV13">
        <v>7681.9870000000001</v>
      </c>
      <c r="BAW13">
        <v>719.7396</v>
      </c>
      <c r="BAX13">
        <v>2481.3503000000001</v>
      </c>
      <c r="BAY13">
        <v>288.87106</v>
      </c>
      <c r="BAZ13">
        <v>3574.4468000000002</v>
      </c>
      <c r="BBA13">
        <v>1781.3409999999999</v>
      </c>
      <c r="BBB13">
        <v>4530.6265000000003</v>
      </c>
      <c r="BBC13">
        <v>1721.8704</v>
      </c>
      <c r="BBD13">
        <v>2246.8694</v>
      </c>
      <c r="BBE13">
        <v>3184.3303000000001</v>
      </c>
      <c r="BBF13">
        <v>4449.6930000000002</v>
      </c>
      <c r="BBG13">
        <v>19380.365000000002</v>
      </c>
      <c r="BBH13">
        <v>2803.7833999999998</v>
      </c>
      <c r="BBI13">
        <v>29389.285</v>
      </c>
      <c r="BBJ13">
        <v>11488.956</v>
      </c>
      <c r="BBK13">
        <v>35282.472999999998</v>
      </c>
      <c r="BBL13">
        <v>12668.013000000001</v>
      </c>
      <c r="BBM13">
        <v>22928.398000000001</v>
      </c>
      <c r="BBN13">
        <v>24178.282999999999</v>
      </c>
      <c r="BBO13">
        <v>10311.029</v>
      </c>
      <c r="BBP13">
        <v>50267.586000000003</v>
      </c>
      <c r="BBQ13">
        <v>6583.3040000000001</v>
      </c>
      <c r="BBR13">
        <v>56956.24</v>
      </c>
      <c r="BBS13">
        <v>21262.2</v>
      </c>
      <c r="BBT13">
        <v>87594.304999999993</v>
      </c>
      <c r="BBU13">
        <v>27306.553</v>
      </c>
      <c r="BBV13">
        <v>51760.88</v>
      </c>
      <c r="BBW13">
        <v>49800.2</v>
      </c>
      <c r="BBX13">
        <v>20623.598000000002</v>
      </c>
      <c r="BBY13">
        <v>23794.773000000001</v>
      </c>
      <c r="BBZ13">
        <v>17191.848000000002</v>
      </c>
      <c r="BCA13">
        <v>46158.57</v>
      </c>
      <c r="BCB13">
        <v>29147.116999999998</v>
      </c>
      <c r="BCC13">
        <v>39278.796999999999</v>
      </c>
      <c r="BCD13">
        <v>11743.512000000001</v>
      </c>
      <c r="BCE13">
        <v>44408.273000000001</v>
      </c>
      <c r="BCF13">
        <v>14470.097</v>
      </c>
      <c r="BCG13">
        <v>536.03200000000004</v>
      </c>
      <c r="BCH13">
        <v>3795.8065999999999</v>
      </c>
      <c r="BCI13">
        <v>255.04007999999999</v>
      </c>
      <c r="BCJ13">
        <v>7624.3247000000001</v>
      </c>
      <c r="BCK13">
        <v>3576.3843000000002</v>
      </c>
      <c r="BCL13">
        <v>8829.15</v>
      </c>
      <c r="BCM13">
        <v>763.96849999999995</v>
      </c>
      <c r="BCN13">
        <v>3655.8649999999998</v>
      </c>
      <c r="BCO13">
        <v>5259.634</v>
      </c>
      <c r="BCP13">
        <v>2006.1991</v>
      </c>
      <c r="BCQ13">
        <v>13590.609</v>
      </c>
      <c r="BCR13">
        <v>728.61980000000005</v>
      </c>
      <c r="BCS13">
        <v>7900.3765000000003</v>
      </c>
      <c r="BCT13">
        <v>2620.8613</v>
      </c>
      <c r="BCU13">
        <v>19955.826000000001</v>
      </c>
      <c r="BCV13">
        <v>4696.5522000000001</v>
      </c>
      <c r="BCW13">
        <v>4988.2543999999998</v>
      </c>
      <c r="BCX13">
        <v>7452.1777000000002</v>
      </c>
      <c r="BCY13">
        <v>20864.083999999999</v>
      </c>
      <c r="BCZ13">
        <v>45260.637000000002</v>
      </c>
      <c r="BDA13">
        <v>63707.245999999999</v>
      </c>
      <c r="BDB13">
        <v>75650.554999999993</v>
      </c>
      <c r="BDC13">
        <v>68104.66</v>
      </c>
      <c r="BDD13">
        <v>91054.11</v>
      </c>
      <c r="BDE13">
        <v>32749.928</v>
      </c>
      <c r="BDF13">
        <v>124138.92</v>
      </c>
      <c r="BDG13">
        <v>28955.455000000002</v>
      </c>
      <c r="BDH13">
        <v>80260.3</v>
      </c>
      <c r="BDI13">
        <v>77286.899999999994</v>
      </c>
      <c r="BDJ13">
        <v>66973.960000000006</v>
      </c>
      <c r="BDK13">
        <v>94666.37</v>
      </c>
      <c r="BDL13">
        <v>78304.17</v>
      </c>
      <c r="BDM13">
        <v>153763.07999999999</v>
      </c>
      <c r="BDN13">
        <v>43342.28</v>
      </c>
      <c r="BDO13">
        <v>87952.98</v>
      </c>
      <c r="BDP13">
        <v>57902.527000000002</v>
      </c>
      <c r="BDQ13">
        <v>179663.9</v>
      </c>
      <c r="BDR13">
        <v>186244.03</v>
      </c>
      <c r="BDS13">
        <v>170975</v>
      </c>
      <c r="BDT13">
        <v>252115.34</v>
      </c>
      <c r="BDU13">
        <v>227512.33</v>
      </c>
      <c r="BDV13">
        <v>385625.75</v>
      </c>
      <c r="BDW13">
        <v>113618.85</v>
      </c>
      <c r="BDX13">
        <v>240475.19</v>
      </c>
      <c r="BDY13">
        <v>134500.64000000001</v>
      </c>
      <c r="BDZ13">
        <v>206157.75</v>
      </c>
      <c r="BEA13">
        <v>232118.19</v>
      </c>
      <c r="BEB13">
        <v>219051.33</v>
      </c>
      <c r="BEC13">
        <v>363165.28</v>
      </c>
      <c r="BED13">
        <v>296018.7</v>
      </c>
      <c r="BEE13">
        <v>489248.22</v>
      </c>
      <c r="BEF13">
        <v>140754.81</v>
      </c>
      <c r="BEG13">
        <v>313351.21999999997</v>
      </c>
      <c r="BEH13">
        <v>175223.55</v>
      </c>
      <c r="BEI13">
        <v>221778.19</v>
      </c>
      <c r="BEJ13">
        <v>265791.7</v>
      </c>
      <c r="BEK13">
        <v>248274</v>
      </c>
      <c r="BEL13">
        <v>452172.1</v>
      </c>
      <c r="BEM13">
        <v>340124.15999999997</v>
      </c>
      <c r="BEN13">
        <v>566478.06000000006</v>
      </c>
      <c r="BEO13">
        <v>159154.44</v>
      </c>
      <c r="BEP13">
        <v>367510.75</v>
      </c>
      <c r="BEQ13">
        <v>203734.12</v>
      </c>
      <c r="BER13">
        <v>229503.27</v>
      </c>
      <c r="BES13">
        <v>313823.84000000003</v>
      </c>
      <c r="BET13">
        <v>271405.2</v>
      </c>
      <c r="BEU13">
        <v>549433.30000000005</v>
      </c>
      <c r="BEV13">
        <v>397981.06</v>
      </c>
      <c r="BEW13">
        <v>666489.25</v>
      </c>
      <c r="BEX13">
        <v>179044.72</v>
      </c>
      <c r="BEY13">
        <v>441699.75</v>
      </c>
      <c r="BEZ13">
        <v>230563.62</v>
      </c>
      <c r="BFA13">
        <v>227775.75</v>
      </c>
      <c r="BFB13">
        <v>389739.22</v>
      </c>
      <c r="BFC13">
        <v>278668.21999999997</v>
      </c>
      <c r="BFD13">
        <v>618060.30000000005</v>
      </c>
      <c r="BFE13">
        <v>464343.62</v>
      </c>
      <c r="BFF13">
        <v>781586.1</v>
      </c>
      <c r="BFG13">
        <v>211061.3</v>
      </c>
      <c r="BFH13">
        <v>518261.84</v>
      </c>
      <c r="BFI13">
        <v>287959.12</v>
      </c>
      <c r="BFJ13">
        <v>945.41579999999999</v>
      </c>
      <c r="BFK13">
        <v>2852.8341999999998</v>
      </c>
      <c r="BFL13">
        <v>1339.4933000000001</v>
      </c>
      <c r="BFM13">
        <v>3393.3764999999999</v>
      </c>
      <c r="BFN13">
        <v>1844.4928</v>
      </c>
      <c r="BFO13">
        <v>5593.6270000000004</v>
      </c>
      <c r="BFP13">
        <v>1428.4568999999999</v>
      </c>
      <c r="BFQ13">
        <v>3131.4796999999999</v>
      </c>
      <c r="BFR13">
        <v>2284.6614</v>
      </c>
    </row>
    <row r="14" spans="1:1526" x14ac:dyDescent="0.25">
      <c r="A14" s="1">
        <f t="shared" si="0"/>
        <v>2052</v>
      </c>
      <c r="B14">
        <v>38890.199999999997</v>
      </c>
      <c r="C14">
        <v>27018.134999999998</v>
      </c>
      <c r="D14">
        <v>6245.2206999999999</v>
      </c>
      <c r="E14">
        <v>12151.270500000001</v>
      </c>
      <c r="F14">
        <v>1693.9702</v>
      </c>
      <c r="G14">
        <v>4857.9785000000002</v>
      </c>
      <c r="H14">
        <v>31729.541000000001</v>
      </c>
      <c r="I14">
        <v>9510.3125</v>
      </c>
      <c r="J14">
        <v>9956.3690000000006</v>
      </c>
      <c r="K14">
        <v>5230.3994000000002</v>
      </c>
      <c r="L14">
        <v>15512.387000000001</v>
      </c>
      <c r="M14">
        <v>3716.3476999999998</v>
      </c>
      <c r="N14">
        <v>23684.973000000002</v>
      </c>
      <c r="O14">
        <v>58354.612999999998</v>
      </c>
      <c r="P14">
        <v>22756.745999999999</v>
      </c>
      <c r="Q14">
        <v>5160.9717000000001</v>
      </c>
      <c r="R14">
        <v>10399.949000000001</v>
      </c>
      <c r="S14">
        <v>38136.370000000003</v>
      </c>
      <c r="T14">
        <v>66221.64</v>
      </c>
      <c r="U14">
        <v>155026.25</v>
      </c>
      <c r="V14">
        <v>196287.56</v>
      </c>
      <c r="W14">
        <v>228406.9</v>
      </c>
      <c r="X14">
        <v>273724.94</v>
      </c>
      <c r="Y14">
        <v>346511.66</v>
      </c>
      <c r="Z14">
        <v>2184.7829999999999</v>
      </c>
      <c r="AA14">
        <v>17453.541000000001</v>
      </c>
      <c r="AB14">
        <v>10782.058000000001</v>
      </c>
      <c r="AC14">
        <v>3060.2874000000002</v>
      </c>
      <c r="AD14">
        <v>6693.3867</v>
      </c>
      <c r="AE14">
        <v>775.15215999999998</v>
      </c>
      <c r="AF14">
        <v>1195.3107</v>
      </c>
      <c r="AG14">
        <v>16210.308999999999</v>
      </c>
      <c r="AH14">
        <v>5384.8720000000003</v>
      </c>
      <c r="AI14">
        <v>3441.5232000000001</v>
      </c>
      <c r="AJ14">
        <v>1421.5681</v>
      </c>
      <c r="AK14">
        <v>9866.2540000000008</v>
      </c>
      <c r="AL14">
        <v>616.16925000000003</v>
      </c>
      <c r="AM14">
        <v>5751.7169999999996</v>
      </c>
      <c r="AN14">
        <v>13130.064</v>
      </c>
      <c r="AO14">
        <v>10542.045</v>
      </c>
      <c r="AP14">
        <v>172.83609000000001</v>
      </c>
      <c r="AQ14">
        <v>1340.3651</v>
      </c>
      <c r="AR14">
        <v>12939.058999999999</v>
      </c>
      <c r="AS14">
        <v>35883.061999999998</v>
      </c>
      <c r="AT14">
        <v>100780.62</v>
      </c>
      <c r="AU14">
        <v>125803.47</v>
      </c>
      <c r="AV14">
        <v>144069.10999999999</v>
      </c>
      <c r="AW14">
        <v>155431.6</v>
      </c>
      <c r="AX14">
        <v>182843.95</v>
      </c>
      <c r="AY14">
        <v>744.80880000000002</v>
      </c>
      <c r="AZ14">
        <v>68180.266000000003</v>
      </c>
      <c r="BA14">
        <v>52882.355000000003</v>
      </c>
      <c r="BB14">
        <v>13663.513999999999</v>
      </c>
      <c r="BC14">
        <v>31018.951000000001</v>
      </c>
      <c r="BD14">
        <v>3727.0146</v>
      </c>
      <c r="BE14">
        <v>9080.2620000000006</v>
      </c>
      <c r="BF14">
        <v>60271.78</v>
      </c>
      <c r="BG14">
        <v>16924.815999999999</v>
      </c>
      <c r="BH14">
        <v>22530.553</v>
      </c>
      <c r="BI14">
        <v>13175.94</v>
      </c>
      <c r="BJ14">
        <v>23743.72</v>
      </c>
      <c r="BK14">
        <v>14594.763999999999</v>
      </c>
      <c r="BL14">
        <v>83141.399999999994</v>
      </c>
      <c r="BM14">
        <v>219072.81</v>
      </c>
      <c r="BN14">
        <v>38486.425999999999</v>
      </c>
      <c r="BO14">
        <v>17250.166000000001</v>
      </c>
      <c r="BP14">
        <v>40774.843999999997</v>
      </c>
      <c r="BQ14">
        <v>74039.149999999994</v>
      </c>
      <c r="BR14">
        <v>121342.914</v>
      </c>
      <c r="BS14">
        <v>313991.90000000002</v>
      </c>
      <c r="BT14">
        <v>401858.6</v>
      </c>
      <c r="BU14">
        <v>469568.7</v>
      </c>
      <c r="BV14">
        <v>595578.1</v>
      </c>
      <c r="BW14">
        <v>745065.1</v>
      </c>
      <c r="BX14">
        <v>5378.0586000000003</v>
      </c>
      <c r="BY14">
        <v>18077.805</v>
      </c>
      <c r="BZ14">
        <v>12849.029</v>
      </c>
      <c r="CA14">
        <v>3814.2773000000002</v>
      </c>
      <c r="CB14">
        <v>8418.7659999999996</v>
      </c>
      <c r="CC14">
        <v>1082.451</v>
      </c>
      <c r="CD14">
        <v>2250.9596999999999</v>
      </c>
      <c r="CE14">
        <v>11900.805</v>
      </c>
      <c r="CF14">
        <v>3996.9520000000002</v>
      </c>
      <c r="CG14">
        <v>6844.7704999999996</v>
      </c>
      <c r="CH14">
        <v>4433.3852999999999</v>
      </c>
      <c r="CI14">
        <v>4830.9614000000001</v>
      </c>
      <c r="CJ14">
        <v>4572.5950000000003</v>
      </c>
      <c r="CK14">
        <v>25844.75</v>
      </c>
      <c r="CL14">
        <v>66979.77</v>
      </c>
      <c r="CM14">
        <v>10066.269</v>
      </c>
      <c r="CN14">
        <v>5927.0502999999999</v>
      </c>
      <c r="CO14">
        <v>12630.06</v>
      </c>
      <c r="CP14">
        <v>19390.504000000001</v>
      </c>
      <c r="CQ14">
        <v>28127.56</v>
      </c>
      <c r="CR14">
        <v>68802.240000000005</v>
      </c>
      <c r="CS14">
        <v>87837.35</v>
      </c>
      <c r="CT14">
        <v>102850.84</v>
      </c>
      <c r="CU14">
        <v>137533.39000000001</v>
      </c>
      <c r="CV14">
        <v>209169.14</v>
      </c>
      <c r="CW14">
        <v>1476.2594999999999</v>
      </c>
      <c r="CX14">
        <v>54364.116999999998</v>
      </c>
      <c r="CY14">
        <v>34463.1</v>
      </c>
      <c r="CZ14">
        <v>9380.6720000000005</v>
      </c>
      <c r="DA14">
        <v>16366.891</v>
      </c>
      <c r="DB14">
        <v>2759.1023</v>
      </c>
      <c r="DC14">
        <v>6265.973</v>
      </c>
      <c r="DD14">
        <v>33425.74</v>
      </c>
      <c r="DE14">
        <v>12434.522000000001</v>
      </c>
      <c r="DF14">
        <v>15673.082</v>
      </c>
      <c r="DG14">
        <v>8697.11</v>
      </c>
      <c r="DH14">
        <v>19502.697</v>
      </c>
      <c r="DI14">
        <v>5762.2007000000003</v>
      </c>
      <c r="DJ14">
        <v>38187.616999999998</v>
      </c>
      <c r="DK14">
        <v>85486.22</v>
      </c>
      <c r="DL14">
        <v>31211.324000000001</v>
      </c>
      <c r="DM14">
        <v>9906.5859999999993</v>
      </c>
      <c r="DN14">
        <v>14376.741</v>
      </c>
      <c r="DO14">
        <v>51941.18</v>
      </c>
      <c r="DP14">
        <v>88069.804999999993</v>
      </c>
      <c r="DQ14">
        <v>188891.98</v>
      </c>
      <c r="DR14">
        <v>237736.38</v>
      </c>
      <c r="DS14">
        <v>276858.12</v>
      </c>
      <c r="DT14">
        <v>332195</v>
      </c>
      <c r="DU14">
        <v>506644.06</v>
      </c>
      <c r="DV14">
        <v>2892.1010000000001</v>
      </c>
      <c r="DW14">
        <v>32367.25</v>
      </c>
      <c r="DX14">
        <v>24354.434000000001</v>
      </c>
      <c r="DY14">
        <v>4637.6196</v>
      </c>
      <c r="DZ14">
        <v>8357.1959999999999</v>
      </c>
      <c r="EA14">
        <v>1052.1292000000001</v>
      </c>
      <c r="EB14">
        <v>4866.4279999999999</v>
      </c>
      <c r="EC14">
        <v>29175.241999999998</v>
      </c>
      <c r="ED14">
        <v>8037.5190000000002</v>
      </c>
      <c r="EE14">
        <v>6730.2420000000002</v>
      </c>
      <c r="EF14">
        <v>3429.877</v>
      </c>
      <c r="EG14">
        <v>13665.117</v>
      </c>
      <c r="EH14">
        <v>1692.883</v>
      </c>
      <c r="EI14">
        <v>11600.632</v>
      </c>
      <c r="EJ14">
        <v>29283.035</v>
      </c>
      <c r="EK14">
        <v>24277.115000000002</v>
      </c>
      <c r="EL14">
        <v>2644.0039999999999</v>
      </c>
      <c r="EM14">
        <v>6855.2330000000002</v>
      </c>
      <c r="EN14">
        <v>37514.163999999997</v>
      </c>
      <c r="EO14">
        <v>63167.1</v>
      </c>
      <c r="EP14">
        <v>126236.65</v>
      </c>
      <c r="EQ14">
        <v>161412.48000000001</v>
      </c>
      <c r="ER14">
        <v>196531.47</v>
      </c>
      <c r="ES14">
        <v>218242.36</v>
      </c>
      <c r="ET14">
        <v>257848.64</v>
      </c>
      <c r="EU14">
        <v>1998.6536000000001</v>
      </c>
      <c r="EV14">
        <v>22986.877</v>
      </c>
      <c r="EW14">
        <v>17265.988000000001</v>
      </c>
      <c r="EX14">
        <v>3703.2156</v>
      </c>
      <c r="EY14">
        <v>7081.8130000000001</v>
      </c>
      <c r="EZ14">
        <v>999.36443999999995</v>
      </c>
      <c r="FA14">
        <v>3492.4472999999998</v>
      </c>
      <c r="FB14">
        <v>26829.13</v>
      </c>
      <c r="FC14">
        <v>5930.9359999999997</v>
      </c>
      <c r="FD14">
        <v>5635.9404000000004</v>
      </c>
      <c r="FE14">
        <v>2174.9555999999998</v>
      </c>
      <c r="FF14">
        <v>11793.456</v>
      </c>
      <c r="FG14">
        <v>782.70844</v>
      </c>
      <c r="FH14">
        <v>6434.5576000000001</v>
      </c>
      <c r="FI14">
        <v>17832.451000000001</v>
      </c>
      <c r="FJ14">
        <v>12225.1</v>
      </c>
      <c r="FK14">
        <v>605.01790000000005</v>
      </c>
      <c r="FL14">
        <v>2368.5444000000002</v>
      </c>
      <c r="FM14">
        <v>20018.29</v>
      </c>
      <c r="FN14">
        <v>43222.758000000002</v>
      </c>
      <c r="FO14">
        <v>105278.03</v>
      </c>
      <c r="FP14">
        <v>134186.64000000001</v>
      </c>
      <c r="FQ14">
        <v>156344.82999999999</v>
      </c>
      <c r="FR14">
        <v>191439.7</v>
      </c>
      <c r="FS14">
        <v>201167.03</v>
      </c>
      <c r="FT14">
        <v>969.41920000000005</v>
      </c>
      <c r="FU14">
        <v>55731.25</v>
      </c>
      <c r="FV14">
        <v>68180.266000000003</v>
      </c>
      <c r="FW14">
        <v>17453.541000000001</v>
      </c>
      <c r="FX14">
        <v>27219.603999999999</v>
      </c>
      <c r="FY14">
        <v>24469.434000000001</v>
      </c>
      <c r="FZ14">
        <v>52996.98</v>
      </c>
      <c r="GA14">
        <v>32367.25</v>
      </c>
      <c r="GB14">
        <v>50089.156000000003</v>
      </c>
      <c r="GC14">
        <v>21504.331999999999</v>
      </c>
      <c r="GD14">
        <v>30811.713</v>
      </c>
      <c r="GE14">
        <v>52882.355000000003</v>
      </c>
      <c r="GF14">
        <v>18300.78</v>
      </c>
      <c r="GG14">
        <v>20874.493999999999</v>
      </c>
      <c r="GH14">
        <v>24354.434000000001</v>
      </c>
      <c r="GI14">
        <v>10782.058000000001</v>
      </c>
      <c r="GJ14">
        <v>30873.1</v>
      </c>
      <c r="GK14">
        <v>38053.093999999997</v>
      </c>
      <c r="GL14">
        <v>16231.19</v>
      </c>
      <c r="GM14">
        <v>11420.5625</v>
      </c>
      <c r="GN14">
        <v>13663.513999999999</v>
      </c>
      <c r="GO14">
        <v>3060.2874000000002</v>
      </c>
      <c r="GP14">
        <v>4814.6540000000005</v>
      </c>
      <c r="GQ14">
        <v>3863.1242999999999</v>
      </c>
      <c r="GR14">
        <v>3676.6394</v>
      </c>
      <c r="GS14">
        <v>4637.6196</v>
      </c>
      <c r="GT14">
        <v>7340.7709999999997</v>
      </c>
      <c r="GU14">
        <v>3729.7808</v>
      </c>
      <c r="GV14">
        <v>21242.585999999999</v>
      </c>
      <c r="GW14">
        <v>31018.951000000001</v>
      </c>
      <c r="GX14">
        <v>8929.6</v>
      </c>
      <c r="GY14">
        <v>8357.1959999999999</v>
      </c>
      <c r="GZ14">
        <v>7130.9287000000004</v>
      </c>
      <c r="HA14">
        <v>7032.6972999999998</v>
      </c>
      <c r="HB14">
        <v>6693.3867</v>
      </c>
      <c r="HC14">
        <v>11491.195</v>
      </c>
      <c r="HD14">
        <v>7464.8896000000004</v>
      </c>
      <c r="HE14">
        <v>2690.4821999999999</v>
      </c>
      <c r="HF14">
        <v>3727.0146</v>
      </c>
      <c r="HG14">
        <v>1015.38116</v>
      </c>
      <c r="HH14">
        <v>1132.0942</v>
      </c>
      <c r="HI14">
        <v>1042.4093</v>
      </c>
      <c r="HJ14">
        <v>775.15215999999998</v>
      </c>
      <c r="HK14">
        <v>1052.1292000000001</v>
      </c>
      <c r="HL14">
        <v>2827.7222000000002</v>
      </c>
      <c r="HM14">
        <v>983.33704</v>
      </c>
      <c r="HN14">
        <v>4866.4279999999999</v>
      </c>
      <c r="HO14">
        <v>9080.2620000000006</v>
      </c>
      <c r="HP14">
        <v>4000.6759999999999</v>
      </c>
      <c r="HQ14">
        <v>3713.99</v>
      </c>
      <c r="HR14">
        <v>5062.3203000000003</v>
      </c>
      <c r="HS14">
        <v>1195.3107</v>
      </c>
      <c r="HT14">
        <v>5664.97</v>
      </c>
      <c r="HU14">
        <v>6866.9759999999997</v>
      </c>
      <c r="HV14">
        <v>3270.8937999999998</v>
      </c>
      <c r="HW14">
        <v>27422.094000000001</v>
      </c>
      <c r="HX14">
        <v>60271.78</v>
      </c>
      <c r="HY14">
        <v>29175.241999999998</v>
      </c>
      <c r="HZ14">
        <v>26236.17</v>
      </c>
      <c r="IA14">
        <v>31643.601999999999</v>
      </c>
      <c r="IB14">
        <v>16210.308999999999</v>
      </c>
      <c r="IC14">
        <v>34023.383000000002</v>
      </c>
      <c r="ID14">
        <v>32828.093999999997</v>
      </c>
      <c r="IE14">
        <v>27755.226999999999</v>
      </c>
      <c r="IF14">
        <v>6239.4189999999999</v>
      </c>
      <c r="IG14">
        <v>16924.815999999999</v>
      </c>
      <c r="IH14">
        <v>8037.5190000000002</v>
      </c>
      <c r="II14">
        <v>11554.057000000001</v>
      </c>
      <c r="IJ14">
        <v>12589.587</v>
      </c>
      <c r="IK14">
        <v>6960.6869999999999</v>
      </c>
      <c r="IL14">
        <v>12279.446</v>
      </c>
      <c r="IM14">
        <v>5384.8720000000003</v>
      </c>
      <c r="IN14">
        <v>5622.4423999999999</v>
      </c>
      <c r="IO14">
        <v>10983.375</v>
      </c>
      <c r="IP14">
        <v>22530.553</v>
      </c>
      <c r="IQ14">
        <v>7832.5739999999996</v>
      </c>
      <c r="IR14">
        <v>6730.2420000000002</v>
      </c>
      <c r="IS14">
        <v>6077.9277000000002</v>
      </c>
      <c r="IT14">
        <v>3441.5232000000001</v>
      </c>
      <c r="IU14">
        <v>5193.9633999999996</v>
      </c>
      <c r="IV14">
        <v>20362.798999999999</v>
      </c>
      <c r="IW14">
        <v>6454.3419999999996</v>
      </c>
      <c r="IX14">
        <v>4921.8193000000001</v>
      </c>
      <c r="IY14">
        <v>12472.4</v>
      </c>
      <c r="IZ14">
        <v>3929.8712999999998</v>
      </c>
      <c r="JA14">
        <v>3429.877</v>
      </c>
      <c r="JB14">
        <v>2199.4218999999998</v>
      </c>
      <c r="JC14">
        <v>1421.5681</v>
      </c>
      <c r="JD14">
        <v>2150.4785000000002</v>
      </c>
      <c r="JE14">
        <v>13175.94</v>
      </c>
      <c r="JF14">
        <v>3372.2249999999999</v>
      </c>
      <c r="JG14">
        <v>10479.236000000001</v>
      </c>
      <c r="JH14">
        <v>23743.72</v>
      </c>
      <c r="JI14">
        <v>13665.117</v>
      </c>
      <c r="JJ14">
        <v>16228.661</v>
      </c>
      <c r="JK14">
        <v>22348.6</v>
      </c>
      <c r="JL14">
        <v>13107.674999999999</v>
      </c>
      <c r="JM14">
        <v>16656.794999999998</v>
      </c>
      <c r="JN14">
        <v>13515.424000000001</v>
      </c>
      <c r="JO14">
        <v>9866.2540000000008</v>
      </c>
      <c r="JP14">
        <v>14594.763999999999</v>
      </c>
      <c r="JQ14">
        <v>4868.9260000000004</v>
      </c>
      <c r="JR14">
        <v>1515.4508000000001</v>
      </c>
      <c r="JS14">
        <v>1938.0311999999999</v>
      </c>
      <c r="JT14">
        <v>645.02729999999997</v>
      </c>
      <c r="JU14">
        <v>616.16925000000003</v>
      </c>
      <c r="JV14">
        <v>920.37885000000006</v>
      </c>
      <c r="JW14">
        <v>6655.4759999999997</v>
      </c>
      <c r="JX14">
        <v>1692.883</v>
      </c>
      <c r="JY14">
        <v>83141.399999999994</v>
      </c>
      <c r="JZ14">
        <v>42467.66</v>
      </c>
      <c r="KA14">
        <v>5911.2380000000003</v>
      </c>
      <c r="KB14">
        <v>10914.163</v>
      </c>
      <c r="KC14">
        <v>12512.539000000001</v>
      </c>
      <c r="KD14">
        <v>5751.7169999999996</v>
      </c>
      <c r="KE14">
        <v>6957.8666999999996</v>
      </c>
      <c r="KF14">
        <v>33907.574000000001</v>
      </c>
      <c r="KG14">
        <v>11600.632</v>
      </c>
      <c r="KH14">
        <v>219072.81</v>
      </c>
      <c r="KI14">
        <v>102711.74</v>
      </c>
      <c r="KJ14">
        <v>15982.371999999999</v>
      </c>
      <c r="KK14">
        <v>29283.035</v>
      </c>
      <c r="KL14">
        <v>24385.97</v>
      </c>
      <c r="KM14">
        <v>19682.52</v>
      </c>
      <c r="KN14">
        <v>13130.064</v>
      </c>
      <c r="KO14">
        <v>68260.7</v>
      </c>
      <c r="KP14">
        <v>32682.287</v>
      </c>
      <c r="KQ14">
        <v>31511.032999999999</v>
      </c>
      <c r="KR14">
        <v>38486.425999999999</v>
      </c>
      <c r="KS14">
        <v>10542.045</v>
      </c>
      <c r="KT14">
        <v>24277.115000000002</v>
      </c>
      <c r="KU14">
        <v>26832.416000000001</v>
      </c>
      <c r="KV14">
        <v>30911.623</v>
      </c>
      <c r="KW14">
        <v>13891.159</v>
      </c>
      <c r="KX14">
        <v>17799.826000000001</v>
      </c>
      <c r="KY14">
        <v>10559.029</v>
      </c>
      <c r="KZ14">
        <v>17250.166000000001</v>
      </c>
      <c r="LA14">
        <v>11448.29</v>
      </c>
      <c r="LB14">
        <v>727.22050000000002</v>
      </c>
      <c r="LC14">
        <v>2644.0039999999999</v>
      </c>
      <c r="LD14">
        <v>2584.7159999999999</v>
      </c>
      <c r="LE14">
        <v>482.80439999999999</v>
      </c>
      <c r="LF14">
        <v>172.83609000000001</v>
      </c>
      <c r="LG14">
        <v>8364.8819999999996</v>
      </c>
      <c r="LH14">
        <v>2773.7842000000001</v>
      </c>
      <c r="LI14">
        <v>40774.843999999997</v>
      </c>
      <c r="LJ14">
        <v>19069.203000000001</v>
      </c>
      <c r="LK14">
        <v>3065.0664000000002</v>
      </c>
      <c r="LL14">
        <v>6855.2330000000002</v>
      </c>
      <c r="LM14">
        <v>1340.3651</v>
      </c>
      <c r="LN14">
        <v>3758.9079999999999</v>
      </c>
      <c r="LO14">
        <v>1672.0227</v>
      </c>
      <c r="LP14">
        <v>9684.2790000000005</v>
      </c>
      <c r="LQ14">
        <v>7379.6396000000004</v>
      </c>
      <c r="LR14">
        <v>22429.664000000001</v>
      </c>
      <c r="LS14">
        <v>74039.149999999994</v>
      </c>
      <c r="LT14">
        <v>41298.959999999999</v>
      </c>
      <c r="LU14">
        <v>53163.06</v>
      </c>
      <c r="LV14">
        <v>33517.019999999997</v>
      </c>
      <c r="LW14">
        <v>50719.315999999999</v>
      </c>
      <c r="LX14">
        <v>37514.163999999997</v>
      </c>
      <c r="LY14">
        <v>17606.903999999999</v>
      </c>
      <c r="LZ14">
        <v>12939.058999999999</v>
      </c>
      <c r="MA14">
        <v>86940.68</v>
      </c>
      <c r="MB14">
        <v>121342.914</v>
      </c>
      <c r="MC14">
        <v>35883.061999999998</v>
      </c>
      <c r="MD14">
        <v>48425.120000000003</v>
      </c>
      <c r="ME14">
        <v>49324.82</v>
      </c>
      <c r="MF14">
        <v>63167.1</v>
      </c>
      <c r="MG14">
        <v>63691.777000000002</v>
      </c>
      <c r="MH14">
        <v>89198.92</v>
      </c>
      <c r="MI14">
        <v>38020.39</v>
      </c>
      <c r="MJ14">
        <v>198264.17</v>
      </c>
      <c r="MK14">
        <v>313991.90000000002</v>
      </c>
      <c r="ML14">
        <v>102897.08</v>
      </c>
      <c r="MM14">
        <v>118407.03</v>
      </c>
      <c r="MN14">
        <v>126236.65</v>
      </c>
      <c r="MO14">
        <v>107658.97</v>
      </c>
      <c r="MP14">
        <v>147479.82999999999</v>
      </c>
      <c r="MQ14">
        <v>179519.8</v>
      </c>
      <c r="MR14">
        <v>100780.62</v>
      </c>
      <c r="MS14">
        <v>245731.02</v>
      </c>
      <c r="MT14">
        <v>401858.6</v>
      </c>
      <c r="MU14">
        <v>136185.53</v>
      </c>
      <c r="MV14">
        <v>155441.94</v>
      </c>
      <c r="MW14">
        <v>161412.47</v>
      </c>
      <c r="MX14">
        <v>132187.73000000001</v>
      </c>
      <c r="MY14">
        <v>178225.48</v>
      </c>
      <c r="MZ14">
        <v>229741.7</v>
      </c>
      <c r="NA14">
        <v>125803.47</v>
      </c>
      <c r="NB14">
        <v>282953.56</v>
      </c>
      <c r="NC14">
        <v>469568.7</v>
      </c>
      <c r="ND14">
        <v>159362.12</v>
      </c>
      <c r="NE14">
        <v>181049.52</v>
      </c>
      <c r="NF14">
        <v>196531.47</v>
      </c>
      <c r="NG14">
        <v>153327.5</v>
      </c>
      <c r="NH14">
        <v>198037.44</v>
      </c>
      <c r="NI14">
        <v>270762.65999999997</v>
      </c>
      <c r="NJ14">
        <v>144069.10999999999</v>
      </c>
      <c r="NK14">
        <v>378008.22</v>
      </c>
      <c r="NL14">
        <v>595578.1</v>
      </c>
      <c r="NM14">
        <v>173349.7</v>
      </c>
      <c r="NN14">
        <v>218242.36</v>
      </c>
      <c r="NO14">
        <v>237396.61</v>
      </c>
      <c r="NP14">
        <v>209606.36</v>
      </c>
      <c r="NQ14">
        <v>209529.72</v>
      </c>
      <c r="NR14">
        <v>286381.78000000003</v>
      </c>
      <c r="NS14">
        <v>155431.6</v>
      </c>
      <c r="NT14">
        <v>660277.80000000005</v>
      </c>
      <c r="NU14">
        <v>745065.1</v>
      </c>
      <c r="NV14">
        <v>189795.66</v>
      </c>
      <c r="NW14">
        <v>257848.64</v>
      </c>
      <c r="NX14">
        <v>264442.62</v>
      </c>
      <c r="NY14">
        <v>252782.27</v>
      </c>
      <c r="NZ14">
        <v>212538.4</v>
      </c>
      <c r="OA14">
        <v>353010.3</v>
      </c>
      <c r="OB14">
        <v>182843.95</v>
      </c>
      <c r="OC14">
        <v>2176.4087</v>
      </c>
      <c r="OD14">
        <v>5378.0586000000003</v>
      </c>
      <c r="OE14">
        <v>1998.6536000000001</v>
      </c>
      <c r="OF14">
        <v>2229.4749000000002</v>
      </c>
      <c r="OG14">
        <v>999.61206000000004</v>
      </c>
      <c r="OH14">
        <v>744.80880000000002</v>
      </c>
      <c r="OI14">
        <v>939.22649999999999</v>
      </c>
      <c r="OJ14">
        <v>3554.7273</v>
      </c>
      <c r="OK14">
        <v>1642.0344</v>
      </c>
      <c r="OL14">
        <v>55731.25</v>
      </c>
      <c r="OM14">
        <v>68180.266000000003</v>
      </c>
      <c r="ON14">
        <v>17453.541000000001</v>
      </c>
      <c r="OO14">
        <v>27219.603999999999</v>
      </c>
      <c r="OP14">
        <v>24469.434000000001</v>
      </c>
      <c r="OQ14">
        <v>52996.98</v>
      </c>
      <c r="OR14">
        <v>32367.25</v>
      </c>
      <c r="OS14">
        <v>50089.156000000003</v>
      </c>
      <c r="OT14">
        <v>21504.331999999999</v>
      </c>
      <c r="OU14">
        <v>30811.713</v>
      </c>
      <c r="OV14">
        <v>52882.355000000003</v>
      </c>
      <c r="OW14">
        <v>18300.78</v>
      </c>
      <c r="OX14">
        <v>20874.493999999999</v>
      </c>
      <c r="OY14">
        <v>24354.434000000001</v>
      </c>
      <c r="OZ14">
        <v>10782.058000000001</v>
      </c>
      <c r="PA14">
        <v>30873.1</v>
      </c>
      <c r="PB14">
        <v>38053.093999999997</v>
      </c>
      <c r="PC14">
        <v>16231.19</v>
      </c>
      <c r="PD14">
        <v>11420.5625</v>
      </c>
      <c r="PE14">
        <v>13663.513999999999</v>
      </c>
      <c r="PF14">
        <v>3060.2874000000002</v>
      </c>
      <c r="PG14">
        <v>4814.6540000000005</v>
      </c>
      <c r="PH14">
        <v>3863.1242999999999</v>
      </c>
      <c r="PI14">
        <v>3676.6394</v>
      </c>
      <c r="PJ14">
        <v>4637.6196</v>
      </c>
      <c r="PK14">
        <v>7340.7709999999997</v>
      </c>
      <c r="PL14">
        <v>3729.7808</v>
      </c>
      <c r="PM14">
        <v>21242.585999999999</v>
      </c>
      <c r="PN14">
        <v>31018.951000000001</v>
      </c>
      <c r="PO14">
        <v>8929.6</v>
      </c>
      <c r="PP14">
        <v>8357.1959999999999</v>
      </c>
      <c r="PQ14">
        <v>7130.9287000000004</v>
      </c>
      <c r="PR14">
        <v>7032.6972999999998</v>
      </c>
      <c r="PS14">
        <v>6693.3867</v>
      </c>
      <c r="PT14">
        <v>11491.195</v>
      </c>
      <c r="PU14">
        <v>7464.8896000000004</v>
      </c>
      <c r="PV14">
        <v>2690.4821999999999</v>
      </c>
      <c r="PW14">
        <v>3727.0146</v>
      </c>
      <c r="PX14">
        <v>1015.38116</v>
      </c>
      <c r="PY14">
        <v>1132.0942</v>
      </c>
      <c r="PZ14">
        <v>1042.4093</v>
      </c>
      <c r="QA14">
        <v>775.15215999999998</v>
      </c>
      <c r="QB14">
        <v>1052.1292000000001</v>
      </c>
      <c r="QC14">
        <v>2827.7222000000002</v>
      </c>
      <c r="QD14">
        <v>983.33704</v>
      </c>
      <c r="QE14">
        <v>4866.4279999999999</v>
      </c>
      <c r="QF14">
        <v>9080.2620000000006</v>
      </c>
      <c r="QG14">
        <v>4000.6759999999999</v>
      </c>
      <c r="QH14">
        <v>3713.99</v>
      </c>
      <c r="QI14">
        <v>5062.3203000000003</v>
      </c>
      <c r="QJ14">
        <v>1195.3107</v>
      </c>
      <c r="QK14">
        <v>5664.97</v>
      </c>
      <c r="QL14">
        <v>6866.9759999999997</v>
      </c>
      <c r="QM14">
        <v>3270.8937999999998</v>
      </c>
      <c r="QN14">
        <v>27422.094000000001</v>
      </c>
      <c r="QO14">
        <v>60271.78</v>
      </c>
      <c r="QP14">
        <v>29175.241999999998</v>
      </c>
      <c r="QQ14">
        <v>26236.17</v>
      </c>
      <c r="QR14">
        <v>31643.601999999999</v>
      </c>
      <c r="QS14">
        <v>16210.308999999999</v>
      </c>
      <c r="QT14">
        <v>34023.383000000002</v>
      </c>
      <c r="QU14">
        <v>32828.093999999997</v>
      </c>
      <c r="QV14">
        <v>27755.226999999999</v>
      </c>
      <c r="QW14">
        <v>6239.4189999999999</v>
      </c>
      <c r="QX14">
        <v>16924.815999999999</v>
      </c>
      <c r="QY14">
        <v>8037.5190000000002</v>
      </c>
      <c r="QZ14">
        <v>11554.057000000001</v>
      </c>
      <c r="RA14">
        <v>12589.587</v>
      </c>
      <c r="RB14">
        <v>6960.6869999999999</v>
      </c>
      <c r="RC14">
        <v>12279.446</v>
      </c>
      <c r="RD14">
        <v>5384.8720000000003</v>
      </c>
      <c r="RE14">
        <v>5622.4423999999999</v>
      </c>
      <c r="RF14">
        <v>10983.375</v>
      </c>
      <c r="RG14">
        <v>22530.553</v>
      </c>
      <c r="RH14">
        <v>7832.5739999999996</v>
      </c>
      <c r="RI14">
        <v>6730.2420000000002</v>
      </c>
      <c r="RJ14">
        <v>6077.9277000000002</v>
      </c>
      <c r="RK14">
        <v>3441.5232000000001</v>
      </c>
      <c r="RL14">
        <v>5193.9633999999996</v>
      </c>
      <c r="RM14">
        <v>20362.798999999999</v>
      </c>
      <c r="RN14">
        <v>6454.3419999999996</v>
      </c>
      <c r="RO14">
        <v>4921.8193000000001</v>
      </c>
      <c r="RP14">
        <v>12472.4</v>
      </c>
      <c r="RQ14">
        <v>3929.8712999999998</v>
      </c>
      <c r="RR14">
        <v>3429.877</v>
      </c>
      <c r="RS14">
        <v>2199.4218999999998</v>
      </c>
      <c r="RT14">
        <v>1421.5681</v>
      </c>
      <c r="RU14">
        <v>2150.4785000000002</v>
      </c>
      <c r="RV14">
        <v>13175.94</v>
      </c>
      <c r="RW14">
        <v>3372.2249999999999</v>
      </c>
      <c r="RX14">
        <v>10479.236000000001</v>
      </c>
      <c r="RY14">
        <v>23743.72</v>
      </c>
      <c r="RZ14">
        <v>13665.117</v>
      </c>
      <c r="SA14">
        <v>16228.661</v>
      </c>
      <c r="SB14">
        <v>22348.6</v>
      </c>
      <c r="SC14">
        <v>13107.674999999999</v>
      </c>
      <c r="SD14">
        <v>16656.794999999998</v>
      </c>
      <c r="SE14">
        <v>13515.424000000001</v>
      </c>
      <c r="SF14">
        <v>9866.2540000000008</v>
      </c>
      <c r="SG14">
        <v>14594.763999999999</v>
      </c>
      <c r="SH14">
        <v>4868.9260000000004</v>
      </c>
      <c r="SI14">
        <v>1515.4508000000001</v>
      </c>
      <c r="SJ14">
        <v>1938.0311999999999</v>
      </c>
      <c r="SK14">
        <v>645.02729999999997</v>
      </c>
      <c r="SL14">
        <v>616.16925000000003</v>
      </c>
      <c r="SM14">
        <v>920.37885000000006</v>
      </c>
      <c r="SN14">
        <v>6655.4759999999997</v>
      </c>
      <c r="SO14">
        <v>1692.883</v>
      </c>
      <c r="SP14">
        <v>83141.399999999994</v>
      </c>
      <c r="SQ14">
        <v>42467.66</v>
      </c>
      <c r="SR14">
        <v>5911.2380000000003</v>
      </c>
      <c r="SS14">
        <v>10914.163</v>
      </c>
      <c r="ST14">
        <v>12512.539000000001</v>
      </c>
      <c r="SU14">
        <v>5751.7169999999996</v>
      </c>
      <c r="SV14">
        <v>6957.8666999999996</v>
      </c>
      <c r="SW14">
        <v>33907.574000000001</v>
      </c>
      <c r="SX14">
        <v>11600.632</v>
      </c>
      <c r="SY14">
        <v>219072.81</v>
      </c>
      <c r="SZ14">
        <v>102711.74</v>
      </c>
      <c r="TA14">
        <v>15982.371999999999</v>
      </c>
      <c r="TB14">
        <v>29283.035</v>
      </c>
      <c r="TC14">
        <v>24385.97</v>
      </c>
      <c r="TD14">
        <v>19682.52</v>
      </c>
      <c r="TE14">
        <v>13130.064</v>
      </c>
      <c r="TF14">
        <v>68260.7</v>
      </c>
      <c r="TG14">
        <v>32682.287</v>
      </c>
      <c r="TH14">
        <v>31511.032999999999</v>
      </c>
      <c r="TI14">
        <v>38486.425999999999</v>
      </c>
      <c r="TJ14">
        <v>10542.045</v>
      </c>
      <c r="TK14">
        <v>24277.115000000002</v>
      </c>
      <c r="TL14">
        <v>26832.416000000001</v>
      </c>
      <c r="TM14">
        <v>30911.623</v>
      </c>
      <c r="TN14">
        <v>13891.159</v>
      </c>
      <c r="TO14">
        <v>17799.826000000001</v>
      </c>
      <c r="TP14">
        <v>10559.029</v>
      </c>
      <c r="TQ14">
        <v>17250.166000000001</v>
      </c>
      <c r="TR14">
        <v>11448.29</v>
      </c>
      <c r="TS14">
        <v>727.22050000000002</v>
      </c>
      <c r="TT14">
        <v>2644.0039999999999</v>
      </c>
      <c r="TU14">
        <v>2584.7159999999999</v>
      </c>
      <c r="TV14">
        <v>482.80439999999999</v>
      </c>
      <c r="TW14">
        <v>172.83609000000001</v>
      </c>
      <c r="TX14">
        <v>8364.8819999999996</v>
      </c>
      <c r="TY14">
        <v>2773.7842000000001</v>
      </c>
      <c r="TZ14">
        <v>40774.843999999997</v>
      </c>
      <c r="UA14">
        <v>19069.203000000001</v>
      </c>
      <c r="UB14">
        <v>3065.0664000000002</v>
      </c>
      <c r="UC14">
        <v>6855.2330000000002</v>
      </c>
      <c r="UD14">
        <v>1340.3651</v>
      </c>
      <c r="UE14">
        <v>3758.9079999999999</v>
      </c>
      <c r="UF14">
        <v>1672.0227</v>
      </c>
      <c r="UG14">
        <v>9684.2790000000005</v>
      </c>
      <c r="UH14">
        <v>7379.6396000000004</v>
      </c>
      <c r="UI14">
        <v>22429.664000000001</v>
      </c>
      <c r="UJ14">
        <v>74039.149999999994</v>
      </c>
      <c r="UK14">
        <v>41298.959999999999</v>
      </c>
      <c r="UL14">
        <v>53163.06</v>
      </c>
      <c r="UM14">
        <v>33517.019999999997</v>
      </c>
      <c r="UN14">
        <v>50719.315999999999</v>
      </c>
      <c r="UO14">
        <v>37514.163999999997</v>
      </c>
      <c r="UP14">
        <v>17606.903999999999</v>
      </c>
      <c r="UQ14">
        <v>12939.058999999999</v>
      </c>
      <c r="UR14">
        <v>86940.68</v>
      </c>
      <c r="US14">
        <v>121342.914</v>
      </c>
      <c r="UT14">
        <v>35883.061999999998</v>
      </c>
      <c r="UU14">
        <v>48425.120000000003</v>
      </c>
      <c r="UV14">
        <v>49324.82</v>
      </c>
      <c r="UW14">
        <v>63167.1</v>
      </c>
      <c r="UX14">
        <v>63691.777000000002</v>
      </c>
      <c r="UY14">
        <v>89198.92</v>
      </c>
      <c r="UZ14">
        <v>38020.39</v>
      </c>
      <c r="VA14">
        <v>198264.17</v>
      </c>
      <c r="VB14">
        <v>313991.90000000002</v>
      </c>
      <c r="VC14">
        <v>102897.08</v>
      </c>
      <c r="VD14">
        <v>118407.03</v>
      </c>
      <c r="VE14">
        <v>126236.65</v>
      </c>
      <c r="VF14">
        <v>107658.97</v>
      </c>
      <c r="VG14">
        <v>147479.82999999999</v>
      </c>
      <c r="VH14">
        <v>179519.8</v>
      </c>
      <c r="VI14">
        <v>100780.62</v>
      </c>
      <c r="VJ14">
        <v>245731.02</v>
      </c>
      <c r="VK14">
        <v>401858.6</v>
      </c>
      <c r="VL14">
        <v>136185.53</v>
      </c>
      <c r="VM14">
        <v>155441.94</v>
      </c>
      <c r="VN14">
        <v>161412.47</v>
      </c>
      <c r="VO14">
        <v>132187.73000000001</v>
      </c>
      <c r="VP14">
        <v>178225.48</v>
      </c>
      <c r="VQ14">
        <v>229741.7</v>
      </c>
      <c r="VR14">
        <v>125803.47</v>
      </c>
      <c r="VS14">
        <v>282953.56</v>
      </c>
      <c r="VT14">
        <v>469568.7</v>
      </c>
      <c r="VU14">
        <v>159362.12</v>
      </c>
      <c r="VV14">
        <v>181049.52</v>
      </c>
      <c r="VW14">
        <v>196531.47</v>
      </c>
      <c r="VX14">
        <v>153327.5</v>
      </c>
      <c r="VY14">
        <v>198037.44</v>
      </c>
      <c r="VZ14">
        <v>270762.65999999997</v>
      </c>
      <c r="WA14">
        <v>144069.10999999999</v>
      </c>
      <c r="WB14">
        <v>378008.22</v>
      </c>
      <c r="WC14">
        <v>595578.1</v>
      </c>
      <c r="WD14">
        <v>173349.7</v>
      </c>
      <c r="WE14">
        <v>218242.36</v>
      </c>
      <c r="WF14">
        <v>237396.61</v>
      </c>
      <c r="WG14">
        <v>209606.36</v>
      </c>
      <c r="WH14">
        <v>209529.72</v>
      </c>
      <c r="WI14">
        <v>286381.78000000003</v>
      </c>
      <c r="WJ14">
        <v>155431.6</v>
      </c>
      <c r="WK14">
        <v>660277.80000000005</v>
      </c>
      <c r="WL14">
        <v>745065.1</v>
      </c>
      <c r="WM14">
        <v>189795.66</v>
      </c>
      <c r="WN14">
        <v>257848.64</v>
      </c>
      <c r="WO14">
        <v>264442.62</v>
      </c>
      <c r="WP14">
        <v>252782.27</v>
      </c>
      <c r="WQ14">
        <v>212538.4</v>
      </c>
      <c r="WR14">
        <v>353010.3</v>
      </c>
      <c r="WS14">
        <v>182843.95</v>
      </c>
      <c r="WT14">
        <v>2176.4087</v>
      </c>
      <c r="WU14">
        <v>5378.0586000000003</v>
      </c>
      <c r="WV14">
        <v>1998.6536000000001</v>
      </c>
      <c r="WW14">
        <v>2229.4749000000002</v>
      </c>
      <c r="WX14">
        <v>999.61206000000004</v>
      </c>
      <c r="WY14">
        <v>744.80880000000002</v>
      </c>
      <c r="WZ14">
        <v>939.22649999999999</v>
      </c>
      <c r="XA14">
        <v>3554.7273</v>
      </c>
      <c r="XB14">
        <v>1642.0344</v>
      </c>
      <c r="XC14">
        <v>55731.25</v>
      </c>
      <c r="XD14">
        <v>68180.266000000003</v>
      </c>
      <c r="XE14">
        <v>17453.541000000001</v>
      </c>
      <c r="XF14">
        <v>27219.603999999999</v>
      </c>
      <c r="XG14">
        <v>24469.434000000001</v>
      </c>
      <c r="XH14">
        <v>52996.98</v>
      </c>
      <c r="XI14">
        <v>32367.25</v>
      </c>
      <c r="XJ14">
        <v>50089.156000000003</v>
      </c>
      <c r="XK14">
        <v>21504.331999999999</v>
      </c>
      <c r="XL14">
        <v>30811.713</v>
      </c>
      <c r="XM14">
        <v>52882.355000000003</v>
      </c>
      <c r="XN14">
        <v>18300.78</v>
      </c>
      <c r="XO14">
        <v>20874.493999999999</v>
      </c>
      <c r="XP14">
        <v>24354.434000000001</v>
      </c>
      <c r="XQ14">
        <v>10782.058000000001</v>
      </c>
      <c r="XR14">
        <v>30873.1</v>
      </c>
      <c r="XS14">
        <v>38053.093999999997</v>
      </c>
      <c r="XT14">
        <v>16231.19</v>
      </c>
      <c r="XU14">
        <v>11420.5625</v>
      </c>
      <c r="XV14">
        <v>13663.513999999999</v>
      </c>
      <c r="XW14">
        <v>3060.2874000000002</v>
      </c>
      <c r="XX14">
        <v>4814.6540000000005</v>
      </c>
      <c r="XY14">
        <v>3863.1242999999999</v>
      </c>
      <c r="XZ14">
        <v>3676.6394</v>
      </c>
      <c r="YA14">
        <v>4637.6196</v>
      </c>
      <c r="YB14">
        <v>7340.7709999999997</v>
      </c>
      <c r="YC14">
        <v>3729.7808</v>
      </c>
      <c r="YD14">
        <v>21242.585999999999</v>
      </c>
      <c r="YE14">
        <v>31018.951000000001</v>
      </c>
      <c r="YF14">
        <v>8929.6</v>
      </c>
      <c r="YG14">
        <v>8357.1959999999999</v>
      </c>
      <c r="YH14">
        <v>7130.9287000000004</v>
      </c>
      <c r="YI14">
        <v>7032.6972999999998</v>
      </c>
      <c r="YJ14">
        <v>6693.3867</v>
      </c>
      <c r="YK14">
        <v>11491.195</v>
      </c>
      <c r="YL14">
        <v>7464.8896000000004</v>
      </c>
      <c r="YM14">
        <v>2690.4821999999999</v>
      </c>
      <c r="YN14">
        <v>3727.0146</v>
      </c>
      <c r="YO14">
        <v>1015.38116</v>
      </c>
      <c r="YP14">
        <v>1132.0942</v>
      </c>
      <c r="YQ14">
        <v>1042.4093</v>
      </c>
      <c r="YR14">
        <v>775.15215999999998</v>
      </c>
      <c r="YS14">
        <v>1052.1292000000001</v>
      </c>
      <c r="YT14">
        <v>2827.7222000000002</v>
      </c>
      <c r="YU14">
        <v>983.33704</v>
      </c>
      <c r="YV14">
        <v>4866.4279999999999</v>
      </c>
      <c r="YW14">
        <v>9080.2620000000006</v>
      </c>
      <c r="YX14">
        <v>4000.6759999999999</v>
      </c>
      <c r="YY14">
        <v>3713.99</v>
      </c>
      <c r="YZ14">
        <v>5062.3203000000003</v>
      </c>
      <c r="ZA14">
        <v>1195.3107</v>
      </c>
      <c r="ZB14">
        <v>5664.97</v>
      </c>
      <c r="ZC14">
        <v>6866.9759999999997</v>
      </c>
      <c r="ZD14">
        <v>3270.8937999999998</v>
      </c>
      <c r="ZE14">
        <v>27422.094000000001</v>
      </c>
      <c r="ZF14">
        <v>60271.78</v>
      </c>
      <c r="ZG14">
        <v>29175.241999999998</v>
      </c>
      <c r="ZH14">
        <v>26236.17</v>
      </c>
      <c r="ZI14">
        <v>31643.601999999999</v>
      </c>
      <c r="ZJ14">
        <v>16210.308999999999</v>
      </c>
      <c r="ZK14">
        <v>34023.383000000002</v>
      </c>
      <c r="ZL14">
        <v>32828.093999999997</v>
      </c>
      <c r="ZM14">
        <v>27755.226999999999</v>
      </c>
      <c r="ZN14">
        <v>6239.4189999999999</v>
      </c>
      <c r="ZO14">
        <v>16924.815999999999</v>
      </c>
      <c r="ZP14">
        <v>8037.5190000000002</v>
      </c>
      <c r="ZQ14">
        <v>11554.057000000001</v>
      </c>
      <c r="ZR14">
        <v>12589.587</v>
      </c>
      <c r="ZS14">
        <v>6960.6869999999999</v>
      </c>
      <c r="ZT14">
        <v>12279.446</v>
      </c>
      <c r="ZU14">
        <v>5384.8720000000003</v>
      </c>
      <c r="ZV14">
        <v>5622.4423999999999</v>
      </c>
      <c r="ZW14">
        <v>10983.375</v>
      </c>
      <c r="ZX14">
        <v>22530.553</v>
      </c>
      <c r="ZY14">
        <v>7832.5739999999996</v>
      </c>
      <c r="ZZ14">
        <v>6730.2420000000002</v>
      </c>
      <c r="AAA14">
        <v>6077.9277000000002</v>
      </c>
      <c r="AAB14">
        <v>3441.5232000000001</v>
      </c>
      <c r="AAC14">
        <v>5193.9633999999996</v>
      </c>
      <c r="AAD14">
        <v>20362.798999999999</v>
      </c>
      <c r="AAE14">
        <v>6454.3419999999996</v>
      </c>
      <c r="AAF14">
        <v>4921.8193000000001</v>
      </c>
      <c r="AAG14">
        <v>12472.4</v>
      </c>
      <c r="AAH14">
        <v>3929.8712999999998</v>
      </c>
      <c r="AAI14">
        <v>3429.877</v>
      </c>
      <c r="AAJ14">
        <v>2199.4218999999998</v>
      </c>
      <c r="AAK14">
        <v>1421.5681</v>
      </c>
      <c r="AAL14">
        <v>2150.4785000000002</v>
      </c>
      <c r="AAM14">
        <v>13175.94</v>
      </c>
      <c r="AAN14">
        <v>3372.2249999999999</v>
      </c>
      <c r="AAO14">
        <v>10479.236000000001</v>
      </c>
      <c r="AAP14">
        <v>23743.72</v>
      </c>
      <c r="AAQ14">
        <v>13665.117</v>
      </c>
      <c r="AAR14">
        <v>16228.661</v>
      </c>
      <c r="AAS14">
        <v>22348.6</v>
      </c>
      <c r="AAT14">
        <v>13107.674999999999</v>
      </c>
      <c r="AAU14">
        <v>16656.794999999998</v>
      </c>
      <c r="AAV14">
        <v>13515.424000000001</v>
      </c>
      <c r="AAW14">
        <v>9866.2540000000008</v>
      </c>
      <c r="AAX14">
        <v>14594.763999999999</v>
      </c>
      <c r="AAY14">
        <v>4868.9260000000004</v>
      </c>
      <c r="AAZ14">
        <v>1515.4508000000001</v>
      </c>
      <c r="ABA14">
        <v>1938.0311999999999</v>
      </c>
      <c r="ABB14">
        <v>645.02729999999997</v>
      </c>
      <c r="ABC14">
        <v>616.16925000000003</v>
      </c>
      <c r="ABD14">
        <v>920.37885000000006</v>
      </c>
      <c r="ABE14">
        <v>6655.4759999999997</v>
      </c>
      <c r="ABF14">
        <v>1692.883</v>
      </c>
      <c r="ABG14">
        <v>83141.399999999994</v>
      </c>
      <c r="ABH14">
        <v>42467.66</v>
      </c>
      <c r="ABI14">
        <v>5911.2380000000003</v>
      </c>
      <c r="ABJ14">
        <v>10914.163</v>
      </c>
      <c r="ABK14">
        <v>12512.539000000001</v>
      </c>
      <c r="ABL14">
        <v>5751.7169999999996</v>
      </c>
      <c r="ABM14">
        <v>6957.8666999999996</v>
      </c>
      <c r="ABN14">
        <v>33907.574000000001</v>
      </c>
      <c r="ABO14">
        <v>11600.632</v>
      </c>
      <c r="ABP14">
        <v>219072.81</v>
      </c>
      <c r="ABQ14">
        <v>102711.74</v>
      </c>
      <c r="ABR14">
        <v>15982.371999999999</v>
      </c>
      <c r="ABS14">
        <v>29283.035</v>
      </c>
      <c r="ABT14">
        <v>24385.97</v>
      </c>
      <c r="ABU14">
        <v>19682.52</v>
      </c>
      <c r="ABV14">
        <v>13130.064</v>
      </c>
      <c r="ABW14">
        <v>68260.7</v>
      </c>
      <c r="ABX14">
        <v>32682.287</v>
      </c>
      <c r="ABY14">
        <v>31511.032999999999</v>
      </c>
      <c r="ABZ14">
        <v>38486.425999999999</v>
      </c>
      <c r="ACA14">
        <v>10542.045</v>
      </c>
      <c r="ACB14">
        <v>24277.115000000002</v>
      </c>
      <c r="ACC14">
        <v>26832.416000000001</v>
      </c>
      <c r="ACD14">
        <v>30911.623</v>
      </c>
      <c r="ACE14">
        <v>13891.159</v>
      </c>
      <c r="ACF14">
        <v>17799.826000000001</v>
      </c>
      <c r="ACG14">
        <v>10559.029</v>
      </c>
      <c r="ACH14">
        <v>17250.166000000001</v>
      </c>
      <c r="ACI14">
        <v>11448.29</v>
      </c>
      <c r="ACJ14">
        <v>727.22050000000002</v>
      </c>
      <c r="ACK14">
        <v>2644.0039999999999</v>
      </c>
      <c r="ACL14">
        <v>2584.7159999999999</v>
      </c>
      <c r="ACM14">
        <v>482.80439999999999</v>
      </c>
      <c r="ACN14">
        <v>172.83609000000001</v>
      </c>
      <c r="ACO14">
        <v>8364.8819999999996</v>
      </c>
      <c r="ACP14">
        <v>2773.7842000000001</v>
      </c>
      <c r="ACQ14">
        <v>40774.843999999997</v>
      </c>
      <c r="ACR14">
        <v>19069.203000000001</v>
      </c>
      <c r="ACS14">
        <v>3065.0664000000002</v>
      </c>
      <c r="ACT14">
        <v>6855.2330000000002</v>
      </c>
      <c r="ACU14">
        <v>1340.3651</v>
      </c>
      <c r="ACV14">
        <v>3758.9079999999999</v>
      </c>
      <c r="ACW14">
        <v>1672.0227</v>
      </c>
      <c r="ACX14">
        <v>9684.2790000000005</v>
      </c>
      <c r="ACY14">
        <v>7379.6396000000004</v>
      </c>
      <c r="ACZ14">
        <v>22429.664000000001</v>
      </c>
      <c r="ADA14">
        <v>74039.149999999994</v>
      </c>
      <c r="ADB14">
        <v>41298.959999999999</v>
      </c>
      <c r="ADC14">
        <v>53163.06</v>
      </c>
      <c r="ADD14">
        <v>33517.019999999997</v>
      </c>
      <c r="ADE14">
        <v>50719.315999999999</v>
      </c>
      <c r="ADF14">
        <v>37514.163999999997</v>
      </c>
      <c r="ADG14">
        <v>17606.903999999999</v>
      </c>
      <c r="ADH14">
        <v>12939.058999999999</v>
      </c>
      <c r="ADI14">
        <v>86940.68</v>
      </c>
      <c r="ADJ14">
        <v>121342.914</v>
      </c>
      <c r="ADK14">
        <v>35883.061999999998</v>
      </c>
      <c r="ADL14">
        <v>48425.120000000003</v>
      </c>
      <c r="ADM14">
        <v>49324.82</v>
      </c>
      <c r="ADN14">
        <v>63167.1</v>
      </c>
      <c r="ADO14">
        <v>63691.777000000002</v>
      </c>
      <c r="ADP14">
        <v>89198.92</v>
      </c>
      <c r="ADQ14">
        <v>38020.39</v>
      </c>
      <c r="ADR14">
        <v>198264.17</v>
      </c>
      <c r="ADS14">
        <v>313991.90000000002</v>
      </c>
      <c r="ADT14">
        <v>102897.08</v>
      </c>
      <c r="ADU14">
        <v>118407.03</v>
      </c>
      <c r="ADV14">
        <v>126236.65</v>
      </c>
      <c r="ADW14">
        <v>107658.97</v>
      </c>
      <c r="ADX14">
        <v>147479.82999999999</v>
      </c>
      <c r="ADY14">
        <v>179519.8</v>
      </c>
      <c r="ADZ14">
        <v>100780.62</v>
      </c>
      <c r="AEA14">
        <v>245731.02</v>
      </c>
      <c r="AEB14">
        <v>401858.6</v>
      </c>
      <c r="AEC14">
        <v>136185.53</v>
      </c>
      <c r="AED14">
        <v>155441.94</v>
      </c>
      <c r="AEE14">
        <v>161412.47</v>
      </c>
      <c r="AEF14">
        <v>132187.73000000001</v>
      </c>
      <c r="AEG14">
        <v>178225.48</v>
      </c>
      <c r="AEH14">
        <v>229741.7</v>
      </c>
      <c r="AEI14">
        <v>125803.47</v>
      </c>
      <c r="AEJ14">
        <v>282953.56</v>
      </c>
      <c r="AEK14">
        <v>469568.7</v>
      </c>
      <c r="AEL14">
        <v>159362.12</v>
      </c>
      <c r="AEM14">
        <v>181049.52</v>
      </c>
      <c r="AEN14">
        <v>196531.47</v>
      </c>
      <c r="AEO14">
        <v>153327.5</v>
      </c>
      <c r="AEP14">
        <v>198037.44</v>
      </c>
      <c r="AEQ14">
        <v>270762.65999999997</v>
      </c>
      <c r="AER14">
        <v>144069.10999999999</v>
      </c>
      <c r="AES14">
        <v>378008.22</v>
      </c>
      <c r="AET14">
        <v>595578.1</v>
      </c>
      <c r="AEU14">
        <v>173349.7</v>
      </c>
      <c r="AEV14">
        <v>218242.36</v>
      </c>
      <c r="AEW14">
        <v>237396.61</v>
      </c>
      <c r="AEX14">
        <v>209606.36</v>
      </c>
      <c r="AEY14">
        <v>209529.72</v>
      </c>
      <c r="AEZ14">
        <v>286381.78000000003</v>
      </c>
      <c r="AFA14">
        <v>155431.6</v>
      </c>
      <c r="AFB14">
        <v>660277.80000000005</v>
      </c>
      <c r="AFC14">
        <v>745065.1</v>
      </c>
      <c r="AFD14">
        <v>189795.66</v>
      </c>
      <c r="AFE14">
        <v>257848.64</v>
      </c>
      <c r="AFF14">
        <v>264442.62</v>
      </c>
      <c r="AFG14">
        <v>252782.27</v>
      </c>
      <c r="AFH14">
        <v>212538.4</v>
      </c>
      <c r="AFI14">
        <v>353010.3</v>
      </c>
      <c r="AFJ14">
        <v>182843.95</v>
      </c>
      <c r="AFK14">
        <v>2176.4087</v>
      </c>
      <c r="AFL14">
        <v>5378.0586000000003</v>
      </c>
      <c r="AFM14">
        <v>1998.6536000000001</v>
      </c>
      <c r="AFN14">
        <v>2229.4749000000002</v>
      </c>
      <c r="AFO14">
        <v>999.61206000000004</v>
      </c>
      <c r="AFP14">
        <v>744.80880000000002</v>
      </c>
      <c r="AFQ14">
        <v>939.22649999999999</v>
      </c>
      <c r="AFR14">
        <v>3554.7273</v>
      </c>
      <c r="AFS14">
        <v>1642.0344</v>
      </c>
      <c r="AFT14">
        <v>55731.25</v>
      </c>
      <c r="AFU14">
        <v>68180.266000000003</v>
      </c>
      <c r="AFV14">
        <v>17453.541000000001</v>
      </c>
      <c r="AFW14">
        <v>27219.603999999999</v>
      </c>
      <c r="AFX14">
        <v>24469.434000000001</v>
      </c>
      <c r="AFY14">
        <v>52996.98</v>
      </c>
      <c r="AFZ14">
        <v>32367.25</v>
      </c>
      <c r="AGA14">
        <v>50089.156000000003</v>
      </c>
      <c r="AGB14">
        <v>21504.331999999999</v>
      </c>
      <c r="AGC14">
        <v>30811.713</v>
      </c>
      <c r="AGD14">
        <v>52882.355000000003</v>
      </c>
      <c r="AGE14">
        <v>18300.78</v>
      </c>
      <c r="AGF14">
        <v>20874.493999999999</v>
      </c>
      <c r="AGG14">
        <v>24354.434000000001</v>
      </c>
      <c r="AGH14">
        <v>10782.058000000001</v>
      </c>
      <c r="AGI14">
        <v>30873.1</v>
      </c>
      <c r="AGJ14">
        <v>38053.093999999997</v>
      </c>
      <c r="AGK14">
        <v>16231.19</v>
      </c>
      <c r="AGL14">
        <v>11420.5625</v>
      </c>
      <c r="AGM14">
        <v>13663.513999999999</v>
      </c>
      <c r="AGN14">
        <v>3060.2874000000002</v>
      </c>
      <c r="AGO14">
        <v>4814.6540000000005</v>
      </c>
      <c r="AGP14">
        <v>3863.1242999999999</v>
      </c>
      <c r="AGQ14">
        <v>3676.6394</v>
      </c>
      <c r="AGR14">
        <v>4637.6196</v>
      </c>
      <c r="AGS14">
        <v>7340.7709999999997</v>
      </c>
      <c r="AGT14">
        <v>3729.7808</v>
      </c>
      <c r="AGU14">
        <v>21242.585999999999</v>
      </c>
      <c r="AGV14">
        <v>31018.951000000001</v>
      </c>
      <c r="AGW14">
        <v>8929.6</v>
      </c>
      <c r="AGX14">
        <v>8357.1959999999999</v>
      </c>
      <c r="AGY14">
        <v>7130.9287000000004</v>
      </c>
      <c r="AGZ14">
        <v>7032.6972999999998</v>
      </c>
      <c r="AHA14">
        <v>6693.3867</v>
      </c>
      <c r="AHB14">
        <v>11491.195</v>
      </c>
      <c r="AHC14">
        <v>7464.8896000000004</v>
      </c>
      <c r="AHD14">
        <v>2690.4821999999999</v>
      </c>
      <c r="AHE14">
        <v>3727.0146</v>
      </c>
      <c r="AHF14">
        <v>1015.38116</v>
      </c>
      <c r="AHG14">
        <v>1132.0942</v>
      </c>
      <c r="AHH14">
        <v>1042.4093</v>
      </c>
      <c r="AHI14">
        <v>775.15215999999998</v>
      </c>
      <c r="AHJ14">
        <v>1052.1292000000001</v>
      </c>
      <c r="AHK14">
        <v>2827.7222000000002</v>
      </c>
      <c r="AHL14">
        <v>983.33704</v>
      </c>
      <c r="AHM14">
        <v>4866.4279999999999</v>
      </c>
      <c r="AHN14">
        <v>9080.2620000000006</v>
      </c>
      <c r="AHO14">
        <v>4000.6759999999999</v>
      </c>
      <c r="AHP14">
        <v>3713.99</v>
      </c>
      <c r="AHQ14">
        <v>5062.3203000000003</v>
      </c>
      <c r="AHR14">
        <v>1195.3107</v>
      </c>
      <c r="AHS14">
        <v>5664.97</v>
      </c>
      <c r="AHT14">
        <v>6866.9759999999997</v>
      </c>
      <c r="AHU14">
        <v>3270.8937999999998</v>
      </c>
      <c r="AHV14">
        <v>27422.094000000001</v>
      </c>
      <c r="AHW14">
        <v>60271.78</v>
      </c>
      <c r="AHX14">
        <v>29175.241999999998</v>
      </c>
      <c r="AHY14">
        <v>26236.17</v>
      </c>
      <c r="AHZ14">
        <v>31643.601999999999</v>
      </c>
      <c r="AIA14">
        <v>16210.308999999999</v>
      </c>
      <c r="AIB14">
        <v>34023.383000000002</v>
      </c>
      <c r="AIC14">
        <v>32828.093999999997</v>
      </c>
      <c r="AID14">
        <v>27755.226999999999</v>
      </c>
      <c r="AIE14">
        <v>6239.4189999999999</v>
      </c>
      <c r="AIF14">
        <v>16924.815999999999</v>
      </c>
      <c r="AIG14">
        <v>8037.5190000000002</v>
      </c>
      <c r="AIH14">
        <v>11554.057000000001</v>
      </c>
      <c r="AII14">
        <v>12589.587</v>
      </c>
      <c r="AIJ14">
        <v>6960.6869999999999</v>
      </c>
      <c r="AIK14">
        <v>12279.446</v>
      </c>
      <c r="AIL14">
        <v>5384.8720000000003</v>
      </c>
      <c r="AIM14">
        <v>5622.4423999999999</v>
      </c>
      <c r="AIN14">
        <v>10983.375</v>
      </c>
      <c r="AIO14">
        <v>22530.553</v>
      </c>
      <c r="AIP14">
        <v>7832.5739999999996</v>
      </c>
      <c r="AIQ14">
        <v>6730.2420000000002</v>
      </c>
      <c r="AIR14">
        <v>6077.9277000000002</v>
      </c>
      <c r="AIS14">
        <v>3441.5232000000001</v>
      </c>
      <c r="AIT14">
        <v>5193.9633999999996</v>
      </c>
      <c r="AIU14">
        <v>20362.798999999999</v>
      </c>
      <c r="AIV14">
        <v>6454.3419999999996</v>
      </c>
      <c r="AIW14">
        <v>4921.8193000000001</v>
      </c>
      <c r="AIX14">
        <v>12472.4</v>
      </c>
      <c r="AIY14">
        <v>3929.8712999999998</v>
      </c>
      <c r="AIZ14">
        <v>3429.877</v>
      </c>
      <c r="AJA14">
        <v>2199.4218999999998</v>
      </c>
      <c r="AJB14">
        <v>1421.5681</v>
      </c>
      <c r="AJC14">
        <v>2150.4785000000002</v>
      </c>
      <c r="AJD14">
        <v>13175.94</v>
      </c>
      <c r="AJE14">
        <v>3372.2249999999999</v>
      </c>
      <c r="AJF14">
        <v>10479.236000000001</v>
      </c>
      <c r="AJG14">
        <v>23743.72</v>
      </c>
      <c r="AJH14">
        <v>13665.117</v>
      </c>
      <c r="AJI14">
        <v>16228.661</v>
      </c>
      <c r="AJJ14">
        <v>22348.6</v>
      </c>
      <c r="AJK14">
        <v>13107.674999999999</v>
      </c>
      <c r="AJL14">
        <v>16656.794999999998</v>
      </c>
      <c r="AJM14">
        <v>13515.424000000001</v>
      </c>
      <c r="AJN14">
        <v>9866.2540000000008</v>
      </c>
      <c r="AJO14">
        <v>14594.763999999999</v>
      </c>
      <c r="AJP14">
        <v>4868.9260000000004</v>
      </c>
      <c r="AJQ14">
        <v>1515.4508000000001</v>
      </c>
      <c r="AJR14">
        <v>1938.0311999999999</v>
      </c>
      <c r="AJS14">
        <v>645.02729999999997</v>
      </c>
      <c r="AJT14">
        <v>616.16925000000003</v>
      </c>
      <c r="AJU14">
        <v>920.37885000000006</v>
      </c>
      <c r="AJV14">
        <v>6655.4759999999997</v>
      </c>
      <c r="AJW14">
        <v>1692.883</v>
      </c>
      <c r="AJX14">
        <v>83141.399999999994</v>
      </c>
      <c r="AJY14">
        <v>42467.66</v>
      </c>
      <c r="AJZ14">
        <v>5911.2380000000003</v>
      </c>
      <c r="AKA14">
        <v>10914.163</v>
      </c>
      <c r="AKB14">
        <v>12512.539000000001</v>
      </c>
      <c r="AKC14">
        <v>5751.7169999999996</v>
      </c>
      <c r="AKD14">
        <v>6957.8666999999996</v>
      </c>
      <c r="AKE14">
        <v>33907.574000000001</v>
      </c>
      <c r="AKF14">
        <v>11600.632</v>
      </c>
      <c r="AKG14">
        <v>219072.81</v>
      </c>
      <c r="AKH14">
        <v>102711.74</v>
      </c>
      <c r="AKI14">
        <v>15982.371999999999</v>
      </c>
      <c r="AKJ14">
        <v>29283.035</v>
      </c>
      <c r="AKK14">
        <v>24385.97</v>
      </c>
      <c r="AKL14">
        <v>19682.52</v>
      </c>
      <c r="AKM14">
        <v>13130.064</v>
      </c>
      <c r="AKN14">
        <v>68260.7</v>
      </c>
      <c r="AKO14">
        <v>32682.287</v>
      </c>
      <c r="AKP14">
        <v>31511.032999999999</v>
      </c>
      <c r="AKQ14">
        <v>38486.425999999999</v>
      </c>
      <c r="AKR14">
        <v>10542.045</v>
      </c>
      <c r="AKS14">
        <v>24277.115000000002</v>
      </c>
      <c r="AKT14">
        <v>26832.416000000001</v>
      </c>
      <c r="AKU14">
        <v>30911.623</v>
      </c>
      <c r="AKV14">
        <v>13891.159</v>
      </c>
      <c r="AKW14">
        <v>17799.826000000001</v>
      </c>
      <c r="AKX14">
        <v>10559.029</v>
      </c>
      <c r="AKY14">
        <v>17250.166000000001</v>
      </c>
      <c r="AKZ14">
        <v>11448.29</v>
      </c>
      <c r="ALA14">
        <v>727.22050000000002</v>
      </c>
      <c r="ALB14">
        <v>2644.0039999999999</v>
      </c>
      <c r="ALC14">
        <v>2584.7159999999999</v>
      </c>
      <c r="ALD14">
        <v>482.80439999999999</v>
      </c>
      <c r="ALE14">
        <v>172.83609000000001</v>
      </c>
      <c r="ALF14">
        <v>8364.8819999999996</v>
      </c>
      <c r="ALG14">
        <v>2773.7842000000001</v>
      </c>
      <c r="ALH14">
        <v>40774.843999999997</v>
      </c>
      <c r="ALI14">
        <v>19069.203000000001</v>
      </c>
      <c r="ALJ14">
        <v>3065.0664000000002</v>
      </c>
      <c r="ALK14">
        <v>6855.2330000000002</v>
      </c>
      <c r="ALL14">
        <v>1340.3651</v>
      </c>
      <c r="ALM14">
        <v>3758.9079999999999</v>
      </c>
      <c r="ALN14">
        <v>1672.0227</v>
      </c>
      <c r="ALO14">
        <v>9684.2790000000005</v>
      </c>
      <c r="ALP14">
        <v>7379.6396000000004</v>
      </c>
      <c r="ALQ14">
        <v>22429.664000000001</v>
      </c>
      <c r="ALR14">
        <v>74039.149999999994</v>
      </c>
      <c r="ALS14">
        <v>41298.959999999999</v>
      </c>
      <c r="ALT14">
        <v>53163.06</v>
      </c>
      <c r="ALU14">
        <v>33517.019999999997</v>
      </c>
      <c r="ALV14">
        <v>50719.315999999999</v>
      </c>
      <c r="ALW14">
        <v>37514.163999999997</v>
      </c>
      <c r="ALX14">
        <v>17606.903999999999</v>
      </c>
      <c r="ALY14">
        <v>12939.058999999999</v>
      </c>
      <c r="ALZ14">
        <v>86940.68</v>
      </c>
      <c r="AMA14">
        <v>121342.914</v>
      </c>
      <c r="AMB14">
        <v>35883.061999999998</v>
      </c>
      <c r="AMC14">
        <v>48425.120000000003</v>
      </c>
      <c r="AMD14">
        <v>49324.82</v>
      </c>
      <c r="AME14">
        <v>63167.1</v>
      </c>
      <c r="AMF14">
        <v>63691.777000000002</v>
      </c>
      <c r="AMG14">
        <v>89198.92</v>
      </c>
      <c r="AMH14">
        <v>38020.39</v>
      </c>
      <c r="AMI14">
        <v>198264.17</v>
      </c>
      <c r="AMJ14">
        <v>313991.90000000002</v>
      </c>
      <c r="AMK14">
        <v>102897.08</v>
      </c>
      <c r="AML14">
        <v>118407.03</v>
      </c>
      <c r="AMM14">
        <v>126236.65</v>
      </c>
      <c r="AMN14">
        <v>107658.97</v>
      </c>
      <c r="AMO14">
        <v>147479.82999999999</v>
      </c>
      <c r="AMP14">
        <v>179519.8</v>
      </c>
      <c r="AMQ14">
        <v>100780.62</v>
      </c>
      <c r="AMR14">
        <v>245731.02</v>
      </c>
      <c r="AMS14">
        <v>401858.6</v>
      </c>
      <c r="AMT14">
        <v>136185.53</v>
      </c>
      <c r="AMU14">
        <v>155441.94</v>
      </c>
      <c r="AMV14">
        <v>161412.47</v>
      </c>
      <c r="AMW14">
        <v>132187.73000000001</v>
      </c>
      <c r="AMX14">
        <v>178225.48</v>
      </c>
      <c r="AMY14">
        <v>229741.7</v>
      </c>
      <c r="AMZ14">
        <v>125803.47</v>
      </c>
      <c r="ANA14">
        <v>282953.56</v>
      </c>
      <c r="ANB14">
        <v>469568.7</v>
      </c>
      <c r="ANC14">
        <v>159362.12</v>
      </c>
      <c r="AND14">
        <v>181049.52</v>
      </c>
      <c r="ANE14">
        <v>196531.47</v>
      </c>
      <c r="ANF14">
        <v>153327.5</v>
      </c>
      <c r="ANG14">
        <v>198037.44</v>
      </c>
      <c r="ANH14">
        <v>270762.65999999997</v>
      </c>
      <c r="ANI14">
        <v>144069.10999999999</v>
      </c>
      <c r="ANJ14">
        <v>378008.22</v>
      </c>
      <c r="ANK14">
        <v>595578.1</v>
      </c>
      <c r="ANL14">
        <v>173349.7</v>
      </c>
      <c r="ANM14">
        <v>218242.36</v>
      </c>
      <c r="ANN14">
        <v>237396.61</v>
      </c>
      <c r="ANO14">
        <v>209606.36</v>
      </c>
      <c r="ANP14">
        <v>209529.72</v>
      </c>
      <c r="ANQ14">
        <v>286381.78000000003</v>
      </c>
      <c r="ANR14">
        <v>155431.6</v>
      </c>
      <c r="ANS14">
        <v>660277.80000000005</v>
      </c>
      <c r="ANT14">
        <v>745065.1</v>
      </c>
      <c r="ANU14">
        <v>189795.66</v>
      </c>
      <c r="ANV14">
        <v>257848.64</v>
      </c>
      <c r="ANW14">
        <v>264442.62</v>
      </c>
      <c r="ANX14">
        <v>252782.27</v>
      </c>
      <c r="ANY14">
        <v>212538.4</v>
      </c>
      <c r="ANZ14">
        <v>353010.3</v>
      </c>
      <c r="AOA14">
        <v>182843.95</v>
      </c>
      <c r="AOB14">
        <v>2176.4087</v>
      </c>
      <c r="AOC14">
        <v>5378.0586000000003</v>
      </c>
      <c r="AOD14">
        <v>1998.6536000000001</v>
      </c>
      <c r="AOE14">
        <v>2229.4749000000002</v>
      </c>
      <c r="AOF14">
        <v>999.61206000000004</v>
      </c>
      <c r="AOG14">
        <v>744.80880000000002</v>
      </c>
      <c r="AOH14">
        <v>939.22649999999999</v>
      </c>
      <c r="AOI14">
        <v>3554.7273</v>
      </c>
      <c r="AOJ14">
        <v>1642.0344</v>
      </c>
      <c r="AOK14">
        <v>55731.25</v>
      </c>
      <c r="AOL14">
        <v>68180.266000000003</v>
      </c>
      <c r="AOM14">
        <v>17453.541000000001</v>
      </c>
      <c r="AON14">
        <v>27219.603999999999</v>
      </c>
      <c r="AOO14">
        <v>24469.434000000001</v>
      </c>
      <c r="AOP14">
        <v>52996.98</v>
      </c>
      <c r="AOQ14">
        <v>32367.25</v>
      </c>
      <c r="AOR14">
        <v>50089.156000000003</v>
      </c>
      <c r="AOS14">
        <v>21504.331999999999</v>
      </c>
      <c r="AOT14">
        <v>30811.713</v>
      </c>
      <c r="AOU14">
        <v>52882.355000000003</v>
      </c>
      <c r="AOV14">
        <v>18300.78</v>
      </c>
      <c r="AOW14">
        <v>20874.493999999999</v>
      </c>
      <c r="AOX14">
        <v>24354.434000000001</v>
      </c>
      <c r="AOY14">
        <v>10782.058000000001</v>
      </c>
      <c r="AOZ14">
        <v>30873.1</v>
      </c>
      <c r="APA14">
        <v>38053.093999999997</v>
      </c>
      <c r="APB14">
        <v>16231.19</v>
      </c>
      <c r="APC14">
        <v>11420.5625</v>
      </c>
      <c r="APD14">
        <v>13663.513999999999</v>
      </c>
      <c r="APE14">
        <v>3060.2874000000002</v>
      </c>
      <c r="APF14">
        <v>4814.6540000000005</v>
      </c>
      <c r="APG14">
        <v>3863.1242999999999</v>
      </c>
      <c r="APH14">
        <v>3676.6394</v>
      </c>
      <c r="API14">
        <v>4637.6196</v>
      </c>
      <c r="APJ14">
        <v>7340.7709999999997</v>
      </c>
      <c r="APK14">
        <v>3729.7808</v>
      </c>
      <c r="APL14">
        <v>21242.585999999999</v>
      </c>
      <c r="APM14">
        <v>31018.951000000001</v>
      </c>
      <c r="APN14">
        <v>8929.6</v>
      </c>
      <c r="APO14">
        <v>8357.1959999999999</v>
      </c>
      <c r="APP14">
        <v>7130.9287000000004</v>
      </c>
      <c r="APQ14">
        <v>7032.6972999999998</v>
      </c>
      <c r="APR14">
        <v>6693.3867</v>
      </c>
      <c r="APS14">
        <v>11491.195</v>
      </c>
      <c r="APT14">
        <v>7464.8896000000004</v>
      </c>
      <c r="APU14">
        <v>2690.4821999999999</v>
      </c>
      <c r="APV14">
        <v>3727.0146</v>
      </c>
      <c r="APW14">
        <v>1015.38116</v>
      </c>
      <c r="APX14">
        <v>1132.0942</v>
      </c>
      <c r="APY14">
        <v>1042.4093</v>
      </c>
      <c r="APZ14">
        <v>775.15215999999998</v>
      </c>
      <c r="AQA14">
        <v>1052.1292000000001</v>
      </c>
      <c r="AQB14">
        <v>2827.7222000000002</v>
      </c>
      <c r="AQC14">
        <v>983.33704</v>
      </c>
      <c r="AQD14">
        <v>4866.4279999999999</v>
      </c>
      <c r="AQE14">
        <v>9080.2620000000006</v>
      </c>
      <c r="AQF14">
        <v>4000.6759999999999</v>
      </c>
      <c r="AQG14">
        <v>3713.99</v>
      </c>
      <c r="AQH14">
        <v>5062.3203000000003</v>
      </c>
      <c r="AQI14">
        <v>1195.3107</v>
      </c>
      <c r="AQJ14">
        <v>5664.97</v>
      </c>
      <c r="AQK14">
        <v>6866.9759999999997</v>
      </c>
      <c r="AQL14">
        <v>3270.8937999999998</v>
      </c>
      <c r="AQM14">
        <v>27422.094000000001</v>
      </c>
      <c r="AQN14">
        <v>60271.78</v>
      </c>
      <c r="AQO14">
        <v>29175.241999999998</v>
      </c>
      <c r="AQP14">
        <v>26236.17</v>
      </c>
      <c r="AQQ14">
        <v>31643.601999999999</v>
      </c>
      <c r="AQR14">
        <v>16210.308999999999</v>
      </c>
      <c r="AQS14">
        <v>34023.383000000002</v>
      </c>
      <c r="AQT14">
        <v>32828.093999999997</v>
      </c>
      <c r="AQU14">
        <v>27755.226999999999</v>
      </c>
      <c r="AQV14">
        <v>6239.4189999999999</v>
      </c>
      <c r="AQW14">
        <v>16924.815999999999</v>
      </c>
      <c r="AQX14">
        <v>8037.5190000000002</v>
      </c>
      <c r="AQY14">
        <v>11554.057000000001</v>
      </c>
      <c r="AQZ14">
        <v>12589.587</v>
      </c>
      <c r="ARA14">
        <v>6960.6869999999999</v>
      </c>
      <c r="ARB14">
        <v>12279.446</v>
      </c>
      <c r="ARC14">
        <v>5384.8720000000003</v>
      </c>
      <c r="ARD14">
        <v>5622.4423999999999</v>
      </c>
      <c r="ARE14">
        <v>10983.375</v>
      </c>
      <c r="ARF14">
        <v>22530.553</v>
      </c>
      <c r="ARG14">
        <v>7832.5739999999996</v>
      </c>
      <c r="ARH14">
        <v>6730.2420000000002</v>
      </c>
      <c r="ARI14">
        <v>6077.9277000000002</v>
      </c>
      <c r="ARJ14">
        <v>3441.5232000000001</v>
      </c>
      <c r="ARK14">
        <v>5193.9633999999996</v>
      </c>
      <c r="ARL14">
        <v>20362.798999999999</v>
      </c>
      <c r="ARM14">
        <v>6454.3419999999996</v>
      </c>
      <c r="ARN14">
        <v>4921.8193000000001</v>
      </c>
      <c r="ARO14">
        <v>12472.4</v>
      </c>
      <c r="ARP14">
        <v>3929.8712999999998</v>
      </c>
      <c r="ARQ14">
        <v>3429.877</v>
      </c>
      <c r="ARR14">
        <v>2199.4218999999998</v>
      </c>
      <c r="ARS14">
        <v>1421.5681</v>
      </c>
      <c r="ART14">
        <v>2150.4785000000002</v>
      </c>
      <c r="ARU14">
        <v>13175.94</v>
      </c>
      <c r="ARV14">
        <v>3372.2249999999999</v>
      </c>
      <c r="ARW14">
        <v>10479.236000000001</v>
      </c>
      <c r="ARX14">
        <v>23743.72</v>
      </c>
      <c r="ARY14">
        <v>13665.117</v>
      </c>
      <c r="ARZ14">
        <v>16228.661</v>
      </c>
      <c r="ASA14">
        <v>22348.6</v>
      </c>
      <c r="ASB14">
        <v>13107.674999999999</v>
      </c>
      <c r="ASC14">
        <v>16656.794999999998</v>
      </c>
      <c r="ASD14">
        <v>13515.424000000001</v>
      </c>
      <c r="ASE14">
        <v>9866.2540000000008</v>
      </c>
      <c r="ASF14">
        <v>14594.763999999999</v>
      </c>
      <c r="ASG14">
        <v>4868.9260000000004</v>
      </c>
      <c r="ASH14">
        <v>1515.4508000000001</v>
      </c>
      <c r="ASI14">
        <v>1938.0311999999999</v>
      </c>
      <c r="ASJ14">
        <v>645.02729999999997</v>
      </c>
      <c r="ASK14">
        <v>616.16925000000003</v>
      </c>
      <c r="ASL14">
        <v>920.37885000000006</v>
      </c>
      <c r="ASM14">
        <v>6655.4759999999997</v>
      </c>
      <c r="ASN14">
        <v>1692.883</v>
      </c>
      <c r="ASO14">
        <v>83141.399999999994</v>
      </c>
      <c r="ASP14">
        <v>42467.66</v>
      </c>
      <c r="ASQ14">
        <v>5911.2380000000003</v>
      </c>
      <c r="ASR14">
        <v>10914.163</v>
      </c>
      <c r="ASS14">
        <v>12512.539000000001</v>
      </c>
      <c r="AST14">
        <v>5751.7169999999996</v>
      </c>
      <c r="ASU14">
        <v>6957.8666999999996</v>
      </c>
      <c r="ASV14">
        <v>33907.574000000001</v>
      </c>
      <c r="ASW14">
        <v>11600.632</v>
      </c>
      <c r="ASX14">
        <v>219072.81</v>
      </c>
      <c r="ASY14">
        <v>102711.74</v>
      </c>
      <c r="ASZ14">
        <v>15982.371999999999</v>
      </c>
      <c r="ATA14">
        <v>29283.035</v>
      </c>
      <c r="ATB14">
        <v>24385.97</v>
      </c>
      <c r="ATC14">
        <v>19682.52</v>
      </c>
      <c r="ATD14">
        <v>13130.064</v>
      </c>
      <c r="ATE14">
        <v>68260.7</v>
      </c>
      <c r="ATF14">
        <v>32682.287</v>
      </c>
      <c r="ATG14">
        <v>31511.032999999999</v>
      </c>
      <c r="ATH14">
        <v>38486.425999999999</v>
      </c>
      <c r="ATI14">
        <v>10542.045</v>
      </c>
      <c r="ATJ14">
        <v>24277.115000000002</v>
      </c>
      <c r="ATK14">
        <v>26832.416000000001</v>
      </c>
      <c r="ATL14">
        <v>30911.623</v>
      </c>
      <c r="ATM14">
        <v>13891.159</v>
      </c>
      <c r="ATN14">
        <v>17799.826000000001</v>
      </c>
      <c r="ATO14">
        <v>10559.029</v>
      </c>
      <c r="ATP14">
        <v>17250.166000000001</v>
      </c>
      <c r="ATQ14">
        <v>11448.29</v>
      </c>
      <c r="ATR14">
        <v>727.22050000000002</v>
      </c>
      <c r="ATS14">
        <v>2644.0039999999999</v>
      </c>
      <c r="ATT14">
        <v>2584.7159999999999</v>
      </c>
      <c r="ATU14">
        <v>482.80439999999999</v>
      </c>
      <c r="ATV14">
        <v>172.83609000000001</v>
      </c>
      <c r="ATW14">
        <v>8364.8819999999996</v>
      </c>
      <c r="ATX14">
        <v>2773.7842000000001</v>
      </c>
      <c r="ATY14">
        <v>40774.843999999997</v>
      </c>
      <c r="ATZ14">
        <v>19069.203000000001</v>
      </c>
      <c r="AUA14">
        <v>3065.0664000000002</v>
      </c>
      <c r="AUB14">
        <v>6855.2330000000002</v>
      </c>
      <c r="AUC14">
        <v>1340.3651</v>
      </c>
      <c r="AUD14">
        <v>3758.9079999999999</v>
      </c>
      <c r="AUE14">
        <v>1672.0227</v>
      </c>
      <c r="AUF14">
        <v>9684.2790000000005</v>
      </c>
      <c r="AUG14">
        <v>7379.6396000000004</v>
      </c>
      <c r="AUH14">
        <v>22429.664000000001</v>
      </c>
      <c r="AUI14">
        <v>74039.149999999994</v>
      </c>
      <c r="AUJ14">
        <v>41298.959999999999</v>
      </c>
      <c r="AUK14">
        <v>53163.06</v>
      </c>
      <c r="AUL14">
        <v>33517.019999999997</v>
      </c>
      <c r="AUM14">
        <v>50719.315999999999</v>
      </c>
      <c r="AUN14">
        <v>37514.163999999997</v>
      </c>
      <c r="AUO14">
        <v>17606.903999999999</v>
      </c>
      <c r="AUP14">
        <v>12939.058999999999</v>
      </c>
      <c r="AUQ14">
        <v>86940.68</v>
      </c>
      <c r="AUR14">
        <v>121342.914</v>
      </c>
      <c r="AUS14">
        <v>35883.061999999998</v>
      </c>
      <c r="AUT14">
        <v>48425.120000000003</v>
      </c>
      <c r="AUU14">
        <v>49324.82</v>
      </c>
      <c r="AUV14">
        <v>63167.1</v>
      </c>
      <c r="AUW14">
        <v>63691.777000000002</v>
      </c>
      <c r="AUX14">
        <v>89198.92</v>
      </c>
      <c r="AUY14">
        <v>38020.39</v>
      </c>
      <c r="AUZ14">
        <v>198264.17</v>
      </c>
      <c r="AVA14">
        <v>313991.90000000002</v>
      </c>
      <c r="AVB14">
        <v>102897.08</v>
      </c>
      <c r="AVC14">
        <v>118407.03</v>
      </c>
      <c r="AVD14">
        <v>126236.65</v>
      </c>
      <c r="AVE14">
        <v>107658.97</v>
      </c>
      <c r="AVF14">
        <v>147479.82999999999</v>
      </c>
      <c r="AVG14">
        <v>179519.8</v>
      </c>
      <c r="AVH14">
        <v>100780.62</v>
      </c>
      <c r="AVI14">
        <v>245731.02</v>
      </c>
      <c r="AVJ14">
        <v>401858.6</v>
      </c>
      <c r="AVK14">
        <v>136185.53</v>
      </c>
      <c r="AVL14">
        <v>155441.94</v>
      </c>
      <c r="AVM14">
        <v>161412.47</v>
      </c>
      <c r="AVN14">
        <v>132187.73000000001</v>
      </c>
      <c r="AVO14">
        <v>178225.48</v>
      </c>
      <c r="AVP14">
        <v>229741.7</v>
      </c>
      <c r="AVQ14">
        <v>125803.47</v>
      </c>
      <c r="AVR14">
        <v>282953.56</v>
      </c>
      <c r="AVS14">
        <v>469568.7</v>
      </c>
      <c r="AVT14">
        <v>159362.12</v>
      </c>
      <c r="AVU14">
        <v>181049.52</v>
      </c>
      <c r="AVV14">
        <v>196531.47</v>
      </c>
      <c r="AVW14">
        <v>153327.5</v>
      </c>
      <c r="AVX14">
        <v>198037.44</v>
      </c>
      <c r="AVY14">
        <v>270762.65999999997</v>
      </c>
      <c r="AVZ14">
        <v>144069.10999999999</v>
      </c>
      <c r="AWA14">
        <v>378008.22</v>
      </c>
      <c r="AWB14">
        <v>595578.1</v>
      </c>
      <c r="AWC14">
        <v>173349.7</v>
      </c>
      <c r="AWD14">
        <v>218242.36</v>
      </c>
      <c r="AWE14">
        <v>237396.61</v>
      </c>
      <c r="AWF14">
        <v>209606.36</v>
      </c>
      <c r="AWG14">
        <v>209529.72</v>
      </c>
      <c r="AWH14">
        <v>286381.78000000003</v>
      </c>
      <c r="AWI14">
        <v>155431.6</v>
      </c>
      <c r="AWJ14">
        <v>660277.80000000005</v>
      </c>
      <c r="AWK14">
        <v>745065.1</v>
      </c>
      <c r="AWL14">
        <v>189795.66</v>
      </c>
      <c r="AWM14">
        <v>257848.64</v>
      </c>
      <c r="AWN14">
        <v>264442.62</v>
      </c>
      <c r="AWO14">
        <v>252782.27</v>
      </c>
      <c r="AWP14">
        <v>212538.4</v>
      </c>
      <c r="AWQ14">
        <v>353010.3</v>
      </c>
      <c r="AWR14">
        <v>182843.95</v>
      </c>
      <c r="AWS14">
        <v>2176.4087</v>
      </c>
      <c r="AWT14">
        <v>5378.0586000000003</v>
      </c>
      <c r="AWU14">
        <v>1998.6536000000001</v>
      </c>
      <c r="AWV14">
        <v>2229.4749000000002</v>
      </c>
      <c r="AWW14">
        <v>999.61206000000004</v>
      </c>
      <c r="AWX14">
        <v>744.80880000000002</v>
      </c>
      <c r="AWY14">
        <v>939.22649999999999</v>
      </c>
      <c r="AWZ14">
        <v>3554.7273</v>
      </c>
      <c r="AXA14">
        <v>1642.0344</v>
      </c>
      <c r="AXB14">
        <v>55731.25</v>
      </c>
      <c r="AXC14">
        <v>68180.266000000003</v>
      </c>
      <c r="AXD14">
        <v>17453.541000000001</v>
      </c>
      <c r="AXE14">
        <v>27219.603999999999</v>
      </c>
      <c r="AXF14">
        <v>24469.434000000001</v>
      </c>
      <c r="AXG14">
        <v>52996.98</v>
      </c>
      <c r="AXH14">
        <v>32367.25</v>
      </c>
      <c r="AXI14">
        <v>50089.156000000003</v>
      </c>
      <c r="AXJ14">
        <v>21504.331999999999</v>
      </c>
      <c r="AXK14">
        <v>30811.713</v>
      </c>
      <c r="AXL14">
        <v>52882.355000000003</v>
      </c>
      <c r="AXM14">
        <v>18300.78</v>
      </c>
      <c r="AXN14">
        <v>20874.493999999999</v>
      </c>
      <c r="AXO14">
        <v>24354.434000000001</v>
      </c>
      <c r="AXP14">
        <v>10782.058000000001</v>
      </c>
      <c r="AXQ14">
        <v>30873.1</v>
      </c>
      <c r="AXR14">
        <v>38053.093999999997</v>
      </c>
      <c r="AXS14">
        <v>16231.19</v>
      </c>
      <c r="AXT14">
        <v>11420.5625</v>
      </c>
      <c r="AXU14">
        <v>13663.513999999999</v>
      </c>
      <c r="AXV14">
        <v>3060.2874000000002</v>
      </c>
      <c r="AXW14">
        <v>4814.6540000000005</v>
      </c>
      <c r="AXX14">
        <v>3863.1242999999999</v>
      </c>
      <c r="AXY14">
        <v>3676.6394</v>
      </c>
      <c r="AXZ14">
        <v>4637.6196</v>
      </c>
      <c r="AYA14">
        <v>7340.7709999999997</v>
      </c>
      <c r="AYB14">
        <v>3729.7808</v>
      </c>
      <c r="AYC14">
        <v>21242.585999999999</v>
      </c>
      <c r="AYD14">
        <v>31018.951000000001</v>
      </c>
      <c r="AYE14">
        <v>8929.6</v>
      </c>
      <c r="AYF14">
        <v>8357.1959999999999</v>
      </c>
      <c r="AYG14">
        <v>7130.9287000000004</v>
      </c>
      <c r="AYH14">
        <v>7032.6972999999998</v>
      </c>
      <c r="AYI14">
        <v>6693.3867</v>
      </c>
      <c r="AYJ14">
        <v>11491.195</v>
      </c>
      <c r="AYK14">
        <v>7464.8896000000004</v>
      </c>
      <c r="AYL14">
        <v>2690.4821999999999</v>
      </c>
      <c r="AYM14">
        <v>3727.0146</v>
      </c>
      <c r="AYN14">
        <v>1015.38116</v>
      </c>
      <c r="AYO14">
        <v>1132.0942</v>
      </c>
      <c r="AYP14">
        <v>1042.4093</v>
      </c>
      <c r="AYQ14">
        <v>775.15215999999998</v>
      </c>
      <c r="AYR14">
        <v>1052.1292000000001</v>
      </c>
      <c r="AYS14">
        <v>2827.7222000000002</v>
      </c>
      <c r="AYT14">
        <v>983.33704</v>
      </c>
      <c r="AYU14">
        <v>4866.4279999999999</v>
      </c>
      <c r="AYV14">
        <v>9080.2620000000006</v>
      </c>
      <c r="AYW14">
        <v>4000.6759999999999</v>
      </c>
      <c r="AYX14">
        <v>3713.99</v>
      </c>
      <c r="AYY14">
        <v>5062.3203000000003</v>
      </c>
      <c r="AYZ14">
        <v>1195.3107</v>
      </c>
      <c r="AZA14">
        <v>5664.97</v>
      </c>
      <c r="AZB14">
        <v>6866.9759999999997</v>
      </c>
      <c r="AZC14">
        <v>3270.8937999999998</v>
      </c>
      <c r="AZD14">
        <v>27422.094000000001</v>
      </c>
      <c r="AZE14">
        <v>60271.78</v>
      </c>
      <c r="AZF14">
        <v>29175.241999999998</v>
      </c>
      <c r="AZG14">
        <v>26236.17</v>
      </c>
      <c r="AZH14">
        <v>31643.601999999999</v>
      </c>
      <c r="AZI14">
        <v>16210.308999999999</v>
      </c>
      <c r="AZJ14">
        <v>34023.383000000002</v>
      </c>
      <c r="AZK14">
        <v>32828.093999999997</v>
      </c>
      <c r="AZL14">
        <v>27755.226999999999</v>
      </c>
      <c r="AZM14">
        <v>6239.4189999999999</v>
      </c>
      <c r="AZN14">
        <v>16924.815999999999</v>
      </c>
      <c r="AZO14">
        <v>8037.5190000000002</v>
      </c>
      <c r="AZP14">
        <v>11554.057000000001</v>
      </c>
      <c r="AZQ14">
        <v>12589.587</v>
      </c>
      <c r="AZR14">
        <v>6960.6869999999999</v>
      </c>
      <c r="AZS14">
        <v>12279.446</v>
      </c>
      <c r="AZT14">
        <v>5384.8720000000003</v>
      </c>
      <c r="AZU14">
        <v>5622.4423999999999</v>
      </c>
      <c r="AZV14">
        <v>10983.375</v>
      </c>
      <c r="AZW14">
        <v>22530.553</v>
      </c>
      <c r="AZX14">
        <v>7832.5739999999996</v>
      </c>
      <c r="AZY14">
        <v>6730.2420000000002</v>
      </c>
      <c r="AZZ14">
        <v>6077.9277000000002</v>
      </c>
      <c r="BAA14">
        <v>3441.5232000000001</v>
      </c>
      <c r="BAB14">
        <v>5193.9633999999996</v>
      </c>
      <c r="BAC14">
        <v>20362.798999999999</v>
      </c>
      <c r="BAD14">
        <v>6454.3419999999996</v>
      </c>
      <c r="BAE14">
        <v>4921.8193000000001</v>
      </c>
      <c r="BAF14">
        <v>12472.4</v>
      </c>
      <c r="BAG14">
        <v>3929.8712999999998</v>
      </c>
      <c r="BAH14">
        <v>3429.877</v>
      </c>
      <c r="BAI14">
        <v>2199.4218999999998</v>
      </c>
      <c r="BAJ14">
        <v>1421.5681</v>
      </c>
      <c r="BAK14">
        <v>2150.4785000000002</v>
      </c>
      <c r="BAL14">
        <v>13175.94</v>
      </c>
      <c r="BAM14">
        <v>3372.2249999999999</v>
      </c>
      <c r="BAN14">
        <v>10479.236000000001</v>
      </c>
      <c r="BAO14">
        <v>23743.72</v>
      </c>
      <c r="BAP14">
        <v>13665.117</v>
      </c>
      <c r="BAQ14">
        <v>16228.661</v>
      </c>
      <c r="BAR14">
        <v>22348.6</v>
      </c>
      <c r="BAS14">
        <v>13107.674999999999</v>
      </c>
      <c r="BAT14">
        <v>16656.794999999998</v>
      </c>
      <c r="BAU14">
        <v>13515.424000000001</v>
      </c>
      <c r="BAV14">
        <v>9866.2540000000008</v>
      </c>
      <c r="BAW14">
        <v>14594.763999999999</v>
      </c>
      <c r="BAX14">
        <v>4868.9260000000004</v>
      </c>
      <c r="BAY14">
        <v>1515.4508000000001</v>
      </c>
      <c r="BAZ14">
        <v>1938.0311999999999</v>
      </c>
      <c r="BBA14">
        <v>645.02729999999997</v>
      </c>
      <c r="BBB14">
        <v>616.16925000000003</v>
      </c>
      <c r="BBC14">
        <v>920.37885000000006</v>
      </c>
      <c r="BBD14">
        <v>6655.4759999999997</v>
      </c>
      <c r="BBE14">
        <v>1692.883</v>
      </c>
      <c r="BBF14">
        <v>83141.399999999994</v>
      </c>
      <c r="BBG14">
        <v>42467.66</v>
      </c>
      <c r="BBH14">
        <v>5911.2380000000003</v>
      </c>
      <c r="BBI14">
        <v>10914.163</v>
      </c>
      <c r="BBJ14">
        <v>12512.539000000001</v>
      </c>
      <c r="BBK14">
        <v>5751.7169999999996</v>
      </c>
      <c r="BBL14">
        <v>6957.8666999999996</v>
      </c>
      <c r="BBM14">
        <v>33907.574000000001</v>
      </c>
      <c r="BBN14">
        <v>11600.632</v>
      </c>
      <c r="BBO14">
        <v>219072.81</v>
      </c>
      <c r="BBP14">
        <v>102711.74</v>
      </c>
      <c r="BBQ14">
        <v>15982.371999999999</v>
      </c>
      <c r="BBR14">
        <v>29283.035</v>
      </c>
      <c r="BBS14">
        <v>24385.97</v>
      </c>
      <c r="BBT14">
        <v>19682.52</v>
      </c>
      <c r="BBU14">
        <v>13130.064</v>
      </c>
      <c r="BBV14">
        <v>68260.7</v>
      </c>
      <c r="BBW14">
        <v>32682.287</v>
      </c>
      <c r="BBX14">
        <v>31511.032999999999</v>
      </c>
      <c r="BBY14">
        <v>38486.425999999999</v>
      </c>
      <c r="BBZ14">
        <v>10542.045</v>
      </c>
      <c r="BCA14">
        <v>24277.115000000002</v>
      </c>
      <c r="BCB14">
        <v>26832.416000000001</v>
      </c>
      <c r="BCC14">
        <v>30911.623</v>
      </c>
      <c r="BCD14">
        <v>13891.159</v>
      </c>
      <c r="BCE14">
        <v>17799.826000000001</v>
      </c>
      <c r="BCF14">
        <v>10559.029</v>
      </c>
      <c r="BCG14">
        <v>17250.166000000001</v>
      </c>
      <c r="BCH14">
        <v>11448.29</v>
      </c>
      <c r="BCI14">
        <v>727.22050000000002</v>
      </c>
      <c r="BCJ14">
        <v>2644.0039999999999</v>
      </c>
      <c r="BCK14">
        <v>2584.7159999999999</v>
      </c>
      <c r="BCL14">
        <v>482.80439999999999</v>
      </c>
      <c r="BCM14">
        <v>172.83609000000001</v>
      </c>
      <c r="BCN14">
        <v>8364.8819999999996</v>
      </c>
      <c r="BCO14">
        <v>2773.7842000000001</v>
      </c>
      <c r="BCP14">
        <v>40774.843999999997</v>
      </c>
      <c r="BCQ14">
        <v>19069.203000000001</v>
      </c>
      <c r="BCR14">
        <v>3065.0664000000002</v>
      </c>
      <c r="BCS14">
        <v>6855.2330000000002</v>
      </c>
      <c r="BCT14">
        <v>1340.3651</v>
      </c>
      <c r="BCU14">
        <v>3758.9079999999999</v>
      </c>
      <c r="BCV14">
        <v>1672.0227</v>
      </c>
      <c r="BCW14">
        <v>9684.2790000000005</v>
      </c>
      <c r="BCX14">
        <v>7379.6396000000004</v>
      </c>
      <c r="BCY14">
        <v>22429.664000000001</v>
      </c>
      <c r="BCZ14">
        <v>74039.149999999994</v>
      </c>
      <c r="BDA14">
        <v>41298.959999999999</v>
      </c>
      <c r="BDB14">
        <v>53163.06</v>
      </c>
      <c r="BDC14">
        <v>33517.019999999997</v>
      </c>
      <c r="BDD14">
        <v>50719.315999999999</v>
      </c>
      <c r="BDE14">
        <v>37514.163999999997</v>
      </c>
      <c r="BDF14">
        <v>17606.903999999999</v>
      </c>
      <c r="BDG14">
        <v>12939.058999999999</v>
      </c>
      <c r="BDH14">
        <v>86940.68</v>
      </c>
      <c r="BDI14">
        <v>121342.914</v>
      </c>
      <c r="BDJ14">
        <v>35883.061999999998</v>
      </c>
      <c r="BDK14">
        <v>48425.120000000003</v>
      </c>
      <c r="BDL14">
        <v>49324.82</v>
      </c>
      <c r="BDM14">
        <v>63167.1</v>
      </c>
      <c r="BDN14">
        <v>63691.777000000002</v>
      </c>
      <c r="BDO14">
        <v>89198.92</v>
      </c>
      <c r="BDP14">
        <v>38020.39</v>
      </c>
      <c r="BDQ14">
        <v>198264.17</v>
      </c>
      <c r="BDR14">
        <v>313991.90000000002</v>
      </c>
      <c r="BDS14">
        <v>102897.08</v>
      </c>
      <c r="BDT14">
        <v>118407.03</v>
      </c>
      <c r="BDU14">
        <v>126236.65</v>
      </c>
      <c r="BDV14">
        <v>107658.97</v>
      </c>
      <c r="BDW14">
        <v>147479.82999999999</v>
      </c>
      <c r="BDX14">
        <v>179519.8</v>
      </c>
      <c r="BDY14">
        <v>100780.62</v>
      </c>
      <c r="BDZ14">
        <v>245731.02</v>
      </c>
      <c r="BEA14">
        <v>401858.6</v>
      </c>
      <c r="BEB14">
        <v>136185.53</v>
      </c>
      <c r="BEC14">
        <v>155441.94</v>
      </c>
      <c r="BED14">
        <v>161412.47</v>
      </c>
      <c r="BEE14">
        <v>132187.73000000001</v>
      </c>
      <c r="BEF14">
        <v>178225.48</v>
      </c>
      <c r="BEG14">
        <v>229741.7</v>
      </c>
      <c r="BEH14">
        <v>125803.47</v>
      </c>
      <c r="BEI14">
        <v>282953.56</v>
      </c>
      <c r="BEJ14">
        <v>469568.7</v>
      </c>
      <c r="BEK14">
        <v>159362.12</v>
      </c>
      <c r="BEL14">
        <v>181049.52</v>
      </c>
      <c r="BEM14">
        <v>196531.47</v>
      </c>
      <c r="BEN14">
        <v>153327.5</v>
      </c>
      <c r="BEO14">
        <v>198037.44</v>
      </c>
      <c r="BEP14">
        <v>270762.65999999997</v>
      </c>
      <c r="BEQ14">
        <v>144069.10999999999</v>
      </c>
      <c r="BER14">
        <v>378008.22</v>
      </c>
      <c r="BES14">
        <v>595578.1</v>
      </c>
      <c r="BET14">
        <v>173349.7</v>
      </c>
      <c r="BEU14">
        <v>218242.36</v>
      </c>
      <c r="BEV14">
        <v>237396.61</v>
      </c>
      <c r="BEW14">
        <v>209606.36</v>
      </c>
      <c r="BEX14">
        <v>209529.72</v>
      </c>
      <c r="BEY14">
        <v>286381.78000000003</v>
      </c>
      <c r="BEZ14">
        <v>155431.6</v>
      </c>
      <c r="BFA14">
        <v>660277.80000000005</v>
      </c>
      <c r="BFB14">
        <v>745065.1</v>
      </c>
      <c r="BFC14">
        <v>189795.66</v>
      </c>
      <c r="BFD14">
        <v>257848.64</v>
      </c>
      <c r="BFE14">
        <v>264442.62</v>
      </c>
      <c r="BFF14">
        <v>252782.27</v>
      </c>
      <c r="BFG14">
        <v>212538.4</v>
      </c>
      <c r="BFH14">
        <v>353010.3</v>
      </c>
      <c r="BFI14">
        <v>182843.95</v>
      </c>
      <c r="BFJ14">
        <v>2176.4087</v>
      </c>
      <c r="BFK14">
        <v>5378.0586000000003</v>
      </c>
      <c r="BFL14">
        <v>1998.6536000000001</v>
      </c>
      <c r="BFM14">
        <v>2229.4749000000002</v>
      </c>
      <c r="BFN14">
        <v>999.61206000000004</v>
      </c>
      <c r="BFO14">
        <v>744.80880000000002</v>
      </c>
      <c r="BFP14">
        <v>939.22649999999999</v>
      </c>
      <c r="BFQ14">
        <v>3554.7273</v>
      </c>
      <c r="BFR14">
        <v>1642.0344</v>
      </c>
    </row>
    <row r="15" spans="1:1526" x14ac:dyDescent="0.25">
      <c r="A15" s="1">
        <f t="shared" si="0"/>
        <v>2053</v>
      </c>
      <c r="B15">
        <v>38127.285000000003</v>
      </c>
      <c r="C15">
        <v>31577.273000000001</v>
      </c>
      <c r="D15">
        <v>7473.9204</v>
      </c>
      <c r="E15">
        <v>15733.800999999999</v>
      </c>
      <c r="F15">
        <v>1970.2692</v>
      </c>
      <c r="G15">
        <v>5474.1480000000001</v>
      </c>
      <c r="H15">
        <v>40262.457000000002</v>
      </c>
      <c r="I15">
        <v>13969.047</v>
      </c>
      <c r="J15">
        <v>11645.42</v>
      </c>
      <c r="K15">
        <v>6987.1229999999996</v>
      </c>
      <c r="L15">
        <v>20348.02</v>
      </c>
      <c r="M15">
        <v>3273.8002999999999</v>
      </c>
      <c r="N15">
        <v>22699.256000000001</v>
      </c>
      <c r="O15">
        <v>53511.83</v>
      </c>
      <c r="P15">
        <v>25403.138999999999</v>
      </c>
      <c r="Q15">
        <v>7056.9269999999997</v>
      </c>
      <c r="R15">
        <v>11269.361999999999</v>
      </c>
      <c r="S15">
        <v>48108.055</v>
      </c>
      <c r="T15">
        <v>69971.914000000004</v>
      </c>
      <c r="U15">
        <v>181616.02</v>
      </c>
      <c r="V15">
        <v>232810.84</v>
      </c>
      <c r="W15">
        <v>274061.2</v>
      </c>
      <c r="X15">
        <v>323134.62</v>
      </c>
      <c r="Y15">
        <v>394100</v>
      </c>
      <c r="Z15">
        <v>3159.3476999999998</v>
      </c>
      <c r="AA15">
        <v>13075.944</v>
      </c>
      <c r="AB15">
        <v>8662.277</v>
      </c>
      <c r="AC15">
        <v>1807.0667000000001</v>
      </c>
      <c r="AD15">
        <v>1954.4676999999999</v>
      </c>
      <c r="AE15">
        <v>142.63256999999999</v>
      </c>
      <c r="AF15">
        <v>932.88653999999997</v>
      </c>
      <c r="AG15">
        <v>10264.992</v>
      </c>
      <c r="AH15">
        <v>2504.3206</v>
      </c>
      <c r="AI15">
        <v>823.56823999999995</v>
      </c>
      <c r="AJ15">
        <v>636.79290000000003</v>
      </c>
      <c r="AK15">
        <v>3040.6538</v>
      </c>
      <c r="AL15">
        <v>232.76955000000001</v>
      </c>
      <c r="AM15">
        <v>1743.6995999999999</v>
      </c>
      <c r="AN15">
        <v>5449.8535000000002</v>
      </c>
      <c r="AO15">
        <v>10464.824000000001</v>
      </c>
      <c r="AP15">
        <v>113.2148</v>
      </c>
      <c r="AQ15">
        <v>559.52954</v>
      </c>
      <c r="AR15">
        <v>17074.993999999999</v>
      </c>
      <c r="AS15">
        <v>25073.646000000001</v>
      </c>
      <c r="AT15">
        <v>54509.675999999999</v>
      </c>
      <c r="AU15">
        <v>65066.05</v>
      </c>
      <c r="AV15">
        <v>75499.05</v>
      </c>
      <c r="AW15">
        <v>92039.97</v>
      </c>
      <c r="AX15">
        <v>135618.19</v>
      </c>
      <c r="AY15">
        <v>186.30174</v>
      </c>
      <c r="AZ15">
        <v>65461.29</v>
      </c>
      <c r="BA15">
        <v>57974.546999999999</v>
      </c>
      <c r="BB15">
        <v>12024.191000000001</v>
      </c>
      <c r="BC15">
        <v>24450.598000000002</v>
      </c>
      <c r="BD15">
        <v>3505.1704</v>
      </c>
      <c r="BE15">
        <v>9624.0869999999995</v>
      </c>
      <c r="BF15">
        <v>77239.960000000006</v>
      </c>
      <c r="BG15">
        <v>25721.805</v>
      </c>
      <c r="BH15">
        <v>21543.87</v>
      </c>
      <c r="BI15">
        <v>14665.978999999999</v>
      </c>
      <c r="BJ15">
        <v>34733.74</v>
      </c>
      <c r="BK15">
        <v>7236.34</v>
      </c>
      <c r="BL15">
        <v>57140.688000000002</v>
      </c>
      <c r="BM15">
        <v>140449.84</v>
      </c>
      <c r="BN15">
        <v>41409.480000000003</v>
      </c>
      <c r="BO15">
        <v>21986.243999999999</v>
      </c>
      <c r="BP15">
        <v>25278.482</v>
      </c>
      <c r="BQ15">
        <v>81848.95</v>
      </c>
      <c r="BR15">
        <v>106209.52</v>
      </c>
      <c r="BS15">
        <v>282318</v>
      </c>
      <c r="BT15">
        <v>370877.2</v>
      </c>
      <c r="BU15">
        <v>438809.97</v>
      </c>
      <c r="BV15">
        <v>484868.16</v>
      </c>
      <c r="BW15">
        <v>620087.25</v>
      </c>
      <c r="BX15">
        <v>7060.3819999999996</v>
      </c>
      <c r="BY15">
        <v>19828.521000000001</v>
      </c>
      <c r="BZ15">
        <v>14043.178</v>
      </c>
      <c r="CA15">
        <v>3543.8020000000001</v>
      </c>
      <c r="CB15">
        <v>7844.8559999999998</v>
      </c>
      <c r="CC15">
        <v>1113.9355</v>
      </c>
      <c r="CD15">
        <v>2706.1116000000002</v>
      </c>
      <c r="CE15">
        <v>19343.080000000002</v>
      </c>
      <c r="CF15">
        <v>7850.7974000000004</v>
      </c>
      <c r="CG15">
        <v>6901.5604999999996</v>
      </c>
      <c r="CH15">
        <v>5131.683</v>
      </c>
      <c r="CI15">
        <v>11296.626</v>
      </c>
      <c r="CJ15">
        <v>2456.3027000000002</v>
      </c>
      <c r="CK15">
        <v>17009.259999999998</v>
      </c>
      <c r="CL15">
        <v>41693.163999999997</v>
      </c>
      <c r="CM15">
        <v>13375.223</v>
      </c>
      <c r="CN15">
        <v>7058.9614000000001</v>
      </c>
      <c r="CO15">
        <v>8173.8869999999997</v>
      </c>
      <c r="CP15">
        <v>22603.877</v>
      </c>
      <c r="CQ15">
        <v>30059.401999999998</v>
      </c>
      <c r="CR15">
        <v>77019.490000000005</v>
      </c>
      <c r="CS15">
        <v>103900.97</v>
      </c>
      <c r="CT15">
        <v>121689.625</v>
      </c>
      <c r="CU15">
        <v>133728.26999999999</v>
      </c>
      <c r="CV15">
        <v>171837.92</v>
      </c>
      <c r="CW15">
        <v>2279.2363</v>
      </c>
      <c r="CX15">
        <v>53027.39</v>
      </c>
      <c r="CY15">
        <v>39251.769999999997</v>
      </c>
      <c r="CZ15">
        <v>10639.135</v>
      </c>
      <c r="DA15">
        <v>22975.544999999998</v>
      </c>
      <c r="DB15">
        <v>2873.3179</v>
      </c>
      <c r="DC15">
        <v>7662.0635000000002</v>
      </c>
      <c r="DD15">
        <v>51170.644999999997</v>
      </c>
      <c r="DE15">
        <v>22631.754000000001</v>
      </c>
      <c r="DF15">
        <v>17876.657999999999</v>
      </c>
      <c r="DG15">
        <v>11579.718000000001</v>
      </c>
      <c r="DH15">
        <v>33068.305</v>
      </c>
      <c r="DI15">
        <v>5477.7860000000001</v>
      </c>
      <c r="DJ15">
        <v>33419.453000000001</v>
      </c>
      <c r="DK15">
        <v>77941.91</v>
      </c>
      <c r="DL15">
        <v>39381.733999999997</v>
      </c>
      <c r="DM15">
        <v>10854.477999999999</v>
      </c>
      <c r="DN15">
        <v>18700.71</v>
      </c>
      <c r="DO15">
        <v>66003.100000000006</v>
      </c>
      <c r="DP15">
        <v>94730.28</v>
      </c>
      <c r="DQ15">
        <v>243400.05</v>
      </c>
      <c r="DR15">
        <v>322057.96999999997</v>
      </c>
      <c r="DS15">
        <v>376342.25</v>
      </c>
      <c r="DT15">
        <v>415966.94</v>
      </c>
      <c r="DU15">
        <v>554166.9</v>
      </c>
      <c r="DV15">
        <v>5071.1147000000001</v>
      </c>
      <c r="DW15">
        <v>47654.42</v>
      </c>
      <c r="DX15">
        <v>31794.113000000001</v>
      </c>
      <c r="DY15">
        <v>7520.2056000000002</v>
      </c>
      <c r="DZ15">
        <v>17190.866999999998</v>
      </c>
      <c r="EA15">
        <v>2199.1527999999998</v>
      </c>
      <c r="EB15">
        <v>5340.4170000000004</v>
      </c>
      <c r="EC15">
        <v>37878.093999999997</v>
      </c>
      <c r="ED15">
        <v>11793.101000000001</v>
      </c>
      <c r="EE15">
        <v>11054.083000000001</v>
      </c>
      <c r="EF15">
        <v>7289.5780000000004</v>
      </c>
      <c r="EG15">
        <v>16751.743999999999</v>
      </c>
      <c r="EH15">
        <v>2421.0077999999999</v>
      </c>
      <c r="EI15">
        <v>21825.280999999999</v>
      </c>
      <c r="EJ15">
        <v>46879.14</v>
      </c>
      <c r="EK15">
        <v>27775.741999999998</v>
      </c>
      <c r="EL15">
        <v>5590.1293999999998</v>
      </c>
      <c r="EM15">
        <v>10618.8125</v>
      </c>
      <c r="EN15">
        <v>51825.72</v>
      </c>
      <c r="EO15">
        <v>84348.875</v>
      </c>
      <c r="EP15">
        <v>184669.89</v>
      </c>
      <c r="EQ15">
        <v>213554.6</v>
      </c>
      <c r="ER15">
        <v>265829.46999999997</v>
      </c>
      <c r="ES15">
        <v>363046.25</v>
      </c>
      <c r="ET15">
        <v>391831.5</v>
      </c>
      <c r="EU15">
        <v>3322.4207000000001</v>
      </c>
      <c r="EV15">
        <v>14802.334999999999</v>
      </c>
      <c r="EW15">
        <v>22260.51</v>
      </c>
      <c r="EX15">
        <v>4290.3222999999998</v>
      </c>
      <c r="EY15">
        <v>9210.1710000000003</v>
      </c>
      <c r="EZ15">
        <v>933.60770000000002</v>
      </c>
      <c r="FA15">
        <v>3743.8386</v>
      </c>
      <c r="FB15">
        <v>26410.19</v>
      </c>
      <c r="FC15">
        <v>9020.9320000000007</v>
      </c>
      <c r="FD15">
        <v>6194.0815000000002</v>
      </c>
      <c r="FE15">
        <v>1921.4332999999999</v>
      </c>
      <c r="FF15">
        <v>12034.471</v>
      </c>
      <c r="FG15">
        <v>1172.9001000000001</v>
      </c>
      <c r="FH15">
        <v>10231.505999999999</v>
      </c>
      <c r="FI15">
        <v>19287.482</v>
      </c>
      <c r="FJ15">
        <v>11836.77</v>
      </c>
      <c r="FK15">
        <v>869.59479999999996</v>
      </c>
      <c r="FL15">
        <v>4259.268</v>
      </c>
      <c r="FM15">
        <v>25841.951000000001</v>
      </c>
      <c r="FN15">
        <v>38862.902000000002</v>
      </c>
      <c r="FO15">
        <v>118523.28</v>
      </c>
      <c r="FP15">
        <v>151997.06</v>
      </c>
      <c r="FQ15">
        <v>175978.67</v>
      </c>
      <c r="FR15">
        <v>206637.94</v>
      </c>
      <c r="FS15">
        <v>250711.88</v>
      </c>
      <c r="FT15">
        <v>987.14739999999995</v>
      </c>
      <c r="FU15">
        <v>54138.75</v>
      </c>
      <c r="FV15">
        <v>65461.29</v>
      </c>
      <c r="FW15">
        <v>16302.156999999999</v>
      </c>
      <c r="FX15">
        <v>13302.513999999999</v>
      </c>
      <c r="FY15">
        <v>48649.63</v>
      </c>
      <c r="FZ15">
        <v>51916.027000000002</v>
      </c>
      <c r="GA15">
        <v>47654.42</v>
      </c>
      <c r="GB15">
        <v>32644.83</v>
      </c>
      <c r="GC15">
        <v>13075.944</v>
      </c>
      <c r="GD15">
        <v>33096.675999999999</v>
      </c>
      <c r="GE15">
        <v>29643.312000000002</v>
      </c>
      <c r="GF15">
        <v>8662.277</v>
      </c>
      <c r="GG15">
        <v>18949.486000000001</v>
      </c>
      <c r="GH15">
        <v>34988.49</v>
      </c>
      <c r="GI15">
        <v>43515.061999999998</v>
      </c>
      <c r="GJ15">
        <v>57974.546999999999</v>
      </c>
      <c r="GK15">
        <v>25571.52</v>
      </c>
      <c r="GL15">
        <v>31794.113000000001</v>
      </c>
      <c r="GM15">
        <v>8778.7219999999998</v>
      </c>
      <c r="GN15">
        <v>9914.2180000000008</v>
      </c>
      <c r="GO15">
        <v>2782.4490000000001</v>
      </c>
      <c r="GP15">
        <v>1807.0667000000001</v>
      </c>
      <c r="GQ15">
        <v>11364.052</v>
      </c>
      <c r="GR15">
        <v>12024.191000000001</v>
      </c>
      <c r="GS15">
        <v>7276.22</v>
      </c>
      <c r="GT15">
        <v>7520.2056000000002</v>
      </c>
      <c r="GU15">
        <v>5798.2060000000001</v>
      </c>
      <c r="GV15">
        <v>17190.866999999998</v>
      </c>
      <c r="GW15">
        <v>22342.044999999998</v>
      </c>
      <c r="GX15">
        <v>5776.5815000000002</v>
      </c>
      <c r="GY15">
        <v>1954.4676999999999</v>
      </c>
      <c r="GZ15">
        <v>24450.598000000002</v>
      </c>
      <c r="HA15">
        <v>23609.043000000001</v>
      </c>
      <c r="HB15">
        <v>12643.762000000001</v>
      </c>
      <c r="HC15">
        <v>18770.773000000001</v>
      </c>
      <c r="HD15">
        <v>14866.058000000001</v>
      </c>
      <c r="HE15">
        <v>1327.8467000000001</v>
      </c>
      <c r="HF15">
        <v>2229.8193000000001</v>
      </c>
      <c r="HG15">
        <v>539.37950000000001</v>
      </c>
      <c r="HH15">
        <v>142.63256999999999</v>
      </c>
      <c r="HI15">
        <v>3505.1704</v>
      </c>
      <c r="HJ15">
        <v>2958.8804</v>
      </c>
      <c r="HK15">
        <v>2041.7629999999999</v>
      </c>
      <c r="HL15">
        <v>2787.7449999999999</v>
      </c>
      <c r="HM15">
        <v>2199.1527999999998</v>
      </c>
      <c r="HN15">
        <v>3854.0396000000001</v>
      </c>
      <c r="HO15">
        <v>5340.4170000000004</v>
      </c>
      <c r="HP15">
        <v>932.88653999999997</v>
      </c>
      <c r="HQ15">
        <v>3966.7808</v>
      </c>
      <c r="HR15">
        <v>6591.3339999999998</v>
      </c>
      <c r="HS15">
        <v>8560.7099999999991</v>
      </c>
      <c r="HT15">
        <v>9624.0869999999995</v>
      </c>
      <c r="HU15">
        <v>3633.6377000000002</v>
      </c>
      <c r="HV15">
        <v>6763.4059999999999</v>
      </c>
      <c r="HW15">
        <v>37878.093999999997</v>
      </c>
      <c r="HX15">
        <v>35567.199999999997</v>
      </c>
      <c r="HY15">
        <v>10264.992</v>
      </c>
      <c r="HZ15">
        <v>25746.379000000001</v>
      </c>
      <c r="IA15">
        <v>46250.188000000002</v>
      </c>
      <c r="IB15">
        <v>77239.960000000006</v>
      </c>
      <c r="IC15">
        <v>55633.883000000002</v>
      </c>
      <c r="ID15">
        <v>27073.988000000001</v>
      </c>
      <c r="IE15">
        <v>46707.413999999997</v>
      </c>
      <c r="IF15">
        <v>10402.736999999999</v>
      </c>
      <c r="IG15">
        <v>11793.101000000001</v>
      </c>
      <c r="IH15">
        <v>2504.3206</v>
      </c>
      <c r="II15">
        <v>7784.4594999999999</v>
      </c>
      <c r="IJ15">
        <v>22475.956999999999</v>
      </c>
      <c r="IK15">
        <v>25721.805</v>
      </c>
      <c r="IL15">
        <v>22787.55</v>
      </c>
      <c r="IM15">
        <v>10257.403</v>
      </c>
      <c r="IN15">
        <v>11994.094999999999</v>
      </c>
      <c r="IO15">
        <v>9144.5650000000005</v>
      </c>
      <c r="IP15">
        <v>13707.494000000001</v>
      </c>
      <c r="IQ15">
        <v>3243.6073999999999</v>
      </c>
      <c r="IR15">
        <v>823.56823999999995</v>
      </c>
      <c r="IS15">
        <v>21543.87</v>
      </c>
      <c r="IT15">
        <v>18976.062000000002</v>
      </c>
      <c r="IU15">
        <v>9538.2990000000009</v>
      </c>
      <c r="IV15">
        <v>16777.263999999999</v>
      </c>
      <c r="IW15">
        <v>11054.083000000001</v>
      </c>
      <c r="IX15">
        <v>9229.6970000000001</v>
      </c>
      <c r="IY15">
        <v>7289.5780000000004</v>
      </c>
      <c r="IZ15">
        <v>2499.1107999999999</v>
      </c>
      <c r="JA15">
        <v>636.79290000000003</v>
      </c>
      <c r="JB15">
        <v>14665.978999999999</v>
      </c>
      <c r="JC15">
        <v>12905.96</v>
      </c>
      <c r="JD15">
        <v>1343.7449999999999</v>
      </c>
      <c r="JE15">
        <v>10253.475</v>
      </c>
      <c r="JF15">
        <v>4059.77</v>
      </c>
      <c r="JG15">
        <v>11882.377</v>
      </c>
      <c r="JH15">
        <v>15031.757</v>
      </c>
      <c r="JI15">
        <v>3040.6538</v>
      </c>
      <c r="JJ15">
        <v>12186.554</v>
      </c>
      <c r="JK15">
        <v>34118.894999999997</v>
      </c>
      <c r="JL15">
        <v>34733.74</v>
      </c>
      <c r="JM15">
        <v>32017.701000000001</v>
      </c>
      <c r="JN15">
        <v>16751.743999999999</v>
      </c>
      <c r="JO15">
        <v>23368.771000000001</v>
      </c>
      <c r="JP15">
        <v>5721.33</v>
      </c>
      <c r="JQ15">
        <v>1968.1809000000001</v>
      </c>
      <c r="JR15">
        <v>1990.3761</v>
      </c>
      <c r="JS15">
        <v>232.76955000000001</v>
      </c>
      <c r="JT15">
        <v>7236.34</v>
      </c>
      <c r="JU15">
        <v>5234.2524000000003</v>
      </c>
      <c r="JV15">
        <v>377.63022000000001</v>
      </c>
      <c r="JW15">
        <v>4282.3029999999999</v>
      </c>
      <c r="JX15">
        <v>2421.0077999999999</v>
      </c>
      <c r="JY15">
        <v>12402.855</v>
      </c>
      <c r="JZ15">
        <v>21825.280999999999</v>
      </c>
      <c r="KA15">
        <v>11717.915000000001</v>
      </c>
      <c r="KB15">
        <v>1743.6995999999999</v>
      </c>
      <c r="KC15">
        <v>57140.688000000002</v>
      </c>
      <c r="KD15">
        <v>37652.995999999999</v>
      </c>
      <c r="KE15">
        <v>8745.0959999999995</v>
      </c>
      <c r="KF15">
        <v>29185.921999999999</v>
      </c>
      <c r="KG15">
        <v>23878.809000000001</v>
      </c>
      <c r="KH15">
        <v>21629.969000000001</v>
      </c>
      <c r="KI15">
        <v>46879.14</v>
      </c>
      <c r="KJ15">
        <v>34488.836000000003</v>
      </c>
      <c r="KK15">
        <v>5449.8535000000002</v>
      </c>
      <c r="KL15">
        <v>140449.84</v>
      </c>
      <c r="KM15">
        <v>73213.240000000005</v>
      </c>
      <c r="KN15">
        <v>16944.998</v>
      </c>
      <c r="KO15">
        <v>82670.585999999996</v>
      </c>
      <c r="KP15">
        <v>59880.04</v>
      </c>
      <c r="KQ15">
        <v>12731.046</v>
      </c>
      <c r="KR15">
        <v>13874.895500000001</v>
      </c>
      <c r="KS15">
        <v>10942.494000000001</v>
      </c>
      <c r="KT15">
        <v>10464.824000000001</v>
      </c>
      <c r="KU15">
        <v>39242.934000000001</v>
      </c>
      <c r="KV15">
        <v>39520.542999999998</v>
      </c>
      <c r="KW15">
        <v>27775.741999999998</v>
      </c>
      <c r="KX15">
        <v>41409.480000000003</v>
      </c>
      <c r="KY15">
        <v>32666.248</v>
      </c>
      <c r="KZ15">
        <v>1365.9617000000001</v>
      </c>
      <c r="LA15">
        <v>5590.1293999999998</v>
      </c>
      <c r="LB15">
        <v>3270.194</v>
      </c>
      <c r="LC15">
        <v>113.2148</v>
      </c>
      <c r="LD15">
        <v>21986.243999999999</v>
      </c>
      <c r="LE15">
        <v>9104.3950000000004</v>
      </c>
      <c r="LF15">
        <v>373.2278</v>
      </c>
      <c r="LG15">
        <v>11542.679</v>
      </c>
      <c r="LH15">
        <v>10166.276</v>
      </c>
      <c r="LI15">
        <v>19110.548999999999</v>
      </c>
      <c r="LJ15">
        <v>10618.8125</v>
      </c>
      <c r="LK15">
        <v>4456.3230000000003</v>
      </c>
      <c r="LL15">
        <v>559.52954</v>
      </c>
      <c r="LM15">
        <v>25278.482</v>
      </c>
      <c r="LN15">
        <v>18290.884999999998</v>
      </c>
      <c r="LO15">
        <v>4062.2134000000001</v>
      </c>
      <c r="LP15">
        <v>11508.601000000001</v>
      </c>
      <c r="LQ15">
        <v>7538.8270000000002</v>
      </c>
      <c r="LR15">
        <v>23840.574000000001</v>
      </c>
      <c r="LS15">
        <v>36459.082000000002</v>
      </c>
      <c r="LT15">
        <v>27843.315999999999</v>
      </c>
      <c r="LU15">
        <v>17074.993999999999</v>
      </c>
      <c r="LV15">
        <v>81848.95</v>
      </c>
      <c r="LW15">
        <v>66835.94</v>
      </c>
      <c r="LX15">
        <v>51825.72</v>
      </c>
      <c r="LY15">
        <v>65170.273000000001</v>
      </c>
      <c r="LZ15">
        <v>62073.703000000001</v>
      </c>
      <c r="MA15">
        <v>87985.99</v>
      </c>
      <c r="MB15">
        <v>93570.11</v>
      </c>
      <c r="MC15">
        <v>25073.646000000001</v>
      </c>
      <c r="MD15">
        <v>32440.67</v>
      </c>
      <c r="ME15">
        <v>84348.875</v>
      </c>
      <c r="MF15">
        <v>95890.46</v>
      </c>
      <c r="MG15">
        <v>106209.52</v>
      </c>
      <c r="MH15">
        <v>58942.824000000001</v>
      </c>
      <c r="MI15">
        <v>45285.137000000002</v>
      </c>
      <c r="MJ15">
        <v>184669.9</v>
      </c>
      <c r="MK15">
        <v>229603.44</v>
      </c>
      <c r="ML15">
        <v>54509.675999999999</v>
      </c>
      <c r="MM15">
        <v>81960.41</v>
      </c>
      <c r="MN15">
        <v>227480.95</v>
      </c>
      <c r="MO15">
        <v>282318</v>
      </c>
      <c r="MP15">
        <v>257196.66</v>
      </c>
      <c r="MQ15">
        <v>155086.17000000001</v>
      </c>
      <c r="MR15">
        <v>161719.03</v>
      </c>
      <c r="MS15">
        <v>213554.58</v>
      </c>
      <c r="MT15">
        <v>290726.75</v>
      </c>
      <c r="MU15">
        <v>65066.05</v>
      </c>
      <c r="MV15">
        <v>98890.04</v>
      </c>
      <c r="MW15">
        <v>313783.53000000003</v>
      </c>
      <c r="MX15">
        <v>370877.2</v>
      </c>
      <c r="MY15">
        <v>330332.44</v>
      </c>
      <c r="MZ15">
        <v>206962.84</v>
      </c>
      <c r="NA15">
        <v>205104.05</v>
      </c>
      <c r="NB15">
        <v>265829.46999999997</v>
      </c>
      <c r="NC15">
        <v>329963.34000000003</v>
      </c>
      <c r="ND15">
        <v>75499.039999999994</v>
      </c>
      <c r="NE15">
        <v>112815.26</v>
      </c>
      <c r="NF15">
        <v>382145.38</v>
      </c>
      <c r="NG15">
        <v>438809.97</v>
      </c>
      <c r="NH15">
        <v>370539.16</v>
      </c>
      <c r="NI15">
        <v>251806.84</v>
      </c>
      <c r="NJ15">
        <v>239142.08</v>
      </c>
      <c r="NK15">
        <v>334753.38</v>
      </c>
      <c r="NL15">
        <v>363046.25</v>
      </c>
      <c r="NM15">
        <v>92039.97</v>
      </c>
      <c r="NN15">
        <v>129632.79</v>
      </c>
      <c r="NO15">
        <v>441379.72</v>
      </c>
      <c r="NP15">
        <v>484868.16</v>
      </c>
      <c r="NQ15">
        <v>390554.2</v>
      </c>
      <c r="NR15">
        <v>388293.88</v>
      </c>
      <c r="NS15">
        <v>283643.06</v>
      </c>
      <c r="NT15">
        <v>369546.56</v>
      </c>
      <c r="NU15">
        <v>420058.84</v>
      </c>
      <c r="NV15">
        <v>139611.42000000001</v>
      </c>
      <c r="NW15">
        <v>135618.19</v>
      </c>
      <c r="NX15">
        <v>620087.25</v>
      </c>
      <c r="NY15">
        <v>556562.75</v>
      </c>
      <c r="NZ15">
        <v>391831.5</v>
      </c>
      <c r="OA15">
        <v>551771.06000000006</v>
      </c>
      <c r="OB15">
        <v>361812.3</v>
      </c>
      <c r="OC15">
        <v>3322.4207000000001</v>
      </c>
      <c r="OD15">
        <v>3367.9196999999999</v>
      </c>
      <c r="OE15">
        <v>1109.8130000000001</v>
      </c>
      <c r="OF15">
        <v>186.30174</v>
      </c>
      <c r="OG15">
        <v>7060.3819999999996</v>
      </c>
      <c r="OH15">
        <v>4914.3383999999996</v>
      </c>
      <c r="OI15">
        <v>864.47107000000005</v>
      </c>
      <c r="OJ15">
        <v>5227.88</v>
      </c>
      <c r="OK15">
        <v>2380.5893999999998</v>
      </c>
      <c r="OL15">
        <v>54138.75</v>
      </c>
      <c r="OM15">
        <v>65461.29</v>
      </c>
      <c r="ON15">
        <v>16302.156999999999</v>
      </c>
      <c r="OO15">
        <v>13302.513999999999</v>
      </c>
      <c r="OP15">
        <v>48649.63</v>
      </c>
      <c r="OQ15">
        <v>51916.027000000002</v>
      </c>
      <c r="OR15">
        <v>47654.42</v>
      </c>
      <c r="OS15">
        <v>32644.83</v>
      </c>
      <c r="OT15">
        <v>13075.944</v>
      </c>
      <c r="OU15">
        <v>33096.675999999999</v>
      </c>
      <c r="OV15">
        <v>29643.312000000002</v>
      </c>
      <c r="OW15">
        <v>8662.277</v>
      </c>
      <c r="OX15">
        <v>18949.486000000001</v>
      </c>
      <c r="OY15">
        <v>34988.49</v>
      </c>
      <c r="OZ15">
        <v>43515.061999999998</v>
      </c>
      <c r="PA15">
        <v>57974.546999999999</v>
      </c>
      <c r="PB15">
        <v>25571.52</v>
      </c>
      <c r="PC15">
        <v>31794.113000000001</v>
      </c>
      <c r="PD15">
        <v>8778.7219999999998</v>
      </c>
      <c r="PE15">
        <v>9914.2180000000008</v>
      </c>
      <c r="PF15">
        <v>2782.4490000000001</v>
      </c>
      <c r="PG15">
        <v>1807.0667000000001</v>
      </c>
      <c r="PH15">
        <v>11364.052</v>
      </c>
      <c r="PI15">
        <v>12024.191000000001</v>
      </c>
      <c r="PJ15">
        <v>7276.22</v>
      </c>
      <c r="PK15">
        <v>7520.2056000000002</v>
      </c>
      <c r="PL15">
        <v>5798.2060000000001</v>
      </c>
      <c r="PM15">
        <v>17190.866999999998</v>
      </c>
      <c r="PN15">
        <v>22342.044999999998</v>
      </c>
      <c r="PO15">
        <v>5776.5815000000002</v>
      </c>
      <c r="PP15">
        <v>1954.4676999999999</v>
      </c>
      <c r="PQ15">
        <v>24450.598000000002</v>
      </c>
      <c r="PR15">
        <v>23609.043000000001</v>
      </c>
      <c r="PS15">
        <v>12643.762000000001</v>
      </c>
      <c r="PT15">
        <v>18770.773000000001</v>
      </c>
      <c r="PU15">
        <v>14866.058000000001</v>
      </c>
      <c r="PV15">
        <v>1327.8467000000001</v>
      </c>
      <c r="PW15">
        <v>2229.8193000000001</v>
      </c>
      <c r="PX15">
        <v>539.37950000000001</v>
      </c>
      <c r="PY15">
        <v>142.63256999999999</v>
      </c>
      <c r="PZ15">
        <v>3505.1704</v>
      </c>
      <c r="QA15">
        <v>2958.8804</v>
      </c>
      <c r="QB15">
        <v>2041.7629999999999</v>
      </c>
      <c r="QC15">
        <v>2787.7449999999999</v>
      </c>
      <c r="QD15">
        <v>2199.1527999999998</v>
      </c>
      <c r="QE15">
        <v>3854.0396000000001</v>
      </c>
      <c r="QF15">
        <v>5340.4170000000004</v>
      </c>
      <c r="QG15">
        <v>932.88653999999997</v>
      </c>
      <c r="QH15">
        <v>3966.7808</v>
      </c>
      <c r="QI15">
        <v>6591.3339999999998</v>
      </c>
      <c r="QJ15">
        <v>8560.7099999999991</v>
      </c>
      <c r="QK15">
        <v>9624.0869999999995</v>
      </c>
      <c r="QL15">
        <v>3633.6377000000002</v>
      </c>
      <c r="QM15">
        <v>6763.4059999999999</v>
      </c>
      <c r="QN15">
        <v>37878.093999999997</v>
      </c>
      <c r="QO15">
        <v>35567.199999999997</v>
      </c>
      <c r="QP15">
        <v>10264.992</v>
      </c>
      <c r="QQ15">
        <v>25746.379000000001</v>
      </c>
      <c r="QR15">
        <v>46250.188000000002</v>
      </c>
      <c r="QS15">
        <v>77239.960000000006</v>
      </c>
      <c r="QT15">
        <v>55633.883000000002</v>
      </c>
      <c r="QU15">
        <v>27073.988000000001</v>
      </c>
      <c r="QV15">
        <v>46707.413999999997</v>
      </c>
      <c r="QW15">
        <v>10402.736999999999</v>
      </c>
      <c r="QX15">
        <v>11793.101000000001</v>
      </c>
      <c r="QY15">
        <v>2504.3206</v>
      </c>
      <c r="QZ15">
        <v>7784.4594999999999</v>
      </c>
      <c r="RA15">
        <v>22475.956999999999</v>
      </c>
      <c r="RB15">
        <v>25721.805</v>
      </c>
      <c r="RC15">
        <v>22787.55</v>
      </c>
      <c r="RD15">
        <v>10257.403</v>
      </c>
      <c r="RE15">
        <v>11994.094999999999</v>
      </c>
      <c r="RF15">
        <v>9144.5650000000005</v>
      </c>
      <c r="RG15">
        <v>13707.494000000001</v>
      </c>
      <c r="RH15">
        <v>3243.6073999999999</v>
      </c>
      <c r="RI15">
        <v>823.56823999999995</v>
      </c>
      <c r="RJ15">
        <v>21543.87</v>
      </c>
      <c r="RK15">
        <v>18976.062000000002</v>
      </c>
      <c r="RL15">
        <v>9538.2990000000009</v>
      </c>
      <c r="RM15">
        <v>16777.263999999999</v>
      </c>
      <c r="RN15">
        <v>11054.083000000001</v>
      </c>
      <c r="RO15">
        <v>9229.6970000000001</v>
      </c>
      <c r="RP15">
        <v>7289.5780000000004</v>
      </c>
      <c r="RQ15">
        <v>2499.1107999999999</v>
      </c>
      <c r="RR15">
        <v>636.79290000000003</v>
      </c>
      <c r="RS15">
        <v>14665.978999999999</v>
      </c>
      <c r="RT15">
        <v>12905.96</v>
      </c>
      <c r="RU15">
        <v>1343.7449999999999</v>
      </c>
      <c r="RV15">
        <v>10253.475</v>
      </c>
      <c r="RW15">
        <v>4059.77</v>
      </c>
      <c r="RX15">
        <v>11882.377</v>
      </c>
      <c r="RY15">
        <v>15031.757</v>
      </c>
      <c r="RZ15">
        <v>3040.6538</v>
      </c>
      <c r="SA15">
        <v>12186.554</v>
      </c>
      <c r="SB15">
        <v>34118.894999999997</v>
      </c>
      <c r="SC15">
        <v>34733.74</v>
      </c>
      <c r="SD15">
        <v>32017.701000000001</v>
      </c>
      <c r="SE15">
        <v>16751.743999999999</v>
      </c>
      <c r="SF15">
        <v>23368.771000000001</v>
      </c>
      <c r="SG15">
        <v>5721.33</v>
      </c>
      <c r="SH15">
        <v>1968.1809000000001</v>
      </c>
      <c r="SI15">
        <v>1990.3761</v>
      </c>
      <c r="SJ15">
        <v>232.76955000000001</v>
      </c>
      <c r="SK15">
        <v>7236.34</v>
      </c>
      <c r="SL15">
        <v>5234.2524000000003</v>
      </c>
      <c r="SM15">
        <v>377.63022000000001</v>
      </c>
      <c r="SN15">
        <v>4282.3029999999999</v>
      </c>
      <c r="SO15">
        <v>2421.0077999999999</v>
      </c>
      <c r="SP15">
        <v>12402.855</v>
      </c>
      <c r="SQ15">
        <v>21825.280999999999</v>
      </c>
      <c r="SR15">
        <v>11717.915000000001</v>
      </c>
      <c r="SS15">
        <v>1743.6995999999999</v>
      </c>
      <c r="ST15">
        <v>57140.688000000002</v>
      </c>
      <c r="SU15">
        <v>37652.995999999999</v>
      </c>
      <c r="SV15">
        <v>8745.0959999999995</v>
      </c>
      <c r="SW15">
        <v>29185.921999999999</v>
      </c>
      <c r="SX15">
        <v>23878.809000000001</v>
      </c>
      <c r="SY15">
        <v>21629.969000000001</v>
      </c>
      <c r="SZ15">
        <v>46879.14</v>
      </c>
      <c r="TA15">
        <v>34488.836000000003</v>
      </c>
      <c r="TB15">
        <v>5449.8535000000002</v>
      </c>
      <c r="TC15">
        <v>140449.84</v>
      </c>
      <c r="TD15">
        <v>73213.240000000005</v>
      </c>
      <c r="TE15">
        <v>16944.998</v>
      </c>
      <c r="TF15">
        <v>82670.585999999996</v>
      </c>
      <c r="TG15">
        <v>59880.04</v>
      </c>
      <c r="TH15">
        <v>12731.046</v>
      </c>
      <c r="TI15">
        <v>13874.895500000001</v>
      </c>
      <c r="TJ15">
        <v>10942.494000000001</v>
      </c>
      <c r="TK15">
        <v>10464.824000000001</v>
      </c>
      <c r="TL15">
        <v>39242.934000000001</v>
      </c>
      <c r="TM15">
        <v>39520.542999999998</v>
      </c>
      <c r="TN15">
        <v>27775.741999999998</v>
      </c>
      <c r="TO15">
        <v>41409.480000000003</v>
      </c>
      <c r="TP15">
        <v>32666.248</v>
      </c>
      <c r="TQ15">
        <v>1365.9617000000001</v>
      </c>
      <c r="TR15">
        <v>5590.1293999999998</v>
      </c>
      <c r="TS15">
        <v>3270.194</v>
      </c>
      <c r="TT15">
        <v>113.2148</v>
      </c>
      <c r="TU15">
        <v>21986.243999999999</v>
      </c>
      <c r="TV15">
        <v>9104.3950000000004</v>
      </c>
      <c r="TW15">
        <v>373.2278</v>
      </c>
      <c r="TX15">
        <v>11542.679</v>
      </c>
      <c r="TY15">
        <v>10166.276</v>
      </c>
      <c r="TZ15">
        <v>19110.548999999999</v>
      </c>
      <c r="UA15">
        <v>10618.8125</v>
      </c>
      <c r="UB15">
        <v>4456.3230000000003</v>
      </c>
      <c r="UC15">
        <v>559.52954</v>
      </c>
      <c r="UD15">
        <v>25278.482</v>
      </c>
      <c r="UE15">
        <v>18290.884999999998</v>
      </c>
      <c r="UF15">
        <v>4062.2134000000001</v>
      </c>
      <c r="UG15">
        <v>11508.601000000001</v>
      </c>
      <c r="UH15">
        <v>7538.8270000000002</v>
      </c>
      <c r="UI15">
        <v>23840.574000000001</v>
      </c>
      <c r="UJ15">
        <v>36459.082000000002</v>
      </c>
      <c r="UK15">
        <v>27843.315999999999</v>
      </c>
      <c r="UL15">
        <v>17074.993999999999</v>
      </c>
      <c r="UM15">
        <v>81848.95</v>
      </c>
      <c r="UN15">
        <v>66835.94</v>
      </c>
      <c r="UO15">
        <v>51825.72</v>
      </c>
      <c r="UP15">
        <v>65170.273000000001</v>
      </c>
      <c r="UQ15">
        <v>62073.703000000001</v>
      </c>
      <c r="UR15">
        <v>87985.99</v>
      </c>
      <c r="US15">
        <v>93570.11</v>
      </c>
      <c r="UT15">
        <v>25073.646000000001</v>
      </c>
      <c r="UU15">
        <v>32440.67</v>
      </c>
      <c r="UV15">
        <v>84348.875</v>
      </c>
      <c r="UW15">
        <v>95890.46</v>
      </c>
      <c r="UX15">
        <v>106209.52</v>
      </c>
      <c r="UY15">
        <v>58942.824000000001</v>
      </c>
      <c r="UZ15">
        <v>45285.137000000002</v>
      </c>
      <c r="VA15">
        <v>184669.9</v>
      </c>
      <c r="VB15">
        <v>229603.44</v>
      </c>
      <c r="VC15">
        <v>54509.675999999999</v>
      </c>
      <c r="VD15">
        <v>81960.41</v>
      </c>
      <c r="VE15">
        <v>227480.95</v>
      </c>
      <c r="VF15">
        <v>282318</v>
      </c>
      <c r="VG15">
        <v>257196.66</v>
      </c>
      <c r="VH15">
        <v>155086.17000000001</v>
      </c>
      <c r="VI15">
        <v>161719.03</v>
      </c>
      <c r="VJ15">
        <v>213554.58</v>
      </c>
      <c r="VK15">
        <v>290726.75</v>
      </c>
      <c r="VL15">
        <v>65066.05</v>
      </c>
      <c r="VM15">
        <v>98890.04</v>
      </c>
      <c r="VN15">
        <v>313783.53000000003</v>
      </c>
      <c r="VO15">
        <v>370877.2</v>
      </c>
      <c r="VP15">
        <v>330332.44</v>
      </c>
      <c r="VQ15">
        <v>206962.84</v>
      </c>
      <c r="VR15">
        <v>205104.05</v>
      </c>
      <c r="VS15">
        <v>265829.46999999997</v>
      </c>
      <c r="VT15">
        <v>329963.34000000003</v>
      </c>
      <c r="VU15">
        <v>75499.039999999994</v>
      </c>
      <c r="VV15">
        <v>112815.26</v>
      </c>
      <c r="VW15">
        <v>382145.38</v>
      </c>
      <c r="VX15">
        <v>438809.97</v>
      </c>
      <c r="VY15">
        <v>370539.16</v>
      </c>
      <c r="VZ15">
        <v>251806.84</v>
      </c>
      <c r="WA15">
        <v>239142.08</v>
      </c>
      <c r="WB15">
        <v>334753.38</v>
      </c>
      <c r="WC15">
        <v>363046.25</v>
      </c>
      <c r="WD15">
        <v>92039.97</v>
      </c>
      <c r="WE15">
        <v>129632.79</v>
      </c>
      <c r="WF15">
        <v>441379.72</v>
      </c>
      <c r="WG15">
        <v>484868.16</v>
      </c>
      <c r="WH15">
        <v>390554.2</v>
      </c>
      <c r="WI15">
        <v>388293.88</v>
      </c>
      <c r="WJ15">
        <v>283643.06</v>
      </c>
      <c r="WK15">
        <v>369546.56</v>
      </c>
      <c r="WL15">
        <v>420058.84</v>
      </c>
      <c r="WM15">
        <v>139611.42000000001</v>
      </c>
      <c r="WN15">
        <v>135618.19</v>
      </c>
      <c r="WO15">
        <v>620087.25</v>
      </c>
      <c r="WP15">
        <v>556562.75</v>
      </c>
      <c r="WQ15">
        <v>391831.5</v>
      </c>
      <c r="WR15">
        <v>551771.06000000006</v>
      </c>
      <c r="WS15">
        <v>361812.3</v>
      </c>
      <c r="WT15">
        <v>3322.4207000000001</v>
      </c>
      <c r="WU15">
        <v>3367.9196999999999</v>
      </c>
      <c r="WV15">
        <v>1109.8130000000001</v>
      </c>
      <c r="WW15">
        <v>186.30174</v>
      </c>
      <c r="WX15">
        <v>7060.3819999999996</v>
      </c>
      <c r="WY15">
        <v>4914.3383999999996</v>
      </c>
      <c r="WZ15">
        <v>864.47107000000005</v>
      </c>
      <c r="XA15">
        <v>5227.88</v>
      </c>
      <c r="XB15">
        <v>2380.5893999999998</v>
      </c>
      <c r="XC15">
        <v>54138.75</v>
      </c>
      <c r="XD15">
        <v>65461.29</v>
      </c>
      <c r="XE15">
        <v>16302.156999999999</v>
      </c>
      <c r="XF15">
        <v>13302.513999999999</v>
      </c>
      <c r="XG15">
        <v>48649.63</v>
      </c>
      <c r="XH15">
        <v>51916.027000000002</v>
      </c>
      <c r="XI15">
        <v>47654.42</v>
      </c>
      <c r="XJ15">
        <v>32644.83</v>
      </c>
      <c r="XK15">
        <v>13075.944</v>
      </c>
      <c r="XL15">
        <v>33096.675999999999</v>
      </c>
      <c r="XM15">
        <v>29643.312000000002</v>
      </c>
      <c r="XN15">
        <v>8662.277</v>
      </c>
      <c r="XO15">
        <v>18949.486000000001</v>
      </c>
      <c r="XP15">
        <v>34988.49</v>
      </c>
      <c r="XQ15">
        <v>43515.061999999998</v>
      </c>
      <c r="XR15">
        <v>57974.546999999999</v>
      </c>
      <c r="XS15">
        <v>25571.52</v>
      </c>
      <c r="XT15">
        <v>31794.113000000001</v>
      </c>
      <c r="XU15">
        <v>8778.7219999999998</v>
      </c>
      <c r="XV15">
        <v>9914.2180000000008</v>
      </c>
      <c r="XW15">
        <v>2782.4490000000001</v>
      </c>
      <c r="XX15">
        <v>1807.0667000000001</v>
      </c>
      <c r="XY15">
        <v>11364.052</v>
      </c>
      <c r="XZ15">
        <v>12024.191000000001</v>
      </c>
      <c r="YA15">
        <v>7276.22</v>
      </c>
      <c r="YB15">
        <v>7520.2056000000002</v>
      </c>
      <c r="YC15">
        <v>5798.2060000000001</v>
      </c>
      <c r="YD15">
        <v>17190.866999999998</v>
      </c>
      <c r="YE15">
        <v>22342.044999999998</v>
      </c>
      <c r="YF15">
        <v>5776.5815000000002</v>
      </c>
      <c r="YG15">
        <v>1954.4676999999999</v>
      </c>
      <c r="YH15">
        <v>24450.598000000002</v>
      </c>
      <c r="YI15">
        <v>23609.043000000001</v>
      </c>
      <c r="YJ15">
        <v>12643.762000000001</v>
      </c>
      <c r="YK15">
        <v>18770.773000000001</v>
      </c>
      <c r="YL15">
        <v>14866.058000000001</v>
      </c>
      <c r="YM15">
        <v>1327.8467000000001</v>
      </c>
      <c r="YN15">
        <v>2229.8193000000001</v>
      </c>
      <c r="YO15">
        <v>539.37950000000001</v>
      </c>
      <c r="YP15">
        <v>142.63256999999999</v>
      </c>
      <c r="YQ15">
        <v>3505.1704</v>
      </c>
      <c r="YR15">
        <v>2958.8804</v>
      </c>
      <c r="YS15">
        <v>2041.7629999999999</v>
      </c>
      <c r="YT15">
        <v>2787.7449999999999</v>
      </c>
      <c r="YU15">
        <v>2199.1527999999998</v>
      </c>
      <c r="YV15">
        <v>3854.0396000000001</v>
      </c>
      <c r="YW15">
        <v>5340.4170000000004</v>
      </c>
      <c r="YX15">
        <v>932.88653999999997</v>
      </c>
      <c r="YY15">
        <v>3966.7808</v>
      </c>
      <c r="YZ15">
        <v>6591.3339999999998</v>
      </c>
      <c r="ZA15">
        <v>8560.7099999999991</v>
      </c>
      <c r="ZB15">
        <v>9624.0869999999995</v>
      </c>
      <c r="ZC15">
        <v>3633.6377000000002</v>
      </c>
      <c r="ZD15">
        <v>6763.4059999999999</v>
      </c>
      <c r="ZE15">
        <v>37878.093999999997</v>
      </c>
      <c r="ZF15">
        <v>35567.199999999997</v>
      </c>
      <c r="ZG15">
        <v>10264.992</v>
      </c>
      <c r="ZH15">
        <v>25746.379000000001</v>
      </c>
      <c r="ZI15">
        <v>46250.188000000002</v>
      </c>
      <c r="ZJ15">
        <v>77239.960000000006</v>
      </c>
      <c r="ZK15">
        <v>55633.883000000002</v>
      </c>
      <c r="ZL15">
        <v>27073.988000000001</v>
      </c>
      <c r="ZM15">
        <v>46707.413999999997</v>
      </c>
      <c r="ZN15">
        <v>10402.736999999999</v>
      </c>
      <c r="ZO15">
        <v>11793.101000000001</v>
      </c>
      <c r="ZP15">
        <v>2504.3206</v>
      </c>
      <c r="ZQ15">
        <v>7784.4594999999999</v>
      </c>
      <c r="ZR15">
        <v>22475.956999999999</v>
      </c>
      <c r="ZS15">
        <v>25721.805</v>
      </c>
      <c r="ZT15">
        <v>22787.55</v>
      </c>
      <c r="ZU15">
        <v>10257.403</v>
      </c>
      <c r="ZV15">
        <v>11994.094999999999</v>
      </c>
      <c r="ZW15">
        <v>9144.5650000000005</v>
      </c>
      <c r="ZX15">
        <v>13707.494000000001</v>
      </c>
      <c r="ZY15">
        <v>3243.6073999999999</v>
      </c>
      <c r="ZZ15">
        <v>823.56823999999995</v>
      </c>
      <c r="AAA15">
        <v>21543.87</v>
      </c>
      <c r="AAB15">
        <v>18976.062000000002</v>
      </c>
      <c r="AAC15">
        <v>9538.2990000000009</v>
      </c>
      <c r="AAD15">
        <v>16777.263999999999</v>
      </c>
      <c r="AAE15">
        <v>11054.083000000001</v>
      </c>
      <c r="AAF15">
        <v>9229.6970000000001</v>
      </c>
      <c r="AAG15">
        <v>7289.5780000000004</v>
      </c>
      <c r="AAH15">
        <v>2499.1107999999999</v>
      </c>
      <c r="AAI15">
        <v>636.79290000000003</v>
      </c>
      <c r="AAJ15">
        <v>14665.978999999999</v>
      </c>
      <c r="AAK15">
        <v>12905.96</v>
      </c>
      <c r="AAL15">
        <v>1343.7449999999999</v>
      </c>
      <c r="AAM15">
        <v>10253.475</v>
      </c>
      <c r="AAN15">
        <v>4059.77</v>
      </c>
      <c r="AAO15">
        <v>11882.377</v>
      </c>
      <c r="AAP15">
        <v>15031.757</v>
      </c>
      <c r="AAQ15">
        <v>3040.6538</v>
      </c>
      <c r="AAR15">
        <v>12186.554</v>
      </c>
      <c r="AAS15">
        <v>34118.894999999997</v>
      </c>
      <c r="AAT15">
        <v>34733.74</v>
      </c>
      <c r="AAU15">
        <v>32017.701000000001</v>
      </c>
      <c r="AAV15">
        <v>16751.743999999999</v>
      </c>
      <c r="AAW15">
        <v>23368.771000000001</v>
      </c>
      <c r="AAX15">
        <v>5721.33</v>
      </c>
      <c r="AAY15">
        <v>1968.1809000000001</v>
      </c>
      <c r="AAZ15">
        <v>1990.3761</v>
      </c>
      <c r="ABA15">
        <v>232.76955000000001</v>
      </c>
      <c r="ABB15">
        <v>7236.34</v>
      </c>
      <c r="ABC15">
        <v>5234.2524000000003</v>
      </c>
      <c r="ABD15">
        <v>377.63022000000001</v>
      </c>
      <c r="ABE15">
        <v>4282.3029999999999</v>
      </c>
      <c r="ABF15">
        <v>2421.0077999999999</v>
      </c>
      <c r="ABG15">
        <v>12402.855</v>
      </c>
      <c r="ABH15">
        <v>21825.280999999999</v>
      </c>
      <c r="ABI15">
        <v>11717.915000000001</v>
      </c>
      <c r="ABJ15">
        <v>1743.6995999999999</v>
      </c>
      <c r="ABK15">
        <v>57140.688000000002</v>
      </c>
      <c r="ABL15">
        <v>37652.995999999999</v>
      </c>
      <c r="ABM15">
        <v>8745.0959999999995</v>
      </c>
      <c r="ABN15">
        <v>29185.921999999999</v>
      </c>
      <c r="ABO15">
        <v>23878.809000000001</v>
      </c>
      <c r="ABP15">
        <v>21629.969000000001</v>
      </c>
      <c r="ABQ15">
        <v>46879.14</v>
      </c>
      <c r="ABR15">
        <v>34488.836000000003</v>
      </c>
      <c r="ABS15">
        <v>5449.8535000000002</v>
      </c>
      <c r="ABT15">
        <v>140449.84</v>
      </c>
      <c r="ABU15">
        <v>73213.240000000005</v>
      </c>
      <c r="ABV15">
        <v>16944.998</v>
      </c>
      <c r="ABW15">
        <v>82670.585999999996</v>
      </c>
      <c r="ABX15">
        <v>59880.04</v>
      </c>
      <c r="ABY15">
        <v>12731.046</v>
      </c>
      <c r="ABZ15">
        <v>13874.895500000001</v>
      </c>
      <c r="ACA15">
        <v>10942.494000000001</v>
      </c>
      <c r="ACB15">
        <v>10464.824000000001</v>
      </c>
      <c r="ACC15">
        <v>39242.934000000001</v>
      </c>
      <c r="ACD15">
        <v>39520.542999999998</v>
      </c>
      <c r="ACE15">
        <v>27775.741999999998</v>
      </c>
      <c r="ACF15">
        <v>41409.480000000003</v>
      </c>
      <c r="ACG15">
        <v>32666.248</v>
      </c>
      <c r="ACH15">
        <v>1365.9617000000001</v>
      </c>
      <c r="ACI15">
        <v>5590.1293999999998</v>
      </c>
      <c r="ACJ15">
        <v>3270.194</v>
      </c>
      <c r="ACK15">
        <v>113.2148</v>
      </c>
      <c r="ACL15">
        <v>21986.243999999999</v>
      </c>
      <c r="ACM15">
        <v>9104.3950000000004</v>
      </c>
      <c r="ACN15">
        <v>373.2278</v>
      </c>
      <c r="ACO15">
        <v>11542.679</v>
      </c>
      <c r="ACP15">
        <v>10166.276</v>
      </c>
      <c r="ACQ15">
        <v>19110.548999999999</v>
      </c>
      <c r="ACR15">
        <v>10618.8125</v>
      </c>
      <c r="ACS15">
        <v>4456.3230000000003</v>
      </c>
      <c r="ACT15">
        <v>559.52954</v>
      </c>
      <c r="ACU15">
        <v>25278.482</v>
      </c>
      <c r="ACV15">
        <v>18290.884999999998</v>
      </c>
      <c r="ACW15">
        <v>4062.2134000000001</v>
      </c>
      <c r="ACX15">
        <v>11508.601000000001</v>
      </c>
      <c r="ACY15">
        <v>7538.8270000000002</v>
      </c>
      <c r="ACZ15">
        <v>23840.574000000001</v>
      </c>
      <c r="ADA15">
        <v>36459.082000000002</v>
      </c>
      <c r="ADB15">
        <v>27843.315999999999</v>
      </c>
      <c r="ADC15">
        <v>17074.993999999999</v>
      </c>
      <c r="ADD15">
        <v>81848.95</v>
      </c>
      <c r="ADE15">
        <v>66835.94</v>
      </c>
      <c r="ADF15">
        <v>51825.72</v>
      </c>
      <c r="ADG15">
        <v>65170.273000000001</v>
      </c>
      <c r="ADH15">
        <v>62073.703000000001</v>
      </c>
      <c r="ADI15">
        <v>87985.99</v>
      </c>
      <c r="ADJ15">
        <v>93570.11</v>
      </c>
      <c r="ADK15">
        <v>25073.646000000001</v>
      </c>
      <c r="ADL15">
        <v>32440.67</v>
      </c>
      <c r="ADM15">
        <v>84348.875</v>
      </c>
      <c r="ADN15">
        <v>95890.46</v>
      </c>
      <c r="ADO15">
        <v>106209.52</v>
      </c>
      <c r="ADP15">
        <v>58942.824000000001</v>
      </c>
      <c r="ADQ15">
        <v>45285.137000000002</v>
      </c>
      <c r="ADR15">
        <v>184669.9</v>
      </c>
      <c r="ADS15">
        <v>229603.44</v>
      </c>
      <c r="ADT15">
        <v>54509.675999999999</v>
      </c>
      <c r="ADU15">
        <v>81960.41</v>
      </c>
      <c r="ADV15">
        <v>227480.95</v>
      </c>
      <c r="ADW15">
        <v>282318</v>
      </c>
      <c r="ADX15">
        <v>257196.66</v>
      </c>
      <c r="ADY15">
        <v>155086.17000000001</v>
      </c>
      <c r="ADZ15">
        <v>161719.03</v>
      </c>
      <c r="AEA15">
        <v>213554.58</v>
      </c>
      <c r="AEB15">
        <v>290726.75</v>
      </c>
      <c r="AEC15">
        <v>65066.05</v>
      </c>
      <c r="AED15">
        <v>98890.04</v>
      </c>
      <c r="AEE15">
        <v>313783.53000000003</v>
      </c>
      <c r="AEF15">
        <v>370877.2</v>
      </c>
      <c r="AEG15">
        <v>330332.44</v>
      </c>
      <c r="AEH15">
        <v>206962.84</v>
      </c>
      <c r="AEI15">
        <v>205104.05</v>
      </c>
      <c r="AEJ15">
        <v>265829.46999999997</v>
      </c>
      <c r="AEK15">
        <v>329963.34000000003</v>
      </c>
      <c r="AEL15">
        <v>75499.039999999994</v>
      </c>
      <c r="AEM15">
        <v>112815.26</v>
      </c>
      <c r="AEN15">
        <v>382145.38</v>
      </c>
      <c r="AEO15">
        <v>438809.97</v>
      </c>
      <c r="AEP15">
        <v>370539.16</v>
      </c>
      <c r="AEQ15">
        <v>251806.84</v>
      </c>
      <c r="AER15">
        <v>239142.08</v>
      </c>
      <c r="AES15">
        <v>334753.38</v>
      </c>
      <c r="AET15">
        <v>363046.25</v>
      </c>
      <c r="AEU15">
        <v>92039.97</v>
      </c>
      <c r="AEV15">
        <v>129632.79</v>
      </c>
      <c r="AEW15">
        <v>441379.72</v>
      </c>
      <c r="AEX15">
        <v>484868.16</v>
      </c>
      <c r="AEY15">
        <v>390554.2</v>
      </c>
      <c r="AEZ15">
        <v>388293.88</v>
      </c>
      <c r="AFA15">
        <v>283643.06</v>
      </c>
      <c r="AFB15">
        <v>369546.56</v>
      </c>
      <c r="AFC15">
        <v>420058.84</v>
      </c>
      <c r="AFD15">
        <v>139611.42000000001</v>
      </c>
      <c r="AFE15">
        <v>135618.19</v>
      </c>
      <c r="AFF15">
        <v>620087.25</v>
      </c>
      <c r="AFG15">
        <v>556562.75</v>
      </c>
      <c r="AFH15">
        <v>391831.5</v>
      </c>
      <c r="AFI15">
        <v>551771.06000000006</v>
      </c>
      <c r="AFJ15">
        <v>361812.3</v>
      </c>
      <c r="AFK15">
        <v>3322.4207000000001</v>
      </c>
      <c r="AFL15">
        <v>3367.9196999999999</v>
      </c>
      <c r="AFM15">
        <v>1109.8130000000001</v>
      </c>
      <c r="AFN15">
        <v>186.30174</v>
      </c>
      <c r="AFO15">
        <v>7060.3819999999996</v>
      </c>
      <c r="AFP15">
        <v>4914.3383999999996</v>
      </c>
      <c r="AFQ15">
        <v>864.47107000000005</v>
      </c>
      <c r="AFR15">
        <v>5227.88</v>
      </c>
      <c r="AFS15">
        <v>2380.5893999999998</v>
      </c>
      <c r="AFT15">
        <v>54138.75</v>
      </c>
      <c r="AFU15">
        <v>65461.29</v>
      </c>
      <c r="AFV15">
        <v>16302.156999999999</v>
      </c>
      <c r="AFW15">
        <v>13302.513999999999</v>
      </c>
      <c r="AFX15">
        <v>48649.63</v>
      </c>
      <c r="AFY15">
        <v>51916.027000000002</v>
      </c>
      <c r="AFZ15">
        <v>47654.42</v>
      </c>
      <c r="AGA15">
        <v>32644.83</v>
      </c>
      <c r="AGB15">
        <v>13075.944</v>
      </c>
      <c r="AGC15">
        <v>33096.675999999999</v>
      </c>
      <c r="AGD15">
        <v>29643.312000000002</v>
      </c>
      <c r="AGE15">
        <v>8662.277</v>
      </c>
      <c r="AGF15">
        <v>18949.486000000001</v>
      </c>
      <c r="AGG15">
        <v>34988.49</v>
      </c>
      <c r="AGH15">
        <v>43515.061999999998</v>
      </c>
      <c r="AGI15">
        <v>57974.546999999999</v>
      </c>
      <c r="AGJ15">
        <v>25571.52</v>
      </c>
      <c r="AGK15">
        <v>31794.113000000001</v>
      </c>
      <c r="AGL15">
        <v>8778.7219999999998</v>
      </c>
      <c r="AGM15">
        <v>9914.2180000000008</v>
      </c>
      <c r="AGN15">
        <v>2782.4490000000001</v>
      </c>
      <c r="AGO15">
        <v>1807.0667000000001</v>
      </c>
      <c r="AGP15">
        <v>11364.052</v>
      </c>
      <c r="AGQ15">
        <v>12024.191000000001</v>
      </c>
      <c r="AGR15">
        <v>7276.22</v>
      </c>
      <c r="AGS15">
        <v>7520.2056000000002</v>
      </c>
      <c r="AGT15">
        <v>5798.2060000000001</v>
      </c>
      <c r="AGU15">
        <v>17190.866999999998</v>
      </c>
      <c r="AGV15">
        <v>22342.044999999998</v>
      </c>
      <c r="AGW15">
        <v>5776.5815000000002</v>
      </c>
      <c r="AGX15">
        <v>1954.4676999999999</v>
      </c>
      <c r="AGY15">
        <v>24450.598000000002</v>
      </c>
      <c r="AGZ15">
        <v>23609.043000000001</v>
      </c>
      <c r="AHA15">
        <v>12643.762000000001</v>
      </c>
      <c r="AHB15">
        <v>18770.773000000001</v>
      </c>
      <c r="AHC15">
        <v>14866.058000000001</v>
      </c>
      <c r="AHD15">
        <v>1327.8467000000001</v>
      </c>
      <c r="AHE15">
        <v>2229.8193000000001</v>
      </c>
      <c r="AHF15">
        <v>539.37950000000001</v>
      </c>
      <c r="AHG15">
        <v>142.63256999999999</v>
      </c>
      <c r="AHH15">
        <v>3505.1704</v>
      </c>
      <c r="AHI15">
        <v>2958.8804</v>
      </c>
      <c r="AHJ15">
        <v>2041.7629999999999</v>
      </c>
      <c r="AHK15">
        <v>2787.7449999999999</v>
      </c>
      <c r="AHL15">
        <v>2199.1527999999998</v>
      </c>
      <c r="AHM15">
        <v>3854.0396000000001</v>
      </c>
      <c r="AHN15">
        <v>5340.4170000000004</v>
      </c>
      <c r="AHO15">
        <v>932.88653999999997</v>
      </c>
      <c r="AHP15">
        <v>3966.7808</v>
      </c>
      <c r="AHQ15">
        <v>6591.3339999999998</v>
      </c>
      <c r="AHR15">
        <v>8560.7099999999991</v>
      </c>
      <c r="AHS15">
        <v>9624.0869999999995</v>
      </c>
      <c r="AHT15">
        <v>3633.6377000000002</v>
      </c>
      <c r="AHU15">
        <v>6763.4059999999999</v>
      </c>
      <c r="AHV15">
        <v>37878.093999999997</v>
      </c>
      <c r="AHW15">
        <v>35567.199999999997</v>
      </c>
      <c r="AHX15">
        <v>10264.992</v>
      </c>
      <c r="AHY15">
        <v>25746.379000000001</v>
      </c>
      <c r="AHZ15">
        <v>46250.188000000002</v>
      </c>
      <c r="AIA15">
        <v>77239.960000000006</v>
      </c>
      <c r="AIB15">
        <v>55633.883000000002</v>
      </c>
      <c r="AIC15">
        <v>27073.988000000001</v>
      </c>
      <c r="AID15">
        <v>46707.413999999997</v>
      </c>
      <c r="AIE15">
        <v>10402.736999999999</v>
      </c>
      <c r="AIF15">
        <v>11793.101000000001</v>
      </c>
      <c r="AIG15">
        <v>2504.3206</v>
      </c>
      <c r="AIH15">
        <v>7784.4594999999999</v>
      </c>
      <c r="AII15">
        <v>22475.956999999999</v>
      </c>
      <c r="AIJ15">
        <v>25721.805</v>
      </c>
      <c r="AIK15">
        <v>22787.55</v>
      </c>
      <c r="AIL15">
        <v>10257.403</v>
      </c>
      <c r="AIM15">
        <v>11994.094999999999</v>
      </c>
      <c r="AIN15">
        <v>9144.5650000000005</v>
      </c>
      <c r="AIO15">
        <v>13707.494000000001</v>
      </c>
      <c r="AIP15">
        <v>3243.6073999999999</v>
      </c>
      <c r="AIQ15">
        <v>823.56823999999995</v>
      </c>
      <c r="AIR15">
        <v>21543.87</v>
      </c>
      <c r="AIS15">
        <v>18976.062000000002</v>
      </c>
      <c r="AIT15">
        <v>9538.2990000000009</v>
      </c>
      <c r="AIU15">
        <v>16777.263999999999</v>
      </c>
      <c r="AIV15">
        <v>11054.083000000001</v>
      </c>
      <c r="AIW15">
        <v>9229.6970000000001</v>
      </c>
      <c r="AIX15">
        <v>7289.5780000000004</v>
      </c>
      <c r="AIY15">
        <v>2499.1107999999999</v>
      </c>
      <c r="AIZ15">
        <v>636.79290000000003</v>
      </c>
      <c r="AJA15">
        <v>14665.978999999999</v>
      </c>
      <c r="AJB15">
        <v>12905.96</v>
      </c>
      <c r="AJC15">
        <v>1343.7449999999999</v>
      </c>
      <c r="AJD15">
        <v>10253.475</v>
      </c>
      <c r="AJE15">
        <v>4059.77</v>
      </c>
      <c r="AJF15">
        <v>11882.377</v>
      </c>
      <c r="AJG15">
        <v>15031.757</v>
      </c>
      <c r="AJH15">
        <v>3040.6538</v>
      </c>
      <c r="AJI15">
        <v>12186.554</v>
      </c>
      <c r="AJJ15">
        <v>34118.894999999997</v>
      </c>
      <c r="AJK15">
        <v>34733.74</v>
      </c>
      <c r="AJL15">
        <v>32017.701000000001</v>
      </c>
      <c r="AJM15">
        <v>16751.743999999999</v>
      </c>
      <c r="AJN15">
        <v>23368.771000000001</v>
      </c>
      <c r="AJO15">
        <v>5721.33</v>
      </c>
      <c r="AJP15">
        <v>1968.1809000000001</v>
      </c>
      <c r="AJQ15">
        <v>1990.3761</v>
      </c>
      <c r="AJR15">
        <v>232.76955000000001</v>
      </c>
      <c r="AJS15">
        <v>7236.34</v>
      </c>
      <c r="AJT15">
        <v>5234.2524000000003</v>
      </c>
      <c r="AJU15">
        <v>377.63022000000001</v>
      </c>
      <c r="AJV15">
        <v>4282.3029999999999</v>
      </c>
      <c r="AJW15">
        <v>2421.0077999999999</v>
      </c>
      <c r="AJX15">
        <v>12402.855</v>
      </c>
      <c r="AJY15">
        <v>21825.280999999999</v>
      </c>
      <c r="AJZ15">
        <v>11717.915000000001</v>
      </c>
      <c r="AKA15">
        <v>1743.6995999999999</v>
      </c>
      <c r="AKB15">
        <v>57140.688000000002</v>
      </c>
      <c r="AKC15">
        <v>37652.995999999999</v>
      </c>
      <c r="AKD15">
        <v>8745.0959999999995</v>
      </c>
      <c r="AKE15">
        <v>29185.921999999999</v>
      </c>
      <c r="AKF15">
        <v>23878.809000000001</v>
      </c>
      <c r="AKG15">
        <v>21629.969000000001</v>
      </c>
      <c r="AKH15">
        <v>46879.14</v>
      </c>
      <c r="AKI15">
        <v>34488.836000000003</v>
      </c>
      <c r="AKJ15">
        <v>5449.8535000000002</v>
      </c>
      <c r="AKK15">
        <v>140449.84</v>
      </c>
      <c r="AKL15">
        <v>73213.240000000005</v>
      </c>
      <c r="AKM15">
        <v>16944.998</v>
      </c>
      <c r="AKN15">
        <v>82670.585999999996</v>
      </c>
      <c r="AKO15">
        <v>59880.04</v>
      </c>
      <c r="AKP15">
        <v>12731.046</v>
      </c>
      <c r="AKQ15">
        <v>13874.895500000001</v>
      </c>
      <c r="AKR15">
        <v>10942.494000000001</v>
      </c>
      <c r="AKS15">
        <v>10464.824000000001</v>
      </c>
      <c r="AKT15">
        <v>39242.934000000001</v>
      </c>
      <c r="AKU15">
        <v>39520.542999999998</v>
      </c>
      <c r="AKV15">
        <v>27775.741999999998</v>
      </c>
      <c r="AKW15">
        <v>41409.480000000003</v>
      </c>
      <c r="AKX15">
        <v>32666.248</v>
      </c>
      <c r="AKY15">
        <v>1365.9617000000001</v>
      </c>
      <c r="AKZ15">
        <v>5590.1293999999998</v>
      </c>
      <c r="ALA15">
        <v>3270.194</v>
      </c>
      <c r="ALB15">
        <v>113.2148</v>
      </c>
      <c r="ALC15">
        <v>21986.243999999999</v>
      </c>
      <c r="ALD15">
        <v>9104.3950000000004</v>
      </c>
      <c r="ALE15">
        <v>373.2278</v>
      </c>
      <c r="ALF15">
        <v>11542.679</v>
      </c>
      <c r="ALG15">
        <v>10166.276</v>
      </c>
      <c r="ALH15">
        <v>19110.548999999999</v>
      </c>
      <c r="ALI15">
        <v>10618.8125</v>
      </c>
      <c r="ALJ15">
        <v>4456.3230000000003</v>
      </c>
      <c r="ALK15">
        <v>559.52954</v>
      </c>
      <c r="ALL15">
        <v>25278.482</v>
      </c>
      <c r="ALM15">
        <v>18290.884999999998</v>
      </c>
      <c r="ALN15">
        <v>4062.2134000000001</v>
      </c>
      <c r="ALO15">
        <v>11508.601000000001</v>
      </c>
      <c r="ALP15">
        <v>7538.8270000000002</v>
      </c>
      <c r="ALQ15">
        <v>23840.574000000001</v>
      </c>
      <c r="ALR15">
        <v>36459.082000000002</v>
      </c>
      <c r="ALS15">
        <v>27843.315999999999</v>
      </c>
      <c r="ALT15">
        <v>17074.993999999999</v>
      </c>
      <c r="ALU15">
        <v>81848.95</v>
      </c>
      <c r="ALV15">
        <v>66835.94</v>
      </c>
      <c r="ALW15">
        <v>51825.72</v>
      </c>
      <c r="ALX15">
        <v>65170.273000000001</v>
      </c>
      <c r="ALY15">
        <v>62073.703000000001</v>
      </c>
      <c r="ALZ15">
        <v>87985.99</v>
      </c>
      <c r="AMA15">
        <v>93570.11</v>
      </c>
      <c r="AMB15">
        <v>25073.646000000001</v>
      </c>
      <c r="AMC15">
        <v>32440.67</v>
      </c>
      <c r="AMD15">
        <v>84348.875</v>
      </c>
      <c r="AME15">
        <v>95890.46</v>
      </c>
      <c r="AMF15">
        <v>106209.52</v>
      </c>
      <c r="AMG15">
        <v>58942.824000000001</v>
      </c>
      <c r="AMH15">
        <v>45285.137000000002</v>
      </c>
      <c r="AMI15">
        <v>184669.9</v>
      </c>
      <c r="AMJ15">
        <v>229603.44</v>
      </c>
      <c r="AMK15">
        <v>54509.675999999999</v>
      </c>
      <c r="AML15">
        <v>81960.41</v>
      </c>
      <c r="AMM15">
        <v>227480.95</v>
      </c>
      <c r="AMN15">
        <v>282318</v>
      </c>
      <c r="AMO15">
        <v>257196.66</v>
      </c>
      <c r="AMP15">
        <v>155086.17000000001</v>
      </c>
      <c r="AMQ15">
        <v>161719.03</v>
      </c>
      <c r="AMR15">
        <v>213554.58</v>
      </c>
      <c r="AMS15">
        <v>290726.75</v>
      </c>
      <c r="AMT15">
        <v>65066.05</v>
      </c>
      <c r="AMU15">
        <v>98890.04</v>
      </c>
      <c r="AMV15">
        <v>313783.53000000003</v>
      </c>
      <c r="AMW15">
        <v>370877.2</v>
      </c>
      <c r="AMX15">
        <v>330332.44</v>
      </c>
      <c r="AMY15">
        <v>206962.84</v>
      </c>
      <c r="AMZ15">
        <v>205104.05</v>
      </c>
      <c r="ANA15">
        <v>265829.46999999997</v>
      </c>
      <c r="ANB15">
        <v>329963.34000000003</v>
      </c>
      <c r="ANC15">
        <v>75499.039999999994</v>
      </c>
      <c r="AND15">
        <v>112815.26</v>
      </c>
      <c r="ANE15">
        <v>382145.38</v>
      </c>
      <c r="ANF15">
        <v>438809.97</v>
      </c>
      <c r="ANG15">
        <v>370539.16</v>
      </c>
      <c r="ANH15">
        <v>251806.84</v>
      </c>
      <c r="ANI15">
        <v>239142.08</v>
      </c>
      <c r="ANJ15">
        <v>334753.38</v>
      </c>
      <c r="ANK15">
        <v>363046.25</v>
      </c>
      <c r="ANL15">
        <v>92039.97</v>
      </c>
      <c r="ANM15">
        <v>129632.79</v>
      </c>
      <c r="ANN15">
        <v>441379.72</v>
      </c>
      <c r="ANO15">
        <v>484868.16</v>
      </c>
      <c r="ANP15">
        <v>390554.2</v>
      </c>
      <c r="ANQ15">
        <v>388293.88</v>
      </c>
      <c r="ANR15">
        <v>283643.06</v>
      </c>
      <c r="ANS15">
        <v>369546.56</v>
      </c>
      <c r="ANT15">
        <v>420058.84</v>
      </c>
      <c r="ANU15">
        <v>139611.42000000001</v>
      </c>
      <c r="ANV15">
        <v>135618.19</v>
      </c>
      <c r="ANW15">
        <v>620087.25</v>
      </c>
      <c r="ANX15">
        <v>556562.75</v>
      </c>
      <c r="ANY15">
        <v>391831.5</v>
      </c>
      <c r="ANZ15">
        <v>551771.06000000006</v>
      </c>
      <c r="AOA15">
        <v>361812.3</v>
      </c>
      <c r="AOB15">
        <v>3322.4207000000001</v>
      </c>
      <c r="AOC15">
        <v>3367.9196999999999</v>
      </c>
      <c r="AOD15">
        <v>1109.8130000000001</v>
      </c>
      <c r="AOE15">
        <v>186.30174</v>
      </c>
      <c r="AOF15">
        <v>7060.3819999999996</v>
      </c>
      <c r="AOG15">
        <v>4914.3383999999996</v>
      </c>
      <c r="AOH15">
        <v>864.47107000000005</v>
      </c>
      <c r="AOI15">
        <v>5227.88</v>
      </c>
      <c r="AOJ15">
        <v>2380.5893999999998</v>
      </c>
      <c r="AOK15">
        <v>54138.75</v>
      </c>
      <c r="AOL15">
        <v>65461.29</v>
      </c>
      <c r="AOM15">
        <v>16302.156999999999</v>
      </c>
      <c r="AON15">
        <v>13302.513999999999</v>
      </c>
      <c r="AOO15">
        <v>48649.63</v>
      </c>
      <c r="AOP15">
        <v>51916.027000000002</v>
      </c>
      <c r="AOQ15">
        <v>47654.42</v>
      </c>
      <c r="AOR15">
        <v>32644.83</v>
      </c>
      <c r="AOS15">
        <v>13075.944</v>
      </c>
      <c r="AOT15">
        <v>33096.675999999999</v>
      </c>
      <c r="AOU15">
        <v>29643.312000000002</v>
      </c>
      <c r="AOV15">
        <v>8662.277</v>
      </c>
      <c r="AOW15">
        <v>18949.486000000001</v>
      </c>
      <c r="AOX15">
        <v>34988.49</v>
      </c>
      <c r="AOY15">
        <v>43515.061999999998</v>
      </c>
      <c r="AOZ15">
        <v>57974.546999999999</v>
      </c>
      <c r="APA15">
        <v>25571.52</v>
      </c>
      <c r="APB15">
        <v>31794.113000000001</v>
      </c>
      <c r="APC15">
        <v>8778.7219999999998</v>
      </c>
      <c r="APD15">
        <v>9914.2180000000008</v>
      </c>
      <c r="APE15">
        <v>2782.4490000000001</v>
      </c>
      <c r="APF15">
        <v>1807.0667000000001</v>
      </c>
      <c r="APG15">
        <v>11364.052</v>
      </c>
      <c r="APH15">
        <v>12024.191000000001</v>
      </c>
      <c r="API15">
        <v>7276.22</v>
      </c>
      <c r="APJ15">
        <v>7520.2056000000002</v>
      </c>
      <c r="APK15">
        <v>5798.2060000000001</v>
      </c>
      <c r="APL15">
        <v>17190.866999999998</v>
      </c>
      <c r="APM15">
        <v>22342.044999999998</v>
      </c>
      <c r="APN15">
        <v>5776.5815000000002</v>
      </c>
      <c r="APO15">
        <v>1954.4676999999999</v>
      </c>
      <c r="APP15">
        <v>24450.598000000002</v>
      </c>
      <c r="APQ15">
        <v>23609.043000000001</v>
      </c>
      <c r="APR15">
        <v>12643.762000000001</v>
      </c>
      <c r="APS15">
        <v>18770.773000000001</v>
      </c>
      <c r="APT15">
        <v>14866.058000000001</v>
      </c>
      <c r="APU15">
        <v>1327.8467000000001</v>
      </c>
      <c r="APV15">
        <v>2229.8193000000001</v>
      </c>
      <c r="APW15">
        <v>539.37950000000001</v>
      </c>
      <c r="APX15">
        <v>142.63256999999999</v>
      </c>
      <c r="APY15">
        <v>3505.1704</v>
      </c>
      <c r="APZ15">
        <v>2958.8804</v>
      </c>
      <c r="AQA15">
        <v>2041.7629999999999</v>
      </c>
      <c r="AQB15">
        <v>2787.7449999999999</v>
      </c>
      <c r="AQC15">
        <v>2199.1527999999998</v>
      </c>
      <c r="AQD15">
        <v>3854.0396000000001</v>
      </c>
      <c r="AQE15">
        <v>5340.4170000000004</v>
      </c>
      <c r="AQF15">
        <v>932.88653999999997</v>
      </c>
      <c r="AQG15">
        <v>3966.7808</v>
      </c>
      <c r="AQH15">
        <v>6591.3339999999998</v>
      </c>
      <c r="AQI15">
        <v>8560.7099999999991</v>
      </c>
      <c r="AQJ15">
        <v>9624.0869999999995</v>
      </c>
      <c r="AQK15">
        <v>3633.6377000000002</v>
      </c>
      <c r="AQL15">
        <v>6763.4059999999999</v>
      </c>
      <c r="AQM15">
        <v>37878.093999999997</v>
      </c>
      <c r="AQN15">
        <v>35567.199999999997</v>
      </c>
      <c r="AQO15">
        <v>10264.992</v>
      </c>
      <c r="AQP15">
        <v>25746.379000000001</v>
      </c>
      <c r="AQQ15">
        <v>46250.188000000002</v>
      </c>
      <c r="AQR15">
        <v>77239.960000000006</v>
      </c>
      <c r="AQS15">
        <v>55633.883000000002</v>
      </c>
      <c r="AQT15">
        <v>27073.988000000001</v>
      </c>
      <c r="AQU15">
        <v>46707.413999999997</v>
      </c>
      <c r="AQV15">
        <v>10402.736999999999</v>
      </c>
      <c r="AQW15">
        <v>11793.101000000001</v>
      </c>
      <c r="AQX15">
        <v>2504.3206</v>
      </c>
      <c r="AQY15">
        <v>7784.4594999999999</v>
      </c>
      <c r="AQZ15">
        <v>22475.956999999999</v>
      </c>
      <c r="ARA15">
        <v>25721.805</v>
      </c>
      <c r="ARB15">
        <v>22787.55</v>
      </c>
      <c r="ARC15">
        <v>10257.403</v>
      </c>
      <c r="ARD15">
        <v>11994.094999999999</v>
      </c>
      <c r="ARE15">
        <v>9144.5650000000005</v>
      </c>
      <c r="ARF15">
        <v>13707.494000000001</v>
      </c>
      <c r="ARG15">
        <v>3243.6073999999999</v>
      </c>
      <c r="ARH15">
        <v>823.56823999999995</v>
      </c>
      <c r="ARI15">
        <v>21543.87</v>
      </c>
      <c r="ARJ15">
        <v>18976.062000000002</v>
      </c>
      <c r="ARK15">
        <v>9538.2990000000009</v>
      </c>
      <c r="ARL15">
        <v>16777.263999999999</v>
      </c>
      <c r="ARM15">
        <v>11054.083000000001</v>
      </c>
      <c r="ARN15">
        <v>9229.6970000000001</v>
      </c>
      <c r="ARO15">
        <v>7289.5780000000004</v>
      </c>
      <c r="ARP15">
        <v>2499.1107999999999</v>
      </c>
      <c r="ARQ15">
        <v>636.79290000000003</v>
      </c>
      <c r="ARR15">
        <v>14665.978999999999</v>
      </c>
      <c r="ARS15">
        <v>12905.96</v>
      </c>
      <c r="ART15">
        <v>1343.7449999999999</v>
      </c>
      <c r="ARU15">
        <v>10253.475</v>
      </c>
      <c r="ARV15">
        <v>4059.77</v>
      </c>
      <c r="ARW15">
        <v>11882.377</v>
      </c>
      <c r="ARX15">
        <v>15031.757</v>
      </c>
      <c r="ARY15">
        <v>3040.6538</v>
      </c>
      <c r="ARZ15">
        <v>12186.554</v>
      </c>
      <c r="ASA15">
        <v>34118.894999999997</v>
      </c>
      <c r="ASB15">
        <v>34733.74</v>
      </c>
      <c r="ASC15">
        <v>32017.701000000001</v>
      </c>
      <c r="ASD15">
        <v>16751.743999999999</v>
      </c>
      <c r="ASE15">
        <v>23368.771000000001</v>
      </c>
      <c r="ASF15">
        <v>5721.33</v>
      </c>
      <c r="ASG15">
        <v>1968.1809000000001</v>
      </c>
      <c r="ASH15">
        <v>1990.3761</v>
      </c>
      <c r="ASI15">
        <v>232.76955000000001</v>
      </c>
      <c r="ASJ15">
        <v>7236.34</v>
      </c>
      <c r="ASK15">
        <v>5234.2524000000003</v>
      </c>
      <c r="ASL15">
        <v>377.63022000000001</v>
      </c>
      <c r="ASM15">
        <v>4282.3029999999999</v>
      </c>
      <c r="ASN15">
        <v>2421.0077999999999</v>
      </c>
      <c r="ASO15">
        <v>12402.855</v>
      </c>
      <c r="ASP15">
        <v>21825.280999999999</v>
      </c>
      <c r="ASQ15">
        <v>11717.915000000001</v>
      </c>
      <c r="ASR15">
        <v>1743.6995999999999</v>
      </c>
      <c r="ASS15">
        <v>57140.688000000002</v>
      </c>
      <c r="AST15">
        <v>37652.995999999999</v>
      </c>
      <c r="ASU15">
        <v>8745.0959999999995</v>
      </c>
      <c r="ASV15">
        <v>29185.921999999999</v>
      </c>
      <c r="ASW15">
        <v>23878.809000000001</v>
      </c>
      <c r="ASX15">
        <v>21629.969000000001</v>
      </c>
      <c r="ASY15">
        <v>46879.14</v>
      </c>
      <c r="ASZ15">
        <v>34488.836000000003</v>
      </c>
      <c r="ATA15">
        <v>5449.8535000000002</v>
      </c>
      <c r="ATB15">
        <v>140449.84</v>
      </c>
      <c r="ATC15">
        <v>73213.240000000005</v>
      </c>
      <c r="ATD15">
        <v>16944.998</v>
      </c>
      <c r="ATE15">
        <v>82670.585999999996</v>
      </c>
      <c r="ATF15">
        <v>59880.04</v>
      </c>
      <c r="ATG15">
        <v>12731.046</v>
      </c>
      <c r="ATH15">
        <v>13874.895500000001</v>
      </c>
      <c r="ATI15">
        <v>10942.494000000001</v>
      </c>
      <c r="ATJ15">
        <v>10464.824000000001</v>
      </c>
      <c r="ATK15">
        <v>39242.934000000001</v>
      </c>
      <c r="ATL15">
        <v>39520.542999999998</v>
      </c>
      <c r="ATM15">
        <v>27775.741999999998</v>
      </c>
      <c r="ATN15">
        <v>41409.480000000003</v>
      </c>
      <c r="ATO15">
        <v>32666.248</v>
      </c>
      <c r="ATP15">
        <v>1365.9617000000001</v>
      </c>
      <c r="ATQ15">
        <v>5590.1293999999998</v>
      </c>
      <c r="ATR15">
        <v>3270.194</v>
      </c>
      <c r="ATS15">
        <v>113.2148</v>
      </c>
      <c r="ATT15">
        <v>21986.243999999999</v>
      </c>
      <c r="ATU15">
        <v>9104.3950000000004</v>
      </c>
      <c r="ATV15">
        <v>373.2278</v>
      </c>
      <c r="ATW15">
        <v>11542.679</v>
      </c>
      <c r="ATX15">
        <v>10166.276</v>
      </c>
      <c r="ATY15">
        <v>19110.548999999999</v>
      </c>
      <c r="ATZ15">
        <v>10618.8125</v>
      </c>
      <c r="AUA15">
        <v>4456.3230000000003</v>
      </c>
      <c r="AUB15">
        <v>559.52954</v>
      </c>
      <c r="AUC15">
        <v>25278.482</v>
      </c>
      <c r="AUD15">
        <v>18290.884999999998</v>
      </c>
      <c r="AUE15">
        <v>4062.2134000000001</v>
      </c>
      <c r="AUF15">
        <v>11508.601000000001</v>
      </c>
      <c r="AUG15">
        <v>7538.8270000000002</v>
      </c>
      <c r="AUH15">
        <v>23840.574000000001</v>
      </c>
      <c r="AUI15">
        <v>36459.082000000002</v>
      </c>
      <c r="AUJ15">
        <v>27843.315999999999</v>
      </c>
      <c r="AUK15">
        <v>17074.993999999999</v>
      </c>
      <c r="AUL15">
        <v>81848.95</v>
      </c>
      <c r="AUM15">
        <v>66835.94</v>
      </c>
      <c r="AUN15">
        <v>51825.72</v>
      </c>
      <c r="AUO15">
        <v>65170.273000000001</v>
      </c>
      <c r="AUP15">
        <v>62073.703000000001</v>
      </c>
      <c r="AUQ15">
        <v>87985.99</v>
      </c>
      <c r="AUR15">
        <v>93570.11</v>
      </c>
      <c r="AUS15">
        <v>25073.646000000001</v>
      </c>
      <c r="AUT15">
        <v>32440.67</v>
      </c>
      <c r="AUU15">
        <v>84348.875</v>
      </c>
      <c r="AUV15">
        <v>95890.46</v>
      </c>
      <c r="AUW15">
        <v>106209.52</v>
      </c>
      <c r="AUX15">
        <v>58942.824000000001</v>
      </c>
      <c r="AUY15">
        <v>45285.137000000002</v>
      </c>
      <c r="AUZ15">
        <v>184669.9</v>
      </c>
      <c r="AVA15">
        <v>229603.44</v>
      </c>
      <c r="AVB15">
        <v>54509.675999999999</v>
      </c>
      <c r="AVC15">
        <v>81960.41</v>
      </c>
      <c r="AVD15">
        <v>227480.95</v>
      </c>
      <c r="AVE15">
        <v>282318</v>
      </c>
      <c r="AVF15">
        <v>257196.66</v>
      </c>
      <c r="AVG15">
        <v>155086.17000000001</v>
      </c>
      <c r="AVH15">
        <v>161719.03</v>
      </c>
      <c r="AVI15">
        <v>213554.58</v>
      </c>
      <c r="AVJ15">
        <v>290726.75</v>
      </c>
      <c r="AVK15">
        <v>65066.05</v>
      </c>
      <c r="AVL15">
        <v>98890.04</v>
      </c>
      <c r="AVM15">
        <v>313783.53000000003</v>
      </c>
      <c r="AVN15">
        <v>370877.2</v>
      </c>
      <c r="AVO15">
        <v>330332.44</v>
      </c>
      <c r="AVP15">
        <v>206962.84</v>
      </c>
      <c r="AVQ15">
        <v>205104.05</v>
      </c>
      <c r="AVR15">
        <v>265829.46999999997</v>
      </c>
      <c r="AVS15">
        <v>329963.34000000003</v>
      </c>
      <c r="AVT15">
        <v>75499.039999999994</v>
      </c>
      <c r="AVU15">
        <v>112815.26</v>
      </c>
      <c r="AVV15">
        <v>382145.38</v>
      </c>
      <c r="AVW15">
        <v>438809.97</v>
      </c>
      <c r="AVX15">
        <v>370539.16</v>
      </c>
      <c r="AVY15">
        <v>251806.84</v>
      </c>
      <c r="AVZ15">
        <v>239142.08</v>
      </c>
      <c r="AWA15">
        <v>334753.38</v>
      </c>
      <c r="AWB15">
        <v>363046.25</v>
      </c>
      <c r="AWC15">
        <v>92039.97</v>
      </c>
      <c r="AWD15">
        <v>129632.79</v>
      </c>
      <c r="AWE15">
        <v>441379.72</v>
      </c>
      <c r="AWF15">
        <v>484868.16</v>
      </c>
      <c r="AWG15">
        <v>390554.2</v>
      </c>
      <c r="AWH15">
        <v>388293.88</v>
      </c>
      <c r="AWI15">
        <v>283643.06</v>
      </c>
      <c r="AWJ15">
        <v>369546.56</v>
      </c>
      <c r="AWK15">
        <v>420058.84</v>
      </c>
      <c r="AWL15">
        <v>139611.42000000001</v>
      </c>
      <c r="AWM15">
        <v>135618.19</v>
      </c>
      <c r="AWN15">
        <v>620087.25</v>
      </c>
      <c r="AWO15">
        <v>556562.75</v>
      </c>
      <c r="AWP15">
        <v>391831.5</v>
      </c>
      <c r="AWQ15">
        <v>551771.06000000006</v>
      </c>
      <c r="AWR15">
        <v>361812.3</v>
      </c>
      <c r="AWS15">
        <v>3322.4207000000001</v>
      </c>
      <c r="AWT15">
        <v>3367.9196999999999</v>
      </c>
      <c r="AWU15">
        <v>1109.8130000000001</v>
      </c>
      <c r="AWV15">
        <v>186.30174</v>
      </c>
      <c r="AWW15">
        <v>7060.3819999999996</v>
      </c>
      <c r="AWX15">
        <v>4914.3383999999996</v>
      </c>
      <c r="AWY15">
        <v>864.47107000000005</v>
      </c>
      <c r="AWZ15">
        <v>5227.88</v>
      </c>
      <c r="AXA15">
        <v>2380.5893999999998</v>
      </c>
      <c r="AXB15">
        <v>54138.75</v>
      </c>
      <c r="AXC15">
        <v>65461.29</v>
      </c>
      <c r="AXD15">
        <v>16302.156999999999</v>
      </c>
      <c r="AXE15">
        <v>13302.513999999999</v>
      </c>
      <c r="AXF15">
        <v>48649.63</v>
      </c>
      <c r="AXG15">
        <v>51916.027000000002</v>
      </c>
      <c r="AXH15">
        <v>47654.42</v>
      </c>
      <c r="AXI15">
        <v>32644.83</v>
      </c>
      <c r="AXJ15">
        <v>13075.944</v>
      </c>
      <c r="AXK15">
        <v>33096.675999999999</v>
      </c>
      <c r="AXL15">
        <v>29643.312000000002</v>
      </c>
      <c r="AXM15">
        <v>8662.277</v>
      </c>
      <c r="AXN15">
        <v>18949.486000000001</v>
      </c>
      <c r="AXO15">
        <v>34988.49</v>
      </c>
      <c r="AXP15">
        <v>43515.061999999998</v>
      </c>
      <c r="AXQ15">
        <v>57974.546999999999</v>
      </c>
      <c r="AXR15">
        <v>25571.52</v>
      </c>
      <c r="AXS15">
        <v>31794.113000000001</v>
      </c>
      <c r="AXT15">
        <v>8778.7219999999998</v>
      </c>
      <c r="AXU15">
        <v>9914.2180000000008</v>
      </c>
      <c r="AXV15">
        <v>2782.4490000000001</v>
      </c>
      <c r="AXW15">
        <v>1807.0667000000001</v>
      </c>
      <c r="AXX15">
        <v>11364.052</v>
      </c>
      <c r="AXY15">
        <v>12024.191000000001</v>
      </c>
      <c r="AXZ15">
        <v>7276.22</v>
      </c>
      <c r="AYA15">
        <v>7520.2056000000002</v>
      </c>
      <c r="AYB15">
        <v>5798.2060000000001</v>
      </c>
      <c r="AYC15">
        <v>17190.866999999998</v>
      </c>
      <c r="AYD15">
        <v>22342.044999999998</v>
      </c>
      <c r="AYE15">
        <v>5776.5815000000002</v>
      </c>
      <c r="AYF15">
        <v>1954.4676999999999</v>
      </c>
      <c r="AYG15">
        <v>24450.598000000002</v>
      </c>
      <c r="AYH15">
        <v>23609.043000000001</v>
      </c>
      <c r="AYI15">
        <v>12643.762000000001</v>
      </c>
      <c r="AYJ15">
        <v>18770.773000000001</v>
      </c>
      <c r="AYK15">
        <v>14866.058000000001</v>
      </c>
      <c r="AYL15">
        <v>1327.8467000000001</v>
      </c>
      <c r="AYM15">
        <v>2229.8193000000001</v>
      </c>
      <c r="AYN15">
        <v>539.37950000000001</v>
      </c>
      <c r="AYO15">
        <v>142.63256999999999</v>
      </c>
      <c r="AYP15">
        <v>3505.1704</v>
      </c>
      <c r="AYQ15">
        <v>2958.8804</v>
      </c>
      <c r="AYR15">
        <v>2041.7629999999999</v>
      </c>
      <c r="AYS15">
        <v>2787.7449999999999</v>
      </c>
      <c r="AYT15">
        <v>2199.1527999999998</v>
      </c>
      <c r="AYU15">
        <v>3854.0396000000001</v>
      </c>
      <c r="AYV15">
        <v>5340.4170000000004</v>
      </c>
      <c r="AYW15">
        <v>932.88653999999997</v>
      </c>
      <c r="AYX15">
        <v>3966.7808</v>
      </c>
      <c r="AYY15">
        <v>6591.3339999999998</v>
      </c>
      <c r="AYZ15">
        <v>8560.7099999999991</v>
      </c>
      <c r="AZA15">
        <v>9624.0869999999995</v>
      </c>
      <c r="AZB15">
        <v>3633.6377000000002</v>
      </c>
      <c r="AZC15">
        <v>6763.4059999999999</v>
      </c>
      <c r="AZD15">
        <v>37878.093999999997</v>
      </c>
      <c r="AZE15">
        <v>35567.199999999997</v>
      </c>
      <c r="AZF15">
        <v>10264.992</v>
      </c>
      <c r="AZG15">
        <v>25746.379000000001</v>
      </c>
      <c r="AZH15">
        <v>46250.188000000002</v>
      </c>
      <c r="AZI15">
        <v>77239.960000000006</v>
      </c>
      <c r="AZJ15">
        <v>55633.883000000002</v>
      </c>
      <c r="AZK15">
        <v>27073.988000000001</v>
      </c>
      <c r="AZL15">
        <v>46707.413999999997</v>
      </c>
      <c r="AZM15">
        <v>10402.736999999999</v>
      </c>
      <c r="AZN15">
        <v>11793.101000000001</v>
      </c>
      <c r="AZO15">
        <v>2504.3206</v>
      </c>
      <c r="AZP15">
        <v>7784.4594999999999</v>
      </c>
      <c r="AZQ15">
        <v>22475.956999999999</v>
      </c>
      <c r="AZR15">
        <v>25721.805</v>
      </c>
      <c r="AZS15">
        <v>22787.55</v>
      </c>
      <c r="AZT15">
        <v>10257.403</v>
      </c>
      <c r="AZU15">
        <v>11994.094999999999</v>
      </c>
      <c r="AZV15">
        <v>9144.5650000000005</v>
      </c>
      <c r="AZW15">
        <v>13707.494000000001</v>
      </c>
      <c r="AZX15">
        <v>3243.6073999999999</v>
      </c>
      <c r="AZY15">
        <v>823.56823999999995</v>
      </c>
      <c r="AZZ15">
        <v>21543.87</v>
      </c>
      <c r="BAA15">
        <v>18976.062000000002</v>
      </c>
      <c r="BAB15">
        <v>9538.2990000000009</v>
      </c>
      <c r="BAC15">
        <v>16777.263999999999</v>
      </c>
      <c r="BAD15">
        <v>11054.083000000001</v>
      </c>
      <c r="BAE15">
        <v>9229.6970000000001</v>
      </c>
      <c r="BAF15">
        <v>7289.5780000000004</v>
      </c>
      <c r="BAG15">
        <v>2499.1107999999999</v>
      </c>
      <c r="BAH15">
        <v>636.79290000000003</v>
      </c>
      <c r="BAI15">
        <v>14665.978999999999</v>
      </c>
      <c r="BAJ15">
        <v>12905.96</v>
      </c>
      <c r="BAK15">
        <v>1343.7449999999999</v>
      </c>
      <c r="BAL15">
        <v>10253.475</v>
      </c>
      <c r="BAM15">
        <v>4059.77</v>
      </c>
      <c r="BAN15">
        <v>11882.377</v>
      </c>
      <c r="BAO15">
        <v>15031.757</v>
      </c>
      <c r="BAP15">
        <v>3040.6538</v>
      </c>
      <c r="BAQ15">
        <v>12186.554</v>
      </c>
      <c r="BAR15">
        <v>34118.894999999997</v>
      </c>
      <c r="BAS15">
        <v>34733.74</v>
      </c>
      <c r="BAT15">
        <v>32017.701000000001</v>
      </c>
      <c r="BAU15">
        <v>16751.743999999999</v>
      </c>
      <c r="BAV15">
        <v>23368.771000000001</v>
      </c>
      <c r="BAW15">
        <v>5721.33</v>
      </c>
      <c r="BAX15">
        <v>1968.1809000000001</v>
      </c>
      <c r="BAY15">
        <v>1990.3761</v>
      </c>
      <c r="BAZ15">
        <v>232.76955000000001</v>
      </c>
      <c r="BBA15">
        <v>7236.34</v>
      </c>
      <c r="BBB15">
        <v>5234.2524000000003</v>
      </c>
      <c r="BBC15">
        <v>377.63022000000001</v>
      </c>
      <c r="BBD15">
        <v>4282.3029999999999</v>
      </c>
      <c r="BBE15">
        <v>2421.0077999999999</v>
      </c>
      <c r="BBF15">
        <v>12402.855</v>
      </c>
      <c r="BBG15">
        <v>21825.280999999999</v>
      </c>
      <c r="BBH15">
        <v>11717.915000000001</v>
      </c>
      <c r="BBI15">
        <v>1743.6995999999999</v>
      </c>
      <c r="BBJ15">
        <v>57140.688000000002</v>
      </c>
      <c r="BBK15">
        <v>37652.995999999999</v>
      </c>
      <c r="BBL15">
        <v>8745.0959999999995</v>
      </c>
      <c r="BBM15">
        <v>29185.921999999999</v>
      </c>
      <c r="BBN15">
        <v>23878.809000000001</v>
      </c>
      <c r="BBO15">
        <v>21629.969000000001</v>
      </c>
      <c r="BBP15">
        <v>46879.14</v>
      </c>
      <c r="BBQ15">
        <v>34488.836000000003</v>
      </c>
      <c r="BBR15">
        <v>5449.8535000000002</v>
      </c>
      <c r="BBS15">
        <v>140449.84</v>
      </c>
      <c r="BBT15">
        <v>73213.240000000005</v>
      </c>
      <c r="BBU15">
        <v>16944.998</v>
      </c>
      <c r="BBV15">
        <v>82670.585999999996</v>
      </c>
      <c r="BBW15">
        <v>59880.04</v>
      </c>
      <c r="BBX15">
        <v>12731.046</v>
      </c>
      <c r="BBY15">
        <v>13874.895500000001</v>
      </c>
      <c r="BBZ15">
        <v>10942.494000000001</v>
      </c>
      <c r="BCA15">
        <v>10464.824000000001</v>
      </c>
      <c r="BCB15">
        <v>39242.934000000001</v>
      </c>
      <c r="BCC15">
        <v>39520.542999999998</v>
      </c>
      <c r="BCD15">
        <v>27775.741999999998</v>
      </c>
      <c r="BCE15">
        <v>41409.480000000003</v>
      </c>
      <c r="BCF15">
        <v>32666.248</v>
      </c>
      <c r="BCG15">
        <v>1365.9617000000001</v>
      </c>
      <c r="BCH15">
        <v>5590.1293999999998</v>
      </c>
      <c r="BCI15">
        <v>3270.194</v>
      </c>
      <c r="BCJ15">
        <v>113.2148</v>
      </c>
      <c r="BCK15">
        <v>21986.243999999999</v>
      </c>
      <c r="BCL15">
        <v>9104.3950000000004</v>
      </c>
      <c r="BCM15">
        <v>373.2278</v>
      </c>
      <c r="BCN15">
        <v>11542.679</v>
      </c>
      <c r="BCO15">
        <v>10166.276</v>
      </c>
      <c r="BCP15">
        <v>19110.548999999999</v>
      </c>
      <c r="BCQ15">
        <v>10618.8125</v>
      </c>
      <c r="BCR15">
        <v>4456.3230000000003</v>
      </c>
      <c r="BCS15">
        <v>559.52954</v>
      </c>
      <c r="BCT15">
        <v>25278.482</v>
      </c>
      <c r="BCU15">
        <v>18290.884999999998</v>
      </c>
      <c r="BCV15">
        <v>4062.2134000000001</v>
      </c>
      <c r="BCW15">
        <v>11508.601000000001</v>
      </c>
      <c r="BCX15">
        <v>7538.8270000000002</v>
      </c>
      <c r="BCY15">
        <v>23840.574000000001</v>
      </c>
      <c r="BCZ15">
        <v>36459.082000000002</v>
      </c>
      <c r="BDA15">
        <v>27843.315999999999</v>
      </c>
      <c r="BDB15">
        <v>17074.993999999999</v>
      </c>
      <c r="BDC15">
        <v>81848.95</v>
      </c>
      <c r="BDD15">
        <v>66835.94</v>
      </c>
      <c r="BDE15">
        <v>51825.72</v>
      </c>
      <c r="BDF15">
        <v>65170.273000000001</v>
      </c>
      <c r="BDG15">
        <v>62073.703000000001</v>
      </c>
      <c r="BDH15">
        <v>87985.99</v>
      </c>
      <c r="BDI15">
        <v>93570.11</v>
      </c>
      <c r="BDJ15">
        <v>25073.646000000001</v>
      </c>
      <c r="BDK15">
        <v>32440.67</v>
      </c>
      <c r="BDL15">
        <v>84348.875</v>
      </c>
      <c r="BDM15">
        <v>95890.46</v>
      </c>
      <c r="BDN15">
        <v>106209.52</v>
      </c>
      <c r="BDO15">
        <v>58942.824000000001</v>
      </c>
      <c r="BDP15">
        <v>45285.137000000002</v>
      </c>
      <c r="BDQ15">
        <v>184669.9</v>
      </c>
      <c r="BDR15">
        <v>229603.44</v>
      </c>
      <c r="BDS15">
        <v>54509.675999999999</v>
      </c>
      <c r="BDT15">
        <v>81960.41</v>
      </c>
      <c r="BDU15">
        <v>227480.95</v>
      </c>
      <c r="BDV15">
        <v>282318</v>
      </c>
      <c r="BDW15">
        <v>257196.66</v>
      </c>
      <c r="BDX15">
        <v>155086.17000000001</v>
      </c>
      <c r="BDY15">
        <v>161719.03</v>
      </c>
      <c r="BDZ15">
        <v>213554.58</v>
      </c>
      <c r="BEA15">
        <v>290726.75</v>
      </c>
      <c r="BEB15">
        <v>65066.05</v>
      </c>
      <c r="BEC15">
        <v>98890.04</v>
      </c>
      <c r="BED15">
        <v>313783.53000000003</v>
      </c>
      <c r="BEE15">
        <v>370877.2</v>
      </c>
      <c r="BEF15">
        <v>330332.44</v>
      </c>
      <c r="BEG15">
        <v>206962.84</v>
      </c>
      <c r="BEH15">
        <v>205104.05</v>
      </c>
      <c r="BEI15">
        <v>265829.46999999997</v>
      </c>
      <c r="BEJ15">
        <v>329963.34000000003</v>
      </c>
      <c r="BEK15">
        <v>75499.039999999994</v>
      </c>
      <c r="BEL15">
        <v>112815.26</v>
      </c>
      <c r="BEM15">
        <v>382145.38</v>
      </c>
      <c r="BEN15">
        <v>438809.97</v>
      </c>
      <c r="BEO15">
        <v>370539.16</v>
      </c>
      <c r="BEP15">
        <v>251806.84</v>
      </c>
      <c r="BEQ15">
        <v>239142.08</v>
      </c>
      <c r="BER15">
        <v>334753.38</v>
      </c>
      <c r="BES15">
        <v>363046.25</v>
      </c>
      <c r="BET15">
        <v>92039.97</v>
      </c>
      <c r="BEU15">
        <v>129632.79</v>
      </c>
      <c r="BEV15">
        <v>441379.72</v>
      </c>
      <c r="BEW15">
        <v>484868.16</v>
      </c>
      <c r="BEX15">
        <v>390554.2</v>
      </c>
      <c r="BEY15">
        <v>388293.88</v>
      </c>
      <c r="BEZ15">
        <v>283643.06</v>
      </c>
      <c r="BFA15">
        <v>369546.56</v>
      </c>
      <c r="BFB15">
        <v>420058.84</v>
      </c>
      <c r="BFC15">
        <v>139611.42000000001</v>
      </c>
      <c r="BFD15">
        <v>135618.19</v>
      </c>
      <c r="BFE15">
        <v>620087.25</v>
      </c>
      <c r="BFF15">
        <v>556562.75</v>
      </c>
      <c r="BFG15">
        <v>391831.5</v>
      </c>
      <c r="BFH15">
        <v>551771.06000000006</v>
      </c>
      <c r="BFI15">
        <v>361812.3</v>
      </c>
      <c r="BFJ15">
        <v>3322.4207000000001</v>
      </c>
      <c r="BFK15">
        <v>3367.9196999999999</v>
      </c>
      <c r="BFL15">
        <v>1109.8130000000001</v>
      </c>
      <c r="BFM15">
        <v>186.30174</v>
      </c>
      <c r="BFN15">
        <v>7060.3819999999996</v>
      </c>
      <c r="BFO15">
        <v>4914.3383999999996</v>
      </c>
      <c r="BFP15">
        <v>864.47107000000005</v>
      </c>
      <c r="BFQ15">
        <v>5227.88</v>
      </c>
      <c r="BFR15">
        <v>2380.5893999999998</v>
      </c>
    </row>
    <row r="16" spans="1:1526" x14ac:dyDescent="0.25">
      <c r="A16" s="1">
        <f t="shared" si="0"/>
        <v>2054</v>
      </c>
      <c r="B16">
        <v>38618.870000000003</v>
      </c>
      <c r="C16">
        <v>27605.855</v>
      </c>
      <c r="D16">
        <v>7380.6840000000002</v>
      </c>
      <c r="E16">
        <v>16224.968999999999</v>
      </c>
      <c r="F16">
        <v>1985.4031</v>
      </c>
      <c r="G16">
        <v>5226.933</v>
      </c>
      <c r="H16">
        <v>35483.42</v>
      </c>
      <c r="I16">
        <v>11368.874</v>
      </c>
      <c r="J16">
        <v>12184.811</v>
      </c>
      <c r="K16">
        <v>6061.8789999999999</v>
      </c>
      <c r="L16">
        <v>18066.995999999999</v>
      </c>
      <c r="M16">
        <v>3922.9175</v>
      </c>
      <c r="N16">
        <v>31698.282999999999</v>
      </c>
      <c r="O16">
        <v>75200</v>
      </c>
      <c r="P16">
        <v>28961.592000000001</v>
      </c>
      <c r="Q16">
        <v>7861.2489999999998</v>
      </c>
      <c r="R16">
        <v>13302.879000000001</v>
      </c>
      <c r="S16">
        <v>53296.561999999998</v>
      </c>
      <c r="T16">
        <v>66011.570000000007</v>
      </c>
      <c r="U16">
        <v>177615.16</v>
      </c>
      <c r="V16">
        <v>232246.39</v>
      </c>
      <c r="W16">
        <v>277124.21999999997</v>
      </c>
      <c r="X16">
        <v>344297.03</v>
      </c>
      <c r="Y16">
        <v>446722.88</v>
      </c>
      <c r="Z16">
        <v>2744.3879999999999</v>
      </c>
      <c r="AA16">
        <v>13722.800999999999</v>
      </c>
      <c r="AB16">
        <v>7362.7515000000003</v>
      </c>
      <c r="AC16">
        <v>1997.6310000000001</v>
      </c>
      <c r="AD16">
        <v>4531.8212999999996</v>
      </c>
      <c r="AE16">
        <v>489.20895000000002</v>
      </c>
      <c r="AF16">
        <v>873.12530000000004</v>
      </c>
      <c r="AG16">
        <v>7248.4165000000003</v>
      </c>
      <c r="AH16">
        <v>2248.7422000000001</v>
      </c>
      <c r="AI16">
        <v>2576.6215999999999</v>
      </c>
      <c r="AJ16">
        <v>1466.1198999999999</v>
      </c>
      <c r="AK16">
        <v>1514.9557</v>
      </c>
      <c r="AL16">
        <v>943.15530000000001</v>
      </c>
      <c r="AM16">
        <v>7066.3344999999999</v>
      </c>
      <c r="AN16">
        <v>19698.805</v>
      </c>
      <c r="AO16">
        <v>5274.8540000000003</v>
      </c>
      <c r="AP16">
        <v>1081.6438000000001</v>
      </c>
      <c r="AQ16">
        <v>3001.6669999999999</v>
      </c>
      <c r="AR16">
        <v>18750.063999999998</v>
      </c>
      <c r="AS16">
        <v>21019.096000000001</v>
      </c>
      <c r="AT16">
        <v>44517</v>
      </c>
      <c r="AU16">
        <v>56332.285000000003</v>
      </c>
      <c r="AV16">
        <v>64513.05</v>
      </c>
      <c r="AW16">
        <v>77512.58</v>
      </c>
      <c r="AX16">
        <v>108321.07</v>
      </c>
      <c r="AY16">
        <v>891.43475000000001</v>
      </c>
      <c r="AZ16">
        <v>84703.74</v>
      </c>
      <c r="BA16">
        <v>41022.81</v>
      </c>
      <c r="BB16">
        <v>13621.395</v>
      </c>
      <c r="BC16">
        <v>35768.258000000002</v>
      </c>
      <c r="BD16">
        <v>3543.8667</v>
      </c>
      <c r="BE16">
        <v>7832.5635000000002</v>
      </c>
      <c r="BF16">
        <v>70487.55</v>
      </c>
      <c r="BG16">
        <v>19899.616999999998</v>
      </c>
      <c r="BH16">
        <v>26667.200000000001</v>
      </c>
      <c r="BI16">
        <v>11008.993</v>
      </c>
      <c r="BJ16">
        <v>27589.848000000002</v>
      </c>
      <c r="BK16">
        <v>15652.179</v>
      </c>
      <c r="BL16">
        <v>100755.73</v>
      </c>
      <c r="BM16">
        <v>247125.4</v>
      </c>
      <c r="BN16">
        <v>44800.347999999998</v>
      </c>
      <c r="BO16">
        <v>24080.03</v>
      </c>
      <c r="BP16">
        <v>45490.684000000001</v>
      </c>
      <c r="BQ16">
        <v>80826.554999999993</v>
      </c>
      <c r="BR16">
        <v>119595.5</v>
      </c>
      <c r="BS16">
        <v>336214.8</v>
      </c>
      <c r="BT16">
        <v>431572.75</v>
      </c>
      <c r="BU16">
        <v>521154.88</v>
      </c>
      <c r="BV16">
        <v>717989.06</v>
      </c>
      <c r="BW16">
        <v>882929.75</v>
      </c>
      <c r="BX16">
        <v>5651.58</v>
      </c>
      <c r="BY16">
        <v>26629.203000000001</v>
      </c>
      <c r="BZ16">
        <v>10573.626</v>
      </c>
      <c r="CA16">
        <v>3468.616</v>
      </c>
      <c r="CB16">
        <v>8705.99</v>
      </c>
      <c r="CC16">
        <v>905.57849999999996</v>
      </c>
      <c r="CD16">
        <v>2130.7804999999998</v>
      </c>
      <c r="CE16">
        <v>18591.393</v>
      </c>
      <c r="CF16">
        <v>6738.3469999999998</v>
      </c>
      <c r="CG16">
        <v>6763.0293000000001</v>
      </c>
      <c r="CH16">
        <v>3141.0056</v>
      </c>
      <c r="CI16">
        <v>8676.6149999999998</v>
      </c>
      <c r="CJ16">
        <v>4544.8130000000001</v>
      </c>
      <c r="CK16">
        <v>28323.73</v>
      </c>
      <c r="CL16">
        <v>68062</v>
      </c>
      <c r="CM16">
        <v>12231.418</v>
      </c>
      <c r="CN16">
        <v>6989.3620000000001</v>
      </c>
      <c r="CO16">
        <v>13355.311</v>
      </c>
      <c r="CP16">
        <v>20413.14</v>
      </c>
      <c r="CQ16">
        <v>33019.22</v>
      </c>
      <c r="CR16">
        <v>82830.84</v>
      </c>
      <c r="CS16">
        <v>104337.55</v>
      </c>
      <c r="CT16">
        <v>124579.48</v>
      </c>
      <c r="CU16">
        <v>174229.05</v>
      </c>
      <c r="CV16">
        <v>233400.83</v>
      </c>
      <c r="CW16">
        <v>1497.7334000000001</v>
      </c>
      <c r="CX16">
        <v>60488.66</v>
      </c>
      <c r="CY16">
        <v>36869.555</v>
      </c>
      <c r="CZ16">
        <v>9955.5079999999998</v>
      </c>
      <c r="DA16">
        <v>19180.684000000001</v>
      </c>
      <c r="DB16">
        <v>2609.0427</v>
      </c>
      <c r="DC16">
        <v>6867.4497000000001</v>
      </c>
      <c r="DD16">
        <v>47700.004000000001</v>
      </c>
      <c r="DE16">
        <v>18621.143</v>
      </c>
      <c r="DF16">
        <v>15030.1</v>
      </c>
      <c r="DG16">
        <v>8428.3989999999994</v>
      </c>
      <c r="DH16">
        <v>26085.625</v>
      </c>
      <c r="DI16">
        <v>4013.0117</v>
      </c>
      <c r="DJ16">
        <v>40512.160000000003</v>
      </c>
      <c r="DK16">
        <v>84438.71</v>
      </c>
      <c r="DL16">
        <v>39462.406000000003</v>
      </c>
      <c r="DM16">
        <v>10279.941999999999</v>
      </c>
      <c r="DN16">
        <v>17390.807000000001</v>
      </c>
      <c r="DO16">
        <v>73025.8</v>
      </c>
      <c r="DP16">
        <v>96556.14</v>
      </c>
      <c r="DQ16">
        <v>226819</v>
      </c>
      <c r="DR16">
        <v>287345.59999999998</v>
      </c>
      <c r="DS16">
        <v>336314.25</v>
      </c>
      <c r="DT16">
        <v>414596.8</v>
      </c>
      <c r="DU16">
        <v>618022.80000000005</v>
      </c>
      <c r="DV16">
        <v>3785.1610999999998</v>
      </c>
      <c r="DW16">
        <v>25298.287</v>
      </c>
      <c r="DX16">
        <v>30384.537</v>
      </c>
      <c r="DY16">
        <v>6076.3456999999999</v>
      </c>
      <c r="DZ16">
        <v>14556.616</v>
      </c>
      <c r="EA16">
        <v>2060.998</v>
      </c>
      <c r="EB16">
        <v>5679.0820000000003</v>
      </c>
      <c r="EC16">
        <v>34111.758000000002</v>
      </c>
      <c r="ED16">
        <v>9845.8549999999996</v>
      </c>
      <c r="EE16">
        <v>12148.665999999999</v>
      </c>
      <c r="EF16">
        <v>6699.9204</v>
      </c>
      <c r="EG16">
        <v>17691.293000000001</v>
      </c>
      <c r="EH16">
        <v>2550.5729999999999</v>
      </c>
      <c r="EI16">
        <v>22358.491999999998</v>
      </c>
      <c r="EJ16">
        <v>54994.203000000001</v>
      </c>
      <c r="EK16">
        <v>28336.261999999999</v>
      </c>
      <c r="EL16">
        <v>5324.8630000000003</v>
      </c>
      <c r="EM16">
        <v>8983.5810000000001</v>
      </c>
      <c r="EN16">
        <v>53910.417999999998</v>
      </c>
      <c r="EO16">
        <v>61092.972999999998</v>
      </c>
      <c r="EP16">
        <v>166207.48000000001</v>
      </c>
      <c r="EQ16">
        <v>217222.16</v>
      </c>
      <c r="ER16">
        <v>265623.5</v>
      </c>
      <c r="ES16">
        <v>320792.03000000003</v>
      </c>
      <c r="ET16">
        <v>377692.78</v>
      </c>
      <c r="EU16">
        <v>2645.0264000000002</v>
      </c>
      <c r="EV16">
        <v>23213.963</v>
      </c>
      <c r="EW16">
        <v>21187.293000000001</v>
      </c>
      <c r="EX16">
        <v>5368.5860000000002</v>
      </c>
      <c r="EY16">
        <v>10849.558999999999</v>
      </c>
      <c r="EZ16">
        <v>1368.8248000000001</v>
      </c>
      <c r="FA16">
        <v>3967.1896999999999</v>
      </c>
      <c r="FB16">
        <v>22486.463</v>
      </c>
      <c r="FC16">
        <v>5263.7133999999996</v>
      </c>
      <c r="FD16">
        <v>7924.6490000000003</v>
      </c>
      <c r="FE16">
        <v>3326.0266000000001</v>
      </c>
      <c r="FF16">
        <v>12151.754999999999</v>
      </c>
      <c r="FG16">
        <v>1353.0450000000001</v>
      </c>
      <c r="FH16">
        <v>14678.206</v>
      </c>
      <c r="FI16">
        <v>38148.843999999997</v>
      </c>
      <c r="FJ16">
        <v>22770.695</v>
      </c>
      <c r="FK16">
        <v>3165.6873000000001</v>
      </c>
      <c r="FL16">
        <v>4826.4939999999997</v>
      </c>
      <c r="FM16">
        <v>37359.71</v>
      </c>
      <c r="FN16">
        <v>44520.824000000001</v>
      </c>
      <c r="FO16">
        <v>127339.44500000001</v>
      </c>
      <c r="FP16">
        <v>173917.4</v>
      </c>
      <c r="FQ16">
        <v>213144.48</v>
      </c>
      <c r="FR16">
        <v>256775.06</v>
      </c>
      <c r="FS16">
        <v>310176.71999999997</v>
      </c>
      <c r="FT16">
        <v>1522.3828000000001</v>
      </c>
      <c r="FU16">
        <v>84703.74</v>
      </c>
      <c r="FV16">
        <v>32208.351999999999</v>
      </c>
      <c r="FW16">
        <v>22765.324000000001</v>
      </c>
      <c r="FX16">
        <v>24231.379000000001</v>
      </c>
      <c r="FY16">
        <v>83641.97</v>
      </c>
      <c r="FZ16">
        <v>23662.605</v>
      </c>
      <c r="GA16">
        <v>13722.800999999999</v>
      </c>
      <c r="GB16">
        <v>25298.287</v>
      </c>
      <c r="GC16">
        <v>37335.355000000003</v>
      </c>
      <c r="GD16">
        <v>38475</v>
      </c>
      <c r="GE16">
        <v>31037.442999999999</v>
      </c>
      <c r="GF16">
        <v>21491.921999999999</v>
      </c>
      <c r="GG16">
        <v>22531.447</v>
      </c>
      <c r="GH16">
        <v>30384.537</v>
      </c>
      <c r="GI16">
        <v>20882.664000000001</v>
      </c>
      <c r="GJ16">
        <v>7362.7515000000003</v>
      </c>
      <c r="GK16">
        <v>35264.105000000003</v>
      </c>
      <c r="GL16">
        <v>41022.81</v>
      </c>
      <c r="GM16">
        <v>13621.395</v>
      </c>
      <c r="GN16">
        <v>6076.3456999999999</v>
      </c>
      <c r="GO16">
        <v>5646.5</v>
      </c>
      <c r="GP16">
        <v>5189.808</v>
      </c>
      <c r="GQ16">
        <v>10691.588</v>
      </c>
      <c r="GR16">
        <v>5547.3639999999996</v>
      </c>
      <c r="GS16">
        <v>1997.6310000000001</v>
      </c>
      <c r="GT16">
        <v>8436.0849999999991</v>
      </c>
      <c r="GU16">
        <v>9219.4179999999997</v>
      </c>
      <c r="GV16">
        <v>35768.258000000002</v>
      </c>
      <c r="GW16">
        <v>9629.3610000000008</v>
      </c>
      <c r="GX16">
        <v>13857.641</v>
      </c>
      <c r="GY16">
        <v>12069.754999999999</v>
      </c>
      <c r="GZ16">
        <v>19123.68</v>
      </c>
      <c r="HA16">
        <v>14556.616</v>
      </c>
      <c r="HB16">
        <v>4531.8212999999996</v>
      </c>
      <c r="HC16">
        <v>17249.877</v>
      </c>
      <c r="HD16">
        <v>19237.690999999999</v>
      </c>
      <c r="HE16">
        <v>3543.8667</v>
      </c>
      <c r="HF16">
        <v>1351.6456000000001</v>
      </c>
      <c r="HG16">
        <v>2060.998</v>
      </c>
      <c r="HH16">
        <v>1386.0039999999999</v>
      </c>
      <c r="HI16">
        <v>2462.4274999999998</v>
      </c>
      <c r="HJ16">
        <v>1525.9457</v>
      </c>
      <c r="HK16">
        <v>489.20895000000002</v>
      </c>
      <c r="HL16">
        <v>2292.8957999999998</v>
      </c>
      <c r="HM16">
        <v>2755.6469999999999</v>
      </c>
      <c r="HN16">
        <v>6503.8774000000003</v>
      </c>
      <c r="HO16">
        <v>6206.5673999999999</v>
      </c>
      <c r="HP16">
        <v>3523.6199000000001</v>
      </c>
      <c r="HQ16">
        <v>5679.0820000000003</v>
      </c>
      <c r="HR16">
        <v>4781.7484999999997</v>
      </c>
      <c r="HS16">
        <v>4410.7489999999998</v>
      </c>
      <c r="HT16">
        <v>873.12530000000004</v>
      </c>
      <c r="HU16">
        <v>7231.0225</v>
      </c>
      <c r="HV16">
        <v>7832.5635000000002</v>
      </c>
      <c r="HW16">
        <v>34111.758000000002</v>
      </c>
      <c r="HX16">
        <v>41196.542999999998</v>
      </c>
      <c r="HY16">
        <v>22626.266</v>
      </c>
      <c r="HZ16">
        <v>36056.31</v>
      </c>
      <c r="IA16">
        <v>22346.65</v>
      </c>
      <c r="IB16">
        <v>31073.866999999998</v>
      </c>
      <c r="IC16">
        <v>7248.4165000000003</v>
      </c>
      <c r="ID16">
        <v>54203.464999999997</v>
      </c>
      <c r="IE16">
        <v>70487.55</v>
      </c>
      <c r="IF16">
        <v>9845.8549999999996</v>
      </c>
      <c r="IG16">
        <v>18562.578000000001</v>
      </c>
      <c r="IH16">
        <v>5195.2763999999997</v>
      </c>
      <c r="II16">
        <v>14827.846</v>
      </c>
      <c r="IJ16">
        <v>5332.1504000000004</v>
      </c>
      <c r="IK16">
        <v>7728.0780000000004</v>
      </c>
      <c r="IL16">
        <v>2248.7422000000001</v>
      </c>
      <c r="IM16">
        <v>18679.7</v>
      </c>
      <c r="IN16">
        <v>19899.616999999998</v>
      </c>
      <c r="IO16">
        <v>26667.200000000001</v>
      </c>
      <c r="IP16">
        <v>7824.4472999999998</v>
      </c>
      <c r="IQ16">
        <v>12148.665999999999</v>
      </c>
      <c r="IR16">
        <v>9088.2810000000009</v>
      </c>
      <c r="IS16">
        <v>14497.06</v>
      </c>
      <c r="IT16">
        <v>8024.85</v>
      </c>
      <c r="IU16">
        <v>2576.6215999999999</v>
      </c>
      <c r="IV16">
        <v>13272.986999999999</v>
      </c>
      <c r="IW16">
        <v>15563.128000000001</v>
      </c>
      <c r="IX16">
        <v>11008.993</v>
      </c>
      <c r="IY16">
        <v>3676.9409999999998</v>
      </c>
      <c r="IZ16">
        <v>7634.7870000000003</v>
      </c>
      <c r="JA16">
        <v>2975.1017999999999</v>
      </c>
      <c r="JB16">
        <v>6699.9204</v>
      </c>
      <c r="JC16">
        <v>4321.3760000000002</v>
      </c>
      <c r="JD16">
        <v>1466.1198999999999</v>
      </c>
      <c r="JE16">
        <v>7551.6356999999998</v>
      </c>
      <c r="JF16">
        <v>9222.0130000000008</v>
      </c>
      <c r="JG16">
        <v>17691.293000000001</v>
      </c>
      <c r="JH16">
        <v>27589.848000000002</v>
      </c>
      <c r="JI16">
        <v>15813.657999999999</v>
      </c>
      <c r="JJ16">
        <v>25062.030999999999</v>
      </c>
      <c r="JK16">
        <v>11150.495999999999</v>
      </c>
      <c r="JL16">
        <v>13153.003000000001</v>
      </c>
      <c r="JM16">
        <v>1514.9557</v>
      </c>
      <c r="JN16">
        <v>27109.206999999999</v>
      </c>
      <c r="JO16">
        <v>23518.442999999999</v>
      </c>
      <c r="JP16">
        <v>3755.0115000000001</v>
      </c>
      <c r="JQ16">
        <v>1191.0697</v>
      </c>
      <c r="JR16">
        <v>3248.7631999999999</v>
      </c>
      <c r="JS16">
        <v>1515.0202999999999</v>
      </c>
      <c r="JT16">
        <v>15652.179</v>
      </c>
      <c r="JU16">
        <v>2179.4656</v>
      </c>
      <c r="JV16">
        <v>943.15530000000001</v>
      </c>
      <c r="JW16">
        <v>2550.5729999999999</v>
      </c>
      <c r="JX16">
        <v>4271.0010000000002</v>
      </c>
      <c r="JY16">
        <v>43960.87</v>
      </c>
      <c r="JZ16">
        <v>20893.266</v>
      </c>
      <c r="KA16">
        <v>37063.445</v>
      </c>
      <c r="KB16">
        <v>11695.375</v>
      </c>
      <c r="KC16">
        <v>100755.73</v>
      </c>
      <c r="KD16">
        <v>22358.491999999998</v>
      </c>
      <c r="KE16">
        <v>7066.3344999999999</v>
      </c>
      <c r="KF16">
        <v>17661.035</v>
      </c>
      <c r="KG16">
        <v>23830.037</v>
      </c>
      <c r="KH16">
        <v>85708.79</v>
      </c>
      <c r="KI16">
        <v>49077.36</v>
      </c>
      <c r="KJ16">
        <v>83168.639999999999</v>
      </c>
      <c r="KK16">
        <v>28119.562000000002</v>
      </c>
      <c r="KL16">
        <v>247125.4</v>
      </c>
      <c r="KM16">
        <v>54994.203000000001</v>
      </c>
      <c r="KN16">
        <v>19698.805</v>
      </c>
      <c r="KO16">
        <v>48178.14</v>
      </c>
      <c r="KP16">
        <v>60729.055</v>
      </c>
      <c r="KQ16">
        <v>44800.347999999998</v>
      </c>
      <c r="KR16">
        <v>34570.277000000002</v>
      </c>
      <c r="KS16">
        <v>24619.256000000001</v>
      </c>
      <c r="KT16">
        <v>24000.870999999999</v>
      </c>
      <c r="KU16">
        <v>44354.54</v>
      </c>
      <c r="KV16">
        <v>21540.532999999999</v>
      </c>
      <c r="KW16">
        <v>5274.8540000000003</v>
      </c>
      <c r="KX16">
        <v>28336.261999999999</v>
      </c>
      <c r="KY16">
        <v>33157.35</v>
      </c>
      <c r="KZ16">
        <v>12228.425999999999</v>
      </c>
      <c r="LA16">
        <v>5178.6679999999997</v>
      </c>
      <c r="LB16">
        <v>8331.4709999999995</v>
      </c>
      <c r="LC16">
        <v>1638.0948000000001</v>
      </c>
      <c r="LD16">
        <v>24080.03</v>
      </c>
      <c r="LE16">
        <v>5324.8630000000003</v>
      </c>
      <c r="LF16">
        <v>1081.6438000000001</v>
      </c>
      <c r="LG16">
        <v>4693.2803000000004</v>
      </c>
      <c r="LH16">
        <v>8194.7260000000006</v>
      </c>
      <c r="LI16">
        <v>22062.495999999999</v>
      </c>
      <c r="LJ16">
        <v>3001.6669999999999</v>
      </c>
      <c r="LK16">
        <v>7611.2790000000005</v>
      </c>
      <c r="LL16">
        <v>8983.5810000000001</v>
      </c>
      <c r="LM16">
        <v>45490.684000000001</v>
      </c>
      <c r="LN16">
        <v>6115.1494000000002</v>
      </c>
      <c r="LO16">
        <v>3537.8281000000002</v>
      </c>
      <c r="LP16">
        <v>10204.144</v>
      </c>
      <c r="LQ16">
        <v>12719.12</v>
      </c>
      <c r="LR16">
        <v>80826.554999999993</v>
      </c>
      <c r="LS16">
        <v>39016.620000000003</v>
      </c>
      <c r="LT16">
        <v>35702.800000000003</v>
      </c>
      <c r="LU16">
        <v>67095.05</v>
      </c>
      <c r="LV16">
        <v>49635.93</v>
      </c>
      <c r="LW16">
        <v>53910.417999999998</v>
      </c>
      <c r="LX16">
        <v>18750.063999999998</v>
      </c>
      <c r="LY16">
        <v>55775.040000000001</v>
      </c>
      <c r="LZ16">
        <v>78956.56</v>
      </c>
      <c r="MA16">
        <v>119595.5</v>
      </c>
      <c r="MB16">
        <v>63740.07</v>
      </c>
      <c r="MC16">
        <v>44286.105000000003</v>
      </c>
      <c r="MD16">
        <v>46502.523000000001</v>
      </c>
      <c r="ME16">
        <v>114260.39</v>
      </c>
      <c r="MF16">
        <v>44755.527000000002</v>
      </c>
      <c r="MG16">
        <v>21019.096000000001</v>
      </c>
      <c r="MH16">
        <v>61092.972999999998</v>
      </c>
      <c r="MI16">
        <v>78851.899999999994</v>
      </c>
      <c r="MJ16">
        <v>336214.8</v>
      </c>
      <c r="MK16">
        <v>166207.48000000001</v>
      </c>
      <c r="ML16">
        <v>123998.78</v>
      </c>
      <c r="MM16">
        <v>144333.62</v>
      </c>
      <c r="MN16">
        <v>212568.56</v>
      </c>
      <c r="MO16">
        <v>130680.09</v>
      </c>
      <c r="MP16">
        <v>44517</v>
      </c>
      <c r="MQ16">
        <v>198946.62</v>
      </c>
      <c r="MR16">
        <v>241069.45</v>
      </c>
      <c r="MS16">
        <v>431572.75</v>
      </c>
      <c r="MT16">
        <v>217222.14</v>
      </c>
      <c r="MU16">
        <v>177235.77</v>
      </c>
      <c r="MV16">
        <v>194898.8</v>
      </c>
      <c r="MW16">
        <v>267665.53000000003</v>
      </c>
      <c r="MX16">
        <v>170599.03</v>
      </c>
      <c r="MY16">
        <v>56332.285000000003</v>
      </c>
      <c r="MZ16">
        <v>269452.65999999997</v>
      </c>
      <c r="NA16">
        <v>305238.53000000003</v>
      </c>
      <c r="NB16">
        <v>521154.88</v>
      </c>
      <c r="NC16">
        <v>265623.5</v>
      </c>
      <c r="ND16">
        <v>224464.81</v>
      </c>
      <c r="NE16">
        <v>231811.95</v>
      </c>
      <c r="NF16">
        <v>312097.15999999997</v>
      </c>
      <c r="NG16">
        <v>201824.14</v>
      </c>
      <c r="NH16">
        <v>64513.042999999998</v>
      </c>
      <c r="NI16">
        <v>319772.3</v>
      </c>
      <c r="NJ16">
        <v>352856.25</v>
      </c>
      <c r="NK16">
        <v>717989.06</v>
      </c>
      <c r="NL16">
        <v>320792.03000000003</v>
      </c>
      <c r="NM16">
        <v>271600.8</v>
      </c>
      <c r="NN16">
        <v>271247.2</v>
      </c>
      <c r="NO16">
        <v>413472.03</v>
      </c>
      <c r="NP16">
        <v>242302.95</v>
      </c>
      <c r="NQ16">
        <v>77512.58</v>
      </c>
      <c r="NR16">
        <v>368035.22</v>
      </c>
      <c r="NS16">
        <v>415721.6</v>
      </c>
      <c r="NT16">
        <v>882929.75</v>
      </c>
      <c r="NU16">
        <v>377692.78</v>
      </c>
      <c r="NV16">
        <v>370969.4</v>
      </c>
      <c r="NW16">
        <v>303357.71999999997</v>
      </c>
      <c r="NX16">
        <v>727416.4</v>
      </c>
      <c r="NY16">
        <v>316995.7</v>
      </c>
      <c r="NZ16">
        <v>108321.07</v>
      </c>
      <c r="OA16">
        <v>424193.8</v>
      </c>
      <c r="OB16">
        <v>508629.28</v>
      </c>
      <c r="OC16">
        <v>5651.58</v>
      </c>
      <c r="OD16">
        <v>1218.9697000000001</v>
      </c>
      <c r="OE16">
        <v>2945.0488</v>
      </c>
      <c r="OF16">
        <v>1951.3462</v>
      </c>
      <c r="OG16">
        <v>2645.0264000000002</v>
      </c>
      <c r="OH16">
        <v>1825.7959000000001</v>
      </c>
      <c r="OI16">
        <v>891.43475000000001</v>
      </c>
      <c r="OJ16">
        <v>3933.7246</v>
      </c>
      <c r="OK16">
        <v>3636.598</v>
      </c>
      <c r="OL16">
        <v>84703.74</v>
      </c>
      <c r="OM16">
        <v>32208.351999999999</v>
      </c>
      <c r="ON16">
        <v>22765.324000000001</v>
      </c>
      <c r="OO16">
        <v>24231.379000000001</v>
      </c>
      <c r="OP16">
        <v>83641.97</v>
      </c>
      <c r="OQ16">
        <v>23662.605</v>
      </c>
      <c r="OR16">
        <v>13722.800999999999</v>
      </c>
      <c r="OS16">
        <v>25298.287</v>
      </c>
      <c r="OT16">
        <v>37335.355000000003</v>
      </c>
      <c r="OU16">
        <v>38475</v>
      </c>
      <c r="OV16">
        <v>31037.442999999999</v>
      </c>
      <c r="OW16">
        <v>21491.921999999999</v>
      </c>
      <c r="OX16">
        <v>22531.447</v>
      </c>
      <c r="OY16">
        <v>30384.537</v>
      </c>
      <c r="OZ16">
        <v>20882.664000000001</v>
      </c>
      <c r="PA16">
        <v>7362.7515000000003</v>
      </c>
      <c r="PB16">
        <v>35264.105000000003</v>
      </c>
      <c r="PC16">
        <v>41022.81</v>
      </c>
      <c r="PD16">
        <v>13621.395</v>
      </c>
      <c r="PE16">
        <v>6076.3456999999999</v>
      </c>
      <c r="PF16">
        <v>5646.5</v>
      </c>
      <c r="PG16">
        <v>5189.808</v>
      </c>
      <c r="PH16">
        <v>10691.588</v>
      </c>
      <c r="PI16">
        <v>5547.3639999999996</v>
      </c>
      <c r="PJ16">
        <v>1997.6310000000001</v>
      </c>
      <c r="PK16">
        <v>8436.0849999999991</v>
      </c>
      <c r="PL16">
        <v>9219.4179999999997</v>
      </c>
      <c r="PM16">
        <v>35768.258000000002</v>
      </c>
      <c r="PN16">
        <v>9629.3610000000008</v>
      </c>
      <c r="PO16">
        <v>13857.641</v>
      </c>
      <c r="PP16">
        <v>12069.754999999999</v>
      </c>
      <c r="PQ16">
        <v>19123.68</v>
      </c>
      <c r="PR16">
        <v>14556.616</v>
      </c>
      <c r="PS16">
        <v>4531.8212999999996</v>
      </c>
      <c r="PT16">
        <v>17249.877</v>
      </c>
      <c r="PU16">
        <v>19237.690999999999</v>
      </c>
      <c r="PV16">
        <v>3543.8667</v>
      </c>
      <c r="PW16">
        <v>1351.6456000000001</v>
      </c>
      <c r="PX16">
        <v>2060.998</v>
      </c>
      <c r="PY16">
        <v>1386.0039999999999</v>
      </c>
      <c r="PZ16">
        <v>2462.4274999999998</v>
      </c>
      <c r="QA16">
        <v>1525.9457</v>
      </c>
      <c r="QB16">
        <v>489.20895000000002</v>
      </c>
      <c r="QC16">
        <v>2292.8957999999998</v>
      </c>
      <c r="QD16">
        <v>2755.6469999999999</v>
      </c>
      <c r="QE16">
        <v>6503.8774000000003</v>
      </c>
      <c r="QF16">
        <v>6206.5673999999999</v>
      </c>
      <c r="QG16">
        <v>3523.6199000000001</v>
      </c>
      <c r="QH16">
        <v>5679.0820000000003</v>
      </c>
      <c r="QI16">
        <v>4781.7484999999997</v>
      </c>
      <c r="QJ16">
        <v>4410.7489999999998</v>
      </c>
      <c r="QK16">
        <v>873.12530000000004</v>
      </c>
      <c r="QL16">
        <v>7231.0225</v>
      </c>
      <c r="QM16">
        <v>7832.5635000000002</v>
      </c>
      <c r="QN16">
        <v>34111.758000000002</v>
      </c>
      <c r="QO16">
        <v>41196.542999999998</v>
      </c>
      <c r="QP16">
        <v>22626.266</v>
      </c>
      <c r="QQ16">
        <v>36056.31</v>
      </c>
      <c r="QR16">
        <v>22346.65</v>
      </c>
      <c r="QS16">
        <v>31073.866999999998</v>
      </c>
      <c r="QT16">
        <v>7248.4165000000003</v>
      </c>
      <c r="QU16">
        <v>54203.464999999997</v>
      </c>
      <c r="QV16">
        <v>70487.55</v>
      </c>
      <c r="QW16">
        <v>9845.8549999999996</v>
      </c>
      <c r="QX16">
        <v>18562.578000000001</v>
      </c>
      <c r="QY16">
        <v>5195.2763999999997</v>
      </c>
      <c r="QZ16">
        <v>14827.846</v>
      </c>
      <c r="RA16">
        <v>5332.1504000000004</v>
      </c>
      <c r="RB16">
        <v>7728.0780000000004</v>
      </c>
      <c r="RC16">
        <v>2248.7422000000001</v>
      </c>
      <c r="RD16">
        <v>18679.7</v>
      </c>
      <c r="RE16">
        <v>19899.616999999998</v>
      </c>
      <c r="RF16">
        <v>26667.200000000001</v>
      </c>
      <c r="RG16">
        <v>7824.4472999999998</v>
      </c>
      <c r="RH16">
        <v>12148.665999999999</v>
      </c>
      <c r="RI16">
        <v>9088.2810000000009</v>
      </c>
      <c r="RJ16">
        <v>14497.06</v>
      </c>
      <c r="RK16">
        <v>8024.85</v>
      </c>
      <c r="RL16">
        <v>2576.6215999999999</v>
      </c>
      <c r="RM16">
        <v>13272.986999999999</v>
      </c>
      <c r="RN16">
        <v>15563.128000000001</v>
      </c>
      <c r="RO16">
        <v>11008.993</v>
      </c>
      <c r="RP16">
        <v>3676.9409999999998</v>
      </c>
      <c r="RQ16">
        <v>7634.7870000000003</v>
      </c>
      <c r="RR16">
        <v>2975.1017999999999</v>
      </c>
      <c r="RS16">
        <v>6699.9204</v>
      </c>
      <c r="RT16">
        <v>4321.3760000000002</v>
      </c>
      <c r="RU16">
        <v>1466.1198999999999</v>
      </c>
      <c r="RV16">
        <v>7551.6356999999998</v>
      </c>
      <c r="RW16">
        <v>9222.0130000000008</v>
      </c>
      <c r="RX16">
        <v>17691.293000000001</v>
      </c>
      <c r="RY16">
        <v>27589.848000000002</v>
      </c>
      <c r="RZ16">
        <v>15813.657999999999</v>
      </c>
      <c r="SA16">
        <v>25062.030999999999</v>
      </c>
      <c r="SB16">
        <v>11150.495999999999</v>
      </c>
      <c r="SC16">
        <v>13153.003000000001</v>
      </c>
      <c r="SD16">
        <v>1514.9557</v>
      </c>
      <c r="SE16">
        <v>27109.206999999999</v>
      </c>
      <c r="SF16">
        <v>23518.442999999999</v>
      </c>
      <c r="SG16">
        <v>3755.0115000000001</v>
      </c>
      <c r="SH16">
        <v>1191.0697</v>
      </c>
      <c r="SI16">
        <v>3248.7631999999999</v>
      </c>
      <c r="SJ16">
        <v>1515.0202999999999</v>
      </c>
      <c r="SK16">
        <v>15652.179</v>
      </c>
      <c r="SL16">
        <v>2179.4656</v>
      </c>
      <c r="SM16">
        <v>943.15530000000001</v>
      </c>
      <c r="SN16">
        <v>2550.5729999999999</v>
      </c>
      <c r="SO16">
        <v>4271.0010000000002</v>
      </c>
      <c r="SP16">
        <v>43960.87</v>
      </c>
      <c r="SQ16">
        <v>20893.266</v>
      </c>
      <c r="SR16">
        <v>37063.445</v>
      </c>
      <c r="SS16">
        <v>11695.375</v>
      </c>
      <c r="ST16">
        <v>100755.73</v>
      </c>
      <c r="SU16">
        <v>22358.491999999998</v>
      </c>
      <c r="SV16">
        <v>7066.3344999999999</v>
      </c>
      <c r="SW16">
        <v>17661.035</v>
      </c>
      <c r="SX16">
        <v>23830.037</v>
      </c>
      <c r="SY16">
        <v>85708.79</v>
      </c>
      <c r="SZ16">
        <v>49077.36</v>
      </c>
      <c r="TA16">
        <v>83168.639999999999</v>
      </c>
      <c r="TB16">
        <v>28119.562000000002</v>
      </c>
      <c r="TC16">
        <v>247125.4</v>
      </c>
      <c r="TD16">
        <v>54994.203000000001</v>
      </c>
      <c r="TE16">
        <v>19698.805</v>
      </c>
      <c r="TF16">
        <v>48178.14</v>
      </c>
      <c r="TG16">
        <v>60729.055</v>
      </c>
      <c r="TH16">
        <v>44800.347999999998</v>
      </c>
      <c r="TI16">
        <v>34570.277000000002</v>
      </c>
      <c r="TJ16">
        <v>24619.256000000001</v>
      </c>
      <c r="TK16">
        <v>24000.870999999999</v>
      </c>
      <c r="TL16">
        <v>44354.54</v>
      </c>
      <c r="TM16">
        <v>21540.532999999999</v>
      </c>
      <c r="TN16">
        <v>5274.8540000000003</v>
      </c>
      <c r="TO16">
        <v>28336.261999999999</v>
      </c>
      <c r="TP16">
        <v>33157.35</v>
      </c>
      <c r="TQ16">
        <v>12228.425999999999</v>
      </c>
      <c r="TR16">
        <v>5178.6679999999997</v>
      </c>
      <c r="TS16">
        <v>8331.4709999999995</v>
      </c>
      <c r="TT16">
        <v>1638.0948000000001</v>
      </c>
      <c r="TU16">
        <v>24080.03</v>
      </c>
      <c r="TV16">
        <v>5324.8630000000003</v>
      </c>
      <c r="TW16">
        <v>1081.6438000000001</v>
      </c>
      <c r="TX16">
        <v>4693.2803000000004</v>
      </c>
      <c r="TY16">
        <v>8194.7260000000006</v>
      </c>
      <c r="TZ16">
        <v>22062.495999999999</v>
      </c>
      <c r="UA16">
        <v>3001.6669999999999</v>
      </c>
      <c r="UB16">
        <v>7611.2790000000005</v>
      </c>
      <c r="UC16">
        <v>8983.5810000000001</v>
      </c>
      <c r="UD16">
        <v>45490.684000000001</v>
      </c>
      <c r="UE16">
        <v>6115.1494000000002</v>
      </c>
      <c r="UF16">
        <v>3537.8281000000002</v>
      </c>
      <c r="UG16">
        <v>10204.144</v>
      </c>
      <c r="UH16">
        <v>12719.12</v>
      </c>
      <c r="UI16">
        <v>80826.554999999993</v>
      </c>
      <c r="UJ16">
        <v>39016.620000000003</v>
      </c>
      <c r="UK16">
        <v>35702.800000000003</v>
      </c>
      <c r="UL16">
        <v>67095.05</v>
      </c>
      <c r="UM16">
        <v>49635.93</v>
      </c>
      <c r="UN16">
        <v>53910.417999999998</v>
      </c>
      <c r="UO16">
        <v>18750.063999999998</v>
      </c>
      <c r="UP16">
        <v>55775.040000000001</v>
      </c>
      <c r="UQ16">
        <v>78956.56</v>
      </c>
      <c r="UR16">
        <v>119595.5</v>
      </c>
      <c r="US16">
        <v>63740.07</v>
      </c>
      <c r="UT16">
        <v>44286.105000000003</v>
      </c>
      <c r="UU16">
        <v>46502.523000000001</v>
      </c>
      <c r="UV16">
        <v>114260.39</v>
      </c>
      <c r="UW16">
        <v>44755.527000000002</v>
      </c>
      <c r="UX16">
        <v>21019.096000000001</v>
      </c>
      <c r="UY16">
        <v>61092.972999999998</v>
      </c>
      <c r="UZ16">
        <v>78851.899999999994</v>
      </c>
      <c r="VA16">
        <v>336214.8</v>
      </c>
      <c r="VB16">
        <v>166207.48000000001</v>
      </c>
      <c r="VC16">
        <v>123998.78</v>
      </c>
      <c r="VD16">
        <v>144333.62</v>
      </c>
      <c r="VE16">
        <v>212568.56</v>
      </c>
      <c r="VF16">
        <v>130680.09</v>
      </c>
      <c r="VG16">
        <v>44517</v>
      </c>
      <c r="VH16">
        <v>198946.62</v>
      </c>
      <c r="VI16">
        <v>241069.45</v>
      </c>
      <c r="VJ16">
        <v>431572.75</v>
      </c>
      <c r="VK16">
        <v>217222.14</v>
      </c>
      <c r="VL16">
        <v>177235.77</v>
      </c>
      <c r="VM16">
        <v>194898.8</v>
      </c>
      <c r="VN16">
        <v>267665.53000000003</v>
      </c>
      <c r="VO16">
        <v>170599.03</v>
      </c>
      <c r="VP16">
        <v>56332.285000000003</v>
      </c>
      <c r="VQ16">
        <v>269452.65999999997</v>
      </c>
      <c r="VR16">
        <v>305238.53000000003</v>
      </c>
      <c r="VS16">
        <v>521154.88</v>
      </c>
      <c r="VT16">
        <v>265623.5</v>
      </c>
      <c r="VU16">
        <v>224464.81</v>
      </c>
      <c r="VV16">
        <v>231811.95</v>
      </c>
      <c r="VW16">
        <v>312097.15999999997</v>
      </c>
      <c r="VX16">
        <v>201824.14</v>
      </c>
      <c r="VY16">
        <v>64513.042999999998</v>
      </c>
      <c r="VZ16">
        <v>319772.3</v>
      </c>
      <c r="WA16">
        <v>352856.25</v>
      </c>
      <c r="WB16">
        <v>717989.06</v>
      </c>
      <c r="WC16">
        <v>320792.03000000003</v>
      </c>
      <c r="WD16">
        <v>271600.8</v>
      </c>
      <c r="WE16">
        <v>271247.2</v>
      </c>
      <c r="WF16">
        <v>413472.03</v>
      </c>
      <c r="WG16">
        <v>242302.95</v>
      </c>
      <c r="WH16">
        <v>77512.58</v>
      </c>
      <c r="WI16">
        <v>368035.22</v>
      </c>
      <c r="WJ16">
        <v>415721.6</v>
      </c>
      <c r="WK16">
        <v>882929.75</v>
      </c>
      <c r="WL16">
        <v>377692.78</v>
      </c>
      <c r="WM16">
        <v>370969.4</v>
      </c>
      <c r="WN16">
        <v>303357.71999999997</v>
      </c>
      <c r="WO16">
        <v>727416.4</v>
      </c>
      <c r="WP16">
        <v>316995.7</v>
      </c>
      <c r="WQ16">
        <v>108321.07</v>
      </c>
      <c r="WR16">
        <v>424193.8</v>
      </c>
      <c r="WS16">
        <v>508629.28</v>
      </c>
      <c r="WT16">
        <v>5651.58</v>
      </c>
      <c r="WU16">
        <v>1218.9697000000001</v>
      </c>
      <c r="WV16">
        <v>2945.0488</v>
      </c>
      <c r="WW16">
        <v>1951.3462</v>
      </c>
      <c r="WX16">
        <v>2645.0264000000002</v>
      </c>
      <c r="WY16">
        <v>1825.7959000000001</v>
      </c>
      <c r="WZ16">
        <v>891.43475000000001</v>
      </c>
      <c r="XA16">
        <v>3933.7246</v>
      </c>
      <c r="XB16">
        <v>3636.598</v>
      </c>
      <c r="XC16">
        <v>84703.74</v>
      </c>
      <c r="XD16">
        <v>32208.351999999999</v>
      </c>
      <c r="XE16">
        <v>22765.324000000001</v>
      </c>
      <c r="XF16">
        <v>24231.379000000001</v>
      </c>
      <c r="XG16">
        <v>83641.97</v>
      </c>
      <c r="XH16">
        <v>23662.605</v>
      </c>
      <c r="XI16">
        <v>13722.800999999999</v>
      </c>
      <c r="XJ16">
        <v>25298.287</v>
      </c>
      <c r="XK16">
        <v>37335.355000000003</v>
      </c>
      <c r="XL16">
        <v>38475</v>
      </c>
      <c r="XM16">
        <v>31037.442999999999</v>
      </c>
      <c r="XN16">
        <v>21491.921999999999</v>
      </c>
      <c r="XO16">
        <v>22531.447</v>
      </c>
      <c r="XP16">
        <v>30384.537</v>
      </c>
      <c r="XQ16">
        <v>20882.664000000001</v>
      </c>
      <c r="XR16">
        <v>7362.7515000000003</v>
      </c>
      <c r="XS16">
        <v>35264.105000000003</v>
      </c>
      <c r="XT16">
        <v>41022.81</v>
      </c>
      <c r="XU16">
        <v>13621.395</v>
      </c>
      <c r="XV16">
        <v>6076.3456999999999</v>
      </c>
      <c r="XW16">
        <v>5646.5</v>
      </c>
      <c r="XX16">
        <v>5189.808</v>
      </c>
      <c r="XY16">
        <v>10691.588</v>
      </c>
      <c r="XZ16">
        <v>5547.3639999999996</v>
      </c>
      <c r="YA16">
        <v>1997.6310000000001</v>
      </c>
      <c r="YB16">
        <v>8436.0849999999991</v>
      </c>
      <c r="YC16">
        <v>9219.4179999999997</v>
      </c>
      <c r="YD16">
        <v>35768.258000000002</v>
      </c>
      <c r="YE16">
        <v>9629.3610000000008</v>
      </c>
      <c r="YF16">
        <v>13857.641</v>
      </c>
      <c r="YG16">
        <v>12069.754999999999</v>
      </c>
      <c r="YH16">
        <v>19123.68</v>
      </c>
      <c r="YI16">
        <v>14556.616</v>
      </c>
      <c r="YJ16">
        <v>4531.8212999999996</v>
      </c>
      <c r="YK16">
        <v>17249.877</v>
      </c>
      <c r="YL16">
        <v>19237.690999999999</v>
      </c>
      <c r="YM16">
        <v>3543.8667</v>
      </c>
      <c r="YN16">
        <v>1351.6456000000001</v>
      </c>
      <c r="YO16">
        <v>2060.998</v>
      </c>
      <c r="YP16">
        <v>1386.0039999999999</v>
      </c>
      <c r="YQ16">
        <v>2462.4274999999998</v>
      </c>
      <c r="YR16">
        <v>1525.9457</v>
      </c>
      <c r="YS16">
        <v>489.20895000000002</v>
      </c>
      <c r="YT16">
        <v>2292.8957999999998</v>
      </c>
      <c r="YU16">
        <v>2755.6469999999999</v>
      </c>
      <c r="YV16">
        <v>6503.8774000000003</v>
      </c>
      <c r="YW16">
        <v>6206.5673999999999</v>
      </c>
      <c r="YX16">
        <v>3523.6199000000001</v>
      </c>
      <c r="YY16">
        <v>5679.0820000000003</v>
      </c>
      <c r="YZ16">
        <v>4781.7484999999997</v>
      </c>
      <c r="ZA16">
        <v>4410.7489999999998</v>
      </c>
      <c r="ZB16">
        <v>873.12530000000004</v>
      </c>
      <c r="ZC16">
        <v>7231.0225</v>
      </c>
      <c r="ZD16">
        <v>7832.5635000000002</v>
      </c>
      <c r="ZE16">
        <v>34111.758000000002</v>
      </c>
      <c r="ZF16">
        <v>41196.542999999998</v>
      </c>
      <c r="ZG16">
        <v>22626.266</v>
      </c>
      <c r="ZH16">
        <v>36056.31</v>
      </c>
      <c r="ZI16">
        <v>22346.65</v>
      </c>
      <c r="ZJ16">
        <v>31073.866999999998</v>
      </c>
      <c r="ZK16">
        <v>7248.4165000000003</v>
      </c>
      <c r="ZL16">
        <v>54203.464999999997</v>
      </c>
      <c r="ZM16">
        <v>70487.55</v>
      </c>
      <c r="ZN16">
        <v>9845.8549999999996</v>
      </c>
      <c r="ZO16">
        <v>18562.578000000001</v>
      </c>
      <c r="ZP16">
        <v>5195.2763999999997</v>
      </c>
      <c r="ZQ16">
        <v>14827.846</v>
      </c>
      <c r="ZR16">
        <v>5332.1504000000004</v>
      </c>
      <c r="ZS16">
        <v>7728.0780000000004</v>
      </c>
      <c r="ZT16">
        <v>2248.7422000000001</v>
      </c>
      <c r="ZU16">
        <v>18679.7</v>
      </c>
      <c r="ZV16">
        <v>19899.616999999998</v>
      </c>
      <c r="ZW16">
        <v>26667.200000000001</v>
      </c>
      <c r="ZX16">
        <v>7824.4472999999998</v>
      </c>
      <c r="ZY16">
        <v>12148.665999999999</v>
      </c>
      <c r="ZZ16">
        <v>9088.2810000000009</v>
      </c>
      <c r="AAA16">
        <v>14497.06</v>
      </c>
      <c r="AAB16">
        <v>8024.85</v>
      </c>
      <c r="AAC16">
        <v>2576.6215999999999</v>
      </c>
      <c r="AAD16">
        <v>13272.986999999999</v>
      </c>
      <c r="AAE16">
        <v>15563.128000000001</v>
      </c>
      <c r="AAF16">
        <v>11008.993</v>
      </c>
      <c r="AAG16">
        <v>3676.9409999999998</v>
      </c>
      <c r="AAH16">
        <v>7634.7870000000003</v>
      </c>
      <c r="AAI16">
        <v>2975.1017999999999</v>
      </c>
      <c r="AAJ16">
        <v>6699.9204</v>
      </c>
      <c r="AAK16">
        <v>4321.3760000000002</v>
      </c>
      <c r="AAL16">
        <v>1466.1198999999999</v>
      </c>
      <c r="AAM16">
        <v>7551.6356999999998</v>
      </c>
      <c r="AAN16">
        <v>9222.0130000000008</v>
      </c>
      <c r="AAO16">
        <v>17691.293000000001</v>
      </c>
      <c r="AAP16">
        <v>27589.848000000002</v>
      </c>
      <c r="AAQ16">
        <v>15813.657999999999</v>
      </c>
      <c r="AAR16">
        <v>25062.030999999999</v>
      </c>
      <c r="AAS16">
        <v>11150.495999999999</v>
      </c>
      <c r="AAT16">
        <v>13153.003000000001</v>
      </c>
      <c r="AAU16">
        <v>1514.9557</v>
      </c>
      <c r="AAV16">
        <v>27109.206999999999</v>
      </c>
      <c r="AAW16">
        <v>23518.442999999999</v>
      </c>
      <c r="AAX16">
        <v>3755.0115000000001</v>
      </c>
      <c r="AAY16">
        <v>1191.0697</v>
      </c>
      <c r="AAZ16">
        <v>3248.7631999999999</v>
      </c>
      <c r="ABA16">
        <v>1515.0202999999999</v>
      </c>
      <c r="ABB16">
        <v>15652.179</v>
      </c>
      <c r="ABC16">
        <v>2179.4656</v>
      </c>
      <c r="ABD16">
        <v>943.15530000000001</v>
      </c>
      <c r="ABE16">
        <v>2550.5729999999999</v>
      </c>
      <c r="ABF16">
        <v>4271.0010000000002</v>
      </c>
      <c r="ABG16">
        <v>43960.87</v>
      </c>
      <c r="ABH16">
        <v>20893.266</v>
      </c>
      <c r="ABI16">
        <v>37063.445</v>
      </c>
      <c r="ABJ16">
        <v>11695.375</v>
      </c>
      <c r="ABK16">
        <v>100755.73</v>
      </c>
      <c r="ABL16">
        <v>22358.491999999998</v>
      </c>
      <c r="ABM16">
        <v>7066.3344999999999</v>
      </c>
      <c r="ABN16">
        <v>17661.035</v>
      </c>
      <c r="ABO16">
        <v>23830.037</v>
      </c>
      <c r="ABP16">
        <v>85708.79</v>
      </c>
      <c r="ABQ16">
        <v>49077.36</v>
      </c>
      <c r="ABR16">
        <v>83168.639999999999</v>
      </c>
      <c r="ABS16">
        <v>28119.562000000002</v>
      </c>
      <c r="ABT16">
        <v>247125.4</v>
      </c>
      <c r="ABU16">
        <v>54994.203000000001</v>
      </c>
      <c r="ABV16">
        <v>19698.805</v>
      </c>
      <c r="ABW16">
        <v>48178.14</v>
      </c>
      <c r="ABX16">
        <v>60729.055</v>
      </c>
      <c r="ABY16">
        <v>44800.347999999998</v>
      </c>
      <c r="ABZ16">
        <v>34570.277000000002</v>
      </c>
      <c r="ACA16">
        <v>24619.256000000001</v>
      </c>
      <c r="ACB16">
        <v>24000.870999999999</v>
      </c>
      <c r="ACC16">
        <v>44354.54</v>
      </c>
      <c r="ACD16">
        <v>21540.532999999999</v>
      </c>
      <c r="ACE16">
        <v>5274.8540000000003</v>
      </c>
      <c r="ACF16">
        <v>28336.261999999999</v>
      </c>
      <c r="ACG16">
        <v>33157.35</v>
      </c>
      <c r="ACH16">
        <v>12228.425999999999</v>
      </c>
      <c r="ACI16">
        <v>5178.6679999999997</v>
      </c>
      <c r="ACJ16">
        <v>8331.4709999999995</v>
      </c>
      <c r="ACK16">
        <v>1638.0948000000001</v>
      </c>
      <c r="ACL16">
        <v>24080.03</v>
      </c>
      <c r="ACM16">
        <v>5324.8630000000003</v>
      </c>
      <c r="ACN16">
        <v>1081.6438000000001</v>
      </c>
      <c r="ACO16">
        <v>4693.2803000000004</v>
      </c>
      <c r="ACP16">
        <v>8194.7260000000006</v>
      </c>
      <c r="ACQ16">
        <v>22062.495999999999</v>
      </c>
      <c r="ACR16">
        <v>3001.6669999999999</v>
      </c>
      <c r="ACS16">
        <v>7611.2790000000005</v>
      </c>
      <c r="ACT16">
        <v>8983.5810000000001</v>
      </c>
      <c r="ACU16">
        <v>45490.684000000001</v>
      </c>
      <c r="ACV16">
        <v>6115.1494000000002</v>
      </c>
      <c r="ACW16">
        <v>3537.8281000000002</v>
      </c>
      <c r="ACX16">
        <v>10204.144</v>
      </c>
      <c r="ACY16">
        <v>12719.12</v>
      </c>
      <c r="ACZ16">
        <v>80826.554999999993</v>
      </c>
      <c r="ADA16">
        <v>39016.620000000003</v>
      </c>
      <c r="ADB16">
        <v>35702.800000000003</v>
      </c>
      <c r="ADC16">
        <v>67095.05</v>
      </c>
      <c r="ADD16">
        <v>49635.93</v>
      </c>
      <c r="ADE16">
        <v>53910.417999999998</v>
      </c>
      <c r="ADF16">
        <v>18750.063999999998</v>
      </c>
      <c r="ADG16">
        <v>55775.040000000001</v>
      </c>
      <c r="ADH16">
        <v>78956.56</v>
      </c>
      <c r="ADI16">
        <v>119595.5</v>
      </c>
      <c r="ADJ16">
        <v>63740.07</v>
      </c>
      <c r="ADK16">
        <v>44286.105000000003</v>
      </c>
      <c r="ADL16">
        <v>46502.523000000001</v>
      </c>
      <c r="ADM16">
        <v>114260.39</v>
      </c>
      <c r="ADN16">
        <v>44755.527000000002</v>
      </c>
      <c r="ADO16">
        <v>21019.096000000001</v>
      </c>
      <c r="ADP16">
        <v>61092.972999999998</v>
      </c>
      <c r="ADQ16">
        <v>78851.899999999994</v>
      </c>
      <c r="ADR16">
        <v>336214.8</v>
      </c>
      <c r="ADS16">
        <v>166207.48000000001</v>
      </c>
      <c r="ADT16">
        <v>123998.78</v>
      </c>
      <c r="ADU16">
        <v>144333.62</v>
      </c>
      <c r="ADV16">
        <v>212568.56</v>
      </c>
      <c r="ADW16">
        <v>130680.09</v>
      </c>
      <c r="ADX16">
        <v>44517</v>
      </c>
      <c r="ADY16">
        <v>198946.62</v>
      </c>
      <c r="ADZ16">
        <v>241069.45</v>
      </c>
      <c r="AEA16">
        <v>431572.75</v>
      </c>
      <c r="AEB16">
        <v>217222.14</v>
      </c>
      <c r="AEC16">
        <v>177235.77</v>
      </c>
      <c r="AED16">
        <v>194898.8</v>
      </c>
      <c r="AEE16">
        <v>267665.53000000003</v>
      </c>
      <c r="AEF16">
        <v>170599.03</v>
      </c>
      <c r="AEG16">
        <v>56332.285000000003</v>
      </c>
      <c r="AEH16">
        <v>269452.65999999997</v>
      </c>
      <c r="AEI16">
        <v>305238.53000000003</v>
      </c>
      <c r="AEJ16">
        <v>521154.88</v>
      </c>
      <c r="AEK16">
        <v>265623.5</v>
      </c>
      <c r="AEL16">
        <v>224464.81</v>
      </c>
      <c r="AEM16">
        <v>231811.95</v>
      </c>
      <c r="AEN16">
        <v>312097.15999999997</v>
      </c>
      <c r="AEO16">
        <v>201824.14</v>
      </c>
      <c r="AEP16">
        <v>64513.042999999998</v>
      </c>
      <c r="AEQ16">
        <v>319772.3</v>
      </c>
      <c r="AER16">
        <v>352856.25</v>
      </c>
      <c r="AES16">
        <v>717989.06</v>
      </c>
      <c r="AET16">
        <v>320792.03000000003</v>
      </c>
      <c r="AEU16">
        <v>271600.8</v>
      </c>
      <c r="AEV16">
        <v>271247.2</v>
      </c>
      <c r="AEW16">
        <v>413472.03</v>
      </c>
      <c r="AEX16">
        <v>242302.95</v>
      </c>
      <c r="AEY16">
        <v>77512.58</v>
      </c>
      <c r="AEZ16">
        <v>368035.22</v>
      </c>
      <c r="AFA16">
        <v>415721.6</v>
      </c>
      <c r="AFB16">
        <v>882929.75</v>
      </c>
      <c r="AFC16">
        <v>377692.78</v>
      </c>
      <c r="AFD16">
        <v>370969.4</v>
      </c>
      <c r="AFE16">
        <v>303357.71999999997</v>
      </c>
      <c r="AFF16">
        <v>727416.4</v>
      </c>
      <c r="AFG16">
        <v>316995.7</v>
      </c>
      <c r="AFH16">
        <v>108321.07</v>
      </c>
      <c r="AFI16">
        <v>424193.8</v>
      </c>
      <c r="AFJ16">
        <v>508629.28</v>
      </c>
      <c r="AFK16">
        <v>5651.58</v>
      </c>
      <c r="AFL16">
        <v>1218.9697000000001</v>
      </c>
      <c r="AFM16">
        <v>2945.0488</v>
      </c>
      <c r="AFN16">
        <v>1951.3462</v>
      </c>
      <c r="AFO16">
        <v>2645.0264000000002</v>
      </c>
      <c r="AFP16">
        <v>1825.7959000000001</v>
      </c>
      <c r="AFQ16">
        <v>891.43475000000001</v>
      </c>
      <c r="AFR16">
        <v>3933.7246</v>
      </c>
      <c r="AFS16">
        <v>3636.598</v>
      </c>
      <c r="AFT16">
        <v>84703.74</v>
      </c>
      <c r="AFU16">
        <v>32208.351999999999</v>
      </c>
      <c r="AFV16">
        <v>22765.324000000001</v>
      </c>
      <c r="AFW16">
        <v>24231.379000000001</v>
      </c>
      <c r="AFX16">
        <v>83641.97</v>
      </c>
      <c r="AFY16">
        <v>23662.605</v>
      </c>
      <c r="AFZ16">
        <v>13722.800999999999</v>
      </c>
      <c r="AGA16">
        <v>25298.287</v>
      </c>
      <c r="AGB16">
        <v>37335.355000000003</v>
      </c>
      <c r="AGC16">
        <v>38475</v>
      </c>
      <c r="AGD16">
        <v>31037.442999999999</v>
      </c>
      <c r="AGE16">
        <v>21491.921999999999</v>
      </c>
      <c r="AGF16">
        <v>22531.447</v>
      </c>
      <c r="AGG16">
        <v>30384.537</v>
      </c>
      <c r="AGH16">
        <v>20882.664000000001</v>
      </c>
      <c r="AGI16">
        <v>7362.7515000000003</v>
      </c>
      <c r="AGJ16">
        <v>35264.105000000003</v>
      </c>
      <c r="AGK16">
        <v>41022.81</v>
      </c>
      <c r="AGL16">
        <v>13621.395</v>
      </c>
      <c r="AGM16">
        <v>6076.3456999999999</v>
      </c>
      <c r="AGN16">
        <v>5646.5</v>
      </c>
      <c r="AGO16">
        <v>5189.808</v>
      </c>
      <c r="AGP16">
        <v>10691.588</v>
      </c>
      <c r="AGQ16">
        <v>5547.3639999999996</v>
      </c>
      <c r="AGR16">
        <v>1997.6310000000001</v>
      </c>
      <c r="AGS16">
        <v>8436.0849999999991</v>
      </c>
      <c r="AGT16">
        <v>9219.4179999999997</v>
      </c>
      <c r="AGU16">
        <v>35768.258000000002</v>
      </c>
      <c r="AGV16">
        <v>9629.3610000000008</v>
      </c>
      <c r="AGW16">
        <v>13857.641</v>
      </c>
      <c r="AGX16">
        <v>12069.754999999999</v>
      </c>
      <c r="AGY16">
        <v>19123.68</v>
      </c>
      <c r="AGZ16">
        <v>14556.616</v>
      </c>
      <c r="AHA16">
        <v>4531.8212999999996</v>
      </c>
      <c r="AHB16">
        <v>17249.877</v>
      </c>
      <c r="AHC16">
        <v>19237.690999999999</v>
      </c>
      <c r="AHD16">
        <v>3543.8667</v>
      </c>
      <c r="AHE16">
        <v>1351.6456000000001</v>
      </c>
      <c r="AHF16">
        <v>2060.998</v>
      </c>
      <c r="AHG16">
        <v>1386.0039999999999</v>
      </c>
      <c r="AHH16">
        <v>2462.4274999999998</v>
      </c>
      <c r="AHI16">
        <v>1525.9457</v>
      </c>
      <c r="AHJ16">
        <v>489.20895000000002</v>
      </c>
      <c r="AHK16">
        <v>2292.8957999999998</v>
      </c>
      <c r="AHL16">
        <v>2755.6469999999999</v>
      </c>
      <c r="AHM16">
        <v>6503.8774000000003</v>
      </c>
      <c r="AHN16">
        <v>6206.5673999999999</v>
      </c>
      <c r="AHO16">
        <v>3523.6199000000001</v>
      </c>
      <c r="AHP16">
        <v>5679.0820000000003</v>
      </c>
      <c r="AHQ16">
        <v>4781.7484999999997</v>
      </c>
      <c r="AHR16">
        <v>4410.7489999999998</v>
      </c>
      <c r="AHS16">
        <v>873.12530000000004</v>
      </c>
      <c r="AHT16">
        <v>7231.0225</v>
      </c>
      <c r="AHU16">
        <v>7832.5635000000002</v>
      </c>
      <c r="AHV16">
        <v>34111.758000000002</v>
      </c>
      <c r="AHW16">
        <v>41196.542999999998</v>
      </c>
      <c r="AHX16">
        <v>22626.266</v>
      </c>
      <c r="AHY16">
        <v>36056.31</v>
      </c>
      <c r="AHZ16">
        <v>22346.65</v>
      </c>
      <c r="AIA16">
        <v>31073.866999999998</v>
      </c>
      <c r="AIB16">
        <v>7248.4165000000003</v>
      </c>
      <c r="AIC16">
        <v>54203.464999999997</v>
      </c>
      <c r="AID16">
        <v>70487.55</v>
      </c>
      <c r="AIE16">
        <v>9845.8549999999996</v>
      </c>
      <c r="AIF16">
        <v>18562.578000000001</v>
      </c>
      <c r="AIG16">
        <v>5195.2763999999997</v>
      </c>
      <c r="AIH16">
        <v>14827.846</v>
      </c>
      <c r="AII16">
        <v>5332.1504000000004</v>
      </c>
      <c r="AIJ16">
        <v>7728.0780000000004</v>
      </c>
      <c r="AIK16">
        <v>2248.7422000000001</v>
      </c>
      <c r="AIL16">
        <v>18679.7</v>
      </c>
      <c r="AIM16">
        <v>19899.616999999998</v>
      </c>
      <c r="AIN16">
        <v>26667.200000000001</v>
      </c>
      <c r="AIO16">
        <v>7824.4472999999998</v>
      </c>
      <c r="AIP16">
        <v>12148.665999999999</v>
      </c>
      <c r="AIQ16">
        <v>9088.2810000000009</v>
      </c>
      <c r="AIR16">
        <v>14497.06</v>
      </c>
      <c r="AIS16">
        <v>8024.85</v>
      </c>
      <c r="AIT16">
        <v>2576.6215999999999</v>
      </c>
      <c r="AIU16">
        <v>13272.986999999999</v>
      </c>
      <c r="AIV16">
        <v>15563.128000000001</v>
      </c>
      <c r="AIW16">
        <v>11008.993</v>
      </c>
      <c r="AIX16">
        <v>3676.9409999999998</v>
      </c>
      <c r="AIY16">
        <v>7634.7870000000003</v>
      </c>
      <c r="AIZ16">
        <v>2975.1017999999999</v>
      </c>
      <c r="AJA16">
        <v>6699.9204</v>
      </c>
      <c r="AJB16">
        <v>4321.3760000000002</v>
      </c>
      <c r="AJC16">
        <v>1466.1198999999999</v>
      </c>
      <c r="AJD16">
        <v>7551.6356999999998</v>
      </c>
      <c r="AJE16">
        <v>9222.0130000000008</v>
      </c>
      <c r="AJF16">
        <v>17691.293000000001</v>
      </c>
      <c r="AJG16">
        <v>27589.848000000002</v>
      </c>
      <c r="AJH16">
        <v>15813.657999999999</v>
      </c>
      <c r="AJI16">
        <v>25062.030999999999</v>
      </c>
      <c r="AJJ16">
        <v>11150.495999999999</v>
      </c>
      <c r="AJK16">
        <v>13153.003000000001</v>
      </c>
      <c r="AJL16">
        <v>1514.9557</v>
      </c>
      <c r="AJM16">
        <v>27109.206999999999</v>
      </c>
      <c r="AJN16">
        <v>23518.442999999999</v>
      </c>
      <c r="AJO16">
        <v>3755.0115000000001</v>
      </c>
      <c r="AJP16">
        <v>1191.0697</v>
      </c>
      <c r="AJQ16">
        <v>3248.7631999999999</v>
      </c>
      <c r="AJR16">
        <v>1515.0202999999999</v>
      </c>
      <c r="AJS16">
        <v>15652.179</v>
      </c>
      <c r="AJT16">
        <v>2179.4656</v>
      </c>
      <c r="AJU16">
        <v>943.15530000000001</v>
      </c>
      <c r="AJV16">
        <v>2550.5729999999999</v>
      </c>
      <c r="AJW16">
        <v>4271.0010000000002</v>
      </c>
      <c r="AJX16">
        <v>43960.87</v>
      </c>
      <c r="AJY16">
        <v>20893.266</v>
      </c>
      <c r="AJZ16">
        <v>37063.445</v>
      </c>
      <c r="AKA16">
        <v>11695.375</v>
      </c>
      <c r="AKB16">
        <v>100755.73</v>
      </c>
      <c r="AKC16">
        <v>22358.491999999998</v>
      </c>
      <c r="AKD16">
        <v>7066.3344999999999</v>
      </c>
      <c r="AKE16">
        <v>17661.035</v>
      </c>
      <c r="AKF16">
        <v>23830.037</v>
      </c>
      <c r="AKG16">
        <v>85708.79</v>
      </c>
      <c r="AKH16">
        <v>49077.36</v>
      </c>
      <c r="AKI16">
        <v>83168.639999999999</v>
      </c>
      <c r="AKJ16">
        <v>28119.562000000002</v>
      </c>
      <c r="AKK16">
        <v>247125.4</v>
      </c>
      <c r="AKL16">
        <v>54994.203000000001</v>
      </c>
      <c r="AKM16">
        <v>19698.805</v>
      </c>
      <c r="AKN16">
        <v>48178.14</v>
      </c>
      <c r="AKO16">
        <v>60729.055</v>
      </c>
      <c r="AKP16">
        <v>44800.347999999998</v>
      </c>
      <c r="AKQ16">
        <v>34570.277000000002</v>
      </c>
      <c r="AKR16">
        <v>24619.256000000001</v>
      </c>
      <c r="AKS16">
        <v>24000.870999999999</v>
      </c>
      <c r="AKT16">
        <v>44354.54</v>
      </c>
      <c r="AKU16">
        <v>21540.532999999999</v>
      </c>
      <c r="AKV16">
        <v>5274.8540000000003</v>
      </c>
      <c r="AKW16">
        <v>28336.261999999999</v>
      </c>
      <c r="AKX16">
        <v>33157.35</v>
      </c>
      <c r="AKY16">
        <v>12228.425999999999</v>
      </c>
      <c r="AKZ16">
        <v>5178.6679999999997</v>
      </c>
      <c r="ALA16">
        <v>8331.4709999999995</v>
      </c>
      <c r="ALB16">
        <v>1638.0948000000001</v>
      </c>
      <c r="ALC16">
        <v>24080.03</v>
      </c>
      <c r="ALD16">
        <v>5324.8630000000003</v>
      </c>
      <c r="ALE16">
        <v>1081.6438000000001</v>
      </c>
      <c r="ALF16">
        <v>4693.2803000000004</v>
      </c>
      <c r="ALG16">
        <v>8194.7260000000006</v>
      </c>
      <c r="ALH16">
        <v>22062.495999999999</v>
      </c>
      <c r="ALI16">
        <v>3001.6669999999999</v>
      </c>
      <c r="ALJ16">
        <v>7611.2790000000005</v>
      </c>
      <c r="ALK16">
        <v>8983.5810000000001</v>
      </c>
      <c r="ALL16">
        <v>45490.684000000001</v>
      </c>
      <c r="ALM16">
        <v>6115.1494000000002</v>
      </c>
      <c r="ALN16">
        <v>3537.8281000000002</v>
      </c>
      <c r="ALO16">
        <v>10204.144</v>
      </c>
      <c r="ALP16">
        <v>12719.12</v>
      </c>
      <c r="ALQ16">
        <v>80826.554999999993</v>
      </c>
      <c r="ALR16">
        <v>39016.620000000003</v>
      </c>
      <c r="ALS16">
        <v>35702.800000000003</v>
      </c>
      <c r="ALT16">
        <v>67095.05</v>
      </c>
      <c r="ALU16">
        <v>49635.93</v>
      </c>
      <c r="ALV16">
        <v>53910.417999999998</v>
      </c>
      <c r="ALW16">
        <v>18750.063999999998</v>
      </c>
      <c r="ALX16">
        <v>55775.040000000001</v>
      </c>
      <c r="ALY16">
        <v>78956.56</v>
      </c>
      <c r="ALZ16">
        <v>119595.5</v>
      </c>
      <c r="AMA16">
        <v>63740.07</v>
      </c>
      <c r="AMB16">
        <v>44286.105000000003</v>
      </c>
      <c r="AMC16">
        <v>46502.523000000001</v>
      </c>
      <c r="AMD16">
        <v>114260.39</v>
      </c>
      <c r="AME16">
        <v>44755.527000000002</v>
      </c>
      <c r="AMF16">
        <v>21019.096000000001</v>
      </c>
      <c r="AMG16">
        <v>61092.972999999998</v>
      </c>
      <c r="AMH16">
        <v>78851.899999999994</v>
      </c>
      <c r="AMI16">
        <v>336214.8</v>
      </c>
      <c r="AMJ16">
        <v>166207.48000000001</v>
      </c>
      <c r="AMK16">
        <v>123998.78</v>
      </c>
      <c r="AML16">
        <v>144333.62</v>
      </c>
      <c r="AMM16">
        <v>212568.56</v>
      </c>
      <c r="AMN16">
        <v>130680.09</v>
      </c>
      <c r="AMO16">
        <v>44517</v>
      </c>
      <c r="AMP16">
        <v>198946.62</v>
      </c>
      <c r="AMQ16">
        <v>241069.45</v>
      </c>
      <c r="AMR16">
        <v>431572.75</v>
      </c>
      <c r="AMS16">
        <v>217222.14</v>
      </c>
      <c r="AMT16">
        <v>177235.77</v>
      </c>
      <c r="AMU16">
        <v>194898.8</v>
      </c>
      <c r="AMV16">
        <v>267665.53000000003</v>
      </c>
      <c r="AMW16">
        <v>170599.03</v>
      </c>
      <c r="AMX16">
        <v>56332.285000000003</v>
      </c>
      <c r="AMY16">
        <v>269452.65999999997</v>
      </c>
      <c r="AMZ16">
        <v>305238.53000000003</v>
      </c>
      <c r="ANA16">
        <v>521154.88</v>
      </c>
      <c r="ANB16">
        <v>265623.5</v>
      </c>
      <c r="ANC16">
        <v>224464.81</v>
      </c>
      <c r="AND16">
        <v>231811.95</v>
      </c>
      <c r="ANE16">
        <v>312097.15999999997</v>
      </c>
      <c r="ANF16">
        <v>201824.14</v>
      </c>
      <c r="ANG16">
        <v>64513.042999999998</v>
      </c>
      <c r="ANH16">
        <v>319772.3</v>
      </c>
      <c r="ANI16">
        <v>352856.25</v>
      </c>
      <c r="ANJ16">
        <v>717989.06</v>
      </c>
      <c r="ANK16">
        <v>320792.03000000003</v>
      </c>
      <c r="ANL16">
        <v>271600.8</v>
      </c>
      <c r="ANM16">
        <v>271247.2</v>
      </c>
      <c r="ANN16">
        <v>413472.03</v>
      </c>
      <c r="ANO16">
        <v>242302.95</v>
      </c>
      <c r="ANP16">
        <v>77512.58</v>
      </c>
      <c r="ANQ16">
        <v>368035.22</v>
      </c>
      <c r="ANR16">
        <v>415721.6</v>
      </c>
      <c r="ANS16">
        <v>882929.75</v>
      </c>
      <c r="ANT16">
        <v>377692.78</v>
      </c>
      <c r="ANU16">
        <v>370969.4</v>
      </c>
      <c r="ANV16">
        <v>303357.71999999997</v>
      </c>
      <c r="ANW16">
        <v>727416.4</v>
      </c>
      <c r="ANX16">
        <v>316995.7</v>
      </c>
      <c r="ANY16">
        <v>108321.07</v>
      </c>
      <c r="ANZ16">
        <v>424193.8</v>
      </c>
      <c r="AOA16">
        <v>508629.28</v>
      </c>
      <c r="AOB16">
        <v>5651.58</v>
      </c>
      <c r="AOC16">
        <v>1218.9697000000001</v>
      </c>
      <c r="AOD16">
        <v>2945.0488</v>
      </c>
      <c r="AOE16">
        <v>1951.3462</v>
      </c>
      <c r="AOF16">
        <v>2645.0264000000002</v>
      </c>
      <c r="AOG16">
        <v>1825.7959000000001</v>
      </c>
      <c r="AOH16">
        <v>891.43475000000001</v>
      </c>
      <c r="AOI16">
        <v>3933.7246</v>
      </c>
      <c r="AOJ16">
        <v>3636.598</v>
      </c>
      <c r="AOK16">
        <v>84703.74</v>
      </c>
      <c r="AOL16">
        <v>32208.351999999999</v>
      </c>
      <c r="AOM16">
        <v>22765.324000000001</v>
      </c>
      <c r="AON16">
        <v>24231.379000000001</v>
      </c>
      <c r="AOO16">
        <v>83641.97</v>
      </c>
      <c r="AOP16">
        <v>23662.605</v>
      </c>
      <c r="AOQ16">
        <v>13722.800999999999</v>
      </c>
      <c r="AOR16">
        <v>25298.287</v>
      </c>
      <c r="AOS16">
        <v>37335.355000000003</v>
      </c>
      <c r="AOT16">
        <v>38475</v>
      </c>
      <c r="AOU16">
        <v>31037.442999999999</v>
      </c>
      <c r="AOV16">
        <v>21491.921999999999</v>
      </c>
      <c r="AOW16">
        <v>22531.447</v>
      </c>
      <c r="AOX16">
        <v>30384.537</v>
      </c>
      <c r="AOY16">
        <v>20882.664000000001</v>
      </c>
      <c r="AOZ16">
        <v>7362.7515000000003</v>
      </c>
      <c r="APA16">
        <v>35264.105000000003</v>
      </c>
      <c r="APB16">
        <v>41022.81</v>
      </c>
      <c r="APC16">
        <v>13621.395</v>
      </c>
      <c r="APD16">
        <v>6076.3456999999999</v>
      </c>
      <c r="APE16">
        <v>5646.5</v>
      </c>
      <c r="APF16">
        <v>5189.808</v>
      </c>
      <c r="APG16">
        <v>10691.588</v>
      </c>
      <c r="APH16">
        <v>5547.3639999999996</v>
      </c>
      <c r="API16">
        <v>1997.6310000000001</v>
      </c>
      <c r="APJ16">
        <v>8436.0849999999991</v>
      </c>
      <c r="APK16">
        <v>9219.4179999999997</v>
      </c>
      <c r="APL16">
        <v>35768.258000000002</v>
      </c>
      <c r="APM16">
        <v>9629.3610000000008</v>
      </c>
      <c r="APN16">
        <v>13857.641</v>
      </c>
      <c r="APO16">
        <v>12069.754999999999</v>
      </c>
      <c r="APP16">
        <v>19123.68</v>
      </c>
      <c r="APQ16">
        <v>14556.616</v>
      </c>
      <c r="APR16">
        <v>4531.8212999999996</v>
      </c>
      <c r="APS16">
        <v>17249.877</v>
      </c>
      <c r="APT16">
        <v>19237.690999999999</v>
      </c>
      <c r="APU16">
        <v>3543.8667</v>
      </c>
      <c r="APV16">
        <v>1351.6456000000001</v>
      </c>
      <c r="APW16">
        <v>2060.998</v>
      </c>
      <c r="APX16">
        <v>1386.0039999999999</v>
      </c>
      <c r="APY16">
        <v>2462.4274999999998</v>
      </c>
      <c r="APZ16">
        <v>1525.9457</v>
      </c>
      <c r="AQA16">
        <v>489.20895000000002</v>
      </c>
      <c r="AQB16">
        <v>2292.8957999999998</v>
      </c>
      <c r="AQC16">
        <v>2755.6469999999999</v>
      </c>
      <c r="AQD16">
        <v>6503.8774000000003</v>
      </c>
      <c r="AQE16">
        <v>6206.5673999999999</v>
      </c>
      <c r="AQF16">
        <v>3523.6199000000001</v>
      </c>
      <c r="AQG16">
        <v>5679.0820000000003</v>
      </c>
      <c r="AQH16">
        <v>4781.7484999999997</v>
      </c>
      <c r="AQI16">
        <v>4410.7489999999998</v>
      </c>
      <c r="AQJ16">
        <v>873.12530000000004</v>
      </c>
      <c r="AQK16">
        <v>7231.0225</v>
      </c>
      <c r="AQL16">
        <v>7832.5635000000002</v>
      </c>
      <c r="AQM16">
        <v>34111.758000000002</v>
      </c>
      <c r="AQN16">
        <v>41196.542999999998</v>
      </c>
      <c r="AQO16">
        <v>22626.266</v>
      </c>
      <c r="AQP16">
        <v>36056.31</v>
      </c>
      <c r="AQQ16">
        <v>22346.65</v>
      </c>
      <c r="AQR16">
        <v>31073.866999999998</v>
      </c>
      <c r="AQS16">
        <v>7248.4165000000003</v>
      </c>
      <c r="AQT16">
        <v>54203.464999999997</v>
      </c>
      <c r="AQU16">
        <v>70487.55</v>
      </c>
      <c r="AQV16">
        <v>9845.8549999999996</v>
      </c>
      <c r="AQW16">
        <v>18562.578000000001</v>
      </c>
      <c r="AQX16">
        <v>5195.2763999999997</v>
      </c>
      <c r="AQY16">
        <v>14827.846</v>
      </c>
      <c r="AQZ16">
        <v>5332.1504000000004</v>
      </c>
      <c r="ARA16">
        <v>7728.0780000000004</v>
      </c>
      <c r="ARB16">
        <v>2248.7422000000001</v>
      </c>
      <c r="ARC16">
        <v>18679.7</v>
      </c>
      <c r="ARD16">
        <v>19899.616999999998</v>
      </c>
      <c r="ARE16">
        <v>26667.200000000001</v>
      </c>
      <c r="ARF16">
        <v>7824.4472999999998</v>
      </c>
      <c r="ARG16">
        <v>12148.665999999999</v>
      </c>
      <c r="ARH16">
        <v>9088.2810000000009</v>
      </c>
      <c r="ARI16">
        <v>14497.06</v>
      </c>
      <c r="ARJ16">
        <v>8024.85</v>
      </c>
      <c r="ARK16">
        <v>2576.6215999999999</v>
      </c>
      <c r="ARL16">
        <v>13272.986999999999</v>
      </c>
      <c r="ARM16">
        <v>15563.128000000001</v>
      </c>
      <c r="ARN16">
        <v>11008.993</v>
      </c>
      <c r="ARO16">
        <v>3676.9409999999998</v>
      </c>
      <c r="ARP16">
        <v>7634.7870000000003</v>
      </c>
      <c r="ARQ16">
        <v>2975.1017999999999</v>
      </c>
      <c r="ARR16">
        <v>6699.9204</v>
      </c>
      <c r="ARS16">
        <v>4321.3760000000002</v>
      </c>
      <c r="ART16">
        <v>1466.1198999999999</v>
      </c>
      <c r="ARU16">
        <v>7551.6356999999998</v>
      </c>
      <c r="ARV16">
        <v>9222.0130000000008</v>
      </c>
      <c r="ARW16">
        <v>17691.293000000001</v>
      </c>
      <c r="ARX16">
        <v>27589.848000000002</v>
      </c>
      <c r="ARY16">
        <v>15813.657999999999</v>
      </c>
      <c r="ARZ16">
        <v>25062.030999999999</v>
      </c>
      <c r="ASA16">
        <v>11150.495999999999</v>
      </c>
      <c r="ASB16">
        <v>13153.003000000001</v>
      </c>
      <c r="ASC16">
        <v>1514.9557</v>
      </c>
      <c r="ASD16">
        <v>27109.206999999999</v>
      </c>
      <c r="ASE16">
        <v>23518.442999999999</v>
      </c>
      <c r="ASF16">
        <v>3755.0115000000001</v>
      </c>
      <c r="ASG16">
        <v>1191.0697</v>
      </c>
      <c r="ASH16">
        <v>3248.7631999999999</v>
      </c>
      <c r="ASI16">
        <v>1515.0202999999999</v>
      </c>
      <c r="ASJ16">
        <v>15652.179</v>
      </c>
      <c r="ASK16">
        <v>2179.4656</v>
      </c>
      <c r="ASL16">
        <v>943.15530000000001</v>
      </c>
      <c r="ASM16">
        <v>2550.5729999999999</v>
      </c>
      <c r="ASN16">
        <v>4271.0010000000002</v>
      </c>
      <c r="ASO16">
        <v>43960.87</v>
      </c>
      <c r="ASP16">
        <v>20893.266</v>
      </c>
      <c r="ASQ16">
        <v>37063.445</v>
      </c>
      <c r="ASR16">
        <v>11695.375</v>
      </c>
      <c r="ASS16">
        <v>100755.73</v>
      </c>
      <c r="AST16">
        <v>22358.491999999998</v>
      </c>
      <c r="ASU16">
        <v>7066.3344999999999</v>
      </c>
      <c r="ASV16">
        <v>17661.035</v>
      </c>
      <c r="ASW16">
        <v>23830.037</v>
      </c>
      <c r="ASX16">
        <v>85708.79</v>
      </c>
      <c r="ASY16">
        <v>49077.36</v>
      </c>
      <c r="ASZ16">
        <v>83168.639999999999</v>
      </c>
      <c r="ATA16">
        <v>28119.562000000002</v>
      </c>
      <c r="ATB16">
        <v>247125.4</v>
      </c>
      <c r="ATC16">
        <v>54994.203000000001</v>
      </c>
      <c r="ATD16">
        <v>19698.805</v>
      </c>
      <c r="ATE16">
        <v>48178.14</v>
      </c>
      <c r="ATF16">
        <v>60729.055</v>
      </c>
      <c r="ATG16">
        <v>44800.347999999998</v>
      </c>
      <c r="ATH16">
        <v>34570.277000000002</v>
      </c>
      <c r="ATI16">
        <v>24619.256000000001</v>
      </c>
      <c r="ATJ16">
        <v>24000.870999999999</v>
      </c>
      <c r="ATK16">
        <v>44354.54</v>
      </c>
      <c r="ATL16">
        <v>21540.532999999999</v>
      </c>
      <c r="ATM16">
        <v>5274.8540000000003</v>
      </c>
      <c r="ATN16">
        <v>28336.261999999999</v>
      </c>
      <c r="ATO16">
        <v>33157.35</v>
      </c>
      <c r="ATP16">
        <v>12228.425999999999</v>
      </c>
      <c r="ATQ16">
        <v>5178.6679999999997</v>
      </c>
      <c r="ATR16">
        <v>8331.4709999999995</v>
      </c>
      <c r="ATS16">
        <v>1638.0948000000001</v>
      </c>
      <c r="ATT16">
        <v>24080.03</v>
      </c>
      <c r="ATU16">
        <v>5324.8630000000003</v>
      </c>
      <c r="ATV16">
        <v>1081.6438000000001</v>
      </c>
      <c r="ATW16">
        <v>4693.2803000000004</v>
      </c>
      <c r="ATX16">
        <v>8194.7260000000006</v>
      </c>
      <c r="ATY16">
        <v>22062.495999999999</v>
      </c>
      <c r="ATZ16">
        <v>3001.6669999999999</v>
      </c>
      <c r="AUA16">
        <v>7611.2790000000005</v>
      </c>
      <c r="AUB16">
        <v>8983.5810000000001</v>
      </c>
      <c r="AUC16">
        <v>45490.684000000001</v>
      </c>
      <c r="AUD16">
        <v>6115.1494000000002</v>
      </c>
      <c r="AUE16">
        <v>3537.8281000000002</v>
      </c>
      <c r="AUF16">
        <v>10204.144</v>
      </c>
      <c r="AUG16">
        <v>12719.12</v>
      </c>
      <c r="AUH16">
        <v>80826.554999999993</v>
      </c>
      <c r="AUI16">
        <v>39016.620000000003</v>
      </c>
      <c r="AUJ16">
        <v>35702.800000000003</v>
      </c>
      <c r="AUK16">
        <v>67095.05</v>
      </c>
      <c r="AUL16">
        <v>49635.93</v>
      </c>
      <c r="AUM16">
        <v>53910.417999999998</v>
      </c>
      <c r="AUN16">
        <v>18750.063999999998</v>
      </c>
      <c r="AUO16">
        <v>55775.040000000001</v>
      </c>
      <c r="AUP16">
        <v>78956.56</v>
      </c>
      <c r="AUQ16">
        <v>119595.5</v>
      </c>
      <c r="AUR16">
        <v>63740.07</v>
      </c>
      <c r="AUS16">
        <v>44286.105000000003</v>
      </c>
      <c r="AUT16">
        <v>46502.523000000001</v>
      </c>
      <c r="AUU16">
        <v>114260.39</v>
      </c>
      <c r="AUV16">
        <v>44755.527000000002</v>
      </c>
      <c r="AUW16">
        <v>21019.096000000001</v>
      </c>
      <c r="AUX16">
        <v>61092.972999999998</v>
      </c>
      <c r="AUY16">
        <v>78851.899999999994</v>
      </c>
      <c r="AUZ16">
        <v>336214.8</v>
      </c>
      <c r="AVA16">
        <v>166207.48000000001</v>
      </c>
      <c r="AVB16">
        <v>123998.78</v>
      </c>
      <c r="AVC16">
        <v>144333.62</v>
      </c>
      <c r="AVD16">
        <v>212568.56</v>
      </c>
      <c r="AVE16">
        <v>130680.09</v>
      </c>
      <c r="AVF16">
        <v>44517</v>
      </c>
      <c r="AVG16">
        <v>198946.62</v>
      </c>
      <c r="AVH16">
        <v>241069.45</v>
      </c>
      <c r="AVI16">
        <v>431572.75</v>
      </c>
      <c r="AVJ16">
        <v>217222.14</v>
      </c>
      <c r="AVK16">
        <v>177235.77</v>
      </c>
      <c r="AVL16">
        <v>194898.8</v>
      </c>
      <c r="AVM16">
        <v>267665.53000000003</v>
      </c>
      <c r="AVN16">
        <v>170599.03</v>
      </c>
      <c r="AVO16">
        <v>56332.285000000003</v>
      </c>
      <c r="AVP16">
        <v>269452.65999999997</v>
      </c>
      <c r="AVQ16">
        <v>305238.53000000003</v>
      </c>
      <c r="AVR16">
        <v>521154.88</v>
      </c>
      <c r="AVS16">
        <v>265623.5</v>
      </c>
      <c r="AVT16">
        <v>224464.81</v>
      </c>
      <c r="AVU16">
        <v>231811.95</v>
      </c>
      <c r="AVV16">
        <v>312097.15999999997</v>
      </c>
      <c r="AVW16">
        <v>201824.14</v>
      </c>
      <c r="AVX16">
        <v>64513.042999999998</v>
      </c>
      <c r="AVY16">
        <v>319772.3</v>
      </c>
      <c r="AVZ16">
        <v>352856.25</v>
      </c>
      <c r="AWA16">
        <v>717989.06</v>
      </c>
      <c r="AWB16">
        <v>320792.03000000003</v>
      </c>
      <c r="AWC16">
        <v>271600.8</v>
      </c>
      <c r="AWD16">
        <v>271247.2</v>
      </c>
      <c r="AWE16">
        <v>413472.03</v>
      </c>
      <c r="AWF16">
        <v>242302.95</v>
      </c>
      <c r="AWG16">
        <v>77512.58</v>
      </c>
      <c r="AWH16">
        <v>368035.22</v>
      </c>
      <c r="AWI16">
        <v>415721.6</v>
      </c>
      <c r="AWJ16">
        <v>882929.75</v>
      </c>
      <c r="AWK16">
        <v>377692.78</v>
      </c>
      <c r="AWL16">
        <v>370969.4</v>
      </c>
      <c r="AWM16">
        <v>303357.71999999997</v>
      </c>
      <c r="AWN16">
        <v>727416.4</v>
      </c>
      <c r="AWO16">
        <v>316995.7</v>
      </c>
      <c r="AWP16">
        <v>108321.07</v>
      </c>
      <c r="AWQ16">
        <v>424193.8</v>
      </c>
      <c r="AWR16">
        <v>508629.28</v>
      </c>
      <c r="AWS16">
        <v>5651.58</v>
      </c>
      <c r="AWT16">
        <v>1218.9697000000001</v>
      </c>
      <c r="AWU16">
        <v>2945.0488</v>
      </c>
      <c r="AWV16">
        <v>1951.3462</v>
      </c>
      <c r="AWW16">
        <v>2645.0264000000002</v>
      </c>
      <c r="AWX16">
        <v>1825.7959000000001</v>
      </c>
      <c r="AWY16">
        <v>891.43475000000001</v>
      </c>
      <c r="AWZ16">
        <v>3933.7246</v>
      </c>
      <c r="AXA16">
        <v>3636.598</v>
      </c>
      <c r="AXB16">
        <v>84703.74</v>
      </c>
      <c r="AXC16">
        <v>32208.351999999999</v>
      </c>
      <c r="AXD16">
        <v>22765.324000000001</v>
      </c>
      <c r="AXE16">
        <v>24231.379000000001</v>
      </c>
      <c r="AXF16">
        <v>83641.97</v>
      </c>
      <c r="AXG16">
        <v>23662.605</v>
      </c>
      <c r="AXH16">
        <v>13722.800999999999</v>
      </c>
      <c r="AXI16">
        <v>25298.287</v>
      </c>
      <c r="AXJ16">
        <v>37335.355000000003</v>
      </c>
      <c r="AXK16">
        <v>38475</v>
      </c>
      <c r="AXL16">
        <v>31037.442999999999</v>
      </c>
      <c r="AXM16">
        <v>21491.921999999999</v>
      </c>
      <c r="AXN16">
        <v>22531.447</v>
      </c>
      <c r="AXO16">
        <v>30384.537</v>
      </c>
      <c r="AXP16">
        <v>20882.664000000001</v>
      </c>
      <c r="AXQ16">
        <v>7362.7515000000003</v>
      </c>
      <c r="AXR16">
        <v>35264.105000000003</v>
      </c>
      <c r="AXS16">
        <v>41022.81</v>
      </c>
      <c r="AXT16">
        <v>13621.395</v>
      </c>
      <c r="AXU16">
        <v>6076.3456999999999</v>
      </c>
      <c r="AXV16">
        <v>5646.5</v>
      </c>
      <c r="AXW16">
        <v>5189.808</v>
      </c>
      <c r="AXX16">
        <v>10691.588</v>
      </c>
      <c r="AXY16">
        <v>5547.3639999999996</v>
      </c>
      <c r="AXZ16">
        <v>1997.6310000000001</v>
      </c>
      <c r="AYA16">
        <v>8436.0849999999991</v>
      </c>
      <c r="AYB16">
        <v>9219.4179999999997</v>
      </c>
      <c r="AYC16">
        <v>35768.258000000002</v>
      </c>
      <c r="AYD16">
        <v>9629.3610000000008</v>
      </c>
      <c r="AYE16">
        <v>13857.641</v>
      </c>
      <c r="AYF16">
        <v>12069.754999999999</v>
      </c>
      <c r="AYG16">
        <v>19123.68</v>
      </c>
      <c r="AYH16">
        <v>14556.616</v>
      </c>
      <c r="AYI16">
        <v>4531.8212999999996</v>
      </c>
      <c r="AYJ16">
        <v>17249.877</v>
      </c>
      <c r="AYK16">
        <v>19237.690999999999</v>
      </c>
      <c r="AYL16">
        <v>3543.8667</v>
      </c>
      <c r="AYM16">
        <v>1351.6456000000001</v>
      </c>
      <c r="AYN16">
        <v>2060.998</v>
      </c>
      <c r="AYO16">
        <v>1386.0039999999999</v>
      </c>
      <c r="AYP16">
        <v>2462.4274999999998</v>
      </c>
      <c r="AYQ16">
        <v>1525.9457</v>
      </c>
      <c r="AYR16">
        <v>489.20895000000002</v>
      </c>
      <c r="AYS16">
        <v>2292.8957999999998</v>
      </c>
      <c r="AYT16">
        <v>2755.6469999999999</v>
      </c>
      <c r="AYU16">
        <v>6503.8774000000003</v>
      </c>
      <c r="AYV16">
        <v>6206.5673999999999</v>
      </c>
      <c r="AYW16">
        <v>3523.6199000000001</v>
      </c>
      <c r="AYX16">
        <v>5679.0820000000003</v>
      </c>
      <c r="AYY16">
        <v>4781.7484999999997</v>
      </c>
      <c r="AYZ16">
        <v>4410.7489999999998</v>
      </c>
      <c r="AZA16">
        <v>873.12530000000004</v>
      </c>
      <c r="AZB16">
        <v>7231.0225</v>
      </c>
      <c r="AZC16">
        <v>7832.5635000000002</v>
      </c>
      <c r="AZD16">
        <v>34111.758000000002</v>
      </c>
      <c r="AZE16">
        <v>41196.542999999998</v>
      </c>
      <c r="AZF16">
        <v>22626.266</v>
      </c>
      <c r="AZG16">
        <v>36056.31</v>
      </c>
      <c r="AZH16">
        <v>22346.65</v>
      </c>
      <c r="AZI16">
        <v>31073.866999999998</v>
      </c>
      <c r="AZJ16">
        <v>7248.4165000000003</v>
      </c>
      <c r="AZK16">
        <v>54203.464999999997</v>
      </c>
      <c r="AZL16">
        <v>70487.55</v>
      </c>
      <c r="AZM16">
        <v>9845.8549999999996</v>
      </c>
      <c r="AZN16">
        <v>18562.578000000001</v>
      </c>
      <c r="AZO16">
        <v>5195.2763999999997</v>
      </c>
      <c r="AZP16">
        <v>14827.846</v>
      </c>
      <c r="AZQ16">
        <v>5332.1504000000004</v>
      </c>
      <c r="AZR16">
        <v>7728.0780000000004</v>
      </c>
      <c r="AZS16">
        <v>2248.7422000000001</v>
      </c>
      <c r="AZT16">
        <v>18679.7</v>
      </c>
      <c r="AZU16">
        <v>19899.616999999998</v>
      </c>
      <c r="AZV16">
        <v>26667.200000000001</v>
      </c>
      <c r="AZW16">
        <v>7824.4472999999998</v>
      </c>
      <c r="AZX16">
        <v>12148.665999999999</v>
      </c>
      <c r="AZY16">
        <v>9088.2810000000009</v>
      </c>
      <c r="AZZ16">
        <v>14497.06</v>
      </c>
      <c r="BAA16">
        <v>8024.85</v>
      </c>
      <c r="BAB16">
        <v>2576.6215999999999</v>
      </c>
      <c r="BAC16">
        <v>13272.986999999999</v>
      </c>
      <c r="BAD16">
        <v>15563.128000000001</v>
      </c>
      <c r="BAE16">
        <v>11008.993</v>
      </c>
      <c r="BAF16">
        <v>3676.9409999999998</v>
      </c>
      <c r="BAG16">
        <v>7634.7870000000003</v>
      </c>
      <c r="BAH16">
        <v>2975.1017999999999</v>
      </c>
      <c r="BAI16">
        <v>6699.9204</v>
      </c>
      <c r="BAJ16">
        <v>4321.3760000000002</v>
      </c>
      <c r="BAK16">
        <v>1466.1198999999999</v>
      </c>
      <c r="BAL16">
        <v>7551.6356999999998</v>
      </c>
      <c r="BAM16">
        <v>9222.0130000000008</v>
      </c>
      <c r="BAN16">
        <v>17691.293000000001</v>
      </c>
      <c r="BAO16">
        <v>27589.848000000002</v>
      </c>
      <c r="BAP16">
        <v>15813.657999999999</v>
      </c>
      <c r="BAQ16">
        <v>25062.030999999999</v>
      </c>
      <c r="BAR16">
        <v>11150.495999999999</v>
      </c>
      <c r="BAS16">
        <v>13153.003000000001</v>
      </c>
      <c r="BAT16">
        <v>1514.9557</v>
      </c>
      <c r="BAU16">
        <v>27109.206999999999</v>
      </c>
      <c r="BAV16">
        <v>23518.442999999999</v>
      </c>
      <c r="BAW16">
        <v>3755.0115000000001</v>
      </c>
      <c r="BAX16">
        <v>1191.0697</v>
      </c>
      <c r="BAY16">
        <v>3248.7631999999999</v>
      </c>
      <c r="BAZ16">
        <v>1515.0202999999999</v>
      </c>
      <c r="BBA16">
        <v>15652.179</v>
      </c>
      <c r="BBB16">
        <v>2179.4656</v>
      </c>
      <c r="BBC16">
        <v>943.15530000000001</v>
      </c>
      <c r="BBD16">
        <v>2550.5729999999999</v>
      </c>
      <c r="BBE16">
        <v>4271.0010000000002</v>
      </c>
      <c r="BBF16">
        <v>43960.87</v>
      </c>
      <c r="BBG16">
        <v>20893.266</v>
      </c>
      <c r="BBH16">
        <v>37063.445</v>
      </c>
      <c r="BBI16">
        <v>11695.375</v>
      </c>
      <c r="BBJ16">
        <v>100755.73</v>
      </c>
      <c r="BBK16">
        <v>22358.491999999998</v>
      </c>
      <c r="BBL16">
        <v>7066.3344999999999</v>
      </c>
      <c r="BBM16">
        <v>17661.035</v>
      </c>
      <c r="BBN16">
        <v>23830.037</v>
      </c>
      <c r="BBO16">
        <v>85708.79</v>
      </c>
      <c r="BBP16">
        <v>49077.36</v>
      </c>
      <c r="BBQ16">
        <v>83168.639999999999</v>
      </c>
      <c r="BBR16">
        <v>28119.562000000002</v>
      </c>
      <c r="BBS16">
        <v>247125.4</v>
      </c>
      <c r="BBT16">
        <v>54994.203000000001</v>
      </c>
      <c r="BBU16">
        <v>19698.805</v>
      </c>
      <c r="BBV16">
        <v>48178.14</v>
      </c>
      <c r="BBW16">
        <v>60729.055</v>
      </c>
      <c r="BBX16">
        <v>44800.347999999998</v>
      </c>
      <c r="BBY16">
        <v>34570.277000000002</v>
      </c>
      <c r="BBZ16">
        <v>24619.256000000001</v>
      </c>
      <c r="BCA16">
        <v>24000.870999999999</v>
      </c>
      <c r="BCB16">
        <v>44354.54</v>
      </c>
      <c r="BCC16">
        <v>21540.532999999999</v>
      </c>
      <c r="BCD16">
        <v>5274.8540000000003</v>
      </c>
      <c r="BCE16">
        <v>28336.261999999999</v>
      </c>
      <c r="BCF16">
        <v>33157.35</v>
      </c>
      <c r="BCG16">
        <v>12228.425999999999</v>
      </c>
      <c r="BCH16">
        <v>5178.6679999999997</v>
      </c>
      <c r="BCI16">
        <v>8331.4709999999995</v>
      </c>
      <c r="BCJ16">
        <v>1638.0948000000001</v>
      </c>
      <c r="BCK16">
        <v>24080.03</v>
      </c>
      <c r="BCL16">
        <v>5324.8630000000003</v>
      </c>
      <c r="BCM16">
        <v>1081.6438000000001</v>
      </c>
      <c r="BCN16">
        <v>4693.2803000000004</v>
      </c>
      <c r="BCO16">
        <v>8194.7260000000006</v>
      </c>
      <c r="BCP16">
        <v>22062.495999999999</v>
      </c>
      <c r="BCQ16">
        <v>3001.6669999999999</v>
      </c>
      <c r="BCR16">
        <v>7611.2790000000005</v>
      </c>
      <c r="BCS16">
        <v>8983.5810000000001</v>
      </c>
      <c r="BCT16">
        <v>45490.684000000001</v>
      </c>
      <c r="BCU16">
        <v>6115.1494000000002</v>
      </c>
      <c r="BCV16">
        <v>3537.8281000000002</v>
      </c>
      <c r="BCW16">
        <v>10204.144</v>
      </c>
      <c r="BCX16">
        <v>12719.12</v>
      </c>
      <c r="BCY16">
        <v>80826.554999999993</v>
      </c>
      <c r="BCZ16">
        <v>39016.620000000003</v>
      </c>
      <c r="BDA16">
        <v>35702.800000000003</v>
      </c>
      <c r="BDB16">
        <v>67095.05</v>
      </c>
      <c r="BDC16">
        <v>49635.93</v>
      </c>
      <c r="BDD16">
        <v>53910.417999999998</v>
      </c>
      <c r="BDE16">
        <v>18750.063999999998</v>
      </c>
      <c r="BDF16">
        <v>55775.040000000001</v>
      </c>
      <c r="BDG16">
        <v>78956.56</v>
      </c>
      <c r="BDH16">
        <v>119595.5</v>
      </c>
      <c r="BDI16">
        <v>63740.07</v>
      </c>
      <c r="BDJ16">
        <v>44286.105000000003</v>
      </c>
      <c r="BDK16">
        <v>46502.523000000001</v>
      </c>
      <c r="BDL16">
        <v>114260.39</v>
      </c>
      <c r="BDM16">
        <v>44755.527000000002</v>
      </c>
      <c r="BDN16">
        <v>21019.096000000001</v>
      </c>
      <c r="BDO16">
        <v>61092.972999999998</v>
      </c>
      <c r="BDP16">
        <v>78851.899999999994</v>
      </c>
      <c r="BDQ16">
        <v>336214.8</v>
      </c>
      <c r="BDR16">
        <v>166207.48000000001</v>
      </c>
      <c r="BDS16">
        <v>123998.78</v>
      </c>
      <c r="BDT16">
        <v>144333.62</v>
      </c>
      <c r="BDU16">
        <v>212568.56</v>
      </c>
      <c r="BDV16">
        <v>130680.09</v>
      </c>
      <c r="BDW16">
        <v>44517</v>
      </c>
      <c r="BDX16">
        <v>198946.62</v>
      </c>
      <c r="BDY16">
        <v>241069.45</v>
      </c>
      <c r="BDZ16">
        <v>431572.75</v>
      </c>
      <c r="BEA16">
        <v>217222.14</v>
      </c>
      <c r="BEB16">
        <v>177235.77</v>
      </c>
      <c r="BEC16">
        <v>194898.8</v>
      </c>
      <c r="BED16">
        <v>267665.53000000003</v>
      </c>
      <c r="BEE16">
        <v>170599.03</v>
      </c>
      <c r="BEF16">
        <v>56332.285000000003</v>
      </c>
      <c r="BEG16">
        <v>269452.65999999997</v>
      </c>
      <c r="BEH16">
        <v>305238.53000000003</v>
      </c>
      <c r="BEI16">
        <v>521154.88</v>
      </c>
      <c r="BEJ16">
        <v>265623.5</v>
      </c>
      <c r="BEK16">
        <v>224464.81</v>
      </c>
      <c r="BEL16">
        <v>231811.95</v>
      </c>
      <c r="BEM16">
        <v>312097.15999999997</v>
      </c>
      <c r="BEN16">
        <v>201824.14</v>
      </c>
      <c r="BEO16">
        <v>64513.042999999998</v>
      </c>
      <c r="BEP16">
        <v>319772.3</v>
      </c>
      <c r="BEQ16">
        <v>352856.25</v>
      </c>
      <c r="BER16">
        <v>717989.06</v>
      </c>
      <c r="BES16">
        <v>320792.03000000003</v>
      </c>
      <c r="BET16">
        <v>271600.8</v>
      </c>
      <c r="BEU16">
        <v>271247.2</v>
      </c>
      <c r="BEV16">
        <v>413472.03</v>
      </c>
      <c r="BEW16">
        <v>242302.95</v>
      </c>
      <c r="BEX16">
        <v>77512.58</v>
      </c>
      <c r="BEY16">
        <v>368035.22</v>
      </c>
      <c r="BEZ16">
        <v>415721.6</v>
      </c>
      <c r="BFA16">
        <v>882929.75</v>
      </c>
      <c r="BFB16">
        <v>377692.78</v>
      </c>
      <c r="BFC16">
        <v>370969.4</v>
      </c>
      <c r="BFD16">
        <v>303357.71999999997</v>
      </c>
      <c r="BFE16">
        <v>727416.4</v>
      </c>
      <c r="BFF16">
        <v>316995.7</v>
      </c>
      <c r="BFG16">
        <v>108321.07</v>
      </c>
      <c r="BFH16">
        <v>424193.8</v>
      </c>
      <c r="BFI16">
        <v>508629.28</v>
      </c>
      <c r="BFJ16">
        <v>5651.58</v>
      </c>
      <c r="BFK16">
        <v>1218.9697000000001</v>
      </c>
      <c r="BFL16">
        <v>2945.0488</v>
      </c>
      <c r="BFM16">
        <v>1951.3462</v>
      </c>
      <c r="BFN16">
        <v>2645.0264000000002</v>
      </c>
      <c r="BFO16">
        <v>1825.7959000000001</v>
      </c>
      <c r="BFP16">
        <v>891.43475000000001</v>
      </c>
      <c r="BFQ16">
        <v>3933.7246</v>
      </c>
      <c r="BFR16">
        <v>3636.598</v>
      </c>
    </row>
    <row r="17" spans="1:1526" x14ac:dyDescent="0.25">
      <c r="A17" s="1">
        <f t="shared" si="0"/>
        <v>2055</v>
      </c>
      <c r="B17">
        <v>32372.974999999999</v>
      </c>
      <c r="C17">
        <v>30157.116999999998</v>
      </c>
      <c r="D17">
        <v>7071.7169999999996</v>
      </c>
      <c r="E17">
        <v>14292.415999999999</v>
      </c>
      <c r="F17">
        <v>1791.6421</v>
      </c>
      <c r="G17">
        <v>5319.2334000000001</v>
      </c>
      <c r="H17">
        <v>36570.86</v>
      </c>
      <c r="I17">
        <v>10938.038</v>
      </c>
      <c r="J17">
        <v>12876.758</v>
      </c>
      <c r="K17">
        <v>7386.9804999999997</v>
      </c>
      <c r="L17">
        <v>18236.72</v>
      </c>
      <c r="M17">
        <v>3518.0010000000002</v>
      </c>
      <c r="N17">
        <v>22821.848000000002</v>
      </c>
      <c r="O17">
        <v>53738.38</v>
      </c>
      <c r="P17">
        <v>24171.886999999999</v>
      </c>
      <c r="Q17">
        <v>5214.2849999999999</v>
      </c>
      <c r="R17">
        <v>12130.959000000001</v>
      </c>
      <c r="S17">
        <v>46681.516000000003</v>
      </c>
      <c r="T17">
        <v>63092.434000000001</v>
      </c>
      <c r="U17">
        <v>163307.56</v>
      </c>
      <c r="V17">
        <v>211602.94</v>
      </c>
      <c r="W17">
        <v>249637.58</v>
      </c>
      <c r="X17">
        <v>293322.71999999997</v>
      </c>
      <c r="Y17">
        <v>358605.2</v>
      </c>
      <c r="Z17">
        <v>3048.0810000000001</v>
      </c>
      <c r="AA17">
        <v>10878.427</v>
      </c>
      <c r="AB17">
        <v>6795.7837</v>
      </c>
      <c r="AC17">
        <v>2146.5279999999998</v>
      </c>
      <c r="AD17">
        <v>3419.5005000000001</v>
      </c>
      <c r="AE17">
        <v>350.54825</v>
      </c>
      <c r="AF17">
        <v>1086.1107</v>
      </c>
      <c r="AG17">
        <v>7375.4633999999996</v>
      </c>
      <c r="AH17">
        <v>1376.5641000000001</v>
      </c>
      <c r="AI17">
        <v>2633.3152</v>
      </c>
      <c r="AJ17">
        <v>1489.0900999999999</v>
      </c>
      <c r="AK17">
        <v>2467.1849999999999</v>
      </c>
      <c r="AL17">
        <v>261.24009999999998</v>
      </c>
      <c r="AM17">
        <v>5160.4449999999997</v>
      </c>
      <c r="AN17">
        <v>12695.386</v>
      </c>
      <c r="AO17">
        <v>5727.81</v>
      </c>
      <c r="AP17">
        <v>702.92633000000001</v>
      </c>
      <c r="AQ17">
        <v>1175.5051000000001</v>
      </c>
      <c r="AR17">
        <v>6404.6342999999997</v>
      </c>
      <c r="AS17">
        <v>19164.936000000002</v>
      </c>
      <c r="AT17">
        <v>46765.766000000003</v>
      </c>
      <c r="AU17">
        <v>57076.805</v>
      </c>
      <c r="AV17">
        <v>63247.14</v>
      </c>
      <c r="AW17">
        <v>71856.414000000004</v>
      </c>
      <c r="AX17">
        <v>86729.914000000004</v>
      </c>
      <c r="AY17">
        <v>602.17619999999999</v>
      </c>
      <c r="AZ17">
        <v>57206.777000000002</v>
      </c>
      <c r="BA17">
        <v>64583.663999999997</v>
      </c>
      <c r="BB17">
        <v>16346.245000000001</v>
      </c>
      <c r="BC17">
        <v>32217.016</v>
      </c>
      <c r="BD17">
        <v>4195.4385000000002</v>
      </c>
      <c r="BE17">
        <v>12969.263000000001</v>
      </c>
      <c r="BF17">
        <v>78724.73</v>
      </c>
      <c r="BG17">
        <v>23719.89</v>
      </c>
      <c r="BH17">
        <v>29270.623</v>
      </c>
      <c r="BI17">
        <v>14794.338</v>
      </c>
      <c r="BJ17">
        <v>42211.836000000003</v>
      </c>
      <c r="BK17">
        <v>7321.6440000000002</v>
      </c>
      <c r="BL17">
        <v>49388.652000000002</v>
      </c>
      <c r="BM17">
        <v>120260.91</v>
      </c>
      <c r="BN17">
        <v>65606.14</v>
      </c>
      <c r="BO17">
        <v>15868.145</v>
      </c>
      <c r="BP17">
        <v>29170.11</v>
      </c>
      <c r="BQ17">
        <v>131669.6</v>
      </c>
      <c r="BR17">
        <v>111438.34</v>
      </c>
      <c r="BS17">
        <v>329167.88</v>
      </c>
      <c r="BT17">
        <v>431646.38</v>
      </c>
      <c r="BU17">
        <v>501258.4</v>
      </c>
      <c r="BV17">
        <v>646527.4</v>
      </c>
      <c r="BW17">
        <v>825856.25</v>
      </c>
      <c r="BX17">
        <v>6033.3109999999997</v>
      </c>
      <c r="BY17">
        <v>18327.88</v>
      </c>
      <c r="BZ17">
        <v>21441.18</v>
      </c>
      <c r="CA17">
        <v>4420.6409999999996</v>
      </c>
      <c r="CB17">
        <v>9841.8189999999995</v>
      </c>
      <c r="CC17">
        <v>1523.9757999999999</v>
      </c>
      <c r="CD17">
        <v>3875.5889000000002</v>
      </c>
      <c r="CE17">
        <v>26742.773000000001</v>
      </c>
      <c r="CF17">
        <v>9366.1409999999996</v>
      </c>
      <c r="CG17">
        <v>9584.9500000000007</v>
      </c>
      <c r="CH17">
        <v>5575.7910000000002</v>
      </c>
      <c r="CI17">
        <v>14778.31</v>
      </c>
      <c r="CJ17">
        <v>2742.9133000000002</v>
      </c>
      <c r="CK17">
        <v>15250.05</v>
      </c>
      <c r="CL17">
        <v>37533.258000000002</v>
      </c>
      <c r="CM17">
        <v>19781.796999999999</v>
      </c>
      <c r="CN17">
        <v>4983.0556999999999</v>
      </c>
      <c r="CO17">
        <v>10234.638000000001</v>
      </c>
      <c r="CP17">
        <v>45512.56</v>
      </c>
      <c r="CQ17">
        <v>37258.574000000001</v>
      </c>
      <c r="CR17">
        <v>107950.99</v>
      </c>
      <c r="CS17">
        <v>145709.45000000001</v>
      </c>
      <c r="CT17">
        <v>174900.47</v>
      </c>
      <c r="CU17">
        <v>212528.4</v>
      </c>
      <c r="CV17">
        <v>256067.38</v>
      </c>
      <c r="CW17">
        <v>2282.67</v>
      </c>
      <c r="CX17">
        <v>50348.296999999999</v>
      </c>
      <c r="CY17">
        <v>53108.667999999998</v>
      </c>
      <c r="CZ17">
        <v>9794.8019999999997</v>
      </c>
      <c r="DA17">
        <v>23061.620999999999</v>
      </c>
      <c r="DB17">
        <v>3499.1640000000002</v>
      </c>
      <c r="DC17">
        <v>7890.3869999999997</v>
      </c>
      <c r="DD17">
        <v>64922.555</v>
      </c>
      <c r="DE17">
        <v>22641.366999999998</v>
      </c>
      <c r="DF17">
        <v>22003.282999999999</v>
      </c>
      <c r="DG17">
        <v>12815.92</v>
      </c>
      <c r="DH17">
        <v>32822.152000000002</v>
      </c>
      <c r="DI17">
        <v>6602.0977000000003</v>
      </c>
      <c r="DJ17">
        <v>35219.535000000003</v>
      </c>
      <c r="DK17">
        <v>85363.85</v>
      </c>
      <c r="DL17">
        <v>36986.561999999998</v>
      </c>
      <c r="DM17">
        <v>8448.6460000000006</v>
      </c>
      <c r="DN17">
        <v>21725.736000000001</v>
      </c>
      <c r="DO17">
        <v>86509.5</v>
      </c>
      <c r="DP17">
        <v>108013.4</v>
      </c>
      <c r="DQ17">
        <v>286200.8</v>
      </c>
      <c r="DR17">
        <v>380937.66</v>
      </c>
      <c r="DS17">
        <v>457670.56</v>
      </c>
      <c r="DT17">
        <v>520758.6</v>
      </c>
      <c r="DU17">
        <v>605005</v>
      </c>
      <c r="DV17">
        <v>5508.8505999999998</v>
      </c>
      <c r="DW17">
        <v>26920.775000000001</v>
      </c>
      <c r="DX17">
        <v>23275.178</v>
      </c>
      <c r="DY17">
        <v>5191.9614000000001</v>
      </c>
      <c r="DZ17">
        <v>10015.679</v>
      </c>
      <c r="EA17">
        <v>1064.0879</v>
      </c>
      <c r="EB17">
        <v>4793.4165000000003</v>
      </c>
      <c r="EC17">
        <v>32159.439999999999</v>
      </c>
      <c r="ED17">
        <v>7667.7466000000004</v>
      </c>
      <c r="EE17">
        <v>10686.7</v>
      </c>
      <c r="EF17">
        <v>5571.9165000000003</v>
      </c>
      <c r="EG17">
        <v>15752.239</v>
      </c>
      <c r="EH17">
        <v>3168.1415999999999</v>
      </c>
      <c r="EI17">
        <v>18808.780999999999</v>
      </c>
      <c r="EJ17">
        <v>48111.45</v>
      </c>
      <c r="EK17">
        <v>16210.888999999999</v>
      </c>
      <c r="EL17">
        <v>3465.5913</v>
      </c>
      <c r="EM17">
        <v>8211.5609999999997</v>
      </c>
      <c r="EN17">
        <v>28292.903999999999</v>
      </c>
      <c r="EO17">
        <v>48674.25</v>
      </c>
      <c r="EP17">
        <v>122829.05</v>
      </c>
      <c r="EQ17">
        <v>149406.79999999999</v>
      </c>
      <c r="ER17">
        <v>174986.58</v>
      </c>
      <c r="ES17">
        <v>213478.11</v>
      </c>
      <c r="ET17">
        <v>276382.3</v>
      </c>
      <c r="EU17">
        <v>2472.6529999999998</v>
      </c>
      <c r="EV17">
        <v>14632.911</v>
      </c>
      <c r="EW17">
        <v>11591.009</v>
      </c>
      <c r="EX17">
        <v>3914.1127999999999</v>
      </c>
      <c r="EY17">
        <v>6089.7896000000001</v>
      </c>
      <c r="EZ17">
        <v>508.34717000000001</v>
      </c>
      <c r="FA17">
        <v>1773.0419999999999</v>
      </c>
      <c r="FB17">
        <v>12156.694</v>
      </c>
      <c r="FC17">
        <v>2864.3622999999998</v>
      </c>
      <c r="FD17">
        <v>4223.7370000000001</v>
      </c>
      <c r="FE17">
        <v>1812.0289</v>
      </c>
      <c r="FF17">
        <v>4176.7196999999996</v>
      </c>
      <c r="FG17">
        <v>990.32275000000004</v>
      </c>
      <c r="FH17">
        <v>9600.2019999999993</v>
      </c>
      <c r="FI17">
        <v>19230.607</v>
      </c>
      <c r="FJ17">
        <v>7640.7075000000004</v>
      </c>
      <c r="FK17">
        <v>916.72990000000004</v>
      </c>
      <c r="FL17">
        <v>2562.9083999999998</v>
      </c>
      <c r="FM17">
        <v>14271.050999999999</v>
      </c>
      <c r="FN17">
        <v>30068.518</v>
      </c>
      <c r="FO17">
        <v>75568.84</v>
      </c>
      <c r="FP17">
        <v>94655.69</v>
      </c>
      <c r="FQ17">
        <v>108071.37</v>
      </c>
      <c r="FR17">
        <v>119662.03</v>
      </c>
      <c r="FS17">
        <v>157306.42000000001</v>
      </c>
      <c r="FT17">
        <v>733.10839999999996</v>
      </c>
      <c r="FU17">
        <v>50714.05</v>
      </c>
      <c r="FV17">
        <v>57206.777000000002</v>
      </c>
      <c r="FW17">
        <v>20914.824000000001</v>
      </c>
      <c r="FX17">
        <v>49982.546999999999</v>
      </c>
      <c r="FY17">
        <v>26920.775000000001</v>
      </c>
      <c r="FZ17">
        <v>45473.58</v>
      </c>
      <c r="GA17">
        <v>10878.427</v>
      </c>
      <c r="GB17">
        <v>14592.88</v>
      </c>
      <c r="GC17">
        <v>14672.953</v>
      </c>
      <c r="GD17">
        <v>57644.847999999998</v>
      </c>
      <c r="GE17">
        <v>48572.49</v>
      </c>
      <c r="GF17">
        <v>25612.560000000001</v>
      </c>
      <c r="GG17">
        <v>15056.288</v>
      </c>
      <c r="GH17">
        <v>21747.478999999999</v>
      </c>
      <c r="GI17">
        <v>64583.663999999997</v>
      </c>
      <c r="GJ17">
        <v>8125.74</v>
      </c>
      <c r="GK17">
        <v>6795.7837</v>
      </c>
      <c r="GL17">
        <v>23275.178</v>
      </c>
      <c r="GM17">
        <v>10322.255999999999</v>
      </c>
      <c r="GN17">
        <v>9267.35</v>
      </c>
      <c r="GO17">
        <v>4719.0815000000002</v>
      </c>
      <c r="GP17">
        <v>7823.7803000000004</v>
      </c>
      <c r="GQ17">
        <v>5191.9614000000001</v>
      </c>
      <c r="GR17">
        <v>16346.245000000001</v>
      </c>
      <c r="GS17">
        <v>2146.5279999999998</v>
      </c>
      <c r="GT17">
        <v>3172.2964000000002</v>
      </c>
      <c r="GU17">
        <v>4655.9399999999996</v>
      </c>
      <c r="GV17">
        <v>21291.379000000001</v>
      </c>
      <c r="GW17">
        <v>24831.855</v>
      </c>
      <c r="GX17">
        <v>6759.3370000000004</v>
      </c>
      <c r="GY17">
        <v>14976.99</v>
      </c>
      <c r="GZ17">
        <v>10015.679</v>
      </c>
      <c r="HA17">
        <v>32217.016</v>
      </c>
      <c r="HB17">
        <v>3419.5005000000001</v>
      </c>
      <c r="HC17">
        <v>5420.2313999999997</v>
      </c>
      <c r="HD17">
        <v>9699.7459999999992</v>
      </c>
      <c r="HE17">
        <v>3456.5282999999999</v>
      </c>
      <c r="HF17">
        <v>3541.7890000000002</v>
      </c>
      <c r="HG17">
        <v>759.93206999999995</v>
      </c>
      <c r="HH17">
        <v>503.07285000000002</v>
      </c>
      <c r="HI17">
        <v>1064.0879</v>
      </c>
      <c r="HJ17">
        <v>4195.4385000000002</v>
      </c>
      <c r="HK17">
        <v>350.54825</v>
      </c>
      <c r="HL17">
        <v>513.61069999999995</v>
      </c>
      <c r="HM17">
        <v>1739.8137999999999</v>
      </c>
      <c r="HN17">
        <v>6667.79</v>
      </c>
      <c r="HO17">
        <v>9112.9740000000002</v>
      </c>
      <c r="HP17">
        <v>5587.6854999999996</v>
      </c>
      <c r="HQ17">
        <v>2295.4360000000001</v>
      </c>
      <c r="HR17">
        <v>4793.4165000000003</v>
      </c>
      <c r="HS17">
        <v>12969.263000000001</v>
      </c>
      <c r="HT17">
        <v>1250.6371999999999</v>
      </c>
      <c r="HU17">
        <v>1086.1107</v>
      </c>
      <c r="HV17">
        <v>4109.7793000000001</v>
      </c>
      <c r="HW17">
        <v>57787.383000000002</v>
      </c>
      <c r="HX17">
        <v>78724.73</v>
      </c>
      <c r="HY17">
        <v>32159.439999999999</v>
      </c>
      <c r="HZ17">
        <v>12510.419</v>
      </c>
      <c r="IA17">
        <v>32600.901999999998</v>
      </c>
      <c r="IB17">
        <v>72057.73</v>
      </c>
      <c r="IC17">
        <v>11802.960999999999</v>
      </c>
      <c r="ID17">
        <v>7375.4633999999996</v>
      </c>
      <c r="IE17">
        <v>24118.715</v>
      </c>
      <c r="IF17">
        <v>22016.585999999999</v>
      </c>
      <c r="IG17">
        <v>23266.146000000001</v>
      </c>
      <c r="IH17">
        <v>7667.7466000000004</v>
      </c>
      <c r="II17">
        <v>1376.5641000000001</v>
      </c>
      <c r="IJ17">
        <v>8682.0509999999995</v>
      </c>
      <c r="IK17">
        <v>23719.89</v>
      </c>
      <c r="IL17">
        <v>3756.9382000000001</v>
      </c>
      <c r="IM17">
        <v>1971.7761</v>
      </c>
      <c r="IN17">
        <v>5984.6265000000003</v>
      </c>
      <c r="IO17">
        <v>22645.048999999999</v>
      </c>
      <c r="IP17">
        <v>21361.506000000001</v>
      </c>
      <c r="IQ17">
        <v>4697.93</v>
      </c>
      <c r="IR17">
        <v>14086.115</v>
      </c>
      <c r="IS17">
        <v>6760.0043999999998</v>
      </c>
      <c r="IT17">
        <v>29270.623</v>
      </c>
      <c r="IU17">
        <v>2633.3152</v>
      </c>
      <c r="IV17">
        <v>3749.5327000000002</v>
      </c>
      <c r="IW17">
        <v>10686.7</v>
      </c>
      <c r="IX17">
        <v>13910.566000000001</v>
      </c>
      <c r="IY17">
        <v>11721.263000000001</v>
      </c>
      <c r="IZ17">
        <v>1489.0900999999999</v>
      </c>
      <c r="JA17">
        <v>11688.314</v>
      </c>
      <c r="JB17">
        <v>3683.2808</v>
      </c>
      <c r="JC17">
        <v>14794.338</v>
      </c>
      <c r="JD17">
        <v>1661.9260999999999</v>
      </c>
      <c r="JE17">
        <v>1962.1315999999999</v>
      </c>
      <c r="JF17">
        <v>5571.9165000000003</v>
      </c>
      <c r="JG17">
        <v>42211.836000000003</v>
      </c>
      <c r="JH17">
        <v>28801.401999999998</v>
      </c>
      <c r="JI17">
        <v>19201.555</v>
      </c>
      <c r="JJ17">
        <v>5512.8869999999997</v>
      </c>
      <c r="JK17">
        <v>15752.239</v>
      </c>
      <c r="JL17">
        <v>36842.906000000003</v>
      </c>
      <c r="JM17">
        <v>2467.1849999999999</v>
      </c>
      <c r="JN17">
        <v>2840.5635000000002</v>
      </c>
      <c r="JO17">
        <v>10499.882</v>
      </c>
      <c r="JP17">
        <v>7035.076</v>
      </c>
      <c r="JQ17">
        <v>6169.1196</v>
      </c>
      <c r="JR17">
        <v>261.24009999999998</v>
      </c>
      <c r="JS17">
        <v>7321.6440000000002</v>
      </c>
      <c r="JT17">
        <v>1225.9232</v>
      </c>
      <c r="JU17">
        <v>3823.9110999999998</v>
      </c>
      <c r="JV17">
        <v>754.72230000000002</v>
      </c>
      <c r="JW17">
        <v>3168.1415999999999</v>
      </c>
      <c r="JX17">
        <v>1902.2411999999999</v>
      </c>
      <c r="JY17">
        <v>49388.652000000002</v>
      </c>
      <c r="JZ17">
        <v>34270.47</v>
      </c>
      <c r="KA17">
        <v>7247.48</v>
      </c>
      <c r="KB17">
        <v>36168.589999999997</v>
      </c>
      <c r="KC17">
        <v>11952.924000000001</v>
      </c>
      <c r="KD17">
        <v>29903.67</v>
      </c>
      <c r="KE17">
        <v>5160.4449999999997</v>
      </c>
      <c r="KF17">
        <v>18808.780999999999</v>
      </c>
      <c r="KG17">
        <v>12495.543</v>
      </c>
      <c r="KH17">
        <v>120260.91</v>
      </c>
      <c r="KI17">
        <v>96488.695000000007</v>
      </c>
      <c r="KJ17">
        <v>13783.962</v>
      </c>
      <c r="KK17">
        <v>74239.009999999995</v>
      </c>
      <c r="KL17">
        <v>33645.938000000002</v>
      </c>
      <c r="KM17">
        <v>59742.811999999998</v>
      </c>
      <c r="KN17">
        <v>12695.386</v>
      </c>
      <c r="KO17">
        <v>48111.45</v>
      </c>
      <c r="KP17">
        <v>24677.252</v>
      </c>
      <c r="KQ17">
        <v>65606.14</v>
      </c>
      <c r="KR17">
        <v>39929.269999999997</v>
      </c>
      <c r="KS17">
        <v>27044.741999999998</v>
      </c>
      <c r="KT17">
        <v>7771.4570000000003</v>
      </c>
      <c r="KU17">
        <v>16210.888999999999</v>
      </c>
      <c r="KV17">
        <v>34043.843999999997</v>
      </c>
      <c r="KW17">
        <v>5727.81</v>
      </c>
      <c r="KX17">
        <v>7509.9477999999999</v>
      </c>
      <c r="KY17">
        <v>13702.888999999999</v>
      </c>
      <c r="KZ17">
        <v>15868.145</v>
      </c>
      <c r="LA17">
        <v>8808.7849999999999</v>
      </c>
      <c r="LB17">
        <v>931.29345999999998</v>
      </c>
      <c r="LC17">
        <v>8088.4970000000003</v>
      </c>
      <c r="LD17">
        <v>3359.018</v>
      </c>
      <c r="LE17">
        <v>4802.1566999999995</v>
      </c>
      <c r="LF17">
        <v>702.92633000000001</v>
      </c>
      <c r="LG17">
        <v>3465.5913</v>
      </c>
      <c r="LH17">
        <v>902.15560000000005</v>
      </c>
      <c r="LI17">
        <v>19547.486000000001</v>
      </c>
      <c r="LJ17">
        <v>29170.11</v>
      </c>
      <c r="LK17">
        <v>1295.049</v>
      </c>
      <c r="LL17">
        <v>23903.995999999999</v>
      </c>
      <c r="LM17">
        <v>3830.7570000000001</v>
      </c>
      <c r="LN17">
        <v>14887.779</v>
      </c>
      <c r="LO17">
        <v>1175.5051000000001</v>
      </c>
      <c r="LP17">
        <v>8211.5609999999997</v>
      </c>
      <c r="LQ17">
        <v>7156.4287000000004</v>
      </c>
      <c r="LR17">
        <v>110729.80499999999</v>
      </c>
      <c r="LS17">
        <v>131669.6</v>
      </c>
      <c r="LT17">
        <v>19509.23</v>
      </c>
      <c r="LU17">
        <v>12371.585999999999</v>
      </c>
      <c r="LV17">
        <v>32696.116999999998</v>
      </c>
      <c r="LW17">
        <v>62289.203000000001</v>
      </c>
      <c r="LX17">
        <v>16170.514999999999</v>
      </c>
      <c r="LY17">
        <v>6404.6342999999997</v>
      </c>
      <c r="LZ17">
        <v>28292.903999999999</v>
      </c>
      <c r="MA17">
        <v>109957</v>
      </c>
      <c r="MB17">
        <v>106069.83</v>
      </c>
      <c r="MC17">
        <v>47161.78</v>
      </c>
      <c r="MD17">
        <v>65228.71</v>
      </c>
      <c r="ME17">
        <v>48674.25</v>
      </c>
      <c r="MF17">
        <v>111438.34</v>
      </c>
      <c r="MG17">
        <v>19164.936000000002</v>
      </c>
      <c r="MH17">
        <v>21468.555</v>
      </c>
      <c r="MI17">
        <v>38668.472999999998</v>
      </c>
      <c r="MJ17">
        <v>278596.62</v>
      </c>
      <c r="MK17">
        <v>293805</v>
      </c>
      <c r="ML17">
        <v>122829.05</v>
      </c>
      <c r="MM17">
        <v>116848.36</v>
      </c>
      <c r="MN17">
        <v>130617.414</v>
      </c>
      <c r="MO17">
        <v>329167.88</v>
      </c>
      <c r="MP17">
        <v>46765.766000000003</v>
      </c>
      <c r="MQ17">
        <v>47705.163999999997</v>
      </c>
      <c r="MR17">
        <v>103432.55</v>
      </c>
      <c r="MS17">
        <v>396295.2</v>
      </c>
      <c r="MT17">
        <v>365580.1</v>
      </c>
      <c r="MU17">
        <v>149406.78</v>
      </c>
      <c r="MV17">
        <v>144476.10999999999</v>
      </c>
      <c r="MW17">
        <v>170633.7</v>
      </c>
      <c r="MX17">
        <v>431646.38</v>
      </c>
      <c r="MY17">
        <v>57076.81</v>
      </c>
      <c r="MZ17">
        <v>60551.652000000002</v>
      </c>
      <c r="NA17">
        <v>128759.7</v>
      </c>
      <c r="NB17">
        <v>501258.4</v>
      </c>
      <c r="NC17">
        <v>415209.5</v>
      </c>
      <c r="ND17">
        <v>174986.58</v>
      </c>
      <c r="NE17">
        <v>174623.69</v>
      </c>
      <c r="NF17">
        <v>201138.67</v>
      </c>
      <c r="NG17">
        <v>500131.66</v>
      </c>
      <c r="NH17">
        <v>63247.13</v>
      </c>
      <c r="NI17">
        <v>70179.199999999997</v>
      </c>
      <c r="NJ17">
        <v>145963.51999999999</v>
      </c>
      <c r="NK17">
        <v>646527.4</v>
      </c>
      <c r="NL17">
        <v>490260.22</v>
      </c>
      <c r="NM17">
        <v>213478.11</v>
      </c>
      <c r="NN17">
        <v>195781.52</v>
      </c>
      <c r="NO17">
        <v>231419.75</v>
      </c>
      <c r="NP17">
        <v>551257</v>
      </c>
      <c r="NQ17">
        <v>71856.414000000004</v>
      </c>
      <c r="NR17">
        <v>86543.22</v>
      </c>
      <c r="NS17">
        <v>152780.82999999999</v>
      </c>
      <c r="NT17">
        <v>825856.25</v>
      </c>
      <c r="NU17">
        <v>613257.43999999994</v>
      </c>
      <c r="NV17">
        <v>225343.62</v>
      </c>
      <c r="NW17">
        <v>288511.90000000002</v>
      </c>
      <c r="NX17">
        <v>276382.3</v>
      </c>
      <c r="NY17">
        <v>596752.56000000006</v>
      </c>
      <c r="NZ17">
        <v>86729.914000000004</v>
      </c>
      <c r="OA17">
        <v>145314.78</v>
      </c>
      <c r="OB17">
        <v>169298.05</v>
      </c>
      <c r="OC17">
        <v>4257.7290000000003</v>
      </c>
      <c r="OD17">
        <v>5414.01</v>
      </c>
      <c r="OE17">
        <v>602.17619999999999</v>
      </c>
      <c r="OF17">
        <v>5603.7020000000002</v>
      </c>
      <c r="OG17">
        <v>1582.9297999999999</v>
      </c>
      <c r="OH17">
        <v>6033.3109999999997</v>
      </c>
      <c r="OI17">
        <v>697.80273</v>
      </c>
      <c r="OJ17">
        <v>768.42474000000004</v>
      </c>
      <c r="OK17">
        <v>2472.6529999999998</v>
      </c>
      <c r="OL17">
        <v>50714.05</v>
      </c>
      <c r="OM17">
        <v>57206.777000000002</v>
      </c>
      <c r="ON17">
        <v>20914.824000000001</v>
      </c>
      <c r="OO17">
        <v>49982.546999999999</v>
      </c>
      <c r="OP17">
        <v>26920.775000000001</v>
      </c>
      <c r="OQ17">
        <v>45473.58</v>
      </c>
      <c r="OR17">
        <v>10878.427</v>
      </c>
      <c r="OS17">
        <v>14592.88</v>
      </c>
      <c r="OT17">
        <v>14672.953</v>
      </c>
      <c r="OU17">
        <v>57644.847999999998</v>
      </c>
      <c r="OV17">
        <v>48572.49</v>
      </c>
      <c r="OW17">
        <v>25612.560000000001</v>
      </c>
      <c r="OX17">
        <v>15056.288</v>
      </c>
      <c r="OY17">
        <v>21747.478999999999</v>
      </c>
      <c r="OZ17">
        <v>64583.663999999997</v>
      </c>
      <c r="PA17">
        <v>8125.74</v>
      </c>
      <c r="PB17">
        <v>6795.7837</v>
      </c>
      <c r="PC17">
        <v>23275.178</v>
      </c>
      <c r="PD17">
        <v>10322.255999999999</v>
      </c>
      <c r="PE17">
        <v>9267.35</v>
      </c>
      <c r="PF17">
        <v>4719.0815000000002</v>
      </c>
      <c r="PG17">
        <v>7823.7803000000004</v>
      </c>
      <c r="PH17">
        <v>5191.9614000000001</v>
      </c>
      <c r="PI17">
        <v>16346.245000000001</v>
      </c>
      <c r="PJ17">
        <v>2146.5279999999998</v>
      </c>
      <c r="PK17">
        <v>3172.2964000000002</v>
      </c>
      <c r="PL17">
        <v>4655.9399999999996</v>
      </c>
      <c r="PM17">
        <v>21291.379000000001</v>
      </c>
      <c r="PN17">
        <v>24831.855</v>
      </c>
      <c r="PO17">
        <v>6759.3370000000004</v>
      </c>
      <c r="PP17">
        <v>14976.99</v>
      </c>
      <c r="PQ17">
        <v>10015.679</v>
      </c>
      <c r="PR17">
        <v>32217.016</v>
      </c>
      <c r="PS17">
        <v>3419.5005000000001</v>
      </c>
      <c r="PT17">
        <v>5420.2313999999997</v>
      </c>
      <c r="PU17">
        <v>9699.7459999999992</v>
      </c>
      <c r="PV17">
        <v>3456.5282999999999</v>
      </c>
      <c r="PW17">
        <v>3541.7890000000002</v>
      </c>
      <c r="PX17">
        <v>759.93206999999995</v>
      </c>
      <c r="PY17">
        <v>503.07285000000002</v>
      </c>
      <c r="PZ17">
        <v>1064.0879</v>
      </c>
      <c r="QA17">
        <v>4195.4385000000002</v>
      </c>
      <c r="QB17">
        <v>350.54825</v>
      </c>
      <c r="QC17">
        <v>513.61069999999995</v>
      </c>
      <c r="QD17">
        <v>1739.8137999999999</v>
      </c>
      <c r="QE17">
        <v>6667.79</v>
      </c>
      <c r="QF17">
        <v>9112.9740000000002</v>
      </c>
      <c r="QG17">
        <v>5587.6854999999996</v>
      </c>
      <c r="QH17">
        <v>2295.4360000000001</v>
      </c>
      <c r="QI17">
        <v>4793.4165000000003</v>
      </c>
      <c r="QJ17">
        <v>12969.263000000001</v>
      </c>
      <c r="QK17">
        <v>1250.6371999999999</v>
      </c>
      <c r="QL17">
        <v>1086.1107</v>
      </c>
      <c r="QM17">
        <v>4109.7793000000001</v>
      </c>
      <c r="QN17">
        <v>57787.383000000002</v>
      </c>
      <c r="QO17">
        <v>78724.73</v>
      </c>
      <c r="QP17">
        <v>32159.439999999999</v>
      </c>
      <c r="QQ17">
        <v>12510.419</v>
      </c>
      <c r="QR17">
        <v>32600.901999999998</v>
      </c>
      <c r="QS17">
        <v>72057.73</v>
      </c>
      <c r="QT17">
        <v>11802.960999999999</v>
      </c>
      <c r="QU17">
        <v>7375.4633999999996</v>
      </c>
      <c r="QV17">
        <v>24118.715</v>
      </c>
      <c r="QW17">
        <v>22016.585999999999</v>
      </c>
      <c r="QX17">
        <v>23266.146000000001</v>
      </c>
      <c r="QY17">
        <v>7667.7466000000004</v>
      </c>
      <c r="QZ17">
        <v>1376.5641000000001</v>
      </c>
      <c r="RA17">
        <v>8682.0509999999995</v>
      </c>
      <c r="RB17">
        <v>23719.89</v>
      </c>
      <c r="RC17">
        <v>3756.9382000000001</v>
      </c>
      <c r="RD17">
        <v>1971.7761</v>
      </c>
      <c r="RE17">
        <v>5984.6265000000003</v>
      </c>
      <c r="RF17">
        <v>22645.048999999999</v>
      </c>
      <c r="RG17">
        <v>21361.506000000001</v>
      </c>
      <c r="RH17">
        <v>4697.93</v>
      </c>
      <c r="RI17">
        <v>14086.115</v>
      </c>
      <c r="RJ17">
        <v>6760.0043999999998</v>
      </c>
      <c r="RK17">
        <v>29270.623</v>
      </c>
      <c r="RL17">
        <v>2633.3152</v>
      </c>
      <c r="RM17">
        <v>3749.5327000000002</v>
      </c>
      <c r="RN17">
        <v>10686.7</v>
      </c>
      <c r="RO17">
        <v>13910.566000000001</v>
      </c>
      <c r="RP17">
        <v>11721.263000000001</v>
      </c>
      <c r="RQ17">
        <v>1489.0900999999999</v>
      </c>
      <c r="RR17">
        <v>11688.314</v>
      </c>
      <c r="RS17">
        <v>3683.2808</v>
      </c>
      <c r="RT17">
        <v>14794.338</v>
      </c>
      <c r="RU17">
        <v>1661.9260999999999</v>
      </c>
      <c r="RV17">
        <v>1962.1315999999999</v>
      </c>
      <c r="RW17">
        <v>5571.9165000000003</v>
      </c>
      <c r="RX17">
        <v>42211.836000000003</v>
      </c>
      <c r="RY17">
        <v>28801.401999999998</v>
      </c>
      <c r="RZ17">
        <v>19201.555</v>
      </c>
      <c r="SA17">
        <v>5512.8869999999997</v>
      </c>
      <c r="SB17">
        <v>15752.239</v>
      </c>
      <c r="SC17">
        <v>36842.906000000003</v>
      </c>
      <c r="SD17">
        <v>2467.1849999999999</v>
      </c>
      <c r="SE17">
        <v>2840.5635000000002</v>
      </c>
      <c r="SF17">
        <v>10499.882</v>
      </c>
      <c r="SG17">
        <v>7035.076</v>
      </c>
      <c r="SH17">
        <v>6169.1196</v>
      </c>
      <c r="SI17">
        <v>261.24009999999998</v>
      </c>
      <c r="SJ17">
        <v>7321.6440000000002</v>
      </c>
      <c r="SK17">
        <v>1225.9232</v>
      </c>
      <c r="SL17">
        <v>3823.9110999999998</v>
      </c>
      <c r="SM17">
        <v>754.72230000000002</v>
      </c>
      <c r="SN17">
        <v>3168.1415999999999</v>
      </c>
      <c r="SO17">
        <v>1902.2411999999999</v>
      </c>
      <c r="SP17">
        <v>49388.652000000002</v>
      </c>
      <c r="SQ17">
        <v>34270.47</v>
      </c>
      <c r="SR17">
        <v>7247.48</v>
      </c>
      <c r="SS17">
        <v>36168.589999999997</v>
      </c>
      <c r="ST17">
        <v>11952.924000000001</v>
      </c>
      <c r="SU17">
        <v>29903.67</v>
      </c>
      <c r="SV17">
        <v>5160.4449999999997</v>
      </c>
      <c r="SW17">
        <v>18808.780999999999</v>
      </c>
      <c r="SX17">
        <v>12495.543</v>
      </c>
      <c r="SY17">
        <v>120260.91</v>
      </c>
      <c r="SZ17">
        <v>96488.695000000007</v>
      </c>
      <c r="TA17">
        <v>13783.962</v>
      </c>
      <c r="TB17">
        <v>74239.009999999995</v>
      </c>
      <c r="TC17">
        <v>33645.938000000002</v>
      </c>
      <c r="TD17">
        <v>59742.811999999998</v>
      </c>
      <c r="TE17">
        <v>12695.386</v>
      </c>
      <c r="TF17">
        <v>48111.45</v>
      </c>
      <c r="TG17">
        <v>24677.252</v>
      </c>
      <c r="TH17">
        <v>65606.14</v>
      </c>
      <c r="TI17">
        <v>39929.269999999997</v>
      </c>
      <c r="TJ17">
        <v>27044.741999999998</v>
      </c>
      <c r="TK17">
        <v>7771.4570000000003</v>
      </c>
      <c r="TL17">
        <v>16210.888999999999</v>
      </c>
      <c r="TM17">
        <v>34043.843999999997</v>
      </c>
      <c r="TN17">
        <v>5727.81</v>
      </c>
      <c r="TO17">
        <v>7509.9477999999999</v>
      </c>
      <c r="TP17">
        <v>13702.888999999999</v>
      </c>
      <c r="TQ17">
        <v>15868.145</v>
      </c>
      <c r="TR17">
        <v>8808.7849999999999</v>
      </c>
      <c r="TS17">
        <v>931.29345999999998</v>
      </c>
      <c r="TT17">
        <v>8088.4970000000003</v>
      </c>
      <c r="TU17">
        <v>3359.018</v>
      </c>
      <c r="TV17">
        <v>4802.1566999999995</v>
      </c>
      <c r="TW17">
        <v>702.92633000000001</v>
      </c>
      <c r="TX17">
        <v>3465.5913</v>
      </c>
      <c r="TY17">
        <v>902.15560000000005</v>
      </c>
      <c r="TZ17">
        <v>19547.486000000001</v>
      </c>
      <c r="UA17">
        <v>29170.11</v>
      </c>
      <c r="UB17">
        <v>1295.049</v>
      </c>
      <c r="UC17">
        <v>23903.995999999999</v>
      </c>
      <c r="UD17">
        <v>3830.7570000000001</v>
      </c>
      <c r="UE17">
        <v>14887.779</v>
      </c>
      <c r="UF17">
        <v>1175.5051000000001</v>
      </c>
      <c r="UG17">
        <v>8211.5609999999997</v>
      </c>
      <c r="UH17">
        <v>7156.4287000000004</v>
      </c>
      <c r="UI17">
        <v>110729.80499999999</v>
      </c>
      <c r="UJ17">
        <v>131669.6</v>
      </c>
      <c r="UK17">
        <v>19509.23</v>
      </c>
      <c r="UL17">
        <v>12371.585999999999</v>
      </c>
      <c r="UM17">
        <v>32696.116999999998</v>
      </c>
      <c r="UN17">
        <v>62289.203000000001</v>
      </c>
      <c r="UO17">
        <v>16170.514999999999</v>
      </c>
      <c r="UP17">
        <v>6404.6342999999997</v>
      </c>
      <c r="UQ17">
        <v>28292.903999999999</v>
      </c>
      <c r="UR17">
        <v>109957</v>
      </c>
      <c r="US17">
        <v>106069.83</v>
      </c>
      <c r="UT17">
        <v>47161.78</v>
      </c>
      <c r="UU17">
        <v>65228.71</v>
      </c>
      <c r="UV17">
        <v>48674.25</v>
      </c>
      <c r="UW17">
        <v>111438.34</v>
      </c>
      <c r="UX17">
        <v>19164.936000000002</v>
      </c>
      <c r="UY17">
        <v>21468.555</v>
      </c>
      <c r="UZ17">
        <v>38668.472999999998</v>
      </c>
      <c r="VA17">
        <v>278596.62</v>
      </c>
      <c r="VB17">
        <v>293805</v>
      </c>
      <c r="VC17">
        <v>122829.05</v>
      </c>
      <c r="VD17">
        <v>116848.36</v>
      </c>
      <c r="VE17">
        <v>130617.414</v>
      </c>
      <c r="VF17">
        <v>329167.88</v>
      </c>
      <c r="VG17">
        <v>46765.766000000003</v>
      </c>
      <c r="VH17">
        <v>47705.163999999997</v>
      </c>
      <c r="VI17">
        <v>103432.55</v>
      </c>
      <c r="VJ17">
        <v>396295.2</v>
      </c>
      <c r="VK17">
        <v>365580.1</v>
      </c>
      <c r="VL17">
        <v>149406.78</v>
      </c>
      <c r="VM17">
        <v>144476.10999999999</v>
      </c>
      <c r="VN17">
        <v>170633.7</v>
      </c>
      <c r="VO17">
        <v>431646.38</v>
      </c>
      <c r="VP17">
        <v>57076.81</v>
      </c>
      <c r="VQ17">
        <v>60551.652000000002</v>
      </c>
      <c r="VR17">
        <v>128759.7</v>
      </c>
      <c r="VS17">
        <v>501258.4</v>
      </c>
      <c r="VT17">
        <v>415209.5</v>
      </c>
      <c r="VU17">
        <v>174986.58</v>
      </c>
      <c r="VV17">
        <v>174623.69</v>
      </c>
      <c r="VW17">
        <v>201138.67</v>
      </c>
      <c r="VX17">
        <v>500131.66</v>
      </c>
      <c r="VY17">
        <v>63247.13</v>
      </c>
      <c r="VZ17">
        <v>70179.199999999997</v>
      </c>
      <c r="WA17">
        <v>145963.51999999999</v>
      </c>
      <c r="WB17">
        <v>646527.4</v>
      </c>
      <c r="WC17">
        <v>490260.22</v>
      </c>
      <c r="WD17">
        <v>213478.11</v>
      </c>
      <c r="WE17">
        <v>195781.52</v>
      </c>
      <c r="WF17">
        <v>231419.75</v>
      </c>
      <c r="WG17">
        <v>551257</v>
      </c>
      <c r="WH17">
        <v>71856.414000000004</v>
      </c>
      <c r="WI17">
        <v>86543.22</v>
      </c>
      <c r="WJ17">
        <v>152780.82999999999</v>
      </c>
      <c r="WK17">
        <v>825856.25</v>
      </c>
      <c r="WL17">
        <v>613257.43999999994</v>
      </c>
      <c r="WM17">
        <v>225343.62</v>
      </c>
      <c r="WN17">
        <v>288511.90000000002</v>
      </c>
      <c r="WO17">
        <v>276382.3</v>
      </c>
      <c r="WP17">
        <v>596752.56000000006</v>
      </c>
      <c r="WQ17">
        <v>86729.914000000004</v>
      </c>
      <c r="WR17">
        <v>145314.78</v>
      </c>
      <c r="WS17">
        <v>169298.05</v>
      </c>
      <c r="WT17">
        <v>4257.7290000000003</v>
      </c>
      <c r="WU17">
        <v>5414.01</v>
      </c>
      <c r="WV17">
        <v>602.17619999999999</v>
      </c>
      <c r="WW17">
        <v>5603.7020000000002</v>
      </c>
      <c r="WX17">
        <v>1582.9297999999999</v>
      </c>
      <c r="WY17">
        <v>6033.3109999999997</v>
      </c>
      <c r="WZ17">
        <v>697.80273</v>
      </c>
      <c r="XA17">
        <v>768.42474000000004</v>
      </c>
      <c r="XB17">
        <v>2472.6529999999998</v>
      </c>
      <c r="XC17">
        <v>50714.05</v>
      </c>
      <c r="XD17">
        <v>57206.777000000002</v>
      </c>
      <c r="XE17">
        <v>20914.824000000001</v>
      </c>
      <c r="XF17">
        <v>49982.546999999999</v>
      </c>
      <c r="XG17">
        <v>26920.775000000001</v>
      </c>
      <c r="XH17">
        <v>45473.58</v>
      </c>
      <c r="XI17">
        <v>10878.427</v>
      </c>
      <c r="XJ17">
        <v>14592.88</v>
      </c>
      <c r="XK17">
        <v>14672.953</v>
      </c>
      <c r="XL17">
        <v>57644.847999999998</v>
      </c>
      <c r="XM17">
        <v>48572.49</v>
      </c>
      <c r="XN17">
        <v>25612.560000000001</v>
      </c>
      <c r="XO17">
        <v>15056.288</v>
      </c>
      <c r="XP17">
        <v>21747.478999999999</v>
      </c>
      <c r="XQ17">
        <v>64583.663999999997</v>
      </c>
      <c r="XR17">
        <v>8125.74</v>
      </c>
      <c r="XS17">
        <v>6795.7837</v>
      </c>
      <c r="XT17">
        <v>23275.178</v>
      </c>
      <c r="XU17">
        <v>10322.255999999999</v>
      </c>
      <c r="XV17">
        <v>9267.35</v>
      </c>
      <c r="XW17">
        <v>4719.0815000000002</v>
      </c>
      <c r="XX17">
        <v>7823.7803000000004</v>
      </c>
      <c r="XY17">
        <v>5191.9614000000001</v>
      </c>
      <c r="XZ17">
        <v>16346.245000000001</v>
      </c>
      <c r="YA17">
        <v>2146.5279999999998</v>
      </c>
      <c r="YB17">
        <v>3172.2964000000002</v>
      </c>
      <c r="YC17">
        <v>4655.9399999999996</v>
      </c>
      <c r="YD17">
        <v>21291.379000000001</v>
      </c>
      <c r="YE17">
        <v>24831.855</v>
      </c>
      <c r="YF17">
        <v>6759.3370000000004</v>
      </c>
      <c r="YG17">
        <v>14976.99</v>
      </c>
      <c r="YH17">
        <v>10015.679</v>
      </c>
      <c r="YI17">
        <v>32217.016</v>
      </c>
      <c r="YJ17">
        <v>3419.5005000000001</v>
      </c>
      <c r="YK17">
        <v>5420.2313999999997</v>
      </c>
      <c r="YL17">
        <v>9699.7459999999992</v>
      </c>
      <c r="YM17">
        <v>3456.5282999999999</v>
      </c>
      <c r="YN17">
        <v>3541.7890000000002</v>
      </c>
      <c r="YO17">
        <v>759.93206999999995</v>
      </c>
      <c r="YP17">
        <v>503.07285000000002</v>
      </c>
      <c r="YQ17">
        <v>1064.0879</v>
      </c>
      <c r="YR17">
        <v>4195.4385000000002</v>
      </c>
      <c r="YS17">
        <v>350.54825</v>
      </c>
      <c r="YT17">
        <v>513.61069999999995</v>
      </c>
      <c r="YU17">
        <v>1739.8137999999999</v>
      </c>
      <c r="YV17">
        <v>6667.79</v>
      </c>
      <c r="YW17">
        <v>9112.9740000000002</v>
      </c>
      <c r="YX17">
        <v>5587.6854999999996</v>
      </c>
      <c r="YY17">
        <v>2295.4360000000001</v>
      </c>
      <c r="YZ17">
        <v>4793.4165000000003</v>
      </c>
      <c r="ZA17">
        <v>12969.263000000001</v>
      </c>
      <c r="ZB17">
        <v>1250.6371999999999</v>
      </c>
      <c r="ZC17">
        <v>1086.1107</v>
      </c>
      <c r="ZD17">
        <v>4109.7793000000001</v>
      </c>
      <c r="ZE17">
        <v>57787.383000000002</v>
      </c>
      <c r="ZF17">
        <v>78724.73</v>
      </c>
      <c r="ZG17">
        <v>32159.439999999999</v>
      </c>
      <c r="ZH17">
        <v>12510.419</v>
      </c>
      <c r="ZI17">
        <v>32600.901999999998</v>
      </c>
      <c r="ZJ17">
        <v>72057.73</v>
      </c>
      <c r="ZK17">
        <v>11802.960999999999</v>
      </c>
      <c r="ZL17">
        <v>7375.4633999999996</v>
      </c>
      <c r="ZM17">
        <v>24118.715</v>
      </c>
      <c r="ZN17">
        <v>22016.585999999999</v>
      </c>
      <c r="ZO17">
        <v>23266.146000000001</v>
      </c>
      <c r="ZP17">
        <v>7667.7466000000004</v>
      </c>
      <c r="ZQ17">
        <v>1376.5641000000001</v>
      </c>
      <c r="ZR17">
        <v>8682.0509999999995</v>
      </c>
      <c r="ZS17">
        <v>23719.89</v>
      </c>
      <c r="ZT17">
        <v>3756.9382000000001</v>
      </c>
      <c r="ZU17">
        <v>1971.7761</v>
      </c>
      <c r="ZV17">
        <v>5984.6265000000003</v>
      </c>
      <c r="ZW17">
        <v>22645.048999999999</v>
      </c>
      <c r="ZX17">
        <v>21361.506000000001</v>
      </c>
      <c r="ZY17">
        <v>4697.93</v>
      </c>
      <c r="ZZ17">
        <v>14086.115</v>
      </c>
      <c r="AAA17">
        <v>6760.0043999999998</v>
      </c>
      <c r="AAB17">
        <v>29270.623</v>
      </c>
      <c r="AAC17">
        <v>2633.3152</v>
      </c>
      <c r="AAD17">
        <v>3749.5327000000002</v>
      </c>
      <c r="AAE17">
        <v>10686.7</v>
      </c>
      <c r="AAF17">
        <v>13910.566000000001</v>
      </c>
      <c r="AAG17">
        <v>11721.263000000001</v>
      </c>
      <c r="AAH17">
        <v>1489.0900999999999</v>
      </c>
      <c r="AAI17">
        <v>11688.314</v>
      </c>
      <c r="AAJ17">
        <v>3683.2808</v>
      </c>
      <c r="AAK17">
        <v>14794.338</v>
      </c>
      <c r="AAL17">
        <v>1661.9260999999999</v>
      </c>
      <c r="AAM17">
        <v>1962.1315999999999</v>
      </c>
      <c r="AAN17">
        <v>5571.9165000000003</v>
      </c>
      <c r="AAO17">
        <v>42211.836000000003</v>
      </c>
      <c r="AAP17">
        <v>28801.401999999998</v>
      </c>
      <c r="AAQ17">
        <v>19201.555</v>
      </c>
      <c r="AAR17">
        <v>5512.8869999999997</v>
      </c>
      <c r="AAS17">
        <v>15752.239</v>
      </c>
      <c r="AAT17">
        <v>36842.906000000003</v>
      </c>
      <c r="AAU17">
        <v>2467.1849999999999</v>
      </c>
      <c r="AAV17">
        <v>2840.5635000000002</v>
      </c>
      <c r="AAW17">
        <v>10499.882</v>
      </c>
      <c r="AAX17">
        <v>7035.076</v>
      </c>
      <c r="AAY17">
        <v>6169.1196</v>
      </c>
      <c r="AAZ17">
        <v>261.24009999999998</v>
      </c>
      <c r="ABA17">
        <v>7321.6440000000002</v>
      </c>
      <c r="ABB17">
        <v>1225.9232</v>
      </c>
      <c r="ABC17">
        <v>3823.9110999999998</v>
      </c>
      <c r="ABD17">
        <v>754.72230000000002</v>
      </c>
      <c r="ABE17">
        <v>3168.1415999999999</v>
      </c>
      <c r="ABF17">
        <v>1902.2411999999999</v>
      </c>
      <c r="ABG17">
        <v>49388.652000000002</v>
      </c>
      <c r="ABH17">
        <v>34270.47</v>
      </c>
      <c r="ABI17">
        <v>7247.48</v>
      </c>
      <c r="ABJ17">
        <v>36168.589999999997</v>
      </c>
      <c r="ABK17">
        <v>11952.924000000001</v>
      </c>
      <c r="ABL17">
        <v>29903.67</v>
      </c>
      <c r="ABM17">
        <v>5160.4449999999997</v>
      </c>
      <c r="ABN17">
        <v>18808.780999999999</v>
      </c>
      <c r="ABO17">
        <v>12495.543</v>
      </c>
      <c r="ABP17">
        <v>120260.91</v>
      </c>
      <c r="ABQ17">
        <v>96488.695000000007</v>
      </c>
      <c r="ABR17">
        <v>13783.962</v>
      </c>
      <c r="ABS17">
        <v>74239.009999999995</v>
      </c>
      <c r="ABT17">
        <v>33645.938000000002</v>
      </c>
      <c r="ABU17">
        <v>59742.811999999998</v>
      </c>
      <c r="ABV17">
        <v>12695.386</v>
      </c>
      <c r="ABW17">
        <v>48111.45</v>
      </c>
      <c r="ABX17">
        <v>24677.252</v>
      </c>
      <c r="ABY17">
        <v>65606.14</v>
      </c>
      <c r="ABZ17">
        <v>39929.269999999997</v>
      </c>
      <c r="ACA17">
        <v>27044.741999999998</v>
      </c>
      <c r="ACB17">
        <v>7771.4570000000003</v>
      </c>
      <c r="ACC17">
        <v>16210.888999999999</v>
      </c>
      <c r="ACD17">
        <v>34043.843999999997</v>
      </c>
      <c r="ACE17">
        <v>5727.81</v>
      </c>
      <c r="ACF17">
        <v>7509.9477999999999</v>
      </c>
      <c r="ACG17">
        <v>13702.888999999999</v>
      </c>
      <c r="ACH17">
        <v>15868.145</v>
      </c>
      <c r="ACI17">
        <v>8808.7849999999999</v>
      </c>
      <c r="ACJ17">
        <v>931.29345999999998</v>
      </c>
      <c r="ACK17">
        <v>8088.4970000000003</v>
      </c>
      <c r="ACL17">
        <v>3359.018</v>
      </c>
      <c r="ACM17">
        <v>4802.1566999999995</v>
      </c>
      <c r="ACN17">
        <v>702.92633000000001</v>
      </c>
      <c r="ACO17">
        <v>3465.5913</v>
      </c>
      <c r="ACP17">
        <v>902.15560000000005</v>
      </c>
      <c r="ACQ17">
        <v>19547.486000000001</v>
      </c>
      <c r="ACR17">
        <v>29170.11</v>
      </c>
      <c r="ACS17">
        <v>1295.049</v>
      </c>
      <c r="ACT17">
        <v>23903.995999999999</v>
      </c>
      <c r="ACU17">
        <v>3830.7570000000001</v>
      </c>
      <c r="ACV17">
        <v>14887.779</v>
      </c>
      <c r="ACW17">
        <v>1175.5051000000001</v>
      </c>
      <c r="ACX17">
        <v>8211.5609999999997</v>
      </c>
      <c r="ACY17">
        <v>7156.4287000000004</v>
      </c>
      <c r="ACZ17">
        <v>110729.80499999999</v>
      </c>
      <c r="ADA17">
        <v>131669.6</v>
      </c>
      <c r="ADB17">
        <v>19509.23</v>
      </c>
      <c r="ADC17">
        <v>12371.585999999999</v>
      </c>
      <c r="ADD17">
        <v>32696.116999999998</v>
      </c>
      <c r="ADE17">
        <v>62289.203000000001</v>
      </c>
      <c r="ADF17">
        <v>16170.514999999999</v>
      </c>
      <c r="ADG17">
        <v>6404.6342999999997</v>
      </c>
      <c r="ADH17">
        <v>28292.903999999999</v>
      </c>
      <c r="ADI17">
        <v>109957</v>
      </c>
      <c r="ADJ17">
        <v>106069.83</v>
      </c>
      <c r="ADK17">
        <v>47161.78</v>
      </c>
      <c r="ADL17">
        <v>65228.71</v>
      </c>
      <c r="ADM17">
        <v>48674.25</v>
      </c>
      <c r="ADN17">
        <v>111438.34</v>
      </c>
      <c r="ADO17">
        <v>19164.936000000002</v>
      </c>
      <c r="ADP17">
        <v>21468.555</v>
      </c>
      <c r="ADQ17">
        <v>38668.472999999998</v>
      </c>
      <c r="ADR17">
        <v>278596.62</v>
      </c>
      <c r="ADS17">
        <v>293805</v>
      </c>
      <c r="ADT17">
        <v>122829.05</v>
      </c>
      <c r="ADU17">
        <v>116848.36</v>
      </c>
      <c r="ADV17">
        <v>130617.414</v>
      </c>
      <c r="ADW17">
        <v>329167.88</v>
      </c>
      <c r="ADX17">
        <v>46765.766000000003</v>
      </c>
      <c r="ADY17">
        <v>47705.163999999997</v>
      </c>
      <c r="ADZ17">
        <v>103432.55</v>
      </c>
      <c r="AEA17">
        <v>396295.2</v>
      </c>
      <c r="AEB17">
        <v>365580.1</v>
      </c>
      <c r="AEC17">
        <v>149406.78</v>
      </c>
      <c r="AED17">
        <v>144476.10999999999</v>
      </c>
      <c r="AEE17">
        <v>170633.7</v>
      </c>
      <c r="AEF17">
        <v>431646.38</v>
      </c>
      <c r="AEG17">
        <v>57076.81</v>
      </c>
      <c r="AEH17">
        <v>60551.652000000002</v>
      </c>
      <c r="AEI17">
        <v>128759.7</v>
      </c>
      <c r="AEJ17">
        <v>501258.4</v>
      </c>
      <c r="AEK17">
        <v>415209.5</v>
      </c>
      <c r="AEL17">
        <v>174986.58</v>
      </c>
      <c r="AEM17">
        <v>174623.69</v>
      </c>
      <c r="AEN17">
        <v>201138.67</v>
      </c>
      <c r="AEO17">
        <v>500131.66</v>
      </c>
      <c r="AEP17">
        <v>63247.13</v>
      </c>
      <c r="AEQ17">
        <v>70179.199999999997</v>
      </c>
      <c r="AER17">
        <v>145963.51999999999</v>
      </c>
      <c r="AES17">
        <v>646527.4</v>
      </c>
      <c r="AET17">
        <v>490260.22</v>
      </c>
      <c r="AEU17">
        <v>213478.11</v>
      </c>
      <c r="AEV17">
        <v>195781.52</v>
      </c>
      <c r="AEW17">
        <v>231419.75</v>
      </c>
      <c r="AEX17">
        <v>551257</v>
      </c>
      <c r="AEY17">
        <v>71856.414000000004</v>
      </c>
      <c r="AEZ17">
        <v>86543.22</v>
      </c>
      <c r="AFA17">
        <v>152780.82999999999</v>
      </c>
      <c r="AFB17">
        <v>825856.25</v>
      </c>
      <c r="AFC17">
        <v>613257.43999999994</v>
      </c>
      <c r="AFD17">
        <v>225343.62</v>
      </c>
      <c r="AFE17">
        <v>288511.90000000002</v>
      </c>
      <c r="AFF17">
        <v>276382.3</v>
      </c>
      <c r="AFG17">
        <v>596752.56000000006</v>
      </c>
      <c r="AFH17">
        <v>86729.914000000004</v>
      </c>
      <c r="AFI17">
        <v>145314.78</v>
      </c>
      <c r="AFJ17">
        <v>169298.05</v>
      </c>
      <c r="AFK17">
        <v>4257.7290000000003</v>
      </c>
      <c r="AFL17">
        <v>5414.01</v>
      </c>
      <c r="AFM17">
        <v>602.17619999999999</v>
      </c>
      <c r="AFN17">
        <v>5603.7020000000002</v>
      </c>
      <c r="AFO17">
        <v>1582.9297999999999</v>
      </c>
      <c r="AFP17">
        <v>6033.3109999999997</v>
      </c>
      <c r="AFQ17">
        <v>697.80273</v>
      </c>
      <c r="AFR17">
        <v>768.42474000000004</v>
      </c>
      <c r="AFS17">
        <v>2472.6529999999998</v>
      </c>
      <c r="AFT17">
        <v>50714.05</v>
      </c>
      <c r="AFU17">
        <v>57206.777000000002</v>
      </c>
      <c r="AFV17">
        <v>20914.824000000001</v>
      </c>
      <c r="AFW17">
        <v>49982.546999999999</v>
      </c>
      <c r="AFX17">
        <v>26920.775000000001</v>
      </c>
      <c r="AFY17">
        <v>45473.58</v>
      </c>
      <c r="AFZ17">
        <v>10878.427</v>
      </c>
      <c r="AGA17">
        <v>14592.88</v>
      </c>
      <c r="AGB17">
        <v>14672.953</v>
      </c>
      <c r="AGC17">
        <v>57644.847999999998</v>
      </c>
      <c r="AGD17">
        <v>48572.49</v>
      </c>
      <c r="AGE17">
        <v>25612.560000000001</v>
      </c>
      <c r="AGF17">
        <v>15056.288</v>
      </c>
      <c r="AGG17">
        <v>21747.478999999999</v>
      </c>
      <c r="AGH17">
        <v>64583.663999999997</v>
      </c>
      <c r="AGI17">
        <v>8125.74</v>
      </c>
      <c r="AGJ17">
        <v>6795.7837</v>
      </c>
      <c r="AGK17">
        <v>23275.178</v>
      </c>
      <c r="AGL17">
        <v>10322.255999999999</v>
      </c>
      <c r="AGM17">
        <v>9267.35</v>
      </c>
      <c r="AGN17">
        <v>4719.0815000000002</v>
      </c>
      <c r="AGO17">
        <v>7823.7803000000004</v>
      </c>
      <c r="AGP17">
        <v>5191.9614000000001</v>
      </c>
      <c r="AGQ17">
        <v>16346.245000000001</v>
      </c>
      <c r="AGR17">
        <v>2146.5279999999998</v>
      </c>
      <c r="AGS17">
        <v>3172.2964000000002</v>
      </c>
      <c r="AGT17">
        <v>4655.9399999999996</v>
      </c>
      <c r="AGU17">
        <v>21291.379000000001</v>
      </c>
      <c r="AGV17">
        <v>24831.855</v>
      </c>
      <c r="AGW17">
        <v>6759.3370000000004</v>
      </c>
      <c r="AGX17">
        <v>14976.99</v>
      </c>
      <c r="AGY17">
        <v>10015.679</v>
      </c>
      <c r="AGZ17">
        <v>32217.016</v>
      </c>
      <c r="AHA17">
        <v>3419.5005000000001</v>
      </c>
      <c r="AHB17">
        <v>5420.2313999999997</v>
      </c>
      <c r="AHC17">
        <v>9699.7459999999992</v>
      </c>
      <c r="AHD17">
        <v>3456.5282999999999</v>
      </c>
      <c r="AHE17">
        <v>3541.7890000000002</v>
      </c>
      <c r="AHF17">
        <v>759.93206999999995</v>
      </c>
      <c r="AHG17">
        <v>503.07285000000002</v>
      </c>
      <c r="AHH17">
        <v>1064.0879</v>
      </c>
      <c r="AHI17">
        <v>4195.4385000000002</v>
      </c>
      <c r="AHJ17">
        <v>350.54825</v>
      </c>
      <c r="AHK17">
        <v>513.61069999999995</v>
      </c>
      <c r="AHL17">
        <v>1739.8137999999999</v>
      </c>
      <c r="AHM17">
        <v>6667.79</v>
      </c>
      <c r="AHN17">
        <v>9112.9740000000002</v>
      </c>
      <c r="AHO17">
        <v>5587.6854999999996</v>
      </c>
      <c r="AHP17">
        <v>2295.4360000000001</v>
      </c>
      <c r="AHQ17">
        <v>4793.4165000000003</v>
      </c>
      <c r="AHR17">
        <v>12969.263000000001</v>
      </c>
      <c r="AHS17">
        <v>1250.6371999999999</v>
      </c>
      <c r="AHT17">
        <v>1086.1107</v>
      </c>
      <c r="AHU17">
        <v>4109.7793000000001</v>
      </c>
      <c r="AHV17">
        <v>57787.383000000002</v>
      </c>
      <c r="AHW17">
        <v>78724.73</v>
      </c>
      <c r="AHX17">
        <v>32159.439999999999</v>
      </c>
      <c r="AHY17">
        <v>12510.419</v>
      </c>
      <c r="AHZ17">
        <v>32600.901999999998</v>
      </c>
      <c r="AIA17">
        <v>72057.73</v>
      </c>
      <c r="AIB17">
        <v>11802.960999999999</v>
      </c>
      <c r="AIC17">
        <v>7375.4633999999996</v>
      </c>
      <c r="AID17">
        <v>24118.715</v>
      </c>
      <c r="AIE17">
        <v>22016.585999999999</v>
      </c>
      <c r="AIF17">
        <v>23266.146000000001</v>
      </c>
      <c r="AIG17">
        <v>7667.7466000000004</v>
      </c>
      <c r="AIH17">
        <v>1376.5641000000001</v>
      </c>
      <c r="AII17">
        <v>8682.0509999999995</v>
      </c>
      <c r="AIJ17">
        <v>23719.89</v>
      </c>
      <c r="AIK17">
        <v>3756.9382000000001</v>
      </c>
      <c r="AIL17">
        <v>1971.7761</v>
      </c>
      <c r="AIM17">
        <v>5984.6265000000003</v>
      </c>
      <c r="AIN17">
        <v>22645.048999999999</v>
      </c>
      <c r="AIO17">
        <v>21361.506000000001</v>
      </c>
      <c r="AIP17">
        <v>4697.93</v>
      </c>
      <c r="AIQ17">
        <v>14086.115</v>
      </c>
      <c r="AIR17">
        <v>6760.0043999999998</v>
      </c>
      <c r="AIS17">
        <v>29270.623</v>
      </c>
      <c r="AIT17">
        <v>2633.3152</v>
      </c>
      <c r="AIU17">
        <v>3749.5327000000002</v>
      </c>
      <c r="AIV17">
        <v>10686.7</v>
      </c>
      <c r="AIW17">
        <v>13910.566000000001</v>
      </c>
      <c r="AIX17">
        <v>11721.263000000001</v>
      </c>
      <c r="AIY17">
        <v>1489.0900999999999</v>
      </c>
      <c r="AIZ17">
        <v>11688.314</v>
      </c>
      <c r="AJA17">
        <v>3683.2808</v>
      </c>
      <c r="AJB17">
        <v>14794.338</v>
      </c>
      <c r="AJC17">
        <v>1661.9260999999999</v>
      </c>
      <c r="AJD17">
        <v>1962.1315999999999</v>
      </c>
      <c r="AJE17">
        <v>5571.9165000000003</v>
      </c>
      <c r="AJF17">
        <v>42211.836000000003</v>
      </c>
      <c r="AJG17">
        <v>28801.401999999998</v>
      </c>
      <c r="AJH17">
        <v>19201.555</v>
      </c>
      <c r="AJI17">
        <v>5512.8869999999997</v>
      </c>
      <c r="AJJ17">
        <v>15752.239</v>
      </c>
      <c r="AJK17">
        <v>36842.906000000003</v>
      </c>
      <c r="AJL17">
        <v>2467.1849999999999</v>
      </c>
      <c r="AJM17">
        <v>2840.5635000000002</v>
      </c>
      <c r="AJN17">
        <v>10499.882</v>
      </c>
      <c r="AJO17">
        <v>7035.076</v>
      </c>
      <c r="AJP17">
        <v>6169.1196</v>
      </c>
      <c r="AJQ17">
        <v>261.24009999999998</v>
      </c>
      <c r="AJR17">
        <v>7321.6440000000002</v>
      </c>
      <c r="AJS17">
        <v>1225.9232</v>
      </c>
      <c r="AJT17">
        <v>3823.9110999999998</v>
      </c>
      <c r="AJU17">
        <v>754.72230000000002</v>
      </c>
      <c r="AJV17">
        <v>3168.1415999999999</v>
      </c>
      <c r="AJW17">
        <v>1902.2411999999999</v>
      </c>
      <c r="AJX17">
        <v>49388.652000000002</v>
      </c>
      <c r="AJY17">
        <v>34270.47</v>
      </c>
      <c r="AJZ17">
        <v>7247.48</v>
      </c>
      <c r="AKA17">
        <v>36168.589999999997</v>
      </c>
      <c r="AKB17">
        <v>11952.924000000001</v>
      </c>
      <c r="AKC17">
        <v>29903.67</v>
      </c>
      <c r="AKD17">
        <v>5160.4449999999997</v>
      </c>
      <c r="AKE17">
        <v>18808.780999999999</v>
      </c>
      <c r="AKF17">
        <v>12495.543</v>
      </c>
      <c r="AKG17">
        <v>120260.91</v>
      </c>
      <c r="AKH17">
        <v>96488.695000000007</v>
      </c>
      <c r="AKI17">
        <v>13783.962</v>
      </c>
      <c r="AKJ17">
        <v>74239.009999999995</v>
      </c>
      <c r="AKK17">
        <v>33645.938000000002</v>
      </c>
      <c r="AKL17">
        <v>59742.811999999998</v>
      </c>
      <c r="AKM17">
        <v>12695.386</v>
      </c>
      <c r="AKN17">
        <v>48111.45</v>
      </c>
      <c r="AKO17">
        <v>24677.252</v>
      </c>
      <c r="AKP17">
        <v>65606.14</v>
      </c>
      <c r="AKQ17">
        <v>39929.269999999997</v>
      </c>
      <c r="AKR17">
        <v>27044.741999999998</v>
      </c>
      <c r="AKS17">
        <v>7771.4570000000003</v>
      </c>
      <c r="AKT17">
        <v>16210.888999999999</v>
      </c>
      <c r="AKU17">
        <v>34043.843999999997</v>
      </c>
      <c r="AKV17">
        <v>5727.81</v>
      </c>
      <c r="AKW17">
        <v>7509.9477999999999</v>
      </c>
      <c r="AKX17">
        <v>13702.888999999999</v>
      </c>
      <c r="AKY17">
        <v>15868.145</v>
      </c>
      <c r="AKZ17">
        <v>8808.7849999999999</v>
      </c>
      <c r="ALA17">
        <v>931.29345999999998</v>
      </c>
      <c r="ALB17">
        <v>8088.4970000000003</v>
      </c>
      <c r="ALC17">
        <v>3359.018</v>
      </c>
      <c r="ALD17">
        <v>4802.1566999999995</v>
      </c>
      <c r="ALE17">
        <v>702.92633000000001</v>
      </c>
      <c r="ALF17">
        <v>3465.5913</v>
      </c>
      <c r="ALG17">
        <v>902.15560000000005</v>
      </c>
      <c r="ALH17">
        <v>19547.486000000001</v>
      </c>
      <c r="ALI17">
        <v>29170.11</v>
      </c>
      <c r="ALJ17">
        <v>1295.049</v>
      </c>
      <c r="ALK17">
        <v>23903.995999999999</v>
      </c>
      <c r="ALL17">
        <v>3830.7570000000001</v>
      </c>
      <c r="ALM17">
        <v>14887.779</v>
      </c>
      <c r="ALN17">
        <v>1175.5051000000001</v>
      </c>
      <c r="ALO17">
        <v>8211.5609999999997</v>
      </c>
      <c r="ALP17">
        <v>7156.4287000000004</v>
      </c>
      <c r="ALQ17">
        <v>110729.80499999999</v>
      </c>
      <c r="ALR17">
        <v>131669.6</v>
      </c>
      <c r="ALS17">
        <v>19509.23</v>
      </c>
      <c r="ALT17">
        <v>12371.585999999999</v>
      </c>
      <c r="ALU17">
        <v>32696.116999999998</v>
      </c>
      <c r="ALV17">
        <v>62289.203000000001</v>
      </c>
      <c r="ALW17">
        <v>16170.514999999999</v>
      </c>
      <c r="ALX17">
        <v>6404.6342999999997</v>
      </c>
      <c r="ALY17">
        <v>28292.903999999999</v>
      </c>
      <c r="ALZ17">
        <v>109957</v>
      </c>
      <c r="AMA17">
        <v>106069.83</v>
      </c>
      <c r="AMB17">
        <v>47161.78</v>
      </c>
      <c r="AMC17">
        <v>65228.71</v>
      </c>
      <c r="AMD17">
        <v>48674.25</v>
      </c>
      <c r="AME17">
        <v>111438.34</v>
      </c>
      <c r="AMF17">
        <v>19164.936000000002</v>
      </c>
      <c r="AMG17">
        <v>21468.555</v>
      </c>
      <c r="AMH17">
        <v>38668.472999999998</v>
      </c>
      <c r="AMI17">
        <v>278596.62</v>
      </c>
      <c r="AMJ17">
        <v>293805</v>
      </c>
      <c r="AMK17">
        <v>122829.05</v>
      </c>
      <c r="AML17">
        <v>116848.36</v>
      </c>
      <c r="AMM17">
        <v>130617.414</v>
      </c>
      <c r="AMN17">
        <v>329167.88</v>
      </c>
      <c r="AMO17">
        <v>46765.766000000003</v>
      </c>
      <c r="AMP17">
        <v>47705.163999999997</v>
      </c>
      <c r="AMQ17">
        <v>103432.55</v>
      </c>
      <c r="AMR17">
        <v>396295.2</v>
      </c>
      <c r="AMS17">
        <v>365580.1</v>
      </c>
      <c r="AMT17">
        <v>149406.78</v>
      </c>
      <c r="AMU17">
        <v>144476.10999999999</v>
      </c>
      <c r="AMV17">
        <v>170633.7</v>
      </c>
      <c r="AMW17">
        <v>431646.38</v>
      </c>
      <c r="AMX17">
        <v>57076.81</v>
      </c>
      <c r="AMY17">
        <v>60551.652000000002</v>
      </c>
      <c r="AMZ17">
        <v>128759.7</v>
      </c>
      <c r="ANA17">
        <v>501258.4</v>
      </c>
      <c r="ANB17">
        <v>415209.5</v>
      </c>
      <c r="ANC17">
        <v>174986.58</v>
      </c>
      <c r="AND17">
        <v>174623.69</v>
      </c>
      <c r="ANE17">
        <v>201138.67</v>
      </c>
      <c r="ANF17">
        <v>500131.66</v>
      </c>
      <c r="ANG17">
        <v>63247.13</v>
      </c>
      <c r="ANH17">
        <v>70179.199999999997</v>
      </c>
      <c r="ANI17">
        <v>145963.51999999999</v>
      </c>
      <c r="ANJ17">
        <v>646527.4</v>
      </c>
      <c r="ANK17">
        <v>490260.22</v>
      </c>
      <c r="ANL17">
        <v>213478.11</v>
      </c>
      <c r="ANM17">
        <v>195781.52</v>
      </c>
      <c r="ANN17">
        <v>231419.75</v>
      </c>
      <c r="ANO17">
        <v>551257</v>
      </c>
      <c r="ANP17">
        <v>71856.414000000004</v>
      </c>
      <c r="ANQ17">
        <v>86543.22</v>
      </c>
      <c r="ANR17">
        <v>152780.82999999999</v>
      </c>
      <c r="ANS17">
        <v>825856.25</v>
      </c>
      <c r="ANT17">
        <v>613257.43999999994</v>
      </c>
      <c r="ANU17">
        <v>225343.62</v>
      </c>
      <c r="ANV17">
        <v>288511.90000000002</v>
      </c>
      <c r="ANW17">
        <v>276382.3</v>
      </c>
      <c r="ANX17">
        <v>596752.56000000006</v>
      </c>
      <c r="ANY17">
        <v>86729.914000000004</v>
      </c>
      <c r="ANZ17">
        <v>145314.78</v>
      </c>
      <c r="AOA17">
        <v>169298.05</v>
      </c>
      <c r="AOB17">
        <v>4257.7290000000003</v>
      </c>
      <c r="AOC17">
        <v>5414.01</v>
      </c>
      <c r="AOD17">
        <v>602.17619999999999</v>
      </c>
      <c r="AOE17">
        <v>5603.7020000000002</v>
      </c>
      <c r="AOF17">
        <v>1582.9297999999999</v>
      </c>
      <c r="AOG17">
        <v>6033.3109999999997</v>
      </c>
      <c r="AOH17">
        <v>697.80273</v>
      </c>
      <c r="AOI17">
        <v>768.42474000000004</v>
      </c>
      <c r="AOJ17">
        <v>2472.6529999999998</v>
      </c>
      <c r="AOK17">
        <v>50714.05</v>
      </c>
      <c r="AOL17">
        <v>57206.777000000002</v>
      </c>
      <c r="AOM17">
        <v>20914.824000000001</v>
      </c>
      <c r="AON17">
        <v>49982.546999999999</v>
      </c>
      <c r="AOO17">
        <v>26920.775000000001</v>
      </c>
      <c r="AOP17">
        <v>45473.58</v>
      </c>
      <c r="AOQ17">
        <v>10878.427</v>
      </c>
      <c r="AOR17">
        <v>14592.88</v>
      </c>
      <c r="AOS17">
        <v>14672.953</v>
      </c>
      <c r="AOT17">
        <v>57644.847999999998</v>
      </c>
      <c r="AOU17">
        <v>48572.49</v>
      </c>
      <c r="AOV17">
        <v>25612.560000000001</v>
      </c>
      <c r="AOW17">
        <v>15056.288</v>
      </c>
      <c r="AOX17">
        <v>21747.478999999999</v>
      </c>
      <c r="AOY17">
        <v>64583.663999999997</v>
      </c>
      <c r="AOZ17">
        <v>8125.74</v>
      </c>
      <c r="APA17">
        <v>6795.7837</v>
      </c>
      <c r="APB17">
        <v>23275.178</v>
      </c>
      <c r="APC17">
        <v>10322.255999999999</v>
      </c>
      <c r="APD17">
        <v>9267.35</v>
      </c>
      <c r="APE17">
        <v>4719.0815000000002</v>
      </c>
      <c r="APF17">
        <v>7823.7803000000004</v>
      </c>
      <c r="APG17">
        <v>5191.9614000000001</v>
      </c>
      <c r="APH17">
        <v>16346.245000000001</v>
      </c>
      <c r="API17">
        <v>2146.5279999999998</v>
      </c>
      <c r="APJ17">
        <v>3172.2964000000002</v>
      </c>
      <c r="APK17">
        <v>4655.9399999999996</v>
      </c>
      <c r="APL17">
        <v>21291.379000000001</v>
      </c>
      <c r="APM17">
        <v>24831.855</v>
      </c>
      <c r="APN17">
        <v>6759.3370000000004</v>
      </c>
      <c r="APO17">
        <v>14976.99</v>
      </c>
      <c r="APP17">
        <v>10015.679</v>
      </c>
      <c r="APQ17">
        <v>32217.016</v>
      </c>
      <c r="APR17">
        <v>3419.5005000000001</v>
      </c>
      <c r="APS17">
        <v>5420.2313999999997</v>
      </c>
      <c r="APT17">
        <v>9699.7459999999992</v>
      </c>
      <c r="APU17">
        <v>3456.5282999999999</v>
      </c>
      <c r="APV17">
        <v>3541.7890000000002</v>
      </c>
      <c r="APW17">
        <v>759.93206999999995</v>
      </c>
      <c r="APX17">
        <v>503.07285000000002</v>
      </c>
      <c r="APY17">
        <v>1064.0879</v>
      </c>
      <c r="APZ17">
        <v>4195.4385000000002</v>
      </c>
      <c r="AQA17">
        <v>350.54825</v>
      </c>
      <c r="AQB17">
        <v>513.61069999999995</v>
      </c>
      <c r="AQC17">
        <v>1739.8137999999999</v>
      </c>
      <c r="AQD17">
        <v>6667.79</v>
      </c>
      <c r="AQE17">
        <v>9112.9740000000002</v>
      </c>
      <c r="AQF17">
        <v>5587.6854999999996</v>
      </c>
      <c r="AQG17">
        <v>2295.4360000000001</v>
      </c>
      <c r="AQH17">
        <v>4793.4165000000003</v>
      </c>
      <c r="AQI17">
        <v>12969.263000000001</v>
      </c>
      <c r="AQJ17">
        <v>1250.6371999999999</v>
      </c>
      <c r="AQK17">
        <v>1086.1107</v>
      </c>
      <c r="AQL17">
        <v>4109.7793000000001</v>
      </c>
      <c r="AQM17">
        <v>57787.383000000002</v>
      </c>
      <c r="AQN17">
        <v>78724.73</v>
      </c>
      <c r="AQO17">
        <v>32159.439999999999</v>
      </c>
      <c r="AQP17">
        <v>12510.419</v>
      </c>
      <c r="AQQ17">
        <v>32600.901999999998</v>
      </c>
      <c r="AQR17">
        <v>72057.73</v>
      </c>
      <c r="AQS17">
        <v>11802.960999999999</v>
      </c>
      <c r="AQT17">
        <v>7375.4633999999996</v>
      </c>
      <c r="AQU17">
        <v>24118.715</v>
      </c>
      <c r="AQV17">
        <v>22016.585999999999</v>
      </c>
      <c r="AQW17">
        <v>23266.146000000001</v>
      </c>
      <c r="AQX17">
        <v>7667.7466000000004</v>
      </c>
      <c r="AQY17">
        <v>1376.5641000000001</v>
      </c>
      <c r="AQZ17">
        <v>8682.0509999999995</v>
      </c>
      <c r="ARA17">
        <v>23719.89</v>
      </c>
      <c r="ARB17">
        <v>3756.9382000000001</v>
      </c>
      <c r="ARC17">
        <v>1971.7761</v>
      </c>
      <c r="ARD17">
        <v>5984.6265000000003</v>
      </c>
      <c r="ARE17">
        <v>22645.048999999999</v>
      </c>
      <c r="ARF17">
        <v>21361.506000000001</v>
      </c>
      <c r="ARG17">
        <v>4697.93</v>
      </c>
      <c r="ARH17">
        <v>14086.115</v>
      </c>
      <c r="ARI17">
        <v>6760.0043999999998</v>
      </c>
      <c r="ARJ17">
        <v>29270.623</v>
      </c>
      <c r="ARK17">
        <v>2633.3152</v>
      </c>
      <c r="ARL17">
        <v>3749.5327000000002</v>
      </c>
      <c r="ARM17">
        <v>10686.7</v>
      </c>
      <c r="ARN17">
        <v>13910.566000000001</v>
      </c>
      <c r="ARO17">
        <v>11721.263000000001</v>
      </c>
      <c r="ARP17">
        <v>1489.0900999999999</v>
      </c>
      <c r="ARQ17">
        <v>11688.314</v>
      </c>
      <c r="ARR17">
        <v>3683.2808</v>
      </c>
      <c r="ARS17">
        <v>14794.338</v>
      </c>
      <c r="ART17">
        <v>1661.9260999999999</v>
      </c>
      <c r="ARU17">
        <v>1962.1315999999999</v>
      </c>
      <c r="ARV17">
        <v>5571.9165000000003</v>
      </c>
      <c r="ARW17">
        <v>42211.836000000003</v>
      </c>
      <c r="ARX17">
        <v>28801.401999999998</v>
      </c>
      <c r="ARY17">
        <v>19201.555</v>
      </c>
      <c r="ARZ17">
        <v>5512.8869999999997</v>
      </c>
      <c r="ASA17">
        <v>15752.239</v>
      </c>
      <c r="ASB17">
        <v>36842.906000000003</v>
      </c>
      <c r="ASC17">
        <v>2467.1849999999999</v>
      </c>
      <c r="ASD17">
        <v>2840.5635000000002</v>
      </c>
      <c r="ASE17">
        <v>10499.882</v>
      </c>
      <c r="ASF17">
        <v>7035.076</v>
      </c>
      <c r="ASG17">
        <v>6169.1196</v>
      </c>
      <c r="ASH17">
        <v>261.24009999999998</v>
      </c>
      <c r="ASI17">
        <v>7321.6440000000002</v>
      </c>
      <c r="ASJ17">
        <v>1225.9232</v>
      </c>
      <c r="ASK17">
        <v>3823.9110999999998</v>
      </c>
      <c r="ASL17">
        <v>754.72230000000002</v>
      </c>
      <c r="ASM17">
        <v>3168.1415999999999</v>
      </c>
      <c r="ASN17">
        <v>1902.2411999999999</v>
      </c>
      <c r="ASO17">
        <v>49388.652000000002</v>
      </c>
      <c r="ASP17">
        <v>34270.47</v>
      </c>
      <c r="ASQ17">
        <v>7247.48</v>
      </c>
      <c r="ASR17">
        <v>36168.589999999997</v>
      </c>
      <c r="ASS17">
        <v>11952.924000000001</v>
      </c>
      <c r="AST17">
        <v>29903.67</v>
      </c>
      <c r="ASU17">
        <v>5160.4449999999997</v>
      </c>
      <c r="ASV17">
        <v>18808.780999999999</v>
      </c>
      <c r="ASW17">
        <v>12495.543</v>
      </c>
      <c r="ASX17">
        <v>120260.91</v>
      </c>
      <c r="ASY17">
        <v>96488.695000000007</v>
      </c>
      <c r="ASZ17">
        <v>13783.962</v>
      </c>
      <c r="ATA17">
        <v>74239.009999999995</v>
      </c>
      <c r="ATB17">
        <v>33645.938000000002</v>
      </c>
      <c r="ATC17">
        <v>59742.811999999998</v>
      </c>
      <c r="ATD17">
        <v>12695.386</v>
      </c>
      <c r="ATE17">
        <v>48111.45</v>
      </c>
      <c r="ATF17">
        <v>24677.252</v>
      </c>
      <c r="ATG17">
        <v>65606.14</v>
      </c>
      <c r="ATH17">
        <v>39929.269999999997</v>
      </c>
      <c r="ATI17">
        <v>27044.741999999998</v>
      </c>
      <c r="ATJ17">
        <v>7771.4570000000003</v>
      </c>
      <c r="ATK17">
        <v>16210.888999999999</v>
      </c>
      <c r="ATL17">
        <v>34043.843999999997</v>
      </c>
      <c r="ATM17">
        <v>5727.81</v>
      </c>
      <c r="ATN17">
        <v>7509.9477999999999</v>
      </c>
      <c r="ATO17">
        <v>13702.888999999999</v>
      </c>
      <c r="ATP17">
        <v>15868.145</v>
      </c>
      <c r="ATQ17">
        <v>8808.7849999999999</v>
      </c>
      <c r="ATR17">
        <v>931.29345999999998</v>
      </c>
      <c r="ATS17">
        <v>8088.4970000000003</v>
      </c>
      <c r="ATT17">
        <v>3359.018</v>
      </c>
      <c r="ATU17">
        <v>4802.1566999999995</v>
      </c>
      <c r="ATV17">
        <v>702.92633000000001</v>
      </c>
      <c r="ATW17">
        <v>3465.5913</v>
      </c>
      <c r="ATX17">
        <v>902.15560000000005</v>
      </c>
      <c r="ATY17">
        <v>19547.486000000001</v>
      </c>
      <c r="ATZ17">
        <v>29170.11</v>
      </c>
      <c r="AUA17">
        <v>1295.049</v>
      </c>
      <c r="AUB17">
        <v>23903.995999999999</v>
      </c>
      <c r="AUC17">
        <v>3830.7570000000001</v>
      </c>
      <c r="AUD17">
        <v>14887.779</v>
      </c>
      <c r="AUE17">
        <v>1175.5051000000001</v>
      </c>
      <c r="AUF17">
        <v>8211.5609999999997</v>
      </c>
      <c r="AUG17">
        <v>7156.4287000000004</v>
      </c>
      <c r="AUH17">
        <v>110729.80499999999</v>
      </c>
      <c r="AUI17">
        <v>131669.6</v>
      </c>
      <c r="AUJ17">
        <v>19509.23</v>
      </c>
      <c r="AUK17">
        <v>12371.585999999999</v>
      </c>
      <c r="AUL17">
        <v>32696.116999999998</v>
      </c>
      <c r="AUM17">
        <v>62289.203000000001</v>
      </c>
      <c r="AUN17">
        <v>16170.514999999999</v>
      </c>
      <c r="AUO17">
        <v>6404.6342999999997</v>
      </c>
      <c r="AUP17">
        <v>28292.903999999999</v>
      </c>
      <c r="AUQ17">
        <v>109957</v>
      </c>
      <c r="AUR17">
        <v>106069.83</v>
      </c>
      <c r="AUS17">
        <v>47161.78</v>
      </c>
      <c r="AUT17">
        <v>65228.71</v>
      </c>
      <c r="AUU17">
        <v>48674.25</v>
      </c>
      <c r="AUV17">
        <v>111438.34</v>
      </c>
      <c r="AUW17">
        <v>19164.936000000002</v>
      </c>
      <c r="AUX17">
        <v>21468.555</v>
      </c>
      <c r="AUY17">
        <v>38668.472999999998</v>
      </c>
      <c r="AUZ17">
        <v>278596.62</v>
      </c>
      <c r="AVA17">
        <v>293805</v>
      </c>
      <c r="AVB17">
        <v>122829.05</v>
      </c>
      <c r="AVC17">
        <v>116848.36</v>
      </c>
      <c r="AVD17">
        <v>130617.414</v>
      </c>
      <c r="AVE17">
        <v>329167.88</v>
      </c>
      <c r="AVF17">
        <v>46765.766000000003</v>
      </c>
      <c r="AVG17">
        <v>47705.163999999997</v>
      </c>
      <c r="AVH17">
        <v>103432.55</v>
      </c>
      <c r="AVI17">
        <v>396295.2</v>
      </c>
      <c r="AVJ17">
        <v>365580.1</v>
      </c>
      <c r="AVK17">
        <v>149406.78</v>
      </c>
      <c r="AVL17">
        <v>144476.10999999999</v>
      </c>
      <c r="AVM17">
        <v>170633.7</v>
      </c>
      <c r="AVN17">
        <v>431646.38</v>
      </c>
      <c r="AVO17">
        <v>57076.81</v>
      </c>
      <c r="AVP17">
        <v>60551.652000000002</v>
      </c>
      <c r="AVQ17">
        <v>128759.7</v>
      </c>
      <c r="AVR17">
        <v>501258.4</v>
      </c>
      <c r="AVS17">
        <v>415209.5</v>
      </c>
      <c r="AVT17">
        <v>174986.58</v>
      </c>
      <c r="AVU17">
        <v>174623.69</v>
      </c>
      <c r="AVV17">
        <v>201138.67</v>
      </c>
      <c r="AVW17">
        <v>500131.66</v>
      </c>
      <c r="AVX17">
        <v>63247.13</v>
      </c>
      <c r="AVY17">
        <v>70179.199999999997</v>
      </c>
      <c r="AVZ17">
        <v>145963.51999999999</v>
      </c>
      <c r="AWA17">
        <v>646527.4</v>
      </c>
      <c r="AWB17">
        <v>490260.22</v>
      </c>
      <c r="AWC17">
        <v>213478.11</v>
      </c>
      <c r="AWD17">
        <v>195781.52</v>
      </c>
      <c r="AWE17">
        <v>231419.75</v>
      </c>
      <c r="AWF17">
        <v>551257</v>
      </c>
      <c r="AWG17">
        <v>71856.414000000004</v>
      </c>
      <c r="AWH17">
        <v>86543.22</v>
      </c>
      <c r="AWI17">
        <v>152780.82999999999</v>
      </c>
      <c r="AWJ17">
        <v>825856.25</v>
      </c>
      <c r="AWK17">
        <v>613257.43999999994</v>
      </c>
      <c r="AWL17">
        <v>225343.62</v>
      </c>
      <c r="AWM17">
        <v>288511.90000000002</v>
      </c>
      <c r="AWN17">
        <v>276382.3</v>
      </c>
      <c r="AWO17">
        <v>596752.56000000006</v>
      </c>
      <c r="AWP17">
        <v>86729.914000000004</v>
      </c>
      <c r="AWQ17">
        <v>145314.78</v>
      </c>
      <c r="AWR17">
        <v>169298.05</v>
      </c>
      <c r="AWS17">
        <v>4257.7290000000003</v>
      </c>
      <c r="AWT17">
        <v>5414.01</v>
      </c>
      <c r="AWU17">
        <v>602.17619999999999</v>
      </c>
      <c r="AWV17">
        <v>5603.7020000000002</v>
      </c>
      <c r="AWW17">
        <v>1582.9297999999999</v>
      </c>
      <c r="AWX17">
        <v>6033.3109999999997</v>
      </c>
      <c r="AWY17">
        <v>697.80273</v>
      </c>
      <c r="AWZ17">
        <v>768.42474000000004</v>
      </c>
      <c r="AXA17">
        <v>2472.6529999999998</v>
      </c>
      <c r="AXB17">
        <v>50714.05</v>
      </c>
      <c r="AXC17">
        <v>57206.777000000002</v>
      </c>
      <c r="AXD17">
        <v>20914.824000000001</v>
      </c>
      <c r="AXE17">
        <v>49982.546999999999</v>
      </c>
      <c r="AXF17">
        <v>26920.775000000001</v>
      </c>
      <c r="AXG17">
        <v>45473.58</v>
      </c>
      <c r="AXH17">
        <v>10878.427</v>
      </c>
      <c r="AXI17">
        <v>14592.88</v>
      </c>
      <c r="AXJ17">
        <v>14672.953</v>
      </c>
      <c r="AXK17">
        <v>57644.847999999998</v>
      </c>
      <c r="AXL17">
        <v>48572.49</v>
      </c>
      <c r="AXM17">
        <v>25612.560000000001</v>
      </c>
      <c r="AXN17">
        <v>15056.288</v>
      </c>
      <c r="AXO17">
        <v>21747.478999999999</v>
      </c>
      <c r="AXP17">
        <v>64583.663999999997</v>
      </c>
      <c r="AXQ17">
        <v>8125.74</v>
      </c>
      <c r="AXR17">
        <v>6795.7837</v>
      </c>
      <c r="AXS17">
        <v>23275.178</v>
      </c>
      <c r="AXT17">
        <v>10322.255999999999</v>
      </c>
      <c r="AXU17">
        <v>9267.35</v>
      </c>
      <c r="AXV17">
        <v>4719.0815000000002</v>
      </c>
      <c r="AXW17">
        <v>7823.7803000000004</v>
      </c>
      <c r="AXX17">
        <v>5191.9614000000001</v>
      </c>
      <c r="AXY17">
        <v>16346.245000000001</v>
      </c>
      <c r="AXZ17">
        <v>2146.5279999999998</v>
      </c>
      <c r="AYA17">
        <v>3172.2964000000002</v>
      </c>
      <c r="AYB17">
        <v>4655.9399999999996</v>
      </c>
      <c r="AYC17">
        <v>21291.379000000001</v>
      </c>
      <c r="AYD17">
        <v>24831.855</v>
      </c>
      <c r="AYE17">
        <v>6759.3370000000004</v>
      </c>
      <c r="AYF17">
        <v>14976.99</v>
      </c>
      <c r="AYG17">
        <v>10015.679</v>
      </c>
      <c r="AYH17">
        <v>32217.016</v>
      </c>
      <c r="AYI17">
        <v>3419.5005000000001</v>
      </c>
      <c r="AYJ17">
        <v>5420.2313999999997</v>
      </c>
      <c r="AYK17">
        <v>9699.7459999999992</v>
      </c>
      <c r="AYL17">
        <v>3456.5282999999999</v>
      </c>
      <c r="AYM17">
        <v>3541.7890000000002</v>
      </c>
      <c r="AYN17">
        <v>759.93206999999995</v>
      </c>
      <c r="AYO17">
        <v>503.07285000000002</v>
      </c>
      <c r="AYP17">
        <v>1064.0879</v>
      </c>
      <c r="AYQ17">
        <v>4195.4385000000002</v>
      </c>
      <c r="AYR17">
        <v>350.54825</v>
      </c>
      <c r="AYS17">
        <v>513.61069999999995</v>
      </c>
      <c r="AYT17">
        <v>1739.8137999999999</v>
      </c>
      <c r="AYU17">
        <v>6667.79</v>
      </c>
      <c r="AYV17">
        <v>9112.9740000000002</v>
      </c>
      <c r="AYW17">
        <v>5587.6854999999996</v>
      </c>
      <c r="AYX17">
        <v>2295.4360000000001</v>
      </c>
      <c r="AYY17">
        <v>4793.4165000000003</v>
      </c>
      <c r="AYZ17">
        <v>12969.263000000001</v>
      </c>
      <c r="AZA17">
        <v>1250.6371999999999</v>
      </c>
      <c r="AZB17">
        <v>1086.1107</v>
      </c>
      <c r="AZC17">
        <v>4109.7793000000001</v>
      </c>
      <c r="AZD17">
        <v>57787.383000000002</v>
      </c>
      <c r="AZE17">
        <v>78724.73</v>
      </c>
      <c r="AZF17">
        <v>32159.439999999999</v>
      </c>
      <c r="AZG17">
        <v>12510.419</v>
      </c>
      <c r="AZH17">
        <v>32600.901999999998</v>
      </c>
      <c r="AZI17">
        <v>72057.73</v>
      </c>
      <c r="AZJ17">
        <v>11802.960999999999</v>
      </c>
      <c r="AZK17">
        <v>7375.4633999999996</v>
      </c>
      <c r="AZL17">
        <v>24118.715</v>
      </c>
      <c r="AZM17">
        <v>22016.585999999999</v>
      </c>
      <c r="AZN17">
        <v>23266.146000000001</v>
      </c>
      <c r="AZO17">
        <v>7667.7466000000004</v>
      </c>
      <c r="AZP17">
        <v>1376.5641000000001</v>
      </c>
      <c r="AZQ17">
        <v>8682.0509999999995</v>
      </c>
      <c r="AZR17">
        <v>23719.89</v>
      </c>
      <c r="AZS17">
        <v>3756.9382000000001</v>
      </c>
      <c r="AZT17">
        <v>1971.7761</v>
      </c>
      <c r="AZU17">
        <v>5984.6265000000003</v>
      </c>
      <c r="AZV17">
        <v>22645.048999999999</v>
      </c>
      <c r="AZW17">
        <v>21361.506000000001</v>
      </c>
      <c r="AZX17">
        <v>4697.93</v>
      </c>
      <c r="AZY17">
        <v>14086.115</v>
      </c>
      <c r="AZZ17">
        <v>6760.0043999999998</v>
      </c>
      <c r="BAA17">
        <v>29270.623</v>
      </c>
      <c r="BAB17">
        <v>2633.3152</v>
      </c>
      <c r="BAC17">
        <v>3749.5327000000002</v>
      </c>
      <c r="BAD17">
        <v>10686.7</v>
      </c>
      <c r="BAE17">
        <v>13910.566000000001</v>
      </c>
      <c r="BAF17">
        <v>11721.263000000001</v>
      </c>
      <c r="BAG17">
        <v>1489.0900999999999</v>
      </c>
      <c r="BAH17">
        <v>11688.314</v>
      </c>
      <c r="BAI17">
        <v>3683.2808</v>
      </c>
      <c r="BAJ17">
        <v>14794.338</v>
      </c>
      <c r="BAK17">
        <v>1661.9260999999999</v>
      </c>
      <c r="BAL17">
        <v>1962.1315999999999</v>
      </c>
      <c r="BAM17">
        <v>5571.9165000000003</v>
      </c>
      <c r="BAN17">
        <v>42211.836000000003</v>
      </c>
      <c r="BAO17">
        <v>28801.401999999998</v>
      </c>
      <c r="BAP17">
        <v>19201.555</v>
      </c>
      <c r="BAQ17">
        <v>5512.8869999999997</v>
      </c>
      <c r="BAR17">
        <v>15752.239</v>
      </c>
      <c r="BAS17">
        <v>36842.906000000003</v>
      </c>
      <c r="BAT17">
        <v>2467.1849999999999</v>
      </c>
      <c r="BAU17">
        <v>2840.5635000000002</v>
      </c>
      <c r="BAV17">
        <v>10499.882</v>
      </c>
      <c r="BAW17">
        <v>7035.076</v>
      </c>
      <c r="BAX17">
        <v>6169.1196</v>
      </c>
      <c r="BAY17">
        <v>261.24009999999998</v>
      </c>
      <c r="BAZ17">
        <v>7321.6440000000002</v>
      </c>
      <c r="BBA17">
        <v>1225.9232</v>
      </c>
      <c r="BBB17">
        <v>3823.9110999999998</v>
      </c>
      <c r="BBC17">
        <v>754.72230000000002</v>
      </c>
      <c r="BBD17">
        <v>3168.1415999999999</v>
      </c>
      <c r="BBE17">
        <v>1902.2411999999999</v>
      </c>
      <c r="BBF17">
        <v>49388.652000000002</v>
      </c>
      <c r="BBG17">
        <v>34270.47</v>
      </c>
      <c r="BBH17">
        <v>7247.48</v>
      </c>
      <c r="BBI17">
        <v>36168.589999999997</v>
      </c>
      <c r="BBJ17">
        <v>11952.924000000001</v>
      </c>
      <c r="BBK17">
        <v>29903.67</v>
      </c>
      <c r="BBL17">
        <v>5160.4449999999997</v>
      </c>
      <c r="BBM17">
        <v>18808.780999999999</v>
      </c>
      <c r="BBN17">
        <v>12495.543</v>
      </c>
      <c r="BBO17">
        <v>120260.91</v>
      </c>
      <c r="BBP17">
        <v>96488.695000000007</v>
      </c>
      <c r="BBQ17">
        <v>13783.962</v>
      </c>
      <c r="BBR17">
        <v>74239.009999999995</v>
      </c>
      <c r="BBS17">
        <v>33645.938000000002</v>
      </c>
      <c r="BBT17">
        <v>59742.811999999998</v>
      </c>
      <c r="BBU17">
        <v>12695.386</v>
      </c>
      <c r="BBV17">
        <v>48111.45</v>
      </c>
      <c r="BBW17">
        <v>24677.252</v>
      </c>
      <c r="BBX17">
        <v>65606.14</v>
      </c>
      <c r="BBY17">
        <v>39929.269999999997</v>
      </c>
      <c r="BBZ17">
        <v>27044.741999999998</v>
      </c>
      <c r="BCA17">
        <v>7771.4570000000003</v>
      </c>
      <c r="BCB17">
        <v>16210.888999999999</v>
      </c>
      <c r="BCC17">
        <v>34043.843999999997</v>
      </c>
      <c r="BCD17">
        <v>5727.81</v>
      </c>
      <c r="BCE17">
        <v>7509.9477999999999</v>
      </c>
      <c r="BCF17">
        <v>13702.888999999999</v>
      </c>
      <c r="BCG17">
        <v>15868.145</v>
      </c>
      <c r="BCH17">
        <v>8808.7849999999999</v>
      </c>
      <c r="BCI17">
        <v>931.29345999999998</v>
      </c>
      <c r="BCJ17">
        <v>8088.4970000000003</v>
      </c>
      <c r="BCK17">
        <v>3359.018</v>
      </c>
      <c r="BCL17">
        <v>4802.1566999999995</v>
      </c>
      <c r="BCM17">
        <v>702.92633000000001</v>
      </c>
      <c r="BCN17">
        <v>3465.5913</v>
      </c>
      <c r="BCO17">
        <v>902.15560000000005</v>
      </c>
      <c r="BCP17">
        <v>19547.486000000001</v>
      </c>
      <c r="BCQ17">
        <v>29170.11</v>
      </c>
      <c r="BCR17">
        <v>1295.049</v>
      </c>
      <c r="BCS17">
        <v>23903.995999999999</v>
      </c>
      <c r="BCT17">
        <v>3830.7570000000001</v>
      </c>
      <c r="BCU17">
        <v>14887.779</v>
      </c>
      <c r="BCV17">
        <v>1175.5051000000001</v>
      </c>
      <c r="BCW17">
        <v>8211.5609999999997</v>
      </c>
      <c r="BCX17">
        <v>7156.4287000000004</v>
      </c>
      <c r="BCY17">
        <v>110729.80499999999</v>
      </c>
      <c r="BCZ17">
        <v>131669.6</v>
      </c>
      <c r="BDA17">
        <v>19509.23</v>
      </c>
      <c r="BDB17">
        <v>12371.585999999999</v>
      </c>
      <c r="BDC17">
        <v>32696.116999999998</v>
      </c>
      <c r="BDD17">
        <v>62289.203000000001</v>
      </c>
      <c r="BDE17">
        <v>16170.514999999999</v>
      </c>
      <c r="BDF17">
        <v>6404.6342999999997</v>
      </c>
      <c r="BDG17">
        <v>28292.903999999999</v>
      </c>
      <c r="BDH17">
        <v>109957</v>
      </c>
      <c r="BDI17">
        <v>106069.83</v>
      </c>
      <c r="BDJ17">
        <v>47161.78</v>
      </c>
      <c r="BDK17">
        <v>65228.71</v>
      </c>
      <c r="BDL17">
        <v>48674.25</v>
      </c>
      <c r="BDM17">
        <v>111438.34</v>
      </c>
      <c r="BDN17">
        <v>19164.936000000002</v>
      </c>
      <c r="BDO17">
        <v>21468.555</v>
      </c>
      <c r="BDP17">
        <v>38668.472999999998</v>
      </c>
      <c r="BDQ17">
        <v>278596.62</v>
      </c>
      <c r="BDR17">
        <v>293805</v>
      </c>
      <c r="BDS17">
        <v>122829.05</v>
      </c>
      <c r="BDT17">
        <v>116848.36</v>
      </c>
      <c r="BDU17">
        <v>130617.414</v>
      </c>
      <c r="BDV17">
        <v>329167.88</v>
      </c>
      <c r="BDW17">
        <v>46765.766000000003</v>
      </c>
      <c r="BDX17">
        <v>47705.163999999997</v>
      </c>
      <c r="BDY17">
        <v>103432.55</v>
      </c>
      <c r="BDZ17">
        <v>396295.2</v>
      </c>
      <c r="BEA17">
        <v>365580.1</v>
      </c>
      <c r="BEB17">
        <v>149406.78</v>
      </c>
      <c r="BEC17">
        <v>144476.10999999999</v>
      </c>
      <c r="BED17">
        <v>170633.7</v>
      </c>
      <c r="BEE17">
        <v>431646.38</v>
      </c>
      <c r="BEF17">
        <v>57076.81</v>
      </c>
      <c r="BEG17">
        <v>60551.652000000002</v>
      </c>
      <c r="BEH17">
        <v>128759.7</v>
      </c>
      <c r="BEI17">
        <v>501258.4</v>
      </c>
      <c r="BEJ17">
        <v>415209.5</v>
      </c>
      <c r="BEK17">
        <v>174986.58</v>
      </c>
      <c r="BEL17">
        <v>174623.69</v>
      </c>
      <c r="BEM17">
        <v>201138.67</v>
      </c>
      <c r="BEN17">
        <v>500131.66</v>
      </c>
      <c r="BEO17">
        <v>63247.13</v>
      </c>
      <c r="BEP17">
        <v>70179.199999999997</v>
      </c>
      <c r="BEQ17">
        <v>145963.51999999999</v>
      </c>
      <c r="BER17">
        <v>646527.4</v>
      </c>
      <c r="BES17">
        <v>490260.22</v>
      </c>
      <c r="BET17">
        <v>213478.11</v>
      </c>
      <c r="BEU17">
        <v>195781.52</v>
      </c>
      <c r="BEV17">
        <v>231419.75</v>
      </c>
      <c r="BEW17">
        <v>551257</v>
      </c>
      <c r="BEX17">
        <v>71856.414000000004</v>
      </c>
      <c r="BEY17">
        <v>86543.22</v>
      </c>
      <c r="BEZ17">
        <v>152780.82999999999</v>
      </c>
      <c r="BFA17">
        <v>825856.25</v>
      </c>
      <c r="BFB17">
        <v>613257.43999999994</v>
      </c>
      <c r="BFC17">
        <v>225343.62</v>
      </c>
      <c r="BFD17">
        <v>288511.90000000002</v>
      </c>
      <c r="BFE17">
        <v>276382.3</v>
      </c>
      <c r="BFF17">
        <v>596752.56000000006</v>
      </c>
      <c r="BFG17">
        <v>86729.914000000004</v>
      </c>
      <c r="BFH17">
        <v>145314.78</v>
      </c>
      <c r="BFI17">
        <v>169298.05</v>
      </c>
      <c r="BFJ17">
        <v>4257.7290000000003</v>
      </c>
      <c r="BFK17">
        <v>5414.01</v>
      </c>
      <c r="BFL17">
        <v>602.17619999999999</v>
      </c>
      <c r="BFM17">
        <v>5603.7020000000002</v>
      </c>
      <c r="BFN17">
        <v>1582.9297999999999</v>
      </c>
      <c r="BFO17">
        <v>6033.3109999999997</v>
      </c>
      <c r="BFP17">
        <v>697.80273</v>
      </c>
      <c r="BFQ17">
        <v>768.42474000000004</v>
      </c>
      <c r="BFR17">
        <v>2472.6529999999998</v>
      </c>
    </row>
    <row r="18" spans="1:1526" x14ac:dyDescent="0.25">
      <c r="A18" s="1">
        <f t="shared" si="0"/>
        <v>2056</v>
      </c>
      <c r="B18">
        <v>23004.488000000001</v>
      </c>
      <c r="C18">
        <v>20515.432000000001</v>
      </c>
      <c r="D18">
        <v>4970.9673000000003</v>
      </c>
      <c r="E18">
        <v>11238.404</v>
      </c>
      <c r="F18">
        <v>1399.1251999999999</v>
      </c>
      <c r="G18">
        <v>3725.5720000000001</v>
      </c>
      <c r="H18">
        <v>30389.348000000002</v>
      </c>
      <c r="I18">
        <v>10079.819</v>
      </c>
      <c r="J18">
        <v>9368.5949999999993</v>
      </c>
      <c r="K18">
        <v>5146.085</v>
      </c>
      <c r="L18">
        <v>16924.807000000001</v>
      </c>
      <c r="M18">
        <v>2210.4335999999998</v>
      </c>
      <c r="N18">
        <v>17623.469000000001</v>
      </c>
      <c r="O18">
        <v>40893.663999999997</v>
      </c>
      <c r="P18">
        <v>21299.592000000001</v>
      </c>
      <c r="Q18">
        <v>4823.2539999999999</v>
      </c>
      <c r="R18">
        <v>5828.7969999999996</v>
      </c>
      <c r="S18">
        <v>43944.59</v>
      </c>
      <c r="T18">
        <v>43779.824000000001</v>
      </c>
      <c r="U18">
        <v>123650.80499999999</v>
      </c>
      <c r="V18">
        <v>166399.47</v>
      </c>
      <c r="W18">
        <v>198605.75</v>
      </c>
      <c r="X18">
        <v>231744.4</v>
      </c>
      <c r="Y18">
        <v>284259.56</v>
      </c>
      <c r="Z18">
        <v>2094.5275999999999</v>
      </c>
      <c r="AA18">
        <v>9152.3690000000006</v>
      </c>
      <c r="AB18">
        <v>13159.439</v>
      </c>
      <c r="AC18">
        <v>2020.7627</v>
      </c>
      <c r="AD18">
        <v>4904.3710000000001</v>
      </c>
      <c r="AE18">
        <v>654.6825</v>
      </c>
      <c r="AF18">
        <v>2297.0185999999999</v>
      </c>
      <c r="AG18">
        <v>12707.581</v>
      </c>
      <c r="AH18">
        <v>2604.4787999999999</v>
      </c>
      <c r="AI18">
        <v>4328.5986000000003</v>
      </c>
      <c r="AJ18">
        <v>1693.5183</v>
      </c>
      <c r="AK18">
        <v>5796.3657000000003</v>
      </c>
      <c r="AL18">
        <v>320.44159999999999</v>
      </c>
      <c r="AM18">
        <v>7775.3</v>
      </c>
      <c r="AN18">
        <v>16969.357</v>
      </c>
      <c r="AO18">
        <v>9083.4040000000005</v>
      </c>
      <c r="AP18">
        <v>1508.4113</v>
      </c>
      <c r="AQ18">
        <v>1067.5322000000001</v>
      </c>
      <c r="AR18">
        <v>10247.36</v>
      </c>
      <c r="AS18">
        <v>22491.47</v>
      </c>
      <c r="AT18">
        <v>72589.52</v>
      </c>
      <c r="AU18">
        <v>96287.74</v>
      </c>
      <c r="AV18">
        <v>115427.63</v>
      </c>
      <c r="AW18">
        <v>132478.47</v>
      </c>
      <c r="AX18">
        <v>146775.5</v>
      </c>
      <c r="AY18">
        <v>677.16832999999997</v>
      </c>
      <c r="AZ18">
        <v>45548.46</v>
      </c>
      <c r="BA18">
        <v>31306.013999999999</v>
      </c>
      <c r="BB18">
        <v>11084.254000000001</v>
      </c>
      <c r="BC18">
        <v>25171.123</v>
      </c>
      <c r="BD18">
        <v>2869.7982999999999</v>
      </c>
      <c r="BE18">
        <v>5124.116</v>
      </c>
      <c r="BF18">
        <v>44157.207000000002</v>
      </c>
      <c r="BG18">
        <v>20033.067999999999</v>
      </c>
      <c r="BH18">
        <v>22458.252</v>
      </c>
      <c r="BI18">
        <v>12406.343000000001</v>
      </c>
      <c r="BJ18">
        <v>28805.893</v>
      </c>
      <c r="BK18">
        <v>6130.0464000000002</v>
      </c>
      <c r="BL18">
        <v>38834.945</v>
      </c>
      <c r="BM18">
        <v>78729.679999999993</v>
      </c>
      <c r="BN18">
        <v>33853.42</v>
      </c>
      <c r="BO18">
        <v>12388.366</v>
      </c>
      <c r="BP18">
        <v>14252.353999999999</v>
      </c>
      <c r="BQ18">
        <v>69052.210000000006</v>
      </c>
      <c r="BR18">
        <v>75745.664000000004</v>
      </c>
      <c r="BS18">
        <v>195004.33</v>
      </c>
      <c r="BT18">
        <v>285621.06</v>
      </c>
      <c r="BU18">
        <v>355219</v>
      </c>
      <c r="BV18">
        <v>408326.2</v>
      </c>
      <c r="BW18">
        <v>489287.78</v>
      </c>
      <c r="BX18">
        <v>5745.4089999999997</v>
      </c>
      <c r="BY18">
        <v>9760.7990000000009</v>
      </c>
      <c r="BZ18">
        <v>6658.1239999999998</v>
      </c>
      <c r="CA18">
        <v>2909.1082000000001</v>
      </c>
      <c r="CB18">
        <v>6684.8725999999997</v>
      </c>
      <c r="CC18">
        <v>808.30499999999995</v>
      </c>
      <c r="CD18">
        <v>1101.6001000000001</v>
      </c>
      <c r="CE18">
        <v>10259.319</v>
      </c>
      <c r="CF18">
        <v>5615.4780000000001</v>
      </c>
      <c r="CG18">
        <v>5663.8402999999998</v>
      </c>
      <c r="CH18">
        <v>3296.0383000000002</v>
      </c>
      <c r="CI18">
        <v>7697.1750000000002</v>
      </c>
      <c r="CJ18">
        <v>1661.7217000000001</v>
      </c>
      <c r="CK18">
        <v>9538.1810000000005</v>
      </c>
      <c r="CL18">
        <v>19629.627</v>
      </c>
      <c r="CM18">
        <v>8541.4750000000004</v>
      </c>
      <c r="CN18">
        <v>3216.4177</v>
      </c>
      <c r="CO18">
        <v>4190.6806999999999</v>
      </c>
      <c r="CP18">
        <v>21653.616999999998</v>
      </c>
      <c r="CQ18">
        <v>15530.395500000001</v>
      </c>
      <c r="CR18">
        <v>44156.207000000002</v>
      </c>
      <c r="CS18">
        <v>65335.156000000003</v>
      </c>
      <c r="CT18">
        <v>81386.016000000003</v>
      </c>
      <c r="CU18">
        <v>96939.94</v>
      </c>
      <c r="CV18">
        <v>122164.44</v>
      </c>
      <c r="CW18">
        <v>1581.5519999999999</v>
      </c>
      <c r="CX18">
        <v>25733.418000000001</v>
      </c>
      <c r="CY18">
        <v>26864.425999999999</v>
      </c>
      <c r="CZ18">
        <v>6625.7030000000004</v>
      </c>
      <c r="DA18">
        <v>14929.941000000001</v>
      </c>
      <c r="DB18">
        <v>1985.5323000000001</v>
      </c>
      <c r="DC18">
        <v>4853.3500000000004</v>
      </c>
      <c r="DD18">
        <v>38990.582000000002</v>
      </c>
      <c r="DE18">
        <v>14835.520500000001</v>
      </c>
      <c r="DF18">
        <v>11239.749</v>
      </c>
      <c r="DG18">
        <v>6617.2206999999999</v>
      </c>
      <c r="DH18">
        <v>24585.912</v>
      </c>
      <c r="DI18">
        <v>2677.8993999999998</v>
      </c>
      <c r="DJ18">
        <v>21797.82</v>
      </c>
      <c r="DK18">
        <v>56298.69</v>
      </c>
      <c r="DL18">
        <v>29970.673999999999</v>
      </c>
      <c r="DM18">
        <v>5645.8643000000002</v>
      </c>
      <c r="DN18">
        <v>8285.5300000000007</v>
      </c>
      <c r="DO18">
        <v>63351.722999999998</v>
      </c>
      <c r="DP18">
        <v>52162.745999999999</v>
      </c>
      <c r="DQ18">
        <v>168594.34</v>
      </c>
      <c r="DR18">
        <v>229358.52</v>
      </c>
      <c r="DS18">
        <v>271806.53000000003</v>
      </c>
      <c r="DT18">
        <v>322890.21999999997</v>
      </c>
      <c r="DU18">
        <v>397860.4</v>
      </c>
      <c r="DV18">
        <v>2789.5963999999999</v>
      </c>
      <c r="DW18">
        <v>20853.182000000001</v>
      </c>
      <c r="DX18">
        <v>18371.508000000002</v>
      </c>
      <c r="DY18">
        <v>4210.4326000000001</v>
      </c>
      <c r="DZ18">
        <v>9000.8029999999999</v>
      </c>
      <c r="EA18">
        <v>1049.7933</v>
      </c>
      <c r="EB18">
        <v>3884.7058000000002</v>
      </c>
      <c r="EC18">
        <v>31525.563999999998</v>
      </c>
      <c r="ED18">
        <v>7924.9279999999999</v>
      </c>
      <c r="EE18">
        <v>7330.7179999999998</v>
      </c>
      <c r="EF18">
        <v>4469.4979999999996</v>
      </c>
      <c r="EG18">
        <v>14670.197</v>
      </c>
      <c r="EH18">
        <v>1851.0050000000001</v>
      </c>
      <c r="EI18">
        <v>16725.006000000001</v>
      </c>
      <c r="EJ18">
        <v>35040.156000000003</v>
      </c>
      <c r="EK18">
        <v>20807.791000000001</v>
      </c>
      <c r="EL18">
        <v>4040.3627999999999</v>
      </c>
      <c r="EM18">
        <v>4828.9804999999997</v>
      </c>
      <c r="EN18">
        <v>47010.559999999998</v>
      </c>
      <c r="EO18">
        <v>41968.105000000003</v>
      </c>
      <c r="EP18">
        <v>108667.125</v>
      </c>
      <c r="EQ18">
        <v>135799.4</v>
      </c>
      <c r="ER18">
        <v>161942.56</v>
      </c>
      <c r="ES18">
        <v>200741.8</v>
      </c>
      <c r="ET18">
        <v>241215.02</v>
      </c>
      <c r="EU18">
        <v>1530.5742</v>
      </c>
      <c r="EV18">
        <v>19383.884999999998</v>
      </c>
      <c r="EW18">
        <v>14976.366</v>
      </c>
      <c r="EX18">
        <v>2958.3420000000001</v>
      </c>
      <c r="EY18">
        <v>6578.6436000000003</v>
      </c>
      <c r="EZ18">
        <v>930.65840000000003</v>
      </c>
      <c r="FA18">
        <v>2567.806</v>
      </c>
      <c r="FB18">
        <v>21780.6</v>
      </c>
      <c r="FC18">
        <v>5770.4350000000004</v>
      </c>
      <c r="FD18">
        <v>6597.7709999999997</v>
      </c>
      <c r="FE18">
        <v>3020.1165000000001</v>
      </c>
      <c r="FF18">
        <v>11465.986000000001</v>
      </c>
      <c r="FG18">
        <v>1171.7162000000001</v>
      </c>
      <c r="FH18">
        <v>10068.603999999999</v>
      </c>
      <c r="FI18">
        <v>25223.726999999999</v>
      </c>
      <c r="FJ18">
        <v>14232.795</v>
      </c>
      <c r="FK18">
        <v>3073.7851999999998</v>
      </c>
      <c r="FL18">
        <v>2182.6518999999998</v>
      </c>
      <c r="FM18">
        <v>21020.085999999999</v>
      </c>
      <c r="FN18">
        <v>34644.43</v>
      </c>
      <c r="FO18">
        <v>89583.7</v>
      </c>
      <c r="FP18">
        <v>119103.234</v>
      </c>
      <c r="FQ18">
        <v>138899.94</v>
      </c>
      <c r="FR18">
        <v>149259.75</v>
      </c>
      <c r="FS18">
        <v>176595.42</v>
      </c>
      <c r="FT18">
        <v>1140.6946</v>
      </c>
      <c r="FU18">
        <v>21084.067999999999</v>
      </c>
      <c r="FV18">
        <v>9152.3690000000006</v>
      </c>
      <c r="FW18">
        <v>24313.24</v>
      </c>
      <c r="FX18">
        <v>27153.588</v>
      </c>
      <c r="FY18">
        <v>19915.396000000001</v>
      </c>
      <c r="FZ18">
        <v>45548.46</v>
      </c>
      <c r="GA18">
        <v>20853.182000000001</v>
      </c>
      <c r="GB18">
        <v>18852.384999999998</v>
      </c>
      <c r="GC18">
        <v>20167.682000000001</v>
      </c>
      <c r="GD18">
        <v>16222.31</v>
      </c>
      <c r="GE18">
        <v>13159.439</v>
      </c>
      <c r="GF18">
        <v>18371.508000000002</v>
      </c>
      <c r="GG18">
        <v>31306.013999999999</v>
      </c>
      <c r="GH18">
        <v>21898.023000000001</v>
      </c>
      <c r="GI18">
        <v>29632.71</v>
      </c>
      <c r="GJ18">
        <v>24096.133000000002</v>
      </c>
      <c r="GK18">
        <v>14014.687</v>
      </c>
      <c r="GL18">
        <v>15938.045</v>
      </c>
      <c r="GM18">
        <v>2835.4077000000002</v>
      </c>
      <c r="GN18">
        <v>3081.2660000000001</v>
      </c>
      <c r="GO18">
        <v>4935.8125</v>
      </c>
      <c r="GP18">
        <v>11084.254000000001</v>
      </c>
      <c r="GQ18">
        <v>2020.7627</v>
      </c>
      <c r="GR18">
        <v>8160.6260000000002</v>
      </c>
      <c r="GS18">
        <v>5090.7695000000003</v>
      </c>
      <c r="GT18">
        <v>3319.3638000000001</v>
      </c>
      <c r="GU18">
        <v>4210.4326000000001</v>
      </c>
      <c r="GV18">
        <v>7760.4775</v>
      </c>
      <c r="GW18">
        <v>9000.8029999999999</v>
      </c>
      <c r="GX18">
        <v>8730.2199999999993</v>
      </c>
      <c r="GY18">
        <v>25171.123</v>
      </c>
      <c r="GZ18">
        <v>4904.3710000000001</v>
      </c>
      <c r="HA18">
        <v>19268.54</v>
      </c>
      <c r="HB18">
        <v>10591.343000000001</v>
      </c>
      <c r="HC18">
        <v>5396.7983000000004</v>
      </c>
      <c r="HD18">
        <v>10321.922</v>
      </c>
      <c r="HE18">
        <v>1010.1821</v>
      </c>
      <c r="HF18">
        <v>1260.7551000000001</v>
      </c>
      <c r="HG18">
        <v>862.93190000000004</v>
      </c>
      <c r="HH18">
        <v>2869.7982999999999</v>
      </c>
      <c r="HI18">
        <v>654.6825</v>
      </c>
      <c r="HJ18">
        <v>2710.2986000000001</v>
      </c>
      <c r="HK18">
        <v>998.38490000000002</v>
      </c>
      <c r="HL18">
        <v>1175.2683</v>
      </c>
      <c r="HM18">
        <v>1049.7933</v>
      </c>
      <c r="HN18">
        <v>3272.7453999999998</v>
      </c>
      <c r="HO18">
        <v>2365.7890000000002</v>
      </c>
      <c r="HP18">
        <v>3884.7058000000002</v>
      </c>
      <c r="HQ18">
        <v>4735.6576999999997</v>
      </c>
      <c r="HR18">
        <v>4109.2196999999996</v>
      </c>
      <c r="HS18">
        <v>4971.0316999999995</v>
      </c>
      <c r="HT18">
        <v>5124.116</v>
      </c>
      <c r="HU18">
        <v>2297.0185999999999</v>
      </c>
      <c r="HV18">
        <v>2769.8229999999999</v>
      </c>
      <c r="HW18">
        <v>32247.898000000001</v>
      </c>
      <c r="HX18">
        <v>18167.436000000002</v>
      </c>
      <c r="HY18">
        <v>31525.563999999998</v>
      </c>
      <c r="HZ18">
        <v>41431.68</v>
      </c>
      <c r="IA18">
        <v>36549.491999999998</v>
      </c>
      <c r="IB18">
        <v>31323.518</v>
      </c>
      <c r="IC18">
        <v>44157.207000000002</v>
      </c>
      <c r="ID18">
        <v>12707.581</v>
      </c>
      <c r="IE18">
        <v>25393.763999999999</v>
      </c>
      <c r="IF18">
        <v>11325.925999999999</v>
      </c>
      <c r="IG18">
        <v>5618.2870000000003</v>
      </c>
      <c r="IH18">
        <v>7618.1030000000001</v>
      </c>
      <c r="II18">
        <v>15985.191999999999</v>
      </c>
      <c r="IJ18">
        <v>5922.5722999999998</v>
      </c>
      <c r="IK18">
        <v>13685.838</v>
      </c>
      <c r="IL18">
        <v>20033.067999999999</v>
      </c>
      <c r="IM18">
        <v>2604.4787999999999</v>
      </c>
      <c r="IN18">
        <v>7924.9279999999999</v>
      </c>
      <c r="IO18">
        <v>6972.1390000000001</v>
      </c>
      <c r="IP18">
        <v>7552.5510000000004</v>
      </c>
      <c r="IQ18">
        <v>6317.6940000000004</v>
      </c>
      <c r="IR18">
        <v>22458.252</v>
      </c>
      <c r="IS18">
        <v>4328.5986000000003</v>
      </c>
      <c r="IT18">
        <v>14717.117</v>
      </c>
      <c r="IU18">
        <v>6877.8477000000003</v>
      </c>
      <c r="IV18">
        <v>7762.3936000000003</v>
      </c>
      <c r="IW18">
        <v>7330.7179999999998</v>
      </c>
      <c r="IX18">
        <v>3846.6876999999999</v>
      </c>
      <c r="IY18">
        <v>1693.5183</v>
      </c>
      <c r="IZ18">
        <v>3564.1997000000001</v>
      </c>
      <c r="JA18">
        <v>12406.343000000001</v>
      </c>
      <c r="JB18">
        <v>2476.0327000000002</v>
      </c>
      <c r="JC18">
        <v>8334.9040000000005</v>
      </c>
      <c r="JD18">
        <v>4469.4979999999996</v>
      </c>
      <c r="JE18">
        <v>4624.0569999999998</v>
      </c>
      <c r="JF18">
        <v>4899.5379999999996</v>
      </c>
      <c r="JG18">
        <v>14670.197</v>
      </c>
      <c r="JH18">
        <v>16691.498</v>
      </c>
      <c r="JI18">
        <v>14255.475</v>
      </c>
      <c r="JJ18">
        <v>28805.893</v>
      </c>
      <c r="JK18">
        <v>11484.436</v>
      </c>
      <c r="JL18">
        <v>21445.55</v>
      </c>
      <c r="JM18">
        <v>27726.27</v>
      </c>
      <c r="JN18">
        <v>5796.3657000000003</v>
      </c>
      <c r="JO18">
        <v>11447.537</v>
      </c>
      <c r="JP18">
        <v>1851.0050000000001</v>
      </c>
      <c r="JQ18">
        <v>320.44159999999999</v>
      </c>
      <c r="JR18">
        <v>1403.7645</v>
      </c>
      <c r="JS18">
        <v>6130.0464000000002</v>
      </c>
      <c r="JT18">
        <v>939.65704000000005</v>
      </c>
      <c r="JU18">
        <v>2846.3760000000002</v>
      </c>
      <c r="JV18">
        <v>1694.3794</v>
      </c>
      <c r="JW18">
        <v>2509.4119000000001</v>
      </c>
      <c r="JX18">
        <v>2198.8407999999999</v>
      </c>
      <c r="JY18">
        <v>11809.698</v>
      </c>
      <c r="JZ18">
        <v>8327.4989999999998</v>
      </c>
      <c r="KA18">
        <v>13461.689</v>
      </c>
      <c r="KB18">
        <v>38834.945</v>
      </c>
      <c r="KC18">
        <v>7775.3</v>
      </c>
      <c r="KD18">
        <v>23734.173999999999</v>
      </c>
      <c r="KE18">
        <v>19861.458999999999</v>
      </c>
      <c r="KF18">
        <v>16725.006000000001</v>
      </c>
      <c r="KG18">
        <v>18081.484</v>
      </c>
      <c r="KH18">
        <v>26681.138999999999</v>
      </c>
      <c r="KI18">
        <v>16969.357</v>
      </c>
      <c r="KJ18">
        <v>32330.19</v>
      </c>
      <c r="KK18">
        <v>78729.679999999993</v>
      </c>
      <c r="KL18">
        <v>23766.303</v>
      </c>
      <c r="KM18">
        <v>56306.688000000002</v>
      </c>
      <c r="KN18">
        <v>41928.766000000003</v>
      </c>
      <c r="KO18">
        <v>35040.156000000003</v>
      </c>
      <c r="KP18">
        <v>56290.695</v>
      </c>
      <c r="KQ18">
        <v>20807.791000000001</v>
      </c>
      <c r="KR18">
        <v>12058.388999999999</v>
      </c>
      <c r="KS18">
        <v>17370.701000000001</v>
      </c>
      <c r="KT18">
        <v>33853.42</v>
      </c>
      <c r="KU18">
        <v>16407.201000000001</v>
      </c>
      <c r="KV18">
        <v>29393.344000000001</v>
      </c>
      <c r="KW18">
        <v>30548.008000000002</v>
      </c>
      <c r="KX18">
        <v>9083.4040000000005</v>
      </c>
      <c r="KY18">
        <v>22174.074000000001</v>
      </c>
      <c r="KZ18">
        <v>1508.4113</v>
      </c>
      <c r="LA18">
        <v>2438.962</v>
      </c>
      <c r="LB18">
        <v>4040.3627999999999</v>
      </c>
      <c r="LC18">
        <v>12388.366</v>
      </c>
      <c r="LD18">
        <v>4178.3990000000003</v>
      </c>
      <c r="LE18">
        <v>4160.165</v>
      </c>
      <c r="LF18">
        <v>3872.7040000000002</v>
      </c>
      <c r="LG18">
        <v>3708.5974000000001</v>
      </c>
      <c r="LH18">
        <v>7113.3296</v>
      </c>
      <c r="LI18">
        <v>1634.7795000000001</v>
      </c>
      <c r="LJ18">
        <v>1067.5322000000001</v>
      </c>
      <c r="LK18">
        <v>7329.9966000000004</v>
      </c>
      <c r="LL18">
        <v>14252.353999999999</v>
      </c>
      <c r="LM18">
        <v>2730.5241999999998</v>
      </c>
      <c r="LN18">
        <v>9050.3490000000002</v>
      </c>
      <c r="LO18">
        <v>4828.9804999999997</v>
      </c>
      <c r="LP18">
        <v>4043.99</v>
      </c>
      <c r="LQ18">
        <v>7520.7114000000001</v>
      </c>
      <c r="LR18">
        <v>69052.210000000006</v>
      </c>
      <c r="LS18">
        <v>10247.36</v>
      </c>
      <c r="LT18">
        <v>22555.893</v>
      </c>
      <c r="LU18">
        <v>65830.7</v>
      </c>
      <c r="LV18">
        <v>47010.559999999998</v>
      </c>
      <c r="LW18">
        <v>56369.296999999999</v>
      </c>
      <c r="LX18">
        <v>60872.741999999998</v>
      </c>
      <c r="LY18">
        <v>19484.280999999999</v>
      </c>
      <c r="LZ18">
        <v>44078.23</v>
      </c>
      <c r="MA18">
        <v>37401.360000000001</v>
      </c>
      <c r="MB18">
        <v>22491.47</v>
      </c>
      <c r="MC18">
        <v>42797.5</v>
      </c>
      <c r="MD18">
        <v>59147.61</v>
      </c>
      <c r="ME18">
        <v>41968.105000000003</v>
      </c>
      <c r="MF18">
        <v>75745.664000000004</v>
      </c>
      <c r="MG18">
        <v>45177.875</v>
      </c>
      <c r="MH18">
        <v>33132.82</v>
      </c>
      <c r="MI18">
        <v>36156.046999999999</v>
      </c>
      <c r="MJ18">
        <v>103276.81</v>
      </c>
      <c r="MK18">
        <v>76238.13</v>
      </c>
      <c r="ML18">
        <v>116963.35</v>
      </c>
      <c r="MM18">
        <v>195004.33</v>
      </c>
      <c r="MN18">
        <v>108667.125</v>
      </c>
      <c r="MO18">
        <v>184375.14</v>
      </c>
      <c r="MP18">
        <v>152813.5</v>
      </c>
      <c r="MQ18">
        <v>72589.53</v>
      </c>
      <c r="MR18">
        <v>102929.28</v>
      </c>
      <c r="MS18">
        <v>135799.39000000001</v>
      </c>
      <c r="MT18">
        <v>111051.56</v>
      </c>
      <c r="MU18">
        <v>147422.39999999999</v>
      </c>
      <c r="MV18">
        <v>285621.06</v>
      </c>
      <c r="MW18">
        <v>127154.87</v>
      </c>
      <c r="MX18">
        <v>240314.81</v>
      </c>
      <c r="MY18">
        <v>218402.25</v>
      </c>
      <c r="MZ18">
        <v>96287.74</v>
      </c>
      <c r="NA18">
        <v>135541.19</v>
      </c>
      <c r="NB18">
        <v>161186.53</v>
      </c>
      <c r="NC18">
        <v>135938.85999999999</v>
      </c>
      <c r="ND18">
        <v>172263.25</v>
      </c>
      <c r="NE18">
        <v>355219</v>
      </c>
      <c r="NF18">
        <v>141861.01999999999</v>
      </c>
      <c r="NG18">
        <v>282784.28000000003</v>
      </c>
      <c r="NH18">
        <v>260828.79999999999</v>
      </c>
      <c r="NI18">
        <v>115427.625</v>
      </c>
      <c r="NJ18">
        <v>161942.56</v>
      </c>
      <c r="NK18">
        <v>190203.3</v>
      </c>
      <c r="NL18">
        <v>141702.26999999999</v>
      </c>
      <c r="NM18">
        <v>200741.8</v>
      </c>
      <c r="NN18">
        <v>408326.2</v>
      </c>
      <c r="NO18">
        <v>156817.20000000001</v>
      </c>
      <c r="NP18">
        <v>340669.5</v>
      </c>
      <c r="NQ18">
        <v>305110.94</v>
      </c>
      <c r="NR18">
        <v>132478.47</v>
      </c>
      <c r="NS18">
        <v>209650.17</v>
      </c>
      <c r="NT18">
        <v>221302.92</v>
      </c>
      <c r="NU18">
        <v>146775.5</v>
      </c>
      <c r="NV18">
        <v>241215.02</v>
      </c>
      <c r="NW18">
        <v>489287.78</v>
      </c>
      <c r="NX18">
        <v>179860.23</v>
      </c>
      <c r="NY18">
        <v>436050.28</v>
      </c>
      <c r="NZ18">
        <v>359670.53</v>
      </c>
      <c r="OA18">
        <v>173330.61</v>
      </c>
      <c r="OB18">
        <v>310843.25</v>
      </c>
      <c r="OC18">
        <v>1631.3352</v>
      </c>
      <c r="OD18">
        <v>1035.6387999999999</v>
      </c>
      <c r="OE18">
        <v>1530.5742</v>
      </c>
      <c r="OF18">
        <v>5745.4089999999997</v>
      </c>
      <c r="OG18">
        <v>677.16832999999997</v>
      </c>
      <c r="OH18">
        <v>3444.4079999999999</v>
      </c>
      <c r="OI18">
        <v>1405.6588999999999</v>
      </c>
      <c r="OJ18">
        <v>1245.7503999999999</v>
      </c>
      <c r="OK18">
        <v>2134.7847000000002</v>
      </c>
      <c r="OL18">
        <v>21084.067999999999</v>
      </c>
      <c r="OM18">
        <v>9152.3690000000006</v>
      </c>
      <c r="ON18">
        <v>24313.24</v>
      </c>
      <c r="OO18">
        <v>27153.588</v>
      </c>
      <c r="OP18">
        <v>19915.396000000001</v>
      </c>
      <c r="OQ18">
        <v>45548.46</v>
      </c>
      <c r="OR18">
        <v>20853.182000000001</v>
      </c>
      <c r="OS18">
        <v>18852.384999999998</v>
      </c>
      <c r="OT18">
        <v>20167.682000000001</v>
      </c>
      <c r="OU18">
        <v>16222.31</v>
      </c>
      <c r="OV18">
        <v>13159.439</v>
      </c>
      <c r="OW18">
        <v>18371.508000000002</v>
      </c>
      <c r="OX18">
        <v>31306.013999999999</v>
      </c>
      <c r="OY18">
        <v>21898.023000000001</v>
      </c>
      <c r="OZ18">
        <v>29632.71</v>
      </c>
      <c r="PA18">
        <v>24096.133000000002</v>
      </c>
      <c r="PB18">
        <v>14014.687</v>
      </c>
      <c r="PC18">
        <v>15938.045</v>
      </c>
      <c r="PD18">
        <v>2835.4077000000002</v>
      </c>
      <c r="PE18">
        <v>3081.2660000000001</v>
      </c>
      <c r="PF18">
        <v>4935.8125</v>
      </c>
      <c r="PG18">
        <v>11084.254000000001</v>
      </c>
      <c r="PH18">
        <v>2020.7627</v>
      </c>
      <c r="PI18">
        <v>8160.6260000000002</v>
      </c>
      <c r="PJ18">
        <v>5090.7695000000003</v>
      </c>
      <c r="PK18">
        <v>3319.3638000000001</v>
      </c>
      <c r="PL18">
        <v>4210.4326000000001</v>
      </c>
      <c r="PM18">
        <v>7760.4775</v>
      </c>
      <c r="PN18">
        <v>9000.8029999999999</v>
      </c>
      <c r="PO18">
        <v>8730.2199999999993</v>
      </c>
      <c r="PP18">
        <v>25171.123</v>
      </c>
      <c r="PQ18">
        <v>4904.3710000000001</v>
      </c>
      <c r="PR18">
        <v>19268.54</v>
      </c>
      <c r="PS18">
        <v>10591.343000000001</v>
      </c>
      <c r="PT18">
        <v>5396.7983000000004</v>
      </c>
      <c r="PU18">
        <v>10321.922</v>
      </c>
      <c r="PV18">
        <v>1010.1821</v>
      </c>
      <c r="PW18">
        <v>1260.7551000000001</v>
      </c>
      <c r="PX18">
        <v>862.93190000000004</v>
      </c>
      <c r="PY18">
        <v>2869.7982999999999</v>
      </c>
      <c r="PZ18">
        <v>654.6825</v>
      </c>
      <c r="QA18">
        <v>2710.2986000000001</v>
      </c>
      <c r="QB18">
        <v>998.38490000000002</v>
      </c>
      <c r="QC18">
        <v>1175.2683</v>
      </c>
      <c r="QD18">
        <v>1049.7933</v>
      </c>
      <c r="QE18">
        <v>3272.7453999999998</v>
      </c>
      <c r="QF18">
        <v>2365.7890000000002</v>
      </c>
      <c r="QG18">
        <v>3884.7058000000002</v>
      </c>
      <c r="QH18">
        <v>4735.6576999999997</v>
      </c>
      <c r="QI18">
        <v>4109.2196999999996</v>
      </c>
      <c r="QJ18">
        <v>4971.0316999999995</v>
      </c>
      <c r="QK18">
        <v>5124.116</v>
      </c>
      <c r="QL18">
        <v>2297.0185999999999</v>
      </c>
      <c r="QM18">
        <v>2769.8229999999999</v>
      </c>
      <c r="QN18">
        <v>32247.898000000001</v>
      </c>
      <c r="QO18">
        <v>18167.436000000002</v>
      </c>
      <c r="QP18">
        <v>31525.563999999998</v>
      </c>
      <c r="QQ18">
        <v>41431.68</v>
      </c>
      <c r="QR18">
        <v>36549.491999999998</v>
      </c>
      <c r="QS18">
        <v>31323.518</v>
      </c>
      <c r="QT18">
        <v>44157.207000000002</v>
      </c>
      <c r="QU18">
        <v>12707.581</v>
      </c>
      <c r="QV18">
        <v>25393.763999999999</v>
      </c>
      <c r="QW18">
        <v>11325.925999999999</v>
      </c>
      <c r="QX18">
        <v>5618.2870000000003</v>
      </c>
      <c r="QY18">
        <v>7618.1030000000001</v>
      </c>
      <c r="QZ18">
        <v>15985.191999999999</v>
      </c>
      <c r="RA18">
        <v>5922.5722999999998</v>
      </c>
      <c r="RB18">
        <v>13685.838</v>
      </c>
      <c r="RC18">
        <v>20033.067999999999</v>
      </c>
      <c r="RD18">
        <v>2604.4787999999999</v>
      </c>
      <c r="RE18">
        <v>7924.9279999999999</v>
      </c>
      <c r="RF18">
        <v>6972.1390000000001</v>
      </c>
      <c r="RG18">
        <v>7552.5510000000004</v>
      </c>
      <c r="RH18">
        <v>6317.6940000000004</v>
      </c>
      <c r="RI18">
        <v>22458.252</v>
      </c>
      <c r="RJ18">
        <v>4328.5986000000003</v>
      </c>
      <c r="RK18">
        <v>14717.117</v>
      </c>
      <c r="RL18">
        <v>6877.8477000000003</v>
      </c>
      <c r="RM18">
        <v>7762.3936000000003</v>
      </c>
      <c r="RN18">
        <v>7330.7179999999998</v>
      </c>
      <c r="RO18">
        <v>3846.6876999999999</v>
      </c>
      <c r="RP18">
        <v>1693.5183</v>
      </c>
      <c r="RQ18">
        <v>3564.1997000000001</v>
      </c>
      <c r="RR18">
        <v>12406.343000000001</v>
      </c>
      <c r="RS18">
        <v>2476.0327000000002</v>
      </c>
      <c r="RT18">
        <v>8334.9040000000005</v>
      </c>
      <c r="RU18">
        <v>4469.4979999999996</v>
      </c>
      <c r="RV18">
        <v>4624.0569999999998</v>
      </c>
      <c r="RW18">
        <v>4899.5379999999996</v>
      </c>
      <c r="RX18">
        <v>14670.197</v>
      </c>
      <c r="RY18">
        <v>16691.498</v>
      </c>
      <c r="RZ18">
        <v>14255.475</v>
      </c>
      <c r="SA18">
        <v>28805.893</v>
      </c>
      <c r="SB18">
        <v>11484.436</v>
      </c>
      <c r="SC18">
        <v>21445.55</v>
      </c>
      <c r="SD18">
        <v>27726.27</v>
      </c>
      <c r="SE18">
        <v>5796.3657000000003</v>
      </c>
      <c r="SF18">
        <v>11447.537</v>
      </c>
      <c r="SG18">
        <v>1851.0050000000001</v>
      </c>
      <c r="SH18">
        <v>320.44159999999999</v>
      </c>
      <c r="SI18">
        <v>1403.7645</v>
      </c>
      <c r="SJ18">
        <v>6130.0464000000002</v>
      </c>
      <c r="SK18">
        <v>939.65704000000005</v>
      </c>
      <c r="SL18">
        <v>2846.3760000000002</v>
      </c>
      <c r="SM18">
        <v>1694.3794</v>
      </c>
      <c r="SN18">
        <v>2509.4119000000001</v>
      </c>
      <c r="SO18">
        <v>2198.8407999999999</v>
      </c>
      <c r="SP18">
        <v>11809.698</v>
      </c>
      <c r="SQ18">
        <v>8327.4989999999998</v>
      </c>
      <c r="SR18">
        <v>13461.689</v>
      </c>
      <c r="SS18">
        <v>38834.945</v>
      </c>
      <c r="ST18">
        <v>7775.3</v>
      </c>
      <c r="SU18">
        <v>23734.173999999999</v>
      </c>
      <c r="SV18">
        <v>19861.458999999999</v>
      </c>
      <c r="SW18">
        <v>16725.006000000001</v>
      </c>
      <c r="SX18">
        <v>18081.484</v>
      </c>
      <c r="SY18">
        <v>26681.138999999999</v>
      </c>
      <c r="SZ18">
        <v>16969.357</v>
      </c>
      <c r="TA18">
        <v>32330.19</v>
      </c>
      <c r="TB18">
        <v>78729.679999999993</v>
      </c>
      <c r="TC18">
        <v>23766.303</v>
      </c>
      <c r="TD18">
        <v>56306.688000000002</v>
      </c>
      <c r="TE18">
        <v>41928.766000000003</v>
      </c>
      <c r="TF18">
        <v>35040.156000000003</v>
      </c>
      <c r="TG18">
        <v>56290.695</v>
      </c>
      <c r="TH18">
        <v>20807.791000000001</v>
      </c>
      <c r="TI18">
        <v>12058.388999999999</v>
      </c>
      <c r="TJ18">
        <v>17370.701000000001</v>
      </c>
      <c r="TK18">
        <v>33853.42</v>
      </c>
      <c r="TL18">
        <v>16407.201000000001</v>
      </c>
      <c r="TM18">
        <v>29393.344000000001</v>
      </c>
      <c r="TN18">
        <v>30548.008000000002</v>
      </c>
      <c r="TO18">
        <v>9083.4040000000005</v>
      </c>
      <c r="TP18">
        <v>22174.074000000001</v>
      </c>
      <c r="TQ18">
        <v>1508.4113</v>
      </c>
      <c r="TR18">
        <v>2438.962</v>
      </c>
      <c r="TS18">
        <v>4040.3627999999999</v>
      </c>
      <c r="TT18">
        <v>12388.366</v>
      </c>
      <c r="TU18">
        <v>4178.3990000000003</v>
      </c>
      <c r="TV18">
        <v>4160.165</v>
      </c>
      <c r="TW18">
        <v>3872.7040000000002</v>
      </c>
      <c r="TX18">
        <v>3708.5974000000001</v>
      </c>
      <c r="TY18">
        <v>7113.3296</v>
      </c>
      <c r="TZ18">
        <v>1634.7795000000001</v>
      </c>
      <c r="UA18">
        <v>1067.5322000000001</v>
      </c>
      <c r="UB18">
        <v>7329.9966000000004</v>
      </c>
      <c r="UC18">
        <v>14252.353999999999</v>
      </c>
      <c r="UD18">
        <v>2730.5241999999998</v>
      </c>
      <c r="UE18">
        <v>9050.3490000000002</v>
      </c>
      <c r="UF18">
        <v>4828.9804999999997</v>
      </c>
      <c r="UG18">
        <v>4043.99</v>
      </c>
      <c r="UH18">
        <v>7520.7114000000001</v>
      </c>
      <c r="UI18">
        <v>69052.210000000006</v>
      </c>
      <c r="UJ18">
        <v>10247.36</v>
      </c>
      <c r="UK18">
        <v>22555.893</v>
      </c>
      <c r="UL18">
        <v>65830.7</v>
      </c>
      <c r="UM18">
        <v>47010.559999999998</v>
      </c>
      <c r="UN18">
        <v>56369.296999999999</v>
      </c>
      <c r="UO18">
        <v>60872.741999999998</v>
      </c>
      <c r="UP18">
        <v>19484.280999999999</v>
      </c>
      <c r="UQ18">
        <v>44078.23</v>
      </c>
      <c r="UR18">
        <v>37401.360000000001</v>
      </c>
      <c r="US18">
        <v>22491.47</v>
      </c>
      <c r="UT18">
        <v>42797.5</v>
      </c>
      <c r="UU18">
        <v>59147.61</v>
      </c>
      <c r="UV18">
        <v>41968.105000000003</v>
      </c>
      <c r="UW18">
        <v>75745.664000000004</v>
      </c>
      <c r="UX18">
        <v>45177.875</v>
      </c>
      <c r="UY18">
        <v>33132.82</v>
      </c>
      <c r="UZ18">
        <v>36156.046999999999</v>
      </c>
      <c r="VA18">
        <v>103276.81</v>
      </c>
      <c r="VB18">
        <v>76238.13</v>
      </c>
      <c r="VC18">
        <v>116963.35</v>
      </c>
      <c r="VD18">
        <v>195004.33</v>
      </c>
      <c r="VE18">
        <v>108667.125</v>
      </c>
      <c r="VF18">
        <v>184375.14</v>
      </c>
      <c r="VG18">
        <v>152813.5</v>
      </c>
      <c r="VH18">
        <v>72589.53</v>
      </c>
      <c r="VI18">
        <v>102929.28</v>
      </c>
      <c r="VJ18">
        <v>135799.39000000001</v>
      </c>
      <c r="VK18">
        <v>111051.56</v>
      </c>
      <c r="VL18">
        <v>147422.39999999999</v>
      </c>
      <c r="VM18">
        <v>285621.06</v>
      </c>
      <c r="VN18">
        <v>127154.87</v>
      </c>
      <c r="VO18">
        <v>240314.81</v>
      </c>
      <c r="VP18">
        <v>218402.25</v>
      </c>
      <c r="VQ18">
        <v>96287.74</v>
      </c>
      <c r="VR18">
        <v>135541.19</v>
      </c>
      <c r="VS18">
        <v>161186.53</v>
      </c>
      <c r="VT18">
        <v>135938.85999999999</v>
      </c>
      <c r="VU18">
        <v>172263.25</v>
      </c>
      <c r="VV18">
        <v>355219</v>
      </c>
      <c r="VW18">
        <v>141861.01999999999</v>
      </c>
      <c r="VX18">
        <v>282784.28000000003</v>
      </c>
      <c r="VY18">
        <v>260828.79999999999</v>
      </c>
      <c r="VZ18">
        <v>115427.625</v>
      </c>
      <c r="WA18">
        <v>161942.56</v>
      </c>
      <c r="WB18">
        <v>190203.3</v>
      </c>
      <c r="WC18">
        <v>141702.26999999999</v>
      </c>
      <c r="WD18">
        <v>200741.8</v>
      </c>
      <c r="WE18">
        <v>408326.2</v>
      </c>
      <c r="WF18">
        <v>156817.20000000001</v>
      </c>
      <c r="WG18">
        <v>340669.5</v>
      </c>
      <c r="WH18">
        <v>305110.94</v>
      </c>
      <c r="WI18">
        <v>132478.47</v>
      </c>
      <c r="WJ18">
        <v>209650.17</v>
      </c>
      <c r="WK18">
        <v>221302.92</v>
      </c>
      <c r="WL18">
        <v>146775.5</v>
      </c>
      <c r="WM18">
        <v>241215.02</v>
      </c>
      <c r="WN18">
        <v>489287.78</v>
      </c>
      <c r="WO18">
        <v>179860.23</v>
      </c>
      <c r="WP18">
        <v>436050.28</v>
      </c>
      <c r="WQ18">
        <v>359670.53</v>
      </c>
      <c r="WR18">
        <v>173330.61</v>
      </c>
      <c r="WS18">
        <v>310843.25</v>
      </c>
      <c r="WT18">
        <v>1631.3352</v>
      </c>
      <c r="WU18">
        <v>1035.6387999999999</v>
      </c>
      <c r="WV18">
        <v>1530.5742</v>
      </c>
      <c r="WW18">
        <v>5745.4089999999997</v>
      </c>
      <c r="WX18">
        <v>677.16832999999997</v>
      </c>
      <c r="WY18">
        <v>3444.4079999999999</v>
      </c>
      <c r="WZ18">
        <v>1405.6588999999999</v>
      </c>
      <c r="XA18">
        <v>1245.7503999999999</v>
      </c>
      <c r="XB18">
        <v>2134.7847000000002</v>
      </c>
      <c r="XC18">
        <v>21084.067999999999</v>
      </c>
      <c r="XD18">
        <v>9152.3690000000006</v>
      </c>
      <c r="XE18">
        <v>24313.24</v>
      </c>
      <c r="XF18">
        <v>27153.588</v>
      </c>
      <c r="XG18">
        <v>19915.396000000001</v>
      </c>
      <c r="XH18">
        <v>45548.46</v>
      </c>
      <c r="XI18">
        <v>20853.182000000001</v>
      </c>
      <c r="XJ18">
        <v>18852.384999999998</v>
      </c>
      <c r="XK18">
        <v>20167.682000000001</v>
      </c>
      <c r="XL18">
        <v>16222.31</v>
      </c>
      <c r="XM18">
        <v>13159.439</v>
      </c>
      <c r="XN18">
        <v>18371.508000000002</v>
      </c>
      <c r="XO18">
        <v>31306.013999999999</v>
      </c>
      <c r="XP18">
        <v>21898.023000000001</v>
      </c>
      <c r="XQ18">
        <v>29632.71</v>
      </c>
      <c r="XR18">
        <v>24096.133000000002</v>
      </c>
      <c r="XS18">
        <v>14014.687</v>
      </c>
      <c r="XT18">
        <v>15938.045</v>
      </c>
      <c r="XU18">
        <v>2835.4077000000002</v>
      </c>
      <c r="XV18">
        <v>3081.2660000000001</v>
      </c>
      <c r="XW18">
        <v>4935.8125</v>
      </c>
      <c r="XX18">
        <v>11084.254000000001</v>
      </c>
      <c r="XY18">
        <v>2020.7627</v>
      </c>
      <c r="XZ18">
        <v>8160.6260000000002</v>
      </c>
      <c r="YA18">
        <v>5090.7695000000003</v>
      </c>
      <c r="YB18">
        <v>3319.3638000000001</v>
      </c>
      <c r="YC18">
        <v>4210.4326000000001</v>
      </c>
      <c r="YD18">
        <v>7760.4775</v>
      </c>
      <c r="YE18">
        <v>9000.8029999999999</v>
      </c>
      <c r="YF18">
        <v>8730.2199999999993</v>
      </c>
      <c r="YG18">
        <v>25171.123</v>
      </c>
      <c r="YH18">
        <v>4904.3710000000001</v>
      </c>
      <c r="YI18">
        <v>19268.54</v>
      </c>
      <c r="YJ18">
        <v>10591.343000000001</v>
      </c>
      <c r="YK18">
        <v>5396.7983000000004</v>
      </c>
      <c r="YL18">
        <v>10321.922</v>
      </c>
      <c r="YM18">
        <v>1010.1821</v>
      </c>
      <c r="YN18">
        <v>1260.7551000000001</v>
      </c>
      <c r="YO18">
        <v>862.93190000000004</v>
      </c>
      <c r="YP18">
        <v>2869.7982999999999</v>
      </c>
      <c r="YQ18">
        <v>654.6825</v>
      </c>
      <c r="YR18">
        <v>2710.2986000000001</v>
      </c>
      <c r="YS18">
        <v>998.38490000000002</v>
      </c>
      <c r="YT18">
        <v>1175.2683</v>
      </c>
      <c r="YU18">
        <v>1049.7933</v>
      </c>
      <c r="YV18">
        <v>3272.7453999999998</v>
      </c>
      <c r="YW18">
        <v>2365.7890000000002</v>
      </c>
      <c r="YX18">
        <v>3884.7058000000002</v>
      </c>
      <c r="YY18">
        <v>4735.6576999999997</v>
      </c>
      <c r="YZ18">
        <v>4109.2196999999996</v>
      </c>
      <c r="ZA18">
        <v>4971.0316999999995</v>
      </c>
      <c r="ZB18">
        <v>5124.116</v>
      </c>
      <c r="ZC18">
        <v>2297.0185999999999</v>
      </c>
      <c r="ZD18">
        <v>2769.8229999999999</v>
      </c>
      <c r="ZE18">
        <v>32247.898000000001</v>
      </c>
      <c r="ZF18">
        <v>18167.436000000002</v>
      </c>
      <c r="ZG18">
        <v>31525.563999999998</v>
      </c>
      <c r="ZH18">
        <v>41431.68</v>
      </c>
      <c r="ZI18">
        <v>36549.491999999998</v>
      </c>
      <c r="ZJ18">
        <v>31323.518</v>
      </c>
      <c r="ZK18">
        <v>44157.207000000002</v>
      </c>
      <c r="ZL18">
        <v>12707.581</v>
      </c>
      <c r="ZM18">
        <v>25393.763999999999</v>
      </c>
      <c r="ZN18">
        <v>11325.925999999999</v>
      </c>
      <c r="ZO18">
        <v>5618.2870000000003</v>
      </c>
      <c r="ZP18">
        <v>7618.1030000000001</v>
      </c>
      <c r="ZQ18">
        <v>15985.191999999999</v>
      </c>
      <c r="ZR18">
        <v>5922.5722999999998</v>
      </c>
      <c r="ZS18">
        <v>13685.838</v>
      </c>
      <c r="ZT18">
        <v>20033.067999999999</v>
      </c>
      <c r="ZU18">
        <v>2604.4787999999999</v>
      </c>
      <c r="ZV18">
        <v>7924.9279999999999</v>
      </c>
      <c r="ZW18">
        <v>6972.1390000000001</v>
      </c>
      <c r="ZX18">
        <v>7552.5510000000004</v>
      </c>
      <c r="ZY18">
        <v>6317.6940000000004</v>
      </c>
      <c r="ZZ18">
        <v>22458.252</v>
      </c>
      <c r="AAA18">
        <v>4328.5986000000003</v>
      </c>
      <c r="AAB18">
        <v>14717.117</v>
      </c>
      <c r="AAC18">
        <v>6877.8477000000003</v>
      </c>
      <c r="AAD18">
        <v>7762.3936000000003</v>
      </c>
      <c r="AAE18">
        <v>7330.7179999999998</v>
      </c>
      <c r="AAF18">
        <v>3846.6876999999999</v>
      </c>
      <c r="AAG18">
        <v>1693.5183</v>
      </c>
      <c r="AAH18">
        <v>3564.1997000000001</v>
      </c>
      <c r="AAI18">
        <v>12406.343000000001</v>
      </c>
      <c r="AAJ18">
        <v>2476.0327000000002</v>
      </c>
      <c r="AAK18">
        <v>8334.9040000000005</v>
      </c>
      <c r="AAL18">
        <v>4469.4979999999996</v>
      </c>
      <c r="AAM18">
        <v>4624.0569999999998</v>
      </c>
      <c r="AAN18">
        <v>4899.5379999999996</v>
      </c>
      <c r="AAO18">
        <v>14670.197</v>
      </c>
      <c r="AAP18">
        <v>16691.498</v>
      </c>
      <c r="AAQ18">
        <v>14255.475</v>
      </c>
      <c r="AAR18">
        <v>28805.893</v>
      </c>
      <c r="AAS18">
        <v>11484.436</v>
      </c>
      <c r="AAT18">
        <v>21445.55</v>
      </c>
      <c r="AAU18">
        <v>27726.27</v>
      </c>
      <c r="AAV18">
        <v>5796.3657000000003</v>
      </c>
      <c r="AAW18">
        <v>11447.537</v>
      </c>
      <c r="AAX18">
        <v>1851.0050000000001</v>
      </c>
      <c r="AAY18">
        <v>320.44159999999999</v>
      </c>
      <c r="AAZ18">
        <v>1403.7645</v>
      </c>
      <c r="ABA18">
        <v>6130.0464000000002</v>
      </c>
      <c r="ABB18">
        <v>939.65704000000005</v>
      </c>
      <c r="ABC18">
        <v>2846.3760000000002</v>
      </c>
      <c r="ABD18">
        <v>1694.3794</v>
      </c>
      <c r="ABE18">
        <v>2509.4119000000001</v>
      </c>
      <c r="ABF18">
        <v>2198.8407999999999</v>
      </c>
      <c r="ABG18">
        <v>11809.698</v>
      </c>
      <c r="ABH18">
        <v>8327.4989999999998</v>
      </c>
      <c r="ABI18">
        <v>13461.689</v>
      </c>
      <c r="ABJ18">
        <v>38834.945</v>
      </c>
      <c r="ABK18">
        <v>7775.3</v>
      </c>
      <c r="ABL18">
        <v>23734.173999999999</v>
      </c>
      <c r="ABM18">
        <v>19861.458999999999</v>
      </c>
      <c r="ABN18">
        <v>16725.006000000001</v>
      </c>
      <c r="ABO18">
        <v>18081.484</v>
      </c>
      <c r="ABP18">
        <v>26681.138999999999</v>
      </c>
      <c r="ABQ18">
        <v>16969.357</v>
      </c>
      <c r="ABR18">
        <v>32330.19</v>
      </c>
      <c r="ABS18">
        <v>78729.679999999993</v>
      </c>
      <c r="ABT18">
        <v>23766.303</v>
      </c>
      <c r="ABU18">
        <v>56306.688000000002</v>
      </c>
      <c r="ABV18">
        <v>41928.766000000003</v>
      </c>
      <c r="ABW18">
        <v>35040.156000000003</v>
      </c>
      <c r="ABX18">
        <v>56290.695</v>
      </c>
      <c r="ABY18">
        <v>20807.791000000001</v>
      </c>
      <c r="ABZ18">
        <v>12058.388999999999</v>
      </c>
      <c r="ACA18">
        <v>17370.701000000001</v>
      </c>
      <c r="ACB18">
        <v>33853.42</v>
      </c>
      <c r="ACC18">
        <v>16407.201000000001</v>
      </c>
      <c r="ACD18">
        <v>29393.344000000001</v>
      </c>
      <c r="ACE18">
        <v>30548.008000000002</v>
      </c>
      <c r="ACF18">
        <v>9083.4040000000005</v>
      </c>
      <c r="ACG18">
        <v>22174.074000000001</v>
      </c>
      <c r="ACH18">
        <v>1508.4113</v>
      </c>
      <c r="ACI18">
        <v>2438.962</v>
      </c>
      <c r="ACJ18">
        <v>4040.3627999999999</v>
      </c>
      <c r="ACK18">
        <v>12388.366</v>
      </c>
      <c r="ACL18">
        <v>4178.3990000000003</v>
      </c>
      <c r="ACM18">
        <v>4160.165</v>
      </c>
      <c r="ACN18">
        <v>3872.7040000000002</v>
      </c>
      <c r="ACO18">
        <v>3708.5974000000001</v>
      </c>
      <c r="ACP18">
        <v>7113.3296</v>
      </c>
      <c r="ACQ18">
        <v>1634.7795000000001</v>
      </c>
      <c r="ACR18">
        <v>1067.5322000000001</v>
      </c>
      <c r="ACS18">
        <v>7329.9966000000004</v>
      </c>
      <c r="ACT18">
        <v>14252.353999999999</v>
      </c>
      <c r="ACU18">
        <v>2730.5241999999998</v>
      </c>
      <c r="ACV18">
        <v>9050.3490000000002</v>
      </c>
      <c r="ACW18">
        <v>4828.9804999999997</v>
      </c>
      <c r="ACX18">
        <v>4043.99</v>
      </c>
      <c r="ACY18">
        <v>7520.7114000000001</v>
      </c>
      <c r="ACZ18">
        <v>69052.210000000006</v>
      </c>
      <c r="ADA18">
        <v>10247.36</v>
      </c>
      <c r="ADB18">
        <v>22555.893</v>
      </c>
      <c r="ADC18">
        <v>65830.7</v>
      </c>
      <c r="ADD18">
        <v>47010.559999999998</v>
      </c>
      <c r="ADE18">
        <v>56369.296999999999</v>
      </c>
      <c r="ADF18">
        <v>60872.741999999998</v>
      </c>
      <c r="ADG18">
        <v>19484.280999999999</v>
      </c>
      <c r="ADH18">
        <v>44078.23</v>
      </c>
      <c r="ADI18">
        <v>37401.360000000001</v>
      </c>
      <c r="ADJ18">
        <v>22491.47</v>
      </c>
      <c r="ADK18">
        <v>42797.5</v>
      </c>
      <c r="ADL18">
        <v>59147.61</v>
      </c>
      <c r="ADM18">
        <v>41968.105000000003</v>
      </c>
      <c r="ADN18">
        <v>75745.664000000004</v>
      </c>
      <c r="ADO18">
        <v>45177.875</v>
      </c>
      <c r="ADP18">
        <v>33132.82</v>
      </c>
      <c r="ADQ18">
        <v>36156.046999999999</v>
      </c>
      <c r="ADR18">
        <v>103276.81</v>
      </c>
      <c r="ADS18">
        <v>76238.13</v>
      </c>
      <c r="ADT18">
        <v>116963.35</v>
      </c>
      <c r="ADU18">
        <v>195004.33</v>
      </c>
      <c r="ADV18">
        <v>108667.125</v>
      </c>
      <c r="ADW18">
        <v>184375.14</v>
      </c>
      <c r="ADX18">
        <v>152813.5</v>
      </c>
      <c r="ADY18">
        <v>72589.53</v>
      </c>
      <c r="ADZ18">
        <v>102929.28</v>
      </c>
      <c r="AEA18">
        <v>135799.39000000001</v>
      </c>
      <c r="AEB18">
        <v>111051.56</v>
      </c>
      <c r="AEC18">
        <v>147422.39999999999</v>
      </c>
      <c r="AED18">
        <v>285621.06</v>
      </c>
      <c r="AEE18">
        <v>127154.87</v>
      </c>
      <c r="AEF18">
        <v>240314.81</v>
      </c>
      <c r="AEG18">
        <v>218402.25</v>
      </c>
      <c r="AEH18">
        <v>96287.74</v>
      </c>
      <c r="AEI18">
        <v>135541.19</v>
      </c>
      <c r="AEJ18">
        <v>161186.53</v>
      </c>
      <c r="AEK18">
        <v>135938.85999999999</v>
      </c>
      <c r="AEL18">
        <v>172263.25</v>
      </c>
      <c r="AEM18">
        <v>355219</v>
      </c>
      <c r="AEN18">
        <v>141861.01999999999</v>
      </c>
      <c r="AEO18">
        <v>282784.28000000003</v>
      </c>
      <c r="AEP18">
        <v>260828.79999999999</v>
      </c>
      <c r="AEQ18">
        <v>115427.625</v>
      </c>
      <c r="AER18">
        <v>161942.56</v>
      </c>
      <c r="AES18">
        <v>190203.3</v>
      </c>
      <c r="AET18">
        <v>141702.26999999999</v>
      </c>
      <c r="AEU18">
        <v>200741.8</v>
      </c>
      <c r="AEV18">
        <v>408326.2</v>
      </c>
      <c r="AEW18">
        <v>156817.20000000001</v>
      </c>
      <c r="AEX18">
        <v>340669.5</v>
      </c>
      <c r="AEY18">
        <v>305110.94</v>
      </c>
      <c r="AEZ18">
        <v>132478.47</v>
      </c>
      <c r="AFA18">
        <v>209650.17</v>
      </c>
      <c r="AFB18">
        <v>221302.92</v>
      </c>
      <c r="AFC18">
        <v>146775.5</v>
      </c>
      <c r="AFD18">
        <v>241215.02</v>
      </c>
      <c r="AFE18">
        <v>489287.78</v>
      </c>
      <c r="AFF18">
        <v>179860.23</v>
      </c>
      <c r="AFG18">
        <v>436050.28</v>
      </c>
      <c r="AFH18">
        <v>359670.53</v>
      </c>
      <c r="AFI18">
        <v>173330.61</v>
      </c>
      <c r="AFJ18">
        <v>310843.25</v>
      </c>
      <c r="AFK18">
        <v>1631.3352</v>
      </c>
      <c r="AFL18">
        <v>1035.6387999999999</v>
      </c>
      <c r="AFM18">
        <v>1530.5742</v>
      </c>
      <c r="AFN18">
        <v>5745.4089999999997</v>
      </c>
      <c r="AFO18">
        <v>677.16832999999997</v>
      </c>
      <c r="AFP18">
        <v>3444.4079999999999</v>
      </c>
      <c r="AFQ18">
        <v>1405.6588999999999</v>
      </c>
      <c r="AFR18">
        <v>1245.7503999999999</v>
      </c>
      <c r="AFS18">
        <v>2134.7847000000002</v>
      </c>
      <c r="AFT18">
        <v>21084.067999999999</v>
      </c>
      <c r="AFU18">
        <v>9152.3690000000006</v>
      </c>
      <c r="AFV18">
        <v>24313.24</v>
      </c>
      <c r="AFW18">
        <v>27153.588</v>
      </c>
      <c r="AFX18">
        <v>19915.396000000001</v>
      </c>
      <c r="AFY18">
        <v>45548.46</v>
      </c>
      <c r="AFZ18">
        <v>20853.182000000001</v>
      </c>
      <c r="AGA18">
        <v>18852.384999999998</v>
      </c>
      <c r="AGB18">
        <v>20167.682000000001</v>
      </c>
      <c r="AGC18">
        <v>16222.31</v>
      </c>
      <c r="AGD18">
        <v>13159.439</v>
      </c>
      <c r="AGE18">
        <v>18371.508000000002</v>
      </c>
      <c r="AGF18">
        <v>31306.013999999999</v>
      </c>
      <c r="AGG18">
        <v>21898.023000000001</v>
      </c>
      <c r="AGH18">
        <v>29632.71</v>
      </c>
      <c r="AGI18">
        <v>24096.133000000002</v>
      </c>
      <c r="AGJ18">
        <v>14014.687</v>
      </c>
      <c r="AGK18">
        <v>15938.045</v>
      </c>
      <c r="AGL18">
        <v>2835.4077000000002</v>
      </c>
      <c r="AGM18">
        <v>3081.2660000000001</v>
      </c>
      <c r="AGN18">
        <v>4935.8125</v>
      </c>
      <c r="AGO18">
        <v>11084.254000000001</v>
      </c>
      <c r="AGP18">
        <v>2020.7627</v>
      </c>
      <c r="AGQ18">
        <v>8160.6260000000002</v>
      </c>
      <c r="AGR18">
        <v>5090.7695000000003</v>
      </c>
      <c r="AGS18">
        <v>3319.3638000000001</v>
      </c>
      <c r="AGT18">
        <v>4210.4326000000001</v>
      </c>
      <c r="AGU18">
        <v>7760.4775</v>
      </c>
      <c r="AGV18">
        <v>9000.8029999999999</v>
      </c>
      <c r="AGW18">
        <v>8730.2199999999993</v>
      </c>
      <c r="AGX18">
        <v>25171.123</v>
      </c>
      <c r="AGY18">
        <v>4904.3710000000001</v>
      </c>
      <c r="AGZ18">
        <v>19268.54</v>
      </c>
      <c r="AHA18">
        <v>10591.343000000001</v>
      </c>
      <c r="AHB18">
        <v>5396.7983000000004</v>
      </c>
      <c r="AHC18">
        <v>10321.922</v>
      </c>
      <c r="AHD18">
        <v>1010.1821</v>
      </c>
      <c r="AHE18">
        <v>1260.7551000000001</v>
      </c>
      <c r="AHF18">
        <v>862.93190000000004</v>
      </c>
      <c r="AHG18">
        <v>2869.7982999999999</v>
      </c>
      <c r="AHH18">
        <v>654.6825</v>
      </c>
      <c r="AHI18">
        <v>2710.2986000000001</v>
      </c>
      <c r="AHJ18">
        <v>998.38490000000002</v>
      </c>
      <c r="AHK18">
        <v>1175.2683</v>
      </c>
      <c r="AHL18">
        <v>1049.7933</v>
      </c>
      <c r="AHM18">
        <v>3272.7453999999998</v>
      </c>
      <c r="AHN18">
        <v>2365.7890000000002</v>
      </c>
      <c r="AHO18">
        <v>3884.7058000000002</v>
      </c>
      <c r="AHP18">
        <v>4735.6576999999997</v>
      </c>
      <c r="AHQ18">
        <v>4109.2196999999996</v>
      </c>
      <c r="AHR18">
        <v>4971.0316999999995</v>
      </c>
      <c r="AHS18">
        <v>5124.116</v>
      </c>
      <c r="AHT18">
        <v>2297.0185999999999</v>
      </c>
      <c r="AHU18">
        <v>2769.8229999999999</v>
      </c>
      <c r="AHV18">
        <v>32247.898000000001</v>
      </c>
      <c r="AHW18">
        <v>18167.436000000002</v>
      </c>
      <c r="AHX18">
        <v>31525.563999999998</v>
      </c>
      <c r="AHY18">
        <v>41431.68</v>
      </c>
      <c r="AHZ18">
        <v>36549.491999999998</v>
      </c>
      <c r="AIA18">
        <v>31323.518</v>
      </c>
      <c r="AIB18">
        <v>44157.207000000002</v>
      </c>
      <c r="AIC18">
        <v>12707.581</v>
      </c>
      <c r="AID18">
        <v>25393.763999999999</v>
      </c>
      <c r="AIE18">
        <v>11325.925999999999</v>
      </c>
      <c r="AIF18">
        <v>5618.2870000000003</v>
      </c>
      <c r="AIG18">
        <v>7618.1030000000001</v>
      </c>
      <c r="AIH18">
        <v>15985.191999999999</v>
      </c>
      <c r="AII18">
        <v>5922.5722999999998</v>
      </c>
      <c r="AIJ18">
        <v>13685.838</v>
      </c>
      <c r="AIK18">
        <v>20033.067999999999</v>
      </c>
      <c r="AIL18">
        <v>2604.4787999999999</v>
      </c>
      <c r="AIM18">
        <v>7924.9279999999999</v>
      </c>
      <c r="AIN18">
        <v>6972.1390000000001</v>
      </c>
      <c r="AIO18">
        <v>7552.5510000000004</v>
      </c>
      <c r="AIP18">
        <v>6317.6940000000004</v>
      </c>
      <c r="AIQ18">
        <v>22458.252</v>
      </c>
      <c r="AIR18">
        <v>4328.5986000000003</v>
      </c>
      <c r="AIS18">
        <v>14717.117</v>
      </c>
      <c r="AIT18">
        <v>6877.8477000000003</v>
      </c>
      <c r="AIU18">
        <v>7762.3936000000003</v>
      </c>
      <c r="AIV18">
        <v>7330.7179999999998</v>
      </c>
      <c r="AIW18">
        <v>3846.6876999999999</v>
      </c>
      <c r="AIX18">
        <v>1693.5183</v>
      </c>
      <c r="AIY18">
        <v>3564.1997000000001</v>
      </c>
      <c r="AIZ18">
        <v>12406.343000000001</v>
      </c>
      <c r="AJA18">
        <v>2476.0327000000002</v>
      </c>
      <c r="AJB18">
        <v>8334.9040000000005</v>
      </c>
      <c r="AJC18">
        <v>4469.4979999999996</v>
      </c>
      <c r="AJD18">
        <v>4624.0569999999998</v>
      </c>
      <c r="AJE18">
        <v>4899.5379999999996</v>
      </c>
      <c r="AJF18">
        <v>14670.197</v>
      </c>
      <c r="AJG18">
        <v>16691.498</v>
      </c>
      <c r="AJH18">
        <v>14255.475</v>
      </c>
      <c r="AJI18">
        <v>28805.893</v>
      </c>
      <c r="AJJ18">
        <v>11484.436</v>
      </c>
      <c r="AJK18">
        <v>21445.55</v>
      </c>
      <c r="AJL18">
        <v>27726.27</v>
      </c>
      <c r="AJM18">
        <v>5796.3657000000003</v>
      </c>
      <c r="AJN18">
        <v>11447.537</v>
      </c>
      <c r="AJO18">
        <v>1851.0050000000001</v>
      </c>
      <c r="AJP18">
        <v>320.44159999999999</v>
      </c>
      <c r="AJQ18">
        <v>1403.7645</v>
      </c>
      <c r="AJR18">
        <v>6130.0464000000002</v>
      </c>
      <c r="AJS18">
        <v>939.65704000000005</v>
      </c>
      <c r="AJT18">
        <v>2846.3760000000002</v>
      </c>
      <c r="AJU18">
        <v>1694.3794</v>
      </c>
      <c r="AJV18">
        <v>2509.4119000000001</v>
      </c>
      <c r="AJW18">
        <v>2198.8407999999999</v>
      </c>
      <c r="AJX18">
        <v>11809.698</v>
      </c>
      <c r="AJY18">
        <v>8327.4989999999998</v>
      </c>
      <c r="AJZ18">
        <v>13461.689</v>
      </c>
      <c r="AKA18">
        <v>38834.945</v>
      </c>
      <c r="AKB18">
        <v>7775.3</v>
      </c>
      <c r="AKC18">
        <v>23734.173999999999</v>
      </c>
      <c r="AKD18">
        <v>19861.458999999999</v>
      </c>
      <c r="AKE18">
        <v>16725.006000000001</v>
      </c>
      <c r="AKF18">
        <v>18081.484</v>
      </c>
      <c r="AKG18">
        <v>26681.138999999999</v>
      </c>
      <c r="AKH18">
        <v>16969.357</v>
      </c>
      <c r="AKI18">
        <v>32330.19</v>
      </c>
      <c r="AKJ18">
        <v>78729.679999999993</v>
      </c>
      <c r="AKK18">
        <v>23766.303</v>
      </c>
      <c r="AKL18">
        <v>56306.688000000002</v>
      </c>
      <c r="AKM18">
        <v>41928.766000000003</v>
      </c>
      <c r="AKN18">
        <v>35040.156000000003</v>
      </c>
      <c r="AKO18">
        <v>56290.695</v>
      </c>
      <c r="AKP18">
        <v>20807.791000000001</v>
      </c>
      <c r="AKQ18">
        <v>12058.388999999999</v>
      </c>
      <c r="AKR18">
        <v>17370.701000000001</v>
      </c>
      <c r="AKS18">
        <v>33853.42</v>
      </c>
      <c r="AKT18">
        <v>16407.201000000001</v>
      </c>
      <c r="AKU18">
        <v>29393.344000000001</v>
      </c>
      <c r="AKV18">
        <v>30548.008000000002</v>
      </c>
      <c r="AKW18">
        <v>9083.4040000000005</v>
      </c>
      <c r="AKX18">
        <v>22174.074000000001</v>
      </c>
      <c r="AKY18">
        <v>1508.4113</v>
      </c>
      <c r="AKZ18">
        <v>2438.962</v>
      </c>
      <c r="ALA18">
        <v>4040.3627999999999</v>
      </c>
      <c r="ALB18">
        <v>12388.366</v>
      </c>
      <c r="ALC18">
        <v>4178.3990000000003</v>
      </c>
      <c r="ALD18">
        <v>4160.165</v>
      </c>
      <c r="ALE18">
        <v>3872.7040000000002</v>
      </c>
      <c r="ALF18">
        <v>3708.5974000000001</v>
      </c>
      <c r="ALG18">
        <v>7113.3296</v>
      </c>
      <c r="ALH18">
        <v>1634.7795000000001</v>
      </c>
      <c r="ALI18">
        <v>1067.5322000000001</v>
      </c>
      <c r="ALJ18">
        <v>7329.9966000000004</v>
      </c>
      <c r="ALK18">
        <v>14252.353999999999</v>
      </c>
      <c r="ALL18">
        <v>2730.5241999999998</v>
      </c>
      <c r="ALM18">
        <v>9050.3490000000002</v>
      </c>
      <c r="ALN18">
        <v>4828.9804999999997</v>
      </c>
      <c r="ALO18">
        <v>4043.99</v>
      </c>
      <c r="ALP18">
        <v>7520.7114000000001</v>
      </c>
      <c r="ALQ18">
        <v>69052.210000000006</v>
      </c>
      <c r="ALR18">
        <v>10247.36</v>
      </c>
      <c r="ALS18">
        <v>22555.893</v>
      </c>
      <c r="ALT18">
        <v>65830.7</v>
      </c>
      <c r="ALU18">
        <v>47010.559999999998</v>
      </c>
      <c r="ALV18">
        <v>56369.296999999999</v>
      </c>
      <c r="ALW18">
        <v>60872.741999999998</v>
      </c>
      <c r="ALX18">
        <v>19484.280999999999</v>
      </c>
      <c r="ALY18">
        <v>44078.23</v>
      </c>
      <c r="ALZ18">
        <v>37401.360000000001</v>
      </c>
      <c r="AMA18">
        <v>22491.47</v>
      </c>
      <c r="AMB18">
        <v>42797.5</v>
      </c>
      <c r="AMC18">
        <v>59147.61</v>
      </c>
      <c r="AMD18">
        <v>41968.105000000003</v>
      </c>
      <c r="AME18">
        <v>75745.664000000004</v>
      </c>
      <c r="AMF18">
        <v>45177.875</v>
      </c>
      <c r="AMG18">
        <v>33132.82</v>
      </c>
      <c r="AMH18">
        <v>36156.046999999999</v>
      </c>
      <c r="AMI18">
        <v>103276.81</v>
      </c>
      <c r="AMJ18">
        <v>76238.13</v>
      </c>
      <c r="AMK18">
        <v>116963.35</v>
      </c>
      <c r="AML18">
        <v>195004.33</v>
      </c>
      <c r="AMM18">
        <v>108667.125</v>
      </c>
      <c r="AMN18">
        <v>184375.14</v>
      </c>
      <c r="AMO18">
        <v>152813.5</v>
      </c>
      <c r="AMP18">
        <v>72589.53</v>
      </c>
      <c r="AMQ18">
        <v>102929.28</v>
      </c>
      <c r="AMR18">
        <v>135799.39000000001</v>
      </c>
      <c r="AMS18">
        <v>111051.56</v>
      </c>
      <c r="AMT18">
        <v>147422.39999999999</v>
      </c>
      <c r="AMU18">
        <v>285621.06</v>
      </c>
      <c r="AMV18">
        <v>127154.87</v>
      </c>
      <c r="AMW18">
        <v>240314.81</v>
      </c>
      <c r="AMX18">
        <v>218402.25</v>
      </c>
      <c r="AMY18">
        <v>96287.74</v>
      </c>
      <c r="AMZ18">
        <v>135541.19</v>
      </c>
      <c r="ANA18">
        <v>161186.53</v>
      </c>
      <c r="ANB18">
        <v>135938.85999999999</v>
      </c>
      <c r="ANC18">
        <v>172263.25</v>
      </c>
      <c r="AND18">
        <v>355219</v>
      </c>
      <c r="ANE18">
        <v>141861.01999999999</v>
      </c>
      <c r="ANF18">
        <v>282784.28000000003</v>
      </c>
      <c r="ANG18">
        <v>260828.79999999999</v>
      </c>
      <c r="ANH18">
        <v>115427.625</v>
      </c>
      <c r="ANI18">
        <v>161942.56</v>
      </c>
      <c r="ANJ18">
        <v>190203.3</v>
      </c>
      <c r="ANK18">
        <v>141702.26999999999</v>
      </c>
      <c r="ANL18">
        <v>200741.8</v>
      </c>
      <c r="ANM18">
        <v>408326.2</v>
      </c>
      <c r="ANN18">
        <v>156817.20000000001</v>
      </c>
      <c r="ANO18">
        <v>340669.5</v>
      </c>
      <c r="ANP18">
        <v>305110.94</v>
      </c>
      <c r="ANQ18">
        <v>132478.47</v>
      </c>
      <c r="ANR18">
        <v>209650.17</v>
      </c>
      <c r="ANS18">
        <v>221302.92</v>
      </c>
      <c r="ANT18">
        <v>146775.5</v>
      </c>
      <c r="ANU18">
        <v>241215.02</v>
      </c>
      <c r="ANV18">
        <v>489287.78</v>
      </c>
      <c r="ANW18">
        <v>179860.23</v>
      </c>
      <c r="ANX18">
        <v>436050.28</v>
      </c>
      <c r="ANY18">
        <v>359670.53</v>
      </c>
      <c r="ANZ18">
        <v>173330.61</v>
      </c>
      <c r="AOA18">
        <v>310843.25</v>
      </c>
      <c r="AOB18">
        <v>1631.3352</v>
      </c>
      <c r="AOC18">
        <v>1035.6387999999999</v>
      </c>
      <c r="AOD18">
        <v>1530.5742</v>
      </c>
      <c r="AOE18">
        <v>5745.4089999999997</v>
      </c>
      <c r="AOF18">
        <v>677.16832999999997</v>
      </c>
      <c r="AOG18">
        <v>3444.4079999999999</v>
      </c>
      <c r="AOH18">
        <v>1405.6588999999999</v>
      </c>
      <c r="AOI18">
        <v>1245.7503999999999</v>
      </c>
      <c r="AOJ18">
        <v>2134.7847000000002</v>
      </c>
      <c r="AOK18">
        <v>21084.067999999999</v>
      </c>
      <c r="AOL18">
        <v>9152.3690000000006</v>
      </c>
      <c r="AOM18">
        <v>24313.24</v>
      </c>
      <c r="AON18">
        <v>27153.588</v>
      </c>
      <c r="AOO18">
        <v>19915.396000000001</v>
      </c>
      <c r="AOP18">
        <v>45548.46</v>
      </c>
      <c r="AOQ18">
        <v>20853.182000000001</v>
      </c>
      <c r="AOR18">
        <v>18852.384999999998</v>
      </c>
      <c r="AOS18">
        <v>20167.682000000001</v>
      </c>
      <c r="AOT18">
        <v>16222.31</v>
      </c>
      <c r="AOU18">
        <v>13159.439</v>
      </c>
      <c r="AOV18">
        <v>18371.508000000002</v>
      </c>
      <c r="AOW18">
        <v>31306.013999999999</v>
      </c>
      <c r="AOX18">
        <v>21898.023000000001</v>
      </c>
      <c r="AOY18">
        <v>29632.71</v>
      </c>
      <c r="AOZ18">
        <v>24096.133000000002</v>
      </c>
      <c r="APA18">
        <v>14014.687</v>
      </c>
      <c r="APB18">
        <v>15938.045</v>
      </c>
      <c r="APC18">
        <v>2835.4077000000002</v>
      </c>
      <c r="APD18">
        <v>3081.2660000000001</v>
      </c>
      <c r="APE18">
        <v>4935.8125</v>
      </c>
      <c r="APF18">
        <v>11084.254000000001</v>
      </c>
      <c r="APG18">
        <v>2020.7627</v>
      </c>
      <c r="APH18">
        <v>8160.6260000000002</v>
      </c>
      <c r="API18">
        <v>5090.7695000000003</v>
      </c>
      <c r="APJ18">
        <v>3319.3638000000001</v>
      </c>
      <c r="APK18">
        <v>4210.4326000000001</v>
      </c>
      <c r="APL18">
        <v>7760.4775</v>
      </c>
      <c r="APM18">
        <v>9000.8029999999999</v>
      </c>
      <c r="APN18">
        <v>8730.2199999999993</v>
      </c>
      <c r="APO18">
        <v>25171.123</v>
      </c>
      <c r="APP18">
        <v>4904.3710000000001</v>
      </c>
      <c r="APQ18">
        <v>19268.54</v>
      </c>
      <c r="APR18">
        <v>10591.343000000001</v>
      </c>
      <c r="APS18">
        <v>5396.7983000000004</v>
      </c>
      <c r="APT18">
        <v>10321.922</v>
      </c>
      <c r="APU18">
        <v>1010.1821</v>
      </c>
      <c r="APV18">
        <v>1260.7551000000001</v>
      </c>
      <c r="APW18">
        <v>862.93190000000004</v>
      </c>
      <c r="APX18">
        <v>2869.7982999999999</v>
      </c>
      <c r="APY18">
        <v>654.6825</v>
      </c>
      <c r="APZ18">
        <v>2710.2986000000001</v>
      </c>
      <c r="AQA18">
        <v>998.38490000000002</v>
      </c>
      <c r="AQB18">
        <v>1175.2683</v>
      </c>
      <c r="AQC18">
        <v>1049.7933</v>
      </c>
      <c r="AQD18">
        <v>3272.7453999999998</v>
      </c>
      <c r="AQE18">
        <v>2365.7890000000002</v>
      </c>
      <c r="AQF18">
        <v>3884.7058000000002</v>
      </c>
      <c r="AQG18">
        <v>4735.6576999999997</v>
      </c>
      <c r="AQH18">
        <v>4109.2196999999996</v>
      </c>
      <c r="AQI18">
        <v>4971.0316999999995</v>
      </c>
      <c r="AQJ18">
        <v>5124.116</v>
      </c>
      <c r="AQK18">
        <v>2297.0185999999999</v>
      </c>
      <c r="AQL18">
        <v>2769.8229999999999</v>
      </c>
      <c r="AQM18">
        <v>32247.898000000001</v>
      </c>
      <c r="AQN18">
        <v>18167.436000000002</v>
      </c>
      <c r="AQO18">
        <v>31525.563999999998</v>
      </c>
      <c r="AQP18">
        <v>41431.68</v>
      </c>
      <c r="AQQ18">
        <v>36549.491999999998</v>
      </c>
      <c r="AQR18">
        <v>31323.518</v>
      </c>
      <c r="AQS18">
        <v>44157.207000000002</v>
      </c>
      <c r="AQT18">
        <v>12707.581</v>
      </c>
      <c r="AQU18">
        <v>25393.763999999999</v>
      </c>
      <c r="AQV18">
        <v>11325.925999999999</v>
      </c>
      <c r="AQW18">
        <v>5618.2870000000003</v>
      </c>
      <c r="AQX18">
        <v>7618.1030000000001</v>
      </c>
      <c r="AQY18">
        <v>15985.191999999999</v>
      </c>
      <c r="AQZ18">
        <v>5922.5722999999998</v>
      </c>
      <c r="ARA18">
        <v>13685.838</v>
      </c>
      <c r="ARB18">
        <v>20033.067999999999</v>
      </c>
      <c r="ARC18">
        <v>2604.4787999999999</v>
      </c>
      <c r="ARD18">
        <v>7924.9279999999999</v>
      </c>
      <c r="ARE18">
        <v>6972.1390000000001</v>
      </c>
      <c r="ARF18">
        <v>7552.5510000000004</v>
      </c>
      <c r="ARG18">
        <v>6317.6940000000004</v>
      </c>
      <c r="ARH18">
        <v>22458.252</v>
      </c>
      <c r="ARI18">
        <v>4328.5986000000003</v>
      </c>
      <c r="ARJ18">
        <v>14717.117</v>
      </c>
      <c r="ARK18">
        <v>6877.8477000000003</v>
      </c>
      <c r="ARL18">
        <v>7762.3936000000003</v>
      </c>
      <c r="ARM18">
        <v>7330.7179999999998</v>
      </c>
      <c r="ARN18">
        <v>3846.6876999999999</v>
      </c>
      <c r="ARO18">
        <v>1693.5183</v>
      </c>
      <c r="ARP18">
        <v>3564.1997000000001</v>
      </c>
      <c r="ARQ18">
        <v>12406.343000000001</v>
      </c>
      <c r="ARR18">
        <v>2476.0327000000002</v>
      </c>
      <c r="ARS18">
        <v>8334.9040000000005</v>
      </c>
      <c r="ART18">
        <v>4469.4979999999996</v>
      </c>
      <c r="ARU18">
        <v>4624.0569999999998</v>
      </c>
      <c r="ARV18">
        <v>4899.5379999999996</v>
      </c>
      <c r="ARW18">
        <v>14670.197</v>
      </c>
      <c r="ARX18">
        <v>16691.498</v>
      </c>
      <c r="ARY18">
        <v>14255.475</v>
      </c>
      <c r="ARZ18">
        <v>28805.893</v>
      </c>
      <c r="ASA18">
        <v>11484.436</v>
      </c>
      <c r="ASB18">
        <v>21445.55</v>
      </c>
      <c r="ASC18">
        <v>27726.27</v>
      </c>
      <c r="ASD18">
        <v>5796.3657000000003</v>
      </c>
      <c r="ASE18">
        <v>11447.537</v>
      </c>
      <c r="ASF18">
        <v>1851.0050000000001</v>
      </c>
      <c r="ASG18">
        <v>320.44159999999999</v>
      </c>
      <c r="ASH18">
        <v>1403.7645</v>
      </c>
      <c r="ASI18">
        <v>6130.0464000000002</v>
      </c>
      <c r="ASJ18">
        <v>939.65704000000005</v>
      </c>
      <c r="ASK18">
        <v>2846.3760000000002</v>
      </c>
      <c r="ASL18">
        <v>1694.3794</v>
      </c>
      <c r="ASM18">
        <v>2509.4119000000001</v>
      </c>
      <c r="ASN18">
        <v>2198.8407999999999</v>
      </c>
      <c r="ASO18">
        <v>11809.698</v>
      </c>
      <c r="ASP18">
        <v>8327.4989999999998</v>
      </c>
      <c r="ASQ18">
        <v>13461.689</v>
      </c>
      <c r="ASR18">
        <v>38834.945</v>
      </c>
      <c r="ASS18">
        <v>7775.3</v>
      </c>
      <c r="AST18">
        <v>23734.173999999999</v>
      </c>
      <c r="ASU18">
        <v>19861.458999999999</v>
      </c>
      <c r="ASV18">
        <v>16725.006000000001</v>
      </c>
      <c r="ASW18">
        <v>18081.484</v>
      </c>
      <c r="ASX18">
        <v>26681.138999999999</v>
      </c>
      <c r="ASY18">
        <v>16969.357</v>
      </c>
      <c r="ASZ18">
        <v>32330.19</v>
      </c>
      <c r="ATA18">
        <v>78729.679999999993</v>
      </c>
      <c r="ATB18">
        <v>23766.303</v>
      </c>
      <c r="ATC18">
        <v>56306.688000000002</v>
      </c>
      <c r="ATD18">
        <v>41928.766000000003</v>
      </c>
      <c r="ATE18">
        <v>35040.156000000003</v>
      </c>
      <c r="ATF18">
        <v>56290.695</v>
      </c>
      <c r="ATG18">
        <v>20807.791000000001</v>
      </c>
      <c r="ATH18">
        <v>12058.388999999999</v>
      </c>
      <c r="ATI18">
        <v>17370.701000000001</v>
      </c>
      <c r="ATJ18">
        <v>33853.42</v>
      </c>
      <c r="ATK18">
        <v>16407.201000000001</v>
      </c>
      <c r="ATL18">
        <v>29393.344000000001</v>
      </c>
      <c r="ATM18">
        <v>30548.008000000002</v>
      </c>
      <c r="ATN18">
        <v>9083.4040000000005</v>
      </c>
      <c r="ATO18">
        <v>22174.074000000001</v>
      </c>
      <c r="ATP18">
        <v>1508.4113</v>
      </c>
      <c r="ATQ18">
        <v>2438.962</v>
      </c>
      <c r="ATR18">
        <v>4040.3627999999999</v>
      </c>
      <c r="ATS18">
        <v>12388.366</v>
      </c>
      <c r="ATT18">
        <v>4178.3990000000003</v>
      </c>
      <c r="ATU18">
        <v>4160.165</v>
      </c>
      <c r="ATV18">
        <v>3872.7040000000002</v>
      </c>
      <c r="ATW18">
        <v>3708.5974000000001</v>
      </c>
      <c r="ATX18">
        <v>7113.3296</v>
      </c>
      <c r="ATY18">
        <v>1634.7795000000001</v>
      </c>
      <c r="ATZ18">
        <v>1067.5322000000001</v>
      </c>
      <c r="AUA18">
        <v>7329.9966000000004</v>
      </c>
      <c r="AUB18">
        <v>14252.353999999999</v>
      </c>
      <c r="AUC18">
        <v>2730.5241999999998</v>
      </c>
      <c r="AUD18">
        <v>9050.3490000000002</v>
      </c>
      <c r="AUE18">
        <v>4828.9804999999997</v>
      </c>
      <c r="AUF18">
        <v>4043.99</v>
      </c>
      <c r="AUG18">
        <v>7520.7114000000001</v>
      </c>
      <c r="AUH18">
        <v>69052.210000000006</v>
      </c>
      <c r="AUI18">
        <v>10247.36</v>
      </c>
      <c r="AUJ18">
        <v>22555.893</v>
      </c>
      <c r="AUK18">
        <v>65830.7</v>
      </c>
      <c r="AUL18">
        <v>47010.559999999998</v>
      </c>
      <c r="AUM18">
        <v>56369.296999999999</v>
      </c>
      <c r="AUN18">
        <v>60872.741999999998</v>
      </c>
      <c r="AUO18">
        <v>19484.280999999999</v>
      </c>
      <c r="AUP18">
        <v>44078.23</v>
      </c>
      <c r="AUQ18">
        <v>37401.360000000001</v>
      </c>
      <c r="AUR18">
        <v>22491.47</v>
      </c>
      <c r="AUS18">
        <v>42797.5</v>
      </c>
      <c r="AUT18">
        <v>59147.61</v>
      </c>
      <c r="AUU18">
        <v>41968.105000000003</v>
      </c>
      <c r="AUV18">
        <v>75745.664000000004</v>
      </c>
      <c r="AUW18">
        <v>45177.875</v>
      </c>
      <c r="AUX18">
        <v>33132.82</v>
      </c>
      <c r="AUY18">
        <v>36156.046999999999</v>
      </c>
      <c r="AUZ18">
        <v>103276.81</v>
      </c>
      <c r="AVA18">
        <v>76238.13</v>
      </c>
      <c r="AVB18">
        <v>116963.35</v>
      </c>
      <c r="AVC18">
        <v>195004.33</v>
      </c>
      <c r="AVD18">
        <v>108667.125</v>
      </c>
      <c r="AVE18">
        <v>184375.14</v>
      </c>
      <c r="AVF18">
        <v>152813.5</v>
      </c>
      <c r="AVG18">
        <v>72589.53</v>
      </c>
      <c r="AVH18">
        <v>102929.28</v>
      </c>
      <c r="AVI18">
        <v>135799.39000000001</v>
      </c>
      <c r="AVJ18">
        <v>111051.56</v>
      </c>
      <c r="AVK18">
        <v>147422.39999999999</v>
      </c>
      <c r="AVL18">
        <v>285621.06</v>
      </c>
      <c r="AVM18">
        <v>127154.87</v>
      </c>
      <c r="AVN18">
        <v>240314.81</v>
      </c>
      <c r="AVO18">
        <v>218402.25</v>
      </c>
      <c r="AVP18">
        <v>96287.74</v>
      </c>
      <c r="AVQ18">
        <v>135541.19</v>
      </c>
      <c r="AVR18">
        <v>161186.53</v>
      </c>
      <c r="AVS18">
        <v>135938.85999999999</v>
      </c>
      <c r="AVT18">
        <v>172263.25</v>
      </c>
      <c r="AVU18">
        <v>355219</v>
      </c>
      <c r="AVV18">
        <v>141861.01999999999</v>
      </c>
      <c r="AVW18">
        <v>282784.28000000003</v>
      </c>
      <c r="AVX18">
        <v>260828.79999999999</v>
      </c>
      <c r="AVY18">
        <v>115427.625</v>
      </c>
      <c r="AVZ18">
        <v>161942.56</v>
      </c>
      <c r="AWA18">
        <v>190203.3</v>
      </c>
      <c r="AWB18">
        <v>141702.26999999999</v>
      </c>
      <c r="AWC18">
        <v>200741.8</v>
      </c>
      <c r="AWD18">
        <v>408326.2</v>
      </c>
      <c r="AWE18">
        <v>156817.20000000001</v>
      </c>
      <c r="AWF18">
        <v>340669.5</v>
      </c>
      <c r="AWG18">
        <v>305110.94</v>
      </c>
      <c r="AWH18">
        <v>132478.47</v>
      </c>
      <c r="AWI18">
        <v>209650.17</v>
      </c>
      <c r="AWJ18">
        <v>221302.92</v>
      </c>
      <c r="AWK18">
        <v>146775.5</v>
      </c>
      <c r="AWL18">
        <v>241215.02</v>
      </c>
      <c r="AWM18">
        <v>489287.78</v>
      </c>
      <c r="AWN18">
        <v>179860.23</v>
      </c>
      <c r="AWO18">
        <v>436050.28</v>
      </c>
      <c r="AWP18">
        <v>359670.53</v>
      </c>
      <c r="AWQ18">
        <v>173330.61</v>
      </c>
      <c r="AWR18">
        <v>310843.25</v>
      </c>
      <c r="AWS18">
        <v>1631.3352</v>
      </c>
      <c r="AWT18">
        <v>1035.6387999999999</v>
      </c>
      <c r="AWU18">
        <v>1530.5742</v>
      </c>
      <c r="AWV18">
        <v>5745.4089999999997</v>
      </c>
      <c r="AWW18">
        <v>677.16832999999997</v>
      </c>
      <c r="AWX18">
        <v>3444.4079999999999</v>
      </c>
      <c r="AWY18">
        <v>1405.6588999999999</v>
      </c>
      <c r="AWZ18">
        <v>1245.7503999999999</v>
      </c>
      <c r="AXA18">
        <v>2134.7847000000002</v>
      </c>
      <c r="AXB18">
        <v>21084.067999999999</v>
      </c>
      <c r="AXC18">
        <v>9152.3690000000006</v>
      </c>
      <c r="AXD18">
        <v>24313.24</v>
      </c>
      <c r="AXE18">
        <v>27153.588</v>
      </c>
      <c r="AXF18">
        <v>19915.396000000001</v>
      </c>
      <c r="AXG18">
        <v>45548.46</v>
      </c>
      <c r="AXH18">
        <v>20853.182000000001</v>
      </c>
      <c r="AXI18">
        <v>18852.384999999998</v>
      </c>
      <c r="AXJ18">
        <v>20167.682000000001</v>
      </c>
      <c r="AXK18">
        <v>16222.31</v>
      </c>
      <c r="AXL18">
        <v>13159.439</v>
      </c>
      <c r="AXM18">
        <v>18371.508000000002</v>
      </c>
      <c r="AXN18">
        <v>31306.013999999999</v>
      </c>
      <c r="AXO18">
        <v>21898.023000000001</v>
      </c>
      <c r="AXP18">
        <v>29632.71</v>
      </c>
      <c r="AXQ18">
        <v>24096.133000000002</v>
      </c>
      <c r="AXR18">
        <v>14014.687</v>
      </c>
      <c r="AXS18">
        <v>15938.045</v>
      </c>
      <c r="AXT18">
        <v>2835.4077000000002</v>
      </c>
      <c r="AXU18">
        <v>3081.2660000000001</v>
      </c>
      <c r="AXV18">
        <v>4935.8125</v>
      </c>
      <c r="AXW18">
        <v>11084.254000000001</v>
      </c>
      <c r="AXX18">
        <v>2020.7627</v>
      </c>
      <c r="AXY18">
        <v>8160.6260000000002</v>
      </c>
      <c r="AXZ18">
        <v>5090.7695000000003</v>
      </c>
      <c r="AYA18">
        <v>3319.3638000000001</v>
      </c>
      <c r="AYB18">
        <v>4210.4326000000001</v>
      </c>
      <c r="AYC18">
        <v>7760.4775</v>
      </c>
      <c r="AYD18">
        <v>9000.8029999999999</v>
      </c>
      <c r="AYE18">
        <v>8730.2199999999993</v>
      </c>
      <c r="AYF18">
        <v>25171.123</v>
      </c>
      <c r="AYG18">
        <v>4904.3710000000001</v>
      </c>
      <c r="AYH18">
        <v>19268.54</v>
      </c>
      <c r="AYI18">
        <v>10591.343000000001</v>
      </c>
      <c r="AYJ18">
        <v>5396.7983000000004</v>
      </c>
      <c r="AYK18">
        <v>10321.922</v>
      </c>
      <c r="AYL18">
        <v>1010.1821</v>
      </c>
      <c r="AYM18">
        <v>1260.7551000000001</v>
      </c>
      <c r="AYN18">
        <v>862.93190000000004</v>
      </c>
      <c r="AYO18">
        <v>2869.7982999999999</v>
      </c>
      <c r="AYP18">
        <v>654.6825</v>
      </c>
      <c r="AYQ18">
        <v>2710.2986000000001</v>
      </c>
      <c r="AYR18">
        <v>998.38490000000002</v>
      </c>
      <c r="AYS18">
        <v>1175.2683</v>
      </c>
      <c r="AYT18">
        <v>1049.7933</v>
      </c>
      <c r="AYU18">
        <v>3272.7453999999998</v>
      </c>
      <c r="AYV18">
        <v>2365.7890000000002</v>
      </c>
      <c r="AYW18">
        <v>3884.7058000000002</v>
      </c>
      <c r="AYX18">
        <v>4735.6576999999997</v>
      </c>
      <c r="AYY18">
        <v>4109.2196999999996</v>
      </c>
      <c r="AYZ18">
        <v>4971.0316999999995</v>
      </c>
      <c r="AZA18">
        <v>5124.116</v>
      </c>
      <c r="AZB18">
        <v>2297.0185999999999</v>
      </c>
      <c r="AZC18">
        <v>2769.8229999999999</v>
      </c>
      <c r="AZD18">
        <v>32247.898000000001</v>
      </c>
      <c r="AZE18">
        <v>18167.436000000002</v>
      </c>
      <c r="AZF18">
        <v>31525.563999999998</v>
      </c>
      <c r="AZG18">
        <v>41431.68</v>
      </c>
      <c r="AZH18">
        <v>36549.491999999998</v>
      </c>
      <c r="AZI18">
        <v>31323.518</v>
      </c>
      <c r="AZJ18">
        <v>44157.207000000002</v>
      </c>
      <c r="AZK18">
        <v>12707.581</v>
      </c>
      <c r="AZL18">
        <v>25393.763999999999</v>
      </c>
      <c r="AZM18">
        <v>11325.925999999999</v>
      </c>
      <c r="AZN18">
        <v>5618.2870000000003</v>
      </c>
      <c r="AZO18">
        <v>7618.1030000000001</v>
      </c>
      <c r="AZP18">
        <v>15985.191999999999</v>
      </c>
      <c r="AZQ18">
        <v>5922.5722999999998</v>
      </c>
      <c r="AZR18">
        <v>13685.838</v>
      </c>
      <c r="AZS18">
        <v>20033.067999999999</v>
      </c>
      <c r="AZT18">
        <v>2604.4787999999999</v>
      </c>
      <c r="AZU18">
        <v>7924.9279999999999</v>
      </c>
      <c r="AZV18">
        <v>6972.1390000000001</v>
      </c>
      <c r="AZW18">
        <v>7552.5510000000004</v>
      </c>
      <c r="AZX18">
        <v>6317.6940000000004</v>
      </c>
      <c r="AZY18">
        <v>22458.252</v>
      </c>
      <c r="AZZ18">
        <v>4328.5986000000003</v>
      </c>
      <c r="BAA18">
        <v>14717.117</v>
      </c>
      <c r="BAB18">
        <v>6877.8477000000003</v>
      </c>
      <c r="BAC18">
        <v>7762.3936000000003</v>
      </c>
      <c r="BAD18">
        <v>7330.7179999999998</v>
      </c>
      <c r="BAE18">
        <v>3846.6876999999999</v>
      </c>
      <c r="BAF18">
        <v>1693.5183</v>
      </c>
      <c r="BAG18">
        <v>3564.1997000000001</v>
      </c>
      <c r="BAH18">
        <v>12406.343000000001</v>
      </c>
      <c r="BAI18">
        <v>2476.0327000000002</v>
      </c>
      <c r="BAJ18">
        <v>8334.9040000000005</v>
      </c>
      <c r="BAK18">
        <v>4469.4979999999996</v>
      </c>
      <c r="BAL18">
        <v>4624.0569999999998</v>
      </c>
      <c r="BAM18">
        <v>4899.5379999999996</v>
      </c>
      <c r="BAN18">
        <v>14670.197</v>
      </c>
      <c r="BAO18">
        <v>16691.498</v>
      </c>
      <c r="BAP18">
        <v>14255.475</v>
      </c>
      <c r="BAQ18">
        <v>28805.893</v>
      </c>
      <c r="BAR18">
        <v>11484.436</v>
      </c>
      <c r="BAS18">
        <v>21445.55</v>
      </c>
      <c r="BAT18">
        <v>27726.27</v>
      </c>
      <c r="BAU18">
        <v>5796.3657000000003</v>
      </c>
      <c r="BAV18">
        <v>11447.537</v>
      </c>
      <c r="BAW18">
        <v>1851.0050000000001</v>
      </c>
      <c r="BAX18">
        <v>320.44159999999999</v>
      </c>
      <c r="BAY18">
        <v>1403.7645</v>
      </c>
      <c r="BAZ18">
        <v>6130.0464000000002</v>
      </c>
      <c r="BBA18">
        <v>939.65704000000005</v>
      </c>
      <c r="BBB18">
        <v>2846.3760000000002</v>
      </c>
      <c r="BBC18">
        <v>1694.3794</v>
      </c>
      <c r="BBD18">
        <v>2509.4119000000001</v>
      </c>
      <c r="BBE18">
        <v>2198.8407999999999</v>
      </c>
      <c r="BBF18">
        <v>11809.698</v>
      </c>
      <c r="BBG18">
        <v>8327.4989999999998</v>
      </c>
      <c r="BBH18">
        <v>13461.689</v>
      </c>
      <c r="BBI18">
        <v>38834.945</v>
      </c>
      <c r="BBJ18">
        <v>7775.3</v>
      </c>
      <c r="BBK18">
        <v>23734.173999999999</v>
      </c>
      <c r="BBL18">
        <v>19861.458999999999</v>
      </c>
      <c r="BBM18">
        <v>16725.006000000001</v>
      </c>
      <c r="BBN18">
        <v>18081.484</v>
      </c>
      <c r="BBO18">
        <v>26681.138999999999</v>
      </c>
      <c r="BBP18">
        <v>16969.357</v>
      </c>
      <c r="BBQ18">
        <v>32330.19</v>
      </c>
      <c r="BBR18">
        <v>78729.679999999993</v>
      </c>
      <c r="BBS18">
        <v>23766.303</v>
      </c>
      <c r="BBT18">
        <v>56306.688000000002</v>
      </c>
      <c r="BBU18">
        <v>41928.766000000003</v>
      </c>
      <c r="BBV18">
        <v>35040.156000000003</v>
      </c>
      <c r="BBW18">
        <v>56290.695</v>
      </c>
      <c r="BBX18">
        <v>20807.791000000001</v>
      </c>
      <c r="BBY18">
        <v>12058.388999999999</v>
      </c>
      <c r="BBZ18">
        <v>17370.701000000001</v>
      </c>
      <c r="BCA18">
        <v>33853.42</v>
      </c>
      <c r="BCB18">
        <v>16407.201000000001</v>
      </c>
      <c r="BCC18">
        <v>29393.344000000001</v>
      </c>
      <c r="BCD18">
        <v>30548.008000000002</v>
      </c>
      <c r="BCE18">
        <v>9083.4040000000005</v>
      </c>
      <c r="BCF18">
        <v>22174.074000000001</v>
      </c>
      <c r="BCG18">
        <v>1508.4113</v>
      </c>
      <c r="BCH18">
        <v>2438.962</v>
      </c>
      <c r="BCI18">
        <v>4040.3627999999999</v>
      </c>
      <c r="BCJ18">
        <v>12388.366</v>
      </c>
      <c r="BCK18">
        <v>4178.3990000000003</v>
      </c>
      <c r="BCL18">
        <v>4160.165</v>
      </c>
      <c r="BCM18">
        <v>3872.7040000000002</v>
      </c>
      <c r="BCN18">
        <v>3708.5974000000001</v>
      </c>
      <c r="BCO18">
        <v>7113.3296</v>
      </c>
      <c r="BCP18">
        <v>1634.7795000000001</v>
      </c>
      <c r="BCQ18">
        <v>1067.5322000000001</v>
      </c>
      <c r="BCR18">
        <v>7329.9966000000004</v>
      </c>
      <c r="BCS18">
        <v>14252.353999999999</v>
      </c>
      <c r="BCT18">
        <v>2730.5241999999998</v>
      </c>
      <c r="BCU18">
        <v>9050.3490000000002</v>
      </c>
      <c r="BCV18">
        <v>4828.9804999999997</v>
      </c>
      <c r="BCW18">
        <v>4043.99</v>
      </c>
      <c r="BCX18">
        <v>7520.7114000000001</v>
      </c>
      <c r="BCY18">
        <v>69052.210000000006</v>
      </c>
      <c r="BCZ18">
        <v>10247.36</v>
      </c>
      <c r="BDA18">
        <v>22555.893</v>
      </c>
      <c r="BDB18">
        <v>65830.7</v>
      </c>
      <c r="BDC18">
        <v>47010.559999999998</v>
      </c>
      <c r="BDD18">
        <v>56369.296999999999</v>
      </c>
      <c r="BDE18">
        <v>60872.741999999998</v>
      </c>
      <c r="BDF18">
        <v>19484.280999999999</v>
      </c>
      <c r="BDG18">
        <v>44078.23</v>
      </c>
      <c r="BDH18">
        <v>37401.360000000001</v>
      </c>
      <c r="BDI18">
        <v>22491.47</v>
      </c>
      <c r="BDJ18">
        <v>42797.5</v>
      </c>
      <c r="BDK18">
        <v>59147.61</v>
      </c>
      <c r="BDL18">
        <v>41968.105000000003</v>
      </c>
      <c r="BDM18">
        <v>75745.664000000004</v>
      </c>
      <c r="BDN18">
        <v>45177.875</v>
      </c>
      <c r="BDO18">
        <v>33132.82</v>
      </c>
      <c r="BDP18">
        <v>36156.046999999999</v>
      </c>
      <c r="BDQ18">
        <v>103276.81</v>
      </c>
      <c r="BDR18">
        <v>76238.13</v>
      </c>
      <c r="BDS18">
        <v>116963.35</v>
      </c>
      <c r="BDT18">
        <v>195004.33</v>
      </c>
      <c r="BDU18">
        <v>108667.125</v>
      </c>
      <c r="BDV18">
        <v>184375.14</v>
      </c>
      <c r="BDW18">
        <v>152813.5</v>
      </c>
      <c r="BDX18">
        <v>72589.53</v>
      </c>
      <c r="BDY18">
        <v>102929.28</v>
      </c>
      <c r="BDZ18">
        <v>135799.39000000001</v>
      </c>
      <c r="BEA18">
        <v>111051.56</v>
      </c>
      <c r="BEB18">
        <v>147422.39999999999</v>
      </c>
      <c r="BEC18">
        <v>285621.06</v>
      </c>
      <c r="BED18">
        <v>127154.87</v>
      </c>
      <c r="BEE18">
        <v>240314.81</v>
      </c>
      <c r="BEF18">
        <v>218402.25</v>
      </c>
      <c r="BEG18">
        <v>96287.74</v>
      </c>
      <c r="BEH18">
        <v>135541.19</v>
      </c>
      <c r="BEI18">
        <v>161186.53</v>
      </c>
      <c r="BEJ18">
        <v>135938.85999999999</v>
      </c>
      <c r="BEK18">
        <v>172263.25</v>
      </c>
      <c r="BEL18">
        <v>355219</v>
      </c>
      <c r="BEM18">
        <v>141861.01999999999</v>
      </c>
      <c r="BEN18">
        <v>282784.28000000003</v>
      </c>
      <c r="BEO18">
        <v>260828.79999999999</v>
      </c>
      <c r="BEP18">
        <v>115427.625</v>
      </c>
      <c r="BEQ18">
        <v>161942.56</v>
      </c>
      <c r="BER18">
        <v>190203.3</v>
      </c>
      <c r="BES18">
        <v>141702.26999999999</v>
      </c>
      <c r="BET18">
        <v>200741.8</v>
      </c>
      <c r="BEU18">
        <v>408326.2</v>
      </c>
      <c r="BEV18">
        <v>156817.20000000001</v>
      </c>
      <c r="BEW18">
        <v>340669.5</v>
      </c>
      <c r="BEX18">
        <v>305110.94</v>
      </c>
      <c r="BEY18">
        <v>132478.47</v>
      </c>
      <c r="BEZ18">
        <v>209650.17</v>
      </c>
      <c r="BFA18">
        <v>221302.92</v>
      </c>
      <c r="BFB18">
        <v>146775.5</v>
      </c>
      <c r="BFC18">
        <v>241215.02</v>
      </c>
      <c r="BFD18">
        <v>489287.78</v>
      </c>
      <c r="BFE18">
        <v>179860.23</v>
      </c>
      <c r="BFF18">
        <v>436050.28</v>
      </c>
      <c r="BFG18">
        <v>359670.53</v>
      </c>
      <c r="BFH18">
        <v>173330.61</v>
      </c>
      <c r="BFI18">
        <v>310843.25</v>
      </c>
      <c r="BFJ18">
        <v>1631.3352</v>
      </c>
      <c r="BFK18">
        <v>1035.6387999999999</v>
      </c>
      <c r="BFL18">
        <v>1530.5742</v>
      </c>
      <c r="BFM18">
        <v>5745.4089999999997</v>
      </c>
      <c r="BFN18">
        <v>677.16832999999997</v>
      </c>
      <c r="BFO18">
        <v>3444.4079999999999</v>
      </c>
      <c r="BFP18">
        <v>1405.6588999999999</v>
      </c>
      <c r="BFQ18">
        <v>1245.7503999999999</v>
      </c>
      <c r="BFR18">
        <v>2134.7847000000002</v>
      </c>
    </row>
    <row r="19" spans="1:1526" x14ac:dyDescent="0.25">
      <c r="A19" s="1">
        <f t="shared" si="0"/>
        <v>2057</v>
      </c>
      <c r="B19">
        <v>36732.379999999997</v>
      </c>
      <c r="C19">
        <v>33025.980000000003</v>
      </c>
      <c r="D19">
        <v>7362.31</v>
      </c>
      <c r="E19">
        <v>15749.937</v>
      </c>
      <c r="F19">
        <v>2032.1078</v>
      </c>
      <c r="G19">
        <v>6081.3402999999998</v>
      </c>
      <c r="H19">
        <v>39062.883000000002</v>
      </c>
      <c r="I19">
        <v>12374.138000000001</v>
      </c>
      <c r="J19">
        <v>12409.066000000001</v>
      </c>
      <c r="K19">
        <v>6098.5619999999999</v>
      </c>
      <c r="L19">
        <v>18028.258000000002</v>
      </c>
      <c r="M19">
        <v>2242.6392000000001</v>
      </c>
      <c r="N19">
        <v>18846.863000000001</v>
      </c>
      <c r="O19">
        <v>44433.773000000001</v>
      </c>
      <c r="P19">
        <v>24843.921999999999</v>
      </c>
      <c r="Q19">
        <v>4016.3162000000002</v>
      </c>
      <c r="R19">
        <v>7838.7206999999999</v>
      </c>
      <c r="S19">
        <v>44622.866999999998</v>
      </c>
      <c r="T19">
        <v>70210.37</v>
      </c>
      <c r="U19">
        <v>182652.28</v>
      </c>
      <c r="V19">
        <v>238029.44</v>
      </c>
      <c r="W19">
        <v>277149.2</v>
      </c>
      <c r="X19">
        <v>315914.34000000003</v>
      </c>
      <c r="Y19">
        <v>371292.8</v>
      </c>
      <c r="Z19">
        <v>2907.9562999999998</v>
      </c>
      <c r="AA19">
        <v>20215.493999999999</v>
      </c>
      <c r="AB19">
        <v>16191.675999999999</v>
      </c>
      <c r="AC19">
        <v>4188.4204</v>
      </c>
      <c r="AD19">
        <v>6705.6356999999998</v>
      </c>
      <c r="AE19">
        <v>860.13329999999996</v>
      </c>
      <c r="AF19">
        <v>2607.8800999999999</v>
      </c>
      <c r="AG19">
        <v>18053.865000000002</v>
      </c>
      <c r="AH19">
        <v>5407.2820000000002</v>
      </c>
      <c r="AI19">
        <v>3758.0360999999998</v>
      </c>
      <c r="AJ19">
        <v>1809.65</v>
      </c>
      <c r="AK19">
        <v>9309.2970000000005</v>
      </c>
      <c r="AL19">
        <v>547.63544000000002</v>
      </c>
      <c r="AM19">
        <v>6853.5749999999998</v>
      </c>
      <c r="AN19">
        <v>15615.537</v>
      </c>
      <c r="AO19">
        <v>13923.753000000001</v>
      </c>
      <c r="AP19">
        <v>726.10109999999997</v>
      </c>
      <c r="AQ19">
        <v>2103.7523999999999</v>
      </c>
      <c r="AR19">
        <v>22791.157999999999</v>
      </c>
      <c r="AS19">
        <v>42723</v>
      </c>
      <c r="AT19">
        <v>123418.13</v>
      </c>
      <c r="AU19">
        <v>147891.56</v>
      </c>
      <c r="AV19">
        <v>165677.82999999999</v>
      </c>
      <c r="AW19">
        <v>191782.9</v>
      </c>
      <c r="AX19">
        <v>217774.75</v>
      </c>
      <c r="AY19">
        <v>787.69219999999996</v>
      </c>
      <c r="AZ19">
        <v>54234.875</v>
      </c>
      <c r="BA19">
        <v>42070.02</v>
      </c>
      <c r="BB19">
        <v>13127.008</v>
      </c>
      <c r="BC19">
        <v>26407.025000000001</v>
      </c>
      <c r="BD19">
        <v>4545.4160000000002</v>
      </c>
      <c r="BE19">
        <v>8923.41</v>
      </c>
      <c r="BF19">
        <v>56518.94</v>
      </c>
      <c r="BG19">
        <v>23019.396000000001</v>
      </c>
      <c r="BH19">
        <v>25671.978999999999</v>
      </c>
      <c r="BI19">
        <v>11113.876</v>
      </c>
      <c r="BJ19">
        <v>26756.432000000001</v>
      </c>
      <c r="BK19">
        <v>4022.4083999999998</v>
      </c>
      <c r="BL19">
        <v>36539.811999999998</v>
      </c>
      <c r="BM19">
        <v>79100.86</v>
      </c>
      <c r="BN19">
        <v>31082.006000000001</v>
      </c>
      <c r="BO19">
        <v>9320.8040000000001</v>
      </c>
      <c r="BP19">
        <v>15609.994000000001</v>
      </c>
      <c r="BQ19">
        <v>65220.745999999999</v>
      </c>
      <c r="BR19">
        <v>90363.17</v>
      </c>
      <c r="BS19">
        <v>223902.92</v>
      </c>
      <c r="BT19">
        <v>327115.62</v>
      </c>
      <c r="BU19">
        <v>396827.78</v>
      </c>
      <c r="BV19">
        <v>418966.25</v>
      </c>
      <c r="BW19">
        <v>494589.9</v>
      </c>
      <c r="BX19">
        <v>6020.5024000000003</v>
      </c>
      <c r="BY19">
        <v>9998.4560000000001</v>
      </c>
      <c r="BZ19">
        <v>8738.1090000000004</v>
      </c>
      <c r="CA19">
        <v>2602.8964999999998</v>
      </c>
      <c r="CB19">
        <v>7248.8257000000003</v>
      </c>
      <c r="CC19">
        <v>1172.5234</v>
      </c>
      <c r="CD19">
        <v>1858.981</v>
      </c>
      <c r="CE19">
        <v>11874.647999999999</v>
      </c>
      <c r="CF19">
        <v>5354.9809999999998</v>
      </c>
      <c r="CG19">
        <v>7511.7449999999999</v>
      </c>
      <c r="CH19">
        <v>3532.1125000000002</v>
      </c>
      <c r="CI19">
        <v>6667.2734</v>
      </c>
      <c r="CJ19">
        <v>1390.8909000000001</v>
      </c>
      <c r="CK19">
        <v>11023.654</v>
      </c>
      <c r="CL19">
        <v>25016.951000000001</v>
      </c>
      <c r="CM19">
        <v>5925.7259999999997</v>
      </c>
      <c r="CN19">
        <v>3233.6936000000001</v>
      </c>
      <c r="CO19">
        <v>4923.7676000000001</v>
      </c>
      <c r="CP19">
        <v>12539.299000000001</v>
      </c>
      <c r="CQ19">
        <v>15802.884</v>
      </c>
      <c r="CR19">
        <v>38436.230000000003</v>
      </c>
      <c r="CS19">
        <v>56833.440000000002</v>
      </c>
      <c r="CT19">
        <v>69712.19</v>
      </c>
      <c r="CU19">
        <v>71332.740000000005</v>
      </c>
      <c r="CV19">
        <v>91523.96</v>
      </c>
      <c r="CW19">
        <v>1782.2773</v>
      </c>
      <c r="CX19">
        <v>44533.976999999999</v>
      </c>
      <c r="CY19">
        <v>39743.25</v>
      </c>
      <c r="CZ19">
        <v>8330.652</v>
      </c>
      <c r="DA19">
        <v>22338.513999999999</v>
      </c>
      <c r="DB19">
        <v>2573.5540000000001</v>
      </c>
      <c r="DC19">
        <v>7321.8159999999998</v>
      </c>
      <c r="DD19">
        <v>49057.156000000003</v>
      </c>
      <c r="DE19">
        <v>15497.145500000001</v>
      </c>
      <c r="DF19">
        <v>18838.252</v>
      </c>
      <c r="DG19">
        <v>9647.0040000000008</v>
      </c>
      <c r="DH19">
        <v>24080.136999999999</v>
      </c>
      <c r="DI19">
        <v>3724.9047999999998</v>
      </c>
      <c r="DJ19">
        <v>29425.633000000002</v>
      </c>
      <c r="DK19">
        <v>71610.11</v>
      </c>
      <c r="DL19">
        <v>29419.96</v>
      </c>
      <c r="DM19">
        <v>6678.2629999999999</v>
      </c>
      <c r="DN19">
        <v>12555.724</v>
      </c>
      <c r="DO19">
        <v>52719.25</v>
      </c>
      <c r="DP19">
        <v>84000.22</v>
      </c>
      <c r="DQ19">
        <v>218263.16</v>
      </c>
      <c r="DR19">
        <v>275020.12</v>
      </c>
      <c r="DS19">
        <v>317847.25</v>
      </c>
      <c r="DT19">
        <v>352722.97</v>
      </c>
      <c r="DU19">
        <v>430518.88</v>
      </c>
      <c r="DV19">
        <v>4364.1840000000002</v>
      </c>
      <c r="DW19">
        <v>34356.29</v>
      </c>
      <c r="DX19">
        <v>35407.343999999997</v>
      </c>
      <c r="DY19">
        <v>7451.7150000000001</v>
      </c>
      <c r="DZ19">
        <v>13856.800999999999</v>
      </c>
      <c r="EA19">
        <v>1759.8884</v>
      </c>
      <c r="EB19">
        <v>6069.3056999999999</v>
      </c>
      <c r="EC19">
        <v>41580.324000000001</v>
      </c>
      <c r="ED19">
        <v>10790.700999999999</v>
      </c>
      <c r="EE19">
        <v>11555.133</v>
      </c>
      <c r="EF19">
        <v>6061.6850000000004</v>
      </c>
      <c r="EG19">
        <v>20342.939999999999</v>
      </c>
      <c r="EH19">
        <v>2067.6287000000002</v>
      </c>
      <c r="EI19">
        <v>18165.787</v>
      </c>
      <c r="EJ19">
        <v>41492.167999999998</v>
      </c>
      <c r="EK19">
        <v>26448.465</v>
      </c>
      <c r="EL19">
        <v>3745.7975999999999</v>
      </c>
      <c r="EM19">
        <v>6581.0326999999997</v>
      </c>
      <c r="EN19">
        <v>46869.703000000001</v>
      </c>
      <c r="EO19">
        <v>71769.87</v>
      </c>
      <c r="EP19">
        <v>192643.03</v>
      </c>
      <c r="EQ19">
        <v>249369.05</v>
      </c>
      <c r="ER19">
        <v>287149.38</v>
      </c>
      <c r="ES19">
        <v>339829.28</v>
      </c>
      <c r="ET19">
        <v>386026.5</v>
      </c>
      <c r="EU19">
        <v>2932.0569999999998</v>
      </c>
      <c r="EV19">
        <v>30852.379000000001</v>
      </c>
      <c r="EW19">
        <v>26111.986000000001</v>
      </c>
      <c r="EX19">
        <v>5551.2709999999997</v>
      </c>
      <c r="EY19">
        <v>9708.8310000000001</v>
      </c>
      <c r="EZ19">
        <v>1270.6794</v>
      </c>
      <c r="FA19">
        <v>4965.8329999999996</v>
      </c>
      <c r="FB19">
        <v>30960.89</v>
      </c>
      <c r="FC19">
        <v>8492.3690000000006</v>
      </c>
      <c r="FD19">
        <v>6283.4643999999998</v>
      </c>
      <c r="FE19">
        <v>2707.9196999999999</v>
      </c>
      <c r="FF19">
        <v>10711.544</v>
      </c>
      <c r="FG19">
        <v>875.03049999999996</v>
      </c>
      <c r="FH19">
        <v>8415.7729999999992</v>
      </c>
      <c r="FI19">
        <v>19492.567999999999</v>
      </c>
      <c r="FJ19">
        <v>20449.611000000001</v>
      </c>
      <c r="FK19">
        <v>988.1807</v>
      </c>
      <c r="FL19">
        <v>3472.9753000000001</v>
      </c>
      <c r="FM19">
        <v>35843.152000000002</v>
      </c>
      <c r="FN19">
        <v>58610.703000000001</v>
      </c>
      <c r="FO19">
        <v>141550.10999999999</v>
      </c>
      <c r="FP19">
        <v>183223.95</v>
      </c>
      <c r="FQ19">
        <v>217055.58</v>
      </c>
      <c r="FR19">
        <v>261653.56</v>
      </c>
      <c r="FS19">
        <v>300968.5</v>
      </c>
      <c r="FT19">
        <v>1256.2665999999999</v>
      </c>
      <c r="FU19">
        <v>31795.201000000001</v>
      </c>
      <c r="FV19">
        <v>34356.29</v>
      </c>
      <c r="FW19">
        <v>34253.065999999999</v>
      </c>
      <c r="FX19">
        <v>36758.925999999999</v>
      </c>
      <c r="FY19">
        <v>29909.567999999999</v>
      </c>
      <c r="FZ19">
        <v>47376.315999999999</v>
      </c>
      <c r="GA19">
        <v>20215.493999999999</v>
      </c>
      <c r="GB19">
        <v>41691.637000000002</v>
      </c>
      <c r="GC19">
        <v>54234.875</v>
      </c>
      <c r="GD19">
        <v>38877.917999999998</v>
      </c>
      <c r="GE19">
        <v>30079.776999999998</v>
      </c>
      <c r="GF19">
        <v>42070.02</v>
      </c>
      <c r="GG19">
        <v>16191.675999999999</v>
      </c>
      <c r="GH19">
        <v>34459.440000000002</v>
      </c>
      <c r="GI19">
        <v>40608.582000000002</v>
      </c>
      <c r="GJ19">
        <v>22144.182000000001</v>
      </c>
      <c r="GK19">
        <v>37394.879999999997</v>
      </c>
      <c r="GL19">
        <v>35407.343999999997</v>
      </c>
      <c r="GM19">
        <v>6039.5434999999998</v>
      </c>
      <c r="GN19">
        <v>5686.4443000000001</v>
      </c>
      <c r="GO19">
        <v>8858.9560000000001</v>
      </c>
      <c r="GP19">
        <v>7451.7150000000001</v>
      </c>
      <c r="GQ19">
        <v>7690.2860000000001</v>
      </c>
      <c r="GR19">
        <v>7802.3490000000002</v>
      </c>
      <c r="GS19">
        <v>4188.4204</v>
      </c>
      <c r="GT19">
        <v>5416.098</v>
      </c>
      <c r="GU19">
        <v>13127.008</v>
      </c>
      <c r="GV19">
        <v>12479.86</v>
      </c>
      <c r="GW19">
        <v>12151.313</v>
      </c>
      <c r="GX19">
        <v>26407.025000000001</v>
      </c>
      <c r="GY19">
        <v>18205.407999999999</v>
      </c>
      <c r="GZ19">
        <v>18279.951000000001</v>
      </c>
      <c r="HA19">
        <v>13856.800999999999</v>
      </c>
      <c r="HB19">
        <v>7266.3389999999999</v>
      </c>
      <c r="HC19">
        <v>6705.6356999999998</v>
      </c>
      <c r="HD19">
        <v>26397.08</v>
      </c>
      <c r="HE19">
        <v>1759.8884</v>
      </c>
      <c r="HF19">
        <v>1559.8951</v>
      </c>
      <c r="HG19">
        <v>4545.4160000000002</v>
      </c>
      <c r="HH19">
        <v>1775.8513</v>
      </c>
      <c r="HI19">
        <v>1659.2351000000001</v>
      </c>
      <c r="HJ19">
        <v>1826.4309000000001</v>
      </c>
      <c r="HK19">
        <v>860.13329999999996</v>
      </c>
      <c r="HL19">
        <v>981.46405000000004</v>
      </c>
      <c r="HM19">
        <v>3320.6660000000002</v>
      </c>
      <c r="HN19">
        <v>6047.4766</v>
      </c>
      <c r="HO19">
        <v>5897.7725</v>
      </c>
      <c r="HP19">
        <v>8923.41</v>
      </c>
      <c r="HQ19">
        <v>2607.8800999999999</v>
      </c>
      <c r="HR19">
        <v>7229.2790000000005</v>
      </c>
      <c r="HS19">
        <v>7414.3429999999998</v>
      </c>
      <c r="HT19">
        <v>4033.8935999999999</v>
      </c>
      <c r="HU19">
        <v>6508.7103999999999</v>
      </c>
      <c r="HV19">
        <v>6069.3056999999999</v>
      </c>
      <c r="HW19">
        <v>41580.324000000001</v>
      </c>
      <c r="HX19">
        <v>33188.222999999998</v>
      </c>
      <c r="HY19">
        <v>30602.312000000002</v>
      </c>
      <c r="HZ19">
        <v>18053.865000000002</v>
      </c>
      <c r="IA19">
        <v>56518.94</v>
      </c>
      <c r="IB19">
        <v>49185.91</v>
      </c>
      <c r="IC19">
        <v>42188.55</v>
      </c>
      <c r="ID19">
        <v>48928.383000000002</v>
      </c>
      <c r="IE19">
        <v>31319.469000000001</v>
      </c>
      <c r="IF19">
        <v>16050.227999999999</v>
      </c>
      <c r="IG19">
        <v>7811.7025999999996</v>
      </c>
      <c r="IH19">
        <v>10790.700999999999</v>
      </c>
      <c r="II19">
        <v>5407.2820000000002</v>
      </c>
      <c r="IJ19">
        <v>14944.053</v>
      </c>
      <c r="IK19">
        <v>14701.994000000001</v>
      </c>
      <c r="IL19">
        <v>9468.8709999999992</v>
      </c>
      <c r="IM19">
        <v>23019.396000000001</v>
      </c>
      <c r="IN19">
        <v>9173.0360000000001</v>
      </c>
      <c r="IO19">
        <v>11555.133</v>
      </c>
      <c r="IP19">
        <v>8104.8477000000003</v>
      </c>
      <c r="IQ19">
        <v>25671.978999999999</v>
      </c>
      <c r="IR19">
        <v>11633.945</v>
      </c>
      <c r="IS19">
        <v>15514.270500000001</v>
      </c>
      <c r="IT19">
        <v>8819.0439999999999</v>
      </c>
      <c r="IU19">
        <v>4462.0712999999996</v>
      </c>
      <c r="IV19">
        <v>3758.0360999999998</v>
      </c>
      <c r="IW19">
        <v>22162.223000000002</v>
      </c>
      <c r="IX19">
        <v>6061.6850000000004</v>
      </c>
      <c r="IY19">
        <v>3536.6439999999998</v>
      </c>
      <c r="IZ19">
        <v>10019.520500000001</v>
      </c>
      <c r="JA19">
        <v>7317.2089999999998</v>
      </c>
      <c r="JB19">
        <v>9274.4860000000008</v>
      </c>
      <c r="JC19">
        <v>3874.7925</v>
      </c>
      <c r="JD19">
        <v>1879.1848</v>
      </c>
      <c r="JE19">
        <v>1809.65</v>
      </c>
      <c r="JF19">
        <v>11113.876</v>
      </c>
      <c r="JG19">
        <v>20850.963</v>
      </c>
      <c r="JH19">
        <v>11480.958000000001</v>
      </c>
      <c r="JI19">
        <v>23146.766</v>
      </c>
      <c r="JJ19">
        <v>9309.2970000000005</v>
      </c>
      <c r="JK19">
        <v>26756.432000000001</v>
      </c>
      <c r="JL19">
        <v>20342.939999999999</v>
      </c>
      <c r="JM19">
        <v>9942.14</v>
      </c>
      <c r="JN19">
        <v>25013.518</v>
      </c>
      <c r="JO19">
        <v>15411.334999999999</v>
      </c>
      <c r="JP19">
        <v>2925.114</v>
      </c>
      <c r="JQ19">
        <v>1128.6929</v>
      </c>
      <c r="JR19">
        <v>3748.0041999999999</v>
      </c>
      <c r="JS19">
        <v>4022.4083999999998</v>
      </c>
      <c r="JT19">
        <v>2067.6287000000002</v>
      </c>
      <c r="JU19">
        <v>1421.0835999999999</v>
      </c>
      <c r="JV19">
        <v>621.35739999999998</v>
      </c>
      <c r="JW19">
        <v>547.63544000000002</v>
      </c>
      <c r="JX19">
        <v>3701.7946999999999</v>
      </c>
      <c r="JY19">
        <v>18165.787</v>
      </c>
      <c r="JZ19">
        <v>9407.4529999999995</v>
      </c>
      <c r="KA19">
        <v>36539.811999999998</v>
      </c>
      <c r="KB19">
        <v>33487.277000000002</v>
      </c>
      <c r="KC19">
        <v>19676.18</v>
      </c>
      <c r="KD19">
        <v>12703.545</v>
      </c>
      <c r="KE19">
        <v>6853.5749999999998</v>
      </c>
      <c r="KF19">
        <v>7424.0940000000001</v>
      </c>
      <c r="KG19">
        <v>25363.99</v>
      </c>
      <c r="KH19">
        <v>47908.32</v>
      </c>
      <c r="KI19">
        <v>20746.877</v>
      </c>
      <c r="KJ19">
        <v>79080.47</v>
      </c>
      <c r="KK19">
        <v>79100.86</v>
      </c>
      <c r="KL19">
        <v>41492.167999999998</v>
      </c>
      <c r="KM19">
        <v>33581.773000000001</v>
      </c>
      <c r="KN19">
        <v>18238.259999999998</v>
      </c>
      <c r="KO19">
        <v>15615.537</v>
      </c>
      <c r="KP19">
        <v>64139.74</v>
      </c>
      <c r="KQ19">
        <v>30174.49</v>
      </c>
      <c r="KR19">
        <v>13923.753000000001</v>
      </c>
      <c r="KS19">
        <v>28665.421999999999</v>
      </c>
      <c r="KT19">
        <v>26448.465</v>
      </c>
      <c r="KU19">
        <v>25152.287</v>
      </c>
      <c r="KV19">
        <v>31082.006000000001</v>
      </c>
      <c r="KW19">
        <v>16408.923999999999</v>
      </c>
      <c r="KX19">
        <v>27249.678</v>
      </c>
      <c r="KY19">
        <v>24490.305</v>
      </c>
      <c r="KZ19">
        <v>5782.5766999999996</v>
      </c>
      <c r="LA19">
        <v>764.89417000000003</v>
      </c>
      <c r="LB19">
        <v>7443.8459999999995</v>
      </c>
      <c r="LC19">
        <v>9320.8040000000001</v>
      </c>
      <c r="LD19">
        <v>5912.67</v>
      </c>
      <c r="LE19">
        <v>1211.4673</v>
      </c>
      <c r="LF19">
        <v>1238.6783</v>
      </c>
      <c r="LG19">
        <v>726.10109999999997</v>
      </c>
      <c r="LH19">
        <v>3745.7975999999999</v>
      </c>
      <c r="LI19">
        <v>9364.268</v>
      </c>
      <c r="LJ19">
        <v>3584.3389000000002</v>
      </c>
      <c r="LK19">
        <v>10963.258</v>
      </c>
      <c r="LL19">
        <v>14148.18</v>
      </c>
      <c r="LM19">
        <v>6581.0326999999997</v>
      </c>
      <c r="LN19">
        <v>4832.0159999999996</v>
      </c>
      <c r="LO19">
        <v>3361.6120000000001</v>
      </c>
      <c r="LP19">
        <v>2103.7523999999999</v>
      </c>
      <c r="LQ19">
        <v>15609.994000000001</v>
      </c>
      <c r="LR19">
        <v>57343.51</v>
      </c>
      <c r="LS19">
        <v>22791.157999999999</v>
      </c>
      <c r="LT19">
        <v>41667.64</v>
      </c>
      <c r="LU19">
        <v>48094.99</v>
      </c>
      <c r="LV19">
        <v>34392.53</v>
      </c>
      <c r="LW19">
        <v>47931.71</v>
      </c>
      <c r="LX19">
        <v>37293.769999999997</v>
      </c>
      <c r="LY19">
        <v>65220.745999999999</v>
      </c>
      <c r="LZ19">
        <v>46869.703000000001</v>
      </c>
      <c r="MA19">
        <v>71769.87</v>
      </c>
      <c r="MB19">
        <v>65027.406000000003</v>
      </c>
      <c r="MC19">
        <v>76788.039999999994</v>
      </c>
      <c r="MD19">
        <v>52742.726999999999</v>
      </c>
      <c r="ME19">
        <v>64478.684000000001</v>
      </c>
      <c r="MF19">
        <v>88759.695000000007</v>
      </c>
      <c r="MG19">
        <v>42723</v>
      </c>
      <c r="MH19">
        <v>79240.740000000005</v>
      </c>
      <c r="MI19">
        <v>90363.17</v>
      </c>
      <c r="MJ19">
        <v>182078.81</v>
      </c>
      <c r="MK19">
        <v>151458.60999999999</v>
      </c>
      <c r="ML19">
        <v>223902.92</v>
      </c>
      <c r="MM19">
        <v>131641.60000000001</v>
      </c>
      <c r="MN19">
        <v>202201.08</v>
      </c>
      <c r="MO19">
        <v>215547.72</v>
      </c>
      <c r="MP19">
        <v>123418.13</v>
      </c>
      <c r="MQ19">
        <v>192643.05</v>
      </c>
      <c r="MR19">
        <v>220978.58</v>
      </c>
      <c r="MS19">
        <v>234066.05</v>
      </c>
      <c r="MT19">
        <v>180852.78</v>
      </c>
      <c r="MU19">
        <v>327115.62</v>
      </c>
      <c r="MV19">
        <v>185595.08</v>
      </c>
      <c r="MW19">
        <v>267334.5</v>
      </c>
      <c r="MX19">
        <v>271787.2</v>
      </c>
      <c r="MY19">
        <v>147891.56</v>
      </c>
      <c r="MZ19">
        <v>249369.03</v>
      </c>
      <c r="NA19">
        <v>278253.09999999998</v>
      </c>
      <c r="NB19">
        <v>269083.03000000003</v>
      </c>
      <c r="NC19">
        <v>199638.98</v>
      </c>
      <c r="ND19">
        <v>396827.78</v>
      </c>
      <c r="NE19">
        <v>234472.14</v>
      </c>
      <c r="NF19">
        <v>318790.71999999997</v>
      </c>
      <c r="NG19">
        <v>305799.09999999998</v>
      </c>
      <c r="NH19">
        <v>165677.81</v>
      </c>
      <c r="NI19">
        <v>287149.38</v>
      </c>
      <c r="NJ19">
        <v>316903.78000000003</v>
      </c>
      <c r="NK19">
        <v>319699.40000000002</v>
      </c>
      <c r="NL19">
        <v>213259.5</v>
      </c>
      <c r="NM19">
        <v>418966.25</v>
      </c>
      <c r="NN19">
        <v>310047.56</v>
      </c>
      <c r="NO19">
        <v>354975.2</v>
      </c>
      <c r="NP19">
        <v>339829.28</v>
      </c>
      <c r="NQ19">
        <v>191782.9</v>
      </c>
      <c r="NR19">
        <v>344198.40000000002</v>
      </c>
      <c r="NS19">
        <v>350470.7</v>
      </c>
      <c r="NT19">
        <v>402574.44</v>
      </c>
      <c r="NU19">
        <v>232894.83</v>
      </c>
      <c r="NV19">
        <v>494589.9</v>
      </c>
      <c r="NW19">
        <v>450914.78</v>
      </c>
      <c r="NX19">
        <v>386026.5</v>
      </c>
      <c r="NY19">
        <v>369042.16</v>
      </c>
      <c r="NZ19">
        <v>217774.75</v>
      </c>
      <c r="OA19">
        <v>377694.97</v>
      </c>
      <c r="OB19">
        <v>410122.94</v>
      </c>
      <c r="OC19">
        <v>3158.9814000000001</v>
      </c>
      <c r="OD19">
        <v>1570.2068999999999</v>
      </c>
      <c r="OE19">
        <v>4865.4272000000001</v>
      </c>
      <c r="OF19">
        <v>2932.0569999999998</v>
      </c>
      <c r="OG19">
        <v>3862.9412000000002</v>
      </c>
      <c r="OH19">
        <v>2031.4512</v>
      </c>
      <c r="OI19">
        <v>942.33720000000005</v>
      </c>
      <c r="OJ19">
        <v>787.69219999999996</v>
      </c>
      <c r="OK19">
        <v>6020.5024000000003</v>
      </c>
      <c r="OL19">
        <v>31795.201000000001</v>
      </c>
      <c r="OM19">
        <v>34356.29</v>
      </c>
      <c r="ON19">
        <v>34253.065999999999</v>
      </c>
      <c r="OO19">
        <v>36758.925999999999</v>
      </c>
      <c r="OP19">
        <v>29909.567999999999</v>
      </c>
      <c r="OQ19">
        <v>47376.315999999999</v>
      </c>
      <c r="OR19">
        <v>20215.493999999999</v>
      </c>
      <c r="OS19">
        <v>41691.637000000002</v>
      </c>
      <c r="OT19">
        <v>54234.875</v>
      </c>
      <c r="OU19">
        <v>38877.917999999998</v>
      </c>
      <c r="OV19">
        <v>30079.776999999998</v>
      </c>
      <c r="OW19">
        <v>42070.02</v>
      </c>
      <c r="OX19">
        <v>16191.675999999999</v>
      </c>
      <c r="OY19">
        <v>34459.440000000002</v>
      </c>
      <c r="OZ19">
        <v>40608.582000000002</v>
      </c>
      <c r="PA19">
        <v>22144.182000000001</v>
      </c>
      <c r="PB19">
        <v>37394.879999999997</v>
      </c>
      <c r="PC19">
        <v>35407.343999999997</v>
      </c>
      <c r="PD19">
        <v>6039.5434999999998</v>
      </c>
      <c r="PE19">
        <v>5686.4443000000001</v>
      </c>
      <c r="PF19">
        <v>8858.9560000000001</v>
      </c>
      <c r="PG19">
        <v>7451.7150000000001</v>
      </c>
      <c r="PH19">
        <v>7690.2860000000001</v>
      </c>
      <c r="PI19">
        <v>7802.3490000000002</v>
      </c>
      <c r="PJ19">
        <v>4188.4204</v>
      </c>
      <c r="PK19">
        <v>5416.098</v>
      </c>
      <c r="PL19">
        <v>13127.008</v>
      </c>
      <c r="PM19">
        <v>12479.86</v>
      </c>
      <c r="PN19">
        <v>12151.313</v>
      </c>
      <c r="PO19">
        <v>26407.025000000001</v>
      </c>
      <c r="PP19">
        <v>18205.407999999999</v>
      </c>
      <c r="PQ19">
        <v>18279.951000000001</v>
      </c>
      <c r="PR19">
        <v>13856.800999999999</v>
      </c>
      <c r="PS19">
        <v>7266.3389999999999</v>
      </c>
      <c r="PT19">
        <v>6705.6356999999998</v>
      </c>
      <c r="PU19">
        <v>26397.08</v>
      </c>
      <c r="PV19">
        <v>1759.8884</v>
      </c>
      <c r="PW19">
        <v>1559.8951</v>
      </c>
      <c r="PX19">
        <v>4545.4160000000002</v>
      </c>
      <c r="PY19">
        <v>1775.8513</v>
      </c>
      <c r="PZ19">
        <v>1659.2351000000001</v>
      </c>
      <c r="QA19">
        <v>1826.4309000000001</v>
      </c>
      <c r="QB19">
        <v>860.13329999999996</v>
      </c>
      <c r="QC19">
        <v>981.46405000000004</v>
      </c>
      <c r="QD19">
        <v>3320.6660000000002</v>
      </c>
      <c r="QE19">
        <v>6047.4766</v>
      </c>
      <c r="QF19">
        <v>5897.7725</v>
      </c>
      <c r="QG19">
        <v>8923.41</v>
      </c>
      <c r="QH19">
        <v>2607.8800999999999</v>
      </c>
      <c r="QI19">
        <v>7229.2790000000005</v>
      </c>
      <c r="QJ19">
        <v>7414.3429999999998</v>
      </c>
      <c r="QK19">
        <v>4033.8935999999999</v>
      </c>
      <c r="QL19">
        <v>6508.7103999999999</v>
      </c>
      <c r="QM19">
        <v>6069.3056999999999</v>
      </c>
      <c r="QN19">
        <v>41580.324000000001</v>
      </c>
      <c r="QO19">
        <v>33188.222999999998</v>
      </c>
      <c r="QP19">
        <v>30602.312000000002</v>
      </c>
      <c r="QQ19">
        <v>18053.865000000002</v>
      </c>
      <c r="QR19">
        <v>56518.94</v>
      </c>
      <c r="QS19">
        <v>49185.91</v>
      </c>
      <c r="QT19">
        <v>42188.55</v>
      </c>
      <c r="QU19">
        <v>48928.383000000002</v>
      </c>
      <c r="QV19">
        <v>31319.469000000001</v>
      </c>
      <c r="QW19">
        <v>16050.227999999999</v>
      </c>
      <c r="QX19">
        <v>7811.7025999999996</v>
      </c>
      <c r="QY19">
        <v>10790.700999999999</v>
      </c>
      <c r="QZ19">
        <v>5407.2820000000002</v>
      </c>
      <c r="RA19">
        <v>14944.053</v>
      </c>
      <c r="RB19">
        <v>14701.994000000001</v>
      </c>
      <c r="RC19">
        <v>9468.8709999999992</v>
      </c>
      <c r="RD19">
        <v>23019.396000000001</v>
      </c>
      <c r="RE19">
        <v>9173.0360000000001</v>
      </c>
      <c r="RF19">
        <v>11555.133</v>
      </c>
      <c r="RG19">
        <v>8104.8477000000003</v>
      </c>
      <c r="RH19">
        <v>25671.978999999999</v>
      </c>
      <c r="RI19">
        <v>11633.945</v>
      </c>
      <c r="RJ19">
        <v>15514.270500000001</v>
      </c>
      <c r="RK19">
        <v>8819.0439999999999</v>
      </c>
      <c r="RL19">
        <v>4462.0712999999996</v>
      </c>
      <c r="RM19">
        <v>3758.0360999999998</v>
      </c>
      <c r="RN19">
        <v>22162.223000000002</v>
      </c>
      <c r="RO19">
        <v>6061.6850000000004</v>
      </c>
      <c r="RP19">
        <v>3536.6439999999998</v>
      </c>
      <c r="RQ19">
        <v>10019.520500000001</v>
      </c>
      <c r="RR19">
        <v>7317.2089999999998</v>
      </c>
      <c r="RS19">
        <v>9274.4860000000008</v>
      </c>
      <c r="RT19">
        <v>3874.7925</v>
      </c>
      <c r="RU19">
        <v>1879.1848</v>
      </c>
      <c r="RV19">
        <v>1809.65</v>
      </c>
      <c r="RW19">
        <v>11113.876</v>
      </c>
      <c r="RX19">
        <v>20850.963</v>
      </c>
      <c r="RY19">
        <v>11480.958000000001</v>
      </c>
      <c r="RZ19">
        <v>23146.766</v>
      </c>
      <c r="SA19">
        <v>9309.2970000000005</v>
      </c>
      <c r="SB19">
        <v>26756.432000000001</v>
      </c>
      <c r="SC19">
        <v>20342.939999999999</v>
      </c>
      <c r="SD19">
        <v>9942.14</v>
      </c>
      <c r="SE19">
        <v>25013.518</v>
      </c>
      <c r="SF19">
        <v>15411.334999999999</v>
      </c>
      <c r="SG19">
        <v>2925.114</v>
      </c>
      <c r="SH19">
        <v>1128.6929</v>
      </c>
      <c r="SI19">
        <v>3748.0041999999999</v>
      </c>
      <c r="SJ19">
        <v>4022.4083999999998</v>
      </c>
      <c r="SK19">
        <v>2067.6287000000002</v>
      </c>
      <c r="SL19">
        <v>1421.0835999999999</v>
      </c>
      <c r="SM19">
        <v>621.35739999999998</v>
      </c>
      <c r="SN19">
        <v>547.63544000000002</v>
      </c>
      <c r="SO19">
        <v>3701.7946999999999</v>
      </c>
      <c r="SP19">
        <v>18165.787</v>
      </c>
      <c r="SQ19">
        <v>9407.4529999999995</v>
      </c>
      <c r="SR19">
        <v>36539.811999999998</v>
      </c>
      <c r="SS19">
        <v>33487.277000000002</v>
      </c>
      <c r="ST19">
        <v>19676.18</v>
      </c>
      <c r="SU19">
        <v>12703.545</v>
      </c>
      <c r="SV19">
        <v>6853.5749999999998</v>
      </c>
      <c r="SW19">
        <v>7424.0940000000001</v>
      </c>
      <c r="SX19">
        <v>25363.99</v>
      </c>
      <c r="SY19">
        <v>47908.32</v>
      </c>
      <c r="SZ19">
        <v>20746.877</v>
      </c>
      <c r="TA19">
        <v>79080.47</v>
      </c>
      <c r="TB19">
        <v>79100.86</v>
      </c>
      <c r="TC19">
        <v>41492.167999999998</v>
      </c>
      <c r="TD19">
        <v>33581.773000000001</v>
      </c>
      <c r="TE19">
        <v>18238.259999999998</v>
      </c>
      <c r="TF19">
        <v>15615.537</v>
      </c>
      <c r="TG19">
        <v>64139.74</v>
      </c>
      <c r="TH19">
        <v>30174.49</v>
      </c>
      <c r="TI19">
        <v>13923.753000000001</v>
      </c>
      <c r="TJ19">
        <v>28665.421999999999</v>
      </c>
      <c r="TK19">
        <v>26448.465</v>
      </c>
      <c r="TL19">
        <v>25152.287</v>
      </c>
      <c r="TM19">
        <v>31082.006000000001</v>
      </c>
      <c r="TN19">
        <v>16408.923999999999</v>
      </c>
      <c r="TO19">
        <v>27249.678</v>
      </c>
      <c r="TP19">
        <v>24490.305</v>
      </c>
      <c r="TQ19">
        <v>5782.5766999999996</v>
      </c>
      <c r="TR19">
        <v>764.89417000000003</v>
      </c>
      <c r="TS19">
        <v>7443.8459999999995</v>
      </c>
      <c r="TT19">
        <v>9320.8040000000001</v>
      </c>
      <c r="TU19">
        <v>5912.67</v>
      </c>
      <c r="TV19">
        <v>1211.4673</v>
      </c>
      <c r="TW19">
        <v>1238.6783</v>
      </c>
      <c r="TX19">
        <v>726.10109999999997</v>
      </c>
      <c r="TY19">
        <v>3745.7975999999999</v>
      </c>
      <c r="TZ19">
        <v>9364.268</v>
      </c>
      <c r="UA19">
        <v>3584.3389000000002</v>
      </c>
      <c r="UB19">
        <v>10963.258</v>
      </c>
      <c r="UC19">
        <v>14148.18</v>
      </c>
      <c r="UD19">
        <v>6581.0326999999997</v>
      </c>
      <c r="UE19">
        <v>4832.0159999999996</v>
      </c>
      <c r="UF19">
        <v>3361.6120000000001</v>
      </c>
      <c r="UG19">
        <v>2103.7523999999999</v>
      </c>
      <c r="UH19">
        <v>15609.994000000001</v>
      </c>
      <c r="UI19">
        <v>57343.51</v>
      </c>
      <c r="UJ19">
        <v>22791.157999999999</v>
      </c>
      <c r="UK19">
        <v>41667.64</v>
      </c>
      <c r="UL19">
        <v>48094.99</v>
      </c>
      <c r="UM19">
        <v>34392.53</v>
      </c>
      <c r="UN19">
        <v>47931.71</v>
      </c>
      <c r="UO19">
        <v>37293.769999999997</v>
      </c>
      <c r="UP19">
        <v>65220.745999999999</v>
      </c>
      <c r="UQ19">
        <v>46869.703000000001</v>
      </c>
      <c r="UR19">
        <v>71769.87</v>
      </c>
      <c r="US19">
        <v>65027.406000000003</v>
      </c>
      <c r="UT19">
        <v>76788.039999999994</v>
      </c>
      <c r="UU19">
        <v>52742.726999999999</v>
      </c>
      <c r="UV19">
        <v>64478.684000000001</v>
      </c>
      <c r="UW19">
        <v>88759.695000000007</v>
      </c>
      <c r="UX19">
        <v>42723</v>
      </c>
      <c r="UY19">
        <v>79240.740000000005</v>
      </c>
      <c r="UZ19">
        <v>90363.17</v>
      </c>
      <c r="VA19">
        <v>182078.81</v>
      </c>
      <c r="VB19">
        <v>151458.60999999999</v>
      </c>
      <c r="VC19">
        <v>223902.92</v>
      </c>
      <c r="VD19">
        <v>131641.60000000001</v>
      </c>
      <c r="VE19">
        <v>202201.08</v>
      </c>
      <c r="VF19">
        <v>215547.72</v>
      </c>
      <c r="VG19">
        <v>123418.13</v>
      </c>
      <c r="VH19">
        <v>192643.05</v>
      </c>
      <c r="VI19">
        <v>220978.58</v>
      </c>
      <c r="VJ19">
        <v>234066.05</v>
      </c>
      <c r="VK19">
        <v>180852.78</v>
      </c>
      <c r="VL19">
        <v>327115.62</v>
      </c>
      <c r="VM19">
        <v>185595.08</v>
      </c>
      <c r="VN19">
        <v>267334.5</v>
      </c>
      <c r="VO19">
        <v>271787.2</v>
      </c>
      <c r="VP19">
        <v>147891.56</v>
      </c>
      <c r="VQ19">
        <v>249369.03</v>
      </c>
      <c r="VR19">
        <v>278253.09999999998</v>
      </c>
      <c r="VS19">
        <v>269083.03000000003</v>
      </c>
      <c r="VT19">
        <v>199638.98</v>
      </c>
      <c r="VU19">
        <v>396827.78</v>
      </c>
      <c r="VV19">
        <v>234472.14</v>
      </c>
      <c r="VW19">
        <v>318790.71999999997</v>
      </c>
      <c r="VX19">
        <v>305799.09999999998</v>
      </c>
      <c r="VY19">
        <v>165677.81</v>
      </c>
      <c r="VZ19">
        <v>287149.38</v>
      </c>
      <c r="WA19">
        <v>316903.78000000003</v>
      </c>
      <c r="WB19">
        <v>319699.40000000002</v>
      </c>
      <c r="WC19">
        <v>213259.5</v>
      </c>
      <c r="WD19">
        <v>418966.25</v>
      </c>
      <c r="WE19">
        <v>310047.56</v>
      </c>
      <c r="WF19">
        <v>354975.2</v>
      </c>
      <c r="WG19">
        <v>339829.28</v>
      </c>
      <c r="WH19">
        <v>191782.9</v>
      </c>
      <c r="WI19">
        <v>344198.40000000002</v>
      </c>
      <c r="WJ19">
        <v>350470.7</v>
      </c>
      <c r="WK19">
        <v>402574.44</v>
      </c>
      <c r="WL19">
        <v>232894.83</v>
      </c>
      <c r="WM19">
        <v>494589.9</v>
      </c>
      <c r="WN19">
        <v>450914.78</v>
      </c>
      <c r="WO19">
        <v>386026.5</v>
      </c>
      <c r="WP19">
        <v>369042.16</v>
      </c>
      <c r="WQ19">
        <v>217774.75</v>
      </c>
      <c r="WR19">
        <v>377694.97</v>
      </c>
      <c r="WS19">
        <v>410122.94</v>
      </c>
      <c r="WT19">
        <v>3158.9814000000001</v>
      </c>
      <c r="WU19">
        <v>1570.2068999999999</v>
      </c>
      <c r="WV19">
        <v>4865.4272000000001</v>
      </c>
      <c r="WW19">
        <v>2932.0569999999998</v>
      </c>
      <c r="WX19">
        <v>3862.9412000000002</v>
      </c>
      <c r="WY19">
        <v>2031.4512</v>
      </c>
      <c r="WZ19">
        <v>942.33720000000005</v>
      </c>
      <c r="XA19">
        <v>787.69219999999996</v>
      </c>
      <c r="XB19">
        <v>6020.5024000000003</v>
      </c>
      <c r="XC19">
        <v>31795.201000000001</v>
      </c>
      <c r="XD19">
        <v>34356.29</v>
      </c>
      <c r="XE19">
        <v>34253.065999999999</v>
      </c>
      <c r="XF19">
        <v>36758.925999999999</v>
      </c>
      <c r="XG19">
        <v>29909.567999999999</v>
      </c>
      <c r="XH19">
        <v>47376.315999999999</v>
      </c>
      <c r="XI19">
        <v>20215.493999999999</v>
      </c>
      <c r="XJ19">
        <v>41691.637000000002</v>
      </c>
      <c r="XK19">
        <v>54234.875</v>
      </c>
      <c r="XL19">
        <v>38877.917999999998</v>
      </c>
      <c r="XM19">
        <v>30079.776999999998</v>
      </c>
      <c r="XN19">
        <v>42070.02</v>
      </c>
      <c r="XO19">
        <v>16191.675999999999</v>
      </c>
      <c r="XP19">
        <v>34459.440000000002</v>
      </c>
      <c r="XQ19">
        <v>40608.582000000002</v>
      </c>
      <c r="XR19">
        <v>22144.182000000001</v>
      </c>
      <c r="XS19">
        <v>37394.879999999997</v>
      </c>
      <c r="XT19">
        <v>35407.343999999997</v>
      </c>
      <c r="XU19">
        <v>6039.5434999999998</v>
      </c>
      <c r="XV19">
        <v>5686.4443000000001</v>
      </c>
      <c r="XW19">
        <v>8858.9560000000001</v>
      </c>
      <c r="XX19">
        <v>7451.7150000000001</v>
      </c>
      <c r="XY19">
        <v>7690.2860000000001</v>
      </c>
      <c r="XZ19">
        <v>7802.3490000000002</v>
      </c>
      <c r="YA19">
        <v>4188.4204</v>
      </c>
      <c r="YB19">
        <v>5416.098</v>
      </c>
      <c r="YC19">
        <v>13127.008</v>
      </c>
      <c r="YD19">
        <v>12479.86</v>
      </c>
      <c r="YE19">
        <v>12151.313</v>
      </c>
      <c r="YF19">
        <v>26407.025000000001</v>
      </c>
      <c r="YG19">
        <v>18205.407999999999</v>
      </c>
      <c r="YH19">
        <v>18279.951000000001</v>
      </c>
      <c r="YI19">
        <v>13856.800999999999</v>
      </c>
      <c r="YJ19">
        <v>7266.3389999999999</v>
      </c>
      <c r="YK19">
        <v>6705.6356999999998</v>
      </c>
      <c r="YL19">
        <v>26397.08</v>
      </c>
      <c r="YM19">
        <v>1759.8884</v>
      </c>
      <c r="YN19">
        <v>1559.8951</v>
      </c>
      <c r="YO19">
        <v>4545.4160000000002</v>
      </c>
      <c r="YP19">
        <v>1775.8513</v>
      </c>
      <c r="YQ19">
        <v>1659.2351000000001</v>
      </c>
      <c r="YR19">
        <v>1826.4309000000001</v>
      </c>
      <c r="YS19">
        <v>860.13329999999996</v>
      </c>
      <c r="YT19">
        <v>981.46405000000004</v>
      </c>
      <c r="YU19">
        <v>3320.6660000000002</v>
      </c>
      <c r="YV19">
        <v>6047.4766</v>
      </c>
      <c r="YW19">
        <v>5897.7725</v>
      </c>
      <c r="YX19">
        <v>8923.41</v>
      </c>
      <c r="YY19">
        <v>2607.8800999999999</v>
      </c>
      <c r="YZ19">
        <v>7229.2790000000005</v>
      </c>
      <c r="ZA19">
        <v>7414.3429999999998</v>
      </c>
      <c r="ZB19">
        <v>4033.8935999999999</v>
      </c>
      <c r="ZC19">
        <v>6508.7103999999999</v>
      </c>
      <c r="ZD19">
        <v>6069.3056999999999</v>
      </c>
      <c r="ZE19">
        <v>41580.324000000001</v>
      </c>
      <c r="ZF19">
        <v>33188.222999999998</v>
      </c>
      <c r="ZG19">
        <v>30602.312000000002</v>
      </c>
      <c r="ZH19">
        <v>18053.865000000002</v>
      </c>
      <c r="ZI19">
        <v>56518.94</v>
      </c>
      <c r="ZJ19">
        <v>49185.91</v>
      </c>
      <c r="ZK19">
        <v>42188.55</v>
      </c>
      <c r="ZL19">
        <v>48928.383000000002</v>
      </c>
      <c r="ZM19">
        <v>31319.469000000001</v>
      </c>
      <c r="ZN19">
        <v>16050.227999999999</v>
      </c>
      <c r="ZO19">
        <v>7811.7025999999996</v>
      </c>
      <c r="ZP19">
        <v>10790.700999999999</v>
      </c>
      <c r="ZQ19">
        <v>5407.2820000000002</v>
      </c>
      <c r="ZR19">
        <v>14944.053</v>
      </c>
      <c r="ZS19">
        <v>14701.994000000001</v>
      </c>
      <c r="ZT19">
        <v>9468.8709999999992</v>
      </c>
      <c r="ZU19">
        <v>23019.396000000001</v>
      </c>
      <c r="ZV19">
        <v>9173.0360000000001</v>
      </c>
      <c r="ZW19">
        <v>11555.133</v>
      </c>
      <c r="ZX19">
        <v>8104.8477000000003</v>
      </c>
      <c r="ZY19">
        <v>25671.978999999999</v>
      </c>
      <c r="ZZ19">
        <v>11633.945</v>
      </c>
      <c r="AAA19">
        <v>15514.270500000001</v>
      </c>
      <c r="AAB19">
        <v>8819.0439999999999</v>
      </c>
      <c r="AAC19">
        <v>4462.0712999999996</v>
      </c>
      <c r="AAD19">
        <v>3758.0360999999998</v>
      </c>
      <c r="AAE19">
        <v>22162.223000000002</v>
      </c>
      <c r="AAF19">
        <v>6061.6850000000004</v>
      </c>
      <c r="AAG19">
        <v>3536.6439999999998</v>
      </c>
      <c r="AAH19">
        <v>10019.520500000001</v>
      </c>
      <c r="AAI19">
        <v>7317.2089999999998</v>
      </c>
      <c r="AAJ19">
        <v>9274.4860000000008</v>
      </c>
      <c r="AAK19">
        <v>3874.7925</v>
      </c>
      <c r="AAL19">
        <v>1879.1848</v>
      </c>
      <c r="AAM19">
        <v>1809.65</v>
      </c>
      <c r="AAN19">
        <v>11113.876</v>
      </c>
      <c r="AAO19">
        <v>20850.963</v>
      </c>
      <c r="AAP19">
        <v>11480.958000000001</v>
      </c>
      <c r="AAQ19">
        <v>23146.766</v>
      </c>
      <c r="AAR19">
        <v>9309.2970000000005</v>
      </c>
      <c r="AAS19">
        <v>26756.432000000001</v>
      </c>
      <c r="AAT19">
        <v>20342.939999999999</v>
      </c>
      <c r="AAU19">
        <v>9942.14</v>
      </c>
      <c r="AAV19">
        <v>25013.518</v>
      </c>
      <c r="AAW19">
        <v>15411.334999999999</v>
      </c>
      <c r="AAX19">
        <v>2925.114</v>
      </c>
      <c r="AAY19">
        <v>1128.6929</v>
      </c>
      <c r="AAZ19">
        <v>3748.0041999999999</v>
      </c>
      <c r="ABA19">
        <v>4022.4083999999998</v>
      </c>
      <c r="ABB19">
        <v>2067.6287000000002</v>
      </c>
      <c r="ABC19">
        <v>1421.0835999999999</v>
      </c>
      <c r="ABD19">
        <v>621.35739999999998</v>
      </c>
      <c r="ABE19">
        <v>547.63544000000002</v>
      </c>
      <c r="ABF19">
        <v>3701.7946999999999</v>
      </c>
      <c r="ABG19">
        <v>18165.787</v>
      </c>
      <c r="ABH19">
        <v>9407.4529999999995</v>
      </c>
      <c r="ABI19">
        <v>36539.811999999998</v>
      </c>
      <c r="ABJ19">
        <v>33487.277000000002</v>
      </c>
      <c r="ABK19">
        <v>19676.18</v>
      </c>
      <c r="ABL19">
        <v>12703.545</v>
      </c>
      <c r="ABM19">
        <v>6853.5749999999998</v>
      </c>
      <c r="ABN19">
        <v>7424.0940000000001</v>
      </c>
      <c r="ABO19">
        <v>25363.99</v>
      </c>
      <c r="ABP19">
        <v>47908.32</v>
      </c>
      <c r="ABQ19">
        <v>20746.877</v>
      </c>
      <c r="ABR19">
        <v>79080.47</v>
      </c>
      <c r="ABS19">
        <v>79100.86</v>
      </c>
      <c r="ABT19">
        <v>41492.167999999998</v>
      </c>
      <c r="ABU19">
        <v>33581.773000000001</v>
      </c>
      <c r="ABV19">
        <v>18238.259999999998</v>
      </c>
      <c r="ABW19">
        <v>15615.537</v>
      </c>
      <c r="ABX19">
        <v>64139.74</v>
      </c>
      <c r="ABY19">
        <v>30174.49</v>
      </c>
      <c r="ABZ19">
        <v>13923.753000000001</v>
      </c>
      <c r="ACA19">
        <v>28665.421999999999</v>
      </c>
      <c r="ACB19">
        <v>26448.465</v>
      </c>
      <c r="ACC19">
        <v>25152.287</v>
      </c>
      <c r="ACD19">
        <v>31082.006000000001</v>
      </c>
      <c r="ACE19">
        <v>16408.923999999999</v>
      </c>
      <c r="ACF19">
        <v>27249.678</v>
      </c>
      <c r="ACG19">
        <v>24490.305</v>
      </c>
      <c r="ACH19">
        <v>5782.5766999999996</v>
      </c>
      <c r="ACI19">
        <v>764.89417000000003</v>
      </c>
      <c r="ACJ19">
        <v>7443.8459999999995</v>
      </c>
      <c r="ACK19">
        <v>9320.8040000000001</v>
      </c>
      <c r="ACL19">
        <v>5912.67</v>
      </c>
      <c r="ACM19">
        <v>1211.4673</v>
      </c>
      <c r="ACN19">
        <v>1238.6783</v>
      </c>
      <c r="ACO19">
        <v>726.10109999999997</v>
      </c>
      <c r="ACP19">
        <v>3745.7975999999999</v>
      </c>
      <c r="ACQ19">
        <v>9364.268</v>
      </c>
      <c r="ACR19">
        <v>3584.3389000000002</v>
      </c>
      <c r="ACS19">
        <v>10963.258</v>
      </c>
      <c r="ACT19">
        <v>14148.18</v>
      </c>
      <c r="ACU19">
        <v>6581.0326999999997</v>
      </c>
      <c r="ACV19">
        <v>4832.0159999999996</v>
      </c>
      <c r="ACW19">
        <v>3361.6120000000001</v>
      </c>
      <c r="ACX19">
        <v>2103.7523999999999</v>
      </c>
      <c r="ACY19">
        <v>15609.994000000001</v>
      </c>
      <c r="ACZ19">
        <v>57343.51</v>
      </c>
      <c r="ADA19">
        <v>22791.157999999999</v>
      </c>
      <c r="ADB19">
        <v>41667.64</v>
      </c>
      <c r="ADC19">
        <v>48094.99</v>
      </c>
      <c r="ADD19">
        <v>34392.53</v>
      </c>
      <c r="ADE19">
        <v>47931.71</v>
      </c>
      <c r="ADF19">
        <v>37293.769999999997</v>
      </c>
      <c r="ADG19">
        <v>65220.745999999999</v>
      </c>
      <c r="ADH19">
        <v>46869.703000000001</v>
      </c>
      <c r="ADI19">
        <v>71769.87</v>
      </c>
      <c r="ADJ19">
        <v>65027.406000000003</v>
      </c>
      <c r="ADK19">
        <v>76788.039999999994</v>
      </c>
      <c r="ADL19">
        <v>52742.726999999999</v>
      </c>
      <c r="ADM19">
        <v>64478.684000000001</v>
      </c>
      <c r="ADN19">
        <v>88759.695000000007</v>
      </c>
      <c r="ADO19">
        <v>42723</v>
      </c>
      <c r="ADP19">
        <v>79240.740000000005</v>
      </c>
      <c r="ADQ19">
        <v>90363.17</v>
      </c>
      <c r="ADR19">
        <v>182078.81</v>
      </c>
      <c r="ADS19">
        <v>151458.60999999999</v>
      </c>
      <c r="ADT19">
        <v>223902.92</v>
      </c>
      <c r="ADU19">
        <v>131641.60000000001</v>
      </c>
      <c r="ADV19">
        <v>202201.08</v>
      </c>
      <c r="ADW19">
        <v>215547.72</v>
      </c>
      <c r="ADX19">
        <v>123418.13</v>
      </c>
      <c r="ADY19">
        <v>192643.05</v>
      </c>
      <c r="ADZ19">
        <v>220978.58</v>
      </c>
      <c r="AEA19">
        <v>234066.05</v>
      </c>
      <c r="AEB19">
        <v>180852.78</v>
      </c>
      <c r="AEC19">
        <v>327115.62</v>
      </c>
      <c r="AED19">
        <v>185595.08</v>
      </c>
      <c r="AEE19">
        <v>267334.5</v>
      </c>
      <c r="AEF19">
        <v>271787.2</v>
      </c>
      <c r="AEG19">
        <v>147891.56</v>
      </c>
      <c r="AEH19">
        <v>249369.03</v>
      </c>
      <c r="AEI19">
        <v>278253.09999999998</v>
      </c>
      <c r="AEJ19">
        <v>269083.03000000003</v>
      </c>
      <c r="AEK19">
        <v>199638.98</v>
      </c>
      <c r="AEL19">
        <v>396827.78</v>
      </c>
      <c r="AEM19">
        <v>234472.14</v>
      </c>
      <c r="AEN19">
        <v>318790.71999999997</v>
      </c>
      <c r="AEO19">
        <v>305799.09999999998</v>
      </c>
      <c r="AEP19">
        <v>165677.81</v>
      </c>
      <c r="AEQ19">
        <v>287149.38</v>
      </c>
      <c r="AER19">
        <v>316903.78000000003</v>
      </c>
      <c r="AES19">
        <v>319699.40000000002</v>
      </c>
      <c r="AET19">
        <v>213259.5</v>
      </c>
      <c r="AEU19">
        <v>418966.25</v>
      </c>
      <c r="AEV19">
        <v>310047.56</v>
      </c>
      <c r="AEW19">
        <v>354975.2</v>
      </c>
      <c r="AEX19">
        <v>339829.28</v>
      </c>
      <c r="AEY19">
        <v>191782.9</v>
      </c>
      <c r="AEZ19">
        <v>344198.40000000002</v>
      </c>
      <c r="AFA19">
        <v>350470.7</v>
      </c>
      <c r="AFB19">
        <v>402574.44</v>
      </c>
      <c r="AFC19">
        <v>232894.83</v>
      </c>
      <c r="AFD19">
        <v>494589.9</v>
      </c>
      <c r="AFE19">
        <v>450914.78</v>
      </c>
      <c r="AFF19">
        <v>386026.5</v>
      </c>
      <c r="AFG19">
        <v>369042.16</v>
      </c>
      <c r="AFH19">
        <v>217774.75</v>
      </c>
      <c r="AFI19">
        <v>377694.97</v>
      </c>
      <c r="AFJ19">
        <v>410122.94</v>
      </c>
      <c r="AFK19">
        <v>3158.9814000000001</v>
      </c>
      <c r="AFL19">
        <v>1570.2068999999999</v>
      </c>
      <c r="AFM19">
        <v>4865.4272000000001</v>
      </c>
      <c r="AFN19">
        <v>2932.0569999999998</v>
      </c>
      <c r="AFO19">
        <v>3862.9412000000002</v>
      </c>
      <c r="AFP19">
        <v>2031.4512</v>
      </c>
      <c r="AFQ19">
        <v>942.33720000000005</v>
      </c>
      <c r="AFR19">
        <v>787.69219999999996</v>
      </c>
      <c r="AFS19">
        <v>6020.5024000000003</v>
      </c>
      <c r="AFT19">
        <v>31795.201000000001</v>
      </c>
      <c r="AFU19">
        <v>34356.29</v>
      </c>
      <c r="AFV19">
        <v>34253.065999999999</v>
      </c>
      <c r="AFW19">
        <v>36758.925999999999</v>
      </c>
      <c r="AFX19">
        <v>29909.567999999999</v>
      </c>
      <c r="AFY19">
        <v>47376.315999999999</v>
      </c>
      <c r="AFZ19">
        <v>20215.493999999999</v>
      </c>
      <c r="AGA19">
        <v>41691.637000000002</v>
      </c>
      <c r="AGB19">
        <v>54234.875</v>
      </c>
      <c r="AGC19">
        <v>38877.917999999998</v>
      </c>
      <c r="AGD19">
        <v>30079.776999999998</v>
      </c>
      <c r="AGE19">
        <v>42070.02</v>
      </c>
      <c r="AGF19">
        <v>16191.675999999999</v>
      </c>
      <c r="AGG19">
        <v>34459.440000000002</v>
      </c>
      <c r="AGH19">
        <v>40608.582000000002</v>
      </c>
      <c r="AGI19">
        <v>22144.182000000001</v>
      </c>
      <c r="AGJ19">
        <v>37394.879999999997</v>
      </c>
      <c r="AGK19">
        <v>35407.343999999997</v>
      </c>
      <c r="AGL19">
        <v>6039.5434999999998</v>
      </c>
      <c r="AGM19">
        <v>5686.4443000000001</v>
      </c>
      <c r="AGN19">
        <v>8858.9560000000001</v>
      </c>
      <c r="AGO19">
        <v>7451.7150000000001</v>
      </c>
      <c r="AGP19">
        <v>7690.2860000000001</v>
      </c>
      <c r="AGQ19">
        <v>7802.3490000000002</v>
      </c>
      <c r="AGR19">
        <v>4188.4204</v>
      </c>
      <c r="AGS19">
        <v>5416.098</v>
      </c>
      <c r="AGT19">
        <v>13127.008</v>
      </c>
      <c r="AGU19">
        <v>12479.86</v>
      </c>
      <c r="AGV19">
        <v>12151.313</v>
      </c>
      <c r="AGW19">
        <v>26407.025000000001</v>
      </c>
      <c r="AGX19">
        <v>18205.407999999999</v>
      </c>
      <c r="AGY19">
        <v>18279.951000000001</v>
      </c>
      <c r="AGZ19">
        <v>13856.800999999999</v>
      </c>
      <c r="AHA19">
        <v>7266.3389999999999</v>
      </c>
      <c r="AHB19">
        <v>6705.6356999999998</v>
      </c>
      <c r="AHC19">
        <v>26397.08</v>
      </c>
      <c r="AHD19">
        <v>1759.8884</v>
      </c>
      <c r="AHE19">
        <v>1559.8951</v>
      </c>
      <c r="AHF19">
        <v>4545.4160000000002</v>
      </c>
      <c r="AHG19">
        <v>1775.8513</v>
      </c>
      <c r="AHH19">
        <v>1659.2351000000001</v>
      </c>
      <c r="AHI19">
        <v>1826.4309000000001</v>
      </c>
      <c r="AHJ19">
        <v>860.13329999999996</v>
      </c>
      <c r="AHK19">
        <v>981.46405000000004</v>
      </c>
      <c r="AHL19">
        <v>3320.6660000000002</v>
      </c>
      <c r="AHM19">
        <v>6047.4766</v>
      </c>
      <c r="AHN19">
        <v>5897.7725</v>
      </c>
      <c r="AHO19">
        <v>8923.41</v>
      </c>
      <c r="AHP19">
        <v>2607.8800999999999</v>
      </c>
      <c r="AHQ19">
        <v>7229.2790000000005</v>
      </c>
      <c r="AHR19">
        <v>7414.3429999999998</v>
      </c>
      <c r="AHS19">
        <v>4033.8935999999999</v>
      </c>
      <c r="AHT19">
        <v>6508.7103999999999</v>
      </c>
      <c r="AHU19">
        <v>6069.3056999999999</v>
      </c>
      <c r="AHV19">
        <v>41580.324000000001</v>
      </c>
      <c r="AHW19">
        <v>33188.222999999998</v>
      </c>
      <c r="AHX19">
        <v>30602.312000000002</v>
      </c>
      <c r="AHY19">
        <v>18053.865000000002</v>
      </c>
      <c r="AHZ19">
        <v>56518.94</v>
      </c>
      <c r="AIA19">
        <v>49185.91</v>
      </c>
      <c r="AIB19">
        <v>42188.55</v>
      </c>
      <c r="AIC19">
        <v>48928.383000000002</v>
      </c>
      <c r="AID19">
        <v>31319.469000000001</v>
      </c>
      <c r="AIE19">
        <v>16050.227999999999</v>
      </c>
      <c r="AIF19">
        <v>7811.7025999999996</v>
      </c>
      <c r="AIG19">
        <v>10790.700999999999</v>
      </c>
      <c r="AIH19">
        <v>5407.2820000000002</v>
      </c>
      <c r="AII19">
        <v>14944.053</v>
      </c>
      <c r="AIJ19">
        <v>14701.994000000001</v>
      </c>
      <c r="AIK19">
        <v>9468.8709999999992</v>
      </c>
      <c r="AIL19">
        <v>23019.396000000001</v>
      </c>
      <c r="AIM19">
        <v>9173.0360000000001</v>
      </c>
      <c r="AIN19">
        <v>11555.133</v>
      </c>
      <c r="AIO19">
        <v>8104.8477000000003</v>
      </c>
      <c r="AIP19">
        <v>25671.978999999999</v>
      </c>
      <c r="AIQ19">
        <v>11633.945</v>
      </c>
      <c r="AIR19">
        <v>15514.270500000001</v>
      </c>
      <c r="AIS19">
        <v>8819.0439999999999</v>
      </c>
      <c r="AIT19">
        <v>4462.0712999999996</v>
      </c>
      <c r="AIU19">
        <v>3758.0360999999998</v>
      </c>
      <c r="AIV19">
        <v>22162.223000000002</v>
      </c>
      <c r="AIW19">
        <v>6061.6850000000004</v>
      </c>
      <c r="AIX19">
        <v>3536.6439999999998</v>
      </c>
      <c r="AIY19">
        <v>10019.520500000001</v>
      </c>
      <c r="AIZ19">
        <v>7317.2089999999998</v>
      </c>
      <c r="AJA19">
        <v>9274.4860000000008</v>
      </c>
      <c r="AJB19">
        <v>3874.7925</v>
      </c>
      <c r="AJC19">
        <v>1879.1848</v>
      </c>
      <c r="AJD19">
        <v>1809.65</v>
      </c>
      <c r="AJE19">
        <v>11113.876</v>
      </c>
      <c r="AJF19">
        <v>20850.963</v>
      </c>
      <c r="AJG19">
        <v>11480.958000000001</v>
      </c>
      <c r="AJH19">
        <v>23146.766</v>
      </c>
      <c r="AJI19">
        <v>9309.2970000000005</v>
      </c>
      <c r="AJJ19">
        <v>26756.432000000001</v>
      </c>
      <c r="AJK19">
        <v>20342.939999999999</v>
      </c>
      <c r="AJL19">
        <v>9942.14</v>
      </c>
      <c r="AJM19">
        <v>25013.518</v>
      </c>
      <c r="AJN19">
        <v>15411.334999999999</v>
      </c>
      <c r="AJO19">
        <v>2925.114</v>
      </c>
      <c r="AJP19">
        <v>1128.6929</v>
      </c>
      <c r="AJQ19">
        <v>3748.0041999999999</v>
      </c>
      <c r="AJR19">
        <v>4022.4083999999998</v>
      </c>
      <c r="AJS19">
        <v>2067.6287000000002</v>
      </c>
      <c r="AJT19">
        <v>1421.0835999999999</v>
      </c>
      <c r="AJU19">
        <v>621.35739999999998</v>
      </c>
      <c r="AJV19">
        <v>547.63544000000002</v>
      </c>
      <c r="AJW19">
        <v>3701.7946999999999</v>
      </c>
      <c r="AJX19">
        <v>18165.787</v>
      </c>
      <c r="AJY19">
        <v>9407.4529999999995</v>
      </c>
      <c r="AJZ19">
        <v>36539.811999999998</v>
      </c>
      <c r="AKA19">
        <v>33487.277000000002</v>
      </c>
      <c r="AKB19">
        <v>19676.18</v>
      </c>
      <c r="AKC19">
        <v>12703.545</v>
      </c>
      <c r="AKD19">
        <v>6853.5749999999998</v>
      </c>
      <c r="AKE19">
        <v>7424.0940000000001</v>
      </c>
      <c r="AKF19">
        <v>25363.99</v>
      </c>
      <c r="AKG19">
        <v>47908.32</v>
      </c>
      <c r="AKH19">
        <v>20746.877</v>
      </c>
      <c r="AKI19">
        <v>79080.47</v>
      </c>
      <c r="AKJ19">
        <v>79100.86</v>
      </c>
      <c r="AKK19">
        <v>41492.167999999998</v>
      </c>
      <c r="AKL19">
        <v>33581.773000000001</v>
      </c>
      <c r="AKM19">
        <v>18238.259999999998</v>
      </c>
      <c r="AKN19">
        <v>15615.537</v>
      </c>
      <c r="AKO19">
        <v>64139.74</v>
      </c>
      <c r="AKP19">
        <v>30174.49</v>
      </c>
      <c r="AKQ19">
        <v>13923.753000000001</v>
      </c>
      <c r="AKR19">
        <v>28665.421999999999</v>
      </c>
      <c r="AKS19">
        <v>26448.465</v>
      </c>
      <c r="AKT19">
        <v>25152.287</v>
      </c>
      <c r="AKU19">
        <v>31082.006000000001</v>
      </c>
      <c r="AKV19">
        <v>16408.923999999999</v>
      </c>
      <c r="AKW19">
        <v>27249.678</v>
      </c>
      <c r="AKX19">
        <v>24490.305</v>
      </c>
      <c r="AKY19">
        <v>5782.5766999999996</v>
      </c>
      <c r="AKZ19">
        <v>764.89417000000003</v>
      </c>
      <c r="ALA19">
        <v>7443.8459999999995</v>
      </c>
      <c r="ALB19">
        <v>9320.8040000000001</v>
      </c>
      <c r="ALC19">
        <v>5912.67</v>
      </c>
      <c r="ALD19">
        <v>1211.4673</v>
      </c>
      <c r="ALE19">
        <v>1238.6783</v>
      </c>
      <c r="ALF19">
        <v>726.10109999999997</v>
      </c>
      <c r="ALG19">
        <v>3745.7975999999999</v>
      </c>
      <c r="ALH19">
        <v>9364.268</v>
      </c>
      <c r="ALI19">
        <v>3584.3389000000002</v>
      </c>
      <c r="ALJ19">
        <v>10963.258</v>
      </c>
      <c r="ALK19">
        <v>14148.18</v>
      </c>
      <c r="ALL19">
        <v>6581.0326999999997</v>
      </c>
      <c r="ALM19">
        <v>4832.0159999999996</v>
      </c>
      <c r="ALN19">
        <v>3361.6120000000001</v>
      </c>
      <c r="ALO19">
        <v>2103.7523999999999</v>
      </c>
      <c r="ALP19">
        <v>15609.994000000001</v>
      </c>
      <c r="ALQ19">
        <v>57343.51</v>
      </c>
      <c r="ALR19">
        <v>22791.157999999999</v>
      </c>
      <c r="ALS19">
        <v>41667.64</v>
      </c>
      <c r="ALT19">
        <v>48094.99</v>
      </c>
      <c r="ALU19">
        <v>34392.53</v>
      </c>
      <c r="ALV19">
        <v>47931.71</v>
      </c>
      <c r="ALW19">
        <v>37293.769999999997</v>
      </c>
      <c r="ALX19">
        <v>65220.745999999999</v>
      </c>
      <c r="ALY19">
        <v>46869.703000000001</v>
      </c>
      <c r="ALZ19">
        <v>71769.87</v>
      </c>
      <c r="AMA19">
        <v>65027.406000000003</v>
      </c>
      <c r="AMB19">
        <v>76788.039999999994</v>
      </c>
      <c r="AMC19">
        <v>52742.726999999999</v>
      </c>
      <c r="AMD19">
        <v>64478.684000000001</v>
      </c>
      <c r="AME19">
        <v>88759.695000000007</v>
      </c>
      <c r="AMF19">
        <v>42723</v>
      </c>
      <c r="AMG19">
        <v>79240.740000000005</v>
      </c>
      <c r="AMH19">
        <v>90363.17</v>
      </c>
      <c r="AMI19">
        <v>182078.81</v>
      </c>
      <c r="AMJ19">
        <v>151458.60999999999</v>
      </c>
      <c r="AMK19">
        <v>223902.92</v>
      </c>
      <c r="AML19">
        <v>131641.60000000001</v>
      </c>
      <c r="AMM19">
        <v>202201.08</v>
      </c>
      <c r="AMN19">
        <v>215547.72</v>
      </c>
      <c r="AMO19">
        <v>123418.13</v>
      </c>
      <c r="AMP19">
        <v>192643.05</v>
      </c>
      <c r="AMQ19">
        <v>220978.58</v>
      </c>
      <c r="AMR19">
        <v>234066.05</v>
      </c>
      <c r="AMS19">
        <v>180852.78</v>
      </c>
      <c r="AMT19">
        <v>327115.62</v>
      </c>
      <c r="AMU19">
        <v>185595.08</v>
      </c>
      <c r="AMV19">
        <v>267334.5</v>
      </c>
      <c r="AMW19">
        <v>271787.2</v>
      </c>
      <c r="AMX19">
        <v>147891.56</v>
      </c>
      <c r="AMY19">
        <v>249369.03</v>
      </c>
      <c r="AMZ19">
        <v>278253.09999999998</v>
      </c>
      <c r="ANA19">
        <v>269083.03000000003</v>
      </c>
      <c r="ANB19">
        <v>199638.98</v>
      </c>
      <c r="ANC19">
        <v>396827.78</v>
      </c>
      <c r="AND19">
        <v>234472.14</v>
      </c>
      <c r="ANE19">
        <v>318790.71999999997</v>
      </c>
      <c r="ANF19">
        <v>305799.09999999998</v>
      </c>
      <c r="ANG19">
        <v>165677.81</v>
      </c>
      <c r="ANH19">
        <v>287149.38</v>
      </c>
      <c r="ANI19">
        <v>316903.78000000003</v>
      </c>
      <c r="ANJ19">
        <v>319699.40000000002</v>
      </c>
      <c r="ANK19">
        <v>213259.5</v>
      </c>
      <c r="ANL19">
        <v>418966.25</v>
      </c>
      <c r="ANM19">
        <v>310047.56</v>
      </c>
      <c r="ANN19">
        <v>354975.2</v>
      </c>
      <c r="ANO19">
        <v>339829.28</v>
      </c>
      <c r="ANP19">
        <v>191782.9</v>
      </c>
      <c r="ANQ19">
        <v>344198.40000000002</v>
      </c>
      <c r="ANR19">
        <v>350470.7</v>
      </c>
      <c r="ANS19">
        <v>402574.44</v>
      </c>
      <c r="ANT19">
        <v>232894.83</v>
      </c>
      <c r="ANU19">
        <v>494589.9</v>
      </c>
      <c r="ANV19">
        <v>450914.78</v>
      </c>
      <c r="ANW19">
        <v>386026.5</v>
      </c>
      <c r="ANX19">
        <v>369042.16</v>
      </c>
      <c r="ANY19">
        <v>217774.75</v>
      </c>
      <c r="ANZ19">
        <v>377694.97</v>
      </c>
      <c r="AOA19">
        <v>410122.94</v>
      </c>
      <c r="AOB19">
        <v>3158.9814000000001</v>
      </c>
      <c r="AOC19">
        <v>1570.2068999999999</v>
      </c>
      <c r="AOD19">
        <v>4865.4272000000001</v>
      </c>
      <c r="AOE19">
        <v>2932.0569999999998</v>
      </c>
      <c r="AOF19">
        <v>3862.9412000000002</v>
      </c>
      <c r="AOG19">
        <v>2031.4512</v>
      </c>
      <c r="AOH19">
        <v>942.33720000000005</v>
      </c>
      <c r="AOI19">
        <v>787.69219999999996</v>
      </c>
      <c r="AOJ19">
        <v>6020.5024000000003</v>
      </c>
      <c r="AOK19">
        <v>31795.201000000001</v>
      </c>
      <c r="AOL19">
        <v>34356.29</v>
      </c>
      <c r="AOM19">
        <v>34253.065999999999</v>
      </c>
      <c r="AON19">
        <v>36758.925999999999</v>
      </c>
      <c r="AOO19">
        <v>29909.567999999999</v>
      </c>
      <c r="AOP19">
        <v>47376.315999999999</v>
      </c>
      <c r="AOQ19">
        <v>20215.493999999999</v>
      </c>
      <c r="AOR19">
        <v>41691.637000000002</v>
      </c>
      <c r="AOS19">
        <v>54234.875</v>
      </c>
      <c r="AOT19">
        <v>38877.917999999998</v>
      </c>
      <c r="AOU19">
        <v>30079.776999999998</v>
      </c>
      <c r="AOV19">
        <v>42070.02</v>
      </c>
      <c r="AOW19">
        <v>16191.675999999999</v>
      </c>
      <c r="AOX19">
        <v>34459.440000000002</v>
      </c>
      <c r="AOY19">
        <v>40608.582000000002</v>
      </c>
      <c r="AOZ19">
        <v>22144.182000000001</v>
      </c>
      <c r="APA19">
        <v>37394.879999999997</v>
      </c>
      <c r="APB19">
        <v>35407.343999999997</v>
      </c>
      <c r="APC19">
        <v>6039.5434999999998</v>
      </c>
      <c r="APD19">
        <v>5686.4443000000001</v>
      </c>
      <c r="APE19">
        <v>8858.9560000000001</v>
      </c>
      <c r="APF19">
        <v>7451.7150000000001</v>
      </c>
      <c r="APG19">
        <v>7690.2860000000001</v>
      </c>
      <c r="APH19">
        <v>7802.3490000000002</v>
      </c>
      <c r="API19">
        <v>4188.4204</v>
      </c>
      <c r="APJ19">
        <v>5416.098</v>
      </c>
      <c r="APK19">
        <v>13127.008</v>
      </c>
      <c r="APL19">
        <v>12479.86</v>
      </c>
      <c r="APM19">
        <v>12151.313</v>
      </c>
      <c r="APN19">
        <v>26407.025000000001</v>
      </c>
      <c r="APO19">
        <v>18205.407999999999</v>
      </c>
      <c r="APP19">
        <v>18279.951000000001</v>
      </c>
      <c r="APQ19">
        <v>13856.800999999999</v>
      </c>
      <c r="APR19">
        <v>7266.3389999999999</v>
      </c>
      <c r="APS19">
        <v>6705.6356999999998</v>
      </c>
      <c r="APT19">
        <v>26397.08</v>
      </c>
      <c r="APU19">
        <v>1759.8884</v>
      </c>
      <c r="APV19">
        <v>1559.8951</v>
      </c>
      <c r="APW19">
        <v>4545.4160000000002</v>
      </c>
      <c r="APX19">
        <v>1775.8513</v>
      </c>
      <c r="APY19">
        <v>1659.2351000000001</v>
      </c>
      <c r="APZ19">
        <v>1826.4309000000001</v>
      </c>
      <c r="AQA19">
        <v>860.13329999999996</v>
      </c>
      <c r="AQB19">
        <v>981.46405000000004</v>
      </c>
      <c r="AQC19">
        <v>3320.6660000000002</v>
      </c>
      <c r="AQD19">
        <v>6047.4766</v>
      </c>
      <c r="AQE19">
        <v>5897.7725</v>
      </c>
      <c r="AQF19">
        <v>8923.41</v>
      </c>
      <c r="AQG19">
        <v>2607.8800999999999</v>
      </c>
      <c r="AQH19">
        <v>7229.2790000000005</v>
      </c>
      <c r="AQI19">
        <v>7414.3429999999998</v>
      </c>
      <c r="AQJ19">
        <v>4033.8935999999999</v>
      </c>
      <c r="AQK19">
        <v>6508.7103999999999</v>
      </c>
      <c r="AQL19">
        <v>6069.3056999999999</v>
      </c>
      <c r="AQM19">
        <v>41580.324000000001</v>
      </c>
      <c r="AQN19">
        <v>33188.222999999998</v>
      </c>
      <c r="AQO19">
        <v>30602.312000000002</v>
      </c>
      <c r="AQP19">
        <v>18053.865000000002</v>
      </c>
      <c r="AQQ19">
        <v>56518.94</v>
      </c>
      <c r="AQR19">
        <v>49185.91</v>
      </c>
      <c r="AQS19">
        <v>42188.55</v>
      </c>
      <c r="AQT19">
        <v>48928.383000000002</v>
      </c>
      <c r="AQU19">
        <v>31319.469000000001</v>
      </c>
      <c r="AQV19">
        <v>16050.227999999999</v>
      </c>
      <c r="AQW19">
        <v>7811.7025999999996</v>
      </c>
      <c r="AQX19">
        <v>10790.700999999999</v>
      </c>
      <c r="AQY19">
        <v>5407.2820000000002</v>
      </c>
      <c r="AQZ19">
        <v>14944.053</v>
      </c>
      <c r="ARA19">
        <v>14701.994000000001</v>
      </c>
      <c r="ARB19">
        <v>9468.8709999999992</v>
      </c>
      <c r="ARC19">
        <v>23019.396000000001</v>
      </c>
      <c r="ARD19">
        <v>9173.0360000000001</v>
      </c>
      <c r="ARE19">
        <v>11555.133</v>
      </c>
      <c r="ARF19">
        <v>8104.8477000000003</v>
      </c>
      <c r="ARG19">
        <v>25671.978999999999</v>
      </c>
      <c r="ARH19">
        <v>11633.945</v>
      </c>
      <c r="ARI19">
        <v>15514.270500000001</v>
      </c>
      <c r="ARJ19">
        <v>8819.0439999999999</v>
      </c>
      <c r="ARK19">
        <v>4462.0712999999996</v>
      </c>
      <c r="ARL19">
        <v>3758.0360999999998</v>
      </c>
      <c r="ARM19">
        <v>22162.223000000002</v>
      </c>
      <c r="ARN19">
        <v>6061.6850000000004</v>
      </c>
      <c r="ARO19">
        <v>3536.6439999999998</v>
      </c>
      <c r="ARP19">
        <v>10019.520500000001</v>
      </c>
      <c r="ARQ19">
        <v>7317.2089999999998</v>
      </c>
      <c r="ARR19">
        <v>9274.4860000000008</v>
      </c>
      <c r="ARS19">
        <v>3874.7925</v>
      </c>
      <c r="ART19">
        <v>1879.1848</v>
      </c>
      <c r="ARU19">
        <v>1809.65</v>
      </c>
      <c r="ARV19">
        <v>11113.876</v>
      </c>
      <c r="ARW19">
        <v>20850.963</v>
      </c>
      <c r="ARX19">
        <v>11480.958000000001</v>
      </c>
      <c r="ARY19">
        <v>23146.766</v>
      </c>
      <c r="ARZ19">
        <v>9309.2970000000005</v>
      </c>
      <c r="ASA19">
        <v>26756.432000000001</v>
      </c>
      <c r="ASB19">
        <v>20342.939999999999</v>
      </c>
      <c r="ASC19">
        <v>9942.14</v>
      </c>
      <c r="ASD19">
        <v>25013.518</v>
      </c>
      <c r="ASE19">
        <v>15411.334999999999</v>
      </c>
      <c r="ASF19">
        <v>2925.114</v>
      </c>
      <c r="ASG19">
        <v>1128.6929</v>
      </c>
      <c r="ASH19">
        <v>3748.0041999999999</v>
      </c>
      <c r="ASI19">
        <v>4022.4083999999998</v>
      </c>
      <c r="ASJ19">
        <v>2067.6287000000002</v>
      </c>
      <c r="ASK19">
        <v>1421.0835999999999</v>
      </c>
      <c r="ASL19">
        <v>621.35739999999998</v>
      </c>
      <c r="ASM19">
        <v>547.63544000000002</v>
      </c>
      <c r="ASN19">
        <v>3701.7946999999999</v>
      </c>
      <c r="ASO19">
        <v>18165.787</v>
      </c>
      <c r="ASP19">
        <v>9407.4529999999995</v>
      </c>
      <c r="ASQ19">
        <v>36539.811999999998</v>
      </c>
      <c r="ASR19">
        <v>33487.277000000002</v>
      </c>
      <c r="ASS19">
        <v>19676.18</v>
      </c>
      <c r="AST19">
        <v>12703.545</v>
      </c>
      <c r="ASU19">
        <v>6853.5749999999998</v>
      </c>
      <c r="ASV19">
        <v>7424.0940000000001</v>
      </c>
      <c r="ASW19">
        <v>25363.99</v>
      </c>
      <c r="ASX19">
        <v>47908.32</v>
      </c>
      <c r="ASY19">
        <v>20746.877</v>
      </c>
      <c r="ASZ19">
        <v>79080.47</v>
      </c>
      <c r="ATA19">
        <v>79100.86</v>
      </c>
      <c r="ATB19">
        <v>41492.167999999998</v>
      </c>
      <c r="ATC19">
        <v>33581.773000000001</v>
      </c>
      <c r="ATD19">
        <v>18238.259999999998</v>
      </c>
      <c r="ATE19">
        <v>15615.537</v>
      </c>
      <c r="ATF19">
        <v>64139.74</v>
      </c>
      <c r="ATG19">
        <v>30174.49</v>
      </c>
      <c r="ATH19">
        <v>13923.753000000001</v>
      </c>
      <c r="ATI19">
        <v>28665.421999999999</v>
      </c>
      <c r="ATJ19">
        <v>26448.465</v>
      </c>
      <c r="ATK19">
        <v>25152.287</v>
      </c>
      <c r="ATL19">
        <v>31082.006000000001</v>
      </c>
      <c r="ATM19">
        <v>16408.923999999999</v>
      </c>
      <c r="ATN19">
        <v>27249.678</v>
      </c>
      <c r="ATO19">
        <v>24490.305</v>
      </c>
      <c r="ATP19">
        <v>5782.5766999999996</v>
      </c>
      <c r="ATQ19">
        <v>764.89417000000003</v>
      </c>
      <c r="ATR19">
        <v>7443.8459999999995</v>
      </c>
      <c r="ATS19">
        <v>9320.8040000000001</v>
      </c>
      <c r="ATT19">
        <v>5912.67</v>
      </c>
      <c r="ATU19">
        <v>1211.4673</v>
      </c>
      <c r="ATV19">
        <v>1238.6783</v>
      </c>
      <c r="ATW19">
        <v>726.10109999999997</v>
      </c>
      <c r="ATX19">
        <v>3745.7975999999999</v>
      </c>
      <c r="ATY19">
        <v>9364.268</v>
      </c>
      <c r="ATZ19">
        <v>3584.3389000000002</v>
      </c>
      <c r="AUA19">
        <v>10963.258</v>
      </c>
      <c r="AUB19">
        <v>14148.18</v>
      </c>
      <c r="AUC19">
        <v>6581.0326999999997</v>
      </c>
      <c r="AUD19">
        <v>4832.0159999999996</v>
      </c>
      <c r="AUE19">
        <v>3361.6120000000001</v>
      </c>
      <c r="AUF19">
        <v>2103.7523999999999</v>
      </c>
      <c r="AUG19">
        <v>15609.994000000001</v>
      </c>
      <c r="AUH19">
        <v>57343.51</v>
      </c>
      <c r="AUI19">
        <v>22791.157999999999</v>
      </c>
      <c r="AUJ19">
        <v>41667.64</v>
      </c>
      <c r="AUK19">
        <v>48094.99</v>
      </c>
      <c r="AUL19">
        <v>34392.53</v>
      </c>
      <c r="AUM19">
        <v>47931.71</v>
      </c>
      <c r="AUN19">
        <v>37293.769999999997</v>
      </c>
      <c r="AUO19">
        <v>65220.745999999999</v>
      </c>
      <c r="AUP19">
        <v>46869.703000000001</v>
      </c>
      <c r="AUQ19">
        <v>71769.87</v>
      </c>
      <c r="AUR19">
        <v>65027.406000000003</v>
      </c>
      <c r="AUS19">
        <v>76788.039999999994</v>
      </c>
      <c r="AUT19">
        <v>52742.726999999999</v>
      </c>
      <c r="AUU19">
        <v>64478.684000000001</v>
      </c>
      <c r="AUV19">
        <v>88759.695000000007</v>
      </c>
      <c r="AUW19">
        <v>42723</v>
      </c>
      <c r="AUX19">
        <v>79240.740000000005</v>
      </c>
      <c r="AUY19">
        <v>90363.17</v>
      </c>
      <c r="AUZ19">
        <v>182078.81</v>
      </c>
      <c r="AVA19">
        <v>151458.60999999999</v>
      </c>
      <c r="AVB19">
        <v>223902.92</v>
      </c>
      <c r="AVC19">
        <v>131641.60000000001</v>
      </c>
      <c r="AVD19">
        <v>202201.08</v>
      </c>
      <c r="AVE19">
        <v>215547.72</v>
      </c>
      <c r="AVF19">
        <v>123418.13</v>
      </c>
      <c r="AVG19">
        <v>192643.05</v>
      </c>
      <c r="AVH19">
        <v>220978.58</v>
      </c>
      <c r="AVI19">
        <v>234066.05</v>
      </c>
      <c r="AVJ19">
        <v>180852.78</v>
      </c>
      <c r="AVK19">
        <v>327115.62</v>
      </c>
      <c r="AVL19">
        <v>185595.08</v>
      </c>
      <c r="AVM19">
        <v>267334.5</v>
      </c>
      <c r="AVN19">
        <v>271787.2</v>
      </c>
      <c r="AVO19">
        <v>147891.56</v>
      </c>
      <c r="AVP19">
        <v>249369.03</v>
      </c>
      <c r="AVQ19">
        <v>278253.09999999998</v>
      </c>
      <c r="AVR19">
        <v>269083.03000000003</v>
      </c>
      <c r="AVS19">
        <v>199638.98</v>
      </c>
      <c r="AVT19">
        <v>396827.78</v>
      </c>
      <c r="AVU19">
        <v>234472.14</v>
      </c>
      <c r="AVV19">
        <v>318790.71999999997</v>
      </c>
      <c r="AVW19">
        <v>305799.09999999998</v>
      </c>
      <c r="AVX19">
        <v>165677.81</v>
      </c>
      <c r="AVY19">
        <v>287149.38</v>
      </c>
      <c r="AVZ19">
        <v>316903.78000000003</v>
      </c>
      <c r="AWA19">
        <v>319699.40000000002</v>
      </c>
      <c r="AWB19">
        <v>213259.5</v>
      </c>
      <c r="AWC19">
        <v>418966.25</v>
      </c>
      <c r="AWD19">
        <v>310047.56</v>
      </c>
      <c r="AWE19">
        <v>354975.2</v>
      </c>
      <c r="AWF19">
        <v>339829.28</v>
      </c>
      <c r="AWG19">
        <v>191782.9</v>
      </c>
      <c r="AWH19">
        <v>344198.40000000002</v>
      </c>
      <c r="AWI19">
        <v>350470.7</v>
      </c>
      <c r="AWJ19">
        <v>402574.44</v>
      </c>
      <c r="AWK19">
        <v>232894.83</v>
      </c>
      <c r="AWL19">
        <v>494589.9</v>
      </c>
      <c r="AWM19">
        <v>450914.78</v>
      </c>
      <c r="AWN19">
        <v>386026.5</v>
      </c>
      <c r="AWO19">
        <v>369042.16</v>
      </c>
      <c r="AWP19">
        <v>217774.75</v>
      </c>
      <c r="AWQ19">
        <v>377694.97</v>
      </c>
      <c r="AWR19">
        <v>410122.94</v>
      </c>
      <c r="AWS19">
        <v>3158.9814000000001</v>
      </c>
      <c r="AWT19">
        <v>1570.2068999999999</v>
      </c>
      <c r="AWU19">
        <v>4865.4272000000001</v>
      </c>
      <c r="AWV19">
        <v>2932.0569999999998</v>
      </c>
      <c r="AWW19">
        <v>3862.9412000000002</v>
      </c>
      <c r="AWX19">
        <v>2031.4512</v>
      </c>
      <c r="AWY19">
        <v>942.33720000000005</v>
      </c>
      <c r="AWZ19">
        <v>787.69219999999996</v>
      </c>
      <c r="AXA19">
        <v>6020.5024000000003</v>
      </c>
      <c r="AXB19">
        <v>31795.201000000001</v>
      </c>
      <c r="AXC19">
        <v>34356.29</v>
      </c>
      <c r="AXD19">
        <v>34253.065999999999</v>
      </c>
      <c r="AXE19">
        <v>36758.925999999999</v>
      </c>
      <c r="AXF19">
        <v>29909.567999999999</v>
      </c>
      <c r="AXG19">
        <v>47376.315999999999</v>
      </c>
      <c r="AXH19">
        <v>20215.493999999999</v>
      </c>
      <c r="AXI19">
        <v>41691.637000000002</v>
      </c>
      <c r="AXJ19">
        <v>54234.875</v>
      </c>
      <c r="AXK19">
        <v>38877.917999999998</v>
      </c>
      <c r="AXL19">
        <v>30079.776999999998</v>
      </c>
      <c r="AXM19">
        <v>42070.02</v>
      </c>
      <c r="AXN19">
        <v>16191.675999999999</v>
      </c>
      <c r="AXO19">
        <v>34459.440000000002</v>
      </c>
      <c r="AXP19">
        <v>40608.582000000002</v>
      </c>
      <c r="AXQ19">
        <v>22144.182000000001</v>
      </c>
      <c r="AXR19">
        <v>37394.879999999997</v>
      </c>
      <c r="AXS19">
        <v>35407.343999999997</v>
      </c>
      <c r="AXT19">
        <v>6039.5434999999998</v>
      </c>
      <c r="AXU19">
        <v>5686.4443000000001</v>
      </c>
      <c r="AXV19">
        <v>8858.9560000000001</v>
      </c>
      <c r="AXW19">
        <v>7451.7150000000001</v>
      </c>
      <c r="AXX19">
        <v>7690.2860000000001</v>
      </c>
      <c r="AXY19">
        <v>7802.3490000000002</v>
      </c>
      <c r="AXZ19">
        <v>4188.4204</v>
      </c>
      <c r="AYA19">
        <v>5416.098</v>
      </c>
      <c r="AYB19">
        <v>13127.008</v>
      </c>
      <c r="AYC19">
        <v>12479.86</v>
      </c>
      <c r="AYD19">
        <v>12151.313</v>
      </c>
      <c r="AYE19">
        <v>26407.025000000001</v>
      </c>
      <c r="AYF19">
        <v>18205.407999999999</v>
      </c>
      <c r="AYG19">
        <v>18279.951000000001</v>
      </c>
      <c r="AYH19">
        <v>13856.800999999999</v>
      </c>
      <c r="AYI19">
        <v>7266.3389999999999</v>
      </c>
      <c r="AYJ19">
        <v>6705.6356999999998</v>
      </c>
      <c r="AYK19">
        <v>26397.08</v>
      </c>
      <c r="AYL19">
        <v>1759.8884</v>
      </c>
      <c r="AYM19">
        <v>1559.8951</v>
      </c>
      <c r="AYN19">
        <v>4545.4160000000002</v>
      </c>
      <c r="AYO19">
        <v>1775.8513</v>
      </c>
      <c r="AYP19">
        <v>1659.2351000000001</v>
      </c>
      <c r="AYQ19">
        <v>1826.4309000000001</v>
      </c>
      <c r="AYR19">
        <v>860.13329999999996</v>
      </c>
      <c r="AYS19">
        <v>981.46405000000004</v>
      </c>
      <c r="AYT19">
        <v>3320.6660000000002</v>
      </c>
      <c r="AYU19">
        <v>6047.4766</v>
      </c>
      <c r="AYV19">
        <v>5897.7725</v>
      </c>
      <c r="AYW19">
        <v>8923.41</v>
      </c>
      <c r="AYX19">
        <v>2607.8800999999999</v>
      </c>
      <c r="AYY19">
        <v>7229.2790000000005</v>
      </c>
      <c r="AYZ19">
        <v>7414.3429999999998</v>
      </c>
      <c r="AZA19">
        <v>4033.8935999999999</v>
      </c>
      <c r="AZB19">
        <v>6508.7103999999999</v>
      </c>
      <c r="AZC19">
        <v>6069.3056999999999</v>
      </c>
      <c r="AZD19">
        <v>41580.324000000001</v>
      </c>
      <c r="AZE19">
        <v>33188.222999999998</v>
      </c>
      <c r="AZF19">
        <v>30602.312000000002</v>
      </c>
      <c r="AZG19">
        <v>18053.865000000002</v>
      </c>
      <c r="AZH19">
        <v>56518.94</v>
      </c>
      <c r="AZI19">
        <v>49185.91</v>
      </c>
      <c r="AZJ19">
        <v>42188.55</v>
      </c>
      <c r="AZK19">
        <v>48928.383000000002</v>
      </c>
      <c r="AZL19">
        <v>31319.469000000001</v>
      </c>
      <c r="AZM19">
        <v>16050.227999999999</v>
      </c>
      <c r="AZN19">
        <v>7811.7025999999996</v>
      </c>
      <c r="AZO19">
        <v>10790.700999999999</v>
      </c>
      <c r="AZP19">
        <v>5407.2820000000002</v>
      </c>
      <c r="AZQ19">
        <v>14944.053</v>
      </c>
      <c r="AZR19">
        <v>14701.994000000001</v>
      </c>
      <c r="AZS19">
        <v>9468.8709999999992</v>
      </c>
      <c r="AZT19">
        <v>23019.396000000001</v>
      </c>
      <c r="AZU19">
        <v>9173.0360000000001</v>
      </c>
      <c r="AZV19">
        <v>11555.133</v>
      </c>
      <c r="AZW19">
        <v>8104.8477000000003</v>
      </c>
      <c r="AZX19">
        <v>25671.978999999999</v>
      </c>
      <c r="AZY19">
        <v>11633.945</v>
      </c>
      <c r="AZZ19">
        <v>15514.270500000001</v>
      </c>
      <c r="BAA19">
        <v>8819.0439999999999</v>
      </c>
      <c r="BAB19">
        <v>4462.0712999999996</v>
      </c>
      <c r="BAC19">
        <v>3758.0360999999998</v>
      </c>
      <c r="BAD19">
        <v>22162.223000000002</v>
      </c>
      <c r="BAE19">
        <v>6061.6850000000004</v>
      </c>
      <c r="BAF19">
        <v>3536.6439999999998</v>
      </c>
      <c r="BAG19">
        <v>10019.520500000001</v>
      </c>
      <c r="BAH19">
        <v>7317.2089999999998</v>
      </c>
      <c r="BAI19">
        <v>9274.4860000000008</v>
      </c>
      <c r="BAJ19">
        <v>3874.7925</v>
      </c>
      <c r="BAK19">
        <v>1879.1848</v>
      </c>
      <c r="BAL19">
        <v>1809.65</v>
      </c>
      <c r="BAM19">
        <v>11113.876</v>
      </c>
      <c r="BAN19">
        <v>20850.963</v>
      </c>
      <c r="BAO19">
        <v>11480.958000000001</v>
      </c>
      <c r="BAP19">
        <v>23146.766</v>
      </c>
      <c r="BAQ19">
        <v>9309.2970000000005</v>
      </c>
      <c r="BAR19">
        <v>26756.432000000001</v>
      </c>
      <c r="BAS19">
        <v>20342.939999999999</v>
      </c>
      <c r="BAT19">
        <v>9942.14</v>
      </c>
      <c r="BAU19">
        <v>25013.518</v>
      </c>
      <c r="BAV19">
        <v>15411.334999999999</v>
      </c>
      <c r="BAW19">
        <v>2925.114</v>
      </c>
      <c r="BAX19">
        <v>1128.6929</v>
      </c>
      <c r="BAY19">
        <v>3748.0041999999999</v>
      </c>
      <c r="BAZ19">
        <v>4022.4083999999998</v>
      </c>
      <c r="BBA19">
        <v>2067.6287000000002</v>
      </c>
      <c r="BBB19">
        <v>1421.0835999999999</v>
      </c>
      <c r="BBC19">
        <v>621.35739999999998</v>
      </c>
      <c r="BBD19">
        <v>547.63544000000002</v>
      </c>
      <c r="BBE19">
        <v>3701.7946999999999</v>
      </c>
      <c r="BBF19">
        <v>18165.787</v>
      </c>
      <c r="BBG19">
        <v>9407.4529999999995</v>
      </c>
      <c r="BBH19">
        <v>36539.811999999998</v>
      </c>
      <c r="BBI19">
        <v>33487.277000000002</v>
      </c>
      <c r="BBJ19">
        <v>19676.18</v>
      </c>
      <c r="BBK19">
        <v>12703.545</v>
      </c>
      <c r="BBL19">
        <v>6853.5749999999998</v>
      </c>
      <c r="BBM19">
        <v>7424.0940000000001</v>
      </c>
      <c r="BBN19">
        <v>25363.99</v>
      </c>
      <c r="BBO19">
        <v>47908.32</v>
      </c>
      <c r="BBP19">
        <v>20746.877</v>
      </c>
      <c r="BBQ19">
        <v>79080.47</v>
      </c>
      <c r="BBR19">
        <v>79100.86</v>
      </c>
      <c r="BBS19">
        <v>41492.167999999998</v>
      </c>
      <c r="BBT19">
        <v>33581.773000000001</v>
      </c>
      <c r="BBU19">
        <v>18238.259999999998</v>
      </c>
      <c r="BBV19">
        <v>15615.537</v>
      </c>
      <c r="BBW19">
        <v>64139.74</v>
      </c>
      <c r="BBX19">
        <v>30174.49</v>
      </c>
      <c r="BBY19">
        <v>13923.753000000001</v>
      </c>
      <c r="BBZ19">
        <v>28665.421999999999</v>
      </c>
      <c r="BCA19">
        <v>26448.465</v>
      </c>
      <c r="BCB19">
        <v>25152.287</v>
      </c>
      <c r="BCC19">
        <v>31082.006000000001</v>
      </c>
      <c r="BCD19">
        <v>16408.923999999999</v>
      </c>
      <c r="BCE19">
        <v>27249.678</v>
      </c>
      <c r="BCF19">
        <v>24490.305</v>
      </c>
      <c r="BCG19">
        <v>5782.5766999999996</v>
      </c>
      <c r="BCH19">
        <v>764.89417000000003</v>
      </c>
      <c r="BCI19">
        <v>7443.8459999999995</v>
      </c>
      <c r="BCJ19">
        <v>9320.8040000000001</v>
      </c>
      <c r="BCK19">
        <v>5912.67</v>
      </c>
      <c r="BCL19">
        <v>1211.4673</v>
      </c>
      <c r="BCM19">
        <v>1238.6783</v>
      </c>
      <c r="BCN19">
        <v>726.10109999999997</v>
      </c>
      <c r="BCO19">
        <v>3745.7975999999999</v>
      </c>
      <c r="BCP19">
        <v>9364.268</v>
      </c>
      <c r="BCQ19">
        <v>3584.3389000000002</v>
      </c>
      <c r="BCR19">
        <v>10963.258</v>
      </c>
      <c r="BCS19">
        <v>14148.18</v>
      </c>
      <c r="BCT19">
        <v>6581.0326999999997</v>
      </c>
      <c r="BCU19">
        <v>4832.0159999999996</v>
      </c>
      <c r="BCV19">
        <v>3361.6120000000001</v>
      </c>
      <c r="BCW19">
        <v>2103.7523999999999</v>
      </c>
      <c r="BCX19">
        <v>15609.994000000001</v>
      </c>
      <c r="BCY19">
        <v>57343.51</v>
      </c>
      <c r="BCZ19">
        <v>22791.157999999999</v>
      </c>
      <c r="BDA19">
        <v>41667.64</v>
      </c>
      <c r="BDB19">
        <v>48094.99</v>
      </c>
      <c r="BDC19">
        <v>34392.53</v>
      </c>
      <c r="BDD19">
        <v>47931.71</v>
      </c>
      <c r="BDE19">
        <v>37293.769999999997</v>
      </c>
      <c r="BDF19">
        <v>65220.745999999999</v>
      </c>
      <c r="BDG19">
        <v>46869.703000000001</v>
      </c>
      <c r="BDH19">
        <v>71769.87</v>
      </c>
      <c r="BDI19">
        <v>65027.406000000003</v>
      </c>
      <c r="BDJ19">
        <v>76788.039999999994</v>
      </c>
      <c r="BDK19">
        <v>52742.726999999999</v>
      </c>
      <c r="BDL19">
        <v>64478.684000000001</v>
      </c>
      <c r="BDM19">
        <v>88759.695000000007</v>
      </c>
      <c r="BDN19">
        <v>42723</v>
      </c>
      <c r="BDO19">
        <v>79240.740000000005</v>
      </c>
      <c r="BDP19">
        <v>90363.17</v>
      </c>
      <c r="BDQ19">
        <v>182078.81</v>
      </c>
      <c r="BDR19">
        <v>151458.60999999999</v>
      </c>
      <c r="BDS19">
        <v>223902.92</v>
      </c>
      <c r="BDT19">
        <v>131641.60000000001</v>
      </c>
      <c r="BDU19">
        <v>202201.08</v>
      </c>
      <c r="BDV19">
        <v>215547.72</v>
      </c>
      <c r="BDW19">
        <v>123418.13</v>
      </c>
      <c r="BDX19">
        <v>192643.05</v>
      </c>
      <c r="BDY19">
        <v>220978.58</v>
      </c>
      <c r="BDZ19">
        <v>234066.05</v>
      </c>
      <c r="BEA19">
        <v>180852.78</v>
      </c>
      <c r="BEB19">
        <v>327115.62</v>
      </c>
      <c r="BEC19">
        <v>185595.08</v>
      </c>
      <c r="BED19">
        <v>267334.5</v>
      </c>
      <c r="BEE19">
        <v>271787.2</v>
      </c>
      <c r="BEF19">
        <v>147891.56</v>
      </c>
      <c r="BEG19">
        <v>249369.03</v>
      </c>
      <c r="BEH19">
        <v>278253.09999999998</v>
      </c>
      <c r="BEI19">
        <v>269083.03000000003</v>
      </c>
      <c r="BEJ19">
        <v>199638.98</v>
      </c>
      <c r="BEK19">
        <v>396827.78</v>
      </c>
      <c r="BEL19">
        <v>234472.14</v>
      </c>
      <c r="BEM19">
        <v>318790.71999999997</v>
      </c>
      <c r="BEN19">
        <v>305799.09999999998</v>
      </c>
      <c r="BEO19">
        <v>165677.81</v>
      </c>
      <c r="BEP19">
        <v>287149.38</v>
      </c>
      <c r="BEQ19">
        <v>316903.78000000003</v>
      </c>
      <c r="BER19">
        <v>319699.40000000002</v>
      </c>
      <c r="BES19">
        <v>213259.5</v>
      </c>
      <c r="BET19">
        <v>418966.25</v>
      </c>
      <c r="BEU19">
        <v>310047.56</v>
      </c>
      <c r="BEV19">
        <v>354975.2</v>
      </c>
      <c r="BEW19">
        <v>339829.28</v>
      </c>
      <c r="BEX19">
        <v>191782.9</v>
      </c>
      <c r="BEY19">
        <v>344198.40000000002</v>
      </c>
      <c r="BEZ19">
        <v>350470.7</v>
      </c>
      <c r="BFA19">
        <v>402574.44</v>
      </c>
      <c r="BFB19">
        <v>232894.83</v>
      </c>
      <c r="BFC19">
        <v>494589.9</v>
      </c>
      <c r="BFD19">
        <v>450914.78</v>
      </c>
      <c r="BFE19">
        <v>386026.5</v>
      </c>
      <c r="BFF19">
        <v>369042.16</v>
      </c>
      <c r="BFG19">
        <v>217774.75</v>
      </c>
      <c r="BFH19">
        <v>377694.97</v>
      </c>
      <c r="BFI19">
        <v>410122.94</v>
      </c>
      <c r="BFJ19">
        <v>3158.9814000000001</v>
      </c>
      <c r="BFK19">
        <v>1570.2068999999999</v>
      </c>
      <c r="BFL19">
        <v>4865.4272000000001</v>
      </c>
      <c r="BFM19">
        <v>2932.0569999999998</v>
      </c>
      <c r="BFN19">
        <v>3862.9412000000002</v>
      </c>
      <c r="BFO19">
        <v>2031.4512</v>
      </c>
      <c r="BFP19">
        <v>942.33720000000005</v>
      </c>
      <c r="BFQ19">
        <v>787.69219999999996</v>
      </c>
      <c r="BFR19">
        <v>6020.5024000000003</v>
      </c>
    </row>
    <row r="20" spans="1:1526" x14ac:dyDescent="0.25">
      <c r="A20" s="1">
        <f t="shared" si="0"/>
        <v>2058</v>
      </c>
      <c r="B20">
        <v>34259.824000000001</v>
      </c>
      <c r="C20">
        <v>26026.016</v>
      </c>
      <c r="D20">
        <v>7128.5820000000003</v>
      </c>
      <c r="E20">
        <v>16000.391</v>
      </c>
      <c r="F20">
        <v>2279.7640000000001</v>
      </c>
      <c r="G20">
        <v>5392.1913999999997</v>
      </c>
      <c r="H20">
        <v>33427.406000000003</v>
      </c>
      <c r="I20">
        <v>10935.81</v>
      </c>
      <c r="J20">
        <v>14175.691999999999</v>
      </c>
      <c r="K20">
        <v>7829.2049999999999</v>
      </c>
      <c r="L20">
        <v>18268.065999999999</v>
      </c>
      <c r="M20">
        <v>3127.4645999999998</v>
      </c>
      <c r="N20">
        <v>23148.23</v>
      </c>
      <c r="O20">
        <v>52859.394999999997</v>
      </c>
      <c r="P20">
        <v>25885.243999999999</v>
      </c>
      <c r="Q20">
        <v>6868.01</v>
      </c>
      <c r="R20">
        <v>10917.672</v>
      </c>
      <c r="S20">
        <v>48563.425999999999</v>
      </c>
      <c r="T20">
        <v>60707.332000000002</v>
      </c>
      <c r="U20">
        <v>157925.39000000001</v>
      </c>
      <c r="V20">
        <v>208587.45</v>
      </c>
      <c r="W20">
        <v>249296.72</v>
      </c>
      <c r="X20">
        <v>292598.44</v>
      </c>
      <c r="Y20">
        <v>361394.25</v>
      </c>
      <c r="Z20">
        <v>3569.5275999999999</v>
      </c>
      <c r="AA20">
        <v>16237.261</v>
      </c>
      <c r="AB20">
        <v>14484.832</v>
      </c>
      <c r="AC20">
        <v>4143.3519999999999</v>
      </c>
      <c r="AD20">
        <v>8100.9620000000004</v>
      </c>
      <c r="AE20">
        <v>738.95320000000004</v>
      </c>
      <c r="AF20">
        <v>2712.6237999999998</v>
      </c>
      <c r="AG20">
        <v>16257.638000000001</v>
      </c>
      <c r="AH20">
        <v>848.64819999999997</v>
      </c>
      <c r="AI20">
        <v>7152.2627000000002</v>
      </c>
      <c r="AJ20">
        <v>3645.7040000000002</v>
      </c>
      <c r="AK20">
        <v>6497.4939999999997</v>
      </c>
      <c r="AL20">
        <v>1478.0247999999999</v>
      </c>
      <c r="AM20">
        <v>10735.795</v>
      </c>
      <c r="AN20">
        <v>40098.953000000001</v>
      </c>
      <c r="AO20">
        <v>9049.7250000000004</v>
      </c>
      <c r="AP20">
        <v>4146.8285999999998</v>
      </c>
      <c r="AQ20">
        <v>4229.4736000000003</v>
      </c>
      <c r="AR20">
        <v>10769.754999999999</v>
      </c>
      <c r="AS20">
        <v>35343.633000000002</v>
      </c>
      <c r="AT20">
        <v>93772.125</v>
      </c>
      <c r="AU20">
        <v>116796.46</v>
      </c>
      <c r="AV20">
        <v>134102.35999999999</v>
      </c>
      <c r="AW20">
        <v>144543.70000000001</v>
      </c>
      <c r="AX20">
        <v>220078.11</v>
      </c>
      <c r="AY20">
        <v>1455.2375</v>
      </c>
      <c r="AZ20">
        <v>80537.850000000006</v>
      </c>
      <c r="BA20">
        <v>38632.046999999999</v>
      </c>
      <c r="BB20">
        <v>11556.800999999999</v>
      </c>
      <c r="BC20">
        <v>30151.37</v>
      </c>
      <c r="BD20">
        <v>5866.9549999999999</v>
      </c>
      <c r="BE20">
        <v>12542.15</v>
      </c>
      <c r="BF20">
        <v>59857.434000000001</v>
      </c>
      <c r="BG20">
        <v>23069.006000000001</v>
      </c>
      <c r="BH20">
        <v>27564.285</v>
      </c>
      <c r="BI20">
        <v>15267.733</v>
      </c>
      <c r="BJ20">
        <v>40303.413999999997</v>
      </c>
      <c r="BK20">
        <v>4773.5785999999998</v>
      </c>
      <c r="BL20">
        <v>30364.623</v>
      </c>
      <c r="BM20">
        <v>71788.929999999993</v>
      </c>
      <c r="BN20">
        <v>48448.023000000001</v>
      </c>
      <c r="BO20">
        <v>8809.2369999999992</v>
      </c>
      <c r="BP20">
        <v>17368.030999999999</v>
      </c>
      <c r="BQ20">
        <v>88843.16</v>
      </c>
      <c r="BR20">
        <v>117280.63</v>
      </c>
      <c r="BS20">
        <v>252434.45</v>
      </c>
      <c r="BT20">
        <v>345366.88</v>
      </c>
      <c r="BU20">
        <v>402468.72</v>
      </c>
      <c r="BV20">
        <v>438727.84</v>
      </c>
      <c r="BW20">
        <v>475481.4</v>
      </c>
      <c r="BX20">
        <v>6909.6333000000004</v>
      </c>
      <c r="BY20">
        <v>19608.238000000001</v>
      </c>
      <c r="BZ20">
        <v>8534.8979999999992</v>
      </c>
      <c r="CA20">
        <v>2968.8694</v>
      </c>
      <c r="CB20">
        <v>6934.1210000000001</v>
      </c>
      <c r="CC20">
        <v>1678.89</v>
      </c>
      <c r="CD20">
        <v>2993.6262000000002</v>
      </c>
      <c r="CE20">
        <v>13902.375</v>
      </c>
      <c r="CF20">
        <v>6941.3657000000003</v>
      </c>
      <c r="CG20">
        <v>7327.2627000000002</v>
      </c>
      <c r="CH20">
        <v>4152.3500000000004</v>
      </c>
      <c r="CI20">
        <v>10988.875</v>
      </c>
      <c r="CJ20">
        <v>1265.7498000000001</v>
      </c>
      <c r="CK20">
        <v>6023.6025</v>
      </c>
      <c r="CL20">
        <v>10658.973</v>
      </c>
      <c r="CM20">
        <v>13599.36</v>
      </c>
      <c r="CN20">
        <v>1680.5046</v>
      </c>
      <c r="CO20">
        <v>5240.0110000000004</v>
      </c>
      <c r="CP20">
        <v>28378.111000000001</v>
      </c>
      <c r="CQ20">
        <v>25320.645</v>
      </c>
      <c r="CR20">
        <v>57778.17</v>
      </c>
      <c r="CS20">
        <v>75941.085999999996</v>
      </c>
      <c r="CT20">
        <v>87374</v>
      </c>
      <c r="CU20">
        <v>98815.86</v>
      </c>
      <c r="CV20">
        <v>99552</v>
      </c>
      <c r="CW20">
        <v>1913.511</v>
      </c>
      <c r="CX20">
        <v>42620.917999999998</v>
      </c>
      <c r="CY20">
        <v>35573.883000000002</v>
      </c>
      <c r="CZ20">
        <v>10674.677</v>
      </c>
      <c r="DA20">
        <v>20102.43</v>
      </c>
      <c r="DB20">
        <v>3201.3804</v>
      </c>
      <c r="DC20">
        <v>6315.9287000000004</v>
      </c>
      <c r="DD20">
        <v>43188.84</v>
      </c>
      <c r="DE20">
        <v>15809.17</v>
      </c>
      <c r="DF20">
        <v>19435.37</v>
      </c>
      <c r="DG20">
        <v>11195.931</v>
      </c>
      <c r="DH20">
        <v>25394.063999999998</v>
      </c>
      <c r="DI20">
        <v>4250.4849999999997</v>
      </c>
      <c r="DJ20">
        <v>28793.835999999999</v>
      </c>
      <c r="DK20">
        <v>60957.96</v>
      </c>
      <c r="DL20">
        <v>37458.730000000003</v>
      </c>
      <c r="DM20">
        <v>8451.2839999999997</v>
      </c>
      <c r="DN20">
        <v>15959.960999999999</v>
      </c>
      <c r="DO20">
        <v>73681.94</v>
      </c>
      <c r="DP20">
        <v>73813.36</v>
      </c>
      <c r="DQ20">
        <v>216238.03</v>
      </c>
      <c r="DR20">
        <v>274266.46999999997</v>
      </c>
      <c r="DS20">
        <v>322339.06</v>
      </c>
      <c r="DT20">
        <v>373477.78</v>
      </c>
      <c r="DU20">
        <v>450582.88</v>
      </c>
      <c r="DV20">
        <v>5429.4775</v>
      </c>
      <c r="DW20">
        <v>26587.546999999999</v>
      </c>
      <c r="DX20">
        <v>23650.366999999998</v>
      </c>
      <c r="DY20">
        <v>5847.4189999999999</v>
      </c>
      <c r="DZ20">
        <v>16229.898999999999</v>
      </c>
      <c r="EA20">
        <v>1681.0320999999999</v>
      </c>
      <c r="EB20">
        <v>4673.1943000000001</v>
      </c>
      <c r="EC20">
        <v>31192.863000000001</v>
      </c>
      <c r="ED20">
        <v>10374.675999999999</v>
      </c>
      <c r="EE20">
        <v>14080.227999999999</v>
      </c>
      <c r="EF20">
        <v>5543.0366000000004</v>
      </c>
      <c r="EG20">
        <v>16065.47</v>
      </c>
      <c r="EH20">
        <v>3576.2660000000001</v>
      </c>
      <c r="EI20">
        <v>23124.559000000001</v>
      </c>
      <c r="EJ20">
        <v>51055.13</v>
      </c>
      <c r="EK20">
        <v>24356.273000000001</v>
      </c>
      <c r="EL20">
        <v>7180.5933000000005</v>
      </c>
      <c r="EM20">
        <v>11759.012000000001</v>
      </c>
      <c r="EN20">
        <v>46894.093999999997</v>
      </c>
      <c r="EO20">
        <v>51349.74</v>
      </c>
      <c r="EP20">
        <v>147393.42000000001</v>
      </c>
      <c r="EQ20">
        <v>198625.34</v>
      </c>
      <c r="ER20">
        <v>241029.64</v>
      </c>
      <c r="ES20">
        <v>303295.12</v>
      </c>
      <c r="ET20">
        <v>378970.4</v>
      </c>
      <c r="EU20">
        <v>2904.8132000000001</v>
      </c>
      <c r="EV20">
        <v>21882.48</v>
      </c>
      <c r="EW20">
        <v>19355.940999999999</v>
      </c>
      <c r="EX20">
        <v>4938.2772999999997</v>
      </c>
      <c r="EY20">
        <v>9861.6790000000001</v>
      </c>
      <c r="EZ20">
        <v>1247.1388999999999</v>
      </c>
      <c r="FA20">
        <v>3400.9218999999998</v>
      </c>
      <c r="FB20">
        <v>20538.206999999999</v>
      </c>
      <c r="FC20">
        <v>4883.1980000000003</v>
      </c>
      <c r="FD20">
        <v>7519.3869999999997</v>
      </c>
      <c r="FE20">
        <v>4975.2943999999998</v>
      </c>
      <c r="FF20">
        <v>9807.4719999999998</v>
      </c>
      <c r="FG20">
        <v>1747.0364</v>
      </c>
      <c r="FH20">
        <v>20257.085999999999</v>
      </c>
      <c r="FI20">
        <v>43948.59</v>
      </c>
      <c r="FJ20">
        <v>13896.433999999999</v>
      </c>
      <c r="FK20">
        <v>5351.6543000000001</v>
      </c>
      <c r="FL20">
        <v>5737.7885999999999</v>
      </c>
      <c r="FM20">
        <v>18807.370999999999</v>
      </c>
      <c r="FN20">
        <v>45576.254000000001</v>
      </c>
      <c r="FO20">
        <v>104310.27</v>
      </c>
      <c r="FP20">
        <v>142746.20000000001</v>
      </c>
      <c r="FQ20">
        <v>173860.42</v>
      </c>
      <c r="FR20">
        <v>200327.12</v>
      </c>
      <c r="FS20">
        <v>255156.5</v>
      </c>
      <c r="FT20">
        <v>2097.5522000000001</v>
      </c>
      <c r="FU20">
        <v>25995.412</v>
      </c>
      <c r="FV20">
        <v>16237.261</v>
      </c>
      <c r="FW20">
        <v>20803.969000000001</v>
      </c>
      <c r="FX20">
        <v>22960.98</v>
      </c>
      <c r="FY20">
        <v>45388.47</v>
      </c>
      <c r="FZ20">
        <v>39853.362999999998</v>
      </c>
      <c r="GA20">
        <v>26587.546999999999</v>
      </c>
      <c r="GB20">
        <v>80537.850000000006</v>
      </c>
      <c r="GC20">
        <v>29973.581999999999</v>
      </c>
      <c r="GD20">
        <v>23228.184000000001</v>
      </c>
      <c r="GE20">
        <v>35803.67</v>
      </c>
      <c r="GF20">
        <v>14484.832</v>
      </c>
      <c r="GG20">
        <v>18120.653999999999</v>
      </c>
      <c r="GH20">
        <v>38632.046999999999</v>
      </c>
      <c r="GI20">
        <v>23650.366999999998</v>
      </c>
      <c r="GJ20">
        <v>24379.094000000001</v>
      </c>
      <c r="GK20">
        <v>35344.093999999997</v>
      </c>
      <c r="GL20">
        <v>20591.22</v>
      </c>
      <c r="GM20">
        <v>5488.1733000000004</v>
      </c>
      <c r="GN20">
        <v>11497.062</v>
      </c>
      <c r="GO20">
        <v>4143.3519999999999</v>
      </c>
      <c r="GP20">
        <v>4791.7049999999999</v>
      </c>
      <c r="GQ20">
        <v>9852.2819999999992</v>
      </c>
      <c r="GR20">
        <v>5847.4189999999999</v>
      </c>
      <c r="GS20">
        <v>5084.8495999999996</v>
      </c>
      <c r="GT20">
        <v>11556.800999999999</v>
      </c>
      <c r="GU20">
        <v>5895.5766999999996</v>
      </c>
      <c r="GV20">
        <v>16652.662</v>
      </c>
      <c r="GW20">
        <v>30151.37</v>
      </c>
      <c r="GX20">
        <v>10423.996999999999</v>
      </c>
      <c r="GY20">
        <v>9299.3610000000008</v>
      </c>
      <c r="GZ20">
        <v>18982.133000000002</v>
      </c>
      <c r="HA20">
        <v>12940.383</v>
      </c>
      <c r="HB20">
        <v>8100.9620000000004</v>
      </c>
      <c r="HC20">
        <v>21222.738000000001</v>
      </c>
      <c r="HD20">
        <v>16229.898999999999</v>
      </c>
      <c r="HE20">
        <v>1816.7003</v>
      </c>
      <c r="HF20">
        <v>5866.9549999999999</v>
      </c>
      <c r="HG20">
        <v>1061.4829</v>
      </c>
      <c r="HH20">
        <v>738.95320000000004</v>
      </c>
      <c r="HI20">
        <v>1681.0320999999999</v>
      </c>
      <c r="HJ20">
        <v>1517.1946</v>
      </c>
      <c r="HK20">
        <v>2140.1019999999999</v>
      </c>
      <c r="HL20">
        <v>4262.6484</v>
      </c>
      <c r="HM20">
        <v>1432.7947999999999</v>
      </c>
      <c r="HN20">
        <v>4406.6369999999997</v>
      </c>
      <c r="HO20">
        <v>12542.15</v>
      </c>
      <c r="HP20">
        <v>2712.6237999999998</v>
      </c>
      <c r="HQ20">
        <v>3034.6475</v>
      </c>
      <c r="HR20">
        <v>7210.7</v>
      </c>
      <c r="HS20">
        <v>4761.4263000000001</v>
      </c>
      <c r="HT20">
        <v>4673.1943000000001</v>
      </c>
      <c r="HU20">
        <v>5421.1570000000002</v>
      </c>
      <c r="HV20">
        <v>3767.1963000000001</v>
      </c>
      <c r="HW20">
        <v>31192.863000000001</v>
      </c>
      <c r="HX20">
        <v>59857.434000000001</v>
      </c>
      <c r="HY20">
        <v>22169.62</v>
      </c>
      <c r="HZ20">
        <v>16257.638000000001</v>
      </c>
      <c r="IA20">
        <v>43011.83</v>
      </c>
      <c r="IB20">
        <v>29931.732</v>
      </c>
      <c r="IC20">
        <v>18906.796999999999</v>
      </c>
      <c r="ID20">
        <v>43365.847999999998</v>
      </c>
      <c r="IE20">
        <v>36152.959999999999</v>
      </c>
      <c r="IF20">
        <v>9804.07</v>
      </c>
      <c r="IG20">
        <v>23069.006000000001</v>
      </c>
      <c r="IH20">
        <v>6393.7839999999997</v>
      </c>
      <c r="II20">
        <v>3372.6019999999999</v>
      </c>
      <c r="IJ20">
        <v>10374.675999999999</v>
      </c>
      <c r="IK20">
        <v>14143.885</v>
      </c>
      <c r="IL20">
        <v>848.64819999999997</v>
      </c>
      <c r="IM20">
        <v>17474.455000000002</v>
      </c>
      <c r="IN20">
        <v>12941.18</v>
      </c>
      <c r="IO20">
        <v>14080.227999999999</v>
      </c>
      <c r="IP20">
        <v>27564.285</v>
      </c>
      <c r="IQ20">
        <v>10379.724</v>
      </c>
      <c r="IR20">
        <v>7152.2627000000002</v>
      </c>
      <c r="IS20">
        <v>14495.165000000001</v>
      </c>
      <c r="IT20">
        <v>7589.8374000000003</v>
      </c>
      <c r="IU20">
        <v>14828.028</v>
      </c>
      <c r="IV20">
        <v>24042.720000000001</v>
      </c>
      <c r="IW20">
        <v>7448.9375</v>
      </c>
      <c r="IX20">
        <v>8561</v>
      </c>
      <c r="IY20">
        <v>13830.859</v>
      </c>
      <c r="IZ20">
        <v>5543.0366000000004</v>
      </c>
      <c r="JA20">
        <v>4799.1103999999996</v>
      </c>
      <c r="JB20">
        <v>5254.0043999999998</v>
      </c>
      <c r="JC20">
        <v>3645.7040000000002</v>
      </c>
      <c r="JD20">
        <v>8409.9390000000003</v>
      </c>
      <c r="JE20">
        <v>15267.733</v>
      </c>
      <c r="JF20">
        <v>5151.4673000000003</v>
      </c>
      <c r="JG20">
        <v>16161.945</v>
      </c>
      <c r="JH20">
        <v>40303.413999999997</v>
      </c>
      <c r="JI20">
        <v>12314.182000000001</v>
      </c>
      <c r="JJ20">
        <v>6497.4939999999997</v>
      </c>
      <c r="JK20">
        <v>14981.231</v>
      </c>
      <c r="JL20">
        <v>19712.55</v>
      </c>
      <c r="JM20">
        <v>7300.7515000000003</v>
      </c>
      <c r="JN20">
        <v>31075.578000000001</v>
      </c>
      <c r="JO20">
        <v>16065.47</v>
      </c>
      <c r="JP20">
        <v>3883.1880000000001</v>
      </c>
      <c r="JQ20">
        <v>3576.2660000000001</v>
      </c>
      <c r="JR20">
        <v>3700.3629999999998</v>
      </c>
      <c r="JS20">
        <v>4773.5785999999998</v>
      </c>
      <c r="JT20">
        <v>1755.0125</v>
      </c>
      <c r="JU20">
        <v>1478.0247999999999</v>
      </c>
      <c r="JV20">
        <v>2623.8751999999999</v>
      </c>
      <c r="JW20">
        <v>4617.7816999999995</v>
      </c>
      <c r="JX20">
        <v>1739.0496000000001</v>
      </c>
      <c r="JY20">
        <v>30364.623</v>
      </c>
      <c r="JZ20">
        <v>29068.432000000001</v>
      </c>
      <c r="KA20">
        <v>23124.559000000001</v>
      </c>
      <c r="KB20">
        <v>23833.05</v>
      </c>
      <c r="KC20">
        <v>10735.795</v>
      </c>
      <c r="KD20">
        <v>19234.062000000002</v>
      </c>
      <c r="KE20">
        <v>22174.203000000001</v>
      </c>
      <c r="KF20">
        <v>28519.226999999999</v>
      </c>
      <c r="KG20">
        <v>21280.1</v>
      </c>
      <c r="KH20">
        <v>66880.47</v>
      </c>
      <c r="KI20">
        <v>45812.332000000002</v>
      </c>
      <c r="KJ20">
        <v>48875.245999999999</v>
      </c>
      <c r="KK20">
        <v>71788.929999999993</v>
      </c>
      <c r="KL20">
        <v>42084.84</v>
      </c>
      <c r="KM20">
        <v>51055.13</v>
      </c>
      <c r="KN20">
        <v>40098.953000000001</v>
      </c>
      <c r="KO20">
        <v>54103.26</v>
      </c>
      <c r="KP20">
        <v>55035.44</v>
      </c>
      <c r="KQ20">
        <v>22570.273000000001</v>
      </c>
      <c r="KR20">
        <v>48448.023000000001</v>
      </c>
      <c r="KS20">
        <v>17839.835999999999</v>
      </c>
      <c r="KT20">
        <v>9049.7250000000004</v>
      </c>
      <c r="KU20">
        <v>25832.553</v>
      </c>
      <c r="KV20">
        <v>30854.067999999999</v>
      </c>
      <c r="KW20">
        <v>9953.0310000000009</v>
      </c>
      <c r="KX20">
        <v>44063.387000000002</v>
      </c>
      <c r="KY20">
        <v>24356.273000000001</v>
      </c>
      <c r="KZ20">
        <v>8710.2639999999992</v>
      </c>
      <c r="LA20">
        <v>8809.2369999999992</v>
      </c>
      <c r="LB20">
        <v>7180.5933000000005</v>
      </c>
      <c r="LC20">
        <v>7674.3774000000003</v>
      </c>
      <c r="LD20">
        <v>4759.2950000000001</v>
      </c>
      <c r="LE20">
        <v>4146.8285999999998</v>
      </c>
      <c r="LF20">
        <v>8192.3050000000003</v>
      </c>
      <c r="LG20">
        <v>6395.1620000000003</v>
      </c>
      <c r="LH20">
        <v>5944.0140000000001</v>
      </c>
      <c r="LI20">
        <v>14454.745999999999</v>
      </c>
      <c r="LJ20">
        <v>11759.012000000001</v>
      </c>
      <c r="LK20">
        <v>5783.8037000000004</v>
      </c>
      <c r="LL20">
        <v>16528.629000000001</v>
      </c>
      <c r="LM20">
        <v>17368.030999999999</v>
      </c>
      <c r="LN20">
        <v>5691.7725</v>
      </c>
      <c r="LO20">
        <v>4229.4736000000003</v>
      </c>
      <c r="LP20">
        <v>15391.281999999999</v>
      </c>
      <c r="LQ20">
        <v>7052.3413</v>
      </c>
      <c r="LR20">
        <v>66093.919999999998</v>
      </c>
      <c r="LS20">
        <v>88843.16</v>
      </c>
      <c r="LT20">
        <v>25809.166000000001</v>
      </c>
      <c r="LU20">
        <v>11805.587</v>
      </c>
      <c r="LV20">
        <v>46894.093999999997</v>
      </c>
      <c r="LW20">
        <v>45470.347999999998</v>
      </c>
      <c r="LX20">
        <v>10769.754999999999</v>
      </c>
      <c r="LY20">
        <v>81269.95</v>
      </c>
      <c r="LZ20">
        <v>60114.866999999998</v>
      </c>
      <c r="MA20">
        <v>49621.976999999999</v>
      </c>
      <c r="MB20">
        <v>52863.336000000003</v>
      </c>
      <c r="MC20">
        <v>35343.633000000002</v>
      </c>
      <c r="MD20">
        <v>41530.523000000001</v>
      </c>
      <c r="ME20">
        <v>83883.085999999996</v>
      </c>
      <c r="MF20">
        <v>63743.637000000002</v>
      </c>
      <c r="MG20">
        <v>51349.74</v>
      </c>
      <c r="MH20">
        <v>117280.63</v>
      </c>
      <c r="MI20">
        <v>50749.38</v>
      </c>
      <c r="MJ20">
        <v>135348.64000000001</v>
      </c>
      <c r="MK20">
        <v>252434.45</v>
      </c>
      <c r="ML20">
        <v>95996.49</v>
      </c>
      <c r="MM20">
        <v>93772.12</v>
      </c>
      <c r="MN20">
        <v>203867.48</v>
      </c>
      <c r="MO20">
        <v>151283.42000000001</v>
      </c>
      <c r="MP20">
        <v>112624.03</v>
      </c>
      <c r="MQ20">
        <v>228608.56</v>
      </c>
      <c r="MR20">
        <v>147393.42000000001</v>
      </c>
      <c r="MS20">
        <v>181284.2</v>
      </c>
      <c r="MT20">
        <v>345366.88</v>
      </c>
      <c r="MU20">
        <v>136963.81</v>
      </c>
      <c r="MV20">
        <v>116796.46</v>
      </c>
      <c r="MW20">
        <v>255053.73</v>
      </c>
      <c r="MX20">
        <v>198625.34</v>
      </c>
      <c r="MY20">
        <v>148528.57999999999</v>
      </c>
      <c r="MZ20">
        <v>293479.2</v>
      </c>
      <c r="NA20">
        <v>201188.97</v>
      </c>
      <c r="NB20">
        <v>219756.2</v>
      </c>
      <c r="NC20">
        <v>402468.72</v>
      </c>
      <c r="ND20">
        <v>171474.1</v>
      </c>
      <c r="NE20">
        <v>134102.34</v>
      </c>
      <c r="NF20">
        <v>296677.90000000002</v>
      </c>
      <c r="NG20">
        <v>241029.64</v>
      </c>
      <c r="NH20">
        <v>176246.77</v>
      </c>
      <c r="NI20">
        <v>348000.25</v>
      </c>
      <c r="NJ20">
        <v>253914.42</v>
      </c>
      <c r="NK20">
        <v>253788.31</v>
      </c>
      <c r="NL20">
        <v>438727.84</v>
      </c>
      <c r="NM20">
        <v>211036.39</v>
      </c>
      <c r="NN20">
        <v>144543.70000000001</v>
      </c>
      <c r="NO20">
        <v>366717.06</v>
      </c>
      <c r="NP20">
        <v>303295.12</v>
      </c>
      <c r="NQ20">
        <v>189617.83</v>
      </c>
      <c r="NR20">
        <v>380238.47</v>
      </c>
      <c r="NS20">
        <v>345421.06</v>
      </c>
      <c r="NT20">
        <v>331783.44</v>
      </c>
      <c r="NU20">
        <v>475481.4</v>
      </c>
      <c r="NV20">
        <v>277191.21999999997</v>
      </c>
      <c r="NW20">
        <v>220078.11</v>
      </c>
      <c r="NX20">
        <v>438797.62</v>
      </c>
      <c r="NY20">
        <v>378970.4</v>
      </c>
      <c r="NZ20">
        <v>233121.77</v>
      </c>
      <c r="OA20">
        <v>434756.28</v>
      </c>
      <c r="OB20">
        <v>462368.06</v>
      </c>
      <c r="OC20">
        <v>3546.3744999999999</v>
      </c>
      <c r="OD20">
        <v>5759.8002999999999</v>
      </c>
      <c r="OE20">
        <v>2255.5880000000002</v>
      </c>
      <c r="OF20">
        <v>2904.8132000000001</v>
      </c>
      <c r="OG20">
        <v>5099.1440000000002</v>
      </c>
      <c r="OH20">
        <v>1455.2375</v>
      </c>
      <c r="OI20">
        <v>1982.4646</v>
      </c>
      <c r="OJ20">
        <v>6909.6333000000004</v>
      </c>
      <c r="OK20">
        <v>2212.6509999999998</v>
      </c>
      <c r="OL20">
        <v>25995.412</v>
      </c>
      <c r="OM20">
        <v>16237.261</v>
      </c>
      <c r="ON20">
        <v>20803.969000000001</v>
      </c>
      <c r="OO20">
        <v>22960.98</v>
      </c>
      <c r="OP20">
        <v>45388.47</v>
      </c>
      <c r="OQ20">
        <v>39853.362999999998</v>
      </c>
      <c r="OR20">
        <v>26587.546999999999</v>
      </c>
      <c r="OS20">
        <v>80537.850000000006</v>
      </c>
      <c r="OT20">
        <v>29973.581999999999</v>
      </c>
      <c r="OU20">
        <v>23228.184000000001</v>
      </c>
      <c r="OV20">
        <v>35803.67</v>
      </c>
      <c r="OW20">
        <v>14484.832</v>
      </c>
      <c r="OX20">
        <v>18120.653999999999</v>
      </c>
      <c r="OY20">
        <v>38632.046999999999</v>
      </c>
      <c r="OZ20">
        <v>23650.366999999998</v>
      </c>
      <c r="PA20">
        <v>24379.094000000001</v>
      </c>
      <c r="PB20">
        <v>35344.093999999997</v>
      </c>
      <c r="PC20">
        <v>20591.22</v>
      </c>
      <c r="PD20">
        <v>5488.1733000000004</v>
      </c>
      <c r="PE20">
        <v>11497.062</v>
      </c>
      <c r="PF20">
        <v>4143.3519999999999</v>
      </c>
      <c r="PG20">
        <v>4791.7049999999999</v>
      </c>
      <c r="PH20">
        <v>9852.2819999999992</v>
      </c>
      <c r="PI20">
        <v>5847.4189999999999</v>
      </c>
      <c r="PJ20">
        <v>5084.8495999999996</v>
      </c>
      <c r="PK20">
        <v>11556.800999999999</v>
      </c>
      <c r="PL20">
        <v>5895.5766999999996</v>
      </c>
      <c r="PM20">
        <v>16652.662</v>
      </c>
      <c r="PN20">
        <v>30151.37</v>
      </c>
      <c r="PO20">
        <v>10423.996999999999</v>
      </c>
      <c r="PP20">
        <v>9299.3610000000008</v>
      </c>
      <c r="PQ20">
        <v>18982.133000000002</v>
      </c>
      <c r="PR20">
        <v>12940.383</v>
      </c>
      <c r="PS20">
        <v>8100.9620000000004</v>
      </c>
      <c r="PT20">
        <v>21222.738000000001</v>
      </c>
      <c r="PU20">
        <v>16229.898999999999</v>
      </c>
      <c r="PV20">
        <v>1816.7003</v>
      </c>
      <c r="PW20">
        <v>5866.9549999999999</v>
      </c>
      <c r="PX20">
        <v>1061.4829</v>
      </c>
      <c r="PY20">
        <v>738.95320000000004</v>
      </c>
      <c r="PZ20">
        <v>1681.0320999999999</v>
      </c>
      <c r="QA20">
        <v>1517.1946</v>
      </c>
      <c r="QB20">
        <v>2140.1019999999999</v>
      </c>
      <c r="QC20">
        <v>4262.6484</v>
      </c>
      <c r="QD20">
        <v>1432.7947999999999</v>
      </c>
      <c r="QE20">
        <v>4406.6369999999997</v>
      </c>
      <c r="QF20">
        <v>12542.15</v>
      </c>
      <c r="QG20">
        <v>2712.6237999999998</v>
      </c>
      <c r="QH20">
        <v>3034.6475</v>
      </c>
      <c r="QI20">
        <v>7210.7</v>
      </c>
      <c r="QJ20">
        <v>4761.4263000000001</v>
      </c>
      <c r="QK20">
        <v>4673.1943000000001</v>
      </c>
      <c r="QL20">
        <v>5421.1570000000002</v>
      </c>
      <c r="QM20">
        <v>3767.1963000000001</v>
      </c>
      <c r="QN20">
        <v>31192.863000000001</v>
      </c>
      <c r="QO20">
        <v>59857.434000000001</v>
      </c>
      <c r="QP20">
        <v>22169.62</v>
      </c>
      <c r="QQ20">
        <v>16257.638000000001</v>
      </c>
      <c r="QR20">
        <v>43011.83</v>
      </c>
      <c r="QS20">
        <v>29931.732</v>
      </c>
      <c r="QT20">
        <v>18906.796999999999</v>
      </c>
      <c r="QU20">
        <v>43365.847999999998</v>
      </c>
      <c r="QV20">
        <v>36152.959999999999</v>
      </c>
      <c r="QW20">
        <v>9804.07</v>
      </c>
      <c r="QX20">
        <v>23069.006000000001</v>
      </c>
      <c r="QY20">
        <v>6393.7839999999997</v>
      </c>
      <c r="QZ20">
        <v>3372.6019999999999</v>
      </c>
      <c r="RA20">
        <v>10374.675999999999</v>
      </c>
      <c r="RB20">
        <v>14143.885</v>
      </c>
      <c r="RC20">
        <v>848.64819999999997</v>
      </c>
      <c r="RD20">
        <v>17474.455000000002</v>
      </c>
      <c r="RE20">
        <v>12941.18</v>
      </c>
      <c r="RF20">
        <v>14080.227999999999</v>
      </c>
      <c r="RG20">
        <v>27564.285</v>
      </c>
      <c r="RH20">
        <v>10379.724</v>
      </c>
      <c r="RI20">
        <v>7152.2627000000002</v>
      </c>
      <c r="RJ20">
        <v>14495.165000000001</v>
      </c>
      <c r="RK20">
        <v>7589.8374000000003</v>
      </c>
      <c r="RL20">
        <v>14828.028</v>
      </c>
      <c r="RM20">
        <v>24042.720000000001</v>
      </c>
      <c r="RN20">
        <v>7448.9375</v>
      </c>
      <c r="RO20">
        <v>8561</v>
      </c>
      <c r="RP20">
        <v>13830.859</v>
      </c>
      <c r="RQ20">
        <v>5543.0366000000004</v>
      </c>
      <c r="RR20">
        <v>4799.1103999999996</v>
      </c>
      <c r="RS20">
        <v>5254.0043999999998</v>
      </c>
      <c r="RT20">
        <v>3645.7040000000002</v>
      </c>
      <c r="RU20">
        <v>8409.9390000000003</v>
      </c>
      <c r="RV20">
        <v>15267.733</v>
      </c>
      <c r="RW20">
        <v>5151.4673000000003</v>
      </c>
      <c r="RX20">
        <v>16161.945</v>
      </c>
      <c r="RY20">
        <v>40303.413999999997</v>
      </c>
      <c r="RZ20">
        <v>12314.182000000001</v>
      </c>
      <c r="SA20">
        <v>6497.4939999999997</v>
      </c>
      <c r="SB20">
        <v>14981.231</v>
      </c>
      <c r="SC20">
        <v>19712.55</v>
      </c>
      <c r="SD20">
        <v>7300.7515000000003</v>
      </c>
      <c r="SE20">
        <v>31075.578000000001</v>
      </c>
      <c r="SF20">
        <v>16065.47</v>
      </c>
      <c r="SG20">
        <v>3883.1880000000001</v>
      </c>
      <c r="SH20">
        <v>3576.2660000000001</v>
      </c>
      <c r="SI20">
        <v>3700.3629999999998</v>
      </c>
      <c r="SJ20">
        <v>4773.5785999999998</v>
      </c>
      <c r="SK20">
        <v>1755.0125</v>
      </c>
      <c r="SL20">
        <v>1478.0247999999999</v>
      </c>
      <c r="SM20">
        <v>2623.8751999999999</v>
      </c>
      <c r="SN20">
        <v>4617.7816999999995</v>
      </c>
      <c r="SO20">
        <v>1739.0496000000001</v>
      </c>
      <c r="SP20">
        <v>30364.623</v>
      </c>
      <c r="SQ20">
        <v>29068.432000000001</v>
      </c>
      <c r="SR20">
        <v>23124.559000000001</v>
      </c>
      <c r="SS20">
        <v>23833.05</v>
      </c>
      <c r="ST20">
        <v>10735.795</v>
      </c>
      <c r="SU20">
        <v>19234.062000000002</v>
      </c>
      <c r="SV20">
        <v>22174.203000000001</v>
      </c>
      <c r="SW20">
        <v>28519.226999999999</v>
      </c>
      <c r="SX20">
        <v>21280.1</v>
      </c>
      <c r="SY20">
        <v>66880.47</v>
      </c>
      <c r="SZ20">
        <v>45812.332000000002</v>
      </c>
      <c r="TA20">
        <v>48875.245999999999</v>
      </c>
      <c r="TB20">
        <v>71788.929999999993</v>
      </c>
      <c r="TC20">
        <v>42084.84</v>
      </c>
      <c r="TD20">
        <v>51055.13</v>
      </c>
      <c r="TE20">
        <v>40098.953000000001</v>
      </c>
      <c r="TF20">
        <v>54103.26</v>
      </c>
      <c r="TG20">
        <v>55035.44</v>
      </c>
      <c r="TH20">
        <v>22570.273000000001</v>
      </c>
      <c r="TI20">
        <v>48448.023000000001</v>
      </c>
      <c r="TJ20">
        <v>17839.835999999999</v>
      </c>
      <c r="TK20">
        <v>9049.7250000000004</v>
      </c>
      <c r="TL20">
        <v>25832.553</v>
      </c>
      <c r="TM20">
        <v>30854.067999999999</v>
      </c>
      <c r="TN20">
        <v>9953.0310000000009</v>
      </c>
      <c r="TO20">
        <v>44063.387000000002</v>
      </c>
      <c r="TP20">
        <v>24356.273000000001</v>
      </c>
      <c r="TQ20">
        <v>8710.2639999999992</v>
      </c>
      <c r="TR20">
        <v>8809.2369999999992</v>
      </c>
      <c r="TS20">
        <v>7180.5933000000005</v>
      </c>
      <c r="TT20">
        <v>7674.3774000000003</v>
      </c>
      <c r="TU20">
        <v>4759.2950000000001</v>
      </c>
      <c r="TV20">
        <v>4146.8285999999998</v>
      </c>
      <c r="TW20">
        <v>8192.3050000000003</v>
      </c>
      <c r="TX20">
        <v>6395.1620000000003</v>
      </c>
      <c r="TY20">
        <v>5944.0140000000001</v>
      </c>
      <c r="TZ20">
        <v>14454.745999999999</v>
      </c>
      <c r="UA20">
        <v>11759.012000000001</v>
      </c>
      <c r="UB20">
        <v>5783.8037000000004</v>
      </c>
      <c r="UC20">
        <v>16528.629000000001</v>
      </c>
      <c r="UD20">
        <v>17368.030999999999</v>
      </c>
      <c r="UE20">
        <v>5691.7725</v>
      </c>
      <c r="UF20">
        <v>4229.4736000000003</v>
      </c>
      <c r="UG20">
        <v>15391.281999999999</v>
      </c>
      <c r="UH20">
        <v>7052.3413</v>
      </c>
      <c r="UI20">
        <v>66093.919999999998</v>
      </c>
      <c r="UJ20">
        <v>88843.16</v>
      </c>
      <c r="UK20">
        <v>25809.166000000001</v>
      </c>
      <c r="UL20">
        <v>11805.587</v>
      </c>
      <c r="UM20">
        <v>46894.093999999997</v>
      </c>
      <c r="UN20">
        <v>45470.347999999998</v>
      </c>
      <c r="UO20">
        <v>10769.754999999999</v>
      </c>
      <c r="UP20">
        <v>81269.95</v>
      </c>
      <c r="UQ20">
        <v>60114.866999999998</v>
      </c>
      <c r="UR20">
        <v>49621.976999999999</v>
      </c>
      <c r="US20">
        <v>52863.336000000003</v>
      </c>
      <c r="UT20">
        <v>35343.633000000002</v>
      </c>
      <c r="UU20">
        <v>41530.523000000001</v>
      </c>
      <c r="UV20">
        <v>83883.085999999996</v>
      </c>
      <c r="UW20">
        <v>63743.637000000002</v>
      </c>
      <c r="UX20">
        <v>51349.74</v>
      </c>
      <c r="UY20">
        <v>117280.63</v>
      </c>
      <c r="UZ20">
        <v>50749.38</v>
      </c>
      <c r="VA20">
        <v>135348.64000000001</v>
      </c>
      <c r="VB20">
        <v>252434.45</v>
      </c>
      <c r="VC20">
        <v>95996.49</v>
      </c>
      <c r="VD20">
        <v>93772.12</v>
      </c>
      <c r="VE20">
        <v>203867.48</v>
      </c>
      <c r="VF20">
        <v>151283.42000000001</v>
      </c>
      <c r="VG20">
        <v>112624.03</v>
      </c>
      <c r="VH20">
        <v>228608.56</v>
      </c>
      <c r="VI20">
        <v>147393.42000000001</v>
      </c>
      <c r="VJ20">
        <v>181284.2</v>
      </c>
      <c r="VK20">
        <v>345366.88</v>
      </c>
      <c r="VL20">
        <v>136963.81</v>
      </c>
      <c r="VM20">
        <v>116796.46</v>
      </c>
      <c r="VN20">
        <v>255053.73</v>
      </c>
      <c r="VO20">
        <v>198625.34</v>
      </c>
      <c r="VP20">
        <v>148528.57999999999</v>
      </c>
      <c r="VQ20">
        <v>293479.2</v>
      </c>
      <c r="VR20">
        <v>201188.97</v>
      </c>
      <c r="VS20">
        <v>219756.2</v>
      </c>
      <c r="VT20">
        <v>402468.72</v>
      </c>
      <c r="VU20">
        <v>171474.1</v>
      </c>
      <c r="VV20">
        <v>134102.34</v>
      </c>
      <c r="VW20">
        <v>296677.90000000002</v>
      </c>
      <c r="VX20">
        <v>241029.64</v>
      </c>
      <c r="VY20">
        <v>176246.77</v>
      </c>
      <c r="VZ20">
        <v>348000.25</v>
      </c>
      <c r="WA20">
        <v>253914.42</v>
      </c>
      <c r="WB20">
        <v>253788.31</v>
      </c>
      <c r="WC20">
        <v>438727.84</v>
      </c>
      <c r="WD20">
        <v>211036.39</v>
      </c>
      <c r="WE20">
        <v>144543.70000000001</v>
      </c>
      <c r="WF20">
        <v>366717.06</v>
      </c>
      <c r="WG20">
        <v>303295.12</v>
      </c>
      <c r="WH20">
        <v>189617.83</v>
      </c>
      <c r="WI20">
        <v>380238.47</v>
      </c>
      <c r="WJ20">
        <v>345421.06</v>
      </c>
      <c r="WK20">
        <v>331783.44</v>
      </c>
      <c r="WL20">
        <v>475481.4</v>
      </c>
      <c r="WM20">
        <v>277191.21999999997</v>
      </c>
      <c r="WN20">
        <v>220078.11</v>
      </c>
      <c r="WO20">
        <v>438797.62</v>
      </c>
      <c r="WP20">
        <v>378970.4</v>
      </c>
      <c r="WQ20">
        <v>233121.77</v>
      </c>
      <c r="WR20">
        <v>434756.28</v>
      </c>
      <c r="WS20">
        <v>462368.06</v>
      </c>
      <c r="WT20">
        <v>3546.3744999999999</v>
      </c>
      <c r="WU20">
        <v>5759.8002999999999</v>
      </c>
      <c r="WV20">
        <v>2255.5880000000002</v>
      </c>
      <c r="WW20">
        <v>2904.8132000000001</v>
      </c>
      <c r="WX20">
        <v>5099.1440000000002</v>
      </c>
      <c r="WY20">
        <v>1455.2375</v>
      </c>
      <c r="WZ20">
        <v>1982.4646</v>
      </c>
      <c r="XA20">
        <v>6909.6333000000004</v>
      </c>
      <c r="XB20">
        <v>2212.6509999999998</v>
      </c>
      <c r="XC20">
        <v>25995.412</v>
      </c>
      <c r="XD20">
        <v>16237.261</v>
      </c>
      <c r="XE20">
        <v>20803.969000000001</v>
      </c>
      <c r="XF20">
        <v>22960.98</v>
      </c>
      <c r="XG20">
        <v>45388.47</v>
      </c>
      <c r="XH20">
        <v>39853.362999999998</v>
      </c>
      <c r="XI20">
        <v>26587.546999999999</v>
      </c>
      <c r="XJ20">
        <v>80537.850000000006</v>
      </c>
      <c r="XK20">
        <v>29973.581999999999</v>
      </c>
      <c r="XL20">
        <v>23228.184000000001</v>
      </c>
      <c r="XM20">
        <v>35803.67</v>
      </c>
      <c r="XN20">
        <v>14484.832</v>
      </c>
      <c r="XO20">
        <v>18120.653999999999</v>
      </c>
      <c r="XP20">
        <v>38632.046999999999</v>
      </c>
      <c r="XQ20">
        <v>23650.366999999998</v>
      </c>
      <c r="XR20">
        <v>24379.094000000001</v>
      </c>
      <c r="XS20">
        <v>35344.093999999997</v>
      </c>
      <c r="XT20">
        <v>20591.22</v>
      </c>
      <c r="XU20">
        <v>5488.1733000000004</v>
      </c>
      <c r="XV20">
        <v>11497.062</v>
      </c>
      <c r="XW20">
        <v>4143.3519999999999</v>
      </c>
      <c r="XX20">
        <v>4791.7049999999999</v>
      </c>
      <c r="XY20">
        <v>9852.2819999999992</v>
      </c>
      <c r="XZ20">
        <v>5847.4189999999999</v>
      </c>
      <c r="YA20">
        <v>5084.8495999999996</v>
      </c>
      <c r="YB20">
        <v>11556.800999999999</v>
      </c>
      <c r="YC20">
        <v>5895.5766999999996</v>
      </c>
      <c r="YD20">
        <v>16652.662</v>
      </c>
      <c r="YE20">
        <v>30151.37</v>
      </c>
      <c r="YF20">
        <v>10423.996999999999</v>
      </c>
      <c r="YG20">
        <v>9299.3610000000008</v>
      </c>
      <c r="YH20">
        <v>18982.133000000002</v>
      </c>
      <c r="YI20">
        <v>12940.383</v>
      </c>
      <c r="YJ20">
        <v>8100.9620000000004</v>
      </c>
      <c r="YK20">
        <v>21222.738000000001</v>
      </c>
      <c r="YL20">
        <v>16229.898999999999</v>
      </c>
      <c r="YM20">
        <v>1816.7003</v>
      </c>
      <c r="YN20">
        <v>5866.9549999999999</v>
      </c>
      <c r="YO20">
        <v>1061.4829</v>
      </c>
      <c r="YP20">
        <v>738.95320000000004</v>
      </c>
      <c r="YQ20">
        <v>1681.0320999999999</v>
      </c>
      <c r="YR20">
        <v>1517.1946</v>
      </c>
      <c r="YS20">
        <v>2140.1019999999999</v>
      </c>
      <c r="YT20">
        <v>4262.6484</v>
      </c>
      <c r="YU20">
        <v>1432.7947999999999</v>
      </c>
      <c r="YV20">
        <v>4406.6369999999997</v>
      </c>
      <c r="YW20">
        <v>12542.15</v>
      </c>
      <c r="YX20">
        <v>2712.6237999999998</v>
      </c>
      <c r="YY20">
        <v>3034.6475</v>
      </c>
      <c r="YZ20">
        <v>7210.7</v>
      </c>
      <c r="ZA20">
        <v>4761.4263000000001</v>
      </c>
      <c r="ZB20">
        <v>4673.1943000000001</v>
      </c>
      <c r="ZC20">
        <v>5421.1570000000002</v>
      </c>
      <c r="ZD20">
        <v>3767.1963000000001</v>
      </c>
      <c r="ZE20">
        <v>31192.863000000001</v>
      </c>
      <c r="ZF20">
        <v>59857.434000000001</v>
      </c>
      <c r="ZG20">
        <v>22169.62</v>
      </c>
      <c r="ZH20">
        <v>16257.638000000001</v>
      </c>
      <c r="ZI20">
        <v>43011.83</v>
      </c>
      <c r="ZJ20">
        <v>29931.732</v>
      </c>
      <c r="ZK20">
        <v>18906.796999999999</v>
      </c>
      <c r="ZL20">
        <v>43365.847999999998</v>
      </c>
      <c r="ZM20">
        <v>36152.959999999999</v>
      </c>
      <c r="ZN20">
        <v>9804.07</v>
      </c>
      <c r="ZO20">
        <v>23069.006000000001</v>
      </c>
      <c r="ZP20">
        <v>6393.7839999999997</v>
      </c>
      <c r="ZQ20">
        <v>3372.6019999999999</v>
      </c>
      <c r="ZR20">
        <v>10374.675999999999</v>
      </c>
      <c r="ZS20">
        <v>14143.885</v>
      </c>
      <c r="ZT20">
        <v>848.64819999999997</v>
      </c>
      <c r="ZU20">
        <v>17474.455000000002</v>
      </c>
      <c r="ZV20">
        <v>12941.18</v>
      </c>
      <c r="ZW20">
        <v>14080.227999999999</v>
      </c>
      <c r="ZX20">
        <v>27564.285</v>
      </c>
      <c r="ZY20">
        <v>10379.724</v>
      </c>
      <c r="ZZ20">
        <v>7152.2627000000002</v>
      </c>
      <c r="AAA20">
        <v>14495.165000000001</v>
      </c>
      <c r="AAB20">
        <v>7589.8374000000003</v>
      </c>
      <c r="AAC20">
        <v>14828.028</v>
      </c>
      <c r="AAD20">
        <v>24042.720000000001</v>
      </c>
      <c r="AAE20">
        <v>7448.9375</v>
      </c>
      <c r="AAF20">
        <v>8561</v>
      </c>
      <c r="AAG20">
        <v>13830.859</v>
      </c>
      <c r="AAH20">
        <v>5543.0366000000004</v>
      </c>
      <c r="AAI20">
        <v>4799.1103999999996</v>
      </c>
      <c r="AAJ20">
        <v>5254.0043999999998</v>
      </c>
      <c r="AAK20">
        <v>3645.7040000000002</v>
      </c>
      <c r="AAL20">
        <v>8409.9390000000003</v>
      </c>
      <c r="AAM20">
        <v>15267.733</v>
      </c>
      <c r="AAN20">
        <v>5151.4673000000003</v>
      </c>
      <c r="AAO20">
        <v>16161.945</v>
      </c>
      <c r="AAP20">
        <v>40303.413999999997</v>
      </c>
      <c r="AAQ20">
        <v>12314.182000000001</v>
      </c>
      <c r="AAR20">
        <v>6497.4939999999997</v>
      </c>
      <c r="AAS20">
        <v>14981.231</v>
      </c>
      <c r="AAT20">
        <v>19712.55</v>
      </c>
      <c r="AAU20">
        <v>7300.7515000000003</v>
      </c>
      <c r="AAV20">
        <v>31075.578000000001</v>
      </c>
      <c r="AAW20">
        <v>16065.47</v>
      </c>
      <c r="AAX20">
        <v>3883.1880000000001</v>
      </c>
      <c r="AAY20">
        <v>3576.2660000000001</v>
      </c>
      <c r="AAZ20">
        <v>3700.3629999999998</v>
      </c>
      <c r="ABA20">
        <v>4773.5785999999998</v>
      </c>
      <c r="ABB20">
        <v>1755.0125</v>
      </c>
      <c r="ABC20">
        <v>1478.0247999999999</v>
      </c>
      <c r="ABD20">
        <v>2623.8751999999999</v>
      </c>
      <c r="ABE20">
        <v>4617.7816999999995</v>
      </c>
      <c r="ABF20">
        <v>1739.0496000000001</v>
      </c>
      <c r="ABG20">
        <v>30364.623</v>
      </c>
      <c r="ABH20">
        <v>29068.432000000001</v>
      </c>
      <c r="ABI20">
        <v>23124.559000000001</v>
      </c>
      <c r="ABJ20">
        <v>23833.05</v>
      </c>
      <c r="ABK20">
        <v>10735.795</v>
      </c>
      <c r="ABL20">
        <v>19234.062000000002</v>
      </c>
      <c r="ABM20">
        <v>22174.203000000001</v>
      </c>
      <c r="ABN20">
        <v>28519.226999999999</v>
      </c>
      <c r="ABO20">
        <v>21280.1</v>
      </c>
      <c r="ABP20">
        <v>66880.47</v>
      </c>
      <c r="ABQ20">
        <v>45812.332000000002</v>
      </c>
      <c r="ABR20">
        <v>48875.245999999999</v>
      </c>
      <c r="ABS20">
        <v>71788.929999999993</v>
      </c>
      <c r="ABT20">
        <v>42084.84</v>
      </c>
      <c r="ABU20">
        <v>51055.13</v>
      </c>
      <c r="ABV20">
        <v>40098.953000000001</v>
      </c>
      <c r="ABW20">
        <v>54103.26</v>
      </c>
      <c r="ABX20">
        <v>55035.44</v>
      </c>
      <c r="ABY20">
        <v>22570.273000000001</v>
      </c>
      <c r="ABZ20">
        <v>48448.023000000001</v>
      </c>
      <c r="ACA20">
        <v>17839.835999999999</v>
      </c>
      <c r="ACB20">
        <v>9049.7250000000004</v>
      </c>
      <c r="ACC20">
        <v>25832.553</v>
      </c>
      <c r="ACD20">
        <v>30854.067999999999</v>
      </c>
      <c r="ACE20">
        <v>9953.0310000000009</v>
      </c>
      <c r="ACF20">
        <v>44063.387000000002</v>
      </c>
      <c r="ACG20">
        <v>24356.273000000001</v>
      </c>
      <c r="ACH20">
        <v>8710.2639999999992</v>
      </c>
      <c r="ACI20">
        <v>8809.2369999999992</v>
      </c>
      <c r="ACJ20">
        <v>7180.5933000000005</v>
      </c>
      <c r="ACK20">
        <v>7674.3774000000003</v>
      </c>
      <c r="ACL20">
        <v>4759.2950000000001</v>
      </c>
      <c r="ACM20">
        <v>4146.8285999999998</v>
      </c>
      <c r="ACN20">
        <v>8192.3050000000003</v>
      </c>
      <c r="ACO20">
        <v>6395.1620000000003</v>
      </c>
      <c r="ACP20">
        <v>5944.0140000000001</v>
      </c>
      <c r="ACQ20">
        <v>14454.745999999999</v>
      </c>
      <c r="ACR20">
        <v>11759.012000000001</v>
      </c>
      <c r="ACS20">
        <v>5783.8037000000004</v>
      </c>
      <c r="ACT20">
        <v>16528.629000000001</v>
      </c>
      <c r="ACU20">
        <v>17368.030999999999</v>
      </c>
      <c r="ACV20">
        <v>5691.7725</v>
      </c>
      <c r="ACW20">
        <v>4229.4736000000003</v>
      </c>
      <c r="ACX20">
        <v>15391.281999999999</v>
      </c>
      <c r="ACY20">
        <v>7052.3413</v>
      </c>
      <c r="ACZ20">
        <v>66093.919999999998</v>
      </c>
      <c r="ADA20">
        <v>88843.16</v>
      </c>
      <c r="ADB20">
        <v>25809.166000000001</v>
      </c>
      <c r="ADC20">
        <v>11805.587</v>
      </c>
      <c r="ADD20">
        <v>46894.093999999997</v>
      </c>
      <c r="ADE20">
        <v>45470.347999999998</v>
      </c>
      <c r="ADF20">
        <v>10769.754999999999</v>
      </c>
      <c r="ADG20">
        <v>81269.95</v>
      </c>
      <c r="ADH20">
        <v>60114.866999999998</v>
      </c>
      <c r="ADI20">
        <v>49621.976999999999</v>
      </c>
      <c r="ADJ20">
        <v>52863.336000000003</v>
      </c>
      <c r="ADK20">
        <v>35343.633000000002</v>
      </c>
      <c r="ADL20">
        <v>41530.523000000001</v>
      </c>
      <c r="ADM20">
        <v>83883.085999999996</v>
      </c>
      <c r="ADN20">
        <v>63743.637000000002</v>
      </c>
      <c r="ADO20">
        <v>51349.74</v>
      </c>
      <c r="ADP20">
        <v>117280.63</v>
      </c>
      <c r="ADQ20">
        <v>50749.38</v>
      </c>
      <c r="ADR20">
        <v>135348.64000000001</v>
      </c>
      <c r="ADS20">
        <v>252434.45</v>
      </c>
      <c r="ADT20">
        <v>95996.49</v>
      </c>
      <c r="ADU20">
        <v>93772.12</v>
      </c>
      <c r="ADV20">
        <v>203867.48</v>
      </c>
      <c r="ADW20">
        <v>151283.42000000001</v>
      </c>
      <c r="ADX20">
        <v>112624.03</v>
      </c>
      <c r="ADY20">
        <v>228608.56</v>
      </c>
      <c r="ADZ20">
        <v>147393.42000000001</v>
      </c>
      <c r="AEA20">
        <v>181284.2</v>
      </c>
      <c r="AEB20">
        <v>345366.88</v>
      </c>
      <c r="AEC20">
        <v>136963.81</v>
      </c>
      <c r="AED20">
        <v>116796.46</v>
      </c>
      <c r="AEE20">
        <v>255053.73</v>
      </c>
      <c r="AEF20">
        <v>198625.34</v>
      </c>
      <c r="AEG20">
        <v>148528.57999999999</v>
      </c>
      <c r="AEH20">
        <v>293479.2</v>
      </c>
      <c r="AEI20">
        <v>201188.97</v>
      </c>
      <c r="AEJ20">
        <v>219756.2</v>
      </c>
      <c r="AEK20">
        <v>402468.72</v>
      </c>
      <c r="AEL20">
        <v>171474.1</v>
      </c>
      <c r="AEM20">
        <v>134102.34</v>
      </c>
      <c r="AEN20">
        <v>296677.90000000002</v>
      </c>
      <c r="AEO20">
        <v>241029.64</v>
      </c>
      <c r="AEP20">
        <v>176246.77</v>
      </c>
      <c r="AEQ20">
        <v>348000.25</v>
      </c>
      <c r="AER20">
        <v>253914.42</v>
      </c>
      <c r="AES20">
        <v>253788.31</v>
      </c>
      <c r="AET20">
        <v>438727.84</v>
      </c>
      <c r="AEU20">
        <v>211036.39</v>
      </c>
      <c r="AEV20">
        <v>144543.70000000001</v>
      </c>
      <c r="AEW20">
        <v>366717.06</v>
      </c>
      <c r="AEX20">
        <v>303295.12</v>
      </c>
      <c r="AEY20">
        <v>189617.83</v>
      </c>
      <c r="AEZ20">
        <v>380238.47</v>
      </c>
      <c r="AFA20">
        <v>345421.06</v>
      </c>
      <c r="AFB20">
        <v>331783.44</v>
      </c>
      <c r="AFC20">
        <v>475481.4</v>
      </c>
      <c r="AFD20">
        <v>277191.21999999997</v>
      </c>
      <c r="AFE20">
        <v>220078.11</v>
      </c>
      <c r="AFF20">
        <v>438797.62</v>
      </c>
      <c r="AFG20">
        <v>378970.4</v>
      </c>
      <c r="AFH20">
        <v>233121.77</v>
      </c>
      <c r="AFI20">
        <v>434756.28</v>
      </c>
      <c r="AFJ20">
        <v>462368.06</v>
      </c>
      <c r="AFK20">
        <v>3546.3744999999999</v>
      </c>
      <c r="AFL20">
        <v>5759.8002999999999</v>
      </c>
      <c r="AFM20">
        <v>2255.5880000000002</v>
      </c>
      <c r="AFN20">
        <v>2904.8132000000001</v>
      </c>
      <c r="AFO20">
        <v>5099.1440000000002</v>
      </c>
      <c r="AFP20">
        <v>1455.2375</v>
      </c>
      <c r="AFQ20">
        <v>1982.4646</v>
      </c>
      <c r="AFR20">
        <v>6909.6333000000004</v>
      </c>
      <c r="AFS20">
        <v>2212.6509999999998</v>
      </c>
      <c r="AFT20">
        <v>25995.412</v>
      </c>
      <c r="AFU20">
        <v>16237.261</v>
      </c>
      <c r="AFV20">
        <v>20803.969000000001</v>
      </c>
      <c r="AFW20">
        <v>22960.98</v>
      </c>
      <c r="AFX20">
        <v>45388.47</v>
      </c>
      <c r="AFY20">
        <v>39853.362999999998</v>
      </c>
      <c r="AFZ20">
        <v>26587.546999999999</v>
      </c>
      <c r="AGA20">
        <v>80537.850000000006</v>
      </c>
      <c r="AGB20">
        <v>29973.581999999999</v>
      </c>
      <c r="AGC20">
        <v>23228.184000000001</v>
      </c>
      <c r="AGD20">
        <v>35803.67</v>
      </c>
      <c r="AGE20">
        <v>14484.832</v>
      </c>
      <c r="AGF20">
        <v>18120.653999999999</v>
      </c>
      <c r="AGG20">
        <v>38632.046999999999</v>
      </c>
      <c r="AGH20">
        <v>23650.366999999998</v>
      </c>
      <c r="AGI20">
        <v>24379.094000000001</v>
      </c>
      <c r="AGJ20">
        <v>35344.093999999997</v>
      </c>
      <c r="AGK20">
        <v>20591.22</v>
      </c>
      <c r="AGL20">
        <v>5488.1733000000004</v>
      </c>
      <c r="AGM20">
        <v>11497.062</v>
      </c>
      <c r="AGN20">
        <v>4143.3519999999999</v>
      </c>
      <c r="AGO20">
        <v>4791.7049999999999</v>
      </c>
      <c r="AGP20">
        <v>9852.2819999999992</v>
      </c>
      <c r="AGQ20">
        <v>5847.4189999999999</v>
      </c>
      <c r="AGR20">
        <v>5084.8495999999996</v>
      </c>
      <c r="AGS20">
        <v>11556.800999999999</v>
      </c>
      <c r="AGT20">
        <v>5895.5766999999996</v>
      </c>
      <c r="AGU20">
        <v>16652.662</v>
      </c>
      <c r="AGV20">
        <v>30151.37</v>
      </c>
      <c r="AGW20">
        <v>10423.996999999999</v>
      </c>
      <c r="AGX20">
        <v>9299.3610000000008</v>
      </c>
      <c r="AGY20">
        <v>18982.133000000002</v>
      </c>
      <c r="AGZ20">
        <v>12940.383</v>
      </c>
      <c r="AHA20">
        <v>8100.9620000000004</v>
      </c>
      <c r="AHB20">
        <v>21222.738000000001</v>
      </c>
      <c r="AHC20">
        <v>16229.898999999999</v>
      </c>
      <c r="AHD20">
        <v>1816.7003</v>
      </c>
      <c r="AHE20">
        <v>5866.9549999999999</v>
      </c>
      <c r="AHF20">
        <v>1061.4829</v>
      </c>
      <c r="AHG20">
        <v>738.95320000000004</v>
      </c>
      <c r="AHH20">
        <v>1681.0320999999999</v>
      </c>
      <c r="AHI20">
        <v>1517.1946</v>
      </c>
      <c r="AHJ20">
        <v>2140.1019999999999</v>
      </c>
      <c r="AHK20">
        <v>4262.6484</v>
      </c>
      <c r="AHL20">
        <v>1432.7947999999999</v>
      </c>
      <c r="AHM20">
        <v>4406.6369999999997</v>
      </c>
      <c r="AHN20">
        <v>12542.15</v>
      </c>
      <c r="AHO20">
        <v>2712.6237999999998</v>
      </c>
      <c r="AHP20">
        <v>3034.6475</v>
      </c>
      <c r="AHQ20">
        <v>7210.7</v>
      </c>
      <c r="AHR20">
        <v>4761.4263000000001</v>
      </c>
      <c r="AHS20">
        <v>4673.1943000000001</v>
      </c>
      <c r="AHT20">
        <v>5421.1570000000002</v>
      </c>
      <c r="AHU20">
        <v>3767.1963000000001</v>
      </c>
      <c r="AHV20">
        <v>31192.863000000001</v>
      </c>
      <c r="AHW20">
        <v>59857.434000000001</v>
      </c>
      <c r="AHX20">
        <v>22169.62</v>
      </c>
      <c r="AHY20">
        <v>16257.638000000001</v>
      </c>
      <c r="AHZ20">
        <v>43011.83</v>
      </c>
      <c r="AIA20">
        <v>29931.732</v>
      </c>
      <c r="AIB20">
        <v>18906.796999999999</v>
      </c>
      <c r="AIC20">
        <v>43365.847999999998</v>
      </c>
      <c r="AID20">
        <v>36152.959999999999</v>
      </c>
      <c r="AIE20">
        <v>9804.07</v>
      </c>
      <c r="AIF20">
        <v>23069.006000000001</v>
      </c>
      <c r="AIG20">
        <v>6393.7839999999997</v>
      </c>
      <c r="AIH20">
        <v>3372.6019999999999</v>
      </c>
      <c r="AII20">
        <v>10374.675999999999</v>
      </c>
      <c r="AIJ20">
        <v>14143.885</v>
      </c>
      <c r="AIK20">
        <v>848.64819999999997</v>
      </c>
      <c r="AIL20">
        <v>17474.455000000002</v>
      </c>
      <c r="AIM20">
        <v>12941.18</v>
      </c>
      <c r="AIN20">
        <v>14080.227999999999</v>
      </c>
      <c r="AIO20">
        <v>27564.285</v>
      </c>
      <c r="AIP20">
        <v>10379.724</v>
      </c>
      <c r="AIQ20">
        <v>7152.2627000000002</v>
      </c>
      <c r="AIR20">
        <v>14495.165000000001</v>
      </c>
      <c r="AIS20">
        <v>7589.8374000000003</v>
      </c>
      <c r="AIT20">
        <v>14828.028</v>
      </c>
      <c r="AIU20">
        <v>24042.720000000001</v>
      </c>
      <c r="AIV20">
        <v>7448.9375</v>
      </c>
      <c r="AIW20">
        <v>8561</v>
      </c>
      <c r="AIX20">
        <v>13830.859</v>
      </c>
      <c r="AIY20">
        <v>5543.0366000000004</v>
      </c>
      <c r="AIZ20">
        <v>4799.1103999999996</v>
      </c>
      <c r="AJA20">
        <v>5254.0043999999998</v>
      </c>
      <c r="AJB20">
        <v>3645.7040000000002</v>
      </c>
      <c r="AJC20">
        <v>8409.9390000000003</v>
      </c>
      <c r="AJD20">
        <v>15267.733</v>
      </c>
      <c r="AJE20">
        <v>5151.4673000000003</v>
      </c>
      <c r="AJF20">
        <v>16161.945</v>
      </c>
      <c r="AJG20">
        <v>40303.413999999997</v>
      </c>
      <c r="AJH20">
        <v>12314.182000000001</v>
      </c>
      <c r="AJI20">
        <v>6497.4939999999997</v>
      </c>
      <c r="AJJ20">
        <v>14981.231</v>
      </c>
      <c r="AJK20">
        <v>19712.55</v>
      </c>
      <c r="AJL20">
        <v>7300.7515000000003</v>
      </c>
      <c r="AJM20">
        <v>31075.578000000001</v>
      </c>
      <c r="AJN20">
        <v>16065.47</v>
      </c>
      <c r="AJO20">
        <v>3883.1880000000001</v>
      </c>
      <c r="AJP20">
        <v>3576.2660000000001</v>
      </c>
      <c r="AJQ20">
        <v>3700.3629999999998</v>
      </c>
      <c r="AJR20">
        <v>4773.5785999999998</v>
      </c>
      <c r="AJS20">
        <v>1755.0125</v>
      </c>
      <c r="AJT20">
        <v>1478.0247999999999</v>
      </c>
      <c r="AJU20">
        <v>2623.8751999999999</v>
      </c>
      <c r="AJV20">
        <v>4617.7816999999995</v>
      </c>
      <c r="AJW20">
        <v>1739.0496000000001</v>
      </c>
      <c r="AJX20">
        <v>30364.623</v>
      </c>
      <c r="AJY20">
        <v>29068.432000000001</v>
      </c>
      <c r="AJZ20">
        <v>23124.559000000001</v>
      </c>
      <c r="AKA20">
        <v>23833.05</v>
      </c>
      <c r="AKB20">
        <v>10735.795</v>
      </c>
      <c r="AKC20">
        <v>19234.062000000002</v>
      </c>
      <c r="AKD20">
        <v>22174.203000000001</v>
      </c>
      <c r="AKE20">
        <v>28519.226999999999</v>
      </c>
      <c r="AKF20">
        <v>21280.1</v>
      </c>
      <c r="AKG20">
        <v>66880.47</v>
      </c>
      <c r="AKH20">
        <v>45812.332000000002</v>
      </c>
      <c r="AKI20">
        <v>48875.245999999999</v>
      </c>
      <c r="AKJ20">
        <v>71788.929999999993</v>
      </c>
      <c r="AKK20">
        <v>42084.84</v>
      </c>
      <c r="AKL20">
        <v>51055.13</v>
      </c>
      <c r="AKM20">
        <v>40098.953000000001</v>
      </c>
      <c r="AKN20">
        <v>54103.26</v>
      </c>
      <c r="AKO20">
        <v>55035.44</v>
      </c>
      <c r="AKP20">
        <v>22570.273000000001</v>
      </c>
      <c r="AKQ20">
        <v>48448.023000000001</v>
      </c>
      <c r="AKR20">
        <v>17839.835999999999</v>
      </c>
      <c r="AKS20">
        <v>9049.7250000000004</v>
      </c>
      <c r="AKT20">
        <v>25832.553</v>
      </c>
      <c r="AKU20">
        <v>30854.067999999999</v>
      </c>
      <c r="AKV20">
        <v>9953.0310000000009</v>
      </c>
      <c r="AKW20">
        <v>44063.387000000002</v>
      </c>
      <c r="AKX20">
        <v>24356.273000000001</v>
      </c>
      <c r="AKY20">
        <v>8710.2639999999992</v>
      </c>
      <c r="AKZ20">
        <v>8809.2369999999992</v>
      </c>
      <c r="ALA20">
        <v>7180.5933000000005</v>
      </c>
      <c r="ALB20">
        <v>7674.3774000000003</v>
      </c>
      <c r="ALC20">
        <v>4759.2950000000001</v>
      </c>
      <c r="ALD20">
        <v>4146.8285999999998</v>
      </c>
      <c r="ALE20">
        <v>8192.3050000000003</v>
      </c>
      <c r="ALF20">
        <v>6395.1620000000003</v>
      </c>
      <c r="ALG20">
        <v>5944.0140000000001</v>
      </c>
      <c r="ALH20">
        <v>14454.745999999999</v>
      </c>
      <c r="ALI20">
        <v>11759.012000000001</v>
      </c>
      <c r="ALJ20">
        <v>5783.8037000000004</v>
      </c>
      <c r="ALK20">
        <v>16528.629000000001</v>
      </c>
      <c r="ALL20">
        <v>17368.030999999999</v>
      </c>
      <c r="ALM20">
        <v>5691.7725</v>
      </c>
      <c r="ALN20">
        <v>4229.4736000000003</v>
      </c>
      <c r="ALO20">
        <v>15391.281999999999</v>
      </c>
      <c r="ALP20">
        <v>7052.3413</v>
      </c>
      <c r="ALQ20">
        <v>66093.919999999998</v>
      </c>
      <c r="ALR20">
        <v>88843.16</v>
      </c>
      <c r="ALS20">
        <v>25809.166000000001</v>
      </c>
      <c r="ALT20">
        <v>11805.587</v>
      </c>
      <c r="ALU20">
        <v>46894.093999999997</v>
      </c>
      <c r="ALV20">
        <v>45470.347999999998</v>
      </c>
      <c r="ALW20">
        <v>10769.754999999999</v>
      </c>
      <c r="ALX20">
        <v>81269.95</v>
      </c>
      <c r="ALY20">
        <v>60114.866999999998</v>
      </c>
      <c r="ALZ20">
        <v>49621.976999999999</v>
      </c>
      <c r="AMA20">
        <v>52863.336000000003</v>
      </c>
      <c r="AMB20">
        <v>35343.633000000002</v>
      </c>
      <c r="AMC20">
        <v>41530.523000000001</v>
      </c>
      <c r="AMD20">
        <v>83883.085999999996</v>
      </c>
      <c r="AME20">
        <v>63743.637000000002</v>
      </c>
      <c r="AMF20">
        <v>51349.74</v>
      </c>
      <c r="AMG20">
        <v>117280.63</v>
      </c>
      <c r="AMH20">
        <v>50749.38</v>
      </c>
      <c r="AMI20">
        <v>135348.64000000001</v>
      </c>
      <c r="AMJ20">
        <v>252434.45</v>
      </c>
      <c r="AMK20">
        <v>95996.49</v>
      </c>
      <c r="AML20">
        <v>93772.12</v>
      </c>
      <c r="AMM20">
        <v>203867.48</v>
      </c>
      <c r="AMN20">
        <v>151283.42000000001</v>
      </c>
      <c r="AMO20">
        <v>112624.03</v>
      </c>
      <c r="AMP20">
        <v>228608.56</v>
      </c>
      <c r="AMQ20">
        <v>147393.42000000001</v>
      </c>
      <c r="AMR20">
        <v>181284.2</v>
      </c>
      <c r="AMS20">
        <v>345366.88</v>
      </c>
      <c r="AMT20">
        <v>136963.81</v>
      </c>
      <c r="AMU20">
        <v>116796.46</v>
      </c>
      <c r="AMV20">
        <v>255053.73</v>
      </c>
      <c r="AMW20">
        <v>198625.34</v>
      </c>
      <c r="AMX20">
        <v>148528.57999999999</v>
      </c>
      <c r="AMY20">
        <v>293479.2</v>
      </c>
      <c r="AMZ20">
        <v>201188.97</v>
      </c>
      <c r="ANA20">
        <v>219756.2</v>
      </c>
      <c r="ANB20">
        <v>402468.72</v>
      </c>
      <c r="ANC20">
        <v>171474.1</v>
      </c>
      <c r="AND20">
        <v>134102.34</v>
      </c>
      <c r="ANE20">
        <v>296677.90000000002</v>
      </c>
      <c r="ANF20">
        <v>241029.64</v>
      </c>
      <c r="ANG20">
        <v>176246.77</v>
      </c>
      <c r="ANH20">
        <v>348000.25</v>
      </c>
      <c r="ANI20">
        <v>253914.42</v>
      </c>
      <c r="ANJ20">
        <v>253788.31</v>
      </c>
      <c r="ANK20">
        <v>438727.84</v>
      </c>
      <c r="ANL20">
        <v>211036.39</v>
      </c>
      <c r="ANM20">
        <v>144543.70000000001</v>
      </c>
      <c r="ANN20">
        <v>366717.06</v>
      </c>
      <c r="ANO20">
        <v>303295.12</v>
      </c>
      <c r="ANP20">
        <v>189617.83</v>
      </c>
      <c r="ANQ20">
        <v>380238.47</v>
      </c>
      <c r="ANR20">
        <v>345421.06</v>
      </c>
      <c r="ANS20">
        <v>331783.44</v>
      </c>
      <c r="ANT20">
        <v>475481.4</v>
      </c>
      <c r="ANU20">
        <v>277191.21999999997</v>
      </c>
      <c r="ANV20">
        <v>220078.11</v>
      </c>
      <c r="ANW20">
        <v>438797.62</v>
      </c>
      <c r="ANX20">
        <v>378970.4</v>
      </c>
      <c r="ANY20">
        <v>233121.77</v>
      </c>
      <c r="ANZ20">
        <v>434756.28</v>
      </c>
      <c r="AOA20">
        <v>462368.06</v>
      </c>
      <c r="AOB20">
        <v>3546.3744999999999</v>
      </c>
      <c r="AOC20">
        <v>5759.8002999999999</v>
      </c>
      <c r="AOD20">
        <v>2255.5880000000002</v>
      </c>
      <c r="AOE20">
        <v>2904.8132000000001</v>
      </c>
      <c r="AOF20">
        <v>5099.1440000000002</v>
      </c>
      <c r="AOG20">
        <v>1455.2375</v>
      </c>
      <c r="AOH20">
        <v>1982.4646</v>
      </c>
      <c r="AOI20">
        <v>6909.6333000000004</v>
      </c>
      <c r="AOJ20">
        <v>2212.6509999999998</v>
      </c>
      <c r="AOK20">
        <v>25995.412</v>
      </c>
      <c r="AOL20">
        <v>16237.261</v>
      </c>
      <c r="AOM20">
        <v>20803.969000000001</v>
      </c>
      <c r="AON20">
        <v>22960.98</v>
      </c>
      <c r="AOO20">
        <v>45388.47</v>
      </c>
      <c r="AOP20">
        <v>39853.362999999998</v>
      </c>
      <c r="AOQ20">
        <v>26587.546999999999</v>
      </c>
      <c r="AOR20">
        <v>80537.850000000006</v>
      </c>
      <c r="AOS20">
        <v>29973.581999999999</v>
      </c>
      <c r="AOT20">
        <v>23228.184000000001</v>
      </c>
      <c r="AOU20">
        <v>35803.67</v>
      </c>
      <c r="AOV20">
        <v>14484.832</v>
      </c>
      <c r="AOW20">
        <v>18120.653999999999</v>
      </c>
      <c r="AOX20">
        <v>38632.046999999999</v>
      </c>
      <c r="AOY20">
        <v>23650.366999999998</v>
      </c>
      <c r="AOZ20">
        <v>24379.094000000001</v>
      </c>
      <c r="APA20">
        <v>35344.093999999997</v>
      </c>
      <c r="APB20">
        <v>20591.22</v>
      </c>
      <c r="APC20">
        <v>5488.1733000000004</v>
      </c>
      <c r="APD20">
        <v>11497.062</v>
      </c>
      <c r="APE20">
        <v>4143.3519999999999</v>
      </c>
      <c r="APF20">
        <v>4791.7049999999999</v>
      </c>
      <c r="APG20">
        <v>9852.2819999999992</v>
      </c>
      <c r="APH20">
        <v>5847.4189999999999</v>
      </c>
      <c r="API20">
        <v>5084.8495999999996</v>
      </c>
      <c r="APJ20">
        <v>11556.800999999999</v>
      </c>
      <c r="APK20">
        <v>5895.5766999999996</v>
      </c>
      <c r="APL20">
        <v>16652.662</v>
      </c>
      <c r="APM20">
        <v>30151.37</v>
      </c>
      <c r="APN20">
        <v>10423.996999999999</v>
      </c>
      <c r="APO20">
        <v>9299.3610000000008</v>
      </c>
      <c r="APP20">
        <v>18982.133000000002</v>
      </c>
      <c r="APQ20">
        <v>12940.383</v>
      </c>
      <c r="APR20">
        <v>8100.9620000000004</v>
      </c>
      <c r="APS20">
        <v>21222.738000000001</v>
      </c>
      <c r="APT20">
        <v>16229.898999999999</v>
      </c>
      <c r="APU20">
        <v>1816.7003</v>
      </c>
      <c r="APV20">
        <v>5866.9549999999999</v>
      </c>
      <c r="APW20">
        <v>1061.4829</v>
      </c>
      <c r="APX20">
        <v>738.95320000000004</v>
      </c>
      <c r="APY20">
        <v>1681.0320999999999</v>
      </c>
      <c r="APZ20">
        <v>1517.1946</v>
      </c>
      <c r="AQA20">
        <v>2140.1019999999999</v>
      </c>
      <c r="AQB20">
        <v>4262.6484</v>
      </c>
      <c r="AQC20">
        <v>1432.7947999999999</v>
      </c>
      <c r="AQD20">
        <v>4406.6369999999997</v>
      </c>
      <c r="AQE20">
        <v>12542.15</v>
      </c>
      <c r="AQF20">
        <v>2712.6237999999998</v>
      </c>
      <c r="AQG20">
        <v>3034.6475</v>
      </c>
      <c r="AQH20">
        <v>7210.7</v>
      </c>
      <c r="AQI20">
        <v>4761.4263000000001</v>
      </c>
      <c r="AQJ20">
        <v>4673.1943000000001</v>
      </c>
      <c r="AQK20">
        <v>5421.1570000000002</v>
      </c>
      <c r="AQL20">
        <v>3767.1963000000001</v>
      </c>
      <c r="AQM20">
        <v>31192.863000000001</v>
      </c>
      <c r="AQN20">
        <v>59857.434000000001</v>
      </c>
      <c r="AQO20">
        <v>22169.62</v>
      </c>
      <c r="AQP20">
        <v>16257.638000000001</v>
      </c>
      <c r="AQQ20">
        <v>43011.83</v>
      </c>
      <c r="AQR20">
        <v>29931.732</v>
      </c>
      <c r="AQS20">
        <v>18906.796999999999</v>
      </c>
      <c r="AQT20">
        <v>43365.847999999998</v>
      </c>
      <c r="AQU20">
        <v>36152.959999999999</v>
      </c>
      <c r="AQV20">
        <v>9804.07</v>
      </c>
      <c r="AQW20">
        <v>23069.006000000001</v>
      </c>
      <c r="AQX20">
        <v>6393.7839999999997</v>
      </c>
      <c r="AQY20">
        <v>3372.6019999999999</v>
      </c>
      <c r="AQZ20">
        <v>10374.675999999999</v>
      </c>
      <c r="ARA20">
        <v>14143.885</v>
      </c>
      <c r="ARB20">
        <v>848.64819999999997</v>
      </c>
      <c r="ARC20">
        <v>17474.455000000002</v>
      </c>
      <c r="ARD20">
        <v>12941.18</v>
      </c>
      <c r="ARE20">
        <v>14080.227999999999</v>
      </c>
      <c r="ARF20">
        <v>27564.285</v>
      </c>
      <c r="ARG20">
        <v>10379.724</v>
      </c>
      <c r="ARH20">
        <v>7152.2627000000002</v>
      </c>
      <c r="ARI20">
        <v>14495.165000000001</v>
      </c>
      <c r="ARJ20">
        <v>7589.8374000000003</v>
      </c>
      <c r="ARK20">
        <v>14828.028</v>
      </c>
      <c r="ARL20">
        <v>24042.720000000001</v>
      </c>
      <c r="ARM20">
        <v>7448.9375</v>
      </c>
      <c r="ARN20">
        <v>8561</v>
      </c>
      <c r="ARO20">
        <v>13830.859</v>
      </c>
      <c r="ARP20">
        <v>5543.0366000000004</v>
      </c>
      <c r="ARQ20">
        <v>4799.1103999999996</v>
      </c>
      <c r="ARR20">
        <v>5254.0043999999998</v>
      </c>
      <c r="ARS20">
        <v>3645.7040000000002</v>
      </c>
      <c r="ART20">
        <v>8409.9390000000003</v>
      </c>
      <c r="ARU20">
        <v>15267.733</v>
      </c>
      <c r="ARV20">
        <v>5151.4673000000003</v>
      </c>
      <c r="ARW20">
        <v>16161.945</v>
      </c>
      <c r="ARX20">
        <v>40303.413999999997</v>
      </c>
      <c r="ARY20">
        <v>12314.182000000001</v>
      </c>
      <c r="ARZ20">
        <v>6497.4939999999997</v>
      </c>
      <c r="ASA20">
        <v>14981.231</v>
      </c>
      <c r="ASB20">
        <v>19712.55</v>
      </c>
      <c r="ASC20">
        <v>7300.7515000000003</v>
      </c>
      <c r="ASD20">
        <v>31075.578000000001</v>
      </c>
      <c r="ASE20">
        <v>16065.47</v>
      </c>
      <c r="ASF20">
        <v>3883.1880000000001</v>
      </c>
      <c r="ASG20">
        <v>3576.2660000000001</v>
      </c>
      <c r="ASH20">
        <v>3700.3629999999998</v>
      </c>
      <c r="ASI20">
        <v>4773.5785999999998</v>
      </c>
      <c r="ASJ20">
        <v>1755.0125</v>
      </c>
      <c r="ASK20">
        <v>1478.0247999999999</v>
      </c>
      <c r="ASL20">
        <v>2623.8751999999999</v>
      </c>
      <c r="ASM20">
        <v>4617.7816999999995</v>
      </c>
      <c r="ASN20">
        <v>1739.0496000000001</v>
      </c>
      <c r="ASO20">
        <v>30364.623</v>
      </c>
      <c r="ASP20">
        <v>29068.432000000001</v>
      </c>
      <c r="ASQ20">
        <v>23124.559000000001</v>
      </c>
      <c r="ASR20">
        <v>23833.05</v>
      </c>
      <c r="ASS20">
        <v>10735.795</v>
      </c>
      <c r="AST20">
        <v>19234.062000000002</v>
      </c>
      <c r="ASU20">
        <v>22174.203000000001</v>
      </c>
      <c r="ASV20">
        <v>28519.226999999999</v>
      </c>
      <c r="ASW20">
        <v>21280.1</v>
      </c>
      <c r="ASX20">
        <v>66880.47</v>
      </c>
      <c r="ASY20">
        <v>45812.332000000002</v>
      </c>
      <c r="ASZ20">
        <v>48875.245999999999</v>
      </c>
      <c r="ATA20">
        <v>71788.929999999993</v>
      </c>
      <c r="ATB20">
        <v>42084.84</v>
      </c>
      <c r="ATC20">
        <v>51055.13</v>
      </c>
      <c r="ATD20">
        <v>40098.953000000001</v>
      </c>
      <c r="ATE20">
        <v>54103.26</v>
      </c>
      <c r="ATF20">
        <v>55035.44</v>
      </c>
      <c r="ATG20">
        <v>22570.273000000001</v>
      </c>
      <c r="ATH20">
        <v>48448.023000000001</v>
      </c>
      <c r="ATI20">
        <v>17839.835999999999</v>
      </c>
      <c r="ATJ20">
        <v>9049.7250000000004</v>
      </c>
      <c r="ATK20">
        <v>25832.553</v>
      </c>
      <c r="ATL20">
        <v>30854.067999999999</v>
      </c>
      <c r="ATM20">
        <v>9953.0310000000009</v>
      </c>
      <c r="ATN20">
        <v>44063.387000000002</v>
      </c>
      <c r="ATO20">
        <v>24356.273000000001</v>
      </c>
      <c r="ATP20">
        <v>8710.2639999999992</v>
      </c>
      <c r="ATQ20">
        <v>8809.2369999999992</v>
      </c>
      <c r="ATR20">
        <v>7180.5933000000005</v>
      </c>
      <c r="ATS20">
        <v>7674.3774000000003</v>
      </c>
      <c r="ATT20">
        <v>4759.2950000000001</v>
      </c>
      <c r="ATU20">
        <v>4146.8285999999998</v>
      </c>
      <c r="ATV20">
        <v>8192.3050000000003</v>
      </c>
      <c r="ATW20">
        <v>6395.1620000000003</v>
      </c>
      <c r="ATX20">
        <v>5944.0140000000001</v>
      </c>
      <c r="ATY20">
        <v>14454.745999999999</v>
      </c>
      <c r="ATZ20">
        <v>11759.012000000001</v>
      </c>
      <c r="AUA20">
        <v>5783.8037000000004</v>
      </c>
      <c r="AUB20">
        <v>16528.629000000001</v>
      </c>
      <c r="AUC20">
        <v>17368.030999999999</v>
      </c>
      <c r="AUD20">
        <v>5691.7725</v>
      </c>
      <c r="AUE20">
        <v>4229.4736000000003</v>
      </c>
      <c r="AUF20">
        <v>15391.281999999999</v>
      </c>
      <c r="AUG20">
        <v>7052.3413</v>
      </c>
      <c r="AUH20">
        <v>66093.919999999998</v>
      </c>
      <c r="AUI20">
        <v>88843.16</v>
      </c>
      <c r="AUJ20">
        <v>25809.166000000001</v>
      </c>
      <c r="AUK20">
        <v>11805.587</v>
      </c>
      <c r="AUL20">
        <v>46894.093999999997</v>
      </c>
      <c r="AUM20">
        <v>45470.347999999998</v>
      </c>
      <c r="AUN20">
        <v>10769.754999999999</v>
      </c>
      <c r="AUO20">
        <v>81269.95</v>
      </c>
      <c r="AUP20">
        <v>60114.866999999998</v>
      </c>
      <c r="AUQ20">
        <v>49621.976999999999</v>
      </c>
      <c r="AUR20">
        <v>52863.336000000003</v>
      </c>
      <c r="AUS20">
        <v>35343.633000000002</v>
      </c>
      <c r="AUT20">
        <v>41530.523000000001</v>
      </c>
      <c r="AUU20">
        <v>83883.085999999996</v>
      </c>
      <c r="AUV20">
        <v>63743.637000000002</v>
      </c>
      <c r="AUW20">
        <v>51349.74</v>
      </c>
      <c r="AUX20">
        <v>117280.63</v>
      </c>
      <c r="AUY20">
        <v>50749.38</v>
      </c>
      <c r="AUZ20">
        <v>135348.64000000001</v>
      </c>
      <c r="AVA20">
        <v>252434.45</v>
      </c>
      <c r="AVB20">
        <v>95996.49</v>
      </c>
      <c r="AVC20">
        <v>93772.12</v>
      </c>
      <c r="AVD20">
        <v>203867.48</v>
      </c>
      <c r="AVE20">
        <v>151283.42000000001</v>
      </c>
      <c r="AVF20">
        <v>112624.03</v>
      </c>
      <c r="AVG20">
        <v>228608.56</v>
      </c>
      <c r="AVH20">
        <v>147393.42000000001</v>
      </c>
      <c r="AVI20">
        <v>181284.2</v>
      </c>
      <c r="AVJ20">
        <v>345366.88</v>
      </c>
      <c r="AVK20">
        <v>136963.81</v>
      </c>
      <c r="AVL20">
        <v>116796.46</v>
      </c>
      <c r="AVM20">
        <v>255053.73</v>
      </c>
      <c r="AVN20">
        <v>198625.34</v>
      </c>
      <c r="AVO20">
        <v>148528.57999999999</v>
      </c>
      <c r="AVP20">
        <v>293479.2</v>
      </c>
      <c r="AVQ20">
        <v>201188.97</v>
      </c>
      <c r="AVR20">
        <v>219756.2</v>
      </c>
      <c r="AVS20">
        <v>402468.72</v>
      </c>
      <c r="AVT20">
        <v>171474.1</v>
      </c>
      <c r="AVU20">
        <v>134102.34</v>
      </c>
      <c r="AVV20">
        <v>296677.90000000002</v>
      </c>
      <c r="AVW20">
        <v>241029.64</v>
      </c>
      <c r="AVX20">
        <v>176246.77</v>
      </c>
      <c r="AVY20">
        <v>348000.25</v>
      </c>
      <c r="AVZ20">
        <v>253914.42</v>
      </c>
      <c r="AWA20">
        <v>253788.31</v>
      </c>
      <c r="AWB20">
        <v>438727.84</v>
      </c>
      <c r="AWC20">
        <v>211036.39</v>
      </c>
      <c r="AWD20">
        <v>144543.70000000001</v>
      </c>
      <c r="AWE20">
        <v>366717.06</v>
      </c>
      <c r="AWF20">
        <v>303295.12</v>
      </c>
      <c r="AWG20">
        <v>189617.83</v>
      </c>
      <c r="AWH20">
        <v>380238.47</v>
      </c>
      <c r="AWI20">
        <v>345421.06</v>
      </c>
      <c r="AWJ20">
        <v>331783.44</v>
      </c>
      <c r="AWK20">
        <v>475481.4</v>
      </c>
      <c r="AWL20">
        <v>277191.21999999997</v>
      </c>
      <c r="AWM20">
        <v>220078.11</v>
      </c>
      <c r="AWN20">
        <v>438797.62</v>
      </c>
      <c r="AWO20">
        <v>378970.4</v>
      </c>
      <c r="AWP20">
        <v>233121.77</v>
      </c>
      <c r="AWQ20">
        <v>434756.28</v>
      </c>
      <c r="AWR20">
        <v>462368.06</v>
      </c>
      <c r="AWS20">
        <v>3546.3744999999999</v>
      </c>
      <c r="AWT20">
        <v>5759.8002999999999</v>
      </c>
      <c r="AWU20">
        <v>2255.5880000000002</v>
      </c>
      <c r="AWV20">
        <v>2904.8132000000001</v>
      </c>
      <c r="AWW20">
        <v>5099.1440000000002</v>
      </c>
      <c r="AWX20">
        <v>1455.2375</v>
      </c>
      <c r="AWY20">
        <v>1982.4646</v>
      </c>
      <c r="AWZ20">
        <v>6909.6333000000004</v>
      </c>
      <c r="AXA20">
        <v>2212.6509999999998</v>
      </c>
      <c r="AXB20">
        <v>25995.412</v>
      </c>
      <c r="AXC20">
        <v>16237.261</v>
      </c>
      <c r="AXD20">
        <v>20803.969000000001</v>
      </c>
      <c r="AXE20">
        <v>22960.98</v>
      </c>
      <c r="AXF20">
        <v>45388.47</v>
      </c>
      <c r="AXG20">
        <v>39853.362999999998</v>
      </c>
      <c r="AXH20">
        <v>26587.546999999999</v>
      </c>
      <c r="AXI20">
        <v>80537.850000000006</v>
      </c>
      <c r="AXJ20">
        <v>29973.581999999999</v>
      </c>
      <c r="AXK20">
        <v>23228.184000000001</v>
      </c>
      <c r="AXL20">
        <v>35803.67</v>
      </c>
      <c r="AXM20">
        <v>14484.832</v>
      </c>
      <c r="AXN20">
        <v>18120.653999999999</v>
      </c>
      <c r="AXO20">
        <v>38632.046999999999</v>
      </c>
      <c r="AXP20">
        <v>23650.366999999998</v>
      </c>
      <c r="AXQ20">
        <v>24379.094000000001</v>
      </c>
      <c r="AXR20">
        <v>35344.093999999997</v>
      </c>
      <c r="AXS20">
        <v>20591.22</v>
      </c>
      <c r="AXT20">
        <v>5488.1733000000004</v>
      </c>
      <c r="AXU20">
        <v>11497.062</v>
      </c>
      <c r="AXV20">
        <v>4143.3519999999999</v>
      </c>
      <c r="AXW20">
        <v>4791.7049999999999</v>
      </c>
      <c r="AXX20">
        <v>9852.2819999999992</v>
      </c>
      <c r="AXY20">
        <v>5847.4189999999999</v>
      </c>
      <c r="AXZ20">
        <v>5084.8495999999996</v>
      </c>
      <c r="AYA20">
        <v>11556.800999999999</v>
      </c>
      <c r="AYB20">
        <v>5895.5766999999996</v>
      </c>
      <c r="AYC20">
        <v>16652.662</v>
      </c>
      <c r="AYD20">
        <v>30151.37</v>
      </c>
      <c r="AYE20">
        <v>10423.996999999999</v>
      </c>
      <c r="AYF20">
        <v>9299.3610000000008</v>
      </c>
      <c r="AYG20">
        <v>18982.133000000002</v>
      </c>
      <c r="AYH20">
        <v>12940.383</v>
      </c>
      <c r="AYI20">
        <v>8100.9620000000004</v>
      </c>
      <c r="AYJ20">
        <v>21222.738000000001</v>
      </c>
      <c r="AYK20">
        <v>16229.898999999999</v>
      </c>
      <c r="AYL20">
        <v>1816.7003</v>
      </c>
      <c r="AYM20">
        <v>5866.9549999999999</v>
      </c>
      <c r="AYN20">
        <v>1061.4829</v>
      </c>
      <c r="AYO20">
        <v>738.95320000000004</v>
      </c>
      <c r="AYP20">
        <v>1681.0320999999999</v>
      </c>
      <c r="AYQ20">
        <v>1517.1946</v>
      </c>
      <c r="AYR20">
        <v>2140.1019999999999</v>
      </c>
      <c r="AYS20">
        <v>4262.6484</v>
      </c>
      <c r="AYT20">
        <v>1432.7947999999999</v>
      </c>
      <c r="AYU20">
        <v>4406.6369999999997</v>
      </c>
      <c r="AYV20">
        <v>12542.15</v>
      </c>
      <c r="AYW20">
        <v>2712.6237999999998</v>
      </c>
      <c r="AYX20">
        <v>3034.6475</v>
      </c>
      <c r="AYY20">
        <v>7210.7</v>
      </c>
      <c r="AYZ20">
        <v>4761.4263000000001</v>
      </c>
      <c r="AZA20">
        <v>4673.1943000000001</v>
      </c>
      <c r="AZB20">
        <v>5421.1570000000002</v>
      </c>
      <c r="AZC20">
        <v>3767.1963000000001</v>
      </c>
      <c r="AZD20">
        <v>31192.863000000001</v>
      </c>
      <c r="AZE20">
        <v>59857.434000000001</v>
      </c>
      <c r="AZF20">
        <v>22169.62</v>
      </c>
      <c r="AZG20">
        <v>16257.638000000001</v>
      </c>
      <c r="AZH20">
        <v>43011.83</v>
      </c>
      <c r="AZI20">
        <v>29931.732</v>
      </c>
      <c r="AZJ20">
        <v>18906.796999999999</v>
      </c>
      <c r="AZK20">
        <v>43365.847999999998</v>
      </c>
      <c r="AZL20">
        <v>36152.959999999999</v>
      </c>
      <c r="AZM20">
        <v>9804.07</v>
      </c>
      <c r="AZN20">
        <v>23069.006000000001</v>
      </c>
      <c r="AZO20">
        <v>6393.7839999999997</v>
      </c>
      <c r="AZP20">
        <v>3372.6019999999999</v>
      </c>
      <c r="AZQ20">
        <v>10374.675999999999</v>
      </c>
      <c r="AZR20">
        <v>14143.885</v>
      </c>
      <c r="AZS20">
        <v>848.64819999999997</v>
      </c>
      <c r="AZT20">
        <v>17474.455000000002</v>
      </c>
      <c r="AZU20">
        <v>12941.18</v>
      </c>
      <c r="AZV20">
        <v>14080.227999999999</v>
      </c>
      <c r="AZW20">
        <v>27564.285</v>
      </c>
      <c r="AZX20">
        <v>10379.724</v>
      </c>
      <c r="AZY20">
        <v>7152.2627000000002</v>
      </c>
      <c r="AZZ20">
        <v>14495.165000000001</v>
      </c>
      <c r="BAA20">
        <v>7589.8374000000003</v>
      </c>
      <c r="BAB20">
        <v>14828.028</v>
      </c>
      <c r="BAC20">
        <v>24042.720000000001</v>
      </c>
      <c r="BAD20">
        <v>7448.9375</v>
      </c>
      <c r="BAE20">
        <v>8561</v>
      </c>
      <c r="BAF20">
        <v>13830.859</v>
      </c>
      <c r="BAG20">
        <v>5543.0366000000004</v>
      </c>
      <c r="BAH20">
        <v>4799.1103999999996</v>
      </c>
      <c r="BAI20">
        <v>5254.0043999999998</v>
      </c>
      <c r="BAJ20">
        <v>3645.7040000000002</v>
      </c>
      <c r="BAK20">
        <v>8409.9390000000003</v>
      </c>
      <c r="BAL20">
        <v>15267.733</v>
      </c>
      <c r="BAM20">
        <v>5151.4673000000003</v>
      </c>
      <c r="BAN20">
        <v>16161.945</v>
      </c>
      <c r="BAO20">
        <v>40303.413999999997</v>
      </c>
      <c r="BAP20">
        <v>12314.182000000001</v>
      </c>
      <c r="BAQ20">
        <v>6497.4939999999997</v>
      </c>
      <c r="BAR20">
        <v>14981.231</v>
      </c>
      <c r="BAS20">
        <v>19712.55</v>
      </c>
      <c r="BAT20">
        <v>7300.7515000000003</v>
      </c>
      <c r="BAU20">
        <v>31075.578000000001</v>
      </c>
      <c r="BAV20">
        <v>16065.47</v>
      </c>
      <c r="BAW20">
        <v>3883.1880000000001</v>
      </c>
      <c r="BAX20">
        <v>3576.2660000000001</v>
      </c>
      <c r="BAY20">
        <v>3700.3629999999998</v>
      </c>
      <c r="BAZ20">
        <v>4773.5785999999998</v>
      </c>
      <c r="BBA20">
        <v>1755.0125</v>
      </c>
      <c r="BBB20">
        <v>1478.0247999999999</v>
      </c>
      <c r="BBC20">
        <v>2623.8751999999999</v>
      </c>
      <c r="BBD20">
        <v>4617.7816999999995</v>
      </c>
      <c r="BBE20">
        <v>1739.0496000000001</v>
      </c>
      <c r="BBF20">
        <v>30364.623</v>
      </c>
      <c r="BBG20">
        <v>29068.432000000001</v>
      </c>
      <c r="BBH20">
        <v>23124.559000000001</v>
      </c>
      <c r="BBI20">
        <v>23833.05</v>
      </c>
      <c r="BBJ20">
        <v>10735.795</v>
      </c>
      <c r="BBK20">
        <v>19234.062000000002</v>
      </c>
      <c r="BBL20">
        <v>22174.203000000001</v>
      </c>
      <c r="BBM20">
        <v>28519.226999999999</v>
      </c>
      <c r="BBN20">
        <v>21280.1</v>
      </c>
      <c r="BBO20">
        <v>66880.47</v>
      </c>
      <c r="BBP20">
        <v>45812.332000000002</v>
      </c>
      <c r="BBQ20">
        <v>48875.245999999999</v>
      </c>
      <c r="BBR20">
        <v>71788.929999999993</v>
      </c>
      <c r="BBS20">
        <v>42084.84</v>
      </c>
      <c r="BBT20">
        <v>51055.13</v>
      </c>
      <c r="BBU20">
        <v>40098.953000000001</v>
      </c>
      <c r="BBV20">
        <v>54103.26</v>
      </c>
      <c r="BBW20">
        <v>55035.44</v>
      </c>
      <c r="BBX20">
        <v>22570.273000000001</v>
      </c>
      <c r="BBY20">
        <v>48448.023000000001</v>
      </c>
      <c r="BBZ20">
        <v>17839.835999999999</v>
      </c>
      <c r="BCA20">
        <v>9049.7250000000004</v>
      </c>
      <c r="BCB20">
        <v>25832.553</v>
      </c>
      <c r="BCC20">
        <v>30854.067999999999</v>
      </c>
      <c r="BCD20">
        <v>9953.0310000000009</v>
      </c>
      <c r="BCE20">
        <v>44063.387000000002</v>
      </c>
      <c r="BCF20">
        <v>24356.273000000001</v>
      </c>
      <c r="BCG20">
        <v>8710.2639999999992</v>
      </c>
      <c r="BCH20">
        <v>8809.2369999999992</v>
      </c>
      <c r="BCI20">
        <v>7180.5933000000005</v>
      </c>
      <c r="BCJ20">
        <v>7674.3774000000003</v>
      </c>
      <c r="BCK20">
        <v>4759.2950000000001</v>
      </c>
      <c r="BCL20">
        <v>4146.8285999999998</v>
      </c>
      <c r="BCM20">
        <v>8192.3050000000003</v>
      </c>
      <c r="BCN20">
        <v>6395.1620000000003</v>
      </c>
      <c r="BCO20">
        <v>5944.0140000000001</v>
      </c>
      <c r="BCP20">
        <v>14454.745999999999</v>
      </c>
      <c r="BCQ20">
        <v>11759.012000000001</v>
      </c>
      <c r="BCR20">
        <v>5783.8037000000004</v>
      </c>
      <c r="BCS20">
        <v>16528.629000000001</v>
      </c>
      <c r="BCT20">
        <v>17368.030999999999</v>
      </c>
      <c r="BCU20">
        <v>5691.7725</v>
      </c>
      <c r="BCV20">
        <v>4229.4736000000003</v>
      </c>
      <c r="BCW20">
        <v>15391.281999999999</v>
      </c>
      <c r="BCX20">
        <v>7052.3413</v>
      </c>
      <c r="BCY20">
        <v>66093.919999999998</v>
      </c>
      <c r="BCZ20">
        <v>88843.16</v>
      </c>
      <c r="BDA20">
        <v>25809.166000000001</v>
      </c>
      <c r="BDB20">
        <v>11805.587</v>
      </c>
      <c r="BDC20">
        <v>46894.093999999997</v>
      </c>
      <c r="BDD20">
        <v>45470.347999999998</v>
      </c>
      <c r="BDE20">
        <v>10769.754999999999</v>
      </c>
      <c r="BDF20">
        <v>81269.95</v>
      </c>
      <c r="BDG20">
        <v>60114.866999999998</v>
      </c>
      <c r="BDH20">
        <v>49621.976999999999</v>
      </c>
      <c r="BDI20">
        <v>52863.336000000003</v>
      </c>
      <c r="BDJ20">
        <v>35343.633000000002</v>
      </c>
      <c r="BDK20">
        <v>41530.523000000001</v>
      </c>
      <c r="BDL20">
        <v>83883.085999999996</v>
      </c>
      <c r="BDM20">
        <v>63743.637000000002</v>
      </c>
      <c r="BDN20">
        <v>51349.74</v>
      </c>
      <c r="BDO20">
        <v>117280.63</v>
      </c>
      <c r="BDP20">
        <v>50749.38</v>
      </c>
      <c r="BDQ20">
        <v>135348.64000000001</v>
      </c>
      <c r="BDR20">
        <v>252434.45</v>
      </c>
      <c r="BDS20">
        <v>95996.49</v>
      </c>
      <c r="BDT20">
        <v>93772.12</v>
      </c>
      <c r="BDU20">
        <v>203867.48</v>
      </c>
      <c r="BDV20">
        <v>151283.42000000001</v>
      </c>
      <c r="BDW20">
        <v>112624.03</v>
      </c>
      <c r="BDX20">
        <v>228608.56</v>
      </c>
      <c r="BDY20">
        <v>147393.42000000001</v>
      </c>
      <c r="BDZ20">
        <v>181284.2</v>
      </c>
      <c r="BEA20">
        <v>345366.88</v>
      </c>
      <c r="BEB20">
        <v>136963.81</v>
      </c>
      <c r="BEC20">
        <v>116796.46</v>
      </c>
      <c r="BED20">
        <v>255053.73</v>
      </c>
      <c r="BEE20">
        <v>198625.34</v>
      </c>
      <c r="BEF20">
        <v>148528.57999999999</v>
      </c>
      <c r="BEG20">
        <v>293479.2</v>
      </c>
      <c r="BEH20">
        <v>201188.97</v>
      </c>
      <c r="BEI20">
        <v>219756.2</v>
      </c>
      <c r="BEJ20">
        <v>402468.72</v>
      </c>
      <c r="BEK20">
        <v>171474.1</v>
      </c>
      <c r="BEL20">
        <v>134102.34</v>
      </c>
      <c r="BEM20">
        <v>296677.90000000002</v>
      </c>
      <c r="BEN20">
        <v>241029.64</v>
      </c>
      <c r="BEO20">
        <v>176246.77</v>
      </c>
      <c r="BEP20">
        <v>348000.25</v>
      </c>
      <c r="BEQ20">
        <v>253914.42</v>
      </c>
      <c r="BER20">
        <v>253788.31</v>
      </c>
      <c r="BES20">
        <v>438727.84</v>
      </c>
      <c r="BET20">
        <v>211036.39</v>
      </c>
      <c r="BEU20">
        <v>144543.70000000001</v>
      </c>
      <c r="BEV20">
        <v>366717.06</v>
      </c>
      <c r="BEW20">
        <v>303295.12</v>
      </c>
      <c r="BEX20">
        <v>189617.83</v>
      </c>
      <c r="BEY20">
        <v>380238.47</v>
      </c>
      <c r="BEZ20">
        <v>345421.06</v>
      </c>
      <c r="BFA20">
        <v>331783.44</v>
      </c>
      <c r="BFB20">
        <v>475481.4</v>
      </c>
      <c r="BFC20">
        <v>277191.21999999997</v>
      </c>
      <c r="BFD20">
        <v>220078.11</v>
      </c>
      <c r="BFE20">
        <v>438797.62</v>
      </c>
      <c r="BFF20">
        <v>378970.4</v>
      </c>
      <c r="BFG20">
        <v>233121.77</v>
      </c>
      <c r="BFH20">
        <v>434756.28</v>
      </c>
      <c r="BFI20">
        <v>462368.06</v>
      </c>
      <c r="BFJ20">
        <v>3546.3744999999999</v>
      </c>
      <c r="BFK20">
        <v>5759.8002999999999</v>
      </c>
      <c r="BFL20">
        <v>2255.5880000000002</v>
      </c>
      <c r="BFM20">
        <v>2904.8132000000001</v>
      </c>
      <c r="BFN20">
        <v>5099.1440000000002</v>
      </c>
      <c r="BFO20">
        <v>1455.2375</v>
      </c>
      <c r="BFP20">
        <v>1982.4646</v>
      </c>
      <c r="BFQ20">
        <v>6909.6333000000004</v>
      </c>
      <c r="BFR20">
        <v>2212.6509999999998</v>
      </c>
    </row>
    <row r="21" spans="1:1526" x14ac:dyDescent="0.25">
      <c r="A21" s="1">
        <f t="shared" si="0"/>
        <v>2059</v>
      </c>
      <c r="B21">
        <v>30521.238000000001</v>
      </c>
      <c r="C21">
        <v>23968.182000000001</v>
      </c>
      <c r="D21">
        <v>6396.7550000000001</v>
      </c>
      <c r="E21">
        <v>12387.851000000001</v>
      </c>
      <c r="F21">
        <v>1728.3287</v>
      </c>
      <c r="G21">
        <v>4888.5375999999997</v>
      </c>
      <c r="H21">
        <v>27991.030999999999</v>
      </c>
      <c r="I21">
        <v>7969.4690000000001</v>
      </c>
      <c r="J21">
        <v>11416.31</v>
      </c>
      <c r="K21">
        <v>7202.6490000000003</v>
      </c>
      <c r="L21">
        <v>13335.063</v>
      </c>
      <c r="M21">
        <v>3879.4746</v>
      </c>
      <c r="N21">
        <v>24973.78</v>
      </c>
      <c r="O21">
        <v>58453.11</v>
      </c>
      <c r="P21">
        <v>20025.478999999999</v>
      </c>
      <c r="Q21">
        <v>6371.7393000000002</v>
      </c>
      <c r="R21">
        <v>12592.040999999999</v>
      </c>
      <c r="S21">
        <v>32407.076000000001</v>
      </c>
      <c r="T21">
        <v>54785.33</v>
      </c>
      <c r="U21">
        <v>136801.07999999999</v>
      </c>
      <c r="V21">
        <v>173918.05</v>
      </c>
      <c r="W21">
        <v>201082.8</v>
      </c>
      <c r="X21">
        <v>227031.78</v>
      </c>
      <c r="Y21">
        <v>294543.09999999998</v>
      </c>
      <c r="Z21">
        <v>2747.1867999999999</v>
      </c>
      <c r="AA21">
        <v>13213.001</v>
      </c>
      <c r="AB21">
        <v>9498.5249999999996</v>
      </c>
      <c r="AC21">
        <v>1856.7529</v>
      </c>
      <c r="AD21">
        <v>2525.9883</v>
      </c>
      <c r="AE21">
        <v>173.14823999999999</v>
      </c>
      <c r="AF21">
        <v>1583.8018</v>
      </c>
      <c r="AG21">
        <v>11198.9</v>
      </c>
      <c r="AH21">
        <v>1888.4634000000001</v>
      </c>
      <c r="AI21">
        <v>1895.6106</v>
      </c>
      <c r="AJ21">
        <v>826.52829999999994</v>
      </c>
      <c r="AK21">
        <v>4846.5259999999998</v>
      </c>
      <c r="AL21">
        <v>365.34863000000001</v>
      </c>
      <c r="AM21">
        <v>4235.0820000000003</v>
      </c>
      <c r="AN21">
        <v>8611.7729999999992</v>
      </c>
      <c r="AO21">
        <v>8951.0529999999999</v>
      </c>
      <c r="AP21">
        <v>246.89179999999999</v>
      </c>
      <c r="AQ21">
        <v>590.26056000000005</v>
      </c>
      <c r="AR21">
        <v>5593.8209999999999</v>
      </c>
      <c r="AS21">
        <v>22784.495999999999</v>
      </c>
      <c r="AT21">
        <v>50265.811999999998</v>
      </c>
      <c r="AU21">
        <v>60512.366999999998</v>
      </c>
      <c r="AV21">
        <v>69880.36</v>
      </c>
      <c r="AW21">
        <v>85125.7</v>
      </c>
      <c r="AX21">
        <v>96112.05</v>
      </c>
      <c r="AY21">
        <v>335.34960000000001</v>
      </c>
      <c r="AZ21">
        <v>64931.561999999998</v>
      </c>
      <c r="BA21">
        <v>42536.796999999999</v>
      </c>
      <c r="BB21">
        <v>13143.412</v>
      </c>
      <c r="BC21">
        <v>25636.61</v>
      </c>
      <c r="BD21">
        <v>3896.6215999999999</v>
      </c>
      <c r="BE21">
        <v>9069.0239999999994</v>
      </c>
      <c r="BF21">
        <v>50303.887000000002</v>
      </c>
      <c r="BG21">
        <v>15709.366</v>
      </c>
      <c r="BH21">
        <v>23728.080000000002</v>
      </c>
      <c r="BI21">
        <v>16466.803</v>
      </c>
      <c r="BJ21">
        <v>28723.298999999999</v>
      </c>
      <c r="BK21">
        <v>9108.4529999999995</v>
      </c>
      <c r="BL21">
        <v>65368.362999999998</v>
      </c>
      <c r="BM21">
        <v>141198.85999999999</v>
      </c>
      <c r="BN21">
        <v>35077.245999999999</v>
      </c>
      <c r="BO21">
        <v>21480.544999999998</v>
      </c>
      <c r="BP21">
        <v>23174.16</v>
      </c>
      <c r="BQ21">
        <v>75159.77</v>
      </c>
      <c r="BR21">
        <v>107751.81</v>
      </c>
      <c r="BS21">
        <v>265390.3</v>
      </c>
      <c r="BT21">
        <v>331323.03000000003</v>
      </c>
      <c r="BU21">
        <v>378107.8</v>
      </c>
      <c r="BV21">
        <v>414418.12</v>
      </c>
      <c r="BW21">
        <v>534225.4</v>
      </c>
      <c r="BX21">
        <v>6266.2849999999999</v>
      </c>
      <c r="BY21">
        <v>15038.753000000001</v>
      </c>
      <c r="BZ21">
        <v>12084.458000000001</v>
      </c>
      <c r="CA21">
        <v>3422.0297999999998</v>
      </c>
      <c r="CB21">
        <v>8041.308</v>
      </c>
      <c r="CC21">
        <v>1362.8724</v>
      </c>
      <c r="CD21">
        <v>2907.7842000000001</v>
      </c>
      <c r="CE21">
        <v>15022.306</v>
      </c>
      <c r="CF21">
        <v>5542.4125999999997</v>
      </c>
      <c r="CG21">
        <v>9021.9</v>
      </c>
      <c r="CH21">
        <v>6136.3649999999998</v>
      </c>
      <c r="CI21">
        <v>7943.3236999999999</v>
      </c>
      <c r="CJ21">
        <v>3140.4567999999999</v>
      </c>
      <c r="CK21">
        <v>22304.638999999999</v>
      </c>
      <c r="CL21">
        <v>52513.96</v>
      </c>
      <c r="CM21">
        <v>9911.8819999999996</v>
      </c>
      <c r="CN21">
        <v>6830.7449999999999</v>
      </c>
      <c r="CO21">
        <v>8174.2206999999999</v>
      </c>
      <c r="CP21">
        <v>21798.153999999999</v>
      </c>
      <c r="CQ21">
        <v>24843.965</v>
      </c>
      <c r="CR21">
        <v>67924.92</v>
      </c>
      <c r="CS21">
        <v>88874.13</v>
      </c>
      <c r="CT21">
        <v>104339.86</v>
      </c>
      <c r="CU21">
        <v>113871.44500000001</v>
      </c>
      <c r="CV21">
        <v>164732.67000000001</v>
      </c>
      <c r="CW21">
        <v>2197.42</v>
      </c>
      <c r="CX21">
        <v>35675.902000000002</v>
      </c>
      <c r="CY21">
        <v>35475.777000000002</v>
      </c>
      <c r="CZ21">
        <v>8655.2810000000009</v>
      </c>
      <c r="DA21">
        <v>19670.162</v>
      </c>
      <c r="DB21">
        <v>2870.3904000000002</v>
      </c>
      <c r="DC21">
        <v>7798.3125</v>
      </c>
      <c r="DD21">
        <v>44732.65</v>
      </c>
      <c r="DE21">
        <v>14664.224</v>
      </c>
      <c r="DF21">
        <v>20831.48</v>
      </c>
      <c r="DG21">
        <v>13247.477999999999</v>
      </c>
      <c r="DH21">
        <v>19171.127</v>
      </c>
      <c r="DI21">
        <v>6358.9624000000003</v>
      </c>
      <c r="DJ21">
        <v>41400.311999999998</v>
      </c>
      <c r="DK21">
        <v>109052.766</v>
      </c>
      <c r="DL21">
        <v>28773.620999999999</v>
      </c>
      <c r="DM21">
        <v>9676.4969999999994</v>
      </c>
      <c r="DN21">
        <v>18950.476999999999</v>
      </c>
      <c r="DO21">
        <v>49019.016000000003</v>
      </c>
      <c r="DP21">
        <v>68374.67</v>
      </c>
      <c r="DQ21">
        <v>185939.66</v>
      </c>
      <c r="DR21">
        <v>237748.89</v>
      </c>
      <c r="DS21">
        <v>286474.2</v>
      </c>
      <c r="DT21">
        <v>332701.09999999998</v>
      </c>
      <c r="DU21">
        <v>449526.72</v>
      </c>
      <c r="DV21">
        <v>4915.8022000000001</v>
      </c>
      <c r="DW21">
        <v>28479.440999999999</v>
      </c>
      <c r="DX21">
        <v>18107.294999999998</v>
      </c>
      <c r="DY21">
        <v>5763.3525</v>
      </c>
      <c r="DZ21">
        <v>9377.0759999999991</v>
      </c>
      <c r="EA21">
        <v>1442.1270999999999</v>
      </c>
      <c r="EB21">
        <v>4058.0046000000002</v>
      </c>
      <c r="EC21">
        <v>21605.835999999999</v>
      </c>
      <c r="ED21">
        <v>6857.9889999999996</v>
      </c>
      <c r="EE21">
        <v>6218.5586000000003</v>
      </c>
      <c r="EF21">
        <v>2851.2952</v>
      </c>
      <c r="EG21">
        <v>10956.25</v>
      </c>
      <c r="EH21">
        <v>3949.6660000000002</v>
      </c>
      <c r="EI21">
        <v>25022.796999999999</v>
      </c>
      <c r="EJ21">
        <v>42993.98</v>
      </c>
      <c r="EK21">
        <v>21311.476999999999</v>
      </c>
      <c r="EL21">
        <v>5864.1030000000001</v>
      </c>
      <c r="EM21">
        <v>16809.105</v>
      </c>
      <c r="EN21">
        <v>27085.636999999999</v>
      </c>
      <c r="EO21">
        <v>47036.08</v>
      </c>
      <c r="EP21">
        <v>112960.83</v>
      </c>
      <c r="EQ21">
        <v>145775.51999999999</v>
      </c>
      <c r="ER21">
        <v>165879.60999999999</v>
      </c>
      <c r="ES21">
        <v>200799.12</v>
      </c>
      <c r="ET21">
        <v>260335.89</v>
      </c>
      <c r="EU21">
        <v>1373.1949999999999</v>
      </c>
      <c r="EV21">
        <v>19850.986000000001</v>
      </c>
      <c r="EW21">
        <v>13859.534</v>
      </c>
      <c r="EX21">
        <v>3950.2148000000002</v>
      </c>
      <c r="EY21">
        <v>5641.5483000000004</v>
      </c>
      <c r="EZ21">
        <v>386.4674</v>
      </c>
      <c r="FA21">
        <v>2350.7842000000001</v>
      </c>
      <c r="FB21">
        <v>15306.851000000001</v>
      </c>
      <c r="FC21">
        <v>3472.5664000000002</v>
      </c>
      <c r="FD21">
        <v>3334.0457000000001</v>
      </c>
      <c r="FE21">
        <v>2436.2817</v>
      </c>
      <c r="FF21">
        <v>6805.6864999999998</v>
      </c>
      <c r="FG21">
        <v>877.08636000000001</v>
      </c>
      <c r="FH21">
        <v>5352.1930000000002</v>
      </c>
      <c r="FI21">
        <v>13125.953</v>
      </c>
      <c r="FJ21">
        <v>10355.474</v>
      </c>
      <c r="FK21">
        <v>643.36959999999999</v>
      </c>
      <c r="FL21">
        <v>5168.3344999999999</v>
      </c>
      <c r="FM21">
        <v>16788.651999999998</v>
      </c>
      <c r="FN21">
        <v>38880.47</v>
      </c>
      <c r="FO21">
        <v>82872.33</v>
      </c>
      <c r="FP21">
        <v>97416.74</v>
      </c>
      <c r="FQ21">
        <v>108851.49</v>
      </c>
      <c r="FR21">
        <v>118796.08</v>
      </c>
      <c r="FS21">
        <v>132091.48000000001</v>
      </c>
      <c r="FT21">
        <v>954.87725999999998</v>
      </c>
      <c r="FU21">
        <v>21131.738000000001</v>
      </c>
      <c r="FV21">
        <v>38983.843999999997</v>
      </c>
      <c r="FW21">
        <v>64931.561999999998</v>
      </c>
      <c r="FX21">
        <v>26587.482</v>
      </c>
      <c r="FY21">
        <v>28479.440999999999</v>
      </c>
      <c r="FZ21">
        <v>30425.838</v>
      </c>
      <c r="GA21">
        <v>13213.001</v>
      </c>
      <c r="GB21">
        <v>18570.232</v>
      </c>
      <c r="GC21">
        <v>32367.958999999999</v>
      </c>
      <c r="GD21">
        <v>15104.263000000001</v>
      </c>
      <c r="GE21">
        <v>33718.129999999997</v>
      </c>
      <c r="GF21">
        <v>42536.796999999999</v>
      </c>
      <c r="GG21">
        <v>18107.294999999998</v>
      </c>
      <c r="GH21">
        <v>12614.796</v>
      </c>
      <c r="GI21">
        <v>16353.511</v>
      </c>
      <c r="GJ21">
        <v>9498.5249999999996</v>
      </c>
      <c r="GK21">
        <v>37233.417999999998</v>
      </c>
      <c r="GL21">
        <v>30546.846000000001</v>
      </c>
      <c r="GM21">
        <v>3775.2689999999998</v>
      </c>
      <c r="GN21">
        <v>6490.2393000000002</v>
      </c>
      <c r="GO21">
        <v>13143.412</v>
      </c>
      <c r="GP21">
        <v>5106.0540000000001</v>
      </c>
      <c r="GQ21">
        <v>4125.1499999999996</v>
      </c>
      <c r="GR21">
        <v>5763.3525</v>
      </c>
      <c r="GS21">
        <v>1856.7529</v>
      </c>
      <c r="GT21">
        <v>9928.7270000000008</v>
      </c>
      <c r="GU21">
        <v>7381.8353999999999</v>
      </c>
      <c r="GV21">
        <v>5437.8950000000004</v>
      </c>
      <c r="GW21">
        <v>14230.384</v>
      </c>
      <c r="GX21">
        <v>25636.61</v>
      </c>
      <c r="GY21">
        <v>9097.1409999999996</v>
      </c>
      <c r="GZ21">
        <v>5845.201</v>
      </c>
      <c r="HA21">
        <v>9377.0759999999991</v>
      </c>
      <c r="HB21">
        <v>2525.9883</v>
      </c>
      <c r="HC21">
        <v>16202.094999999999</v>
      </c>
      <c r="HD21">
        <v>23138.23</v>
      </c>
      <c r="HE21">
        <v>451.96582000000001</v>
      </c>
      <c r="HF21">
        <v>2612.0996</v>
      </c>
      <c r="HG21">
        <v>2868.3341999999998</v>
      </c>
      <c r="HH21">
        <v>917.2681</v>
      </c>
      <c r="HI21">
        <v>320.96902</v>
      </c>
      <c r="HJ21">
        <v>1442.1270999999999</v>
      </c>
      <c r="HK21">
        <v>173.14823999999999</v>
      </c>
      <c r="HL21">
        <v>3896.6215999999999</v>
      </c>
      <c r="HM21">
        <v>2872.4567999999999</v>
      </c>
      <c r="HN21">
        <v>2876.2997999999998</v>
      </c>
      <c r="HO21">
        <v>6623.3456999999999</v>
      </c>
      <c r="HP21">
        <v>8973.2690000000002</v>
      </c>
      <c r="HQ21">
        <v>4058.0046000000002</v>
      </c>
      <c r="HR21">
        <v>1583.8018</v>
      </c>
      <c r="HS21">
        <v>2816.8398000000002</v>
      </c>
      <c r="HT21">
        <v>1884.739</v>
      </c>
      <c r="HU21">
        <v>9069.0239999999994</v>
      </c>
      <c r="HV21">
        <v>6111.5540000000001</v>
      </c>
      <c r="HW21">
        <v>19789.373</v>
      </c>
      <c r="HX21">
        <v>28942.335999999999</v>
      </c>
      <c r="HY21">
        <v>50303.887000000002</v>
      </c>
      <c r="HZ21">
        <v>21605.835999999999</v>
      </c>
      <c r="IA21">
        <v>15754.424999999999</v>
      </c>
      <c r="IB21">
        <v>14859.266</v>
      </c>
      <c r="IC21">
        <v>11198.9</v>
      </c>
      <c r="ID21">
        <v>40619.605000000003</v>
      </c>
      <c r="IE21">
        <v>48845.684000000001</v>
      </c>
      <c r="IF21">
        <v>7110.51</v>
      </c>
      <c r="IG21">
        <v>3556.4171999999999</v>
      </c>
      <c r="IH21">
        <v>14899.135</v>
      </c>
      <c r="II21">
        <v>6857.9889999999996</v>
      </c>
      <c r="IJ21">
        <v>3388.7048</v>
      </c>
      <c r="IK21">
        <v>3885.2975999999999</v>
      </c>
      <c r="IL21">
        <v>1888.4634000000001</v>
      </c>
      <c r="IM21">
        <v>15709.366</v>
      </c>
      <c r="IN21">
        <v>14429.322</v>
      </c>
      <c r="IO21">
        <v>3912.4443000000001</v>
      </c>
      <c r="IP21">
        <v>23375.39</v>
      </c>
      <c r="IQ21">
        <v>16779.268</v>
      </c>
      <c r="IR21">
        <v>6218.5586000000003</v>
      </c>
      <c r="IS21">
        <v>2755.6361999999999</v>
      </c>
      <c r="IT21">
        <v>5794.2554</v>
      </c>
      <c r="IU21">
        <v>1895.6106</v>
      </c>
      <c r="IV21">
        <v>23728.080000000002</v>
      </c>
      <c r="IW21">
        <v>18287.559000000001</v>
      </c>
      <c r="IX21">
        <v>2851.2952</v>
      </c>
      <c r="IY21">
        <v>16466.803</v>
      </c>
      <c r="IZ21">
        <v>11839.945</v>
      </c>
      <c r="JA21">
        <v>2610.0327000000002</v>
      </c>
      <c r="JB21">
        <v>2512.1242999999999</v>
      </c>
      <c r="JC21">
        <v>2360.4391999999998</v>
      </c>
      <c r="JD21">
        <v>826.52829999999994</v>
      </c>
      <c r="JE21">
        <v>14654.998</v>
      </c>
      <c r="JF21">
        <v>10701.705</v>
      </c>
      <c r="JG21">
        <v>10956.25</v>
      </c>
      <c r="JH21">
        <v>15456.189</v>
      </c>
      <c r="JI21">
        <v>20153.623</v>
      </c>
      <c r="JJ21">
        <v>7994.2484999999997</v>
      </c>
      <c r="JK21">
        <v>5617.125</v>
      </c>
      <c r="JL21">
        <v>8079.6809999999996</v>
      </c>
      <c r="JM21">
        <v>4846.5259999999998</v>
      </c>
      <c r="JN21">
        <v>28723.298999999999</v>
      </c>
      <c r="JO21">
        <v>18188.64</v>
      </c>
      <c r="JP21">
        <v>1329.9348</v>
      </c>
      <c r="JQ21">
        <v>8013.2460000000001</v>
      </c>
      <c r="JR21">
        <v>3949.6660000000002</v>
      </c>
      <c r="JS21">
        <v>424.23797999999999</v>
      </c>
      <c r="JT21">
        <v>2343.1309999999999</v>
      </c>
      <c r="JU21">
        <v>9108.4529999999995</v>
      </c>
      <c r="JV21">
        <v>365.34863000000001</v>
      </c>
      <c r="JW21">
        <v>4676.5527000000002</v>
      </c>
      <c r="JX21">
        <v>4704.6787000000004</v>
      </c>
      <c r="JY21">
        <v>6617.1139999999996</v>
      </c>
      <c r="JZ21">
        <v>65368.362999999998</v>
      </c>
      <c r="KA21">
        <v>30015.581999999999</v>
      </c>
      <c r="KB21">
        <v>5179.7870000000003</v>
      </c>
      <c r="KC21">
        <v>5524.598</v>
      </c>
      <c r="KD21">
        <v>52491.65</v>
      </c>
      <c r="KE21">
        <v>4235.0820000000003</v>
      </c>
      <c r="KF21">
        <v>25022.796999999999</v>
      </c>
      <c r="KG21">
        <v>30308.974999999999</v>
      </c>
      <c r="KH21">
        <v>21434.14</v>
      </c>
      <c r="KI21">
        <v>141198.85999999999</v>
      </c>
      <c r="KJ21">
        <v>78969.164000000004</v>
      </c>
      <c r="KK21">
        <v>13170.44</v>
      </c>
      <c r="KL21">
        <v>13081.465</v>
      </c>
      <c r="KM21">
        <v>139136.35999999999</v>
      </c>
      <c r="KN21">
        <v>8611.7729999999992</v>
      </c>
      <c r="KO21">
        <v>42993.98</v>
      </c>
      <c r="KP21">
        <v>67481.78</v>
      </c>
      <c r="KQ21">
        <v>9931.5689999999995</v>
      </c>
      <c r="KR21">
        <v>35077.245999999999</v>
      </c>
      <c r="KS21">
        <v>21311.476999999999</v>
      </c>
      <c r="KT21">
        <v>10779.377</v>
      </c>
      <c r="KU21">
        <v>12063.813</v>
      </c>
      <c r="KV21">
        <v>24567.59</v>
      </c>
      <c r="KW21">
        <v>8951.0529999999999</v>
      </c>
      <c r="KX21">
        <v>31081.65</v>
      </c>
      <c r="KY21">
        <v>26465.58</v>
      </c>
      <c r="KZ21">
        <v>2395.5727999999999</v>
      </c>
      <c r="LA21">
        <v>21480.544999999998</v>
      </c>
      <c r="LB21">
        <v>8318.2849999999999</v>
      </c>
      <c r="LC21">
        <v>246.89179999999999</v>
      </c>
      <c r="LD21">
        <v>902.00490000000002</v>
      </c>
      <c r="LE21">
        <v>11034.697</v>
      </c>
      <c r="LF21">
        <v>384.74520000000001</v>
      </c>
      <c r="LG21">
        <v>6718.7790000000005</v>
      </c>
      <c r="LH21">
        <v>5864.1030000000001</v>
      </c>
      <c r="LI21">
        <v>6391.05</v>
      </c>
      <c r="LJ21">
        <v>18421.107</v>
      </c>
      <c r="LK21">
        <v>19479.846000000001</v>
      </c>
      <c r="LL21">
        <v>3945.6187</v>
      </c>
      <c r="LM21">
        <v>6519.2809999999999</v>
      </c>
      <c r="LN21">
        <v>23174.16</v>
      </c>
      <c r="LO21">
        <v>590.26056000000005</v>
      </c>
      <c r="LP21">
        <v>16809.105</v>
      </c>
      <c r="LQ21">
        <v>17997.978999999999</v>
      </c>
      <c r="LR21">
        <v>15292.932000000001</v>
      </c>
      <c r="LS21">
        <v>21200.91</v>
      </c>
      <c r="LT21">
        <v>43802.6</v>
      </c>
      <c r="LU21">
        <v>27085.636999999999</v>
      </c>
      <c r="LV21">
        <v>18284.363000000001</v>
      </c>
      <c r="LW21">
        <v>31008.240000000002</v>
      </c>
      <c r="LX21">
        <v>5593.8209999999999</v>
      </c>
      <c r="LY21">
        <v>54235.434000000001</v>
      </c>
      <c r="LZ21">
        <v>75159.77</v>
      </c>
      <c r="MA21">
        <v>36424.811999999998</v>
      </c>
      <c r="MB21">
        <v>73235.87</v>
      </c>
      <c r="MC21">
        <v>107751.81</v>
      </c>
      <c r="MD21">
        <v>44296.62</v>
      </c>
      <c r="ME21">
        <v>41336.112999999998</v>
      </c>
      <c r="MF21">
        <v>47036.08</v>
      </c>
      <c r="MG21">
        <v>22784.495999999999</v>
      </c>
      <c r="MH21">
        <v>56688.722999999998</v>
      </c>
      <c r="MI21">
        <v>63513.46</v>
      </c>
      <c r="MJ21">
        <v>87127.98</v>
      </c>
      <c r="MK21">
        <v>160670.66</v>
      </c>
      <c r="ML21">
        <v>265390.3</v>
      </c>
      <c r="MM21">
        <v>112960.836</v>
      </c>
      <c r="MN21">
        <v>78616.679999999993</v>
      </c>
      <c r="MO21">
        <v>104298.1</v>
      </c>
      <c r="MP21">
        <v>50265.811999999998</v>
      </c>
      <c r="MQ21">
        <v>183680.1</v>
      </c>
      <c r="MR21">
        <v>188199.17</v>
      </c>
      <c r="MS21">
        <v>109748.55499999999</v>
      </c>
      <c r="MT21">
        <v>225839.64</v>
      </c>
      <c r="MU21">
        <v>331323.03000000003</v>
      </c>
      <c r="MV21">
        <v>145775.5</v>
      </c>
      <c r="MW21">
        <v>85084.92</v>
      </c>
      <c r="MX21">
        <v>131480.64000000001</v>
      </c>
      <c r="MY21">
        <v>60512.366999999998</v>
      </c>
      <c r="MZ21">
        <v>230498.7</v>
      </c>
      <c r="NA21">
        <v>244999.06</v>
      </c>
      <c r="NB21">
        <v>123655.69</v>
      </c>
      <c r="NC21">
        <v>287990.21999999997</v>
      </c>
      <c r="ND21">
        <v>378107.8</v>
      </c>
      <c r="NE21">
        <v>165879.60999999999</v>
      </c>
      <c r="NF21">
        <v>94047.304999999993</v>
      </c>
      <c r="NG21">
        <v>151334.32999999999</v>
      </c>
      <c r="NH21">
        <v>69880.34</v>
      </c>
      <c r="NI21">
        <v>253891.73</v>
      </c>
      <c r="NJ21">
        <v>284958.2</v>
      </c>
      <c r="NK21">
        <v>130880.41</v>
      </c>
      <c r="NL21">
        <v>351527.44</v>
      </c>
      <c r="NM21">
        <v>414418.12</v>
      </c>
      <c r="NN21">
        <v>198386.7</v>
      </c>
      <c r="NO21">
        <v>106711.75</v>
      </c>
      <c r="NP21">
        <v>200799.12</v>
      </c>
      <c r="NQ21">
        <v>85125.7</v>
      </c>
      <c r="NR21">
        <v>241561.88</v>
      </c>
      <c r="NS21">
        <v>313874.75</v>
      </c>
      <c r="NT21">
        <v>148411.03</v>
      </c>
      <c r="NU21">
        <v>534225.4</v>
      </c>
      <c r="NV21">
        <v>509244.06</v>
      </c>
      <c r="NW21">
        <v>225738.8</v>
      </c>
      <c r="NX21">
        <v>115771.94500000001</v>
      </c>
      <c r="NY21">
        <v>371239.34</v>
      </c>
      <c r="NZ21">
        <v>96112.05</v>
      </c>
      <c r="OA21">
        <v>260335.89</v>
      </c>
      <c r="OB21">
        <v>389809.38</v>
      </c>
      <c r="OC21">
        <v>1369.5784000000001</v>
      </c>
      <c r="OD21">
        <v>3638.9443000000001</v>
      </c>
      <c r="OE21">
        <v>4901.0663999999997</v>
      </c>
      <c r="OF21">
        <v>1373.1949999999999</v>
      </c>
      <c r="OG21">
        <v>1045.4556</v>
      </c>
      <c r="OH21">
        <v>864.29894999999999</v>
      </c>
      <c r="OI21">
        <v>335.34960000000001</v>
      </c>
      <c r="OJ21">
        <v>6266.2849999999999</v>
      </c>
      <c r="OK21">
        <v>4930.5379999999996</v>
      </c>
      <c r="OL21">
        <v>21131.738000000001</v>
      </c>
      <c r="OM21">
        <v>38983.843999999997</v>
      </c>
      <c r="ON21">
        <v>64931.561999999998</v>
      </c>
      <c r="OO21">
        <v>26587.482</v>
      </c>
      <c r="OP21">
        <v>28479.440999999999</v>
      </c>
      <c r="OQ21">
        <v>30425.838</v>
      </c>
      <c r="OR21">
        <v>13213.001</v>
      </c>
      <c r="OS21">
        <v>18570.232</v>
      </c>
      <c r="OT21">
        <v>32367.958999999999</v>
      </c>
      <c r="OU21">
        <v>15104.263000000001</v>
      </c>
      <c r="OV21">
        <v>33718.129999999997</v>
      </c>
      <c r="OW21">
        <v>42536.796999999999</v>
      </c>
      <c r="OX21">
        <v>18107.294999999998</v>
      </c>
      <c r="OY21">
        <v>12614.796</v>
      </c>
      <c r="OZ21">
        <v>16353.511</v>
      </c>
      <c r="PA21">
        <v>9498.5249999999996</v>
      </c>
      <c r="PB21">
        <v>37233.417999999998</v>
      </c>
      <c r="PC21">
        <v>30546.846000000001</v>
      </c>
      <c r="PD21">
        <v>3775.2689999999998</v>
      </c>
      <c r="PE21">
        <v>6490.2393000000002</v>
      </c>
      <c r="PF21">
        <v>13143.412</v>
      </c>
      <c r="PG21">
        <v>5106.0540000000001</v>
      </c>
      <c r="PH21">
        <v>4125.1499999999996</v>
      </c>
      <c r="PI21">
        <v>5763.3525</v>
      </c>
      <c r="PJ21">
        <v>1856.7529</v>
      </c>
      <c r="PK21">
        <v>9928.7270000000008</v>
      </c>
      <c r="PL21">
        <v>7381.8353999999999</v>
      </c>
      <c r="PM21">
        <v>5437.8950000000004</v>
      </c>
      <c r="PN21">
        <v>14230.384</v>
      </c>
      <c r="PO21">
        <v>25636.61</v>
      </c>
      <c r="PP21">
        <v>9097.1409999999996</v>
      </c>
      <c r="PQ21">
        <v>5845.201</v>
      </c>
      <c r="PR21">
        <v>9377.0759999999991</v>
      </c>
      <c r="PS21">
        <v>2525.9883</v>
      </c>
      <c r="PT21">
        <v>16202.094999999999</v>
      </c>
      <c r="PU21">
        <v>23138.23</v>
      </c>
      <c r="PV21">
        <v>451.96582000000001</v>
      </c>
      <c r="PW21">
        <v>2612.0996</v>
      </c>
      <c r="PX21">
        <v>2868.3341999999998</v>
      </c>
      <c r="PY21">
        <v>917.2681</v>
      </c>
      <c r="PZ21">
        <v>320.96902</v>
      </c>
      <c r="QA21">
        <v>1442.1270999999999</v>
      </c>
      <c r="QB21">
        <v>173.14823999999999</v>
      </c>
      <c r="QC21">
        <v>3896.6215999999999</v>
      </c>
      <c r="QD21">
        <v>2872.4567999999999</v>
      </c>
      <c r="QE21">
        <v>2876.2997999999998</v>
      </c>
      <c r="QF21">
        <v>6623.3456999999999</v>
      </c>
      <c r="QG21">
        <v>8973.2690000000002</v>
      </c>
      <c r="QH21">
        <v>4058.0046000000002</v>
      </c>
      <c r="QI21">
        <v>1583.8018</v>
      </c>
      <c r="QJ21">
        <v>2816.8398000000002</v>
      </c>
      <c r="QK21">
        <v>1884.739</v>
      </c>
      <c r="QL21">
        <v>9069.0239999999994</v>
      </c>
      <c r="QM21">
        <v>6111.5540000000001</v>
      </c>
      <c r="QN21">
        <v>19789.373</v>
      </c>
      <c r="QO21">
        <v>28942.335999999999</v>
      </c>
      <c r="QP21">
        <v>50303.887000000002</v>
      </c>
      <c r="QQ21">
        <v>21605.835999999999</v>
      </c>
      <c r="QR21">
        <v>15754.424999999999</v>
      </c>
      <c r="QS21">
        <v>14859.266</v>
      </c>
      <c r="QT21">
        <v>11198.9</v>
      </c>
      <c r="QU21">
        <v>40619.605000000003</v>
      </c>
      <c r="QV21">
        <v>48845.684000000001</v>
      </c>
      <c r="QW21">
        <v>7110.51</v>
      </c>
      <c r="QX21">
        <v>3556.4171999999999</v>
      </c>
      <c r="QY21">
        <v>14899.135</v>
      </c>
      <c r="QZ21">
        <v>6857.9889999999996</v>
      </c>
      <c r="RA21">
        <v>3388.7048</v>
      </c>
      <c r="RB21">
        <v>3885.2975999999999</v>
      </c>
      <c r="RC21">
        <v>1888.4634000000001</v>
      </c>
      <c r="RD21">
        <v>15709.366</v>
      </c>
      <c r="RE21">
        <v>14429.322</v>
      </c>
      <c r="RF21">
        <v>3912.4443000000001</v>
      </c>
      <c r="RG21">
        <v>23375.39</v>
      </c>
      <c r="RH21">
        <v>16779.268</v>
      </c>
      <c r="RI21">
        <v>6218.5586000000003</v>
      </c>
      <c r="RJ21">
        <v>2755.6361999999999</v>
      </c>
      <c r="RK21">
        <v>5794.2554</v>
      </c>
      <c r="RL21">
        <v>1895.6106</v>
      </c>
      <c r="RM21">
        <v>23728.080000000002</v>
      </c>
      <c r="RN21">
        <v>18287.559000000001</v>
      </c>
      <c r="RO21">
        <v>2851.2952</v>
      </c>
      <c r="RP21">
        <v>16466.803</v>
      </c>
      <c r="RQ21">
        <v>11839.945</v>
      </c>
      <c r="RR21">
        <v>2610.0327000000002</v>
      </c>
      <c r="RS21">
        <v>2512.1242999999999</v>
      </c>
      <c r="RT21">
        <v>2360.4391999999998</v>
      </c>
      <c r="RU21">
        <v>826.52829999999994</v>
      </c>
      <c r="RV21">
        <v>14654.998</v>
      </c>
      <c r="RW21">
        <v>10701.705</v>
      </c>
      <c r="RX21">
        <v>10956.25</v>
      </c>
      <c r="RY21">
        <v>15456.189</v>
      </c>
      <c r="RZ21">
        <v>20153.623</v>
      </c>
      <c r="SA21">
        <v>7994.2484999999997</v>
      </c>
      <c r="SB21">
        <v>5617.125</v>
      </c>
      <c r="SC21">
        <v>8079.6809999999996</v>
      </c>
      <c r="SD21">
        <v>4846.5259999999998</v>
      </c>
      <c r="SE21">
        <v>28723.298999999999</v>
      </c>
      <c r="SF21">
        <v>18188.64</v>
      </c>
      <c r="SG21">
        <v>1329.9348</v>
      </c>
      <c r="SH21">
        <v>8013.2460000000001</v>
      </c>
      <c r="SI21">
        <v>3949.6660000000002</v>
      </c>
      <c r="SJ21">
        <v>424.23797999999999</v>
      </c>
      <c r="SK21">
        <v>2343.1309999999999</v>
      </c>
      <c r="SL21">
        <v>9108.4529999999995</v>
      </c>
      <c r="SM21">
        <v>365.34863000000001</v>
      </c>
      <c r="SN21">
        <v>4676.5527000000002</v>
      </c>
      <c r="SO21">
        <v>4704.6787000000004</v>
      </c>
      <c r="SP21">
        <v>6617.1139999999996</v>
      </c>
      <c r="SQ21">
        <v>65368.362999999998</v>
      </c>
      <c r="SR21">
        <v>30015.581999999999</v>
      </c>
      <c r="SS21">
        <v>5179.7870000000003</v>
      </c>
      <c r="ST21">
        <v>5524.598</v>
      </c>
      <c r="SU21">
        <v>52491.65</v>
      </c>
      <c r="SV21">
        <v>4235.0820000000003</v>
      </c>
      <c r="SW21">
        <v>25022.796999999999</v>
      </c>
      <c r="SX21">
        <v>30308.974999999999</v>
      </c>
      <c r="SY21">
        <v>21434.14</v>
      </c>
      <c r="SZ21">
        <v>141198.85999999999</v>
      </c>
      <c r="TA21">
        <v>78969.164000000004</v>
      </c>
      <c r="TB21">
        <v>13170.44</v>
      </c>
      <c r="TC21">
        <v>13081.465</v>
      </c>
      <c r="TD21">
        <v>139136.35999999999</v>
      </c>
      <c r="TE21">
        <v>8611.7729999999992</v>
      </c>
      <c r="TF21">
        <v>42993.98</v>
      </c>
      <c r="TG21">
        <v>67481.78</v>
      </c>
      <c r="TH21">
        <v>9931.5689999999995</v>
      </c>
      <c r="TI21">
        <v>35077.245999999999</v>
      </c>
      <c r="TJ21">
        <v>21311.476999999999</v>
      </c>
      <c r="TK21">
        <v>10779.377</v>
      </c>
      <c r="TL21">
        <v>12063.813</v>
      </c>
      <c r="TM21">
        <v>24567.59</v>
      </c>
      <c r="TN21">
        <v>8951.0529999999999</v>
      </c>
      <c r="TO21">
        <v>31081.65</v>
      </c>
      <c r="TP21">
        <v>26465.58</v>
      </c>
      <c r="TQ21">
        <v>2395.5727999999999</v>
      </c>
      <c r="TR21">
        <v>21480.544999999998</v>
      </c>
      <c r="TS21">
        <v>8318.2849999999999</v>
      </c>
      <c r="TT21">
        <v>246.89179999999999</v>
      </c>
      <c r="TU21">
        <v>902.00490000000002</v>
      </c>
      <c r="TV21">
        <v>11034.697</v>
      </c>
      <c r="TW21">
        <v>384.74520000000001</v>
      </c>
      <c r="TX21">
        <v>6718.7790000000005</v>
      </c>
      <c r="TY21">
        <v>5864.1030000000001</v>
      </c>
      <c r="TZ21">
        <v>6391.05</v>
      </c>
      <c r="UA21">
        <v>18421.107</v>
      </c>
      <c r="UB21">
        <v>19479.846000000001</v>
      </c>
      <c r="UC21">
        <v>3945.6187</v>
      </c>
      <c r="UD21">
        <v>6519.2809999999999</v>
      </c>
      <c r="UE21">
        <v>23174.16</v>
      </c>
      <c r="UF21">
        <v>590.26056000000005</v>
      </c>
      <c r="UG21">
        <v>16809.105</v>
      </c>
      <c r="UH21">
        <v>17997.978999999999</v>
      </c>
      <c r="UI21">
        <v>15292.932000000001</v>
      </c>
      <c r="UJ21">
        <v>21200.91</v>
      </c>
      <c r="UK21">
        <v>43802.6</v>
      </c>
      <c r="UL21">
        <v>27085.636999999999</v>
      </c>
      <c r="UM21">
        <v>18284.363000000001</v>
      </c>
      <c r="UN21">
        <v>31008.240000000002</v>
      </c>
      <c r="UO21">
        <v>5593.8209999999999</v>
      </c>
      <c r="UP21">
        <v>54235.434000000001</v>
      </c>
      <c r="UQ21">
        <v>75159.77</v>
      </c>
      <c r="UR21">
        <v>36424.811999999998</v>
      </c>
      <c r="US21">
        <v>73235.87</v>
      </c>
      <c r="UT21">
        <v>107751.81</v>
      </c>
      <c r="UU21">
        <v>44296.62</v>
      </c>
      <c r="UV21">
        <v>41336.112999999998</v>
      </c>
      <c r="UW21">
        <v>47036.08</v>
      </c>
      <c r="UX21">
        <v>22784.495999999999</v>
      </c>
      <c r="UY21">
        <v>56688.722999999998</v>
      </c>
      <c r="UZ21">
        <v>63513.46</v>
      </c>
      <c r="VA21">
        <v>87127.98</v>
      </c>
      <c r="VB21">
        <v>160670.66</v>
      </c>
      <c r="VC21">
        <v>265390.3</v>
      </c>
      <c r="VD21">
        <v>112960.836</v>
      </c>
      <c r="VE21">
        <v>78616.679999999993</v>
      </c>
      <c r="VF21">
        <v>104298.1</v>
      </c>
      <c r="VG21">
        <v>50265.811999999998</v>
      </c>
      <c r="VH21">
        <v>183680.1</v>
      </c>
      <c r="VI21">
        <v>188199.17</v>
      </c>
      <c r="VJ21">
        <v>109748.55499999999</v>
      </c>
      <c r="VK21">
        <v>225839.64</v>
      </c>
      <c r="VL21">
        <v>331323.03000000003</v>
      </c>
      <c r="VM21">
        <v>145775.5</v>
      </c>
      <c r="VN21">
        <v>85084.92</v>
      </c>
      <c r="VO21">
        <v>131480.64000000001</v>
      </c>
      <c r="VP21">
        <v>60512.366999999998</v>
      </c>
      <c r="VQ21">
        <v>230498.7</v>
      </c>
      <c r="VR21">
        <v>244999.06</v>
      </c>
      <c r="VS21">
        <v>123655.69</v>
      </c>
      <c r="VT21">
        <v>287990.21999999997</v>
      </c>
      <c r="VU21">
        <v>378107.8</v>
      </c>
      <c r="VV21">
        <v>165879.60999999999</v>
      </c>
      <c r="VW21">
        <v>94047.304999999993</v>
      </c>
      <c r="VX21">
        <v>151334.32999999999</v>
      </c>
      <c r="VY21">
        <v>69880.34</v>
      </c>
      <c r="VZ21">
        <v>253891.73</v>
      </c>
      <c r="WA21">
        <v>284958.2</v>
      </c>
      <c r="WB21">
        <v>130880.41</v>
      </c>
      <c r="WC21">
        <v>351527.44</v>
      </c>
      <c r="WD21">
        <v>414418.12</v>
      </c>
      <c r="WE21">
        <v>198386.7</v>
      </c>
      <c r="WF21">
        <v>106711.75</v>
      </c>
      <c r="WG21">
        <v>200799.12</v>
      </c>
      <c r="WH21">
        <v>85125.7</v>
      </c>
      <c r="WI21">
        <v>241561.88</v>
      </c>
      <c r="WJ21">
        <v>313874.75</v>
      </c>
      <c r="WK21">
        <v>148411.03</v>
      </c>
      <c r="WL21">
        <v>534225.4</v>
      </c>
      <c r="WM21">
        <v>509244.06</v>
      </c>
      <c r="WN21">
        <v>225738.8</v>
      </c>
      <c r="WO21">
        <v>115771.94500000001</v>
      </c>
      <c r="WP21">
        <v>371239.34</v>
      </c>
      <c r="WQ21">
        <v>96112.05</v>
      </c>
      <c r="WR21">
        <v>260335.89</v>
      </c>
      <c r="WS21">
        <v>389809.38</v>
      </c>
      <c r="WT21">
        <v>1369.5784000000001</v>
      </c>
      <c r="WU21">
        <v>3638.9443000000001</v>
      </c>
      <c r="WV21">
        <v>4901.0663999999997</v>
      </c>
      <c r="WW21">
        <v>1373.1949999999999</v>
      </c>
      <c r="WX21">
        <v>1045.4556</v>
      </c>
      <c r="WY21">
        <v>864.29894999999999</v>
      </c>
      <c r="WZ21">
        <v>335.34960000000001</v>
      </c>
      <c r="XA21">
        <v>6266.2849999999999</v>
      </c>
      <c r="XB21">
        <v>4930.5379999999996</v>
      </c>
      <c r="XC21">
        <v>21131.738000000001</v>
      </c>
      <c r="XD21">
        <v>38983.843999999997</v>
      </c>
      <c r="XE21">
        <v>64931.561999999998</v>
      </c>
      <c r="XF21">
        <v>26587.482</v>
      </c>
      <c r="XG21">
        <v>28479.440999999999</v>
      </c>
      <c r="XH21">
        <v>30425.838</v>
      </c>
      <c r="XI21">
        <v>13213.001</v>
      </c>
      <c r="XJ21">
        <v>18570.232</v>
      </c>
      <c r="XK21">
        <v>32367.958999999999</v>
      </c>
      <c r="XL21">
        <v>15104.263000000001</v>
      </c>
      <c r="XM21">
        <v>33718.129999999997</v>
      </c>
      <c r="XN21">
        <v>42536.796999999999</v>
      </c>
      <c r="XO21">
        <v>18107.294999999998</v>
      </c>
      <c r="XP21">
        <v>12614.796</v>
      </c>
      <c r="XQ21">
        <v>16353.511</v>
      </c>
      <c r="XR21">
        <v>9498.5249999999996</v>
      </c>
      <c r="XS21">
        <v>37233.417999999998</v>
      </c>
      <c r="XT21">
        <v>30546.846000000001</v>
      </c>
      <c r="XU21">
        <v>3775.2689999999998</v>
      </c>
      <c r="XV21">
        <v>6490.2393000000002</v>
      </c>
      <c r="XW21">
        <v>13143.412</v>
      </c>
      <c r="XX21">
        <v>5106.0540000000001</v>
      </c>
      <c r="XY21">
        <v>4125.1499999999996</v>
      </c>
      <c r="XZ21">
        <v>5763.3525</v>
      </c>
      <c r="YA21">
        <v>1856.7529</v>
      </c>
      <c r="YB21">
        <v>9928.7270000000008</v>
      </c>
      <c r="YC21">
        <v>7381.8353999999999</v>
      </c>
      <c r="YD21">
        <v>5437.8950000000004</v>
      </c>
      <c r="YE21">
        <v>14230.384</v>
      </c>
      <c r="YF21">
        <v>25636.61</v>
      </c>
      <c r="YG21">
        <v>9097.1409999999996</v>
      </c>
      <c r="YH21">
        <v>5845.201</v>
      </c>
      <c r="YI21">
        <v>9377.0759999999991</v>
      </c>
      <c r="YJ21">
        <v>2525.9883</v>
      </c>
      <c r="YK21">
        <v>16202.094999999999</v>
      </c>
      <c r="YL21">
        <v>23138.23</v>
      </c>
      <c r="YM21">
        <v>451.96582000000001</v>
      </c>
      <c r="YN21">
        <v>2612.0996</v>
      </c>
      <c r="YO21">
        <v>2868.3341999999998</v>
      </c>
      <c r="YP21">
        <v>917.2681</v>
      </c>
      <c r="YQ21">
        <v>320.96902</v>
      </c>
      <c r="YR21">
        <v>1442.1270999999999</v>
      </c>
      <c r="YS21">
        <v>173.14823999999999</v>
      </c>
      <c r="YT21">
        <v>3896.6215999999999</v>
      </c>
      <c r="YU21">
        <v>2872.4567999999999</v>
      </c>
      <c r="YV21">
        <v>2876.2997999999998</v>
      </c>
      <c r="YW21">
        <v>6623.3456999999999</v>
      </c>
      <c r="YX21">
        <v>8973.2690000000002</v>
      </c>
      <c r="YY21">
        <v>4058.0046000000002</v>
      </c>
      <c r="YZ21">
        <v>1583.8018</v>
      </c>
      <c r="ZA21">
        <v>2816.8398000000002</v>
      </c>
      <c r="ZB21">
        <v>1884.739</v>
      </c>
      <c r="ZC21">
        <v>9069.0239999999994</v>
      </c>
      <c r="ZD21">
        <v>6111.5540000000001</v>
      </c>
      <c r="ZE21">
        <v>19789.373</v>
      </c>
      <c r="ZF21">
        <v>28942.335999999999</v>
      </c>
      <c r="ZG21">
        <v>50303.887000000002</v>
      </c>
      <c r="ZH21">
        <v>21605.835999999999</v>
      </c>
      <c r="ZI21">
        <v>15754.424999999999</v>
      </c>
      <c r="ZJ21">
        <v>14859.266</v>
      </c>
      <c r="ZK21">
        <v>11198.9</v>
      </c>
      <c r="ZL21">
        <v>40619.605000000003</v>
      </c>
      <c r="ZM21">
        <v>48845.684000000001</v>
      </c>
      <c r="ZN21">
        <v>7110.51</v>
      </c>
      <c r="ZO21">
        <v>3556.4171999999999</v>
      </c>
      <c r="ZP21">
        <v>14899.135</v>
      </c>
      <c r="ZQ21">
        <v>6857.9889999999996</v>
      </c>
      <c r="ZR21">
        <v>3388.7048</v>
      </c>
      <c r="ZS21">
        <v>3885.2975999999999</v>
      </c>
      <c r="ZT21">
        <v>1888.4634000000001</v>
      </c>
      <c r="ZU21">
        <v>15709.366</v>
      </c>
      <c r="ZV21">
        <v>14429.322</v>
      </c>
      <c r="ZW21">
        <v>3912.4443000000001</v>
      </c>
      <c r="ZX21">
        <v>23375.39</v>
      </c>
      <c r="ZY21">
        <v>16779.268</v>
      </c>
      <c r="ZZ21">
        <v>6218.5586000000003</v>
      </c>
      <c r="AAA21">
        <v>2755.6361999999999</v>
      </c>
      <c r="AAB21">
        <v>5794.2554</v>
      </c>
      <c r="AAC21">
        <v>1895.6106</v>
      </c>
      <c r="AAD21">
        <v>23728.080000000002</v>
      </c>
      <c r="AAE21">
        <v>18287.559000000001</v>
      </c>
      <c r="AAF21">
        <v>2851.2952</v>
      </c>
      <c r="AAG21">
        <v>16466.803</v>
      </c>
      <c r="AAH21">
        <v>11839.945</v>
      </c>
      <c r="AAI21">
        <v>2610.0327000000002</v>
      </c>
      <c r="AAJ21">
        <v>2512.1242999999999</v>
      </c>
      <c r="AAK21">
        <v>2360.4391999999998</v>
      </c>
      <c r="AAL21">
        <v>826.52829999999994</v>
      </c>
      <c r="AAM21">
        <v>14654.998</v>
      </c>
      <c r="AAN21">
        <v>10701.705</v>
      </c>
      <c r="AAO21">
        <v>10956.25</v>
      </c>
      <c r="AAP21">
        <v>15456.189</v>
      </c>
      <c r="AAQ21">
        <v>20153.623</v>
      </c>
      <c r="AAR21">
        <v>7994.2484999999997</v>
      </c>
      <c r="AAS21">
        <v>5617.125</v>
      </c>
      <c r="AAT21">
        <v>8079.6809999999996</v>
      </c>
      <c r="AAU21">
        <v>4846.5259999999998</v>
      </c>
      <c r="AAV21">
        <v>28723.298999999999</v>
      </c>
      <c r="AAW21">
        <v>18188.64</v>
      </c>
      <c r="AAX21">
        <v>1329.9348</v>
      </c>
      <c r="AAY21">
        <v>8013.2460000000001</v>
      </c>
      <c r="AAZ21">
        <v>3949.6660000000002</v>
      </c>
      <c r="ABA21">
        <v>424.23797999999999</v>
      </c>
      <c r="ABB21">
        <v>2343.1309999999999</v>
      </c>
      <c r="ABC21">
        <v>9108.4529999999995</v>
      </c>
      <c r="ABD21">
        <v>365.34863000000001</v>
      </c>
      <c r="ABE21">
        <v>4676.5527000000002</v>
      </c>
      <c r="ABF21">
        <v>4704.6787000000004</v>
      </c>
      <c r="ABG21">
        <v>6617.1139999999996</v>
      </c>
      <c r="ABH21">
        <v>65368.362999999998</v>
      </c>
      <c r="ABI21">
        <v>30015.581999999999</v>
      </c>
      <c r="ABJ21">
        <v>5179.7870000000003</v>
      </c>
      <c r="ABK21">
        <v>5524.598</v>
      </c>
      <c r="ABL21">
        <v>52491.65</v>
      </c>
      <c r="ABM21">
        <v>4235.0820000000003</v>
      </c>
      <c r="ABN21">
        <v>25022.796999999999</v>
      </c>
      <c r="ABO21">
        <v>30308.974999999999</v>
      </c>
      <c r="ABP21">
        <v>21434.14</v>
      </c>
      <c r="ABQ21">
        <v>141198.85999999999</v>
      </c>
      <c r="ABR21">
        <v>78969.164000000004</v>
      </c>
      <c r="ABS21">
        <v>13170.44</v>
      </c>
      <c r="ABT21">
        <v>13081.465</v>
      </c>
      <c r="ABU21">
        <v>139136.35999999999</v>
      </c>
      <c r="ABV21">
        <v>8611.7729999999992</v>
      </c>
      <c r="ABW21">
        <v>42993.98</v>
      </c>
      <c r="ABX21">
        <v>67481.78</v>
      </c>
      <c r="ABY21">
        <v>9931.5689999999995</v>
      </c>
      <c r="ABZ21">
        <v>35077.245999999999</v>
      </c>
      <c r="ACA21">
        <v>21311.476999999999</v>
      </c>
      <c r="ACB21">
        <v>10779.377</v>
      </c>
      <c r="ACC21">
        <v>12063.813</v>
      </c>
      <c r="ACD21">
        <v>24567.59</v>
      </c>
      <c r="ACE21">
        <v>8951.0529999999999</v>
      </c>
      <c r="ACF21">
        <v>31081.65</v>
      </c>
      <c r="ACG21">
        <v>26465.58</v>
      </c>
      <c r="ACH21">
        <v>2395.5727999999999</v>
      </c>
      <c r="ACI21">
        <v>21480.544999999998</v>
      </c>
      <c r="ACJ21">
        <v>8318.2849999999999</v>
      </c>
      <c r="ACK21">
        <v>246.89179999999999</v>
      </c>
      <c r="ACL21">
        <v>902.00490000000002</v>
      </c>
      <c r="ACM21">
        <v>11034.697</v>
      </c>
      <c r="ACN21">
        <v>384.74520000000001</v>
      </c>
      <c r="ACO21">
        <v>6718.7790000000005</v>
      </c>
      <c r="ACP21">
        <v>5864.1030000000001</v>
      </c>
      <c r="ACQ21">
        <v>6391.05</v>
      </c>
      <c r="ACR21">
        <v>18421.107</v>
      </c>
      <c r="ACS21">
        <v>19479.846000000001</v>
      </c>
      <c r="ACT21">
        <v>3945.6187</v>
      </c>
      <c r="ACU21">
        <v>6519.2809999999999</v>
      </c>
      <c r="ACV21">
        <v>23174.16</v>
      </c>
      <c r="ACW21">
        <v>590.26056000000005</v>
      </c>
      <c r="ACX21">
        <v>16809.105</v>
      </c>
      <c r="ACY21">
        <v>17997.978999999999</v>
      </c>
      <c r="ACZ21">
        <v>15292.932000000001</v>
      </c>
      <c r="ADA21">
        <v>21200.91</v>
      </c>
      <c r="ADB21">
        <v>43802.6</v>
      </c>
      <c r="ADC21">
        <v>27085.636999999999</v>
      </c>
      <c r="ADD21">
        <v>18284.363000000001</v>
      </c>
      <c r="ADE21">
        <v>31008.240000000002</v>
      </c>
      <c r="ADF21">
        <v>5593.8209999999999</v>
      </c>
      <c r="ADG21">
        <v>54235.434000000001</v>
      </c>
      <c r="ADH21">
        <v>75159.77</v>
      </c>
      <c r="ADI21">
        <v>36424.811999999998</v>
      </c>
      <c r="ADJ21">
        <v>73235.87</v>
      </c>
      <c r="ADK21">
        <v>107751.81</v>
      </c>
      <c r="ADL21">
        <v>44296.62</v>
      </c>
      <c r="ADM21">
        <v>41336.112999999998</v>
      </c>
      <c r="ADN21">
        <v>47036.08</v>
      </c>
      <c r="ADO21">
        <v>22784.495999999999</v>
      </c>
      <c r="ADP21">
        <v>56688.722999999998</v>
      </c>
      <c r="ADQ21">
        <v>63513.46</v>
      </c>
      <c r="ADR21">
        <v>87127.98</v>
      </c>
      <c r="ADS21">
        <v>160670.66</v>
      </c>
      <c r="ADT21">
        <v>265390.3</v>
      </c>
      <c r="ADU21">
        <v>112960.836</v>
      </c>
      <c r="ADV21">
        <v>78616.679999999993</v>
      </c>
      <c r="ADW21">
        <v>104298.1</v>
      </c>
      <c r="ADX21">
        <v>50265.811999999998</v>
      </c>
      <c r="ADY21">
        <v>183680.1</v>
      </c>
      <c r="ADZ21">
        <v>188199.17</v>
      </c>
      <c r="AEA21">
        <v>109748.55499999999</v>
      </c>
      <c r="AEB21">
        <v>225839.64</v>
      </c>
      <c r="AEC21">
        <v>331323.03000000003</v>
      </c>
      <c r="AED21">
        <v>145775.5</v>
      </c>
      <c r="AEE21">
        <v>85084.92</v>
      </c>
      <c r="AEF21">
        <v>131480.64000000001</v>
      </c>
      <c r="AEG21">
        <v>60512.366999999998</v>
      </c>
      <c r="AEH21">
        <v>230498.7</v>
      </c>
      <c r="AEI21">
        <v>244999.06</v>
      </c>
      <c r="AEJ21">
        <v>123655.69</v>
      </c>
      <c r="AEK21">
        <v>287990.21999999997</v>
      </c>
      <c r="AEL21">
        <v>378107.8</v>
      </c>
      <c r="AEM21">
        <v>165879.60999999999</v>
      </c>
      <c r="AEN21">
        <v>94047.304999999993</v>
      </c>
      <c r="AEO21">
        <v>151334.32999999999</v>
      </c>
      <c r="AEP21">
        <v>69880.34</v>
      </c>
      <c r="AEQ21">
        <v>253891.73</v>
      </c>
      <c r="AER21">
        <v>284958.2</v>
      </c>
      <c r="AES21">
        <v>130880.41</v>
      </c>
      <c r="AET21">
        <v>351527.44</v>
      </c>
      <c r="AEU21">
        <v>414418.12</v>
      </c>
      <c r="AEV21">
        <v>198386.7</v>
      </c>
      <c r="AEW21">
        <v>106711.75</v>
      </c>
      <c r="AEX21">
        <v>200799.12</v>
      </c>
      <c r="AEY21">
        <v>85125.7</v>
      </c>
      <c r="AEZ21">
        <v>241561.88</v>
      </c>
      <c r="AFA21">
        <v>313874.75</v>
      </c>
      <c r="AFB21">
        <v>148411.03</v>
      </c>
      <c r="AFC21">
        <v>534225.4</v>
      </c>
      <c r="AFD21">
        <v>509244.06</v>
      </c>
      <c r="AFE21">
        <v>225738.8</v>
      </c>
      <c r="AFF21">
        <v>115771.94500000001</v>
      </c>
      <c r="AFG21">
        <v>371239.34</v>
      </c>
      <c r="AFH21">
        <v>96112.05</v>
      </c>
      <c r="AFI21">
        <v>260335.89</v>
      </c>
      <c r="AFJ21">
        <v>389809.38</v>
      </c>
      <c r="AFK21">
        <v>1369.5784000000001</v>
      </c>
      <c r="AFL21">
        <v>3638.9443000000001</v>
      </c>
      <c r="AFM21">
        <v>4901.0663999999997</v>
      </c>
      <c r="AFN21">
        <v>1373.1949999999999</v>
      </c>
      <c r="AFO21">
        <v>1045.4556</v>
      </c>
      <c r="AFP21">
        <v>864.29894999999999</v>
      </c>
      <c r="AFQ21">
        <v>335.34960000000001</v>
      </c>
      <c r="AFR21">
        <v>6266.2849999999999</v>
      </c>
      <c r="AFS21">
        <v>4930.5379999999996</v>
      </c>
      <c r="AFT21">
        <v>21131.738000000001</v>
      </c>
      <c r="AFU21">
        <v>38983.843999999997</v>
      </c>
      <c r="AFV21">
        <v>64931.561999999998</v>
      </c>
      <c r="AFW21">
        <v>26587.482</v>
      </c>
      <c r="AFX21">
        <v>28479.440999999999</v>
      </c>
      <c r="AFY21">
        <v>30425.838</v>
      </c>
      <c r="AFZ21">
        <v>13213.001</v>
      </c>
      <c r="AGA21">
        <v>18570.232</v>
      </c>
      <c r="AGB21">
        <v>32367.958999999999</v>
      </c>
      <c r="AGC21">
        <v>15104.263000000001</v>
      </c>
      <c r="AGD21">
        <v>33718.129999999997</v>
      </c>
      <c r="AGE21">
        <v>42536.796999999999</v>
      </c>
      <c r="AGF21">
        <v>18107.294999999998</v>
      </c>
      <c r="AGG21">
        <v>12614.796</v>
      </c>
      <c r="AGH21">
        <v>16353.511</v>
      </c>
      <c r="AGI21">
        <v>9498.5249999999996</v>
      </c>
      <c r="AGJ21">
        <v>37233.417999999998</v>
      </c>
      <c r="AGK21">
        <v>30546.846000000001</v>
      </c>
      <c r="AGL21">
        <v>3775.2689999999998</v>
      </c>
      <c r="AGM21">
        <v>6490.2393000000002</v>
      </c>
      <c r="AGN21">
        <v>13143.412</v>
      </c>
      <c r="AGO21">
        <v>5106.0540000000001</v>
      </c>
      <c r="AGP21">
        <v>4125.1499999999996</v>
      </c>
      <c r="AGQ21">
        <v>5763.3525</v>
      </c>
      <c r="AGR21">
        <v>1856.7529</v>
      </c>
      <c r="AGS21">
        <v>9928.7270000000008</v>
      </c>
      <c r="AGT21">
        <v>7381.8353999999999</v>
      </c>
      <c r="AGU21">
        <v>5437.8950000000004</v>
      </c>
      <c r="AGV21">
        <v>14230.384</v>
      </c>
      <c r="AGW21">
        <v>25636.61</v>
      </c>
      <c r="AGX21">
        <v>9097.1409999999996</v>
      </c>
      <c r="AGY21">
        <v>5845.201</v>
      </c>
      <c r="AGZ21">
        <v>9377.0759999999991</v>
      </c>
      <c r="AHA21">
        <v>2525.9883</v>
      </c>
      <c r="AHB21">
        <v>16202.094999999999</v>
      </c>
      <c r="AHC21">
        <v>23138.23</v>
      </c>
      <c r="AHD21">
        <v>451.96582000000001</v>
      </c>
      <c r="AHE21">
        <v>2612.0996</v>
      </c>
      <c r="AHF21">
        <v>2868.3341999999998</v>
      </c>
      <c r="AHG21">
        <v>917.2681</v>
      </c>
      <c r="AHH21">
        <v>320.96902</v>
      </c>
      <c r="AHI21">
        <v>1442.1270999999999</v>
      </c>
      <c r="AHJ21">
        <v>173.14823999999999</v>
      </c>
      <c r="AHK21">
        <v>3896.6215999999999</v>
      </c>
      <c r="AHL21">
        <v>2872.4567999999999</v>
      </c>
      <c r="AHM21">
        <v>2876.2997999999998</v>
      </c>
      <c r="AHN21">
        <v>6623.3456999999999</v>
      </c>
      <c r="AHO21">
        <v>8973.2690000000002</v>
      </c>
      <c r="AHP21">
        <v>4058.0046000000002</v>
      </c>
      <c r="AHQ21">
        <v>1583.8018</v>
      </c>
      <c r="AHR21">
        <v>2816.8398000000002</v>
      </c>
      <c r="AHS21">
        <v>1884.739</v>
      </c>
      <c r="AHT21">
        <v>9069.0239999999994</v>
      </c>
      <c r="AHU21">
        <v>6111.5540000000001</v>
      </c>
      <c r="AHV21">
        <v>19789.373</v>
      </c>
      <c r="AHW21">
        <v>28942.335999999999</v>
      </c>
      <c r="AHX21">
        <v>50303.887000000002</v>
      </c>
      <c r="AHY21">
        <v>21605.835999999999</v>
      </c>
      <c r="AHZ21">
        <v>15754.424999999999</v>
      </c>
      <c r="AIA21">
        <v>14859.266</v>
      </c>
      <c r="AIB21">
        <v>11198.9</v>
      </c>
      <c r="AIC21">
        <v>40619.605000000003</v>
      </c>
      <c r="AID21">
        <v>48845.684000000001</v>
      </c>
      <c r="AIE21">
        <v>7110.51</v>
      </c>
      <c r="AIF21">
        <v>3556.4171999999999</v>
      </c>
      <c r="AIG21">
        <v>14899.135</v>
      </c>
      <c r="AIH21">
        <v>6857.9889999999996</v>
      </c>
      <c r="AII21">
        <v>3388.7048</v>
      </c>
      <c r="AIJ21">
        <v>3885.2975999999999</v>
      </c>
      <c r="AIK21">
        <v>1888.4634000000001</v>
      </c>
      <c r="AIL21">
        <v>15709.366</v>
      </c>
      <c r="AIM21">
        <v>14429.322</v>
      </c>
      <c r="AIN21">
        <v>3912.4443000000001</v>
      </c>
      <c r="AIO21">
        <v>23375.39</v>
      </c>
      <c r="AIP21">
        <v>16779.268</v>
      </c>
      <c r="AIQ21">
        <v>6218.5586000000003</v>
      </c>
      <c r="AIR21">
        <v>2755.6361999999999</v>
      </c>
      <c r="AIS21">
        <v>5794.2554</v>
      </c>
      <c r="AIT21">
        <v>1895.6106</v>
      </c>
      <c r="AIU21">
        <v>23728.080000000002</v>
      </c>
      <c r="AIV21">
        <v>18287.559000000001</v>
      </c>
      <c r="AIW21">
        <v>2851.2952</v>
      </c>
      <c r="AIX21">
        <v>16466.803</v>
      </c>
      <c r="AIY21">
        <v>11839.945</v>
      </c>
      <c r="AIZ21">
        <v>2610.0327000000002</v>
      </c>
      <c r="AJA21">
        <v>2512.1242999999999</v>
      </c>
      <c r="AJB21">
        <v>2360.4391999999998</v>
      </c>
      <c r="AJC21">
        <v>826.52829999999994</v>
      </c>
      <c r="AJD21">
        <v>14654.998</v>
      </c>
      <c r="AJE21">
        <v>10701.705</v>
      </c>
      <c r="AJF21">
        <v>10956.25</v>
      </c>
      <c r="AJG21">
        <v>15456.189</v>
      </c>
      <c r="AJH21">
        <v>20153.623</v>
      </c>
      <c r="AJI21">
        <v>7994.2484999999997</v>
      </c>
      <c r="AJJ21">
        <v>5617.125</v>
      </c>
      <c r="AJK21">
        <v>8079.6809999999996</v>
      </c>
      <c r="AJL21">
        <v>4846.5259999999998</v>
      </c>
      <c r="AJM21">
        <v>28723.298999999999</v>
      </c>
      <c r="AJN21">
        <v>18188.64</v>
      </c>
      <c r="AJO21">
        <v>1329.9348</v>
      </c>
      <c r="AJP21">
        <v>8013.2460000000001</v>
      </c>
      <c r="AJQ21">
        <v>3949.6660000000002</v>
      </c>
      <c r="AJR21">
        <v>424.23797999999999</v>
      </c>
      <c r="AJS21">
        <v>2343.1309999999999</v>
      </c>
      <c r="AJT21">
        <v>9108.4529999999995</v>
      </c>
      <c r="AJU21">
        <v>365.34863000000001</v>
      </c>
      <c r="AJV21">
        <v>4676.5527000000002</v>
      </c>
      <c r="AJW21">
        <v>4704.6787000000004</v>
      </c>
      <c r="AJX21">
        <v>6617.1139999999996</v>
      </c>
      <c r="AJY21">
        <v>65368.362999999998</v>
      </c>
      <c r="AJZ21">
        <v>30015.581999999999</v>
      </c>
      <c r="AKA21">
        <v>5179.7870000000003</v>
      </c>
      <c r="AKB21">
        <v>5524.598</v>
      </c>
      <c r="AKC21">
        <v>52491.65</v>
      </c>
      <c r="AKD21">
        <v>4235.0820000000003</v>
      </c>
      <c r="AKE21">
        <v>25022.796999999999</v>
      </c>
      <c r="AKF21">
        <v>30308.974999999999</v>
      </c>
      <c r="AKG21">
        <v>21434.14</v>
      </c>
      <c r="AKH21">
        <v>141198.85999999999</v>
      </c>
      <c r="AKI21">
        <v>78969.164000000004</v>
      </c>
      <c r="AKJ21">
        <v>13170.44</v>
      </c>
      <c r="AKK21">
        <v>13081.465</v>
      </c>
      <c r="AKL21">
        <v>139136.35999999999</v>
      </c>
      <c r="AKM21">
        <v>8611.7729999999992</v>
      </c>
      <c r="AKN21">
        <v>42993.98</v>
      </c>
      <c r="AKO21">
        <v>67481.78</v>
      </c>
      <c r="AKP21">
        <v>9931.5689999999995</v>
      </c>
      <c r="AKQ21">
        <v>35077.245999999999</v>
      </c>
      <c r="AKR21">
        <v>21311.476999999999</v>
      </c>
      <c r="AKS21">
        <v>10779.377</v>
      </c>
      <c r="AKT21">
        <v>12063.813</v>
      </c>
      <c r="AKU21">
        <v>24567.59</v>
      </c>
      <c r="AKV21">
        <v>8951.0529999999999</v>
      </c>
      <c r="AKW21">
        <v>31081.65</v>
      </c>
      <c r="AKX21">
        <v>26465.58</v>
      </c>
      <c r="AKY21">
        <v>2395.5727999999999</v>
      </c>
      <c r="AKZ21">
        <v>21480.544999999998</v>
      </c>
      <c r="ALA21">
        <v>8318.2849999999999</v>
      </c>
      <c r="ALB21">
        <v>246.89179999999999</v>
      </c>
      <c r="ALC21">
        <v>902.00490000000002</v>
      </c>
      <c r="ALD21">
        <v>11034.697</v>
      </c>
      <c r="ALE21">
        <v>384.74520000000001</v>
      </c>
      <c r="ALF21">
        <v>6718.7790000000005</v>
      </c>
      <c r="ALG21">
        <v>5864.1030000000001</v>
      </c>
      <c r="ALH21">
        <v>6391.05</v>
      </c>
      <c r="ALI21">
        <v>18421.107</v>
      </c>
      <c r="ALJ21">
        <v>19479.846000000001</v>
      </c>
      <c r="ALK21">
        <v>3945.6187</v>
      </c>
      <c r="ALL21">
        <v>6519.2809999999999</v>
      </c>
      <c r="ALM21">
        <v>23174.16</v>
      </c>
      <c r="ALN21">
        <v>590.26056000000005</v>
      </c>
      <c r="ALO21">
        <v>16809.105</v>
      </c>
      <c r="ALP21">
        <v>17997.978999999999</v>
      </c>
      <c r="ALQ21">
        <v>15292.932000000001</v>
      </c>
      <c r="ALR21">
        <v>21200.91</v>
      </c>
      <c r="ALS21">
        <v>43802.6</v>
      </c>
      <c r="ALT21">
        <v>27085.636999999999</v>
      </c>
      <c r="ALU21">
        <v>18284.363000000001</v>
      </c>
      <c r="ALV21">
        <v>31008.240000000002</v>
      </c>
      <c r="ALW21">
        <v>5593.8209999999999</v>
      </c>
      <c r="ALX21">
        <v>54235.434000000001</v>
      </c>
      <c r="ALY21">
        <v>75159.77</v>
      </c>
      <c r="ALZ21">
        <v>36424.811999999998</v>
      </c>
      <c r="AMA21">
        <v>73235.87</v>
      </c>
      <c r="AMB21">
        <v>107751.81</v>
      </c>
      <c r="AMC21">
        <v>44296.62</v>
      </c>
      <c r="AMD21">
        <v>41336.112999999998</v>
      </c>
      <c r="AME21">
        <v>47036.08</v>
      </c>
      <c r="AMF21">
        <v>22784.495999999999</v>
      </c>
      <c r="AMG21">
        <v>56688.722999999998</v>
      </c>
      <c r="AMH21">
        <v>63513.46</v>
      </c>
      <c r="AMI21">
        <v>87127.98</v>
      </c>
      <c r="AMJ21">
        <v>160670.66</v>
      </c>
      <c r="AMK21">
        <v>265390.3</v>
      </c>
      <c r="AML21">
        <v>112960.836</v>
      </c>
      <c r="AMM21">
        <v>78616.679999999993</v>
      </c>
      <c r="AMN21">
        <v>104298.1</v>
      </c>
      <c r="AMO21">
        <v>50265.811999999998</v>
      </c>
      <c r="AMP21">
        <v>183680.1</v>
      </c>
      <c r="AMQ21">
        <v>188199.17</v>
      </c>
      <c r="AMR21">
        <v>109748.55499999999</v>
      </c>
      <c r="AMS21">
        <v>225839.64</v>
      </c>
      <c r="AMT21">
        <v>331323.03000000003</v>
      </c>
      <c r="AMU21">
        <v>145775.5</v>
      </c>
      <c r="AMV21">
        <v>85084.92</v>
      </c>
      <c r="AMW21">
        <v>131480.64000000001</v>
      </c>
      <c r="AMX21">
        <v>60512.366999999998</v>
      </c>
      <c r="AMY21">
        <v>230498.7</v>
      </c>
      <c r="AMZ21">
        <v>244999.06</v>
      </c>
      <c r="ANA21">
        <v>123655.69</v>
      </c>
      <c r="ANB21">
        <v>287990.21999999997</v>
      </c>
      <c r="ANC21">
        <v>378107.8</v>
      </c>
      <c r="AND21">
        <v>165879.60999999999</v>
      </c>
      <c r="ANE21">
        <v>94047.304999999993</v>
      </c>
      <c r="ANF21">
        <v>151334.32999999999</v>
      </c>
      <c r="ANG21">
        <v>69880.34</v>
      </c>
      <c r="ANH21">
        <v>253891.73</v>
      </c>
      <c r="ANI21">
        <v>284958.2</v>
      </c>
      <c r="ANJ21">
        <v>130880.41</v>
      </c>
      <c r="ANK21">
        <v>351527.44</v>
      </c>
      <c r="ANL21">
        <v>414418.12</v>
      </c>
      <c r="ANM21">
        <v>198386.7</v>
      </c>
      <c r="ANN21">
        <v>106711.75</v>
      </c>
      <c r="ANO21">
        <v>200799.12</v>
      </c>
      <c r="ANP21">
        <v>85125.7</v>
      </c>
      <c r="ANQ21">
        <v>241561.88</v>
      </c>
      <c r="ANR21">
        <v>313874.75</v>
      </c>
      <c r="ANS21">
        <v>148411.03</v>
      </c>
      <c r="ANT21">
        <v>534225.4</v>
      </c>
      <c r="ANU21">
        <v>509244.06</v>
      </c>
      <c r="ANV21">
        <v>225738.8</v>
      </c>
      <c r="ANW21">
        <v>115771.94500000001</v>
      </c>
      <c r="ANX21">
        <v>371239.34</v>
      </c>
      <c r="ANY21">
        <v>96112.05</v>
      </c>
      <c r="ANZ21">
        <v>260335.89</v>
      </c>
      <c r="AOA21">
        <v>389809.38</v>
      </c>
      <c r="AOB21">
        <v>1369.5784000000001</v>
      </c>
      <c r="AOC21">
        <v>3638.9443000000001</v>
      </c>
      <c r="AOD21">
        <v>4901.0663999999997</v>
      </c>
      <c r="AOE21">
        <v>1373.1949999999999</v>
      </c>
      <c r="AOF21">
        <v>1045.4556</v>
      </c>
      <c r="AOG21">
        <v>864.29894999999999</v>
      </c>
      <c r="AOH21">
        <v>335.34960000000001</v>
      </c>
      <c r="AOI21">
        <v>6266.2849999999999</v>
      </c>
      <c r="AOJ21">
        <v>4930.5379999999996</v>
      </c>
      <c r="AOK21">
        <v>21131.738000000001</v>
      </c>
      <c r="AOL21">
        <v>38983.843999999997</v>
      </c>
      <c r="AOM21">
        <v>64931.561999999998</v>
      </c>
      <c r="AON21">
        <v>26587.482</v>
      </c>
      <c r="AOO21">
        <v>28479.440999999999</v>
      </c>
      <c r="AOP21">
        <v>30425.838</v>
      </c>
      <c r="AOQ21">
        <v>13213.001</v>
      </c>
      <c r="AOR21">
        <v>18570.232</v>
      </c>
      <c r="AOS21">
        <v>32367.958999999999</v>
      </c>
      <c r="AOT21">
        <v>15104.263000000001</v>
      </c>
      <c r="AOU21">
        <v>33718.129999999997</v>
      </c>
      <c r="AOV21">
        <v>42536.796999999999</v>
      </c>
      <c r="AOW21">
        <v>18107.294999999998</v>
      </c>
      <c r="AOX21">
        <v>12614.796</v>
      </c>
      <c r="AOY21">
        <v>16353.511</v>
      </c>
      <c r="AOZ21">
        <v>9498.5249999999996</v>
      </c>
      <c r="APA21">
        <v>37233.417999999998</v>
      </c>
      <c r="APB21">
        <v>30546.846000000001</v>
      </c>
      <c r="APC21">
        <v>3775.2689999999998</v>
      </c>
      <c r="APD21">
        <v>6490.2393000000002</v>
      </c>
      <c r="APE21">
        <v>13143.412</v>
      </c>
      <c r="APF21">
        <v>5106.0540000000001</v>
      </c>
      <c r="APG21">
        <v>4125.1499999999996</v>
      </c>
      <c r="APH21">
        <v>5763.3525</v>
      </c>
      <c r="API21">
        <v>1856.7529</v>
      </c>
      <c r="APJ21">
        <v>9928.7270000000008</v>
      </c>
      <c r="APK21">
        <v>7381.8353999999999</v>
      </c>
      <c r="APL21">
        <v>5437.8950000000004</v>
      </c>
      <c r="APM21">
        <v>14230.384</v>
      </c>
      <c r="APN21">
        <v>25636.61</v>
      </c>
      <c r="APO21">
        <v>9097.1409999999996</v>
      </c>
      <c r="APP21">
        <v>5845.201</v>
      </c>
      <c r="APQ21">
        <v>9377.0759999999991</v>
      </c>
      <c r="APR21">
        <v>2525.9883</v>
      </c>
      <c r="APS21">
        <v>16202.094999999999</v>
      </c>
      <c r="APT21">
        <v>23138.23</v>
      </c>
      <c r="APU21">
        <v>451.96582000000001</v>
      </c>
      <c r="APV21">
        <v>2612.0996</v>
      </c>
      <c r="APW21">
        <v>2868.3341999999998</v>
      </c>
      <c r="APX21">
        <v>917.2681</v>
      </c>
      <c r="APY21">
        <v>320.96902</v>
      </c>
      <c r="APZ21">
        <v>1442.1270999999999</v>
      </c>
      <c r="AQA21">
        <v>173.14823999999999</v>
      </c>
      <c r="AQB21">
        <v>3896.6215999999999</v>
      </c>
      <c r="AQC21">
        <v>2872.4567999999999</v>
      </c>
      <c r="AQD21">
        <v>2876.2997999999998</v>
      </c>
      <c r="AQE21">
        <v>6623.3456999999999</v>
      </c>
      <c r="AQF21">
        <v>8973.2690000000002</v>
      </c>
      <c r="AQG21">
        <v>4058.0046000000002</v>
      </c>
      <c r="AQH21">
        <v>1583.8018</v>
      </c>
      <c r="AQI21">
        <v>2816.8398000000002</v>
      </c>
      <c r="AQJ21">
        <v>1884.739</v>
      </c>
      <c r="AQK21">
        <v>9069.0239999999994</v>
      </c>
      <c r="AQL21">
        <v>6111.5540000000001</v>
      </c>
      <c r="AQM21">
        <v>19789.373</v>
      </c>
      <c r="AQN21">
        <v>28942.335999999999</v>
      </c>
      <c r="AQO21">
        <v>50303.887000000002</v>
      </c>
      <c r="AQP21">
        <v>21605.835999999999</v>
      </c>
      <c r="AQQ21">
        <v>15754.424999999999</v>
      </c>
      <c r="AQR21">
        <v>14859.266</v>
      </c>
      <c r="AQS21">
        <v>11198.9</v>
      </c>
      <c r="AQT21">
        <v>40619.605000000003</v>
      </c>
      <c r="AQU21">
        <v>48845.684000000001</v>
      </c>
      <c r="AQV21">
        <v>7110.51</v>
      </c>
      <c r="AQW21">
        <v>3556.4171999999999</v>
      </c>
      <c r="AQX21">
        <v>14899.135</v>
      </c>
      <c r="AQY21">
        <v>6857.9889999999996</v>
      </c>
      <c r="AQZ21">
        <v>3388.7048</v>
      </c>
      <c r="ARA21">
        <v>3885.2975999999999</v>
      </c>
      <c r="ARB21">
        <v>1888.4634000000001</v>
      </c>
      <c r="ARC21">
        <v>15709.366</v>
      </c>
      <c r="ARD21">
        <v>14429.322</v>
      </c>
      <c r="ARE21">
        <v>3912.4443000000001</v>
      </c>
      <c r="ARF21">
        <v>23375.39</v>
      </c>
      <c r="ARG21">
        <v>16779.268</v>
      </c>
      <c r="ARH21">
        <v>6218.5586000000003</v>
      </c>
      <c r="ARI21">
        <v>2755.6361999999999</v>
      </c>
      <c r="ARJ21">
        <v>5794.2554</v>
      </c>
      <c r="ARK21">
        <v>1895.6106</v>
      </c>
      <c r="ARL21">
        <v>23728.080000000002</v>
      </c>
      <c r="ARM21">
        <v>18287.559000000001</v>
      </c>
      <c r="ARN21">
        <v>2851.2952</v>
      </c>
      <c r="ARO21">
        <v>16466.803</v>
      </c>
      <c r="ARP21">
        <v>11839.945</v>
      </c>
      <c r="ARQ21">
        <v>2610.0327000000002</v>
      </c>
      <c r="ARR21">
        <v>2512.1242999999999</v>
      </c>
      <c r="ARS21">
        <v>2360.4391999999998</v>
      </c>
      <c r="ART21">
        <v>826.52829999999994</v>
      </c>
      <c r="ARU21">
        <v>14654.998</v>
      </c>
      <c r="ARV21">
        <v>10701.705</v>
      </c>
      <c r="ARW21">
        <v>10956.25</v>
      </c>
      <c r="ARX21">
        <v>15456.189</v>
      </c>
      <c r="ARY21">
        <v>20153.623</v>
      </c>
      <c r="ARZ21">
        <v>7994.2484999999997</v>
      </c>
      <c r="ASA21">
        <v>5617.125</v>
      </c>
      <c r="ASB21">
        <v>8079.6809999999996</v>
      </c>
      <c r="ASC21">
        <v>4846.5259999999998</v>
      </c>
      <c r="ASD21">
        <v>28723.298999999999</v>
      </c>
      <c r="ASE21">
        <v>18188.64</v>
      </c>
      <c r="ASF21">
        <v>1329.9348</v>
      </c>
      <c r="ASG21">
        <v>8013.2460000000001</v>
      </c>
      <c r="ASH21">
        <v>3949.6660000000002</v>
      </c>
      <c r="ASI21">
        <v>424.23797999999999</v>
      </c>
      <c r="ASJ21">
        <v>2343.1309999999999</v>
      </c>
      <c r="ASK21">
        <v>9108.4529999999995</v>
      </c>
      <c r="ASL21">
        <v>365.34863000000001</v>
      </c>
      <c r="ASM21">
        <v>4676.5527000000002</v>
      </c>
      <c r="ASN21">
        <v>4704.6787000000004</v>
      </c>
      <c r="ASO21">
        <v>6617.1139999999996</v>
      </c>
      <c r="ASP21">
        <v>65368.362999999998</v>
      </c>
      <c r="ASQ21">
        <v>30015.581999999999</v>
      </c>
      <c r="ASR21">
        <v>5179.7870000000003</v>
      </c>
      <c r="ASS21">
        <v>5524.598</v>
      </c>
      <c r="AST21">
        <v>52491.65</v>
      </c>
      <c r="ASU21">
        <v>4235.0820000000003</v>
      </c>
      <c r="ASV21">
        <v>25022.796999999999</v>
      </c>
      <c r="ASW21">
        <v>30308.974999999999</v>
      </c>
      <c r="ASX21">
        <v>21434.14</v>
      </c>
      <c r="ASY21">
        <v>141198.85999999999</v>
      </c>
      <c r="ASZ21">
        <v>78969.164000000004</v>
      </c>
      <c r="ATA21">
        <v>13170.44</v>
      </c>
      <c r="ATB21">
        <v>13081.465</v>
      </c>
      <c r="ATC21">
        <v>139136.35999999999</v>
      </c>
      <c r="ATD21">
        <v>8611.7729999999992</v>
      </c>
      <c r="ATE21">
        <v>42993.98</v>
      </c>
      <c r="ATF21">
        <v>67481.78</v>
      </c>
      <c r="ATG21">
        <v>9931.5689999999995</v>
      </c>
      <c r="ATH21">
        <v>35077.245999999999</v>
      </c>
      <c r="ATI21">
        <v>21311.476999999999</v>
      </c>
      <c r="ATJ21">
        <v>10779.377</v>
      </c>
      <c r="ATK21">
        <v>12063.813</v>
      </c>
      <c r="ATL21">
        <v>24567.59</v>
      </c>
      <c r="ATM21">
        <v>8951.0529999999999</v>
      </c>
      <c r="ATN21">
        <v>31081.65</v>
      </c>
      <c r="ATO21">
        <v>26465.58</v>
      </c>
      <c r="ATP21">
        <v>2395.5727999999999</v>
      </c>
      <c r="ATQ21">
        <v>21480.544999999998</v>
      </c>
      <c r="ATR21">
        <v>8318.2849999999999</v>
      </c>
      <c r="ATS21">
        <v>246.89179999999999</v>
      </c>
      <c r="ATT21">
        <v>902.00490000000002</v>
      </c>
      <c r="ATU21">
        <v>11034.697</v>
      </c>
      <c r="ATV21">
        <v>384.74520000000001</v>
      </c>
      <c r="ATW21">
        <v>6718.7790000000005</v>
      </c>
      <c r="ATX21">
        <v>5864.1030000000001</v>
      </c>
      <c r="ATY21">
        <v>6391.05</v>
      </c>
      <c r="ATZ21">
        <v>18421.107</v>
      </c>
      <c r="AUA21">
        <v>19479.846000000001</v>
      </c>
      <c r="AUB21">
        <v>3945.6187</v>
      </c>
      <c r="AUC21">
        <v>6519.2809999999999</v>
      </c>
      <c r="AUD21">
        <v>23174.16</v>
      </c>
      <c r="AUE21">
        <v>590.26056000000005</v>
      </c>
      <c r="AUF21">
        <v>16809.105</v>
      </c>
      <c r="AUG21">
        <v>17997.978999999999</v>
      </c>
      <c r="AUH21">
        <v>15292.932000000001</v>
      </c>
      <c r="AUI21">
        <v>21200.91</v>
      </c>
      <c r="AUJ21">
        <v>43802.6</v>
      </c>
      <c r="AUK21">
        <v>27085.636999999999</v>
      </c>
      <c r="AUL21">
        <v>18284.363000000001</v>
      </c>
      <c r="AUM21">
        <v>31008.240000000002</v>
      </c>
      <c r="AUN21">
        <v>5593.8209999999999</v>
      </c>
      <c r="AUO21">
        <v>54235.434000000001</v>
      </c>
      <c r="AUP21">
        <v>75159.77</v>
      </c>
      <c r="AUQ21">
        <v>36424.811999999998</v>
      </c>
      <c r="AUR21">
        <v>73235.87</v>
      </c>
      <c r="AUS21">
        <v>107751.81</v>
      </c>
      <c r="AUT21">
        <v>44296.62</v>
      </c>
      <c r="AUU21">
        <v>41336.112999999998</v>
      </c>
      <c r="AUV21">
        <v>47036.08</v>
      </c>
      <c r="AUW21">
        <v>22784.495999999999</v>
      </c>
      <c r="AUX21">
        <v>56688.722999999998</v>
      </c>
      <c r="AUY21">
        <v>63513.46</v>
      </c>
      <c r="AUZ21">
        <v>87127.98</v>
      </c>
      <c r="AVA21">
        <v>160670.66</v>
      </c>
      <c r="AVB21">
        <v>265390.3</v>
      </c>
      <c r="AVC21">
        <v>112960.836</v>
      </c>
      <c r="AVD21">
        <v>78616.679999999993</v>
      </c>
      <c r="AVE21">
        <v>104298.1</v>
      </c>
      <c r="AVF21">
        <v>50265.811999999998</v>
      </c>
      <c r="AVG21">
        <v>183680.1</v>
      </c>
      <c r="AVH21">
        <v>188199.17</v>
      </c>
      <c r="AVI21">
        <v>109748.55499999999</v>
      </c>
      <c r="AVJ21">
        <v>225839.64</v>
      </c>
      <c r="AVK21">
        <v>331323.03000000003</v>
      </c>
      <c r="AVL21">
        <v>145775.5</v>
      </c>
      <c r="AVM21">
        <v>85084.92</v>
      </c>
      <c r="AVN21">
        <v>131480.64000000001</v>
      </c>
      <c r="AVO21">
        <v>60512.366999999998</v>
      </c>
      <c r="AVP21">
        <v>230498.7</v>
      </c>
      <c r="AVQ21">
        <v>244999.06</v>
      </c>
      <c r="AVR21">
        <v>123655.69</v>
      </c>
      <c r="AVS21">
        <v>287990.21999999997</v>
      </c>
      <c r="AVT21">
        <v>378107.8</v>
      </c>
      <c r="AVU21">
        <v>165879.60999999999</v>
      </c>
      <c r="AVV21">
        <v>94047.304999999993</v>
      </c>
      <c r="AVW21">
        <v>151334.32999999999</v>
      </c>
      <c r="AVX21">
        <v>69880.34</v>
      </c>
      <c r="AVY21">
        <v>253891.73</v>
      </c>
      <c r="AVZ21">
        <v>284958.2</v>
      </c>
      <c r="AWA21">
        <v>130880.41</v>
      </c>
      <c r="AWB21">
        <v>351527.44</v>
      </c>
      <c r="AWC21">
        <v>414418.12</v>
      </c>
      <c r="AWD21">
        <v>198386.7</v>
      </c>
      <c r="AWE21">
        <v>106711.75</v>
      </c>
      <c r="AWF21">
        <v>200799.12</v>
      </c>
      <c r="AWG21">
        <v>85125.7</v>
      </c>
      <c r="AWH21">
        <v>241561.88</v>
      </c>
      <c r="AWI21">
        <v>313874.75</v>
      </c>
      <c r="AWJ21">
        <v>148411.03</v>
      </c>
      <c r="AWK21">
        <v>534225.4</v>
      </c>
      <c r="AWL21">
        <v>509244.06</v>
      </c>
      <c r="AWM21">
        <v>225738.8</v>
      </c>
      <c r="AWN21">
        <v>115771.94500000001</v>
      </c>
      <c r="AWO21">
        <v>371239.34</v>
      </c>
      <c r="AWP21">
        <v>96112.05</v>
      </c>
      <c r="AWQ21">
        <v>260335.89</v>
      </c>
      <c r="AWR21">
        <v>389809.38</v>
      </c>
      <c r="AWS21">
        <v>1369.5784000000001</v>
      </c>
      <c r="AWT21">
        <v>3638.9443000000001</v>
      </c>
      <c r="AWU21">
        <v>4901.0663999999997</v>
      </c>
      <c r="AWV21">
        <v>1373.1949999999999</v>
      </c>
      <c r="AWW21">
        <v>1045.4556</v>
      </c>
      <c r="AWX21">
        <v>864.29894999999999</v>
      </c>
      <c r="AWY21">
        <v>335.34960000000001</v>
      </c>
      <c r="AWZ21">
        <v>6266.2849999999999</v>
      </c>
      <c r="AXA21">
        <v>4930.5379999999996</v>
      </c>
      <c r="AXB21">
        <v>21131.738000000001</v>
      </c>
      <c r="AXC21">
        <v>38983.843999999997</v>
      </c>
      <c r="AXD21">
        <v>64931.561999999998</v>
      </c>
      <c r="AXE21">
        <v>26587.482</v>
      </c>
      <c r="AXF21">
        <v>28479.440999999999</v>
      </c>
      <c r="AXG21">
        <v>30425.838</v>
      </c>
      <c r="AXH21">
        <v>13213.001</v>
      </c>
      <c r="AXI21">
        <v>18570.232</v>
      </c>
      <c r="AXJ21">
        <v>32367.958999999999</v>
      </c>
      <c r="AXK21">
        <v>15104.263000000001</v>
      </c>
      <c r="AXL21">
        <v>33718.129999999997</v>
      </c>
      <c r="AXM21">
        <v>42536.796999999999</v>
      </c>
      <c r="AXN21">
        <v>18107.294999999998</v>
      </c>
      <c r="AXO21">
        <v>12614.796</v>
      </c>
      <c r="AXP21">
        <v>16353.511</v>
      </c>
      <c r="AXQ21">
        <v>9498.5249999999996</v>
      </c>
      <c r="AXR21">
        <v>37233.417999999998</v>
      </c>
      <c r="AXS21">
        <v>30546.846000000001</v>
      </c>
      <c r="AXT21">
        <v>3775.2689999999998</v>
      </c>
      <c r="AXU21">
        <v>6490.2393000000002</v>
      </c>
      <c r="AXV21">
        <v>13143.412</v>
      </c>
      <c r="AXW21">
        <v>5106.0540000000001</v>
      </c>
      <c r="AXX21">
        <v>4125.1499999999996</v>
      </c>
      <c r="AXY21">
        <v>5763.3525</v>
      </c>
      <c r="AXZ21">
        <v>1856.7529</v>
      </c>
      <c r="AYA21">
        <v>9928.7270000000008</v>
      </c>
      <c r="AYB21">
        <v>7381.8353999999999</v>
      </c>
      <c r="AYC21">
        <v>5437.8950000000004</v>
      </c>
      <c r="AYD21">
        <v>14230.384</v>
      </c>
      <c r="AYE21">
        <v>25636.61</v>
      </c>
      <c r="AYF21">
        <v>9097.1409999999996</v>
      </c>
      <c r="AYG21">
        <v>5845.201</v>
      </c>
      <c r="AYH21">
        <v>9377.0759999999991</v>
      </c>
      <c r="AYI21">
        <v>2525.9883</v>
      </c>
      <c r="AYJ21">
        <v>16202.094999999999</v>
      </c>
      <c r="AYK21">
        <v>23138.23</v>
      </c>
      <c r="AYL21">
        <v>451.96582000000001</v>
      </c>
      <c r="AYM21">
        <v>2612.0996</v>
      </c>
      <c r="AYN21">
        <v>2868.3341999999998</v>
      </c>
      <c r="AYO21">
        <v>917.2681</v>
      </c>
      <c r="AYP21">
        <v>320.96902</v>
      </c>
      <c r="AYQ21">
        <v>1442.1270999999999</v>
      </c>
      <c r="AYR21">
        <v>173.14823999999999</v>
      </c>
      <c r="AYS21">
        <v>3896.6215999999999</v>
      </c>
      <c r="AYT21">
        <v>2872.4567999999999</v>
      </c>
      <c r="AYU21">
        <v>2876.2997999999998</v>
      </c>
      <c r="AYV21">
        <v>6623.3456999999999</v>
      </c>
      <c r="AYW21">
        <v>8973.2690000000002</v>
      </c>
      <c r="AYX21">
        <v>4058.0046000000002</v>
      </c>
      <c r="AYY21">
        <v>1583.8018</v>
      </c>
      <c r="AYZ21">
        <v>2816.8398000000002</v>
      </c>
      <c r="AZA21">
        <v>1884.739</v>
      </c>
      <c r="AZB21">
        <v>9069.0239999999994</v>
      </c>
      <c r="AZC21">
        <v>6111.5540000000001</v>
      </c>
      <c r="AZD21">
        <v>19789.373</v>
      </c>
      <c r="AZE21">
        <v>28942.335999999999</v>
      </c>
      <c r="AZF21">
        <v>50303.887000000002</v>
      </c>
      <c r="AZG21">
        <v>21605.835999999999</v>
      </c>
      <c r="AZH21">
        <v>15754.424999999999</v>
      </c>
      <c r="AZI21">
        <v>14859.266</v>
      </c>
      <c r="AZJ21">
        <v>11198.9</v>
      </c>
      <c r="AZK21">
        <v>40619.605000000003</v>
      </c>
      <c r="AZL21">
        <v>48845.684000000001</v>
      </c>
      <c r="AZM21">
        <v>7110.51</v>
      </c>
      <c r="AZN21">
        <v>3556.4171999999999</v>
      </c>
      <c r="AZO21">
        <v>14899.135</v>
      </c>
      <c r="AZP21">
        <v>6857.9889999999996</v>
      </c>
      <c r="AZQ21">
        <v>3388.7048</v>
      </c>
      <c r="AZR21">
        <v>3885.2975999999999</v>
      </c>
      <c r="AZS21">
        <v>1888.4634000000001</v>
      </c>
      <c r="AZT21">
        <v>15709.366</v>
      </c>
      <c r="AZU21">
        <v>14429.322</v>
      </c>
      <c r="AZV21">
        <v>3912.4443000000001</v>
      </c>
      <c r="AZW21">
        <v>23375.39</v>
      </c>
      <c r="AZX21">
        <v>16779.268</v>
      </c>
      <c r="AZY21">
        <v>6218.5586000000003</v>
      </c>
      <c r="AZZ21">
        <v>2755.6361999999999</v>
      </c>
      <c r="BAA21">
        <v>5794.2554</v>
      </c>
      <c r="BAB21">
        <v>1895.6106</v>
      </c>
      <c r="BAC21">
        <v>23728.080000000002</v>
      </c>
      <c r="BAD21">
        <v>18287.559000000001</v>
      </c>
      <c r="BAE21">
        <v>2851.2952</v>
      </c>
      <c r="BAF21">
        <v>16466.803</v>
      </c>
      <c r="BAG21">
        <v>11839.945</v>
      </c>
      <c r="BAH21">
        <v>2610.0327000000002</v>
      </c>
      <c r="BAI21">
        <v>2512.1242999999999</v>
      </c>
      <c r="BAJ21">
        <v>2360.4391999999998</v>
      </c>
      <c r="BAK21">
        <v>826.52829999999994</v>
      </c>
      <c r="BAL21">
        <v>14654.998</v>
      </c>
      <c r="BAM21">
        <v>10701.705</v>
      </c>
      <c r="BAN21">
        <v>10956.25</v>
      </c>
      <c r="BAO21">
        <v>15456.189</v>
      </c>
      <c r="BAP21">
        <v>20153.623</v>
      </c>
      <c r="BAQ21">
        <v>7994.2484999999997</v>
      </c>
      <c r="BAR21">
        <v>5617.125</v>
      </c>
      <c r="BAS21">
        <v>8079.6809999999996</v>
      </c>
      <c r="BAT21">
        <v>4846.5259999999998</v>
      </c>
      <c r="BAU21">
        <v>28723.298999999999</v>
      </c>
      <c r="BAV21">
        <v>18188.64</v>
      </c>
      <c r="BAW21">
        <v>1329.9348</v>
      </c>
      <c r="BAX21">
        <v>8013.2460000000001</v>
      </c>
      <c r="BAY21">
        <v>3949.6660000000002</v>
      </c>
      <c r="BAZ21">
        <v>424.23797999999999</v>
      </c>
      <c r="BBA21">
        <v>2343.1309999999999</v>
      </c>
      <c r="BBB21">
        <v>9108.4529999999995</v>
      </c>
      <c r="BBC21">
        <v>365.34863000000001</v>
      </c>
      <c r="BBD21">
        <v>4676.5527000000002</v>
      </c>
      <c r="BBE21">
        <v>4704.6787000000004</v>
      </c>
      <c r="BBF21">
        <v>6617.1139999999996</v>
      </c>
      <c r="BBG21">
        <v>65368.362999999998</v>
      </c>
      <c r="BBH21">
        <v>30015.581999999999</v>
      </c>
      <c r="BBI21">
        <v>5179.7870000000003</v>
      </c>
      <c r="BBJ21">
        <v>5524.598</v>
      </c>
      <c r="BBK21">
        <v>52491.65</v>
      </c>
      <c r="BBL21">
        <v>4235.0820000000003</v>
      </c>
      <c r="BBM21">
        <v>25022.796999999999</v>
      </c>
      <c r="BBN21">
        <v>30308.974999999999</v>
      </c>
      <c r="BBO21">
        <v>21434.14</v>
      </c>
      <c r="BBP21">
        <v>141198.85999999999</v>
      </c>
      <c r="BBQ21">
        <v>78969.164000000004</v>
      </c>
      <c r="BBR21">
        <v>13170.44</v>
      </c>
      <c r="BBS21">
        <v>13081.465</v>
      </c>
      <c r="BBT21">
        <v>139136.35999999999</v>
      </c>
      <c r="BBU21">
        <v>8611.7729999999992</v>
      </c>
      <c r="BBV21">
        <v>42993.98</v>
      </c>
      <c r="BBW21">
        <v>67481.78</v>
      </c>
      <c r="BBX21">
        <v>9931.5689999999995</v>
      </c>
      <c r="BBY21">
        <v>35077.245999999999</v>
      </c>
      <c r="BBZ21">
        <v>21311.476999999999</v>
      </c>
      <c r="BCA21">
        <v>10779.377</v>
      </c>
      <c r="BCB21">
        <v>12063.813</v>
      </c>
      <c r="BCC21">
        <v>24567.59</v>
      </c>
      <c r="BCD21">
        <v>8951.0529999999999</v>
      </c>
      <c r="BCE21">
        <v>31081.65</v>
      </c>
      <c r="BCF21">
        <v>26465.58</v>
      </c>
      <c r="BCG21">
        <v>2395.5727999999999</v>
      </c>
      <c r="BCH21">
        <v>21480.544999999998</v>
      </c>
      <c r="BCI21">
        <v>8318.2849999999999</v>
      </c>
      <c r="BCJ21">
        <v>246.89179999999999</v>
      </c>
      <c r="BCK21">
        <v>902.00490000000002</v>
      </c>
      <c r="BCL21">
        <v>11034.697</v>
      </c>
      <c r="BCM21">
        <v>384.74520000000001</v>
      </c>
      <c r="BCN21">
        <v>6718.7790000000005</v>
      </c>
      <c r="BCO21">
        <v>5864.1030000000001</v>
      </c>
      <c r="BCP21">
        <v>6391.05</v>
      </c>
      <c r="BCQ21">
        <v>18421.107</v>
      </c>
      <c r="BCR21">
        <v>19479.846000000001</v>
      </c>
      <c r="BCS21">
        <v>3945.6187</v>
      </c>
      <c r="BCT21">
        <v>6519.2809999999999</v>
      </c>
      <c r="BCU21">
        <v>23174.16</v>
      </c>
      <c r="BCV21">
        <v>590.26056000000005</v>
      </c>
      <c r="BCW21">
        <v>16809.105</v>
      </c>
      <c r="BCX21">
        <v>17997.978999999999</v>
      </c>
      <c r="BCY21">
        <v>15292.932000000001</v>
      </c>
      <c r="BCZ21">
        <v>21200.91</v>
      </c>
      <c r="BDA21">
        <v>43802.6</v>
      </c>
      <c r="BDB21">
        <v>27085.636999999999</v>
      </c>
      <c r="BDC21">
        <v>18284.363000000001</v>
      </c>
      <c r="BDD21">
        <v>31008.240000000002</v>
      </c>
      <c r="BDE21">
        <v>5593.8209999999999</v>
      </c>
      <c r="BDF21">
        <v>54235.434000000001</v>
      </c>
      <c r="BDG21">
        <v>75159.77</v>
      </c>
      <c r="BDH21">
        <v>36424.811999999998</v>
      </c>
      <c r="BDI21">
        <v>73235.87</v>
      </c>
      <c r="BDJ21">
        <v>107751.81</v>
      </c>
      <c r="BDK21">
        <v>44296.62</v>
      </c>
      <c r="BDL21">
        <v>41336.112999999998</v>
      </c>
      <c r="BDM21">
        <v>47036.08</v>
      </c>
      <c r="BDN21">
        <v>22784.495999999999</v>
      </c>
      <c r="BDO21">
        <v>56688.722999999998</v>
      </c>
      <c r="BDP21">
        <v>63513.46</v>
      </c>
      <c r="BDQ21">
        <v>87127.98</v>
      </c>
      <c r="BDR21">
        <v>160670.66</v>
      </c>
      <c r="BDS21">
        <v>265390.3</v>
      </c>
      <c r="BDT21">
        <v>112960.836</v>
      </c>
      <c r="BDU21">
        <v>78616.679999999993</v>
      </c>
      <c r="BDV21">
        <v>104298.1</v>
      </c>
      <c r="BDW21">
        <v>50265.811999999998</v>
      </c>
      <c r="BDX21">
        <v>183680.1</v>
      </c>
      <c r="BDY21">
        <v>188199.17</v>
      </c>
      <c r="BDZ21">
        <v>109748.55499999999</v>
      </c>
      <c r="BEA21">
        <v>225839.64</v>
      </c>
      <c r="BEB21">
        <v>331323.03000000003</v>
      </c>
      <c r="BEC21">
        <v>145775.5</v>
      </c>
      <c r="BED21">
        <v>85084.92</v>
      </c>
      <c r="BEE21">
        <v>131480.64000000001</v>
      </c>
      <c r="BEF21">
        <v>60512.366999999998</v>
      </c>
      <c r="BEG21">
        <v>230498.7</v>
      </c>
      <c r="BEH21">
        <v>244999.06</v>
      </c>
      <c r="BEI21">
        <v>123655.69</v>
      </c>
      <c r="BEJ21">
        <v>287990.21999999997</v>
      </c>
      <c r="BEK21">
        <v>378107.8</v>
      </c>
      <c r="BEL21">
        <v>165879.60999999999</v>
      </c>
      <c r="BEM21">
        <v>94047.304999999993</v>
      </c>
      <c r="BEN21">
        <v>151334.32999999999</v>
      </c>
      <c r="BEO21">
        <v>69880.34</v>
      </c>
      <c r="BEP21">
        <v>253891.73</v>
      </c>
      <c r="BEQ21">
        <v>284958.2</v>
      </c>
      <c r="BER21">
        <v>130880.41</v>
      </c>
      <c r="BES21">
        <v>351527.44</v>
      </c>
      <c r="BET21">
        <v>414418.12</v>
      </c>
      <c r="BEU21">
        <v>198386.7</v>
      </c>
      <c r="BEV21">
        <v>106711.75</v>
      </c>
      <c r="BEW21">
        <v>200799.12</v>
      </c>
      <c r="BEX21">
        <v>85125.7</v>
      </c>
      <c r="BEY21">
        <v>241561.88</v>
      </c>
      <c r="BEZ21">
        <v>313874.75</v>
      </c>
      <c r="BFA21">
        <v>148411.03</v>
      </c>
      <c r="BFB21">
        <v>534225.4</v>
      </c>
      <c r="BFC21">
        <v>509244.06</v>
      </c>
      <c r="BFD21">
        <v>225738.8</v>
      </c>
      <c r="BFE21">
        <v>115771.94500000001</v>
      </c>
      <c r="BFF21">
        <v>371239.34</v>
      </c>
      <c r="BFG21">
        <v>96112.05</v>
      </c>
      <c r="BFH21">
        <v>260335.89</v>
      </c>
      <c r="BFI21">
        <v>389809.38</v>
      </c>
      <c r="BFJ21">
        <v>1369.5784000000001</v>
      </c>
      <c r="BFK21">
        <v>3638.9443000000001</v>
      </c>
      <c r="BFL21">
        <v>4901.0663999999997</v>
      </c>
      <c r="BFM21">
        <v>1373.1949999999999</v>
      </c>
      <c r="BFN21">
        <v>1045.4556</v>
      </c>
      <c r="BFO21">
        <v>864.29894999999999</v>
      </c>
      <c r="BFP21">
        <v>335.34960000000001</v>
      </c>
      <c r="BFQ21">
        <v>6266.2849999999999</v>
      </c>
      <c r="BFR21">
        <v>4930.5379999999996</v>
      </c>
    </row>
    <row r="22" spans="1:1526" x14ac:dyDescent="0.25">
      <c r="A22" s="1">
        <f t="shared" si="0"/>
        <v>2060</v>
      </c>
      <c r="B22">
        <v>35591.199999999997</v>
      </c>
      <c r="C22">
        <v>30230.668000000001</v>
      </c>
      <c r="D22">
        <v>7545.4579999999996</v>
      </c>
      <c r="E22">
        <v>15050.841</v>
      </c>
      <c r="F22">
        <v>1706.3595</v>
      </c>
      <c r="G22">
        <v>5081.4155000000001</v>
      </c>
      <c r="H22">
        <v>33561.17</v>
      </c>
      <c r="I22">
        <v>10698.981</v>
      </c>
      <c r="J22">
        <v>10707.561</v>
      </c>
      <c r="K22">
        <v>5559.5272999999997</v>
      </c>
      <c r="L22">
        <v>15414.661</v>
      </c>
      <c r="M22">
        <v>2042.1288999999999</v>
      </c>
      <c r="N22">
        <v>15839.718000000001</v>
      </c>
      <c r="O22">
        <v>36175.991999999998</v>
      </c>
      <c r="P22">
        <v>20125.734</v>
      </c>
      <c r="Q22">
        <v>2891.0140000000001</v>
      </c>
      <c r="R22">
        <v>7291.2245999999996</v>
      </c>
      <c r="S22">
        <v>46938.695</v>
      </c>
      <c r="T22">
        <v>66144.350000000006</v>
      </c>
      <c r="U22">
        <v>166604.9</v>
      </c>
      <c r="V22">
        <v>214695.52</v>
      </c>
      <c r="W22">
        <v>249156.12</v>
      </c>
      <c r="X22">
        <v>287781.3</v>
      </c>
      <c r="Y22">
        <v>333776.09999999998</v>
      </c>
      <c r="Z22">
        <v>2504.5789</v>
      </c>
      <c r="AA22">
        <v>18108.136999999999</v>
      </c>
      <c r="AB22">
        <v>14720.347</v>
      </c>
      <c r="AC22">
        <v>4587.7826999999997</v>
      </c>
      <c r="AD22">
        <v>8014.0316999999995</v>
      </c>
      <c r="AE22">
        <v>575.72924999999998</v>
      </c>
      <c r="AF22">
        <v>2309.752</v>
      </c>
      <c r="AG22">
        <v>14631.878000000001</v>
      </c>
      <c r="AH22">
        <v>2631.9589999999998</v>
      </c>
      <c r="AI22">
        <v>7659.4477999999999</v>
      </c>
      <c r="AJ22">
        <v>2790.1992</v>
      </c>
      <c r="AK22">
        <v>4470.9727000000003</v>
      </c>
      <c r="AL22">
        <v>635.33969999999999</v>
      </c>
      <c r="AM22">
        <v>6063.5254000000004</v>
      </c>
      <c r="AN22">
        <v>13702.069</v>
      </c>
      <c r="AO22">
        <v>7256.2637000000004</v>
      </c>
      <c r="AP22">
        <v>468.96204</v>
      </c>
      <c r="AQ22">
        <v>3348.0387999999998</v>
      </c>
      <c r="AR22">
        <v>9481.0879999999997</v>
      </c>
      <c r="AS22">
        <v>32981.51</v>
      </c>
      <c r="AT22">
        <v>90481.36</v>
      </c>
      <c r="AU22">
        <v>109661.625</v>
      </c>
      <c r="AV22">
        <v>123528.664</v>
      </c>
      <c r="AW22">
        <v>140689.9</v>
      </c>
      <c r="AX22">
        <v>174419.44</v>
      </c>
      <c r="AY22">
        <v>1426.5518</v>
      </c>
      <c r="AZ22">
        <v>61827.035000000003</v>
      </c>
      <c r="BA22">
        <v>54848.644999999997</v>
      </c>
      <c r="BB22">
        <v>14058.246999999999</v>
      </c>
      <c r="BC22">
        <v>25206.86</v>
      </c>
      <c r="BD22">
        <v>3200.1318000000001</v>
      </c>
      <c r="BE22">
        <v>10214.509</v>
      </c>
      <c r="BF22">
        <v>72091.72</v>
      </c>
      <c r="BG22">
        <v>24022.14</v>
      </c>
      <c r="BH22">
        <v>16945.365000000002</v>
      </c>
      <c r="BI22">
        <v>11608.436</v>
      </c>
      <c r="BJ22">
        <v>35802.883000000002</v>
      </c>
      <c r="BK22">
        <v>3616.9</v>
      </c>
      <c r="BL22">
        <v>33124.36</v>
      </c>
      <c r="BM22">
        <v>75382.080000000002</v>
      </c>
      <c r="BN22">
        <v>38653.616999999998</v>
      </c>
      <c r="BO22">
        <v>7002.02</v>
      </c>
      <c r="BP22">
        <v>13857.683000000001</v>
      </c>
      <c r="BQ22">
        <v>112853.80499999999</v>
      </c>
      <c r="BR22">
        <v>117379.7</v>
      </c>
      <c r="BS22">
        <v>308851.25</v>
      </c>
      <c r="BT22">
        <v>394299.25</v>
      </c>
      <c r="BU22">
        <v>453426.2</v>
      </c>
      <c r="BV22">
        <v>513535.94</v>
      </c>
      <c r="BW22">
        <v>627434.56000000006</v>
      </c>
      <c r="BX22">
        <v>3841.1120000000001</v>
      </c>
      <c r="BY22">
        <v>14635.839</v>
      </c>
      <c r="BZ22">
        <v>14998.270500000001</v>
      </c>
      <c r="CA22">
        <v>3262.0996</v>
      </c>
      <c r="CB22">
        <v>5942.8509999999997</v>
      </c>
      <c r="CC22">
        <v>788.8546</v>
      </c>
      <c r="CD22">
        <v>2796.4960000000001</v>
      </c>
      <c r="CE22">
        <v>18663.123</v>
      </c>
      <c r="CF22">
        <v>7224.9946</v>
      </c>
      <c r="CG22">
        <v>3396.8748000000001</v>
      </c>
      <c r="CH22">
        <v>2649.7622000000001</v>
      </c>
      <c r="CI22">
        <v>10244.777</v>
      </c>
      <c r="CJ22">
        <v>941.91750000000002</v>
      </c>
      <c r="CK22">
        <v>7688.1977999999999</v>
      </c>
      <c r="CL22">
        <v>16792.636999999999</v>
      </c>
      <c r="CM22">
        <v>11174.79</v>
      </c>
      <c r="CN22">
        <v>1898.8828000000001</v>
      </c>
      <c r="CO22">
        <v>3673.5823</v>
      </c>
      <c r="CP22">
        <v>32455.578000000001</v>
      </c>
      <c r="CQ22">
        <v>28916.555</v>
      </c>
      <c r="CR22">
        <v>76977.09</v>
      </c>
      <c r="CS22">
        <v>101887.14</v>
      </c>
      <c r="CT22">
        <v>121273.3</v>
      </c>
      <c r="CU22">
        <v>146109.35999999999</v>
      </c>
      <c r="CV22">
        <v>168148.62</v>
      </c>
      <c r="CW22">
        <v>761.10530000000006</v>
      </c>
      <c r="CX22">
        <v>45613.67</v>
      </c>
      <c r="CY22">
        <v>43443.406000000003</v>
      </c>
      <c r="CZ22">
        <v>10228.9</v>
      </c>
      <c r="DA22">
        <v>20301.335999999999</v>
      </c>
      <c r="DB22">
        <v>2258.3434999999999</v>
      </c>
      <c r="DC22">
        <v>7300.17</v>
      </c>
      <c r="DD22">
        <v>44079.855000000003</v>
      </c>
      <c r="DE22">
        <v>15299.014999999999</v>
      </c>
      <c r="DF22">
        <v>13429.259</v>
      </c>
      <c r="DG22">
        <v>6587.8249999999998</v>
      </c>
      <c r="DH22">
        <v>21893.115000000002</v>
      </c>
      <c r="DI22">
        <v>2633.1215999999999</v>
      </c>
      <c r="DJ22">
        <v>18281.951000000001</v>
      </c>
      <c r="DK22">
        <v>39327.71</v>
      </c>
      <c r="DL22">
        <v>30658.748</v>
      </c>
      <c r="DM22">
        <v>3543.2746999999999</v>
      </c>
      <c r="DN22">
        <v>10974.279</v>
      </c>
      <c r="DO22">
        <v>61346.472999999998</v>
      </c>
      <c r="DP22">
        <v>89558.19</v>
      </c>
      <c r="DQ22">
        <v>230205</v>
      </c>
      <c r="DR22">
        <v>306433.15999999997</v>
      </c>
      <c r="DS22">
        <v>362896.9</v>
      </c>
      <c r="DT22">
        <v>436317.6</v>
      </c>
      <c r="DU22">
        <v>489279.2</v>
      </c>
      <c r="DV22">
        <v>3076.7021</v>
      </c>
      <c r="DW22">
        <v>33121.175999999999</v>
      </c>
      <c r="DX22">
        <v>26392.73</v>
      </c>
      <c r="DY22">
        <v>6263.0559999999996</v>
      </c>
      <c r="DZ22">
        <v>12998.218000000001</v>
      </c>
      <c r="EA22">
        <v>1625.7272</v>
      </c>
      <c r="EB22">
        <v>4628.6639999999998</v>
      </c>
      <c r="EC22">
        <v>32015.021000000001</v>
      </c>
      <c r="ED22">
        <v>11585.734</v>
      </c>
      <c r="EE22">
        <v>9844.3269999999993</v>
      </c>
      <c r="EF22">
        <v>5193.2744000000002</v>
      </c>
      <c r="EG22">
        <v>14828.298000000001</v>
      </c>
      <c r="EH22">
        <v>2333.6480000000001</v>
      </c>
      <c r="EI22">
        <v>15600.188</v>
      </c>
      <c r="EJ22">
        <v>34758.28</v>
      </c>
      <c r="EK22">
        <v>19395.436000000002</v>
      </c>
      <c r="EL22">
        <v>2813.3847999999998</v>
      </c>
      <c r="EM22">
        <v>5792.1566999999995</v>
      </c>
      <c r="EN22">
        <v>56385.375</v>
      </c>
      <c r="EO22">
        <v>50465.137000000002</v>
      </c>
      <c r="EP22">
        <v>130592.97</v>
      </c>
      <c r="EQ22">
        <v>170229.28</v>
      </c>
      <c r="ER22">
        <v>200053.45</v>
      </c>
      <c r="ES22">
        <v>229250.83</v>
      </c>
      <c r="ET22">
        <v>267641.21999999997</v>
      </c>
      <c r="EU22">
        <v>2270.7651000000001</v>
      </c>
      <c r="EV22">
        <v>20729.074000000001</v>
      </c>
      <c r="EW22">
        <v>16946.592000000001</v>
      </c>
      <c r="EX22">
        <v>5138.8950000000004</v>
      </c>
      <c r="EY22">
        <v>10550.934999999999</v>
      </c>
      <c r="EZ22">
        <v>1146.0872999999999</v>
      </c>
      <c r="FA22">
        <v>2627.1689999999999</v>
      </c>
      <c r="FB22">
        <v>17742.453000000001</v>
      </c>
      <c r="FC22">
        <v>3832.598</v>
      </c>
      <c r="FD22">
        <v>8150.4535999999998</v>
      </c>
      <c r="FE22">
        <v>3500.0789</v>
      </c>
      <c r="FF22">
        <v>5545.0712999999996</v>
      </c>
      <c r="FG22">
        <v>1209.8312000000001</v>
      </c>
      <c r="FH22">
        <v>10712.179</v>
      </c>
      <c r="FI22">
        <v>27353.063999999998</v>
      </c>
      <c r="FJ22">
        <v>9980.0930000000008</v>
      </c>
      <c r="FK22">
        <v>1517.8619000000001</v>
      </c>
      <c r="FL22">
        <v>4494.2554</v>
      </c>
      <c r="FM22">
        <v>17055.565999999999</v>
      </c>
      <c r="FN22">
        <v>42561.51</v>
      </c>
      <c r="FO22">
        <v>99962.880000000005</v>
      </c>
      <c r="FP22">
        <v>130283.94500000001</v>
      </c>
      <c r="FQ22">
        <v>150825.5</v>
      </c>
      <c r="FR22">
        <v>168769.36</v>
      </c>
      <c r="FS22">
        <v>199558.39</v>
      </c>
      <c r="FT22">
        <v>1937.6759999999999</v>
      </c>
      <c r="FU22">
        <v>32074.504000000001</v>
      </c>
      <c r="FV22">
        <v>42504.472999999998</v>
      </c>
      <c r="FW22">
        <v>61827.035000000003</v>
      </c>
      <c r="FX22">
        <v>18108.136999999999</v>
      </c>
      <c r="FY22">
        <v>18934.275000000001</v>
      </c>
      <c r="FZ22">
        <v>47082.879999999997</v>
      </c>
      <c r="GA22">
        <v>33121.175999999999</v>
      </c>
      <c r="GB22">
        <v>44144.46</v>
      </c>
      <c r="GC22">
        <v>22523.879000000001</v>
      </c>
      <c r="GD22">
        <v>18329.386999999999</v>
      </c>
      <c r="GE22">
        <v>37004.89</v>
      </c>
      <c r="GF22">
        <v>54848.644999999997</v>
      </c>
      <c r="GG22">
        <v>14720.347</v>
      </c>
      <c r="GH22">
        <v>26392.73</v>
      </c>
      <c r="GI22">
        <v>38535.129999999997</v>
      </c>
      <c r="GJ22">
        <v>17416.092000000001</v>
      </c>
      <c r="GK22">
        <v>48351.7</v>
      </c>
      <c r="GL22">
        <v>16477.081999999999</v>
      </c>
      <c r="GM22">
        <v>5053.3437999999996</v>
      </c>
      <c r="GN22">
        <v>14058.246999999999</v>
      </c>
      <c r="GO22">
        <v>11185.253000000001</v>
      </c>
      <c r="GP22">
        <v>6631.3002999999999</v>
      </c>
      <c r="GQ22">
        <v>5633.1415999999999</v>
      </c>
      <c r="GR22">
        <v>6263.0559999999996</v>
      </c>
      <c r="GS22">
        <v>4587.7826999999997</v>
      </c>
      <c r="GT22">
        <v>9272.5490000000009</v>
      </c>
      <c r="GU22">
        <v>5224.4354999999996</v>
      </c>
      <c r="GV22">
        <v>12998.218000000001</v>
      </c>
      <c r="GW22">
        <v>23744.636999999999</v>
      </c>
      <c r="GX22">
        <v>25206.86</v>
      </c>
      <c r="GY22">
        <v>11242.161</v>
      </c>
      <c r="GZ22">
        <v>14783.4</v>
      </c>
      <c r="HA22">
        <v>12750.486000000001</v>
      </c>
      <c r="HB22">
        <v>9859.7199999999993</v>
      </c>
      <c r="HC22">
        <v>16858.037</v>
      </c>
      <c r="HD22">
        <v>8014.0316999999995</v>
      </c>
      <c r="HE22">
        <v>928.03204000000005</v>
      </c>
      <c r="HF22">
        <v>2426.4110999999998</v>
      </c>
      <c r="HG22">
        <v>3200.1318000000001</v>
      </c>
      <c r="HH22">
        <v>1364.1318000000001</v>
      </c>
      <c r="HI22">
        <v>1625.7272</v>
      </c>
      <c r="HJ22">
        <v>1711.2140999999999</v>
      </c>
      <c r="HK22">
        <v>1435.615</v>
      </c>
      <c r="HL22">
        <v>2090.2865999999999</v>
      </c>
      <c r="HM22">
        <v>575.72924999999998</v>
      </c>
      <c r="HN22">
        <v>3165.2676000000001</v>
      </c>
      <c r="HO22">
        <v>5559.8823000000002</v>
      </c>
      <c r="HP22">
        <v>10214.509</v>
      </c>
      <c r="HQ22">
        <v>2802.0073000000002</v>
      </c>
      <c r="HR22">
        <v>4628.6639999999998</v>
      </c>
      <c r="HS22">
        <v>6188.1719999999996</v>
      </c>
      <c r="HT22">
        <v>2309.752</v>
      </c>
      <c r="HU22">
        <v>8412.1569999999992</v>
      </c>
      <c r="HV22">
        <v>2452.3200000000002</v>
      </c>
      <c r="HW22">
        <v>20557.905999999999</v>
      </c>
      <c r="HX22">
        <v>41978.847999999998</v>
      </c>
      <c r="HY22">
        <v>72091.72</v>
      </c>
      <c r="HZ22">
        <v>14631.878000000001</v>
      </c>
      <c r="IA22">
        <v>32015.021000000001</v>
      </c>
      <c r="IB22">
        <v>39109.362999999998</v>
      </c>
      <c r="IC22">
        <v>15425.135</v>
      </c>
      <c r="ID22">
        <v>46180.875</v>
      </c>
      <c r="IE22">
        <v>20059.763999999999</v>
      </c>
      <c r="IF22">
        <v>2631.9589999999998</v>
      </c>
      <c r="IG22">
        <v>15160.547</v>
      </c>
      <c r="IH22">
        <v>24022.14</v>
      </c>
      <c r="II22">
        <v>5700.4696999999996</v>
      </c>
      <c r="IJ22">
        <v>11585.734</v>
      </c>
      <c r="IK22">
        <v>14087.245000000001</v>
      </c>
      <c r="IL22">
        <v>3085.8516</v>
      </c>
      <c r="IM22">
        <v>15437.491</v>
      </c>
      <c r="IN22">
        <v>4579.3437999999996</v>
      </c>
      <c r="IO22">
        <v>8111.8440000000001</v>
      </c>
      <c r="IP22">
        <v>15645.514999999999</v>
      </c>
      <c r="IQ22">
        <v>16945.365000000002</v>
      </c>
      <c r="IR22">
        <v>8189.0640000000003</v>
      </c>
      <c r="IS22">
        <v>11213.002</v>
      </c>
      <c r="IT22">
        <v>8350.7170000000006</v>
      </c>
      <c r="IU22">
        <v>9844.3269999999993</v>
      </c>
      <c r="IV22">
        <v>10408.798000000001</v>
      </c>
      <c r="IW22">
        <v>7659.4477999999999</v>
      </c>
      <c r="IX22">
        <v>2790.1992</v>
      </c>
      <c r="IY22">
        <v>11608.436</v>
      </c>
      <c r="IZ22">
        <v>6392.826</v>
      </c>
      <c r="JA22">
        <v>3337.9207000000001</v>
      </c>
      <c r="JB22">
        <v>6782.8239999999996</v>
      </c>
      <c r="JC22">
        <v>3662.2372999999998</v>
      </c>
      <c r="JD22">
        <v>5721.0290000000005</v>
      </c>
      <c r="JE22">
        <v>4546.9979999999996</v>
      </c>
      <c r="JF22">
        <v>5193.2744000000002</v>
      </c>
      <c r="JG22">
        <v>6102.3516</v>
      </c>
      <c r="JH22">
        <v>23209.476999999999</v>
      </c>
      <c r="JI22">
        <v>35802.883000000002</v>
      </c>
      <c r="JJ22">
        <v>11306.237999999999</v>
      </c>
      <c r="JK22">
        <v>14828.298000000001</v>
      </c>
      <c r="JL22">
        <v>17447.241999999998</v>
      </c>
      <c r="JM22">
        <v>4470.9727000000003</v>
      </c>
      <c r="JN22">
        <v>20576.741999999998</v>
      </c>
      <c r="JO22">
        <v>4987.7809999999999</v>
      </c>
      <c r="JP22">
        <v>635.33969999999999</v>
      </c>
      <c r="JQ22">
        <v>3616.9</v>
      </c>
      <c r="JR22">
        <v>2333.6480000000001</v>
      </c>
      <c r="JS22">
        <v>1004.31586</v>
      </c>
      <c r="JT22">
        <v>2492.4263000000001</v>
      </c>
      <c r="JU22">
        <v>1415.3571999999999</v>
      </c>
      <c r="JV22">
        <v>2633.8748000000001</v>
      </c>
      <c r="JW22">
        <v>1614.9202</v>
      </c>
      <c r="JX22">
        <v>2632.3787000000002</v>
      </c>
      <c r="JY22">
        <v>6063.5254000000004</v>
      </c>
      <c r="JZ22">
        <v>33124.36</v>
      </c>
      <c r="KA22">
        <v>19497.982</v>
      </c>
      <c r="KB22">
        <v>10476.352999999999</v>
      </c>
      <c r="KC22">
        <v>17065.919999999998</v>
      </c>
      <c r="KD22">
        <v>10947.994000000001</v>
      </c>
      <c r="KE22">
        <v>15600.188</v>
      </c>
      <c r="KF22">
        <v>17022.886999999999</v>
      </c>
      <c r="KG22">
        <v>12758.258</v>
      </c>
      <c r="KH22">
        <v>13702.069</v>
      </c>
      <c r="KI22">
        <v>75382.080000000002</v>
      </c>
      <c r="KJ22">
        <v>36098.019999999997</v>
      </c>
      <c r="KK22">
        <v>25536.645</v>
      </c>
      <c r="KL22">
        <v>34835.46</v>
      </c>
      <c r="KM22">
        <v>29169.486000000001</v>
      </c>
      <c r="KN22">
        <v>33544.464999999997</v>
      </c>
      <c r="KO22">
        <v>42557.4</v>
      </c>
      <c r="KP22">
        <v>34758.28</v>
      </c>
      <c r="KQ22">
        <v>7860.8296</v>
      </c>
      <c r="KR22">
        <v>32668.486000000001</v>
      </c>
      <c r="KS22">
        <v>38653.616999999998</v>
      </c>
      <c r="KT22">
        <v>12099.344999999999</v>
      </c>
      <c r="KU22">
        <v>21048.491999999998</v>
      </c>
      <c r="KV22">
        <v>19395.436000000002</v>
      </c>
      <c r="KW22">
        <v>7256.2637000000004</v>
      </c>
      <c r="KX22">
        <v>28649.018</v>
      </c>
      <c r="KY22">
        <v>13500.138000000001</v>
      </c>
      <c r="KZ22">
        <v>468.96204</v>
      </c>
      <c r="LA22">
        <v>7002.02</v>
      </c>
      <c r="LB22">
        <v>2813.3847999999998</v>
      </c>
      <c r="LC22">
        <v>3048.9207000000001</v>
      </c>
      <c r="LD22">
        <v>2298.0947000000001</v>
      </c>
      <c r="LE22">
        <v>737.61839999999995</v>
      </c>
      <c r="LF22">
        <v>3317.8674000000001</v>
      </c>
      <c r="LG22">
        <v>3768.6815999999999</v>
      </c>
      <c r="LH22">
        <v>2563.5652</v>
      </c>
      <c r="LI22">
        <v>3348.0387999999998</v>
      </c>
      <c r="LJ22">
        <v>13857.683000000001</v>
      </c>
      <c r="LK22">
        <v>5727.3370000000004</v>
      </c>
      <c r="LL22">
        <v>4336.2304999999997</v>
      </c>
      <c r="LM22">
        <v>10970.114</v>
      </c>
      <c r="LN22">
        <v>5792.1566999999995</v>
      </c>
      <c r="LO22">
        <v>4652.2690000000002</v>
      </c>
      <c r="LP22">
        <v>5958.7389999999996</v>
      </c>
      <c r="LQ22">
        <v>10978.445</v>
      </c>
      <c r="LR22">
        <v>16750.248</v>
      </c>
      <c r="LS22">
        <v>58471.785000000003</v>
      </c>
      <c r="LT22">
        <v>112853.80499999999</v>
      </c>
      <c r="LU22">
        <v>30275.993999999999</v>
      </c>
      <c r="LV22">
        <v>64221.163999999997</v>
      </c>
      <c r="LW22">
        <v>56647.93</v>
      </c>
      <c r="LX22">
        <v>9481.0879999999997</v>
      </c>
      <c r="LY22">
        <v>56385.375</v>
      </c>
      <c r="LZ22">
        <v>17360.873</v>
      </c>
      <c r="MA22">
        <v>49939.343999999997</v>
      </c>
      <c r="MB22">
        <v>80294.100000000006</v>
      </c>
      <c r="MC22">
        <v>117379.7</v>
      </c>
      <c r="MD22">
        <v>32981.51</v>
      </c>
      <c r="ME22">
        <v>45774.625</v>
      </c>
      <c r="MF22">
        <v>85919.266000000003</v>
      </c>
      <c r="MG22">
        <v>50465.137000000002</v>
      </c>
      <c r="MH22">
        <v>93197.09</v>
      </c>
      <c r="MI22">
        <v>39348.400000000001</v>
      </c>
      <c r="MJ22">
        <v>117825.34</v>
      </c>
      <c r="MK22">
        <v>234867.4</v>
      </c>
      <c r="ML22">
        <v>308851.25</v>
      </c>
      <c r="MM22">
        <v>94037.03</v>
      </c>
      <c r="MN22">
        <v>130592.97</v>
      </c>
      <c r="MO22">
        <v>191357.31</v>
      </c>
      <c r="MP22">
        <v>105888.75</v>
      </c>
      <c r="MQ22">
        <v>225542.61</v>
      </c>
      <c r="MR22">
        <v>90481.37</v>
      </c>
      <c r="MS22">
        <v>147029.4</v>
      </c>
      <c r="MT22">
        <v>334410.09999999998</v>
      </c>
      <c r="MU22">
        <v>394299.25</v>
      </c>
      <c r="MV22">
        <v>126424.16</v>
      </c>
      <c r="MW22">
        <v>170229.27</v>
      </c>
      <c r="MX22">
        <v>237606.06</v>
      </c>
      <c r="MY22">
        <v>134143.69</v>
      </c>
      <c r="MZ22">
        <v>278456.25</v>
      </c>
      <c r="NA22">
        <v>109661.625</v>
      </c>
      <c r="NB22">
        <v>163844.9</v>
      </c>
      <c r="NC22">
        <v>410948.84</v>
      </c>
      <c r="ND22">
        <v>453426.2</v>
      </c>
      <c r="NE22">
        <v>148846.03</v>
      </c>
      <c r="NF22">
        <v>200053.45</v>
      </c>
      <c r="NG22">
        <v>274107.2</v>
      </c>
      <c r="NH22">
        <v>152804.94</v>
      </c>
      <c r="NI22">
        <v>314844.90000000002</v>
      </c>
      <c r="NJ22">
        <v>123528.65</v>
      </c>
      <c r="NK22">
        <v>180250.61</v>
      </c>
      <c r="NL22">
        <v>506778.66</v>
      </c>
      <c r="NM22">
        <v>513535.94</v>
      </c>
      <c r="NN22">
        <v>170628.03</v>
      </c>
      <c r="NO22">
        <v>229250.83</v>
      </c>
      <c r="NP22">
        <v>316130.59999999998</v>
      </c>
      <c r="NQ22">
        <v>166910.66</v>
      </c>
      <c r="NR22">
        <v>365856.6</v>
      </c>
      <c r="NS22">
        <v>140689.9</v>
      </c>
      <c r="NT22">
        <v>197829.25</v>
      </c>
      <c r="NU22">
        <v>627434.56000000006</v>
      </c>
      <c r="NV22">
        <v>554363.5</v>
      </c>
      <c r="NW22">
        <v>201287.53</v>
      </c>
      <c r="NX22">
        <v>267641.21999999997</v>
      </c>
      <c r="NY22">
        <v>353198.47</v>
      </c>
      <c r="NZ22">
        <v>203615.95</v>
      </c>
      <c r="OA22">
        <v>424194.84</v>
      </c>
      <c r="OB22">
        <v>174419.44</v>
      </c>
      <c r="OC22">
        <v>1426.5518</v>
      </c>
      <c r="OD22">
        <v>3841.1120000000001</v>
      </c>
      <c r="OE22">
        <v>3413.4834000000001</v>
      </c>
      <c r="OF22">
        <v>1920.2708</v>
      </c>
      <c r="OG22">
        <v>2739.9209999999998</v>
      </c>
      <c r="OH22">
        <v>2270.7651000000001</v>
      </c>
      <c r="OI22">
        <v>1955.0813000000001</v>
      </c>
      <c r="OJ22">
        <v>2257.2026000000001</v>
      </c>
      <c r="OK22">
        <v>2716.7786000000001</v>
      </c>
      <c r="OL22">
        <v>32074.504000000001</v>
      </c>
      <c r="OM22">
        <v>42504.472999999998</v>
      </c>
      <c r="ON22">
        <v>61827.035000000003</v>
      </c>
      <c r="OO22">
        <v>18108.136999999999</v>
      </c>
      <c r="OP22">
        <v>18934.275000000001</v>
      </c>
      <c r="OQ22">
        <v>47082.879999999997</v>
      </c>
      <c r="OR22">
        <v>33121.175999999999</v>
      </c>
      <c r="OS22">
        <v>44144.46</v>
      </c>
      <c r="OT22">
        <v>22523.879000000001</v>
      </c>
      <c r="OU22">
        <v>18329.386999999999</v>
      </c>
      <c r="OV22">
        <v>37004.89</v>
      </c>
      <c r="OW22">
        <v>54848.644999999997</v>
      </c>
      <c r="OX22">
        <v>14720.347</v>
      </c>
      <c r="OY22">
        <v>26392.73</v>
      </c>
      <c r="OZ22">
        <v>38535.129999999997</v>
      </c>
      <c r="PA22">
        <v>17416.092000000001</v>
      </c>
      <c r="PB22">
        <v>48351.7</v>
      </c>
      <c r="PC22">
        <v>16477.081999999999</v>
      </c>
      <c r="PD22">
        <v>5053.3437999999996</v>
      </c>
      <c r="PE22">
        <v>14058.246999999999</v>
      </c>
      <c r="PF22">
        <v>11185.253000000001</v>
      </c>
      <c r="PG22">
        <v>6631.3002999999999</v>
      </c>
      <c r="PH22">
        <v>5633.1415999999999</v>
      </c>
      <c r="PI22">
        <v>6263.0559999999996</v>
      </c>
      <c r="PJ22">
        <v>4587.7826999999997</v>
      </c>
      <c r="PK22">
        <v>9272.5490000000009</v>
      </c>
      <c r="PL22">
        <v>5224.4354999999996</v>
      </c>
      <c r="PM22">
        <v>12998.218000000001</v>
      </c>
      <c r="PN22">
        <v>23744.636999999999</v>
      </c>
      <c r="PO22">
        <v>25206.86</v>
      </c>
      <c r="PP22">
        <v>11242.161</v>
      </c>
      <c r="PQ22">
        <v>14783.4</v>
      </c>
      <c r="PR22">
        <v>12750.486000000001</v>
      </c>
      <c r="PS22">
        <v>9859.7199999999993</v>
      </c>
      <c r="PT22">
        <v>16858.037</v>
      </c>
      <c r="PU22">
        <v>8014.0316999999995</v>
      </c>
      <c r="PV22">
        <v>928.03204000000005</v>
      </c>
      <c r="PW22">
        <v>2426.4110999999998</v>
      </c>
      <c r="PX22">
        <v>3200.1318000000001</v>
      </c>
      <c r="PY22">
        <v>1364.1318000000001</v>
      </c>
      <c r="PZ22">
        <v>1625.7272</v>
      </c>
      <c r="QA22">
        <v>1711.2140999999999</v>
      </c>
      <c r="QB22">
        <v>1435.615</v>
      </c>
      <c r="QC22">
        <v>2090.2865999999999</v>
      </c>
      <c r="QD22">
        <v>575.72924999999998</v>
      </c>
      <c r="QE22">
        <v>3165.2676000000001</v>
      </c>
      <c r="QF22">
        <v>5559.8823000000002</v>
      </c>
      <c r="QG22">
        <v>10214.509</v>
      </c>
      <c r="QH22">
        <v>2802.0073000000002</v>
      </c>
      <c r="QI22">
        <v>4628.6639999999998</v>
      </c>
      <c r="QJ22">
        <v>6188.1719999999996</v>
      </c>
      <c r="QK22">
        <v>2309.752</v>
      </c>
      <c r="QL22">
        <v>8412.1569999999992</v>
      </c>
      <c r="QM22">
        <v>2452.3200000000002</v>
      </c>
      <c r="QN22">
        <v>20557.905999999999</v>
      </c>
      <c r="QO22">
        <v>41978.847999999998</v>
      </c>
      <c r="QP22">
        <v>72091.72</v>
      </c>
      <c r="QQ22">
        <v>14631.878000000001</v>
      </c>
      <c r="QR22">
        <v>32015.021000000001</v>
      </c>
      <c r="QS22">
        <v>39109.362999999998</v>
      </c>
      <c r="QT22">
        <v>15425.135</v>
      </c>
      <c r="QU22">
        <v>46180.875</v>
      </c>
      <c r="QV22">
        <v>20059.763999999999</v>
      </c>
      <c r="QW22">
        <v>2631.9589999999998</v>
      </c>
      <c r="QX22">
        <v>15160.547</v>
      </c>
      <c r="QY22">
        <v>24022.14</v>
      </c>
      <c r="QZ22">
        <v>5700.4696999999996</v>
      </c>
      <c r="RA22">
        <v>11585.734</v>
      </c>
      <c r="RB22">
        <v>14087.245000000001</v>
      </c>
      <c r="RC22">
        <v>3085.8516</v>
      </c>
      <c r="RD22">
        <v>15437.491</v>
      </c>
      <c r="RE22">
        <v>4579.3437999999996</v>
      </c>
      <c r="RF22">
        <v>8111.8440000000001</v>
      </c>
      <c r="RG22">
        <v>15645.514999999999</v>
      </c>
      <c r="RH22">
        <v>16945.365000000002</v>
      </c>
      <c r="RI22">
        <v>8189.0640000000003</v>
      </c>
      <c r="RJ22">
        <v>11213.002</v>
      </c>
      <c r="RK22">
        <v>8350.7170000000006</v>
      </c>
      <c r="RL22">
        <v>9844.3269999999993</v>
      </c>
      <c r="RM22">
        <v>10408.798000000001</v>
      </c>
      <c r="RN22">
        <v>7659.4477999999999</v>
      </c>
      <c r="RO22">
        <v>2790.1992</v>
      </c>
      <c r="RP22">
        <v>11608.436</v>
      </c>
      <c r="RQ22">
        <v>6392.826</v>
      </c>
      <c r="RR22">
        <v>3337.9207000000001</v>
      </c>
      <c r="RS22">
        <v>6782.8239999999996</v>
      </c>
      <c r="RT22">
        <v>3662.2372999999998</v>
      </c>
      <c r="RU22">
        <v>5721.0290000000005</v>
      </c>
      <c r="RV22">
        <v>4546.9979999999996</v>
      </c>
      <c r="RW22">
        <v>5193.2744000000002</v>
      </c>
      <c r="RX22">
        <v>6102.3516</v>
      </c>
      <c r="RY22">
        <v>23209.476999999999</v>
      </c>
      <c r="RZ22">
        <v>35802.883000000002</v>
      </c>
      <c r="SA22">
        <v>11306.237999999999</v>
      </c>
      <c r="SB22">
        <v>14828.298000000001</v>
      </c>
      <c r="SC22">
        <v>17447.241999999998</v>
      </c>
      <c r="SD22">
        <v>4470.9727000000003</v>
      </c>
      <c r="SE22">
        <v>20576.741999999998</v>
      </c>
      <c r="SF22">
        <v>4987.7809999999999</v>
      </c>
      <c r="SG22">
        <v>635.33969999999999</v>
      </c>
      <c r="SH22">
        <v>3616.9</v>
      </c>
      <c r="SI22">
        <v>2333.6480000000001</v>
      </c>
      <c r="SJ22">
        <v>1004.31586</v>
      </c>
      <c r="SK22">
        <v>2492.4263000000001</v>
      </c>
      <c r="SL22">
        <v>1415.3571999999999</v>
      </c>
      <c r="SM22">
        <v>2633.8748000000001</v>
      </c>
      <c r="SN22">
        <v>1614.9202</v>
      </c>
      <c r="SO22">
        <v>2632.3787000000002</v>
      </c>
      <c r="SP22">
        <v>6063.5254000000004</v>
      </c>
      <c r="SQ22">
        <v>33124.36</v>
      </c>
      <c r="SR22">
        <v>19497.982</v>
      </c>
      <c r="SS22">
        <v>10476.352999999999</v>
      </c>
      <c r="ST22">
        <v>17065.919999999998</v>
      </c>
      <c r="SU22">
        <v>10947.994000000001</v>
      </c>
      <c r="SV22">
        <v>15600.188</v>
      </c>
      <c r="SW22">
        <v>17022.886999999999</v>
      </c>
      <c r="SX22">
        <v>12758.258</v>
      </c>
      <c r="SY22">
        <v>13702.069</v>
      </c>
      <c r="SZ22">
        <v>75382.080000000002</v>
      </c>
      <c r="TA22">
        <v>36098.019999999997</v>
      </c>
      <c r="TB22">
        <v>25536.645</v>
      </c>
      <c r="TC22">
        <v>34835.46</v>
      </c>
      <c r="TD22">
        <v>29169.486000000001</v>
      </c>
      <c r="TE22">
        <v>33544.464999999997</v>
      </c>
      <c r="TF22">
        <v>42557.4</v>
      </c>
      <c r="TG22">
        <v>34758.28</v>
      </c>
      <c r="TH22">
        <v>7860.8296</v>
      </c>
      <c r="TI22">
        <v>32668.486000000001</v>
      </c>
      <c r="TJ22">
        <v>38653.616999999998</v>
      </c>
      <c r="TK22">
        <v>12099.344999999999</v>
      </c>
      <c r="TL22">
        <v>21048.491999999998</v>
      </c>
      <c r="TM22">
        <v>19395.436000000002</v>
      </c>
      <c r="TN22">
        <v>7256.2637000000004</v>
      </c>
      <c r="TO22">
        <v>28649.018</v>
      </c>
      <c r="TP22">
        <v>13500.138000000001</v>
      </c>
      <c r="TQ22">
        <v>468.96204</v>
      </c>
      <c r="TR22">
        <v>7002.02</v>
      </c>
      <c r="TS22">
        <v>2813.3847999999998</v>
      </c>
      <c r="TT22">
        <v>3048.9207000000001</v>
      </c>
      <c r="TU22">
        <v>2298.0947000000001</v>
      </c>
      <c r="TV22">
        <v>737.61839999999995</v>
      </c>
      <c r="TW22">
        <v>3317.8674000000001</v>
      </c>
      <c r="TX22">
        <v>3768.6815999999999</v>
      </c>
      <c r="TY22">
        <v>2563.5652</v>
      </c>
      <c r="TZ22">
        <v>3348.0387999999998</v>
      </c>
      <c r="UA22">
        <v>13857.683000000001</v>
      </c>
      <c r="UB22">
        <v>5727.3370000000004</v>
      </c>
      <c r="UC22">
        <v>4336.2304999999997</v>
      </c>
      <c r="UD22">
        <v>10970.114</v>
      </c>
      <c r="UE22">
        <v>5792.1566999999995</v>
      </c>
      <c r="UF22">
        <v>4652.2690000000002</v>
      </c>
      <c r="UG22">
        <v>5958.7389999999996</v>
      </c>
      <c r="UH22">
        <v>10978.445</v>
      </c>
      <c r="UI22">
        <v>16750.248</v>
      </c>
      <c r="UJ22">
        <v>58471.785000000003</v>
      </c>
      <c r="UK22">
        <v>112853.80499999999</v>
      </c>
      <c r="UL22">
        <v>30275.993999999999</v>
      </c>
      <c r="UM22">
        <v>64221.163999999997</v>
      </c>
      <c r="UN22">
        <v>56647.93</v>
      </c>
      <c r="UO22">
        <v>9481.0879999999997</v>
      </c>
      <c r="UP22">
        <v>56385.375</v>
      </c>
      <c r="UQ22">
        <v>17360.873</v>
      </c>
      <c r="UR22">
        <v>49939.343999999997</v>
      </c>
      <c r="US22">
        <v>80294.100000000006</v>
      </c>
      <c r="UT22">
        <v>117379.7</v>
      </c>
      <c r="UU22">
        <v>32981.51</v>
      </c>
      <c r="UV22">
        <v>45774.625</v>
      </c>
      <c r="UW22">
        <v>85919.266000000003</v>
      </c>
      <c r="UX22">
        <v>50465.137000000002</v>
      </c>
      <c r="UY22">
        <v>93197.09</v>
      </c>
      <c r="UZ22">
        <v>39348.400000000001</v>
      </c>
      <c r="VA22">
        <v>117825.34</v>
      </c>
      <c r="VB22">
        <v>234867.4</v>
      </c>
      <c r="VC22">
        <v>308851.25</v>
      </c>
      <c r="VD22">
        <v>94037.03</v>
      </c>
      <c r="VE22">
        <v>130592.97</v>
      </c>
      <c r="VF22">
        <v>191357.31</v>
      </c>
      <c r="VG22">
        <v>105888.75</v>
      </c>
      <c r="VH22">
        <v>225542.61</v>
      </c>
      <c r="VI22">
        <v>90481.37</v>
      </c>
      <c r="VJ22">
        <v>147029.4</v>
      </c>
      <c r="VK22">
        <v>334410.09999999998</v>
      </c>
      <c r="VL22">
        <v>394299.25</v>
      </c>
      <c r="VM22">
        <v>126424.16</v>
      </c>
      <c r="VN22">
        <v>170229.27</v>
      </c>
      <c r="VO22">
        <v>237606.06</v>
      </c>
      <c r="VP22">
        <v>134143.69</v>
      </c>
      <c r="VQ22">
        <v>278456.25</v>
      </c>
      <c r="VR22">
        <v>109661.625</v>
      </c>
      <c r="VS22">
        <v>163844.9</v>
      </c>
      <c r="VT22">
        <v>410948.84</v>
      </c>
      <c r="VU22">
        <v>453426.2</v>
      </c>
      <c r="VV22">
        <v>148846.03</v>
      </c>
      <c r="VW22">
        <v>200053.45</v>
      </c>
      <c r="VX22">
        <v>274107.2</v>
      </c>
      <c r="VY22">
        <v>152804.94</v>
      </c>
      <c r="VZ22">
        <v>314844.90000000002</v>
      </c>
      <c r="WA22">
        <v>123528.65</v>
      </c>
      <c r="WB22">
        <v>180250.61</v>
      </c>
      <c r="WC22">
        <v>506778.66</v>
      </c>
      <c r="WD22">
        <v>513535.94</v>
      </c>
      <c r="WE22">
        <v>170628.03</v>
      </c>
      <c r="WF22">
        <v>229250.83</v>
      </c>
      <c r="WG22">
        <v>316130.59999999998</v>
      </c>
      <c r="WH22">
        <v>166910.66</v>
      </c>
      <c r="WI22">
        <v>365856.6</v>
      </c>
      <c r="WJ22">
        <v>140689.9</v>
      </c>
      <c r="WK22">
        <v>197829.25</v>
      </c>
      <c r="WL22">
        <v>627434.56000000006</v>
      </c>
      <c r="WM22">
        <v>554363.5</v>
      </c>
      <c r="WN22">
        <v>201287.53</v>
      </c>
      <c r="WO22">
        <v>267641.21999999997</v>
      </c>
      <c r="WP22">
        <v>353198.47</v>
      </c>
      <c r="WQ22">
        <v>203615.95</v>
      </c>
      <c r="WR22">
        <v>424194.84</v>
      </c>
      <c r="WS22">
        <v>174419.44</v>
      </c>
      <c r="WT22">
        <v>1426.5518</v>
      </c>
      <c r="WU22">
        <v>3841.1120000000001</v>
      </c>
      <c r="WV22">
        <v>3413.4834000000001</v>
      </c>
      <c r="WW22">
        <v>1920.2708</v>
      </c>
      <c r="WX22">
        <v>2739.9209999999998</v>
      </c>
      <c r="WY22">
        <v>2270.7651000000001</v>
      </c>
      <c r="WZ22">
        <v>1955.0813000000001</v>
      </c>
      <c r="XA22">
        <v>2257.2026000000001</v>
      </c>
      <c r="XB22">
        <v>2716.7786000000001</v>
      </c>
      <c r="XC22">
        <v>32074.504000000001</v>
      </c>
      <c r="XD22">
        <v>42504.472999999998</v>
      </c>
      <c r="XE22">
        <v>61827.035000000003</v>
      </c>
      <c r="XF22">
        <v>18108.136999999999</v>
      </c>
      <c r="XG22">
        <v>18934.275000000001</v>
      </c>
      <c r="XH22">
        <v>47082.879999999997</v>
      </c>
      <c r="XI22">
        <v>33121.175999999999</v>
      </c>
      <c r="XJ22">
        <v>44144.46</v>
      </c>
      <c r="XK22">
        <v>22523.879000000001</v>
      </c>
      <c r="XL22">
        <v>18329.386999999999</v>
      </c>
      <c r="XM22">
        <v>37004.89</v>
      </c>
      <c r="XN22">
        <v>54848.644999999997</v>
      </c>
      <c r="XO22">
        <v>14720.347</v>
      </c>
      <c r="XP22">
        <v>26392.73</v>
      </c>
      <c r="XQ22">
        <v>38535.129999999997</v>
      </c>
      <c r="XR22">
        <v>17416.092000000001</v>
      </c>
      <c r="XS22">
        <v>48351.7</v>
      </c>
      <c r="XT22">
        <v>16477.081999999999</v>
      </c>
      <c r="XU22">
        <v>5053.3437999999996</v>
      </c>
      <c r="XV22">
        <v>14058.246999999999</v>
      </c>
      <c r="XW22">
        <v>11185.253000000001</v>
      </c>
      <c r="XX22">
        <v>6631.3002999999999</v>
      </c>
      <c r="XY22">
        <v>5633.1415999999999</v>
      </c>
      <c r="XZ22">
        <v>6263.0559999999996</v>
      </c>
      <c r="YA22">
        <v>4587.7826999999997</v>
      </c>
      <c r="YB22">
        <v>9272.5490000000009</v>
      </c>
      <c r="YC22">
        <v>5224.4354999999996</v>
      </c>
      <c r="YD22">
        <v>12998.218000000001</v>
      </c>
      <c r="YE22">
        <v>23744.636999999999</v>
      </c>
      <c r="YF22">
        <v>25206.86</v>
      </c>
      <c r="YG22">
        <v>11242.161</v>
      </c>
      <c r="YH22">
        <v>14783.4</v>
      </c>
      <c r="YI22">
        <v>12750.486000000001</v>
      </c>
      <c r="YJ22">
        <v>9859.7199999999993</v>
      </c>
      <c r="YK22">
        <v>16858.037</v>
      </c>
      <c r="YL22">
        <v>8014.0316999999995</v>
      </c>
      <c r="YM22">
        <v>928.03204000000005</v>
      </c>
      <c r="YN22">
        <v>2426.4110999999998</v>
      </c>
      <c r="YO22">
        <v>3200.1318000000001</v>
      </c>
      <c r="YP22">
        <v>1364.1318000000001</v>
      </c>
      <c r="YQ22">
        <v>1625.7272</v>
      </c>
      <c r="YR22">
        <v>1711.2140999999999</v>
      </c>
      <c r="YS22">
        <v>1435.615</v>
      </c>
      <c r="YT22">
        <v>2090.2865999999999</v>
      </c>
      <c r="YU22">
        <v>575.72924999999998</v>
      </c>
      <c r="YV22">
        <v>3165.2676000000001</v>
      </c>
      <c r="YW22">
        <v>5559.8823000000002</v>
      </c>
      <c r="YX22">
        <v>10214.509</v>
      </c>
      <c r="YY22">
        <v>2802.0073000000002</v>
      </c>
      <c r="YZ22">
        <v>4628.6639999999998</v>
      </c>
      <c r="ZA22">
        <v>6188.1719999999996</v>
      </c>
      <c r="ZB22">
        <v>2309.752</v>
      </c>
      <c r="ZC22">
        <v>8412.1569999999992</v>
      </c>
      <c r="ZD22">
        <v>2452.3200000000002</v>
      </c>
      <c r="ZE22">
        <v>20557.905999999999</v>
      </c>
      <c r="ZF22">
        <v>41978.847999999998</v>
      </c>
      <c r="ZG22">
        <v>72091.72</v>
      </c>
      <c r="ZH22">
        <v>14631.878000000001</v>
      </c>
      <c r="ZI22">
        <v>32015.021000000001</v>
      </c>
      <c r="ZJ22">
        <v>39109.362999999998</v>
      </c>
      <c r="ZK22">
        <v>15425.135</v>
      </c>
      <c r="ZL22">
        <v>46180.875</v>
      </c>
      <c r="ZM22">
        <v>20059.763999999999</v>
      </c>
      <c r="ZN22">
        <v>2631.9589999999998</v>
      </c>
      <c r="ZO22">
        <v>15160.547</v>
      </c>
      <c r="ZP22">
        <v>24022.14</v>
      </c>
      <c r="ZQ22">
        <v>5700.4696999999996</v>
      </c>
      <c r="ZR22">
        <v>11585.734</v>
      </c>
      <c r="ZS22">
        <v>14087.245000000001</v>
      </c>
      <c r="ZT22">
        <v>3085.8516</v>
      </c>
      <c r="ZU22">
        <v>15437.491</v>
      </c>
      <c r="ZV22">
        <v>4579.3437999999996</v>
      </c>
      <c r="ZW22">
        <v>8111.8440000000001</v>
      </c>
      <c r="ZX22">
        <v>15645.514999999999</v>
      </c>
      <c r="ZY22">
        <v>16945.365000000002</v>
      </c>
      <c r="ZZ22">
        <v>8189.0640000000003</v>
      </c>
      <c r="AAA22">
        <v>11213.002</v>
      </c>
      <c r="AAB22">
        <v>8350.7170000000006</v>
      </c>
      <c r="AAC22">
        <v>9844.3269999999993</v>
      </c>
      <c r="AAD22">
        <v>10408.798000000001</v>
      </c>
      <c r="AAE22">
        <v>7659.4477999999999</v>
      </c>
      <c r="AAF22">
        <v>2790.1992</v>
      </c>
      <c r="AAG22">
        <v>11608.436</v>
      </c>
      <c r="AAH22">
        <v>6392.826</v>
      </c>
      <c r="AAI22">
        <v>3337.9207000000001</v>
      </c>
      <c r="AAJ22">
        <v>6782.8239999999996</v>
      </c>
      <c r="AAK22">
        <v>3662.2372999999998</v>
      </c>
      <c r="AAL22">
        <v>5721.0290000000005</v>
      </c>
      <c r="AAM22">
        <v>4546.9979999999996</v>
      </c>
      <c r="AAN22">
        <v>5193.2744000000002</v>
      </c>
      <c r="AAO22">
        <v>6102.3516</v>
      </c>
      <c r="AAP22">
        <v>23209.476999999999</v>
      </c>
      <c r="AAQ22">
        <v>35802.883000000002</v>
      </c>
      <c r="AAR22">
        <v>11306.237999999999</v>
      </c>
      <c r="AAS22">
        <v>14828.298000000001</v>
      </c>
      <c r="AAT22">
        <v>17447.241999999998</v>
      </c>
      <c r="AAU22">
        <v>4470.9727000000003</v>
      </c>
      <c r="AAV22">
        <v>20576.741999999998</v>
      </c>
      <c r="AAW22">
        <v>4987.7809999999999</v>
      </c>
      <c r="AAX22">
        <v>635.33969999999999</v>
      </c>
      <c r="AAY22">
        <v>3616.9</v>
      </c>
      <c r="AAZ22">
        <v>2333.6480000000001</v>
      </c>
      <c r="ABA22">
        <v>1004.31586</v>
      </c>
      <c r="ABB22">
        <v>2492.4263000000001</v>
      </c>
      <c r="ABC22">
        <v>1415.3571999999999</v>
      </c>
      <c r="ABD22">
        <v>2633.8748000000001</v>
      </c>
      <c r="ABE22">
        <v>1614.9202</v>
      </c>
      <c r="ABF22">
        <v>2632.3787000000002</v>
      </c>
      <c r="ABG22">
        <v>6063.5254000000004</v>
      </c>
      <c r="ABH22">
        <v>33124.36</v>
      </c>
      <c r="ABI22">
        <v>19497.982</v>
      </c>
      <c r="ABJ22">
        <v>10476.352999999999</v>
      </c>
      <c r="ABK22">
        <v>17065.919999999998</v>
      </c>
      <c r="ABL22">
        <v>10947.994000000001</v>
      </c>
      <c r="ABM22">
        <v>15600.188</v>
      </c>
      <c r="ABN22">
        <v>17022.886999999999</v>
      </c>
      <c r="ABO22">
        <v>12758.258</v>
      </c>
      <c r="ABP22">
        <v>13702.069</v>
      </c>
      <c r="ABQ22">
        <v>75382.080000000002</v>
      </c>
      <c r="ABR22">
        <v>36098.019999999997</v>
      </c>
      <c r="ABS22">
        <v>25536.645</v>
      </c>
      <c r="ABT22">
        <v>34835.46</v>
      </c>
      <c r="ABU22">
        <v>29169.486000000001</v>
      </c>
      <c r="ABV22">
        <v>33544.464999999997</v>
      </c>
      <c r="ABW22">
        <v>42557.4</v>
      </c>
      <c r="ABX22">
        <v>34758.28</v>
      </c>
      <c r="ABY22">
        <v>7860.8296</v>
      </c>
      <c r="ABZ22">
        <v>32668.486000000001</v>
      </c>
      <c r="ACA22">
        <v>38653.616999999998</v>
      </c>
      <c r="ACB22">
        <v>12099.344999999999</v>
      </c>
      <c r="ACC22">
        <v>21048.491999999998</v>
      </c>
      <c r="ACD22">
        <v>19395.436000000002</v>
      </c>
      <c r="ACE22">
        <v>7256.2637000000004</v>
      </c>
      <c r="ACF22">
        <v>28649.018</v>
      </c>
      <c r="ACG22">
        <v>13500.138000000001</v>
      </c>
      <c r="ACH22">
        <v>468.96204</v>
      </c>
      <c r="ACI22">
        <v>7002.02</v>
      </c>
      <c r="ACJ22">
        <v>2813.3847999999998</v>
      </c>
      <c r="ACK22">
        <v>3048.9207000000001</v>
      </c>
      <c r="ACL22">
        <v>2298.0947000000001</v>
      </c>
      <c r="ACM22">
        <v>737.61839999999995</v>
      </c>
      <c r="ACN22">
        <v>3317.8674000000001</v>
      </c>
      <c r="ACO22">
        <v>3768.6815999999999</v>
      </c>
      <c r="ACP22">
        <v>2563.5652</v>
      </c>
      <c r="ACQ22">
        <v>3348.0387999999998</v>
      </c>
      <c r="ACR22">
        <v>13857.683000000001</v>
      </c>
      <c r="ACS22">
        <v>5727.3370000000004</v>
      </c>
      <c r="ACT22">
        <v>4336.2304999999997</v>
      </c>
      <c r="ACU22">
        <v>10970.114</v>
      </c>
      <c r="ACV22">
        <v>5792.1566999999995</v>
      </c>
      <c r="ACW22">
        <v>4652.2690000000002</v>
      </c>
      <c r="ACX22">
        <v>5958.7389999999996</v>
      </c>
      <c r="ACY22">
        <v>10978.445</v>
      </c>
      <c r="ACZ22">
        <v>16750.248</v>
      </c>
      <c r="ADA22">
        <v>58471.785000000003</v>
      </c>
      <c r="ADB22">
        <v>112853.80499999999</v>
      </c>
      <c r="ADC22">
        <v>30275.993999999999</v>
      </c>
      <c r="ADD22">
        <v>64221.163999999997</v>
      </c>
      <c r="ADE22">
        <v>56647.93</v>
      </c>
      <c r="ADF22">
        <v>9481.0879999999997</v>
      </c>
      <c r="ADG22">
        <v>56385.375</v>
      </c>
      <c r="ADH22">
        <v>17360.873</v>
      </c>
      <c r="ADI22">
        <v>49939.343999999997</v>
      </c>
      <c r="ADJ22">
        <v>80294.100000000006</v>
      </c>
      <c r="ADK22">
        <v>117379.7</v>
      </c>
      <c r="ADL22">
        <v>32981.51</v>
      </c>
      <c r="ADM22">
        <v>45774.625</v>
      </c>
      <c r="ADN22">
        <v>85919.266000000003</v>
      </c>
      <c r="ADO22">
        <v>50465.137000000002</v>
      </c>
      <c r="ADP22">
        <v>93197.09</v>
      </c>
      <c r="ADQ22">
        <v>39348.400000000001</v>
      </c>
      <c r="ADR22">
        <v>117825.34</v>
      </c>
      <c r="ADS22">
        <v>234867.4</v>
      </c>
      <c r="ADT22">
        <v>308851.25</v>
      </c>
      <c r="ADU22">
        <v>94037.03</v>
      </c>
      <c r="ADV22">
        <v>130592.97</v>
      </c>
      <c r="ADW22">
        <v>191357.31</v>
      </c>
      <c r="ADX22">
        <v>105888.75</v>
      </c>
      <c r="ADY22">
        <v>225542.61</v>
      </c>
      <c r="ADZ22">
        <v>90481.37</v>
      </c>
      <c r="AEA22">
        <v>147029.4</v>
      </c>
      <c r="AEB22">
        <v>334410.09999999998</v>
      </c>
      <c r="AEC22">
        <v>394299.25</v>
      </c>
      <c r="AED22">
        <v>126424.16</v>
      </c>
      <c r="AEE22">
        <v>170229.27</v>
      </c>
      <c r="AEF22">
        <v>237606.06</v>
      </c>
      <c r="AEG22">
        <v>134143.69</v>
      </c>
      <c r="AEH22">
        <v>278456.25</v>
      </c>
      <c r="AEI22">
        <v>109661.625</v>
      </c>
      <c r="AEJ22">
        <v>163844.9</v>
      </c>
      <c r="AEK22">
        <v>410948.84</v>
      </c>
      <c r="AEL22">
        <v>453426.2</v>
      </c>
      <c r="AEM22">
        <v>148846.03</v>
      </c>
      <c r="AEN22">
        <v>200053.45</v>
      </c>
      <c r="AEO22">
        <v>274107.2</v>
      </c>
      <c r="AEP22">
        <v>152804.94</v>
      </c>
      <c r="AEQ22">
        <v>314844.90000000002</v>
      </c>
      <c r="AER22">
        <v>123528.65</v>
      </c>
      <c r="AES22">
        <v>180250.61</v>
      </c>
      <c r="AET22">
        <v>506778.66</v>
      </c>
      <c r="AEU22">
        <v>513535.94</v>
      </c>
      <c r="AEV22">
        <v>170628.03</v>
      </c>
      <c r="AEW22">
        <v>229250.83</v>
      </c>
      <c r="AEX22">
        <v>316130.59999999998</v>
      </c>
      <c r="AEY22">
        <v>166910.66</v>
      </c>
      <c r="AEZ22">
        <v>365856.6</v>
      </c>
      <c r="AFA22">
        <v>140689.9</v>
      </c>
      <c r="AFB22">
        <v>197829.25</v>
      </c>
      <c r="AFC22">
        <v>627434.56000000006</v>
      </c>
      <c r="AFD22">
        <v>554363.5</v>
      </c>
      <c r="AFE22">
        <v>201287.53</v>
      </c>
      <c r="AFF22">
        <v>267641.21999999997</v>
      </c>
      <c r="AFG22">
        <v>353198.47</v>
      </c>
      <c r="AFH22">
        <v>203615.95</v>
      </c>
      <c r="AFI22">
        <v>424194.84</v>
      </c>
      <c r="AFJ22">
        <v>174419.44</v>
      </c>
      <c r="AFK22">
        <v>1426.5518</v>
      </c>
      <c r="AFL22">
        <v>3841.1120000000001</v>
      </c>
      <c r="AFM22">
        <v>3413.4834000000001</v>
      </c>
      <c r="AFN22">
        <v>1920.2708</v>
      </c>
      <c r="AFO22">
        <v>2739.9209999999998</v>
      </c>
      <c r="AFP22">
        <v>2270.7651000000001</v>
      </c>
      <c r="AFQ22">
        <v>1955.0813000000001</v>
      </c>
      <c r="AFR22">
        <v>2257.2026000000001</v>
      </c>
      <c r="AFS22">
        <v>2716.7786000000001</v>
      </c>
      <c r="AFT22">
        <v>32074.504000000001</v>
      </c>
      <c r="AFU22">
        <v>42504.472999999998</v>
      </c>
      <c r="AFV22">
        <v>61827.035000000003</v>
      </c>
      <c r="AFW22">
        <v>18108.136999999999</v>
      </c>
      <c r="AFX22">
        <v>18934.275000000001</v>
      </c>
      <c r="AFY22">
        <v>47082.879999999997</v>
      </c>
      <c r="AFZ22">
        <v>33121.175999999999</v>
      </c>
      <c r="AGA22">
        <v>44144.46</v>
      </c>
      <c r="AGB22">
        <v>22523.879000000001</v>
      </c>
      <c r="AGC22">
        <v>18329.386999999999</v>
      </c>
      <c r="AGD22">
        <v>37004.89</v>
      </c>
      <c r="AGE22">
        <v>54848.644999999997</v>
      </c>
      <c r="AGF22">
        <v>14720.347</v>
      </c>
      <c r="AGG22">
        <v>26392.73</v>
      </c>
      <c r="AGH22">
        <v>38535.129999999997</v>
      </c>
      <c r="AGI22">
        <v>17416.092000000001</v>
      </c>
      <c r="AGJ22">
        <v>48351.7</v>
      </c>
      <c r="AGK22">
        <v>16477.081999999999</v>
      </c>
      <c r="AGL22">
        <v>5053.3437999999996</v>
      </c>
      <c r="AGM22">
        <v>14058.246999999999</v>
      </c>
      <c r="AGN22">
        <v>11185.253000000001</v>
      </c>
      <c r="AGO22">
        <v>6631.3002999999999</v>
      </c>
      <c r="AGP22">
        <v>5633.1415999999999</v>
      </c>
      <c r="AGQ22">
        <v>6263.0559999999996</v>
      </c>
      <c r="AGR22">
        <v>4587.7826999999997</v>
      </c>
      <c r="AGS22">
        <v>9272.5490000000009</v>
      </c>
      <c r="AGT22">
        <v>5224.4354999999996</v>
      </c>
      <c r="AGU22">
        <v>12998.218000000001</v>
      </c>
      <c r="AGV22">
        <v>23744.636999999999</v>
      </c>
      <c r="AGW22">
        <v>25206.86</v>
      </c>
      <c r="AGX22">
        <v>11242.161</v>
      </c>
      <c r="AGY22">
        <v>14783.4</v>
      </c>
      <c r="AGZ22">
        <v>12750.486000000001</v>
      </c>
      <c r="AHA22">
        <v>9859.7199999999993</v>
      </c>
      <c r="AHB22">
        <v>16858.037</v>
      </c>
      <c r="AHC22">
        <v>8014.0316999999995</v>
      </c>
      <c r="AHD22">
        <v>928.03204000000005</v>
      </c>
      <c r="AHE22">
        <v>2426.4110999999998</v>
      </c>
      <c r="AHF22">
        <v>3200.1318000000001</v>
      </c>
      <c r="AHG22">
        <v>1364.1318000000001</v>
      </c>
      <c r="AHH22">
        <v>1625.7272</v>
      </c>
      <c r="AHI22">
        <v>1711.2140999999999</v>
      </c>
      <c r="AHJ22">
        <v>1435.615</v>
      </c>
      <c r="AHK22">
        <v>2090.2865999999999</v>
      </c>
      <c r="AHL22">
        <v>575.72924999999998</v>
      </c>
      <c r="AHM22">
        <v>3165.2676000000001</v>
      </c>
      <c r="AHN22">
        <v>5559.8823000000002</v>
      </c>
      <c r="AHO22">
        <v>10214.509</v>
      </c>
      <c r="AHP22">
        <v>2802.0073000000002</v>
      </c>
      <c r="AHQ22">
        <v>4628.6639999999998</v>
      </c>
      <c r="AHR22">
        <v>6188.1719999999996</v>
      </c>
      <c r="AHS22">
        <v>2309.752</v>
      </c>
      <c r="AHT22">
        <v>8412.1569999999992</v>
      </c>
      <c r="AHU22">
        <v>2452.3200000000002</v>
      </c>
      <c r="AHV22">
        <v>20557.905999999999</v>
      </c>
      <c r="AHW22">
        <v>41978.847999999998</v>
      </c>
      <c r="AHX22">
        <v>72091.72</v>
      </c>
      <c r="AHY22">
        <v>14631.878000000001</v>
      </c>
      <c r="AHZ22">
        <v>32015.021000000001</v>
      </c>
      <c r="AIA22">
        <v>39109.362999999998</v>
      </c>
      <c r="AIB22">
        <v>15425.135</v>
      </c>
      <c r="AIC22">
        <v>46180.875</v>
      </c>
      <c r="AID22">
        <v>20059.763999999999</v>
      </c>
      <c r="AIE22">
        <v>2631.9589999999998</v>
      </c>
      <c r="AIF22">
        <v>15160.547</v>
      </c>
      <c r="AIG22">
        <v>24022.14</v>
      </c>
      <c r="AIH22">
        <v>5700.4696999999996</v>
      </c>
      <c r="AII22">
        <v>11585.734</v>
      </c>
      <c r="AIJ22">
        <v>14087.245000000001</v>
      </c>
      <c r="AIK22">
        <v>3085.8516</v>
      </c>
      <c r="AIL22">
        <v>15437.491</v>
      </c>
      <c r="AIM22">
        <v>4579.3437999999996</v>
      </c>
      <c r="AIN22">
        <v>8111.8440000000001</v>
      </c>
      <c r="AIO22">
        <v>15645.514999999999</v>
      </c>
      <c r="AIP22">
        <v>16945.365000000002</v>
      </c>
      <c r="AIQ22">
        <v>8189.0640000000003</v>
      </c>
      <c r="AIR22">
        <v>11213.002</v>
      </c>
      <c r="AIS22">
        <v>8350.7170000000006</v>
      </c>
      <c r="AIT22">
        <v>9844.3269999999993</v>
      </c>
      <c r="AIU22">
        <v>10408.798000000001</v>
      </c>
      <c r="AIV22">
        <v>7659.4477999999999</v>
      </c>
      <c r="AIW22">
        <v>2790.1992</v>
      </c>
      <c r="AIX22">
        <v>11608.436</v>
      </c>
      <c r="AIY22">
        <v>6392.826</v>
      </c>
      <c r="AIZ22">
        <v>3337.9207000000001</v>
      </c>
      <c r="AJA22">
        <v>6782.8239999999996</v>
      </c>
      <c r="AJB22">
        <v>3662.2372999999998</v>
      </c>
      <c r="AJC22">
        <v>5721.0290000000005</v>
      </c>
      <c r="AJD22">
        <v>4546.9979999999996</v>
      </c>
      <c r="AJE22">
        <v>5193.2744000000002</v>
      </c>
      <c r="AJF22">
        <v>6102.3516</v>
      </c>
      <c r="AJG22">
        <v>23209.476999999999</v>
      </c>
      <c r="AJH22">
        <v>35802.883000000002</v>
      </c>
      <c r="AJI22">
        <v>11306.237999999999</v>
      </c>
      <c r="AJJ22">
        <v>14828.298000000001</v>
      </c>
      <c r="AJK22">
        <v>17447.241999999998</v>
      </c>
      <c r="AJL22">
        <v>4470.9727000000003</v>
      </c>
      <c r="AJM22">
        <v>20576.741999999998</v>
      </c>
      <c r="AJN22">
        <v>4987.7809999999999</v>
      </c>
      <c r="AJO22">
        <v>635.33969999999999</v>
      </c>
      <c r="AJP22">
        <v>3616.9</v>
      </c>
      <c r="AJQ22">
        <v>2333.6480000000001</v>
      </c>
      <c r="AJR22">
        <v>1004.31586</v>
      </c>
      <c r="AJS22">
        <v>2492.4263000000001</v>
      </c>
      <c r="AJT22">
        <v>1415.3571999999999</v>
      </c>
      <c r="AJU22">
        <v>2633.8748000000001</v>
      </c>
      <c r="AJV22">
        <v>1614.9202</v>
      </c>
      <c r="AJW22">
        <v>2632.3787000000002</v>
      </c>
      <c r="AJX22">
        <v>6063.5254000000004</v>
      </c>
      <c r="AJY22">
        <v>33124.36</v>
      </c>
      <c r="AJZ22">
        <v>19497.982</v>
      </c>
      <c r="AKA22">
        <v>10476.352999999999</v>
      </c>
      <c r="AKB22">
        <v>17065.919999999998</v>
      </c>
      <c r="AKC22">
        <v>10947.994000000001</v>
      </c>
      <c r="AKD22">
        <v>15600.188</v>
      </c>
      <c r="AKE22">
        <v>17022.886999999999</v>
      </c>
      <c r="AKF22">
        <v>12758.258</v>
      </c>
      <c r="AKG22">
        <v>13702.069</v>
      </c>
      <c r="AKH22">
        <v>75382.080000000002</v>
      </c>
      <c r="AKI22">
        <v>36098.019999999997</v>
      </c>
      <c r="AKJ22">
        <v>25536.645</v>
      </c>
      <c r="AKK22">
        <v>34835.46</v>
      </c>
      <c r="AKL22">
        <v>29169.486000000001</v>
      </c>
      <c r="AKM22">
        <v>33544.464999999997</v>
      </c>
      <c r="AKN22">
        <v>42557.4</v>
      </c>
      <c r="AKO22">
        <v>34758.28</v>
      </c>
      <c r="AKP22">
        <v>7860.8296</v>
      </c>
      <c r="AKQ22">
        <v>32668.486000000001</v>
      </c>
      <c r="AKR22">
        <v>38653.616999999998</v>
      </c>
      <c r="AKS22">
        <v>12099.344999999999</v>
      </c>
      <c r="AKT22">
        <v>21048.491999999998</v>
      </c>
      <c r="AKU22">
        <v>19395.436000000002</v>
      </c>
      <c r="AKV22">
        <v>7256.2637000000004</v>
      </c>
      <c r="AKW22">
        <v>28649.018</v>
      </c>
      <c r="AKX22">
        <v>13500.138000000001</v>
      </c>
      <c r="AKY22">
        <v>468.96204</v>
      </c>
      <c r="AKZ22">
        <v>7002.02</v>
      </c>
      <c r="ALA22">
        <v>2813.3847999999998</v>
      </c>
      <c r="ALB22">
        <v>3048.9207000000001</v>
      </c>
      <c r="ALC22">
        <v>2298.0947000000001</v>
      </c>
      <c r="ALD22">
        <v>737.61839999999995</v>
      </c>
      <c r="ALE22">
        <v>3317.8674000000001</v>
      </c>
      <c r="ALF22">
        <v>3768.6815999999999</v>
      </c>
      <c r="ALG22">
        <v>2563.5652</v>
      </c>
      <c r="ALH22">
        <v>3348.0387999999998</v>
      </c>
      <c r="ALI22">
        <v>13857.683000000001</v>
      </c>
      <c r="ALJ22">
        <v>5727.3370000000004</v>
      </c>
      <c r="ALK22">
        <v>4336.2304999999997</v>
      </c>
      <c r="ALL22">
        <v>10970.114</v>
      </c>
      <c r="ALM22">
        <v>5792.1566999999995</v>
      </c>
      <c r="ALN22">
        <v>4652.2690000000002</v>
      </c>
      <c r="ALO22">
        <v>5958.7389999999996</v>
      </c>
      <c r="ALP22">
        <v>10978.445</v>
      </c>
      <c r="ALQ22">
        <v>16750.248</v>
      </c>
      <c r="ALR22">
        <v>58471.785000000003</v>
      </c>
      <c r="ALS22">
        <v>112853.80499999999</v>
      </c>
      <c r="ALT22">
        <v>30275.993999999999</v>
      </c>
      <c r="ALU22">
        <v>64221.163999999997</v>
      </c>
      <c r="ALV22">
        <v>56647.93</v>
      </c>
      <c r="ALW22">
        <v>9481.0879999999997</v>
      </c>
      <c r="ALX22">
        <v>56385.375</v>
      </c>
      <c r="ALY22">
        <v>17360.873</v>
      </c>
      <c r="ALZ22">
        <v>49939.343999999997</v>
      </c>
      <c r="AMA22">
        <v>80294.100000000006</v>
      </c>
      <c r="AMB22">
        <v>117379.7</v>
      </c>
      <c r="AMC22">
        <v>32981.51</v>
      </c>
      <c r="AMD22">
        <v>45774.625</v>
      </c>
      <c r="AME22">
        <v>85919.266000000003</v>
      </c>
      <c r="AMF22">
        <v>50465.137000000002</v>
      </c>
      <c r="AMG22">
        <v>93197.09</v>
      </c>
      <c r="AMH22">
        <v>39348.400000000001</v>
      </c>
      <c r="AMI22">
        <v>117825.34</v>
      </c>
      <c r="AMJ22">
        <v>234867.4</v>
      </c>
      <c r="AMK22">
        <v>308851.25</v>
      </c>
      <c r="AML22">
        <v>94037.03</v>
      </c>
      <c r="AMM22">
        <v>130592.97</v>
      </c>
      <c r="AMN22">
        <v>191357.31</v>
      </c>
      <c r="AMO22">
        <v>105888.75</v>
      </c>
      <c r="AMP22">
        <v>225542.61</v>
      </c>
      <c r="AMQ22">
        <v>90481.37</v>
      </c>
      <c r="AMR22">
        <v>147029.4</v>
      </c>
      <c r="AMS22">
        <v>334410.09999999998</v>
      </c>
      <c r="AMT22">
        <v>394299.25</v>
      </c>
      <c r="AMU22">
        <v>126424.16</v>
      </c>
      <c r="AMV22">
        <v>170229.27</v>
      </c>
      <c r="AMW22">
        <v>237606.06</v>
      </c>
      <c r="AMX22">
        <v>134143.69</v>
      </c>
      <c r="AMY22">
        <v>278456.25</v>
      </c>
      <c r="AMZ22">
        <v>109661.625</v>
      </c>
      <c r="ANA22">
        <v>163844.9</v>
      </c>
      <c r="ANB22">
        <v>410948.84</v>
      </c>
      <c r="ANC22">
        <v>453426.2</v>
      </c>
      <c r="AND22">
        <v>148846.03</v>
      </c>
      <c r="ANE22">
        <v>200053.45</v>
      </c>
      <c r="ANF22">
        <v>274107.2</v>
      </c>
      <c r="ANG22">
        <v>152804.94</v>
      </c>
      <c r="ANH22">
        <v>314844.90000000002</v>
      </c>
      <c r="ANI22">
        <v>123528.65</v>
      </c>
      <c r="ANJ22">
        <v>180250.61</v>
      </c>
      <c r="ANK22">
        <v>506778.66</v>
      </c>
      <c r="ANL22">
        <v>513535.94</v>
      </c>
      <c r="ANM22">
        <v>170628.03</v>
      </c>
      <c r="ANN22">
        <v>229250.83</v>
      </c>
      <c r="ANO22">
        <v>316130.59999999998</v>
      </c>
      <c r="ANP22">
        <v>166910.66</v>
      </c>
      <c r="ANQ22">
        <v>365856.6</v>
      </c>
      <c r="ANR22">
        <v>140689.9</v>
      </c>
      <c r="ANS22">
        <v>197829.25</v>
      </c>
      <c r="ANT22">
        <v>627434.56000000006</v>
      </c>
      <c r="ANU22">
        <v>554363.5</v>
      </c>
      <c r="ANV22">
        <v>201287.53</v>
      </c>
      <c r="ANW22">
        <v>267641.21999999997</v>
      </c>
      <c r="ANX22">
        <v>353198.47</v>
      </c>
      <c r="ANY22">
        <v>203615.95</v>
      </c>
      <c r="ANZ22">
        <v>424194.84</v>
      </c>
      <c r="AOA22">
        <v>174419.44</v>
      </c>
      <c r="AOB22">
        <v>1426.5518</v>
      </c>
      <c r="AOC22">
        <v>3841.1120000000001</v>
      </c>
      <c r="AOD22">
        <v>3413.4834000000001</v>
      </c>
      <c r="AOE22">
        <v>1920.2708</v>
      </c>
      <c r="AOF22">
        <v>2739.9209999999998</v>
      </c>
      <c r="AOG22">
        <v>2270.7651000000001</v>
      </c>
      <c r="AOH22">
        <v>1955.0813000000001</v>
      </c>
      <c r="AOI22">
        <v>2257.2026000000001</v>
      </c>
      <c r="AOJ22">
        <v>2716.7786000000001</v>
      </c>
      <c r="AOK22">
        <v>32074.504000000001</v>
      </c>
      <c r="AOL22">
        <v>42504.472999999998</v>
      </c>
      <c r="AOM22">
        <v>61827.035000000003</v>
      </c>
      <c r="AON22">
        <v>18108.136999999999</v>
      </c>
      <c r="AOO22">
        <v>18934.275000000001</v>
      </c>
      <c r="AOP22">
        <v>47082.879999999997</v>
      </c>
      <c r="AOQ22">
        <v>33121.175999999999</v>
      </c>
      <c r="AOR22">
        <v>44144.46</v>
      </c>
      <c r="AOS22">
        <v>22523.879000000001</v>
      </c>
      <c r="AOT22">
        <v>18329.386999999999</v>
      </c>
      <c r="AOU22">
        <v>37004.89</v>
      </c>
      <c r="AOV22">
        <v>54848.644999999997</v>
      </c>
      <c r="AOW22">
        <v>14720.347</v>
      </c>
      <c r="AOX22">
        <v>26392.73</v>
      </c>
      <c r="AOY22">
        <v>38535.129999999997</v>
      </c>
      <c r="AOZ22">
        <v>17416.092000000001</v>
      </c>
      <c r="APA22">
        <v>48351.7</v>
      </c>
      <c r="APB22">
        <v>16477.081999999999</v>
      </c>
      <c r="APC22">
        <v>5053.3437999999996</v>
      </c>
      <c r="APD22">
        <v>14058.246999999999</v>
      </c>
      <c r="APE22">
        <v>11185.253000000001</v>
      </c>
      <c r="APF22">
        <v>6631.3002999999999</v>
      </c>
      <c r="APG22">
        <v>5633.1415999999999</v>
      </c>
      <c r="APH22">
        <v>6263.0559999999996</v>
      </c>
      <c r="API22">
        <v>4587.7826999999997</v>
      </c>
      <c r="APJ22">
        <v>9272.5490000000009</v>
      </c>
      <c r="APK22">
        <v>5224.4354999999996</v>
      </c>
      <c r="APL22">
        <v>12998.218000000001</v>
      </c>
      <c r="APM22">
        <v>23744.636999999999</v>
      </c>
      <c r="APN22">
        <v>25206.86</v>
      </c>
      <c r="APO22">
        <v>11242.161</v>
      </c>
      <c r="APP22">
        <v>14783.4</v>
      </c>
      <c r="APQ22">
        <v>12750.486000000001</v>
      </c>
      <c r="APR22">
        <v>9859.7199999999993</v>
      </c>
      <c r="APS22">
        <v>16858.037</v>
      </c>
      <c r="APT22">
        <v>8014.0316999999995</v>
      </c>
      <c r="APU22">
        <v>928.03204000000005</v>
      </c>
      <c r="APV22">
        <v>2426.4110999999998</v>
      </c>
      <c r="APW22">
        <v>3200.1318000000001</v>
      </c>
      <c r="APX22">
        <v>1364.1318000000001</v>
      </c>
      <c r="APY22">
        <v>1625.7272</v>
      </c>
      <c r="APZ22">
        <v>1711.2140999999999</v>
      </c>
      <c r="AQA22">
        <v>1435.615</v>
      </c>
      <c r="AQB22">
        <v>2090.2865999999999</v>
      </c>
      <c r="AQC22">
        <v>575.72924999999998</v>
      </c>
      <c r="AQD22">
        <v>3165.2676000000001</v>
      </c>
      <c r="AQE22">
        <v>5559.8823000000002</v>
      </c>
      <c r="AQF22">
        <v>10214.509</v>
      </c>
      <c r="AQG22">
        <v>2802.0073000000002</v>
      </c>
      <c r="AQH22">
        <v>4628.6639999999998</v>
      </c>
      <c r="AQI22">
        <v>6188.1719999999996</v>
      </c>
      <c r="AQJ22">
        <v>2309.752</v>
      </c>
      <c r="AQK22">
        <v>8412.1569999999992</v>
      </c>
      <c r="AQL22">
        <v>2452.3200000000002</v>
      </c>
      <c r="AQM22">
        <v>20557.905999999999</v>
      </c>
      <c r="AQN22">
        <v>41978.847999999998</v>
      </c>
      <c r="AQO22">
        <v>72091.72</v>
      </c>
      <c r="AQP22">
        <v>14631.878000000001</v>
      </c>
      <c r="AQQ22">
        <v>32015.021000000001</v>
      </c>
      <c r="AQR22">
        <v>39109.362999999998</v>
      </c>
      <c r="AQS22">
        <v>15425.135</v>
      </c>
      <c r="AQT22">
        <v>46180.875</v>
      </c>
      <c r="AQU22">
        <v>20059.763999999999</v>
      </c>
      <c r="AQV22">
        <v>2631.9589999999998</v>
      </c>
      <c r="AQW22">
        <v>15160.547</v>
      </c>
      <c r="AQX22">
        <v>24022.14</v>
      </c>
      <c r="AQY22">
        <v>5700.4696999999996</v>
      </c>
      <c r="AQZ22">
        <v>11585.734</v>
      </c>
      <c r="ARA22">
        <v>14087.245000000001</v>
      </c>
      <c r="ARB22">
        <v>3085.8516</v>
      </c>
      <c r="ARC22">
        <v>15437.491</v>
      </c>
      <c r="ARD22">
        <v>4579.3437999999996</v>
      </c>
      <c r="ARE22">
        <v>8111.8440000000001</v>
      </c>
      <c r="ARF22">
        <v>15645.514999999999</v>
      </c>
      <c r="ARG22">
        <v>16945.365000000002</v>
      </c>
      <c r="ARH22">
        <v>8189.0640000000003</v>
      </c>
      <c r="ARI22">
        <v>11213.002</v>
      </c>
      <c r="ARJ22">
        <v>8350.7170000000006</v>
      </c>
      <c r="ARK22">
        <v>9844.3269999999993</v>
      </c>
      <c r="ARL22">
        <v>10408.798000000001</v>
      </c>
      <c r="ARM22">
        <v>7659.4477999999999</v>
      </c>
      <c r="ARN22">
        <v>2790.1992</v>
      </c>
      <c r="ARO22">
        <v>11608.436</v>
      </c>
      <c r="ARP22">
        <v>6392.826</v>
      </c>
      <c r="ARQ22">
        <v>3337.9207000000001</v>
      </c>
      <c r="ARR22">
        <v>6782.8239999999996</v>
      </c>
      <c r="ARS22">
        <v>3662.2372999999998</v>
      </c>
      <c r="ART22">
        <v>5721.0290000000005</v>
      </c>
      <c r="ARU22">
        <v>4546.9979999999996</v>
      </c>
      <c r="ARV22">
        <v>5193.2744000000002</v>
      </c>
      <c r="ARW22">
        <v>6102.3516</v>
      </c>
      <c r="ARX22">
        <v>23209.476999999999</v>
      </c>
      <c r="ARY22">
        <v>35802.883000000002</v>
      </c>
      <c r="ARZ22">
        <v>11306.237999999999</v>
      </c>
      <c r="ASA22">
        <v>14828.298000000001</v>
      </c>
      <c r="ASB22">
        <v>17447.241999999998</v>
      </c>
      <c r="ASC22">
        <v>4470.9727000000003</v>
      </c>
      <c r="ASD22">
        <v>20576.741999999998</v>
      </c>
      <c r="ASE22">
        <v>4987.7809999999999</v>
      </c>
      <c r="ASF22">
        <v>635.33969999999999</v>
      </c>
      <c r="ASG22">
        <v>3616.9</v>
      </c>
      <c r="ASH22">
        <v>2333.6480000000001</v>
      </c>
      <c r="ASI22">
        <v>1004.31586</v>
      </c>
      <c r="ASJ22">
        <v>2492.4263000000001</v>
      </c>
      <c r="ASK22">
        <v>1415.3571999999999</v>
      </c>
      <c r="ASL22">
        <v>2633.8748000000001</v>
      </c>
      <c r="ASM22">
        <v>1614.9202</v>
      </c>
      <c r="ASN22">
        <v>2632.3787000000002</v>
      </c>
      <c r="ASO22">
        <v>6063.5254000000004</v>
      </c>
      <c r="ASP22">
        <v>33124.36</v>
      </c>
      <c r="ASQ22">
        <v>19497.982</v>
      </c>
      <c r="ASR22">
        <v>10476.352999999999</v>
      </c>
      <c r="ASS22">
        <v>17065.919999999998</v>
      </c>
      <c r="AST22">
        <v>10947.994000000001</v>
      </c>
      <c r="ASU22">
        <v>15600.188</v>
      </c>
      <c r="ASV22">
        <v>17022.886999999999</v>
      </c>
      <c r="ASW22">
        <v>12758.258</v>
      </c>
      <c r="ASX22">
        <v>13702.069</v>
      </c>
      <c r="ASY22">
        <v>75382.080000000002</v>
      </c>
      <c r="ASZ22">
        <v>36098.019999999997</v>
      </c>
      <c r="ATA22">
        <v>25536.645</v>
      </c>
      <c r="ATB22">
        <v>34835.46</v>
      </c>
      <c r="ATC22">
        <v>29169.486000000001</v>
      </c>
      <c r="ATD22">
        <v>33544.464999999997</v>
      </c>
      <c r="ATE22">
        <v>42557.4</v>
      </c>
      <c r="ATF22">
        <v>34758.28</v>
      </c>
      <c r="ATG22">
        <v>7860.8296</v>
      </c>
      <c r="ATH22">
        <v>32668.486000000001</v>
      </c>
      <c r="ATI22">
        <v>38653.616999999998</v>
      </c>
      <c r="ATJ22">
        <v>12099.344999999999</v>
      </c>
      <c r="ATK22">
        <v>21048.491999999998</v>
      </c>
      <c r="ATL22">
        <v>19395.436000000002</v>
      </c>
      <c r="ATM22">
        <v>7256.2637000000004</v>
      </c>
      <c r="ATN22">
        <v>28649.018</v>
      </c>
      <c r="ATO22">
        <v>13500.138000000001</v>
      </c>
      <c r="ATP22">
        <v>468.96204</v>
      </c>
      <c r="ATQ22">
        <v>7002.02</v>
      </c>
      <c r="ATR22">
        <v>2813.3847999999998</v>
      </c>
      <c r="ATS22">
        <v>3048.9207000000001</v>
      </c>
      <c r="ATT22">
        <v>2298.0947000000001</v>
      </c>
      <c r="ATU22">
        <v>737.61839999999995</v>
      </c>
      <c r="ATV22">
        <v>3317.8674000000001</v>
      </c>
      <c r="ATW22">
        <v>3768.6815999999999</v>
      </c>
      <c r="ATX22">
        <v>2563.5652</v>
      </c>
      <c r="ATY22">
        <v>3348.0387999999998</v>
      </c>
      <c r="ATZ22">
        <v>13857.683000000001</v>
      </c>
      <c r="AUA22">
        <v>5727.3370000000004</v>
      </c>
      <c r="AUB22">
        <v>4336.2304999999997</v>
      </c>
      <c r="AUC22">
        <v>10970.114</v>
      </c>
      <c r="AUD22">
        <v>5792.1566999999995</v>
      </c>
      <c r="AUE22">
        <v>4652.2690000000002</v>
      </c>
      <c r="AUF22">
        <v>5958.7389999999996</v>
      </c>
      <c r="AUG22">
        <v>10978.445</v>
      </c>
      <c r="AUH22">
        <v>16750.248</v>
      </c>
      <c r="AUI22">
        <v>58471.785000000003</v>
      </c>
      <c r="AUJ22">
        <v>112853.80499999999</v>
      </c>
      <c r="AUK22">
        <v>30275.993999999999</v>
      </c>
      <c r="AUL22">
        <v>64221.163999999997</v>
      </c>
      <c r="AUM22">
        <v>56647.93</v>
      </c>
      <c r="AUN22">
        <v>9481.0879999999997</v>
      </c>
      <c r="AUO22">
        <v>56385.375</v>
      </c>
      <c r="AUP22">
        <v>17360.873</v>
      </c>
      <c r="AUQ22">
        <v>49939.343999999997</v>
      </c>
      <c r="AUR22">
        <v>80294.100000000006</v>
      </c>
      <c r="AUS22">
        <v>117379.7</v>
      </c>
      <c r="AUT22">
        <v>32981.51</v>
      </c>
      <c r="AUU22">
        <v>45774.625</v>
      </c>
      <c r="AUV22">
        <v>85919.266000000003</v>
      </c>
      <c r="AUW22">
        <v>50465.137000000002</v>
      </c>
      <c r="AUX22">
        <v>93197.09</v>
      </c>
      <c r="AUY22">
        <v>39348.400000000001</v>
      </c>
      <c r="AUZ22">
        <v>117825.34</v>
      </c>
      <c r="AVA22">
        <v>234867.4</v>
      </c>
      <c r="AVB22">
        <v>308851.25</v>
      </c>
      <c r="AVC22">
        <v>94037.03</v>
      </c>
      <c r="AVD22">
        <v>130592.97</v>
      </c>
      <c r="AVE22">
        <v>191357.31</v>
      </c>
      <c r="AVF22">
        <v>105888.75</v>
      </c>
      <c r="AVG22">
        <v>225542.61</v>
      </c>
      <c r="AVH22">
        <v>90481.37</v>
      </c>
      <c r="AVI22">
        <v>147029.4</v>
      </c>
      <c r="AVJ22">
        <v>334410.09999999998</v>
      </c>
      <c r="AVK22">
        <v>394299.25</v>
      </c>
      <c r="AVL22">
        <v>126424.16</v>
      </c>
      <c r="AVM22">
        <v>170229.27</v>
      </c>
      <c r="AVN22">
        <v>237606.06</v>
      </c>
      <c r="AVO22">
        <v>134143.69</v>
      </c>
      <c r="AVP22">
        <v>278456.25</v>
      </c>
      <c r="AVQ22">
        <v>109661.625</v>
      </c>
      <c r="AVR22">
        <v>163844.9</v>
      </c>
      <c r="AVS22">
        <v>410948.84</v>
      </c>
      <c r="AVT22">
        <v>453426.2</v>
      </c>
      <c r="AVU22">
        <v>148846.03</v>
      </c>
      <c r="AVV22">
        <v>200053.45</v>
      </c>
      <c r="AVW22">
        <v>274107.2</v>
      </c>
      <c r="AVX22">
        <v>152804.94</v>
      </c>
      <c r="AVY22">
        <v>314844.90000000002</v>
      </c>
      <c r="AVZ22">
        <v>123528.65</v>
      </c>
      <c r="AWA22">
        <v>180250.61</v>
      </c>
      <c r="AWB22">
        <v>506778.66</v>
      </c>
      <c r="AWC22">
        <v>513535.94</v>
      </c>
      <c r="AWD22">
        <v>170628.03</v>
      </c>
      <c r="AWE22">
        <v>229250.83</v>
      </c>
      <c r="AWF22">
        <v>316130.59999999998</v>
      </c>
      <c r="AWG22">
        <v>166910.66</v>
      </c>
      <c r="AWH22">
        <v>365856.6</v>
      </c>
      <c r="AWI22">
        <v>140689.9</v>
      </c>
      <c r="AWJ22">
        <v>197829.25</v>
      </c>
      <c r="AWK22">
        <v>627434.56000000006</v>
      </c>
      <c r="AWL22">
        <v>554363.5</v>
      </c>
      <c r="AWM22">
        <v>201287.53</v>
      </c>
      <c r="AWN22">
        <v>267641.21999999997</v>
      </c>
      <c r="AWO22">
        <v>353198.47</v>
      </c>
      <c r="AWP22">
        <v>203615.95</v>
      </c>
      <c r="AWQ22">
        <v>424194.84</v>
      </c>
      <c r="AWR22">
        <v>174419.44</v>
      </c>
      <c r="AWS22">
        <v>1426.5518</v>
      </c>
      <c r="AWT22">
        <v>3841.1120000000001</v>
      </c>
      <c r="AWU22">
        <v>3413.4834000000001</v>
      </c>
      <c r="AWV22">
        <v>1920.2708</v>
      </c>
      <c r="AWW22">
        <v>2739.9209999999998</v>
      </c>
      <c r="AWX22">
        <v>2270.7651000000001</v>
      </c>
      <c r="AWY22">
        <v>1955.0813000000001</v>
      </c>
      <c r="AWZ22">
        <v>2257.2026000000001</v>
      </c>
      <c r="AXA22">
        <v>2716.7786000000001</v>
      </c>
      <c r="AXB22">
        <v>32074.504000000001</v>
      </c>
      <c r="AXC22">
        <v>42504.472999999998</v>
      </c>
      <c r="AXD22">
        <v>61827.035000000003</v>
      </c>
      <c r="AXE22">
        <v>18108.136999999999</v>
      </c>
      <c r="AXF22">
        <v>18934.275000000001</v>
      </c>
      <c r="AXG22">
        <v>47082.879999999997</v>
      </c>
      <c r="AXH22">
        <v>33121.175999999999</v>
      </c>
      <c r="AXI22">
        <v>44144.46</v>
      </c>
      <c r="AXJ22">
        <v>22523.879000000001</v>
      </c>
      <c r="AXK22">
        <v>18329.386999999999</v>
      </c>
      <c r="AXL22">
        <v>37004.89</v>
      </c>
      <c r="AXM22">
        <v>54848.644999999997</v>
      </c>
      <c r="AXN22">
        <v>14720.347</v>
      </c>
      <c r="AXO22">
        <v>26392.73</v>
      </c>
      <c r="AXP22">
        <v>38535.129999999997</v>
      </c>
      <c r="AXQ22">
        <v>17416.092000000001</v>
      </c>
      <c r="AXR22">
        <v>48351.7</v>
      </c>
      <c r="AXS22">
        <v>16477.081999999999</v>
      </c>
      <c r="AXT22">
        <v>5053.3437999999996</v>
      </c>
      <c r="AXU22">
        <v>14058.246999999999</v>
      </c>
      <c r="AXV22">
        <v>11185.253000000001</v>
      </c>
      <c r="AXW22">
        <v>6631.3002999999999</v>
      </c>
      <c r="AXX22">
        <v>5633.1415999999999</v>
      </c>
      <c r="AXY22">
        <v>6263.0559999999996</v>
      </c>
      <c r="AXZ22">
        <v>4587.7826999999997</v>
      </c>
      <c r="AYA22">
        <v>9272.5490000000009</v>
      </c>
      <c r="AYB22">
        <v>5224.4354999999996</v>
      </c>
      <c r="AYC22">
        <v>12998.218000000001</v>
      </c>
      <c r="AYD22">
        <v>23744.636999999999</v>
      </c>
      <c r="AYE22">
        <v>25206.86</v>
      </c>
      <c r="AYF22">
        <v>11242.161</v>
      </c>
      <c r="AYG22">
        <v>14783.4</v>
      </c>
      <c r="AYH22">
        <v>12750.486000000001</v>
      </c>
      <c r="AYI22">
        <v>9859.7199999999993</v>
      </c>
      <c r="AYJ22">
        <v>16858.037</v>
      </c>
      <c r="AYK22">
        <v>8014.0316999999995</v>
      </c>
      <c r="AYL22">
        <v>928.03204000000005</v>
      </c>
      <c r="AYM22">
        <v>2426.4110999999998</v>
      </c>
      <c r="AYN22">
        <v>3200.1318000000001</v>
      </c>
      <c r="AYO22">
        <v>1364.1318000000001</v>
      </c>
      <c r="AYP22">
        <v>1625.7272</v>
      </c>
      <c r="AYQ22">
        <v>1711.2140999999999</v>
      </c>
      <c r="AYR22">
        <v>1435.615</v>
      </c>
      <c r="AYS22">
        <v>2090.2865999999999</v>
      </c>
      <c r="AYT22">
        <v>575.72924999999998</v>
      </c>
      <c r="AYU22">
        <v>3165.2676000000001</v>
      </c>
      <c r="AYV22">
        <v>5559.8823000000002</v>
      </c>
      <c r="AYW22">
        <v>10214.509</v>
      </c>
      <c r="AYX22">
        <v>2802.0073000000002</v>
      </c>
      <c r="AYY22">
        <v>4628.6639999999998</v>
      </c>
      <c r="AYZ22">
        <v>6188.1719999999996</v>
      </c>
      <c r="AZA22">
        <v>2309.752</v>
      </c>
      <c r="AZB22">
        <v>8412.1569999999992</v>
      </c>
      <c r="AZC22">
        <v>2452.3200000000002</v>
      </c>
      <c r="AZD22">
        <v>20557.905999999999</v>
      </c>
      <c r="AZE22">
        <v>41978.847999999998</v>
      </c>
      <c r="AZF22">
        <v>72091.72</v>
      </c>
      <c r="AZG22">
        <v>14631.878000000001</v>
      </c>
      <c r="AZH22">
        <v>32015.021000000001</v>
      </c>
      <c r="AZI22">
        <v>39109.362999999998</v>
      </c>
      <c r="AZJ22">
        <v>15425.135</v>
      </c>
      <c r="AZK22">
        <v>46180.875</v>
      </c>
      <c r="AZL22">
        <v>20059.763999999999</v>
      </c>
      <c r="AZM22">
        <v>2631.9589999999998</v>
      </c>
      <c r="AZN22">
        <v>15160.547</v>
      </c>
      <c r="AZO22">
        <v>24022.14</v>
      </c>
      <c r="AZP22">
        <v>5700.4696999999996</v>
      </c>
      <c r="AZQ22">
        <v>11585.734</v>
      </c>
      <c r="AZR22">
        <v>14087.245000000001</v>
      </c>
      <c r="AZS22">
        <v>3085.8516</v>
      </c>
      <c r="AZT22">
        <v>15437.491</v>
      </c>
      <c r="AZU22">
        <v>4579.3437999999996</v>
      </c>
      <c r="AZV22">
        <v>8111.8440000000001</v>
      </c>
      <c r="AZW22">
        <v>15645.514999999999</v>
      </c>
      <c r="AZX22">
        <v>16945.365000000002</v>
      </c>
      <c r="AZY22">
        <v>8189.0640000000003</v>
      </c>
      <c r="AZZ22">
        <v>11213.002</v>
      </c>
      <c r="BAA22">
        <v>8350.7170000000006</v>
      </c>
      <c r="BAB22">
        <v>9844.3269999999993</v>
      </c>
      <c r="BAC22">
        <v>10408.798000000001</v>
      </c>
      <c r="BAD22">
        <v>7659.4477999999999</v>
      </c>
      <c r="BAE22">
        <v>2790.1992</v>
      </c>
      <c r="BAF22">
        <v>11608.436</v>
      </c>
      <c r="BAG22">
        <v>6392.826</v>
      </c>
      <c r="BAH22">
        <v>3337.9207000000001</v>
      </c>
      <c r="BAI22">
        <v>6782.8239999999996</v>
      </c>
      <c r="BAJ22">
        <v>3662.2372999999998</v>
      </c>
      <c r="BAK22">
        <v>5721.0290000000005</v>
      </c>
      <c r="BAL22">
        <v>4546.9979999999996</v>
      </c>
      <c r="BAM22">
        <v>5193.2744000000002</v>
      </c>
      <c r="BAN22">
        <v>6102.3516</v>
      </c>
      <c r="BAO22">
        <v>23209.476999999999</v>
      </c>
      <c r="BAP22">
        <v>35802.883000000002</v>
      </c>
      <c r="BAQ22">
        <v>11306.237999999999</v>
      </c>
      <c r="BAR22">
        <v>14828.298000000001</v>
      </c>
      <c r="BAS22">
        <v>17447.241999999998</v>
      </c>
      <c r="BAT22">
        <v>4470.9727000000003</v>
      </c>
      <c r="BAU22">
        <v>20576.741999999998</v>
      </c>
      <c r="BAV22">
        <v>4987.7809999999999</v>
      </c>
      <c r="BAW22">
        <v>635.33969999999999</v>
      </c>
      <c r="BAX22">
        <v>3616.9</v>
      </c>
      <c r="BAY22">
        <v>2333.6480000000001</v>
      </c>
      <c r="BAZ22">
        <v>1004.31586</v>
      </c>
      <c r="BBA22">
        <v>2492.4263000000001</v>
      </c>
      <c r="BBB22">
        <v>1415.3571999999999</v>
      </c>
      <c r="BBC22">
        <v>2633.8748000000001</v>
      </c>
      <c r="BBD22">
        <v>1614.9202</v>
      </c>
      <c r="BBE22">
        <v>2632.3787000000002</v>
      </c>
      <c r="BBF22">
        <v>6063.5254000000004</v>
      </c>
      <c r="BBG22">
        <v>33124.36</v>
      </c>
      <c r="BBH22">
        <v>19497.982</v>
      </c>
      <c r="BBI22">
        <v>10476.352999999999</v>
      </c>
      <c r="BBJ22">
        <v>17065.919999999998</v>
      </c>
      <c r="BBK22">
        <v>10947.994000000001</v>
      </c>
      <c r="BBL22">
        <v>15600.188</v>
      </c>
      <c r="BBM22">
        <v>17022.886999999999</v>
      </c>
      <c r="BBN22">
        <v>12758.258</v>
      </c>
      <c r="BBO22">
        <v>13702.069</v>
      </c>
      <c r="BBP22">
        <v>75382.080000000002</v>
      </c>
      <c r="BBQ22">
        <v>36098.019999999997</v>
      </c>
      <c r="BBR22">
        <v>25536.645</v>
      </c>
      <c r="BBS22">
        <v>34835.46</v>
      </c>
      <c r="BBT22">
        <v>29169.486000000001</v>
      </c>
      <c r="BBU22">
        <v>33544.464999999997</v>
      </c>
      <c r="BBV22">
        <v>42557.4</v>
      </c>
      <c r="BBW22">
        <v>34758.28</v>
      </c>
      <c r="BBX22">
        <v>7860.8296</v>
      </c>
      <c r="BBY22">
        <v>32668.486000000001</v>
      </c>
      <c r="BBZ22">
        <v>38653.616999999998</v>
      </c>
      <c r="BCA22">
        <v>12099.344999999999</v>
      </c>
      <c r="BCB22">
        <v>21048.491999999998</v>
      </c>
      <c r="BCC22">
        <v>19395.436000000002</v>
      </c>
      <c r="BCD22">
        <v>7256.2637000000004</v>
      </c>
      <c r="BCE22">
        <v>28649.018</v>
      </c>
      <c r="BCF22">
        <v>13500.138000000001</v>
      </c>
      <c r="BCG22">
        <v>468.96204</v>
      </c>
      <c r="BCH22">
        <v>7002.02</v>
      </c>
      <c r="BCI22">
        <v>2813.3847999999998</v>
      </c>
      <c r="BCJ22">
        <v>3048.9207000000001</v>
      </c>
      <c r="BCK22">
        <v>2298.0947000000001</v>
      </c>
      <c r="BCL22">
        <v>737.61839999999995</v>
      </c>
      <c r="BCM22">
        <v>3317.8674000000001</v>
      </c>
      <c r="BCN22">
        <v>3768.6815999999999</v>
      </c>
      <c r="BCO22">
        <v>2563.5652</v>
      </c>
      <c r="BCP22">
        <v>3348.0387999999998</v>
      </c>
      <c r="BCQ22">
        <v>13857.683000000001</v>
      </c>
      <c r="BCR22">
        <v>5727.3370000000004</v>
      </c>
      <c r="BCS22">
        <v>4336.2304999999997</v>
      </c>
      <c r="BCT22">
        <v>10970.114</v>
      </c>
      <c r="BCU22">
        <v>5792.1566999999995</v>
      </c>
      <c r="BCV22">
        <v>4652.2690000000002</v>
      </c>
      <c r="BCW22">
        <v>5958.7389999999996</v>
      </c>
      <c r="BCX22">
        <v>10978.445</v>
      </c>
      <c r="BCY22">
        <v>16750.248</v>
      </c>
      <c r="BCZ22">
        <v>58471.785000000003</v>
      </c>
      <c r="BDA22">
        <v>112853.80499999999</v>
      </c>
      <c r="BDB22">
        <v>30275.993999999999</v>
      </c>
      <c r="BDC22">
        <v>64221.163999999997</v>
      </c>
      <c r="BDD22">
        <v>56647.93</v>
      </c>
      <c r="BDE22">
        <v>9481.0879999999997</v>
      </c>
      <c r="BDF22">
        <v>56385.375</v>
      </c>
      <c r="BDG22">
        <v>17360.873</v>
      </c>
      <c r="BDH22">
        <v>49939.343999999997</v>
      </c>
      <c r="BDI22">
        <v>80294.100000000006</v>
      </c>
      <c r="BDJ22">
        <v>117379.7</v>
      </c>
      <c r="BDK22">
        <v>32981.51</v>
      </c>
      <c r="BDL22">
        <v>45774.625</v>
      </c>
      <c r="BDM22">
        <v>85919.266000000003</v>
      </c>
      <c r="BDN22">
        <v>50465.137000000002</v>
      </c>
      <c r="BDO22">
        <v>93197.09</v>
      </c>
      <c r="BDP22">
        <v>39348.400000000001</v>
      </c>
      <c r="BDQ22">
        <v>117825.34</v>
      </c>
      <c r="BDR22">
        <v>234867.4</v>
      </c>
      <c r="BDS22">
        <v>308851.25</v>
      </c>
      <c r="BDT22">
        <v>94037.03</v>
      </c>
      <c r="BDU22">
        <v>130592.97</v>
      </c>
      <c r="BDV22">
        <v>191357.31</v>
      </c>
      <c r="BDW22">
        <v>105888.75</v>
      </c>
      <c r="BDX22">
        <v>225542.61</v>
      </c>
      <c r="BDY22">
        <v>90481.37</v>
      </c>
      <c r="BDZ22">
        <v>147029.4</v>
      </c>
      <c r="BEA22">
        <v>334410.09999999998</v>
      </c>
      <c r="BEB22">
        <v>394299.25</v>
      </c>
      <c r="BEC22">
        <v>126424.16</v>
      </c>
      <c r="BED22">
        <v>170229.27</v>
      </c>
      <c r="BEE22">
        <v>237606.06</v>
      </c>
      <c r="BEF22">
        <v>134143.69</v>
      </c>
      <c r="BEG22">
        <v>278456.25</v>
      </c>
      <c r="BEH22">
        <v>109661.625</v>
      </c>
      <c r="BEI22">
        <v>163844.9</v>
      </c>
      <c r="BEJ22">
        <v>410948.84</v>
      </c>
      <c r="BEK22">
        <v>453426.2</v>
      </c>
      <c r="BEL22">
        <v>148846.03</v>
      </c>
      <c r="BEM22">
        <v>200053.45</v>
      </c>
      <c r="BEN22">
        <v>274107.2</v>
      </c>
      <c r="BEO22">
        <v>152804.94</v>
      </c>
      <c r="BEP22">
        <v>314844.90000000002</v>
      </c>
      <c r="BEQ22">
        <v>123528.65</v>
      </c>
      <c r="BER22">
        <v>180250.61</v>
      </c>
      <c r="BES22">
        <v>506778.66</v>
      </c>
      <c r="BET22">
        <v>513535.94</v>
      </c>
      <c r="BEU22">
        <v>170628.03</v>
      </c>
      <c r="BEV22">
        <v>229250.83</v>
      </c>
      <c r="BEW22">
        <v>316130.59999999998</v>
      </c>
      <c r="BEX22">
        <v>166910.66</v>
      </c>
      <c r="BEY22">
        <v>365856.6</v>
      </c>
      <c r="BEZ22">
        <v>140689.9</v>
      </c>
      <c r="BFA22">
        <v>197829.25</v>
      </c>
      <c r="BFB22">
        <v>627434.56000000006</v>
      </c>
      <c r="BFC22">
        <v>554363.5</v>
      </c>
      <c r="BFD22">
        <v>201287.53</v>
      </c>
      <c r="BFE22">
        <v>267641.21999999997</v>
      </c>
      <c r="BFF22">
        <v>353198.47</v>
      </c>
      <c r="BFG22">
        <v>203615.95</v>
      </c>
      <c r="BFH22">
        <v>424194.84</v>
      </c>
      <c r="BFI22">
        <v>174419.44</v>
      </c>
      <c r="BFJ22">
        <v>1426.5518</v>
      </c>
      <c r="BFK22">
        <v>3841.1120000000001</v>
      </c>
      <c r="BFL22">
        <v>3413.4834000000001</v>
      </c>
      <c r="BFM22">
        <v>1920.2708</v>
      </c>
      <c r="BFN22">
        <v>2739.9209999999998</v>
      </c>
      <c r="BFO22">
        <v>2270.7651000000001</v>
      </c>
      <c r="BFP22">
        <v>1955.0813000000001</v>
      </c>
      <c r="BFQ22">
        <v>2257.2026000000001</v>
      </c>
      <c r="BFR22">
        <v>2716.7786000000001</v>
      </c>
    </row>
    <row r="23" spans="1:1526" x14ac:dyDescent="0.25">
      <c r="A23" s="1">
        <f t="shared" si="0"/>
        <v>2061</v>
      </c>
      <c r="B23">
        <v>35489.620000000003</v>
      </c>
      <c r="C23">
        <v>26923.842000000001</v>
      </c>
      <c r="D23">
        <v>7081.5010000000002</v>
      </c>
      <c r="E23">
        <v>14159.838</v>
      </c>
      <c r="F23">
        <v>1820.5323000000001</v>
      </c>
      <c r="G23">
        <v>4796.4840000000004</v>
      </c>
      <c r="H23">
        <v>29907.62</v>
      </c>
      <c r="I23">
        <v>11264.571</v>
      </c>
      <c r="J23">
        <v>11327.465</v>
      </c>
      <c r="K23">
        <v>6618.47</v>
      </c>
      <c r="L23">
        <v>18784.303</v>
      </c>
      <c r="M23">
        <v>2831.748</v>
      </c>
      <c r="N23">
        <v>24596.502</v>
      </c>
      <c r="O23">
        <v>61485.133000000002</v>
      </c>
      <c r="P23">
        <v>25296.63</v>
      </c>
      <c r="Q23">
        <v>6903.6379999999999</v>
      </c>
      <c r="R23">
        <v>10813.822</v>
      </c>
      <c r="S23">
        <v>40533.97</v>
      </c>
      <c r="T23">
        <v>62965.555</v>
      </c>
      <c r="U23">
        <v>153484.75</v>
      </c>
      <c r="V23">
        <v>202085.36</v>
      </c>
      <c r="W23">
        <v>242648.47</v>
      </c>
      <c r="X23">
        <v>287656.09999999998</v>
      </c>
      <c r="Y23">
        <v>362928.1</v>
      </c>
      <c r="Z23">
        <v>3210.3577</v>
      </c>
      <c r="AA23">
        <v>7435.6875</v>
      </c>
      <c r="AB23">
        <v>5663.6352999999999</v>
      </c>
      <c r="AC23">
        <v>1915.5130999999999</v>
      </c>
      <c r="AD23">
        <v>2735.5185999999999</v>
      </c>
      <c r="AE23">
        <v>278.45157</v>
      </c>
      <c r="AF23">
        <v>855.05273</v>
      </c>
      <c r="AG23">
        <v>6743.3959999999997</v>
      </c>
      <c r="AH23">
        <v>1084.69</v>
      </c>
      <c r="AI23">
        <v>2191.3380999999999</v>
      </c>
      <c r="AJ23">
        <v>1473.9775</v>
      </c>
      <c r="AK23">
        <v>2675.7357999999999</v>
      </c>
      <c r="AL23">
        <v>604.35050000000001</v>
      </c>
      <c r="AM23">
        <v>4452.5234</v>
      </c>
      <c r="AN23">
        <v>12241.289000000001</v>
      </c>
      <c r="AO23">
        <v>3485.3865000000001</v>
      </c>
      <c r="AP23">
        <v>355.12290000000002</v>
      </c>
      <c r="AQ23">
        <v>1212.5652</v>
      </c>
      <c r="AR23">
        <v>5324.6693999999998</v>
      </c>
      <c r="AS23">
        <v>13112.821</v>
      </c>
      <c r="AT23">
        <v>32217.77</v>
      </c>
      <c r="AU23">
        <v>39663.94</v>
      </c>
      <c r="AV23">
        <v>45287.913999999997</v>
      </c>
      <c r="AW23">
        <v>49967.976999999999</v>
      </c>
      <c r="AX23">
        <v>63025.491999999998</v>
      </c>
      <c r="AY23">
        <v>444.47412000000003</v>
      </c>
      <c r="AZ23">
        <v>62214.559999999998</v>
      </c>
      <c r="BA23">
        <v>43838.38</v>
      </c>
      <c r="BB23">
        <v>15382.800999999999</v>
      </c>
      <c r="BC23">
        <v>29023.493999999999</v>
      </c>
      <c r="BD23">
        <v>3604.7687999999998</v>
      </c>
      <c r="BE23">
        <v>9182.4429999999993</v>
      </c>
      <c r="BF23">
        <v>60973.413999999997</v>
      </c>
      <c r="BG23">
        <v>24360.945</v>
      </c>
      <c r="BH23">
        <v>23411.546999999999</v>
      </c>
      <c r="BI23">
        <v>14916.186</v>
      </c>
      <c r="BJ23">
        <v>37831.75</v>
      </c>
      <c r="BK23">
        <v>6929.299</v>
      </c>
      <c r="BL23">
        <v>44487.343999999997</v>
      </c>
      <c r="BM23">
        <v>109784.86</v>
      </c>
      <c r="BN23">
        <v>46377.152000000002</v>
      </c>
      <c r="BO23">
        <v>17073.713</v>
      </c>
      <c r="BP23">
        <v>26976.692999999999</v>
      </c>
      <c r="BQ23">
        <v>64300.57</v>
      </c>
      <c r="BR23">
        <v>98917.164000000004</v>
      </c>
      <c r="BS23">
        <v>226554.38</v>
      </c>
      <c r="BT23">
        <v>291328.62</v>
      </c>
      <c r="BU23">
        <v>347677.88</v>
      </c>
      <c r="BV23">
        <v>423490.4</v>
      </c>
      <c r="BW23">
        <v>538770.19999999995</v>
      </c>
      <c r="BX23">
        <v>7154.8676999999998</v>
      </c>
      <c r="BY23">
        <v>17340.013999999999</v>
      </c>
      <c r="BZ23">
        <v>11710.111000000001</v>
      </c>
      <c r="CA23">
        <v>3917.7833999999998</v>
      </c>
      <c r="CB23">
        <v>8292.44</v>
      </c>
      <c r="CC23">
        <v>1205.8162</v>
      </c>
      <c r="CD23">
        <v>2493.0075999999999</v>
      </c>
      <c r="CE23">
        <v>16795.583999999999</v>
      </c>
      <c r="CF23">
        <v>8284.2489999999998</v>
      </c>
      <c r="CG23">
        <v>7506.6540000000005</v>
      </c>
      <c r="CH23">
        <v>4627.2650000000003</v>
      </c>
      <c r="CI23">
        <v>10897.316999999999</v>
      </c>
      <c r="CJ23">
        <v>2100.9859999999999</v>
      </c>
      <c r="CK23">
        <v>16165.95</v>
      </c>
      <c r="CL23">
        <v>36396.438000000002</v>
      </c>
      <c r="CM23">
        <v>11653.138999999999</v>
      </c>
      <c r="CN23">
        <v>5668.8130000000001</v>
      </c>
      <c r="CO23">
        <v>8319.2649999999994</v>
      </c>
      <c r="CP23">
        <v>19038.062000000002</v>
      </c>
      <c r="CQ23">
        <v>26175.976999999999</v>
      </c>
      <c r="CR23">
        <v>61405.36</v>
      </c>
      <c r="CS23">
        <v>81956.766000000003</v>
      </c>
      <c r="CT23">
        <v>99642.77</v>
      </c>
      <c r="CU23">
        <v>115680.375</v>
      </c>
      <c r="CV23">
        <v>147561.32999999999</v>
      </c>
      <c r="CW23">
        <v>2240.3679999999999</v>
      </c>
      <c r="CX23">
        <v>51957.508000000002</v>
      </c>
      <c r="CY23">
        <v>36335.957000000002</v>
      </c>
      <c r="CZ23">
        <v>9050.9310000000005</v>
      </c>
      <c r="DA23">
        <v>20458.995999999999</v>
      </c>
      <c r="DB23">
        <v>2894.1462000000001</v>
      </c>
      <c r="DC23">
        <v>6365.9269999999997</v>
      </c>
      <c r="DD23">
        <v>42297.991999999998</v>
      </c>
      <c r="DE23">
        <v>18920.724999999999</v>
      </c>
      <c r="DF23">
        <v>17420.226999999999</v>
      </c>
      <c r="DG23">
        <v>10503.499</v>
      </c>
      <c r="DH23">
        <v>27349.664000000001</v>
      </c>
      <c r="DI23">
        <v>4457.2275</v>
      </c>
      <c r="DJ23">
        <v>42601.065999999999</v>
      </c>
      <c r="DK23">
        <v>97906.98</v>
      </c>
      <c r="DL23">
        <v>31449.335999999999</v>
      </c>
      <c r="DM23">
        <v>10930.837</v>
      </c>
      <c r="DN23">
        <v>16820.298999999999</v>
      </c>
      <c r="DO23">
        <v>59188.1</v>
      </c>
      <c r="DP23">
        <v>81388.81</v>
      </c>
      <c r="DQ23">
        <v>195995.51999999999</v>
      </c>
      <c r="DR23">
        <v>264717.46999999997</v>
      </c>
      <c r="DS23">
        <v>323466.84000000003</v>
      </c>
      <c r="DT23">
        <v>369001</v>
      </c>
      <c r="DU23">
        <v>481961.6</v>
      </c>
      <c r="DV23">
        <v>5111.5654000000004</v>
      </c>
      <c r="DW23">
        <v>32371.705000000002</v>
      </c>
      <c r="DX23">
        <v>26160.844000000001</v>
      </c>
      <c r="DY23">
        <v>6178.5595999999996</v>
      </c>
      <c r="DZ23">
        <v>14309.627</v>
      </c>
      <c r="EA23">
        <v>2011.624</v>
      </c>
      <c r="EB23">
        <v>4520.0129999999999</v>
      </c>
      <c r="EC23">
        <v>25420.974999999999</v>
      </c>
      <c r="ED23">
        <v>9985.625</v>
      </c>
      <c r="EE23">
        <v>12486.188</v>
      </c>
      <c r="EF23">
        <v>5086.6367</v>
      </c>
      <c r="EG23">
        <v>17659.011999999999</v>
      </c>
      <c r="EH23">
        <v>2389.4373000000001</v>
      </c>
      <c r="EI23">
        <v>25696.81</v>
      </c>
      <c r="EJ23">
        <v>58750.83</v>
      </c>
      <c r="EK23">
        <v>26270.129000000001</v>
      </c>
      <c r="EL23">
        <v>6668.8125</v>
      </c>
      <c r="EM23">
        <v>7951.817</v>
      </c>
      <c r="EN23">
        <v>39434.28</v>
      </c>
      <c r="EO23">
        <v>72948.77</v>
      </c>
      <c r="EP23">
        <v>168436.23</v>
      </c>
      <c r="EQ23">
        <v>235914.95</v>
      </c>
      <c r="ER23">
        <v>269539.21999999997</v>
      </c>
      <c r="ES23">
        <v>304159.8</v>
      </c>
      <c r="ET23">
        <v>409430.53</v>
      </c>
      <c r="EU23">
        <v>2423.645</v>
      </c>
      <c r="EV23">
        <v>23586.266</v>
      </c>
      <c r="EW23">
        <v>18240.059000000001</v>
      </c>
      <c r="EX23">
        <v>4471.8446999999996</v>
      </c>
      <c r="EY23">
        <v>7309.0073000000002</v>
      </c>
      <c r="EZ23">
        <v>796.94910000000004</v>
      </c>
      <c r="FA23">
        <v>3168.0556999999999</v>
      </c>
      <c r="FB23">
        <v>18976.611000000001</v>
      </c>
      <c r="FC23">
        <v>4956.3069999999998</v>
      </c>
      <c r="FD23">
        <v>4984.982</v>
      </c>
      <c r="FE23">
        <v>3188.9589999999998</v>
      </c>
      <c r="FF23">
        <v>10801.724</v>
      </c>
      <c r="FG23">
        <v>1065.0350000000001</v>
      </c>
      <c r="FH23">
        <v>8316.6049999999996</v>
      </c>
      <c r="FI23">
        <v>27083.967000000001</v>
      </c>
      <c r="FJ23">
        <v>19537.518</v>
      </c>
      <c r="FK23">
        <v>1818.5518</v>
      </c>
      <c r="FL23">
        <v>4371.8374000000003</v>
      </c>
      <c r="FM23">
        <v>29175.576000000001</v>
      </c>
      <c r="FN23">
        <v>44071.663999999997</v>
      </c>
      <c r="FO23">
        <v>104031.73</v>
      </c>
      <c r="FP23">
        <v>136491.45000000001</v>
      </c>
      <c r="FQ23">
        <v>165916.75</v>
      </c>
      <c r="FR23">
        <v>206541.81</v>
      </c>
      <c r="FS23">
        <v>271123.3</v>
      </c>
      <c r="FT23">
        <v>1467.3146999999999</v>
      </c>
      <c r="FU23">
        <v>30143.232</v>
      </c>
      <c r="FV23">
        <v>52236.046999999999</v>
      </c>
      <c r="FW23">
        <v>51678.972999999998</v>
      </c>
      <c r="FX23">
        <v>62214.559999999998</v>
      </c>
      <c r="FY23">
        <v>7435.6875</v>
      </c>
      <c r="FZ23">
        <v>32371.705000000002</v>
      </c>
      <c r="GA23">
        <v>28030.254000000001</v>
      </c>
      <c r="GB23">
        <v>19142.29</v>
      </c>
      <c r="GC23">
        <v>36153.887000000002</v>
      </c>
      <c r="GD23">
        <v>26160.844000000001</v>
      </c>
      <c r="GE23">
        <v>25843.232</v>
      </c>
      <c r="GF23">
        <v>31656.52</v>
      </c>
      <c r="GG23">
        <v>36014.33</v>
      </c>
      <c r="GH23">
        <v>5663.6352999999999</v>
      </c>
      <c r="GI23">
        <v>16427.793000000001</v>
      </c>
      <c r="GJ23">
        <v>43838.38</v>
      </c>
      <c r="GK23">
        <v>20052.313999999998</v>
      </c>
      <c r="GL23">
        <v>36657.582000000002</v>
      </c>
      <c r="GM23">
        <v>8193.7350000000006</v>
      </c>
      <c r="GN23">
        <v>9908.125</v>
      </c>
      <c r="GO23">
        <v>7237.567</v>
      </c>
      <c r="GP23">
        <v>15382.800999999999</v>
      </c>
      <c r="GQ23">
        <v>1915.5130999999999</v>
      </c>
      <c r="GR23">
        <v>5973.5609999999997</v>
      </c>
      <c r="GS23">
        <v>5539.2479999999996</v>
      </c>
      <c r="GT23">
        <v>3404.431</v>
      </c>
      <c r="GU23">
        <v>6178.5595999999996</v>
      </c>
      <c r="GV23">
        <v>21561.724999999999</v>
      </c>
      <c r="GW23">
        <v>19356.254000000001</v>
      </c>
      <c r="GX23">
        <v>16066.911</v>
      </c>
      <c r="GY23">
        <v>29023.493999999999</v>
      </c>
      <c r="GZ23">
        <v>2735.5185999999999</v>
      </c>
      <c r="HA23">
        <v>9766.9560000000001</v>
      </c>
      <c r="HB23">
        <v>7479.4</v>
      </c>
      <c r="HC23">
        <v>7138.6139999999996</v>
      </c>
      <c r="HD23">
        <v>14309.627</v>
      </c>
      <c r="HE23">
        <v>3604.7687999999998</v>
      </c>
      <c r="HF23">
        <v>2011.624</v>
      </c>
      <c r="HG23">
        <v>2217.9897000000001</v>
      </c>
      <c r="HH23">
        <v>3443.7730000000001</v>
      </c>
      <c r="HI23">
        <v>278.45157</v>
      </c>
      <c r="HJ23">
        <v>889.80939999999998</v>
      </c>
      <c r="HK23">
        <v>845.58043999999995</v>
      </c>
      <c r="HL23">
        <v>748.30700000000002</v>
      </c>
      <c r="HM23">
        <v>2344.5194999999999</v>
      </c>
      <c r="HN23">
        <v>4520.0129999999999</v>
      </c>
      <c r="HO23">
        <v>4115.71</v>
      </c>
      <c r="HP23">
        <v>5055.5502999999999</v>
      </c>
      <c r="HQ23">
        <v>5207.4830000000002</v>
      </c>
      <c r="HR23">
        <v>855.05273</v>
      </c>
      <c r="HS23">
        <v>2220.4009999999998</v>
      </c>
      <c r="HT23">
        <v>9182.4429999999993</v>
      </c>
      <c r="HU23">
        <v>4487.2910000000002</v>
      </c>
      <c r="HV23">
        <v>7524.3710000000001</v>
      </c>
      <c r="HW23">
        <v>34979.004000000001</v>
      </c>
      <c r="HX23">
        <v>19574.546999999999</v>
      </c>
      <c r="HY23">
        <v>32264.057000000001</v>
      </c>
      <c r="HZ23">
        <v>25420.974999999999</v>
      </c>
      <c r="IA23">
        <v>6743.3959999999997</v>
      </c>
      <c r="IB23">
        <v>18378.687999999998</v>
      </c>
      <c r="IC23">
        <v>60973.413999999997</v>
      </c>
      <c r="ID23">
        <v>21217.518</v>
      </c>
      <c r="IE23">
        <v>49616.972999999998</v>
      </c>
      <c r="IF23">
        <v>13677.581</v>
      </c>
      <c r="IG23">
        <v>5111.4364999999998</v>
      </c>
      <c r="IH23">
        <v>11444.146000000001</v>
      </c>
      <c r="II23">
        <v>9985.625</v>
      </c>
      <c r="IJ23">
        <v>1084.69</v>
      </c>
      <c r="IK23">
        <v>6751.6949999999997</v>
      </c>
      <c r="IL23">
        <v>24360.945</v>
      </c>
      <c r="IM23">
        <v>4801.1777000000002</v>
      </c>
      <c r="IN23">
        <v>24163.87</v>
      </c>
      <c r="IO23">
        <v>21707.866999999998</v>
      </c>
      <c r="IP23">
        <v>13132.572</v>
      </c>
      <c r="IQ23">
        <v>12592.364</v>
      </c>
      <c r="IR23">
        <v>23411.546999999999</v>
      </c>
      <c r="IS23">
        <v>2191.3380999999999</v>
      </c>
      <c r="IT23">
        <v>6241.7759999999998</v>
      </c>
      <c r="IU23">
        <v>3728.1770000000001</v>
      </c>
      <c r="IV23">
        <v>6455.375</v>
      </c>
      <c r="IW23">
        <v>12486.188</v>
      </c>
      <c r="IX23">
        <v>12934.259</v>
      </c>
      <c r="IY23">
        <v>8072.7275</v>
      </c>
      <c r="IZ23">
        <v>5786.2152999999998</v>
      </c>
      <c r="JA23">
        <v>14916.186</v>
      </c>
      <c r="JB23">
        <v>1473.9775</v>
      </c>
      <c r="JC23">
        <v>4691.9453000000003</v>
      </c>
      <c r="JD23">
        <v>1685.962</v>
      </c>
      <c r="JE23">
        <v>4918.3643000000002</v>
      </c>
      <c r="JF23">
        <v>5086.6367</v>
      </c>
      <c r="JG23">
        <v>25580.432000000001</v>
      </c>
      <c r="JH23">
        <v>10442.800999999999</v>
      </c>
      <c r="JI23">
        <v>21840.294999999998</v>
      </c>
      <c r="JJ23">
        <v>17659.011999999999</v>
      </c>
      <c r="JK23">
        <v>2675.7357999999999</v>
      </c>
      <c r="JL23">
        <v>11160.646000000001</v>
      </c>
      <c r="JM23">
        <v>29118.896000000001</v>
      </c>
      <c r="JN23">
        <v>12749.174000000001</v>
      </c>
      <c r="JO23">
        <v>37831.75</v>
      </c>
      <c r="JP23">
        <v>5077.9279999999999</v>
      </c>
      <c r="JQ23">
        <v>3836.5158999999999</v>
      </c>
      <c r="JR23">
        <v>2103.3325</v>
      </c>
      <c r="JS23">
        <v>6929.299</v>
      </c>
      <c r="JT23">
        <v>638.24603000000002</v>
      </c>
      <c r="JU23">
        <v>1491.8348000000001</v>
      </c>
      <c r="JV23">
        <v>604.35050000000001</v>
      </c>
      <c r="JW23">
        <v>2414.7864</v>
      </c>
      <c r="JX23">
        <v>2389.4373000000001</v>
      </c>
      <c r="JY23">
        <v>44228.593999999997</v>
      </c>
      <c r="JZ23">
        <v>28423.395</v>
      </c>
      <c r="KA23">
        <v>16473.11</v>
      </c>
      <c r="KB23">
        <v>44487.343999999997</v>
      </c>
      <c r="KC23">
        <v>4452.5234</v>
      </c>
      <c r="KD23">
        <v>11761.573</v>
      </c>
      <c r="KE23">
        <v>4871.6484</v>
      </c>
      <c r="KF23">
        <v>25696.81</v>
      </c>
      <c r="KG23">
        <v>40973.53</v>
      </c>
      <c r="KH23">
        <v>103348.766</v>
      </c>
      <c r="KI23">
        <v>77671.759999999995</v>
      </c>
      <c r="KJ23">
        <v>44935.51</v>
      </c>
      <c r="KK23">
        <v>109784.86</v>
      </c>
      <c r="KL23">
        <v>12241.289000000001</v>
      </c>
      <c r="KM23">
        <v>37505.199999999997</v>
      </c>
      <c r="KN23">
        <v>16662.736000000001</v>
      </c>
      <c r="KO23">
        <v>58750.83</v>
      </c>
      <c r="KP23">
        <v>92465.2</v>
      </c>
      <c r="KQ23">
        <v>30264.68</v>
      </c>
      <c r="KR23">
        <v>27937.125</v>
      </c>
      <c r="KS23">
        <v>32633.978999999999</v>
      </c>
      <c r="KT23">
        <v>26270.129000000001</v>
      </c>
      <c r="KU23">
        <v>3485.3865000000001</v>
      </c>
      <c r="KV23">
        <v>19564.127</v>
      </c>
      <c r="KW23">
        <v>19510.900000000001</v>
      </c>
      <c r="KX23">
        <v>21626.190999999999</v>
      </c>
      <c r="KY23">
        <v>46377.152000000002</v>
      </c>
      <c r="KZ23">
        <v>17073.713</v>
      </c>
      <c r="LA23">
        <v>6668.8125</v>
      </c>
      <c r="LB23">
        <v>5663.5176000000001</v>
      </c>
      <c r="LC23">
        <v>6872.8104999999996</v>
      </c>
      <c r="LD23">
        <v>355.12290000000002</v>
      </c>
      <c r="LE23">
        <v>1307.8259</v>
      </c>
      <c r="LF23">
        <v>2329.2777999999998</v>
      </c>
      <c r="LG23">
        <v>7430.7466000000004</v>
      </c>
      <c r="LH23">
        <v>14430.915999999999</v>
      </c>
      <c r="LI23">
        <v>13247.101000000001</v>
      </c>
      <c r="LJ23">
        <v>20393.498</v>
      </c>
      <c r="LK23">
        <v>11319.672</v>
      </c>
      <c r="LL23">
        <v>26976.692999999999</v>
      </c>
      <c r="LM23">
        <v>1212.5652</v>
      </c>
      <c r="LN23">
        <v>7479.3670000000002</v>
      </c>
      <c r="LO23">
        <v>4416.0770000000002</v>
      </c>
      <c r="LP23">
        <v>7951.817</v>
      </c>
      <c r="LQ23">
        <v>4327.5977000000003</v>
      </c>
      <c r="LR23">
        <v>63835.28</v>
      </c>
      <c r="LS23">
        <v>39434.28</v>
      </c>
      <c r="LT23">
        <v>33936.79</v>
      </c>
      <c r="LU23">
        <v>54540.91</v>
      </c>
      <c r="LV23">
        <v>5324.6693999999998</v>
      </c>
      <c r="LW23">
        <v>34548.675999999999</v>
      </c>
      <c r="LX23">
        <v>44470.137000000002</v>
      </c>
      <c r="LY23">
        <v>24414.355</v>
      </c>
      <c r="LZ23">
        <v>64300.57</v>
      </c>
      <c r="MA23">
        <v>57184.434000000001</v>
      </c>
      <c r="MB23">
        <v>78599.259999999995</v>
      </c>
      <c r="MC23">
        <v>84178.37</v>
      </c>
      <c r="MD23">
        <v>98917.164000000004</v>
      </c>
      <c r="ME23">
        <v>13112.821</v>
      </c>
      <c r="MF23">
        <v>49020.726999999999</v>
      </c>
      <c r="MG23">
        <v>72948.77</v>
      </c>
      <c r="MH23">
        <v>39122.6</v>
      </c>
      <c r="MI23">
        <v>73605.835999999996</v>
      </c>
      <c r="MJ23">
        <v>168436.23</v>
      </c>
      <c r="MK23">
        <v>166132.32999999999</v>
      </c>
      <c r="ML23">
        <v>191429.44</v>
      </c>
      <c r="MM23">
        <v>226554.38</v>
      </c>
      <c r="MN23">
        <v>32217.77</v>
      </c>
      <c r="MO23">
        <v>104421.45</v>
      </c>
      <c r="MP23">
        <v>187967.35999999999</v>
      </c>
      <c r="MQ23">
        <v>103641.99</v>
      </c>
      <c r="MR23">
        <v>200561.56</v>
      </c>
      <c r="MS23">
        <v>241005.83</v>
      </c>
      <c r="MT23">
        <v>208436.81</v>
      </c>
      <c r="MU23">
        <v>253891.11</v>
      </c>
      <c r="MV23">
        <v>291328.62</v>
      </c>
      <c r="MW23">
        <v>39663.94</v>
      </c>
      <c r="MX23">
        <v>134829.75</v>
      </c>
      <c r="MY23">
        <v>235914.94</v>
      </c>
      <c r="MZ23">
        <v>138153.16</v>
      </c>
      <c r="NA23">
        <v>275543.88</v>
      </c>
      <c r="NB23">
        <v>303996.09999999998</v>
      </c>
      <c r="NC23">
        <v>244505.22</v>
      </c>
      <c r="ND23">
        <v>298058.90000000002</v>
      </c>
      <c r="NE23">
        <v>342937.53</v>
      </c>
      <c r="NF23">
        <v>45287.906000000003</v>
      </c>
      <c r="NG23">
        <v>160755.16</v>
      </c>
      <c r="NH23">
        <v>269539.21999999997</v>
      </c>
      <c r="NI23">
        <v>171078.38</v>
      </c>
      <c r="NJ23">
        <v>347677.88</v>
      </c>
      <c r="NK23">
        <v>360213.28</v>
      </c>
      <c r="NL23">
        <v>302872.5</v>
      </c>
      <c r="NM23">
        <v>357328.7</v>
      </c>
      <c r="NN23">
        <v>377788.7</v>
      </c>
      <c r="NO23">
        <v>49967.976999999999</v>
      </c>
      <c r="NP23">
        <v>196459.51999999999</v>
      </c>
      <c r="NQ23">
        <v>304159.8</v>
      </c>
      <c r="NR23">
        <v>216624.06</v>
      </c>
      <c r="NS23">
        <v>423490.4</v>
      </c>
      <c r="NT23">
        <v>493438.1</v>
      </c>
      <c r="NU23">
        <v>409430.53</v>
      </c>
      <c r="NV23">
        <v>421449.44</v>
      </c>
      <c r="NW23">
        <v>470485.16</v>
      </c>
      <c r="NX23">
        <v>63025.491999999998</v>
      </c>
      <c r="NY23">
        <v>248393.55</v>
      </c>
      <c r="NZ23">
        <v>327507.44</v>
      </c>
      <c r="OA23">
        <v>293853.09999999998</v>
      </c>
      <c r="OB23">
        <v>538770.19999999995</v>
      </c>
      <c r="OC23">
        <v>6013.3119999999999</v>
      </c>
      <c r="OD23">
        <v>4209.8296</v>
      </c>
      <c r="OE23">
        <v>3528.6356999999998</v>
      </c>
      <c r="OF23">
        <v>7154.8676999999998</v>
      </c>
      <c r="OG23">
        <v>444.47412000000003</v>
      </c>
      <c r="OH23">
        <v>2423.645</v>
      </c>
      <c r="OI23">
        <v>1121.7393</v>
      </c>
      <c r="OJ23">
        <v>2183.8141999999998</v>
      </c>
      <c r="OK23">
        <v>1812.8792000000001</v>
      </c>
      <c r="OL23">
        <v>30143.232</v>
      </c>
      <c r="OM23">
        <v>52236.046999999999</v>
      </c>
      <c r="ON23">
        <v>51678.972999999998</v>
      </c>
      <c r="OO23">
        <v>62214.559999999998</v>
      </c>
      <c r="OP23">
        <v>7435.6875</v>
      </c>
      <c r="OQ23">
        <v>32371.705000000002</v>
      </c>
      <c r="OR23">
        <v>28030.254000000001</v>
      </c>
      <c r="OS23">
        <v>19142.29</v>
      </c>
      <c r="OT23">
        <v>36153.887000000002</v>
      </c>
      <c r="OU23">
        <v>26160.844000000001</v>
      </c>
      <c r="OV23">
        <v>25843.232</v>
      </c>
      <c r="OW23">
        <v>31656.52</v>
      </c>
      <c r="OX23">
        <v>36014.33</v>
      </c>
      <c r="OY23">
        <v>5663.6352999999999</v>
      </c>
      <c r="OZ23">
        <v>16427.793000000001</v>
      </c>
      <c r="PA23">
        <v>43838.38</v>
      </c>
      <c r="PB23">
        <v>20052.313999999998</v>
      </c>
      <c r="PC23">
        <v>36657.582000000002</v>
      </c>
      <c r="PD23">
        <v>8193.7350000000006</v>
      </c>
      <c r="PE23">
        <v>9908.125</v>
      </c>
      <c r="PF23">
        <v>7237.567</v>
      </c>
      <c r="PG23">
        <v>15382.800999999999</v>
      </c>
      <c r="PH23">
        <v>1915.5130999999999</v>
      </c>
      <c r="PI23">
        <v>5973.5609999999997</v>
      </c>
      <c r="PJ23">
        <v>5539.2479999999996</v>
      </c>
      <c r="PK23">
        <v>3404.431</v>
      </c>
      <c r="PL23">
        <v>6178.5595999999996</v>
      </c>
      <c r="PM23">
        <v>21561.724999999999</v>
      </c>
      <c r="PN23">
        <v>19356.254000000001</v>
      </c>
      <c r="PO23">
        <v>16066.911</v>
      </c>
      <c r="PP23">
        <v>29023.493999999999</v>
      </c>
      <c r="PQ23">
        <v>2735.5185999999999</v>
      </c>
      <c r="PR23">
        <v>9766.9560000000001</v>
      </c>
      <c r="PS23">
        <v>7479.4</v>
      </c>
      <c r="PT23">
        <v>7138.6139999999996</v>
      </c>
      <c r="PU23">
        <v>14309.627</v>
      </c>
      <c r="PV23">
        <v>3604.7687999999998</v>
      </c>
      <c r="PW23">
        <v>2011.624</v>
      </c>
      <c r="PX23">
        <v>2217.9897000000001</v>
      </c>
      <c r="PY23">
        <v>3443.7730000000001</v>
      </c>
      <c r="PZ23">
        <v>278.45157</v>
      </c>
      <c r="QA23">
        <v>889.80939999999998</v>
      </c>
      <c r="QB23">
        <v>845.58043999999995</v>
      </c>
      <c r="QC23">
        <v>748.30700000000002</v>
      </c>
      <c r="QD23">
        <v>2344.5194999999999</v>
      </c>
      <c r="QE23">
        <v>4520.0129999999999</v>
      </c>
      <c r="QF23">
        <v>4115.71</v>
      </c>
      <c r="QG23">
        <v>5055.5502999999999</v>
      </c>
      <c r="QH23">
        <v>5207.4830000000002</v>
      </c>
      <c r="QI23">
        <v>855.05273</v>
      </c>
      <c r="QJ23">
        <v>2220.4009999999998</v>
      </c>
      <c r="QK23">
        <v>9182.4429999999993</v>
      </c>
      <c r="QL23">
        <v>4487.2910000000002</v>
      </c>
      <c r="QM23">
        <v>7524.3710000000001</v>
      </c>
      <c r="QN23">
        <v>34979.004000000001</v>
      </c>
      <c r="QO23">
        <v>19574.546999999999</v>
      </c>
      <c r="QP23">
        <v>32264.057000000001</v>
      </c>
      <c r="QQ23">
        <v>25420.974999999999</v>
      </c>
      <c r="QR23">
        <v>6743.3959999999997</v>
      </c>
      <c r="QS23">
        <v>18378.687999999998</v>
      </c>
      <c r="QT23">
        <v>60973.413999999997</v>
      </c>
      <c r="QU23">
        <v>21217.518</v>
      </c>
      <c r="QV23">
        <v>49616.972999999998</v>
      </c>
      <c r="QW23">
        <v>13677.581</v>
      </c>
      <c r="QX23">
        <v>5111.4364999999998</v>
      </c>
      <c r="QY23">
        <v>11444.146000000001</v>
      </c>
      <c r="QZ23">
        <v>9985.625</v>
      </c>
      <c r="RA23">
        <v>1084.69</v>
      </c>
      <c r="RB23">
        <v>6751.6949999999997</v>
      </c>
      <c r="RC23">
        <v>24360.945</v>
      </c>
      <c r="RD23">
        <v>4801.1777000000002</v>
      </c>
      <c r="RE23">
        <v>24163.87</v>
      </c>
      <c r="RF23">
        <v>21707.866999999998</v>
      </c>
      <c r="RG23">
        <v>13132.572</v>
      </c>
      <c r="RH23">
        <v>12592.364</v>
      </c>
      <c r="RI23">
        <v>23411.546999999999</v>
      </c>
      <c r="RJ23">
        <v>2191.3380999999999</v>
      </c>
      <c r="RK23">
        <v>6241.7759999999998</v>
      </c>
      <c r="RL23">
        <v>3728.1770000000001</v>
      </c>
      <c r="RM23">
        <v>6455.375</v>
      </c>
      <c r="RN23">
        <v>12486.188</v>
      </c>
      <c r="RO23">
        <v>12934.259</v>
      </c>
      <c r="RP23">
        <v>8072.7275</v>
      </c>
      <c r="RQ23">
        <v>5786.2152999999998</v>
      </c>
      <c r="RR23">
        <v>14916.186</v>
      </c>
      <c r="RS23">
        <v>1473.9775</v>
      </c>
      <c r="RT23">
        <v>4691.9453000000003</v>
      </c>
      <c r="RU23">
        <v>1685.962</v>
      </c>
      <c r="RV23">
        <v>4918.3643000000002</v>
      </c>
      <c r="RW23">
        <v>5086.6367</v>
      </c>
      <c r="RX23">
        <v>25580.432000000001</v>
      </c>
      <c r="RY23">
        <v>10442.800999999999</v>
      </c>
      <c r="RZ23">
        <v>21840.294999999998</v>
      </c>
      <c r="SA23">
        <v>17659.011999999999</v>
      </c>
      <c r="SB23">
        <v>2675.7357999999999</v>
      </c>
      <c r="SC23">
        <v>11160.646000000001</v>
      </c>
      <c r="SD23">
        <v>29118.896000000001</v>
      </c>
      <c r="SE23">
        <v>12749.174000000001</v>
      </c>
      <c r="SF23">
        <v>37831.75</v>
      </c>
      <c r="SG23">
        <v>5077.9279999999999</v>
      </c>
      <c r="SH23">
        <v>3836.5158999999999</v>
      </c>
      <c r="SI23">
        <v>2103.3325</v>
      </c>
      <c r="SJ23">
        <v>6929.299</v>
      </c>
      <c r="SK23">
        <v>638.24603000000002</v>
      </c>
      <c r="SL23">
        <v>1491.8348000000001</v>
      </c>
      <c r="SM23">
        <v>604.35050000000001</v>
      </c>
      <c r="SN23">
        <v>2414.7864</v>
      </c>
      <c r="SO23">
        <v>2389.4373000000001</v>
      </c>
      <c r="SP23">
        <v>44228.593999999997</v>
      </c>
      <c r="SQ23">
        <v>28423.395</v>
      </c>
      <c r="SR23">
        <v>16473.11</v>
      </c>
      <c r="SS23">
        <v>44487.343999999997</v>
      </c>
      <c r="ST23">
        <v>4452.5234</v>
      </c>
      <c r="SU23">
        <v>11761.573</v>
      </c>
      <c r="SV23">
        <v>4871.6484</v>
      </c>
      <c r="SW23">
        <v>25696.81</v>
      </c>
      <c r="SX23">
        <v>40973.53</v>
      </c>
      <c r="SY23">
        <v>103348.766</v>
      </c>
      <c r="SZ23">
        <v>77671.759999999995</v>
      </c>
      <c r="TA23">
        <v>44935.51</v>
      </c>
      <c r="TB23">
        <v>109784.86</v>
      </c>
      <c r="TC23">
        <v>12241.289000000001</v>
      </c>
      <c r="TD23">
        <v>37505.199999999997</v>
      </c>
      <c r="TE23">
        <v>16662.736000000001</v>
      </c>
      <c r="TF23">
        <v>58750.83</v>
      </c>
      <c r="TG23">
        <v>92465.2</v>
      </c>
      <c r="TH23">
        <v>30264.68</v>
      </c>
      <c r="TI23">
        <v>27937.125</v>
      </c>
      <c r="TJ23">
        <v>32633.978999999999</v>
      </c>
      <c r="TK23">
        <v>26270.129000000001</v>
      </c>
      <c r="TL23">
        <v>3485.3865000000001</v>
      </c>
      <c r="TM23">
        <v>19564.127</v>
      </c>
      <c r="TN23">
        <v>19510.900000000001</v>
      </c>
      <c r="TO23">
        <v>21626.190999999999</v>
      </c>
      <c r="TP23">
        <v>46377.152000000002</v>
      </c>
      <c r="TQ23">
        <v>17073.713</v>
      </c>
      <c r="TR23">
        <v>6668.8125</v>
      </c>
      <c r="TS23">
        <v>5663.5176000000001</v>
      </c>
      <c r="TT23">
        <v>6872.8104999999996</v>
      </c>
      <c r="TU23">
        <v>355.12290000000002</v>
      </c>
      <c r="TV23">
        <v>1307.8259</v>
      </c>
      <c r="TW23">
        <v>2329.2777999999998</v>
      </c>
      <c r="TX23">
        <v>7430.7466000000004</v>
      </c>
      <c r="TY23">
        <v>14430.915999999999</v>
      </c>
      <c r="TZ23">
        <v>13247.101000000001</v>
      </c>
      <c r="UA23">
        <v>20393.498</v>
      </c>
      <c r="UB23">
        <v>11319.672</v>
      </c>
      <c r="UC23">
        <v>26976.692999999999</v>
      </c>
      <c r="UD23">
        <v>1212.5652</v>
      </c>
      <c r="UE23">
        <v>7479.3670000000002</v>
      </c>
      <c r="UF23">
        <v>4416.0770000000002</v>
      </c>
      <c r="UG23">
        <v>7951.817</v>
      </c>
      <c r="UH23">
        <v>4327.5977000000003</v>
      </c>
      <c r="UI23">
        <v>63835.28</v>
      </c>
      <c r="UJ23">
        <v>39434.28</v>
      </c>
      <c r="UK23">
        <v>33936.79</v>
      </c>
      <c r="UL23">
        <v>54540.91</v>
      </c>
      <c r="UM23">
        <v>5324.6693999999998</v>
      </c>
      <c r="UN23">
        <v>34548.675999999999</v>
      </c>
      <c r="UO23">
        <v>44470.137000000002</v>
      </c>
      <c r="UP23">
        <v>24414.355</v>
      </c>
      <c r="UQ23">
        <v>64300.57</v>
      </c>
      <c r="UR23">
        <v>57184.434000000001</v>
      </c>
      <c r="US23">
        <v>78599.259999999995</v>
      </c>
      <c r="UT23">
        <v>84178.37</v>
      </c>
      <c r="UU23">
        <v>98917.164000000004</v>
      </c>
      <c r="UV23">
        <v>13112.821</v>
      </c>
      <c r="UW23">
        <v>49020.726999999999</v>
      </c>
      <c r="UX23">
        <v>72948.77</v>
      </c>
      <c r="UY23">
        <v>39122.6</v>
      </c>
      <c r="UZ23">
        <v>73605.835999999996</v>
      </c>
      <c r="VA23">
        <v>168436.23</v>
      </c>
      <c r="VB23">
        <v>166132.32999999999</v>
      </c>
      <c r="VC23">
        <v>191429.44</v>
      </c>
      <c r="VD23">
        <v>226554.38</v>
      </c>
      <c r="VE23">
        <v>32217.77</v>
      </c>
      <c r="VF23">
        <v>104421.45</v>
      </c>
      <c r="VG23">
        <v>187967.35999999999</v>
      </c>
      <c r="VH23">
        <v>103641.99</v>
      </c>
      <c r="VI23">
        <v>200561.56</v>
      </c>
      <c r="VJ23">
        <v>241005.83</v>
      </c>
      <c r="VK23">
        <v>208436.81</v>
      </c>
      <c r="VL23">
        <v>253891.11</v>
      </c>
      <c r="VM23">
        <v>291328.62</v>
      </c>
      <c r="VN23">
        <v>39663.94</v>
      </c>
      <c r="VO23">
        <v>134829.75</v>
      </c>
      <c r="VP23">
        <v>235914.94</v>
      </c>
      <c r="VQ23">
        <v>138153.16</v>
      </c>
      <c r="VR23">
        <v>275543.88</v>
      </c>
      <c r="VS23">
        <v>303996.09999999998</v>
      </c>
      <c r="VT23">
        <v>244505.22</v>
      </c>
      <c r="VU23">
        <v>298058.90000000002</v>
      </c>
      <c r="VV23">
        <v>342937.53</v>
      </c>
      <c r="VW23">
        <v>45287.906000000003</v>
      </c>
      <c r="VX23">
        <v>160755.16</v>
      </c>
      <c r="VY23">
        <v>269539.21999999997</v>
      </c>
      <c r="VZ23">
        <v>171078.38</v>
      </c>
      <c r="WA23">
        <v>347677.88</v>
      </c>
      <c r="WB23">
        <v>360213.28</v>
      </c>
      <c r="WC23">
        <v>302872.5</v>
      </c>
      <c r="WD23">
        <v>357328.7</v>
      </c>
      <c r="WE23">
        <v>377788.7</v>
      </c>
      <c r="WF23">
        <v>49967.976999999999</v>
      </c>
      <c r="WG23">
        <v>196459.51999999999</v>
      </c>
      <c r="WH23">
        <v>304159.8</v>
      </c>
      <c r="WI23">
        <v>216624.06</v>
      </c>
      <c r="WJ23">
        <v>423490.4</v>
      </c>
      <c r="WK23">
        <v>493438.1</v>
      </c>
      <c r="WL23">
        <v>409430.53</v>
      </c>
      <c r="WM23">
        <v>421449.44</v>
      </c>
      <c r="WN23">
        <v>470485.16</v>
      </c>
      <c r="WO23">
        <v>63025.491999999998</v>
      </c>
      <c r="WP23">
        <v>248393.55</v>
      </c>
      <c r="WQ23">
        <v>327507.44</v>
      </c>
      <c r="WR23">
        <v>293853.09999999998</v>
      </c>
      <c r="WS23">
        <v>538770.19999999995</v>
      </c>
      <c r="WT23">
        <v>6013.3119999999999</v>
      </c>
      <c r="WU23">
        <v>4209.8296</v>
      </c>
      <c r="WV23">
        <v>3528.6356999999998</v>
      </c>
      <c r="WW23">
        <v>7154.8676999999998</v>
      </c>
      <c r="WX23">
        <v>444.47412000000003</v>
      </c>
      <c r="WY23">
        <v>2423.645</v>
      </c>
      <c r="WZ23">
        <v>1121.7393</v>
      </c>
      <c r="XA23">
        <v>2183.8141999999998</v>
      </c>
      <c r="XB23">
        <v>1812.8792000000001</v>
      </c>
      <c r="XC23">
        <v>30143.232</v>
      </c>
      <c r="XD23">
        <v>52236.046999999999</v>
      </c>
      <c r="XE23">
        <v>51678.972999999998</v>
      </c>
      <c r="XF23">
        <v>62214.559999999998</v>
      </c>
      <c r="XG23">
        <v>7435.6875</v>
      </c>
      <c r="XH23">
        <v>32371.705000000002</v>
      </c>
      <c r="XI23">
        <v>28030.254000000001</v>
      </c>
      <c r="XJ23">
        <v>19142.29</v>
      </c>
      <c r="XK23">
        <v>36153.887000000002</v>
      </c>
      <c r="XL23">
        <v>26160.844000000001</v>
      </c>
      <c r="XM23">
        <v>25843.232</v>
      </c>
      <c r="XN23">
        <v>31656.52</v>
      </c>
      <c r="XO23">
        <v>36014.33</v>
      </c>
      <c r="XP23">
        <v>5663.6352999999999</v>
      </c>
      <c r="XQ23">
        <v>16427.793000000001</v>
      </c>
      <c r="XR23">
        <v>43838.38</v>
      </c>
      <c r="XS23">
        <v>20052.313999999998</v>
      </c>
      <c r="XT23">
        <v>36657.582000000002</v>
      </c>
      <c r="XU23">
        <v>8193.7350000000006</v>
      </c>
      <c r="XV23">
        <v>9908.125</v>
      </c>
      <c r="XW23">
        <v>7237.567</v>
      </c>
      <c r="XX23">
        <v>15382.800999999999</v>
      </c>
      <c r="XY23">
        <v>1915.5130999999999</v>
      </c>
      <c r="XZ23">
        <v>5973.5609999999997</v>
      </c>
      <c r="YA23">
        <v>5539.2479999999996</v>
      </c>
      <c r="YB23">
        <v>3404.431</v>
      </c>
      <c r="YC23">
        <v>6178.5595999999996</v>
      </c>
      <c r="YD23">
        <v>21561.724999999999</v>
      </c>
      <c r="YE23">
        <v>19356.254000000001</v>
      </c>
      <c r="YF23">
        <v>16066.911</v>
      </c>
      <c r="YG23">
        <v>29023.493999999999</v>
      </c>
      <c r="YH23">
        <v>2735.5185999999999</v>
      </c>
      <c r="YI23">
        <v>9766.9560000000001</v>
      </c>
      <c r="YJ23">
        <v>7479.4</v>
      </c>
      <c r="YK23">
        <v>7138.6139999999996</v>
      </c>
      <c r="YL23">
        <v>14309.627</v>
      </c>
      <c r="YM23">
        <v>3604.7687999999998</v>
      </c>
      <c r="YN23">
        <v>2011.624</v>
      </c>
      <c r="YO23">
        <v>2217.9897000000001</v>
      </c>
      <c r="YP23">
        <v>3443.7730000000001</v>
      </c>
      <c r="YQ23">
        <v>278.45157</v>
      </c>
      <c r="YR23">
        <v>889.80939999999998</v>
      </c>
      <c r="YS23">
        <v>845.58043999999995</v>
      </c>
      <c r="YT23">
        <v>748.30700000000002</v>
      </c>
      <c r="YU23">
        <v>2344.5194999999999</v>
      </c>
      <c r="YV23">
        <v>4520.0129999999999</v>
      </c>
      <c r="YW23">
        <v>4115.71</v>
      </c>
      <c r="YX23">
        <v>5055.5502999999999</v>
      </c>
      <c r="YY23">
        <v>5207.4830000000002</v>
      </c>
      <c r="YZ23">
        <v>855.05273</v>
      </c>
      <c r="ZA23">
        <v>2220.4009999999998</v>
      </c>
      <c r="ZB23">
        <v>9182.4429999999993</v>
      </c>
      <c r="ZC23">
        <v>4487.2910000000002</v>
      </c>
      <c r="ZD23">
        <v>7524.3710000000001</v>
      </c>
      <c r="ZE23">
        <v>34979.004000000001</v>
      </c>
      <c r="ZF23">
        <v>19574.546999999999</v>
      </c>
      <c r="ZG23">
        <v>32264.057000000001</v>
      </c>
      <c r="ZH23">
        <v>25420.974999999999</v>
      </c>
      <c r="ZI23">
        <v>6743.3959999999997</v>
      </c>
      <c r="ZJ23">
        <v>18378.687999999998</v>
      </c>
      <c r="ZK23">
        <v>60973.413999999997</v>
      </c>
      <c r="ZL23">
        <v>21217.518</v>
      </c>
      <c r="ZM23">
        <v>49616.972999999998</v>
      </c>
      <c r="ZN23">
        <v>13677.581</v>
      </c>
      <c r="ZO23">
        <v>5111.4364999999998</v>
      </c>
      <c r="ZP23">
        <v>11444.146000000001</v>
      </c>
      <c r="ZQ23">
        <v>9985.625</v>
      </c>
      <c r="ZR23">
        <v>1084.69</v>
      </c>
      <c r="ZS23">
        <v>6751.6949999999997</v>
      </c>
      <c r="ZT23">
        <v>24360.945</v>
      </c>
      <c r="ZU23">
        <v>4801.1777000000002</v>
      </c>
      <c r="ZV23">
        <v>24163.87</v>
      </c>
      <c r="ZW23">
        <v>21707.866999999998</v>
      </c>
      <c r="ZX23">
        <v>13132.572</v>
      </c>
      <c r="ZY23">
        <v>12592.364</v>
      </c>
      <c r="ZZ23">
        <v>23411.546999999999</v>
      </c>
      <c r="AAA23">
        <v>2191.3380999999999</v>
      </c>
      <c r="AAB23">
        <v>6241.7759999999998</v>
      </c>
      <c r="AAC23">
        <v>3728.1770000000001</v>
      </c>
      <c r="AAD23">
        <v>6455.375</v>
      </c>
      <c r="AAE23">
        <v>12486.188</v>
      </c>
      <c r="AAF23">
        <v>12934.259</v>
      </c>
      <c r="AAG23">
        <v>8072.7275</v>
      </c>
      <c r="AAH23">
        <v>5786.2152999999998</v>
      </c>
      <c r="AAI23">
        <v>14916.186</v>
      </c>
      <c r="AAJ23">
        <v>1473.9775</v>
      </c>
      <c r="AAK23">
        <v>4691.9453000000003</v>
      </c>
      <c r="AAL23">
        <v>1685.962</v>
      </c>
      <c r="AAM23">
        <v>4918.3643000000002</v>
      </c>
      <c r="AAN23">
        <v>5086.6367</v>
      </c>
      <c r="AAO23">
        <v>25580.432000000001</v>
      </c>
      <c r="AAP23">
        <v>10442.800999999999</v>
      </c>
      <c r="AAQ23">
        <v>21840.294999999998</v>
      </c>
      <c r="AAR23">
        <v>17659.011999999999</v>
      </c>
      <c r="AAS23">
        <v>2675.7357999999999</v>
      </c>
      <c r="AAT23">
        <v>11160.646000000001</v>
      </c>
      <c r="AAU23">
        <v>29118.896000000001</v>
      </c>
      <c r="AAV23">
        <v>12749.174000000001</v>
      </c>
      <c r="AAW23">
        <v>37831.75</v>
      </c>
      <c r="AAX23">
        <v>5077.9279999999999</v>
      </c>
      <c r="AAY23">
        <v>3836.5158999999999</v>
      </c>
      <c r="AAZ23">
        <v>2103.3325</v>
      </c>
      <c r="ABA23">
        <v>6929.299</v>
      </c>
      <c r="ABB23">
        <v>638.24603000000002</v>
      </c>
      <c r="ABC23">
        <v>1491.8348000000001</v>
      </c>
      <c r="ABD23">
        <v>604.35050000000001</v>
      </c>
      <c r="ABE23">
        <v>2414.7864</v>
      </c>
      <c r="ABF23">
        <v>2389.4373000000001</v>
      </c>
      <c r="ABG23">
        <v>44228.593999999997</v>
      </c>
      <c r="ABH23">
        <v>28423.395</v>
      </c>
      <c r="ABI23">
        <v>16473.11</v>
      </c>
      <c r="ABJ23">
        <v>44487.343999999997</v>
      </c>
      <c r="ABK23">
        <v>4452.5234</v>
      </c>
      <c r="ABL23">
        <v>11761.573</v>
      </c>
      <c r="ABM23">
        <v>4871.6484</v>
      </c>
      <c r="ABN23">
        <v>25696.81</v>
      </c>
      <c r="ABO23">
        <v>40973.53</v>
      </c>
      <c r="ABP23">
        <v>103348.766</v>
      </c>
      <c r="ABQ23">
        <v>77671.759999999995</v>
      </c>
      <c r="ABR23">
        <v>44935.51</v>
      </c>
      <c r="ABS23">
        <v>109784.86</v>
      </c>
      <c r="ABT23">
        <v>12241.289000000001</v>
      </c>
      <c r="ABU23">
        <v>37505.199999999997</v>
      </c>
      <c r="ABV23">
        <v>16662.736000000001</v>
      </c>
      <c r="ABW23">
        <v>58750.83</v>
      </c>
      <c r="ABX23">
        <v>92465.2</v>
      </c>
      <c r="ABY23">
        <v>30264.68</v>
      </c>
      <c r="ABZ23">
        <v>27937.125</v>
      </c>
      <c r="ACA23">
        <v>32633.978999999999</v>
      </c>
      <c r="ACB23">
        <v>26270.129000000001</v>
      </c>
      <c r="ACC23">
        <v>3485.3865000000001</v>
      </c>
      <c r="ACD23">
        <v>19564.127</v>
      </c>
      <c r="ACE23">
        <v>19510.900000000001</v>
      </c>
      <c r="ACF23">
        <v>21626.190999999999</v>
      </c>
      <c r="ACG23">
        <v>46377.152000000002</v>
      </c>
      <c r="ACH23">
        <v>17073.713</v>
      </c>
      <c r="ACI23">
        <v>6668.8125</v>
      </c>
      <c r="ACJ23">
        <v>5663.5176000000001</v>
      </c>
      <c r="ACK23">
        <v>6872.8104999999996</v>
      </c>
      <c r="ACL23">
        <v>355.12290000000002</v>
      </c>
      <c r="ACM23">
        <v>1307.8259</v>
      </c>
      <c r="ACN23">
        <v>2329.2777999999998</v>
      </c>
      <c r="ACO23">
        <v>7430.7466000000004</v>
      </c>
      <c r="ACP23">
        <v>14430.915999999999</v>
      </c>
      <c r="ACQ23">
        <v>13247.101000000001</v>
      </c>
      <c r="ACR23">
        <v>20393.498</v>
      </c>
      <c r="ACS23">
        <v>11319.672</v>
      </c>
      <c r="ACT23">
        <v>26976.692999999999</v>
      </c>
      <c r="ACU23">
        <v>1212.5652</v>
      </c>
      <c r="ACV23">
        <v>7479.3670000000002</v>
      </c>
      <c r="ACW23">
        <v>4416.0770000000002</v>
      </c>
      <c r="ACX23">
        <v>7951.817</v>
      </c>
      <c r="ACY23">
        <v>4327.5977000000003</v>
      </c>
      <c r="ACZ23">
        <v>63835.28</v>
      </c>
      <c r="ADA23">
        <v>39434.28</v>
      </c>
      <c r="ADB23">
        <v>33936.79</v>
      </c>
      <c r="ADC23">
        <v>54540.91</v>
      </c>
      <c r="ADD23">
        <v>5324.6693999999998</v>
      </c>
      <c r="ADE23">
        <v>34548.675999999999</v>
      </c>
      <c r="ADF23">
        <v>44470.137000000002</v>
      </c>
      <c r="ADG23">
        <v>24414.355</v>
      </c>
      <c r="ADH23">
        <v>64300.57</v>
      </c>
      <c r="ADI23">
        <v>57184.434000000001</v>
      </c>
      <c r="ADJ23">
        <v>78599.259999999995</v>
      </c>
      <c r="ADK23">
        <v>84178.37</v>
      </c>
      <c r="ADL23">
        <v>98917.164000000004</v>
      </c>
      <c r="ADM23">
        <v>13112.821</v>
      </c>
      <c r="ADN23">
        <v>49020.726999999999</v>
      </c>
      <c r="ADO23">
        <v>72948.77</v>
      </c>
      <c r="ADP23">
        <v>39122.6</v>
      </c>
      <c r="ADQ23">
        <v>73605.835999999996</v>
      </c>
      <c r="ADR23">
        <v>168436.23</v>
      </c>
      <c r="ADS23">
        <v>166132.32999999999</v>
      </c>
      <c r="ADT23">
        <v>191429.44</v>
      </c>
      <c r="ADU23">
        <v>226554.38</v>
      </c>
      <c r="ADV23">
        <v>32217.77</v>
      </c>
      <c r="ADW23">
        <v>104421.45</v>
      </c>
      <c r="ADX23">
        <v>187967.35999999999</v>
      </c>
      <c r="ADY23">
        <v>103641.99</v>
      </c>
      <c r="ADZ23">
        <v>200561.56</v>
      </c>
      <c r="AEA23">
        <v>241005.83</v>
      </c>
      <c r="AEB23">
        <v>208436.81</v>
      </c>
      <c r="AEC23">
        <v>253891.11</v>
      </c>
      <c r="AED23">
        <v>291328.62</v>
      </c>
      <c r="AEE23">
        <v>39663.94</v>
      </c>
      <c r="AEF23">
        <v>134829.75</v>
      </c>
      <c r="AEG23">
        <v>235914.94</v>
      </c>
      <c r="AEH23">
        <v>138153.16</v>
      </c>
      <c r="AEI23">
        <v>275543.88</v>
      </c>
      <c r="AEJ23">
        <v>303996.09999999998</v>
      </c>
      <c r="AEK23">
        <v>244505.22</v>
      </c>
      <c r="AEL23">
        <v>298058.90000000002</v>
      </c>
      <c r="AEM23">
        <v>342937.53</v>
      </c>
      <c r="AEN23">
        <v>45287.906000000003</v>
      </c>
      <c r="AEO23">
        <v>160755.16</v>
      </c>
      <c r="AEP23">
        <v>269539.21999999997</v>
      </c>
      <c r="AEQ23">
        <v>171078.38</v>
      </c>
      <c r="AER23">
        <v>347677.88</v>
      </c>
      <c r="AES23">
        <v>360213.28</v>
      </c>
      <c r="AET23">
        <v>302872.5</v>
      </c>
      <c r="AEU23">
        <v>357328.7</v>
      </c>
      <c r="AEV23">
        <v>377788.7</v>
      </c>
      <c r="AEW23">
        <v>49967.976999999999</v>
      </c>
      <c r="AEX23">
        <v>196459.51999999999</v>
      </c>
      <c r="AEY23">
        <v>304159.8</v>
      </c>
      <c r="AEZ23">
        <v>216624.06</v>
      </c>
      <c r="AFA23">
        <v>423490.4</v>
      </c>
      <c r="AFB23">
        <v>493438.1</v>
      </c>
      <c r="AFC23">
        <v>409430.53</v>
      </c>
      <c r="AFD23">
        <v>421449.44</v>
      </c>
      <c r="AFE23">
        <v>470485.16</v>
      </c>
      <c r="AFF23">
        <v>63025.491999999998</v>
      </c>
      <c r="AFG23">
        <v>248393.55</v>
      </c>
      <c r="AFH23">
        <v>327507.44</v>
      </c>
      <c r="AFI23">
        <v>293853.09999999998</v>
      </c>
      <c r="AFJ23">
        <v>538770.19999999995</v>
      </c>
      <c r="AFK23">
        <v>6013.3119999999999</v>
      </c>
      <c r="AFL23">
        <v>4209.8296</v>
      </c>
      <c r="AFM23">
        <v>3528.6356999999998</v>
      </c>
      <c r="AFN23">
        <v>7154.8676999999998</v>
      </c>
      <c r="AFO23">
        <v>444.47412000000003</v>
      </c>
      <c r="AFP23">
        <v>2423.645</v>
      </c>
      <c r="AFQ23">
        <v>1121.7393</v>
      </c>
      <c r="AFR23">
        <v>2183.8141999999998</v>
      </c>
      <c r="AFS23">
        <v>1812.8792000000001</v>
      </c>
      <c r="AFT23">
        <v>30143.232</v>
      </c>
      <c r="AFU23">
        <v>52236.046999999999</v>
      </c>
      <c r="AFV23">
        <v>51678.972999999998</v>
      </c>
      <c r="AFW23">
        <v>62214.559999999998</v>
      </c>
      <c r="AFX23">
        <v>7435.6875</v>
      </c>
      <c r="AFY23">
        <v>32371.705000000002</v>
      </c>
      <c r="AFZ23">
        <v>28030.254000000001</v>
      </c>
      <c r="AGA23">
        <v>19142.29</v>
      </c>
      <c r="AGB23">
        <v>36153.887000000002</v>
      </c>
      <c r="AGC23">
        <v>26160.844000000001</v>
      </c>
      <c r="AGD23">
        <v>25843.232</v>
      </c>
      <c r="AGE23">
        <v>31656.52</v>
      </c>
      <c r="AGF23">
        <v>36014.33</v>
      </c>
      <c r="AGG23">
        <v>5663.6352999999999</v>
      </c>
      <c r="AGH23">
        <v>16427.793000000001</v>
      </c>
      <c r="AGI23">
        <v>43838.38</v>
      </c>
      <c r="AGJ23">
        <v>20052.313999999998</v>
      </c>
      <c r="AGK23">
        <v>36657.582000000002</v>
      </c>
      <c r="AGL23">
        <v>8193.7350000000006</v>
      </c>
      <c r="AGM23">
        <v>9908.125</v>
      </c>
      <c r="AGN23">
        <v>7237.567</v>
      </c>
      <c r="AGO23">
        <v>15382.800999999999</v>
      </c>
      <c r="AGP23">
        <v>1915.5130999999999</v>
      </c>
      <c r="AGQ23">
        <v>5973.5609999999997</v>
      </c>
      <c r="AGR23">
        <v>5539.2479999999996</v>
      </c>
      <c r="AGS23">
        <v>3404.431</v>
      </c>
      <c r="AGT23">
        <v>6178.5595999999996</v>
      </c>
      <c r="AGU23">
        <v>21561.724999999999</v>
      </c>
      <c r="AGV23">
        <v>19356.254000000001</v>
      </c>
      <c r="AGW23">
        <v>16066.911</v>
      </c>
      <c r="AGX23">
        <v>29023.493999999999</v>
      </c>
      <c r="AGY23">
        <v>2735.5185999999999</v>
      </c>
      <c r="AGZ23">
        <v>9766.9560000000001</v>
      </c>
      <c r="AHA23">
        <v>7479.4</v>
      </c>
      <c r="AHB23">
        <v>7138.6139999999996</v>
      </c>
      <c r="AHC23">
        <v>14309.627</v>
      </c>
      <c r="AHD23">
        <v>3604.7687999999998</v>
      </c>
      <c r="AHE23">
        <v>2011.624</v>
      </c>
      <c r="AHF23">
        <v>2217.9897000000001</v>
      </c>
      <c r="AHG23">
        <v>3443.7730000000001</v>
      </c>
      <c r="AHH23">
        <v>278.45157</v>
      </c>
      <c r="AHI23">
        <v>889.80939999999998</v>
      </c>
      <c r="AHJ23">
        <v>845.58043999999995</v>
      </c>
      <c r="AHK23">
        <v>748.30700000000002</v>
      </c>
      <c r="AHL23">
        <v>2344.5194999999999</v>
      </c>
      <c r="AHM23">
        <v>4520.0129999999999</v>
      </c>
      <c r="AHN23">
        <v>4115.71</v>
      </c>
      <c r="AHO23">
        <v>5055.5502999999999</v>
      </c>
      <c r="AHP23">
        <v>5207.4830000000002</v>
      </c>
      <c r="AHQ23">
        <v>855.05273</v>
      </c>
      <c r="AHR23">
        <v>2220.4009999999998</v>
      </c>
      <c r="AHS23">
        <v>9182.4429999999993</v>
      </c>
      <c r="AHT23">
        <v>4487.2910000000002</v>
      </c>
      <c r="AHU23">
        <v>7524.3710000000001</v>
      </c>
      <c r="AHV23">
        <v>34979.004000000001</v>
      </c>
      <c r="AHW23">
        <v>19574.546999999999</v>
      </c>
      <c r="AHX23">
        <v>32264.057000000001</v>
      </c>
      <c r="AHY23">
        <v>25420.974999999999</v>
      </c>
      <c r="AHZ23">
        <v>6743.3959999999997</v>
      </c>
      <c r="AIA23">
        <v>18378.687999999998</v>
      </c>
      <c r="AIB23">
        <v>60973.413999999997</v>
      </c>
      <c r="AIC23">
        <v>21217.518</v>
      </c>
      <c r="AID23">
        <v>49616.972999999998</v>
      </c>
      <c r="AIE23">
        <v>13677.581</v>
      </c>
      <c r="AIF23">
        <v>5111.4364999999998</v>
      </c>
      <c r="AIG23">
        <v>11444.146000000001</v>
      </c>
      <c r="AIH23">
        <v>9985.625</v>
      </c>
      <c r="AII23">
        <v>1084.69</v>
      </c>
      <c r="AIJ23">
        <v>6751.6949999999997</v>
      </c>
      <c r="AIK23">
        <v>24360.945</v>
      </c>
      <c r="AIL23">
        <v>4801.1777000000002</v>
      </c>
      <c r="AIM23">
        <v>24163.87</v>
      </c>
      <c r="AIN23">
        <v>21707.866999999998</v>
      </c>
      <c r="AIO23">
        <v>13132.572</v>
      </c>
      <c r="AIP23">
        <v>12592.364</v>
      </c>
      <c r="AIQ23">
        <v>23411.546999999999</v>
      </c>
      <c r="AIR23">
        <v>2191.3380999999999</v>
      </c>
      <c r="AIS23">
        <v>6241.7759999999998</v>
      </c>
      <c r="AIT23">
        <v>3728.1770000000001</v>
      </c>
      <c r="AIU23">
        <v>6455.375</v>
      </c>
      <c r="AIV23">
        <v>12486.188</v>
      </c>
      <c r="AIW23">
        <v>12934.259</v>
      </c>
      <c r="AIX23">
        <v>8072.7275</v>
      </c>
      <c r="AIY23">
        <v>5786.2152999999998</v>
      </c>
      <c r="AIZ23">
        <v>14916.186</v>
      </c>
      <c r="AJA23">
        <v>1473.9775</v>
      </c>
      <c r="AJB23">
        <v>4691.9453000000003</v>
      </c>
      <c r="AJC23">
        <v>1685.962</v>
      </c>
      <c r="AJD23">
        <v>4918.3643000000002</v>
      </c>
      <c r="AJE23">
        <v>5086.6367</v>
      </c>
      <c r="AJF23">
        <v>25580.432000000001</v>
      </c>
      <c r="AJG23">
        <v>10442.800999999999</v>
      </c>
      <c r="AJH23">
        <v>21840.294999999998</v>
      </c>
      <c r="AJI23">
        <v>17659.011999999999</v>
      </c>
      <c r="AJJ23">
        <v>2675.7357999999999</v>
      </c>
      <c r="AJK23">
        <v>11160.646000000001</v>
      </c>
      <c r="AJL23">
        <v>29118.896000000001</v>
      </c>
      <c r="AJM23">
        <v>12749.174000000001</v>
      </c>
      <c r="AJN23">
        <v>37831.75</v>
      </c>
      <c r="AJO23">
        <v>5077.9279999999999</v>
      </c>
      <c r="AJP23">
        <v>3836.5158999999999</v>
      </c>
      <c r="AJQ23">
        <v>2103.3325</v>
      </c>
      <c r="AJR23">
        <v>6929.299</v>
      </c>
      <c r="AJS23">
        <v>638.24603000000002</v>
      </c>
      <c r="AJT23">
        <v>1491.8348000000001</v>
      </c>
      <c r="AJU23">
        <v>604.35050000000001</v>
      </c>
      <c r="AJV23">
        <v>2414.7864</v>
      </c>
      <c r="AJW23">
        <v>2389.4373000000001</v>
      </c>
      <c r="AJX23">
        <v>44228.593999999997</v>
      </c>
      <c r="AJY23">
        <v>28423.395</v>
      </c>
      <c r="AJZ23">
        <v>16473.11</v>
      </c>
      <c r="AKA23">
        <v>44487.343999999997</v>
      </c>
      <c r="AKB23">
        <v>4452.5234</v>
      </c>
      <c r="AKC23">
        <v>11761.573</v>
      </c>
      <c r="AKD23">
        <v>4871.6484</v>
      </c>
      <c r="AKE23">
        <v>25696.81</v>
      </c>
      <c r="AKF23">
        <v>40973.53</v>
      </c>
      <c r="AKG23">
        <v>103348.766</v>
      </c>
      <c r="AKH23">
        <v>77671.759999999995</v>
      </c>
      <c r="AKI23">
        <v>44935.51</v>
      </c>
      <c r="AKJ23">
        <v>109784.86</v>
      </c>
      <c r="AKK23">
        <v>12241.289000000001</v>
      </c>
      <c r="AKL23">
        <v>37505.199999999997</v>
      </c>
      <c r="AKM23">
        <v>16662.736000000001</v>
      </c>
      <c r="AKN23">
        <v>58750.83</v>
      </c>
      <c r="AKO23">
        <v>92465.2</v>
      </c>
      <c r="AKP23">
        <v>30264.68</v>
      </c>
      <c r="AKQ23">
        <v>27937.125</v>
      </c>
      <c r="AKR23">
        <v>32633.978999999999</v>
      </c>
      <c r="AKS23">
        <v>26270.129000000001</v>
      </c>
      <c r="AKT23">
        <v>3485.3865000000001</v>
      </c>
      <c r="AKU23">
        <v>19564.127</v>
      </c>
      <c r="AKV23">
        <v>19510.900000000001</v>
      </c>
      <c r="AKW23">
        <v>21626.190999999999</v>
      </c>
      <c r="AKX23">
        <v>46377.152000000002</v>
      </c>
      <c r="AKY23">
        <v>17073.713</v>
      </c>
      <c r="AKZ23">
        <v>6668.8125</v>
      </c>
      <c r="ALA23">
        <v>5663.5176000000001</v>
      </c>
      <c r="ALB23">
        <v>6872.8104999999996</v>
      </c>
      <c r="ALC23">
        <v>355.12290000000002</v>
      </c>
      <c r="ALD23">
        <v>1307.8259</v>
      </c>
      <c r="ALE23">
        <v>2329.2777999999998</v>
      </c>
      <c r="ALF23">
        <v>7430.7466000000004</v>
      </c>
      <c r="ALG23">
        <v>14430.915999999999</v>
      </c>
      <c r="ALH23">
        <v>13247.101000000001</v>
      </c>
      <c r="ALI23">
        <v>20393.498</v>
      </c>
      <c r="ALJ23">
        <v>11319.672</v>
      </c>
      <c r="ALK23">
        <v>26976.692999999999</v>
      </c>
      <c r="ALL23">
        <v>1212.5652</v>
      </c>
      <c r="ALM23">
        <v>7479.3670000000002</v>
      </c>
      <c r="ALN23">
        <v>4416.0770000000002</v>
      </c>
      <c r="ALO23">
        <v>7951.817</v>
      </c>
      <c r="ALP23">
        <v>4327.5977000000003</v>
      </c>
      <c r="ALQ23">
        <v>63835.28</v>
      </c>
      <c r="ALR23">
        <v>39434.28</v>
      </c>
      <c r="ALS23">
        <v>33936.79</v>
      </c>
      <c r="ALT23">
        <v>54540.91</v>
      </c>
      <c r="ALU23">
        <v>5324.6693999999998</v>
      </c>
      <c r="ALV23">
        <v>34548.675999999999</v>
      </c>
      <c r="ALW23">
        <v>44470.137000000002</v>
      </c>
      <c r="ALX23">
        <v>24414.355</v>
      </c>
      <c r="ALY23">
        <v>64300.57</v>
      </c>
      <c r="ALZ23">
        <v>57184.434000000001</v>
      </c>
      <c r="AMA23">
        <v>78599.259999999995</v>
      </c>
      <c r="AMB23">
        <v>84178.37</v>
      </c>
      <c r="AMC23">
        <v>98917.164000000004</v>
      </c>
      <c r="AMD23">
        <v>13112.821</v>
      </c>
      <c r="AME23">
        <v>49020.726999999999</v>
      </c>
      <c r="AMF23">
        <v>72948.77</v>
      </c>
      <c r="AMG23">
        <v>39122.6</v>
      </c>
      <c r="AMH23">
        <v>73605.835999999996</v>
      </c>
      <c r="AMI23">
        <v>168436.23</v>
      </c>
      <c r="AMJ23">
        <v>166132.32999999999</v>
      </c>
      <c r="AMK23">
        <v>191429.44</v>
      </c>
      <c r="AML23">
        <v>226554.38</v>
      </c>
      <c r="AMM23">
        <v>32217.77</v>
      </c>
      <c r="AMN23">
        <v>104421.45</v>
      </c>
      <c r="AMO23">
        <v>187967.35999999999</v>
      </c>
      <c r="AMP23">
        <v>103641.99</v>
      </c>
      <c r="AMQ23">
        <v>200561.56</v>
      </c>
      <c r="AMR23">
        <v>241005.83</v>
      </c>
      <c r="AMS23">
        <v>208436.81</v>
      </c>
      <c r="AMT23">
        <v>253891.11</v>
      </c>
      <c r="AMU23">
        <v>291328.62</v>
      </c>
      <c r="AMV23">
        <v>39663.94</v>
      </c>
      <c r="AMW23">
        <v>134829.75</v>
      </c>
      <c r="AMX23">
        <v>235914.94</v>
      </c>
      <c r="AMY23">
        <v>138153.16</v>
      </c>
      <c r="AMZ23">
        <v>275543.88</v>
      </c>
      <c r="ANA23">
        <v>303996.09999999998</v>
      </c>
      <c r="ANB23">
        <v>244505.22</v>
      </c>
      <c r="ANC23">
        <v>298058.90000000002</v>
      </c>
      <c r="AND23">
        <v>342937.53</v>
      </c>
      <c r="ANE23">
        <v>45287.906000000003</v>
      </c>
      <c r="ANF23">
        <v>160755.16</v>
      </c>
      <c r="ANG23">
        <v>269539.21999999997</v>
      </c>
      <c r="ANH23">
        <v>171078.38</v>
      </c>
      <c r="ANI23">
        <v>347677.88</v>
      </c>
      <c r="ANJ23">
        <v>360213.28</v>
      </c>
      <c r="ANK23">
        <v>302872.5</v>
      </c>
      <c r="ANL23">
        <v>357328.7</v>
      </c>
      <c r="ANM23">
        <v>377788.7</v>
      </c>
      <c r="ANN23">
        <v>49967.976999999999</v>
      </c>
      <c r="ANO23">
        <v>196459.51999999999</v>
      </c>
      <c r="ANP23">
        <v>304159.8</v>
      </c>
      <c r="ANQ23">
        <v>216624.06</v>
      </c>
      <c r="ANR23">
        <v>423490.4</v>
      </c>
      <c r="ANS23">
        <v>493438.1</v>
      </c>
      <c r="ANT23">
        <v>409430.53</v>
      </c>
      <c r="ANU23">
        <v>421449.44</v>
      </c>
      <c r="ANV23">
        <v>470485.16</v>
      </c>
      <c r="ANW23">
        <v>63025.491999999998</v>
      </c>
      <c r="ANX23">
        <v>248393.55</v>
      </c>
      <c r="ANY23">
        <v>327507.44</v>
      </c>
      <c r="ANZ23">
        <v>293853.09999999998</v>
      </c>
      <c r="AOA23">
        <v>538770.19999999995</v>
      </c>
      <c r="AOB23">
        <v>6013.3119999999999</v>
      </c>
      <c r="AOC23">
        <v>4209.8296</v>
      </c>
      <c r="AOD23">
        <v>3528.6356999999998</v>
      </c>
      <c r="AOE23">
        <v>7154.8676999999998</v>
      </c>
      <c r="AOF23">
        <v>444.47412000000003</v>
      </c>
      <c r="AOG23">
        <v>2423.645</v>
      </c>
      <c r="AOH23">
        <v>1121.7393</v>
      </c>
      <c r="AOI23">
        <v>2183.8141999999998</v>
      </c>
      <c r="AOJ23">
        <v>1812.8792000000001</v>
      </c>
      <c r="AOK23">
        <v>30143.232</v>
      </c>
      <c r="AOL23">
        <v>52236.046999999999</v>
      </c>
      <c r="AOM23">
        <v>51678.972999999998</v>
      </c>
      <c r="AON23">
        <v>62214.559999999998</v>
      </c>
      <c r="AOO23">
        <v>7435.6875</v>
      </c>
      <c r="AOP23">
        <v>32371.705000000002</v>
      </c>
      <c r="AOQ23">
        <v>28030.254000000001</v>
      </c>
      <c r="AOR23">
        <v>19142.29</v>
      </c>
      <c r="AOS23">
        <v>36153.887000000002</v>
      </c>
      <c r="AOT23">
        <v>26160.844000000001</v>
      </c>
      <c r="AOU23">
        <v>25843.232</v>
      </c>
      <c r="AOV23">
        <v>31656.52</v>
      </c>
      <c r="AOW23">
        <v>36014.33</v>
      </c>
      <c r="AOX23">
        <v>5663.6352999999999</v>
      </c>
      <c r="AOY23">
        <v>16427.793000000001</v>
      </c>
      <c r="AOZ23">
        <v>43838.38</v>
      </c>
      <c r="APA23">
        <v>20052.313999999998</v>
      </c>
      <c r="APB23">
        <v>36657.582000000002</v>
      </c>
      <c r="APC23">
        <v>8193.7350000000006</v>
      </c>
      <c r="APD23">
        <v>9908.125</v>
      </c>
      <c r="APE23">
        <v>7237.567</v>
      </c>
      <c r="APF23">
        <v>15382.800999999999</v>
      </c>
      <c r="APG23">
        <v>1915.5130999999999</v>
      </c>
      <c r="APH23">
        <v>5973.5609999999997</v>
      </c>
      <c r="API23">
        <v>5539.2479999999996</v>
      </c>
      <c r="APJ23">
        <v>3404.431</v>
      </c>
      <c r="APK23">
        <v>6178.5595999999996</v>
      </c>
      <c r="APL23">
        <v>21561.724999999999</v>
      </c>
      <c r="APM23">
        <v>19356.254000000001</v>
      </c>
      <c r="APN23">
        <v>16066.911</v>
      </c>
      <c r="APO23">
        <v>29023.493999999999</v>
      </c>
      <c r="APP23">
        <v>2735.5185999999999</v>
      </c>
      <c r="APQ23">
        <v>9766.9560000000001</v>
      </c>
      <c r="APR23">
        <v>7479.4</v>
      </c>
      <c r="APS23">
        <v>7138.6139999999996</v>
      </c>
      <c r="APT23">
        <v>14309.627</v>
      </c>
      <c r="APU23">
        <v>3604.7687999999998</v>
      </c>
      <c r="APV23">
        <v>2011.624</v>
      </c>
      <c r="APW23">
        <v>2217.9897000000001</v>
      </c>
      <c r="APX23">
        <v>3443.7730000000001</v>
      </c>
      <c r="APY23">
        <v>278.45157</v>
      </c>
      <c r="APZ23">
        <v>889.80939999999998</v>
      </c>
      <c r="AQA23">
        <v>845.58043999999995</v>
      </c>
      <c r="AQB23">
        <v>748.30700000000002</v>
      </c>
      <c r="AQC23">
        <v>2344.5194999999999</v>
      </c>
      <c r="AQD23">
        <v>4520.0129999999999</v>
      </c>
      <c r="AQE23">
        <v>4115.71</v>
      </c>
      <c r="AQF23">
        <v>5055.5502999999999</v>
      </c>
      <c r="AQG23">
        <v>5207.4830000000002</v>
      </c>
      <c r="AQH23">
        <v>855.05273</v>
      </c>
      <c r="AQI23">
        <v>2220.4009999999998</v>
      </c>
      <c r="AQJ23">
        <v>9182.4429999999993</v>
      </c>
      <c r="AQK23">
        <v>4487.2910000000002</v>
      </c>
      <c r="AQL23">
        <v>7524.3710000000001</v>
      </c>
      <c r="AQM23">
        <v>34979.004000000001</v>
      </c>
      <c r="AQN23">
        <v>19574.546999999999</v>
      </c>
      <c r="AQO23">
        <v>32264.057000000001</v>
      </c>
      <c r="AQP23">
        <v>25420.974999999999</v>
      </c>
      <c r="AQQ23">
        <v>6743.3959999999997</v>
      </c>
      <c r="AQR23">
        <v>18378.687999999998</v>
      </c>
      <c r="AQS23">
        <v>60973.413999999997</v>
      </c>
      <c r="AQT23">
        <v>21217.518</v>
      </c>
      <c r="AQU23">
        <v>49616.972999999998</v>
      </c>
      <c r="AQV23">
        <v>13677.581</v>
      </c>
      <c r="AQW23">
        <v>5111.4364999999998</v>
      </c>
      <c r="AQX23">
        <v>11444.146000000001</v>
      </c>
      <c r="AQY23">
        <v>9985.625</v>
      </c>
      <c r="AQZ23">
        <v>1084.69</v>
      </c>
      <c r="ARA23">
        <v>6751.6949999999997</v>
      </c>
      <c r="ARB23">
        <v>24360.945</v>
      </c>
      <c r="ARC23">
        <v>4801.1777000000002</v>
      </c>
      <c r="ARD23">
        <v>24163.87</v>
      </c>
      <c r="ARE23">
        <v>21707.866999999998</v>
      </c>
      <c r="ARF23">
        <v>13132.572</v>
      </c>
      <c r="ARG23">
        <v>12592.364</v>
      </c>
      <c r="ARH23">
        <v>23411.546999999999</v>
      </c>
      <c r="ARI23">
        <v>2191.3380999999999</v>
      </c>
      <c r="ARJ23">
        <v>6241.7759999999998</v>
      </c>
      <c r="ARK23">
        <v>3728.1770000000001</v>
      </c>
      <c r="ARL23">
        <v>6455.375</v>
      </c>
      <c r="ARM23">
        <v>12486.188</v>
      </c>
      <c r="ARN23">
        <v>12934.259</v>
      </c>
      <c r="ARO23">
        <v>8072.7275</v>
      </c>
      <c r="ARP23">
        <v>5786.2152999999998</v>
      </c>
      <c r="ARQ23">
        <v>14916.186</v>
      </c>
      <c r="ARR23">
        <v>1473.9775</v>
      </c>
      <c r="ARS23">
        <v>4691.9453000000003</v>
      </c>
      <c r="ART23">
        <v>1685.962</v>
      </c>
      <c r="ARU23">
        <v>4918.3643000000002</v>
      </c>
      <c r="ARV23">
        <v>5086.6367</v>
      </c>
      <c r="ARW23">
        <v>25580.432000000001</v>
      </c>
      <c r="ARX23">
        <v>10442.800999999999</v>
      </c>
      <c r="ARY23">
        <v>21840.294999999998</v>
      </c>
      <c r="ARZ23">
        <v>17659.011999999999</v>
      </c>
      <c r="ASA23">
        <v>2675.7357999999999</v>
      </c>
      <c r="ASB23">
        <v>11160.646000000001</v>
      </c>
      <c r="ASC23">
        <v>29118.896000000001</v>
      </c>
      <c r="ASD23">
        <v>12749.174000000001</v>
      </c>
      <c r="ASE23">
        <v>37831.75</v>
      </c>
      <c r="ASF23">
        <v>5077.9279999999999</v>
      </c>
      <c r="ASG23">
        <v>3836.5158999999999</v>
      </c>
      <c r="ASH23">
        <v>2103.3325</v>
      </c>
      <c r="ASI23">
        <v>6929.299</v>
      </c>
      <c r="ASJ23">
        <v>638.24603000000002</v>
      </c>
      <c r="ASK23">
        <v>1491.8348000000001</v>
      </c>
      <c r="ASL23">
        <v>604.35050000000001</v>
      </c>
      <c r="ASM23">
        <v>2414.7864</v>
      </c>
      <c r="ASN23">
        <v>2389.4373000000001</v>
      </c>
      <c r="ASO23">
        <v>44228.593999999997</v>
      </c>
      <c r="ASP23">
        <v>28423.395</v>
      </c>
      <c r="ASQ23">
        <v>16473.11</v>
      </c>
      <c r="ASR23">
        <v>44487.343999999997</v>
      </c>
      <c r="ASS23">
        <v>4452.5234</v>
      </c>
      <c r="AST23">
        <v>11761.573</v>
      </c>
      <c r="ASU23">
        <v>4871.6484</v>
      </c>
      <c r="ASV23">
        <v>25696.81</v>
      </c>
      <c r="ASW23">
        <v>40973.53</v>
      </c>
      <c r="ASX23">
        <v>103348.766</v>
      </c>
      <c r="ASY23">
        <v>77671.759999999995</v>
      </c>
      <c r="ASZ23">
        <v>44935.51</v>
      </c>
      <c r="ATA23">
        <v>109784.86</v>
      </c>
      <c r="ATB23">
        <v>12241.289000000001</v>
      </c>
      <c r="ATC23">
        <v>37505.199999999997</v>
      </c>
      <c r="ATD23">
        <v>16662.736000000001</v>
      </c>
      <c r="ATE23">
        <v>58750.83</v>
      </c>
      <c r="ATF23">
        <v>92465.2</v>
      </c>
      <c r="ATG23">
        <v>30264.68</v>
      </c>
      <c r="ATH23">
        <v>27937.125</v>
      </c>
      <c r="ATI23">
        <v>32633.978999999999</v>
      </c>
      <c r="ATJ23">
        <v>26270.129000000001</v>
      </c>
      <c r="ATK23">
        <v>3485.3865000000001</v>
      </c>
      <c r="ATL23">
        <v>19564.127</v>
      </c>
      <c r="ATM23">
        <v>19510.900000000001</v>
      </c>
      <c r="ATN23">
        <v>21626.190999999999</v>
      </c>
      <c r="ATO23">
        <v>46377.152000000002</v>
      </c>
      <c r="ATP23">
        <v>17073.713</v>
      </c>
      <c r="ATQ23">
        <v>6668.8125</v>
      </c>
      <c r="ATR23">
        <v>5663.5176000000001</v>
      </c>
      <c r="ATS23">
        <v>6872.8104999999996</v>
      </c>
      <c r="ATT23">
        <v>355.12290000000002</v>
      </c>
      <c r="ATU23">
        <v>1307.8259</v>
      </c>
      <c r="ATV23">
        <v>2329.2777999999998</v>
      </c>
      <c r="ATW23">
        <v>7430.7466000000004</v>
      </c>
      <c r="ATX23">
        <v>14430.915999999999</v>
      </c>
      <c r="ATY23">
        <v>13247.101000000001</v>
      </c>
      <c r="ATZ23">
        <v>20393.498</v>
      </c>
      <c r="AUA23">
        <v>11319.672</v>
      </c>
      <c r="AUB23">
        <v>26976.692999999999</v>
      </c>
      <c r="AUC23">
        <v>1212.5652</v>
      </c>
      <c r="AUD23">
        <v>7479.3670000000002</v>
      </c>
      <c r="AUE23">
        <v>4416.0770000000002</v>
      </c>
      <c r="AUF23">
        <v>7951.817</v>
      </c>
      <c r="AUG23">
        <v>4327.5977000000003</v>
      </c>
      <c r="AUH23">
        <v>63835.28</v>
      </c>
      <c r="AUI23">
        <v>39434.28</v>
      </c>
      <c r="AUJ23">
        <v>33936.79</v>
      </c>
      <c r="AUK23">
        <v>54540.91</v>
      </c>
      <c r="AUL23">
        <v>5324.6693999999998</v>
      </c>
      <c r="AUM23">
        <v>34548.675999999999</v>
      </c>
      <c r="AUN23">
        <v>44470.137000000002</v>
      </c>
      <c r="AUO23">
        <v>24414.355</v>
      </c>
      <c r="AUP23">
        <v>64300.57</v>
      </c>
      <c r="AUQ23">
        <v>57184.434000000001</v>
      </c>
      <c r="AUR23">
        <v>78599.259999999995</v>
      </c>
      <c r="AUS23">
        <v>84178.37</v>
      </c>
      <c r="AUT23">
        <v>98917.164000000004</v>
      </c>
      <c r="AUU23">
        <v>13112.821</v>
      </c>
      <c r="AUV23">
        <v>49020.726999999999</v>
      </c>
      <c r="AUW23">
        <v>72948.77</v>
      </c>
      <c r="AUX23">
        <v>39122.6</v>
      </c>
      <c r="AUY23">
        <v>73605.835999999996</v>
      </c>
      <c r="AUZ23">
        <v>168436.23</v>
      </c>
      <c r="AVA23">
        <v>166132.32999999999</v>
      </c>
      <c r="AVB23">
        <v>191429.44</v>
      </c>
      <c r="AVC23">
        <v>226554.38</v>
      </c>
      <c r="AVD23">
        <v>32217.77</v>
      </c>
      <c r="AVE23">
        <v>104421.45</v>
      </c>
      <c r="AVF23">
        <v>187967.35999999999</v>
      </c>
      <c r="AVG23">
        <v>103641.99</v>
      </c>
      <c r="AVH23">
        <v>200561.56</v>
      </c>
      <c r="AVI23">
        <v>241005.83</v>
      </c>
      <c r="AVJ23">
        <v>208436.81</v>
      </c>
      <c r="AVK23">
        <v>253891.11</v>
      </c>
      <c r="AVL23">
        <v>291328.62</v>
      </c>
      <c r="AVM23">
        <v>39663.94</v>
      </c>
      <c r="AVN23">
        <v>134829.75</v>
      </c>
      <c r="AVO23">
        <v>235914.94</v>
      </c>
      <c r="AVP23">
        <v>138153.16</v>
      </c>
      <c r="AVQ23">
        <v>275543.88</v>
      </c>
      <c r="AVR23">
        <v>303996.09999999998</v>
      </c>
      <c r="AVS23">
        <v>244505.22</v>
      </c>
      <c r="AVT23">
        <v>298058.90000000002</v>
      </c>
      <c r="AVU23">
        <v>342937.53</v>
      </c>
      <c r="AVV23">
        <v>45287.906000000003</v>
      </c>
      <c r="AVW23">
        <v>160755.16</v>
      </c>
      <c r="AVX23">
        <v>269539.21999999997</v>
      </c>
      <c r="AVY23">
        <v>171078.38</v>
      </c>
      <c r="AVZ23">
        <v>347677.88</v>
      </c>
      <c r="AWA23">
        <v>360213.28</v>
      </c>
      <c r="AWB23">
        <v>302872.5</v>
      </c>
      <c r="AWC23">
        <v>357328.7</v>
      </c>
      <c r="AWD23">
        <v>377788.7</v>
      </c>
      <c r="AWE23">
        <v>49967.976999999999</v>
      </c>
      <c r="AWF23">
        <v>196459.51999999999</v>
      </c>
      <c r="AWG23">
        <v>304159.8</v>
      </c>
      <c r="AWH23">
        <v>216624.06</v>
      </c>
      <c r="AWI23">
        <v>423490.4</v>
      </c>
      <c r="AWJ23">
        <v>493438.1</v>
      </c>
      <c r="AWK23">
        <v>409430.53</v>
      </c>
      <c r="AWL23">
        <v>421449.44</v>
      </c>
      <c r="AWM23">
        <v>470485.16</v>
      </c>
      <c r="AWN23">
        <v>63025.491999999998</v>
      </c>
      <c r="AWO23">
        <v>248393.55</v>
      </c>
      <c r="AWP23">
        <v>327507.44</v>
      </c>
      <c r="AWQ23">
        <v>293853.09999999998</v>
      </c>
      <c r="AWR23">
        <v>538770.19999999995</v>
      </c>
      <c r="AWS23">
        <v>6013.3119999999999</v>
      </c>
      <c r="AWT23">
        <v>4209.8296</v>
      </c>
      <c r="AWU23">
        <v>3528.6356999999998</v>
      </c>
      <c r="AWV23">
        <v>7154.8676999999998</v>
      </c>
      <c r="AWW23">
        <v>444.47412000000003</v>
      </c>
      <c r="AWX23">
        <v>2423.645</v>
      </c>
      <c r="AWY23">
        <v>1121.7393</v>
      </c>
      <c r="AWZ23">
        <v>2183.8141999999998</v>
      </c>
      <c r="AXA23">
        <v>1812.8792000000001</v>
      </c>
      <c r="AXB23">
        <v>30143.232</v>
      </c>
      <c r="AXC23">
        <v>52236.046999999999</v>
      </c>
      <c r="AXD23">
        <v>51678.972999999998</v>
      </c>
      <c r="AXE23">
        <v>62214.559999999998</v>
      </c>
      <c r="AXF23">
        <v>7435.6875</v>
      </c>
      <c r="AXG23">
        <v>32371.705000000002</v>
      </c>
      <c r="AXH23">
        <v>28030.254000000001</v>
      </c>
      <c r="AXI23">
        <v>19142.29</v>
      </c>
      <c r="AXJ23">
        <v>36153.887000000002</v>
      </c>
      <c r="AXK23">
        <v>26160.844000000001</v>
      </c>
      <c r="AXL23">
        <v>25843.232</v>
      </c>
      <c r="AXM23">
        <v>31656.52</v>
      </c>
      <c r="AXN23">
        <v>36014.33</v>
      </c>
      <c r="AXO23">
        <v>5663.6352999999999</v>
      </c>
      <c r="AXP23">
        <v>16427.793000000001</v>
      </c>
      <c r="AXQ23">
        <v>43838.38</v>
      </c>
      <c r="AXR23">
        <v>20052.313999999998</v>
      </c>
      <c r="AXS23">
        <v>36657.582000000002</v>
      </c>
      <c r="AXT23">
        <v>8193.7350000000006</v>
      </c>
      <c r="AXU23">
        <v>9908.125</v>
      </c>
      <c r="AXV23">
        <v>7237.567</v>
      </c>
      <c r="AXW23">
        <v>15382.800999999999</v>
      </c>
      <c r="AXX23">
        <v>1915.5130999999999</v>
      </c>
      <c r="AXY23">
        <v>5973.5609999999997</v>
      </c>
      <c r="AXZ23">
        <v>5539.2479999999996</v>
      </c>
      <c r="AYA23">
        <v>3404.431</v>
      </c>
      <c r="AYB23">
        <v>6178.5595999999996</v>
      </c>
      <c r="AYC23">
        <v>21561.724999999999</v>
      </c>
      <c r="AYD23">
        <v>19356.254000000001</v>
      </c>
      <c r="AYE23">
        <v>16066.911</v>
      </c>
      <c r="AYF23">
        <v>29023.493999999999</v>
      </c>
      <c r="AYG23">
        <v>2735.5185999999999</v>
      </c>
      <c r="AYH23">
        <v>9766.9560000000001</v>
      </c>
      <c r="AYI23">
        <v>7479.4</v>
      </c>
      <c r="AYJ23">
        <v>7138.6139999999996</v>
      </c>
      <c r="AYK23">
        <v>14309.627</v>
      </c>
      <c r="AYL23">
        <v>3604.7687999999998</v>
      </c>
      <c r="AYM23">
        <v>2011.624</v>
      </c>
      <c r="AYN23">
        <v>2217.9897000000001</v>
      </c>
      <c r="AYO23">
        <v>3443.7730000000001</v>
      </c>
      <c r="AYP23">
        <v>278.45157</v>
      </c>
      <c r="AYQ23">
        <v>889.80939999999998</v>
      </c>
      <c r="AYR23">
        <v>845.58043999999995</v>
      </c>
      <c r="AYS23">
        <v>748.30700000000002</v>
      </c>
      <c r="AYT23">
        <v>2344.5194999999999</v>
      </c>
      <c r="AYU23">
        <v>4520.0129999999999</v>
      </c>
      <c r="AYV23">
        <v>4115.71</v>
      </c>
      <c r="AYW23">
        <v>5055.5502999999999</v>
      </c>
      <c r="AYX23">
        <v>5207.4830000000002</v>
      </c>
      <c r="AYY23">
        <v>855.05273</v>
      </c>
      <c r="AYZ23">
        <v>2220.4009999999998</v>
      </c>
      <c r="AZA23">
        <v>9182.4429999999993</v>
      </c>
      <c r="AZB23">
        <v>4487.2910000000002</v>
      </c>
      <c r="AZC23">
        <v>7524.3710000000001</v>
      </c>
      <c r="AZD23">
        <v>34979.004000000001</v>
      </c>
      <c r="AZE23">
        <v>19574.546999999999</v>
      </c>
      <c r="AZF23">
        <v>32264.057000000001</v>
      </c>
      <c r="AZG23">
        <v>25420.974999999999</v>
      </c>
      <c r="AZH23">
        <v>6743.3959999999997</v>
      </c>
      <c r="AZI23">
        <v>18378.687999999998</v>
      </c>
      <c r="AZJ23">
        <v>60973.413999999997</v>
      </c>
      <c r="AZK23">
        <v>21217.518</v>
      </c>
      <c r="AZL23">
        <v>49616.972999999998</v>
      </c>
      <c r="AZM23">
        <v>13677.581</v>
      </c>
      <c r="AZN23">
        <v>5111.4364999999998</v>
      </c>
      <c r="AZO23">
        <v>11444.146000000001</v>
      </c>
      <c r="AZP23">
        <v>9985.625</v>
      </c>
      <c r="AZQ23">
        <v>1084.69</v>
      </c>
      <c r="AZR23">
        <v>6751.6949999999997</v>
      </c>
      <c r="AZS23">
        <v>24360.945</v>
      </c>
      <c r="AZT23">
        <v>4801.1777000000002</v>
      </c>
      <c r="AZU23">
        <v>24163.87</v>
      </c>
      <c r="AZV23">
        <v>21707.866999999998</v>
      </c>
      <c r="AZW23">
        <v>13132.572</v>
      </c>
      <c r="AZX23">
        <v>12592.364</v>
      </c>
      <c r="AZY23">
        <v>23411.546999999999</v>
      </c>
      <c r="AZZ23">
        <v>2191.3380999999999</v>
      </c>
      <c r="BAA23">
        <v>6241.7759999999998</v>
      </c>
      <c r="BAB23">
        <v>3728.1770000000001</v>
      </c>
      <c r="BAC23">
        <v>6455.375</v>
      </c>
      <c r="BAD23">
        <v>12486.188</v>
      </c>
      <c r="BAE23">
        <v>12934.259</v>
      </c>
      <c r="BAF23">
        <v>8072.7275</v>
      </c>
      <c r="BAG23">
        <v>5786.2152999999998</v>
      </c>
      <c r="BAH23">
        <v>14916.186</v>
      </c>
      <c r="BAI23">
        <v>1473.9775</v>
      </c>
      <c r="BAJ23">
        <v>4691.9453000000003</v>
      </c>
      <c r="BAK23">
        <v>1685.962</v>
      </c>
      <c r="BAL23">
        <v>4918.3643000000002</v>
      </c>
      <c r="BAM23">
        <v>5086.6367</v>
      </c>
      <c r="BAN23">
        <v>25580.432000000001</v>
      </c>
      <c r="BAO23">
        <v>10442.800999999999</v>
      </c>
      <c r="BAP23">
        <v>21840.294999999998</v>
      </c>
      <c r="BAQ23">
        <v>17659.011999999999</v>
      </c>
      <c r="BAR23">
        <v>2675.7357999999999</v>
      </c>
      <c r="BAS23">
        <v>11160.646000000001</v>
      </c>
      <c r="BAT23">
        <v>29118.896000000001</v>
      </c>
      <c r="BAU23">
        <v>12749.174000000001</v>
      </c>
      <c r="BAV23">
        <v>37831.75</v>
      </c>
      <c r="BAW23">
        <v>5077.9279999999999</v>
      </c>
      <c r="BAX23">
        <v>3836.5158999999999</v>
      </c>
      <c r="BAY23">
        <v>2103.3325</v>
      </c>
      <c r="BAZ23">
        <v>6929.299</v>
      </c>
      <c r="BBA23">
        <v>638.24603000000002</v>
      </c>
      <c r="BBB23">
        <v>1491.8348000000001</v>
      </c>
      <c r="BBC23">
        <v>604.35050000000001</v>
      </c>
      <c r="BBD23">
        <v>2414.7864</v>
      </c>
      <c r="BBE23">
        <v>2389.4373000000001</v>
      </c>
      <c r="BBF23">
        <v>44228.593999999997</v>
      </c>
      <c r="BBG23">
        <v>28423.395</v>
      </c>
      <c r="BBH23">
        <v>16473.11</v>
      </c>
      <c r="BBI23">
        <v>44487.343999999997</v>
      </c>
      <c r="BBJ23">
        <v>4452.5234</v>
      </c>
      <c r="BBK23">
        <v>11761.573</v>
      </c>
      <c r="BBL23">
        <v>4871.6484</v>
      </c>
      <c r="BBM23">
        <v>25696.81</v>
      </c>
      <c r="BBN23">
        <v>40973.53</v>
      </c>
      <c r="BBO23">
        <v>103348.766</v>
      </c>
      <c r="BBP23">
        <v>77671.759999999995</v>
      </c>
      <c r="BBQ23">
        <v>44935.51</v>
      </c>
      <c r="BBR23">
        <v>109784.86</v>
      </c>
      <c r="BBS23">
        <v>12241.289000000001</v>
      </c>
      <c r="BBT23">
        <v>37505.199999999997</v>
      </c>
      <c r="BBU23">
        <v>16662.736000000001</v>
      </c>
      <c r="BBV23">
        <v>58750.83</v>
      </c>
      <c r="BBW23">
        <v>92465.2</v>
      </c>
      <c r="BBX23">
        <v>30264.68</v>
      </c>
      <c r="BBY23">
        <v>27937.125</v>
      </c>
      <c r="BBZ23">
        <v>32633.978999999999</v>
      </c>
      <c r="BCA23">
        <v>26270.129000000001</v>
      </c>
      <c r="BCB23">
        <v>3485.3865000000001</v>
      </c>
      <c r="BCC23">
        <v>19564.127</v>
      </c>
      <c r="BCD23">
        <v>19510.900000000001</v>
      </c>
      <c r="BCE23">
        <v>21626.190999999999</v>
      </c>
      <c r="BCF23">
        <v>46377.152000000002</v>
      </c>
      <c r="BCG23">
        <v>17073.713</v>
      </c>
      <c r="BCH23">
        <v>6668.8125</v>
      </c>
      <c r="BCI23">
        <v>5663.5176000000001</v>
      </c>
      <c r="BCJ23">
        <v>6872.8104999999996</v>
      </c>
      <c r="BCK23">
        <v>355.12290000000002</v>
      </c>
      <c r="BCL23">
        <v>1307.8259</v>
      </c>
      <c r="BCM23">
        <v>2329.2777999999998</v>
      </c>
      <c r="BCN23">
        <v>7430.7466000000004</v>
      </c>
      <c r="BCO23">
        <v>14430.915999999999</v>
      </c>
      <c r="BCP23">
        <v>13247.101000000001</v>
      </c>
      <c r="BCQ23">
        <v>20393.498</v>
      </c>
      <c r="BCR23">
        <v>11319.672</v>
      </c>
      <c r="BCS23">
        <v>26976.692999999999</v>
      </c>
      <c r="BCT23">
        <v>1212.5652</v>
      </c>
      <c r="BCU23">
        <v>7479.3670000000002</v>
      </c>
      <c r="BCV23">
        <v>4416.0770000000002</v>
      </c>
      <c r="BCW23">
        <v>7951.817</v>
      </c>
      <c r="BCX23">
        <v>4327.5977000000003</v>
      </c>
      <c r="BCY23">
        <v>63835.28</v>
      </c>
      <c r="BCZ23">
        <v>39434.28</v>
      </c>
      <c r="BDA23">
        <v>33936.79</v>
      </c>
      <c r="BDB23">
        <v>54540.91</v>
      </c>
      <c r="BDC23">
        <v>5324.6693999999998</v>
      </c>
      <c r="BDD23">
        <v>34548.675999999999</v>
      </c>
      <c r="BDE23">
        <v>44470.137000000002</v>
      </c>
      <c r="BDF23">
        <v>24414.355</v>
      </c>
      <c r="BDG23">
        <v>64300.57</v>
      </c>
      <c r="BDH23">
        <v>57184.434000000001</v>
      </c>
      <c r="BDI23">
        <v>78599.259999999995</v>
      </c>
      <c r="BDJ23">
        <v>84178.37</v>
      </c>
      <c r="BDK23">
        <v>98917.164000000004</v>
      </c>
      <c r="BDL23">
        <v>13112.821</v>
      </c>
      <c r="BDM23">
        <v>49020.726999999999</v>
      </c>
      <c r="BDN23">
        <v>72948.77</v>
      </c>
      <c r="BDO23">
        <v>39122.6</v>
      </c>
      <c r="BDP23">
        <v>73605.835999999996</v>
      </c>
      <c r="BDQ23">
        <v>168436.23</v>
      </c>
      <c r="BDR23">
        <v>166132.32999999999</v>
      </c>
      <c r="BDS23">
        <v>191429.44</v>
      </c>
      <c r="BDT23">
        <v>226554.38</v>
      </c>
      <c r="BDU23">
        <v>32217.77</v>
      </c>
      <c r="BDV23">
        <v>104421.45</v>
      </c>
      <c r="BDW23">
        <v>187967.35999999999</v>
      </c>
      <c r="BDX23">
        <v>103641.99</v>
      </c>
      <c r="BDY23">
        <v>200561.56</v>
      </c>
      <c r="BDZ23">
        <v>241005.83</v>
      </c>
      <c r="BEA23">
        <v>208436.81</v>
      </c>
      <c r="BEB23">
        <v>253891.11</v>
      </c>
      <c r="BEC23">
        <v>291328.62</v>
      </c>
      <c r="BED23">
        <v>39663.94</v>
      </c>
      <c r="BEE23">
        <v>134829.75</v>
      </c>
      <c r="BEF23">
        <v>235914.94</v>
      </c>
      <c r="BEG23">
        <v>138153.16</v>
      </c>
      <c r="BEH23">
        <v>275543.88</v>
      </c>
      <c r="BEI23">
        <v>303996.09999999998</v>
      </c>
      <c r="BEJ23">
        <v>244505.22</v>
      </c>
      <c r="BEK23">
        <v>298058.90000000002</v>
      </c>
      <c r="BEL23">
        <v>342937.53</v>
      </c>
      <c r="BEM23">
        <v>45287.906000000003</v>
      </c>
      <c r="BEN23">
        <v>160755.16</v>
      </c>
      <c r="BEO23">
        <v>269539.21999999997</v>
      </c>
      <c r="BEP23">
        <v>171078.38</v>
      </c>
      <c r="BEQ23">
        <v>347677.88</v>
      </c>
      <c r="BER23">
        <v>360213.28</v>
      </c>
      <c r="BES23">
        <v>302872.5</v>
      </c>
      <c r="BET23">
        <v>357328.7</v>
      </c>
      <c r="BEU23">
        <v>377788.7</v>
      </c>
      <c r="BEV23">
        <v>49967.976999999999</v>
      </c>
      <c r="BEW23">
        <v>196459.51999999999</v>
      </c>
      <c r="BEX23">
        <v>304159.8</v>
      </c>
      <c r="BEY23">
        <v>216624.06</v>
      </c>
      <c r="BEZ23">
        <v>423490.4</v>
      </c>
      <c r="BFA23">
        <v>493438.1</v>
      </c>
      <c r="BFB23">
        <v>409430.53</v>
      </c>
      <c r="BFC23">
        <v>421449.44</v>
      </c>
      <c r="BFD23">
        <v>470485.16</v>
      </c>
      <c r="BFE23">
        <v>63025.491999999998</v>
      </c>
      <c r="BFF23">
        <v>248393.55</v>
      </c>
      <c r="BFG23">
        <v>327507.44</v>
      </c>
      <c r="BFH23">
        <v>293853.09999999998</v>
      </c>
      <c r="BFI23">
        <v>538770.19999999995</v>
      </c>
      <c r="BFJ23">
        <v>6013.3119999999999</v>
      </c>
      <c r="BFK23">
        <v>4209.8296</v>
      </c>
      <c r="BFL23">
        <v>3528.6356999999998</v>
      </c>
      <c r="BFM23">
        <v>7154.8676999999998</v>
      </c>
      <c r="BFN23">
        <v>444.47412000000003</v>
      </c>
      <c r="BFO23">
        <v>2423.645</v>
      </c>
      <c r="BFP23">
        <v>1121.7393</v>
      </c>
      <c r="BFQ23">
        <v>2183.8141999999998</v>
      </c>
      <c r="BFR23">
        <v>1812.8792000000001</v>
      </c>
    </row>
    <row r="24" spans="1:1526" x14ac:dyDescent="0.25">
      <c r="A24" s="1">
        <f t="shared" si="0"/>
        <v>2062</v>
      </c>
      <c r="B24">
        <v>31262.226999999999</v>
      </c>
      <c r="C24">
        <v>28919.879000000001</v>
      </c>
      <c r="D24">
        <v>6978.6620000000003</v>
      </c>
      <c r="E24">
        <v>15322.049000000001</v>
      </c>
      <c r="F24">
        <v>2242.8434999999999</v>
      </c>
      <c r="G24">
        <v>5942.3779999999997</v>
      </c>
      <c r="H24">
        <v>34610.695</v>
      </c>
      <c r="I24">
        <v>10752.037</v>
      </c>
      <c r="J24">
        <v>13910.491</v>
      </c>
      <c r="K24">
        <v>6745.1826000000001</v>
      </c>
      <c r="L24">
        <v>19099.578000000001</v>
      </c>
      <c r="M24">
        <v>2892.5962</v>
      </c>
      <c r="N24">
        <v>24274.016</v>
      </c>
      <c r="O24">
        <v>52105.42</v>
      </c>
      <c r="P24">
        <v>22324.671999999999</v>
      </c>
      <c r="Q24">
        <v>5840.2714999999998</v>
      </c>
      <c r="R24">
        <v>9294.1299999999992</v>
      </c>
      <c r="S24">
        <v>40157.855000000003</v>
      </c>
      <c r="T24">
        <v>60696.055</v>
      </c>
      <c r="U24">
        <v>166347.64000000001</v>
      </c>
      <c r="V24">
        <v>223478.83</v>
      </c>
      <c r="W24">
        <v>259872.83</v>
      </c>
      <c r="X24">
        <v>281180.09999999998</v>
      </c>
      <c r="Y24">
        <v>333519.71999999997</v>
      </c>
      <c r="Z24">
        <v>3097.4443000000001</v>
      </c>
      <c r="AA24">
        <v>7863.4560000000001</v>
      </c>
      <c r="AB24">
        <v>11719.379000000001</v>
      </c>
      <c r="AC24">
        <v>2584.5225</v>
      </c>
      <c r="AD24">
        <v>4060.0282999999999</v>
      </c>
      <c r="AE24">
        <v>185.20384000000001</v>
      </c>
      <c r="AF24">
        <v>1774.5382</v>
      </c>
      <c r="AG24">
        <v>12565.477000000001</v>
      </c>
      <c r="AH24">
        <v>1593.3923</v>
      </c>
      <c r="AI24">
        <v>2136.4315999999999</v>
      </c>
      <c r="AJ24">
        <v>1063.7542000000001</v>
      </c>
      <c r="AK24">
        <v>5473.7929999999997</v>
      </c>
      <c r="AL24">
        <v>338.66489999999999</v>
      </c>
      <c r="AM24">
        <v>2676.9521</v>
      </c>
      <c r="AN24">
        <v>5722.0519999999997</v>
      </c>
      <c r="AO24">
        <v>5966.5424999999996</v>
      </c>
      <c r="AP24">
        <v>160.39302000000001</v>
      </c>
      <c r="AQ24">
        <v>450.62029999999999</v>
      </c>
      <c r="AR24">
        <v>10449.948</v>
      </c>
      <c r="AS24">
        <v>22106.768</v>
      </c>
      <c r="AT24">
        <v>63723.77</v>
      </c>
      <c r="AU24">
        <v>73614.14</v>
      </c>
      <c r="AV24">
        <v>82367.25</v>
      </c>
      <c r="AW24">
        <v>91233.09</v>
      </c>
      <c r="AX24">
        <v>98217.72</v>
      </c>
      <c r="AY24">
        <v>392.90424000000002</v>
      </c>
      <c r="AZ24">
        <v>50777.754000000001</v>
      </c>
      <c r="BA24">
        <v>70121.320000000007</v>
      </c>
      <c r="BB24">
        <v>12174.09</v>
      </c>
      <c r="BC24">
        <v>28554.745999999999</v>
      </c>
      <c r="BD24">
        <v>7136.0736999999999</v>
      </c>
      <c r="BE24">
        <v>15263.763000000001</v>
      </c>
      <c r="BF24">
        <v>59141.375</v>
      </c>
      <c r="BG24">
        <v>23234.48</v>
      </c>
      <c r="BH24">
        <v>40161.824000000001</v>
      </c>
      <c r="BI24">
        <v>13546.434999999999</v>
      </c>
      <c r="BJ24">
        <v>43891.004000000001</v>
      </c>
      <c r="BK24">
        <v>6466.1387000000004</v>
      </c>
      <c r="BL24">
        <v>58868.06</v>
      </c>
      <c r="BM24">
        <v>100229.30499999999</v>
      </c>
      <c r="BN24">
        <v>39067.082000000002</v>
      </c>
      <c r="BO24">
        <v>14179.31</v>
      </c>
      <c r="BP24">
        <v>20271.768</v>
      </c>
      <c r="BQ24">
        <v>72433.31</v>
      </c>
      <c r="BR24">
        <v>122976.914</v>
      </c>
      <c r="BS24">
        <v>348505.78</v>
      </c>
      <c r="BT24">
        <v>508956.25</v>
      </c>
      <c r="BU24">
        <v>571747.4</v>
      </c>
      <c r="BV24">
        <v>496519.66</v>
      </c>
      <c r="BW24">
        <v>523642.47</v>
      </c>
      <c r="BX24">
        <v>7180.6790000000001</v>
      </c>
      <c r="BY24">
        <v>14305.699000000001</v>
      </c>
      <c r="BZ24">
        <v>19239.521000000001</v>
      </c>
      <c r="CA24">
        <v>3519.4110999999998</v>
      </c>
      <c r="CB24">
        <v>7647.0690000000004</v>
      </c>
      <c r="CC24">
        <v>1973.2722000000001</v>
      </c>
      <c r="CD24">
        <v>4321.2039999999997</v>
      </c>
      <c r="CE24">
        <v>20117.984</v>
      </c>
      <c r="CF24">
        <v>8024.6130000000003</v>
      </c>
      <c r="CG24">
        <v>11259.771000000001</v>
      </c>
      <c r="CH24">
        <v>3931.4857999999999</v>
      </c>
      <c r="CI24">
        <v>13060.046</v>
      </c>
      <c r="CJ24">
        <v>1774.5920000000001</v>
      </c>
      <c r="CK24">
        <v>16105.564</v>
      </c>
      <c r="CL24">
        <v>27953.26</v>
      </c>
      <c r="CM24">
        <v>12308.563</v>
      </c>
      <c r="CN24">
        <v>4705.2494999999999</v>
      </c>
      <c r="CO24">
        <v>5588.8370000000004</v>
      </c>
      <c r="CP24">
        <v>21560.844000000001</v>
      </c>
      <c r="CQ24">
        <v>31993</v>
      </c>
      <c r="CR24">
        <v>94084.43</v>
      </c>
      <c r="CS24">
        <v>137658.89000000001</v>
      </c>
      <c r="CT24">
        <v>155001.67000000001</v>
      </c>
      <c r="CU24">
        <v>146142.9</v>
      </c>
      <c r="CV24">
        <v>155996.95000000001</v>
      </c>
      <c r="CW24">
        <v>1939.2152000000001</v>
      </c>
      <c r="CX24">
        <v>41834.019999999997</v>
      </c>
      <c r="CY24">
        <v>41039.472999999998</v>
      </c>
      <c r="CZ24">
        <v>10114.243</v>
      </c>
      <c r="DA24">
        <v>20917.27</v>
      </c>
      <c r="DB24">
        <v>2483.4706999999999</v>
      </c>
      <c r="DC24">
        <v>8311.6869999999999</v>
      </c>
      <c r="DD24">
        <v>57804.42</v>
      </c>
      <c r="DE24">
        <v>19455.335999999999</v>
      </c>
      <c r="DF24">
        <v>18317.870999999999</v>
      </c>
      <c r="DG24">
        <v>10148.656000000001</v>
      </c>
      <c r="DH24">
        <v>30584.11</v>
      </c>
      <c r="DI24">
        <v>3824.0405000000001</v>
      </c>
      <c r="DJ24">
        <v>31522.465</v>
      </c>
      <c r="DK24">
        <v>69486.399999999994</v>
      </c>
      <c r="DL24">
        <v>36524.258000000002</v>
      </c>
      <c r="DM24">
        <v>9355.3449999999993</v>
      </c>
      <c r="DN24">
        <v>12506.135</v>
      </c>
      <c r="DO24">
        <v>58464.38</v>
      </c>
      <c r="DP24">
        <v>78728.664000000004</v>
      </c>
      <c r="DQ24">
        <v>226511.3</v>
      </c>
      <c r="DR24">
        <v>308688.40000000002</v>
      </c>
      <c r="DS24">
        <v>367203.47</v>
      </c>
      <c r="DT24">
        <v>433100.62</v>
      </c>
      <c r="DU24">
        <v>501887.62</v>
      </c>
      <c r="DV24">
        <v>4008.1570000000002</v>
      </c>
      <c r="DW24">
        <v>35978.133000000002</v>
      </c>
      <c r="DX24">
        <v>23015.025000000001</v>
      </c>
      <c r="DY24">
        <v>6794.6639999999998</v>
      </c>
      <c r="DZ24">
        <v>13776.630999999999</v>
      </c>
      <c r="EA24">
        <v>1754.3880999999999</v>
      </c>
      <c r="EB24">
        <v>4419.9520000000002</v>
      </c>
      <c r="EC24">
        <v>22557.743999999999</v>
      </c>
      <c r="ED24">
        <v>9661.9429999999993</v>
      </c>
      <c r="EE24">
        <v>9680.9639999999999</v>
      </c>
      <c r="EF24">
        <v>5691.7617</v>
      </c>
      <c r="EG24">
        <v>15087.664000000001</v>
      </c>
      <c r="EH24">
        <v>2809.1006000000002</v>
      </c>
      <c r="EI24">
        <v>21900.348000000002</v>
      </c>
      <c r="EJ24">
        <v>53768.226999999999</v>
      </c>
      <c r="EK24">
        <v>19807.8</v>
      </c>
      <c r="EL24">
        <v>4217.741</v>
      </c>
      <c r="EM24">
        <v>8830.5280000000002</v>
      </c>
      <c r="EN24">
        <v>37563.516000000003</v>
      </c>
      <c r="EO24">
        <v>59162.495999999999</v>
      </c>
      <c r="EP24">
        <v>143626.6</v>
      </c>
      <c r="EQ24">
        <v>185580.31</v>
      </c>
      <c r="ER24">
        <v>216952.66</v>
      </c>
      <c r="ES24">
        <v>257250.95</v>
      </c>
      <c r="ET24">
        <v>312314.25</v>
      </c>
      <c r="EU24">
        <v>3008.0715</v>
      </c>
      <c r="EV24">
        <v>16941.692999999999</v>
      </c>
      <c r="EW24">
        <v>13763.584999999999</v>
      </c>
      <c r="EX24">
        <v>3551.3904000000002</v>
      </c>
      <c r="EY24">
        <v>9384.8269999999993</v>
      </c>
      <c r="EZ24">
        <v>1211.1551999999999</v>
      </c>
      <c r="FA24">
        <v>2617.8582000000001</v>
      </c>
      <c r="FB24">
        <v>16929.629000000001</v>
      </c>
      <c r="FC24">
        <v>3832.5225</v>
      </c>
      <c r="FD24">
        <v>7098.9489999999996</v>
      </c>
      <c r="FE24">
        <v>4018.5120000000002</v>
      </c>
      <c r="FF24">
        <v>8420.7690000000002</v>
      </c>
      <c r="FG24">
        <v>1466.8517999999999</v>
      </c>
      <c r="FH24">
        <v>13440.582</v>
      </c>
      <c r="FI24">
        <v>32511.043000000001</v>
      </c>
      <c r="FJ24">
        <v>11630.555</v>
      </c>
      <c r="FK24">
        <v>2845.1704</v>
      </c>
      <c r="FL24">
        <v>5923.7780000000002</v>
      </c>
      <c r="FM24">
        <v>21094.83</v>
      </c>
      <c r="FN24">
        <v>29749.81</v>
      </c>
      <c r="FO24">
        <v>79325.240000000005</v>
      </c>
      <c r="FP24">
        <v>109884.19500000001</v>
      </c>
      <c r="FQ24">
        <v>135771</v>
      </c>
      <c r="FR24">
        <v>155564.97</v>
      </c>
      <c r="FS24">
        <v>199094.03</v>
      </c>
      <c r="FT24">
        <v>1769.6621</v>
      </c>
      <c r="FU24">
        <v>36083.879999999997</v>
      </c>
      <c r="FV24">
        <v>16804.842000000001</v>
      </c>
      <c r="FW24">
        <v>45457.67</v>
      </c>
      <c r="FX24">
        <v>17078.546999999999</v>
      </c>
      <c r="FY24">
        <v>50777.754000000001</v>
      </c>
      <c r="FZ24">
        <v>35978.133000000002</v>
      </c>
      <c r="GA24">
        <v>38210.362999999998</v>
      </c>
      <c r="GB24">
        <v>33105.35</v>
      </c>
      <c r="GC24">
        <v>7863.4560000000001</v>
      </c>
      <c r="GD24">
        <v>23015.025000000001</v>
      </c>
      <c r="GE24">
        <v>11719.379000000001</v>
      </c>
      <c r="GF24">
        <v>26355.896000000001</v>
      </c>
      <c r="GG24">
        <v>13432.875</v>
      </c>
      <c r="GH24">
        <v>70121.320000000007</v>
      </c>
      <c r="GI24">
        <v>47502.332000000002</v>
      </c>
      <c r="GJ24">
        <v>34576.605000000003</v>
      </c>
      <c r="GK24">
        <v>19461.234</v>
      </c>
      <c r="GL24">
        <v>14094.285</v>
      </c>
      <c r="GM24">
        <v>6794.6639999999998</v>
      </c>
      <c r="GN24">
        <v>3515.2345999999998</v>
      </c>
      <c r="GO24">
        <v>7749.8856999999998</v>
      </c>
      <c r="GP24">
        <v>2584.5225</v>
      </c>
      <c r="GQ24">
        <v>12157.965</v>
      </c>
      <c r="GR24">
        <v>12174.09</v>
      </c>
      <c r="GS24">
        <v>8070.5209999999997</v>
      </c>
      <c r="GT24">
        <v>6173.5546999999997</v>
      </c>
      <c r="GU24">
        <v>3587.5360000000001</v>
      </c>
      <c r="GV24">
        <v>13776.630999999999</v>
      </c>
      <c r="GW24">
        <v>7865.1239999999998</v>
      </c>
      <c r="GX24">
        <v>18142</v>
      </c>
      <c r="GY24">
        <v>4060.0282999999999</v>
      </c>
      <c r="GZ24">
        <v>28554.745999999999</v>
      </c>
      <c r="HA24">
        <v>23692.54</v>
      </c>
      <c r="HB24">
        <v>17723.488000000001</v>
      </c>
      <c r="HC24">
        <v>10904.54</v>
      </c>
      <c r="HD24">
        <v>13179.362999999999</v>
      </c>
      <c r="HE24">
        <v>1611.9708000000001</v>
      </c>
      <c r="HF24">
        <v>1019.24536</v>
      </c>
      <c r="HG24">
        <v>2475.1073999999999</v>
      </c>
      <c r="HH24">
        <v>185.20384000000001</v>
      </c>
      <c r="HI24">
        <v>7136.0736999999999</v>
      </c>
      <c r="HJ24">
        <v>2491.8341999999998</v>
      </c>
      <c r="HK24">
        <v>1754.3880999999999</v>
      </c>
      <c r="HL24">
        <v>1403.0541000000001</v>
      </c>
      <c r="HM24">
        <v>2108.7359999999999</v>
      </c>
      <c r="HN24">
        <v>4419.9520000000002</v>
      </c>
      <c r="HO24">
        <v>1774.5382</v>
      </c>
      <c r="HP24">
        <v>6584.1972999999998</v>
      </c>
      <c r="HQ24">
        <v>2459.2952</v>
      </c>
      <c r="HR24">
        <v>15263.763000000001</v>
      </c>
      <c r="HS24">
        <v>9621.1589999999997</v>
      </c>
      <c r="HT24">
        <v>7002.2143999999998</v>
      </c>
      <c r="HU24">
        <v>3579.8503000000001</v>
      </c>
      <c r="HV24">
        <v>2776.4214000000002</v>
      </c>
      <c r="HW24">
        <v>22065.412</v>
      </c>
      <c r="HX24">
        <v>12565.477000000001</v>
      </c>
      <c r="HY24">
        <v>45698.15</v>
      </c>
      <c r="HZ24">
        <v>13639.102000000001</v>
      </c>
      <c r="IA24">
        <v>59141.375</v>
      </c>
      <c r="IB24">
        <v>56872.644999999997</v>
      </c>
      <c r="IC24">
        <v>58736.203000000001</v>
      </c>
      <c r="ID24">
        <v>22557.743999999999</v>
      </c>
      <c r="IE24">
        <v>20220.145</v>
      </c>
      <c r="IF24">
        <v>5626.8549999999996</v>
      </c>
      <c r="IG24">
        <v>3538.28</v>
      </c>
      <c r="IH24">
        <v>23234.48</v>
      </c>
      <c r="II24">
        <v>1593.3923</v>
      </c>
      <c r="IJ24">
        <v>19703.455000000002</v>
      </c>
      <c r="IK24">
        <v>19207.217000000001</v>
      </c>
      <c r="IL24">
        <v>9661.9429999999993</v>
      </c>
      <c r="IM24">
        <v>10075.934999999999</v>
      </c>
      <c r="IN24">
        <v>4126.7646000000004</v>
      </c>
      <c r="IO24">
        <v>8111.1869999999999</v>
      </c>
      <c r="IP24">
        <v>6086.7110000000002</v>
      </c>
      <c r="IQ24">
        <v>15829.835999999999</v>
      </c>
      <c r="IR24">
        <v>2136.4315999999999</v>
      </c>
      <c r="IS24">
        <v>40161.824000000001</v>
      </c>
      <c r="IT24">
        <v>20805.916000000001</v>
      </c>
      <c r="IU24">
        <v>9223.4220000000005</v>
      </c>
      <c r="IV24">
        <v>9680.9639999999999</v>
      </c>
      <c r="IW24">
        <v>13158.093999999999</v>
      </c>
      <c r="IX24">
        <v>4425.6139999999996</v>
      </c>
      <c r="IY24">
        <v>3611.3993999999998</v>
      </c>
      <c r="IZ24">
        <v>5691.7617</v>
      </c>
      <c r="JA24">
        <v>1063.7542000000001</v>
      </c>
      <c r="JB24">
        <v>13546.434999999999</v>
      </c>
      <c r="JC24">
        <v>11177.395</v>
      </c>
      <c r="JD24">
        <v>4914.0150000000003</v>
      </c>
      <c r="JE24">
        <v>7156.31</v>
      </c>
      <c r="JF24">
        <v>9119.9169999999995</v>
      </c>
      <c r="JG24">
        <v>13448.257</v>
      </c>
      <c r="JH24">
        <v>7807.6450000000004</v>
      </c>
      <c r="JI24">
        <v>33220.184000000001</v>
      </c>
      <c r="JJ24">
        <v>5473.7929999999997</v>
      </c>
      <c r="JK24">
        <v>43891.004000000001</v>
      </c>
      <c r="JL24">
        <v>27948.04</v>
      </c>
      <c r="JM24">
        <v>15087.664000000001</v>
      </c>
      <c r="JN24">
        <v>15985.763000000001</v>
      </c>
      <c r="JO24">
        <v>9033.8809999999994</v>
      </c>
      <c r="JP24">
        <v>1327.0287000000001</v>
      </c>
      <c r="JQ24">
        <v>1606.6641999999999</v>
      </c>
      <c r="JR24">
        <v>3047.7469999999998</v>
      </c>
      <c r="JS24">
        <v>338.66489999999999</v>
      </c>
      <c r="JT24">
        <v>6466.1387000000004</v>
      </c>
      <c r="JU24">
        <v>2809.1006000000002</v>
      </c>
      <c r="JV24">
        <v>2789.9517000000001</v>
      </c>
      <c r="JW24">
        <v>3725.7979999999998</v>
      </c>
      <c r="JX24">
        <v>3922.2824999999998</v>
      </c>
      <c r="JY24">
        <v>16245.904</v>
      </c>
      <c r="JZ24">
        <v>10635.26</v>
      </c>
      <c r="KA24">
        <v>24739.877</v>
      </c>
      <c r="KB24">
        <v>2676.9521</v>
      </c>
      <c r="KC24">
        <v>58868.06</v>
      </c>
      <c r="KD24">
        <v>27328.695</v>
      </c>
      <c r="KE24">
        <v>20354.758000000002</v>
      </c>
      <c r="KF24">
        <v>21900.348000000002</v>
      </c>
      <c r="KG24">
        <v>35716.245999999999</v>
      </c>
      <c r="KH24">
        <v>38444.887000000002</v>
      </c>
      <c r="KI24">
        <v>26577.203000000001</v>
      </c>
      <c r="KJ24">
        <v>50530.343999999997</v>
      </c>
      <c r="KK24">
        <v>5722.0519999999997</v>
      </c>
      <c r="KL24">
        <v>100229.30499999999</v>
      </c>
      <c r="KM24">
        <v>56655.582000000002</v>
      </c>
      <c r="KN24">
        <v>54703.934000000001</v>
      </c>
      <c r="KO24">
        <v>53768.226999999999</v>
      </c>
      <c r="KP24">
        <v>82317.210000000006</v>
      </c>
      <c r="KQ24">
        <v>19807.8</v>
      </c>
      <c r="KR24">
        <v>9898.0069999999996</v>
      </c>
      <c r="KS24">
        <v>38300.93</v>
      </c>
      <c r="KT24">
        <v>5966.5424999999996</v>
      </c>
      <c r="KU24">
        <v>39067.082000000002</v>
      </c>
      <c r="KV24">
        <v>34747.582000000002</v>
      </c>
      <c r="KW24">
        <v>18998.107</v>
      </c>
      <c r="KX24">
        <v>20772.893</v>
      </c>
      <c r="KY24">
        <v>13363.093000000001</v>
      </c>
      <c r="KZ24">
        <v>4217.741</v>
      </c>
      <c r="LA24">
        <v>2435.0225</v>
      </c>
      <c r="LB24">
        <v>5615.1225999999997</v>
      </c>
      <c r="LC24">
        <v>160.39302000000001</v>
      </c>
      <c r="LD24">
        <v>14179.31</v>
      </c>
      <c r="LE24">
        <v>3988.8896</v>
      </c>
      <c r="LF24">
        <v>3255.3076000000001</v>
      </c>
      <c r="LG24">
        <v>5734.9570000000003</v>
      </c>
      <c r="LH24">
        <v>12975.721</v>
      </c>
      <c r="LI24">
        <v>6340.04</v>
      </c>
      <c r="LJ24">
        <v>5507.5054</v>
      </c>
      <c r="LK24">
        <v>7658.7152999999998</v>
      </c>
      <c r="LL24">
        <v>450.62029999999999</v>
      </c>
      <c r="LM24">
        <v>20271.768</v>
      </c>
      <c r="LN24">
        <v>11006.614</v>
      </c>
      <c r="LO24">
        <v>9575.7139999999999</v>
      </c>
      <c r="LP24">
        <v>14005.644</v>
      </c>
      <c r="LQ24">
        <v>8830.5280000000002</v>
      </c>
      <c r="LR24">
        <v>31106.331999999999</v>
      </c>
      <c r="LS24">
        <v>10449.948</v>
      </c>
      <c r="LT24">
        <v>63566.17</v>
      </c>
      <c r="LU24">
        <v>12587.543</v>
      </c>
      <c r="LV24">
        <v>50749.175999999999</v>
      </c>
      <c r="LW24">
        <v>72433.31</v>
      </c>
      <c r="LX24">
        <v>53362.58</v>
      </c>
      <c r="LY24">
        <v>37563.516000000003</v>
      </c>
      <c r="LZ24">
        <v>29602.107</v>
      </c>
      <c r="MA24">
        <v>59162.495999999999</v>
      </c>
      <c r="MB24">
        <v>28911.074000000001</v>
      </c>
      <c r="MC24">
        <v>72119.66</v>
      </c>
      <c r="MD24">
        <v>30588.544999999998</v>
      </c>
      <c r="ME24">
        <v>122976.914</v>
      </c>
      <c r="MF24">
        <v>84219.6</v>
      </c>
      <c r="MG24">
        <v>73237.7</v>
      </c>
      <c r="MH24">
        <v>52941.707000000002</v>
      </c>
      <c r="MI24">
        <v>22106.768</v>
      </c>
      <c r="MJ24">
        <v>143626.6</v>
      </c>
      <c r="MK24">
        <v>72447.44</v>
      </c>
      <c r="ML24">
        <v>204687.25</v>
      </c>
      <c r="MM24">
        <v>63723.77</v>
      </c>
      <c r="MN24">
        <v>348505.78</v>
      </c>
      <c r="MO24">
        <v>248335.27</v>
      </c>
      <c r="MP24">
        <v>204476.23</v>
      </c>
      <c r="MQ24">
        <v>125123.12</v>
      </c>
      <c r="MR24">
        <v>86203.054999999993</v>
      </c>
      <c r="MS24">
        <v>185580.28</v>
      </c>
      <c r="MT24">
        <v>93696.92</v>
      </c>
      <c r="MU24">
        <v>289580.12</v>
      </c>
      <c r="MV24">
        <v>73614.14</v>
      </c>
      <c r="MW24">
        <v>508956.25</v>
      </c>
      <c r="MX24">
        <v>327796.65999999997</v>
      </c>
      <c r="MY24">
        <v>246511.52</v>
      </c>
      <c r="MZ24">
        <v>159502.12</v>
      </c>
      <c r="NA24">
        <v>126071.44500000001</v>
      </c>
      <c r="NB24">
        <v>216952.66</v>
      </c>
      <c r="NC24">
        <v>110377.44</v>
      </c>
      <c r="ND24">
        <v>350648.5</v>
      </c>
      <c r="NE24">
        <v>82367.240000000005</v>
      </c>
      <c r="NF24">
        <v>571747.4</v>
      </c>
      <c r="NG24">
        <v>383758.4</v>
      </c>
      <c r="NH24">
        <v>276916.62</v>
      </c>
      <c r="NI24">
        <v>184922.6</v>
      </c>
      <c r="NJ24">
        <v>161164.56</v>
      </c>
      <c r="NK24">
        <v>257250.95</v>
      </c>
      <c r="NL24">
        <v>123126.80499999999</v>
      </c>
      <c r="NM24">
        <v>420173.16</v>
      </c>
      <c r="NN24">
        <v>91233.09</v>
      </c>
      <c r="NO24">
        <v>496519.66</v>
      </c>
      <c r="NP24">
        <v>446028.1</v>
      </c>
      <c r="NQ24">
        <v>309908.84000000003</v>
      </c>
      <c r="NR24">
        <v>198377.11</v>
      </c>
      <c r="NS24">
        <v>188003.12</v>
      </c>
      <c r="NT24">
        <v>312314.25</v>
      </c>
      <c r="NU24">
        <v>147060.42000000001</v>
      </c>
      <c r="NV24">
        <v>483294.2</v>
      </c>
      <c r="NW24">
        <v>98217.72</v>
      </c>
      <c r="NX24">
        <v>523642.47</v>
      </c>
      <c r="NY24">
        <v>520481.03</v>
      </c>
      <c r="NZ24">
        <v>376206.56</v>
      </c>
      <c r="OA24">
        <v>251127.64</v>
      </c>
      <c r="OB24">
        <v>289333.28000000003</v>
      </c>
      <c r="OC24">
        <v>1784.9468999999999</v>
      </c>
      <c r="OD24">
        <v>1754.3774000000001</v>
      </c>
      <c r="OE24">
        <v>3587.3742999999999</v>
      </c>
      <c r="OF24">
        <v>392.90424000000002</v>
      </c>
      <c r="OG24">
        <v>7180.6790000000001</v>
      </c>
      <c r="OH24">
        <v>4428.9290000000001</v>
      </c>
      <c r="OI24">
        <v>2397.4888000000001</v>
      </c>
      <c r="OJ24">
        <v>3342.194</v>
      </c>
      <c r="OK24">
        <v>3008.0715</v>
      </c>
      <c r="OL24">
        <v>36083.879999999997</v>
      </c>
      <c r="OM24">
        <v>16804.842000000001</v>
      </c>
      <c r="ON24">
        <v>45457.67</v>
      </c>
      <c r="OO24">
        <v>17078.546999999999</v>
      </c>
      <c r="OP24">
        <v>50777.754000000001</v>
      </c>
      <c r="OQ24">
        <v>35978.133000000002</v>
      </c>
      <c r="OR24">
        <v>38210.362999999998</v>
      </c>
      <c r="OS24">
        <v>33105.35</v>
      </c>
      <c r="OT24">
        <v>7863.4560000000001</v>
      </c>
      <c r="OU24">
        <v>23015.025000000001</v>
      </c>
      <c r="OV24">
        <v>11719.379000000001</v>
      </c>
      <c r="OW24">
        <v>26355.896000000001</v>
      </c>
      <c r="OX24">
        <v>13432.875</v>
      </c>
      <c r="OY24">
        <v>70121.320000000007</v>
      </c>
      <c r="OZ24">
        <v>47502.332000000002</v>
      </c>
      <c r="PA24">
        <v>34576.605000000003</v>
      </c>
      <c r="PB24">
        <v>19461.234</v>
      </c>
      <c r="PC24">
        <v>14094.285</v>
      </c>
      <c r="PD24">
        <v>6794.6639999999998</v>
      </c>
      <c r="PE24">
        <v>3515.2345999999998</v>
      </c>
      <c r="PF24">
        <v>7749.8856999999998</v>
      </c>
      <c r="PG24">
        <v>2584.5225</v>
      </c>
      <c r="PH24">
        <v>12157.965</v>
      </c>
      <c r="PI24">
        <v>12174.09</v>
      </c>
      <c r="PJ24">
        <v>8070.5209999999997</v>
      </c>
      <c r="PK24">
        <v>6173.5546999999997</v>
      </c>
      <c r="PL24">
        <v>3587.5360000000001</v>
      </c>
      <c r="PM24">
        <v>13776.630999999999</v>
      </c>
      <c r="PN24">
        <v>7865.1239999999998</v>
      </c>
      <c r="PO24">
        <v>18142</v>
      </c>
      <c r="PP24">
        <v>4060.0282999999999</v>
      </c>
      <c r="PQ24">
        <v>28554.745999999999</v>
      </c>
      <c r="PR24">
        <v>23692.54</v>
      </c>
      <c r="PS24">
        <v>17723.488000000001</v>
      </c>
      <c r="PT24">
        <v>10904.54</v>
      </c>
      <c r="PU24">
        <v>13179.362999999999</v>
      </c>
      <c r="PV24">
        <v>1611.9708000000001</v>
      </c>
      <c r="PW24">
        <v>1019.24536</v>
      </c>
      <c r="PX24">
        <v>2475.1073999999999</v>
      </c>
      <c r="PY24">
        <v>185.20384000000001</v>
      </c>
      <c r="PZ24">
        <v>7136.0736999999999</v>
      </c>
      <c r="QA24">
        <v>2491.8341999999998</v>
      </c>
      <c r="QB24">
        <v>1754.3880999999999</v>
      </c>
      <c r="QC24">
        <v>1403.0541000000001</v>
      </c>
      <c r="QD24">
        <v>2108.7359999999999</v>
      </c>
      <c r="QE24">
        <v>4419.9520000000002</v>
      </c>
      <c r="QF24">
        <v>1774.5382</v>
      </c>
      <c r="QG24">
        <v>6584.1972999999998</v>
      </c>
      <c r="QH24">
        <v>2459.2952</v>
      </c>
      <c r="QI24">
        <v>15263.763000000001</v>
      </c>
      <c r="QJ24">
        <v>9621.1589999999997</v>
      </c>
      <c r="QK24">
        <v>7002.2143999999998</v>
      </c>
      <c r="QL24">
        <v>3579.8503000000001</v>
      </c>
      <c r="QM24">
        <v>2776.4214000000002</v>
      </c>
      <c r="QN24">
        <v>22065.412</v>
      </c>
      <c r="QO24">
        <v>12565.477000000001</v>
      </c>
      <c r="QP24">
        <v>45698.15</v>
      </c>
      <c r="QQ24">
        <v>13639.102000000001</v>
      </c>
      <c r="QR24">
        <v>59141.375</v>
      </c>
      <c r="QS24">
        <v>56872.644999999997</v>
      </c>
      <c r="QT24">
        <v>58736.203000000001</v>
      </c>
      <c r="QU24">
        <v>22557.743999999999</v>
      </c>
      <c r="QV24">
        <v>20220.145</v>
      </c>
      <c r="QW24">
        <v>5626.8549999999996</v>
      </c>
      <c r="QX24">
        <v>3538.28</v>
      </c>
      <c r="QY24">
        <v>23234.48</v>
      </c>
      <c r="QZ24">
        <v>1593.3923</v>
      </c>
      <c r="RA24">
        <v>19703.455000000002</v>
      </c>
      <c r="RB24">
        <v>19207.217000000001</v>
      </c>
      <c r="RC24">
        <v>9661.9429999999993</v>
      </c>
      <c r="RD24">
        <v>10075.934999999999</v>
      </c>
      <c r="RE24">
        <v>4126.7646000000004</v>
      </c>
      <c r="RF24">
        <v>8111.1869999999999</v>
      </c>
      <c r="RG24">
        <v>6086.7110000000002</v>
      </c>
      <c r="RH24">
        <v>15829.835999999999</v>
      </c>
      <c r="RI24">
        <v>2136.4315999999999</v>
      </c>
      <c r="RJ24">
        <v>40161.824000000001</v>
      </c>
      <c r="RK24">
        <v>20805.916000000001</v>
      </c>
      <c r="RL24">
        <v>9223.4220000000005</v>
      </c>
      <c r="RM24">
        <v>9680.9639999999999</v>
      </c>
      <c r="RN24">
        <v>13158.093999999999</v>
      </c>
      <c r="RO24">
        <v>4425.6139999999996</v>
      </c>
      <c r="RP24">
        <v>3611.3993999999998</v>
      </c>
      <c r="RQ24">
        <v>5691.7617</v>
      </c>
      <c r="RR24">
        <v>1063.7542000000001</v>
      </c>
      <c r="RS24">
        <v>13546.434999999999</v>
      </c>
      <c r="RT24">
        <v>11177.395</v>
      </c>
      <c r="RU24">
        <v>4914.0150000000003</v>
      </c>
      <c r="RV24">
        <v>7156.31</v>
      </c>
      <c r="RW24">
        <v>9119.9169999999995</v>
      </c>
      <c r="RX24">
        <v>13448.257</v>
      </c>
      <c r="RY24">
        <v>7807.6450000000004</v>
      </c>
      <c r="RZ24">
        <v>33220.184000000001</v>
      </c>
      <c r="SA24">
        <v>5473.7929999999997</v>
      </c>
      <c r="SB24">
        <v>43891.004000000001</v>
      </c>
      <c r="SC24">
        <v>27948.04</v>
      </c>
      <c r="SD24">
        <v>15087.664000000001</v>
      </c>
      <c r="SE24">
        <v>15985.763000000001</v>
      </c>
      <c r="SF24">
        <v>9033.8809999999994</v>
      </c>
      <c r="SG24">
        <v>1327.0287000000001</v>
      </c>
      <c r="SH24">
        <v>1606.6641999999999</v>
      </c>
      <c r="SI24">
        <v>3047.7469999999998</v>
      </c>
      <c r="SJ24">
        <v>338.66489999999999</v>
      </c>
      <c r="SK24">
        <v>6466.1387000000004</v>
      </c>
      <c r="SL24">
        <v>2809.1006000000002</v>
      </c>
      <c r="SM24">
        <v>2789.9517000000001</v>
      </c>
      <c r="SN24">
        <v>3725.7979999999998</v>
      </c>
      <c r="SO24">
        <v>3922.2824999999998</v>
      </c>
      <c r="SP24">
        <v>16245.904</v>
      </c>
      <c r="SQ24">
        <v>10635.26</v>
      </c>
      <c r="SR24">
        <v>24739.877</v>
      </c>
      <c r="SS24">
        <v>2676.9521</v>
      </c>
      <c r="ST24">
        <v>58868.06</v>
      </c>
      <c r="SU24">
        <v>27328.695</v>
      </c>
      <c r="SV24">
        <v>20354.758000000002</v>
      </c>
      <c r="SW24">
        <v>21900.348000000002</v>
      </c>
      <c r="SX24">
        <v>35716.245999999999</v>
      </c>
      <c r="SY24">
        <v>38444.887000000002</v>
      </c>
      <c r="SZ24">
        <v>26577.203000000001</v>
      </c>
      <c r="TA24">
        <v>50530.343999999997</v>
      </c>
      <c r="TB24">
        <v>5722.0519999999997</v>
      </c>
      <c r="TC24">
        <v>100229.30499999999</v>
      </c>
      <c r="TD24">
        <v>56655.582000000002</v>
      </c>
      <c r="TE24">
        <v>54703.934000000001</v>
      </c>
      <c r="TF24">
        <v>53768.226999999999</v>
      </c>
      <c r="TG24">
        <v>82317.210000000006</v>
      </c>
      <c r="TH24">
        <v>19807.8</v>
      </c>
      <c r="TI24">
        <v>9898.0069999999996</v>
      </c>
      <c r="TJ24">
        <v>38300.93</v>
      </c>
      <c r="TK24">
        <v>5966.5424999999996</v>
      </c>
      <c r="TL24">
        <v>39067.082000000002</v>
      </c>
      <c r="TM24">
        <v>34747.582000000002</v>
      </c>
      <c r="TN24">
        <v>18998.107</v>
      </c>
      <c r="TO24">
        <v>20772.893</v>
      </c>
      <c r="TP24">
        <v>13363.093000000001</v>
      </c>
      <c r="TQ24">
        <v>4217.741</v>
      </c>
      <c r="TR24">
        <v>2435.0225</v>
      </c>
      <c r="TS24">
        <v>5615.1225999999997</v>
      </c>
      <c r="TT24">
        <v>160.39302000000001</v>
      </c>
      <c r="TU24">
        <v>14179.31</v>
      </c>
      <c r="TV24">
        <v>3988.8896</v>
      </c>
      <c r="TW24">
        <v>3255.3076000000001</v>
      </c>
      <c r="TX24">
        <v>5734.9570000000003</v>
      </c>
      <c r="TY24">
        <v>12975.721</v>
      </c>
      <c r="TZ24">
        <v>6340.04</v>
      </c>
      <c r="UA24">
        <v>5507.5054</v>
      </c>
      <c r="UB24">
        <v>7658.7152999999998</v>
      </c>
      <c r="UC24">
        <v>450.62029999999999</v>
      </c>
      <c r="UD24">
        <v>20271.768</v>
      </c>
      <c r="UE24">
        <v>11006.614</v>
      </c>
      <c r="UF24">
        <v>9575.7139999999999</v>
      </c>
      <c r="UG24">
        <v>14005.644</v>
      </c>
      <c r="UH24">
        <v>8830.5280000000002</v>
      </c>
      <c r="UI24">
        <v>31106.331999999999</v>
      </c>
      <c r="UJ24">
        <v>10449.948</v>
      </c>
      <c r="UK24">
        <v>63566.17</v>
      </c>
      <c r="UL24">
        <v>12587.543</v>
      </c>
      <c r="UM24">
        <v>50749.175999999999</v>
      </c>
      <c r="UN24">
        <v>72433.31</v>
      </c>
      <c r="UO24">
        <v>53362.58</v>
      </c>
      <c r="UP24">
        <v>37563.516000000003</v>
      </c>
      <c r="UQ24">
        <v>29602.107</v>
      </c>
      <c r="UR24">
        <v>59162.495999999999</v>
      </c>
      <c r="US24">
        <v>28911.074000000001</v>
      </c>
      <c r="UT24">
        <v>72119.66</v>
      </c>
      <c r="UU24">
        <v>30588.544999999998</v>
      </c>
      <c r="UV24">
        <v>122976.914</v>
      </c>
      <c r="UW24">
        <v>84219.6</v>
      </c>
      <c r="UX24">
        <v>73237.7</v>
      </c>
      <c r="UY24">
        <v>52941.707000000002</v>
      </c>
      <c r="UZ24">
        <v>22106.768</v>
      </c>
      <c r="VA24">
        <v>143626.6</v>
      </c>
      <c r="VB24">
        <v>72447.44</v>
      </c>
      <c r="VC24">
        <v>204687.25</v>
      </c>
      <c r="VD24">
        <v>63723.77</v>
      </c>
      <c r="VE24">
        <v>348505.78</v>
      </c>
      <c r="VF24">
        <v>248335.27</v>
      </c>
      <c r="VG24">
        <v>204476.23</v>
      </c>
      <c r="VH24">
        <v>125123.12</v>
      </c>
      <c r="VI24">
        <v>86203.054999999993</v>
      </c>
      <c r="VJ24">
        <v>185580.28</v>
      </c>
      <c r="VK24">
        <v>93696.92</v>
      </c>
      <c r="VL24">
        <v>289580.12</v>
      </c>
      <c r="VM24">
        <v>73614.14</v>
      </c>
      <c r="VN24">
        <v>508956.25</v>
      </c>
      <c r="VO24">
        <v>327796.65999999997</v>
      </c>
      <c r="VP24">
        <v>246511.52</v>
      </c>
      <c r="VQ24">
        <v>159502.12</v>
      </c>
      <c r="VR24">
        <v>126071.44500000001</v>
      </c>
      <c r="VS24">
        <v>216952.66</v>
      </c>
      <c r="VT24">
        <v>110377.44</v>
      </c>
      <c r="VU24">
        <v>350648.5</v>
      </c>
      <c r="VV24">
        <v>82367.240000000005</v>
      </c>
      <c r="VW24">
        <v>571747.4</v>
      </c>
      <c r="VX24">
        <v>383758.4</v>
      </c>
      <c r="VY24">
        <v>276916.62</v>
      </c>
      <c r="VZ24">
        <v>184922.6</v>
      </c>
      <c r="WA24">
        <v>161164.56</v>
      </c>
      <c r="WB24">
        <v>257250.95</v>
      </c>
      <c r="WC24">
        <v>123126.80499999999</v>
      </c>
      <c r="WD24">
        <v>420173.16</v>
      </c>
      <c r="WE24">
        <v>91233.09</v>
      </c>
      <c r="WF24">
        <v>496519.66</v>
      </c>
      <c r="WG24">
        <v>446028.1</v>
      </c>
      <c r="WH24">
        <v>309908.84000000003</v>
      </c>
      <c r="WI24">
        <v>198377.11</v>
      </c>
      <c r="WJ24">
        <v>188003.12</v>
      </c>
      <c r="WK24">
        <v>312314.25</v>
      </c>
      <c r="WL24">
        <v>147060.42000000001</v>
      </c>
      <c r="WM24">
        <v>483294.2</v>
      </c>
      <c r="WN24">
        <v>98217.72</v>
      </c>
      <c r="WO24">
        <v>523642.47</v>
      </c>
      <c r="WP24">
        <v>520481.03</v>
      </c>
      <c r="WQ24">
        <v>376206.56</v>
      </c>
      <c r="WR24">
        <v>251127.64</v>
      </c>
      <c r="WS24">
        <v>289333.28000000003</v>
      </c>
      <c r="WT24">
        <v>1784.9468999999999</v>
      </c>
      <c r="WU24">
        <v>1754.3774000000001</v>
      </c>
      <c r="WV24">
        <v>3587.3742999999999</v>
      </c>
      <c r="WW24">
        <v>392.90424000000002</v>
      </c>
      <c r="WX24">
        <v>7180.6790000000001</v>
      </c>
      <c r="WY24">
        <v>4428.9290000000001</v>
      </c>
      <c r="WZ24">
        <v>2397.4888000000001</v>
      </c>
      <c r="XA24">
        <v>3342.194</v>
      </c>
      <c r="XB24">
        <v>3008.0715</v>
      </c>
      <c r="XC24">
        <v>36083.879999999997</v>
      </c>
      <c r="XD24">
        <v>16804.842000000001</v>
      </c>
      <c r="XE24">
        <v>45457.67</v>
      </c>
      <c r="XF24">
        <v>17078.546999999999</v>
      </c>
      <c r="XG24">
        <v>50777.754000000001</v>
      </c>
      <c r="XH24">
        <v>35978.133000000002</v>
      </c>
      <c r="XI24">
        <v>38210.362999999998</v>
      </c>
      <c r="XJ24">
        <v>33105.35</v>
      </c>
      <c r="XK24">
        <v>7863.4560000000001</v>
      </c>
      <c r="XL24">
        <v>23015.025000000001</v>
      </c>
      <c r="XM24">
        <v>11719.379000000001</v>
      </c>
      <c r="XN24">
        <v>26355.896000000001</v>
      </c>
      <c r="XO24">
        <v>13432.875</v>
      </c>
      <c r="XP24">
        <v>70121.320000000007</v>
      </c>
      <c r="XQ24">
        <v>47502.332000000002</v>
      </c>
      <c r="XR24">
        <v>34576.605000000003</v>
      </c>
      <c r="XS24">
        <v>19461.234</v>
      </c>
      <c r="XT24">
        <v>14094.285</v>
      </c>
      <c r="XU24">
        <v>6794.6639999999998</v>
      </c>
      <c r="XV24">
        <v>3515.2345999999998</v>
      </c>
      <c r="XW24">
        <v>7749.8856999999998</v>
      </c>
      <c r="XX24">
        <v>2584.5225</v>
      </c>
      <c r="XY24">
        <v>12157.965</v>
      </c>
      <c r="XZ24">
        <v>12174.09</v>
      </c>
      <c r="YA24">
        <v>8070.5209999999997</v>
      </c>
      <c r="YB24">
        <v>6173.5546999999997</v>
      </c>
      <c r="YC24">
        <v>3587.5360000000001</v>
      </c>
      <c r="YD24">
        <v>13776.630999999999</v>
      </c>
      <c r="YE24">
        <v>7865.1239999999998</v>
      </c>
      <c r="YF24">
        <v>18142</v>
      </c>
      <c r="YG24">
        <v>4060.0282999999999</v>
      </c>
      <c r="YH24">
        <v>28554.745999999999</v>
      </c>
      <c r="YI24">
        <v>23692.54</v>
      </c>
      <c r="YJ24">
        <v>17723.488000000001</v>
      </c>
      <c r="YK24">
        <v>10904.54</v>
      </c>
      <c r="YL24">
        <v>13179.362999999999</v>
      </c>
      <c r="YM24">
        <v>1611.9708000000001</v>
      </c>
      <c r="YN24">
        <v>1019.24536</v>
      </c>
      <c r="YO24">
        <v>2475.1073999999999</v>
      </c>
      <c r="YP24">
        <v>185.20384000000001</v>
      </c>
      <c r="YQ24">
        <v>7136.0736999999999</v>
      </c>
      <c r="YR24">
        <v>2491.8341999999998</v>
      </c>
      <c r="YS24">
        <v>1754.3880999999999</v>
      </c>
      <c r="YT24">
        <v>1403.0541000000001</v>
      </c>
      <c r="YU24">
        <v>2108.7359999999999</v>
      </c>
      <c r="YV24">
        <v>4419.9520000000002</v>
      </c>
      <c r="YW24">
        <v>1774.5382</v>
      </c>
      <c r="YX24">
        <v>6584.1972999999998</v>
      </c>
      <c r="YY24">
        <v>2459.2952</v>
      </c>
      <c r="YZ24">
        <v>15263.763000000001</v>
      </c>
      <c r="ZA24">
        <v>9621.1589999999997</v>
      </c>
      <c r="ZB24">
        <v>7002.2143999999998</v>
      </c>
      <c r="ZC24">
        <v>3579.8503000000001</v>
      </c>
      <c r="ZD24">
        <v>2776.4214000000002</v>
      </c>
      <c r="ZE24">
        <v>22065.412</v>
      </c>
      <c r="ZF24">
        <v>12565.477000000001</v>
      </c>
      <c r="ZG24">
        <v>45698.15</v>
      </c>
      <c r="ZH24">
        <v>13639.102000000001</v>
      </c>
      <c r="ZI24">
        <v>59141.375</v>
      </c>
      <c r="ZJ24">
        <v>56872.644999999997</v>
      </c>
      <c r="ZK24">
        <v>58736.203000000001</v>
      </c>
      <c r="ZL24">
        <v>22557.743999999999</v>
      </c>
      <c r="ZM24">
        <v>20220.145</v>
      </c>
      <c r="ZN24">
        <v>5626.8549999999996</v>
      </c>
      <c r="ZO24">
        <v>3538.28</v>
      </c>
      <c r="ZP24">
        <v>23234.48</v>
      </c>
      <c r="ZQ24">
        <v>1593.3923</v>
      </c>
      <c r="ZR24">
        <v>19703.455000000002</v>
      </c>
      <c r="ZS24">
        <v>19207.217000000001</v>
      </c>
      <c r="ZT24">
        <v>9661.9429999999993</v>
      </c>
      <c r="ZU24">
        <v>10075.934999999999</v>
      </c>
      <c r="ZV24">
        <v>4126.7646000000004</v>
      </c>
      <c r="ZW24">
        <v>8111.1869999999999</v>
      </c>
      <c r="ZX24">
        <v>6086.7110000000002</v>
      </c>
      <c r="ZY24">
        <v>15829.835999999999</v>
      </c>
      <c r="ZZ24">
        <v>2136.4315999999999</v>
      </c>
      <c r="AAA24">
        <v>40161.824000000001</v>
      </c>
      <c r="AAB24">
        <v>20805.916000000001</v>
      </c>
      <c r="AAC24">
        <v>9223.4220000000005</v>
      </c>
      <c r="AAD24">
        <v>9680.9639999999999</v>
      </c>
      <c r="AAE24">
        <v>13158.093999999999</v>
      </c>
      <c r="AAF24">
        <v>4425.6139999999996</v>
      </c>
      <c r="AAG24">
        <v>3611.3993999999998</v>
      </c>
      <c r="AAH24">
        <v>5691.7617</v>
      </c>
      <c r="AAI24">
        <v>1063.7542000000001</v>
      </c>
      <c r="AAJ24">
        <v>13546.434999999999</v>
      </c>
      <c r="AAK24">
        <v>11177.395</v>
      </c>
      <c r="AAL24">
        <v>4914.0150000000003</v>
      </c>
      <c r="AAM24">
        <v>7156.31</v>
      </c>
      <c r="AAN24">
        <v>9119.9169999999995</v>
      </c>
      <c r="AAO24">
        <v>13448.257</v>
      </c>
      <c r="AAP24">
        <v>7807.6450000000004</v>
      </c>
      <c r="AAQ24">
        <v>33220.184000000001</v>
      </c>
      <c r="AAR24">
        <v>5473.7929999999997</v>
      </c>
      <c r="AAS24">
        <v>43891.004000000001</v>
      </c>
      <c r="AAT24">
        <v>27948.04</v>
      </c>
      <c r="AAU24">
        <v>15087.664000000001</v>
      </c>
      <c r="AAV24">
        <v>15985.763000000001</v>
      </c>
      <c r="AAW24">
        <v>9033.8809999999994</v>
      </c>
      <c r="AAX24">
        <v>1327.0287000000001</v>
      </c>
      <c r="AAY24">
        <v>1606.6641999999999</v>
      </c>
      <c r="AAZ24">
        <v>3047.7469999999998</v>
      </c>
      <c r="ABA24">
        <v>338.66489999999999</v>
      </c>
      <c r="ABB24">
        <v>6466.1387000000004</v>
      </c>
      <c r="ABC24">
        <v>2809.1006000000002</v>
      </c>
      <c r="ABD24">
        <v>2789.9517000000001</v>
      </c>
      <c r="ABE24">
        <v>3725.7979999999998</v>
      </c>
      <c r="ABF24">
        <v>3922.2824999999998</v>
      </c>
      <c r="ABG24">
        <v>16245.904</v>
      </c>
      <c r="ABH24">
        <v>10635.26</v>
      </c>
      <c r="ABI24">
        <v>24739.877</v>
      </c>
      <c r="ABJ24">
        <v>2676.9521</v>
      </c>
      <c r="ABK24">
        <v>58868.06</v>
      </c>
      <c r="ABL24">
        <v>27328.695</v>
      </c>
      <c r="ABM24">
        <v>20354.758000000002</v>
      </c>
      <c r="ABN24">
        <v>21900.348000000002</v>
      </c>
      <c r="ABO24">
        <v>35716.245999999999</v>
      </c>
      <c r="ABP24">
        <v>38444.887000000002</v>
      </c>
      <c r="ABQ24">
        <v>26577.203000000001</v>
      </c>
      <c r="ABR24">
        <v>50530.343999999997</v>
      </c>
      <c r="ABS24">
        <v>5722.0519999999997</v>
      </c>
      <c r="ABT24">
        <v>100229.30499999999</v>
      </c>
      <c r="ABU24">
        <v>56655.582000000002</v>
      </c>
      <c r="ABV24">
        <v>54703.934000000001</v>
      </c>
      <c r="ABW24">
        <v>53768.226999999999</v>
      </c>
      <c r="ABX24">
        <v>82317.210000000006</v>
      </c>
      <c r="ABY24">
        <v>19807.8</v>
      </c>
      <c r="ABZ24">
        <v>9898.0069999999996</v>
      </c>
      <c r="ACA24">
        <v>38300.93</v>
      </c>
      <c r="ACB24">
        <v>5966.5424999999996</v>
      </c>
      <c r="ACC24">
        <v>39067.082000000002</v>
      </c>
      <c r="ACD24">
        <v>34747.582000000002</v>
      </c>
      <c r="ACE24">
        <v>18998.107</v>
      </c>
      <c r="ACF24">
        <v>20772.893</v>
      </c>
      <c r="ACG24">
        <v>13363.093000000001</v>
      </c>
      <c r="ACH24">
        <v>4217.741</v>
      </c>
      <c r="ACI24">
        <v>2435.0225</v>
      </c>
      <c r="ACJ24">
        <v>5615.1225999999997</v>
      </c>
      <c r="ACK24">
        <v>160.39302000000001</v>
      </c>
      <c r="ACL24">
        <v>14179.31</v>
      </c>
      <c r="ACM24">
        <v>3988.8896</v>
      </c>
      <c r="ACN24">
        <v>3255.3076000000001</v>
      </c>
      <c r="ACO24">
        <v>5734.9570000000003</v>
      </c>
      <c r="ACP24">
        <v>12975.721</v>
      </c>
      <c r="ACQ24">
        <v>6340.04</v>
      </c>
      <c r="ACR24">
        <v>5507.5054</v>
      </c>
      <c r="ACS24">
        <v>7658.7152999999998</v>
      </c>
      <c r="ACT24">
        <v>450.62029999999999</v>
      </c>
      <c r="ACU24">
        <v>20271.768</v>
      </c>
      <c r="ACV24">
        <v>11006.614</v>
      </c>
      <c r="ACW24">
        <v>9575.7139999999999</v>
      </c>
      <c r="ACX24">
        <v>14005.644</v>
      </c>
      <c r="ACY24">
        <v>8830.5280000000002</v>
      </c>
      <c r="ACZ24">
        <v>31106.331999999999</v>
      </c>
      <c r="ADA24">
        <v>10449.948</v>
      </c>
      <c r="ADB24">
        <v>63566.17</v>
      </c>
      <c r="ADC24">
        <v>12587.543</v>
      </c>
      <c r="ADD24">
        <v>50749.175999999999</v>
      </c>
      <c r="ADE24">
        <v>72433.31</v>
      </c>
      <c r="ADF24">
        <v>53362.58</v>
      </c>
      <c r="ADG24">
        <v>37563.516000000003</v>
      </c>
      <c r="ADH24">
        <v>29602.107</v>
      </c>
      <c r="ADI24">
        <v>59162.495999999999</v>
      </c>
      <c r="ADJ24">
        <v>28911.074000000001</v>
      </c>
      <c r="ADK24">
        <v>72119.66</v>
      </c>
      <c r="ADL24">
        <v>30588.544999999998</v>
      </c>
      <c r="ADM24">
        <v>122976.914</v>
      </c>
      <c r="ADN24">
        <v>84219.6</v>
      </c>
      <c r="ADO24">
        <v>73237.7</v>
      </c>
      <c r="ADP24">
        <v>52941.707000000002</v>
      </c>
      <c r="ADQ24">
        <v>22106.768</v>
      </c>
      <c r="ADR24">
        <v>143626.6</v>
      </c>
      <c r="ADS24">
        <v>72447.44</v>
      </c>
      <c r="ADT24">
        <v>204687.25</v>
      </c>
      <c r="ADU24">
        <v>63723.77</v>
      </c>
      <c r="ADV24">
        <v>348505.78</v>
      </c>
      <c r="ADW24">
        <v>248335.27</v>
      </c>
      <c r="ADX24">
        <v>204476.23</v>
      </c>
      <c r="ADY24">
        <v>125123.12</v>
      </c>
      <c r="ADZ24">
        <v>86203.054999999993</v>
      </c>
      <c r="AEA24">
        <v>185580.28</v>
      </c>
      <c r="AEB24">
        <v>93696.92</v>
      </c>
      <c r="AEC24">
        <v>289580.12</v>
      </c>
      <c r="AED24">
        <v>73614.14</v>
      </c>
      <c r="AEE24">
        <v>508956.25</v>
      </c>
      <c r="AEF24">
        <v>327796.65999999997</v>
      </c>
      <c r="AEG24">
        <v>246511.52</v>
      </c>
      <c r="AEH24">
        <v>159502.12</v>
      </c>
      <c r="AEI24">
        <v>126071.44500000001</v>
      </c>
      <c r="AEJ24">
        <v>216952.66</v>
      </c>
      <c r="AEK24">
        <v>110377.44</v>
      </c>
      <c r="AEL24">
        <v>350648.5</v>
      </c>
      <c r="AEM24">
        <v>82367.240000000005</v>
      </c>
      <c r="AEN24">
        <v>571747.4</v>
      </c>
      <c r="AEO24">
        <v>383758.4</v>
      </c>
      <c r="AEP24">
        <v>276916.62</v>
      </c>
      <c r="AEQ24">
        <v>184922.6</v>
      </c>
      <c r="AER24">
        <v>161164.56</v>
      </c>
      <c r="AES24">
        <v>257250.95</v>
      </c>
      <c r="AET24">
        <v>123126.80499999999</v>
      </c>
      <c r="AEU24">
        <v>420173.16</v>
      </c>
      <c r="AEV24">
        <v>91233.09</v>
      </c>
      <c r="AEW24">
        <v>496519.66</v>
      </c>
      <c r="AEX24">
        <v>446028.1</v>
      </c>
      <c r="AEY24">
        <v>309908.84000000003</v>
      </c>
      <c r="AEZ24">
        <v>198377.11</v>
      </c>
      <c r="AFA24">
        <v>188003.12</v>
      </c>
      <c r="AFB24">
        <v>312314.25</v>
      </c>
      <c r="AFC24">
        <v>147060.42000000001</v>
      </c>
      <c r="AFD24">
        <v>483294.2</v>
      </c>
      <c r="AFE24">
        <v>98217.72</v>
      </c>
      <c r="AFF24">
        <v>523642.47</v>
      </c>
      <c r="AFG24">
        <v>520481.03</v>
      </c>
      <c r="AFH24">
        <v>376206.56</v>
      </c>
      <c r="AFI24">
        <v>251127.64</v>
      </c>
      <c r="AFJ24">
        <v>289333.28000000003</v>
      </c>
      <c r="AFK24">
        <v>1784.9468999999999</v>
      </c>
      <c r="AFL24">
        <v>1754.3774000000001</v>
      </c>
      <c r="AFM24">
        <v>3587.3742999999999</v>
      </c>
      <c r="AFN24">
        <v>392.90424000000002</v>
      </c>
      <c r="AFO24">
        <v>7180.6790000000001</v>
      </c>
      <c r="AFP24">
        <v>4428.9290000000001</v>
      </c>
      <c r="AFQ24">
        <v>2397.4888000000001</v>
      </c>
      <c r="AFR24">
        <v>3342.194</v>
      </c>
      <c r="AFS24">
        <v>3008.0715</v>
      </c>
      <c r="AFT24">
        <v>36083.879999999997</v>
      </c>
      <c r="AFU24">
        <v>16804.842000000001</v>
      </c>
      <c r="AFV24">
        <v>45457.67</v>
      </c>
      <c r="AFW24">
        <v>17078.546999999999</v>
      </c>
      <c r="AFX24">
        <v>50777.754000000001</v>
      </c>
      <c r="AFY24">
        <v>35978.133000000002</v>
      </c>
      <c r="AFZ24">
        <v>38210.362999999998</v>
      </c>
      <c r="AGA24">
        <v>33105.35</v>
      </c>
      <c r="AGB24">
        <v>7863.4560000000001</v>
      </c>
      <c r="AGC24">
        <v>23015.025000000001</v>
      </c>
      <c r="AGD24">
        <v>11719.379000000001</v>
      </c>
      <c r="AGE24">
        <v>26355.896000000001</v>
      </c>
      <c r="AGF24">
        <v>13432.875</v>
      </c>
      <c r="AGG24">
        <v>70121.320000000007</v>
      </c>
      <c r="AGH24">
        <v>47502.332000000002</v>
      </c>
      <c r="AGI24">
        <v>34576.605000000003</v>
      </c>
      <c r="AGJ24">
        <v>19461.234</v>
      </c>
      <c r="AGK24">
        <v>14094.285</v>
      </c>
      <c r="AGL24">
        <v>6794.6639999999998</v>
      </c>
      <c r="AGM24">
        <v>3515.2345999999998</v>
      </c>
      <c r="AGN24">
        <v>7749.8856999999998</v>
      </c>
      <c r="AGO24">
        <v>2584.5225</v>
      </c>
      <c r="AGP24">
        <v>12157.965</v>
      </c>
      <c r="AGQ24">
        <v>12174.09</v>
      </c>
      <c r="AGR24">
        <v>8070.5209999999997</v>
      </c>
      <c r="AGS24">
        <v>6173.5546999999997</v>
      </c>
      <c r="AGT24">
        <v>3587.5360000000001</v>
      </c>
      <c r="AGU24">
        <v>13776.630999999999</v>
      </c>
      <c r="AGV24">
        <v>7865.1239999999998</v>
      </c>
      <c r="AGW24">
        <v>18142</v>
      </c>
      <c r="AGX24">
        <v>4060.0282999999999</v>
      </c>
      <c r="AGY24">
        <v>28554.745999999999</v>
      </c>
      <c r="AGZ24">
        <v>23692.54</v>
      </c>
      <c r="AHA24">
        <v>17723.488000000001</v>
      </c>
      <c r="AHB24">
        <v>10904.54</v>
      </c>
      <c r="AHC24">
        <v>13179.362999999999</v>
      </c>
      <c r="AHD24">
        <v>1611.9708000000001</v>
      </c>
      <c r="AHE24">
        <v>1019.24536</v>
      </c>
      <c r="AHF24">
        <v>2475.1073999999999</v>
      </c>
      <c r="AHG24">
        <v>185.20384000000001</v>
      </c>
      <c r="AHH24">
        <v>7136.0736999999999</v>
      </c>
      <c r="AHI24">
        <v>2491.8341999999998</v>
      </c>
      <c r="AHJ24">
        <v>1754.3880999999999</v>
      </c>
      <c r="AHK24">
        <v>1403.0541000000001</v>
      </c>
      <c r="AHL24">
        <v>2108.7359999999999</v>
      </c>
      <c r="AHM24">
        <v>4419.9520000000002</v>
      </c>
      <c r="AHN24">
        <v>1774.5382</v>
      </c>
      <c r="AHO24">
        <v>6584.1972999999998</v>
      </c>
      <c r="AHP24">
        <v>2459.2952</v>
      </c>
      <c r="AHQ24">
        <v>15263.763000000001</v>
      </c>
      <c r="AHR24">
        <v>9621.1589999999997</v>
      </c>
      <c r="AHS24">
        <v>7002.2143999999998</v>
      </c>
      <c r="AHT24">
        <v>3579.8503000000001</v>
      </c>
      <c r="AHU24">
        <v>2776.4214000000002</v>
      </c>
      <c r="AHV24">
        <v>22065.412</v>
      </c>
      <c r="AHW24">
        <v>12565.477000000001</v>
      </c>
      <c r="AHX24">
        <v>45698.15</v>
      </c>
      <c r="AHY24">
        <v>13639.102000000001</v>
      </c>
      <c r="AHZ24">
        <v>59141.375</v>
      </c>
      <c r="AIA24">
        <v>56872.644999999997</v>
      </c>
      <c r="AIB24">
        <v>58736.203000000001</v>
      </c>
      <c r="AIC24">
        <v>22557.743999999999</v>
      </c>
      <c r="AID24">
        <v>20220.145</v>
      </c>
      <c r="AIE24">
        <v>5626.8549999999996</v>
      </c>
      <c r="AIF24">
        <v>3538.28</v>
      </c>
      <c r="AIG24">
        <v>23234.48</v>
      </c>
      <c r="AIH24">
        <v>1593.3923</v>
      </c>
      <c r="AII24">
        <v>19703.455000000002</v>
      </c>
      <c r="AIJ24">
        <v>19207.217000000001</v>
      </c>
      <c r="AIK24">
        <v>9661.9429999999993</v>
      </c>
      <c r="AIL24">
        <v>10075.934999999999</v>
      </c>
      <c r="AIM24">
        <v>4126.7646000000004</v>
      </c>
      <c r="AIN24">
        <v>8111.1869999999999</v>
      </c>
      <c r="AIO24">
        <v>6086.7110000000002</v>
      </c>
      <c r="AIP24">
        <v>15829.835999999999</v>
      </c>
      <c r="AIQ24">
        <v>2136.4315999999999</v>
      </c>
      <c r="AIR24">
        <v>40161.824000000001</v>
      </c>
      <c r="AIS24">
        <v>20805.916000000001</v>
      </c>
      <c r="AIT24">
        <v>9223.4220000000005</v>
      </c>
      <c r="AIU24">
        <v>9680.9639999999999</v>
      </c>
      <c r="AIV24">
        <v>13158.093999999999</v>
      </c>
      <c r="AIW24">
        <v>4425.6139999999996</v>
      </c>
      <c r="AIX24">
        <v>3611.3993999999998</v>
      </c>
      <c r="AIY24">
        <v>5691.7617</v>
      </c>
      <c r="AIZ24">
        <v>1063.7542000000001</v>
      </c>
      <c r="AJA24">
        <v>13546.434999999999</v>
      </c>
      <c r="AJB24">
        <v>11177.395</v>
      </c>
      <c r="AJC24">
        <v>4914.0150000000003</v>
      </c>
      <c r="AJD24">
        <v>7156.31</v>
      </c>
      <c r="AJE24">
        <v>9119.9169999999995</v>
      </c>
      <c r="AJF24">
        <v>13448.257</v>
      </c>
      <c r="AJG24">
        <v>7807.6450000000004</v>
      </c>
      <c r="AJH24">
        <v>33220.184000000001</v>
      </c>
      <c r="AJI24">
        <v>5473.7929999999997</v>
      </c>
      <c r="AJJ24">
        <v>43891.004000000001</v>
      </c>
      <c r="AJK24">
        <v>27948.04</v>
      </c>
      <c r="AJL24">
        <v>15087.664000000001</v>
      </c>
      <c r="AJM24">
        <v>15985.763000000001</v>
      </c>
      <c r="AJN24">
        <v>9033.8809999999994</v>
      </c>
      <c r="AJO24">
        <v>1327.0287000000001</v>
      </c>
      <c r="AJP24">
        <v>1606.6641999999999</v>
      </c>
      <c r="AJQ24">
        <v>3047.7469999999998</v>
      </c>
      <c r="AJR24">
        <v>338.66489999999999</v>
      </c>
      <c r="AJS24">
        <v>6466.1387000000004</v>
      </c>
      <c r="AJT24">
        <v>2809.1006000000002</v>
      </c>
      <c r="AJU24">
        <v>2789.9517000000001</v>
      </c>
      <c r="AJV24">
        <v>3725.7979999999998</v>
      </c>
      <c r="AJW24">
        <v>3922.2824999999998</v>
      </c>
      <c r="AJX24">
        <v>16245.904</v>
      </c>
      <c r="AJY24">
        <v>10635.26</v>
      </c>
      <c r="AJZ24">
        <v>24739.877</v>
      </c>
      <c r="AKA24">
        <v>2676.9521</v>
      </c>
      <c r="AKB24">
        <v>58868.06</v>
      </c>
      <c r="AKC24">
        <v>27328.695</v>
      </c>
      <c r="AKD24">
        <v>20354.758000000002</v>
      </c>
      <c r="AKE24">
        <v>21900.348000000002</v>
      </c>
      <c r="AKF24">
        <v>35716.245999999999</v>
      </c>
      <c r="AKG24">
        <v>38444.887000000002</v>
      </c>
      <c r="AKH24">
        <v>26577.203000000001</v>
      </c>
      <c r="AKI24">
        <v>50530.343999999997</v>
      </c>
      <c r="AKJ24">
        <v>5722.0519999999997</v>
      </c>
      <c r="AKK24">
        <v>100229.30499999999</v>
      </c>
      <c r="AKL24">
        <v>56655.582000000002</v>
      </c>
      <c r="AKM24">
        <v>54703.934000000001</v>
      </c>
      <c r="AKN24">
        <v>53768.226999999999</v>
      </c>
      <c r="AKO24">
        <v>82317.210000000006</v>
      </c>
      <c r="AKP24">
        <v>19807.8</v>
      </c>
      <c r="AKQ24">
        <v>9898.0069999999996</v>
      </c>
      <c r="AKR24">
        <v>38300.93</v>
      </c>
      <c r="AKS24">
        <v>5966.5424999999996</v>
      </c>
      <c r="AKT24">
        <v>39067.082000000002</v>
      </c>
      <c r="AKU24">
        <v>34747.582000000002</v>
      </c>
      <c r="AKV24">
        <v>18998.107</v>
      </c>
      <c r="AKW24">
        <v>20772.893</v>
      </c>
      <c r="AKX24">
        <v>13363.093000000001</v>
      </c>
      <c r="AKY24">
        <v>4217.741</v>
      </c>
      <c r="AKZ24">
        <v>2435.0225</v>
      </c>
      <c r="ALA24">
        <v>5615.1225999999997</v>
      </c>
      <c r="ALB24">
        <v>160.39302000000001</v>
      </c>
      <c r="ALC24">
        <v>14179.31</v>
      </c>
      <c r="ALD24">
        <v>3988.8896</v>
      </c>
      <c r="ALE24">
        <v>3255.3076000000001</v>
      </c>
      <c r="ALF24">
        <v>5734.9570000000003</v>
      </c>
      <c r="ALG24">
        <v>12975.721</v>
      </c>
      <c r="ALH24">
        <v>6340.04</v>
      </c>
      <c r="ALI24">
        <v>5507.5054</v>
      </c>
      <c r="ALJ24">
        <v>7658.7152999999998</v>
      </c>
      <c r="ALK24">
        <v>450.62029999999999</v>
      </c>
      <c r="ALL24">
        <v>20271.768</v>
      </c>
      <c r="ALM24">
        <v>11006.614</v>
      </c>
      <c r="ALN24">
        <v>9575.7139999999999</v>
      </c>
      <c r="ALO24">
        <v>14005.644</v>
      </c>
      <c r="ALP24">
        <v>8830.5280000000002</v>
      </c>
      <c r="ALQ24">
        <v>31106.331999999999</v>
      </c>
      <c r="ALR24">
        <v>10449.948</v>
      </c>
      <c r="ALS24">
        <v>63566.17</v>
      </c>
      <c r="ALT24">
        <v>12587.543</v>
      </c>
      <c r="ALU24">
        <v>50749.175999999999</v>
      </c>
      <c r="ALV24">
        <v>72433.31</v>
      </c>
      <c r="ALW24">
        <v>53362.58</v>
      </c>
      <c r="ALX24">
        <v>37563.516000000003</v>
      </c>
      <c r="ALY24">
        <v>29602.107</v>
      </c>
      <c r="ALZ24">
        <v>59162.495999999999</v>
      </c>
      <c r="AMA24">
        <v>28911.074000000001</v>
      </c>
      <c r="AMB24">
        <v>72119.66</v>
      </c>
      <c r="AMC24">
        <v>30588.544999999998</v>
      </c>
      <c r="AMD24">
        <v>122976.914</v>
      </c>
      <c r="AME24">
        <v>84219.6</v>
      </c>
      <c r="AMF24">
        <v>73237.7</v>
      </c>
      <c r="AMG24">
        <v>52941.707000000002</v>
      </c>
      <c r="AMH24">
        <v>22106.768</v>
      </c>
      <c r="AMI24">
        <v>143626.6</v>
      </c>
      <c r="AMJ24">
        <v>72447.44</v>
      </c>
      <c r="AMK24">
        <v>204687.25</v>
      </c>
      <c r="AML24">
        <v>63723.77</v>
      </c>
      <c r="AMM24">
        <v>348505.78</v>
      </c>
      <c r="AMN24">
        <v>248335.27</v>
      </c>
      <c r="AMO24">
        <v>204476.23</v>
      </c>
      <c r="AMP24">
        <v>125123.12</v>
      </c>
      <c r="AMQ24">
        <v>86203.054999999993</v>
      </c>
      <c r="AMR24">
        <v>185580.28</v>
      </c>
      <c r="AMS24">
        <v>93696.92</v>
      </c>
      <c r="AMT24">
        <v>289580.12</v>
      </c>
      <c r="AMU24">
        <v>73614.14</v>
      </c>
      <c r="AMV24">
        <v>508956.25</v>
      </c>
      <c r="AMW24">
        <v>327796.65999999997</v>
      </c>
      <c r="AMX24">
        <v>246511.52</v>
      </c>
      <c r="AMY24">
        <v>159502.12</v>
      </c>
      <c r="AMZ24">
        <v>126071.44500000001</v>
      </c>
      <c r="ANA24">
        <v>216952.66</v>
      </c>
      <c r="ANB24">
        <v>110377.44</v>
      </c>
      <c r="ANC24">
        <v>350648.5</v>
      </c>
      <c r="AND24">
        <v>82367.240000000005</v>
      </c>
      <c r="ANE24">
        <v>571747.4</v>
      </c>
      <c r="ANF24">
        <v>383758.4</v>
      </c>
      <c r="ANG24">
        <v>276916.62</v>
      </c>
      <c r="ANH24">
        <v>184922.6</v>
      </c>
      <c r="ANI24">
        <v>161164.56</v>
      </c>
      <c r="ANJ24">
        <v>257250.95</v>
      </c>
      <c r="ANK24">
        <v>123126.80499999999</v>
      </c>
      <c r="ANL24">
        <v>420173.16</v>
      </c>
      <c r="ANM24">
        <v>91233.09</v>
      </c>
      <c r="ANN24">
        <v>496519.66</v>
      </c>
      <c r="ANO24">
        <v>446028.1</v>
      </c>
      <c r="ANP24">
        <v>309908.84000000003</v>
      </c>
      <c r="ANQ24">
        <v>198377.11</v>
      </c>
      <c r="ANR24">
        <v>188003.12</v>
      </c>
      <c r="ANS24">
        <v>312314.25</v>
      </c>
      <c r="ANT24">
        <v>147060.42000000001</v>
      </c>
      <c r="ANU24">
        <v>483294.2</v>
      </c>
      <c r="ANV24">
        <v>98217.72</v>
      </c>
      <c r="ANW24">
        <v>523642.47</v>
      </c>
      <c r="ANX24">
        <v>520481.03</v>
      </c>
      <c r="ANY24">
        <v>376206.56</v>
      </c>
      <c r="ANZ24">
        <v>251127.64</v>
      </c>
      <c r="AOA24">
        <v>289333.28000000003</v>
      </c>
      <c r="AOB24">
        <v>1784.9468999999999</v>
      </c>
      <c r="AOC24">
        <v>1754.3774000000001</v>
      </c>
      <c r="AOD24">
        <v>3587.3742999999999</v>
      </c>
      <c r="AOE24">
        <v>392.90424000000002</v>
      </c>
      <c r="AOF24">
        <v>7180.6790000000001</v>
      </c>
      <c r="AOG24">
        <v>4428.9290000000001</v>
      </c>
      <c r="AOH24">
        <v>2397.4888000000001</v>
      </c>
      <c r="AOI24">
        <v>3342.194</v>
      </c>
      <c r="AOJ24">
        <v>3008.0715</v>
      </c>
      <c r="AOK24">
        <v>36083.879999999997</v>
      </c>
      <c r="AOL24">
        <v>16804.842000000001</v>
      </c>
      <c r="AOM24">
        <v>45457.67</v>
      </c>
      <c r="AON24">
        <v>17078.546999999999</v>
      </c>
      <c r="AOO24">
        <v>50777.754000000001</v>
      </c>
      <c r="AOP24">
        <v>35978.133000000002</v>
      </c>
      <c r="AOQ24">
        <v>38210.362999999998</v>
      </c>
      <c r="AOR24">
        <v>33105.35</v>
      </c>
      <c r="AOS24">
        <v>7863.4560000000001</v>
      </c>
      <c r="AOT24">
        <v>23015.025000000001</v>
      </c>
      <c r="AOU24">
        <v>11719.379000000001</v>
      </c>
      <c r="AOV24">
        <v>26355.896000000001</v>
      </c>
      <c r="AOW24">
        <v>13432.875</v>
      </c>
      <c r="AOX24">
        <v>70121.320000000007</v>
      </c>
      <c r="AOY24">
        <v>47502.332000000002</v>
      </c>
      <c r="AOZ24">
        <v>34576.605000000003</v>
      </c>
      <c r="APA24">
        <v>19461.234</v>
      </c>
      <c r="APB24">
        <v>14094.285</v>
      </c>
      <c r="APC24">
        <v>6794.6639999999998</v>
      </c>
      <c r="APD24">
        <v>3515.2345999999998</v>
      </c>
      <c r="APE24">
        <v>7749.8856999999998</v>
      </c>
      <c r="APF24">
        <v>2584.5225</v>
      </c>
      <c r="APG24">
        <v>12157.965</v>
      </c>
      <c r="APH24">
        <v>12174.09</v>
      </c>
      <c r="API24">
        <v>8070.5209999999997</v>
      </c>
      <c r="APJ24">
        <v>6173.5546999999997</v>
      </c>
      <c r="APK24">
        <v>3587.5360000000001</v>
      </c>
      <c r="APL24">
        <v>13776.630999999999</v>
      </c>
      <c r="APM24">
        <v>7865.1239999999998</v>
      </c>
      <c r="APN24">
        <v>18142</v>
      </c>
      <c r="APO24">
        <v>4060.0282999999999</v>
      </c>
      <c r="APP24">
        <v>28554.745999999999</v>
      </c>
      <c r="APQ24">
        <v>23692.54</v>
      </c>
      <c r="APR24">
        <v>17723.488000000001</v>
      </c>
      <c r="APS24">
        <v>10904.54</v>
      </c>
      <c r="APT24">
        <v>13179.362999999999</v>
      </c>
      <c r="APU24">
        <v>1611.9708000000001</v>
      </c>
      <c r="APV24">
        <v>1019.24536</v>
      </c>
      <c r="APW24">
        <v>2475.1073999999999</v>
      </c>
      <c r="APX24">
        <v>185.20384000000001</v>
      </c>
      <c r="APY24">
        <v>7136.0736999999999</v>
      </c>
      <c r="APZ24">
        <v>2491.8341999999998</v>
      </c>
      <c r="AQA24">
        <v>1754.3880999999999</v>
      </c>
      <c r="AQB24">
        <v>1403.0541000000001</v>
      </c>
      <c r="AQC24">
        <v>2108.7359999999999</v>
      </c>
      <c r="AQD24">
        <v>4419.9520000000002</v>
      </c>
      <c r="AQE24">
        <v>1774.5382</v>
      </c>
      <c r="AQF24">
        <v>6584.1972999999998</v>
      </c>
      <c r="AQG24">
        <v>2459.2952</v>
      </c>
      <c r="AQH24">
        <v>15263.763000000001</v>
      </c>
      <c r="AQI24">
        <v>9621.1589999999997</v>
      </c>
      <c r="AQJ24">
        <v>7002.2143999999998</v>
      </c>
      <c r="AQK24">
        <v>3579.8503000000001</v>
      </c>
      <c r="AQL24">
        <v>2776.4214000000002</v>
      </c>
      <c r="AQM24">
        <v>22065.412</v>
      </c>
      <c r="AQN24">
        <v>12565.477000000001</v>
      </c>
      <c r="AQO24">
        <v>45698.15</v>
      </c>
      <c r="AQP24">
        <v>13639.102000000001</v>
      </c>
      <c r="AQQ24">
        <v>59141.375</v>
      </c>
      <c r="AQR24">
        <v>56872.644999999997</v>
      </c>
      <c r="AQS24">
        <v>58736.203000000001</v>
      </c>
      <c r="AQT24">
        <v>22557.743999999999</v>
      </c>
      <c r="AQU24">
        <v>20220.145</v>
      </c>
      <c r="AQV24">
        <v>5626.8549999999996</v>
      </c>
      <c r="AQW24">
        <v>3538.28</v>
      </c>
      <c r="AQX24">
        <v>23234.48</v>
      </c>
      <c r="AQY24">
        <v>1593.3923</v>
      </c>
      <c r="AQZ24">
        <v>19703.455000000002</v>
      </c>
      <c r="ARA24">
        <v>19207.217000000001</v>
      </c>
      <c r="ARB24">
        <v>9661.9429999999993</v>
      </c>
      <c r="ARC24">
        <v>10075.934999999999</v>
      </c>
      <c r="ARD24">
        <v>4126.7646000000004</v>
      </c>
      <c r="ARE24">
        <v>8111.1869999999999</v>
      </c>
      <c r="ARF24">
        <v>6086.7110000000002</v>
      </c>
      <c r="ARG24">
        <v>15829.835999999999</v>
      </c>
      <c r="ARH24">
        <v>2136.4315999999999</v>
      </c>
      <c r="ARI24">
        <v>40161.824000000001</v>
      </c>
      <c r="ARJ24">
        <v>20805.916000000001</v>
      </c>
      <c r="ARK24">
        <v>9223.4220000000005</v>
      </c>
      <c r="ARL24">
        <v>9680.9639999999999</v>
      </c>
      <c r="ARM24">
        <v>13158.093999999999</v>
      </c>
      <c r="ARN24">
        <v>4425.6139999999996</v>
      </c>
      <c r="ARO24">
        <v>3611.3993999999998</v>
      </c>
      <c r="ARP24">
        <v>5691.7617</v>
      </c>
      <c r="ARQ24">
        <v>1063.7542000000001</v>
      </c>
      <c r="ARR24">
        <v>13546.434999999999</v>
      </c>
      <c r="ARS24">
        <v>11177.395</v>
      </c>
      <c r="ART24">
        <v>4914.0150000000003</v>
      </c>
      <c r="ARU24">
        <v>7156.31</v>
      </c>
      <c r="ARV24">
        <v>9119.9169999999995</v>
      </c>
      <c r="ARW24">
        <v>13448.257</v>
      </c>
      <c r="ARX24">
        <v>7807.6450000000004</v>
      </c>
      <c r="ARY24">
        <v>33220.184000000001</v>
      </c>
      <c r="ARZ24">
        <v>5473.7929999999997</v>
      </c>
      <c r="ASA24">
        <v>43891.004000000001</v>
      </c>
      <c r="ASB24">
        <v>27948.04</v>
      </c>
      <c r="ASC24">
        <v>15087.664000000001</v>
      </c>
      <c r="ASD24">
        <v>15985.763000000001</v>
      </c>
      <c r="ASE24">
        <v>9033.8809999999994</v>
      </c>
      <c r="ASF24">
        <v>1327.0287000000001</v>
      </c>
      <c r="ASG24">
        <v>1606.6641999999999</v>
      </c>
      <c r="ASH24">
        <v>3047.7469999999998</v>
      </c>
      <c r="ASI24">
        <v>338.66489999999999</v>
      </c>
      <c r="ASJ24">
        <v>6466.1387000000004</v>
      </c>
      <c r="ASK24">
        <v>2809.1006000000002</v>
      </c>
      <c r="ASL24">
        <v>2789.9517000000001</v>
      </c>
      <c r="ASM24">
        <v>3725.7979999999998</v>
      </c>
      <c r="ASN24">
        <v>3922.2824999999998</v>
      </c>
      <c r="ASO24">
        <v>16245.904</v>
      </c>
      <c r="ASP24">
        <v>10635.26</v>
      </c>
      <c r="ASQ24">
        <v>24739.877</v>
      </c>
      <c r="ASR24">
        <v>2676.9521</v>
      </c>
      <c r="ASS24">
        <v>58868.06</v>
      </c>
      <c r="AST24">
        <v>27328.695</v>
      </c>
      <c r="ASU24">
        <v>20354.758000000002</v>
      </c>
      <c r="ASV24">
        <v>21900.348000000002</v>
      </c>
      <c r="ASW24">
        <v>35716.245999999999</v>
      </c>
      <c r="ASX24">
        <v>38444.887000000002</v>
      </c>
      <c r="ASY24">
        <v>26577.203000000001</v>
      </c>
      <c r="ASZ24">
        <v>50530.343999999997</v>
      </c>
      <c r="ATA24">
        <v>5722.0519999999997</v>
      </c>
      <c r="ATB24">
        <v>100229.30499999999</v>
      </c>
      <c r="ATC24">
        <v>56655.582000000002</v>
      </c>
      <c r="ATD24">
        <v>54703.934000000001</v>
      </c>
      <c r="ATE24">
        <v>53768.226999999999</v>
      </c>
      <c r="ATF24">
        <v>82317.210000000006</v>
      </c>
      <c r="ATG24">
        <v>19807.8</v>
      </c>
      <c r="ATH24">
        <v>9898.0069999999996</v>
      </c>
      <c r="ATI24">
        <v>38300.93</v>
      </c>
      <c r="ATJ24">
        <v>5966.5424999999996</v>
      </c>
      <c r="ATK24">
        <v>39067.082000000002</v>
      </c>
      <c r="ATL24">
        <v>34747.582000000002</v>
      </c>
      <c r="ATM24">
        <v>18998.107</v>
      </c>
      <c r="ATN24">
        <v>20772.893</v>
      </c>
      <c r="ATO24">
        <v>13363.093000000001</v>
      </c>
      <c r="ATP24">
        <v>4217.741</v>
      </c>
      <c r="ATQ24">
        <v>2435.0225</v>
      </c>
      <c r="ATR24">
        <v>5615.1225999999997</v>
      </c>
      <c r="ATS24">
        <v>160.39302000000001</v>
      </c>
      <c r="ATT24">
        <v>14179.31</v>
      </c>
      <c r="ATU24">
        <v>3988.8896</v>
      </c>
      <c r="ATV24">
        <v>3255.3076000000001</v>
      </c>
      <c r="ATW24">
        <v>5734.9570000000003</v>
      </c>
      <c r="ATX24">
        <v>12975.721</v>
      </c>
      <c r="ATY24">
        <v>6340.04</v>
      </c>
      <c r="ATZ24">
        <v>5507.5054</v>
      </c>
      <c r="AUA24">
        <v>7658.7152999999998</v>
      </c>
      <c r="AUB24">
        <v>450.62029999999999</v>
      </c>
      <c r="AUC24">
        <v>20271.768</v>
      </c>
      <c r="AUD24">
        <v>11006.614</v>
      </c>
      <c r="AUE24">
        <v>9575.7139999999999</v>
      </c>
      <c r="AUF24">
        <v>14005.644</v>
      </c>
      <c r="AUG24">
        <v>8830.5280000000002</v>
      </c>
      <c r="AUH24">
        <v>31106.331999999999</v>
      </c>
      <c r="AUI24">
        <v>10449.948</v>
      </c>
      <c r="AUJ24">
        <v>63566.17</v>
      </c>
      <c r="AUK24">
        <v>12587.543</v>
      </c>
      <c r="AUL24">
        <v>50749.175999999999</v>
      </c>
      <c r="AUM24">
        <v>72433.31</v>
      </c>
      <c r="AUN24">
        <v>53362.58</v>
      </c>
      <c r="AUO24">
        <v>37563.516000000003</v>
      </c>
      <c r="AUP24">
        <v>29602.107</v>
      </c>
      <c r="AUQ24">
        <v>59162.495999999999</v>
      </c>
      <c r="AUR24">
        <v>28911.074000000001</v>
      </c>
      <c r="AUS24">
        <v>72119.66</v>
      </c>
      <c r="AUT24">
        <v>30588.544999999998</v>
      </c>
      <c r="AUU24">
        <v>122976.914</v>
      </c>
      <c r="AUV24">
        <v>84219.6</v>
      </c>
      <c r="AUW24">
        <v>73237.7</v>
      </c>
      <c r="AUX24">
        <v>52941.707000000002</v>
      </c>
      <c r="AUY24">
        <v>22106.768</v>
      </c>
      <c r="AUZ24">
        <v>143626.6</v>
      </c>
      <c r="AVA24">
        <v>72447.44</v>
      </c>
      <c r="AVB24">
        <v>204687.25</v>
      </c>
      <c r="AVC24">
        <v>63723.77</v>
      </c>
      <c r="AVD24">
        <v>348505.78</v>
      </c>
      <c r="AVE24">
        <v>248335.27</v>
      </c>
      <c r="AVF24">
        <v>204476.23</v>
      </c>
      <c r="AVG24">
        <v>125123.12</v>
      </c>
      <c r="AVH24">
        <v>86203.054999999993</v>
      </c>
      <c r="AVI24">
        <v>185580.28</v>
      </c>
      <c r="AVJ24">
        <v>93696.92</v>
      </c>
      <c r="AVK24">
        <v>289580.12</v>
      </c>
      <c r="AVL24">
        <v>73614.14</v>
      </c>
      <c r="AVM24">
        <v>508956.25</v>
      </c>
      <c r="AVN24">
        <v>327796.65999999997</v>
      </c>
      <c r="AVO24">
        <v>246511.52</v>
      </c>
      <c r="AVP24">
        <v>159502.12</v>
      </c>
      <c r="AVQ24">
        <v>126071.44500000001</v>
      </c>
      <c r="AVR24">
        <v>216952.66</v>
      </c>
      <c r="AVS24">
        <v>110377.44</v>
      </c>
      <c r="AVT24">
        <v>350648.5</v>
      </c>
      <c r="AVU24">
        <v>82367.240000000005</v>
      </c>
      <c r="AVV24">
        <v>571747.4</v>
      </c>
      <c r="AVW24">
        <v>383758.4</v>
      </c>
      <c r="AVX24">
        <v>276916.62</v>
      </c>
      <c r="AVY24">
        <v>184922.6</v>
      </c>
      <c r="AVZ24">
        <v>161164.56</v>
      </c>
      <c r="AWA24">
        <v>257250.95</v>
      </c>
      <c r="AWB24">
        <v>123126.80499999999</v>
      </c>
      <c r="AWC24">
        <v>420173.16</v>
      </c>
      <c r="AWD24">
        <v>91233.09</v>
      </c>
      <c r="AWE24">
        <v>496519.66</v>
      </c>
      <c r="AWF24">
        <v>446028.1</v>
      </c>
      <c r="AWG24">
        <v>309908.84000000003</v>
      </c>
      <c r="AWH24">
        <v>198377.11</v>
      </c>
      <c r="AWI24">
        <v>188003.12</v>
      </c>
      <c r="AWJ24">
        <v>312314.25</v>
      </c>
      <c r="AWK24">
        <v>147060.42000000001</v>
      </c>
      <c r="AWL24">
        <v>483294.2</v>
      </c>
      <c r="AWM24">
        <v>98217.72</v>
      </c>
      <c r="AWN24">
        <v>523642.47</v>
      </c>
      <c r="AWO24">
        <v>520481.03</v>
      </c>
      <c r="AWP24">
        <v>376206.56</v>
      </c>
      <c r="AWQ24">
        <v>251127.64</v>
      </c>
      <c r="AWR24">
        <v>289333.28000000003</v>
      </c>
      <c r="AWS24">
        <v>1784.9468999999999</v>
      </c>
      <c r="AWT24">
        <v>1754.3774000000001</v>
      </c>
      <c r="AWU24">
        <v>3587.3742999999999</v>
      </c>
      <c r="AWV24">
        <v>392.90424000000002</v>
      </c>
      <c r="AWW24">
        <v>7180.6790000000001</v>
      </c>
      <c r="AWX24">
        <v>4428.9290000000001</v>
      </c>
      <c r="AWY24">
        <v>2397.4888000000001</v>
      </c>
      <c r="AWZ24">
        <v>3342.194</v>
      </c>
      <c r="AXA24">
        <v>3008.0715</v>
      </c>
      <c r="AXB24">
        <v>36083.879999999997</v>
      </c>
      <c r="AXC24">
        <v>16804.842000000001</v>
      </c>
      <c r="AXD24">
        <v>45457.67</v>
      </c>
      <c r="AXE24">
        <v>17078.546999999999</v>
      </c>
      <c r="AXF24">
        <v>50777.754000000001</v>
      </c>
      <c r="AXG24">
        <v>35978.133000000002</v>
      </c>
      <c r="AXH24">
        <v>38210.362999999998</v>
      </c>
      <c r="AXI24">
        <v>33105.35</v>
      </c>
      <c r="AXJ24">
        <v>7863.4560000000001</v>
      </c>
      <c r="AXK24">
        <v>23015.025000000001</v>
      </c>
      <c r="AXL24">
        <v>11719.379000000001</v>
      </c>
      <c r="AXM24">
        <v>26355.896000000001</v>
      </c>
      <c r="AXN24">
        <v>13432.875</v>
      </c>
      <c r="AXO24">
        <v>70121.320000000007</v>
      </c>
      <c r="AXP24">
        <v>47502.332000000002</v>
      </c>
      <c r="AXQ24">
        <v>34576.605000000003</v>
      </c>
      <c r="AXR24">
        <v>19461.234</v>
      </c>
      <c r="AXS24">
        <v>14094.285</v>
      </c>
      <c r="AXT24">
        <v>6794.6639999999998</v>
      </c>
      <c r="AXU24">
        <v>3515.2345999999998</v>
      </c>
      <c r="AXV24">
        <v>7749.8856999999998</v>
      </c>
      <c r="AXW24">
        <v>2584.5225</v>
      </c>
      <c r="AXX24">
        <v>12157.965</v>
      </c>
      <c r="AXY24">
        <v>12174.09</v>
      </c>
      <c r="AXZ24">
        <v>8070.5209999999997</v>
      </c>
      <c r="AYA24">
        <v>6173.5546999999997</v>
      </c>
      <c r="AYB24">
        <v>3587.5360000000001</v>
      </c>
      <c r="AYC24">
        <v>13776.630999999999</v>
      </c>
      <c r="AYD24">
        <v>7865.1239999999998</v>
      </c>
      <c r="AYE24">
        <v>18142</v>
      </c>
      <c r="AYF24">
        <v>4060.0282999999999</v>
      </c>
      <c r="AYG24">
        <v>28554.745999999999</v>
      </c>
      <c r="AYH24">
        <v>23692.54</v>
      </c>
      <c r="AYI24">
        <v>17723.488000000001</v>
      </c>
      <c r="AYJ24">
        <v>10904.54</v>
      </c>
      <c r="AYK24">
        <v>13179.362999999999</v>
      </c>
      <c r="AYL24">
        <v>1611.9708000000001</v>
      </c>
      <c r="AYM24">
        <v>1019.24536</v>
      </c>
      <c r="AYN24">
        <v>2475.1073999999999</v>
      </c>
      <c r="AYO24">
        <v>185.20384000000001</v>
      </c>
      <c r="AYP24">
        <v>7136.0736999999999</v>
      </c>
      <c r="AYQ24">
        <v>2491.8341999999998</v>
      </c>
      <c r="AYR24">
        <v>1754.3880999999999</v>
      </c>
      <c r="AYS24">
        <v>1403.0541000000001</v>
      </c>
      <c r="AYT24">
        <v>2108.7359999999999</v>
      </c>
      <c r="AYU24">
        <v>4419.9520000000002</v>
      </c>
      <c r="AYV24">
        <v>1774.5382</v>
      </c>
      <c r="AYW24">
        <v>6584.1972999999998</v>
      </c>
      <c r="AYX24">
        <v>2459.2952</v>
      </c>
      <c r="AYY24">
        <v>15263.763000000001</v>
      </c>
      <c r="AYZ24">
        <v>9621.1589999999997</v>
      </c>
      <c r="AZA24">
        <v>7002.2143999999998</v>
      </c>
      <c r="AZB24">
        <v>3579.8503000000001</v>
      </c>
      <c r="AZC24">
        <v>2776.4214000000002</v>
      </c>
      <c r="AZD24">
        <v>22065.412</v>
      </c>
      <c r="AZE24">
        <v>12565.477000000001</v>
      </c>
      <c r="AZF24">
        <v>45698.15</v>
      </c>
      <c r="AZG24">
        <v>13639.102000000001</v>
      </c>
      <c r="AZH24">
        <v>59141.375</v>
      </c>
      <c r="AZI24">
        <v>56872.644999999997</v>
      </c>
      <c r="AZJ24">
        <v>58736.203000000001</v>
      </c>
      <c r="AZK24">
        <v>22557.743999999999</v>
      </c>
      <c r="AZL24">
        <v>20220.145</v>
      </c>
      <c r="AZM24">
        <v>5626.8549999999996</v>
      </c>
      <c r="AZN24">
        <v>3538.28</v>
      </c>
      <c r="AZO24">
        <v>23234.48</v>
      </c>
      <c r="AZP24">
        <v>1593.3923</v>
      </c>
      <c r="AZQ24">
        <v>19703.455000000002</v>
      </c>
      <c r="AZR24">
        <v>19207.217000000001</v>
      </c>
      <c r="AZS24">
        <v>9661.9429999999993</v>
      </c>
      <c r="AZT24">
        <v>10075.934999999999</v>
      </c>
      <c r="AZU24">
        <v>4126.7646000000004</v>
      </c>
      <c r="AZV24">
        <v>8111.1869999999999</v>
      </c>
      <c r="AZW24">
        <v>6086.7110000000002</v>
      </c>
      <c r="AZX24">
        <v>15829.835999999999</v>
      </c>
      <c r="AZY24">
        <v>2136.4315999999999</v>
      </c>
      <c r="AZZ24">
        <v>40161.824000000001</v>
      </c>
      <c r="BAA24">
        <v>20805.916000000001</v>
      </c>
      <c r="BAB24">
        <v>9223.4220000000005</v>
      </c>
      <c r="BAC24">
        <v>9680.9639999999999</v>
      </c>
      <c r="BAD24">
        <v>13158.093999999999</v>
      </c>
      <c r="BAE24">
        <v>4425.6139999999996</v>
      </c>
      <c r="BAF24">
        <v>3611.3993999999998</v>
      </c>
      <c r="BAG24">
        <v>5691.7617</v>
      </c>
      <c r="BAH24">
        <v>1063.7542000000001</v>
      </c>
      <c r="BAI24">
        <v>13546.434999999999</v>
      </c>
      <c r="BAJ24">
        <v>11177.395</v>
      </c>
      <c r="BAK24">
        <v>4914.0150000000003</v>
      </c>
      <c r="BAL24">
        <v>7156.31</v>
      </c>
      <c r="BAM24">
        <v>9119.9169999999995</v>
      </c>
      <c r="BAN24">
        <v>13448.257</v>
      </c>
      <c r="BAO24">
        <v>7807.6450000000004</v>
      </c>
      <c r="BAP24">
        <v>33220.184000000001</v>
      </c>
      <c r="BAQ24">
        <v>5473.7929999999997</v>
      </c>
      <c r="BAR24">
        <v>43891.004000000001</v>
      </c>
      <c r="BAS24">
        <v>27948.04</v>
      </c>
      <c r="BAT24">
        <v>15087.664000000001</v>
      </c>
      <c r="BAU24">
        <v>15985.763000000001</v>
      </c>
      <c r="BAV24">
        <v>9033.8809999999994</v>
      </c>
      <c r="BAW24">
        <v>1327.0287000000001</v>
      </c>
      <c r="BAX24">
        <v>1606.6641999999999</v>
      </c>
      <c r="BAY24">
        <v>3047.7469999999998</v>
      </c>
      <c r="BAZ24">
        <v>338.66489999999999</v>
      </c>
      <c r="BBA24">
        <v>6466.1387000000004</v>
      </c>
      <c r="BBB24">
        <v>2809.1006000000002</v>
      </c>
      <c r="BBC24">
        <v>2789.9517000000001</v>
      </c>
      <c r="BBD24">
        <v>3725.7979999999998</v>
      </c>
      <c r="BBE24">
        <v>3922.2824999999998</v>
      </c>
      <c r="BBF24">
        <v>16245.904</v>
      </c>
      <c r="BBG24">
        <v>10635.26</v>
      </c>
      <c r="BBH24">
        <v>24739.877</v>
      </c>
      <c r="BBI24">
        <v>2676.9521</v>
      </c>
      <c r="BBJ24">
        <v>58868.06</v>
      </c>
      <c r="BBK24">
        <v>27328.695</v>
      </c>
      <c r="BBL24">
        <v>20354.758000000002</v>
      </c>
      <c r="BBM24">
        <v>21900.348000000002</v>
      </c>
      <c r="BBN24">
        <v>35716.245999999999</v>
      </c>
      <c r="BBO24">
        <v>38444.887000000002</v>
      </c>
      <c r="BBP24">
        <v>26577.203000000001</v>
      </c>
      <c r="BBQ24">
        <v>50530.343999999997</v>
      </c>
      <c r="BBR24">
        <v>5722.0519999999997</v>
      </c>
      <c r="BBS24">
        <v>100229.30499999999</v>
      </c>
      <c r="BBT24">
        <v>56655.582000000002</v>
      </c>
      <c r="BBU24">
        <v>54703.934000000001</v>
      </c>
      <c r="BBV24">
        <v>53768.226999999999</v>
      </c>
      <c r="BBW24">
        <v>82317.210000000006</v>
      </c>
      <c r="BBX24">
        <v>19807.8</v>
      </c>
      <c r="BBY24">
        <v>9898.0069999999996</v>
      </c>
      <c r="BBZ24">
        <v>38300.93</v>
      </c>
      <c r="BCA24">
        <v>5966.5424999999996</v>
      </c>
      <c r="BCB24">
        <v>39067.082000000002</v>
      </c>
      <c r="BCC24">
        <v>34747.582000000002</v>
      </c>
      <c r="BCD24">
        <v>18998.107</v>
      </c>
      <c r="BCE24">
        <v>20772.893</v>
      </c>
      <c r="BCF24">
        <v>13363.093000000001</v>
      </c>
      <c r="BCG24">
        <v>4217.741</v>
      </c>
      <c r="BCH24">
        <v>2435.0225</v>
      </c>
      <c r="BCI24">
        <v>5615.1225999999997</v>
      </c>
      <c r="BCJ24">
        <v>160.39302000000001</v>
      </c>
      <c r="BCK24">
        <v>14179.31</v>
      </c>
      <c r="BCL24">
        <v>3988.8896</v>
      </c>
      <c r="BCM24">
        <v>3255.3076000000001</v>
      </c>
      <c r="BCN24">
        <v>5734.9570000000003</v>
      </c>
      <c r="BCO24">
        <v>12975.721</v>
      </c>
      <c r="BCP24">
        <v>6340.04</v>
      </c>
      <c r="BCQ24">
        <v>5507.5054</v>
      </c>
      <c r="BCR24">
        <v>7658.7152999999998</v>
      </c>
      <c r="BCS24">
        <v>450.62029999999999</v>
      </c>
      <c r="BCT24">
        <v>20271.768</v>
      </c>
      <c r="BCU24">
        <v>11006.614</v>
      </c>
      <c r="BCV24">
        <v>9575.7139999999999</v>
      </c>
      <c r="BCW24">
        <v>14005.644</v>
      </c>
      <c r="BCX24">
        <v>8830.5280000000002</v>
      </c>
      <c r="BCY24">
        <v>31106.331999999999</v>
      </c>
      <c r="BCZ24">
        <v>10449.948</v>
      </c>
      <c r="BDA24">
        <v>63566.17</v>
      </c>
      <c r="BDB24">
        <v>12587.543</v>
      </c>
      <c r="BDC24">
        <v>50749.175999999999</v>
      </c>
      <c r="BDD24">
        <v>72433.31</v>
      </c>
      <c r="BDE24">
        <v>53362.58</v>
      </c>
      <c r="BDF24">
        <v>37563.516000000003</v>
      </c>
      <c r="BDG24">
        <v>29602.107</v>
      </c>
      <c r="BDH24">
        <v>59162.495999999999</v>
      </c>
      <c r="BDI24">
        <v>28911.074000000001</v>
      </c>
      <c r="BDJ24">
        <v>72119.66</v>
      </c>
      <c r="BDK24">
        <v>30588.544999999998</v>
      </c>
      <c r="BDL24">
        <v>122976.914</v>
      </c>
      <c r="BDM24">
        <v>84219.6</v>
      </c>
      <c r="BDN24">
        <v>73237.7</v>
      </c>
      <c r="BDO24">
        <v>52941.707000000002</v>
      </c>
      <c r="BDP24">
        <v>22106.768</v>
      </c>
      <c r="BDQ24">
        <v>143626.6</v>
      </c>
      <c r="BDR24">
        <v>72447.44</v>
      </c>
      <c r="BDS24">
        <v>204687.25</v>
      </c>
      <c r="BDT24">
        <v>63723.77</v>
      </c>
      <c r="BDU24">
        <v>348505.78</v>
      </c>
      <c r="BDV24">
        <v>248335.27</v>
      </c>
      <c r="BDW24">
        <v>204476.23</v>
      </c>
      <c r="BDX24">
        <v>125123.12</v>
      </c>
      <c r="BDY24">
        <v>86203.054999999993</v>
      </c>
      <c r="BDZ24">
        <v>185580.28</v>
      </c>
      <c r="BEA24">
        <v>93696.92</v>
      </c>
      <c r="BEB24">
        <v>289580.12</v>
      </c>
      <c r="BEC24">
        <v>73614.14</v>
      </c>
      <c r="BED24">
        <v>508956.25</v>
      </c>
      <c r="BEE24">
        <v>327796.65999999997</v>
      </c>
      <c r="BEF24">
        <v>246511.52</v>
      </c>
      <c r="BEG24">
        <v>159502.12</v>
      </c>
      <c r="BEH24">
        <v>126071.44500000001</v>
      </c>
      <c r="BEI24">
        <v>216952.66</v>
      </c>
      <c r="BEJ24">
        <v>110377.44</v>
      </c>
      <c r="BEK24">
        <v>350648.5</v>
      </c>
      <c r="BEL24">
        <v>82367.240000000005</v>
      </c>
      <c r="BEM24">
        <v>571747.4</v>
      </c>
      <c r="BEN24">
        <v>383758.4</v>
      </c>
      <c r="BEO24">
        <v>276916.62</v>
      </c>
      <c r="BEP24">
        <v>184922.6</v>
      </c>
      <c r="BEQ24">
        <v>161164.56</v>
      </c>
      <c r="BER24">
        <v>257250.95</v>
      </c>
      <c r="BES24">
        <v>123126.80499999999</v>
      </c>
      <c r="BET24">
        <v>420173.16</v>
      </c>
      <c r="BEU24">
        <v>91233.09</v>
      </c>
      <c r="BEV24">
        <v>496519.66</v>
      </c>
      <c r="BEW24">
        <v>446028.1</v>
      </c>
      <c r="BEX24">
        <v>309908.84000000003</v>
      </c>
      <c r="BEY24">
        <v>198377.11</v>
      </c>
      <c r="BEZ24">
        <v>188003.12</v>
      </c>
      <c r="BFA24">
        <v>312314.25</v>
      </c>
      <c r="BFB24">
        <v>147060.42000000001</v>
      </c>
      <c r="BFC24">
        <v>483294.2</v>
      </c>
      <c r="BFD24">
        <v>98217.72</v>
      </c>
      <c r="BFE24">
        <v>523642.47</v>
      </c>
      <c r="BFF24">
        <v>520481.03</v>
      </c>
      <c r="BFG24">
        <v>376206.56</v>
      </c>
      <c r="BFH24">
        <v>251127.64</v>
      </c>
      <c r="BFI24">
        <v>289333.28000000003</v>
      </c>
      <c r="BFJ24">
        <v>1784.9468999999999</v>
      </c>
      <c r="BFK24">
        <v>1754.3774000000001</v>
      </c>
      <c r="BFL24">
        <v>3587.3742999999999</v>
      </c>
      <c r="BFM24">
        <v>392.90424000000002</v>
      </c>
      <c r="BFN24">
        <v>7180.6790000000001</v>
      </c>
      <c r="BFO24">
        <v>4428.9290000000001</v>
      </c>
      <c r="BFP24">
        <v>2397.4888000000001</v>
      </c>
      <c r="BFQ24">
        <v>3342.194</v>
      </c>
      <c r="BFR24">
        <v>3008.0715</v>
      </c>
    </row>
    <row r="25" spans="1:1526" x14ac:dyDescent="0.25">
      <c r="A25" s="1">
        <f t="shared" si="0"/>
        <v>2063</v>
      </c>
      <c r="B25">
        <v>33200.300000000003</v>
      </c>
      <c r="C25">
        <v>24071.256000000001</v>
      </c>
      <c r="D25">
        <v>6577.2979999999998</v>
      </c>
      <c r="E25">
        <v>13205.8</v>
      </c>
      <c r="F25">
        <v>1361.5808</v>
      </c>
      <c r="G25">
        <v>4472.3076000000001</v>
      </c>
      <c r="H25">
        <v>27973.474999999999</v>
      </c>
      <c r="I25">
        <v>7952.7533999999996</v>
      </c>
      <c r="J25">
        <v>8698.3259999999991</v>
      </c>
      <c r="K25">
        <v>4759.3056999999999</v>
      </c>
      <c r="L25">
        <v>13896.401</v>
      </c>
      <c r="M25">
        <v>2354.3791999999999</v>
      </c>
      <c r="N25">
        <v>16357.354499999999</v>
      </c>
      <c r="O25">
        <v>42870.188000000002</v>
      </c>
      <c r="P25">
        <v>22367.705000000002</v>
      </c>
      <c r="Q25">
        <v>4163.0820000000003</v>
      </c>
      <c r="R25">
        <v>9136.2990000000009</v>
      </c>
      <c r="S25">
        <v>43875.805</v>
      </c>
      <c r="T25">
        <v>57533.074000000001</v>
      </c>
      <c r="U25">
        <v>139390.94</v>
      </c>
      <c r="V25">
        <v>174905.06</v>
      </c>
      <c r="W25">
        <v>204200.92</v>
      </c>
      <c r="X25">
        <v>251797.34</v>
      </c>
      <c r="Y25">
        <v>316763.3</v>
      </c>
      <c r="Z25">
        <v>2506.7532000000001</v>
      </c>
      <c r="AA25">
        <v>8869.1489999999994</v>
      </c>
      <c r="AB25">
        <v>9412.9850000000006</v>
      </c>
      <c r="AC25">
        <v>1687.3073999999999</v>
      </c>
      <c r="AD25">
        <v>2885.8150000000001</v>
      </c>
      <c r="AE25">
        <v>131.07212999999999</v>
      </c>
      <c r="AF25">
        <v>2031.8171</v>
      </c>
      <c r="AG25">
        <v>10775.266</v>
      </c>
      <c r="AH25">
        <v>994.44529999999997</v>
      </c>
      <c r="AI25">
        <v>2065.5835000000002</v>
      </c>
      <c r="AJ25">
        <v>523.15830000000005</v>
      </c>
      <c r="AK25">
        <v>5706.6484</v>
      </c>
      <c r="AL25">
        <v>244.07166000000001</v>
      </c>
      <c r="AM25">
        <v>2346.3386</v>
      </c>
      <c r="AN25">
        <v>6250.1719999999996</v>
      </c>
      <c r="AO25">
        <v>3687.2851999999998</v>
      </c>
      <c r="AP25">
        <v>192.40488999999999</v>
      </c>
      <c r="AQ25">
        <v>905.95519999999999</v>
      </c>
      <c r="AR25">
        <v>7366.723</v>
      </c>
      <c r="AS25">
        <v>18288.787</v>
      </c>
      <c r="AT25">
        <v>44716.9</v>
      </c>
      <c r="AU25">
        <v>56202.355000000003</v>
      </c>
      <c r="AV25">
        <v>64447.78</v>
      </c>
      <c r="AW25">
        <v>70059.850000000006</v>
      </c>
      <c r="AX25">
        <v>76689.11</v>
      </c>
      <c r="AY25">
        <v>214.48166000000001</v>
      </c>
      <c r="AZ25">
        <v>54668.703000000001</v>
      </c>
      <c r="BA25">
        <v>38352.36</v>
      </c>
      <c r="BB25">
        <v>12958.854499999999</v>
      </c>
      <c r="BC25">
        <v>24392.02</v>
      </c>
      <c r="BD25">
        <v>2689.6858000000002</v>
      </c>
      <c r="BE25">
        <v>7576.1885000000002</v>
      </c>
      <c r="BF25">
        <v>52729.796999999999</v>
      </c>
      <c r="BG25">
        <v>12288.133</v>
      </c>
      <c r="BH25">
        <v>19179.145</v>
      </c>
      <c r="BI25">
        <v>11223.98</v>
      </c>
      <c r="BJ25">
        <v>19517.348000000002</v>
      </c>
      <c r="BK25">
        <v>4738.3804</v>
      </c>
      <c r="BL25">
        <v>33655.57</v>
      </c>
      <c r="BM25">
        <v>91722.49</v>
      </c>
      <c r="BN25">
        <v>38036.75</v>
      </c>
      <c r="BO25">
        <v>11004.106</v>
      </c>
      <c r="BP25">
        <v>26709.296999999999</v>
      </c>
      <c r="BQ25">
        <v>83640.52</v>
      </c>
      <c r="BR25">
        <v>87491.5</v>
      </c>
      <c r="BS25">
        <v>232131.72</v>
      </c>
      <c r="BT25">
        <v>292991.34000000003</v>
      </c>
      <c r="BU25">
        <v>337294.88</v>
      </c>
      <c r="BV25">
        <v>430454.72</v>
      </c>
      <c r="BW25">
        <v>593087.80000000005</v>
      </c>
      <c r="BX25">
        <v>6637.4790000000003</v>
      </c>
      <c r="BY25">
        <v>14746.696</v>
      </c>
      <c r="BZ25">
        <v>8880.3970000000008</v>
      </c>
      <c r="CA25">
        <v>3609.1282000000001</v>
      </c>
      <c r="CB25">
        <v>8221.5609999999997</v>
      </c>
      <c r="CC25">
        <v>899.62603999999999</v>
      </c>
      <c r="CD25">
        <v>1811.4584</v>
      </c>
      <c r="CE25">
        <v>12973.439</v>
      </c>
      <c r="CF25">
        <v>4038.1453000000001</v>
      </c>
      <c r="CG25">
        <v>5836.7837</v>
      </c>
      <c r="CH25">
        <v>3628.0513000000001</v>
      </c>
      <c r="CI25">
        <v>5324.8630000000003</v>
      </c>
      <c r="CJ25">
        <v>1830.5858000000001</v>
      </c>
      <c r="CK25">
        <v>12056.494000000001</v>
      </c>
      <c r="CL25">
        <v>33322.589999999997</v>
      </c>
      <c r="CM25">
        <v>11736.772999999999</v>
      </c>
      <c r="CN25">
        <v>4224.0595999999996</v>
      </c>
      <c r="CO25">
        <v>9012.0400000000009</v>
      </c>
      <c r="CP25">
        <v>23682.809000000001</v>
      </c>
      <c r="CQ25">
        <v>22078.576000000001</v>
      </c>
      <c r="CR25">
        <v>56626.14</v>
      </c>
      <c r="CS25">
        <v>72723.94</v>
      </c>
      <c r="CT25">
        <v>85495</v>
      </c>
      <c r="CU25">
        <v>113728.016</v>
      </c>
      <c r="CV25">
        <v>160159.06</v>
      </c>
      <c r="CW25">
        <v>2143.1914000000002</v>
      </c>
      <c r="CX25">
        <v>48127.203000000001</v>
      </c>
      <c r="CY25">
        <v>29919.276999999998</v>
      </c>
      <c r="CZ25">
        <v>9665.6569999999992</v>
      </c>
      <c r="DA25">
        <v>22398.21</v>
      </c>
      <c r="DB25">
        <v>2271.2817</v>
      </c>
      <c r="DC25">
        <v>5747.0986000000003</v>
      </c>
      <c r="DD25">
        <v>35622.277000000002</v>
      </c>
      <c r="DE25">
        <v>11907.263999999999</v>
      </c>
      <c r="DF25">
        <v>14029.066000000001</v>
      </c>
      <c r="DG25">
        <v>7886.9315999999999</v>
      </c>
      <c r="DH25">
        <v>17895.171999999999</v>
      </c>
      <c r="DI25">
        <v>4347.8230000000003</v>
      </c>
      <c r="DJ25">
        <v>30092.2</v>
      </c>
      <c r="DK25">
        <v>80615.983999999997</v>
      </c>
      <c r="DL25">
        <v>34083.040000000001</v>
      </c>
      <c r="DM25">
        <v>7984.0546999999997</v>
      </c>
      <c r="DN25">
        <v>15286.915000000001</v>
      </c>
      <c r="DO25">
        <v>57438.105000000003</v>
      </c>
      <c r="DP25">
        <v>77206.880000000005</v>
      </c>
      <c r="DQ25">
        <v>178678.16</v>
      </c>
      <c r="DR25">
        <v>227487.55</v>
      </c>
      <c r="DS25">
        <v>271194.75</v>
      </c>
      <c r="DT25">
        <v>336955.94</v>
      </c>
      <c r="DU25">
        <v>435732.5</v>
      </c>
      <c r="DV25">
        <v>4221.0024000000003</v>
      </c>
      <c r="DW25">
        <v>31341.49</v>
      </c>
      <c r="DX25">
        <v>25969.945</v>
      </c>
      <c r="DY25">
        <v>6096.5815000000002</v>
      </c>
      <c r="DZ25">
        <v>11056.839</v>
      </c>
      <c r="EA25">
        <v>1154.7953</v>
      </c>
      <c r="EB25">
        <v>4554.6625999999997</v>
      </c>
      <c r="EC25">
        <v>23591.486000000001</v>
      </c>
      <c r="ED25">
        <v>7603.2704999999996</v>
      </c>
      <c r="EE25">
        <v>7952.6674999999996</v>
      </c>
      <c r="EF25">
        <v>4536.665</v>
      </c>
      <c r="EG25">
        <v>16065.898999999999</v>
      </c>
      <c r="EH25">
        <v>2613.5635000000002</v>
      </c>
      <c r="EI25">
        <v>11090.003000000001</v>
      </c>
      <c r="EJ25">
        <v>32194.498</v>
      </c>
      <c r="EK25">
        <v>21938.741999999998</v>
      </c>
      <c r="EL25">
        <v>2789.6934000000001</v>
      </c>
      <c r="EM25">
        <v>7908.2763999999997</v>
      </c>
      <c r="EN25">
        <v>52385.945</v>
      </c>
      <c r="EO25">
        <v>58354.06</v>
      </c>
      <c r="EP25">
        <v>149417.79999999999</v>
      </c>
      <c r="EQ25">
        <v>180145.69</v>
      </c>
      <c r="ER25">
        <v>202916.75</v>
      </c>
      <c r="ES25">
        <v>231646.81</v>
      </c>
      <c r="ET25">
        <v>315486.21999999997</v>
      </c>
      <c r="EU25">
        <v>1697.8022000000001</v>
      </c>
      <c r="EV25">
        <v>22911.145</v>
      </c>
      <c r="EW25">
        <v>16527.66</v>
      </c>
      <c r="EX25">
        <v>3702.2467999999999</v>
      </c>
      <c r="EY25">
        <v>5809.8633</v>
      </c>
      <c r="EZ25">
        <v>619.25850000000003</v>
      </c>
      <c r="FA25">
        <v>2605.0059999999999</v>
      </c>
      <c r="FB25">
        <v>18099.45</v>
      </c>
      <c r="FC25">
        <v>4831.1225999999997</v>
      </c>
      <c r="FD25">
        <v>3799.6815999999999</v>
      </c>
      <c r="FE25">
        <v>1490.1233999999999</v>
      </c>
      <c r="FF25">
        <v>7867.482</v>
      </c>
      <c r="FG25">
        <v>561.16565000000003</v>
      </c>
      <c r="FH25">
        <v>5970.116</v>
      </c>
      <c r="FI25">
        <v>12810.828</v>
      </c>
      <c r="FJ25">
        <v>13716.482</v>
      </c>
      <c r="FK25">
        <v>231.39177000000001</v>
      </c>
      <c r="FL25">
        <v>2004.3584000000001</v>
      </c>
      <c r="FM25">
        <v>22302.186000000002</v>
      </c>
      <c r="FN25">
        <v>43013.667999999998</v>
      </c>
      <c r="FO25">
        <v>95470.39</v>
      </c>
      <c r="FP25">
        <v>116541.266</v>
      </c>
      <c r="FQ25">
        <v>135700.84</v>
      </c>
      <c r="FR25">
        <v>158473.92000000001</v>
      </c>
      <c r="FS25">
        <v>195345.11</v>
      </c>
      <c r="FT25">
        <v>874.85829999999999</v>
      </c>
      <c r="FU25">
        <v>28476.752</v>
      </c>
      <c r="FV25">
        <v>54668.703000000001</v>
      </c>
      <c r="FW25">
        <v>24070.780999999999</v>
      </c>
      <c r="FX25">
        <v>21751.504000000001</v>
      </c>
      <c r="FY25">
        <v>8869.1489999999994</v>
      </c>
      <c r="FZ25">
        <v>48826.879999999997</v>
      </c>
      <c r="GA25">
        <v>33369.887000000002</v>
      </c>
      <c r="GB25">
        <v>31341.49</v>
      </c>
      <c r="GC25">
        <v>47427.542999999998</v>
      </c>
      <c r="GD25">
        <v>19265.763999999999</v>
      </c>
      <c r="GE25">
        <v>28676.240000000002</v>
      </c>
      <c r="GF25">
        <v>13789.558999999999</v>
      </c>
      <c r="GG25">
        <v>25969.945</v>
      </c>
      <c r="GH25">
        <v>9412.9850000000006</v>
      </c>
      <c r="GI25">
        <v>38352.36</v>
      </c>
      <c r="GJ25">
        <v>31162.305</v>
      </c>
      <c r="GK25">
        <v>26798.95</v>
      </c>
      <c r="GL25">
        <v>23213.21</v>
      </c>
      <c r="GM25">
        <v>5068.1333000000004</v>
      </c>
      <c r="GN25">
        <v>12958.854499999999</v>
      </c>
      <c r="GO25">
        <v>6096.5815000000002</v>
      </c>
      <c r="GP25">
        <v>3284.0798</v>
      </c>
      <c r="GQ25">
        <v>1687.3073999999999</v>
      </c>
      <c r="GR25">
        <v>8924.3359999999993</v>
      </c>
      <c r="GS25">
        <v>4120.4139999999998</v>
      </c>
      <c r="GT25">
        <v>6648.9966000000004</v>
      </c>
      <c r="GU25">
        <v>10406.968000000001</v>
      </c>
      <c r="GV25">
        <v>8734.6440000000002</v>
      </c>
      <c r="GW25">
        <v>24392.02</v>
      </c>
      <c r="GX25">
        <v>11056.839</v>
      </c>
      <c r="GY25">
        <v>5825.1484</v>
      </c>
      <c r="GZ25">
        <v>2885.8150000000001</v>
      </c>
      <c r="HA25">
        <v>23246.525000000001</v>
      </c>
      <c r="HB25">
        <v>5794.5785999999998</v>
      </c>
      <c r="HC25">
        <v>15366.718999999999</v>
      </c>
      <c r="HD25">
        <v>21549.905999999999</v>
      </c>
      <c r="HE25">
        <v>697.77044999999998</v>
      </c>
      <c r="HF25">
        <v>2508.4539</v>
      </c>
      <c r="HG25">
        <v>1154.7953</v>
      </c>
      <c r="HH25">
        <v>540.74649999999997</v>
      </c>
      <c r="HI25">
        <v>131.07212999999999</v>
      </c>
      <c r="HJ25">
        <v>2689.6858000000002</v>
      </c>
      <c r="HK25">
        <v>897.86080000000004</v>
      </c>
      <c r="HL25">
        <v>1599.7</v>
      </c>
      <c r="HM25">
        <v>2034.1206</v>
      </c>
      <c r="HN25">
        <v>2261.067</v>
      </c>
      <c r="HO25">
        <v>5619.7079999999996</v>
      </c>
      <c r="HP25">
        <v>2031.8171</v>
      </c>
      <c r="HQ25">
        <v>4871.9395000000004</v>
      </c>
      <c r="HR25">
        <v>2948.9342999999999</v>
      </c>
      <c r="HS25">
        <v>7576.1885000000002</v>
      </c>
      <c r="HT25">
        <v>5874.4790000000003</v>
      </c>
      <c r="HU25">
        <v>4554.6625999999997</v>
      </c>
      <c r="HV25">
        <v>4512.0050000000001</v>
      </c>
      <c r="HW25">
        <v>22485.355</v>
      </c>
      <c r="HX25">
        <v>23591.486000000001</v>
      </c>
      <c r="HY25">
        <v>13713.544</v>
      </c>
      <c r="HZ25">
        <v>34739.4</v>
      </c>
      <c r="IA25">
        <v>10775.266</v>
      </c>
      <c r="IB25">
        <v>52729.796999999999</v>
      </c>
      <c r="IC25">
        <v>36505.152000000002</v>
      </c>
      <c r="ID25">
        <v>34345.71</v>
      </c>
      <c r="IE25">
        <v>22875.601999999999</v>
      </c>
      <c r="IF25">
        <v>5778.0663999999997</v>
      </c>
      <c r="IG25">
        <v>6405.3334999999997</v>
      </c>
      <c r="IH25">
        <v>3884.1677</v>
      </c>
      <c r="II25">
        <v>10806.815000000001</v>
      </c>
      <c r="IJ25">
        <v>994.44529999999997</v>
      </c>
      <c r="IK25">
        <v>11811.776</v>
      </c>
      <c r="IL25">
        <v>12002.75</v>
      </c>
      <c r="IM25">
        <v>12288.133</v>
      </c>
      <c r="IN25">
        <v>7603.2704999999996</v>
      </c>
      <c r="IO25">
        <v>5374.7209999999995</v>
      </c>
      <c r="IP25">
        <v>19179.145</v>
      </c>
      <c r="IQ25">
        <v>8055.3013000000001</v>
      </c>
      <c r="IR25">
        <v>3356.413</v>
      </c>
      <c r="IS25">
        <v>2065.5835000000002</v>
      </c>
      <c r="IT25">
        <v>13172.281000000001</v>
      </c>
      <c r="IU25">
        <v>4242.95</v>
      </c>
      <c r="IV25">
        <v>7952.6674999999996</v>
      </c>
      <c r="IW25">
        <v>14885.841</v>
      </c>
      <c r="IX25">
        <v>4536.665</v>
      </c>
      <c r="IY25">
        <v>11223.98</v>
      </c>
      <c r="IZ25">
        <v>4668.9430000000002</v>
      </c>
      <c r="JA25">
        <v>1566.2888</v>
      </c>
      <c r="JB25">
        <v>523.15830000000005</v>
      </c>
      <c r="JC25">
        <v>6914.4125999999997</v>
      </c>
      <c r="JD25">
        <v>1413.9471000000001</v>
      </c>
      <c r="JE25">
        <v>3126.8942999999999</v>
      </c>
      <c r="JF25">
        <v>8859.4509999999991</v>
      </c>
      <c r="JG25">
        <v>6116.3765000000003</v>
      </c>
      <c r="JH25">
        <v>16065.898999999999</v>
      </c>
      <c r="JI25">
        <v>9618.5869999999995</v>
      </c>
      <c r="JJ25">
        <v>16824.379000000001</v>
      </c>
      <c r="JK25">
        <v>5706.6484</v>
      </c>
      <c r="JL25">
        <v>18965.955000000002</v>
      </c>
      <c r="JM25">
        <v>19517.348000000002</v>
      </c>
      <c r="JN25">
        <v>15671.263000000001</v>
      </c>
      <c r="JO25">
        <v>16581.146000000001</v>
      </c>
      <c r="JP25">
        <v>2613.5635000000002</v>
      </c>
      <c r="JQ25">
        <v>4738.3804</v>
      </c>
      <c r="JR25">
        <v>2774.6129999999998</v>
      </c>
      <c r="JS25">
        <v>1000.8714</v>
      </c>
      <c r="JT25">
        <v>244.07166000000001</v>
      </c>
      <c r="JU25">
        <v>4018.6086</v>
      </c>
      <c r="JV25">
        <v>564.11500000000001</v>
      </c>
      <c r="JW25">
        <v>558.2056</v>
      </c>
      <c r="JX25">
        <v>4677.0263999999997</v>
      </c>
      <c r="JY25">
        <v>11090.003000000001</v>
      </c>
      <c r="JZ25">
        <v>33655.57</v>
      </c>
      <c r="KA25">
        <v>17902.813999999998</v>
      </c>
      <c r="KB25">
        <v>10096.816000000001</v>
      </c>
      <c r="KC25">
        <v>2346.3386</v>
      </c>
      <c r="KD25">
        <v>31548.86</v>
      </c>
      <c r="KE25">
        <v>5386.3360000000002</v>
      </c>
      <c r="KF25">
        <v>6553.8969999999999</v>
      </c>
      <c r="KG25">
        <v>28635.553</v>
      </c>
      <c r="KH25">
        <v>24000.828000000001</v>
      </c>
      <c r="KI25">
        <v>84111.69</v>
      </c>
      <c r="KJ25">
        <v>44810.01</v>
      </c>
      <c r="KK25">
        <v>32194.498</v>
      </c>
      <c r="KL25">
        <v>6250.1719999999996</v>
      </c>
      <c r="KM25">
        <v>91722.5</v>
      </c>
      <c r="KN25">
        <v>12202.366</v>
      </c>
      <c r="KO25">
        <v>13419.28</v>
      </c>
      <c r="KP25">
        <v>77120.28</v>
      </c>
      <c r="KQ25">
        <v>8579.7294999999995</v>
      </c>
      <c r="KR25">
        <v>30957.888999999999</v>
      </c>
      <c r="KS25">
        <v>18853.224999999999</v>
      </c>
      <c r="KT25">
        <v>22927.807000000001</v>
      </c>
      <c r="KU25">
        <v>3687.2851999999998</v>
      </c>
      <c r="KV25">
        <v>37208.18</v>
      </c>
      <c r="KW25">
        <v>21938.741999999998</v>
      </c>
      <c r="KX25">
        <v>19119.717000000001</v>
      </c>
      <c r="KY25">
        <v>38036.75</v>
      </c>
      <c r="KZ25">
        <v>799.90920000000006</v>
      </c>
      <c r="LA25">
        <v>9102.7039999999997</v>
      </c>
      <c r="LB25">
        <v>2789.6934000000001</v>
      </c>
      <c r="LC25">
        <v>6250.7749999999996</v>
      </c>
      <c r="LD25">
        <v>207.70041000000001</v>
      </c>
      <c r="LE25">
        <v>11004.106</v>
      </c>
      <c r="LF25">
        <v>192.40488999999999</v>
      </c>
      <c r="LG25">
        <v>255.07237000000001</v>
      </c>
      <c r="LH25">
        <v>6865.4049999999997</v>
      </c>
      <c r="LI25">
        <v>7908.2763999999997</v>
      </c>
      <c r="LJ25">
        <v>26709.296999999999</v>
      </c>
      <c r="LK25">
        <v>8882.0879999999997</v>
      </c>
      <c r="LL25">
        <v>3238.4944</v>
      </c>
      <c r="LM25">
        <v>905.95519999999999</v>
      </c>
      <c r="LN25">
        <v>9836.4375</v>
      </c>
      <c r="LO25">
        <v>1892.7366</v>
      </c>
      <c r="LP25">
        <v>2115.9802</v>
      </c>
      <c r="LQ25">
        <v>20737.393</v>
      </c>
      <c r="LR25">
        <v>20530.684000000001</v>
      </c>
      <c r="LS25">
        <v>36397.343999999997</v>
      </c>
      <c r="LT25">
        <v>24073.69</v>
      </c>
      <c r="LU25">
        <v>56490.28</v>
      </c>
      <c r="LV25">
        <v>7366.723</v>
      </c>
      <c r="LW25">
        <v>83640.52</v>
      </c>
      <c r="LX25">
        <v>55611.18</v>
      </c>
      <c r="LY25">
        <v>52385.945</v>
      </c>
      <c r="LZ25">
        <v>58385.934000000001</v>
      </c>
      <c r="MA25">
        <v>48514.964999999997</v>
      </c>
      <c r="MB25">
        <v>83741.440000000002</v>
      </c>
      <c r="MC25">
        <v>38141.644999999997</v>
      </c>
      <c r="MD25">
        <v>47885.695</v>
      </c>
      <c r="ME25">
        <v>18288.787</v>
      </c>
      <c r="MF25">
        <v>87491.5</v>
      </c>
      <c r="MG25">
        <v>64707.254000000001</v>
      </c>
      <c r="MH25">
        <v>58354.06</v>
      </c>
      <c r="MI25">
        <v>70672.320000000007</v>
      </c>
      <c r="MJ25">
        <v>100962.21</v>
      </c>
      <c r="MK25">
        <v>191868.44</v>
      </c>
      <c r="ML25">
        <v>89978.554999999993</v>
      </c>
      <c r="MM25">
        <v>122178.21</v>
      </c>
      <c r="MN25">
        <v>44716.9</v>
      </c>
      <c r="MO25">
        <v>232131.72</v>
      </c>
      <c r="MP25">
        <v>149417.79999999999</v>
      </c>
      <c r="MQ25">
        <v>157776.60999999999</v>
      </c>
      <c r="MR25">
        <v>165487.88</v>
      </c>
      <c r="MS25">
        <v>114037.49</v>
      </c>
      <c r="MT25">
        <v>244488.05</v>
      </c>
      <c r="MU25">
        <v>119045.01</v>
      </c>
      <c r="MV25">
        <v>152969.03</v>
      </c>
      <c r="MW25">
        <v>56202.355000000003</v>
      </c>
      <c r="MX25">
        <v>292991.34000000003</v>
      </c>
      <c r="MY25">
        <v>180145.67</v>
      </c>
      <c r="MZ25">
        <v>203779.61</v>
      </c>
      <c r="NA25">
        <v>210487.05</v>
      </c>
      <c r="NB25">
        <v>127140.914</v>
      </c>
      <c r="NC25">
        <v>290372.2</v>
      </c>
      <c r="ND25">
        <v>144260.78</v>
      </c>
      <c r="NE25">
        <v>178649.86</v>
      </c>
      <c r="NF25">
        <v>64447.77</v>
      </c>
      <c r="NG25">
        <v>337294.88</v>
      </c>
      <c r="NH25">
        <v>202916.77</v>
      </c>
      <c r="NI25">
        <v>240707.83</v>
      </c>
      <c r="NJ25">
        <v>252017.28</v>
      </c>
      <c r="NK25">
        <v>136984.56</v>
      </c>
      <c r="NL25">
        <v>349515.16</v>
      </c>
      <c r="NM25">
        <v>179963.27</v>
      </c>
      <c r="NN25">
        <v>231646.81</v>
      </c>
      <c r="NO25">
        <v>70059.850000000006</v>
      </c>
      <c r="NP25">
        <v>430454.72</v>
      </c>
      <c r="NQ25">
        <v>225886.1</v>
      </c>
      <c r="NR25">
        <v>324396.75</v>
      </c>
      <c r="NS25">
        <v>317268.96999999997</v>
      </c>
      <c r="NT25">
        <v>160508.06</v>
      </c>
      <c r="NU25">
        <v>453290.53</v>
      </c>
      <c r="NV25">
        <v>231274.42</v>
      </c>
      <c r="NW25">
        <v>315486.21999999997</v>
      </c>
      <c r="NX25">
        <v>76689.11</v>
      </c>
      <c r="NY25">
        <v>593087.80000000005</v>
      </c>
      <c r="NZ25">
        <v>230182.19</v>
      </c>
      <c r="OA25">
        <v>372176.9</v>
      </c>
      <c r="OB25">
        <v>418174.5</v>
      </c>
      <c r="OC25">
        <v>1697.8022000000001</v>
      </c>
      <c r="OD25">
        <v>6637.4790000000003</v>
      </c>
      <c r="OE25">
        <v>2171.931</v>
      </c>
      <c r="OF25">
        <v>1024.3689999999999</v>
      </c>
      <c r="OG25">
        <v>214.48166000000001</v>
      </c>
      <c r="OH25">
        <v>3305.6289999999999</v>
      </c>
      <c r="OI25">
        <v>725.34760000000006</v>
      </c>
      <c r="OJ25">
        <v>1647.4165</v>
      </c>
      <c r="OK25">
        <v>5136.3657000000003</v>
      </c>
      <c r="OL25">
        <v>28476.752</v>
      </c>
      <c r="OM25">
        <v>54668.703000000001</v>
      </c>
      <c r="ON25">
        <v>24070.780999999999</v>
      </c>
      <c r="OO25">
        <v>21751.504000000001</v>
      </c>
      <c r="OP25">
        <v>8869.1489999999994</v>
      </c>
      <c r="OQ25">
        <v>48826.879999999997</v>
      </c>
      <c r="OR25">
        <v>33369.887000000002</v>
      </c>
      <c r="OS25">
        <v>31341.49</v>
      </c>
      <c r="OT25">
        <v>47427.542999999998</v>
      </c>
      <c r="OU25">
        <v>19265.763999999999</v>
      </c>
      <c r="OV25">
        <v>28676.240000000002</v>
      </c>
      <c r="OW25">
        <v>13789.558999999999</v>
      </c>
      <c r="OX25">
        <v>25969.945</v>
      </c>
      <c r="OY25">
        <v>9412.9850000000006</v>
      </c>
      <c r="OZ25">
        <v>38352.36</v>
      </c>
      <c r="PA25">
        <v>31162.305</v>
      </c>
      <c r="PB25">
        <v>26798.95</v>
      </c>
      <c r="PC25">
        <v>23213.21</v>
      </c>
      <c r="PD25">
        <v>5068.1333000000004</v>
      </c>
      <c r="PE25">
        <v>12958.854499999999</v>
      </c>
      <c r="PF25">
        <v>6096.5815000000002</v>
      </c>
      <c r="PG25">
        <v>3284.0798</v>
      </c>
      <c r="PH25">
        <v>1687.3073999999999</v>
      </c>
      <c r="PI25">
        <v>8924.3359999999993</v>
      </c>
      <c r="PJ25">
        <v>4120.4139999999998</v>
      </c>
      <c r="PK25">
        <v>6648.9966000000004</v>
      </c>
      <c r="PL25">
        <v>10406.968000000001</v>
      </c>
      <c r="PM25">
        <v>8734.6440000000002</v>
      </c>
      <c r="PN25">
        <v>24392.02</v>
      </c>
      <c r="PO25">
        <v>11056.839</v>
      </c>
      <c r="PP25">
        <v>5825.1484</v>
      </c>
      <c r="PQ25">
        <v>2885.8150000000001</v>
      </c>
      <c r="PR25">
        <v>23246.525000000001</v>
      </c>
      <c r="PS25">
        <v>5794.5785999999998</v>
      </c>
      <c r="PT25">
        <v>15366.718999999999</v>
      </c>
      <c r="PU25">
        <v>21549.905999999999</v>
      </c>
      <c r="PV25">
        <v>697.77044999999998</v>
      </c>
      <c r="PW25">
        <v>2508.4539</v>
      </c>
      <c r="PX25">
        <v>1154.7953</v>
      </c>
      <c r="PY25">
        <v>540.74649999999997</v>
      </c>
      <c r="PZ25">
        <v>131.07212999999999</v>
      </c>
      <c r="QA25">
        <v>2689.6858000000002</v>
      </c>
      <c r="QB25">
        <v>897.86080000000004</v>
      </c>
      <c r="QC25">
        <v>1599.7</v>
      </c>
      <c r="QD25">
        <v>2034.1206</v>
      </c>
      <c r="QE25">
        <v>2261.067</v>
      </c>
      <c r="QF25">
        <v>5619.7079999999996</v>
      </c>
      <c r="QG25">
        <v>2031.8171</v>
      </c>
      <c r="QH25">
        <v>4871.9395000000004</v>
      </c>
      <c r="QI25">
        <v>2948.9342999999999</v>
      </c>
      <c r="QJ25">
        <v>7576.1885000000002</v>
      </c>
      <c r="QK25">
        <v>5874.4790000000003</v>
      </c>
      <c r="QL25">
        <v>4554.6625999999997</v>
      </c>
      <c r="QM25">
        <v>4512.0050000000001</v>
      </c>
      <c r="QN25">
        <v>22485.355</v>
      </c>
      <c r="QO25">
        <v>23591.486000000001</v>
      </c>
      <c r="QP25">
        <v>13713.544</v>
      </c>
      <c r="QQ25">
        <v>34739.4</v>
      </c>
      <c r="QR25">
        <v>10775.266</v>
      </c>
      <c r="QS25">
        <v>52729.796999999999</v>
      </c>
      <c r="QT25">
        <v>36505.152000000002</v>
      </c>
      <c r="QU25">
        <v>34345.71</v>
      </c>
      <c r="QV25">
        <v>22875.601999999999</v>
      </c>
      <c r="QW25">
        <v>5778.0663999999997</v>
      </c>
      <c r="QX25">
        <v>6405.3334999999997</v>
      </c>
      <c r="QY25">
        <v>3884.1677</v>
      </c>
      <c r="QZ25">
        <v>10806.815000000001</v>
      </c>
      <c r="RA25">
        <v>994.44529999999997</v>
      </c>
      <c r="RB25">
        <v>11811.776</v>
      </c>
      <c r="RC25">
        <v>12002.75</v>
      </c>
      <c r="RD25">
        <v>12288.133</v>
      </c>
      <c r="RE25">
        <v>7603.2704999999996</v>
      </c>
      <c r="RF25">
        <v>5374.7209999999995</v>
      </c>
      <c r="RG25">
        <v>19179.145</v>
      </c>
      <c r="RH25">
        <v>8055.3013000000001</v>
      </c>
      <c r="RI25">
        <v>3356.413</v>
      </c>
      <c r="RJ25">
        <v>2065.5835000000002</v>
      </c>
      <c r="RK25">
        <v>13172.281000000001</v>
      </c>
      <c r="RL25">
        <v>4242.95</v>
      </c>
      <c r="RM25">
        <v>7952.6674999999996</v>
      </c>
      <c r="RN25">
        <v>14885.841</v>
      </c>
      <c r="RO25">
        <v>4536.665</v>
      </c>
      <c r="RP25">
        <v>11223.98</v>
      </c>
      <c r="RQ25">
        <v>4668.9430000000002</v>
      </c>
      <c r="RR25">
        <v>1566.2888</v>
      </c>
      <c r="RS25">
        <v>523.15830000000005</v>
      </c>
      <c r="RT25">
        <v>6914.4125999999997</v>
      </c>
      <c r="RU25">
        <v>1413.9471000000001</v>
      </c>
      <c r="RV25">
        <v>3126.8942999999999</v>
      </c>
      <c r="RW25">
        <v>8859.4509999999991</v>
      </c>
      <c r="RX25">
        <v>6116.3765000000003</v>
      </c>
      <c r="RY25">
        <v>16065.898999999999</v>
      </c>
      <c r="RZ25">
        <v>9618.5869999999995</v>
      </c>
      <c r="SA25">
        <v>16824.379000000001</v>
      </c>
      <c r="SB25">
        <v>5706.6484</v>
      </c>
      <c r="SC25">
        <v>18965.955000000002</v>
      </c>
      <c r="SD25">
        <v>19517.348000000002</v>
      </c>
      <c r="SE25">
        <v>15671.263000000001</v>
      </c>
      <c r="SF25">
        <v>16581.146000000001</v>
      </c>
      <c r="SG25">
        <v>2613.5635000000002</v>
      </c>
      <c r="SH25">
        <v>4738.3804</v>
      </c>
      <c r="SI25">
        <v>2774.6129999999998</v>
      </c>
      <c r="SJ25">
        <v>1000.8714</v>
      </c>
      <c r="SK25">
        <v>244.07166000000001</v>
      </c>
      <c r="SL25">
        <v>4018.6086</v>
      </c>
      <c r="SM25">
        <v>564.11500000000001</v>
      </c>
      <c r="SN25">
        <v>558.2056</v>
      </c>
      <c r="SO25">
        <v>4677.0263999999997</v>
      </c>
      <c r="SP25">
        <v>11090.003000000001</v>
      </c>
      <c r="SQ25">
        <v>33655.57</v>
      </c>
      <c r="SR25">
        <v>17902.813999999998</v>
      </c>
      <c r="SS25">
        <v>10096.816000000001</v>
      </c>
      <c r="ST25">
        <v>2346.3386</v>
      </c>
      <c r="SU25">
        <v>31548.86</v>
      </c>
      <c r="SV25">
        <v>5386.3360000000002</v>
      </c>
      <c r="SW25">
        <v>6553.8969999999999</v>
      </c>
      <c r="SX25">
        <v>28635.553</v>
      </c>
      <c r="SY25">
        <v>24000.828000000001</v>
      </c>
      <c r="SZ25">
        <v>84111.69</v>
      </c>
      <c r="TA25">
        <v>44810.01</v>
      </c>
      <c r="TB25">
        <v>32194.498</v>
      </c>
      <c r="TC25">
        <v>6250.1719999999996</v>
      </c>
      <c r="TD25">
        <v>91722.5</v>
      </c>
      <c r="TE25">
        <v>12202.366</v>
      </c>
      <c r="TF25">
        <v>13419.28</v>
      </c>
      <c r="TG25">
        <v>77120.28</v>
      </c>
      <c r="TH25">
        <v>8579.7294999999995</v>
      </c>
      <c r="TI25">
        <v>30957.888999999999</v>
      </c>
      <c r="TJ25">
        <v>18853.224999999999</v>
      </c>
      <c r="TK25">
        <v>22927.807000000001</v>
      </c>
      <c r="TL25">
        <v>3687.2851999999998</v>
      </c>
      <c r="TM25">
        <v>37208.18</v>
      </c>
      <c r="TN25">
        <v>21938.741999999998</v>
      </c>
      <c r="TO25">
        <v>19119.717000000001</v>
      </c>
      <c r="TP25">
        <v>38036.75</v>
      </c>
      <c r="TQ25">
        <v>799.90920000000006</v>
      </c>
      <c r="TR25">
        <v>9102.7039999999997</v>
      </c>
      <c r="TS25">
        <v>2789.6934000000001</v>
      </c>
      <c r="TT25">
        <v>6250.7749999999996</v>
      </c>
      <c r="TU25">
        <v>207.70041000000001</v>
      </c>
      <c r="TV25">
        <v>11004.106</v>
      </c>
      <c r="TW25">
        <v>192.40488999999999</v>
      </c>
      <c r="TX25">
        <v>255.07237000000001</v>
      </c>
      <c r="TY25">
        <v>6865.4049999999997</v>
      </c>
      <c r="TZ25">
        <v>7908.2763999999997</v>
      </c>
      <c r="UA25">
        <v>26709.296999999999</v>
      </c>
      <c r="UB25">
        <v>8882.0879999999997</v>
      </c>
      <c r="UC25">
        <v>3238.4944</v>
      </c>
      <c r="UD25">
        <v>905.95519999999999</v>
      </c>
      <c r="UE25">
        <v>9836.4375</v>
      </c>
      <c r="UF25">
        <v>1892.7366</v>
      </c>
      <c r="UG25">
        <v>2115.9802</v>
      </c>
      <c r="UH25">
        <v>20737.393</v>
      </c>
      <c r="UI25">
        <v>20530.684000000001</v>
      </c>
      <c r="UJ25">
        <v>36397.343999999997</v>
      </c>
      <c r="UK25">
        <v>24073.69</v>
      </c>
      <c r="UL25">
        <v>56490.28</v>
      </c>
      <c r="UM25">
        <v>7366.723</v>
      </c>
      <c r="UN25">
        <v>83640.52</v>
      </c>
      <c r="UO25">
        <v>55611.18</v>
      </c>
      <c r="UP25">
        <v>52385.945</v>
      </c>
      <c r="UQ25">
        <v>58385.934000000001</v>
      </c>
      <c r="UR25">
        <v>48514.964999999997</v>
      </c>
      <c r="US25">
        <v>83741.440000000002</v>
      </c>
      <c r="UT25">
        <v>38141.644999999997</v>
      </c>
      <c r="UU25">
        <v>47885.695</v>
      </c>
      <c r="UV25">
        <v>18288.787</v>
      </c>
      <c r="UW25">
        <v>87491.5</v>
      </c>
      <c r="UX25">
        <v>64707.254000000001</v>
      </c>
      <c r="UY25">
        <v>58354.06</v>
      </c>
      <c r="UZ25">
        <v>70672.320000000007</v>
      </c>
      <c r="VA25">
        <v>100962.21</v>
      </c>
      <c r="VB25">
        <v>191868.44</v>
      </c>
      <c r="VC25">
        <v>89978.554999999993</v>
      </c>
      <c r="VD25">
        <v>122178.21</v>
      </c>
      <c r="VE25">
        <v>44716.9</v>
      </c>
      <c r="VF25">
        <v>232131.72</v>
      </c>
      <c r="VG25">
        <v>149417.79999999999</v>
      </c>
      <c r="VH25">
        <v>157776.60999999999</v>
      </c>
      <c r="VI25">
        <v>165487.88</v>
      </c>
      <c r="VJ25">
        <v>114037.49</v>
      </c>
      <c r="VK25">
        <v>244488.05</v>
      </c>
      <c r="VL25">
        <v>119045.01</v>
      </c>
      <c r="VM25">
        <v>152969.03</v>
      </c>
      <c r="VN25">
        <v>56202.355000000003</v>
      </c>
      <c r="VO25">
        <v>292991.34000000003</v>
      </c>
      <c r="VP25">
        <v>180145.67</v>
      </c>
      <c r="VQ25">
        <v>203779.61</v>
      </c>
      <c r="VR25">
        <v>210487.05</v>
      </c>
      <c r="VS25">
        <v>127140.914</v>
      </c>
      <c r="VT25">
        <v>290372.2</v>
      </c>
      <c r="VU25">
        <v>144260.78</v>
      </c>
      <c r="VV25">
        <v>178649.86</v>
      </c>
      <c r="VW25">
        <v>64447.77</v>
      </c>
      <c r="VX25">
        <v>337294.88</v>
      </c>
      <c r="VY25">
        <v>202916.77</v>
      </c>
      <c r="VZ25">
        <v>240707.83</v>
      </c>
      <c r="WA25">
        <v>252017.28</v>
      </c>
      <c r="WB25">
        <v>136984.56</v>
      </c>
      <c r="WC25">
        <v>349515.16</v>
      </c>
      <c r="WD25">
        <v>179963.27</v>
      </c>
      <c r="WE25">
        <v>231646.81</v>
      </c>
      <c r="WF25">
        <v>70059.850000000006</v>
      </c>
      <c r="WG25">
        <v>430454.72</v>
      </c>
      <c r="WH25">
        <v>225886.1</v>
      </c>
      <c r="WI25">
        <v>324396.75</v>
      </c>
      <c r="WJ25">
        <v>317268.96999999997</v>
      </c>
      <c r="WK25">
        <v>160508.06</v>
      </c>
      <c r="WL25">
        <v>453290.53</v>
      </c>
      <c r="WM25">
        <v>231274.42</v>
      </c>
      <c r="WN25">
        <v>315486.21999999997</v>
      </c>
      <c r="WO25">
        <v>76689.11</v>
      </c>
      <c r="WP25">
        <v>593087.80000000005</v>
      </c>
      <c r="WQ25">
        <v>230182.19</v>
      </c>
      <c r="WR25">
        <v>372176.9</v>
      </c>
      <c r="WS25">
        <v>418174.5</v>
      </c>
      <c r="WT25">
        <v>1697.8022000000001</v>
      </c>
      <c r="WU25">
        <v>6637.4790000000003</v>
      </c>
      <c r="WV25">
        <v>2171.931</v>
      </c>
      <c r="WW25">
        <v>1024.3689999999999</v>
      </c>
      <c r="WX25">
        <v>214.48166000000001</v>
      </c>
      <c r="WY25">
        <v>3305.6289999999999</v>
      </c>
      <c r="WZ25">
        <v>725.34760000000006</v>
      </c>
      <c r="XA25">
        <v>1647.4165</v>
      </c>
      <c r="XB25">
        <v>5136.3657000000003</v>
      </c>
      <c r="XC25">
        <v>28476.752</v>
      </c>
      <c r="XD25">
        <v>54668.703000000001</v>
      </c>
      <c r="XE25">
        <v>24070.780999999999</v>
      </c>
      <c r="XF25">
        <v>21751.504000000001</v>
      </c>
      <c r="XG25">
        <v>8869.1489999999994</v>
      </c>
      <c r="XH25">
        <v>48826.879999999997</v>
      </c>
      <c r="XI25">
        <v>33369.887000000002</v>
      </c>
      <c r="XJ25">
        <v>31341.49</v>
      </c>
      <c r="XK25">
        <v>47427.542999999998</v>
      </c>
      <c r="XL25">
        <v>19265.763999999999</v>
      </c>
      <c r="XM25">
        <v>28676.240000000002</v>
      </c>
      <c r="XN25">
        <v>13789.558999999999</v>
      </c>
      <c r="XO25">
        <v>25969.945</v>
      </c>
      <c r="XP25">
        <v>9412.9850000000006</v>
      </c>
      <c r="XQ25">
        <v>38352.36</v>
      </c>
      <c r="XR25">
        <v>31162.305</v>
      </c>
      <c r="XS25">
        <v>26798.95</v>
      </c>
      <c r="XT25">
        <v>23213.21</v>
      </c>
      <c r="XU25">
        <v>5068.1333000000004</v>
      </c>
      <c r="XV25">
        <v>12958.854499999999</v>
      </c>
      <c r="XW25">
        <v>6096.5815000000002</v>
      </c>
      <c r="XX25">
        <v>3284.0798</v>
      </c>
      <c r="XY25">
        <v>1687.3073999999999</v>
      </c>
      <c r="XZ25">
        <v>8924.3359999999993</v>
      </c>
      <c r="YA25">
        <v>4120.4139999999998</v>
      </c>
      <c r="YB25">
        <v>6648.9966000000004</v>
      </c>
      <c r="YC25">
        <v>10406.968000000001</v>
      </c>
      <c r="YD25">
        <v>8734.6440000000002</v>
      </c>
      <c r="YE25">
        <v>24392.02</v>
      </c>
      <c r="YF25">
        <v>11056.839</v>
      </c>
      <c r="YG25">
        <v>5825.1484</v>
      </c>
      <c r="YH25">
        <v>2885.8150000000001</v>
      </c>
      <c r="YI25">
        <v>23246.525000000001</v>
      </c>
      <c r="YJ25">
        <v>5794.5785999999998</v>
      </c>
      <c r="YK25">
        <v>15366.718999999999</v>
      </c>
      <c r="YL25">
        <v>21549.905999999999</v>
      </c>
      <c r="YM25">
        <v>697.77044999999998</v>
      </c>
      <c r="YN25">
        <v>2508.4539</v>
      </c>
      <c r="YO25">
        <v>1154.7953</v>
      </c>
      <c r="YP25">
        <v>540.74649999999997</v>
      </c>
      <c r="YQ25">
        <v>131.07212999999999</v>
      </c>
      <c r="YR25">
        <v>2689.6858000000002</v>
      </c>
      <c r="YS25">
        <v>897.86080000000004</v>
      </c>
      <c r="YT25">
        <v>1599.7</v>
      </c>
      <c r="YU25">
        <v>2034.1206</v>
      </c>
      <c r="YV25">
        <v>2261.067</v>
      </c>
      <c r="YW25">
        <v>5619.7079999999996</v>
      </c>
      <c r="YX25">
        <v>2031.8171</v>
      </c>
      <c r="YY25">
        <v>4871.9395000000004</v>
      </c>
      <c r="YZ25">
        <v>2948.9342999999999</v>
      </c>
      <c r="ZA25">
        <v>7576.1885000000002</v>
      </c>
      <c r="ZB25">
        <v>5874.4790000000003</v>
      </c>
      <c r="ZC25">
        <v>4554.6625999999997</v>
      </c>
      <c r="ZD25">
        <v>4512.0050000000001</v>
      </c>
      <c r="ZE25">
        <v>22485.355</v>
      </c>
      <c r="ZF25">
        <v>23591.486000000001</v>
      </c>
      <c r="ZG25">
        <v>13713.544</v>
      </c>
      <c r="ZH25">
        <v>34739.4</v>
      </c>
      <c r="ZI25">
        <v>10775.266</v>
      </c>
      <c r="ZJ25">
        <v>52729.796999999999</v>
      </c>
      <c r="ZK25">
        <v>36505.152000000002</v>
      </c>
      <c r="ZL25">
        <v>34345.71</v>
      </c>
      <c r="ZM25">
        <v>22875.601999999999</v>
      </c>
      <c r="ZN25">
        <v>5778.0663999999997</v>
      </c>
      <c r="ZO25">
        <v>6405.3334999999997</v>
      </c>
      <c r="ZP25">
        <v>3884.1677</v>
      </c>
      <c r="ZQ25">
        <v>10806.815000000001</v>
      </c>
      <c r="ZR25">
        <v>994.44529999999997</v>
      </c>
      <c r="ZS25">
        <v>11811.776</v>
      </c>
      <c r="ZT25">
        <v>12002.75</v>
      </c>
      <c r="ZU25">
        <v>12288.133</v>
      </c>
      <c r="ZV25">
        <v>7603.2704999999996</v>
      </c>
      <c r="ZW25">
        <v>5374.7209999999995</v>
      </c>
      <c r="ZX25">
        <v>19179.145</v>
      </c>
      <c r="ZY25">
        <v>8055.3013000000001</v>
      </c>
      <c r="ZZ25">
        <v>3356.413</v>
      </c>
      <c r="AAA25">
        <v>2065.5835000000002</v>
      </c>
      <c r="AAB25">
        <v>13172.281000000001</v>
      </c>
      <c r="AAC25">
        <v>4242.95</v>
      </c>
      <c r="AAD25">
        <v>7952.6674999999996</v>
      </c>
      <c r="AAE25">
        <v>14885.841</v>
      </c>
      <c r="AAF25">
        <v>4536.665</v>
      </c>
      <c r="AAG25">
        <v>11223.98</v>
      </c>
      <c r="AAH25">
        <v>4668.9430000000002</v>
      </c>
      <c r="AAI25">
        <v>1566.2888</v>
      </c>
      <c r="AAJ25">
        <v>523.15830000000005</v>
      </c>
      <c r="AAK25">
        <v>6914.4125999999997</v>
      </c>
      <c r="AAL25">
        <v>1413.9471000000001</v>
      </c>
      <c r="AAM25">
        <v>3126.8942999999999</v>
      </c>
      <c r="AAN25">
        <v>8859.4509999999991</v>
      </c>
      <c r="AAO25">
        <v>6116.3765000000003</v>
      </c>
      <c r="AAP25">
        <v>16065.898999999999</v>
      </c>
      <c r="AAQ25">
        <v>9618.5869999999995</v>
      </c>
      <c r="AAR25">
        <v>16824.379000000001</v>
      </c>
      <c r="AAS25">
        <v>5706.6484</v>
      </c>
      <c r="AAT25">
        <v>18965.955000000002</v>
      </c>
      <c r="AAU25">
        <v>19517.348000000002</v>
      </c>
      <c r="AAV25">
        <v>15671.263000000001</v>
      </c>
      <c r="AAW25">
        <v>16581.146000000001</v>
      </c>
      <c r="AAX25">
        <v>2613.5635000000002</v>
      </c>
      <c r="AAY25">
        <v>4738.3804</v>
      </c>
      <c r="AAZ25">
        <v>2774.6129999999998</v>
      </c>
      <c r="ABA25">
        <v>1000.8714</v>
      </c>
      <c r="ABB25">
        <v>244.07166000000001</v>
      </c>
      <c r="ABC25">
        <v>4018.6086</v>
      </c>
      <c r="ABD25">
        <v>564.11500000000001</v>
      </c>
      <c r="ABE25">
        <v>558.2056</v>
      </c>
      <c r="ABF25">
        <v>4677.0263999999997</v>
      </c>
      <c r="ABG25">
        <v>11090.003000000001</v>
      </c>
      <c r="ABH25">
        <v>33655.57</v>
      </c>
      <c r="ABI25">
        <v>17902.813999999998</v>
      </c>
      <c r="ABJ25">
        <v>10096.816000000001</v>
      </c>
      <c r="ABK25">
        <v>2346.3386</v>
      </c>
      <c r="ABL25">
        <v>31548.86</v>
      </c>
      <c r="ABM25">
        <v>5386.3360000000002</v>
      </c>
      <c r="ABN25">
        <v>6553.8969999999999</v>
      </c>
      <c r="ABO25">
        <v>28635.553</v>
      </c>
      <c r="ABP25">
        <v>24000.828000000001</v>
      </c>
      <c r="ABQ25">
        <v>84111.69</v>
      </c>
      <c r="ABR25">
        <v>44810.01</v>
      </c>
      <c r="ABS25">
        <v>32194.498</v>
      </c>
      <c r="ABT25">
        <v>6250.1719999999996</v>
      </c>
      <c r="ABU25">
        <v>91722.5</v>
      </c>
      <c r="ABV25">
        <v>12202.366</v>
      </c>
      <c r="ABW25">
        <v>13419.28</v>
      </c>
      <c r="ABX25">
        <v>77120.28</v>
      </c>
      <c r="ABY25">
        <v>8579.7294999999995</v>
      </c>
      <c r="ABZ25">
        <v>30957.888999999999</v>
      </c>
      <c r="ACA25">
        <v>18853.224999999999</v>
      </c>
      <c r="ACB25">
        <v>22927.807000000001</v>
      </c>
      <c r="ACC25">
        <v>3687.2851999999998</v>
      </c>
      <c r="ACD25">
        <v>37208.18</v>
      </c>
      <c r="ACE25">
        <v>21938.741999999998</v>
      </c>
      <c r="ACF25">
        <v>19119.717000000001</v>
      </c>
      <c r="ACG25">
        <v>38036.75</v>
      </c>
      <c r="ACH25">
        <v>799.90920000000006</v>
      </c>
      <c r="ACI25">
        <v>9102.7039999999997</v>
      </c>
      <c r="ACJ25">
        <v>2789.6934000000001</v>
      </c>
      <c r="ACK25">
        <v>6250.7749999999996</v>
      </c>
      <c r="ACL25">
        <v>207.70041000000001</v>
      </c>
      <c r="ACM25">
        <v>11004.106</v>
      </c>
      <c r="ACN25">
        <v>192.40488999999999</v>
      </c>
      <c r="ACO25">
        <v>255.07237000000001</v>
      </c>
      <c r="ACP25">
        <v>6865.4049999999997</v>
      </c>
      <c r="ACQ25">
        <v>7908.2763999999997</v>
      </c>
      <c r="ACR25">
        <v>26709.296999999999</v>
      </c>
      <c r="ACS25">
        <v>8882.0879999999997</v>
      </c>
      <c r="ACT25">
        <v>3238.4944</v>
      </c>
      <c r="ACU25">
        <v>905.95519999999999</v>
      </c>
      <c r="ACV25">
        <v>9836.4375</v>
      </c>
      <c r="ACW25">
        <v>1892.7366</v>
      </c>
      <c r="ACX25">
        <v>2115.9802</v>
      </c>
      <c r="ACY25">
        <v>20737.393</v>
      </c>
      <c r="ACZ25">
        <v>20530.684000000001</v>
      </c>
      <c r="ADA25">
        <v>36397.343999999997</v>
      </c>
      <c r="ADB25">
        <v>24073.69</v>
      </c>
      <c r="ADC25">
        <v>56490.28</v>
      </c>
      <c r="ADD25">
        <v>7366.723</v>
      </c>
      <c r="ADE25">
        <v>83640.52</v>
      </c>
      <c r="ADF25">
        <v>55611.18</v>
      </c>
      <c r="ADG25">
        <v>52385.945</v>
      </c>
      <c r="ADH25">
        <v>58385.934000000001</v>
      </c>
      <c r="ADI25">
        <v>48514.964999999997</v>
      </c>
      <c r="ADJ25">
        <v>83741.440000000002</v>
      </c>
      <c r="ADK25">
        <v>38141.644999999997</v>
      </c>
      <c r="ADL25">
        <v>47885.695</v>
      </c>
      <c r="ADM25">
        <v>18288.787</v>
      </c>
      <c r="ADN25">
        <v>87491.5</v>
      </c>
      <c r="ADO25">
        <v>64707.254000000001</v>
      </c>
      <c r="ADP25">
        <v>58354.06</v>
      </c>
      <c r="ADQ25">
        <v>70672.320000000007</v>
      </c>
      <c r="ADR25">
        <v>100962.21</v>
      </c>
      <c r="ADS25">
        <v>191868.44</v>
      </c>
      <c r="ADT25">
        <v>89978.554999999993</v>
      </c>
      <c r="ADU25">
        <v>122178.21</v>
      </c>
      <c r="ADV25">
        <v>44716.9</v>
      </c>
      <c r="ADW25">
        <v>232131.72</v>
      </c>
      <c r="ADX25">
        <v>149417.79999999999</v>
      </c>
      <c r="ADY25">
        <v>157776.60999999999</v>
      </c>
      <c r="ADZ25">
        <v>165487.88</v>
      </c>
      <c r="AEA25">
        <v>114037.49</v>
      </c>
      <c r="AEB25">
        <v>244488.05</v>
      </c>
      <c r="AEC25">
        <v>119045.01</v>
      </c>
      <c r="AED25">
        <v>152969.03</v>
      </c>
      <c r="AEE25">
        <v>56202.355000000003</v>
      </c>
      <c r="AEF25">
        <v>292991.34000000003</v>
      </c>
      <c r="AEG25">
        <v>180145.67</v>
      </c>
      <c r="AEH25">
        <v>203779.61</v>
      </c>
      <c r="AEI25">
        <v>210487.05</v>
      </c>
      <c r="AEJ25">
        <v>127140.914</v>
      </c>
      <c r="AEK25">
        <v>290372.2</v>
      </c>
      <c r="AEL25">
        <v>144260.78</v>
      </c>
      <c r="AEM25">
        <v>178649.86</v>
      </c>
      <c r="AEN25">
        <v>64447.77</v>
      </c>
      <c r="AEO25">
        <v>337294.88</v>
      </c>
      <c r="AEP25">
        <v>202916.77</v>
      </c>
      <c r="AEQ25">
        <v>240707.83</v>
      </c>
      <c r="AER25">
        <v>252017.28</v>
      </c>
      <c r="AES25">
        <v>136984.56</v>
      </c>
      <c r="AET25">
        <v>349515.16</v>
      </c>
      <c r="AEU25">
        <v>179963.27</v>
      </c>
      <c r="AEV25">
        <v>231646.81</v>
      </c>
      <c r="AEW25">
        <v>70059.850000000006</v>
      </c>
      <c r="AEX25">
        <v>430454.72</v>
      </c>
      <c r="AEY25">
        <v>225886.1</v>
      </c>
      <c r="AEZ25">
        <v>324396.75</v>
      </c>
      <c r="AFA25">
        <v>317268.96999999997</v>
      </c>
      <c r="AFB25">
        <v>160508.06</v>
      </c>
      <c r="AFC25">
        <v>453290.53</v>
      </c>
      <c r="AFD25">
        <v>231274.42</v>
      </c>
      <c r="AFE25">
        <v>315486.21999999997</v>
      </c>
      <c r="AFF25">
        <v>76689.11</v>
      </c>
      <c r="AFG25">
        <v>593087.80000000005</v>
      </c>
      <c r="AFH25">
        <v>230182.19</v>
      </c>
      <c r="AFI25">
        <v>372176.9</v>
      </c>
      <c r="AFJ25">
        <v>418174.5</v>
      </c>
      <c r="AFK25">
        <v>1697.8022000000001</v>
      </c>
      <c r="AFL25">
        <v>6637.4790000000003</v>
      </c>
      <c r="AFM25">
        <v>2171.931</v>
      </c>
      <c r="AFN25">
        <v>1024.3689999999999</v>
      </c>
      <c r="AFO25">
        <v>214.48166000000001</v>
      </c>
      <c r="AFP25">
        <v>3305.6289999999999</v>
      </c>
      <c r="AFQ25">
        <v>725.34760000000006</v>
      </c>
      <c r="AFR25">
        <v>1647.4165</v>
      </c>
      <c r="AFS25">
        <v>5136.3657000000003</v>
      </c>
      <c r="AFT25">
        <v>28476.752</v>
      </c>
      <c r="AFU25">
        <v>54668.703000000001</v>
      </c>
      <c r="AFV25">
        <v>24070.780999999999</v>
      </c>
      <c r="AFW25">
        <v>21751.504000000001</v>
      </c>
      <c r="AFX25">
        <v>8869.1489999999994</v>
      </c>
      <c r="AFY25">
        <v>48826.879999999997</v>
      </c>
      <c r="AFZ25">
        <v>33369.887000000002</v>
      </c>
      <c r="AGA25">
        <v>31341.49</v>
      </c>
      <c r="AGB25">
        <v>47427.542999999998</v>
      </c>
      <c r="AGC25">
        <v>19265.763999999999</v>
      </c>
      <c r="AGD25">
        <v>28676.240000000002</v>
      </c>
      <c r="AGE25">
        <v>13789.558999999999</v>
      </c>
      <c r="AGF25">
        <v>25969.945</v>
      </c>
      <c r="AGG25">
        <v>9412.9850000000006</v>
      </c>
      <c r="AGH25">
        <v>38352.36</v>
      </c>
      <c r="AGI25">
        <v>31162.305</v>
      </c>
      <c r="AGJ25">
        <v>26798.95</v>
      </c>
      <c r="AGK25">
        <v>23213.21</v>
      </c>
      <c r="AGL25">
        <v>5068.1333000000004</v>
      </c>
      <c r="AGM25">
        <v>12958.854499999999</v>
      </c>
      <c r="AGN25">
        <v>6096.5815000000002</v>
      </c>
      <c r="AGO25">
        <v>3284.0798</v>
      </c>
      <c r="AGP25">
        <v>1687.3073999999999</v>
      </c>
      <c r="AGQ25">
        <v>8924.3359999999993</v>
      </c>
      <c r="AGR25">
        <v>4120.4139999999998</v>
      </c>
      <c r="AGS25">
        <v>6648.9966000000004</v>
      </c>
      <c r="AGT25">
        <v>10406.968000000001</v>
      </c>
      <c r="AGU25">
        <v>8734.6440000000002</v>
      </c>
      <c r="AGV25">
        <v>24392.02</v>
      </c>
      <c r="AGW25">
        <v>11056.839</v>
      </c>
      <c r="AGX25">
        <v>5825.1484</v>
      </c>
      <c r="AGY25">
        <v>2885.8150000000001</v>
      </c>
      <c r="AGZ25">
        <v>23246.525000000001</v>
      </c>
      <c r="AHA25">
        <v>5794.5785999999998</v>
      </c>
      <c r="AHB25">
        <v>15366.718999999999</v>
      </c>
      <c r="AHC25">
        <v>21549.905999999999</v>
      </c>
      <c r="AHD25">
        <v>697.77044999999998</v>
      </c>
      <c r="AHE25">
        <v>2508.4539</v>
      </c>
      <c r="AHF25">
        <v>1154.7953</v>
      </c>
      <c r="AHG25">
        <v>540.74649999999997</v>
      </c>
      <c r="AHH25">
        <v>131.07212999999999</v>
      </c>
      <c r="AHI25">
        <v>2689.6858000000002</v>
      </c>
      <c r="AHJ25">
        <v>897.86080000000004</v>
      </c>
      <c r="AHK25">
        <v>1599.7</v>
      </c>
      <c r="AHL25">
        <v>2034.1206</v>
      </c>
      <c r="AHM25">
        <v>2261.067</v>
      </c>
      <c r="AHN25">
        <v>5619.7079999999996</v>
      </c>
      <c r="AHO25">
        <v>2031.8171</v>
      </c>
      <c r="AHP25">
        <v>4871.9395000000004</v>
      </c>
      <c r="AHQ25">
        <v>2948.9342999999999</v>
      </c>
      <c r="AHR25">
        <v>7576.1885000000002</v>
      </c>
      <c r="AHS25">
        <v>5874.4790000000003</v>
      </c>
      <c r="AHT25">
        <v>4554.6625999999997</v>
      </c>
      <c r="AHU25">
        <v>4512.0050000000001</v>
      </c>
      <c r="AHV25">
        <v>22485.355</v>
      </c>
      <c r="AHW25">
        <v>23591.486000000001</v>
      </c>
      <c r="AHX25">
        <v>13713.544</v>
      </c>
      <c r="AHY25">
        <v>34739.4</v>
      </c>
      <c r="AHZ25">
        <v>10775.266</v>
      </c>
      <c r="AIA25">
        <v>52729.796999999999</v>
      </c>
      <c r="AIB25">
        <v>36505.152000000002</v>
      </c>
      <c r="AIC25">
        <v>34345.71</v>
      </c>
      <c r="AID25">
        <v>22875.601999999999</v>
      </c>
      <c r="AIE25">
        <v>5778.0663999999997</v>
      </c>
      <c r="AIF25">
        <v>6405.3334999999997</v>
      </c>
      <c r="AIG25">
        <v>3884.1677</v>
      </c>
      <c r="AIH25">
        <v>10806.815000000001</v>
      </c>
      <c r="AII25">
        <v>994.44529999999997</v>
      </c>
      <c r="AIJ25">
        <v>11811.776</v>
      </c>
      <c r="AIK25">
        <v>12002.75</v>
      </c>
      <c r="AIL25">
        <v>12288.133</v>
      </c>
      <c r="AIM25">
        <v>7603.2704999999996</v>
      </c>
      <c r="AIN25">
        <v>5374.7209999999995</v>
      </c>
      <c r="AIO25">
        <v>19179.145</v>
      </c>
      <c r="AIP25">
        <v>8055.3013000000001</v>
      </c>
      <c r="AIQ25">
        <v>3356.413</v>
      </c>
      <c r="AIR25">
        <v>2065.5835000000002</v>
      </c>
      <c r="AIS25">
        <v>13172.281000000001</v>
      </c>
      <c r="AIT25">
        <v>4242.95</v>
      </c>
      <c r="AIU25">
        <v>7952.6674999999996</v>
      </c>
      <c r="AIV25">
        <v>14885.841</v>
      </c>
      <c r="AIW25">
        <v>4536.665</v>
      </c>
      <c r="AIX25">
        <v>11223.98</v>
      </c>
      <c r="AIY25">
        <v>4668.9430000000002</v>
      </c>
      <c r="AIZ25">
        <v>1566.2888</v>
      </c>
      <c r="AJA25">
        <v>523.15830000000005</v>
      </c>
      <c r="AJB25">
        <v>6914.4125999999997</v>
      </c>
      <c r="AJC25">
        <v>1413.9471000000001</v>
      </c>
      <c r="AJD25">
        <v>3126.8942999999999</v>
      </c>
      <c r="AJE25">
        <v>8859.4509999999991</v>
      </c>
      <c r="AJF25">
        <v>6116.3765000000003</v>
      </c>
      <c r="AJG25">
        <v>16065.898999999999</v>
      </c>
      <c r="AJH25">
        <v>9618.5869999999995</v>
      </c>
      <c r="AJI25">
        <v>16824.379000000001</v>
      </c>
      <c r="AJJ25">
        <v>5706.6484</v>
      </c>
      <c r="AJK25">
        <v>18965.955000000002</v>
      </c>
      <c r="AJL25">
        <v>19517.348000000002</v>
      </c>
      <c r="AJM25">
        <v>15671.263000000001</v>
      </c>
      <c r="AJN25">
        <v>16581.146000000001</v>
      </c>
      <c r="AJO25">
        <v>2613.5635000000002</v>
      </c>
      <c r="AJP25">
        <v>4738.3804</v>
      </c>
      <c r="AJQ25">
        <v>2774.6129999999998</v>
      </c>
      <c r="AJR25">
        <v>1000.8714</v>
      </c>
      <c r="AJS25">
        <v>244.07166000000001</v>
      </c>
      <c r="AJT25">
        <v>4018.6086</v>
      </c>
      <c r="AJU25">
        <v>564.11500000000001</v>
      </c>
      <c r="AJV25">
        <v>558.2056</v>
      </c>
      <c r="AJW25">
        <v>4677.0263999999997</v>
      </c>
      <c r="AJX25">
        <v>11090.003000000001</v>
      </c>
      <c r="AJY25">
        <v>33655.57</v>
      </c>
      <c r="AJZ25">
        <v>17902.813999999998</v>
      </c>
      <c r="AKA25">
        <v>10096.816000000001</v>
      </c>
      <c r="AKB25">
        <v>2346.3386</v>
      </c>
      <c r="AKC25">
        <v>31548.86</v>
      </c>
      <c r="AKD25">
        <v>5386.3360000000002</v>
      </c>
      <c r="AKE25">
        <v>6553.8969999999999</v>
      </c>
      <c r="AKF25">
        <v>28635.553</v>
      </c>
      <c r="AKG25">
        <v>24000.828000000001</v>
      </c>
      <c r="AKH25">
        <v>84111.69</v>
      </c>
      <c r="AKI25">
        <v>44810.01</v>
      </c>
      <c r="AKJ25">
        <v>32194.498</v>
      </c>
      <c r="AKK25">
        <v>6250.1719999999996</v>
      </c>
      <c r="AKL25">
        <v>91722.5</v>
      </c>
      <c r="AKM25">
        <v>12202.366</v>
      </c>
      <c r="AKN25">
        <v>13419.28</v>
      </c>
      <c r="AKO25">
        <v>77120.28</v>
      </c>
      <c r="AKP25">
        <v>8579.7294999999995</v>
      </c>
      <c r="AKQ25">
        <v>30957.888999999999</v>
      </c>
      <c r="AKR25">
        <v>18853.224999999999</v>
      </c>
      <c r="AKS25">
        <v>22927.807000000001</v>
      </c>
      <c r="AKT25">
        <v>3687.2851999999998</v>
      </c>
      <c r="AKU25">
        <v>37208.18</v>
      </c>
      <c r="AKV25">
        <v>21938.741999999998</v>
      </c>
      <c r="AKW25">
        <v>19119.717000000001</v>
      </c>
      <c r="AKX25">
        <v>38036.75</v>
      </c>
      <c r="AKY25">
        <v>799.90920000000006</v>
      </c>
      <c r="AKZ25">
        <v>9102.7039999999997</v>
      </c>
      <c r="ALA25">
        <v>2789.6934000000001</v>
      </c>
      <c r="ALB25">
        <v>6250.7749999999996</v>
      </c>
      <c r="ALC25">
        <v>207.70041000000001</v>
      </c>
      <c r="ALD25">
        <v>11004.106</v>
      </c>
      <c r="ALE25">
        <v>192.40488999999999</v>
      </c>
      <c r="ALF25">
        <v>255.07237000000001</v>
      </c>
      <c r="ALG25">
        <v>6865.4049999999997</v>
      </c>
      <c r="ALH25">
        <v>7908.2763999999997</v>
      </c>
      <c r="ALI25">
        <v>26709.296999999999</v>
      </c>
      <c r="ALJ25">
        <v>8882.0879999999997</v>
      </c>
      <c r="ALK25">
        <v>3238.4944</v>
      </c>
      <c r="ALL25">
        <v>905.95519999999999</v>
      </c>
      <c r="ALM25">
        <v>9836.4375</v>
      </c>
      <c r="ALN25">
        <v>1892.7366</v>
      </c>
      <c r="ALO25">
        <v>2115.9802</v>
      </c>
      <c r="ALP25">
        <v>20737.393</v>
      </c>
      <c r="ALQ25">
        <v>20530.684000000001</v>
      </c>
      <c r="ALR25">
        <v>36397.343999999997</v>
      </c>
      <c r="ALS25">
        <v>24073.69</v>
      </c>
      <c r="ALT25">
        <v>56490.28</v>
      </c>
      <c r="ALU25">
        <v>7366.723</v>
      </c>
      <c r="ALV25">
        <v>83640.52</v>
      </c>
      <c r="ALW25">
        <v>55611.18</v>
      </c>
      <c r="ALX25">
        <v>52385.945</v>
      </c>
      <c r="ALY25">
        <v>58385.934000000001</v>
      </c>
      <c r="ALZ25">
        <v>48514.964999999997</v>
      </c>
      <c r="AMA25">
        <v>83741.440000000002</v>
      </c>
      <c r="AMB25">
        <v>38141.644999999997</v>
      </c>
      <c r="AMC25">
        <v>47885.695</v>
      </c>
      <c r="AMD25">
        <v>18288.787</v>
      </c>
      <c r="AME25">
        <v>87491.5</v>
      </c>
      <c r="AMF25">
        <v>64707.254000000001</v>
      </c>
      <c r="AMG25">
        <v>58354.06</v>
      </c>
      <c r="AMH25">
        <v>70672.320000000007</v>
      </c>
      <c r="AMI25">
        <v>100962.21</v>
      </c>
      <c r="AMJ25">
        <v>191868.44</v>
      </c>
      <c r="AMK25">
        <v>89978.554999999993</v>
      </c>
      <c r="AML25">
        <v>122178.21</v>
      </c>
      <c r="AMM25">
        <v>44716.9</v>
      </c>
      <c r="AMN25">
        <v>232131.72</v>
      </c>
      <c r="AMO25">
        <v>149417.79999999999</v>
      </c>
      <c r="AMP25">
        <v>157776.60999999999</v>
      </c>
      <c r="AMQ25">
        <v>165487.88</v>
      </c>
      <c r="AMR25">
        <v>114037.49</v>
      </c>
      <c r="AMS25">
        <v>244488.05</v>
      </c>
      <c r="AMT25">
        <v>119045.01</v>
      </c>
      <c r="AMU25">
        <v>152969.03</v>
      </c>
      <c r="AMV25">
        <v>56202.355000000003</v>
      </c>
      <c r="AMW25">
        <v>292991.34000000003</v>
      </c>
      <c r="AMX25">
        <v>180145.67</v>
      </c>
      <c r="AMY25">
        <v>203779.61</v>
      </c>
      <c r="AMZ25">
        <v>210487.05</v>
      </c>
      <c r="ANA25">
        <v>127140.914</v>
      </c>
      <c r="ANB25">
        <v>290372.2</v>
      </c>
      <c r="ANC25">
        <v>144260.78</v>
      </c>
      <c r="AND25">
        <v>178649.86</v>
      </c>
      <c r="ANE25">
        <v>64447.77</v>
      </c>
      <c r="ANF25">
        <v>337294.88</v>
      </c>
      <c r="ANG25">
        <v>202916.77</v>
      </c>
      <c r="ANH25">
        <v>240707.83</v>
      </c>
      <c r="ANI25">
        <v>252017.28</v>
      </c>
      <c r="ANJ25">
        <v>136984.56</v>
      </c>
      <c r="ANK25">
        <v>349515.16</v>
      </c>
      <c r="ANL25">
        <v>179963.27</v>
      </c>
      <c r="ANM25">
        <v>231646.81</v>
      </c>
      <c r="ANN25">
        <v>70059.850000000006</v>
      </c>
      <c r="ANO25">
        <v>430454.72</v>
      </c>
      <c r="ANP25">
        <v>225886.1</v>
      </c>
      <c r="ANQ25">
        <v>324396.75</v>
      </c>
      <c r="ANR25">
        <v>317268.96999999997</v>
      </c>
      <c r="ANS25">
        <v>160508.06</v>
      </c>
      <c r="ANT25">
        <v>453290.53</v>
      </c>
      <c r="ANU25">
        <v>231274.42</v>
      </c>
      <c r="ANV25">
        <v>315486.21999999997</v>
      </c>
      <c r="ANW25">
        <v>76689.11</v>
      </c>
      <c r="ANX25">
        <v>593087.80000000005</v>
      </c>
      <c r="ANY25">
        <v>230182.19</v>
      </c>
      <c r="ANZ25">
        <v>372176.9</v>
      </c>
      <c r="AOA25">
        <v>418174.5</v>
      </c>
      <c r="AOB25">
        <v>1697.8022000000001</v>
      </c>
      <c r="AOC25">
        <v>6637.4790000000003</v>
      </c>
      <c r="AOD25">
        <v>2171.931</v>
      </c>
      <c r="AOE25">
        <v>1024.3689999999999</v>
      </c>
      <c r="AOF25">
        <v>214.48166000000001</v>
      </c>
      <c r="AOG25">
        <v>3305.6289999999999</v>
      </c>
      <c r="AOH25">
        <v>725.34760000000006</v>
      </c>
      <c r="AOI25">
        <v>1647.4165</v>
      </c>
      <c r="AOJ25">
        <v>5136.3657000000003</v>
      </c>
      <c r="AOK25">
        <v>28476.752</v>
      </c>
      <c r="AOL25">
        <v>54668.703000000001</v>
      </c>
      <c r="AOM25">
        <v>24070.780999999999</v>
      </c>
      <c r="AON25">
        <v>21751.504000000001</v>
      </c>
      <c r="AOO25">
        <v>8869.1489999999994</v>
      </c>
      <c r="AOP25">
        <v>48826.879999999997</v>
      </c>
      <c r="AOQ25">
        <v>33369.887000000002</v>
      </c>
      <c r="AOR25">
        <v>31341.49</v>
      </c>
      <c r="AOS25">
        <v>47427.542999999998</v>
      </c>
      <c r="AOT25">
        <v>19265.763999999999</v>
      </c>
      <c r="AOU25">
        <v>28676.240000000002</v>
      </c>
      <c r="AOV25">
        <v>13789.558999999999</v>
      </c>
      <c r="AOW25">
        <v>25969.945</v>
      </c>
      <c r="AOX25">
        <v>9412.9850000000006</v>
      </c>
      <c r="AOY25">
        <v>38352.36</v>
      </c>
      <c r="AOZ25">
        <v>31162.305</v>
      </c>
      <c r="APA25">
        <v>26798.95</v>
      </c>
      <c r="APB25">
        <v>23213.21</v>
      </c>
      <c r="APC25">
        <v>5068.1333000000004</v>
      </c>
      <c r="APD25">
        <v>12958.854499999999</v>
      </c>
      <c r="APE25">
        <v>6096.5815000000002</v>
      </c>
      <c r="APF25">
        <v>3284.0798</v>
      </c>
      <c r="APG25">
        <v>1687.3073999999999</v>
      </c>
      <c r="APH25">
        <v>8924.3359999999993</v>
      </c>
      <c r="API25">
        <v>4120.4139999999998</v>
      </c>
      <c r="APJ25">
        <v>6648.9966000000004</v>
      </c>
      <c r="APK25">
        <v>10406.968000000001</v>
      </c>
      <c r="APL25">
        <v>8734.6440000000002</v>
      </c>
      <c r="APM25">
        <v>24392.02</v>
      </c>
      <c r="APN25">
        <v>11056.839</v>
      </c>
      <c r="APO25">
        <v>5825.1484</v>
      </c>
      <c r="APP25">
        <v>2885.8150000000001</v>
      </c>
      <c r="APQ25">
        <v>23246.525000000001</v>
      </c>
      <c r="APR25">
        <v>5794.5785999999998</v>
      </c>
      <c r="APS25">
        <v>15366.718999999999</v>
      </c>
      <c r="APT25">
        <v>21549.905999999999</v>
      </c>
      <c r="APU25">
        <v>697.77044999999998</v>
      </c>
      <c r="APV25">
        <v>2508.4539</v>
      </c>
      <c r="APW25">
        <v>1154.7953</v>
      </c>
      <c r="APX25">
        <v>540.74649999999997</v>
      </c>
      <c r="APY25">
        <v>131.07212999999999</v>
      </c>
      <c r="APZ25">
        <v>2689.6858000000002</v>
      </c>
      <c r="AQA25">
        <v>897.86080000000004</v>
      </c>
      <c r="AQB25">
        <v>1599.7</v>
      </c>
      <c r="AQC25">
        <v>2034.1206</v>
      </c>
      <c r="AQD25">
        <v>2261.067</v>
      </c>
      <c r="AQE25">
        <v>5619.7079999999996</v>
      </c>
      <c r="AQF25">
        <v>2031.8171</v>
      </c>
      <c r="AQG25">
        <v>4871.9395000000004</v>
      </c>
      <c r="AQH25">
        <v>2948.9342999999999</v>
      </c>
      <c r="AQI25">
        <v>7576.1885000000002</v>
      </c>
      <c r="AQJ25">
        <v>5874.4790000000003</v>
      </c>
      <c r="AQK25">
        <v>4554.6625999999997</v>
      </c>
      <c r="AQL25">
        <v>4512.0050000000001</v>
      </c>
      <c r="AQM25">
        <v>22485.355</v>
      </c>
      <c r="AQN25">
        <v>23591.486000000001</v>
      </c>
      <c r="AQO25">
        <v>13713.544</v>
      </c>
      <c r="AQP25">
        <v>34739.4</v>
      </c>
      <c r="AQQ25">
        <v>10775.266</v>
      </c>
      <c r="AQR25">
        <v>52729.796999999999</v>
      </c>
      <c r="AQS25">
        <v>36505.152000000002</v>
      </c>
      <c r="AQT25">
        <v>34345.71</v>
      </c>
      <c r="AQU25">
        <v>22875.601999999999</v>
      </c>
      <c r="AQV25">
        <v>5778.0663999999997</v>
      </c>
      <c r="AQW25">
        <v>6405.3334999999997</v>
      </c>
      <c r="AQX25">
        <v>3884.1677</v>
      </c>
      <c r="AQY25">
        <v>10806.815000000001</v>
      </c>
      <c r="AQZ25">
        <v>994.44529999999997</v>
      </c>
      <c r="ARA25">
        <v>11811.776</v>
      </c>
      <c r="ARB25">
        <v>12002.75</v>
      </c>
      <c r="ARC25">
        <v>12288.133</v>
      </c>
      <c r="ARD25">
        <v>7603.2704999999996</v>
      </c>
      <c r="ARE25">
        <v>5374.7209999999995</v>
      </c>
      <c r="ARF25">
        <v>19179.145</v>
      </c>
      <c r="ARG25">
        <v>8055.3013000000001</v>
      </c>
      <c r="ARH25">
        <v>3356.413</v>
      </c>
      <c r="ARI25">
        <v>2065.5835000000002</v>
      </c>
      <c r="ARJ25">
        <v>13172.281000000001</v>
      </c>
      <c r="ARK25">
        <v>4242.95</v>
      </c>
      <c r="ARL25">
        <v>7952.6674999999996</v>
      </c>
      <c r="ARM25">
        <v>14885.841</v>
      </c>
      <c r="ARN25">
        <v>4536.665</v>
      </c>
      <c r="ARO25">
        <v>11223.98</v>
      </c>
      <c r="ARP25">
        <v>4668.9430000000002</v>
      </c>
      <c r="ARQ25">
        <v>1566.2888</v>
      </c>
      <c r="ARR25">
        <v>523.15830000000005</v>
      </c>
      <c r="ARS25">
        <v>6914.4125999999997</v>
      </c>
      <c r="ART25">
        <v>1413.9471000000001</v>
      </c>
      <c r="ARU25">
        <v>3126.8942999999999</v>
      </c>
      <c r="ARV25">
        <v>8859.4509999999991</v>
      </c>
      <c r="ARW25">
        <v>6116.3765000000003</v>
      </c>
      <c r="ARX25">
        <v>16065.898999999999</v>
      </c>
      <c r="ARY25">
        <v>9618.5869999999995</v>
      </c>
      <c r="ARZ25">
        <v>16824.379000000001</v>
      </c>
      <c r="ASA25">
        <v>5706.6484</v>
      </c>
      <c r="ASB25">
        <v>18965.955000000002</v>
      </c>
      <c r="ASC25">
        <v>19517.348000000002</v>
      </c>
      <c r="ASD25">
        <v>15671.263000000001</v>
      </c>
      <c r="ASE25">
        <v>16581.146000000001</v>
      </c>
      <c r="ASF25">
        <v>2613.5635000000002</v>
      </c>
      <c r="ASG25">
        <v>4738.3804</v>
      </c>
      <c r="ASH25">
        <v>2774.6129999999998</v>
      </c>
      <c r="ASI25">
        <v>1000.8714</v>
      </c>
      <c r="ASJ25">
        <v>244.07166000000001</v>
      </c>
      <c r="ASK25">
        <v>4018.6086</v>
      </c>
      <c r="ASL25">
        <v>564.11500000000001</v>
      </c>
      <c r="ASM25">
        <v>558.2056</v>
      </c>
      <c r="ASN25">
        <v>4677.0263999999997</v>
      </c>
      <c r="ASO25">
        <v>11090.003000000001</v>
      </c>
      <c r="ASP25">
        <v>33655.57</v>
      </c>
      <c r="ASQ25">
        <v>17902.813999999998</v>
      </c>
      <c r="ASR25">
        <v>10096.816000000001</v>
      </c>
      <c r="ASS25">
        <v>2346.3386</v>
      </c>
      <c r="AST25">
        <v>31548.86</v>
      </c>
      <c r="ASU25">
        <v>5386.3360000000002</v>
      </c>
      <c r="ASV25">
        <v>6553.8969999999999</v>
      </c>
      <c r="ASW25">
        <v>28635.553</v>
      </c>
      <c r="ASX25">
        <v>24000.828000000001</v>
      </c>
      <c r="ASY25">
        <v>84111.69</v>
      </c>
      <c r="ASZ25">
        <v>44810.01</v>
      </c>
      <c r="ATA25">
        <v>32194.498</v>
      </c>
      <c r="ATB25">
        <v>6250.1719999999996</v>
      </c>
      <c r="ATC25">
        <v>91722.5</v>
      </c>
      <c r="ATD25">
        <v>12202.366</v>
      </c>
      <c r="ATE25">
        <v>13419.28</v>
      </c>
      <c r="ATF25">
        <v>77120.28</v>
      </c>
      <c r="ATG25">
        <v>8579.7294999999995</v>
      </c>
      <c r="ATH25">
        <v>30957.888999999999</v>
      </c>
      <c r="ATI25">
        <v>18853.224999999999</v>
      </c>
      <c r="ATJ25">
        <v>22927.807000000001</v>
      </c>
      <c r="ATK25">
        <v>3687.2851999999998</v>
      </c>
      <c r="ATL25">
        <v>37208.18</v>
      </c>
      <c r="ATM25">
        <v>21938.741999999998</v>
      </c>
      <c r="ATN25">
        <v>19119.717000000001</v>
      </c>
      <c r="ATO25">
        <v>38036.75</v>
      </c>
      <c r="ATP25">
        <v>799.90920000000006</v>
      </c>
      <c r="ATQ25">
        <v>9102.7039999999997</v>
      </c>
      <c r="ATR25">
        <v>2789.6934000000001</v>
      </c>
      <c r="ATS25">
        <v>6250.7749999999996</v>
      </c>
      <c r="ATT25">
        <v>207.70041000000001</v>
      </c>
      <c r="ATU25">
        <v>11004.106</v>
      </c>
      <c r="ATV25">
        <v>192.40488999999999</v>
      </c>
      <c r="ATW25">
        <v>255.07237000000001</v>
      </c>
      <c r="ATX25">
        <v>6865.4049999999997</v>
      </c>
      <c r="ATY25">
        <v>7908.2763999999997</v>
      </c>
      <c r="ATZ25">
        <v>26709.296999999999</v>
      </c>
      <c r="AUA25">
        <v>8882.0879999999997</v>
      </c>
      <c r="AUB25">
        <v>3238.4944</v>
      </c>
      <c r="AUC25">
        <v>905.95519999999999</v>
      </c>
      <c r="AUD25">
        <v>9836.4375</v>
      </c>
      <c r="AUE25">
        <v>1892.7366</v>
      </c>
      <c r="AUF25">
        <v>2115.9802</v>
      </c>
      <c r="AUG25">
        <v>20737.393</v>
      </c>
      <c r="AUH25">
        <v>20530.684000000001</v>
      </c>
      <c r="AUI25">
        <v>36397.343999999997</v>
      </c>
      <c r="AUJ25">
        <v>24073.69</v>
      </c>
      <c r="AUK25">
        <v>56490.28</v>
      </c>
      <c r="AUL25">
        <v>7366.723</v>
      </c>
      <c r="AUM25">
        <v>83640.52</v>
      </c>
      <c r="AUN25">
        <v>55611.18</v>
      </c>
      <c r="AUO25">
        <v>52385.945</v>
      </c>
      <c r="AUP25">
        <v>58385.934000000001</v>
      </c>
      <c r="AUQ25">
        <v>48514.964999999997</v>
      </c>
      <c r="AUR25">
        <v>83741.440000000002</v>
      </c>
      <c r="AUS25">
        <v>38141.644999999997</v>
      </c>
      <c r="AUT25">
        <v>47885.695</v>
      </c>
      <c r="AUU25">
        <v>18288.787</v>
      </c>
      <c r="AUV25">
        <v>87491.5</v>
      </c>
      <c r="AUW25">
        <v>64707.254000000001</v>
      </c>
      <c r="AUX25">
        <v>58354.06</v>
      </c>
      <c r="AUY25">
        <v>70672.320000000007</v>
      </c>
      <c r="AUZ25">
        <v>100962.21</v>
      </c>
      <c r="AVA25">
        <v>191868.44</v>
      </c>
      <c r="AVB25">
        <v>89978.554999999993</v>
      </c>
      <c r="AVC25">
        <v>122178.21</v>
      </c>
      <c r="AVD25">
        <v>44716.9</v>
      </c>
      <c r="AVE25">
        <v>232131.72</v>
      </c>
      <c r="AVF25">
        <v>149417.79999999999</v>
      </c>
      <c r="AVG25">
        <v>157776.60999999999</v>
      </c>
      <c r="AVH25">
        <v>165487.88</v>
      </c>
      <c r="AVI25">
        <v>114037.49</v>
      </c>
      <c r="AVJ25">
        <v>244488.05</v>
      </c>
      <c r="AVK25">
        <v>119045.01</v>
      </c>
      <c r="AVL25">
        <v>152969.03</v>
      </c>
      <c r="AVM25">
        <v>56202.355000000003</v>
      </c>
      <c r="AVN25">
        <v>292991.34000000003</v>
      </c>
      <c r="AVO25">
        <v>180145.67</v>
      </c>
      <c r="AVP25">
        <v>203779.61</v>
      </c>
      <c r="AVQ25">
        <v>210487.05</v>
      </c>
      <c r="AVR25">
        <v>127140.914</v>
      </c>
      <c r="AVS25">
        <v>290372.2</v>
      </c>
      <c r="AVT25">
        <v>144260.78</v>
      </c>
      <c r="AVU25">
        <v>178649.86</v>
      </c>
      <c r="AVV25">
        <v>64447.77</v>
      </c>
      <c r="AVW25">
        <v>337294.88</v>
      </c>
      <c r="AVX25">
        <v>202916.77</v>
      </c>
      <c r="AVY25">
        <v>240707.83</v>
      </c>
      <c r="AVZ25">
        <v>252017.28</v>
      </c>
      <c r="AWA25">
        <v>136984.56</v>
      </c>
      <c r="AWB25">
        <v>349515.16</v>
      </c>
      <c r="AWC25">
        <v>179963.27</v>
      </c>
      <c r="AWD25">
        <v>231646.81</v>
      </c>
      <c r="AWE25">
        <v>70059.850000000006</v>
      </c>
      <c r="AWF25">
        <v>430454.72</v>
      </c>
      <c r="AWG25">
        <v>225886.1</v>
      </c>
      <c r="AWH25">
        <v>324396.75</v>
      </c>
      <c r="AWI25">
        <v>317268.96999999997</v>
      </c>
      <c r="AWJ25">
        <v>160508.06</v>
      </c>
      <c r="AWK25">
        <v>453290.53</v>
      </c>
      <c r="AWL25">
        <v>231274.42</v>
      </c>
      <c r="AWM25">
        <v>315486.21999999997</v>
      </c>
      <c r="AWN25">
        <v>76689.11</v>
      </c>
      <c r="AWO25">
        <v>593087.80000000005</v>
      </c>
      <c r="AWP25">
        <v>230182.19</v>
      </c>
      <c r="AWQ25">
        <v>372176.9</v>
      </c>
      <c r="AWR25">
        <v>418174.5</v>
      </c>
      <c r="AWS25">
        <v>1697.8022000000001</v>
      </c>
      <c r="AWT25">
        <v>6637.4790000000003</v>
      </c>
      <c r="AWU25">
        <v>2171.931</v>
      </c>
      <c r="AWV25">
        <v>1024.3689999999999</v>
      </c>
      <c r="AWW25">
        <v>214.48166000000001</v>
      </c>
      <c r="AWX25">
        <v>3305.6289999999999</v>
      </c>
      <c r="AWY25">
        <v>725.34760000000006</v>
      </c>
      <c r="AWZ25">
        <v>1647.4165</v>
      </c>
      <c r="AXA25">
        <v>5136.3657000000003</v>
      </c>
      <c r="AXB25">
        <v>28476.752</v>
      </c>
      <c r="AXC25">
        <v>54668.703000000001</v>
      </c>
      <c r="AXD25">
        <v>24070.780999999999</v>
      </c>
      <c r="AXE25">
        <v>21751.504000000001</v>
      </c>
      <c r="AXF25">
        <v>8869.1489999999994</v>
      </c>
      <c r="AXG25">
        <v>48826.879999999997</v>
      </c>
      <c r="AXH25">
        <v>33369.887000000002</v>
      </c>
      <c r="AXI25">
        <v>31341.49</v>
      </c>
      <c r="AXJ25">
        <v>47427.542999999998</v>
      </c>
      <c r="AXK25">
        <v>19265.763999999999</v>
      </c>
      <c r="AXL25">
        <v>28676.240000000002</v>
      </c>
      <c r="AXM25">
        <v>13789.558999999999</v>
      </c>
      <c r="AXN25">
        <v>25969.945</v>
      </c>
      <c r="AXO25">
        <v>9412.9850000000006</v>
      </c>
      <c r="AXP25">
        <v>38352.36</v>
      </c>
      <c r="AXQ25">
        <v>31162.305</v>
      </c>
      <c r="AXR25">
        <v>26798.95</v>
      </c>
      <c r="AXS25">
        <v>23213.21</v>
      </c>
      <c r="AXT25">
        <v>5068.1333000000004</v>
      </c>
      <c r="AXU25">
        <v>12958.854499999999</v>
      </c>
      <c r="AXV25">
        <v>6096.5815000000002</v>
      </c>
      <c r="AXW25">
        <v>3284.0798</v>
      </c>
      <c r="AXX25">
        <v>1687.3073999999999</v>
      </c>
      <c r="AXY25">
        <v>8924.3359999999993</v>
      </c>
      <c r="AXZ25">
        <v>4120.4139999999998</v>
      </c>
      <c r="AYA25">
        <v>6648.9966000000004</v>
      </c>
      <c r="AYB25">
        <v>10406.968000000001</v>
      </c>
      <c r="AYC25">
        <v>8734.6440000000002</v>
      </c>
      <c r="AYD25">
        <v>24392.02</v>
      </c>
      <c r="AYE25">
        <v>11056.839</v>
      </c>
      <c r="AYF25">
        <v>5825.1484</v>
      </c>
      <c r="AYG25">
        <v>2885.8150000000001</v>
      </c>
      <c r="AYH25">
        <v>23246.525000000001</v>
      </c>
      <c r="AYI25">
        <v>5794.5785999999998</v>
      </c>
      <c r="AYJ25">
        <v>15366.718999999999</v>
      </c>
      <c r="AYK25">
        <v>21549.905999999999</v>
      </c>
      <c r="AYL25">
        <v>697.77044999999998</v>
      </c>
      <c r="AYM25">
        <v>2508.4539</v>
      </c>
      <c r="AYN25">
        <v>1154.7953</v>
      </c>
      <c r="AYO25">
        <v>540.74649999999997</v>
      </c>
      <c r="AYP25">
        <v>131.07212999999999</v>
      </c>
      <c r="AYQ25">
        <v>2689.6858000000002</v>
      </c>
      <c r="AYR25">
        <v>897.86080000000004</v>
      </c>
      <c r="AYS25">
        <v>1599.7</v>
      </c>
      <c r="AYT25">
        <v>2034.1206</v>
      </c>
      <c r="AYU25">
        <v>2261.067</v>
      </c>
      <c r="AYV25">
        <v>5619.7079999999996</v>
      </c>
      <c r="AYW25">
        <v>2031.8171</v>
      </c>
      <c r="AYX25">
        <v>4871.9395000000004</v>
      </c>
      <c r="AYY25">
        <v>2948.9342999999999</v>
      </c>
      <c r="AYZ25">
        <v>7576.1885000000002</v>
      </c>
      <c r="AZA25">
        <v>5874.4790000000003</v>
      </c>
      <c r="AZB25">
        <v>4554.6625999999997</v>
      </c>
      <c r="AZC25">
        <v>4512.0050000000001</v>
      </c>
      <c r="AZD25">
        <v>22485.355</v>
      </c>
      <c r="AZE25">
        <v>23591.486000000001</v>
      </c>
      <c r="AZF25">
        <v>13713.544</v>
      </c>
      <c r="AZG25">
        <v>34739.4</v>
      </c>
      <c r="AZH25">
        <v>10775.266</v>
      </c>
      <c r="AZI25">
        <v>52729.796999999999</v>
      </c>
      <c r="AZJ25">
        <v>36505.152000000002</v>
      </c>
      <c r="AZK25">
        <v>34345.71</v>
      </c>
      <c r="AZL25">
        <v>22875.601999999999</v>
      </c>
      <c r="AZM25">
        <v>5778.0663999999997</v>
      </c>
      <c r="AZN25">
        <v>6405.3334999999997</v>
      </c>
      <c r="AZO25">
        <v>3884.1677</v>
      </c>
      <c r="AZP25">
        <v>10806.815000000001</v>
      </c>
      <c r="AZQ25">
        <v>994.44529999999997</v>
      </c>
      <c r="AZR25">
        <v>11811.776</v>
      </c>
      <c r="AZS25">
        <v>12002.75</v>
      </c>
      <c r="AZT25">
        <v>12288.133</v>
      </c>
      <c r="AZU25">
        <v>7603.2704999999996</v>
      </c>
      <c r="AZV25">
        <v>5374.7209999999995</v>
      </c>
      <c r="AZW25">
        <v>19179.145</v>
      </c>
      <c r="AZX25">
        <v>8055.3013000000001</v>
      </c>
      <c r="AZY25">
        <v>3356.413</v>
      </c>
      <c r="AZZ25">
        <v>2065.5835000000002</v>
      </c>
      <c r="BAA25">
        <v>13172.281000000001</v>
      </c>
      <c r="BAB25">
        <v>4242.95</v>
      </c>
      <c r="BAC25">
        <v>7952.6674999999996</v>
      </c>
      <c r="BAD25">
        <v>14885.841</v>
      </c>
      <c r="BAE25">
        <v>4536.665</v>
      </c>
      <c r="BAF25">
        <v>11223.98</v>
      </c>
      <c r="BAG25">
        <v>4668.9430000000002</v>
      </c>
      <c r="BAH25">
        <v>1566.2888</v>
      </c>
      <c r="BAI25">
        <v>523.15830000000005</v>
      </c>
      <c r="BAJ25">
        <v>6914.4125999999997</v>
      </c>
      <c r="BAK25">
        <v>1413.9471000000001</v>
      </c>
      <c r="BAL25">
        <v>3126.8942999999999</v>
      </c>
      <c r="BAM25">
        <v>8859.4509999999991</v>
      </c>
      <c r="BAN25">
        <v>6116.3765000000003</v>
      </c>
      <c r="BAO25">
        <v>16065.898999999999</v>
      </c>
      <c r="BAP25">
        <v>9618.5869999999995</v>
      </c>
      <c r="BAQ25">
        <v>16824.379000000001</v>
      </c>
      <c r="BAR25">
        <v>5706.6484</v>
      </c>
      <c r="BAS25">
        <v>18965.955000000002</v>
      </c>
      <c r="BAT25">
        <v>19517.348000000002</v>
      </c>
      <c r="BAU25">
        <v>15671.263000000001</v>
      </c>
      <c r="BAV25">
        <v>16581.146000000001</v>
      </c>
      <c r="BAW25">
        <v>2613.5635000000002</v>
      </c>
      <c r="BAX25">
        <v>4738.3804</v>
      </c>
      <c r="BAY25">
        <v>2774.6129999999998</v>
      </c>
      <c r="BAZ25">
        <v>1000.8714</v>
      </c>
      <c r="BBA25">
        <v>244.07166000000001</v>
      </c>
      <c r="BBB25">
        <v>4018.6086</v>
      </c>
      <c r="BBC25">
        <v>564.11500000000001</v>
      </c>
      <c r="BBD25">
        <v>558.2056</v>
      </c>
      <c r="BBE25">
        <v>4677.0263999999997</v>
      </c>
      <c r="BBF25">
        <v>11090.003000000001</v>
      </c>
      <c r="BBG25">
        <v>33655.57</v>
      </c>
      <c r="BBH25">
        <v>17902.813999999998</v>
      </c>
      <c r="BBI25">
        <v>10096.816000000001</v>
      </c>
      <c r="BBJ25">
        <v>2346.3386</v>
      </c>
      <c r="BBK25">
        <v>31548.86</v>
      </c>
      <c r="BBL25">
        <v>5386.3360000000002</v>
      </c>
      <c r="BBM25">
        <v>6553.8969999999999</v>
      </c>
      <c r="BBN25">
        <v>28635.553</v>
      </c>
      <c r="BBO25">
        <v>24000.828000000001</v>
      </c>
      <c r="BBP25">
        <v>84111.69</v>
      </c>
      <c r="BBQ25">
        <v>44810.01</v>
      </c>
      <c r="BBR25">
        <v>32194.498</v>
      </c>
      <c r="BBS25">
        <v>6250.1719999999996</v>
      </c>
      <c r="BBT25">
        <v>91722.5</v>
      </c>
      <c r="BBU25">
        <v>12202.366</v>
      </c>
      <c r="BBV25">
        <v>13419.28</v>
      </c>
      <c r="BBW25">
        <v>77120.28</v>
      </c>
      <c r="BBX25">
        <v>8579.7294999999995</v>
      </c>
      <c r="BBY25">
        <v>30957.888999999999</v>
      </c>
      <c r="BBZ25">
        <v>18853.224999999999</v>
      </c>
      <c r="BCA25">
        <v>22927.807000000001</v>
      </c>
      <c r="BCB25">
        <v>3687.2851999999998</v>
      </c>
      <c r="BCC25">
        <v>37208.18</v>
      </c>
      <c r="BCD25">
        <v>21938.741999999998</v>
      </c>
      <c r="BCE25">
        <v>19119.717000000001</v>
      </c>
      <c r="BCF25">
        <v>38036.75</v>
      </c>
      <c r="BCG25">
        <v>799.90920000000006</v>
      </c>
      <c r="BCH25">
        <v>9102.7039999999997</v>
      </c>
      <c r="BCI25">
        <v>2789.6934000000001</v>
      </c>
      <c r="BCJ25">
        <v>6250.7749999999996</v>
      </c>
      <c r="BCK25">
        <v>207.70041000000001</v>
      </c>
      <c r="BCL25">
        <v>11004.106</v>
      </c>
      <c r="BCM25">
        <v>192.40488999999999</v>
      </c>
      <c r="BCN25">
        <v>255.07237000000001</v>
      </c>
      <c r="BCO25">
        <v>6865.4049999999997</v>
      </c>
      <c r="BCP25">
        <v>7908.2763999999997</v>
      </c>
      <c r="BCQ25">
        <v>26709.296999999999</v>
      </c>
      <c r="BCR25">
        <v>8882.0879999999997</v>
      </c>
      <c r="BCS25">
        <v>3238.4944</v>
      </c>
      <c r="BCT25">
        <v>905.95519999999999</v>
      </c>
      <c r="BCU25">
        <v>9836.4375</v>
      </c>
      <c r="BCV25">
        <v>1892.7366</v>
      </c>
      <c r="BCW25">
        <v>2115.9802</v>
      </c>
      <c r="BCX25">
        <v>20737.393</v>
      </c>
      <c r="BCY25">
        <v>20530.684000000001</v>
      </c>
      <c r="BCZ25">
        <v>36397.343999999997</v>
      </c>
      <c r="BDA25">
        <v>24073.69</v>
      </c>
      <c r="BDB25">
        <v>56490.28</v>
      </c>
      <c r="BDC25">
        <v>7366.723</v>
      </c>
      <c r="BDD25">
        <v>83640.52</v>
      </c>
      <c r="BDE25">
        <v>55611.18</v>
      </c>
      <c r="BDF25">
        <v>52385.945</v>
      </c>
      <c r="BDG25">
        <v>58385.934000000001</v>
      </c>
      <c r="BDH25">
        <v>48514.964999999997</v>
      </c>
      <c r="BDI25">
        <v>83741.440000000002</v>
      </c>
      <c r="BDJ25">
        <v>38141.644999999997</v>
      </c>
      <c r="BDK25">
        <v>47885.695</v>
      </c>
      <c r="BDL25">
        <v>18288.787</v>
      </c>
      <c r="BDM25">
        <v>87491.5</v>
      </c>
      <c r="BDN25">
        <v>64707.254000000001</v>
      </c>
      <c r="BDO25">
        <v>58354.06</v>
      </c>
      <c r="BDP25">
        <v>70672.320000000007</v>
      </c>
      <c r="BDQ25">
        <v>100962.21</v>
      </c>
      <c r="BDR25">
        <v>191868.44</v>
      </c>
      <c r="BDS25">
        <v>89978.554999999993</v>
      </c>
      <c r="BDT25">
        <v>122178.21</v>
      </c>
      <c r="BDU25">
        <v>44716.9</v>
      </c>
      <c r="BDV25">
        <v>232131.72</v>
      </c>
      <c r="BDW25">
        <v>149417.79999999999</v>
      </c>
      <c r="BDX25">
        <v>157776.60999999999</v>
      </c>
      <c r="BDY25">
        <v>165487.88</v>
      </c>
      <c r="BDZ25">
        <v>114037.49</v>
      </c>
      <c r="BEA25">
        <v>244488.05</v>
      </c>
      <c r="BEB25">
        <v>119045.01</v>
      </c>
      <c r="BEC25">
        <v>152969.03</v>
      </c>
      <c r="BED25">
        <v>56202.355000000003</v>
      </c>
      <c r="BEE25">
        <v>292991.34000000003</v>
      </c>
      <c r="BEF25">
        <v>180145.67</v>
      </c>
      <c r="BEG25">
        <v>203779.61</v>
      </c>
      <c r="BEH25">
        <v>210487.05</v>
      </c>
      <c r="BEI25">
        <v>127140.914</v>
      </c>
      <c r="BEJ25">
        <v>290372.2</v>
      </c>
      <c r="BEK25">
        <v>144260.78</v>
      </c>
      <c r="BEL25">
        <v>178649.86</v>
      </c>
      <c r="BEM25">
        <v>64447.77</v>
      </c>
      <c r="BEN25">
        <v>337294.88</v>
      </c>
      <c r="BEO25">
        <v>202916.77</v>
      </c>
      <c r="BEP25">
        <v>240707.83</v>
      </c>
      <c r="BEQ25">
        <v>252017.28</v>
      </c>
      <c r="BER25">
        <v>136984.56</v>
      </c>
      <c r="BES25">
        <v>349515.16</v>
      </c>
      <c r="BET25">
        <v>179963.27</v>
      </c>
      <c r="BEU25">
        <v>231646.81</v>
      </c>
      <c r="BEV25">
        <v>70059.850000000006</v>
      </c>
      <c r="BEW25">
        <v>430454.72</v>
      </c>
      <c r="BEX25">
        <v>225886.1</v>
      </c>
      <c r="BEY25">
        <v>324396.75</v>
      </c>
      <c r="BEZ25">
        <v>317268.96999999997</v>
      </c>
      <c r="BFA25">
        <v>160508.06</v>
      </c>
      <c r="BFB25">
        <v>453290.53</v>
      </c>
      <c r="BFC25">
        <v>231274.42</v>
      </c>
      <c r="BFD25">
        <v>315486.21999999997</v>
      </c>
      <c r="BFE25">
        <v>76689.11</v>
      </c>
      <c r="BFF25">
        <v>593087.80000000005</v>
      </c>
      <c r="BFG25">
        <v>230182.19</v>
      </c>
      <c r="BFH25">
        <v>372176.9</v>
      </c>
      <c r="BFI25">
        <v>418174.5</v>
      </c>
      <c r="BFJ25">
        <v>1697.8022000000001</v>
      </c>
      <c r="BFK25">
        <v>6637.4790000000003</v>
      </c>
      <c r="BFL25">
        <v>2171.931</v>
      </c>
      <c r="BFM25">
        <v>1024.3689999999999</v>
      </c>
      <c r="BFN25">
        <v>214.48166000000001</v>
      </c>
      <c r="BFO25">
        <v>3305.6289999999999</v>
      </c>
      <c r="BFP25">
        <v>725.34760000000006</v>
      </c>
      <c r="BFQ25">
        <v>1647.4165</v>
      </c>
      <c r="BFR25">
        <v>5136.3657000000003</v>
      </c>
    </row>
    <row r="26" spans="1:1526" x14ac:dyDescent="0.25">
      <c r="A26" s="1">
        <f t="shared" si="0"/>
        <v>2064</v>
      </c>
      <c r="B26">
        <v>34704.167999999998</v>
      </c>
      <c r="C26">
        <v>24590.572</v>
      </c>
      <c r="D26">
        <v>7019.8019999999997</v>
      </c>
      <c r="E26">
        <v>15453.412</v>
      </c>
      <c r="F26">
        <v>1598.5266999999999</v>
      </c>
      <c r="G26">
        <v>4700.4594999999999</v>
      </c>
      <c r="H26">
        <v>31679.898000000001</v>
      </c>
      <c r="I26">
        <v>10379.701999999999</v>
      </c>
      <c r="J26">
        <v>10390.337</v>
      </c>
      <c r="K26">
        <v>6129.6484</v>
      </c>
      <c r="L26">
        <v>16196.207</v>
      </c>
      <c r="M26">
        <v>2687.0702999999999</v>
      </c>
      <c r="N26">
        <v>21040.453000000001</v>
      </c>
      <c r="O26">
        <v>56499.105000000003</v>
      </c>
      <c r="P26">
        <v>25773.826000000001</v>
      </c>
      <c r="Q26">
        <v>6109.8535000000002</v>
      </c>
      <c r="R26">
        <v>9947.5210000000006</v>
      </c>
      <c r="S26">
        <v>47923.046999999999</v>
      </c>
      <c r="T26">
        <v>59502.055</v>
      </c>
      <c r="U26">
        <v>155109.9</v>
      </c>
      <c r="V26">
        <v>203310.78</v>
      </c>
      <c r="W26">
        <v>246772</v>
      </c>
      <c r="X26">
        <v>307809.21999999997</v>
      </c>
      <c r="Y26">
        <v>389352.6</v>
      </c>
      <c r="Z26">
        <v>2615.1025</v>
      </c>
      <c r="AA26">
        <v>11240.375</v>
      </c>
      <c r="AB26">
        <v>7072.3410000000003</v>
      </c>
      <c r="AC26">
        <v>3129.2514999999999</v>
      </c>
      <c r="AD26">
        <v>9487.7950000000001</v>
      </c>
      <c r="AE26">
        <v>780.59875</v>
      </c>
      <c r="AF26">
        <v>1190.779</v>
      </c>
      <c r="AG26">
        <v>10417.947</v>
      </c>
      <c r="AH26">
        <v>4056.8638000000001</v>
      </c>
      <c r="AI26">
        <v>4352.2470000000003</v>
      </c>
      <c r="AJ26">
        <v>2938.1170000000002</v>
      </c>
      <c r="AK26">
        <v>3929.7312000000002</v>
      </c>
      <c r="AL26">
        <v>1509.4015999999999</v>
      </c>
      <c r="AM26">
        <v>9377.4969999999994</v>
      </c>
      <c r="AN26">
        <v>21209.219000000001</v>
      </c>
      <c r="AO26">
        <v>10186.706</v>
      </c>
      <c r="AP26">
        <v>865.51520000000005</v>
      </c>
      <c r="AQ26">
        <v>3971.1828999999998</v>
      </c>
      <c r="AR26">
        <v>17554.645</v>
      </c>
      <c r="AS26">
        <v>23314.445</v>
      </c>
      <c r="AT26">
        <v>74733.919999999998</v>
      </c>
      <c r="AU26">
        <v>123952.69500000001</v>
      </c>
      <c r="AV26">
        <v>150305.38</v>
      </c>
      <c r="AW26">
        <v>169063.77</v>
      </c>
      <c r="AX26">
        <v>182419.72</v>
      </c>
      <c r="AY26">
        <v>991.61443999999995</v>
      </c>
      <c r="AZ26">
        <v>60436.476999999999</v>
      </c>
      <c r="BA26">
        <v>34791.269999999997</v>
      </c>
      <c r="BB26">
        <v>10357.001</v>
      </c>
      <c r="BC26">
        <v>25277.59</v>
      </c>
      <c r="BD26">
        <v>2889.55</v>
      </c>
      <c r="BE26">
        <v>7293.0870000000004</v>
      </c>
      <c r="BF26">
        <v>47477.733999999997</v>
      </c>
      <c r="BG26">
        <v>16723.758000000002</v>
      </c>
      <c r="BH26">
        <v>18493.259999999998</v>
      </c>
      <c r="BI26">
        <v>8860.6239999999998</v>
      </c>
      <c r="BJ26">
        <v>29990.74</v>
      </c>
      <c r="BK26">
        <v>5081.8459999999995</v>
      </c>
      <c r="BL26">
        <v>32289.296999999999</v>
      </c>
      <c r="BM26">
        <v>111081.66</v>
      </c>
      <c r="BN26">
        <v>49704.52</v>
      </c>
      <c r="BO26">
        <v>15829.998</v>
      </c>
      <c r="BP26">
        <v>17334.620999999999</v>
      </c>
      <c r="BQ26">
        <v>74417.58</v>
      </c>
      <c r="BR26">
        <v>94845.94</v>
      </c>
      <c r="BS26">
        <v>226561.3</v>
      </c>
      <c r="BT26">
        <v>293530.8</v>
      </c>
      <c r="BU26">
        <v>371084</v>
      </c>
      <c r="BV26">
        <v>551223.43999999994</v>
      </c>
      <c r="BW26">
        <v>715559.7</v>
      </c>
      <c r="BX26">
        <v>4352.3545000000004</v>
      </c>
      <c r="BY26">
        <v>19519.555</v>
      </c>
      <c r="BZ26">
        <v>10108</v>
      </c>
      <c r="CA26">
        <v>2666.8661999999999</v>
      </c>
      <c r="CB26">
        <v>5443.1045000000004</v>
      </c>
      <c r="CC26">
        <v>705.22986000000003</v>
      </c>
      <c r="CD26">
        <v>2105.4639000000002</v>
      </c>
      <c r="CE26">
        <v>11924.236999999999</v>
      </c>
      <c r="CF26">
        <v>4452.2007000000003</v>
      </c>
      <c r="CG26">
        <v>4547.8594000000003</v>
      </c>
      <c r="CH26">
        <v>2109.0913</v>
      </c>
      <c r="CI26">
        <v>8369.5969999999998</v>
      </c>
      <c r="CJ26">
        <v>1193.5453</v>
      </c>
      <c r="CK26">
        <v>9195.8230000000003</v>
      </c>
      <c r="CL26">
        <v>30878.223000000002</v>
      </c>
      <c r="CM26">
        <v>14138.901</v>
      </c>
      <c r="CN26">
        <v>4890.4960000000001</v>
      </c>
      <c r="CO26">
        <v>5287.2437</v>
      </c>
      <c r="CP26">
        <v>17926.956999999999</v>
      </c>
      <c r="CQ26">
        <v>27772.361000000001</v>
      </c>
      <c r="CR26">
        <v>55518.438000000002</v>
      </c>
      <c r="CS26">
        <v>68496.58</v>
      </c>
      <c r="CT26">
        <v>84182.52</v>
      </c>
      <c r="CU26">
        <v>126131.51</v>
      </c>
      <c r="CV26">
        <v>180099.05</v>
      </c>
      <c r="CW26">
        <v>1032.4634000000001</v>
      </c>
      <c r="CX26">
        <v>57110.195</v>
      </c>
      <c r="CY26">
        <v>33655.01</v>
      </c>
      <c r="CZ26">
        <v>10130.928</v>
      </c>
      <c r="DA26">
        <v>20428.275000000001</v>
      </c>
      <c r="DB26">
        <v>2221.0360000000001</v>
      </c>
      <c r="DC26">
        <v>6623.8945000000003</v>
      </c>
      <c r="DD26">
        <v>40450.902000000002</v>
      </c>
      <c r="DE26">
        <v>15309.777</v>
      </c>
      <c r="DF26">
        <v>13598.51</v>
      </c>
      <c r="DG26">
        <v>8013.2353999999996</v>
      </c>
      <c r="DH26">
        <v>24322.615000000002</v>
      </c>
      <c r="DI26">
        <v>3510.9612000000002</v>
      </c>
      <c r="DJ26">
        <v>30049.638999999999</v>
      </c>
      <c r="DK26">
        <v>81030.233999999997</v>
      </c>
      <c r="DL26">
        <v>36655.245999999999</v>
      </c>
      <c r="DM26">
        <v>9451.94</v>
      </c>
      <c r="DN26">
        <v>16283.535</v>
      </c>
      <c r="DO26">
        <v>61679.44</v>
      </c>
      <c r="DP26">
        <v>87725.119999999995</v>
      </c>
      <c r="DQ26">
        <v>211799.56</v>
      </c>
      <c r="DR26">
        <v>277751.65999999997</v>
      </c>
      <c r="DS26">
        <v>329934.15999999997</v>
      </c>
      <c r="DT26">
        <v>386405.94</v>
      </c>
      <c r="DU26">
        <v>543966.6</v>
      </c>
      <c r="DV26">
        <v>3396.1318000000001</v>
      </c>
      <c r="DW26">
        <v>33507.413999999997</v>
      </c>
      <c r="DX26">
        <v>25556.116999999998</v>
      </c>
      <c r="DY26">
        <v>6510.4755999999998</v>
      </c>
      <c r="DZ26">
        <v>14716.611000000001</v>
      </c>
      <c r="EA26">
        <v>1438.4458</v>
      </c>
      <c r="EB26">
        <v>4575.0600000000004</v>
      </c>
      <c r="EC26">
        <v>36029.949999999997</v>
      </c>
      <c r="ED26">
        <v>9532.5939999999991</v>
      </c>
      <c r="EE26">
        <v>9113.9310000000005</v>
      </c>
      <c r="EF26">
        <v>6749.9939999999997</v>
      </c>
      <c r="EG26">
        <v>13594.290999999999</v>
      </c>
      <c r="EH26">
        <v>2138.0783999999999</v>
      </c>
      <c r="EI26">
        <v>20092.043000000001</v>
      </c>
      <c r="EJ26">
        <v>57014.29</v>
      </c>
      <c r="EK26">
        <v>22051.344000000001</v>
      </c>
      <c r="EL26">
        <v>5372.4930000000004</v>
      </c>
      <c r="EM26">
        <v>7826.0405000000001</v>
      </c>
      <c r="EN26">
        <v>47485.62</v>
      </c>
      <c r="EO26">
        <v>57521.656000000003</v>
      </c>
      <c r="EP26">
        <v>147024.32999999999</v>
      </c>
      <c r="EQ26">
        <v>187777.45</v>
      </c>
      <c r="ER26">
        <v>222901.33</v>
      </c>
      <c r="ES26">
        <v>308831.7</v>
      </c>
      <c r="ET26">
        <v>349070.12</v>
      </c>
      <c r="EU26">
        <v>2259.3984</v>
      </c>
      <c r="EV26">
        <v>15967.236999999999</v>
      </c>
      <c r="EW26">
        <v>15419.14</v>
      </c>
      <c r="EX26">
        <v>4919.8926000000001</v>
      </c>
      <c r="EY26">
        <v>10848.611000000001</v>
      </c>
      <c r="EZ26">
        <v>979.21439999999996</v>
      </c>
      <c r="FA26">
        <v>2946.6958</v>
      </c>
      <c r="FB26">
        <v>21628.828000000001</v>
      </c>
      <c r="FC26">
        <v>7047.2397000000001</v>
      </c>
      <c r="FD26">
        <v>6396.6576999999997</v>
      </c>
      <c r="FE26">
        <v>4132.2866000000004</v>
      </c>
      <c r="FF26">
        <v>10863.605</v>
      </c>
      <c r="FG26">
        <v>1665.9519</v>
      </c>
      <c r="FH26">
        <v>12619.543</v>
      </c>
      <c r="FI26">
        <v>28262.357</v>
      </c>
      <c r="FJ26">
        <v>11889.513999999999</v>
      </c>
      <c r="FK26">
        <v>1780.1892</v>
      </c>
      <c r="FL26">
        <v>5532.0249999999996</v>
      </c>
      <c r="FM26">
        <v>34456.67</v>
      </c>
      <c r="FN26">
        <v>28871.809000000001</v>
      </c>
      <c r="FO26">
        <v>102461.79</v>
      </c>
      <c r="FP26">
        <v>137381.23000000001</v>
      </c>
      <c r="FQ26">
        <v>174454.48</v>
      </c>
      <c r="FR26">
        <v>189816.05</v>
      </c>
      <c r="FS26">
        <v>218912.58</v>
      </c>
      <c r="FT26">
        <v>1916.8693000000001</v>
      </c>
      <c r="FU26">
        <v>37234.152000000002</v>
      </c>
      <c r="FV26">
        <v>60436.476999999999</v>
      </c>
      <c r="FW26">
        <v>11240.375</v>
      </c>
      <c r="FX26">
        <v>56457.116999999998</v>
      </c>
      <c r="FY26">
        <v>57763.273000000001</v>
      </c>
      <c r="FZ26">
        <v>33507.413999999997</v>
      </c>
      <c r="GA26">
        <v>23764.27</v>
      </c>
      <c r="GB26">
        <v>16611.63</v>
      </c>
      <c r="GC26">
        <v>15322.844999999999</v>
      </c>
      <c r="GD26">
        <v>32351.361000000001</v>
      </c>
      <c r="GE26">
        <v>34791.269999999997</v>
      </c>
      <c r="GF26">
        <v>17677.030999999999</v>
      </c>
      <c r="GG26">
        <v>34392.188000000002</v>
      </c>
      <c r="GH26">
        <v>25556.116999999998</v>
      </c>
      <c r="GI26">
        <v>23395.776999999998</v>
      </c>
      <c r="GJ26">
        <v>32917.836000000003</v>
      </c>
      <c r="GK26">
        <v>7072.3410000000003</v>
      </c>
      <c r="GL26">
        <v>13161.248</v>
      </c>
      <c r="GM26">
        <v>10191.162</v>
      </c>
      <c r="GN26">
        <v>10070.691999999999</v>
      </c>
      <c r="GO26">
        <v>5051.3734999999997</v>
      </c>
      <c r="GP26">
        <v>10357.001</v>
      </c>
      <c r="GQ26">
        <v>7457.7206999999999</v>
      </c>
      <c r="GR26">
        <v>5622.0870000000004</v>
      </c>
      <c r="GS26">
        <v>6510.4755999999998</v>
      </c>
      <c r="GT26">
        <v>3129.2514999999999</v>
      </c>
      <c r="GU26">
        <v>4788.4116000000004</v>
      </c>
      <c r="GV26">
        <v>25277.59</v>
      </c>
      <c r="GW26">
        <v>20436.745999999999</v>
      </c>
      <c r="GX26">
        <v>9487.7950000000001</v>
      </c>
      <c r="GY26">
        <v>20419.794999999998</v>
      </c>
      <c r="GZ26">
        <v>10773.587</v>
      </c>
      <c r="HA26">
        <v>14716.611000000001</v>
      </c>
      <c r="HB26">
        <v>15103.281999999999</v>
      </c>
      <c r="HC26">
        <v>11941.664000000001</v>
      </c>
      <c r="HD26">
        <v>10923.636</v>
      </c>
      <c r="HE26">
        <v>2889.55</v>
      </c>
      <c r="HF26">
        <v>1366.5320999999999</v>
      </c>
      <c r="HG26">
        <v>1511.07</v>
      </c>
      <c r="HH26">
        <v>2213.8242</v>
      </c>
      <c r="HI26">
        <v>780.59875</v>
      </c>
      <c r="HJ26">
        <v>1438.4458</v>
      </c>
      <c r="HK26">
        <v>2228.2478000000001</v>
      </c>
      <c r="HL26">
        <v>896.48299999999995</v>
      </c>
      <c r="HM26">
        <v>1061.9458</v>
      </c>
      <c r="HN26">
        <v>6114.1587</v>
      </c>
      <c r="HO26">
        <v>7133.6304</v>
      </c>
      <c r="HP26">
        <v>4575.0600000000004</v>
      </c>
      <c r="HQ26">
        <v>6063.0839999999998</v>
      </c>
      <c r="HR26">
        <v>3099.1880000000001</v>
      </c>
      <c r="HS26">
        <v>4040.9115999999999</v>
      </c>
      <c r="HT26">
        <v>7293.0870000000004</v>
      </c>
      <c r="HU26">
        <v>1190.779</v>
      </c>
      <c r="HV26">
        <v>2794.2031000000002</v>
      </c>
      <c r="HW26">
        <v>36029.949999999997</v>
      </c>
      <c r="HX26">
        <v>37349.733999999997</v>
      </c>
      <c r="HY26">
        <v>38943.266000000003</v>
      </c>
      <c r="HZ26">
        <v>47477.733999999997</v>
      </c>
      <c r="IA26">
        <v>29684.236000000001</v>
      </c>
      <c r="IB26">
        <v>24818.69</v>
      </c>
      <c r="IC26">
        <v>41958.54</v>
      </c>
      <c r="ID26">
        <v>10417.947</v>
      </c>
      <c r="IE26">
        <v>18438.965</v>
      </c>
      <c r="IF26">
        <v>15941.791999999999</v>
      </c>
      <c r="IG26">
        <v>8479.3130000000001</v>
      </c>
      <c r="IH26">
        <v>9910.73</v>
      </c>
      <c r="II26">
        <v>14677.763999999999</v>
      </c>
      <c r="IJ26">
        <v>8091.6293999999998</v>
      </c>
      <c r="IK26">
        <v>9532.5939999999991</v>
      </c>
      <c r="IL26">
        <v>16723.758000000002</v>
      </c>
      <c r="IM26">
        <v>4056.8638000000001</v>
      </c>
      <c r="IN26">
        <v>6002.8389999999999</v>
      </c>
      <c r="IO26">
        <v>18493.259999999998</v>
      </c>
      <c r="IP26">
        <v>13690.584999999999</v>
      </c>
      <c r="IQ26">
        <v>8671.4050000000007</v>
      </c>
      <c r="IR26">
        <v>12891.838</v>
      </c>
      <c r="IS26">
        <v>6341.0083000000004</v>
      </c>
      <c r="IT26">
        <v>9113.9310000000005</v>
      </c>
      <c r="IU26">
        <v>13506.436</v>
      </c>
      <c r="IV26">
        <v>4352.2470000000003</v>
      </c>
      <c r="IW26">
        <v>6452.2969999999996</v>
      </c>
      <c r="IX26">
        <v>8860.6239999999998</v>
      </c>
      <c r="IY26">
        <v>8346.0769999999993</v>
      </c>
      <c r="IZ26">
        <v>4567.4279999999999</v>
      </c>
      <c r="JA26">
        <v>7680.3833000000004</v>
      </c>
      <c r="JB26">
        <v>6749.9939999999997</v>
      </c>
      <c r="JC26">
        <v>5194.0280000000002</v>
      </c>
      <c r="JD26">
        <v>7133.0165999999999</v>
      </c>
      <c r="JE26">
        <v>2938.1170000000002</v>
      </c>
      <c r="JF26">
        <v>3697.134</v>
      </c>
      <c r="JG26">
        <v>29990.74</v>
      </c>
      <c r="JH26">
        <v>15406.244000000001</v>
      </c>
      <c r="JI26">
        <v>12472.454</v>
      </c>
      <c r="JJ26">
        <v>22704.97</v>
      </c>
      <c r="JK26">
        <v>13594.290999999999</v>
      </c>
      <c r="JL26">
        <v>12313.147999999999</v>
      </c>
      <c r="JM26">
        <v>25940.248</v>
      </c>
      <c r="JN26">
        <v>3929.7312000000002</v>
      </c>
      <c r="JO26">
        <v>9414.0720000000001</v>
      </c>
      <c r="JP26">
        <v>3405.8948</v>
      </c>
      <c r="JQ26">
        <v>1763.9249</v>
      </c>
      <c r="JR26">
        <v>2075.1417999999999</v>
      </c>
      <c r="JS26">
        <v>3616.0277999999998</v>
      </c>
      <c r="JT26">
        <v>5081.8459999999995</v>
      </c>
      <c r="JU26">
        <v>2138.0783999999999</v>
      </c>
      <c r="JV26">
        <v>3025.3584000000001</v>
      </c>
      <c r="JW26">
        <v>1567.9680000000001</v>
      </c>
      <c r="JX26">
        <v>1509.4015999999999</v>
      </c>
      <c r="JY26">
        <v>32289.296999999999</v>
      </c>
      <c r="JZ26">
        <v>13823.971</v>
      </c>
      <c r="KA26">
        <v>9377.4969999999994</v>
      </c>
      <c r="KB26">
        <v>30552.53</v>
      </c>
      <c r="KC26">
        <v>11750.647999999999</v>
      </c>
      <c r="KD26">
        <v>20092.043000000001</v>
      </c>
      <c r="KE26">
        <v>29546.738000000001</v>
      </c>
      <c r="KF26">
        <v>28442.940999999999</v>
      </c>
      <c r="KG26">
        <v>13488.438</v>
      </c>
      <c r="KH26">
        <v>76513.733999999997</v>
      </c>
      <c r="KI26">
        <v>35436.093999999997</v>
      </c>
      <c r="KJ26">
        <v>23514.535</v>
      </c>
      <c r="KK26">
        <v>85546.76</v>
      </c>
      <c r="KL26">
        <v>21209.219000000001</v>
      </c>
      <c r="KM26">
        <v>57014.29</v>
      </c>
      <c r="KN26">
        <v>65165.46</v>
      </c>
      <c r="KO26">
        <v>111081.66</v>
      </c>
      <c r="KP26">
        <v>33010.167999999998</v>
      </c>
      <c r="KQ26">
        <v>34918.639999999999</v>
      </c>
      <c r="KR26">
        <v>11177.427</v>
      </c>
      <c r="KS26">
        <v>12601.6</v>
      </c>
      <c r="KT26">
        <v>49704.52</v>
      </c>
      <c r="KU26">
        <v>22051.344000000001</v>
      </c>
      <c r="KV26">
        <v>18013.715</v>
      </c>
      <c r="KW26">
        <v>37785.629999999997</v>
      </c>
      <c r="KX26">
        <v>35524.85</v>
      </c>
      <c r="KY26">
        <v>10186.706</v>
      </c>
      <c r="KZ26">
        <v>10315.593999999999</v>
      </c>
      <c r="LA26">
        <v>3649.0945000000002</v>
      </c>
      <c r="LB26">
        <v>1093.4734000000001</v>
      </c>
      <c r="LC26">
        <v>8588.2759999999998</v>
      </c>
      <c r="LD26">
        <v>2466.9050000000002</v>
      </c>
      <c r="LE26">
        <v>5372.4930000000004</v>
      </c>
      <c r="LF26">
        <v>6807.3545000000004</v>
      </c>
      <c r="LG26">
        <v>15829.998</v>
      </c>
      <c r="LH26">
        <v>865.51520000000005</v>
      </c>
      <c r="LI26">
        <v>9638.7909999999993</v>
      </c>
      <c r="LJ26">
        <v>15579.812</v>
      </c>
      <c r="LK26">
        <v>7125.9449999999997</v>
      </c>
      <c r="LL26">
        <v>17334.620999999999</v>
      </c>
      <c r="LM26">
        <v>16987.245999999999</v>
      </c>
      <c r="LN26">
        <v>6043.2466000000004</v>
      </c>
      <c r="LO26">
        <v>7826.0405000000001</v>
      </c>
      <c r="LP26">
        <v>3971.1828999999998</v>
      </c>
      <c r="LQ26">
        <v>5020.8040000000001</v>
      </c>
      <c r="LR26">
        <v>65957.375</v>
      </c>
      <c r="LS26">
        <v>17554.645</v>
      </c>
      <c r="LT26">
        <v>44026.995999999999</v>
      </c>
      <c r="LU26">
        <v>74417.58</v>
      </c>
      <c r="LV26">
        <v>47485.62</v>
      </c>
      <c r="LW26">
        <v>41366.695</v>
      </c>
      <c r="LX26">
        <v>55550.32</v>
      </c>
      <c r="LY26">
        <v>57401.508000000002</v>
      </c>
      <c r="LZ26">
        <v>27546.643</v>
      </c>
      <c r="MA26">
        <v>69800.33</v>
      </c>
      <c r="MB26">
        <v>94845.94</v>
      </c>
      <c r="MC26">
        <v>29203.476999999999</v>
      </c>
      <c r="MD26">
        <v>91255.22</v>
      </c>
      <c r="ME26">
        <v>84194.99</v>
      </c>
      <c r="MF26">
        <v>56842.239999999998</v>
      </c>
      <c r="MG26">
        <v>57521.656000000003</v>
      </c>
      <c r="MH26">
        <v>23314.445</v>
      </c>
      <c r="MI26">
        <v>28540.14</v>
      </c>
      <c r="MJ26">
        <v>207769.25</v>
      </c>
      <c r="MK26">
        <v>215829.83</v>
      </c>
      <c r="ML26">
        <v>116204.94500000001</v>
      </c>
      <c r="MM26">
        <v>226561.3</v>
      </c>
      <c r="MN26">
        <v>147024.32999999999</v>
      </c>
      <c r="MO26">
        <v>142163.19</v>
      </c>
      <c r="MP26">
        <v>176983.83</v>
      </c>
      <c r="MQ26">
        <v>74733.919999999998</v>
      </c>
      <c r="MR26">
        <v>88718.62</v>
      </c>
      <c r="MS26">
        <v>293530.8</v>
      </c>
      <c r="MT26">
        <v>265536.8</v>
      </c>
      <c r="MU26">
        <v>145386.35999999999</v>
      </c>
      <c r="MV26">
        <v>289966.5</v>
      </c>
      <c r="MW26">
        <v>161243.25</v>
      </c>
      <c r="MX26">
        <v>187777.4</v>
      </c>
      <c r="MY26">
        <v>233027.02</v>
      </c>
      <c r="MZ26">
        <v>129376.06</v>
      </c>
      <c r="NA26">
        <v>123952.69500000001</v>
      </c>
      <c r="NB26">
        <v>362374.56</v>
      </c>
      <c r="NC26">
        <v>297493.78000000003</v>
      </c>
      <c r="ND26">
        <v>163150.62</v>
      </c>
      <c r="NE26">
        <v>371084</v>
      </c>
      <c r="NF26">
        <v>185758.38</v>
      </c>
      <c r="NG26">
        <v>222901.31</v>
      </c>
      <c r="NH26">
        <v>280755.09999999998</v>
      </c>
      <c r="NI26">
        <v>187124.78</v>
      </c>
      <c r="NJ26">
        <v>150305.35999999999</v>
      </c>
      <c r="NK26">
        <v>441407.34</v>
      </c>
      <c r="NL26">
        <v>308831.7</v>
      </c>
      <c r="NM26">
        <v>169063.77</v>
      </c>
      <c r="NN26">
        <v>551223.43999999994</v>
      </c>
      <c r="NO26">
        <v>204370.78</v>
      </c>
      <c r="NP26">
        <v>264898.2</v>
      </c>
      <c r="NQ26">
        <v>331404.56</v>
      </c>
      <c r="NR26">
        <v>323821.88</v>
      </c>
      <c r="NS26">
        <v>175261.3</v>
      </c>
      <c r="NT26">
        <v>549605</v>
      </c>
      <c r="NU26">
        <v>337979.53</v>
      </c>
      <c r="NV26">
        <v>182419.72</v>
      </c>
      <c r="NW26">
        <v>715559.7</v>
      </c>
      <c r="NX26">
        <v>218309.19</v>
      </c>
      <c r="NY26">
        <v>349070.12</v>
      </c>
      <c r="NZ26">
        <v>393385.72</v>
      </c>
      <c r="OA26">
        <v>538328.25</v>
      </c>
      <c r="OB26">
        <v>219515.97</v>
      </c>
      <c r="OC26">
        <v>4352.3545000000004</v>
      </c>
      <c r="OD26">
        <v>3615.7266</v>
      </c>
      <c r="OE26">
        <v>2246.1482000000001</v>
      </c>
      <c r="OF26">
        <v>3176.5374000000002</v>
      </c>
      <c r="OG26">
        <v>2259.3984</v>
      </c>
      <c r="OH26">
        <v>2163.4059999999999</v>
      </c>
      <c r="OI26">
        <v>3060.4162999999999</v>
      </c>
      <c r="OJ26">
        <v>991.61443999999995</v>
      </c>
      <c r="OK26">
        <v>1670.3219999999999</v>
      </c>
      <c r="OL26">
        <v>37234.152000000002</v>
      </c>
      <c r="OM26">
        <v>60436.476999999999</v>
      </c>
      <c r="ON26">
        <v>11240.375</v>
      </c>
      <c r="OO26">
        <v>56457.116999999998</v>
      </c>
      <c r="OP26">
        <v>57763.273000000001</v>
      </c>
      <c r="OQ26">
        <v>33507.413999999997</v>
      </c>
      <c r="OR26">
        <v>23764.27</v>
      </c>
      <c r="OS26">
        <v>16611.63</v>
      </c>
      <c r="OT26">
        <v>15322.844999999999</v>
      </c>
      <c r="OU26">
        <v>32351.361000000001</v>
      </c>
      <c r="OV26">
        <v>34791.269999999997</v>
      </c>
      <c r="OW26">
        <v>17677.030999999999</v>
      </c>
      <c r="OX26">
        <v>34392.188000000002</v>
      </c>
      <c r="OY26">
        <v>25556.116999999998</v>
      </c>
      <c r="OZ26">
        <v>23395.776999999998</v>
      </c>
      <c r="PA26">
        <v>32917.836000000003</v>
      </c>
      <c r="PB26">
        <v>7072.3410000000003</v>
      </c>
      <c r="PC26">
        <v>13161.248</v>
      </c>
      <c r="PD26">
        <v>10191.162</v>
      </c>
      <c r="PE26">
        <v>10070.691999999999</v>
      </c>
      <c r="PF26">
        <v>5051.3734999999997</v>
      </c>
      <c r="PG26">
        <v>10357.001</v>
      </c>
      <c r="PH26">
        <v>7457.7206999999999</v>
      </c>
      <c r="PI26">
        <v>5622.0870000000004</v>
      </c>
      <c r="PJ26">
        <v>6510.4755999999998</v>
      </c>
      <c r="PK26">
        <v>3129.2514999999999</v>
      </c>
      <c r="PL26">
        <v>4788.4116000000004</v>
      </c>
      <c r="PM26">
        <v>25277.59</v>
      </c>
      <c r="PN26">
        <v>20436.745999999999</v>
      </c>
      <c r="PO26">
        <v>9487.7950000000001</v>
      </c>
      <c r="PP26">
        <v>20419.794999999998</v>
      </c>
      <c r="PQ26">
        <v>10773.587</v>
      </c>
      <c r="PR26">
        <v>14716.611000000001</v>
      </c>
      <c r="PS26">
        <v>15103.281999999999</v>
      </c>
      <c r="PT26">
        <v>11941.664000000001</v>
      </c>
      <c r="PU26">
        <v>10923.636</v>
      </c>
      <c r="PV26">
        <v>2889.55</v>
      </c>
      <c r="PW26">
        <v>1366.5320999999999</v>
      </c>
      <c r="PX26">
        <v>1511.07</v>
      </c>
      <c r="PY26">
        <v>2213.8242</v>
      </c>
      <c r="PZ26">
        <v>780.59875</v>
      </c>
      <c r="QA26">
        <v>1438.4458</v>
      </c>
      <c r="QB26">
        <v>2228.2478000000001</v>
      </c>
      <c r="QC26">
        <v>896.48299999999995</v>
      </c>
      <c r="QD26">
        <v>1061.9458</v>
      </c>
      <c r="QE26">
        <v>6114.1587</v>
      </c>
      <c r="QF26">
        <v>7133.6304</v>
      </c>
      <c r="QG26">
        <v>4575.0600000000004</v>
      </c>
      <c r="QH26">
        <v>6063.0839999999998</v>
      </c>
      <c r="QI26">
        <v>3099.1880000000001</v>
      </c>
      <c r="QJ26">
        <v>4040.9115999999999</v>
      </c>
      <c r="QK26">
        <v>7293.0870000000004</v>
      </c>
      <c r="QL26">
        <v>1190.779</v>
      </c>
      <c r="QM26">
        <v>2794.2031000000002</v>
      </c>
      <c r="QN26">
        <v>36029.949999999997</v>
      </c>
      <c r="QO26">
        <v>37349.733999999997</v>
      </c>
      <c r="QP26">
        <v>38943.266000000003</v>
      </c>
      <c r="QQ26">
        <v>47477.733999999997</v>
      </c>
      <c r="QR26">
        <v>29684.236000000001</v>
      </c>
      <c r="QS26">
        <v>24818.69</v>
      </c>
      <c r="QT26">
        <v>41958.54</v>
      </c>
      <c r="QU26">
        <v>10417.947</v>
      </c>
      <c r="QV26">
        <v>18438.965</v>
      </c>
      <c r="QW26">
        <v>15941.791999999999</v>
      </c>
      <c r="QX26">
        <v>8479.3130000000001</v>
      </c>
      <c r="QY26">
        <v>9910.73</v>
      </c>
      <c r="QZ26">
        <v>14677.763999999999</v>
      </c>
      <c r="RA26">
        <v>8091.6293999999998</v>
      </c>
      <c r="RB26">
        <v>9532.5939999999991</v>
      </c>
      <c r="RC26">
        <v>16723.758000000002</v>
      </c>
      <c r="RD26">
        <v>4056.8638000000001</v>
      </c>
      <c r="RE26">
        <v>6002.8389999999999</v>
      </c>
      <c r="RF26">
        <v>18493.259999999998</v>
      </c>
      <c r="RG26">
        <v>13690.584999999999</v>
      </c>
      <c r="RH26">
        <v>8671.4050000000007</v>
      </c>
      <c r="RI26">
        <v>12891.838</v>
      </c>
      <c r="RJ26">
        <v>6341.0083000000004</v>
      </c>
      <c r="RK26">
        <v>9113.9310000000005</v>
      </c>
      <c r="RL26">
        <v>13506.436</v>
      </c>
      <c r="RM26">
        <v>4352.2470000000003</v>
      </c>
      <c r="RN26">
        <v>6452.2969999999996</v>
      </c>
      <c r="RO26">
        <v>8860.6239999999998</v>
      </c>
      <c r="RP26">
        <v>8346.0769999999993</v>
      </c>
      <c r="RQ26">
        <v>4567.4279999999999</v>
      </c>
      <c r="RR26">
        <v>7680.3833000000004</v>
      </c>
      <c r="RS26">
        <v>6749.9939999999997</v>
      </c>
      <c r="RT26">
        <v>5194.0280000000002</v>
      </c>
      <c r="RU26">
        <v>7133.0165999999999</v>
      </c>
      <c r="RV26">
        <v>2938.1170000000002</v>
      </c>
      <c r="RW26">
        <v>3697.134</v>
      </c>
      <c r="RX26">
        <v>29990.74</v>
      </c>
      <c r="RY26">
        <v>15406.244000000001</v>
      </c>
      <c r="RZ26">
        <v>12472.454</v>
      </c>
      <c r="SA26">
        <v>22704.97</v>
      </c>
      <c r="SB26">
        <v>13594.290999999999</v>
      </c>
      <c r="SC26">
        <v>12313.147999999999</v>
      </c>
      <c r="SD26">
        <v>25940.248</v>
      </c>
      <c r="SE26">
        <v>3929.7312000000002</v>
      </c>
      <c r="SF26">
        <v>9414.0720000000001</v>
      </c>
      <c r="SG26">
        <v>3405.8948</v>
      </c>
      <c r="SH26">
        <v>1763.9249</v>
      </c>
      <c r="SI26">
        <v>2075.1417999999999</v>
      </c>
      <c r="SJ26">
        <v>3616.0277999999998</v>
      </c>
      <c r="SK26">
        <v>5081.8459999999995</v>
      </c>
      <c r="SL26">
        <v>2138.0783999999999</v>
      </c>
      <c r="SM26">
        <v>3025.3584000000001</v>
      </c>
      <c r="SN26">
        <v>1567.9680000000001</v>
      </c>
      <c r="SO26">
        <v>1509.4015999999999</v>
      </c>
      <c r="SP26">
        <v>32289.296999999999</v>
      </c>
      <c r="SQ26">
        <v>13823.971</v>
      </c>
      <c r="SR26">
        <v>9377.4969999999994</v>
      </c>
      <c r="SS26">
        <v>30552.53</v>
      </c>
      <c r="ST26">
        <v>11750.647999999999</v>
      </c>
      <c r="SU26">
        <v>20092.043000000001</v>
      </c>
      <c r="SV26">
        <v>29546.738000000001</v>
      </c>
      <c r="SW26">
        <v>28442.940999999999</v>
      </c>
      <c r="SX26">
        <v>13488.438</v>
      </c>
      <c r="SY26">
        <v>76513.733999999997</v>
      </c>
      <c r="SZ26">
        <v>35436.093999999997</v>
      </c>
      <c r="TA26">
        <v>23514.535</v>
      </c>
      <c r="TB26">
        <v>85546.76</v>
      </c>
      <c r="TC26">
        <v>21209.219000000001</v>
      </c>
      <c r="TD26">
        <v>57014.29</v>
      </c>
      <c r="TE26">
        <v>65165.46</v>
      </c>
      <c r="TF26">
        <v>111081.66</v>
      </c>
      <c r="TG26">
        <v>33010.167999999998</v>
      </c>
      <c r="TH26">
        <v>34918.639999999999</v>
      </c>
      <c r="TI26">
        <v>11177.427</v>
      </c>
      <c r="TJ26">
        <v>12601.6</v>
      </c>
      <c r="TK26">
        <v>49704.52</v>
      </c>
      <c r="TL26">
        <v>22051.344000000001</v>
      </c>
      <c r="TM26">
        <v>18013.715</v>
      </c>
      <c r="TN26">
        <v>37785.629999999997</v>
      </c>
      <c r="TO26">
        <v>35524.85</v>
      </c>
      <c r="TP26">
        <v>10186.706</v>
      </c>
      <c r="TQ26">
        <v>10315.593999999999</v>
      </c>
      <c r="TR26">
        <v>3649.0945000000002</v>
      </c>
      <c r="TS26">
        <v>1093.4734000000001</v>
      </c>
      <c r="TT26">
        <v>8588.2759999999998</v>
      </c>
      <c r="TU26">
        <v>2466.9050000000002</v>
      </c>
      <c r="TV26">
        <v>5372.4930000000004</v>
      </c>
      <c r="TW26">
        <v>6807.3545000000004</v>
      </c>
      <c r="TX26">
        <v>15829.998</v>
      </c>
      <c r="TY26">
        <v>865.51520000000005</v>
      </c>
      <c r="TZ26">
        <v>9638.7909999999993</v>
      </c>
      <c r="UA26">
        <v>15579.812</v>
      </c>
      <c r="UB26">
        <v>7125.9449999999997</v>
      </c>
      <c r="UC26">
        <v>17334.620999999999</v>
      </c>
      <c r="UD26">
        <v>16987.245999999999</v>
      </c>
      <c r="UE26">
        <v>6043.2466000000004</v>
      </c>
      <c r="UF26">
        <v>7826.0405000000001</v>
      </c>
      <c r="UG26">
        <v>3971.1828999999998</v>
      </c>
      <c r="UH26">
        <v>5020.8040000000001</v>
      </c>
      <c r="UI26">
        <v>65957.375</v>
      </c>
      <c r="UJ26">
        <v>17554.645</v>
      </c>
      <c r="UK26">
        <v>44026.995999999999</v>
      </c>
      <c r="UL26">
        <v>74417.58</v>
      </c>
      <c r="UM26">
        <v>47485.62</v>
      </c>
      <c r="UN26">
        <v>41366.695</v>
      </c>
      <c r="UO26">
        <v>55550.32</v>
      </c>
      <c r="UP26">
        <v>57401.508000000002</v>
      </c>
      <c r="UQ26">
        <v>27546.643</v>
      </c>
      <c r="UR26">
        <v>69800.33</v>
      </c>
      <c r="US26">
        <v>94845.94</v>
      </c>
      <c r="UT26">
        <v>29203.476999999999</v>
      </c>
      <c r="UU26">
        <v>91255.22</v>
      </c>
      <c r="UV26">
        <v>84194.99</v>
      </c>
      <c r="UW26">
        <v>56842.239999999998</v>
      </c>
      <c r="UX26">
        <v>57521.656000000003</v>
      </c>
      <c r="UY26">
        <v>23314.445</v>
      </c>
      <c r="UZ26">
        <v>28540.14</v>
      </c>
      <c r="VA26">
        <v>207769.25</v>
      </c>
      <c r="VB26">
        <v>215829.83</v>
      </c>
      <c r="VC26">
        <v>116204.94500000001</v>
      </c>
      <c r="VD26">
        <v>226561.3</v>
      </c>
      <c r="VE26">
        <v>147024.32999999999</v>
      </c>
      <c r="VF26">
        <v>142163.19</v>
      </c>
      <c r="VG26">
        <v>176983.83</v>
      </c>
      <c r="VH26">
        <v>74733.919999999998</v>
      </c>
      <c r="VI26">
        <v>88718.62</v>
      </c>
      <c r="VJ26">
        <v>293530.8</v>
      </c>
      <c r="VK26">
        <v>265536.8</v>
      </c>
      <c r="VL26">
        <v>145386.35999999999</v>
      </c>
      <c r="VM26">
        <v>289966.5</v>
      </c>
      <c r="VN26">
        <v>161243.25</v>
      </c>
      <c r="VO26">
        <v>187777.4</v>
      </c>
      <c r="VP26">
        <v>233027.02</v>
      </c>
      <c r="VQ26">
        <v>129376.06</v>
      </c>
      <c r="VR26">
        <v>123952.69500000001</v>
      </c>
      <c r="VS26">
        <v>362374.56</v>
      </c>
      <c r="VT26">
        <v>297493.78000000003</v>
      </c>
      <c r="VU26">
        <v>163150.62</v>
      </c>
      <c r="VV26">
        <v>371084</v>
      </c>
      <c r="VW26">
        <v>185758.38</v>
      </c>
      <c r="VX26">
        <v>222901.31</v>
      </c>
      <c r="VY26">
        <v>280755.09999999998</v>
      </c>
      <c r="VZ26">
        <v>187124.78</v>
      </c>
      <c r="WA26">
        <v>150305.35999999999</v>
      </c>
      <c r="WB26">
        <v>441407.34</v>
      </c>
      <c r="WC26">
        <v>308831.7</v>
      </c>
      <c r="WD26">
        <v>169063.77</v>
      </c>
      <c r="WE26">
        <v>551223.43999999994</v>
      </c>
      <c r="WF26">
        <v>204370.78</v>
      </c>
      <c r="WG26">
        <v>264898.2</v>
      </c>
      <c r="WH26">
        <v>331404.56</v>
      </c>
      <c r="WI26">
        <v>323821.88</v>
      </c>
      <c r="WJ26">
        <v>175261.3</v>
      </c>
      <c r="WK26">
        <v>549605</v>
      </c>
      <c r="WL26">
        <v>337979.53</v>
      </c>
      <c r="WM26">
        <v>182419.72</v>
      </c>
      <c r="WN26">
        <v>715559.7</v>
      </c>
      <c r="WO26">
        <v>218309.19</v>
      </c>
      <c r="WP26">
        <v>349070.12</v>
      </c>
      <c r="WQ26">
        <v>393385.72</v>
      </c>
      <c r="WR26">
        <v>538328.25</v>
      </c>
      <c r="WS26">
        <v>219515.97</v>
      </c>
      <c r="WT26">
        <v>4352.3545000000004</v>
      </c>
      <c r="WU26">
        <v>3615.7266</v>
      </c>
      <c r="WV26">
        <v>2246.1482000000001</v>
      </c>
      <c r="WW26">
        <v>3176.5374000000002</v>
      </c>
      <c r="WX26">
        <v>2259.3984</v>
      </c>
      <c r="WY26">
        <v>2163.4059999999999</v>
      </c>
      <c r="WZ26">
        <v>3060.4162999999999</v>
      </c>
      <c r="XA26">
        <v>991.61443999999995</v>
      </c>
      <c r="XB26">
        <v>1670.3219999999999</v>
      </c>
      <c r="XC26">
        <v>37234.152000000002</v>
      </c>
      <c r="XD26">
        <v>60436.476999999999</v>
      </c>
      <c r="XE26">
        <v>11240.375</v>
      </c>
      <c r="XF26">
        <v>56457.116999999998</v>
      </c>
      <c r="XG26">
        <v>57763.273000000001</v>
      </c>
      <c r="XH26">
        <v>33507.413999999997</v>
      </c>
      <c r="XI26">
        <v>23764.27</v>
      </c>
      <c r="XJ26">
        <v>16611.63</v>
      </c>
      <c r="XK26">
        <v>15322.844999999999</v>
      </c>
      <c r="XL26">
        <v>32351.361000000001</v>
      </c>
      <c r="XM26">
        <v>34791.269999999997</v>
      </c>
      <c r="XN26">
        <v>17677.030999999999</v>
      </c>
      <c r="XO26">
        <v>34392.188000000002</v>
      </c>
      <c r="XP26">
        <v>25556.116999999998</v>
      </c>
      <c r="XQ26">
        <v>23395.776999999998</v>
      </c>
      <c r="XR26">
        <v>32917.836000000003</v>
      </c>
      <c r="XS26">
        <v>7072.3410000000003</v>
      </c>
      <c r="XT26">
        <v>13161.248</v>
      </c>
      <c r="XU26">
        <v>10191.162</v>
      </c>
      <c r="XV26">
        <v>10070.691999999999</v>
      </c>
      <c r="XW26">
        <v>5051.3734999999997</v>
      </c>
      <c r="XX26">
        <v>10357.001</v>
      </c>
      <c r="XY26">
        <v>7457.7206999999999</v>
      </c>
      <c r="XZ26">
        <v>5622.0870000000004</v>
      </c>
      <c r="YA26">
        <v>6510.4755999999998</v>
      </c>
      <c r="YB26">
        <v>3129.2514999999999</v>
      </c>
      <c r="YC26">
        <v>4788.4116000000004</v>
      </c>
      <c r="YD26">
        <v>25277.59</v>
      </c>
      <c r="YE26">
        <v>20436.745999999999</v>
      </c>
      <c r="YF26">
        <v>9487.7950000000001</v>
      </c>
      <c r="YG26">
        <v>20419.794999999998</v>
      </c>
      <c r="YH26">
        <v>10773.587</v>
      </c>
      <c r="YI26">
        <v>14716.611000000001</v>
      </c>
      <c r="YJ26">
        <v>15103.281999999999</v>
      </c>
      <c r="YK26">
        <v>11941.664000000001</v>
      </c>
      <c r="YL26">
        <v>10923.636</v>
      </c>
      <c r="YM26">
        <v>2889.55</v>
      </c>
      <c r="YN26">
        <v>1366.5320999999999</v>
      </c>
      <c r="YO26">
        <v>1511.07</v>
      </c>
      <c r="YP26">
        <v>2213.8242</v>
      </c>
      <c r="YQ26">
        <v>780.59875</v>
      </c>
      <c r="YR26">
        <v>1438.4458</v>
      </c>
      <c r="YS26">
        <v>2228.2478000000001</v>
      </c>
      <c r="YT26">
        <v>896.48299999999995</v>
      </c>
      <c r="YU26">
        <v>1061.9458</v>
      </c>
      <c r="YV26">
        <v>6114.1587</v>
      </c>
      <c r="YW26">
        <v>7133.6304</v>
      </c>
      <c r="YX26">
        <v>4575.0600000000004</v>
      </c>
      <c r="YY26">
        <v>6063.0839999999998</v>
      </c>
      <c r="YZ26">
        <v>3099.1880000000001</v>
      </c>
      <c r="ZA26">
        <v>4040.9115999999999</v>
      </c>
      <c r="ZB26">
        <v>7293.0870000000004</v>
      </c>
      <c r="ZC26">
        <v>1190.779</v>
      </c>
      <c r="ZD26">
        <v>2794.2031000000002</v>
      </c>
      <c r="ZE26">
        <v>36029.949999999997</v>
      </c>
      <c r="ZF26">
        <v>37349.733999999997</v>
      </c>
      <c r="ZG26">
        <v>38943.266000000003</v>
      </c>
      <c r="ZH26">
        <v>47477.733999999997</v>
      </c>
      <c r="ZI26">
        <v>29684.236000000001</v>
      </c>
      <c r="ZJ26">
        <v>24818.69</v>
      </c>
      <c r="ZK26">
        <v>41958.54</v>
      </c>
      <c r="ZL26">
        <v>10417.947</v>
      </c>
      <c r="ZM26">
        <v>18438.965</v>
      </c>
      <c r="ZN26">
        <v>15941.791999999999</v>
      </c>
      <c r="ZO26">
        <v>8479.3130000000001</v>
      </c>
      <c r="ZP26">
        <v>9910.73</v>
      </c>
      <c r="ZQ26">
        <v>14677.763999999999</v>
      </c>
      <c r="ZR26">
        <v>8091.6293999999998</v>
      </c>
      <c r="ZS26">
        <v>9532.5939999999991</v>
      </c>
      <c r="ZT26">
        <v>16723.758000000002</v>
      </c>
      <c r="ZU26">
        <v>4056.8638000000001</v>
      </c>
      <c r="ZV26">
        <v>6002.8389999999999</v>
      </c>
      <c r="ZW26">
        <v>18493.259999999998</v>
      </c>
      <c r="ZX26">
        <v>13690.584999999999</v>
      </c>
      <c r="ZY26">
        <v>8671.4050000000007</v>
      </c>
      <c r="ZZ26">
        <v>12891.838</v>
      </c>
      <c r="AAA26">
        <v>6341.0083000000004</v>
      </c>
      <c r="AAB26">
        <v>9113.9310000000005</v>
      </c>
      <c r="AAC26">
        <v>13506.436</v>
      </c>
      <c r="AAD26">
        <v>4352.2470000000003</v>
      </c>
      <c r="AAE26">
        <v>6452.2969999999996</v>
      </c>
      <c r="AAF26">
        <v>8860.6239999999998</v>
      </c>
      <c r="AAG26">
        <v>8346.0769999999993</v>
      </c>
      <c r="AAH26">
        <v>4567.4279999999999</v>
      </c>
      <c r="AAI26">
        <v>7680.3833000000004</v>
      </c>
      <c r="AAJ26">
        <v>6749.9939999999997</v>
      </c>
      <c r="AAK26">
        <v>5194.0280000000002</v>
      </c>
      <c r="AAL26">
        <v>7133.0165999999999</v>
      </c>
      <c r="AAM26">
        <v>2938.1170000000002</v>
      </c>
      <c r="AAN26">
        <v>3697.134</v>
      </c>
      <c r="AAO26">
        <v>29990.74</v>
      </c>
      <c r="AAP26">
        <v>15406.244000000001</v>
      </c>
      <c r="AAQ26">
        <v>12472.454</v>
      </c>
      <c r="AAR26">
        <v>22704.97</v>
      </c>
      <c r="AAS26">
        <v>13594.290999999999</v>
      </c>
      <c r="AAT26">
        <v>12313.147999999999</v>
      </c>
      <c r="AAU26">
        <v>25940.248</v>
      </c>
      <c r="AAV26">
        <v>3929.7312000000002</v>
      </c>
      <c r="AAW26">
        <v>9414.0720000000001</v>
      </c>
      <c r="AAX26">
        <v>3405.8948</v>
      </c>
      <c r="AAY26">
        <v>1763.9249</v>
      </c>
      <c r="AAZ26">
        <v>2075.1417999999999</v>
      </c>
      <c r="ABA26">
        <v>3616.0277999999998</v>
      </c>
      <c r="ABB26">
        <v>5081.8459999999995</v>
      </c>
      <c r="ABC26">
        <v>2138.0783999999999</v>
      </c>
      <c r="ABD26">
        <v>3025.3584000000001</v>
      </c>
      <c r="ABE26">
        <v>1567.9680000000001</v>
      </c>
      <c r="ABF26">
        <v>1509.4015999999999</v>
      </c>
      <c r="ABG26">
        <v>32289.296999999999</v>
      </c>
      <c r="ABH26">
        <v>13823.971</v>
      </c>
      <c r="ABI26">
        <v>9377.4969999999994</v>
      </c>
      <c r="ABJ26">
        <v>30552.53</v>
      </c>
      <c r="ABK26">
        <v>11750.647999999999</v>
      </c>
      <c r="ABL26">
        <v>20092.043000000001</v>
      </c>
      <c r="ABM26">
        <v>29546.738000000001</v>
      </c>
      <c r="ABN26">
        <v>28442.940999999999</v>
      </c>
      <c r="ABO26">
        <v>13488.438</v>
      </c>
      <c r="ABP26">
        <v>76513.733999999997</v>
      </c>
      <c r="ABQ26">
        <v>35436.093999999997</v>
      </c>
      <c r="ABR26">
        <v>23514.535</v>
      </c>
      <c r="ABS26">
        <v>85546.76</v>
      </c>
      <c r="ABT26">
        <v>21209.219000000001</v>
      </c>
      <c r="ABU26">
        <v>57014.29</v>
      </c>
      <c r="ABV26">
        <v>65165.46</v>
      </c>
      <c r="ABW26">
        <v>111081.66</v>
      </c>
      <c r="ABX26">
        <v>33010.167999999998</v>
      </c>
      <c r="ABY26">
        <v>34918.639999999999</v>
      </c>
      <c r="ABZ26">
        <v>11177.427</v>
      </c>
      <c r="ACA26">
        <v>12601.6</v>
      </c>
      <c r="ACB26">
        <v>49704.52</v>
      </c>
      <c r="ACC26">
        <v>22051.344000000001</v>
      </c>
      <c r="ACD26">
        <v>18013.715</v>
      </c>
      <c r="ACE26">
        <v>37785.629999999997</v>
      </c>
      <c r="ACF26">
        <v>35524.85</v>
      </c>
      <c r="ACG26">
        <v>10186.706</v>
      </c>
      <c r="ACH26">
        <v>10315.593999999999</v>
      </c>
      <c r="ACI26">
        <v>3649.0945000000002</v>
      </c>
      <c r="ACJ26">
        <v>1093.4734000000001</v>
      </c>
      <c r="ACK26">
        <v>8588.2759999999998</v>
      </c>
      <c r="ACL26">
        <v>2466.9050000000002</v>
      </c>
      <c r="ACM26">
        <v>5372.4930000000004</v>
      </c>
      <c r="ACN26">
        <v>6807.3545000000004</v>
      </c>
      <c r="ACO26">
        <v>15829.998</v>
      </c>
      <c r="ACP26">
        <v>865.51520000000005</v>
      </c>
      <c r="ACQ26">
        <v>9638.7909999999993</v>
      </c>
      <c r="ACR26">
        <v>15579.812</v>
      </c>
      <c r="ACS26">
        <v>7125.9449999999997</v>
      </c>
      <c r="ACT26">
        <v>17334.620999999999</v>
      </c>
      <c r="ACU26">
        <v>16987.245999999999</v>
      </c>
      <c r="ACV26">
        <v>6043.2466000000004</v>
      </c>
      <c r="ACW26">
        <v>7826.0405000000001</v>
      </c>
      <c r="ACX26">
        <v>3971.1828999999998</v>
      </c>
      <c r="ACY26">
        <v>5020.8040000000001</v>
      </c>
      <c r="ACZ26">
        <v>65957.375</v>
      </c>
      <c r="ADA26">
        <v>17554.645</v>
      </c>
      <c r="ADB26">
        <v>44026.995999999999</v>
      </c>
      <c r="ADC26">
        <v>74417.58</v>
      </c>
      <c r="ADD26">
        <v>47485.62</v>
      </c>
      <c r="ADE26">
        <v>41366.695</v>
      </c>
      <c r="ADF26">
        <v>55550.32</v>
      </c>
      <c r="ADG26">
        <v>57401.508000000002</v>
      </c>
      <c r="ADH26">
        <v>27546.643</v>
      </c>
      <c r="ADI26">
        <v>69800.33</v>
      </c>
      <c r="ADJ26">
        <v>94845.94</v>
      </c>
      <c r="ADK26">
        <v>29203.476999999999</v>
      </c>
      <c r="ADL26">
        <v>91255.22</v>
      </c>
      <c r="ADM26">
        <v>84194.99</v>
      </c>
      <c r="ADN26">
        <v>56842.239999999998</v>
      </c>
      <c r="ADO26">
        <v>57521.656000000003</v>
      </c>
      <c r="ADP26">
        <v>23314.445</v>
      </c>
      <c r="ADQ26">
        <v>28540.14</v>
      </c>
      <c r="ADR26">
        <v>207769.25</v>
      </c>
      <c r="ADS26">
        <v>215829.83</v>
      </c>
      <c r="ADT26">
        <v>116204.94500000001</v>
      </c>
      <c r="ADU26">
        <v>226561.3</v>
      </c>
      <c r="ADV26">
        <v>147024.32999999999</v>
      </c>
      <c r="ADW26">
        <v>142163.19</v>
      </c>
      <c r="ADX26">
        <v>176983.83</v>
      </c>
      <c r="ADY26">
        <v>74733.919999999998</v>
      </c>
      <c r="ADZ26">
        <v>88718.62</v>
      </c>
      <c r="AEA26">
        <v>293530.8</v>
      </c>
      <c r="AEB26">
        <v>265536.8</v>
      </c>
      <c r="AEC26">
        <v>145386.35999999999</v>
      </c>
      <c r="AED26">
        <v>289966.5</v>
      </c>
      <c r="AEE26">
        <v>161243.25</v>
      </c>
      <c r="AEF26">
        <v>187777.4</v>
      </c>
      <c r="AEG26">
        <v>233027.02</v>
      </c>
      <c r="AEH26">
        <v>129376.06</v>
      </c>
      <c r="AEI26">
        <v>123952.69500000001</v>
      </c>
      <c r="AEJ26">
        <v>362374.56</v>
      </c>
      <c r="AEK26">
        <v>297493.78000000003</v>
      </c>
      <c r="AEL26">
        <v>163150.62</v>
      </c>
      <c r="AEM26">
        <v>371084</v>
      </c>
      <c r="AEN26">
        <v>185758.38</v>
      </c>
      <c r="AEO26">
        <v>222901.31</v>
      </c>
      <c r="AEP26">
        <v>280755.09999999998</v>
      </c>
      <c r="AEQ26">
        <v>187124.78</v>
      </c>
      <c r="AER26">
        <v>150305.35999999999</v>
      </c>
      <c r="AES26">
        <v>441407.34</v>
      </c>
      <c r="AET26">
        <v>308831.7</v>
      </c>
      <c r="AEU26">
        <v>169063.77</v>
      </c>
      <c r="AEV26">
        <v>551223.43999999994</v>
      </c>
      <c r="AEW26">
        <v>204370.78</v>
      </c>
      <c r="AEX26">
        <v>264898.2</v>
      </c>
      <c r="AEY26">
        <v>331404.56</v>
      </c>
      <c r="AEZ26">
        <v>323821.88</v>
      </c>
      <c r="AFA26">
        <v>175261.3</v>
      </c>
      <c r="AFB26">
        <v>549605</v>
      </c>
      <c r="AFC26">
        <v>337979.53</v>
      </c>
      <c r="AFD26">
        <v>182419.72</v>
      </c>
      <c r="AFE26">
        <v>715559.7</v>
      </c>
      <c r="AFF26">
        <v>218309.19</v>
      </c>
      <c r="AFG26">
        <v>349070.12</v>
      </c>
      <c r="AFH26">
        <v>393385.72</v>
      </c>
      <c r="AFI26">
        <v>538328.25</v>
      </c>
      <c r="AFJ26">
        <v>219515.97</v>
      </c>
      <c r="AFK26">
        <v>4352.3545000000004</v>
      </c>
      <c r="AFL26">
        <v>3615.7266</v>
      </c>
      <c r="AFM26">
        <v>2246.1482000000001</v>
      </c>
      <c r="AFN26">
        <v>3176.5374000000002</v>
      </c>
      <c r="AFO26">
        <v>2259.3984</v>
      </c>
      <c r="AFP26">
        <v>2163.4059999999999</v>
      </c>
      <c r="AFQ26">
        <v>3060.4162999999999</v>
      </c>
      <c r="AFR26">
        <v>991.61443999999995</v>
      </c>
      <c r="AFS26">
        <v>1670.3219999999999</v>
      </c>
      <c r="AFT26">
        <v>37234.152000000002</v>
      </c>
      <c r="AFU26">
        <v>60436.476999999999</v>
      </c>
      <c r="AFV26">
        <v>11240.375</v>
      </c>
      <c r="AFW26">
        <v>56457.116999999998</v>
      </c>
      <c r="AFX26">
        <v>57763.273000000001</v>
      </c>
      <c r="AFY26">
        <v>33507.413999999997</v>
      </c>
      <c r="AFZ26">
        <v>23764.27</v>
      </c>
      <c r="AGA26">
        <v>16611.63</v>
      </c>
      <c r="AGB26">
        <v>15322.844999999999</v>
      </c>
      <c r="AGC26">
        <v>32351.361000000001</v>
      </c>
      <c r="AGD26">
        <v>34791.269999999997</v>
      </c>
      <c r="AGE26">
        <v>17677.030999999999</v>
      </c>
      <c r="AGF26">
        <v>34392.188000000002</v>
      </c>
      <c r="AGG26">
        <v>25556.116999999998</v>
      </c>
      <c r="AGH26">
        <v>23395.776999999998</v>
      </c>
      <c r="AGI26">
        <v>32917.836000000003</v>
      </c>
      <c r="AGJ26">
        <v>7072.3410000000003</v>
      </c>
      <c r="AGK26">
        <v>13161.248</v>
      </c>
      <c r="AGL26">
        <v>10191.162</v>
      </c>
      <c r="AGM26">
        <v>10070.691999999999</v>
      </c>
      <c r="AGN26">
        <v>5051.3734999999997</v>
      </c>
      <c r="AGO26">
        <v>10357.001</v>
      </c>
      <c r="AGP26">
        <v>7457.7206999999999</v>
      </c>
      <c r="AGQ26">
        <v>5622.0870000000004</v>
      </c>
      <c r="AGR26">
        <v>6510.4755999999998</v>
      </c>
      <c r="AGS26">
        <v>3129.2514999999999</v>
      </c>
      <c r="AGT26">
        <v>4788.4116000000004</v>
      </c>
      <c r="AGU26">
        <v>25277.59</v>
      </c>
      <c r="AGV26">
        <v>20436.745999999999</v>
      </c>
      <c r="AGW26">
        <v>9487.7950000000001</v>
      </c>
      <c r="AGX26">
        <v>20419.794999999998</v>
      </c>
      <c r="AGY26">
        <v>10773.587</v>
      </c>
      <c r="AGZ26">
        <v>14716.611000000001</v>
      </c>
      <c r="AHA26">
        <v>15103.281999999999</v>
      </c>
      <c r="AHB26">
        <v>11941.664000000001</v>
      </c>
      <c r="AHC26">
        <v>10923.636</v>
      </c>
      <c r="AHD26">
        <v>2889.55</v>
      </c>
      <c r="AHE26">
        <v>1366.5320999999999</v>
      </c>
      <c r="AHF26">
        <v>1511.07</v>
      </c>
      <c r="AHG26">
        <v>2213.8242</v>
      </c>
      <c r="AHH26">
        <v>780.59875</v>
      </c>
      <c r="AHI26">
        <v>1438.4458</v>
      </c>
      <c r="AHJ26">
        <v>2228.2478000000001</v>
      </c>
      <c r="AHK26">
        <v>896.48299999999995</v>
      </c>
      <c r="AHL26">
        <v>1061.9458</v>
      </c>
      <c r="AHM26">
        <v>6114.1587</v>
      </c>
      <c r="AHN26">
        <v>7133.6304</v>
      </c>
      <c r="AHO26">
        <v>4575.0600000000004</v>
      </c>
      <c r="AHP26">
        <v>6063.0839999999998</v>
      </c>
      <c r="AHQ26">
        <v>3099.1880000000001</v>
      </c>
      <c r="AHR26">
        <v>4040.9115999999999</v>
      </c>
      <c r="AHS26">
        <v>7293.0870000000004</v>
      </c>
      <c r="AHT26">
        <v>1190.779</v>
      </c>
      <c r="AHU26">
        <v>2794.2031000000002</v>
      </c>
      <c r="AHV26">
        <v>36029.949999999997</v>
      </c>
      <c r="AHW26">
        <v>37349.733999999997</v>
      </c>
      <c r="AHX26">
        <v>38943.266000000003</v>
      </c>
      <c r="AHY26">
        <v>47477.733999999997</v>
      </c>
      <c r="AHZ26">
        <v>29684.236000000001</v>
      </c>
      <c r="AIA26">
        <v>24818.69</v>
      </c>
      <c r="AIB26">
        <v>41958.54</v>
      </c>
      <c r="AIC26">
        <v>10417.947</v>
      </c>
      <c r="AID26">
        <v>18438.965</v>
      </c>
      <c r="AIE26">
        <v>15941.791999999999</v>
      </c>
      <c r="AIF26">
        <v>8479.3130000000001</v>
      </c>
      <c r="AIG26">
        <v>9910.73</v>
      </c>
      <c r="AIH26">
        <v>14677.763999999999</v>
      </c>
      <c r="AII26">
        <v>8091.6293999999998</v>
      </c>
      <c r="AIJ26">
        <v>9532.5939999999991</v>
      </c>
      <c r="AIK26">
        <v>16723.758000000002</v>
      </c>
      <c r="AIL26">
        <v>4056.8638000000001</v>
      </c>
      <c r="AIM26">
        <v>6002.8389999999999</v>
      </c>
      <c r="AIN26">
        <v>18493.259999999998</v>
      </c>
      <c r="AIO26">
        <v>13690.584999999999</v>
      </c>
      <c r="AIP26">
        <v>8671.4050000000007</v>
      </c>
      <c r="AIQ26">
        <v>12891.838</v>
      </c>
      <c r="AIR26">
        <v>6341.0083000000004</v>
      </c>
      <c r="AIS26">
        <v>9113.9310000000005</v>
      </c>
      <c r="AIT26">
        <v>13506.436</v>
      </c>
      <c r="AIU26">
        <v>4352.2470000000003</v>
      </c>
      <c r="AIV26">
        <v>6452.2969999999996</v>
      </c>
      <c r="AIW26">
        <v>8860.6239999999998</v>
      </c>
      <c r="AIX26">
        <v>8346.0769999999993</v>
      </c>
      <c r="AIY26">
        <v>4567.4279999999999</v>
      </c>
      <c r="AIZ26">
        <v>7680.3833000000004</v>
      </c>
      <c r="AJA26">
        <v>6749.9939999999997</v>
      </c>
      <c r="AJB26">
        <v>5194.0280000000002</v>
      </c>
      <c r="AJC26">
        <v>7133.0165999999999</v>
      </c>
      <c r="AJD26">
        <v>2938.1170000000002</v>
      </c>
      <c r="AJE26">
        <v>3697.134</v>
      </c>
      <c r="AJF26">
        <v>29990.74</v>
      </c>
      <c r="AJG26">
        <v>15406.244000000001</v>
      </c>
      <c r="AJH26">
        <v>12472.454</v>
      </c>
      <c r="AJI26">
        <v>22704.97</v>
      </c>
      <c r="AJJ26">
        <v>13594.290999999999</v>
      </c>
      <c r="AJK26">
        <v>12313.147999999999</v>
      </c>
      <c r="AJL26">
        <v>25940.248</v>
      </c>
      <c r="AJM26">
        <v>3929.7312000000002</v>
      </c>
      <c r="AJN26">
        <v>9414.0720000000001</v>
      </c>
      <c r="AJO26">
        <v>3405.8948</v>
      </c>
      <c r="AJP26">
        <v>1763.9249</v>
      </c>
      <c r="AJQ26">
        <v>2075.1417999999999</v>
      </c>
      <c r="AJR26">
        <v>3616.0277999999998</v>
      </c>
      <c r="AJS26">
        <v>5081.8459999999995</v>
      </c>
      <c r="AJT26">
        <v>2138.0783999999999</v>
      </c>
      <c r="AJU26">
        <v>3025.3584000000001</v>
      </c>
      <c r="AJV26">
        <v>1567.9680000000001</v>
      </c>
      <c r="AJW26">
        <v>1509.4015999999999</v>
      </c>
      <c r="AJX26">
        <v>32289.296999999999</v>
      </c>
      <c r="AJY26">
        <v>13823.971</v>
      </c>
      <c r="AJZ26">
        <v>9377.4969999999994</v>
      </c>
      <c r="AKA26">
        <v>30552.53</v>
      </c>
      <c r="AKB26">
        <v>11750.647999999999</v>
      </c>
      <c r="AKC26">
        <v>20092.043000000001</v>
      </c>
      <c r="AKD26">
        <v>29546.738000000001</v>
      </c>
      <c r="AKE26">
        <v>28442.940999999999</v>
      </c>
      <c r="AKF26">
        <v>13488.438</v>
      </c>
      <c r="AKG26">
        <v>76513.733999999997</v>
      </c>
      <c r="AKH26">
        <v>35436.093999999997</v>
      </c>
      <c r="AKI26">
        <v>23514.535</v>
      </c>
      <c r="AKJ26">
        <v>85546.76</v>
      </c>
      <c r="AKK26">
        <v>21209.219000000001</v>
      </c>
      <c r="AKL26">
        <v>57014.29</v>
      </c>
      <c r="AKM26">
        <v>65165.46</v>
      </c>
      <c r="AKN26">
        <v>111081.66</v>
      </c>
      <c r="AKO26">
        <v>33010.167999999998</v>
      </c>
      <c r="AKP26">
        <v>34918.639999999999</v>
      </c>
      <c r="AKQ26">
        <v>11177.427</v>
      </c>
      <c r="AKR26">
        <v>12601.6</v>
      </c>
      <c r="AKS26">
        <v>49704.52</v>
      </c>
      <c r="AKT26">
        <v>22051.344000000001</v>
      </c>
      <c r="AKU26">
        <v>18013.715</v>
      </c>
      <c r="AKV26">
        <v>37785.629999999997</v>
      </c>
      <c r="AKW26">
        <v>35524.85</v>
      </c>
      <c r="AKX26">
        <v>10186.706</v>
      </c>
      <c r="AKY26">
        <v>10315.593999999999</v>
      </c>
      <c r="AKZ26">
        <v>3649.0945000000002</v>
      </c>
      <c r="ALA26">
        <v>1093.4734000000001</v>
      </c>
      <c r="ALB26">
        <v>8588.2759999999998</v>
      </c>
      <c r="ALC26">
        <v>2466.9050000000002</v>
      </c>
      <c r="ALD26">
        <v>5372.4930000000004</v>
      </c>
      <c r="ALE26">
        <v>6807.3545000000004</v>
      </c>
      <c r="ALF26">
        <v>15829.998</v>
      </c>
      <c r="ALG26">
        <v>865.51520000000005</v>
      </c>
      <c r="ALH26">
        <v>9638.7909999999993</v>
      </c>
      <c r="ALI26">
        <v>15579.812</v>
      </c>
      <c r="ALJ26">
        <v>7125.9449999999997</v>
      </c>
      <c r="ALK26">
        <v>17334.620999999999</v>
      </c>
      <c r="ALL26">
        <v>16987.245999999999</v>
      </c>
      <c r="ALM26">
        <v>6043.2466000000004</v>
      </c>
      <c r="ALN26">
        <v>7826.0405000000001</v>
      </c>
      <c r="ALO26">
        <v>3971.1828999999998</v>
      </c>
      <c r="ALP26">
        <v>5020.8040000000001</v>
      </c>
      <c r="ALQ26">
        <v>65957.375</v>
      </c>
      <c r="ALR26">
        <v>17554.645</v>
      </c>
      <c r="ALS26">
        <v>44026.995999999999</v>
      </c>
      <c r="ALT26">
        <v>74417.58</v>
      </c>
      <c r="ALU26">
        <v>47485.62</v>
      </c>
      <c r="ALV26">
        <v>41366.695</v>
      </c>
      <c r="ALW26">
        <v>55550.32</v>
      </c>
      <c r="ALX26">
        <v>57401.508000000002</v>
      </c>
      <c r="ALY26">
        <v>27546.643</v>
      </c>
      <c r="ALZ26">
        <v>69800.33</v>
      </c>
      <c r="AMA26">
        <v>94845.94</v>
      </c>
      <c r="AMB26">
        <v>29203.476999999999</v>
      </c>
      <c r="AMC26">
        <v>91255.22</v>
      </c>
      <c r="AMD26">
        <v>84194.99</v>
      </c>
      <c r="AME26">
        <v>56842.239999999998</v>
      </c>
      <c r="AMF26">
        <v>57521.656000000003</v>
      </c>
      <c r="AMG26">
        <v>23314.445</v>
      </c>
      <c r="AMH26">
        <v>28540.14</v>
      </c>
      <c r="AMI26">
        <v>207769.25</v>
      </c>
      <c r="AMJ26">
        <v>215829.83</v>
      </c>
      <c r="AMK26">
        <v>116204.94500000001</v>
      </c>
      <c r="AML26">
        <v>226561.3</v>
      </c>
      <c r="AMM26">
        <v>147024.32999999999</v>
      </c>
      <c r="AMN26">
        <v>142163.19</v>
      </c>
      <c r="AMO26">
        <v>176983.83</v>
      </c>
      <c r="AMP26">
        <v>74733.919999999998</v>
      </c>
      <c r="AMQ26">
        <v>88718.62</v>
      </c>
      <c r="AMR26">
        <v>293530.8</v>
      </c>
      <c r="AMS26">
        <v>265536.8</v>
      </c>
      <c r="AMT26">
        <v>145386.35999999999</v>
      </c>
      <c r="AMU26">
        <v>289966.5</v>
      </c>
      <c r="AMV26">
        <v>161243.25</v>
      </c>
      <c r="AMW26">
        <v>187777.4</v>
      </c>
      <c r="AMX26">
        <v>233027.02</v>
      </c>
      <c r="AMY26">
        <v>129376.06</v>
      </c>
      <c r="AMZ26">
        <v>123952.69500000001</v>
      </c>
      <c r="ANA26">
        <v>362374.56</v>
      </c>
      <c r="ANB26">
        <v>297493.78000000003</v>
      </c>
      <c r="ANC26">
        <v>163150.62</v>
      </c>
      <c r="AND26">
        <v>371084</v>
      </c>
      <c r="ANE26">
        <v>185758.38</v>
      </c>
      <c r="ANF26">
        <v>222901.31</v>
      </c>
      <c r="ANG26">
        <v>280755.09999999998</v>
      </c>
      <c r="ANH26">
        <v>187124.78</v>
      </c>
      <c r="ANI26">
        <v>150305.35999999999</v>
      </c>
      <c r="ANJ26">
        <v>441407.34</v>
      </c>
      <c r="ANK26">
        <v>308831.7</v>
      </c>
      <c r="ANL26">
        <v>169063.77</v>
      </c>
      <c r="ANM26">
        <v>551223.43999999994</v>
      </c>
      <c r="ANN26">
        <v>204370.78</v>
      </c>
      <c r="ANO26">
        <v>264898.2</v>
      </c>
      <c r="ANP26">
        <v>331404.56</v>
      </c>
      <c r="ANQ26">
        <v>323821.88</v>
      </c>
      <c r="ANR26">
        <v>175261.3</v>
      </c>
      <c r="ANS26">
        <v>549605</v>
      </c>
      <c r="ANT26">
        <v>337979.53</v>
      </c>
      <c r="ANU26">
        <v>182419.72</v>
      </c>
      <c r="ANV26">
        <v>715559.7</v>
      </c>
      <c r="ANW26">
        <v>218309.19</v>
      </c>
      <c r="ANX26">
        <v>349070.12</v>
      </c>
      <c r="ANY26">
        <v>393385.72</v>
      </c>
      <c r="ANZ26">
        <v>538328.25</v>
      </c>
      <c r="AOA26">
        <v>219515.97</v>
      </c>
      <c r="AOB26">
        <v>4352.3545000000004</v>
      </c>
      <c r="AOC26">
        <v>3615.7266</v>
      </c>
      <c r="AOD26">
        <v>2246.1482000000001</v>
      </c>
      <c r="AOE26">
        <v>3176.5374000000002</v>
      </c>
      <c r="AOF26">
        <v>2259.3984</v>
      </c>
      <c r="AOG26">
        <v>2163.4059999999999</v>
      </c>
      <c r="AOH26">
        <v>3060.4162999999999</v>
      </c>
      <c r="AOI26">
        <v>991.61443999999995</v>
      </c>
      <c r="AOJ26">
        <v>1670.3219999999999</v>
      </c>
      <c r="AOK26">
        <v>37234.152000000002</v>
      </c>
      <c r="AOL26">
        <v>60436.476999999999</v>
      </c>
      <c r="AOM26">
        <v>11240.375</v>
      </c>
      <c r="AON26">
        <v>56457.116999999998</v>
      </c>
      <c r="AOO26">
        <v>57763.273000000001</v>
      </c>
      <c r="AOP26">
        <v>33507.413999999997</v>
      </c>
      <c r="AOQ26">
        <v>23764.27</v>
      </c>
      <c r="AOR26">
        <v>16611.63</v>
      </c>
      <c r="AOS26">
        <v>15322.844999999999</v>
      </c>
      <c r="AOT26">
        <v>32351.361000000001</v>
      </c>
      <c r="AOU26">
        <v>34791.269999999997</v>
      </c>
      <c r="AOV26">
        <v>17677.030999999999</v>
      </c>
      <c r="AOW26">
        <v>34392.188000000002</v>
      </c>
      <c r="AOX26">
        <v>25556.116999999998</v>
      </c>
      <c r="AOY26">
        <v>23395.776999999998</v>
      </c>
      <c r="AOZ26">
        <v>32917.836000000003</v>
      </c>
      <c r="APA26">
        <v>7072.3410000000003</v>
      </c>
      <c r="APB26">
        <v>13161.248</v>
      </c>
      <c r="APC26">
        <v>10191.162</v>
      </c>
      <c r="APD26">
        <v>10070.691999999999</v>
      </c>
      <c r="APE26">
        <v>5051.3734999999997</v>
      </c>
      <c r="APF26">
        <v>10357.001</v>
      </c>
      <c r="APG26">
        <v>7457.7206999999999</v>
      </c>
      <c r="APH26">
        <v>5622.0870000000004</v>
      </c>
      <c r="API26">
        <v>6510.4755999999998</v>
      </c>
      <c r="APJ26">
        <v>3129.2514999999999</v>
      </c>
      <c r="APK26">
        <v>4788.4116000000004</v>
      </c>
      <c r="APL26">
        <v>25277.59</v>
      </c>
      <c r="APM26">
        <v>20436.745999999999</v>
      </c>
      <c r="APN26">
        <v>9487.7950000000001</v>
      </c>
      <c r="APO26">
        <v>20419.794999999998</v>
      </c>
      <c r="APP26">
        <v>10773.587</v>
      </c>
      <c r="APQ26">
        <v>14716.611000000001</v>
      </c>
      <c r="APR26">
        <v>15103.281999999999</v>
      </c>
      <c r="APS26">
        <v>11941.664000000001</v>
      </c>
      <c r="APT26">
        <v>10923.636</v>
      </c>
      <c r="APU26">
        <v>2889.55</v>
      </c>
      <c r="APV26">
        <v>1366.5320999999999</v>
      </c>
      <c r="APW26">
        <v>1511.07</v>
      </c>
      <c r="APX26">
        <v>2213.8242</v>
      </c>
      <c r="APY26">
        <v>780.59875</v>
      </c>
      <c r="APZ26">
        <v>1438.4458</v>
      </c>
      <c r="AQA26">
        <v>2228.2478000000001</v>
      </c>
      <c r="AQB26">
        <v>896.48299999999995</v>
      </c>
      <c r="AQC26">
        <v>1061.9458</v>
      </c>
      <c r="AQD26">
        <v>6114.1587</v>
      </c>
      <c r="AQE26">
        <v>7133.6304</v>
      </c>
      <c r="AQF26">
        <v>4575.0600000000004</v>
      </c>
      <c r="AQG26">
        <v>6063.0839999999998</v>
      </c>
      <c r="AQH26">
        <v>3099.1880000000001</v>
      </c>
      <c r="AQI26">
        <v>4040.9115999999999</v>
      </c>
      <c r="AQJ26">
        <v>7293.0870000000004</v>
      </c>
      <c r="AQK26">
        <v>1190.779</v>
      </c>
      <c r="AQL26">
        <v>2794.2031000000002</v>
      </c>
      <c r="AQM26">
        <v>36029.949999999997</v>
      </c>
      <c r="AQN26">
        <v>37349.733999999997</v>
      </c>
      <c r="AQO26">
        <v>38943.266000000003</v>
      </c>
      <c r="AQP26">
        <v>47477.733999999997</v>
      </c>
      <c r="AQQ26">
        <v>29684.236000000001</v>
      </c>
      <c r="AQR26">
        <v>24818.69</v>
      </c>
      <c r="AQS26">
        <v>41958.54</v>
      </c>
      <c r="AQT26">
        <v>10417.947</v>
      </c>
      <c r="AQU26">
        <v>18438.965</v>
      </c>
      <c r="AQV26">
        <v>15941.791999999999</v>
      </c>
      <c r="AQW26">
        <v>8479.3130000000001</v>
      </c>
      <c r="AQX26">
        <v>9910.73</v>
      </c>
      <c r="AQY26">
        <v>14677.763999999999</v>
      </c>
      <c r="AQZ26">
        <v>8091.6293999999998</v>
      </c>
      <c r="ARA26">
        <v>9532.5939999999991</v>
      </c>
      <c r="ARB26">
        <v>16723.758000000002</v>
      </c>
      <c r="ARC26">
        <v>4056.8638000000001</v>
      </c>
      <c r="ARD26">
        <v>6002.8389999999999</v>
      </c>
      <c r="ARE26">
        <v>18493.259999999998</v>
      </c>
      <c r="ARF26">
        <v>13690.584999999999</v>
      </c>
      <c r="ARG26">
        <v>8671.4050000000007</v>
      </c>
      <c r="ARH26">
        <v>12891.838</v>
      </c>
      <c r="ARI26">
        <v>6341.0083000000004</v>
      </c>
      <c r="ARJ26">
        <v>9113.9310000000005</v>
      </c>
      <c r="ARK26">
        <v>13506.436</v>
      </c>
      <c r="ARL26">
        <v>4352.2470000000003</v>
      </c>
      <c r="ARM26">
        <v>6452.2969999999996</v>
      </c>
      <c r="ARN26">
        <v>8860.6239999999998</v>
      </c>
      <c r="ARO26">
        <v>8346.0769999999993</v>
      </c>
      <c r="ARP26">
        <v>4567.4279999999999</v>
      </c>
      <c r="ARQ26">
        <v>7680.3833000000004</v>
      </c>
      <c r="ARR26">
        <v>6749.9939999999997</v>
      </c>
      <c r="ARS26">
        <v>5194.0280000000002</v>
      </c>
      <c r="ART26">
        <v>7133.0165999999999</v>
      </c>
      <c r="ARU26">
        <v>2938.1170000000002</v>
      </c>
      <c r="ARV26">
        <v>3697.134</v>
      </c>
      <c r="ARW26">
        <v>29990.74</v>
      </c>
      <c r="ARX26">
        <v>15406.244000000001</v>
      </c>
      <c r="ARY26">
        <v>12472.454</v>
      </c>
      <c r="ARZ26">
        <v>22704.97</v>
      </c>
      <c r="ASA26">
        <v>13594.290999999999</v>
      </c>
      <c r="ASB26">
        <v>12313.147999999999</v>
      </c>
      <c r="ASC26">
        <v>25940.248</v>
      </c>
      <c r="ASD26">
        <v>3929.7312000000002</v>
      </c>
      <c r="ASE26">
        <v>9414.0720000000001</v>
      </c>
      <c r="ASF26">
        <v>3405.8948</v>
      </c>
      <c r="ASG26">
        <v>1763.9249</v>
      </c>
      <c r="ASH26">
        <v>2075.1417999999999</v>
      </c>
      <c r="ASI26">
        <v>3616.0277999999998</v>
      </c>
      <c r="ASJ26">
        <v>5081.8459999999995</v>
      </c>
      <c r="ASK26">
        <v>2138.0783999999999</v>
      </c>
      <c r="ASL26">
        <v>3025.3584000000001</v>
      </c>
      <c r="ASM26">
        <v>1567.9680000000001</v>
      </c>
      <c r="ASN26">
        <v>1509.4015999999999</v>
      </c>
      <c r="ASO26">
        <v>32289.296999999999</v>
      </c>
      <c r="ASP26">
        <v>13823.971</v>
      </c>
      <c r="ASQ26">
        <v>9377.4969999999994</v>
      </c>
      <c r="ASR26">
        <v>30552.53</v>
      </c>
      <c r="ASS26">
        <v>11750.647999999999</v>
      </c>
      <c r="AST26">
        <v>20092.043000000001</v>
      </c>
      <c r="ASU26">
        <v>29546.738000000001</v>
      </c>
      <c r="ASV26">
        <v>28442.940999999999</v>
      </c>
      <c r="ASW26">
        <v>13488.438</v>
      </c>
      <c r="ASX26">
        <v>76513.733999999997</v>
      </c>
      <c r="ASY26">
        <v>35436.093999999997</v>
      </c>
      <c r="ASZ26">
        <v>23514.535</v>
      </c>
      <c r="ATA26">
        <v>85546.76</v>
      </c>
      <c r="ATB26">
        <v>21209.219000000001</v>
      </c>
      <c r="ATC26">
        <v>57014.29</v>
      </c>
      <c r="ATD26">
        <v>65165.46</v>
      </c>
      <c r="ATE26">
        <v>111081.66</v>
      </c>
      <c r="ATF26">
        <v>33010.167999999998</v>
      </c>
      <c r="ATG26">
        <v>34918.639999999999</v>
      </c>
      <c r="ATH26">
        <v>11177.427</v>
      </c>
      <c r="ATI26">
        <v>12601.6</v>
      </c>
      <c r="ATJ26">
        <v>49704.52</v>
      </c>
      <c r="ATK26">
        <v>22051.344000000001</v>
      </c>
      <c r="ATL26">
        <v>18013.715</v>
      </c>
      <c r="ATM26">
        <v>37785.629999999997</v>
      </c>
      <c r="ATN26">
        <v>35524.85</v>
      </c>
      <c r="ATO26">
        <v>10186.706</v>
      </c>
      <c r="ATP26">
        <v>10315.593999999999</v>
      </c>
      <c r="ATQ26">
        <v>3649.0945000000002</v>
      </c>
      <c r="ATR26">
        <v>1093.4734000000001</v>
      </c>
      <c r="ATS26">
        <v>8588.2759999999998</v>
      </c>
      <c r="ATT26">
        <v>2466.9050000000002</v>
      </c>
      <c r="ATU26">
        <v>5372.4930000000004</v>
      </c>
      <c r="ATV26">
        <v>6807.3545000000004</v>
      </c>
      <c r="ATW26">
        <v>15829.998</v>
      </c>
      <c r="ATX26">
        <v>865.51520000000005</v>
      </c>
      <c r="ATY26">
        <v>9638.7909999999993</v>
      </c>
      <c r="ATZ26">
        <v>15579.812</v>
      </c>
      <c r="AUA26">
        <v>7125.9449999999997</v>
      </c>
      <c r="AUB26">
        <v>17334.620999999999</v>
      </c>
      <c r="AUC26">
        <v>16987.245999999999</v>
      </c>
      <c r="AUD26">
        <v>6043.2466000000004</v>
      </c>
      <c r="AUE26">
        <v>7826.0405000000001</v>
      </c>
      <c r="AUF26">
        <v>3971.1828999999998</v>
      </c>
      <c r="AUG26">
        <v>5020.8040000000001</v>
      </c>
      <c r="AUH26">
        <v>65957.375</v>
      </c>
      <c r="AUI26">
        <v>17554.645</v>
      </c>
      <c r="AUJ26">
        <v>44026.995999999999</v>
      </c>
      <c r="AUK26">
        <v>74417.58</v>
      </c>
      <c r="AUL26">
        <v>47485.62</v>
      </c>
      <c r="AUM26">
        <v>41366.695</v>
      </c>
      <c r="AUN26">
        <v>55550.32</v>
      </c>
      <c r="AUO26">
        <v>57401.508000000002</v>
      </c>
      <c r="AUP26">
        <v>27546.643</v>
      </c>
      <c r="AUQ26">
        <v>69800.33</v>
      </c>
      <c r="AUR26">
        <v>94845.94</v>
      </c>
      <c r="AUS26">
        <v>29203.476999999999</v>
      </c>
      <c r="AUT26">
        <v>91255.22</v>
      </c>
      <c r="AUU26">
        <v>84194.99</v>
      </c>
      <c r="AUV26">
        <v>56842.239999999998</v>
      </c>
      <c r="AUW26">
        <v>57521.656000000003</v>
      </c>
      <c r="AUX26">
        <v>23314.445</v>
      </c>
      <c r="AUY26">
        <v>28540.14</v>
      </c>
      <c r="AUZ26">
        <v>207769.25</v>
      </c>
      <c r="AVA26">
        <v>215829.83</v>
      </c>
      <c r="AVB26">
        <v>116204.94500000001</v>
      </c>
      <c r="AVC26">
        <v>226561.3</v>
      </c>
      <c r="AVD26">
        <v>147024.32999999999</v>
      </c>
      <c r="AVE26">
        <v>142163.19</v>
      </c>
      <c r="AVF26">
        <v>176983.83</v>
      </c>
      <c r="AVG26">
        <v>74733.919999999998</v>
      </c>
      <c r="AVH26">
        <v>88718.62</v>
      </c>
      <c r="AVI26">
        <v>293530.8</v>
      </c>
      <c r="AVJ26">
        <v>265536.8</v>
      </c>
      <c r="AVK26">
        <v>145386.35999999999</v>
      </c>
      <c r="AVL26">
        <v>289966.5</v>
      </c>
      <c r="AVM26">
        <v>161243.25</v>
      </c>
      <c r="AVN26">
        <v>187777.4</v>
      </c>
      <c r="AVO26">
        <v>233027.02</v>
      </c>
      <c r="AVP26">
        <v>129376.06</v>
      </c>
      <c r="AVQ26">
        <v>123952.69500000001</v>
      </c>
      <c r="AVR26">
        <v>362374.56</v>
      </c>
      <c r="AVS26">
        <v>297493.78000000003</v>
      </c>
      <c r="AVT26">
        <v>163150.62</v>
      </c>
      <c r="AVU26">
        <v>371084</v>
      </c>
      <c r="AVV26">
        <v>185758.38</v>
      </c>
      <c r="AVW26">
        <v>222901.31</v>
      </c>
      <c r="AVX26">
        <v>280755.09999999998</v>
      </c>
      <c r="AVY26">
        <v>187124.78</v>
      </c>
      <c r="AVZ26">
        <v>150305.35999999999</v>
      </c>
      <c r="AWA26">
        <v>441407.34</v>
      </c>
      <c r="AWB26">
        <v>308831.7</v>
      </c>
      <c r="AWC26">
        <v>169063.77</v>
      </c>
      <c r="AWD26">
        <v>551223.43999999994</v>
      </c>
      <c r="AWE26">
        <v>204370.78</v>
      </c>
      <c r="AWF26">
        <v>264898.2</v>
      </c>
      <c r="AWG26">
        <v>331404.56</v>
      </c>
      <c r="AWH26">
        <v>323821.88</v>
      </c>
      <c r="AWI26">
        <v>175261.3</v>
      </c>
      <c r="AWJ26">
        <v>549605</v>
      </c>
      <c r="AWK26">
        <v>337979.53</v>
      </c>
      <c r="AWL26">
        <v>182419.72</v>
      </c>
      <c r="AWM26">
        <v>715559.7</v>
      </c>
      <c r="AWN26">
        <v>218309.19</v>
      </c>
      <c r="AWO26">
        <v>349070.12</v>
      </c>
      <c r="AWP26">
        <v>393385.72</v>
      </c>
      <c r="AWQ26">
        <v>538328.25</v>
      </c>
      <c r="AWR26">
        <v>219515.97</v>
      </c>
      <c r="AWS26">
        <v>4352.3545000000004</v>
      </c>
      <c r="AWT26">
        <v>3615.7266</v>
      </c>
      <c r="AWU26">
        <v>2246.1482000000001</v>
      </c>
      <c r="AWV26">
        <v>3176.5374000000002</v>
      </c>
      <c r="AWW26">
        <v>2259.3984</v>
      </c>
      <c r="AWX26">
        <v>2163.4059999999999</v>
      </c>
      <c r="AWY26">
        <v>3060.4162999999999</v>
      </c>
      <c r="AWZ26">
        <v>991.61443999999995</v>
      </c>
      <c r="AXA26">
        <v>1670.3219999999999</v>
      </c>
      <c r="AXB26">
        <v>37234.152000000002</v>
      </c>
      <c r="AXC26">
        <v>60436.476999999999</v>
      </c>
      <c r="AXD26">
        <v>11240.375</v>
      </c>
      <c r="AXE26">
        <v>56457.116999999998</v>
      </c>
      <c r="AXF26">
        <v>57763.273000000001</v>
      </c>
      <c r="AXG26">
        <v>33507.413999999997</v>
      </c>
      <c r="AXH26">
        <v>23764.27</v>
      </c>
      <c r="AXI26">
        <v>16611.63</v>
      </c>
      <c r="AXJ26">
        <v>15322.844999999999</v>
      </c>
      <c r="AXK26">
        <v>32351.361000000001</v>
      </c>
      <c r="AXL26">
        <v>34791.269999999997</v>
      </c>
      <c r="AXM26">
        <v>17677.030999999999</v>
      </c>
      <c r="AXN26">
        <v>34392.188000000002</v>
      </c>
      <c r="AXO26">
        <v>25556.116999999998</v>
      </c>
      <c r="AXP26">
        <v>23395.776999999998</v>
      </c>
      <c r="AXQ26">
        <v>32917.836000000003</v>
      </c>
      <c r="AXR26">
        <v>7072.3410000000003</v>
      </c>
      <c r="AXS26">
        <v>13161.248</v>
      </c>
      <c r="AXT26">
        <v>10191.162</v>
      </c>
      <c r="AXU26">
        <v>10070.691999999999</v>
      </c>
      <c r="AXV26">
        <v>5051.3734999999997</v>
      </c>
      <c r="AXW26">
        <v>10357.001</v>
      </c>
      <c r="AXX26">
        <v>7457.7206999999999</v>
      </c>
      <c r="AXY26">
        <v>5622.0870000000004</v>
      </c>
      <c r="AXZ26">
        <v>6510.4755999999998</v>
      </c>
      <c r="AYA26">
        <v>3129.2514999999999</v>
      </c>
      <c r="AYB26">
        <v>4788.4116000000004</v>
      </c>
      <c r="AYC26">
        <v>25277.59</v>
      </c>
      <c r="AYD26">
        <v>20436.745999999999</v>
      </c>
      <c r="AYE26">
        <v>9487.7950000000001</v>
      </c>
      <c r="AYF26">
        <v>20419.794999999998</v>
      </c>
      <c r="AYG26">
        <v>10773.587</v>
      </c>
      <c r="AYH26">
        <v>14716.611000000001</v>
      </c>
      <c r="AYI26">
        <v>15103.281999999999</v>
      </c>
      <c r="AYJ26">
        <v>11941.664000000001</v>
      </c>
      <c r="AYK26">
        <v>10923.636</v>
      </c>
      <c r="AYL26">
        <v>2889.55</v>
      </c>
      <c r="AYM26">
        <v>1366.5320999999999</v>
      </c>
      <c r="AYN26">
        <v>1511.07</v>
      </c>
      <c r="AYO26">
        <v>2213.8242</v>
      </c>
      <c r="AYP26">
        <v>780.59875</v>
      </c>
      <c r="AYQ26">
        <v>1438.4458</v>
      </c>
      <c r="AYR26">
        <v>2228.2478000000001</v>
      </c>
      <c r="AYS26">
        <v>896.48299999999995</v>
      </c>
      <c r="AYT26">
        <v>1061.9458</v>
      </c>
      <c r="AYU26">
        <v>6114.1587</v>
      </c>
      <c r="AYV26">
        <v>7133.6304</v>
      </c>
      <c r="AYW26">
        <v>4575.0600000000004</v>
      </c>
      <c r="AYX26">
        <v>6063.0839999999998</v>
      </c>
      <c r="AYY26">
        <v>3099.1880000000001</v>
      </c>
      <c r="AYZ26">
        <v>4040.9115999999999</v>
      </c>
      <c r="AZA26">
        <v>7293.0870000000004</v>
      </c>
      <c r="AZB26">
        <v>1190.779</v>
      </c>
      <c r="AZC26">
        <v>2794.2031000000002</v>
      </c>
      <c r="AZD26">
        <v>36029.949999999997</v>
      </c>
      <c r="AZE26">
        <v>37349.733999999997</v>
      </c>
      <c r="AZF26">
        <v>38943.266000000003</v>
      </c>
      <c r="AZG26">
        <v>47477.733999999997</v>
      </c>
      <c r="AZH26">
        <v>29684.236000000001</v>
      </c>
      <c r="AZI26">
        <v>24818.69</v>
      </c>
      <c r="AZJ26">
        <v>41958.54</v>
      </c>
      <c r="AZK26">
        <v>10417.947</v>
      </c>
      <c r="AZL26">
        <v>18438.965</v>
      </c>
      <c r="AZM26">
        <v>15941.791999999999</v>
      </c>
      <c r="AZN26">
        <v>8479.3130000000001</v>
      </c>
      <c r="AZO26">
        <v>9910.73</v>
      </c>
      <c r="AZP26">
        <v>14677.763999999999</v>
      </c>
      <c r="AZQ26">
        <v>8091.6293999999998</v>
      </c>
      <c r="AZR26">
        <v>9532.5939999999991</v>
      </c>
      <c r="AZS26">
        <v>16723.758000000002</v>
      </c>
      <c r="AZT26">
        <v>4056.8638000000001</v>
      </c>
      <c r="AZU26">
        <v>6002.8389999999999</v>
      </c>
      <c r="AZV26">
        <v>18493.259999999998</v>
      </c>
      <c r="AZW26">
        <v>13690.584999999999</v>
      </c>
      <c r="AZX26">
        <v>8671.4050000000007</v>
      </c>
      <c r="AZY26">
        <v>12891.838</v>
      </c>
      <c r="AZZ26">
        <v>6341.0083000000004</v>
      </c>
      <c r="BAA26">
        <v>9113.9310000000005</v>
      </c>
      <c r="BAB26">
        <v>13506.436</v>
      </c>
      <c r="BAC26">
        <v>4352.2470000000003</v>
      </c>
      <c r="BAD26">
        <v>6452.2969999999996</v>
      </c>
      <c r="BAE26">
        <v>8860.6239999999998</v>
      </c>
      <c r="BAF26">
        <v>8346.0769999999993</v>
      </c>
      <c r="BAG26">
        <v>4567.4279999999999</v>
      </c>
      <c r="BAH26">
        <v>7680.3833000000004</v>
      </c>
      <c r="BAI26">
        <v>6749.9939999999997</v>
      </c>
      <c r="BAJ26">
        <v>5194.0280000000002</v>
      </c>
      <c r="BAK26">
        <v>7133.0165999999999</v>
      </c>
      <c r="BAL26">
        <v>2938.1170000000002</v>
      </c>
      <c r="BAM26">
        <v>3697.134</v>
      </c>
      <c r="BAN26">
        <v>29990.74</v>
      </c>
      <c r="BAO26">
        <v>15406.244000000001</v>
      </c>
      <c r="BAP26">
        <v>12472.454</v>
      </c>
      <c r="BAQ26">
        <v>22704.97</v>
      </c>
      <c r="BAR26">
        <v>13594.290999999999</v>
      </c>
      <c r="BAS26">
        <v>12313.147999999999</v>
      </c>
      <c r="BAT26">
        <v>25940.248</v>
      </c>
      <c r="BAU26">
        <v>3929.7312000000002</v>
      </c>
      <c r="BAV26">
        <v>9414.0720000000001</v>
      </c>
      <c r="BAW26">
        <v>3405.8948</v>
      </c>
      <c r="BAX26">
        <v>1763.9249</v>
      </c>
      <c r="BAY26">
        <v>2075.1417999999999</v>
      </c>
      <c r="BAZ26">
        <v>3616.0277999999998</v>
      </c>
      <c r="BBA26">
        <v>5081.8459999999995</v>
      </c>
      <c r="BBB26">
        <v>2138.0783999999999</v>
      </c>
      <c r="BBC26">
        <v>3025.3584000000001</v>
      </c>
      <c r="BBD26">
        <v>1567.9680000000001</v>
      </c>
      <c r="BBE26">
        <v>1509.4015999999999</v>
      </c>
      <c r="BBF26">
        <v>32289.296999999999</v>
      </c>
      <c r="BBG26">
        <v>13823.971</v>
      </c>
      <c r="BBH26">
        <v>9377.4969999999994</v>
      </c>
      <c r="BBI26">
        <v>30552.53</v>
      </c>
      <c r="BBJ26">
        <v>11750.647999999999</v>
      </c>
      <c r="BBK26">
        <v>20092.043000000001</v>
      </c>
      <c r="BBL26">
        <v>29546.738000000001</v>
      </c>
      <c r="BBM26">
        <v>28442.940999999999</v>
      </c>
      <c r="BBN26">
        <v>13488.438</v>
      </c>
      <c r="BBO26">
        <v>76513.733999999997</v>
      </c>
      <c r="BBP26">
        <v>35436.093999999997</v>
      </c>
      <c r="BBQ26">
        <v>23514.535</v>
      </c>
      <c r="BBR26">
        <v>85546.76</v>
      </c>
      <c r="BBS26">
        <v>21209.219000000001</v>
      </c>
      <c r="BBT26">
        <v>57014.29</v>
      </c>
      <c r="BBU26">
        <v>65165.46</v>
      </c>
      <c r="BBV26">
        <v>111081.66</v>
      </c>
      <c r="BBW26">
        <v>33010.167999999998</v>
      </c>
      <c r="BBX26">
        <v>34918.639999999999</v>
      </c>
      <c r="BBY26">
        <v>11177.427</v>
      </c>
      <c r="BBZ26">
        <v>12601.6</v>
      </c>
      <c r="BCA26">
        <v>49704.52</v>
      </c>
      <c r="BCB26">
        <v>22051.344000000001</v>
      </c>
      <c r="BCC26">
        <v>18013.715</v>
      </c>
      <c r="BCD26">
        <v>37785.629999999997</v>
      </c>
      <c r="BCE26">
        <v>35524.85</v>
      </c>
      <c r="BCF26">
        <v>10186.706</v>
      </c>
      <c r="BCG26">
        <v>10315.593999999999</v>
      </c>
      <c r="BCH26">
        <v>3649.0945000000002</v>
      </c>
      <c r="BCI26">
        <v>1093.4734000000001</v>
      </c>
      <c r="BCJ26">
        <v>8588.2759999999998</v>
      </c>
      <c r="BCK26">
        <v>2466.9050000000002</v>
      </c>
      <c r="BCL26">
        <v>5372.4930000000004</v>
      </c>
      <c r="BCM26">
        <v>6807.3545000000004</v>
      </c>
      <c r="BCN26">
        <v>15829.998</v>
      </c>
      <c r="BCO26">
        <v>865.51520000000005</v>
      </c>
      <c r="BCP26">
        <v>9638.7909999999993</v>
      </c>
      <c r="BCQ26">
        <v>15579.812</v>
      </c>
      <c r="BCR26">
        <v>7125.9449999999997</v>
      </c>
      <c r="BCS26">
        <v>17334.620999999999</v>
      </c>
      <c r="BCT26">
        <v>16987.245999999999</v>
      </c>
      <c r="BCU26">
        <v>6043.2466000000004</v>
      </c>
      <c r="BCV26">
        <v>7826.0405000000001</v>
      </c>
      <c r="BCW26">
        <v>3971.1828999999998</v>
      </c>
      <c r="BCX26">
        <v>5020.8040000000001</v>
      </c>
      <c r="BCY26">
        <v>65957.375</v>
      </c>
      <c r="BCZ26">
        <v>17554.645</v>
      </c>
      <c r="BDA26">
        <v>44026.995999999999</v>
      </c>
      <c r="BDB26">
        <v>74417.58</v>
      </c>
      <c r="BDC26">
        <v>47485.62</v>
      </c>
      <c r="BDD26">
        <v>41366.695</v>
      </c>
      <c r="BDE26">
        <v>55550.32</v>
      </c>
      <c r="BDF26">
        <v>57401.508000000002</v>
      </c>
      <c r="BDG26">
        <v>27546.643</v>
      </c>
      <c r="BDH26">
        <v>69800.33</v>
      </c>
      <c r="BDI26">
        <v>94845.94</v>
      </c>
      <c r="BDJ26">
        <v>29203.476999999999</v>
      </c>
      <c r="BDK26">
        <v>91255.22</v>
      </c>
      <c r="BDL26">
        <v>84194.99</v>
      </c>
      <c r="BDM26">
        <v>56842.239999999998</v>
      </c>
      <c r="BDN26">
        <v>57521.656000000003</v>
      </c>
      <c r="BDO26">
        <v>23314.445</v>
      </c>
      <c r="BDP26">
        <v>28540.14</v>
      </c>
      <c r="BDQ26">
        <v>207769.25</v>
      </c>
      <c r="BDR26">
        <v>215829.83</v>
      </c>
      <c r="BDS26">
        <v>116204.94500000001</v>
      </c>
      <c r="BDT26">
        <v>226561.3</v>
      </c>
      <c r="BDU26">
        <v>147024.32999999999</v>
      </c>
      <c r="BDV26">
        <v>142163.19</v>
      </c>
      <c r="BDW26">
        <v>176983.83</v>
      </c>
      <c r="BDX26">
        <v>74733.919999999998</v>
      </c>
      <c r="BDY26">
        <v>88718.62</v>
      </c>
      <c r="BDZ26">
        <v>293530.8</v>
      </c>
      <c r="BEA26">
        <v>265536.8</v>
      </c>
      <c r="BEB26">
        <v>145386.35999999999</v>
      </c>
      <c r="BEC26">
        <v>289966.5</v>
      </c>
      <c r="BED26">
        <v>161243.25</v>
      </c>
      <c r="BEE26">
        <v>187777.4</v>
      </c>
      <c r="BEF26">
        <v>233027.02</v>
      </c>
      <c r="BEG26">
        <v>129376.06</v>
      </c>
      <c r="BEH26">
        <v>123952.69500000001</v>
      </c>
      <c r="BEI26">
        <v>362374.56</v>
      </c>
      <c r="BEJ26">
        <v>297493.78000000003</v>
      </c>
      <c r="BEK26">
        <v>163150.62</v>
      </c>
      <c r="BEL26">
        <v>371084</v>
      </c>
      <c r="BEM26">
        <v>185758.38</v>
      </c>
      <c r="BEN26">
        <v>222901.31</v>
      </c>
      <c r="BEO26">
        <v>280755.09999999998</v>
      </c>
      <c r="BEP26">
        <v>187124.78</v>
      </c>
      <c r="BEQ26">
        <v>150305.35999999999</v>
      </c>
      <c r="BER26">
        <v>441407.34</v>
      </c>
      <c r="BES26">
        <v>308831.7</v>
      </c>
      <c r="BET26">
        <v>169063.77</v>
      </c>
      <c r="BEU26">
        <v>551223.43999999994</v>
      </c>
      <c r="BEV26">
        <v>204370.78</v>
      </c>
      <c r="BEW26">
        <v>264898.2</v>
      </c>
      <c r="BEX26">
        <v>331404.56</v>
      </c>
      <c r="BEY26">
        <v>323821.88</v>
      </c>
      <c r="BEZ26">
        <v>175261.3</v>
      </c>
      <c r="BFA26">
        <v>549605</v>
      </c>
      <c r="BFB26">
        <v>337979.53</v>
      </c>
      <c r="BFC26">
        <v>182419.72</v>
      </c>
      <c r="BFD26">
        <v>715559.7</v>
      </c>
      <c r="BFE26">
        <v>218309.19</v>
      </c>
      <c r="BFF26">
        <v>349070.12</v>
      </c>
      <c r="BFG26">
        <v>393385.72</v>
      </c>
      <c r="BFH26">
        <v>538328.25</v>
      </c>
      <c r="BFI26">
        <v>219515.97</v>
      </c>
      <c r="BFJ26">
        <v>4352.3545000000004</v>
      </c>
      <c r="BFK26">
        <v>3615.7266</v>
      </c>
      <c r="BFL26">
        <v>2246.1482000000001</v>
      </c>
      <c r="BFM26">
        <v>3176.5374000000002</v>
      </c>
      <c r="BFN26">
        <v>2259.3984</v>
      </c>
      <c r="BFO26">
        <v>2163.4059999999999</v>
      </c>
      <c r="BFP26">
        <v>3060.4162999999999</v>
      </c>
      <c r="BFQ26">
        <v>991.61443999999995</v>
      </c>
      <c r="BFR26">
        <v>1670.3219999999999</v>
      </c>
    </row>
    <row r="27" spans="1:1526" x14ac:dyDescent="0.25">
      <c r="A27" s="1">
        <f t="shared" si="0"/>
        <v>2065</v>
      </c>
      <c r="B27">
        <v>31681.48</v>
      </c>
      <c r="C27">
        <v>23653.703000000001</v>
      </c>
      <c r="D27">
        <v>6426.9155000000001</v>
      </c>
      <c r="E27">
        <v>12574.217000000001</v>
      </c>
      <c r="F27">
        <v>1500.6613</v>
      </c>
      <c r="G27">
        <v>4144.6760000000004</v>
      </c>
      <c r="H27">
        <v>23767.166000000001</v>
      </c>
      <c r="I27">
        <v>7132.9204</v>
      </c>
      <c r="J27">
        <v>9414.1149999999998</v>
      </c>
      <c r="K27">
        <v>4677.5434999999998</v>
      </c>
      <c r="L27">
        <v>13192.732</v>
      </c>
      <c r="M27">
        <v>2185.6979999999999</v>
      </c>
      <c r="N27">
        <v>16155.013999999999</v>
      </c>
      <c r="O27">
        <v>39961.254000000001</v>
      </c>
      <c r="P27">
        <v>20127.046999999999</v>
      </c>
      <c r="Q27">
        <v>4017.6401000000001</v>
      </c>
      <c r="R27">
        <v>8348.1219999999994</v>
      </c>
      <c r="S27">
        <v>34524.370000000003</v>
      </c>
      <c r="T27">
        <v>55746.417999999998</v>
      </c>
      <c r="U27">
        <v>133049.95000000001</v>
      </c>
      <c r="V27">
        <v>170514.84</v>
      </c>
      <c r="W27">
        <v>197954.95</v>
      </c>
      <c r="X27">
        <v>236169.95</v>
      </c>
      <c r="Y27">
        <v>291184.94</v>
      </c>
      <c r="Z27">
        <v>2396.0250000000001</v>
      </c>
      <c r="AA27">
        <v>14042.64</v>
      </c>
      <c r="AB27">
        <v>15015.816000000001</v>
      </c>
      <c r="AC27">
        <v>3889.2694999999999</v>
      </c>
      <c r="AD27">
        <v>5748.2079999999996</v>
      </c>
      <c r="AE27">
        <v>611.43309999999997</v>
      </c>
      <c r="AF27">
        <v>2269.3119999999999</v>
      </c>
      <c r="AG27">
        <v>13007.68</v>
      </c>
      <c r="AH27">
        <v>2877.5805999999998</v>
      </c>
      <c r="AI27">
        <v>4455.9250000000002</v>
      </c>
      <c r="AJ27">
        <v>1802.6965</v>
      </c>
      <c r="AK27">
        <v>7095.9030000000002</v>
      </c>
      <c r="AL27">
        <v>508.07805999999999</v>
      </c>
      <c r="AM27">
        <v>7012.634</v>
      </c>
      <c r="AN27">
        <v>17149.89</v>
      </c>
      <c r="AO27">
        <v>9221.2270000000008</v>
      </c>
      <c r="AP27">
        <v>443.06405999999998</v>
      </c>
      <c r="AQ27">
        <v>2051.2566000000002</v>
      </c>
      <c r="AR27">
        <v>15861.342000000001</v>
      </c>
      <c r="AS27">
        <v>31734.008000000002</v>
      </c>
      <c r="AT27">
        <v>85104.72</v>
      </c>
      <c r="AU27">
        <v>117038.91</v>
      </c>
      <c r="AV27">
        <v>139324.9</v>
      </c>
      <c r="AW27">
        <v>158360.51999999999</v>
      </c>
      <c r="AX27">
        <v>187742.42</v>
      </c>
      <c r="AY27">
        <v>979.74180000000001</v>
      </c>
      <c r="AZ27">
        <v>48516.535000000003</v>
      </c>
      <c r="BA27">
        <v>38341.06</v>
      </c>
      <c r="BB27">
        <v>10306.788</v>
      </c>
      <c r="BC27">
        <v>20205.062000000002</v>
      </c>
      <c r="BD27">
        <v>2871.4128000000001</v>
      </c>
      <c r="BE27">
        <v>6844.8027000000002</v>
      </c>
      <c r="BF27">
        <v>39126.542999999998</v>
      </c>
      <c r="BG27">
        <v>12428.602000000001</v>
      </c>
      <c r="BH27">
        <v>16385.092000000001</v>
      </c>
      <c r="BI27">
        <v>8475.4920000000002</v>
      </c>
      <c r="BJ27">
        <v>30303.83</v>
      </c>
      <c r="BK27">
        <v>4205.7606999999998</v>
      </c>
      <c r="BL27">
        <v>30508.883000000002</v>
      </c>
      <c r="BM27">
        <v>86136.03</v>
      </c>
      <c r="BN27">
        <v>31043.45</v>
      </c>
      <c r="BO27">
        <v>11124.07</v>
      </c>
      <c r="BP27">
        <v>15115.382</v>
      </c>
      <c r="BQ27">
        <v>59026.16</v>
      </c>
      <c r="BR27">
        <v>86216.43</v>
      </c>
      <c r="BS27">
        <v>193078.7</v>
      </c>
      <c r="BT27">
        <v>254793.75</v>
      </c>
      <c r="BU27">
        <v>303558.94</v>
      </c>
      <c r="BV27">
        <v>358226.25</v>
      </c>
      <c r="BW27">
        <v>435711.06</v>
      </c>
      <c r="BX27">
        <v>4448.6913999999997</v>
      </c>
      <c r="BY27">
        <v>11299.403</v>
      </c>
      <c r="BZ27">
        <v>9016.4760000000006</v>
      </c>
      <c r="CA27">
        <v>2294.1660000000002</v>
      </c>
      <c r="CB27">
        <v>4456.0005000000001</v>
      </c>
      <c r="CC27">
        <v>653.81060000000002</v>
      </c>
      <c r="CD27">
        <v>1745.0127</v>
      </c>
      <c r="CE27">
        <v>9761.7029999999995</v>
      </c>
      <c r="CF27">
        <v>3211.4555999999998</v>
      </c>
      <c r="CG27">
        <v>3710.8472000000002</v>
      </c>
      <c r="CH27">
        <v>1851.231</v>
      </c>
      <c r="CI27">
        <v>7176.2446</v>
      </c>
      <c r="CJ27">
        <v>1285.4047</v>
      </c>
      <c r="CK27">
        <v>7690.232</v>
      </c>
      <c r="CL27">
        <v>22730.601999999999</v>
      </c>
      <c r="CM27">
        <v>9265.1530000000002</v>
      </c>
      <c r="CN27">
        <v>3599.5805999999998</v>
      </c>
      <c r="CO27">
        <v>4902.5303000000004</v>
      </c>
      <c r="CP27">
        <v>15843.421</v>
      </c>
      <c r="CQ27">
        <v>18419.675999999999</v>
      </c>
      <c r="CR27">
        <v>42894.16</v>
      </c>
      <c r="CS27">
        <v>50064.362999999998</v>
      </c>
      <c r="CT27">
        <v>55218.016000000003</v>
      </c>
      <c r="CU27">
        <v>67156.399999999994</v>
      </c>
      <c r="CV27">
        <v>89144.7</v>
      </c>
      <c r="CW27">
        <v>997.00714000000005</v>
      </c>
      <c r="CX27">
        <v>40568.004000000001</v>
      </c>
      <c r="CY27">
        <v>33081.035000000003</v>
      </c>
      <c r="CZ27">
        <v>8169.28</v>
      </c>
      <c r="DA27">
        <v>15614.084000000001</v>
      </c>
      <c r="DB27">
        <v>1828.3040000000001</v>
      </c>
      <c r="DC27">
        <v>5904.6610000000001</v>
      </c>
      <c r="DD27">
        <v>34524.65</v>
      </c>
      <c r="DE27">
        <v>9969.6409999999996</v>
      </c>
      <c r="DF27">
        <v>12465.587</v>
      </c>
      <c r="DG27">
        <v>5546.7826999999997</v>
      </c>
      <c r="DH27">
        <v>15177.199000000001</v>
      </c>
      <c r="DI27">
        <v>3285.576</v>
      </c>
      <c r="DJ27">
        <v>22822.793000000001</v>
      </c>
      <c r="DK27">
        <v>55647.625</v>
      </c>
      <c r="DL27">
        <v>30276.530999999999</v>
      </c>
      <c r="DM27">
        <v>6768.54</v>
      </c>
      <c r="DN27">
        <v>13482.861999999999</v>
      </c>
      <c r="DO27">
        <v>52021.51</v>
      </c>
      <c r="DP27">
        <v>70736.479999999996</v>
      </c>
      <c r="DQ27">
        <v>184076.2</v>
      </c>
      <c r="DR27">
        <v>221619.84</v>
      </c>
      <c r="DS27">
        <v>244268.36</v>
      </c>
      <c r="DT27">
        <v>284597.96999999997</v>
      </c>
      <c r="DU27">
        <v>373882.25</v>
      </c>
      <c r="DV27">
        <v>2877.3438000000001</v>
      </c>
      <c r="DW27">
        <v>32852</v>
      </c>
      <c r="DX27">
        <v>21591.421999999999</v>
      </c>
      <c r="DY27">
        <v>6987.5102999999999</v>
      </c>
      <c r="DZ27">
        <v>11787.019</v>
      </c>
      <c r="EA27">
        <v>1520.6929</v>
      </c>
      <c r="EB27">
        <v>3702.4297000000001</v>
      </c>
      <c r="EC27">
        <v>20294.791000000001</v>
      </c>
      <c r="ED27">
        <v>7457.9579999999996</v>
      </c>
      <c r="EE27">
        <v>8299.1679999999997</v>
      </c>
      <c r="EF27">
        <v>4457.0015000000003</v>
      </c>
      <c r="EG27">
        <v>12242.215</v>
      </c>
      <c r="EH27">
        <v>2058.7914999999998</v>
      </c>
      <c r="EI27">
        <v>13900.804</v>
      </c>
      <c r="EJ27">
        <v>28927.395</v>
      </c>
      <c r="EK27">
        <v>22677.813999999998</v>
      </c>
      <c r="EL27">
        <v>3024.3357000000001</v>
      </c>
      <c r="EM27">
        <v>8179.71</v>
      </c>
      <c r="EN27">
        <v>27404.085999999999</v>
      </c>
      <c r="EO27">
        <v>49164.1</v>
      </c>
      <c r="EP27">
        <v>115226.1</v>
      </c>
      <c r="EQ27">
        <v>155023</v>
      </c>
      <c r="ER27">
        <v>183706.7</v>
      </c>
      <c r="ES27">
        <v>212587.27</v>
      </c>
      <c r="ET27">
        <v>243009.25</v>
      </c>
      <c r="EU27">
        <v>2364.067</v>
      </c>
      <c r="EV27">
        <v>23070.29</v>
      </c>
      <c r="EW27">
        <v>15657.41</v>
      </c>
      <c r="EX27">
        <v>4243.5312000000004</v>
      </c>
      <c r="EY27">
        <v>8982.6769999999997</v>
      </c>
      <c r="EZ27">
        <v>1010.6343000000001</v>
      </c>
      <c r="FA27">
        <v>2587.0625</v>
      </c>
      <c r="FB27">
        <v>15582.503000000001</v>
      </c>
      <c r="FC27">
        <v>4514.4375</v>
      </c>
      <c r="FD27">
        <v>7046.82</v>
      </c>
      <c r="FE27">
        <v>3565.1790000000001</v>
      </c>
      <c r="FF27">
        <v>8279.7289999999994</v>
      </c>
      <c r="FG27">
        <v>1248.1507999999999</v>
      </c>
      <c r="FH27">
        <v>10303.6875</v>
      </c>
      <c r="FI27">
        <v>23190.629000000001</v>
      </c>
      <c r="FJ27">
        <v>11189.439</v>
      </c>
      <c r="FK27">
        <v>871.36</v>
      </c>
      <c r="FL27">
        <v>4050.5562</v>
      </c>
      <c r="FM27">
        <v>22246.17</v>
      </c>
      <c r="FN27">
        <v>43438.96</v>
      </c>
      <c r="FO27">
        <v>97251.9</v>
      </c>
      <c r="FP27">
        <v>128470.38</v>
      </c>
      <c r="FQ27">
        <v>152532.98000000001</v>
      </c>
      <c r="FR27">
        <v>173000.19</v>
      </c>
      <c r="FS27">
        <v>220633.14</v>
      </c>
      <c r="FT27">
        <v>1645.7695000000001</v>
      </c>
      <c r="FU27">
        <v>28342.678</v>
      </c>
      <c r="FV27">
        <v>46901.832000000002</v>
      </c>
      <c r="FW27">
        <v>34102.9</v>
      </c>
      <c r="FX27">
        <v>48516.535000000003</v>
      </c>
      <c r="FY27">
        <v>19753.476999999999</v>
      </c>
      <c r="FZ27">
        <v>34234.175999999999</v>
      </c>
      <c r="GA27">
        <v>26387.1</v>
      </c>
      <c r="GB27">
        <v>14042.64</v>
      </c>
      <c r="GC27">
        <v>32852</v>
      </c>
      <c r="GD27">
        <v>15931.804</v>
      </c>
      <c r="GE27">
        <v>38341.06</v>
      </c>
      <c r="GF27">
        <v>23069.383000000002</v>
      </c>
      <c r="GG27">
        <v>35363.285000000003</v>
      </c>
      <c r="GH27">
        <v>21591.421999999999</v>
      </c>
      <c r="GI27">
        <v>15015.816000000001</v>
      </c>
      <c r="GJ27">
        <v>30798.787</v>
      </c>
      <c r="GK27">
        <v>17388.719000000001</v>
      </c>
      <c r="GL27">
        <v>15383.016</v>
      </c>
      <c r="GM27">
        <v>3889.2694999999999</v>
      </c>
      <c r="GN27">
        <v>8761.3819999999996</v>
      </c>
      <c r="GO27">
        <v>6987.5102999999999</v>
      </c>
      <c r="GP27">
        <v>7212.9497000000001</v>
      </c>
      <c r="GQ27">
        <v>4010.5250999999998</v>
      </c>
      <c r="GR27">
        <v>4620.0747000000001</v>
      </c>
      <c r="GS27">
        <v>10306.788</v>
      </c>
      <c r="GT27">
        <v>4476.5272999999997</v>
      </c>
      <c r="GU27">
        <v>7577.1679999999997</v>
      </c>
      <c r="GV27">
        <v>5748.2079999999996</v>
      </c>
      <c r="GW27">
        <v>14723.585999999999</v>
      </c>
      <c r="GX27">
        <v>11787.019</v>
      </c>
      <c r="GY27">
        <v>16504.572</v>
      </c>
      <c r="GZ27">
        <v>11565.799000000001</v>
      </c>
      <c r="HA27">
        <v>7949.4486999999999</v>
      </c>
      <c r="HB27">
        <v>20205.062000000002</v>
      </c>
      <c r="HC27">
        <v>10015.904</v>
      </c>
      <c r="HD27">
        <v>14668.388999999999</v>
      </c>
      <c r="HE27">
        <v>611.43309999999997</v>
      </c>
      <c r="HF27">
        <v>1774.8611000000001</v>
      </c>
      <c r="HG27">
        <v>1010.6235</v>
      </c>
      <c r="HH27">
        <v>1520.6929</v>
      </c>
      <c r="HI27">
        <v>1881.7360000000001</v>
      </c>
      <c r="HJ27">
        <v>1010.6343000000001</v>
      </c>
      <c r="HK27">
        <v>2871.4128000000001</v>
      </c>
      <c r="HL27">
        <v>1283.0150000000001</v>
      </c>
      <c r="HM27">
        <v>1541.5102999999999</v>
      </c>
      <c r="HN27">
        <v>3330.1707000000001</v>
      </c>
      <c r="HO27">
        <v>6777.6570000000002</v>
      </c>
      <c r="HP27">
        <v>3702.4297000000001</v>
      </c>
      <c r="HQ27">
        <v>5031.6540000000005</v>
      </c>
      <c r="HR27">
        <v>4171.9624000000003</v>
      </c>
      <c r="HS27">
        <v>2340.4724000000001</v>
      </c>
      <c r="HT27">
        <v>6844.8027000000002</v>
      </c>
      <c r="HU27">
        <v>2833.6423</v>
      </c>
      <c r="HV27">
        <v>2269.3119999999999</v>
      </c>
      <c r="HW27">
        <v>15083.541999999999</v>
      </c>
      <c r="HX27">
        <v>39126.542999999998</v>
      </c>
      <c r="HY27">
        <v>23169.338</v>
      </c>
      <c r="HZ27">
        <v>34296.195</v>
      </c>
      <c r="IA27">
        <v>16081.453</v>
      </c>
      <c r="IB27">
        <v>20294.791000000001</v>
      </c>
      <c r="IC27">
        <v>34753.089999999997</v>
      </c>
      <c r="ID27">
        <v>13007.68</v>
      </c>
      <c r="IE27">
        <v>18091.849999999999</v>
      </c>
      <c r="IF27">
        <v>2877.5805999999998</v>
      </c>
      <c r="IG27">
        <v>10654.645500000001</v>
      </c>
      <c r="IH27">
        <v>7457.9579999999996</v>
      </c>
      <c r="II27">
        <v>7583.1419999999998</v>
      </c>
      <c r="IJ27">
        <v>4880.8516</v>
      </c>
      <c r="IK27">
        <v>9284.6260000000002</v>
      </c>
      <c r="IL27">
        <v>12428.602000000001</v>
      </c>
      <c r="IM27">
        <v>4175.3852999999999</v>
      </c>
      <c r="IN27">
        <v>4853.49</v>
      </c>
      <c r="IO27">
        <v>6382.1369999999997</v>
      </c>
      <c r="IP27">
        <v>8708.9179999999997</v>
      </c>
      <c r="IQ27">
        <v>7711.5020000000004</v>
      </c>
      <c r="IR27">
        <v>7853.1120000000001</v>
      </c>
      <c r="IS27">
        <v>11442.52</v>
      </c>
      <c r="IT27">
        <v>4455.9250000000002</v>
      </c>
      <c r="IU27">
        <v>16385.092000000001</v>
      </c>
      <c r="IV27">
        <v>8299.1679999999997</v>
      </c>
      <c r="IW27">
        <v>13488.654</v>
      </c>
      <c r="IX27">
        <v>4457.0015000000003</v>
      </c>
      <c r="IY27">
        <v>5935.2954</v>
      </c>
      <c r="IZ27">
        <v>5158.2592999999997</v>
      </c>
      <c r="JA27">
        <v>3390.4810000000002</v>
      </c>
      <c r="JB27">
        <v>4177.9795000000004</v>
      </c>
      <c r="JC27">
        <v>1802.6965</v>
      </c>
      <c r="JD27">
        <v>4960.7734</v>
      </c>
      <c r="JE27">
        <v>3739.8667</v>
      </c>
      <c r="JF27">
        <v>8475.4920000000002</v>
      </c>
      <c r="JG27">
        <v>12911.826999999999</v>
      </c>
      <c r="JH27">
        <v>12621.6</v>
      </c>
      <c r="JI27">
        <v>12242.215</v>
      </c>
      <c r="JJ27">
        <v>9043.18</v>
      </c>
      <c r="JK27">
        <v>9557.2219999999998</v>
      </c>
      <c r="JL27">
        <v>17442.560000000001</v>
      </c>
      <c r="JM27">
        <v>30303.83</v>
      </c>
      <c r="JN27">
        <v>7095.9030000000002</v>
      </c>
      <c r="JO27">
        <v>7516.2870000000003</v>
      </c>
      <c r="JP27">
        <v>2387.7795000000001</v>
      </c>
      <c r="JQ27">
        <v>2426.2712000000001</v>
      </c>
      <c r="JR27">
        <v>4144.8804</v>
      </c>
      <c r="JS27">
        <v>1073.6031</v>
      </c>
      <c r="JT27">
        <v>1443.451</v>
      </c>
      <c r="JU27">
        <v>508.07805999999999</v>
      </c>
      <c r="JV27">
        <v>2058.7914999999998</v>
      </c>
      <c r="JW27">
        <v>1422.6982</v>
      </c>
      <c r="JX27">
        <v>4205.7606999999998</v>
      </c>
      <c r="JY27">
        <v>11045.999</v>
      </c>
      <c r="JZ27">
        <v>13900.804</v>
      </c>
      <c r="KA27">
        <v>30508.883000000002</v>
      </c>
      <c r="KB27">
        <v>9561.366</v>
      </c>
      <c r="KC27">
        <v>14987.819</v>
      </c>
      <c r="KD27">
        <v>7012.634</v>
      </c>
      <c r="KE27">
        <v>24672.42</v>
      </c>
      <c r="KF27">
        <v>12731.982</v>
      </c>
      <c r="KG27">
        <v>20973.175999999999</v>
      </c>
      <c r="KH27">
        <v>27812.370999999999</v>
      </c>
      <c r="KI27">
        <v>41949.08</v>
      </c>
      <c r="KJ27">
        <v>86136.03</v>
      </c>
      <c r="KK27">
        <v>19470.396000000001</v>
      </c>
      <c r="KL27">
        <v>28927.395</v>
      </c>
      <c r="KM27">
        <v>17149.89</v>
      </c>
      <c r="KN27">
        <v>47730.285000000003</v>
      </c>
      <c r="KO27">
        <v>26910.863000000001</v>
      </c>
      <c r="KP27">
        <v>63564.976999999999</v>
      </c>
      <c r="KQ27">
        <v>22677.813999999998</v>
      </c>
      <c r="KR27">
        <v>23273.219000000001</v>
      </c>
      <c r="KS27">
        <v>30550.377</v>
      </c>
      <c r="KT27">
        <v>11995.828</v>
      </c>
      <c r="KU27">
        <v>11491.441999999999</v>
      </c>
      <c r="KV27">
        <v>30002.675999999999</v>
      </c>
      <c r="KW27">
        <v>31043.45</v>
      </c>
      <c r="KX27">
        <v>9221.2270000000008</v>
      </c>
      <c r="KY27">
        <v>10887.425999999999</v>
      </c>
      <c r="KZ27">
        <v>3024.3357000000001</v>
      </c>
      <c r="LA27">
        <v>4298.9336000000003</v>
      </c>
      <c r="LB27">
        <v>11124.07</v>
      </c>
      <c r="LC27">
        <v>511.24265000000003</v>
      </c>
      <c r="LD27">
        <v>1988.5461</v>
      </c>
      <c r="LE27">
        <v>1231.4773</v>
      </c>
      <c r="LF27">
        <v>6743.6216000000004</v>
      </c>
      <c r="LG27">
        <v>443.06405999999998</v>
      </c>
      <c r="LH27">
        <v>6793.4584999999997</v>
      </c>
      <c r="LI27">
        <v>11990.661</v>
      </c>
      <c r="LJ27">
        <v>9633.8179999999993</v>
      </c>
      <c r="LK27">
        <v>14975.063</v>
      </c>
      <c r="LL27">
        <v>5086.0874000000003</v>
      </c>
      <c r="LM27">
        <v>4490.3046999999997</v>
      </c>
      <c r="LN27">
        <v>2051.2566000000002</v>
      </c>
      <c r="LO27">
        <v>8179.71</v>
      </c>
      <c r="LP27">
        <v>3610.7966000000001</v>
      </c>
      <c r="LQ27">
        <v>15115.382</v>
      </c>
      <c r="LR27">
        <v>15861.342000000001</v>
      </c>
      <c r="LS27">
        <v>33606.726999999999</v>
      </c>
      <c r="LT27">
        <v>59026.16</v>
      </c>
      <c r="LU27">
        <v>20079.740000000002</v>
      </c>
      <c r="LV27">
        <v>26285.629000000001</v>
      </c>
      <c r="LW27">
        <v>54924.245999999999</v>
      </c>
      <c r="LX27">
        <v>49118.79</v>
      </c>
      <c r="LY27">
        <v>24412.613000000001</v>
      </c>
      <c r="LZ27">
        <v>27404.085999999999</v>
      </c>
      <c r="MA27">
        <v>45219.56</v>
      </c>
      <c r="MB27">
        <v>86216.43</v>
      </c>
      <c r="MC27">
        <v>57354.19</v>
      </c>
      <c r="MD27">
        <v>84118.75</v>
      </c>
      <c r="ME27">
        <v>41658.375</v>
      </c>
      <c r="MF27">
        <v>49164.1</v>
      </c>
      <c r="MG27">
        <v>57329.722999999998</v>
      </c>
      <c r="MH27">
        <v>31734.008000000002</v>
      </c>
      <c r="MI27">
        <v>48922.616999999998</v>
      </c>
      <c r="MJ27">
        <v>88304.29</v>
      </c>
      <c r="MK27">
        <v>193078.7</v>
      </c>
      <c r="ML27">
        <v>131844.64000000001</v>
      </c>
      <c r="MM27">
        <v>181365.33</v>
      </c>
      <c r="MN27">
        <v>109539.17</v>
      </c>
      <c r="MO27">
        <v>106199.5</v>
      </c>
      <c r="MP27">
        <v>186787.06</v>
      </c>
      <c r="MQ27">
        <v>85104.72</v>
      </c>
      <c r="MR27">
        <v>115226.1</v>
      </c>
      <c r="MS27">
        <v>117038.91</v>
      </c>
      <c r="MT27">
        <v>227263.92</v>
      </c>
      <c r="MU27">
        <v>164998.88</v>
      </c>
      <c r="MV27">
        <v>215975.8</v>
      </c>
      <c r="MW27">
        <v>155022.98000000001</v>
      </c>
      <c r="MX27">
        <v>138875.79999999999</v>
      </c>
      <c r="MY27">
        <v>254793.75</v>
      </c>
      <c r="MZ27">
        <v>118064.94</v>
      </c>
      <c r="NA27">
        <v>142598.72</v>
      </c>
      <c r="NB27">
        <v>144785.42000000001</v>
      </c>
      <c r="NC27">
        <v>249068.19</v>
      </c>
      <c r="ND27">
        <v>195223.39</v>
      </c>
      <c r="NE27">
        <v>239468.53</v>
      </c>
      <c r="NF27">
        <v>183706.69</v>
      </c>
      <c r="NG27">
        <v>166177.94</v>
      </c>
      <c r="NH27">
        <v>303558.94</v>
      </c>
      <c r="NI27">
        <v>139324.9</v>
      </c>
      <c r="NJ27">
        <v>160280.53</v>
      </c>
      <c r="NK27">
        <v>179502.67</v>
      </c>
      <c r="NL27">
        <v>270092.56</v>
      </c>
      <c r="NM27">
        <v>280427.03000000003</v>
      </c>
      <c r="NN27">
        <v>288768.90000000002</v>
      </c>
      <c r="NO27">
        <v>211066.64</v>
      </c>
      <c r="NP27">
        <v>212587.28</v>
      </c>
      <c r="NQ27">
        <v>358226.25</v>
      </c>
      <c r="NR27">
        <v>158360.51999999999</v>
      </c>
      <c r="NS27">
        <v>166497.67000000001</v>
      </c>
      <c r="NT27">
        <v>210501.52</v>
      </c>
      <c r="NU27">
        <v>323240.28000000003</v>
      </c>
      <c r="NV27">
        <v>435711.06</v>
      </c>
      <c r="NW27">
        <v>339432.53</v>
      </c>
      <c r="NX27">
        <v>241930.78</v>
      </c>
      <c r="NY27">
        <v>243009.25</v>
      </c>
      <c r="NZ27">
        <v>408331.94</v>
      </c>
      <c r="OA27">
        <v>187742.42</v>
      </c>
      <c r="OB27">
        <v>230764.73</v>
      </c>
      <c r="OC27">
        <v>1564.6204</v>
      </c>
      <c r="OD27">
        <v>2630.6350000000002</v>
      </c>
      <c r="OE27">
        <v>2415.7550000000001</v>
      </c>
      <c r="OF27">
        <v>2364.067</v>
      </c>
      <c r="OG27">
        <v>2309.7411999999999</v>
      </c>
      <c r="OH27">
        <v>979.74180000000001</v>
      </c>
      <c r="OI27">
        <v>3124.0417000000002</v>
      </c>
      <c r="OJ27">
        <v>1726.9078</v>
      </c>
      <c r="OK27">
        <v>4448.6913999999997</v>
      </c>
      <c r="OL27">
        <v>28342.678</v>
      </c>
      <c r="OM27">
        <v>46901.832000000002</v>
      </c>
      <c r="ON27">
        <v>34102.9</v>
      </c>
      <c r="OO27">
        <v>48516.535000000003</v>
      </c>
      <c r="OP27">
        <v>19753.476999999999</v>
      </c>
      <c r="OQ27">
        <v>34234.175999999999</v>
      </c>
      <c r="OR27">
        <v>26387.1</v>
      </c>
      <c r="OS27">
        <v>14042.64</v>
      </c>
      <c r="OT27">
        <v>32852</v>
      </c>
      <c r="OU27">
        <v>15931.804</v>
      </c>
      <c r="OV27">
        <v>38341.06</v>
      </c>
      <c r="OW27">
        <v>23069.383000000002</v>
      </c>
      <c r="OX27">
        <v>35363.285000000003</v>
      </c>
      <c r="OY27">
        <v>21591.421999999999</v>
      </c>
      <c r="OZ27">
        <v>15015.816000000001</v>
      </c>
      <c r="PA27">
        <v>30798.787</v>
      </c>
      <c r="PB27">
        <v>17388.719000000001</v>
      </c>
      <c r="PC27">
        <v>15383.016</v>
      </c>
      <c r="PD27">
        <v>3889.2694999999999</v>
      </c>
      <c r="PE27">
        <v>8761.3819999999996</v>
      </c>
      <c r="PF27">
        <v>6987.5102999999999</v>
      </c>
      <c r="PG27">
        <v>7212.9497000000001</v>
      </c>
      <c r="PH27">
        <v>4010.5250999999998</v>
      </c>
      <c r="PI27">
        <v>4620.0747000000001</v>
      </c>
      <c r="PJ27">
        <v>10306.788</v>
      </c>
      <c r="PK27">
        <v>4476.5272999999997</v>
      </c>
      <c r="PL27">
        <v>7577.1679999999997</v>
      </c>
      <c r="PM27">
        <v>5748.2079999999996</v>
      </c>
      <c r="PN27">
        <v>14723.585999999999</v>
      </c>
      <c r="PO27">
        <v>11787.019</v>
      </c>
      <c r="PP27">
        <v>16504.572</v>
      </c>
      <c r="PQ27">
        <v>11565.799000000001</v>
      </c>
      <c r="PR27">
        <v>7949.4486999999999</v>
      </c>
      <c r="PS27">
        <v>20205.062000000002</v>
      </c>
      <c r="PT27">
        <v>10015.904</v>
      </c>
      <c r="PU27">
        <v>14668.388999999999</v>
      </c>
      <c r="PV27">
        <v>611.43309999999997</v>
      </c>
      <c r="PW27">
        <v>1774.8611000000001</v>
      </c>
      <c r="PX27">
        <v>1010.6235</v>
      </c>
      <c r="PY27">
        <v>1520.6929</v>
      </c>
      <c r="PZ27">
        <v>1881.7360000000001</v>
      </c>
      <c r="QA27">
        <v>1010.6343000000001</v>
      </c>
      <c r="QB27">
        <v>2871.4128000000001</v>
      </c>
      <c r="QC27">
        <v>1283.0150000000001</v>
      </c>
      <c r="QD27">
        <v>1541.5102999999999</v>
      </c>
      <c r="QE27">
        <v>3330.1707000000001</v>
      </c>
      <c r="QF27">
        <v>6777.6570000000002</v>
      </c>
      <c r="QG27">
        <v>3702.4297000000001</v>
      </c>
      <c r="QH27">
        <v>5031.6540000000005</v>
      </c>
      <c r="QI27">
        <v>4171.9624000000003</v>
      </c>
      <c r="QJ27">
        <v>2340.4724000000001</v>
      </c>
      <c r="QK27">
        <v>6844.8027000000002</v>
      </c>
      <c r="QL27">
        <v>2833.6423</v>
      </c>
      <c r="QM27">
        <v>2269.3119999999999</v>
      </c>
      <c r="QN27">
        <v>15083.541999999999</v>
      </c>
      <c r="QO27">
        <v>39126.542999999998</v>
      </c>
      <c r="QP27">
        <v>23169.338</v>
      </c>
      <c r="QQ27">
        <v>34296.195</v>
      </c>
      <c r="QR27">
        <v>16081.453</v>
      </c>
      <c r="QS27">
        <v>20294.791000000001</v>
      </c>
      <c r="QT27">
        <v>34753.089999999997</v>
      </c>
      <c r="QU27">
        <v>13007.68</v>
      </c>
      <c r="QV27">
        <v>18091.849999999999</v>
      </c>
      <c r="QW27">
        <v>2877.5805999999998</v>
      </c>
      <c r="QX27">
        <v>10654.645500000001</v>
      </c>
      <c r="QY27">
        <v>7457.9579999999996</v>
      </c>
      <c r="QZ27">
        <v>7583.1419999999998</v>
      </c>
      <c r="RA27">
        <v>4880.8516</v>
      </c>
      <c r="RB27">
        <v>9284.6260000000002</v>
      </c>
      <c r="RC27">
        <v>12428.602000000001</v>
      </c>
      <c r="RD27">
        <v>4175.3852999999999</v>
      </c>
      <c r="RE27">
        <v>4853.49</v>
      </c>
      <c r="RF27">
        <v>6382.1369999999997</v>
      </c>
      <c r="RG27">
        <v>8708.9179999999997</v>
      </c>
      <c r="RH27">
        <v>7711.5020000000004</v>
      </c>
      <c r="RI27">
        <v>7853.1120000000001</v>
      </c>
      <c r="RJ27">
        <v>11442.52</v>
      </c>
      <c r="RK27">
        <v>4455.9250000000002</v>
      </c>
      <c r="RL27">
        <v>16385.092000000001</v>
      </c>
      <c r="RM27">
        <v>8299.1679999999997</v>
      </c>
      <c r="RN27">
        <v>13488.654</v>
      </c>
      <c r="RO27">
        <v>4457.0015000000003</v>
      </c>
      <c r="RP27">
        <v>5935.2954</v>
      </c>
      <c r="RQ27">
        <v>5158.2592999999997</v>
      </c>
      <c r="RR27">
        <v>3390.4810000000002</v>
      </c>
      <c r="RS27">
        <v>4177.9795000000004</v>
      </c>
      <c r="RT27">
        <v>1802.6965</v>
      </c>
      <c r="RU27">
        <v>4960.7734</v>
      </c>
      <c r="RV27">
        <v>3739.8667</v>
      </c>
      <c r="RW27">
        <v>8475.4920000000002</v>
      </c>
      <c r="RX27">
        <v>12911.826999999999</v>
      </c>
      <c r="RY27">
        <v>12621.6</v>
      </c>
      <c r="RZ27">
        <v>12242.215</v>
      </c>
      <c r="SA27">
        <v>9043.18</v>
      </c>
      <c r="SB27">
        <v>9557.2219999999998</v>
      </c>
      <c r="SC27">
        <v>17442.560000000001</v>
      </c>
      <c r="SD27">
        <v>30303.83</v>
      </c>
      <c r="SE27">
        <v>7095.9030000000002</v>
      </c>
      <c r="SF27">
        <v>7516.2870000000003</v>
      </c>
      <c r="SG27">
        <v>2387.7795000000001</v>
      </c>
      <c r="SH27">
        <v>2426.2712000000001</v>
      </c>
      <c r="SI27">
        <v>4144.8804</v>
      </c>
      <c r="SJ27">
        <v>1073.6031</v>
      </c>
      <c r="SK27">
        <v>1443.451</v>
      </c>
      <c r="SL27">
        <v>508.07805999999999</v>
      </c>
      <c r="SM27">
        <v>2058.7914999999998</v>
      </c>
      <c r="SN27">
        <v>1422.6982</v>
      </c>
      <c r="SO27">
        <v>4205.7606999999998</v>
      </c>
      <c r="SP27">
        <v>11045.999</v>
      </c>
      <c r="SQ27">
        <v>13900.804</v>
      </c>
      <c r="SR27">
        <v>30508.883000000002</v>
      </c>
      <c r="SS27">
        <v>9561.366</v>
      </c>
      <c r="ST27">
        <v>14987.819</v>
      </c>
      <c r="SU27">
        <v>7012.634</v>
      </c>
      <c r="SV27">
        <v>24672.42</v>
      </c>
      <c r="SW27">
        <v>12731.982</v>
      </c>
      <c r="SX27">
        <v>20973.175999999999</v>
      </c>
      <c r="SY27">
        <v>27812.370999999999</v>
      </c>
      <c r="SZ27">
        <v>41949.08</v>
      </c>
      <c r="TA27">
        <v>86136.03</v>
      </c>
      <c r="TB27">
        <v>19470.396000000001</v>
      </c>
      <c r="TC27">
        <v>28927.395</v>
      </c>
      <c r="TD27">
        <v>17149.89</v>
      </c>
      <c r="TE27">
        <v>47730.285000000003</v>
      </c>
      <c r="TF27">
        <v>26910.863000000001</v>
      </c>
      <c r="TG27">
        <v>63564.976999999999</v>
      </c>
      <c r="TH27">
        <v>22677.813999999998</v>
      </c>
      <c r="TI27">
        <v>23273.219000000001</v>
      </c>
      <c r="TJ27">
        <v>30550.377</v>
      </c>
      <c r="TK27">
        <v>11995.828</v>
      </c>
      <c r="TL27">
        <v>11491.441999999999</v>
      </c>
      <c r="TM27">
        <v>30002.675999999999</v>
      </c>
      <c r="TN27">
        <v>31043.45</v>
      </c>
      <c r="TO27">
        <v>9221.2270000000008</v>
      </c>
      <c r="TP27">
        <v>10887.425999999999</v>
      </c>
      <c r="TQ27">
        <v>3024.3357000000001</v>
      </c>
      <c r="TR27">
        <v>4298.9336000000003</v>
      </c>
      <c r="TS27">
        <v>11124.07</v>
      </c>
      <c r="TT27">
        <v>511.24265000000003</v>
      </c>
      <c r="TU27">
        <v>1988.5461</v>
      </c>
      <c r="TV27">
        <v>1231.4773</v>
      </c>
      <c r="TW27">
        <v>6743.6216000000004</v>
      </c>
      <c r="TX27">
        <v>443.06405999999998</v>
      </c>
      <c r="TY27">
        <v>6793.4584999999997</v>
      </c>
      <c r="TZ27">
        <v>11990.661</v>
      </c>
      <c r="UA27">
        <v>9633.8179999999993</v>
      </c>
      <c r="UB27">
        <v>14975.063</v>
      </c>
      <c r="UC27">
        <v>5086.0874000000003</v>
      </c>
      <c r="UD27">
        <v>4490.3046999999997</v>
      </c>
      <c r="UE27">
        <v>2051.2566000000002</v>
      </c>
      <c r="UF27">
        <v>8179.71</v>
      </c>
      <c r="UG27">
        <v>3610.7966000000001</v>
      </c>
      <c r="UH27">
        <v>15115.382</v>
      </c>
      <c r="UI27">
        <v>15861.342000000001</v>
      </c>
      <c r="UJ27">
        <v>33606.726999999999</v>
      </c>
      <c r="UK27">
        <v>59026.16</v>
      </c>
      <c r="UL27">
        <v>20079.740000000002</v>
      </c>
      <c r="UM27">
        <v>26285.629000000001</v>
      </c>
      <c r="UN27">
        <v>54924.245999999999</v>
      </c>
      <c r="UO27">
        <v>49118.79</v>
      </c>
      <c r="UP27">
        <v>24412.613000000001</v>
      </c>
      <c r="UQ27">
        <v>27404.085999999999</v>
      </c>
      <c r="UR27">
        <v>45219.56</v>
      </c>
      <c r="US27">
        <v>86216.43</v>
      </c>
      <c r="UT27">
        <v>57354.19</v>
      </c>
      <c r="UU27">
        <v>84118.75</v>
      </c>
      <c r="UV27">
        <v>41658.375</v>
      </c>
      <c r="UW27">
        <v>49164.1</v>
      </c>
      <c r="UX27">
        <v>57329.722999999998</v>
      </c>
      <c r="UY27">
        <v>31734.008000000002</v>
      </c>
      <c r="UZ27">
        <v>48922.616999999998</v>
      </c>
      <c r="VA27">
        <v>88304.29</v>
      </c>
      <c r="VB27">
        <v>193078.7</v>
      </c>
      <c r="VC27">
        <v>131844.64000000001</v>
      </c>
      <c r="VD27">
        <v>181365.33</v>
      </c>
      <c r="VE27">
        <v>109539.17</v>
      </c>
      <c r="VF27">
        <v>106199.5</v>
      </c>
      <c r="VG27">
        <v>186787.06</v>
      </c>
      <c r="VH27">
        <v>85104.72</v>
      </c>
      <c r="VI27">
        <v>115226.1</v>
      </c>
      <c r="VJ27">
        <v>117038.91</v>
      </c>
      <c r="VK27">
        <v>227263.92</v>
      </c>
      <c r="VL27">
        <v>164998.88</v>
      </c>
      <c r="VM27">
        <v>215975.8</v>
      </c>
      <c r="VN27">
        <v>155022.98000000001</v>
      </c>
      <c r="VO27">
        <v>138875.79999999999</v>
      </c>
      <c r="VP27">
        <v>254793.75</v>
      </c>
      <c r="VQ27">
        <v>118064.94</v>
      </c>
      <c r="VR27">
        <v>142598.72</v>
      </c>
      <c r="VS27">
        <v>144785.42000000001</v>
      </c>
      <c r="VT27">
        <v>249068.19</v>
      </c>
      <c r="VU27">
        <v>195223.39</v>
      </c>
      <c r="VV27">
        <v>239468.53</v>
      </c>
      <c r="VW27">
        <v>183706.69</v>
      </c>
      <c r="VX27">
        <v>166177.94</v>
      </c>
      <c r="VY27">
        <v>303558.94</v>
      </c>
      <c r="VZ27">
        <v>139324.9</v>
      </c>
      <c r="WA27">
        <v>160280.53</v>
      </c>
      <c r="WB27">
        <v>179502.67</v>
      </c>
      <c r="WC27">
        <v>270092.56</v>
      </c>
      <c r="WD27">
        <v>280427.03000000003</v>
      </c>
      <c r="WE27">
        <v>288768.90000000002</v>
      </c>
      <c r="WF27">
        <v>211066.64</v>
      </c>
      <c r="WG27">
        <v>212587.28</v>
      </c>
      <c r="WH27">
        <v>358226.25</v>
      </c>
      <c r="WI27">
        <v>158360.51999999999</v>
      </c>
      <c r="WJ27">
        <v>166497.67000000001</v>
      </c>
      <c r="WK27">
        <v>210501.52</v>
      </c>
      <c r="WL27">
        <v>323240.28000000003</v>
      </c>
      <c r="WM27">
        <v>435711.06</v>
      </c>
      <c r="WN27">
        <v>339432.53</v>
      </c>
      <c r="WO27">
        <v>241930.78</v>
      </c>
      <c r="WP27">
        <v>243009.25</v>
      </c>
      <c r="WQ27">
        <v>408331.94</v>
      </c>
      <c r="WR27">
        <v>187742.42</v>
      </c>
      <c r="WS27">
        <v>230764.73</v>
      </c>
      <c r="WT27">
        <v>1564.6204</v>
      </c>
      <c r="WU27">
        <v>2630.6350000000002</v>
      </c>
      <c r="WV27">
        <v>2415.7550000000001</v>
      </c>
      <c r="WW27">
        <v>2364.067</v>
      </c>
      <c r="WX27">
        <v>2309.7411999999999</v>
      </c>
      <c r="WY27">
        <v>979.74180000000001</v>
      </c>
      <c r="WZ27">
        <v>3124.0417000000002</v>
      </c>
      <c r="XA27">
        <v>1726.9078</v>
      </c>
      <c r="XB27">
        <v>4448.6913999999997</v>
      </c>
      <c r="XC27">
        <v>28342.678</v>
      </c>
      <c r="XD27">
        <v>46901.832000000002</v>
      </c>
      <c r="XE27">
        <v>34102.9</v>
      </c>
      <c r="XF27">
        <v>48516.535000000003</v>
      </c>
      <c r="XG27">
        <v>19753.476999999999</v>
      </c>
      <c r="XH27">
        <v>34234.175999999999</v>
      </c>
      <c r="XI27">
        <v>26387.1</v>
      </c>
      <c r="XJ27">
        <v>14042.64</v>
      </c>
      <c r="XK27">
        <v>32852</v>
      </c>
      <c r="XL27">
        <v>15931.804</v>
      </c>
      <c r="XM27">
        <v>38341.06</v>
      </c>
      <c r="XN27">
        <v>23069.383000000002</v>
      </c>
      <c r="XO27">
        <v>35363.285000000003</v>
      </c>
      <c r="XP27">
        <v>21591.421999999999</v>
      </c>
      <c r="XQ27">
        <v>15015.816000000001</v>
      </c>
      <c r="XR27">
        <v>30798.787</v>
      </c>
      <c r="XS27">
        <v>17388.719000000001</v>
      </c>
      <c r="XT27">
        <v>15383.016</v>
      </c>
      <c r="XU27">
        <v>3889.2694999999999</v>
      </c>
      <c r="XV27">
        <v>8761.3819999999996</v>
      </c>
      <c r="XW27">
        <v>6987.5102999999999</v>
      </c>
      <c r="XX27">
        <v>7212.9497000000001</v>
      </c>
      <c r="XY27">
        <v>4010.5250999999998</v>
      </c>
      <c r="XZ27">
        <v>4620.0747000000001</v>
      </c>
      <c r="YA27">
        <v>10306.788</v>
      </c>
      <c r="YB27">
        <v>4476.5272999999997</v>
      </c>
      <c r="YC27">
        <v>7577.1679999999997</v>
      </c>
      <c r="YD27">
        <v>5748.2079999999996</v>
      </c>
      <c r="YE27">
        <v>14723.585999999999</v>
      </c>
      <c r="YF27">
        <v>11787.019</v>
      </c>
      <c r="YG27">
        <v>16504.572</v>
      </c>
      <c r="YH27">
        <v>11565.799000000001</v>
      </c>
      <c r="YI27">
        <v>7949.4486999999999</v>
      </c>
      <c r="YJ27">
        <v>20205.062000000002</v>
      </c>
      <c r="YK27">
        <v>10015.904</v>
      </c>
      <c r="YL27">
        <v>14668.388999999999</v>
      </c>
      <c r="YM27">
        <v>611.43309999999997</v>
      </c>
      <c r="YN27">
        <v>1774.8611000000001</v>
      </c>
      <c r="YO27">
        <v>1010.6235</v>
      </c>
      <c r="YP27">
        <v>1520.6929</v>
      </c>
      <c r="YQ27">
        <v>1881.7360000000001</v>
      </c>
      <c r="YR27">
        <v>1010.6343000000001</v>
      </c>
      <c r="YS27">
        <v>2871.4128000000001</v>
      </c>
      <c r="YT27">
        <v>1283.0150000000001</v>
      </c>
      <c r="YU27">
        <v>1541.5102999999999</v>
      </c>
      <c r="YV27">
        <v>3330.1707000000001</v>
      </c>
      <c r="YW27">
        <v>6777.6570000000002</v>
      </c>
      <c r="YX27">
        <v>3702.4297000000001</v>
      </c>
      <c r="YY27">
        <v>5031.6540000000005</v>
      </c>
      <c r="YZ27">
        <v>4171.9624000000003</v>
      </c>
      <c r="ZA27">
        <v>2340.4724000000001</v>
      </c>
      <c r="ZB27">
        <v>6844.8027000000002</v>
      </c>
      <c r="ZC27">
        <v>2833.6423</v>
      </c>
      <c r="ZD27">
        <v>2269.3119999999999</v>
      </c>
      <c r="ZE27">
        <v>15083.541999999999</v>
      </c>
      <c r="ZF27">
        <v>39126.542999999998</v>
      </c>
      <c r="ZG27">
        <v>23169.338</v>
      </c>
      <c r="ZH27">
        <v>34296.195</v>
      </c>
      <c r="ZI27">
        <v>16081.453</v>
      </c>
      <c r="ZJ27">
        <v>20294.791000000001</v>
      </c>
      <c r="ZK27">
        <v>34753.089999999997</v>
      </c>
      <c r="ZL27">
        <v>13007.68</v>
      </c>
      <c r="ZM27">
        <v>18091.849999999999</v>
      </c>
      <c r="ZN27">
        <v>2877.5805999999998</v>
      </c>
      <c r="ZO27">
        <v>10654.645500000001</v>
      </c>
      <c r="ZP27">
        <v>7457.9579999999996</v>
      </c>
      <c r="ZQ27">
        <v>7583.1419999999998</v>
      </c>
      <c r="ZR27">
        <v>4880.8516</v>
      </c>
      <c r="ZS27">
        <v>9284.6260000000002</v>
      </c>
      <c r="ZT27">
        <v>12428.602000000001</v>
      </c>
      <c r="ZU27">
        <v>4175.3852999999999</v>
      </c>
      <c r="ZV27">
        <v>4853.49</v>
      </c>
      <c r="ZW27">
        <v>6382.1369999999997</v>
      </c>
      <c r="ZX27">
        <v>8708.9179999999997</v>
      </c>
      <c r="ZY27">
        <v>7711.5020000000004</v>
      </c>
      <c r="ZZ27">
        <v>7853.1120000000001</v>
      </c>
      <c r="AAA27">
        <v>11442.52</v>
      </c>
      <c r="AAB27">
        <v>4455.9250000000002</v>
      </c>
      <c r="AAC27">
        <v>16385.092000000001</v>
      </c>
      <c r="AAD27">
        <v>8299.1679999999997</v>
      </c>
      <c r="AAE27">
        <v>13488.654</v>
      </c>
      <c r="AAF27">
        <v>4457.0015000000003</v>
      </c>
      <c r="AAG27">
        <v>5935.2954</v>
      </c>
      <c r="AAH27">
        <v>5158.2592999999997</v>
      </c>
      <c r="AAI27">
        <v>3390.4810000000002</v>
      </c>
      <c r="AAJ27">
        <v>4177.9795000000004</v>
      </c>
      <c r="AAK27">
        <v>1802.6965</v>
      </c>
      <c r="AAL27">
        <v>4960.7734</v>
      </c>
      <c r="AAM27">
        <v>3739.8667</v>
      </c>
      <c r="AAN27">
        <v>8475.4920000000002</v>
      </c>
      <c r="AAO27">
        <v>12911.826999999999</v>
      </c>
      <c r="AAP27">
        <v>12621.6</v>
      </c>
      <c r="AAQ27">
        <v>12242.215</v>
      </c>
      <c r="AAR27">
        <v>9043.18</v>
      </c>
      <c r="AAS27">
        <v>9557.2219999999998</v>
      </c>
      <c r="AAT27">
        <v>17442.560000000001</v>
      </c>
      <c r="AAU27">
        <v>30303.83</v>
      </c>
      <c r="AAV27">
        <v>7095.9030000000002</v>
      </c>
      <c r="AAW27">
        <v>7516.2870000000003</v>
      </c>
      <c r="AAX27">
        <v>2387.7795000000001</v>
      </c>
      <c r="AAY27">
        <v>2426.2712000000001</v>
      </c>
      <c r="AAZ27">
        <v>4144.8804</v>
      </c>
      <c r="ABA27">
        <v>1073.6031</v>
      </c>
      <c r="ABB27">
        <v>1443.451</v>
      </c>
      <c r="ABC27">
        <v>508.07805999999999</v>
      </c>
      <c r="ABD27">
        <v>2058.7914999999998</v>
      </c>
      <c r="ABE27">
        <v>1422.6982</v>
      </c>
      <c r="ABF27">
        <v>4205.7606999999998</v>
      </c>
      <c r="ABG27">
        <v>11045.999</v>
      </c>
      <c r="ABH27">
        <v>13900.804</v>
      </c>
      <c r="ABI27">
        <v>30508.883000000002</v>
      </c>
      <c r="ABJ27">
        <v>9561.366</v>
      </c>
      <c r="ABK27">
        <v>14987.819</v>
      </c>
      <c r="ABL27">
        <v>7012.634</v>
      </c>
      <c r="ABM27">
        <v>24672.42</v>
      </c>
      <c r="ABN27">
        <v>12731.982</v>
      </c>
      <c r="ABO27">
        <v>20973.175999999999</v>
      </c>
      <c r="ABP27">
        <v>27812.370999999999</v>
      </c>
      <c r="ABQ27">
        <v>41949.08</v>
      </c>
      <c r="ABR27">
        <v>86136.03</v>
      </c>
      <c r="ABS27">
        <v>19470.396000000001</v>
      </c>
      <c r="ABT27">
        <v>28927.395</v>
      </c>
      <c r="ABU27">
        <v>17149.89</v>
      </c>
      <c r="ABV27">
        <v>47730.285000000003</v>
      </c>
      <c r="ABW27">
        <v>26910.863000000001</v>
      </c>
      <c r="ABX27">
        <v>63564.976999999999</v>
      </c>
      <c r="ABY27">
        <v>22677.813999999998</v>
      </c>
      <c r="ABZ27">
        <v>23273.219000000001</v>
      </c>
      <c r="ACA27">
        <v>30550.377</v>
      </c>
      <c r="ACB27">
        <v>11995.828</v>
      </c>
      <c r="ACC27">
        <v>11491.441999999999</v>
      </c>
      <c r="ACD27">
        <v>30002.675999999999</v>
      </c>
      <c r="ACE27">
        <v>31043.45</v>
      </c>
      <c r="ACF27">
        <v>9221.2270000000008</v>
      </c>
      <c r="ACG27">
        <v>10887.425999999999</v>
      </c>
      <c r="ACH27">
        <v>3024.3357000000001</v>
      </c>
      <c r="ACI27">
        <v>4298.9336000000003</v>
      </c>
      <c r="ACJ27">
        <v>11124.07</v>
      </c>
      <c r="ACK27">
        <v>511.24265000000003</v>
      </c>
      <c r="ACL27">
        <v>1988.5461</v>
      </c>
      <c r="ACM27">
        <v>1231.4773</v>
      </c>
      <c r="ACN27">
        <v>6743.6216000000004</v>
      </c>
      <c r="ACO27">
        <v>443.06405999999998</v>
      </c>
      <c r="ACP27">
        <v>6793.4584999999997</v>
      </c>
      <c r="ACQ27">
        <v>11990.661</v>
      </c>
      <c r="ACR27">
        <v>9633.8179999999993</v>
      </c>
      <c r="ACS27">
        <v>14975.063</v>
      </c>
      <c r="ACT27">
        <v>5086.0874000000003</v>
      </c>
      <c r="ACU27">
        <v>4490.3046999999997</v>
      </c>
      <c r="ACV27">
        <v>2051.2566000000002</v>
      </c>
      <c r="ACW27">
        <v>8179.71</v>
      </c>
      <c r="ACX27">
        <v>3610.7966000000001</v>
      </c>
      <c r="ACY27">
        <v>15115.382</v>
      </c>
      <c r="ACZ27">
        <v>15861.342000000001</v>
      </c>
      <c r="ADA27">
        <v>33606.726999999999</v>
      </c>
      <c r="ADB27">
        <v>59026.16</v>
      </c>
      <c r="ADC27">
        <v>20079.740000000002</v>
      </c>
      <c r="ADD27">
        <v>26285.629000000001</v>
      </c>
      <c r="ADE27">
        <v>54924.245999999999</v>
      </c>
      <c r="ADF27">
        <v>49118.79</v>
      </c>
      <c r="ADG27">
        <v>24412.613000000001</v>
      </c>
      <c r="ADH27">
        <v>27404.085999999999</v>
      </c>
      <c r="ADI27">
        <v>45219.56</v>
      </c>
      <c r="ADJ27">
        <v>86216.43</v>
      </c>
      <c r="ADK27">
        <v>57354.19</v>
      </c>
      <c r="ADL27">
        <v>84118.75</v>
      </c>
      <c r="ADM27">
        <v>41658.375</v>
      </c>
      <c r="ADN27">
        <v>49164.1</v>
      </c>
      <c r="ADO27">
        <v>57329.722999999998</v>
      </c>
      <c r="ADP27">
        <v>31734.008000000002</v>
      </c>
      <c r="ADQ27">
        <v>48922.616999999998</v>
      </c>
      <c r="ADR27">
        <v>88304.29</v>
      </c>
      <c r="ADS27">
        <v>193078.7</v>
      </c>
      <c r="ADT27">
        <v>131844.64000000001</v>
      </c>
      <c r="ADU27">
        <v>181365.33</v>
      </c>
      <c r="ADV27">
        <v>109539.17</v>
      </c>
      <c r="ADW27">
        <v>106199.5</v>
      </c>
      <c r="ADX27">
        <v>186787.06</v>
      </c>
      <c r="ADY27">
        <v>85104.72</v>
      </c>
      <c r="ADZ27">
        <v>115226.1</v>
      </c>
      <c r="AEA27">
        <v>117038.91</v>
      </c>
      <c r="AEB27">
        <v>227263.92</v>
      </c>
      <c r="AEC27">
        <v>164998.88</v>
      </c>
      <c r="AED27">
        <v>215975.8</v>
      </c>
      <c r="AEE27">
        <v>155022.98000000001</v>
      </c>
      <c r="AEF27">
        <v>138875.79999999999</v>
      </c>
      <c r="AEG27">
        <v>254793.75</v>
      </c>
      <c r="AEH27">
        <v>118064.94</v>
      </c>
      <c r="AEI27">
        <v>142598.72</v>
      </c>
      <c r="AEJ27">
        <v>144785.42000000001</v>
      </c>
      <c r="AEK27">
        <v>249068.19</v>
      </c>
      <c r="AEL27">
        <v>195223.39</v>
      </c>
      <c r="AEM27">
        <v>239468.53</v>
      </c>
      <c r="AEN27">
        <v>183706.69</v>
      </c>
      <c r="AEO27">
        <v>166177.94</v>
      </c>
      <c r="AEP27">
        <v>303558.94</v>
      </c>
      <c r="AEQ27">
        <v>139324.9</v>
      </c>
      <c r="AER27">
        <v>160280.53</v>
      </c>
      <c r="AES27">
        <v>179502.67</v>
      </c>
      <c r="AET27">
        <v>270092.56</v>
      </c>
      <c r="AEU27">
        <v>280427.03000000003</v>
      </c>
      <c r="AEV27">
        <v>288768.90000000002</v>
      </c>
      <c r="AEW27">
        <v>211066.64</v>
      </c>
      <c r="AEX27">
        <v>212587.28</v>
      </c>
      <c r="AEY27">
        <v>358226.25</v>
      </c>
      <c r="AEZ27">
        <v>158360.51999999999</v>
      </c>
      <c r="AFA27">
        <v>166497.67000000001</v>
      </c>
      <c r="AFB27">
        <v>210501.52</v>
      </c>
      <c r="AFC27">
        <v>323240.28000000003</v>
      </c>
      <c r="AFD27">
        <v>435711.06</v>
      </c>
      <c r="AFE27">
        <v>339432.53</v>
      </c>
      <c r="AFF27">
        <v>241930.78</v>
      </c>
      <c r="AFG27">
        <v>243009.25</v>
      </c>
      <c r="AFH27">
        <v>408331.94</v>
      </c>
      <c r="AFI27">
        <v>187742.42</v>
      </c>
      <c r="AFJ27">
        <v>230764.73</v>
      </c>
      <c r="AFK27">
        <v>1564.6204</v>
      </c>
      <c r="AFL27">
        <v>2630.6350000000002</v>
      </c>
      <c r="AFM27">
        <v>2415.7550000000001</v>
      </c>
      <c r="AFN27">
        <v>2364.067</v>
      </c>
      <c r="AFO27">
        <v>2309.7411999999999</v>
      </c>
      <c r="AFP27">
        <v>979.74180000000001</v>
      </c>
      <c r="AFQ27">
        <v>3124.0417000000002</v>
      </c>
      <c r="AFR27">
        <v>1726.9078</v>
      </c>
      <c r="AFS27">
        <v>4448.6913999999997</v>
      </c>
      <c r="AFT27">
        <v>28342.678</v>
      </c>
      <c r="AFU27">
        <v>46901.832000000002</v>
      </c>
      <c r="AFV27">
        <v>34102.9</v>
      </c>
      <c r="AFW27">
        <v>48516.535000000003</v>
      </c>
      <c r="AFX27">
        <v>19753.476999999999</v>
      </c>
      <c r="AFY27">
        <v>34234.175999999999</v>
      </c>
      <c r="AFZ27">
        <v>26387.1</v>
      </c>
      <c r="AGA27">
        <v>14042.64</v>
      </c>
      <c r="AGB27">
        <v>32852</v>
      </c>
      <c r="AGC27">
        <v>15931.804</v>
      </c>
      <c r="AGD27">
        <v>38341.06</v>
      </c>
      <c r="AGE27">
        <v>23069.383000000002</v>
      </c>
      <c r="AGF27">
        <v>35363.285000000003</v>
      </c>
      <c r="AGG27">
        <v>21591.421999999999</v>
      </c>
      <c r="AGH27">
        <v>15015.816000000001</v>
      </c>
      <c r="AGI27">
        <v>30798.787</v>
      </c>
      <c r="AGJ27">
        <v>17388.719000000001</v>
      </c>
      <c r="AGK27">
        <v>15383.016</v>
      </c>
      <c r="AGL27">
        <v>3889.2694999999999</v>
      </c>
      <c r="AGM27">
        <v>8761.3819999999996</v>
      </c>
      <c r="AGN27">
        <v>6987.5102999999999</v>
      </c>
      <c r="AGO27">
        <v>7212.9497000000001</v>
      </c>
      <c r="AGP27">
        <v>4010.5250999999998</v>
      </c>
      <c r="AGQ27">
        <v>4620.0747000000001</v>
      </c>
      <c r="AGR27">
        <v>10306.788</v>
      </c>
      <c r="AGS27">
        <v>4476.5272999999997</v>
      </c>
      <c r="AGT27">
        <v>7577.1679999999997</v>
      </c>
      <c r="AGU27">
        <v>5748.2079999999996</v>
      </c>
      <c r="AGV27">
        <v>14723.585999999999</v>
      </c>
      <c r="AGW27">
        <v>11787.019</v>
      </c>
      <c r="AGX27">
        <v>16504.572</v>
      </c>
      <c r="AGY27">
        <v>11565.799000000001</v>
      </c>
      <c r="AGZ27">
        <v>7949.4486999999999</v>
      </c>
      <c r="AHA27">
        <v>20205.062000000002</v>
      </c>
      <c r="AHB27">
        <v>10015.904</v>
      </c>
      <c r="AHC27">
        <v>14668.388999999999</v>
      </c>
      <c r="AHD27">
        <v>611.43309999999997</v>
      </c>
      <c r="AHE27">
        <v>1774.8611000000001</v>
      </c>
      <c r="AHF27">
        <v>1010.6235</v>
      </c>
      <c r="AHG27">
        <v>1520.6929</v>
      </c>
      <c r="AHH27">
        <v>1881.7360000000001</v>
      </c>
      <c r="AHI27">
        <v>1010.6343000000001</v>
      </c>
      <c r="AHJ27">
        <v>2871.4128000000001</v>
      </c>
      <c r="AHK27">
        <v>1283.0150000000001</v>
      </c>
      <c r="AHL27">
        <v>1541.5102999999999</v>
      </c>
      <c r="AHM27">
        <v>3330.1707000000001</v>
      </c>
      <c r="AHN27">
        <v>6777.6570000000002</v>
      </c>
      <c r="AHO27">
        <v>3702.4297000000001</v>
      </c>
      <c r="AHP27">
        <v>5031.6540000000005</v>
      </c>
      <c r="AHQ27">
        <v>4171.9624000000003</v>
      </c>
      <c r="AHR27">
        <v>2340.4724000000001</v>
      </c>
      <c r="AHS27">
        <v>6844.8027000000002</v>
      </c>
      <c r="AHT27">
        <v>2833.6423</v>
      </c>
      <c r="AHU27">
        <v>2269.3119999999999</v>
      </c>
      <c r="AHV27">
        <v>15083.541999999999</v>
      </c>
      <c r="AHW27">
        <v>39126.542999999998</v>
      </c>
      <c r="AHX27">
        <v>23169.338</v>
      </c>
      <c r="AHY27">
        <v>34296.195</v>
      </c>
      <c r="AHZ27">
        <v>16081.453</v>
      </c>
      <c r="AIA27">
        <v>20294.791000000001</v>
      </c>
      <c r="AIB27">
        <v>34753.089999999997</v>
      </c>
      <c r="AIC27">
        <v>13007.68</v>
      </c>
      <c r="AID27">
        <v>18091.849999999999</v>
      </c>
      <c r="AIE27">
        <v>2877.5805999999998</v>
      </c>
      <c r="AIF27">
        <v>10654.645500000001</v>
      </c>
      <c r="AIG27">
        <v>7457.9579999999996</v>
      </c>
      <c r="AIH27">
        <v>7583.1419999999998</v>
      </c>
      <c r="AII27">
        <v>4880.8516</v>
      </c>
      <c r="AIJ27">
        <v>9284.6260000000002</v>
      </c>
      <c r="AIK27">
        <v>12428.602000000001</v>
      </c>
      <c r="AIL27">
        <v>4175.3852999999999</v>
      </c>
      <c r="AIM27">
        <v>4853.49</v>
      </c>
      <c r="AIN27">
        <v>6382.1369999999997</v>
      </c>
      <c r="AIO27">
        <v>8708.9179999999997</v>
      </c>
      <c r="AIP27">
        <v>7711.5020000000004</v>
      </c>
      <c r="AIQ27">
        <v>7853.1120000000001</v>
      </c>
      <c r="AIR27">
        <v>11442.52</v>
      </c>
      <c r="AIS27">
        <v>4455.9250000000002</v>
      </c>
      <c r="AIT27">
        <v>16385.092000000001</v>
      </c>
      <c r="AIU27">
        <v>8299.1679999999997</v>
      </c>
      <c r="AIV27">
        <v>13488.654</v>
      </c>
      <c r="AIW27">
        <v>4457.0015000000003</v>
      </c>
      <c r="AIX27">
        <v>5935.2954</v>
      </c>
      <c r="AIY27">
        <v>5158.2592999999997</v>
      </c>
      <c r="AIZ27">
        <v>3390.4810000000002</v>
      </c>
      <c r="AJA27">
        <v>4177.9795000000004</v>
      </c>
      <c r="AJB27">
        <v>1802.6965</v>
      </c>
      <c r="AJC27">
        <v>4960.7734</v>
      </c>
      <c r="AJD27">
        <v>3739.8667</v>
      </c>
      <c r="AJE27">
        <v>8475.4920000000002</v>
      </c>
      <c r="AJF27">
        <v>12911.826999999999</v>
      </c>
      <c r="AJG27">
        <v>12621.6</v>
      </c>
      <c r="AJH27">
        <v>12242.215</v>
      </c>
      <c r="AJI27">
        <v>9043.18</v>
      </c>
      <c r="AJJ27">
        <v>9557.2219999999998</v>
      </c>
      <c r="AJK27">
        <v>17442.560000000001</v>
      </c>
      <c r="AJL27">
        <v>30303.83</v>
      </c>
      <c r="AJM27">
        <v>7095.9030000000002</v>
      </c>
      <c r="AJN27">
        <v>7516.2870000000003</v>
      </c>
      <c r="AJO27">
        <v>2387.7795000000001</v>
      </c>
      <c r="AJP27">
        <v>2426.2712000000001</v>
      </c>
      <c r="AJQ27">
        <v>4144.8804</v>
      </c>
      <c r="AJR27">
        <v>1073.6031</v>
      </c>
      <c r="AJS27">
        <v>1443.451</v>
      </c>
      <c r="AJT27">
        <v>508.07805999999999</v>
      </c>
      <c r="AJU27">
        <v>2058.7914999999998</v>
      </c>
      <c r="AJV27">
        <v>1422.6982</v>
      </c>
      <c r="AJW27">
        <v>4205.7606999999998</v>
      </c>
      <c r="AJX27">
        <v>11045.999</v>
      </c>
      <c r="AJY27">
        <v>13900.804</v>
      </c>
      <c r="AJZ27">
        <v>30508.883000000002</v>
      </c>
      <c r="AKA27">
        <v>9561.366</v>
      </c>
      <c r="AKB27">
        <v>14987.819</v>
      </c>
      <c r="AKC27">
        <v>7012.634</v>
      </c>
      <c r="AKD27">
        <v>24672.42</v>
      </c>
      <c r="AKE27">
        <v>12731.982</v>
      </c>
      <c r="AKF27">
        <v>20973.175999999999</v>
      </c>
      <c r="AKG27">
        <v>27812.370999999999</v>
      </c>
      <c r="AKH27">
        <v>41949.08</v>
      </c>
      <c r="AKI27">
        <v>86136.03</v>
      </c>
      <c r="AKJ27">
        <v>19470.396000000001</v>
      </c>
      <c r="AKK27">
        <v>28927.395</v>
      </c>
      <c r="AKL27">
        <v>17149.89</v>
      </c>
      <c r="AKM27">
        <v>47730.285000000003</v>
      </c>
      <c r="AKN27">
        <v>26910.863000000001</v>
      </c>
      <c r="AKO27">
        <v>63564.976999999999</v>
      </c>
      <c r="AKP27">
        <v>22677.813999999998</v>
      </c>
      <c r="AKQ27">
        <v>23273.219000000001</v>
      </c>
      <c r="AKR27">
        <v>30550.377</v>
      </c>
      <c r="AKS27">
        <v>11995.828</v>
      </c>
      <c r="AKT27">
        <v>11491.441999999999</v>
      </c>
      <c r="AKU27">
        <v>30002.675999999999</v>
      </c>
      <c r="AKV27">
        <v>31043.45</v>
      </c>
      <c r="AKW27">
        <v>9221.2270000000008</v>
      </c>
      <c r="AKX27">
        <v>10887.425999999999</v>
      </c>
      <c r="AKY27">
        <v>3024.3357000000001</v>
      </c>
      <c r="AKZ27">
        <v>4298.9336000000003</v>
      </c>
      <c r="ALA27">
        <v>11124.07</v>
      </c>
      <c r="ALB27">
        <v>511.24265000000003</v>
      </c>
      <c r="ALC27">
        <v>1988.5461</v>
      </c>
      <c r="ALD27">
        <v>1231.4773</v>
      </c>
      <c r="ALE27">
        <v>6743.6216000000004</v>
      </c>
      <c r="ALF27">
        <v>443.06405999999998</v>
      </c>
      <c r="ALG27">
        <v>6793.4584999999997</v>
      </c>
      <c r="ALH27">
        <v>11990.661</v>
      </c>
      <c r="ALI27">
        <v>9633.8179999999993</v>
      </c>
      <c r="ALJ27">
        <v>14975.063</v>
      </c>
      <c r="ALK27">
        <v>5086.0874000000003</v>
      </c>
      <c r="ALL27">
        <v>4490.3046999999997</v>
      </c>
      <c r="ALM27">
        <v>2051.2566000000002</v>
      </c>
      <c r="ALN27">
        <v>8179.71</v>
      </c>
      <c r="ALO27">
        <v>3610.7966000000001</v>
      </c>
      <c r="ALP27">
        <v>15115.382</v>
      </c>
      <c r="ALQ27">
        <v>15861.342000000001</v>
      </c>
      <c r="ALR27">
        <v>33606.726999999999</v>
      </c>
      <c r="ALS27">
        <v>59026.16</v>
      </c>
      <c r="ALT27">
        <v>20079.740000000002</v>
      </c>
      <c r="ALU27">
        <v>26285.629000000001</v>
      </c>
      <c r="ALV27">
        <v>54924.245999999999</v>
      </c>
      <c r="ALW27">
        <v>49118.79</v>
      </c>
      <c r="ALX27">
        <v>24412.613000000001</v>
      </c>
      <c r="ALY27">
        <v>27404.085999999999</v>
      </c>
      <c r="ALZ27">
        <v>45219.56</v>
      </c>
      <c r="AMA27">
        <v>86216.43</v>
      </c>
      <c r="AMB27">
        <v>57354.19</v>
      </c>
      <c r="AMC27">
        <v>84118.75</v>
      </c>
      <c r="AMD27">
        <v>41658.375</v>
      </c>
      <c r="AME27">
        <v>49164.1</v>
      </c>
      <c r="AMF27">
        <v>57329.722999999998</v>
      </c>
      <c r="AMG27">
        <v>31734.008000000002</v>
      </c>
      <c r="AMH27">
        <v>48922.616999999998</v>
      </c>
      <c r="AMI27">
        <v>88304.29</v>
      </c>
      <c r="AMJ27">
        <v>193078.7</v>
      </c>
      <c r="AMK27">
        <v>131844.64000000001</v>
      </c>
      <c r="AML27">
        <v>181365.33</v>
      </c>
      <c r="AMM27">
        <v>109539.17</v>
      </c>
      <c r="AMN27">
        <v>106199.5</v>
      </c>
      <c r="AMO27">
        <v>186787.06</v>
      </c>
      <c r="AMP27">
        <v>85104.72</v>
      </c>
      <c r="AMQ27">
        <v>115226.1</v>
      </c>
      <c r="AMR27">
        <v>117038.91</v>
      </c>
      <c r="AMS27">
        <v>227263.92</v>
      </c>
      <c r="AMT27">
        <v>164998.88</v>
      </c>
      <c r="AMU27">
        <v>215975.8</v>
      </c>
      <c r="AMV27">
        <v>155022.98000000001</v>
      </c>
      <c r="AMW27">
        <v>138875.79999999999</v>
      </c>
      <c r="AMX27">
        <v>254793.75</v>
      </c>
      <c r="AMY27">
        <v>118064.94</v>
      </c>
      <c r="AMZ27">
        <v>142598.72</v>
      </c>
      <c r="ANA27">
        <v>144785.42000000001</v>
      </c>
      <c r="ANB27">
        <v>249068.19</v>
      </c>
      <c r="ANC27">
        <v>195223.39</v>
      </c>
      <c r="AND27">
        <v>239468.53</v>
      </c>
      <c r="ANE27">
        <v>183706.69</v>
      </c>
      <c r="ANF27">
        <v>166177.94</v>
      </c>
      <c r="ANG27">
        <v>303558.94</v>
      </c>
      <c r="ANH27">
        <v>139324.9</v>
      </c>
      <c r="ANI27">
        <v>160280.53</v>
      </c>
      <c r="ANJ27">
        <v>179502.67</v>
      </c>
      <c r="ANK27">
        <v>270092.56</v>
      </c>
      <c r="ANL27">
        <v>280427.03000000003</v>
      </c>
      <c r="ANM27">
        <v>288768.90000000002</v>
      </c>
      <c r="ANN27">
        <v>211066.64</v>
      </c>
      <c r="ANO27">
        <v>212587.28</v>
      </c>
      <c r="ANP27">
        <v>358226.25</v>
      </c>
      <c r="ANQ27">
        <v>158360.51999999999</v>
      </c>
      <c r="ANR27">
        <v>166497.67000000001</v>
      </c>
      <c r="ANS27">
        <v>210501.52</v>
      </c>
      <c r="ANT27">
        <v>323240.28000000003</v>
      </c>
      <c r="ANU27">
        <v>435711.06</v>
      </c>
      <c r="ANV27">
        <v>339432.53</v>
      </c>
      <c r="ANW27">
        <v>241930.78</v>
      </c>
      <c r="ANX27">
        <v>243009.25</v>
      </c>
      <c r="ANY27">
        <v>408331.94</v>
      </c>
      <c r="ANZ27">
        <v>187742.42</v>
      </c>
      <c r="AOA27">
        <v>230764.73</v>
      </c>
      <c r="AOB27">
        <v>1564.6204</v>
      </c>
      <c r="AOC27">
        <v>2630.6350000000002</v>
      </c>
      <c r="AOD27">
        <v>2415.7550000000001</v>
      </c>
      <c r="AOE27">
        <v>2364.067</v>
      </c>
      <c r="AOF27">
        <v>2309.7411999999999</v>
      </c>
      <c r="AOG27">
        <v>979.74180000000001</v>
      </c>
      <c r="AOH27">
        <v>3124.0417000000002</v>
      </c>
      <c r="AOI27">
        <v>1726.9078</v>
      </c>
      <c r="AOJ27">
        <v>4448.6913999999997</v>
      </c>
      <c r="AOK27">
        <v>28342.678</v>
      </c>
      <c r="AOL27">
        <v>46901.832000000002</v>
      </c>
      <c r="AOM27">
        <v>34102.9</v>
      </c>
      <c r="AON27">
        <v>48516.535000000003</v>
      </c>
      <c r="AOO27">
        <v>19753.476999999999</v>
      </c>
      <c r="AOP27">
        <v>34234.175999999999</v>
      </c>
      <c r="AOQ27">
        <v>26387.1</v>
      </c>
      <c r="AOR27">
        <v>14042.64</v>
      </c>
      <c r="AOS27">
        <v>32852</v>
      </c>
      <c r="AOT27">
        <v>15931.804</v>
      </c>
      <c r="AOU27">
        <v>38341.06</v>
      </c>
      <c r="AOV27">
        <v>23069.383000000002</v>
      </c>
      <c r="AOW27">
        <v>35363.285000000003</v>
      </c>
      <c r="AOX27">
        <v>21591.421999999999</v>
      </c>
      <c r="AOY27">
        <v>15015.816000000001</v>
      </c>
      <c r="AOZ27">
        <v>30798.787</v>
      </c>
      <c r="APA27">
        <v>17388.719000000001</v>
      </c>
      <c r="APB27">
        <v>15383.016</v>
      </c>
      <c r="APC27">
        <v>3889.2694999999999</v>
      </c>
      <c r="APD27">
        <v>8761.3819999999996</v>
      </c>
      <c r="APE27">
        <v>6987.5102999999999</v>
      </c>
      <c r="APF27">
        <v>7212.9497000000001</v>
      </c>
      <c r="APG27">
        <v>4010.5250999999998</v>
      </c>
      <c r="APH27">
        <v>4620.0747000000001</v>
      </c>
      <c r="API27">
        <v>10306.788</v>
      </c>
      <c r="APJ27">
        <v>4476.5272999999997</v>
      </c>
      <c r="APK27">
        <v>7577.1679999999997</v>
      </c>
      <c r="APL27">
        <v>5748.2079999999996</v>
      </c>
      <c r="APM27">
        <v>14723.585999999999</v>
      </c>
      <c r="APN27">
        <v>11787.019</v>
      </c>
      <c r="APO27">
        <v>16504.572</v>
      </c>
      <c r="APP27">
        <v>11565.799000000001</v>
      </c>
      <c r="APQ27">
        <v>7949.4486999999999</v>
      </c>
      <c r="APR27">
        <v>20205.062000000002</v>
      </c>
      <c r="APS27">
        <v>10015.904</v>
      </c>
      <c r="APT27">
        <v>14668.388999999999</v>
      </c>
      <c r="APU27">
        <v>611.43309999999997</v>
      </c>
      <c r="APV27">
        <v>1774.8611000000001</v>
      </c>
      <c r="APW27">
        <v>1010.6235</v>
      </c>
      <c r="APX27">
        <v>1520.6929</v>
      </c>
      <c r="APY27">
        <v>1881.7360000000001</v>
      </c>
      <c r="APZ27">
        <v>1010.6343000000001</v>
      </c>
      <c r="AQA27">
        <v>2871.4128000000001</v>
      </c>
      <c r="AQB27">
        <v>1283.0150000000001</v>
      </c>
      <c r="AQC27">
        <v>1541.5102999999999</v>
      </c>
      <c r="AQD27">
        <v>3330.1707000000001</v>
      </c>
      <c r="AQE27">
        <v>6777.6570000000002</v>
      </c>
      <c r="AQF27">
        <v>3702.4297000000001</v>
      </c>
      <c r="AQG27">
        <v>5031.6540000000005</v>
      </c>
      <c r="AQH27">
        <v>4171.9624000000003</v>
      </c>
      <c r="AQI27">
        <v>2340.4724000000001</v>
      </c>
      <c r="AQJ27">
        <v>6844.8027000000002</v>
      </c>
      <c r="AQK27">
        <v>2833.6423</v>
      </c>
      <c r="AQL27">
        <v>2269.3119999999999</v>
      </c>
      <c r="AQM27">
        <v>15083.541999999999</v>
      </c>
      <c r="AQN27">
        <v>39126.542999999998</v>
      </c>
      <c r="AQO27">
        <v>23169.338</v>
      </c>
      <c r="AQP27">
        <v>34296.195</v>
      </c>
      <c r="AQQ27">
        <v>16081.453</v>
      </c>
      <c r="AQR27">
        <v>20294.791000000001</v>
      </c>
      <c r="AQS27">
        <v>34753.089999999997</v>
      </c>
      <c r="AQT27">
        <v>13007.68</v>
      </c>
      <c r="AQU27">
        <v>18091.849999999999</v>
      </c>
      <c r="AQV27">
        <v>2877.5805999999998</v>
      </c>
      <c r="AQW27">
        <v>10654.645500000001</v>
      </c>
      <c r="AQX27">
        <v>7457.9579999999996</v>
      </c>
      <c r="AQY27">
        <v>7583.1419999999998</v>
      </c>
      <c r="AQZ27">
        <v>4880.8516</v>
      </c>
      <c r="ARA27">
        <v>9284.6260000000002</v>
      </c>
      <c r="ARB27">
        <v>12428.602000000001</v>
      </c>
      <c r="ARC27">
        <v>4175.3852999999999</v>
      </c>
      <c r="ARD27">
        <v>4853.49</v>
      </c>
      <c r="ARE27">
        <v>6382.1369999999997</v>
      </c>
      <c r="ARF27">
        <v>8708.9179999999997</v>
      </c>
      <c r="ARG27">
        <v>7711.5020000000004</v>
      </c>
      <c r="ARH27">
        <v>7853.1120000000001</v>
      </c>
      <c r="ARI27">
        <v>11442.52</v>
      </c>
      <c r="ARJ27">
        <v>4455.9250000000002</v>
      </c>
      <c r="ARK27">
        <v>16385.092000000001</v>
      </c>
      <c r="ARL27">
        <v>8299.1679999999997</v>
      </c>
      <c r="ARM27">
        <v>13488.654</v>
      </c>
      <c r="ARN27">
        <v>4457.0015000000003</v>
      </c>
      <c r="ARO27">
        <v>5935.2954</v>
      </c>
      <c r="ARP27">
        <v>5158.2592999999997</v>
      </c>
      <c r="ARQ27">
        <v>3390.4810000000002</v>
      </c>
      <c r="ARR27">
        <v>4177.9795000000004</v>
      </c>
      <c r="ARS27">
        <v>1802.6965</v>
      </c>
      <c r="ART27">
        <v>4960.7734</v>
      </c>
      <c r="ARU27">
        <v>3739.8667</v>
      </c>
      <c r="ARV27">
        <v>8475.4920000000002</v>
      </c>
      <c r="ARW27">
        <v>12911.826999999999</v>
      </c>
      <c r="ARX27">
        <v>12621.6</v>
      </c>
      <c r="ARY27">
        <v>12242.215</v>
      </c>
      <c r="ARZ27">
        <v>9043.18</v>
      </c>
      <c r="ASA27">
        <v>9557.2219999999998</v>
      </c>
      <c r="ASB27">
        <v>17442.560000000001</v>
      </c>
      <c r="ASC27">
        <v>30303.83</v>
      </c>
      <c r="ASD27">
        <v>7095.9030000000002</v>
      </c>
      <c r="ASE27">
        <v>7516.2870000000003</v>
      </c>
      <c r="ASF27">
        <v>2387.7795000000001</v>
      </c>
      <c r="ASG27">
        <v>2426.2712000000001</v>
      </c>
      <c r="ASH27">
        <v>4144.8804</v>
      </c>
      <c r="ASI27">
        <v>1073.6031</v>
      </c>
      <c r="ASJ27">
        <v>1443.451</v>
      </c>
      <c r="ASK27">
        <v>508.07805999999999</v>
      </c>
      <c r="ASL27">
        <v>2058.7914999999998</v>
      </c>
      <c r="ASM27">
        <v>1422.6982</v>
      </c>
      <c r="ASN27">
        <v>4205.7606999999998</v>
      </c>
      <c r="ASO27">
        <v>11045.999</v>
      </c>
      <c r="ASP27">
        <v>13900.804</v>
      </c>
      <c r="ASQ27">
        <v>30508.883000000002</v>
      </c>
      <c r="ASR27">
        <v>9561.366</v>
      </c>
      <c r="ASS27">
        <v>14987.819</v>
      </c>
      <c r="AST27">
        <v>7012.634</v>
      </c>
      <c r="ASU27">
        <v>24672.42</v>
      </c>
      <c r="ASV27">
        <v>12731.982</v>
      </c>
      <c r="ASW27">
        <v>20973.175999999999</v>
      </c>
      <c r="ASX27">
        <v>27812.370999999999</v>
      </c>
      <c r="ASY27">
        <v>41949.08</v>
      </c>
      <c r="ASZ27">
        <v>86136.03</v>
      </c>
      <c r="ATA27">
        <v>19470.396000000001</v>
      </c>
      <c r="ATB27">
        <v>28927.395</v>
      </c>
      <c r="ATC27">
        <v>17149.89</v>
      </c>
      <c r="ATD27">
        <v>47730.285000000003</v>
      </c>
      <c r="ATE27">
        <v>26910.863000000001</v>
      </c>
      <c r="ATF27">
        <v>63564.976999999999</v>
      </c>
      <c r="ATG27">
        <v>22677.813999999998</v>
      </c>
      <c r="ATH27">
        <v>23273.219000000001</v>
      </c>
      <c r="ATI27">
        <v>30550.377</v>
      </c>
      <c r="ATJ27">
        <v>11995.828</v>
      </c>
      <c r="ATK27">
        <v>11491.441999999999</v>
      </c>
      <c r="ATL27">
        <v>30002.675999999999</v>
      </c>
      <c r="ATM27">
        <v>31043.45</v>
      </c>
      <c r="ATN27">
        <v>9221.2270000000008</v>
      </c>
      <c r="ATO27">
        <v>10887.425999999999</v>
      </c>
      <c r="ATP27">
        <v>3024.3357000000001</v>
      </c>
      <c r="ATQ27">
        <v>4298.9336000000003</v>
      </c>
      <c r="ATR27">
        <v>11124.07</v>
      </c>
      <c r="ATS27">
        <v>511.24265000000003</v>
      </c>
      <c r="ATT27">
        <v>1988.5461</v>
      </c>
      <c r="ATU27">
        <v>1231.4773</v>
      </c>
      <c r="ATV27">
        <v>6743.6216000000004</v>
      </c>
      <c r="ATW27">
        <v>443.06405999999998</v>
      </c>
      <c r="ATX27">
        <v>6793.4584999999997</v>
      </c>
      <c r="ATY27">
        <v>11990.661</v>
      </c>
      <c r="ATZ27">
        <v>9633.8179999999993</v>
      </c>
      <c r="AUA27">
        <v>14975.063</v>
      </c>
      <c r="AUB27">
        <v>5086.0874000000003</v>
      </c>
      <c r="AUC27">
        <v>4490.3046999999997</v>
      </c>
      <c r="AUD27">
        <v>2051.2566000000002</v>
      </c>
      <c r="AUE27">
        <v>8179.71</v>
      </c>
      <c r="AUF27">
        <v>3610.7966000000001</v>
      </c>
      <c r="AUG27">
        <v>15115.382</v>
      </c>
      <c r="AUH27">
        <v>15861.342000000001</v>
      </c>
      <c r="AUI27">
        <v>33606.726999999999</v>
      </c>
      <c r="AUJ27">
        <v>59026.16</v>
      </c>
      <c r="AUK27">
        <v>20079.740000000002</v>
      </c>
      <c r="AUL27">
        <v>26285.629000000001</v>
      </c>
      <c r="AUM27">
        <v>54924.245999999999</v>
      </c>
      <c r="AUN27">
        <v>49118.79</v>
      </c>
      <c r="AUO27">
        <v>24412.613000000001</v>
      </c>
      <c r="AUP27">
        <v>27404.085999999999</v>
      </c>
      <c r="AUQ27">
        <v>45219.56</v>
      </c>
      <c r="AUR27">
        <v>86216.43</v>
      </c>
      <c r="AUS27">
        <v>57354.19</v>
      </c>
      <c r="AUT27">
        <v>84118.75</v>
      </c>
      <c r="AUU27">
        <v>41658.375</v>
      </c>
      <c r="AUV27">
        <v>49164.1</v>
      </c>
      <c r="AUW27">
        <v>57329.722999999998</v>
      </c>
      <c r="AUX27">
        <v>31734.008000000002</v>
      </c>
      <c r="AUY27">
        <v>48922.616999999998</v>
      </c>
      <c r="AUZ27">
        <v>88304.29</v>
      </c>
      <c r="AVA27">
        <v>193078.7</v>
      </c>
      <c r="AVB27">
        <v>131844.64000000001</v>
      </c>
      <c r="AVC27">
        <v>181365.33</v>
      </c>
      <c r="AVD27">
        <v>109539.17</v>
      </c>
      <c r="AVE27">
        <v>106199.5</v>
      </c>
      <c r="AVF27">
        <v>186787.06</v>
      </c>
      <c r="AVG27">
        <v>85104.72</v>
      </c>
      <c r="AVH27">
        <v>115226.1</v>
      </c>
      <c r="AVI27">
        <v>117038.91</v>
      </c>
      <c r="AVJ27">
        <v>227263.92</v>
      </c>
      <c r="AVK27">
        <v>164998.88</v>
      </c>
      <c r="AVL27">
        <v>215975.8</v>
      </c>
      <c r="AVM27">
        <v>155022.98000000001</v>
      </c>
      <c r="AVN27">
        <v>138875.79999999999</v>
      </c>
      <c r="AVO27">
        <v>254793.75</v>
      </c>
      <c r="AVP27">
        <v>118064.94</v>
      </c>
      <c r="AVQ27">
        <v>142598.72</v>
      </c>
      <c r="AVR27">
        <v>144785.42000000001</v>
      </c>
      <c r="AVS27">
        <v>249068.19</v>
      </c>
      <c r="AVT27">
        <v>195223.39</v>
      </c>
      <c r="AVU27">
        <v>239468.53</v>
      </c>
      <c r="AVV27">
        <v>183706.69</v>
      </c>
      <c r="AVW27">
        <v>166177.94</v>
      </c>
      <c r="AVX27">
        <v>303558.94</v>
      </c>
      <c r="AVY27">
        <v>139324.9</v>
      </c>
      <c r="AVZ27">
        <v>160280.53</v>
      </c>
      <c r="AWA27">
        <v>179502.67</v>
      </c>
      <c r="AWB27">
        <v>270092.56</v>
      </c>
      <c r="AWC27">
        <v>280427.03000000003</v>
      </c>
      <c r="AWD27">
        <v>288768.90000000002</v>
      </c>
      <c r="AWE27">
        <v>211066.64</v>
      </c>
      <c r="AWF27">
        <v>212587.28</v>
      </c>
      <c r="AWG27">
        <v>358226.25</v>
      </c>
      <c r="AWH27">
        <v>158360.51999999999</v>
      </c>
      <c r="AWI27">
        <v>166497.67000000001</v>
      </c>
      <c r="AWJ27">
        <v>210501.52</v>
      </c>
      <c r="AWK27">
        <v>323240.28000000003</v>
      </c>
      <c r="AWL27">
        <v>435711.06</v>
      </c>
      <c r="AWM27">
        <v>339432.53</v>
      </c>
      <c r="AWN27">
        <v>241930.78</v>
      </c>
      <c r="AWO27">
        <v>243009.25</v>
      </c>
      <c r="AWP27">
        <v>408331.94</v>
      </c>
      <c r="AWQ27">
        <v>187742.42</v>
      </c>
      <c r="AWR27">
        <v>230764.73</v>
      </c>
      <c r="AWS27">
        <v>1564.6204</v>
      </c>
      <c r="AWT27">
        <v>2630.6350000000002</v>
      </c>
      <c r="AWU27">
        <v>2415.7550000000001</v>
      </c>
      <c r="AWV27">
        <v>2364.067</v>
      </c>
      <c r="AWW27">
        <v>2309.7411999999999</v>
      </c>
      <c r="AWX27">
        <v>979.74180000000001</v>
      </c>
      <c r="AWY27">
        <v>3124.0417000000002</v>
      </c>
      <c r="AWZ27">
        <v>1726.9078</v>
      </c>
      <c r="AXA27">
        <v>4448.6913999999997</v>
      </c>
      <c r="AXB27">
        <v>28342.678</v>
      </c>
      <c r="AXC27">
        <v>46901.832000000002</v>
      </c>
      <c r="AXD27">
        <v>34102.9</v>
      </c>
      <c r="AXE27">
        <v>48516.535000000003</v>
      </c>
      <c r="AXF27">
        <v>19753.476999999999</v>
      </c>
      <c r="AXG27">
        <v>34234.175999999999</v>
      </c>
      <c r="AXH27">
        <v>26387.1</v>
      </c>
      <c r="AXI27">
        <v>14042.64</v>
      </c>
      <c r="AXJ27">
        <v>32852</v>
      </c>
      <c r="AXK27">
        <v>15931.804</v>
      </c>
      <c r="AXL27">
        <v>38341.06</v>
      </c>
      <c r="AXM27">
        <v>23069.383000000002</v>
      </c>
      <c r="AXN27">
        <v>35363.285000000003</v>
      </c>
      <c r="AXO27">
        <v>21591.421999999999</v>
      </c>
      <c r="AXP27">
        <v>15015.816000000001</v>
      </c>
      <c r="AXQ27">
        <v>30798.787</v>
      </c>
      <c r="AXR27">
        <v>17388.719000000001</v>
      </c>
      <c r="AXS27">
        <v>15383.016</v>
      </c>
      <c r="AXT27">
        <v>3889.2694999999999</v>
      </c>
      <c r="AXU27">
        <v>8761.3819999999996</v>
      </c>
      <c r="AXV27">
        <v>6987.5102999999999</v>
      </c>
      <c r="AXW27">
        <v>7212.9497000000001</v>
      </c>
      <c r="AXX27">
        <v>4010.5250999999998</v>
      </c>
      <c r="AXY27">
        <v>4620.0747000000001</v>
      </c>
      <c r="AXZ27">
        <v>10306.788</v>
      </c>
      <c r="AYA27">
        <v>4476.5272999999997</v>
      </c>
      <c r="AYB27">
        <v>7577.1679999999997</v>
      </c>
      <c r="AYC27">
        <v>5748.2079999999996</v>
      </c>
      <c r="AYD27">
        <v>14723.585999999999</v>
      </c>
      <c r="AYE27">
        <v>11787.019</v>
      </c>
      <c r="AYF27">
        <v>16504.572</v>
      </c>
      <c r="AYG27">
        <v>11565.799000000001</v>
      </c>
      <c r="AYH27">
        <v>7949.4486999999999</v>
      </c>
      <c r="AYI27">
        <v>20205.062000000002</v>
      </c>
      <c r="AYJ27">
        <v>10015.904</v>
      </c>
      <c r="AYK27">
        <v>14668.388999999999</v>
      </c>
      <c r="AYL27">
        <v>611.43309999999997</v>
      </c>
      <c r="AYM27">
        <v>1774.8611000000001</v>
      </c>
      <c r="AYN27">
        <v>1010.6235</v>
      </c>
      <c r="AYO27">
        <v>1520.6929</v>
      </c>
      <c r="AYP27">
        <v>1881.7360000000001</v>
      </c>
      <c r="AYQ27">
        <v>1010.6343000000001</v>
      </c>
      <c r="AYR27">
        <v>2871.4128000000001</v>
      </c>
      <c r="AYS27">
        <v>1283.0150000000001</v>
      </c>
      <c r="AYT27">
        <v>1541.5102999999999</v>
      </c>
      <c r="AYU27">
        <v>3330.1707000000001</v>
      </c>
      <c r="AYV27">
        <v>6777.6570000000002</v>
      </c>
      <c r="AYW27">
        <v>3702.4297000000001</v>
      </c>
      <c r="AYX27">
        <v>5031.6540000000005</v>
      </c>
      <c r="AYY27">
        <v>4171.9624000000003</v>
      </c>
      <c r="AYZ27">
        <v>2340.4724000000001</v>
      </c>
      <c r="AZA27">
        <v>6844.8027000000002</v>
      </c>
      <c r="AZB27">
        <v>2833.6423</v>
      </c>
      <c r="AZC27">
        <v>2269.3119999999999</v>
      </c>
      <c r="AZD27">
        <v>15083.541999999999</v>
      </c>
      <c r="AZE27">
        <v>39126.542999999998</v>
      </c>
      <c r="AZF27">
        <v>23169.338</v>
      </c>
      <c r="AZG27">
        <v>34296.195</v>
      </c>
      <c r="AZH27">
        <v>16081.453</v>
      </c>
      <c r="AZI27">
        <v>20294.791000000001</v>
      </c>
      <c r="AZJ27">
        <v>34753.089999999997</v>
      </c>
      <c r="AZK27">
        <v>13007.68</v>
      </c>
      <c r="AZL27">
        <v>18091.849999999999</v>
      </c>
      <c r="AZM27">
        <v>2877.5805999999998</v>
      </c>
      <c r="AZN27">
        <v>10654.645500000001</v>
      </c>
      <c r="AZO27">
        <v>7457.9579999999996</v>
      </c>
      <c r="AZP27">
        <v>7583.1419999999998</v>
      </c>
      <c r="AZQ27">
        <v>4880.8516</v>
      </c>
      <c r="AZR27">
        <v>9284.6260000000002</v>
      </c>
      <c r="AZS27">
        <v>12428.602000000001</v>
      </c>
      <c r="AZT27">
        <v>4175.3852999999999</v>
      </c>
      <c r="AZU27">
        <v>4853.49</v>
      </c>
      <c r="AZV27">
        <v>6382.1369999999997</v>
      </c>
      <c r="AZW27">
        <v>8708.9179999999997</v>
      </c>
      <c r="AZX27">
        <v>7711.5020000000004</v>
      </c>
      <c r="AZY27">
        <v>7853.1120000000001</v>
      </c>
      <c r="AZZ27">
        <v>11442.52</v>
      </c>
      <c r="BAA27">
        <v>4455.9250000000002</v>
      </c>
      <c r="BAB27">
        <v>16385.092000000001</v>
      </c>
      <c r="BAC27">
        <v>8299.1679999999997</v>
      </c>
      <c r="BAD27">
        <v>13488.654</v>
      </c>
      <c r="BAE27">
        <v>4457.0015000000003</v>
      </c>
      <c r="BAF27">
        <v>5935.2954</v>
      </c>
      <c r="BAG27">
        <v>5158.2592999999997</v>
      </c>
      <c r="BAH27">
        <v>3390.4810000000002</v>
      </c>
      <c r="BAI27">
        <v>4177.9795000000004</v>
      </c>
      <c r="BAJ27">
        <v>1802.6965</v>
      </c>
      <c r="BAK27">
        <v>4960.7734</v>
      </c>
      <c r="BAL27">
        <v>3739.8667</v>
      </c>
      <c r="BAM27">
        <v>8475.4920000000002</v>
      </c>
      <c r="BAN27">
        <v>12911.826999999999</v>
      </c>
      <c r="BAO27">
        <v>12621.6</v>
      </c>
      <c r="BAP27">
        <v>12242.215</v>
      </c>
      <c r="BAQ27">
        <v>9043.18</v>
      </c>
      <c r="BAR27">
        <v>9557.2219999999998</v>
      </c>
      <c r="BAS27">
        <v>17442.560000000001</v>
      </c>
      <c r="BAT27">
        <v>30303.83</v>
      </c>
      <c r="BAU27">
        <v>7095.9030000000002</v>
      </c>
      <c r="BAV27">
        <v>7516.2870000000003</v>
      </c>
      <c r="BAW27">
        <v>2387.7795000000001</v>
      </c>
      <c r="BAX27">
        <v>2426.2712000000001</v>
      </c>
      <c r="BAY27">
        <v>4144.8804</v>
      </c>
      <c r="BAZ27">
        <v>1073.6031</v>
      </c>
      <c r="BBA27">
        <v>1443.451</v>
      </c>
      <c r="BBB27">
        <v>508.07805999999999</v>
      </c>
      <c r="BBC27">
        <v>2058.7914999999998</v>
      </c>
      <c r="BBD27">
        <v>1422.6982</v>
      </c>
      <c r="BBE27">
        <v>4205.7606999999998</v>
      </c>
      <c r="BBF27">
        <v>11045.999</v>
      </c>
      <c r="BBG27">
        <v>13900.804</v>
      </c>
      <c r="BBH27">
        <v>30508.883000000002</v>
      </c>
      <c r="BBI27">
        <v>9561.366</v>
      </c>
      <c r="BBJ27">
        <v>14987.819</v>
      </c>
      <c r="BBK27">
        <v>7012.634</v>
      </c>
      <c r="BBL27">
        <v>24672.42</v>
      </c>
      <c r="BBM27">
        <v>12731.982</v>
      </c>
      <c r="BBN27">
        <v>20973.175999999999</v>
      </c>
      <c r="BBO27">
        <v>27812.370999999999</v>
      </c>
      <c r="BBP27">
        <v>41949.08</v>
      </c>
      <c r="BBQ27">
        <v>86136.03</v>
      </c>
      <c r="BBR27">
        <v>19470.396000000001</v>
      </c>
      <c r="BBS27">
        <v>28927.395</v>
      </c>
      <c r="BBT27">
        <v>17149.89</v>
      </c>
      <c r="BBU27">
        <v>47730.285000000003</v>
      </c>
      <c r="BBV27">
        <v>26910.863000000001</v>
      </c>
      <c r="BBW27">
        <v>63564.976999999999</v>
      </c>
      <c r="BBX27">
        <v>22677.813999999998</v>
      </c>
      <c r="BBY27">
        <v>23273.219000000001</v>
      </c>
      <c r="BBZ27">
        <v>30550.377</v>
      </c>
      <c r="BCA27">
        <v>11995.828</v>
      </c>
      <c r="BCB27">
        <v>11491.441999999999</v>
      </c>
      <c r="BCC27">
        <v>30002.675999999999</v>
      </c>
      <c r="BCD27">
        <v>31043.45</v>
      </c>
      <c r="BCE27">
        <v>9221.2270000000008</v>
      </c>
      <c r="BCF27">
        <v>10887.425999999999</v>
      </c>
      <c r="BCG27">
        <v>3024.3357000000001</v>
      </c>
      <c r="BCH27">
        <v>4298.9336000000003</v>
      </c>
      <c r="BCI27">
        <v>11124.07</v>
      </c>
      <c r="BCJ27">
        <v>511.24265000000003</v>
      </c>
      <c r="BCK27">
        <v>1988.5461</v>
      </c>
      <c r="BCL27">
        <v>1231.4773</v>
      </c>
      <c r="BCM27">
        <v>6743.6216000000004</v>
      </c>
      <c r="BCN27">
        <v>443.06405999999998</v>
      </c>
      <c r="BCO27">
        <v>6793.4584999999997</v>
      </c>
      <c r="BCP27">
        <v>11990.661</v>
      </c>
      <c r="BCQ27">
        <v>9633.8179999999993</v>
      </c>
      <c r="BCR27">
        <v>14975.063</v>
      </c>
      <c r="BCS27">
        <v>5086.0874000000003</v>
      </c>
      <c r="BCT27">
        <v>4490.3046999999997</v>
      </c>
      <c r="BCU27">
        <v>2051.2566000000002</v>
      </c>
      <c r="BCV27">
        <v>8179.71</v>
      </c>
      <c r="BCW27">
        <v>3610.7966000000001</v>
      </c>
      <c r="BCX27">
        <v>15115.382</v>
      </c>
      <c r="BCY27">
        <v>15861.342000000001</v>
      </c>
      <c r="BCZ27">
        <v>33606.726999999999</v>
      </c>
      <c r="BDA27">
        <v>59026.16</v>
      </c>
      <c r="BDB27">
        <v>20079.740000000002</v>
      </c>
      <c r="BDC27">
        <v>26285.629000000001</v>
      </c>
      <c r="BDD27">
        <v>54924.245999999999</v>
      </c>
      <c r="BDE27">
        <v>49118.79</v>
      </c>
      <c r="BDF27">
        <v>24412.613000000001</v>
      </c>
      <c r="BDG27">
        <v>27404.085999999999</v>
      </c>
      <c r="BDH27">
        <v>45219.56</v>
      </c>
      <c r="BDI27">
        <v>86216.43</v>
      </c>
      <c r="BDJ27">
        <v>57354.19</v>
      </c>
      <c r="BDK27">
        <v>84118.75</v>
      </c>
      <c r="BDL27">
        <v>41658.375</v>
      </c>
      <c r="BDM27">
        <v>49164.1</v>
      </c>
      <c r="BDN27">
        <v>57329.722999999998</v>
      </c>
      <c r="BDO27">
        <v>31734.008000000002</v>
      </c>
      <c r="BDP27">
        <v>48922.616999999998</v>
      </c>
      <c r="BDQ27">
        <v>88304.29</v>
      </c>
      <c r="BDR27">
        <v>193078.7</v>
      </c>
      <c r="BDS27">
        <v>131844.64000000001</v>
      </c>
      <c r="BDT27">
        <v>181365.33</v>
      </c>
      <c r="BDU27">
        <v>109539.17</v>
      </c>
      <c r="BDV27">
        <v>106199.5</v>
      </c>
      <c r="BDW27">
        <v>186787.06</v>
      </c>
      <c r="BDX27">
        <v>85104.72</v>
      </c>
      <c r="BDY27">
        <v>115226.1</v>
      </c>
      <c r="BDZ27">
        <v>117038.91</v>
      </c>
      <c r="BEA27">
        <v>227263.92</v>
      </c>
      <c r="BEB27">
        <v>164998.88</v>
      </c>
      <c r="BEC27">
        <v>215975.8</v>
      </c>
      <c r="BED27">
        <v>155022.98000000001</v>
      </c>
      <c r="BEE27">
        <v>138875.79999999999</v>
      </c>
      <c r="BEF27">
        <v>254793.75</v>
      </c>
      <c r="BEG27">
        <v>118064.94</v>
      </c>
      <c r="BEH27">
        <v>142598.72</v>
      </c>
      <c r="BEI27">
        <v>144785.42000000001</v>
      </c>
      <c r="BEJ27">
        <v>249068.19</v>
      </c>
      <c r="BEK27">
        <v>195223.39</v>
      </c>
      <c r="BEL27">
        <v>239468.53</v>
      </c>
      <c r="BEM27">
        <v>183706.69</v>
      </c>
      <c r="BEN27">
        <v>166177.94</v>
      </c>
      <c r="BEO27">
        <v>303558.94</v>
      </c>
      <c r="BEP27">
        <v>139324.9</v>
      </c>
      <c r="BEQ27">
        <v>160280.53</v>
      </c>
      <c r="BER27">
        <v>179502.67</v>
      </c>
      <c r="BES27">
        <v>270092.56</v>
      </c>
      <c r="BET27">
        <v>280427.03000000003</v>
      </c>
      <c r="BEU27">
        <v>288768.90000000002</v>
      </c>
      <c r="BEV27">
        <v>211066.64</v>
      </c>
      <c r="BEW27">
        <v>212587.28</v>
      </c>
      <c r="BEX27">
        <v>358226.25</v>
      </c>
      <c r="BEY27">
        <v>158360.51999999999</v>
      </c>
      <c r="BEZ27">
        <v>166497.67000000001</v>
      </c>
      <c r="BFA27">
        <v>210501.52</v>
      </c>
      <c r="BFB27">
        <v>323240.28000000003</v>
      </c>
      <c r="BFC27">
        <v>435711.06</v>
      </c>
      <c r="BFD27">
        <v>339432.53</v>
      </c>
      <c r="BFE27">
        <v>241930.78</v>
      </c>
      <c r="BFF27">
        <v>243009.25</v>
      </c>
      <c r="BFG27">
        <v>408331.94</v>
      </c>
      <c r="BFH27">
        <v>187742.42</v>
      </c>
      <c r="BFI27">
        <v>230764.73</v>
      </c>
      <c r="BFJ27">
        <v>1564.6204</v>
      </c>
      <c r="BFK27">
        <v>2630.6350000000002</v>
      </c>
      <c r="BFL27">
        <v>2415.7550000000001</v>
      </c>
      <c r="BFM27">
        <v>2364.067</v>
      </c>
      <c r="BFN27">
        <v>2309.7411999999999</v>
      </c>
      <c r="BFO27">
        <v>979.74180000000001</v>
      </c>
      <c r="BFP27">
        <v>3124.0417000000002</v>
      </c>
      <c r="BFQ27">
        <v>1726.9078</v>
      </c>
      <c r="BFR27">
        <v>4448.6913999999997</v>
      </c>
    </row>
    <row r="28" spans="1:1526" x14ac:dyDescent="0.25">
      <c r="A28" s="1">
        <f t="shared" si="0"/>
        <v>2066</v>
      </c>
      <c r="B28">
        <v>35602.97</v>
      </c>
      <c r="C28">
        <v>27851.713</v>
      </c>
      <c r="D28">
        <v>6267.3940000000002</v>
      </c>
      <c r="E28">
        <v>14532.634</v>
      </c>
      <c r="F28">
        <v>1597.6116999999999</v>
      </c>
      <c r="G28">
        <v>4708.4462999999996</v>
      </c>
      <c r="H28">
        <v>30340.87</v>
      </c>
      <c r="I28">
        <v>10233.163</v>
      </c>
      <c r="J28">
        <v>10019.209000000001</v>
      </c>
      <c r="K28">
        <v>5128.5079999999998</v>
      </c>
      <c r="L28">
        <v>15851.321</v>
      </c>
      <c r="M28">
        <v>1979.0309999999999</v>
      </c>
      <c r="N28">
        <v>17972.598000000002</v>
      </c>
      <c r="O28">
        <v>45161.714999999997</v>
      </c>
      <c r="P28">
        <v>25201.79</v>
      </c>
      <c r="Q28">
        <v>4227.8915999999999</v>
      </c>
      <c r="R28">
        <v>6723.7839999999997</v>
      </c>
      <c r="S28">
        <v>44372.214999999997</v>
      </c>
      <c r="T28">
        <v>63568.08</v>
      </c>
      <c r="U28">
        <v>158176.26999999999</v>
      </c>
      <c r="V28">
        <v>208288.78</v>
      </c>
      <c r="W28">
        <v>250976.34</v>
      </c>
      <c r="X28">
        <v>307846.56</v>
      </c>
      <c r="Y28">
        <v>373796.3</v>
      </c>
      <c r="Z28">
        <v>2320.0529999999999</v>
      </c>
      <c r="AA28">
        <v>19894.936000000002</v>
      </c>
      <c r="AB28">
        <v>9096.9359999999997</v>
      </c>
      <c r="AC28">
        <v>3846.5369999999998</v>
      </c>
      <c r="AD28">
        <v>7064.817</v>
      </c>
      <c r="AE28">
        <v>817.47590000000002</v>
      </c>
      <c r="AF28">
        <v>1355.3485000000001</v>
      </c>
      <c r="AG28">
        <v>13395.17</v>
      </c>
      <c r="AH28">
        <v>3193.2</v>
      </c>
      <c r="AI28">
        <v>4331.72</v>
      </c>
      <c r="AJ28">
        <v>1920.0554</v>
      </c>
      <c r="AK28">
        <v>5198.6350000000002</v>
      </c>
      <c r="AL28">
        <v>881.99480000000005</v>
      </c>
      <c r="AM28">
        <v>8134.0069999999996</v>
      </c>
      <c r="AN28">
        <v>17888.993999999999</v>
      </c>
      <c r="AO28">
        <v>13716.892</v>
      </c>
      <c r="AP28">
        <v>262.47793999999999</v>
      </c>
      <c r="AQ28">
        <v>3421.5884000000001</v>
      </c>
      <c r="AR28">
        <v>24404.11</v>
      </c>
      <c r="AS28">
        <v>30959.706999999999</v>
      </c>
      <c r="AT28">
        <v>82699.8</v>
      </c>
      <c r="AU28">
        <v>114988.516</v>
      </c>
      <c r="AV28">
        <v>154112.79999999999</v>
      </c>
      <c r="AW28">
        <v>197438.92</v>
      </c>
      <c r="AX28">
        <v>243155.66</v>
      </c>
      <c r="AY28">
        <v>1015.4996</v>
      </c>
      <c r="AZ28">
        <v>58058.741999999998</v>
      </c>
      <c r="BA28">
        <v>42930.61</v>
      </c>
      <c r="BB28">
        <v>10470.689</v>
      </c>
      <c r="BC28">
        <v>22499.984</v>
      </c>
      <c r="BD28">
        <v>2135.4630000000002</v>
      </c>
      <c r="BE28">
        <v>7952.1289999999999</v>
      </c>
      <c r="BF28">
        <v>52499.71</v>
      </c>
      <c r="BG28">
        <v>20037.728999999999</v>
      </c>
      <c r="BH28">
        <v>14180.277</v>
      </c>
      <c r="BI28">
        <v>8185.1459999999997</v>
      </c>
      <c r="BJ28">
        <v>28362.794999999998</v>
      </c>
      <c r="BK28">
        <v>3214.663</v>
      </c>
      <c r="BL28">
        <v>26110.629000000001</v>
      </c>
      <c r="BM28">
        <v>64273.45</v>
      </c>
      <c r="BN28">
        <v>59902.105000000003</v>
      </c>
      <c r="BO28">
        <v>8108.55</v>
      </c>
      <c r="BP28">
        <v>12321.588</v>
      </c>
      <c r="BQ28">
        <v>68236.09</v>
      </c>
      <c r="BR28">
        <v>94816.35</v>
      </c>
      <c r="BS28">
        <v>225972.9</v>
      </c>
      <c r="BT28">
        <v>302213.44</v>
      </c>
      <c r="BU28">
        <v>357276.62</v>
      </c>
      <c r="BV28">
        <v>436473.97</v>
      </c>
      <c r="BW28">
        <v>492773.38</v>
      </c>
      <c r="BX28">
        <v>3503.9753000000001</v>
      </c>
      <c r="BY28">
        <v>13636.270500000001</v>
      </c>
      <c r="BZ28">
        <v>11033.814</v>
      </c>
      <c r="CA28">
        <v>2184.1912000000002</v>
      </c>
      <c r="CB28">
        <v>4908.4830000000002</v>
      </c>
      <c r="CC28">
        <v>427.89769999999999</v>
      </c>
      <c r="CD28">
        <v>2106.3249999999998</v>
      </c>
      <c r="CE28">
        <v>14283.171</v>
      </c>
      <c r="CF28">
        <v>5995.5839999999998</v>
      </c>
      <c r="CG28">
        <v>3743.1496999999999</v>
      </c>
      <c r="CH28">
        <v>2160.1660000000002</v>
      </c>
      <c r="CI28">
        <v>7353.2139999999999</v>
      </c>
      <c r="CJ28">
        <v>864.38499999999999</v>
      </c>
      <c r="CK28">
        <v>6800.326</v>
      </c>
      <c r="CL28">
        <v>15794.315000000001</v>
      </c>
      <c r="CM28">
        <v>15159.858</v>
      </c>
      <c r="CN28">
        <v>2950.4094</v>
      </c>
      <c r="CO28">
        <v>3537.0315000000001</v>
      </c>
      <c r="CP28">
        <v>14336.914000000001</v>
      </c>
      <c r="CQ28">
        <v>23286.901999999998</v>
      </c>
      <c r="CR28">
        <v>53101.58</v>
      </c>
      <c r="CS28">
        <v>64124.464999999997</v>
      </c>
      <c r="CT28">
        <v>73037.06</v>
      </c>
      <c r="CU28">
        <v>91914.66</v>
      </c>
      <c r="CV28">
        <v>98230.36</v>
      </c>
      <c r="CW28">
        <v>911.91845999999998</v>
      </c>
      <c r="CX28">
        <v>49034.27</v>
      </c>
      <c r="CY28">
        <v>37304.44</v>
      </c>
      <c r="CZ28">
        <v>7844.21</v>
      </c>
      <c r="DA28">
        <v>17756.2</v>
      </c>
      <c r="DB28">
        <v>1924.2750000000001</v>
      </c>
      <c r="DC28">
        <v>6632.6459999999997</v>
      </c>
      <c r="DD28">
        <v>43726.726999999999</v>
      </c>
      <c r="DE28">
        <v>15474.412</v>
      </c>
      <c r="DF28">
        <v>13555.26</v>
      </c>
      <c r="DG28">
        <v>6848.2039999999997</v>
      </c>
      <c r="DH28">
        <v>21133.129000000001</v>
      </c>
      <c r="DI28">
        <v>2814.5041999999999</v>
      </c>
      <c r="DJ28">
        <v>23386.478999999999</v>
      </c>
      <c r="DK28">
        <v>56701.714999999997</v>
      </c>
      <c r="DL28">
        <v>31212.97</v>
      </c>
      <c r="DM28">
        <v>6740.3495999999996</v>
      </c>
      <c r="DN28">
        <v>10813.251</v>
      </c>
      <c r="DO28">
        <v>57337.445</v>
      </c>
      <c r="DP28">
        <v>89428.97</v>
      </c>
      <c r="DQ28">
        <v>222287.22</v>
      </c>
      <c r="DR28">
        <v>277065.46999999997</v>
      </c>
      <c r="DS28">
        <v>328438.53000000003</v>
      </c>
      <c r="DT28">
        <v>397839.53</v>
      </c>
      <c r="DU28">
        <v>467107.5</v>
      </c>
      <c r="DV28">
        <v>3208.0542</v>
      </c>
      <c r="DW28">
        <v>32503.123</v>
      </c>
      <c r="DX28">
        <v>28007.574000000001</v>
      </c>
      <c r="DY28">
        <v>5667.22</v>
      </c>
      <c r="DZ28">
        <v>15652.651</v>
      </c>
      <c r="EA28">
        <v>1610.8406</v>
      </c>
      <c r="EB28">
        <v>3950.9684999999999</v>
      </c>
      <c r="EC28">
        <v>30387.280999999999</v>
      </c>
      <c r="ED28">
        <v>8685.6139999999996</v>
      </c>
      <c r="EE28">
        <v>10788.484</v>
      </c>
      <c r="EF28">
        <v>6058.6176999999998</v>
      </c>
      <c r="EG28">
        <v>17050.217000000001</v>
      </c>
      <c r="EH28">
        <v>2042.5809999999999</v>
      </c>
      <c r="EI28">
        <v>21281.724999999999</v>
      </c>
      <c r="EJ28">
        <v>50183.93</v>
      </c>
      <c r="EK28">
        <v>19915.072</v>
      </c>
      <c r="EL28">
        <v>4798.7124000000003</v>
      </c>
      <c r="EM28">
        <v>5119.2187999999996</v>
      </c>
      <c r="EN28">
        <v>43890.23</v>
      </c>
      <c r="EO28">
        <v>58152.28</v>
      </c>
      <c r="EP28">
        <v>142922.29999999999</v>
      </c>
      <c r="EQ28">
        <v>192695.11</v>
      </c>
      <c r="ER28">
        <v>228387.81</v>
      </c>
      <c r="ES28">
        <v>276667</v>
      </c>
      <c r="ET28">
        <v>362646.06</v>
      </c>
      <c r="EU28">
        <v>2243.7156</v>
      </c>
      <c r="EV28">
        <v>24216.451000000001</v>
      </c>
      <c r="EW28">
        <v>19964.565999999999</v>
      </c>
      <c r="EX28">
        <v>4457.6147000000001</v>
      </c>
      <c r="EY28">
        <v>10527.739</v>
      </c>
      <c r="EZ28">
        <v>1294.317</v>
      </c>
      <c r="FA28">
        <v>3256.1149999999998</v>
      </c>
      <c r="FB28">
        <v>17971.101999999999</v>
      </c>
      <c r="FC28">
        <v>4548.8065999999999</v>
      </c>
      <c r="FD28">
        <v>6460.3584000000001</v>
      </c>
      <c r="FE28">
        <v>3166.7851999999998</v>
      </c>
      <c r="FF28">
        <v>10083.233</v>
      </c>
      <c r="FG28">
        <v>1152.2981</v>
      </c>
      <c r="FH28">
        <v>10200.192999999999</v>
      </c>
      <c r="FI28">
        <v>30606.294999999998</v>
      </c>
      <c r="FJ28">
        <v>16242.923000000001</v>
      </c>
      <c r="FK28">
        <v>1378.8030000000001</v>
      </c>
      <c r="FL28">
        <v>3887.4292</v>
      </c>
      <c r="FM28">
        <v>33230.491999999998</v>
      </c>
      <c r="FN28">
        <v>44350.535000000003</v>
      </c>
      <c r="FO28">
        <v>119155.75</v>
      </c>
      <c r="FP28">
        <v>159308.72</v>
      </c>
      <c r="FQ28">
        <v>189386.8</v>
      </c>
      <c r="FR28">
        <v>232572.14</v>
      </c>
      <c r="FS28">
        <v>271039.78000000003</v>
      </c>
      <c r="FT28">
        <v>1476.5392999999999</v>
      </c>
      <c r="FU28">
        <v>28053.655999999999</v>
      </c>
      <c r="FV28">
        <v>58058.741999999998</v>
      </c>
      <c r="FW28">
        <v>53578.945</v>
      </c>
      <c r="FX28">
        <v>32503.123</v>
      </c>
      <c r="FY28">
        <v>22151.395</v>
      </c>
      <c r="FZ28">
        <v>44489.593999999997</v>
      </c>
      <c r="GA28">
        <v>26281.518</v>
      </c>
      <c r="GB28">
        <v>35414.745999999999</v>
      </c>
      <c r="GC28">
        <v>19894.936000000002</v>
      </c>
      <c r="GD28">
        <v>22910.120999999999</v>
      </c>
      <c r="GE28">
        <v>33647.42</v>
      </c>
      <c r="GF28">
        <v>40961.457000000002</v>
      </c>
      <c r="GG28">
        <v>33182.152000000002</v>
      </c>
      <c r="GH28">
        <v>9096.9359999999997</v>
      </c>
      <c r="GI28">
        <v>42930.61</v>
      </c>
      <c r="GJ28">
        <v>28007.574000000001</v>
      </c>
      <c r="GK28">
        <v>22426.1</v>
      </c>
      <c r="GL28">
        <v>17503.030999999999</v>
      </c>
      <c r="GM28">
        <v>4312.0654000000004</v>
      </c>
      <c r="GN28">
        <v>10470.689</v>
      </c>
      <c r="GO28">
        <v>6982.4840000000004</v>
      </c>
      <c r="GP28">
        <v>4835.9984999999997</v>
      </c>
      <c r="GQ28">
        <v>3846.5369999999998</v>
      </c>
      <c r="GR28">
        <v>7569.2889999999998</v>
      </c>
      <c r="GS28">
        <v>5667.22</v>
      </c>
      <c r="GT28">
        <v>8119.12</v>
      </c>
      <c r="GU28">
        <v>4603.1540000000005</v>
      </c>
      <c r="GV28">
        <v>8364.1489999999994</v>
      </c>
      <c r="GW28">
        <v>22499.984</v>
      </c>
      <c r="GX28">
        <v>12691.328</v>
      </c>
      <c r="GY28">
        <v>7064.817</v>
      </c>
      <c r="GZ28">
        <v>15652.651</v>
      </c>
      <c r="HA28">
        <v>19078.525000000001</v>
      </c>
      <c r="HB28">
        <v>12698.356</v>
      </c>
      <c r="HC28">
        <v>16433.875</v>
      </c>
      <c r="HD28">
        <v>16310.036</v>
      </c>
      <c r="HE28">
        <v>1953.5636</v>
      </c>
      <c r="HF28">
        <v>2135.4630000000002</v>
      </c>
      <c r="HG28">
        <v>1864.8043</v>
      </c>
      <c r="HH28">
        <v>1083.366</v>
      </c>
      <c r="HI28">
        <v>817.47590000000002</v>
      </c>
      <c r="HJ28">
        <v>1505.2574</v>
      </c>
      <c r="HK28">
        <v>1894.9863</v>
      </c>
      <c r="HL28">
        <v>1610.8406</v>
      </c>
      <c r="HM28">
        <v>1512.7815000000001</v>
      </c>
      <c r="HN28">
        <v>3796.8723</v>
      </c>
      <c r="HO28">
        <v>5543.1980000000003</v>
      </c>
      <c r="HP28">
        <v>7952.1289999999999</v>
      </c>
      <c r="HQ28">
        <v>6617.8887000000004</v>
      </c>
      <c r="HR28">
        <v>1355.3485000000001</v>
      </c>
      <c r="HS28">
        <v>6647.3919999999998</v>
      </c>
      <c r="HT28">
        <v>3221.692</v>
      </c>
      <c r="HU28">
        <v>3290.5378000000001</v>
      </c>
      <c r="HV28">
        <v>3950.9684999999999</v>
      </c>
      <c r="HW28">
        <v>21038.428</v>
      </c>
      <c r="HX28">
        <v>30387.280999999999</v>
      </c>
      <c r="HY28">
        <v>52499.71</v>
      </c>
      <c r="HZ28">
        <v>37387.33</v>
      </c>
      <c r="IA28">
        <v>13395.17</v>
      </c>
      <c r="IB28">
        <v>50066.116999999998</v>
      </c>
      <c r="IC28">
        <v>21017.276999999998</v>
      </c>
      <c r="ID28">
        <v>14924.915000000001</v>
      </c>
      <c r="IE28">
        <v>32351.555</v>
      </c>
      <c r="IF28">
        <v>3193.2</v>
      </c>
      <c r="IG28">
        <v>8032.5137000000004</v>
      </c>
      <c r="IH28">
        <v>20037.728999999999</v>
      </c>
      <c r="II28">
        <v>13095.965</v>
      </c>
      <c r="IJ28">
        <v>4179.9165000000003</v>
      </c>
      <c r="IK28">
        <v>17852.849999999999</v>
      </c>
      <c r="IL28">
        <v>8685.6139999999996</v>
      </c>
      <c r="IM28">
        <v>4917.6970000000001</v>
      </c>
      <c r="IN28">
        <v>12103.016</v>
      </c>
      <c r="IO28">
        <v>13550.59</v>
      </c>
      <c r="IP28">
        <v>14180.277</v>
      </c>
      <c r="IQ28">
        <v>8375.1929999999993</v>
      </c>
      <c r="IR28">
        <v>5275.5537000000004</v>
      </c>
      <c r="IS28">
        <v>4331.72</v>
      </c>
      <c r="IT28">
        <v>7645.1532999999999</v>
      </c>
      <c r="IU28">
        <v>13559.933000000001</v>
      </c>
      <c r="IV28">
        <v>12466.007</v>
      </c>
      <c r="IW28">
        <v>10788.484</v>
      </c>
      <c r="IX28">
        <v>8185.1459999999997</v>
      </c>
      <c r="IY28">
        <v>6207.4603999999999</v>
      </c>
      <c r="IZ28">
        <v>3755.3235</v>
      </c>
      <c r="JA28">
        <v>1920.0554</v>
      </c>
      <c r="JB28">
        <v>2885.3305999999998</v>
      </c>
      <c r="JC28">
        <v>3448.2294999999999</v>
      </c>
      <c r="JD28">
        <v>6914.1864999999998</v>
      </c>
      <c r="JE28">
        <v>6782.2103999999999</v>
      </c>
      <c r="JF28">
        <v>6058.6176999999998</v>
      </c>
      <c r="JG28">
        <v>8983.0630000000001</v>
      </c>
      <c r="JH28">
        <v>11314.16</v>
      </c>
      <c r="JI28">
        <v>28362.794999999998</v>
      </c>
      <c r="JJ28">
        <v>18925.375</v>
      </c>
      <c r="JK28">
        <v>5198.6350000000002</v>
      </c>
      <c r="JL28">
        <v>18303.393</v>
      </c>
      <c r="JM28">
        <v>23340.893</v>
      </c>
      <c r="JN28">
        <v>11183.391</v>
      </c>
      <c r="JO28">
        <v>17050.217000000001</v>
      </c>
      <c r="JP28">
        <v>3214.663</v>
      </c>
      <c r="JQ28">
        <v>2304.6500999999998</v>
      </c>
      <c r="JR28">
        <v>881.99480000000005</v>
      </c>
      <c r="JS28">
        <v>1000.11786</v>
      </c>
      <c r="JT28">
        <v>1433.7635</v>
      </c>
      <c r="JU28">
        <v>1304.4781</v>
      </c>
      <c r="JV28">
        <v>2691.4404</v>
      </c>
      <c r="JW28">
        <v>2042.5809999999999</v>
      </c>
      <c r="JX28">
        <v>2937.5679</v>
      </c>
      <c r="JY28">
        <v>23682.333999999999</v>
      </c>
      <c r="JZ28">
        <v>21616.266</v>
      </c>
      <c r="KA28">
        <v>11383.664000000001</v>
      </c>
      <c r="KB28">
        <v>8134.0069999999996</v>
      </c>
      <c r="KC28">
        <v>17437.395</v>
      </c>
      <c r="KD28">
        <v>9016.7119999999995</v>
      </c>
      <c r="KE28">
        <v>26110.629000000001</v>
      </c>
      <c r="KF28">
        <v>21281.724999999999</v>
      </c>
      <c r="KG28">
        <v>23090.611000000001</v>
      </c>
      <c r="KH28">
        <v>46694.09</v>
      </c>
      <c r="KI28">
        <v>58708.612999999998</v>
      </c>
      <c r="KJ28">
        <v>37768.953000000001</v>
      </c>
      <c r="KK28">
        <v>17888.993999999999</v>
      </c>
      <c r="KL28">
        <v>64273.45</v>
      </c>
      <c r="KM28">
        <v>23443.645</v>
      </c>
      <c r="KN28">
        <v>54694.811999999998</v>
      </c>
      <c r="KO28">
        <v>50183.93</v>
      </c>
      <c r="KP28">
        <v>52798.957000000002</v>
      </c>
      <c r="KQ28">
        <v>13716.892</v>
      </c>
      <c r="KR28">
        <v>21147.39</v>
      </c>
      <c r="KS28">
        <v>40176.39</v>
      </c>
      <c r="KT28">
        <v>17222.815999999999</v>
      </c>
      <c r="KU28">
        <v>15525.874</v>
      </c>
      <c r="KV28">
        <v>16959.982</v>
      </c>
      <c r="KW28">
        <v>59902.105000000003</v>
      </c>
      <c r="KX28">
        <v>19915.072</v>
      </c>
      <c r="KY28">
        <v>22249.54</v>
      </c>
      <c r="KZ28">
        <v>8108.55</v>
      </c>
      <c r="LA28">
        <v>6832.0902999999998</v>
      </c>
      <c r="LB28">
        <v>2270.7006999999999</v>
      </c>
      <c r="LC28">
        <v>486.90546000000001</v>
      </c>
      <c r="LD28">
        <v>4798.7124000000003</v>
      </c>
      <c r="LE28">
        <v>262.47793999999999</v>
      </c>
      <c r="LF28">
        <v>6327.058</v>
      </c>
      <c r="LG28">
        <v>6648.598</v>
      </c>
      <c r="LH28">
        <v>2315.8874999999998</v>
      </c>
      <c r="LI28">
        <v>5568.5902999999998</v>
      </c>
      <c r="LJ28">
        <v>12321.588</v>
      </c>
      <c r="LK28">
        <v>3559.8402999999998</v>
      </c>
      <c r="LL28">
        <v>3421.5884000000001</v>
      </c>
      <c r="LM28">
        <v>4215.0073000000002</v>
      </c>
      <c r="LN28">
        <v>5119.2187999999996</v>
      </c>
      <c r="LO28">
        <v>10730.79</v>
      </c>
      <c r="LP28">
        <v>10895.725</v>
      </c>
      <c r="LQ28">
        <v>4681.741</v>
      </c>
      <c r="LR28">
        <v>24404.11</v>
      </c>
      <c r="LS28">
        <v>43893.394999999997</v>
      </c>
      <c r="LT28">
        <v>62120.061999999998</v>
      </c>
      <c r="LU28">
        <v>43890.23</v>
      </c>
      <c r="LV28">
        <v>37790.203000000001</v>
      </c>
      <c r="LW28">
        <v>34270.78</v>
      </c>
      <c r="LX28">
        <v>68236.09</v>
      </c>
      <c r="LY28">
        <v>32190.215</v>
      </c>
      <c r="LZ28">
        <v>52554.82</v>
      </c>
      <c r="MA28">
        <v>51498.245999999999</v>
      </c>
      <c r="MB28">
        <v>91035.1</v>
      </c>
      <c r="MC28">
        <v>94816.35</v>
      </c>
      <c r="MD28">
        <v>65987.695000000007</v>
      </c>
      <c r="ME28">
        <v>30959.706999999999</v>
      </c>
      <c r="MF28">
        <v>87822.85</v>
      </c>
      <c r="MG28">
        <v>54637.64</v>
      </c>
      <c r="MH28">
        <v>58152.28</v>
      </c>
      <c r="MI28">
        <v>37202.815999999999</v>
      </c>
      <c r="MJ28">
        <v>113626.125</v>
      </c>
      <c r="MK28">
        <v>225859.86</v>
      </c>
      <c r="ML28">
        <v>225972.9</v>
      </c>
      <c r="MM28">
        <v>156981.07999999999</v>
      </c>
      <c r="MN28">
        <v>82699.804999999993</v>
      </c>
      <c r="MO28">
        <v>218714.58</v>
      </c>
      <c r="MP28">
        <v>142922.29999999999</v>
      </c>
      <c r="MQ28">
        <v>132124.17000000001</v>
      </c>
      <c r="MR28">
        <v>124685.39</v>
      </c>
      <c r="MS28">
        <v>149070.84</v>
      </c>
      <c r="MT28">
        <v>280338.06</v>
      </c>
      <c r="MU28">
        <v>302213.44</v>
      </c>
      <c r="MV28">
        <v>192695.11</v>
      </c>
      <c r="MW28">
        <v>114988.516</v>
      </c>
      <c r="MX28">
        <v>273792.90000000002</v>
      </c>
      <c r="MY28">
        <v>208877.4</v>
      </c>
      <c r="MZ28">
        <v>169546.56</v>
      </c>
      <c r="NA28">
        <v>183076.16</v>
      </c>
      <c r="NB28">
        <v>178908.25</v>
      </c>
      <c r="NC28">
        <v>314379.59999999998</v>
      </c>
      <c r="ND28">
        <v>357276.62</v>
      </c>
      <c r="NE28">
        <v>218146</v>
      </c>
      <c r="NF28">
        <v>154112.78</v>
      </c>
      <c r="NG28">
        <v>342497.53</v>
      </c>
      <c r="NH28">
        <v>265213.06</v>
      </c>
      <c r="NI28">
        <v>199865.36</v>
      </c>
      <c r="NJ28">
        <v>228387.83</v>
      </c>
      <c r="NK28">
        <v>197438.92</v>
      </c>
      <c r="NL28">
        <v>362033.94</v>
      </c>
      <c r="NM28">
        <v>432582.1</v>
      </c>
      <c r="NN28">
        <v>234249.31</v>
      </c>
      <c r="NO28">
        <v>237182.11</v>
      </c>
      <c r="NP28">
        <v>436473.97</v>
      </c>
      <c r="NQ28">
        <v>363096.9</v>
      </c>
      <c r="NR28">
        <v>230894.94</v>
      </c>
      <c r="NS28">
        <v>276667</v>
      </c>
      <c r="NT28">
        <v>251812.44</v>
      </c>
      <c r="NU28">
        <v>444784.2</v>
      </c>
      <c r="NV28">
        <v>492773.38</v>
      </c>
      <c r="NW28">
        <v>243155.66</v>
      </c>
      <c r="NX28">
        <v>362646.06</v>
      </c>
      <c r="NY28">
        <v>489430.88</v>
      </c>
      <c r="NZ28">
        <v>443173.4</v>
      </c>
      <c r="OA28">
        <v>290267.12</v>
      </c>
      <c r="OB28">
        <v>346123.72</v>
      </c>
      <c r="OC28">
        <v>2243.7156</v>
      </c>
      <c r="OD28">
        <v>3426.0340000000001</v>
      </c>
      <c r="OE28">
        <v>2127.078</v>
      </c>
      <c r="OF28">
        <v>1015.4996</v>
      </c>
      <c r="OG28">
        <v>1076.2511</v>
      </c>
      <c r="OH28">
        <v>1876.8276000000001</v>
      </c>
      <c r="OI28">
        <v>2990.0635000000002</v>
      </c>
      <c r="OJ28">
        <v>3503.9753000000001</v>
      </c>
      <c r="OK28">
        <v>2621.0120000000002</v>
      </c>
      <c r="OL28">
        <v>28053.655999999999</v>
      </c>
      <c r="OM28">
        <v>58058.741999999998</v>
      </c>
      <c r="ON28">
        <v>53578.945</v>
      </c>
      <c r="OO28">
        <v>32503.123</v>
      </c>
      <c r="OP28">
        <v>22151.395</v>
      </c>
      <c r="OQ28">
        <v>44489.593999999997</v>
      </c>
      <c r="OR28">
        <v>26281.518</v>
      </c>
      <c r="OS28">
        <v>35414.745999999999</v>
      </c>
      <c r="OT28">
        <v>19894.936000000002</v>
      </c>
      <c r="OU28">
        <v>22910.120999999999</v>
      </c>
      <c r="OV28">
        <v>33647.42</v>
      </c>
      <c r="OW28">
        <v>40961.457000000002</v>
      </c>
      <c r="OX28">
        <v>33182.152000000002</v>
      </c>
      <c r="OY28">
        <v>9096.9359999999997</v>
      </c>
      <c r="OZ28">
        <v>42930.61</v>
      </c>
      <c r="PA28">
        <v>28007.574000000001</v>
      </c>
      <c r="PB28">
        <v>22426.1</v>
      </c>
      <c r="PC28">
        <v>17503.030999999999</v>
      </c>
      <c r="PD28">
        <v>4312.0654000000004</v>
      </c>
      <c r="PE28">
        <v>10470.689</v>
      </c>
      <c r="PF28">
        <v>6982.4840000000004</v>
      </c>
      <c r="PG28">
        <v>4835.9984999999997</v>
      </c>
      <c r="PH28">
        <v>3846.5369999999998</v>
      </c>
      <c r="PI28">
        <v>7569.2889999999998</v>
      </c>
      <c r="PJ28">
        <v>5667.22</v>
      </c>
      <c r="PK28">
        <v>8119.12</v>
      </c>
      <c r="PL28">
        <v>4603.1540000000005</v>
      </c>
      <c r="PM28">
        <v>8364.1489999999994</v>
      </c>
      <c r="PN28">
        <v>22499.984</v>
      </c>
      <c r="PO28">
        <v>12691.328</v>
      </c>
      <c r="PP28">
        <v>7064.817</v>
      </c>
      <c r="PQ28">
        <v>15652.651</v>
      </c>
      <c r="PR28">
        <v>19078.525000000001</v>
      </c>
      <c r="PS28">
        <v>12698.356</v>
      </c>
      <c r="PT28">
        <v>16433.875</v>
      </c>
      <c r="PU28">
        <v>16310.036</v>
      </c>
      <c r="PV28">
        <v>1953.5636</v>
      </c>
      <c r="PW28">
        <v>2135.4630000000002</v>
      </c>
      <c r="PX28">
        <v>1864.8043</v>
      </c>
      <c r="PY28">
        <v>1083.366</v>
      </c>
      <c r="PZ28">
        <v>817.47590000000002</v>
      </c>
      <c r="QA28">
        <v>1505.2574</v>
      </c>
      <c r="QB28">
        <v>1894.9863</v>
      </c>
      <c r="QC28">
        <v>1610.8406</v>
      </c>
      <c r="QD28">
        <v>1512.7815000000001</v>
      </c>
      <c r="QE28">
        <v>3796.8723</v>
      </c>
      <c r="QF28">
        <v>5543.1980000000003</v>
      </c>
      <c r="QG28">
        <v>7952.1289999999999</v>
      </c>
      <c r="QH28">
        <v>6617.8887000000004</v>
      </c>
      <c r="QI28">
        <v>1355.3485000000001</v>
      </c>
      <c r="QJ28">
        <v>6647.3919999999998</v>
      </c>
      <c r="QK28">
        <v>3221.692</v>
      </c>
      <c r="QL28">
        <v>3290.5378000000001</v>
      </c>
      <c r="QM28">
        <v>3950.9684999999999</v>
      </c>
      <c r="QN28">
        <v>21038.428</v>
      </c>
      <c r="QO28">
        <v>30387.280999999999</v>
      </c>
      <c r="QP28">
        <v>52499.71</v>
      </c>
      <c r="QQ28">
        <v>37387.33</v>
      </c>
      <c r="QR28">
        <v>13395.17</v>
      </c>
      <c r="QS28">
        <v>50066.116999999998</v>
      </c>
      <c r="QT28">
        <v>21017.276999999998</v>
      </c>
      <c r="QU28">
        <v>14924.915000000001</v>
      </c>
      <c r="QV28">
        <v>32351.555</v>
      </c>
      <c r="QW28">
        <v>3193.2</v>
      </c>
      <c r="QX28">
        <v>8032.5137000000004</v>
      </c>
      <c r="QY28">
        <v>20037.728999999999</v>
      </c>
      <c r="QZ28">
        <v>13095.965</v>
      </c>
      <c r="RA28">
        <v>4179.9165000000003</v>
      </c>
      <c r="RB28">
        <v>17852.849999999999</v>
      </c>
      <c r="RC28">
        <v>8685.6139999999996</v>
      </c>
      <c r="RD28">
        <v>4917.6970000000001</v>
      </c>
      <c r="RE28">
        <v>12103.016</v>
      </c>
      <c r="RF28">
        <v>13550.59</v>
      </c>
      <c r="RG28">
        <v>14180.277</v>
      </c>
      <c r="RH28">
        <v>8375.1929999999993</v>
      </c>
      <c r="RI28">
        <v>5275.5537000000004</v>
      </c>
      <c r="RJ28">
        <v>4331.72</v>
      </c>
      <c r="RK28">
        <v>7645.1532999999999</v>
      </c>
      <c r="RL28">
        <v>13559.933000000001</v>
      </c>
      <c r="RM28">
        <v>12466.007</v>
      </c>
      <c r="RN28">
        <v>10788.484</v>
      </c>
      <c r="RO28">
        <v>8185.1459999999997</v>
      </c>
      <c r="RP28">
        <v>6207.4603999999999</v>
      </c>
      <c r="RQ28">
        <v>3755.3235</v>
      </c>
      <c r="RR28">
        <v>1920.0554</v>
      </c>
      <c r="RS28">
        <v>2885.3305999999998</v>
      </c>
      <c r="RT28">
        <v>3448.2294999999999</v>
      </c>
      <c r="RU28">
        <v>6914.1864999999998</v>
      </c>
      <c r="RV28">
        <v>6782.2103999999999</v>
      </c>
      <c r="RW28">
        <v>6058.6176999999998</v>
      </c>
      <c r="RX28">
        <v>8983.0630000000001</v>
      </c>
      <c r="RY28">
        <v>11314.16</v>
      </c>
      <c r="RZ28">
        <v>28362.794999999998</v>
      </c>
      <c r="SA28">
        <v>18925.375</v>
      </c>
      <c r="SB28">
        <v>5198.6350000000002</v>
      </c>
      <c r="SC28">
        <v>18303.393</v>
      </c>
      <c r="SD28">
        <v>23340.893</v>
      </c>
      <c r="SE28">
        <v>11183.391</v>
      </c>
      <c r="SF28">
        <v>17050.217000000001</v>
      </c>
      <c r="SG28">
        <v>3214.663</v>
      </c>
      <c r="SH28">
        <v>2304.6500999999998</v>
      </c>
      <c r="SI28">
        <v>881.99480000000005</v>
      </c>
      <c r="SJ28">
        <v>1000.11786</v>
      </c>
      <c r="SK28">
        <v>1433.7635</v>
      </c>
      <c r="SL28">
        <v>1304.4781</v>
      </c>
      <c r="SM28">
        <v>2691.4404</v>
      </c>
      <c r="SN28">
        <v>2042.5809999999999</v>
      </c>
      <c r="SO28">
        <v>2937.5679</v>
      </c>
      <c r="SP28">
        <v>23682.333999999999</v>
      </c>
      <c r="SQ28">
        <v>21616.266</v>
      </c>
      <c r="SR28">
        <v>11383.664000000001</v>
      </c>
      <c r="SS28">
        <v>8134.0069999999996</v>
      </c>
      <c r="ST28">
        <v>17437.395</v>
      </c>
      <c r="SU28">
        <v>9016.7119999999995</v>
      </c>
      <c r="SV28">
        <v>26110.629000000001</v>
      </c>
      <c r="SW28">
        <v>21281.724999999999</v>
      </c>
      <c r="SX28">
        <v>23090.611000000001</v>
      </c>
      <c r="SY28">
        <v>46694.09</v>
      </c>
      <c r="SZ28">
        <v>58708.612999999998</v>
      </c>
      <c r="TA28">
        <v>37768.953000000001</v>
      </c>
      <c r="TB28">
        <v>17888.993999999999</v>
      </c>
      <c r="TC28">
        <v>64273.45</v>
      </c>
      <c r="TD28">
        <v>23443.645</v>
      </c>
      <c r="TE28">
        <v>54694.811999999998</v>
      </c>
      <c r="TF28">
        <v>50183.93</v>
      </c>
      <c r="TG28">
        <v>52798.957000000002</v>
      </c>
      <c r="TH28">
        <v>13716.892</v>
      </c>
      <c r="TI28">
        <v>21147.39</v>
      </c>
      <c r="TJ28">
        <v>40176.39</v>
      </c>
      <c r="TK28">
        <v>17222.815999999999</v>
      </c>
      <c r="TL28">
        <v>15525.874</v>
      </c>
      <c r="TM28">
        <v>16959.982</v>
      </c>
      <c r="TN28">
        <v>59902.105000000003</v>
      </c>
      <c r="TO28">
        <v>19915.072</v>
      </c>
      <c r="TP28">
        <v>22249.54</v>
      </c>
      <c r="TQ28">
        <v>8108.55</v>
      </c>
      <c r="TR28">
        <v>6832.0902999999998</v>
      </c>
      <c r="TS28">
        <v>2270.7006999999999</v>
      </c>
      <c r="TT28">
        <v>486.90546000000001</v>
      </c>
      <c r="TU28">
        <v>4798.7124000000003</v>
      </c>
      <c r="TV28">
        <v>262.47793999999999</v>
      </c>
      <c r="TW28">
        <v>6327.058</v>
      </c>
      <c r="TX28">
        <v>6648.598</v>
      </c>
      <c r="TY28">
        <v>2315.8874999999998</v>
      </c>
      <c r="TZ28">
        <v>5568.5902999999998</v>
      </c>
      <c r="UA28">
        <v>12321.588</v>
      </c>
      <c r="UB28">
        <v>3559.8402999999998</v>
      </c>
      <c r="UC28">
        <v>3421.5884000000001</v>
      </c>
      <c r="UD28">
        <v>4215.0073000000002</v>
      </c>
      <c r="UE28">
        <v>5119.2187999999996</v>
      </c>
      <c r="UF28">
        <v>10730.79</v>
      </c>
      <c r="UG28">
        <v>10895.725</v>
      </c>
      <c r="UH28">
        <v>4681.741</v>
      </c>
      <c r="UI28">
        <v>24404.11</v>
      </c>
      <c r="UJ28">
        <v>43893.394999999997</v>
      </c>
      <c r="UK28">
        <v>62120.061999999998</v>
      </c>
      <c r="UL28">
        <v>43890.23</v>
      </c>
      <c r="UM28">
        <v>37790.203000000001</v>
      </c>
      <c r="UN28">
        <v>34270.78</v>
      </c>
      <c r="UO28">
        <v>68236.09</v>
      </c>
      <c r="UP28">
        <v>32190.215</v>
      </c>
      <c r="UQ28">
        <v>52554.82</v>
      </c>
      <c r="UR28">
        <v>51498.245999999999</v>
      </c>
      <c r="US28">
        <v>91035.1</v>
      </c>
      <c r="UT28">
        <v>94816.35</v>
      </c>
      <c r="UU28">
        <v>65987.695000000007</v>
      </c>
      <c r="UV28">
        <v>30959.706999999999</v>
      </c>
      <c r="UW28">
        <v>87822.85</v>
      </c>
      <c r="UX28">
        <v>54637.64</v>
      </c>
      <c r="UY28">
        <v>58152.28</v>
      </c>
      <c r="UZ28">
        <v>37202.815999999999</v>
      </c>
      <c r="VA28">
        <v>113626.125</v>
      </c>
      <c r="VB28">
        <v>225859.86</v>
      </c>
      <c r="VC28">
        <v>225972.9</v>
      </c>
      <c r="VD28">
        <v>156981.07999999999</v>
      </c>
      <c r="VE28">
        <v>82699.804999999993</v>
      </c>
      <c r="VF28">
        <v>218714.58</v>
      </c>
      <c r="VG28">
        <v>142922.29999999999</v>
      </c>
      <c r="VH28">
        <v>132124.17000000001</v>
      </c>
      <c r="VI28">
        <v>124685.39</v>
      </c>
      <c r="VJ28">
        <v>149070.84</v>
      </c>
      <c r="VK28">
        <v>280338.06</v>
      </c>
      <c r="VL28">
        <v>302213.44</v>
      </c>
      <c r="VM28">
        <v>192695.11</v>
      </c>
      <c r="VN28">
        <v>114988.516</v>
      </c>
      <c r="VO28">
        <v>273792.90000000002</v>
      </c>
      <c r="VP28">
        <v>208877.4</v>
      </c>
      <c r="VQ28">
        <v>169546.56</v>
      </c>
      <c r="VR28">
        <v>183076.16</v>
      </c>
      <c r="VS28">
        <v>178908.25</v>
      </c>
      <c r="VT28">
        <v>314379.59999999998</v>
      </c>
      <c r="VU28">
        <v>357276.62</v>
      </c>
      <c r="VV28">
        <v>218146</v>
      </c>
      <c r="VW28">
        <v>154112.78</v>
      </c>
      <c r="VX28">
        <v>342497.53</v>
      </c>
      <c r="VY28">
        <v>265213.06</v>
      </c>
      <c r="VZ28">
        <v>199865.36</v>
      </c>
      <c r="WA28">
        <v>228387.83</v>
      </c>
      <c r="WB28">
        <v>197438.92</v>
      </c>
      <c r="WC28">
        <v>362033.94</v>
      </c>
      <c r="WD28">
        <v>432582.1</v>
      </c>
      <c r="WE28">
        <v>234249.31</v>
      </c>
      <c r="WF28">
        <v>237182.11</v>
      </c>
      <c r="WG28">
        <v>436473.97</v>
      </c>
      <c r="WH28">
        <v>363096.9</v>
      </c>
      <c r="WI28">
        <v>230894.94</v>
      </c>
      <c r="WJ28">
        <v>276667</v>
      </c>
      <c r="WK28">
        <v>251812.44</v>
      </c>
      <c r="WL28">
        <v>444784.2</v>
      </c>
      <c r="WM28">
        <v>492773.38</v>
      </c>
      <c r="WN28">
        <v>243155.66</v>
      </c>
      <c r="WO28">
        <v>362646.06</v>
      </c>
      <c r="WP28">
        <v>489430.88</v>
      </c>
      <c r="WQ28">
        <v>443173.4</v>
      </c>
      <c r="WR28">
        <v>290267.12</v>
      </c>
      <c r="WS28">
        <v>346123.72</v>
      </c>
      <c r="WT28">
        <v>2243.7156</v>
      </c>
      <c r="WU28">
        <v>3426.0340000000001</v>
      </c>
      <c r="WV28">
        <v>2127.078</v>
      </c>
      <c r="WW28">
        <v>1015.4996</v>
      </c>
      <c r="WX28">
        <v>1076.2511</v>
      </c>
      <c r="WY28">
        <v>1876.8276000000001</v>
      </c>
      <c r="WZ28">
        <v>2990.0635000000002</v>
      </c>
      <c r="XA28">
        <v>3503.9753000000001</v>
      </c>
      <c r="XB28">
        <v>2621.0120000000002</v>
      </c>
      <c r="XC28">
        <v>28053.655999999999</v>
      </c>
      <c r="XD28">
        <v>58058.741999999998</v>
      </c>
      <c r="XE28">
        <v>53578.945</v>
      </c>
      <c r="XF28">
        <v>32503.123</v>
      </c>
      <c r="XG28">
        <v>22151.395</v>
      </c>
      <c r="XH28">
        <v>44489.593999999997</v>
      </c>
      <c r="XI28">
        <v>26281.518</v>
      </c>
      <c r="XJ28">
        <v>35414.745999999999</v>
      </c>
      <c r="XK28">
        <v>19894.936000000002</v>
      </c>
      <c r="XL28">
        <v>22910.120999999999</v>
      </c>
      <c r="XM28">
        <v>33647.42</v>
      </c>
      <c r="XN28">
        <v>40961.457000000002</v>
      </c>
      <c r="XO28">
        <v>33182.152000000002</v>
      </c>
      <c r="XP28">
        <v>9096.9359999999997</v>
      </c>
      <c r="XQ28">
        <v>42930.61</v>
      </c>
      <c r="XR28">
        <v>28007.574000000001</v>
      </c>
      <c r="XS28">
        <v>22426.1</v>
      </c>
      <c r="XT28">
        <v>17503.030999999999</v>
      </c>
      <c r="XU28">
        <v>4312.0654000000004</v>
      </c>
      <c r="XV28">
        <v>10470.689</v>
      </c>
      <c r="XW28">
        <v>6982.4840000000004</v>
      </c>
      <c r="XX28">
        <v>4835.9984999999997</v>
      </c>
      <c r="XY28">
        <v>3846.5369999999998</v>
      </c>
      <c r="XZ28">
        <v>7569.2889999999998</v>
      </c>
      <c r="YA28">
        <v>5667.22</v>
      </c>
      <c r="YB28">
        <v>8119.12</v>
      </c>
      <c r="YC28">
        <v>4603.1540000000005</v>
      </c>
      <c r="YD28">
        <v>8364.1489999999994</v>
      </c>
      <c r="YE28">
        <v>22499.984</v>
      </c>
      <c r="YF28">
        <v>12691.328</v>
      </c>
      <c r="YG28">
        <v>7064.817</v>
      </c>
      <c r="YH28">
        <v>15652.651</v>
      </c>
      <c r="YI28">
        <v>19078.525000000001</v>
      </c>
      <c r="YJ28">
        <v>12698.356</v>
      </c>
      <c r="YK28">
        <v>16433.875</v>
      </c>
      <c r="YL28">
        <v>16310.036</v>
      </c>
      <c r="YM28">
        <v>1953.5636</v>
      </c>
      <c r="YN28">
        <v>2135.4630000000002</v>
      </c>
      <c r="YO28">
        <v>1864.8043</v>
      </c>
      <c r="YP28">
        <v>1083.366</v>
      </c>
      <c r="YQ28">
        <v>817.47590000000002</v>
      </c>
      <c r="YR28">
        <v>1505.2574</v>
      </c>
      <c r="YS28">
        <v>1894.9863</v>
      </c>
      <c r="YT28">
        <v>1610.8406</v>
      </c>
      <c r="YU28">
        <v>1512.7815000000001</v>
      </c>
      <c r="YV28">
        <v>3796.8723</v>
      </c>
      <c r="YW28">
        <v>5543.1980000000003</v>
      </c>
      <c r="YX28">
        <v>7952.1289999999999</v>
      </c>
      <c r="YY28">
        <v>6617.8887000000004</v>
      </c>
      <c r="YZ28">
        <v>1355.3485000000001</v>
      </c>
      <c r="ZA28">
        <v>6647.3919999999998</v>
      </c>
      <c r="ZB28">
        <v>3221.692</v>
      </c>
      <c r="ZC28">
        <v>3290.5378000000001</v>
      </c>
      <c r="ZD28">
        <v>3950.9684999999999</v>
      </c>
      <c r="ZE28">
        <v>21038.428</v>
      </c>
      <c r="ZF28">
        <v>30387.280999999999</v>
      </c>
      <c r="ZG28">
        <v>52499.71</v>
      </c>
      <c r="ZH28">
        <v>37387.33</v>
      </c>
      <c r="ZI28">
        <v>13395.17</v>
      </c>
      <c r="ZJ28">
        <v>50066.116999999998</v>
      </c>
      <c r="ZK28">
        <v>21017.276999999998</v>
      </c>
      <c r="ZL28">
        <v>14924.915000000001</v>
      </c>
      <c r="ZM28">
        <v>32351.555</v>
      </c>
      <c r="ZN28">
        <v>3193.2</v>
      </c>
      <c r="ZO28">
        <v>8032.5137000000004</v>
      </c>
      <c r="ZP28">
        <v>20037.728999999999</v>
      </c>
      <c r="ZQ28">
        <v>13095.965</v>
      </c>
      <c r="ZR28">
        <v>4179.9165000000003</v>
      </c>
      <c r="ZS28">
        <v>17852.849999999999</v>
      </c>
      <c r="ZT28">
        <v>8685.6139999999996</v>
      </c>
      <c r="ZU28">
        <v>4917.6970000000001</v>
      </c>
      <c r="ZV28">
        <v>12103.016</v>
      </c>
      <c r="ZW28">
        <v>13550.59</v>
      </c>
      <c r="ZX28">
        <v>14180.277</v>
      </c>
      <c r="ZY28">
        <v>8375.1929999999993</v>
      </c>
      <c r="ZZ28">
        <v>5275.5537000000004</v>
      </c>
      <c r="AAA28">
        <v>4331.72</v>
      </c>
      <c r="AAB28">
        <v>7645.1532999999999</v>
      </c>
      <c r="AAC28">
        <v>13559.933000000001</v>
      </c>
      <c r="AAD28">
        <v>12466.007</v>
      </c>
      <c r="AAE28">
        <v>10788.484</v>
      </c>
      <c r="AAF28">
        <v>8185.1459999999997</v>
      </c>
      <c r="AAG28">
        <v>6207.4603999999999</v>
      </c>
      <c r="AAH28">
        <v>3755.3235</v>
      </c>
      <c r="AAI28">
        <v>1920.0554</v>
      </c>
      <c r="AAJ28">
        <v>2885.3305999999998</v>
      </c>
      <c r="AAK28">
        <v>3448.2294999999999</v>
      </c>
      <c r="AAL28">
        <v>6914.1864999999998</v>
      </c>
      <c r="AAM28">
        <v>6782.2103999999999</v>
      </c>
      <c r="AAN28">
        <v>6058.6176999999998</v>
      </c>
      <c r="AAO28">
        <v>8983.0630000000001</v>
      </c>
      <c r="AAP28">
        <v>11314.16</v>
      </c>
      <c r="AAQ28">
        <v>28362.794999999998</v>
      </c>
      <c r="AAR28">
        <v>18925.375</v>
      </c>
      <c r="AAS28">
        <v>5198.6350000000002</v>
      </c>
      <c r="AAT28">
        <v>18303.393</v>
      </c>
      <c r="AAU28">
        <v>23340.893</v>
      </c>
      <c r="AAV28">
        <v>11183.391</v>
      </c>
      <c r="AAW28">
        <v>17050.217000000001</v>
      </c>
      <c r="AAX28">
        <v>3214.663</v>
      </c>
      <c r="AAY28">
        <v>2304.6500999999998</v>
      </c>
      <c r="AAZ28">
        <v>881.99480000000005</v>
      </c>
      <c r="ABA28">
        <v>1000.11786</v>
      </c>
      <c r="ABB28">
        <v>1433.7635</v>
      </c>
      <c r="ABC28">
        <v>1304.4781</v>
      </c>
      <c r="ABD28">
        <v>2691.4404</v>
      </c>
      <c r="ABE28">
        <v>2042.5809999999999</v>
      </c>
      <c r="ABF28">
        <v>2937.5679</v>
      </c>
      <c r="ABG28">
        <v>23682.333999999999</v>
      </c>
      <c r="ABH28">
        <v>21616.266</v>
      </c>
      <c r="ABI28">
        <v>11383.664000000001</v>
      </c>
      <c r="ABJ28">
        <v>8134.0069999999996</v>
      </c>
      <c r="ABK28">
        <v>17437.395</v>
      </c>
      <c r="ABL28">
        <v>9016.7119999999995</v>
      </c>
      <c r="ABM28">
        <v>26110.629000000001</v>
      </c>
      <c r="ABN28">
        <v>21281.724999999999</v>
      </c>
      <c r="ABO28">
        <v>23090.611000000001</v>
      </c>
      <c r="ABP28">
        <v>46694.09</v>
      </c>
      <c r="ABQ28">
        <v>58708.612999999998</v>
      </c>
      <c r="ABR28">
        <v>37768.953000000001</v>
      </c>
      <c r="ABS28">
        <v>17888.993999999999</v>
      </c>
      <c r="ABT28">
        <v>64273.45</v>
      </c>
      <c r="ABU28">
        <v>23443.645</v>
      </c>
      <c r="ABV28">
        <v>54694.811999999998</v>
      </c>
      <c r="ABW28">
        <v>50183.93</v>
      </c>
      <c r="ABX28">
        <v>52798.957000000002</v>
      </c>
      <c r="ABY28">
        <v>13716.892</v>
      </c>
      <c r="ABZ28">
        <v>21147.39</v>
      </c>
      <c r="ACA28">
        <v>40176.39</v>
      </c>
      <c r="ACB28">
        <v>17222.815999999999</v>
      </c>
      <c r="ACC28">
        <v>15525.874</v>
      </c>
      <c r="ACD28">
        <v>16959.982</v>
      </c>
      <c r="ACE28">
        <v>59902.105000000003</v>
      </c>
      <c r="ACF28">
        <v>19915.072</v>
      </c>
      <c r="ACG28">
        <v>22249.54</v>
      </c>
      <c r="ACH28">
        <v>8108.55</v>
      </c>
      <c r="ACI28">
        <v>6832.0902999999998</v>
      </c>
      <c r="ACJ28">
        <v>2270.7006999999999</v>
      </c>
      <c r="ACK28">
        <v>486.90546000000001</v>
      </c>
      <c r="ACL28">
        <v>4798.7124000000003</v>
      </c>
      <c r="ACM28">
        <v>262.47793999999999</v>
      </c>
      <c r="ACN28">
        <v>6327.058</v>
      </c>
      <c r="ACO28">
        <v>6648.598</v>
      </c>
      <c r="ACP28">
        <v>2315.8874999999998</v>
      </c>
      <c r="ACQ28">
        <v>5568.5902999999998</v>
      </c>
      <c r="ACR28">
        <v>12321.588</v>
      </c>
      <c r="ACS28">
        <v>3559.8402999999998</v>
      </c>
      <c r="ACT28">
        <v>3421.5884000000001</v>
      </c>
      <c r="ACU28">
        <v>4215.0073000000002</v>
      </c>
      <c r="ACV28">
        <v>5119.2187999999996</v>
      </c>
      <c r="ACW28">
        <v>10730.79</v>
      </c>
      <c r="ACX28">
        <v>10895.725</v>
      </c>
      <c r="ACY28">
        <v>4681.741</v>
      </c>
      <c r="ACZ28">
        <v>24404.11</v>
      </c>
      <c r="ADA28">
        <v>43893.394999999997</v>
      </c>
      <c r="ADB28">
        <v>62120.061999999998</v>
      </c>
      <c r="ADC28">
        <v>43890.23</v>
      </c>
      <c r="ADD28">
        <v>37790.203000000001</v>
      </c>
      <c r="ADE28">
        <v>34270.78</v>
      </c>
      <c r="ADF28">
        <v>68236.09</v>
      </c>
      <c r="ADG28">
        <v>32190.215</v>
      </c>
      <c r="ADH28">
        <v>52554.82</v>
      </c>
      <c r="ADI28">
        <v>51498.245999999999</v>
      </c>
      <c r="ADJ28">
        <v>91035.1</v>
      </c>
      <c r="ADK28">
        <v>94816.35</v>
      </c>
      <c r="ADL28">
        <v>65987.695000000007</v>
      </c>
      <c r="ADM28">
        <v>30959.706999999999</v>
      </c>
      <c r="ADN28">
        <v>87822.85</v>
      </c>
      <c r="ADO28">
        <v>54637.64</v>
      </c>
      <c r="ADP28">
        <v>58152.28</v>
      </c>
      <c r="ADQ28">
        <v>37202.815999999999</v>
      </c>
      <c r="ADR28">
        <v>113626.125</v>
      </c>
      <c r="ADS28">
        <v>225859.86</v>
      </c>
      <c r="ADT28">
        <v>225972.9</v>
      </c>
      <c r="ADU28">
        <v>156981.07999999999</v>
      </c>
      <c r="ADV28">
        <v>82699.804999999993</v>
      </c>
      <c r="ADW28">
        <v>218714.58</v>
      </c>
      <c r="ADX28">
        <v>142922.29999999999</v>
      </c>
      <c r="ADY28">
        <v>132124.17000000001</v>
      </c>
      <c r="ADZ28">
        <v>124685.39</v>
      </c>
      <c r="AEA28">
        <v>149070.84</v>
      </c>
      <c r="AEB28">
        <v>280338.06</v>
      </c>
      <c r="AEC28">
        <v>302213.44</v>
      </c>
      <c r="AED28">
        <v>192695.11</v>
      </c>
      <c r="AEE28">
        <v>114988.516</v>
      </c>
      <c r="AEF28">
        <v>273792.90000000002</v>
      </c>
      <c r="AEG28">
        <v>208877.4</v>
      </c>
      <c r="AEH28">
        <v>169546.56</v>
      </c>
      <c r="AEI28">
        <v>183076.16</v>
      </c>
      <c r="AEJ28">
        <v>178908.25</v>
      </c>
      <c r="AEK28">
        <v>314379.59999999998</v>
      </c>
      <c r="AEL28">
        <v>357276.62</v>
      </c>
      <c r="AEM28">
        <v>218146</v>
      </c>
      <c r="AEN28">
        <v>154112.78</v>
      </c>
      <c r="AEO28">
        <v>342497.53</v>
      </c>
      <c r="AEP28">
        <v>265213.06</v>
      </c>
      <c r="AEQ28">
        <v>199865.36</v>
      </c>
      <c r="AER28">
        <v>228387.83</v>
      </c>
      <c r="AES28">
        <v>197438.92</v>
      </c>
      <c r="AET28">
        <v>362033.94</v>
      </c>
      <c r="AEU28">
        <v>432582.1</v>
      </c>
      <c r="AEV28">
        <v>234249.31</v>
      </c>
      <c r="AEW28">
        <v>237182.11</v>
      </c>
      <c r="AEX28">
        <v>436473.97</v>
      </c>
      <c r="AEY28">
        <v>363096.9</v>
      </c>
      <c r="AEZ28">
        <v>230894.94</v>
      </c>
      <c r="AFA28">
        <v>276667</v>
      </c>
      <c r="AFB28">
        <v>251812.44</v>
      </c>
      <c r="AFC28">
        <v>444784.2</v>
      </c>
      <c r="AFD28">
        <v>492773.38</v>
      </c>
      <c r="AFE28">
        <v>243155.66</v>
      </c>
      <c r="AFF28">
        <v>362646.06</v>
      </c>
      <c r="AFG28">
        <v>489430.88</v>
      </c>
      <c r="AFH28">
        <v>443173.4</v>
      </c>
      <c r="AFI28">
        <v>290267.12</v>
      </c>
      <c r="AFJ28">
        <v>346123.72</v>
      </c>
      <c r="AFK28">
        <v>2243.7156</v>
      </c>
      <c r="AFL28">
        <v>3426.0340000000001</v>
      </c>
      <c r="AFM28">
        <v>2127.078</v>
      </c>
      <c r="AFN28">
        <v>1015.4996</v>
      </c>
      <c r="AFO28">
        <v>1076.2511</v>
      </c>
      <c r="AFP28">
        <v>1876.8276000000001</v>
      </c>
      <c r="AFQ28">
        <v>2990.0635000000002</v>
      </c>
      <c r="AFR28">
        <v>3503.9753000000001</v>
      </c>
      <c r="AFS28">
        <v>2621.0120000000002</v>
      </c>
      <c r="AFT28">
        <v>28053.655999999999</v>
      </c>
      <c r="AFU28">
        <v>58058.741999999998</v>
      </c>
      <c r="AFV28">
        <v>53578.945</v>
      </c>
      <c r="AFW28">
        <v>32503.123</v>
      </c>
      <c r="AFX28">
        <v>22151.395</v>
      </c>
      <c r="AFY28">
        <v>44489.593999999997</v>
      </c>
      <c r="AFZ28">
        <v>26281.518</v>
      </c>
      <c r="AGA28">
        <v>35414.745999999999</v>
      </c>
      <c r="AGB28">
        <v>19894.936000000002</v>
      </c>
      <c r="AGC28">
        <v>22910.120999999999</v>
      </c>
      <c r="AGD28">
        <v>33647.42</v>
      </c>
      <c r="AGE28">
        <v>40961.457000000002</v>
      </c>
      <c r="AGF28">
        <v>33182.152000000002</v>
      </c>
      <c r="AGG28">
        <v>9096.9359999999997</v>
      </c>
      <c r="AGH28">
        <v>42930.61</v>
      </c>
      <c r="AGI28">
        <v>28007.574000000001</v>
      </c>
      <c r="AGJ28">
        <v>22426.1</v>
      </c>
      <c r="AGK28">
        <v>17503.030999999999</v>
      </c>
      <c r="AGL28">
        <v>4312.0654000000004</v>
      </c>
      <c r="AGM28">
        <v>10470.689</v>
      </c>
      <c r="AGN28">
        <v>6982.4840000000004</v>
      </c>
      <c r="AGO28">
        <v>4835.9984999999997</v>
      </c>
      <c r="AGP28">
        <v>3846.5369999999998</v>
      </c>
      <c r="AGQ28">
        <v>7569.2889999999998</v>
      </c>
      <c r="AGR28">
        <v>5667.22</v>
      </c>
      <c r="AGS28">
        <v>8119.12</v>
      </c>
      <c r="AGT28">
        <v>4603.1540000000005</v>
      </c>
      <c r="AGU28">
        <v>8364.1489999999994</v>
      </c>
      <c r="AGV28">
        <v>22499.984</v>
      </c>
      <c r="AGW28">
        <v>12691.328</v>
      </c>
      <c r="AGX28">
        <v>7064.817</v>
      </c>
      <c r="AGY28">
        <v>15652.651</v>
      </c>
      <c r="AGZ28">
        <v>19078.525000000001</v>
      </c>
      <c r="AHA28">
        <v>12698.356</v>
      </c>
      <c r="AHB28">
        <v>16433.875</v>
      </c>
      <c r="AHC28">
        <v>16310.036</v>
      </c>
      <c r="AHD28">
        <v>1953.5636</v>
      </c>
      <c r="AHE28">
        <v>2135.4630000000002</v>
      </c>
      <c r="AHF28">
        <v>1864.8043</v>
      </c>
      <c r="AHG28">
        <v>1083.366</v>
      </c>
      <c r="AHH28">
        <v>817.47590000000002</v>
      </c>
      <c r="AHI28">
        <v>1505.2574</v>
      </c>
      <c r="AHJ28">
        <v>1894.9863</v>
      </c>
      <c r="AHK28">
        <v>1610.8406</v>
      </c>
      <c r="AHL28">
        <v>1512.7815000000001</v>
      </c>
      <c r="AHM28">
        <v>3796.8723</v>
      </c>
      <c r="AHN28">
        <v>5543.1980000000003</v>
      </c>
      <c r="AHO28">
        <v>7952.1289999999999</v>
      </c>
      <c r="AHP28">
        <v>6617.8887000000004</v>
      </c>
      <c r="AHQ28">
        <v>1355.3485000000001</v>
      </c>
      <c r="AHR28">
        <v>6647.3919999999998</v>
      </c>
      <c r="AHS28">
        <v>3221.692</v>
      </c>
      <c r="AHT28">
        <v>3290.5378000000001</v>
      </c>
      <c r="AHU28">
        <v>3950.9684999999999</v>
      </c>
      <c r="AHV28">
        <v>21038.428</v>
      </c>
      <c r="AHW28">
        <v>30387.280999999999</v>
      </c>
      <c r="AHX28">
        <v>52499.71</v>
      </c>
      <c r="AHY28">
        <v>37387.33</v>
      </c>
      <c r="AHZ28">
        <v>13395.17</v>
      </c>
      <c r="AIA28">
        <v>50066.116999999998</v>
      </c>
      <c r="AIB28">
        <v>21017.276999999998</v>
      </c>
      <c r="AIC28">
        <v>14924.915000000001</v>
      </c>
      <c r="AID28">
        <v>32351.555</v>
      </c>
      <c r="AIE28">
        <v>3193.2</v>
      </c>
      <c r="AIF28">
        <v>8032.5137000000004</v>
      </c>
      <c r="AIG28">
        <v>20037.728999999999</v>
      </c>
      <c r="AIH28">
        <v>13095.965</v>
      </c>
      <c r="AII28">
        <v>4179.9165000000003</v>
      </c>
      <c r="AIJ28">
        <v>17852.849999999999</v>
      </c>
      <c r="AIK28">
        <v>8685.6139999999996</v>
      </c>
      <c r="AIL28">
        <v>4917.6970000000001</v>
      </c>
      <c r="AIM28">
        <v>12103.016</v>
      </c>
      <c r="AIN28">
        <v>13550.59</v>
      </c>
      <c r="AIO28">
        <v>14180.277</v>
      </c>
      <c r="AIP28">
        <v>8375.1929999999993</v>
      </c>
      <c r="AIQ28">
        <v>5275.5537000000004</v>
      </c>
      <c r="AIR28">
        <v>4331.72</v>
      </c>
      <c r="AIS28">
        <v>7645.1532999999999</v>
      </c>
      <c r="AIT28">
        <v>13559.933000000001</v>
      </c>
      <c r="AIU28">
        <v>12466.007</v>
      </c>
      <c r="AIV28">
        <v>10788.484</v>
      </c>
      <c r="AIW28">
        <v>8185.1459999999997</v>
      </c>
      <c r="AIX28">
        <v>6207.4603999999999</v>
      </c>
      <c r="AIY28">
        <v>3755.3235</v>
      </c>
      <c r="AIZ28">
        <v>1920.0554</v>
      </c>
      <c r="AJA28">
        <v>2885.3305999999998</v>
      </c>
      <c r="AJB28">
        <v>3448.2294999999999</v>
      </c>
      <c r="AJC28">
        <v>6914.1864999999998</v>
      </c>
      <c r="AJD28">
        <v>6782.2103999999999</v>
      </c>
      <c r="AJE28">
        <v>6058.6176999999998</v>
      </c>
      <c r="AJF28">
        <v>8983.0630000000001</v>
      </c>
      <c r="AJG28">
        <v>11314.16</v>
      </c>
      <c r="AJH28">
        <v>28362.794999999998</v>
      </c>
      <c r="AJI28">
        <v>18925.375</v>
      </c>
      <c r="AJJ28">
        <v>5198.6350000000002</v>
      </c>
      <c r="AJK28">
        <v>18303.393</v>
      </c>
      <c r="AJL28">
        <v>23340.893</v>
      </c>
      <c r="AJM28">
        <v>11183.391</v>
      </c>
      <c r="AJN28">
        <v>17050.217000000001</v>
      </c>
      <c r="AJO28">
        <v>3214.663</v>
      </c>
      <c r="AJP28">
        <v>2304.6500999999998</v>
      </c>
      <c r="AJQ28">
        <v>881.99480000000005</v>
      </c>
      <c r="AJR28">
        <v>1000.11786</v>
      </c>
      <c r="AJS28">
        <v>1433.7635</v>
      </c>
      <c r="AJT28">
        <v>1304.4781</v>
      </c>
      <c r="AJU28">
        <v>2691.4404</v>
      </c>
      <c r="AJV28">
        <v>2042.5809999999999</v>
      </c>
      <c r="AJW28">
        <v>2937.5679</v>
      </c>
      <c r="AJX28">
        <v>23682.333999999999</v>
      </c>
      <c r="AJY28">
        <v>21616.266</v>
      </c>
      <c r="AJZ28">
        <v>11383.664000000001</v>
      </c>
      <c r="AKA28">
        <v>8134.0069999999996</v>
      </c>
      <c r="AKB28">
        <v>17437.395</v>
      </c>
      <c r="AKC28">
        <v>9016.7119999999995</v>
      </c>
      <c r="AKD28">
        <v>26110.629000000001</v>
      </c>
      <c r="AKE28">
        <v>21281.724999999999</v>
      </c>
      <c r="AKF28">
        <v>23090.611000000001</v>
      </c>
      <c r="AKG28">
        <v>46694.09</v>
      </c>
      <c r="AKH28">
        <v>58708.612999999998</v>
      </c>
      <c r="AKI28">
        <v>37768.953000000001</v>
      </c>
      <c r="AKJ28">
        <v>17888.993999999999</v>
      </c>
      <c r="AKK28">
        <v>64273.45</v>
      </c>
      <c r="AKL28">
        <v>23443.645</v>
      </c>
      <c r="AKM28">
        <v>54694.811999999998</v>
      </c>
      <c r="AKN28">
        <v>50183.93</v>
      </c>
      <c r="AKO28">
        <v>52798.957000000002</v>
      </c>
      <c r="AKP28">
        <v>13716.892</v>
      </c>
      <c r="AKQ28">
        <v>21147.39</v>
      </c>
      <c r="AKR28">
        <v>40176.39</v>
      </c>
      <c r="AKS28">
        <v>17222.815999999999</v>
      </c>
      <c r="AKT28">
        <v>15525.874</v>
      </c>
      <c r="AKU28">
        <v>16959.982</v>
      </c>
      <c r="AKV28">
        <v>59902.105000000003</v>
      </c>
      <c r="AKW28">
        <v>19915.072</v>
      </c>
      <c r="AKX28">
        <v>22249.54</v>
      </c>
      <c r="AKY28">
        <v>8108.55</v>
      </c>
      <c r="AKZ28">
        <v>6832.0902999999998</v>
      </c>
      <c r="ALA28">
        <v>2270.7006999999999</v>
      </c>
      <c r="ALB28">
        <v>486.90546000000001</v>
      </c>
      <c r="ALC28">
        <v>4798.7124000000003</v>
      </c>
      <c r="ALD28">
        <v>262.47793999999999</v>
      </c>
      <c r="ALE28">
        <v>6327.058</v>
      </c>
      <c r="ALF28">
        <v>6648.598</v>
      </c>
      <c r="ALG28">
        <v>2315.8874999999998</v>
      </c>
      <c r="ALH28">
        <v>5568.5902999999998</v>
      </c>
      <c r="ALI28">
        <v>12321.588</v>
      </c>
      <c r="ALJ28">
        <v>3559.8402999999998</v>
      </c>
      <c r="ALK28">
        <v>3421.5884000000001</v>
      </c>
      <c r="ALL28">
        <v>4215.0073000000002</v>
      </c>
      <c r="ALM28">
        <v>5119.2187999999996</v>
      </c>
      <c r="ALN28">
        <v>10730.79</v>
      </c>
      <c r="ALO28">
        <v>10895.725</v>
      </c>
      <c r="ALP28">
        <v>4681.741</v>
      </c>
      <c r="ALQ28">
        <v>24404.11</v>
      </c>
      <c r="ALR28">
        <v>43893.394999999997</v>
      </c>
      <c r="ALS28">
        <v>62120.061999999998</v>
      </c>
      <c r="ALT28">
        <v>43890.23</v>
      </c>
      <c r="ALU28">
        <v>37790.203000000001</v>
      </c>
      <c r="ALV28">
        <v>34270.78</v>
      </c>
      <c r="ALW28">
        <v>68236.09</v>
      </c>
      <c r="ALX28">
        <v>32190.215</v>
      </c>
      <c r="ALY28">
        <v>52554.82</v>
      </c>
      <c r="ALZ28">
        <v>51498.245999999999</v>
      </c>
      <c r="AMA28">
        <v>91035.1</v>
      </c>
      <c r="AMB28">
        <v>94816.35</v>
      </c>
      <c r="AMC28">
        <v>65987.695000000007</v>
      </c>
      <c r="AMD28">
        <v>30959.706999999999</v>
      </c>
      <c r="AME28">
        <v>87822.85</v>
      </c>
      <c r="AMF28">
        <v>54637.64</v>
      </c>
      <c r="AMG28">
        <v>58152.28</v>
      </c>
      <c r="AMH28">
        <v>37202.815999999999</v>
      </c>
      <c r="AMI28">
        <v>113626.125</v>
      </c>
      <c r="AMJ28">
        <v>225859.86</v>
      </c>
      <c r="AMK28">
        <v>225972.9</v>
      </c>
      <c r="AML28">
        <v>156981.07999999999</v>
      </c>
      <c r="AMM28">
        <v>82699.804999999993</v>
      </c>
      <c r="AMN28">
        <v>218714.58</v>
      </c>
      <c r="AMO28">
        <v>142922.29999999999</v>
      </c>
      <c r="AMP28">
        <v>132124.17000000001</v>
      </c>
      <c r="AMQ28">
        <v>124685.39</v>
      </c>
      <c r="AMR28">
        <v>149070.84</v>
      </c>
      <c r="AMS28">
        <v>280338.06</v>
      </c>
      <c r="AMT28">
        <v>302213.44</v>
      </c>
      <c r="AMU28">
        <v>192695.11</v>
      </c>
      <c r="AMV28">
        <v>114988.516</v>
      </c>
      <c r="AMW28">
        <v>273792.90000000002</v>
      </c>
      <c r="AMX28">
        <v>208877.4</v>
      </c>
      <c r="AMY28">
        <v>169546.56</v>
      </c>
      <c r="AMZ28">
        <v>183076.16</v>
      </c>
      <c r="ANA28">
        <v>178908.25</v>
      </c>
      <c r="ANB28">
        <v>314379.59999999998</v>
      </c>
      <c r="ANC28">
        <v>357276.62</v>
      </c>
      <c r="AND28">
        <v>218146</v>
      </c>
      <c r="ANE28">
        <v>154112.78</v>
      </c>
      <c r="ANF28">
        <v>342497.53</v>
      </c>
      <c r="ANG28">
        <v>265213.06</v>
      </c>
      <c r="ANH28">
        <v>199865.36</v>
      </c>
      <c r="ANI28">
        <v>228387.83</v>
      </c>
      <c r="ANJ28">
        <v>197438.92</v>
      </c>
      <c r="ANK28">
        <v>362033.94</v>
      </c>
      <c r="ANL28">
        <v>432582.1</v>
      </c>
      <c r="ANM28">
        <v>234249.31</v>
      </c>
      <c r="ANN28">
        <v>237182.11</v>
      </c>
      <c r="ANO28">
        <v>436473.97</v>
      </c>
      <c r="ANP28">
        <v>363096.9</v>
      </c>
      <c r="ANQ28">
        <v>230894.94</v>
      </c>
      <c r="ANR28">
        <v>276667</v>
      </c>
      <c r="ANS28">
        <v>251812.44</v>
      </c>
      <c r="ANT28">
        <v>444784.2</v>
      </c>
      <c r="ANU28">
        <v>492773.38</v>
      </c>
      <c r="ANV28">
        <v>243155.66</v>
      </c>
      <c r="ANW28">
        <v>362646.06</v>
      </c>
      <c r="ANX28">
        <v>489430.88</v>
      </c>
      <c r="ANY28">
        <v>443173.4</v>
      </c>
      <c r="ANZ28">
        <v>290267.12</v>
      </c>
      <c r="AOA28">
        <v>346123.72</v>
      </c>
      <c r="AOB28">
        <v>2243.7156</v>
      </c>
      <c r="AOC28">
        <v>3426.0340000000001</v>
      </c>
      <c r="AOD28">
        <v>2127.078</v>
      </c>
      <c r="AOE28">
        <v>1015.4996</v>
      </c>
      <c r="AOF28">
        <v>1076.2511</v>
      </c>
      <c r="AOG28">
        <v>1876.8276000000001</v>
      </c>
      <c r="AOH28">
        <v>2990.0635000000002</v>
      </c>
      <c r="AOI28">
        <v>3503.9753000000001</v>
      </c>
      <c r="AOJ28">
        <v>2621.0120000000002</v>
      </c>
      <c r="AOK28">
        <v>28053.655999999999</v>
      </c>
      <c r="AOL28">
        <v>58058.741999999998</v>
      </c>
      <c r="AOM28">
        <v>53578.945</v>
      </c>
      <c r="AON28">
        <v>32503.123</v>
      </c>
      <c r="AOO28">
        <v>22151.395</v>
      </c>
      <c r="AOP28">
        <v>44489.593999999997</v>
      </c>
      <c r="AOQ28">
        <v>26281.518</v>
      </c>
      <c r="AOR28">
        <v>35414.745999999999</v>
      </c>
      <c r="AOS28">
        <v>19894.936000000002</v>
      </c>
      <c r="AOT28">
        <v>22910.120999999999</v>
      </c>
      <c r="AOU28">
        <v>33647.42</v>
      </c>
      <c r="AOV28">
        <v>40961.457000000002</v>
      </c>
      <c r="AOW28">
        <v>33182.152000000002</v>
      </c>
      <c r="AOX28">
        <v>9096.9359999999997</v>
      </c>
      <c r="AOY28">
        <v>42930.61</v>
      </c>
      <c r="AOZ28">
        <v>28007.574000000001</v>
      </c>
      <c r="APA28">
        <v>22426.1</v>
      </c>
      <c r="APB28">
        <v>17503.030999999999</v>
      </c>
      <c r="APC28">
        <v>4312.0654000000004</v>
      </c>
      <c r="APD28">
        <v>10470.689</v>
      </c>
      <c r="APE28">
        <v>6982.4840000000004</v>
      </c>
      <c r="APF28">
        <v>4835.9984999999997</v>
      </c>
      <c r="APG28">
        <v>3846.5369999999998</v>
      </c>
      <c r="APH28">
        <v>7569.2889999999998</v>
      </c>
      <c r="API28">
        <v>5667.22</v>
      </c>
      <c r="APJ28">
        <v>8119.12</v>
      </c>
      <c r="APK28">
        <v>4603.1540000000005</v>
      </c>
      <c r="APL28">
        <v>8364.1489999999994</v>
      </c>
      <c r="APM28">
        <v>22499.984</v>
      </c>
      <c r="APN28">
        <v>12691.328</v>
      </c>
      <c r="APO28">
        <v>7064.817</v>
      </c>
      <c r="APP28">
        <v>15652.651</v>
      </c>
      <c r="APQ28">
        <v>19078.525000000001</v>
      </c>
      <c r="APR28">
        <v>12698.356</v>
      </c>
      <c r="APS28">
        <v>16433.875</v>
      </c>
      <c r="APT28">
        <v>16310.036</v>
      </c>
      <c r="APU28">
        <v>1953.5636</v>
      </c>
      <c r="APV28">
        <v>2135.4630000000002</v>
      </c>
      <c r="APW28">
        <v>1864.8043</v>
      </c>
      <c r="APX28">
        <v>1083.366</v>
      </c>
      <c r="APY28">
        <v>817.47590000000002</v>
      </c>
      <c r="APZ28">
        <v>1505.2574</v>
      </c>
      <c r="AQA28">
        <v>1894.9863</v>
      </c>
      <c r="AQB28">
        <v>1610.8406</v>
      </c>
      <c r="AQC28">
        <v>1512.7815000000001</v>
      </c>
      <c r="AQD28">
        <v>3796.8723</v>
      </c>
      <c r="AQE28">
        <v>5543.1980000000003</v>
      </c>
      <c r="AQF28">
        <v>7952.1289999999999</v>
      </c>
      <c r="AQG28">
        <v>6617.8887000000004</v>
      </c>
      <c r="AQH28">
        <v>1355.3485000000001</v>
      </c>
      <c r="AQI28">
        <v>6647.3919999999998</v>
      </c>
      <c r="AQJ28">
        <v>3221.692</v>
      </c>
      <c r="AQK28">
        <v>3290.5378000000001</v>
      </c>
      <c r="AQL28">
        <v>3950.9684999999999</v>
      </c>
      <c r="AQM28">
        <v>21038.428</v>
      </c>
      <c r="AQN28">
        <v>30387.280999999999</v>
      </c>
      <c r="AQO28">
        <v>52499.71</v>
      </c>
      <c r="AQP28">
        <v>37387.33</v>
      </c>
      <c r="AQQ28">
        <v>13395.17</v>
      </c>
      <c r="AQR28">
        <v>50066.116999999998</v>
      </c>
      <c r="AQS28">
        <v>21017.276999999998</v>
      </c>
      <c r="AQT28">
        <v>14924.915000000001</v>
      </c>
      <c r="AQU28">
        <v>32351.555</v>
      </c>
      <c r="AQV28">
        <v>3193.2</v>
      </c>
      <c r="AQW28">
        <v>8032.5137000000004</v>
      </c>
      <c r="AQX28">
        <v>20037.728999999999</v>
      </c>
      <c r="AQY28">
        <v>13095.965</v>
      </c>
      <c r="AQZ28">
        <v>4179.9165000000003</v>
      </c>
      <c r="ARA28">
        <v>17852.849999999999</v>
      </c>
      <c r="ARB28">
        <v>8685.6139999999996</v>
      </c>
      <c r="ARC28">
        <v>4917.6970000000001</v>
      </c>
      <c r="ARD28">
        <v>12103.016</v>
      </c>
      <c r="ARE28">
        <v>13550.59</v>
      </c>
      <c r="ARF28">
        <v>14180.277</v>
      </c>
      <c r="ARG28">
        <v>8375.1929999999993</v>
      </c>
      <c r="ARH28">
        <v>5275.5537000000004</v>
      </c>
      <c r="ARI28">
        <v>4331.72</v>
      </c>
      <c r="ARJ28">
        <v>7645.1532999999999</v>
      </c>
      <c r="ARK28">
        <v>13559.933000000001</v>
      </c>
      <c r="ARL28">
        <v>12466.007</v>
      </c>
      <c r="ARM28">
        <v>10788.484</v>
      </c>
      <c r="ARN28">
        <v>8185.1459999999997</v>
      </c>
      <c r="ARO28">
        <v>6207.4603999999999</v>
      </c>
      <c r="ARP28">
        <v>3755.3235</v>
      </c>
      <c r="ARQ28">
        <v>1920.0554</v>
      </c>
      <c r="ARR28">
        <v>2885.3305999999998</v>
      </c>
      <c r="ARS28">
        <v>3448.2294999999999</v>
      </c>
      <c r="ART28">
        <v>6914.1864999999998</v>
      </c>
      <c r="ARU28">
        <v>6782.2103999999999</v>
      </c>
      <c r="ARV28">
        <v>6058.6176999999998</v>
      </c>
      <c r="ARW28">
        <v>8983.0630000000001</v>
      </c>
      <c r="ARX28">
        <v>11314.16</v>
      </c>
      <c r="ARY28">
        <v>28362.794999999998</v>
      </c>
      <c r="ARZ28">
        <v>18925.375</v>
      </c>
      <c r="ASA28">
        <v>5198.6350000000002</v>
      </c>
      <c r="ASB28">
        <v>18303.393</v>
      </c>
      <c r="ASC28">
        <v>23340.893</v>
      </c>
      <c r="ASD28">
        <v>11183.391</v>
      </c>
      <c r="ASE28">
        <v>17050.217000000001</v>
      </c>
      <c r="ASF28">
        <v>3214.663</v>
      </c>
      <c r="ASG28">
        <v>2304.6500999999998</v>
      </c>
      <c r="ASH28">
        <v>881.99480000000005</v>
      </c>
      <c r="ASI28">
        <v>1000.11786</v>
      </c>
      <c r="ASJ28">
        <v>1433.7635</v>
      </c>
      <c r="ASK28">
        <v>1304.4781</v>
      </c>
      <c r="ASL28">
        <v>2691.4404</v>
      </c>
      <c r="ASM28">
        <v>2042.5809999999999</v>
      </c>
      <c r="ASN28">
        <v>2937.5679</v>
      </c>
      <c r="ASO28">
        <v>23682.333999999999</v>
      </c>
      <c r="ASP28">
        <v>21616.266</v>
      </c>
      <c r="ASQ28">
        <v>11383.664000000001</v>
      </c>
      <c r="ASR28">
        <v>8134.0069999999996</v>
      </c>
      <c r="ASS28">
        <v>17437.395</v>
      </c>
      <c r="AST28">
        <v>9016.7119999999995</v>
      </c>
      <c r="ASU28">
        <v>26110.629000000001</v>
      </c>
      <c r="ASV28">
        <v>21281.724999999999</v>
      </c>
      <c r="ASW28">
        <v>23090.611000000001</v>
      </c>
      <c r="ASX28">
        <v>46694.09</v>
      </c>
      <c r="ASY28">
        <v>58708.612999999998</v>
      </c>
      <c r="ASZ28">
        <v>37768.953000000001</v>
      </c>
      <c r="ATA28">
        <v>17888.993999999999</v>
      </c>
      <c r="ATB28">
        <v>64273.45</v>
      </c>
      <c r="ATC28">
        <v>23443.645</v>
      </c>
      <c r="ATD28">
        <v>54694.811999999998</v>
      </c>
      <c r="ATE28">
        <v>50183.93</v>
      </c>
      <c r="ATF28">
        <v>52798.957000000002</v>
      </c>
      <c r="ATG28">
        <v>13716.892</v>
      </c>
      <c r="ATH28">
        <v>21147.39</v>
      </c>
      <c r="ATI28">
        <v>40176.39</v>
      </c>
      <c r="ATJ28">
        <v>17222.815999999999</v>
      </c>
      <c r="ATK28">
        <v>15525.874</v>
      </c>
      <c r="ATL28">
        <v>16959.982</v>
      </c>
      <c r="ATM28">
        <v>59902.105000000003</v>
      </c>
      <c r="ATN28">
        <v>19915.072</v>
      </c>
      <c r="ATO28">
        <v>22249.54</v>
      </c>
      <c r="ATP28">
        <v>8108.55</v>
      </c>
      <c r="ATQ28">
        <v>6832.0902999999998</v>
      </c>
      <c r="ATR28">
        <v>2270.7006999999999</v>
      </c>
      <c r="ATS28">
        <v>486.90546000000001</v>
      </c>
      <c r="ATT28">
        <v>4798.7124000000003</v>
      </c>
      <c r="ATU28">
        <v>262.47793999999999</v>
      </c>
      <c r="ATV28">
        <v>6327.058</v>
      </c>
      <c r="ATW28">
        <v>6648.598</v>
      </c>
      <c r="ATX28">
        <v>2315.8874999999998</v>
      </c>
      <c r="ATY28">
        <v>5568.5902999999998</v>
      </c>
      <c r="ATZ28">
        <v>12321.588</v>
      </c>
      <c r="AUA28">
        <v>3559.8402999999998</v>
      </c>
      <c r="AUB28">
        <v>3421.5884000000001</v>
      </c>
      <c r="AUC28">
        <v>4215.0073000000002</v>
      </c>
      <c r="AUD28">
        <v>5119.2187999999996</v>
      </c>
      <c r="AUE28">
        <v>10730.79</v>
      </c>
      <c r="AUF28">
        <v>10895.725</v>
      </c>
      <c r="AUG28">
        <v>4681.741</v>
      </c>
      <c r="AUH28">
        <v>24404.11</v>
      </c>
      <c r="AUI28">
        <v>43893.394999999997</v>
      </c>
      <c r="AUJ28">
        <v>62120.061999999998</v>
      </c>
      <c r="AUK28">
        <v>43890.23</v>
      </c>
      <c r="AUL28">
        <v>37790.203000000001</v>
      </c>
      <c r="AUM28">
        <v>34270.78</v>
      </c>
      <c r="AUN28">
        <v>68236.09</v>
      </c>
      <c r="AUO28">
        <v>32190.215</v>
      </c>
      <c r="AUP28">
        <v>52554.82</v>
      </c>
      <c r="AUQ28">
        <v>51498.245999999999</v>
      </c>
      <c r="AUR28">
        <v>91035.1</v>
      </c>
      <c r="AUS28">
        <v>94816.35</v>
      </c>
      <c r="AUT28">
        <v>65987.695000000007</v>
      </c>
      <c r="AUU28">
        <v>30959.706999999999</v>
      </c>
      <c r="AUV28">
        <v>87822.85</v>
      </c>
      <c r="AUW28">
        <v>54637.64</v>
      </c>
      <c r="AUX28">
        <v>58152.28</v>
      </c>
      <c r="AUY28">
        <v>37202.815999999999</v>
      </c>
      <c r="AUZ28">
        <v>113626.125</v>
      </c>
      <c r="AVA28">
        <v>225859.86</v>
      </c>
      <c r="AVB28">
        <v>225972.9</v>
      </c>
      <c r="AVC28">
        <v>156981.07999999999</v>
      </c>
      <c r="AVD28">
        <v>82699.804999999993</v>
      </c>
      <c r="AVE28">
        <v>218714.58</v>
      </c>
      <c r="AVF28">
        <v>142922.29999999999</v>
      </c>
      <c r="AVG28">
        <v>132124.17000000001</v>
      </c>
      <c r="AVH28">
        <v>124685.39</v>
      </c>
      <c r="AVI28">
        <v>149070.84</v>
      </c>
      <c r="AVJ28">
        <v>280338.06</v>
      </c>
      <c r="AVK28">
        <v>302213.44</v>
      </c>
      <c r="AVL28">
        <v>192695.11</v>
      </c>
      <c r="AVM28">
        <v>114988.516</v>
      </c>
      <c r="AVN28">
        <v>273792.90000000002</v>
      </c>
      <c r="AVO28">
        <v>208877.4</v>
      </c>
      <c r="AVP28">
        <v>169546.56</v>
      </c>
      <c r="AVQ28">
        <v>183076.16</v>
      </c>
      <c r="AVR28">
        <v>178908.25</v>
      </c>
      <c r="AVS28">
        <v>314379.59999999998</v>
      </c>
      <c r="AVT28">
        <v>357276.62</v>
      </c>
      <c r="AVU28">
        <v>218146</v>
      </c>
      <c r="AVV28">
        <v>154112.78</v>
      </c>
      <c r="AVW28">
        <v>342497.53</v>
      </c>
      <c r="AVX28">
        <v>265213.06</v>
      </c>
      <c r="AVY28">
        <v>199865.36</v>
      </c>
      <c r="AVZ28">
        <v>228387.83</v>
      </c>
      <c r="AWA28">
        <v>197438.92</v>
      </c>
      <c r="AWB28">
        <v>362033.94</v>
      </c>
      <c r="AWC28">
        <v>432582.1</v>
      </c>
      <c r="AWD28">
        <v>234249.31</v>
      </c>
      <c r="AWE28">
        <v>237182.11</v>
      </c>
      <c r="AWF28">
        <v>436473.97</v>
      </c>
      <c r="AWG28">
        <v>363096.9</v>
      </c>
      <c r="AWH28">
        <v>230894.94</v>
      </c>
      <c r="AWI28">
        <v>276667</v>
      </c>
      <c r="AWJ28">
        <v>251812.44</v>
      </c>
      <c r="AWK28">
        <v>444784.2</v>
      </c>
      <c r="AWL28">
        <v>492773.38</v>
      </c>
      <c r="AWM28">
        <v>243155.66</v>
      </c>
      <c r="AWN28">
        <v>362646.06</v>
      </c>
      <c r="AWO28">
        <v>489430.88</v>
      </c>
      <c r="AWP28">
        <v>443173.4</v>
      </c>
      <c r="AWQ28">
        <v>290267.12</v>
      </c>
      <c r="AWR28">
        <v>346123.72</v>
      </c>
      <c r="AWS28">
        <v>2243.7156</v>
      </c>
      <c r="AWT28">
        <v>3426.0340000000001</v>
      </c>
      <c r="AWU28">
        <v>2127.078</v>
      </c>
      <c r="AWV28">
        <v>1015.4996</v>
      </c>
      <c r="AWW28">
        <v>1076.2511</v>
      </c>
      <c r="AWX28">
        <v>1876.8276000000001</v>
      </c>
      <c r="AWY28">
        <v>2990.0635000000002</v>
      </c>
      <c r="AWZ28">
        <v>3503.9753000000001</v>
      </c>
      <c r="AXA28">
        <v>2621.0120000000002</v>
      </c>
      <c r="AXB28">
        <v>28053.655999999999</v>
      </c>
      <c r="AXC28">
        <v>58058.741999999998</v>
      </c>
      <c r="AXD28">
        <v>53578.945</v>
      </c>
      <c r="AXE28">
        <v>32503.123</v>
      </c>
      <c r="AXF28">
        <v>22151.395</v>
      </c>
      <c r="AXG28">
        <v>44489.593999999997</v>
      </c>
      <c r="AXH28">
        <v>26281.518</v>
      </c>
      <c r="AXI28">
        <v>35414.745999999999</v>
      </c>
      <c r="AXJ28">
        <v>19894.936000000002</v>
      </c>
      <c r="AXK28">
        <v>22910.120999999999</v>
      </c>
      <c r="AXL28">
        <v>33647.42</v>
      </c>
      <c r="AXM28">
        <v>40961.457000000002</v>
      </c>
      <c r="AXN28">
        <v>33182.152000000002</v>
      </c>
      <c r="AXO28">
        <v>9096.9359999999997</v>
      </c>
      <c r="AXP28">
        <v>42930.61</v>
      </c>
      <c r="AXQ28">
        <v>28007.574000000001</v>
      </c>
      <c r="AXR28">
        <v>22426.1</v>
      </c>
      <c r="AXS28">
        <v>17503.030999999999</v>
      </c>
      <c r="AXT28">
        <v>4312.0654000000004</v>
      </c>
      <c r="AXU28">
        <v>10470.689</v>
      </c>
      <c r="AXV28">
        <v>6982.4840000000004</v>
      </c>
      <c r="AXW28">
        <v>4835.9984999999997</v>
      </c>
      <c r="AXX28">
        <v>3846.5369999999998</v>
      </c>
      <c r="AXY28">
        <v>7569.2889999999998</v>
      </c>
      <c r="AXZ28">
        <v>5667.22</v>
      </c>
      <c r="AYA28">
        <v>8119.12</v>
      </c>
      <c r="AYB28">
        <v>4603.1540000000005</v>
      </c>
      <c r="AYC28">
        <v>8364.1489999999994</v>
      </c>
      <c r="AYD28">
        <v>22499.984</v>
      </c>
      <c r="AYE28">
        <v>12691.328</v>
      </c>
      <c r="AYF28">
        <v>7064.817</v>
      </c>
      <c r="AYG28">
        <v>15652.651</v>
      </c>
      <c r="AYH28">
        <v>19078.525000000001</v>
      </c>
      <c r="AYI28">
        <v>12698.356</v>
      </c>
      <c r="AYJ28">
        <v>16433.875</v>
      </c>
      <c r="AYK28">
        <v>16310.036</v>
      </c>
      <c r="AYL28">
        <v>1953.5636</v>
      </c>
      <c r="AYM28">
        <v>2135.4630000000002</v>
      </c>
      <c r="AYN28">
        <v>1864.8043</v>
      </c>
      <c r="AYO28">
        <v>1083.366</v>
      </c>
      <c r="AYP28">
        <v>817.47590000000002</v>
      </c>
      <c r="AYQ28">
        <v>1505.2574</v>
      </c>
      <c r="AYR28">
        <v>1894.9863</v>
      </c>
      <c r="AYS28">
        <v>1610.8406</v>
      </c>
      <c r="AYT28">
        <v>1512.7815000000001</v>
      </c>
      <c r="AYU28">
        <v>3796.8723</v>
      </c>
      <c r="AYV28">
        <v>5543.1980000000003</v>
      </c>
      <c r="AYW28">
        <v>7952.1289999999999</v>
      </c>
      <c r="AYX28">
        <v>6617.8887000000004</v>
      </c>
      <c r="AYY28">
        <v>1355.3485000000001</v>
      </c>
      <c r="AYZ28">
        <v>6647.3919999999998</v>
      </c>
      <c r="AZA28">
        <v>3221.692</v>
      </c>
      <c r="AZB28">
        <v>3290.5378000000001</v>
      </c>
      <c r="AZC28">
        <v>3950.9684999999999</v>
      </c>
      <c r="AZD28">
        <v>21038.428</v>
      </c>
      <c r="AZE28">
        <v>30387.280999999999</v>
      </c>
      <c r="AZF28">
        <v>52499.71</v>
      </c>
      <c r="AZG28">
        <v>37387.33</v>
      </c>
      <c r="AZH28">
        <v>13395.17</v>
      </c>
      <c r="AZI28">
        <v>50066.116999999998</v>
      </c>
      <c r="AZJ28">
        <v>21017.276999999998</v>
      </c>
      <c r="AZK28">
        <v>14924.915000000001</v>
      </c>
      <c r="AZL28">
        <v>32351.555</v>
      </c>
      <c r="AZM28">
        <v>3193.2</v>
      </c>
      <c r="AZN28">
        <v>8032.5137000000004</v>
      </c>
      <c r="AZO28">
        <v>20037.728999999999</v>
      </c>
      <c r="AZP28">
        <v>13095.965</v>
      </c>
      <c r="AZQ28">
        <v>4179.9165000000003</v>
      </c>
      <c r="AZR28">
        <v>17852.849999999999</v>
      </c>
      <c r="AZS28">
        <v>8685.6139999999996</v>
      </c>
      <c r="AZT28">
        <v>4917.6970000000001</v>
      </c>
      <c r="AZU28">
        <v>12103.016</v>
      </c>
      <c r="AZV28">
        <v>13550.59</v>
      </c>
      <c r="AZW28">
        <v>14180.277</v>
      </c>
      <c r="AZX28">
        <v>8375.1929999999993</v>
      </c>
      <c r="AZY28">
        <v>5275.5537000000004</v>
      </c>
      <c r="AZZ28">
        <v>4331.72</v>
      </c>
      <c r="BAA28">
        <v>7645.1532999999999</v>
      </c>
      <c r="BAB28">
        <v>13559.933000000001</v>
      </c>
      <c r="BAC28">
        <v>12466.007</v>
      </c>
      <c r="BAD28">
        <v>10788.484</v>
      </c>
      <c r="BAE28">
        <v>8185.1459999999997</v>
      </c>
      <c r="BAF28">
        <v>6207.4603999999999</v>
      </c>
      <c r="BAG28">
        <v>3755.3235</v>
      </c>
      <c r="BAH28">
        <v>1920.0554</v>
      </c>
      <c r="BAI28">
        <v>2885.3305999999998</v>
      </c>
      <c r="BAJ28">
        <v>3448.2294999999999</v>
      </c>
      <c r="BAK28">
        <v>6914.1864999999998</v>
      </c>
      <c r="BAL28">
        <v>6782.2103999999999</v>
      </c>
      <c r="BAM28">
        <v>6058.6176999999998</v>
      </c>
      <c r="BAN28">
        <v>8983.0630000000001</v>
      </c>
      <c r="BAO28">
        <v>11314.16</v>
      </c>
      <c r="BAP28">
        <v>28362.794999999998</v>
      </c>
      <c r="BAQ28">
        <v>18925.375</v>
      </c>
      <c r="BAR28">
        <v>5198.6350000000002</v>
      </c>
      <c r="BAS28">
        <v>18303.393</v>
      </c>
      <c r="BAT28">
        <v>23340.893</v>
      </c>
      <c r="BAU28">
        <v>11183.391</v>
      </c>
      <c r="BAV28">
        <v>17050.217000000001</v>
      </c>
      <c r="BAW28">
        <v>3214.663</v>
      </c>
      <c r="BAX28">
        <v>2304.6500999999998</v>
      </c>
      <c r="BAY28">
        <v>881.99480000000005</v>
      </c>
      <c r="BAZ28">
        <v>1000.11786</v>
      </c>
      <c r="BBA28">
        <v>1433.7635</v>
      </c>
      <c r="BBB28">
        <v>1304.4781</v>
      </c>
      <c r="BBC28">
        <v>2691.4404</v>
      </c>
      <c r="BBD28">
        <v>2042.5809999999999</v>
      </c>
      <c r="BBE28">
        <v>2937.5679</v>
      </c>
      <c r="BBF28">
        <v>23682.333999999999</v>
      </c>
      <c r="BBG28">
        <v>21616.266</v>
      </c>
      <c r="BBH28">
        <v>11383.664000000001</v>
      </c>
      <c r="BBI28">
        <v>8134.0069999999996</v>
      </c>
      <c r="BBJ28">
        <v>17437.395</v>
      </c>
      <c r="BBK28">
        <v>9016.7119999999995</v>
      </c>
      <c r="BBL28">
        <v>26110.629000000001</v>
      </c>
      <c r="BBM28">
        <v>21281.724999999999</v>
      </c>
      <c r="BBN28">
        <v>23090.611000000001</v>
      </c>
      <c r="BBO28">
        <v>46694.09</v>
      </c>
      <c r="BBP28">
        <v>58708.612999999998</v>
      </c>
      <c r="BBQ28">
        <v>37768.953000000001</v>
      </c>
      <c r="BBR28">
        <v>17888.993999999999</v>
      </c>
      <c r="BBS28">
        <v>64273.45</v>
      </c>
      <c r="BBT28">
        <v>23443.645</v>
      </c>
      <c r="BBU28">
        <v>54694.811999999998</v>
      </c>
      <c r="BBV28">
        <v>50183.93</v>
      </c>
      <c r="BBW28">
        <v>52798.957000000002</v>
      </c>
      <c r="BBX28">
        <v>13716.892</v>
      </c>
      <c r="BBY28">
        <v>21147.39</v>
      </c>
      <c r="BBZ28">
        <v>40176.39</v>
      </c>
      <c r="BCA28">
        <v>17222.815999999999</v>
      </c>
      <c r="BCB28">
        <v>15525.874</v>
      </c>
      <c r="BCC28">
        <v>16959.982</v>
      </c>
      <c r="BCD28">
        <v>59902.105000000003</v>
      </c>
      <c r="BCE28">
        <v>19915.072</v>
      </c>
      <c r="BCF28">
        <v>22249.54</v>
      </c>
      <c r="BCG28">
        <v>8108.55</v>
      </c>
      <c r="BCH28">
        <v>6832.0902999999998</v>
      </c>
      <c r="BCI28">
        <v>2270.7006999999999</v>
      </c>
      <c r="BCJ28">
        <v>486.90546000000001</v>
      </c>
      <c r="BCK28">
        <v>4798.7124000000003</v>
      </c>
      <c r="BCL28">
        <v>262.47793999999999</v>
      </c>
      <c r="BCM28">
        <v>6327.058</v>
      </c>
      <c r="BCN28">
        <v>6648.598</v>
      </c>
      <c r="BCO28">
        <v>2315.8874999999998</v>
      </c>
      <c r="BCP28">
        <v>5568.5902999999998</v>
      </c>
      <c r="BCQ28">
        <v>12321.588</v>
      </c>
      <c r="BCR28">
        <v>3559.8402999999998</v>
      </c>
      <c r="BCS28">
        <v>3421.5884000000001</v>
      </c>
      <c r="BCT28">
        <v>4215.0073000000002</v>
      </c>
      <c r="BCU28">
        <v>5119.2187999999996</v>
      </c>
      <c r="BCV28">
        <v>10730.79</v>
      </c>
      <c r="BCW28">
        <v>10895.725</v>
      </c>
      <c r="BCX28">
        <v>4681.741</v>
      </c>
      <c r="BCY28">
        <v>24404.11</v>
      </c>
      <c r="BCZ28">
        <v>43893.394999999997</v>
      </c>
      <c r="BDA28">
        <v>62120.061999999998</v>
      </c>
      <c r="BDB28">
        <v>43890.23</v>
      </c>
      <c r="BDC28">
        <v>37790.203000000001</v>
      </c>
      <c r="BDD28">
        <v>34270.78</v>
      </c>
      <c r="BDE28">
        <v>68236.09</v>
      </c>
      <c r="BDF28">
        <v>32190.215</v>
      </c>
      <c r="BDG28">
        <v>52554.82</v>
      </c>
      <c r="BDH28">
        <v>51498.245999999999</v>
      </c>
      <c r="BDI28">
        <v>91035.1</v>
      </c>
      <c r="BDJ28">
        <v>94816.35</v>
      </c>
      <c r="BDK28">
        <v>65987.695000000007</v>
      </c>
      <c r="BDL28">
        <v>30959.706999999999</v>
      </c>
      <c r="BDM28">
        <v>87822.85</v>
      </c>
      <c r="BDN28">
        <v>54637.64</v>
      </c>
      <c r="BDO28">
        <v>58152.28</v>
      </c>
      <c r="BDP28">
        <v>37202.815999999999</v>
      </c>
      <c r="BDQ28">
        <v>113626.125</v>
      </c>
      <c r="BDR28">
        <v>225859.86</v>
      </c>
      <c r="BDS28">
        <v>225972.9</v>
      </c>
      <c r="BDT28">
        <v>156981.07999999999</v>
      </c>
      <c r="BDU28">
        <v>82699.804999999993</v>
      </c>
      <c r="BDV28">
        <v>218714.58</v>
      </c>
      <c r="BDW28">
        <v>142922.29999999999</v>
      </c>
      <c r="BDX28">
        <v>132124.17000000001</v>
      </c>
      <c r="BDY28">
        <v>124685.39</v>
      </c>
      <c r="BDZ28">
        <v>149070.84</v>
      </c>
      <c r="BEA28">
        <v>280338.06</v>
      </c>
      <c r="BEB28">
        <v>302213.44</v>
      </c>
      <c r="BEC28">
        <v>192695.11</v>
      </c>
      <c r="BED28">
        <v>114988.516</v>
      </c>
      <c r="BEE28">
        <v>273792.90000000002</v>
      </c>
      <c r="BEF28">
        <v>208877.4</v>
      </c>
      <c r="BEG28">
        <v>169546.56</v>
      </c>
      <c r="BEH28">
        <v>183076.16</v>
      </c>
      <c r="BEI28">
        <v>178908.25</v>
      </c>
      <c r="BEJ28">
        <v>314379.59999999998</v>
      </c>
      <c r="BEK28">
        <v>357276.62</v>
      </c>
      <c r="BEL28">
        <v>218146</v>
      </c>
      <c r="BEM28">
        <v>154112.78</v>
      </c>
      <c r="BEN28">
        <v>342497.53</v>
      </c>
      <c r="BEO28">
        <v>265213.06</v>
      </c>
      <c r="BEP28">
        <v>199865.36</v>
      </c>
      <c r="BEQ28">
        <v>228387.83</v>
      </c>
      <c r="BER28">
        <v>197438.92</v>
      </c>
      <c r="BES28">
        <v>362033.94</v>
      </c>
      <c r="BET28">
        <v>432582.1</v>
      </c>
      <c r="BEU28">
        <v>234249.31</v>
      </c>
      <c r="BEV28">
        <v>237182.11</v>
      </c>
      <c r="BEW28">
        <v>436473.97</v>
      </c>
      <c r="BEX28">
        <v>363096.9</v>
      </c>
      <c r="BEY28">
        <v>230894.94</v>
      </c>
      <c r="BEZ28">
        <v>276667</v>
      </c>
      <c r="BFA28">
        <v>251812.44</v>
      </c>
      <c r="BFB28">
        <v>444784.2</v>
      </c>
      <c r="BFC28">
        <v>492773.38</v>
      </c>
      <c r="BFD28">
        <v>243155.66</v>
      </c>
      <c r="BFE28">
        <v>362646.06</v>
      </c>
      <c r="BFF28">
        <v>489430.88</v>
      </c>
      <c r="BFG28">
        <v>443173.4</v>
      </c>
      <c r="BFH28">
        <v>290267.12</v>
      </c>
      <c r="BFI28">
        <v>346123.72</v>
      </c>
      <c r="BFJ28">
        <v>2243.7156</v>
      </c>
      <c r="BFK28">
        <v>3426.0340000000001</v>
      </c>
      <c r="BFL28">
        <v>2127.078</v>
      </c>
      <c r="BFM28">
        <v>1015.4996</v>
      </c>
      <c r="BFN28">
        <v>1076.2511</v>
      </c>
      <c r="BFO28">
        <v>1876.8276000000001</v>
      </c>
      <c r="BFP28">
        <v>2990.0635000000002</v>
      </c>
      <c r="BFQ28">
        <v>3503.9753000000001</v>
      </c>
      <c r="BFR28">
        <v>2621.0120000000002</v>
      </c>
    </row>
    <row r="29" spans="1:1526" x14ac:dyDescent="0.25">
      <c r="A29" s="1">
        <f t="shared" si="0"/>
        <v>2067</v>
      </c>
      <c r="B29">
        <v>30509.775000000001</v>
      </c>
      <c r="C29">
        <v>20002.583999999999</v>
      </c>
      <c r="D29">
        <v>5911.7655999999997</v>
      </c>
      <c r="E29">
        <v>12848.728999999999</v>
      </c>
      <c r="F29">
        <v>1331.0759</v>
      </c>
      <c r="G29">
        <v>4038.1992</v>
      </c>
      <c r="H29">
        <v>24359.201000000001</v>
      </c>
      <c r="I29">
        <v>6625.1540000000005</v>
      </c>
      <c r="J29">
        <v>8932.6239999999998</v>
      </c>
      <c r="K29">
        <v>5189.5720000000001</v>
      </c>
      <c r="L29">
        <v>12184.197</v>
      </c>
      <c r="M29">
        <v>2867.8285999999998</v>
      </c>
      <c r="N29">
        <v>19535.484</v>
      </c>
      <c r="O29">
        <v>46829.065999999999</v>
      </c>
      <c r="P29">
        <v>18565.43</v>
      </c>
      <c r="Q29">
        <v>4742.3310000000001</v>
      </c>
      <c r="R29">
        <v>11676.722</v>
      </c>
      <c r="S29">
        <v>33448.14</v>
      </c>
      <c r="T29">
        <v>50592.39</v>
      </c>
      <c r="U29">
        <v>126839.53</v>
      </c>
      <c r="V29">
        <v>163368.95000000001</v>
      </c>
      <c r="W29">
        <v>193631.62</v>
      </c>
      <c r="X29">
        <v>229403.2</v>
      </c>
      <c r="Y29">
        <v>288673.53000000003</v>
      </c>
      <c r="Z29">
        <v>2459.058</v>
      </c>
      <c r="AA29">
        <v>17212.16</v>
      </c>
      <c r="AB29">
        <v>9284.0450000000001</v>
      </c>
      <c r="AC29">
        <v>2183.5344</v>
      </c>
      <c r="AD29">
        <v>5108.6484</v>
      </c>
      <c r="AE29">
        <v>177.17397</v>
      </c>
      <c r="AF29">
        <v>1520.0147999999999</v>
      </c>
      <c r="AG29">
        <v>12078.118</v>
      </c>
      <c r="AH29">
        <v>923.87714000000005</v>
      </c>
      <c r="AI29">
        <v>2051.7195000000002</v>
      </c>
      <c r="AJ29">
        <v>1396.6279999999999</v>
      </c>
      <c r="AK29">
        <v>5433.7830000000004</v>
      </c>
      <c r="AL29">
        <v>830.58636000000001</v>
      </c>
      <c r="AM29">
        <v>6729.5106999999998</v>
      </c>
      <c r="AN29">
        <v>16548.240000000002</v>
      </c>
      <c r="AO29">
        <v>4165.3964999999998</v>
      </c>
      <c r="AP29">
        <v>1926.4601</v>
      </c>
      <c r="AQ29">
        <v>1931.1531</v>
      </c>
      <c r="AR29">
        <v>10566.382</v>
      </c>
      <c r="AS29">
        <v>26584.703000000001</v>
      </c>
      <c r="AT29">
        <v>62634.934000000001</v>
      </c>
      <c r="AU29">
        <v>85775.95</v>
      </c>
      <c r="AV29">
        <v>100444.18</v>
      </c>
      <c r="AW29">
        <v>106466.95</v>
      </c>
      <c r="AX29">
        <v>125125.04</v>
      </c>
      <c r="AY29">
        <v>497.97075999999998</v>
      </c>
      <c r="AZ29">
        <v>55700.67</v>
      </c>
      <c r="BA29">
        <v>34500.343999999997</v>
      </c>
      <c r="BB29">
        <v>12853.700999999999</v>
      </c>
      <c r="BC29">
        <v>26426.98</v>
      </c>
      <c r="BD29">
        <v>2715.95</v>
      </c>
      <c r="BE29">
        <v>8085.4076999999997</v>
      </c>
      <c r="BF29">
        <v>49393.184000000001</v>
      </c>
      <c r="BG29">
        <v>12218.932000000001</v>
      </c>
      <c r="BH29">
        <v>21651.205000000002</v>
      </c>
      <c r="BI29">
        <v>13506.575000000001</v>
      </c>
      <c r="BJ29">
        <v>19617.7</v>
      </c>
      <c r="BK29">
        <v>6799.8850000000002</v>
      </c>
      <c r="BL29">
        <v>44420.167999999998</v>
      </c>
      <c r="BM29">
        <v>111568.07</v>
      </c>
      <c r="BN29">
        <v>34286.722999999998</v>
      </c>
      <c r="BO29">
        <v>10131.843000000001</v>
      </c>
      <c r="BP29">
        <v>25048.965</v>
      </c>
      <c r="BQ29">
        <v>49389.66</v>
      </c>
      <c r="BR29">
        <v>85824.48</v>
      </c>
      <c r="BS29">
        <v>212207.55</v>
      </c>
      <c r="BT29">
        <v>277900.94</v>
      </c>
      <c r="BU29">
        <v>321046.65999999997</v>
      </c>
      <c r="BV29">
        <v>380693.28</v>
      </c>
      <c r="BW29">
        <v>521667.97</v>
      </c>
      <c r="BX29">
        <v>6823.1885000000002</v>
      </c>
      <c r="BY29">
        <v>13509.267</v>
      </c>
      <c r="BZ29">
        <v>8134.9004000000004</v>
      </c>
      <c r="CA29">
        <v>3191.0149999999999</v>
      </c>
      <c r="CB29">
        <v>7124.2655999999997</v>
      </c>
      <c r="CC29">
        <v>890.31524999999999</v>
      </c>
      <c r="CD29">
        <v>1922.6926000000001</v>
      </c>
      <c r="CE29">
        <v>10260.837</v>
      </c>
      <c r="CF29">
        <v>3212.6181999999999</v>
      </c>
      <c r="CG29">
        <v>6601.5060000000003</v>
      </c>
      <c r="CH29">
        <v>3791.6948000000002</v>
      </c>
      <c r="CI29">
        <v>5187.2353999999996</v>
      </c>
      <c r="CJ29">
        <v>2134.7631999999999</v>
      </c>
      <c r="CK29">
        <v>11089.347</v>
      </c>
      <c r="CL29">
        <v>29110.046999999999</v>
      </c>
      <c r="CM29">
        <v>9238.1360000000004</v>
      </c>
      <c r="CN29">
        <v>2739.5444000000002</v>
      </c>
      <c r="CO29">
        <v>7697.6589999999997</v>
      </c>
      <c r="CP29">
        <v>13424.199000000001</v>
      </c>
      <c r="CQ29">
        <v>20485.518</v>
      </c>
      <c r="CR29">
        <v>52541.917999999998</v>
      </c>
      <c r="CS29">
        <v>70658.86</v>
      </c>
      <c r="CT29">
        <v>84366.19</v>
      </c>
      <c r="CU29">
        <v>98367.22</v>
      </c>
      <c r="CV29">
        <v>126204.914</v>
      </c>
      <c r="CW29">
        <v>2010.7844</v>
      </c>
      <c r="CX29">
        <v>41156.315999999999</v>
      </c>
      <c r="CY29">
        <v>26266.705000000002</v>
      </c>
      <c r="CZ29">
        <v>7683.8710000000001</v>
      </c>
      <c r="DA29">
        <v>18396.738000000001</v>
      </c>
      <c r="DB29">
        <v>2038.6522</v>
      </c>
      <c r="DC29">
        <v>5115.6772000000001</v>
      </c>
      <c r="DD29">
        <v>25142.2</v>
      </c>
      <c r="DE29">
        <v>8571.5490000000009</v>
      </c>
      <c r="DF29">
        <v>14258.111000000001</v>
      </c>
      <c r="DG29">
        <v>6854.6943000000001</v>
      </c>
      <c r="DH29">
        <v>17603.169999999998</v>
      </c>
      <c r="DI29">
        <v>4780.0910000000003</v>
      </c>
      <c r="DJ29">
        <v>23715.046999999999</v>
      </c>
      <c r="DK29">
        <v>59053.811999999998</v>
      </c>
      <c r="DL29">
        <v>25226.87</v>
      </c>
      <c r="DM29">
        <v>6931.2475999999997</v>
      </c>
      <c r="DN29">
        <v>16423.046999999999</v>
      </c>
      <c r="DO29">
        <v>46922.11</v>
      </c>
      <c r="DP29">
        <v>70054.516000000003</v>
      </c>
      <c r="DQ29">
        <v>172026.22</v>
      </c>
      <c r="DR29">
        <v>224196.2</v>
      </c>
      <c r="DS29">
        <v>269801.09999999998</v>
      </c>
      <c r="DT29">
        <v>313947.8</v>
      </c>
      <c r="DU29">
        <v>381584.78</v>
      </c>
      <c r="DV29">
        <v>3686.09</v>
      </c>
      <c r="DW29">
        <v>24553.252</v>
      </c>
      <c r="DX29">
        <v>18360.732</v>
      </c>
      <c r="DY29">
        <v>5449.5522000000001</v>
      </c>
      <c r="DZ29">
        <v>10780.217000000001</v>
      </c>
      <c r="EA29">
        <v>1321.7759000000001</v>
      </c>
      <c r="EB29">
        <v>3561.7559999999999</v>
      </c>
      <c r="EC29">
        <v>23575.190999999999</v>
      </c>
      <c r="ED29">
        <v>6696.7554</v>
      </c>
      <c r="EE29">
        <v>7525.1352999999999</v>
      </c>
      <c r="EF29">
        <v>4920.84</v>
      </c>
      <c r="EG29">
        <v>10075.438</v>
      </c>
      <c r="EH29">
        <v>1883.8887</v>
      </c>
      <c r="EI29">
        <v>18498.436000000002</v>
      </c>
      <c r="EJ29">
        <v>39810.03</v>
      </c>
      <c r="EK29">
        <v>16766.61</v>
      </c>
      <c r="EL29">
        <v>4181.9939999999997</v>
      </c>
      <c r="EM29">
        <v>13055.319</v>
      </c>
      <c r="EN29">
        <v>32483.23</v>
      </c>
      <c r="EO29">
        <v>42349.883000000002</v>
      </c>
      <c r="EP29">
        <v>119881.86</v>
      </c>
      <c r="EQ29">
        <v>167734.06</v>
      </c>
      <c r="ER29">
        <v>201294.92</v>
      </c>
      <c r="ES29">
        <v>235298.9</v>
      </c>
      <c r="ET29">
        <v>284483.65999999997</v>
      </c>
      <c r="EU29">
        <v>1663.1316999999999</v>
      </c>
      <c r="EV29">
        <v>18633.898000000001</v>
      </c>
      <c r="EW29">
        <v>13144.596</v>
      </c>
      <c r="EX29">
        <v>3557.2786000000001</v>
      </c>
      <c r="EY29">
        <v>6236.8247000000001</v>
      </c>
      <c r="EZ29">
        <v>418.30707000000001</v>
      </c>
      <c r="FA29">
        <v>2913.7903000000001</v>
      </c>
      <c r="FB29">
        <v>19333.650000000001</v>
      </c>
      <c r="FC29">
        <v>4361.1704</v>
      </c>
      <c r="FD29">
        <v>3674.9926999999998</v>
      </c>
      <c r="FE29">
        <v>2127.5297999999998</v>
      </c>
      <c r="FF29">
        <v>7631.7089999999998</v>
      </c>
      <c r="FG29">
        <v>1257.9674</v>
      </c>
      <c r="FH29">
        <v>12332.566000000001</v>
      </c>
      <c r="FI29">
        <v>28472.436000000002</v>
      </c>
      <c r="FJ29">
        <v>12035.031000000001</v>
      </c>
      <c r="FK29">
        <v>2566.2021</v>
      </c>
      <c r="FL29">
        <v>3554.3723</v>
      </c>
      <c r="FM29">
        <v>22625.395</v>
      </c>
      <c r="FN29">
        <v>34421.862999999998</v>
      </c>
      <c r="FO29">
        <v>82497.95</v>
      </c>
      <c r="FP29">
        <v>97331.085999999996</v>
      </c>
      <c r="FQ29">
        <v>112206.61</v>
      </c>
      <c r="FR29">
        <v>140081.79999999999</v>
      </c>
      <c r="FS29">
        <v>188020.9</v>
      </c>
      <c r="FT29">
        <v>1022.7652</v>
      </c>
      <c r="FU29">
        <v>19137.898000000001</v>
      </c>
      <c r="FV29">
        <v>36080.559999999998</v>
      </c>
      <c r="FW29">
        <v>55700.67</v>
      </c>
      <c r="FX29">
        <v>23961.366999999998</v>
      </c>
      <c r="FY29">
        <v>24553.252</v>
      </c>
      <c r="FZ29">
        <v>46232.065999999999</v>
      </c>
      <c r="GA29">
        <v>18129.900000000001</v>
      </c>
      <c r="GB29">
        <v>17212.16</v>
      </c>
      <c r="GC29">
        <v>33580.082000000002</v>
      </c>
      <c r="GD29">
        <v>13303.644</v>
      </c>
      <c r="GE29">
        <v>34500.343999999997</v>
      </c>
      <c r="GF29">
        <v>29844.715</v>
      </c>
      <c r="GG29">
        <v>18303.803</v>
      </c>
      <c r="GH29">
        <v>12985.548000000001</v>
      </c>
      <c r="GI29">
        <v>22688.706999999999</v>
      </c>
      <c r="GJ29">
        <v>18360.732</v>
      </c>
      <c r="GK29">
        <v>9284.0450000000001</v>
      </c>
      <c r="GL29">
        <v>20751.678</v>
      </c>
      <c r="GM29">
        <v>3853.1570000000002</v>
      </c>
      <c r="GN29">
        <v>5537.4717000000001</v>
      </c>
      <c r="GO29">
        <v>12853.700999999999</v>
      </c>
      <c r="GP29">
        <v>4699.3940000000002</v>
      </c>
      <c r="GQ29">
        <v>5449.5522000000001</v>
      </c>
      <c r="GR29">
        <v>7640.1693999999998</v>
      </c>
      <c r="GS29">
        <v>3261.3894</v>
      </c>
      <c r="GT29">
        <v>2183.5344</v>
      </c>
      <c r="GU29">
        <v>7727.5614999999998</v>
      </c>
      <c r="GV29">
        <v>5108.6484</v>
      </c>
      <c r="GW29">
        <v>19154.151999999998</v>
      </c>
      <c r="GX29">
        <v>26426.98</v>
      </c>
      <c r="GY29">
        <v>10780.217000000001</v>
      </c>
      <c r="GZ29">
        <v>10626.52</v>
      </c>
      <c r="HA29">
        <v>13429.085999999999</v>
      </c>
      <c r="HB29">
        <v>7253.3896000000004</v>
      </c>
      <c r="HC29">
        <v>5220.2489999999998</v>
      </c>
      <c r="HD29">
        <v>17639.313999999998</v>
      </c>
      <c r="HE29">
        <v>177.17397</v>
      </c>
      <c r="HF29">
        <v>2715.95</v>
      </c>
      <c r="HG29">
        <v>2413.9897000000001</v>
      </c>
      <c r="HH29">
        <v>1663.3040000000001</v>
      </c>
      <c r="HI29">
        <v>1321.7759000000001</v>
      </c>
      <c r="HJ29">
        <v>1295.6302000000001</v>
      </c>
      <c r="HK29">
        <v>205.05249000000001</v>
      </c>
      <c r="HL29">
        <v>631.55089999999996</v>
      </c>
      <c r="HM29">
        <v>1555.2881</v>
      </c>
      <c r="HN29">
        <v>2748.08</v>
      </c>
      <c r="HO29">
        <v>8085.4076999999997</v>
      </c>
      <c r="HP29">
        <v>5756.991</v>
      </c>
      <c r="HQ29">
        <v>3561.7559999999999</v>
      </c>
      <c r="HR29">
        <v>3090.7168000000001</v>
      </c>
      <c r="HS29">
        <v>3079.49</v>
      </c>
      <c r="HT29">
        <v>4026.94</v>
      </c>
      <c r="HU29">
        <v>1520.0147999999999</v>
      </c>
      <c r="HV29">
        <v>4474.3530000000001</v>
      </c>
      <c r="HW29">
        <v>19373.078000000001</v>
      </c>
      <c r="HX29">
        <v>49393.184000000001</v>
      </c>
      <c r="HY29">
        <v>24596.46</v>
      </c>
      <c r="HZ29">
        <v>25687.940999999999</v>
      </c>
      <c r="IA29">
        <v>20924.157999999999</v>
      </c>
      <c r="IB29">
        <v>24310.506000000001</v>
      </c>
      <c r="IC29">
        <v>23575.190999999999</v>
      </c>
      <c r="ID29">
        <v>12078.118</v>
      </c>
      <c r="IE29">
        <v>19294.22</v>
      </c>
      <c r="IF29">
        <v>3986.1017999999999</v>
      </c>
      <c r="IG29">
        <v>12218.932000000001</v>
      </c>
      <c r="IH29">
        <v>6696.7554</v>
      </c>
      <c r="II29">
        <v>8783.1129999999994</v>
      </c>
      <c r="IJ29">
        <v>6546.4269999999997</v>
      </c>
      <c r="IK29">
        <v>7375.0005000000001</v>
      </c>
      <c r="IL29">
        <v>923.87714000000005</v>
      </c>
      <c r="IM29">
        <v>4736.2389999999996</v>
      </c>
      <c r="IN29">
        <v>8359.9740000000002</v>
      </c>
      <c r="IO29">
        <v>2051.7195000000002</v>
      </c>
      <c r="IP29">
        <v>16853.386999999999</v>
      </c>
      <c r="IQ29">
        <v>21651.205000000002</v>
      </c>
      <c r="IR29">
        <v>7551.6147000000001</v>
      </c>
      <c r="IS29">
        <v>5747.7016999999996</v>
      </c>
      <c r="IT29">
        <v>7525.1352999999999</v>
      </c>
      <c r="IU29">
        <v>3573.9517000000001</v>
      </c>
      <c r="IV29">
        <v>3776.0439999999999</v>
      </c>
      <c r="IW29">
        <v>11662.835999999999</v>
      </c>
      <c r="IX29">
        <v>1396.6279999999999</v>
      </c>
      <c r="IY29">
        <v>6517.3</v>
      </c>
      <c r="IZ29">
        <v>13506.575000000001</v>
      </c>
      <c r="JA29">
        <v>4920.84</v>
      </c>
      <c r="JB29">
        <v>2758.9083999999998</v>
      </c>
      <c r="JC29">
        <v>7192.0785999999998</v>
      </c>
      <c r="JD29">
        <v>2050.2020000000002</v>
      </c>
      <c r="JE29">
        <v>2204.8580000000002</v>
      </c>
      <c r="JF29">
        <v>6158.7969999999996</v>
      </c>
      <c r="JG29">
        <v>5433.7830000000004</v>
      </c>
      <c r="JH29">
        <v>17713.175999999999</v>
      </c>
      <c r="JI29">
        <v>14013.545</v>
      </c>
      <c r="JJ29">
        <v>19617.7</v>
      </c>
      <c r="JK29">
        <v>10047.539000000001</v>
      </c>
      <c r="JL29">
        <v>10075.438</v>
      </c>
      <c r="JM29">
        <v>6664.7227000000003</v>
      </c>
      <c r="JN29">
        <v>8598.6849999999995</v>
      </c>
      <c r="JO29">
        <v>17493.162</v>
      </c>
      <c r="JP29">
        <v>830.58636000000001</v>
      </c>
      <c r="JQ29">
        <v>1842.3400999999999</v>
      </c>
      <c r="JR29">
        <v>6799.8850000000002</v>
      </c>
      <c r="JS29">
        <v>2377.6723999999999</v>
      </c>
      <c r="JT29">
        <v>1883.8887</v>
      </c>
      <c r="JU29">
        <v>5788.5293000000001</v>
      </c>
      <c r="JV29">
        <v>1091.4174</v>
      </c>
      <c r="JW29">
        <v>1424.5065999999999</v>
      </c>
      <c r="JX29">
        <v>3771.6525999999999</v>
      </c>
      <c r="JY29">
        <v>6729.5106999999998</v>
      </c>
      <c r="JZ29">
        <v>18498.436000000002</v>
      </c>
      <c r="KA29">
        <v>44420.167999999998</v>
      </c>
      <c r="KB29">
        <v>20009.655999999999</v>
      </c>
      <c r="KC29">
        <v>15098.611999999999</v>
      </c>
      <c r="KD29">
        <v>18701.57</v>
      </c>
      <c r="KE29">
        <v>9566.5120000000006</v>
      </c>
      <c r="KF29">
        <v>15374.447</v>
      </c>
      <c r="KG29">
        <v>27420.423999999999</v>
      </c>
      <c r="KH29">
        <v>16548.240000000002</v>
      </c>
      <c r="KI29">
        <v>44310.741999999998</v>
      </c>
      <c r="KJ29">
        <v>111568.07</v>
      </c>
      <c r="KK29">
        <v>35535.410000000003</v>
      </c>
      <c r="KL29">
        <v>34458.902000000002</v>
      </c>
      <c r="KM29">
        <v>39810.03</v>
      </c>
      <c r="KN29">
        <v>22485.958999999999</v>
      </c>
      <c r="KO29">
        <v>42947.311999999998</v>
      </c>
      <c r="KP29">
        <v>73796.88</v>
      </c>
      <c r="KQ29">
        <v>4165.3964999999998</v>
      </c>
      <c r="KR29">
        <v>22643.875</v>
      </c>
      <c r="KS29">
        <v>27809.873</v>
      </c>
      <c r="KT29">
        <v>34286.722999999998</v>
      </c>
      <c r="KU29">
        <v>9640.857</v>
      </c>
      <c r="KV29">
        <v>16766.61</v>
      </c>
      <c r="KW29">
        <v>15059.518</v>
      </c>
      <c r="KX29">
        <v>14429.192999999999</v>
      </c>
      <c r="KY29">
        <v>22286.826000000001</v>
      </c>
      <c r="KZ29">
        <v>1926.4601</v>
      </c>
      <c r="LA29">
        <v>4181.9939999999997</v>
      </c>
      <c r="LB29">
        <v>10131.843000000001</v>
      </c>
      <c r="LC29">
        <v>2905.8359999999998</v>
      </c>
      <c r="LD29">
        <v>4318.2114000000001</v>
      </c>
      <c r="LE29">
        <v>3127.6262000000002</v>
      </c>
      <c r="LF29">
        <v>2226.5578999999998</v>
      </c>
      <c r="LG29">
        <v>6348.5645000000004</v>
      </c>
      <c r="LH29">
        <v>7513.9193999999998</v>
      </c>
      <c r="LI29">
        <v>2528.1840000000002</v>
      </c>
      <c r="LJ29">
        <v>16823.195</v>
      </c>
      <c r="LK29">
        <v>25048.965</v>
      </c>
      <c r="LL29">
        <v>13055.319</v>
      </c>
      <c r="LM29">
        <v>9601.7729999999992</v>
      </c>
      <c r="LN29">
        <v>16022.907999999999</v>
      </c>
      <c r="LO29">
        <v>1931.1531</v>
      </c>
      <c r="LP29">
        <v>4580.5600000000004</v>
      </c>
      <c r="LQ29">
        <v>15498.425999999999</v>
      </c>
      <c r="LR29">
        <v>10566.382</v>
      </c>
      <c r="LS29">
        <v>47800.616999999998</v>
      </c>
      <c r="LT29">
        <v>25919.548999999999</v>
      </c>
      <c r="LU29">
        <v>39167.769999999997</v>
      </c>
      <c r="LV29">
        <v>19331.228999999999</v>
      </c>
      <c r="LW29">
        <v>46043.612999999998</v>
      </c>
      <c r="LX29">
        <v>30331.223000000002</v>
      </c>
      <c r="LY29">
        <v>32483.23</v>
      </c>
      <c r="LZ29">
        <v>49389.66</v>
      </c>
      <c r="MA29">
        <v>32337.24</v>
      </c>
      <c r="MB29">
        <v>70740.233999999997</v>
      </c>
      <c r="MC29">
        <v>85824.48</v>
      </c>
      <c r="MD29">
        <v>42349.883000000002</v>
      </c>
      <c r="ME29">
        <v>37571.339999999997</v>
      </c>
      <c r="MF29">
        <v>69368.789999999994</v>
      </c>
      <c r="MG29">
        <v>36506.476999999999</v>
      </c>
      <c r="MH29">
        <v>26584.703000000001</v>
      </c>
      <c r="MI29">
        <v>54048.311999999998</v>
      </c>
      <c r="MJ29">
        <v>78501.070000000007</v>
      </c>
      <c r="MK29">
        <v>212207.55</v>
      </c>
      <c r="ML29">
        <v>201593.89</v>
      </c>
      <c r="MM29">
        <v>119881.86</v>
      </c>
      <c r="MN29">
        <v>100128.86</v>
      </c>
      <c r="MO29">
        <v>142458.57999999999</v>
      </c>
      <c r="MP29">
        <v>86494.83</v>
      </c>
      <c r="MQ29">
        <v>62634.938000000002</v>
      </c>
      <c r="MR29">
        <v>137654.10999999999</v>
      </c>
      <c r="MS29">
        <v>91287.66</v>
      </c>
      <c r="MT29">
        <v>277900.94</v>
      </c>
      <c r="MU29">
        <v>263948.21999999997</v>
      </c>
      <c r="MV29">
        <v>167734.04999999999</v>
      </c>
      <c r="MW29">
        <v>126112.25</v>
      </c>
      <c r="MX29">
        <v>169742.98</v>
      </c>
      <c r="MY29">
        <v>103374.48</v>
      </c>
      <c r="MZ29">
        <v>85775.95</v>
      </c>
      <c r="NA29">
        <v>184444.19</v>
      </c>
      <c r="NB29">
        <v>100444.17</v>
      </c>
      <c r="NC29">
        <v>321046.65999999997</v>
      </c>
      <c r="ND29">
        <v>316512.84000000003</v>
      </c>
      <c r="NE29">
        <v>210945.17</v>
      </c>
      <c r="NF29">
        <v>144938.04999999999</v>
      </c>
      <c r="NG29">
        <v>201294.95</v>
      </c>
      <c r="NH29">
        <v>117932.32</v>
      </c>
      <c r="NI29">
        <v>106480.89</v>
      </c>
      <c r="NJ29">
        <v>223089.38</v>
      </c>
      <c r="NK29">
        <v>106466.95</v>
      </c>
      <c r="NL29">
        <v>355761.44</v>
      </c>
      <c r="NM29">
        <v>380693.28</v>
      </c>
      <c r="NN29">
        <v>272134.2</v>
      </c>
      <c r="NO29">
        <v>165560.94</v>
      </c>
      <c r="NP29">
        <v>235298.89</v>
      </c>
      <c r="NQ29">
        <v>142808.35999999999</v>
      </c>
      <c r="NR29">
        <v>137355.22</v>
      </c>
      <c r="NS29">
        <v>268549.56</v>
      </c>
      <c r="NT29">
        <v>125125.04</v>
      </c>
      <c r="NU29">
        <v>403659.75</v>
      </c>
      <c r="NV29">
        <v>521667.97</v>
      </c>
      <c r="NW29">
        <v>319007.25</v>
      </c>
      <c r="NX29">
        <v>208566.36</v>
      </c>
      <c r="NY29">
        <v>284483.65999999997</v>
      </c>
      <c r="NZ29">
        <v>171733.48</v>
      </c>
      <c r="OA29">
        <v>204308.34</v>
      </c>
      <c r="OB29">
        <v>359509.78</v>
      </c>
      <c r="OC29">
        <v>497.97075999999998</v>
      </c>
      <c r="OD29">
        <v>4073.7523999999999</v>
      </c>
      <c r="OE29">
        <v>6823.1885000000002</v>
      </c>
      <c r="OF29">
        <v>1663.1316999999999</v>
      </c>
      <c r="OG29">
        <v>1290.3667</v>
      </c>
      <c r="OH29">
        <v>2439.1233000000002</v>
      </c>
      <c r="OI29">
        <v>1114.915</v>
      </c>
      <c r="OJ29">
        <v>930.6046</v>
      </c>
      <c r="OK29">
        <v>3298.4279999999999</v>
      </c>
      <c r="OL29">
        <v>19137.898000000001</v>
      </c>
      <c r="OM29">
        <v>36080.559999999998</v>
      </c>
      <c r="ON29">
        <v>55700.67</v>
      </c>
      <c r="OO29">
        <v>23961.366999999998</v>
      </c>
      <c r="OP29">
        <v>24553.252</v>
      </c>
      <c r="OQ29">
        <v>46232.065999999999</v>
      </c>
      <c r="OR29">
        <v>18129.900000000001</v>
      </c>
      <c r="OS29">
        <v>17212.16</v>
      </c>
      <c r="OT29">
        <v>33580.082000000002</v>
      </c>
      <c r="OU29">
        <v>13303.644</v>
      </c>
      <c r="OV29">
        <v>34500.343999999997</v>
      </c>
      <c r="OW29">
        <v>29844.715</v>
      </c>
      <c r="OX29">
        <v>18303.803</v>
      </c>
      <c r="OY29">
        <v>12985.548000000001</v>
      </c>
      <c r="OZ29">
        <v>22688.706999999999</v>
      </c>
      <c r="PA29">
        <v>18360.732</v>
      </c>
      <c r="PB29">
        <v>9284.0450000000001</v>
      </c>
      <c r="PC29">
        <v>20751.678</v>
      </c>
      <c r="PD29">
        <v>3853.1570000000002</v>
      </c>
      <c r="PE29">
        <v>5537.4717000000001</v>
      </c>
      <c r="PF29">
        <v>12853.700999999999</v>
      </c>
      <c r="PG29">
        <v>4699.3940000000002</v>
      </c>
      <c r="PH29">
        <v>5449.5522000000001</v>
      </c>
      <c r="PI29">
        <v>7640.1693999999998</v>
      </c>
      <c r="PJ29">
        <v>3261.3894</v>
      </c>
      <c r="PK29">
        <v>2183.5344</v>
      </c>
      <c r="PL29">
        <v>7727.5614999999998</v>
      </c>
      <c r="PM29">
        <v>5108.6484</v>
      </c>
      <c r="PN29">
        <v>19154.151999999998</v>
      </c>
      <c r="PO29">
        <v>26426.98</v>
      </c>
      <c r="PP29">
        <v>10780.217000000001</v>
      </c>
      <c r="PQ29">
        <v>10626.52</v>
      </c>
      <c r="PR29">
        <v>13429.085999999999</v>
      </c>
      <c r="PS29">
        <v>7253.3896000000004</v>
      </c>
      <c r="PT29">
        <v>5220.2489999999998</v>
      </c>
      <c r="PU29">
        <v>17639.313999999998</v>
      </c>
      <c r="PV29">
        <v>177.17397</v>
      </c>
      <c r="PW29">
        <v>2715.95</v>
      </c>
      <c r="PX29">
        <v>2413.9897000000001</v>
      </c>
      <c r="PY29">
        <v>1663.3040000000001</v>
      </c>
      <c r="PZ29">
        <v>1321.7759000000001</v>
      </c>
      <c r="QA29">
        <v>1295.6302000000001</v>
      </c>
      <c r="QB29">
        <v>205.05249000000001</v>
      </c>
      <c r="QC29">
        <v>631.55089999999996</v>
      </c>
      <c r="QD29">
        <v>1555.2881</v>
      </c>
      <c r="QE29">
        <v>2748.08</v>
      </c>
      <c r="QF29">
        <v>8085.4076999999997</v>
      </c>
      <c r="QG29">
        <v>5756.991</v>
      </c>
      <c r="QH29">
        <v>3561.7559999999999</v>
      </c>
      <c r="QI29">
        <v>3090.7168000000001</v>
      </c>
      <c r="QJ29">
        <v>3079.49</v>
      </c>
      <c r="QK29">
        <v>4026.94</v>
      </c>
      <c r="QL29">
        <v>1520.0147999999999</v>
      </c>
      <c r="QM29">
        <v>4474.3530000000001</v>
      </c>
      <c r="QN29">
        <v>19373.078000000001</v>
      </c>
      <c r="QO29">
        <v>49393.184000000001</v>
      </c>
      <c r="QP29">
        <v>24596.46</v>
      </c>
      <c r="QQ29">
        <v>25687.940999999999</v>
      </c>
      <c r="QR29">
        <v>20924.157999999999</v>
      </c>
      <c r="QS29">
        <v>24310.506000000001</v>
      </c>
      <c r="QT29">
        <v>23575.190999999999</v>
      </c>
      <c r="QU29">
        <v>12078.118</v>
      </c>
      <c r="QV29">
        <v>19294.22</v>
      </c>
      <c r="QW29">
        <v>3986.1017999999999</v>
      </c>
      <c r="QX29">
        <v>12218.932000000001</v>
      </c>
      <c r="QY29">
        <v>6696.7554</v>
      </c>
      <c r="QZ29">
        <v>8783.1129999999994</v>
      </c>
      <c r="RA29">
        <v>6546.4269999999997</v>
      </c>
      <c r="RB29">
        <v>7375.0005000000001</v>
      </c>
      <c r="RC29">
        <v>923.87714000000005</v>
      </c>
      <c r="RD29">
        <v>4736.2389999999996</v>
      </c>
      <c r="RE29">
        <v>8359.9740000000002</v>
      </c>
      <c r="RF29">
        <v>2051.7195000000002</v>
      </c>
      <c r="RG29">
        <v>16853.386999999999</v>
      </c>
      <c r="RH29">
        <v>21651.205000000002</v>
      </c>
      <c r="RI29">
        <v>7551.6147000000001</v>
      </c>
      <c r="RJ29">
        <v>5747.7016999999996</v>
      </c>
      <c r="RK29">
        <v>7525.1352999999999</v>
      </c>
      <c r="RL29">
        <v>3573.9517000000001</v>
      </c>
      <c r="RM29">
        <v>3776.0439999999999</v>
      </c>
      <c r="RN29">
        <v>11662.835999999999</v>
      </c>
      <c r="RO29">
        <v>1396.6279999999999</v>
      </c>
      <c r="RP29">
        <v>6517.3</v>
      </c>
      <c r="RQ29">
        <v>13506.575000000001</v>
      </c>
      <c r="RR29">
        <v>4920.84</v>
      </c>
      <c r="RS29">
        <v>2758.9083999999998</v>
      </c>
      <c r="RT29">
        <v>7192.0785999999998</v>
      </c>
      <c r="RU29">
        <v>2050.2020000000002</v>
      </c>
      <c r="RV29">
        <v>2204.8580000000002</v>
      </c>
      <c r="RW29">
        <v>6158.7969999999996</v>
      </c>
      <c r="RX29">
        <v>5433.7830000000004</v>
      </c>
      <c r="RY29">
        <v>17713.175999999999</v>
      </c>
      <c r="RZ29">
        <v>14013.545</v>
      </c>
      <c r="SA29">
        <v>19617.7</v>
      </c>
      <c r="SB29">
        <v>10047.539000000001</v>
      </c>
      <c r="SC29">
        <v>10075.438</v>
      </c>
      <c r="SD29">
        <v>6664.7227000000003</v>
      </c>
      <c r="SE29">
        <v>8598.6849999999995</v>
      </c>
      <c r="SF29">
        <v>17493.162</v>
      </c>
      <c r="SG29">
        <v>830.58636000000001</v>
      </c>
      <c r="SH29">
        <v>1842.3400999999999</v>
      </c>
      <c r="SI29">
        <v>6799.8850000000002</v>
      </c>
      <c r="SJ29">
        <v>2377.6723999999999</v>
      </c>
      <c r="SK29">
        <v>1883.8887</v>
      </c>
      <c r="SL29">
        <v>5788.5293000000001</v>
      </c>
      <c r="SM29">
        <v>1091.4174</v>
      </c>
      <c r="SN29">
        <v>1424.5065999999999</v>
      </c>
      <c r="SO29">
        <v>3771.6525999999999</v>
      </c>
      <c r="SP29">
        <v>6729.5106999999998</v>
      </c>
      <c r="SQ29">
        <v>18498.436000000002</v>
      </c>
      <c r="SR29">
        <v>44420.167999999998</v>
      </c>
      <c r="SS29">
        <v>20009.655999999999</v>
      </c>
      <c r="ST29">
        <v>15098.611999999999</v>
      </c>
      <c r="SU29">
        <v>18701.57</v>
      </c>
      <c r="SV29">
        <v>9566.5120000000006</v>
      </c>
      <c r="SW29">
        <v>15374.447</v>
      </c>
      <c r="SX29">
        <v>27420.423999999999</v>
      </c>
      <c r="SY29">
        <v>16548.240000000002</v>
      </c>
      <c r="SZ29">
        <v>44310.741999999998</v>
      </c>
      <c r="TA29">
        <v>111568.07</v>
      </c>
      <c r="TB29">
        <v>35535.410000000003</v>
      </c>
      <c r="TC29">
        <v>34458.902000000002</v>
      </c>
      <c r="TD29">
        <v>39810.03</v>
      </c>
      <c r="TE29">
        <v>22485.958999999999</v>
      </c>
      <c r="TF29">
        <v>42947.311999999998</v>
      </c>
      <c r="TG29">
        <v>73796.88</v>
      </c>
      <c r="TH29">
        <v>4165.3964999999998</v>
      </c>
      <c r="TI29">
        <v>22643.875</v>
      </c>
      <c r="TJ29">
        <v>27809.873</v>
      </c>
      <c r="TK29">
        <v>34286.722999999998</v>
      </c>
      <c r="TL29">
        <v>9640.857</v>
      </c>
      <c r="TM29">
        <v>16766.61</v>
      </c>
      <c r="TN29">
        <v>15059.518</v>
      </c>
      <c r="TO29">
        <v>14429.192999999999</v>
      </c>
      <c r="TP29">
        <v>22286.826000000001</v>
      </c>
      <c r="TQ29">
        <v>1926.4601</v>
      </c>
      <c r="TR29">
        <v>4181.9939999999997</v>
      </c>
      <c r="TS29">
        <v>10131.843000000001</v>
      </c>
      <c r="TT29">
        <v>2905.8359999999998</v>
      </c>
      <c r="TU29">
        <v>4318.2114000000001</v>
      </c>
      <c r="TV29">
        <v>3127.6262000000002</v>
      </c>
      <c r="TW29">
        <v>2226.5578999999998</v>
      </c>
      <c r="TX29">
        <v>6348.5645000000004</v>
      </c>
      <c r="TY29">
        <v>7513.9193999999998</v>
      </c>
      <c r="TZ29">
        <v>2528.1840000000002</v>
      </c>
      <c r="UA29">
        <v>16823.195</v>
      </c>
      <c r="UB29">
        <v>25048.965</v>
      </c>
      <c r="UC29">
        <v>13055.319</v>
      </c>
      <c r="UD29">
        <v>9601.7729999999992</v>
      </c>
      <c r="UE29">
        <v>16022.907999999999</v>
      </c>
      <c r="UF29">
        <v>1931.1531</v>
      </c>
      <c r="UG29">
        <v>4580.5600000000004</v>
      </c>
      <c r="UH29">
        <v>15498.425999999999</v>
      </c>
      <c r="UI29">
        <v>10566.382</v>
      </c>
      <c r="UJ29">
        <v>47800.616999999998</v>
      </c>
      <c r="UK29">
        <v>25919.548999999999</v>
      </c>
      <c r="UL29">
        <v>39167.769999999997</v>
      </c>
      <c r="UM29">
        <v>19331.228999999999</v>
      </c>
      <c r="UN29">
        <v>46043.612999999998</v>
      </c>
      <c r="UO29">
        <v>30331.223000000002</v>
      </c>
      <c r="UP29">
        <v>32483.23</v>
      </c>
      <c r="UQ29">
        <v>49389.66</v>
      </c>
      <c r="UR29">
        <v>32337.24</v>
      </c>
      <c r="US29">
        <v>70740.233999999997</v>
      </c>
      <c r="UT29">
        <v>85824.48</v>
      </c>
      <c r="UU29">
        <v>42349.883000000002</v>
      </c>
      <c r="UV29">
        <v>37571.339999999997</v>
      </c>
      <c r="UW29">
        <v>69368.789999999994</v>
      </c>
      <c r="UX29">
        <v>36506.476999999999</v>
      </c>
      <c r="UY29">
        <v>26584.703000000001</v>
      </c>
      <c r="UZ29">
        <v>54048.311999999998</v>
      </c>
      <c r="VA29">
        <v>78501.070000000007</v>
      </c>
      <c r="VB29">
        <v>212207.55</v>
      </c>
      <c r="VC29">
        <v>201593.89</v>
      </c>
      <c r="VD29">
        <v>119881.86</v>
      </c>
      <c r="VE29">
        <v>100128.86</v>
      </c>
      <c r="VF29">
        <v>142458.57999999999</v>
      </c>
      <c r="VG29">
        <v>86494.83</v>
      </c>
      <c r="VH29">
        <v>62634.938000000002</v>
      </c>
      <c r="VI29">
        <v>137654.10999999999</v>
      </c>
      <c r="VJ29">
        <v>91287.66</v>
      </c>
      <c r="VK29">
        <v>277900.94</v>
      </c>
      <c r="VL29">
        <v>263948.21999999997</v>
      </c>
      <c r="VM29">
        <v>167734.04999999999</v>
      </c>
      <c r="VN29">
        <v>126112.25</v>
      </c>
      <c r="VO29">
        <v>169742.98</v>
      </c>
      <c r="VP29">
        <v>103374.48</v>
      </c>
      <c r="VQ29">
        <v>85775.95</v>
      </c>
      <c r="VR29">
        <v>184444.19</v>
      </c>
      <c r="VS29">
        <v>100444.17</v>
      </c>
      <c r="VT29">
        <v>321046.65999999997</v>
      </c>
      <c r="VU29">
        <v>316512.84000000003</v>
      </c>
      <c r="VV29">
        <v>210945.17</v>
      </c>
      <c r="VW29">
        <v>144938.04999999999</v>
      </c>
      <c r="VX29">
        <v>201294.95</v>
      </c>
      <c r="VY29">
        <v>117932.32</v>
      </c>
      <c r="VZ29">
        <v>106480.89</v>
      </c>
      <c r="WA29">
        <v>223089.38</v>
      </c>
      <c r="WB29">
        <v>106466.95</v>
      </c>
      <c r="WC29">
        <v>355761.44</v>
      </c>
      <c r="WD29">
        <v>380693.28</v>
      </c>
      <c r="WE29">
        <v>272134.2</v>
      </c>
      <c r="WF29">
        <v>165560.94</v>
      </c>
      <c r="WG29">
        <v>235298.89</v>
      </c>
      <c r="WH29">
        <v>142808.35999999999</v>
      </c>
      <c r="WI29">
        <v>137355.22</v>
      </c>
      <c r="WJ29">
        <v>268549.56</v>
      </c>
      <c r="WK29">
        <v>125125.04</v>
      </c>
      <c r="WL29">
        <v>403659.75</v>
      </c>
      <c r="WM29">
        <v>521667.97</v>
      </c>
      <c r="WN29">
        <v>319007.25</v>
      </c>
      <c r="WO29">
        <v>208566.36</v>
      </c>
      <c r="WP29">
        <v>284483.65999999997</v>
      </c>
      <c r="WQ29">
        <v>171733.48</v>
      </c>
      <c r="WR29">
        <v>204308.34</v>
      </c>
      <c r="WS29">
        <v>359509.78</v>
      </c>
      <c r="WT29">
        <v>497.97075999999998</v>
      </c>
      <c r="WU29">
        <v>4073.7523999999999</v>
      </c>
      <c r="WV29">
        <v>6823.1885000000002</v>
      </c>
      <c r="WW29">
        <v>1663.1316999999999</v>
      </c>
      <c r="WX29">
        <v>1290.3667</v>
      </c>
      <c r="WY29">
        <v>2439.1233000000002</v>
      </c>
      <c r="WZ29">
        <v>1114.915</v>
      </c>
      <c r="XA29">
        <v>930.6046</v>
      </c>
      <c r="XB29">
        <v>3298.4279999999999</v>
      </c>
      <c r="XC29">
        <v>19137.898000000001</v>
      </c>
      <c r="XD29">
        <v>36080.559999999998</v>
      </c>
      <c r="XE29">
        <v>55700.67</v>
      </c>
      <c r="XF29">
        <v>23961.366999999998</v>
      </c>
      <c r="XG29">
        <v>24553.252</v>
      </c>
      <c r="XH29">
        <v>46232.065999999999</v>
      </c>
      <c r="XI29">
        <v>18129.900000000001</v>
      </c>
      <c r="XJ29">
        <v>17212.16</v>
      </c>
      <c r="XK29">
        <v>33580.082000000002</v>
      </c>
      <c r="XL29">
        <v>13303.644</v>
      </c>
      <c r="XM29">
        <v>34500.343999999997</v>
      </c>
      <c r="XN29">
        <v>29844.715</v>
      </c>
      <c r="XO29">
        <v>18303.803</v>
      </c>
      <c r="XP29">
        <v>12985.548000000001</v>
      </c>
      <c r="XQ29">
        <v>22688.706999999999</v>
      </c>
      <c r="XR29">
        <v>18360.732</v>
      </c>
      <c r="XS29">
        <v>9284.0450000000001</v>
      </c>
      <c r="XT29">
        <v>20751.678</v>
      </c>
      <c r="XU29">
        <v>3853.1570000000002</v>
      </c>
      <c r="XV29">
        <v>5537.4717000000001</v>
      </c>
      <c r="XW29">
        <v>12853.700999999999</v>
      </c>
      <c r="XX29">
        <v>4699.3940000000002</v>
      </c>
      <c r="XY29">
        <v>5449.5522000000001</v>
      </c>
      <c r="XZ29">
        <v>7640.1693999999998</v>
      </c>
      <c r="YA29">
        <v>3261.3894</v>
      </c>
      <c r="YB29">
        <v>2183.5344</v>
      </c>
      <c r="YC29">
        <v>7727.5614999999998</v>
      </c>
      <c r="YD29">
        <v>5108.6484</v>
      </c>
      <c r="YE29">
        <v>19154.151999999998</v>
      </c>
      <c r="YF29">
        <v>26426.98</v>
      </c>
      <c r="YG29">
        <v>10780.217000000001</v>
      </c>
      <c r="YH29">
        <v>10626.52</v>
      </c>
      <c r="YI29">
        <v>13429.085999999999</v>
      </c>
      <c r="YJ29">
        <v>7253.3896000000004</v>
      </c>
      <c r="YK29">
        <v>5220.2489999999998</v>
      </c>
      <c r="YL29">
        <v>17639.313999999998</v>
      </c>
      <c r="YM29">
        <v>177.17397</v>
      </c>
      <c r="YN29">
        <v>2715.95</v>
      </c>
      <c r="YO29">
        <v>2413.9897000000001</v>
      </c>
      <c r="YP29">
        <v>1663.3040000000001</v>
      </c>
      <c r="YQ29">
        <v>1321.7759000000001</v>
      </c>
      <c r="YR29">
        <v>1295.6302000000001</v>
      </c>
      <c r="YS29">
        <v>205.05249000000001</v>
      </c>
      <c r="YT29">
        <v>631.55089999999996</v>
      </c>
      <c r="YU29">
        <v>1555.2881</v>
      </c>
      <c r="YV29">
        <v>2748.08</v>
      </c>
      <c r="YW29">
        <v>8085.4076999999997</v>
      </c>
      <c r="YX29">
        <v>5756.991</v>
      </c>
      <c r="YY29">
        <v>3561.7559999999999</v>
      </c>
      <c r="YZ29">
        <v>3090.7168000000001</v>
      </c>
      <c r="ZA29">
        <v>3079.49</v>
      </c>
      <c r="ZB29">
        <v>4026.94</v>
      </c>
      <c r="ZC29">
        <v>1520.0147999999999</v>
      </c>
      <c r="ZD29">
        <v>4474.3530000000001</v>
      </c>
      <c r="ZE29">
        <v>19373.078000000001</v>
      </c>
      <c r="ZF29">
        <v>49393.184000000001</v>
      </c>
      <c r="ZG29">
        <v>24596.46</v>
      </c>
      <c r="ZH29">
        <v>25687.940999999999</v>
      </c>
      <c r="ZI29">
        <v>20924.157999999999</v>
      </c>
      <c r="ZJ29">
        <v>24310.506000000001</v>
      </c>
      <c r="ZK29">
        <v>23575.190999999999</v>
      </c>
      <c r="ZL29">
        <v>12078.118</v>
      </c>
      <c r="ZM29">
        <v>19294.22</v>
      </c>
      <c r="ZN29">
        <v>3986.1017999999999</v>
      </c>
      <c r="ZO29">
        <v>12218.932000000001</v>
      </c>
      <c r="ZP29">
        <v>6696.7554</v>
      </c>
      <c r="ZQ29">
        <v>8783.1129999999994</v>
      </c>
      <c r="ZR29">
        <v>6546.4269999999997</v>
      </c>
      <c r="ZS29">
        <v>7375.0005000000001</v>
      </c>
      <c r="ZT29">
        <v>923.87714000000005</v>
      </c>
      <c r="ZU29">
        <v>4736.2389999999996</v>
      </c>
      <c r="ZV29">
        <v>8359.9740000000002</v>
      </c>
      <c r="ZW29">
        <v>2051.7195000000002</v>
      </c>
      <c r="ZX29">
        <v>16853.386999999999</v>
      </c>
      <c r="ZY29">
        <v>21651.205000000002</v>
      </c>
      <c r="ZZ29">
        <v>7551.6147000000001</v>
      </c>
      <c r="AAA29">
        <v>5747.7016999999996</v>
      </c>
      <c r="AAB29">
        <v>7525.1352999999999</v>
      </c>
      <c r="AAC29">
        <v>3573.9517000000001</v>
      </c>
      <c r="AAD29">
        <v>3776.0439999999999</v>
      </c>
      <c r="AAE29">
        <v>11662.835999999999</v>
      </c>
      <c r="AAF29">
        <v>1396.6279999999999</v>
      </c>
      <c r="AAG29">
        <v>6517.3</v>
      </c>
      <c r="AAH29">
        <v>13506.575000000001</v>
      </c>
      <c r="AAI29">
        <v>4920.84</v>
      </c>
      <c r="AAJ29">
        <v>2758.9083999999998</v>
      </c>
      <c r="AAK29">
        <v>7192.0785999999998</v>
      </c>
      <c r="AAL29">
        <v>2050.2020000000002</v>
      </c>
      <c r="AAM29">
        <v>2204.8580000000002</v>
      </c>
      <c r="AAN29">
        <v>6158.7969999999996</v>
      </c>
      <c r="AAO29">
        <v>5433.7830000000004</v>
      </c>
      <c r="AAP29">
        <v>17713.175999999999</v>
      </c>
      <c r="AAQ29">
        <v>14013.545</v>
      </c>
      <c r="AAR29">
        <v>19617.7</v>
      </c>
      <c r="AAS29">
        <v>10047.539000000001</v>
      </c>
      <c r="AAT29">
        <v>10075.438</v>
      </c>
      <c r="AAU29">
        <v>6664.7227000000003</v>
      </c>
      <c r="AAV29">
        <v>8598.6849999999995</v>
      </c>
      <c r="AAW29">
        <v>17493.162</v>
      </c>
      <c r="AAX29">
        <v>830.58636000000001</v>
      </c>
      <c r="AAY29">
        <v>1842.3400999999999</v>
      </c>
      <c r="AAZ29">
        <v>6799.8850000000002</v>
      </c>
      <c r="ABA29">
        <v>2377.6723999999999</v>
      </c>
      <c r="ABB29">
        <v>1883.8887</v>
      </c>
      <c r="ABC29">
        <v>5788.5293000000001</v>
      </c>
      <c r="ABD29">
        <v>1091.4174</v>
      </c>
      <c r="ABE29">
        <v>1424.5065999999999</v>
      </c>
      <c r="ABF29">
        <v>3771.6525999999999</v>
      </c>
      <c r="ABG29">
        <v>6729.5106999999998</v>
      </c>
      <c r="ABH29">
        <v>18498.436000000002</v>
      </c>
      <c r="ABI29">
        <v>44420.167999999998</v>
      </c>
      <c r="ABJ29">
        <v>20009.655999999999</v>
      </c>
      <c r="ABK29">
        <v>15098.611999999999</v>
      </c>
      <c r="ABL29">
        <v>18701.57</v>
      </c>
      <c r="ABM29">
        <v>9566.5120000000006</v>
      </c>
      <c r="ABN29">
        <v>15374.447</v>
      </c>
      <c r="ABO29">
        <v>27420.423999999999</v>
      </c>
      <c r="ABP29">
        <v>16548.240000000002</v>
      </c>
      <c r="ABQ29">
        <v>44310.741999999998</v>
      </c>
      <c r="ABR29">
        <v>111568.07</v>
      </c>
      <c r="ABS29">
        <v>35535.410000000003</v>
      </c>
      <c r="ABT29">
        <v>34458.902000000002</v>
      </c>
      <c r="ABU29">
        <v>39810.03</v>
      </c>
      <c r="ABV29">
        <v>22485.958999999999</v>
      </c>
      <c r="ABW29">
        <v>42947.311999999998</v>
      </c>
      <c r="ABX29">
        <v>73796.88</v>
      </c>
      <c r="ABY29">
        <v>4165.3964999999998</v>
      </c>
      <c r="ABZ29">
        <v>22643.875</v>
      </c>
      <c r="ACA29">
        <v>27809.873</v>
      </c>
      <c r="ACB29">
        <v>34286.722999999998</v>
      </c>
      <c r="ACC29">
        <v>9640.857</v>
      </c>
      <c r="ACD29">
        <v>16766.61</v>
      </c>
      <c r="ACE29">
        <v>15059.518</v>
      </c>
      <c r="ACF29">
        <v>14429.192999999999</v>
      </c>
      <c r="ACG29">
        <v>22286.826000000001</v>
      </c>
      <c r="ACH29">
        <v>1926.4601</v>
      </c>
      <c r="ACI29">
        <v>4181.9939999999997</v>
      </c>
      <c r="ACJ29">
        <v>10131.843000000001</v>
      </c>
      <c r="ACK29">
        <v>2905.8359999999998</v>
      </c>
      <c r="ACL29">
        <v>4318.2114000000001</v>
      </c>
      <c r="ACM29">
        <v>3127.6262000000002</v>
      </c>
      <c r="ACN29">
        <v>2226.5578999999998</v>
      </c>
      <c r="ACO29">
        <v>6348.5645000000004</v>
      </c>
      <c r="ACP29">
        <v>7513.9193999999998</v>
      </c>
      <c r="ACQ29">
        <v>2528.1840000000002</v>
      </c>
      <c r="ACR29">
        <v>16823.195</v>
      </c>
      <c r="ACS29">
        <v>25048.965</v>
      </c>
      <c r="ACT29">
        <v>13055.319</v>
      </c>
      <c r="ACU29">
        <v>9601.7729999999992</v>
      </c>
      <c r="ACV29">
        <v>16022.907999999999</v>
      </c>
      <c r="ACW29">
        <v>1931.1531</v>
      </c>
      <c r="ACX29">
        <v>4580.5600000000004</v>
      </c>
      <c r="ACY29">
        <v>15498.425999999999</v>
      </c>
      <c r="ACZ29">
        <v>10566.382</v>
      </c>
      <c r="ADA29">
        <v>47800.616999999998</v>
      </c>
      <c r="ADB29">
        <v>25919.548999999999</v>
      </c>
      <c r="ADC29">
        <v>39167.769999999997</v>
      </c>
      <c r="ADD29">
        <v>19331.228999999999</v>
      </c>
      <c r="ADE29">
        <v>46043.612999999998</v>
      </c>
      <c r="ADF29">
        <v>30331.223000000002</v>
      </c>
      <c r="ADG29">
        <v>32483.23</v>
      </c>
      <c r="ADH29">
        <v>49389.66</v>
      </c>
      <c r="ADI29">
        <v>32337.24</v>
      </c>
      <c r="ADJ29">
        <v>70740.233999999997</v>
      </c>
      <c r="ADK29">
        <v>85824.48</v>
      </c>
      <c r="ADL29">
        <v>42349.883000000002</v>
      </c>
      <c r="ADM29">
        <v>37571.339999999997</v>
      </c>
      <c r="ADN29">
        <v>69368.789999999994</v>
      </c>
      <c r="ADO29">
        <v>36506.476999999999</v>
      </c>
      <c r="ADP29">
        <v>26584.703000000001</v>
      </c>
      <c r="ADQ29">
        <v>54048.311999999998</v>
      </c>
      <c r="ADR29">
        <v>78501.070000000007</v>
      </c>
      <c r="ADS29">
        <v>212207.55</v>
      </c>
      <c r="ADT29">
        <v>201593.89</v>
      </c>
      <c r="ADU29">
        <v>119881.86</v>
      </c>
      <c r="ADV29">
        <v>100128.86</v>
      </c>
      <c r="ADW29">
        <v>142458.57999999999</v>
      </c>
      <c r="ADX29">
        <v>86494.83</v>
      </c>
      <c r="ADY29">
        <v>62634.938000000002</v>
      </c>
      <c r="ADZ29">
        <v>137654.10999999999</v>
      </c>
      <c r="AEA29">
        <v>91287.66</v>
      </c>
      <c r="AEB29">
        <v>277900.94</v>
      </c>
      <c r="AEC29">
        <v>263948.21999999997</v>
      </c>
      <c r="AED29">
        <v>167734.04999999999</v>
      </c>
      <c r="AEE29">
        <v>126112.25</v>
      </c>
      <c r="AEF29">
        <v>169742.98</v>
      </c>
      <c r="AEG29">
        <v>103374.48</v>
      </c>
      <c r="AEH29">
        <v>85775.95</v>
      </c>
      <c r="AEI29">
        <v>184444.19</v>
      </c>
      <c r="AEJ29">
        <v>100444.17</v>
      </c>
      <c r="AEK29">
        <v>321046.65999999997</v>
      </c>
      <c r="AEL29">
        <v>316512.84000000003</v>
      </c>
      <c r="AEM29">
        <v>210945.17</v>
      </c>
      <c r="AEN29">
        <v>144938.04999999999</v>
      </c>
      <c r="AEO29">
        <v>201294.95</v>
      </c>
      <c r="AEP29">
        <v>117932.32</v>
      </c>
      <c r="AEQ29">
        <v>106480.89</v>
      </c>
      <c r="AER29">
        <v>223089.38</v>
      </c>
      <c r="AES29">
        <v>106466.95</v>
      </c>
      <c r="AET29">
        <v>355761.44</v>
      </c>
      <c r="AEU29">
        <v>380693.28</v>
      </c>
      <c r="AEV29">
        <v>272134.2</v>
      </c>
      <c r="AEW29">
        <v>165560.94</v>
      </c>
      <c r="AEX29">
        <v>235298.89</v>
      </c>
      <c r="AEY29">
        <v>142808.35999999999</v>
      </c>
      <c r="AEZ29">
        <v>137355.22</v>
      </c>
      <c r="AFA29">
        <v>268549.56</v>
      </c>
      <c r="AFB29">
        <v>125125.04</v>
      </c>
      <c r="AFC29">
        <v>403659.75</v>
      </c>
      <c r="AFD29">
        <v>521667.97</v>
      </c>
      <c r="AFE29">
        <v>319007.25</v>
      </c>
      <c r="AFF29">
        <v>208566.36</v>
      </c>
      <c r="AFG29">
        <v>284483.65999999997</v>
      </c>
      <c r="AFH29">
        <v>171733.48</v>
      </c>
      <c r="AFI29">
        <v>204308.34</v>
      </c>
      <c r="AFJ29">
        <v>359509.78</v>
      </c>
      <c r="AFK29">
        <v>497.97075999999998</v>
      </c>
      <c r="AFL29">
        <v>4073.7523999999999</v>
      </c>
      <c r="AFM29">
        <v>6823.1885000000002</v>
      </c>
      <c r="AFN29">
        <v>1663.1316999999999</v>
      </c>
      <c r="AFO29">
        <v>1290.3667</v>
      </c>
      <c r="AFP29">
        <v>2439.1233000000002</v>
      </c>
      <c r="AFQ29">
        <v>1114.915</v>
      </c>
      <c r="AFR29">
        <v>930.6046</v>
      </c>
      <c r="AFS29">
        <v>3298.4279999999999</v>
      </c>
      <c r="AFT29">
        <v>19137.898000000001</v>
      </c>
      <c r="AFU29">
        <v>36080.559999999998</v>
      </c>
      <c r="AFV29">
        <v>55700.67</v>
      </c>
      <c r="AFW29">
        <v>23961.366999999998</v>
      </c>
      <c r="AFX29">
        <v>24553.252</v>
      </c>
      <c r="AFY29">
        <v>46232.065999999999</v>
      </c>
      <c r="AFZ29">
        <v>18129.900000000001</v>
      </c>
      <c r="AGA29">
        <v>17212.16</v>
      </c>
      <c r="AGB29">
        <v>33580.082000000002</v>
      </c>
      <c r="AGC29">
        <v>13303.644</v>
      </c>
      <c r="AGD29">
        <v>34500.343999999997</v>
      </c>
      <c r="AGE29">
        <v>29844.715</v>
      </c>
      <c r="AGF29">
        <v>18303.803</v>
      </c>
      <c r="AGG29">
        <v>12985.548000000001</v>
      </c>
      <c r="AGH29">
        <v>22688.706999999999</v>
      </c>
      <c r="AGI29">
        <v>18360.732</v>
      </c>
      <c r="AGJ29">
        <v>9284.0450000000001</v>
      </c>
      <c r="AGK29">
        <v>20751.678</v>
      </c>
      <c r="AGL29">
        <v>3853.1570000000002</v>
      </c>
      <c r="AGM29">
        <v>5537.4717000000001</v>
      </c>
      <c r="AGN29">
        <v>12853.700999999999</v>
      </c>
      <c r="AGO29">
        <v>4699.3940000000002</v>
      </c>
      <c r="AGP29">
        <v>5449.5522000000001</v>
      </c>
      <c r="AGQ29">
        <v>7640.1693999999998</v>
      </c>
      <c r="AGR29">
        <v>3261.3894</v>
      </c>
      <c r="AGS29">
        <v>2183.5344</v>
      </c>
      <c r="AGT29">
        <v>7727.5614999999998</v>
      </c>
      <c r="AGU29">
        <v>5108.6484</v>
      </c>
      <c r="AGV29">
        <v>19154.151999999998</v>
      </c>
      <c r="AGW29">
        <v>26426.98</v>
      </c>
      <c r="AGX29">
        <v>10780.217000000001</v>
      </c>
      <c r="AGY29">
        <v>10626.52</v>
      </c>
      <c r="AGZ29">
        <v>13429.085999999999</v>
      </c>
      <c r="AHA29">
        <v>7253.3896000000004</v>
      </c>
      <c r="AHB29">
        <v>5220.2489999999998</v>
      </c>
      <c r="AHC29">
        <v>17639.313999999998</v>
      </c>
      <c r="AHD29">
        <v>177.17397</v>
      </c>
      <c r="AHE29">
        <v>2715.95</v>
      </c>
      <c r="AHF29">
        <v>2413.9897000000001</v>
      </c>
      <c r="AHG29">
        <v>1663.3040000000001</v>
      </c>
      <c r="AHH29">
        <v>1321.7759000000001</v>
      </c>
      <c r="AHI29">
        <v>1295.6302000000001</v>
      </c>
      <c r="AHJ29">
        <v>205.05249000000001</v>
      </c>
      <c r="AHK29">
        <v>631.55089999999996</v>
      </c>
      <c r="AHL29">
        <v>1555.2881</v>
      </c>
      <c r="AHM29">
        <v>2748.08</v>
      </c>
      <c r="AHN29">
        <v>8085.4076999999997</v>
      </c>
      <c r="AHO29">
        <v>5756.991</v>
      </c>
      <c r="AHP29">
        <v>3561.7559999999999</v>
      </c>
      <c r="AHQ29">
        <v>3090.7168000000001</v>
      </c>
      <c r="AHR29">
        <v>3079.49</v>
      </c>
      <c r="AHS29">
        <v>4026.94</v>
      </c>
      <c r="AHT29">
        <v>1520.0147999999999</v>
      </c>
      <c r="AHU29">
        <v>4474.3530000000001</v>
      </c>
      <c r="AHV29">
        <v>19373.078000000001</v>
      </c>
      <c r="AHW29">
        <v>49393.184000000001</v>
      </c>
      <c r="AHX29">
        <v>24596.46</v>
      </c>
      <c r="AHY29">
        <v>25687.940999999999</v>
      </c>
      <c r="AHZ29">
        <v>20924.157999999999</v>
      </c>
      <c r="AIA29">
        <v>24310.506000000001</v>
      </c>
      <c r="AIB29">
        <v>23575.190999999999</v>
      </c>
      <c r="AIC29">
        <v>12078.118</v>
      </c>
      <c r="AID29">
        <v>19294.22</v>
      </c>
      <c r="AIE29">
        <v>3986.1017999999999</v>
      </c>
      <c r="AIF29">
        <v>12218.932000000001</v>
      </c>
      <c r="AIG29">
        <v>6696.7554</v>
      </c>
      <c r="AIH29">
        <v>8783.1129999999994</v>
      </c>
      <c r="AII29">
        <v>6546.4269999999997</v>
      </c>
      <c r="AIJ29">
        <v>7375.0005000000001</v>
      </c>
      <c r="AIK29">
        <v>923.87714000000005</v>
      </c>
      <c r="AIL29">
        <v>4736.2389999999996</v>
      </c>
      <c r="AIM29">
        <v>8359.9740000000002</v>
      </c>
      <c r="AIN29">
        <v>2051.7195000000002</v>
      </c>
      <c r="AIO29">
        <v>16853.386999999999</v>
      </c>
      <c r="AIP29">
        <v>21651.205000000002</v>
      </c>
      <c r="AIQ29">
        <v>7551.6147000000001</v>
      </c>
      <c r="AIR29">
        <v>5747.7016999999996</v>
      </c>
      <c r="AIS29">
        <v>7525.1352999999999</v>
      </c>
      <c r="AIT29">
        <v>3573.9517000000001</v>
      </c>
      <c r="AIU29">
        <v>3776.0439999999999</v>
      </c>
      <c r="AIV29">
        <v>11662.835999999999</v>
      </c>
      <c r="AIW29">
        <v>1396.6279999999999</v>
      </c>
      <c r="AIX29">
        <v>6517.3</v>
      </c>
      <c r="AIY29">
        <v>13506.575000000001</v>
      </c>
      <c r="AIZ29">
        <v>4920.84</v>
      </c>
      <c r="AJA29">
        <v>2758.9083999999998</v>
      </c>
      <c r="AJB29">
        <v>7192.0785999999998</v>
      </c>
      <c r="AJC29">
        <v>2050.2020000000002</v>
      </c>
      <c r="AJD29">
        <v>2204.8580000000002</v>
      </c>
      <c r="AJE29">
        <v>6158.7969999999996</v>
      </c>
      <c r="AJF29">
        <v>5433.7830000000004</v>
      </c>
      <c r="AJG29">
        <v>17713.175999999999</v>
      </c>
      <c r="AJH29">
        <v>14013.545</v>
      </c>
      <c r="AJI29">
        <v>19617.7</v>
      </c>
      <c r="AJJ29">
        <v>10047.539000000001</v>
      </c>
      <c r="AJK29">
        <v>10075.438</v>
      </c>
      <c r="AJL29">
        <v>6664.7227000000003</v>
      </c>
      <c r="AJM29">
        <v>8598.6849999999995</v>
      </c>
      <c r="AJN29">
        <v>17493.162</v>
      </c>
      <c r="AJO29">
        <v>830.58636000000001</v>
      </c>
      <c r="AJP29">
        <v>1842.3400999999999</v>
      </c>
      <c r="AJQ29">
        <v>6799.8850000000002</v>
      </c>
      <c r="AJR29">
        <v>2377.6723999999999</v>
      </c>
      <c r="AJS29">
        <v>1883.8887</v>
      </c>
      <c r="AJT29">
        <v>5788.5293000000001</v>
      </c>
      <c r="AJU29">
        <v>1091.4174</v>
      </c>
      <c r="AJV29">
        <v>1424.5065999999999</v>
      </c>
      <c r="AJW29">
        <v>3771.6525999999999</v>
      </c>
      <c r="AJX29">
        <v>6729.5106999999998</v>
      </c>
      <c r="AJY29">
        <v>18498.436000000002</v>
      </c>
      <c r="AJZ29">
        <v>44420.167999999998</v>
      </c>
      <c r="AKA29">
        <v>20009.655999999999</v>
      </c>
      <c r="AKB29">
        <v>15098.611999999999</v>
      </c>
      <c r="AKC29">
        <v>18701.57</v>
      </c>
      <c r="AKD29">
        <v>9566.5120000000006</v>
      </c>
      <c r="AKE29">
        <v>15374.447</v>
      </c>
      <c r="AKF29">
        <v>27420.423999999999</v>
      </c>
      <c r="AKG29">
        <v>16548.240000000002</v>
      </c>
      <c r="AKH29">
        <v>44310.741999999998</v>
      </c>
      <c r="AKI29">
        <v>111568.07</v>
      </c>
      <c r="AKJ29">
        <v>35535.410000000003</v>
      </c>
      <c r="AKK29">
        <v>34458.902000000002</v>
      </c>
      <c r="AKL29">
        <v>39810.03</v>
      </c>
      <c r="AKM29">
        <v>22485.958999999999</v>
      </c>
      <c r="AKN29">
        <v>42947.311999999998</v>
      </c>
      <c r="AKO29">
        <v>73796.88</v>
      </c>
      <c r="AKP29">
        <v>4165.3964999999998</v>
      </c>
      <c r="AKQ29">
        <v>22643.875</v>
      </c>
      <c r="AKR29">
        <v>27809.873</v>
      </c>
      <c r="AKS29">
        <v>34286.722999999998</v>
      </c>
      <c r="AKT29">
        <v>9640.857</v>
      </c>
      <c r="AKU29">
        <v>16766.61</v>
      </c>
      <c r="AKV29">
        <v>15059.518</v>
      </c>
      <c r="AKW29">
        <v>14429.192999999999</v>
      </c>
      <c r="AKX29">
        <v>22286.826000000001</v>
      </c>
      <c r="AKY29">
        <v>1926.4601</v>
      </c>
      <c r="AKZ29">
        <v>4181.9939999999997</v>
      </c>
      <c r="ALA29">
        <v>10131.843000000001</v>
      </c>
      <c r="ALB29">
        <v>2905.8359999999998</v>
      </c>
      <c r="ALC29">
        <v>4318.2114000000001</v>
      </c>
      <c r="ALD29">
        <v>3127.6262000000002</v>
      </c>
      <c r="ALE29">
        <v>2226.5578999999998</v>
      </c>
      <c r="ALF29">
        <v>6348.5645000000004</v>
      </c>
      <c r="ALG29">
        <v>7513.9193999999998</v>
      </c>
      <c r="ALH29">
        <v>2528.1840000000002</v>
      </c>
      <c r="ALI29">
        <v>16823.195</v>
      </c>
      <c r="ALJ29">
        <v>25048.965</v>
      </c>
      <c r="ALK29">
        <v>13055.319</v>
      </c>
      <c r="ALL29">
        <v>9601.7729999999992</v>
      </c>
      <c r="ALM29">
        <v>16022.907999999999</v>
      </c>
      <c r="ALN29">
        <v>1931.1531</v>
      </c>
      <c r="ALO29">
        <v>4580.5600000000004</v>
      </c>
      <c r="ALP29">
        <v>15498.425999999999</v>
      </c>
      <c r="ALQ29">
        <v>10566.382</v>
      </c>
      <c r="ALR29">
        <v>47800.616999999998</v>
      </c>
      <c r="ALS29">
        <v>25919.548999999999</v>
      </c>
      <c r="ALT29">
        <v>39167.769999999997</v>
      </c>
      <c r="ALU29">
        <v>19331.228999999999</v>
      </c>
      <c r="ALV29">
        <v>46043.612999999998</v>
      </c>
      <c r="ALW29">
        <v>30331.223000000002</v>
      </c>
      <c r="ALX29">
        <v>32483.23</v>
      </c>
      <c r="ALY29">
        <v>49389.66</v>
      </c>
      <c r="ALZ29">
        <v>32337.24</v>
      </c>
      <c r="AMA29">
        <v>70740.233999999997</v>
      </c>
      <c r="AMB29">
        <v>85824.48</v>
      </c>
      <c r="AMC29">
        <v>42349.883000000002</v>
      </c>
      <c r="AMD29">
        <v>37571.339999999997</v>
      </c>
      <c r="AME29">
        <v>69368.789999999994</v>
      </c>
      <c r="AMF29">
        <v>36506.476999999999</v>
      </c>
      <c r="AMG29">
        <v>26584.703000000001</v>
      </c>
      <c r="AMH29">
        <v>54048.311999999998</v>
      </c>
      <c r="AMI29">
        <v>78501.070000000007</v>
      </c>
      <c r="AMJ29">
        <v>212207.55</v>
      </c>
      <c r="AMK29">
        <v>201593.89</v>
      </c>
      <c r="AML29">
        <v>119881.86</v>
      </c>
      <c r="AMM29">
        <v>100128.86</v>
      </c>
      <c r="AMN29">
        <v>142458.57999999999</v>
      </c>
      <c r="AMO29">
        <v>86494.83</v>
      </c>
      <c r="AMP29">
        <v>62634.938000000002</v>
      </c>
      <c r="AMQ29">
        <v>137654.10999999999</v>
      </c>
      <c r="AMR29">
        <v>91287.66</v>
      </c>
      <c r="AMS29">
        <v>277900.94</v>
      </c>
      <c r="AMT29">
        <v>263948.21999999997</v>
      </c>
      <c r="AMU29">
        <v>167734.04999999999</v>
      </c>
      <c r="AMV29">
        <v>126112.25</v>
      </c>
      <c r="AMW29">
        <v>169742.98</v>
      </c>
      <c r="AMX29">
        <v>103374.48</v>
      </c>
      <c r="AMY29">
        <v>85775.95</v>
      </c>
      <c r="AMZ29">
        <v>184444.19</v>
      </c>
      <c r="ANA29">
        <v>100444.17</v>
      </c>
      <c r="ANB29">
        <v>321046.65999999997</v>
      </c>
      <c r="ANC29">
        <v>316512.84000000003</v>
      </c>
      <c r="AND29">
        <v>210945.17</v>
      </c>
      <c r="ANE29">
        <v>144938.04999999999</v>
      </c>
      <c r="ANF29">
        <v>201294.95</v>
      </c>
      <c r="ANG29">
        <v>117932.32</v>
      </c>
      <c r="ANH29">
        <v>106480.89</v>
      </c>
      <c r="ANI29">
        <v>223089.38</v>
      </c>
      <c r="ANJ29">
        <v>106466.95</v>
      </c>
      <c r="ANK29">
        <v>355761.44</v>
      </c>
      <c r="ANL29">
        <v>380693.28</v>
      </c>
      <c r="ANM29">
        <v>272134.2</v>
      </c>
      <c r="ANN29">
        <v>165560.94</v>
      </c>
      <c r="ANO29">
        <v>235298.89</v>
      </c>
      <c r="ANP29">
        <v>142808.35999999999</v>
      </c>
      <c r="ANQ29">
        <v>137355.22</v>
      </c>
      <c r="ANR29">
        <v>268549.56</v>
      </c>
      <c r="ANS29">
        <v>125125.04</v>
      </c>
      <c r="ANT29">
        <v>403659.75</v>
      </c>
      <c r="ANU29">
        <v>521667.97</v>
      </c>
      <c r="ANV29">
        <v>319007.25</v>
      </c>
      <c r="ANW29">
        <v>208566.36</v>
      </c>
      <c r="ANX29">
        <v>284483.65999999997</v>
      </c>
      <c r="ANY29">
        <v>171733.48</v>
      </c>
      <c r="ANZ29">
        <v>204308.34</v>
      </c>
      <c r="AOA29">
        <v>359509.78</v>
      </c>
      <c r="AOB29">
        <v>497.97075999999998</v>
      </c>
      <c r="AOC29">
        <v>4073.7523999999999</v>
      </c>
      <c r="AOD29">
        <v>6823.1885000000002</v>
      </c>
      <c r="AOE29">
        <v>1663.1316999999999</v>
      </c>
      <c r="AOF29">
        <v>1290.3667</v>
      </c>
      <c r="AOG29">
        <v>2439.1233000000002</v>
      </c>
      <c r="AOH29">
        <v>1114.915</v>
      </c>
      <c r="AOI29">
        <v>930.6046</v>
      </c>
      <c r="AOJ29">
        <v>3298.4279999999999</v>
      </c>
      <c r="AOK29">
        <v>19137.898000000001</v>
      </c>
      <c r="AOL29">
        <v>36080.559999999998</v>
      </c>
      <c r="AOM29">
        <v>55700.67</v>
      </c>
      <c r="AON29">
        <v>23961.366999999998</v>
      </c>
      <c r="AOO29">
        <v>24553.252</v>
      </c>
      <c r="AOP29">
        <v>46232.065999999999</v>
      </c>
      <c r="AOQ29">
        <v>18129.900000000001</v>
      </c>
      <c r="AOR29">
        <v>17212.16</v>
      </c>
      <c r="AOS29">
        <v>33580.082000000002</v>
      </c>
      <c r="AOT29">
        <v>13303.644</v>
      </c>
      <c r="AOU29">
        <v>34500.343999999997</v>
      </c>
      <c r="AOV29">
        <v>29844.715</v>
      </c>
      <c r="AOW29">
        <v>18303.803</v>
      </c>
      <c r="AOX29">
        <v>12985.548000000001</v>
      </c>
      <c r="AOY29">
        <v>22688.706999999999</v>
      </c>
      <c r="AOZ29">
        <v>18360.732</v>
      </c>
      <c r="APA29">
        <v>9284.0450000000001</v>
      </c>
      <c r="APB29">
        <v>20751.678</v>
      </c>
      <c r="APC29">
        <v>3853.1570000000002</v>
      </c>
      <c r="APD29">
        <v>5537.4717000000001</v>
      </c>
      <c r="APE29">
        <v>12853.700999999999</v>
      </c>
      <c r="APF29">
        <v>4699.3940000000002</v>
      </c>
      <c r="APG29">
        <v>5449.5522000000001</v>
      </c>
      <c r="APH29">
        <v>7640.1693999999998</v>
      </c>
      <c r="API29">
        <v>3261.3894</v>
      </c>
      <c r="APJ29">
        <v>2183.5344</v>
      </c>
      <c r="APK29">
        <v>7727.5614999999998</v>
      </c>
      <c r="APL29">
        <v>5108.6484</v>
      </c>
      <c r="APM29">
        <v>19154.151999999998</v>
      </c>
      <c r="APN29">
        <v>26426.98</v>
      </c>
      <c r="APO29">
        <v>10780.217000000001</v>
      </c>
      <c r="APP29">
        <v>10626.52</v>
      </c>
      <c r="APQ29">
        <v>13429.085999999999</v>
      </c>
      <c r="APR29">
        <v>7253.3896000000004</v>
      </c>
      <c r="APS29">
        <v>5220.2489999999998</v>
      </c>
      <c r="APT29">
        <v>17639.313999999998</v>
      </c>
      <c r="APU29">
        <v>177.17397</v>
      </c>
      <c r="APV29">
        <v>2715.95</v>
      </c>
      <c r="APW29">
        <v>2413.9897000000001</v>
      </c>
      <c r="APX29">
        <v>1663.3040000000001</v>
      </c>
      <c r="APY29">
        <v>1321.7759000000001</v>
      </c>
      <c r="APZ29">
        <v>1295.6302000000001</v>
      </c>
      <c r="AQA29">
        <v>205.05249000000001</v>
      </c>
      <c r="AQB29">
        <v>631.55089999999996</v>
      </c>
      <c r="AQC29">
        <v>1555.2881</v>
      </c>
      <c r="AQD29">
        <v>2748.08</v>
      </c>
      <c r="AQE29">
        <v>8085.4076999999997</v>
      </c>
      <c r="AQF29">
        <v>5756.991</v>
      </c>
      <c r="AQG29">
        <v>3561.7559999999999</v>
      </c>
      <c r="AQH29">
        <v>3090.7168000000001</v>
      </c>
      <c r="AQI29">
        <v>3079.49</v>
      </c>
      <c r="AQJ29">
        <v>4026.94</v>
      </c>
      <c r="AQK29">
        <v>1520.0147999999999</v>
      </c>
      <c r="AQL29">
        <v>4474.3530000000001</v>
      </c>
      <c r="AQM29">
        <v>19373.078000000001</v>
      </c>
      <c r="AQN29">
        <v>49393.184000000001</v>
      </c>
      <c r="AQO29">
        <v>24596.46</v>
      </c>
      <c r="AQP29">
        <v>25687.940999999999</v>
      </c>
      <c r="AQQ29">
        <v>20924.157999999999</v>
      </c>
      <c r="AQR29">
        <v>24310.506000000001</v>
      </c>
      <c r="AQS29">
        <v>23575.190999999999</v>
      </c>
      <c r="AQT29">
        <v>12078.118</v>
      </c>
      <c r="AQU29">
        <v>19294.22</v>
      </c>
      <c r="AQV29">
        <v>3986.1017999999999</v>
      </c>
      <c r="AQW29">
        <v>12218.932000000001</v>
      </c>
      <c r="AQX29">
        <v>6696.7554</v>
      </c>
      <c r="AQY29">
        <v>8783.1129999999994</v>
      </c>
      <c r="AQZ29">
        <v>6546.4269999999997</v>
      </c>
      <c r="ARA29">
        <v>7375.0005000000001</v>
      </c>
      <c r="ARB29">
        <v>923.87714000000005</v>
      </c>
      <c r="ARC29">
        <v>4736.2389999999996</v>
      </c>
      <c r="ARD29">
        <v>8359.9740000000002</v>
      </c>
      <c r="ARE29">
        <v>2051.7195000000002</v>
      </c>
      <c r="ARF29">
        <v>16853.386999999999</v>
      </c>
      <c r="ARG29">
        <v>21651.205000000002</v>
      </c>
      <c r="ARH29">
        <v>7551.6147000000001</v>
      </c>
      <c r="ARI29">
        <v>5747.7016999999996</v>
      </c>
      <c r="ARJ29">
        <v>7525.1352999999999</v>
      </c>
      <c r="ARK29">
        <v>3573.9517000000001</v>
      </c>
      <c r="ARL29">
        <v>3776.0439999999999</v>
      </c>
      <c r="ARM29">
        <v>11662.835999999999</v>
      </c>
      <c r="ARN29">
        <v>1396.6279999999999</v>
      </c>
      <c r="ARO29">
        <v>6517.3</v>
      </c>
      <c r="ARP29">
        <v>13506.575000000001</v>
      </c>
      <c r="ARQ29">
        <v>4920.84</v>
      </c>
      <c r="ARR29">
        <v>2758.9083999999998</v>
      </c>
      <c r="ARS29">
        <v>7192.0785999999998</v>
      </c>
      <c r="ART29">
        <v>2050.2020000000002</v>
      </c>
      <c r="ARU29">
        <v>2204.8580000000002</v>
      </c>
      <c r="ARV29">
        <v>6158.7969999999996</v>
      </c>
      <c r="ARW29">
        <v>5433.7830000000004</v>
      </c>
      <c r="ARX29">
        <v>17713.175999999999</v>
      </c>
      <c r="ARY29">
        <v>14013.545</v>
      </c>
      <c r="ARZ29">
        <v>19617.7</v>
      </c>
      <c r="ASA29">
        <v>10047.539000000001</v>
      </c>
      <c r="ASB29">
        <v>10075.438</v>
      </c>
      <c r="ASC29">
        <v>6664.7227000000003</v>
      </c>
      <c r="ASD29">
        <v>8598.6849999999995</v>
      </c>
      <c r="ASE29">
        <v>17493.162</v>
      </c>
      <c r="ASF29">
        <v>830.58636000000001</v>
      </c>
      <c r="ASG29">
        <v>1842.3400999999999</v>
      </c>
      <c r="ASH29">
        <v>6799.8850000000002</v>
      </c>
      <c r="ASI29">
        <v>2377.6723999999999</v>
      </c>
      <c r="ASJ29">
        <v>1883.8887</v>
      </c>
      <c r="ASK29">
        <v>5788.5293000000001</v>
      </c>
      <c r="ASL29">
        <v>1091.4174</v>
      </c>
      <c r="ASM29">
        <v>1424.5065999999999</v>
      </c>
      <c r="ASN29">
        <v>3771.6525999999999</v>
      </c>
      <c r="ASO29">
        <v>6729.5106999999998</v>
      </c>
      <c r="ASP29">
        <v>18498.436000000002</v>
      </c>
      <c r="ASQ29">
        <v>44420.167999999998</v>
      </c>
      <c r="ASR29">
        <v>20009.655999999999</v>
      </c>
      <c r="ASS29">
        <v>15098.611999999999</v>
      </c>
      <c r="AST29">
        <v>18701.57</v>
      </c>
      <c r="ASU29">
        <v>9566.5120000000006</v>
      </c>
      <c r="ASV29">
        <v>15374.447</v>
      </c>
      <c r="ASW29">
        <v>27420.423999999999</v>
      </c>
      <c r="ASX29">
        <v>16548.240000000002</v>
      </c>
      <c r="ASY29">
        <v>44310.741999999998</v>
      </c>
      <c r="ASZ29">
        <v>111568.07</v>
      </c>
      <c r="ATA29">
        <v>35535.410000000003</v>
      </c>
      <c r="ATB29">
        <v>34458.902000000002</v>
      </c>
      <c r="ATC29">
        <v>39810.03</v>
      </c>
      <c r="ATD29">
        <v>22485.958999999999</v>
      </c>
      <c r="ATE29">
        <v>42947.311999999998</v>
      </c>
      <c r="ATF29">
        <v>73796.88</v>
      </c>
      <c r="ATG29">
        <v>4165.3964999999998</v>
      </c>
      <c r="ATH29">
        <v>22643.875</v>
      </c>
      <c r="ATI29">
        <v>27809.873</v>
      </c>
      <c r="ATJ29">
        <v>34286.722999999998</v>
      </c>
      <c r="ATK29">
        <v>9640.857</v>
      </c>
      <c r="ATL29">
        <v>16766.61</v>
      </c>
      <c r="ATM29">
        <v>15059.518</v>
      </c>
      <c r="ATN29">
        <v>14429.192999999999</v>
      </c>
      <c r="ATO29">
        <v>22286.826000000001</v>
      </c>
      <c r="ATP29">
        <v>1926.4601</v>
      </c>
      <c r="ATQ29">
        <v>4181.9939999999997</v>
      </c>
      <c r="ATR29">
        <v>10131.843000000001</v>
      </c>
      <c r="ATS29">
        <v>2905.8359999999998</v>
      </c>
      <c r="ATT29">
        <v>4318.2114000000001</v>
      </c>
      <c r="ATU29">
        <v>3127.6262000000002</v>
      </c>
      <c r="ATV29">
        <v>2226.5578999999998</v>
      </c>
      <c r="ATW29">
        <v>6348.5645000000004</v>
      </c>
      <c r="ATX29">
        <v>7513.9193999999998</v>
      </c>
      <c r="ATY29">
        <v>2528.1840000000002</v>
      </c>
      <c r="ATZ29">
        <v>16823.195</v>
      </c>
      <c r="AUA29">
        <v>25048.965</v>
      </c>
      <c r="AUB29">
        <v>13055.319</v>
      </c>
      <c r="AUC29">
        <v>9601.7729999999992</v>
      </c>
      <c r="AUD29">
        <v>16022.907999999999</v>
      </c>
      <c r="AUE29">
        <v>1931.1531</v>
      </c>
      <c r="AUF29">
        <v>4580.5600000000004</v>
      </c>
      <c r="AUG29">
        <v>15498.425999999999</v>
      </c>
      <c r="AUH29">
        <v>10566.382</v>
      </c>
      <c r="AUI29">
        <v>47800.616999999998</v>
      </c>
      <c r="AUJ29">
        <v>25919.548999999999</v>
      </c>
      <c r="AUK29">
        <v>39167.769999999997</v>
      </c>
      <c r="AUL29">
        <v>19331.228999999999</v>
      </c>
      <c r="AUM29">
        <v>46043.612999999998</v>
      </c>
      <c r="AUN29">
        <v>30331.223000000002</v>
      </c>
      <c r="AUO29">
        <v>32483.23</v>
      </c>
      <c r="AUP29">
        <v>49389.66</v>
      </c>
      <c r="AUQ29">
        <v>32337.24</v>
      </c>
      <c r="AUR29">
        <v>70740.233999999997</v>
      </c>
      <c r="AUS29">
        <v>85824.48</v>
      </c>
      <c r="AUT29">
        <v>42349.883000000002</v>
      </c>
      <c r="AUU29">
        <v>37571.339999999997</v>
      </c>
      <c r="AUV29">
        <v>69368.789999999994</v>
      </c>
      <c r="AUW29">
        <v>36506.476999999999</v>
      </c>
      <c r="AUX29">
        <v>26584.703000000001</v>
      </c>
      <c r="AUY29">
        <v>54048.311999999998</v>
      </c>
      <c r="AUZ29">
        <v>78501.070000000007</v>
      </c>
      <c r="AVA29">
        <v>212207.55</v>
      </c>
      <c r="AVB29">
        <v>201593.89</v>
      </c>
      <c r="AVC29">
        <v>119881.86</v>
      </c>
      <c r="AVD29">
        <v>100128.86</v>
      </c>
      <c r="AVE29">
        <v>142458.57999999999</v>
      </c>
      <c r="AVF29">
        <v>86494.83</v>
      </c>
      <c r="AVG29">
        <v>62634.938000000002</v>
      </c>
      <c r="AVH29">
        <v>137654.10999999999</v>
      </c>
      <c r="AVI29">
        <v>91287.66</v>
      </c>
      <c r="AVJ29">
        <v>277900.94</v>
      </c>
      <c r="AVK29">
        <v>263948.21999999997</v>
      </c>
      <c r="AVL29">
        <v>167734.04999999999</v>
      </c>
      <c r="AVM29">
        <v>126112.25</v>
      </c>
      <c r="AVN29">
        <v>169742.98</v>
      </c>
      <c r="AVO29">
        <v>103374.48</v>
      </c>
      <c r="AVP29">
        <v>85775.95</v>
      </c>
      <c r="AVQ29">
        <v>184444.19</v>
      </c>
      <c r="AVR29">
        <v>100444.17</v>
      </c>
      <c r="AVS29">
        <v>321046.65999999997</v>
      </c>
      <c r="AVT29">
        <v>316512.84000000003</v>
      </c>
      <c r="AVU29">
        <v>210945.17</v>
      </c>
      <c r="AVV29">
        <v>144938.04999999999</v>
      </c>
      <c r="AVW29">
        <v>201294.95</v>
      </c>
      <c r="AVX29">
        <v>117932.32</v>
      </c>
      <c r="AVY29">
        <v>106480.89</v>
      </c>
      <c r="AVZ29">
        <v>223089.38</v>
      </c>
      <c r="AWA29">
        <v>106466.95</v>
      </c>
      <c r="AWB29">
        <v>355761.44</v>
      </c>
      <c r="AWC29">
        <v>380693.28</v>
      </c>
      <c r="AWD29">
        <v>272134.2</v>
      </c>
      <c r="AWE29">
        <v>165560.94</v>
      </c>
      <c r="AWF29">
        <v>235298.89</v>
      </c>
      <c r="AWG29">
        <v>142808.35999999999</v>
      </c>
      <c r="AWH29">
        <v>137355.22</v>
      </c>
      <c r="AWI29">
        <v>268549.56</v>
      </c>
      <c r="AWJ29">
        <v>125125.04</v>
      </c>
      <c r="AWK29">
        <v>403659.75</v>
      </c>
      <c r="AWL29">
        <v>521667.97</v>
      </c>
      <c r="AWM29">
        <v>319007.25</v>
      </c>
      <c r="AWN29">
        <v>208566.36</v>
      </c>
      <c r="AWO29">
        <v>284483.65999999997</v>
      </c>
      <c r="AWP29">
        <v>171733.48</v>
      </c>
      <c r="AWQ29">
        <v>204308.34</v>
      </c>
      <c r="AWR29">
        <v>359509.78</v>
      </c>
      <c r="AWS29">
        <v>497.97075999999998</v>
      </c>
      <c r="AWT29">
        <v>4073.7523999999999</v>
      </c>
      <c r="AWU29">
        <v>6823.1885000000002</v>
      </c>
      <c r="AWV29">
        <v>1663.1316999999999</v>
      </c>
      <c r="AWW29">
        <v>1290.3667</v>
      </c>
      <c r="AWX29">
        <v>2439.1233000000002</v>
      </c>
      <c r="AWY29">
        <v>1114.915</v>
      </c>
      <c r="AWZ29">
        <v>930.6046</v>
      </c>
      <c r="AXA29">
        <v>3298.4279999999999</v>
      </c>
      <c r="AXB29">
        <v>19137.898000000001</v>
      </c>
      <c r="AXC29">
        <v>36080.559999999998</v>
      </c>
      <c r="AXD29">
        <v>55700.67</v>
      </c>
      <c r="AXE29">
        <v>23961.366999999998</v>
      </c>
      <c r="AXF29">
        <v>24553.252</v>
      </c>
      <c r="AXG29">
        <v>46232.065999999999</v>
      </c>
      <c r="AXH29">
        <v>18129.900000000001</v>
      </c>
      <c r="AXI29">
        <v>17212.16</v>
      </c>
      <c r="AXJ29">
        <v>33580.082000000002</v>
      </c>
      <c r="AXK29">
        <v>13303.644</v>
      </c>
      <c r="AXL29">
        <v>34500.343999999997</v>
      </c>
      <c r="AXM29">
        <v>29844.715</v>
      </c>
      <c r="AXN29">
        <v>18303.803</v>
      </c>
      <c r="AXO29">
        <v>12985.548000000001</v>
      </c>
      <c r="AXP29">
        <v>22688.706999999999</v>
      </c>
      <c r="AXQ29">
        <v>18360.732</v>
      </c>
      <c r="AXR29">
        <v>9284.0450000000001</v>
      </c>
      <c r="AXS29">
        <v>20751.678</v>
      </c>
      <c r="AXT29">
        <v>3853.1570000000002</v>
      </c>
      <c r="AXU29">
        <v>5537.4717000000001</v>
      </c>
      <c r="AXV29">
        <v>12853.700999999999</v>
      </c>
      <c r="AXW29">
        <v>4699.3940000000002</v>
      </c>
      <c r="AXX29">
        <v>5449.5522000000001</v>
      </c>
      <c r="AXY29">
        <v>7640.1693999999998</v>
      </c>
      <c r="AXZ29">
        <v>3261.3894</v>
      </c>
      <c r="AYA29">
        <v>2183.5344</v>
      </c>
      <c r="AYB29">
        <v>7727.5614999999998</v>
      </c>
      <c r="AYC29">
        <v>5108.6484</v>
      </c>
      <c r="AYD29">
        <v>19154.151999999998</v>
      </c>
      <c r="AYE29">
        <v>26426.98</v>
      </c>
      <c r="AYF29">
        <v>10780.217000000001</v>
      </c>
      <c r="AYG29">
        <v>10626.52</v>
      </c>
      <c r="AYH29">
        <v>13429.085999999999</v>
      </c>
      <c r="AYI29">
        <v>7253.3896000000004</v>
      </c>
      <c r="AYJ29">
        <v>5220.2489999999998</v>
      </c>
      <c r="AYK29">
        <v>17639.313999999998</v>
      </c>
      <c r="AYL29">
        <v>177.17397</v>
      </c>
      <c r="AYM29">
        <v>2715.95</v>
      </c>
      <c r="AYN29">
        <v>2413.9897000000001</v>
      </c>
      <c r="AYO29">
        <v>1663.3040000000001</v>
      </c>
      <c r="AYP29">
        <v>1321.7759000000001</v>
      </c>
      <c r="AYQ29">
        <v>1295.6302000000001</v>
      </c>
      <c r="AYR29">
        <v>205.05249000000001</v>
      </c>
      <c r="AYS29">
        <v>631.55089999999996</v>
      </c>
      <c r="AYT29">
        <v>1555.2881</v>
      </c>
      <c r="AYU29">
        <v>2748.08</v>
      </c>
      <c r="AYV29">
        <v>8085.4076999999997</v>
      </c>
      <c r="AYW29">
        <v>5756.991</v>
      </c>
      <c r="AYX29">
        <v>3561.7559999999999</v>
      </c>
      <c r="AYY29">
        <v>3090.7168000000001</v>
      </c>
      <c r="AYZ29">
        <v>3079.49</v>
      </c>
      <c r="AZA29">
        <v>4026.94</v>
      </c>
      <c r="AZB29">
        <v>1520.0147999999999</v>
      </c>
      <c r="AZC29">
        <v>4474.3530000000001</v>
      </c>
      <c r="AZD29">
        <v>19373.078000000001</v>
      </c>
      <c r="AZE29">
        <v>49393.184000000001</v>
      </c>
      <c r="AZF29">
        <v>24596.46</v>
      </c>
      <c r="AZG29">
        <v>25687.940999999999</v>
      </c>
      <c r="AZH29">
        <v>20924.157999999999</v>
      </c>
      <c r="AZI29">
        <v>24310.506000000001</v>
      </c>
      <c r="AZJ29">
        <v>23575.190999999999</v>
      </c>
      <c r="AZK29">
        <v>12078.118</v>
      </c>
      <c r="AZL29">
        <v>19294.22</v>
      </c>
      <c r="AZM29">
        <v>3986.1017999999999</v>
      </c>
      <c r="AZN29">
        <v>12218.932000000001</v>
      </c>
      <c r="AZO29">
        <v>6696.7554</v>
      </c>
      <c r="AZP29">
        <v>8783.1129999999994</v>
      </c>
      <c r="AZQ29">
        <v>6546.4269999999997</v>
      </c>
      <c r="AZR29">
        <v>7375.0005000000001</v>
      </c>
      <c r="AZS29">
        <v>923.87714000000005</v>
      </c>
      <c r="AZT29">
        <v>4736.2389999999996</v>
      </c>
      <c r="AZU29">
        <v>8359.9740000000002</v>
      </c>
      <c r="AZV29">
        <v>2051.7195000000002</v>
      </c>
      <c r="AZW29">
        <v>16853.386999999999</v>
      </c>
      <c r="AZX29">
        <v>21651.205000000002</v>
      </c>
      <c r="AZY29">
        <v>7551.6147000000001</v>
      </c>
      <c r="AZZ29">
        <v>5747.7016999999996</v>
      </c>
      <c r="BAA29">
        <v>7525.1352999999999</v>
      </c>
      <c r="BAB29">
        <v>3573.9517000000001</v>
      </c>
      <c r="BAC29">
        <v>3776.0439999999999</v>
      </c>
      <c r="BAD29">
        <v>11662.835999999999</v>
      </c>
      <c r="BAE29">
        <v>1396.6279999999999</v>
      </c>
      <c r="BAF29">
        <v>6517.3</v>
      </c>
      <c r="BAG29">
        <v>13506.575000000001</v>
      </c>
      <c r="BAH29">
        <v>4920.84</v>
      </c>
      <c r="BAI29">
        <v>2758.9083999999998</v>
      </c>
      <c r="BAJ29">
        <v>7192.0785999999998</v>
      </c>
      <c r="BAK29">
        <v>2050.2020000000002</v>
      </c>
      <c r="BAL29">
        <v>2204.8580000000002</v>
      </c>
      <c r="BAM29">
        <v>6158.7969999999996</v>
      </c>
      <c r="BAN29">
        <v>5433.7830000000004</v>
      </c>
      <c r="BAO29">
        <v>17713.175999999999</v>
      </c>
      <c r="BAP29">
        <v>14013.545</v>
      </c>
      <c r="BAQ29">
        <v>19617.7</v>
      </c>
      <c r="BAR29">
        <v>10047.539000000001</v>
      </c>
      <c r="BAS29">
        <v>10075.438</v>
      </c>
      <c r="BAT29">
        <v>6664.7227000000003</v>
      </c>
      <c r="BAU29">
        <v>8598.6849999999995</v>
      </c>
      <c r="BAV29">
        <v>17493.162</v>
      </c>
      <c r="BAW29">
        <v>830.58636000000001</v>
      </c>
      <c r="BAX29">
        <v>1842.3400999999999</v>
      </c>
      <c r="BAY29">
        <v>6799.8850000000002</v>
      </c>
      <c r="BAZ29">
        <v>2377.6723999999999</v>
      </c>
      <c r="BBA29">
        <v>1883.8887</v>
      </c>
      <c r="BBB29">
        <v>5788.5293000000001</v>
      </c>
      <c r="BBC29">
        <v>1091.4174</v>
      </c>
      <c r="BBD29">
        <v>1424.5065999999999</v>
      </c>
      <c r="BBE29">
        <v>3771.6525999999999</v>
      </c>
      <c r="BBF29">
        <v>6729.5106999999998</v>
      </c>
      <c r="BBG29">
        <v>18498.436000000002</v>
      </c>
      <c r="BBH29">
        <v>44420.167999999998</v>
      </c>
      <c r="BBI29">
        <v>20009.655999999999</v>
      </c>
      <c r="BBJ29">
        <v>15098.611999999999</v>
      </c>
      <c r="BBK29">
        <v>18701.57</v>
      </c>
      <c r="BBL29">
        <v>9566.5120000000006</v>
      </c>
      <c r="BBM29">
        <v>15374.447</v>
      </c>
      <c r="BBN29">
        <v>27420.423999999999</v>
      </c>
      <c r="BBO29">
        <v>16548.240000000002</v>
      </c>
      <c r="BBP29">
        <v>44310.741999999998</v>
      </c>
      <c r="BBQ29">
        <v>111568.07</v>
      </c>
      <c r="BBR29">
        <v>35535.410000000003</v>
      </c>
      <c r="BBS29">
        <v>34458.902000000002</v>
      </c>
      <c r="BBT29">
        <v>39810.03</v>
      </c>
      <c r="BBU29">
        <v>22485.958999999999</v>
      </c>
      <c r="BBV29">
        <v>42947.311999999998</v>
      </c>
      <c r="BBW29">
        <v>73796.88</v>
      </c>
      <c r="BBX29">
        <v>4165.3964999999998</v>
      </c>
      <c r="BBY29">
        <v>22643.875</v>
      </c>
      <c r="BBZ29">
        <v>27809.873</v>
      </c>
      <c r="BCA29">
        <v>34286.722999999998</v>
      </c>
      <c r="BCB29">
        <v>9640.857</v>
      </c>
      <c r="BCC29">
        <v>16766.61</v>
      </c>
      <c r="BCD29">
        <v>15059.518</v>
      </c>
      <c r="BCE29">
        <v>14429.192999999999</v>
      </c>
      <c r="BCF29">
        <v>22286.826000000001</v>
      </c>
      <c r="BCG29">
        <v>1926.4601</v>
      </c>
      <c r="BCH29">
        <v>4181.9939999999997</v>
      </c>
      <c r="BCI29">
        <v>10131.843000000001</v>
      </c>
      <c r="BCJ29">
        <v>2905.8359999999998</v>
      </c>
      <c r="BCK29">
        <v>4318.2114000000001</v>
      </c>
      <c r="BCL29">
        <v>3127.6262000000002</v>
      </c>
      <c r="BCM29">
        <v>2226.5578999999998</v>
      </c>
      <c r="BCN29">
        <v>6348.5645000000004</v>
      </c>
      <c r="BCO29">
        <v>7513.9193999999998</v>
      </c>
      <c r="BCP29">
        <v>2528.1840000000002</v>
      </c>
      <c r="BCQ29">
        <v>16823.195</v>
      </c>
      <c r="BCR29">
        <v>25048.965</v>
      </c>
      <c r="BCS29">
        <v>13055.319</v>
      </c>
      <c r="BCT29">
        <v>9601.7729999999992</v>
      </c>
      <c r="BCU29">
        <v>16022.907999999999</v>
      </c>
      <c r="BCV29">
        <v>1931.1531</v>
      </c>
      <c r="BCW29">
        <v>4580.5600000000004</v>
      </c>
      <c r="BCX29">
        <v>15498.425999999999</v>
      </c>
      <c r="BCY29">
        <v>10566.382</v>
      </c>
      <c r="BCZ29">
        <v>47800.616999999998</v>
      </c>
      <c r="BDA29">
        <v>25919.548999999999</v>
      </c>
      <c r="BDB29">
        <v>39167.769999999997</v>
      </c>
      <c r="BDC29">
        <v>19331.228999999999</v>
      </c>
      <c r="BDD29">
        <v>46043.612999999998</v>
      </c>
      <c r="BDE29">
        <v>30331.223000000002</v>
      </c>
      <c r="BDF29">
        <v>32483.23</v>
      </c>
      <c r="BDG29">
        <v>49389.66</v>
      </c>
      <c r="BDH29">
        <v>32337.24</v>
      </c>
      <c r="BDI29">
        <v>70740.233999999997</v>
      </c>
      <c r="BDJ29">
        <v>85824.48</v>
      </c>
      <c r="BDK29">
        <v>42349.883000000002</v>
      </c>
      <c r="BDL29">
        <v>37571.339999999997</v>
      </c>
      <c r="BDM29">
        <v>69368.789999999994</v>
      </c>
      <c r="BDN29">
        <v>36506.476999999999</v>
      </c>
      <c r="BDO29">
        <v>26584.703000000001</v>
      </c>
      <c r="BDP29">
        <v>54048.311999999998</v>
      </c>
      <c r="BDQ29">
        <v>78501.070000000007</v>
      </c>
      <c r="BDR29">
        <v>212207.55</v>
      </c>
      <c r="BDS29">
        <v>201593.89</v>
      </c>
      <c r="BDT29">
        <v>119881.86</v>
      </c>
      <c r="BDU29">
        <v>100128.86</v>
      </c>
      <c r="BDV29">
        <v>142458.57999999999</v>
      </c>
      <c r="BDW29">
        <v>86494.83</v>
      </c>
      <c r="BDX29">
        <v>62634.938000000002</v>
      </c>
      <c r="BDY29">
        <v>137654.10999999999</v>
      </c>
      <c r="BDZ29">
        <v>91287.66</v>
      </c>
      <c r="BEA29">
        <v>277900.94</v>
      </c>
      <c r="BEB29">
        <v>263948.21999999997</v>
      </c>
      <c r="BEC29">
        <v>167734.04999999999</v>
      </c>
      <c r="BED29">
        <v>126112.25</v>
      </c>
      <c r="BEE29">
        <v>169742.98</v>
      </c>
      <c r="BEF29">
        <v>103374.48</v>
      </c>
      <c r="BEG29">
        <v>85775.95</v>
      </c>
      <c r="BEH29">
        <v>184444.19</v>
      </c>
      <c r="BEI29">
        <v>100444.17</v>
      </c>
      <c r="BEJ29">
        <v>321046.65999999997</v>
      </c>
      <c r="BEK29">
        <v>316512.84000000003</v>
      </c>
      <c r="BEL29">
        <v>210945.17</v>
      </c>
      <c r="BEM29">
        <v>144938.04999999999</v>
      </c>
      <c r="BEN29">
        <v>201294.95</v>
      </c>
      <c r="BEO29">
        <v>117932.32</v>
      </c>
      <c r="BEP29">
        <v>106480.89</v>
      </c>
      <c r="BEQ29">
        <v>223089.38</v>
      </c>
      <c r="BER29">
        <v>106466.95</v>
      </c>
      <c r="BES29">
        <v>355761.44</v>
      </c>
      <c r="BET29">
        <v>380693.28</v>
      </c>
      <c r="BEU29">
        <v>272134.2</v>
      </c>
      <c r="BEV29">
        <v>165560.94</v>
      </c>
      <c r="BEW29">
        <v>235298.89</v>
      </c>
      <c r="BEX29">
        <v>142808.35999999999</v>
      </c>
      <c r="BEY29">
        <v>137355.22</v>
      </c>
      <c r="BEZ29">
        <v>268549.56</v>
      </c>
      <c r="BFA29">
        <v>125125.04</v>
      </c>
      <c r="BFB29">
        <v>403659.75</v>
      </c>
      <c r="BFC29">
        <v>521667.97</v>
      </c>
      <c r="BFD29">
        <v>319007.25</v>
      </c>
      <c r="BFE29">
        <v>208566.36</v>
      </c>
      <c r="BFF29">
        <v>284483.65999999997</v>
      </c>
      <c r="BFG29">
        <v>171733.48</v>
      </c>
      <c r="BFH29">
        <v>204308.34</v>
      </c>
      <c r="BFI29">
        <v>359509.78</v>
      </c>
      <c r="BFJ29">
        <v>497.97075999999998</v>
      </c>
      <c r="BFK29">
        <v>4073.7523999999999</v>
      </c>
      <c r="BFL29">
        <v>6823.1885000000002</v>
      </c>
      <c r="BFM29">
        <v>1663.1316999999999</v>
      </c>
      <c r="BFN29">
        <v>1290.3667</v>
      </c>
      <c r="BFO29">
        <v>2439.1233000000002</v>
      </c>
      <c r="BFP29">
        <v>1114.915</v>
      </c>
      <c r="BFQ29">
        <v>930.6046</v>
      </c>
      <c r="BFR29">
        <v>3298.4279999999999</v>
      </c>
    </row>
    <row r="30" spans="1:1526" x14ac:dyDescent="0.25">
      <c r="A30" s="1">
        <f t="shared" si="0"/>
        <v>2068</v>
      </c>
      <c r="B30">
        <v>39150.449999999997</v>
      </c>
      <c r="C30">
        <v>29573.991999999998</v>
      </c>
      <c r="D30">
        <v>6834.5659999999998</v>
      </c>
      <c r="E30">
        <v>14866.477000000001</v>
      </c>
      <c r="F30">
        <v>1740.5564999999999</v>
      </c>
      <c r="G30">
        <v>5359.9210000000003</v>
      </c>
      <c r="H30">
        <v>34999.207000000002</v>
      </c>
      <c r="I30">
        <v>10335.527</v>
      </c>
      <c r="J30">
        <v>11062.824000000001</v>
      </c>
      <c r="K30">
        <v>5788.6796999999997</v>
      </c>
      <c r="L30">
        <v>14729.215</v>
      </c>
      <c r="M30">
        <v>3102.0619999999999</v>
      </c>
      <c r="N30">
        <v>20367.148000000001</v>
      </c>
      <c r="O30">
        <v>48517.741999999998</v>
      </c>
      <c r="P30">
        <v>19716.75</v>
      </c>
      <c r="Q30">
        <v>4098.0140000000001</v>
      </c>
      <c r="R30">
        <v>9738.2810000000009</v>
      </c>
      <c r="S30">
        <v>46216.688000000002</v>
      </c>
      <c r="T30">
        <v>68866.58</v>
      </c>
      <c r="U30">
        <v>170406.25</v>
      </c>
      <c r="V30">
        <v>217242.33</v>
      </c>
      <c r="W30">
        <v>251996.48</v>
      </c>
      <c r="X30">
        <v>289091.25</v>
      </c>
      <c r="Y30">
        <v>351040.2</v>
      </c>
      <c r="Z30">
        <v>2482.7498000000001</v>
      </c>
      <c r="AA30">
        <v>6797.2695000000003</v>
      </c>
      <c r="AB30">
        <v>5413.3639999999996</v>
      </c>
      <c r="AC30">
        <v>2333.6156999999998</v>
      </c>
      <c r="AD30">
        <v>4064.4630999999999</v>
      </c>
      <c r="AE30">
        <v>169.06872999999999</v>
      </c>
      <c r="AF30">
        <v>1286.8253999999999</v>
      </c>
      <c r="AG30">
        <v>9875.5110000000004</v>
      </c>
      <c r="AH30">
        <v>2959.623</v>
      </c>
      <c r="AI30">
        <v>1850.7573</v>
      </c>
      <c r="AJ30">
        <v>1067.683</v>
      </c>
      <c r="AK30">
        <v>3178.0983999999999</v>
      </c>
      <c r="AL30">
        <v>448.16613999999998</v>
      </c>
      <c r="AM30">
        <v>3175.0736999999999</v>
      </c>
      <c r="AN30">
        <v>10650.63</v>
      </c>
      <c r="AO30">
        <v>10164.726000000001</v>
      </c>
      <c r="AP30">
        <v>172.47012000000001</v>
      </c>
      <c r="AQ30">
        <v>1653.3796</v>
      </c>
      <c r="AR30">
        <v>17878.046999999999</v>
      </c>
      <c r="AS30">
        <v>12283.322</v>
      </c>
      <c r="AT30">
        <v>44758.2</v>
      </c>
      <c r="AU30">
        <v>59473.52</v>
      </c>
      <c r="AV30">
        <v>72198.41</v>
      </c>
      <c r="AW30">
        <v>95625.45</v>
      </c>
      <c r="AX30">
        <v>133372.78</v>
      </c>
      <c r="AY30">
        <v>552.36080000000004</v>
      </c>
      <c r="AZ30">
        <v>74132.789999999994</v>
      </c>
      <c r="BA30">
        <v>50919.07</v>
      </c>
      <c r="BB30">
        <v>13211.44</v>
      </c>
      <c r="BC30">
        <v>38265.815999999999</v>
      </c>
      <c r="BD30">
        <v>4742.3203000000003</v>
      </c>
      <c r="BE30">
        <v>8629.0709999999999</v>
      </c>
      <c r="BF30">
        <v>66567.375</v>
      </c>
      <c r="BG30">
        <v>21951.338</v>
      </c>
      <c r="BH30">
        <v>34320.758000000002</v>
      </c>
      <c r="BI30">
        <v>17519.932000000001</v>
      </c>
      <c r="BJ30">
        <v>31868.157999999999</v>
      </c>
      <c r="BK30">
        <v>9213.7450000000008</v>
      </c>
      <c r="BL30">
        <v>53733.082000000002</v>
      </c>
      <c r="BM30">
        <v>153264.06</v>
      </c>
      <c r="BN30">
        <v>35034.093999999997</v>
      </c>
      <c r="BO30">
        <v>11811.928</v>
      </c>
      <c r="BP30">
        <v>28092.89</v>
      </c>
      <c r="BQ30">
        <v>101595.83</v>
      </c>
      <c r="BR30">
        <v>124105.58</v>
      </c>
      <c r="BS30">
        <v>342130.44</v>
      </c>
      <c r="BT30">
        <v>439299.9</v>
      </c>
      <c r="BU30">
        <v>512606.12</v>
      </c>
      <c r="BV30">
        <v>552579.56000000006</v>
      </c>
      <c r="BW30">
        <v>647484.6</v>
      </c>
      <c r="BX30">
        <v>7861.7659999999996</v>
      </c>
      <c r="BY30">
        <v>22579.280999999999</v>
      </c>
      <c r="BZ30">
        <v>14830.806</v>
      </c>
      <c r="CA30">
        <v>3494.9016000000001</v>
      </c>
      <c r="CB30">
        <v>10327.111000000001</v>
      </c>
      <c r="CC30">
        <v>1331.98</v>
      </c>
      <c r="CD30">
        <v>2646.6626000000001</v>
      </c>
      <c r="CE30">
        <v>18960.583999999999</v>
      </c>
      <c r="CF30">
        <v>7186.5137000000004</v>
      </c>
      <c r="CG30">
        <v>9570.0205000000005</v>
      </c>
      <c r="CH30">
        <v>4906.8249999999998</v>
      </c>
      <c r="CI30">
        <v>9347.2189999999991</v>
      </c>
      <c r="CJ30">
        <v>3225.1255000000001</v>
      </c>
      <c r="CK30">
        <v>18191.330000000002</v>
      </c>
      <c r="CL30">
        <v>47377.07</v>
      </c>
      <c r="CM30">
        <v>9198.1049999999996</v>
      </c>
      <c r="CN30">
        <v>4185.8689999999997</v>
      </c>
      <c r="CO30">
        <v>10357.26</v>
      </c>
      <c r="CP30">
        <v>31123.588</v>
      </c>
      <c r="CQ30">
        <v>36654.495999999999</v>
      </c>
      <c r="CR30">
        <v>93843.97</v>
      </c>
      <c r="CS30">
        <v>119633</v>
      </c>
      <c r="CT30">
        <v>138347.53</v>
      </c>
      <c r="CU30">
        <v>151896.76999999999</v>
      </c>
      <c r="CV30">
        <v>188916.53</v>
      </c>
      <c r="CW30">
        <v>2194.6968000000002</v>
      </c>
      <c r="CX30">
        <v>61012.79</v>
      </c>
      <c r="CY30">
        <v>42750.559999999998</v>
      </c>
      <c r="CZ30">
        <v>9309.91</v>
      </c>
      <c r="DA30">
        <v>18725.092000000001</v>
      </c>
      <c r="DB30">
        <v>2265.0603000000001</v>
      </c>
      <c r="DC30">
        <v>8021.4696999999996</v>
      </c>
      <c r="DD30">
        <v>52086.343999999997</v>
      </c>
      <c r="DE30">
        <v>16868.563999999998</v>
      </c>
      <c r="DF30">
        <v>13169.923000000001</v>
      </c>
      <c r="DG30">
        <v>7050.1239999999998</v>
      </c>
      <c r="DH30">
        <v>20886.063999999998</v>
      </c>
      <c r="DI30">
        <v>5304.509</v>
      </c>
      <c r="DJ30">
        <v>33968.046999999999</v>
      </c>
      <c r="DK30">
        <v>73220.03</v>
      </c>
      <c r="DL30">
        <v>28242.982</v>
      </c>
      <c r="DM30">
        <v>7615.4766</v>
      </c>
      <c r="DN30">
        <v>18711.713</v>
      </c>
      <c r="DO30">
        <v>71009.350000000006</v>
      </c>
      <c r="DP30">
        <v>103989.21</v>
      </c>
      <c r="DQ30">
        <v>246751.69</v>
      </c>
      <c r="DR30">
        <v>314755.84000000003</v>
      </c>
      <c r="DS30">
        <v>362830.06</v>
      </c>
      <c r="DT30">
        <v>423124.53</v>
      </c>
      <c r="DU30">
        <v>529857.75</v>
      </c>
      <c r="DV30">
        <v>2983.8847999999998</v>
      </c>
      <c r="DW30">
        <v>34317.593999999997</v>
      </c>
      <c r="DX30">
        <v>28699.748</v>
      </c>
      <c r="DY30">
        <v>6140.8</v>
      </c>
      <c r="DZ30">
        <v>12570.825999999999</v>
      </c>
      <c r="EA30">
        <v>1440.3296</v>
      </c>
      <c r="EB30">
        <v>5760.4570000000003</v>
      </c>
      <c r="EC30">
        <v>30558.706999999999</v>
      </c>
      <c r="ED30">
        <v>7296.5853999999999</v>
      </c>
      <c r="EE30">
        <v>8316.3259999999991</v>
      </c>
      <c r="EF30">
        <v>4761.1464999999998</v>
      </c>
      <c r="EG30">
        <v>12519.267</v>
      </c>
      <c r="EH30">
        <v>2074.8834999999999</v>
      </c>
      <c r="EI30">
        <v>15107.942999999999</v>
      </c>
      <c r="EJ30">
        <v>29053.363000000001</v>
      </c>
      <c r="EK30">
        <v>17039.613000000001</v>
      </c>
      <c r="EL30">
        <v>3243.069</v>
      </c>
      <c r="EM30">
        <v>4692.3545000000004</v>
      </c>
      <c r="EN30">
        <v>31399.293000000001</v>
      </c>
      <c r="EO30">
        <v>63562.125</v>
      </c>
      <c r="EP30">
        <v>154403.85999999999</v>
      </c>
      <c r="EQ30">
        <v>189671.25</v>
      </c>
      <c r="ER30">
        <v>209532.23</v>
      </c>
      <c r="ES30">
        <v>227117.72</v>
      </c>
      <c r="ET30">
        <v>252966.9</v>
      </c>
      <c r="EU30">
        <v>1914.5120999999999</v>
      </c>
      <c r="EV30">
        <v>22257.428</v>
      </c>
      <c r="EW30">
        <v>18448.532999999999</v>
      </c>
      <c r="EX30">
        <v>3911.239</v>
      </c>
      <c r="EY30">
        <v>6569.7954</v>
      </c>
      <c r="EZ30">
        <v>875.10590000000002</v>
      </c>
      <c r="FA30">
        <v>2914.1133</v>
      </c>
      <c r="FB30">
        <v>21151.706999999999</v>
      </c>
      <c r="FC30">
        <v>4468.5940000000001</v>
      </c>
      <c r="FD30">
        <v>4935.7266</v>
      </c>
      <c r="FE30">
        <v>2805.0749999999998</v>
      </c>
      <c r="FF30">
        <v>9324.9580000000005</v>
      </c>
      <c r="FG30">
        <v>945.58794999999998</v>
      </c>
      <c r="FH30">
        <v>7923.3896000000004</v>
      </c>
      <c r="FI30">
        <v>16841.998</v>
      </c>
      <c r="FJ30">
        <v>11679.53</v>
      </c>
      <c r="FK30">
        <v>669.06309999999996</v>
      </c>
      <c r="FL30">
        <v>3192.5646999999999</v>
      </c>
      <c r="FM30">
        <v>22886.365000000002</v>
      </c>
      <c r="FN30">
        <v>40751.355000000003</v>
      </c>
      <c r="FO30">
        <v>100493.15</v>
      </c>
      <c r="FP30">
        <v>129075.69500000001</v>
      </c>
      <c r="FQ30">
        <v>150725.1</v>
      </c>
      <c r="FR30">
        <v>170035.4</v>
      </c>
      <c r="FS30">
        <v>189698.69</v>
      </c>
      <c r="FT30">
        <v>1023.19574</v>
      </c>
      <c r="FU30">
        <v>19149.662</v>
      </c>
      <c r="FV30">
        <v>26411.728999999999</v>
      </c>
      <c r="FW30">
        <v>55941.343999999997</v>
      </c>
      <c r="FX30">
        <v>34317.593999999997</v>
      </c>
      <c r="FY30">
        <v>66084.23</v>
      </c>
      <c r="FZ30">
        <v>74132.789999999994</v>
      </c>
      <c r="GA30">
        <v>25365.186000000002</v>
      </c>
      <c r="GB30">
        <v>44154.277000000002</v>
      </c>
      <c r="GC30">
        <v>6797.2695000000003</v>
      </c>
      <c r="GD30">
        <v>13913.634</v>
      </c>
      <c r="GE30">
        <v>32975.311999999998</v>
      </c>
      <c r="GF30">
        <v>37390.116999999998</v>
      </c>
      <c r="GG30">
        <v>28699.748</v>
      </c>
      <c r="GH30">
        <v>48111.004000000001</v>
      </c>
      <c r="GI30">
        <v>50919.07</v>
      </c>
      <c r="GJ30">
        <v>22983.434000000001</v>
      </c>
      <c r="GK30">
        <v>25760.254000000001</v>
      </c>
      <c r="GL30">
        <v>5413.3639999999996</v>
      </c>
      <c r="GM30">
        <v>5163.4690000000001</v>
      </c>
      <c r="GN30">
        <v>4831.2839999999997</v>
      </c>
      <c r="GO30">
        <v>8219.4500000000007</v>
      </c>
      <c r="GP30">
        <v>6140.8</v>
      </c>
      <c r="GQ30">
        <v>9839.3549999999996</v>
      </c>
      <c r="GR30">
        <v>13211.44</v>
      </c>
      <c r="GS30">
        <v>2991.1936000000001</v>
      </c>
      <c r="GT30">
        <v>8780.4660000000003</v>
      </c>
      <c r="GU30">
        <v>2333.6156999999998</v>
      </c>
      <c r="GV30">
        <v>12570.825999999999</v>
      </c>
      <c r="GW30">
        <v>6911.9690000000001</v>
      </c>
      <c r="GX30">
        <v>17590.973000000002</v>
      </c>
      <c r="GY30">
        <v>11659.672</v>
      </c>
      <c r="GZ30">
        <v>19859.219000000001</v>
      </c>
      <c r="HA30">
        <v>38265.815999999999</v>
      </c>
      <c r="HB30">
        <v>4064.4630999999999</v>
      </c>
      <c r="HC30">
        <v>16647.766</v>
      </c>
      <c r="HD30">
        <v>6227.6216000000004</v>
      </c>
      <c r="HE30">
        <v>1042.1724999999999</v>
      </c>
      <c r="HF30">
        <v>1296.9541999999999</v>
      </c>
      <c r="HG30">
        <v>1736.0248999999999</v>
      </c>
      <c r="HH30">
        <v>1440.3296</v>
      </c>
      <c r="HI30">
        <v>2666.4247999999998</v>
      </c>
      <c r="HJ30">
        <v>4742.3203000000003</v>
      </c>
      <c r="HK30">
        <v>169.06872999999999</v>
      </c>
      <c r="HL30">
        <v>1863.6848</v>
      </c>
      <c r="HM30">
        <v>708.02844000000005</v>
      </c>
      <c r="HN30">
        <v>2150.5970000000002</v>
      </c>
      <c r="HO30">
        <v>5760.4570000000003</v>
      </c>
      <c r="HP30">
        <v>7521.7879999999996</v>
      </c>
      <c r="HQ30">
        <v>5979.6962999999996</v>
      </c>
      <c r="HR30">
        <v>8521.1419999999998</v>
      </c>
      <c r="HS30">
        <v>8629.0709999999999</v>
      </c>
      <c r="HT30">
        <v>4712.0739999999996</v>
      </c>
      <c r="HU30">
        <v>3677.63</v>
      </c>
      <c r="HV30">
        <v>1286.8253999999999</v>
      </c>
      <c r="HW30">
        <v>15924.699000000001</v>
      </c>
      <c r="HX30">
        <v>27199.044999999998</v>
      </c>
      <c r="HY30">
        <v>43566.89</v>
      </c>
      <c r="HZ30">
        <v>34316.175999999999</v>
      </c>
      <c r="IA30">
        <v>60605.785000000003</v>
      </c>
      <c r="IB30">
        <v>66567.375</v>
      </c>
      <c r="IC30">
        <v>26378.715</v>
      </c>
      <c r="ID30">
        <v>30558.706999999999</v>
      </c>
      <c r="IE30">
        <v>9875.5110000000004</v>
      </c>
      <c r="IF30">
        <v>5404.9250000000002</v>
      </c>
      <c r="IG30">
        <v>2959.623</v>
      </c>
      <c r="IH30">
        <v>12056.462</v>
      </c>
      <c r="II30">
        <v>11204.862999999999</v>
      </c>
      <c r="IJ30">
        <v>21680.666000000001</v>
      </c>
      <c r="IK30">
        <v>21951.338</v>
      </c>
      <c r="IL30">
        <v>7296.5853999999999</v>
      </c>
      <c r="IM30">
        <v>6933.067</v>
      </c>
      <c r="IN30">
        <v>3532.2631999999999</v>
      </c>
      <c r="IO30">
        <v>6801.9624000000003</v>
      </c>
      <c r="IP30">
        <v>13125.941999999999</v>
      </c>
      <c r="IQ30">
        <v>10678.5625</v>
      </c>
      <c r="IR30">
        <v>8316.3259999999991</v>
      </c>
      <c r="IS30">
        <v>13213.895</v>
      </c>
      <c r="IT30">
        <v>34320.758000000002</v>
      </c>
      <c r="IU30">
        <v>1850.7573</v>
      </c>
      <c r="IV30">
        <v>8187.7295000000004</v>
      </c>
      <c r="IW30">
        <v>3069.4904999999999</v>
      </c>
      <c r="IX30">
        <v>4761.1464999999998</v>
      </c>
      <c r="IY30">
        <v>8802.4570000000003</v>
      </c>
      <c r="IZ30">
        <v>5022.4834000000001</v>
      </c>
      <c r="JA30">
        <v>3435.194</v>
      </c>
      <c r="JB30">
        <v>5297.7915000000003</v>
      </c>
      <c r="JC30">
        <v>17519.932000000001</v>
      </c>
      <c r="JD30">
        <v>1067.683</v>
      </c>
      <c r="JE30">
        <v>4016.4989999999998</v>
      </c>
      <c r="JF30">
        <v>2174.9448000000002</v>
      </c>
      <c r="JG30">
        <v>8416.2579999999998</v>
      </c>
      <c r="JH30">
        <v>12519.267</v>
      </c>
      <c r="JI30">
        <v>12836.49</v>
      </c>
      <c r="JJ30">
        <v>11738.851000000001</v>
      </c>
      <c r="JK30">
        <v>31868.157999999999</v>
      </c>
      <c r="JL30">
        <v>28583.682000000001</v>
      </c>
      <c r="JM30">
        <v>13188.448</v>
      </c>
      <c r="JN30">
        <v>10233.656999999999</v>
      </c>
      <c r="JO30">
        <v>3178.0983999999999</v>
      </c>
      <c r="JP30">
        <v>1385.6596999999999</v>
      </c>
      <c r="JQ30">
        <v>2295.9634000000001</v>
      </c>
      <c r="JR30">
        <v>2556.1487000000002</v>
      </c>
      <c r="JS30">
        <v>1112.0948000000001</v>
      </c>
      <c r="JT30">
        <v>2074.8834999999999</v>
      </c>
      <c r="JU30">
        <v>8052.8687</v>
      </c>
      <c r="JV30">
        <v>448.16613999999998</v>
      </c>
      <c r="JW30">
        <v>9213.7450000000008</v>
      </c>
      <c r="JX30">
        <v>779.07029999999997</v>
      </c>
      <c r="JY30">
        <v>11690.144</v>
      </c>
      <c r="JZ30">
        <v>15107.942999999999</v>
      </c>
      <c r="KA30">
        <v>15815.175999999999</v>
      </c>
      <c r="KB30">
        <v>8060.8227999999999</v>
      </c>
      <c r="KC30">
        <v>19217.27</v>
      </c>
      <c r="KD30">
        <v>48718.832000000002</v>
      </c>
      <c r="KE30">
        <v>3175.0736999999999</v>
      </c>
      <c r="KF30">
        <v>53733.082000000002</v>
      </c>
      <c r="KG30">
        <v>7785.9556000000002</v>
      </c>
      <c r="KH30">
        <v>22651.766</v>
      </c>
      <c r="KI30">
        <v>29053.363000000001</v>
      </c>
      <c r="KJ30">
        <v>48562.292999999998</v>
      </c>
      <c r="KK30">
        <v>15802.851000000001</v>
      </c>
      <c r="KL30">
        <v>40915.785000000003</v>
      </c>
      <c r="KM30">
        <v>97877.78</v>
      </c>
      <c r="KN30">
        <v>10650.63</v>
      </c>
      <c r="KO30">
        <v>153264.06</v>
      </c>
      <c r="KP30">
        <v>17881.136999999999</v>
      </c>
      <c r="KQ30">
        <v>11467.17</v>
      </c>
      <c r="KR30">
        <v>17039.613000000001</v>
      </c>
      <c r="KS30">
        <v>21658.041000000001</v>
      </c>
      <c r="KT30">
        <v>13709.217000000001</v>
      </c>
      <c r="KU30">
        <v>35034.093999999997</v>
      </c>
      <c r="KV30">
        <v>32068.928</v>
      </c>
      <c r="KW30">
        <v>11891.892</v>
      </c>
      <c r="KX30">
        <v>24417.025000000001</v>
      </c>
      <c r="KY30">
        <v>10164.726000000001</v>
      </c>
      <c r="KZ30">
        <v>992.47550000000001</v>
      </c>
      <c r="LA30">
        <v>5450.0043999999998</v>
      </c>
      <c r="LB30">
        <v>3502.3393999999998</v>
      </c>
      <c r="LC30">
        <v>345.65066999999999</v>
      </c>
      <c r="LD30">
        <v>3243.069</v>
      </c>
      <c r="LE30">
        <v>9780.9490000000005</v>
      </c>
      <c r="LF30">
        <v>172.47012000000001</v>
      </c>
      <c r="LG30">
        <v>11811.928</v>
      </c>
      <c r="LH30">
        <v>1583.2635</v>
      </c>
      <c r="LI30">
        <v>5114.2669999999998</v>
      </c>
      <c r="LJ30">
        <v>4692.3545000000004</v>
      </c>
      <c r="LK30">
        <v>10591.547</v>
      </c>
      <c r="LL30">
        <v>3788.4766</v>
      </c>
      <c r="LM30">
        <v>4283.0460000000003</v>
      </c>
      <c r="LN30">
        <v>26831.886999999999</v>
      </c>
      <c r="LO30">
        <v>1653.3796</v>
      </c>
      <c r="LP30">
        <v>28092.89</v>
      </c>
      <c r="LQ30">
        <v>2596.6423</v>
      </c>
      <c r="LR30">
        <v>31322.44</v>
      </c>
      <c r="LS30">
        <v>17878.046999999999</v>
      </c>
      <c r="LT30">
        <v>45963.184000000001</v>
      </c>
      <c r="LU30">
        <v>31399.293000000001</v>
      </c>
      <c r="LV30">
        <v>101595.83</v>
      </c>
      <c r="LW30">
        <v>94533.24</v>
      </c>
      <c r="LX30">
        <v>20304.726999999999</v>
      </c>
      <c r="LY30">
        <v>47485.46</v>
      </c>
      <c r="LZ30">
        <v>25467.991999999998</v>
      </c>
      <c r="MA30">
        <v>33093.133000000002</v>
      </c>
      <c r="MB30">
        <v>60326.02</v>
      </c>
      <c r="MC30">
        <v>93323.483999999997</v>
      </c>
      <c r="MD30">
        <v>63562.125</v>
      </c>
      <c r="ME30">
        <v>114654.94500000001</v>
      </c>
      <c r="MF30">
        <v>124105.58</v>
      </c>
      <c r="MG30">
        <v>48409.574000000001</v>
      </c>
      <c r="MH30">
        <v>70041.06</v>
      </c>
      <c r="MI30">
        <v>12283.322</v>
      </c>
      <c r="MJ30">
        <v>93548.233999999997</v>
      </c>
      <c r="MK30">
        <v>130672.76</v>
      </c>
      <c r="ML30">
        <v>216731.72</v>
      </c>
      <c r="MM30">
        <v>154403.85999999999</v>
      </c>
      <c r="MN30">
        <v>276771.62</v>
      </c>
      <c r="MO30">
        <v>342130.44</v>
      </c>
      <c r="MP30">
        <v>107438.07</v>
      </c>
      <c r="MQ30">
        <v>167201.29999999999</v>
      </c>
      <c r="MR30">
        <v>44758.2</v>
      </c>
      <c r="MS30">
        <v>126886.49</v>
      </c>
      <c r="MT30">
        <v>171509.22</v>
      </c>
      <c r="MU30">
        <v>277496.90000000002</v>
      </c>
      <c r="MV30">
        <v>189671.23</v>
      </c>
      <c r="MW30">
        <v>352014.75</v>
      </c>
      <c r="MX30">
        <v>439299.9</v>
      </c>
      <c r="MY30">
        <v>131264.88</v>
      </c>
      <c r="MZ30">
        <v>207564.12</v>
      </c>
      <c r="NA30">
        <v>59473.52</v>
      </c>
      <c r="NB30">
        <v>153641.5</v>
      </c>
      <c r="NC30">
        <v>207100.95</v>
      </c>
      <c r="ND30">
        <v>319231.71999999997</v>
      </c>
      <c r="NE30">
        <v>209532.23</v>
      </c>
      <c r="NF30">
        <v>406428.44</v>
      </c>
      <c r="NG30">
        <v>512606.12</v>
      </c>
      <c r="NH30">
        <v>147808.73000000001</v>
      </c>
      <c r="NI30">
        <v>239420.06</v>
      </c>
      <c r="NJ30">
        <v>72198.399999999994</v>
      </c>
      <c r="NK30">
        <v>177435.38</v>
      </c>
      <c r="NL30">
        <v>227117.72</v>
      </c>
      <c r="NM30">
        <v>376295.16</v>
      </c>
      <c r="NN30">
        <v>223243.28</v>
      </c>
      <c r="NO30">
        <v>469953.94</v>
      </c>
      <c r="NP30">
        <v>552579.56000000006</v>
      </c>
      <c r="NQ30">
        <v>162635.42000000001</v>
      </c>
      <c r="NR30">
        <v>316935.3</v>
      </c>
      <c r="NS30">
        <v>95625.45</v>
      </c>
      <c r="NT30">
        <v>206609.23</v>
      </c>
      <c r="NU30">
        <v>252966.9</v>
      </c>
      <c r="NV30">
        <v>452598.75</v>
      </c>
      <c r="NW30">
        <v>233825.78</v>
      </c>
      <c r="NX30">
        <v>529791.69999999995</v>
      </c>
      <c r="NY30">
        <v>647484.6</v>
      </c>
      <c r="NZ30">
        <v>172788.12</v>
      </c>
      <c r="OA30">
        <v>529923.9</v>
      </c>
      <c r="OB30">
        <v>133372.78</v>
      </c>
      <c r="OC30">
        <v>1914.5120999999999</v>
      </c>
      <c r="OD30">
        <v>1311.0658000000001</v>
      </c>
      <c r="OE30">
        <v>3241.1963000000001</v>
      </c>
      <c r="OF30">
        <v>2112.6862999999998</v>
      </c>
      <c r="OG30">
        <v>2726.5736999999999</v>
      </c>
      <c r="OH30">
        <v>7861.7659999999996</v>
      </c>
      <c r="OI30">
        <v>552.36080000000004</v>
      </c>
      <c r="OJ30">
        <v>1889.2384</v>
      </c>
      <c r="OK30">
        <v>735.31493999999998</v>
      </c>
      <c r="OL30">
        <v>19149.662</v>
      </c>
      <c r="OM30">
        <v>26411.728999999999</v>
      </c>
      <c r="ON30">
        <v>55941.343999999997</v>
      </c>
      <c r="OO30">
        <v>34317.593999999997</v>
      </c>
      <c r="OP30">
        <v>66084.23</v>
      </c>
      <c r="OQ30">
        <v>74132.789999999994</v>
      </c>
      <c r="OR30">
        <v>25365.186000000002</v>
      </c>
      <c r="OS30">
        <v>44154.277000000002</v>
      </c>
      <c r="OT30">
        <v>6797.2695000000003</v>
      </c>
      <c r="OU30">
        <v>13913.634</v>
      </c>
      <c r="OV30">
        <v>32975.311999999998</v>
      </c>
      <c r="OW30">
        <v>37390.116999999998</v>
      </c>
      <c r="OX30">
        <v>28699.748</v>
      </c>
      <c r="OY30">
        <v>48111.004000000001</v>
      </c>
      <c r="OZ30">
        <v>50919.07</v>
      </c>
      <c r="PA30">
        <v>22983.434000000001</v>
      </c>
      <c r="PB30">
        <v>25760.254000000001</v>
      </c>
      <c r="PC30">
        <v>5413.3639999999996</v>
      </c>
      <c r="PD30">
        <v>5163.4690000000001</v>
      </c>
      <c r="PE30">
        <v>4831.2839999999997</v>
      </c>
      <c r="PF30">
        <v>8219.4500000000007</v>
      </c>
      <c r="PG30">
        <v>6140.8</v>
      </c>
      <c r="PH30">
        <v>9839.3549999999996</v>
      </c>
      <c r="PI30">
        <v>13211.44</v>
      </c>
      <c r="PJ30">
        <v>2991.1936000000001</v>
      </c>
      <c r="PK30">
        <v>8780.4660000000003</v>
      </c>
      <c r="PL30">
        <v>2333.6156999999998</v>
      </c>
      <c r="PM30">
        <v>12570.825999999999</v>
      </c>
      <c r="PN30">
        <v>6911.9690000000001</v>
      </c>
      <c r="PO30">
        <v>17590.973000000002</v>
      </c>
      <c r="PP30">
        <v>11659.672</v>
      </c>
      <c r="PQ30">
        <v>19859.219000000001</v>
      </c>
      <c r="PR30">
        <v>38265.815999999999</v>
      </c>
      <c r="PS30">
        <v>4064.4630999999999</v>
      </c>
      <c r="PT30">
        <v>16647.766</v>
      </c>
      <c r="PU30">
        <v>6227.6216000000004</v>
      </c>
      <c r="PV30">
        <v>1042.1724999999999</v>
      </c>
      <c r="PW30">
        <v>1296.9541999999999</v>
      </c>
      <c r="PX30">
        <v>1736.0248999999999</v>
      </c>
      <c r="PY30">
        <v>1440.3296</v>
      </c>
      <c r="PZ30">
        <v>2666.4247999999998</v>
      </c>
      <c r="QA30">
        <v>4742.3203000000003</v>
      </c>
      <c r="QB30">
        <v>169.06872999999999</v>
      </c>
      <c r="QC30">
        <v>1863.6848</v>
      </c>
      <c r="QD30">
        <v>708.02844000000005</v>
      </c>
      <c r="QE30">
        <v>2150.5970000000002</v>
      </c>
      <c r="QF30">
        <v>5760.4570000000003</v>
      </c>
      <c r="QG30">
        <v>7521.7879999999996</v>
      </c>
      <c r="QH30">
        <v>5979.6962999999996</v>
      </c>
      <c r="QI30">
        <v>8521.1419999999998</v>
      </c>
      <c r="QJ30">
        <v>8629.0709999999999</v>
      </c>
      <c r="QK30">
        <v>4712.0739999999996</v>
      </c>
      <c r="QL30">
        <v>3677.63</v>
      </c>
      <c r="QM30">
        <v>1286.8253999999999</v>
      </c>
      <c r="QN30">
        <v>15924.699000000001</v>
      </c>
      <c r="QO30">
        <v>27199.044999999998</v>
      </c>
      <c r="QP30">
        <v>43566.89</v>
      </c>
      <c r="QQ30">
        <v>34316.175999999999</v>
      </c>
      <c r="QR30">
        <v>60605.785000000003</v>
      </c>
      <c r="QS30">
        <v>66567.375</v>
      </c>
      <c r="QT30">
        <v>26378.715</v>
      </c>
      <c r="QU30">
        <v>30558.706999999999</v>
      </c>
      <c r="QV30">
        <v>9875.5110000000004</v>
      </c>
      <c r="QW30">
        <v>5404.9250000000002</v>
      </c>
      <c r="QX30">
        <v>2959.623</v>
      </c>
      <c r="QY30">
        <v>12056.462</v>
      </c>
      <c r="QZ30">
        <v>11204.862999999999</v>
      </c>
      <c r="RA30">
        <v>21680.666000000001</v>
      </c>
      <c r="RB30">
        <v>21951.338</v>
      </c>
      <c r="RC30">
        <v>7296.5853999999999</v>
      </c>
      <c r="RD30">
        <v>6933.067</v>
      </c>
      <c r="RE30">
        <v>3532.2631999999999</v>
      </c>
      <c r="RF30">
        <v>6801.9624000000003</v>
      </c>
      <c r="RG30">
        <v>13125.941999999999</v>
      </c>
      <c r="RH30">
        <v>10678.5625</v>
      </c>
      <c r="RI30">
        <v>8316.3259999999991</v>
      </c>
      <c r="RJ30">
        <v>13213.895</v>
      </c>
      <c r="RK30">
        <v>34320.758000000002</v>
      </c>
      <c r="RL30">
        <v>1850.7573</v>
      </c>
      <c r="RM30">
        <v>8187.7295000000004</v>
      </c>
      <c r="RN30">
        <v>3069.4904999999999</v>
      </c>
      <c r="RO30">
        <v>4761.1464999999998</v>
      </c>
      <c r="RP30">
        <v>8802.4570000000003</v>
      </c>
      <c r="RQ30">
        <v>5022.4834000000001</v>
      </c>
      <c r="RR30">
        <v>3435.194</v>
      </c>
      <c r="RS30">
        <v>5297.7915000000003</v>
      </c>
      <c r="RT30">
        <v>17519.932000000001</v>
      </c>
      <c r="RU30">
        <v>1067.683</v>
      </c>
      <c r="RV30">
        <v>4016.4989999999998</v>
      </c>
      <c r="RW30">
        <v>2174.9448000000002</v>
      </c>
      <c r="RX30">
        <v>8416.2579999999998</v>
      </c>
      <c r="RY30">
        <v>12519.267</v>
      </c>
      <c r="RZ30">
        <v>12836.49</v>
      </c>
      <c r="SA30">
        <v>11738.851000000001</v>
      </c>
      <c r="SB30">
        <v>31868.157999999999</v>
      </c>
      <c r="SC30">
        <v>28583.682000000001</v>
      </c>
      <c r="SD30">
        <v>13188.448</v>
      </c>
      <c r="SE30">
        <v>10233.656999999999</v>
      </c>
      <c r="SF30">
        <v>3178.0983999999999</v>
      </c>
      <c r="SG30">
        <v>1385.6596999999999</v>
      </c>
      <c r="SH30">
        <v>2295.9634000000001</v>
      </c>
      <c r="SI30">
        <v>2556.1487000000002</v>
      </c>
      <c r="SJ30">
        <v>1112.0948000000001</v>
      </c>
      <c r="SK30">
        <v>2074.8834999999999</v>
      </c>
      <c r="SL30">
        <v>8052.8687</v>
      </c>
      <c r="SM30">
        <v>448.16613999999998</v>
      </c>
      <c r="SN30">
        <v>9213.7450000000008</v>
      </c>
      <c r="SO30">
        <v>779.07029999999997</v>
      </c>
      <c r="SP30">
        <v>11690.144</v>
      </c>
      <c r="SQ30">
        <v>15107.942999999999</v>
      </c>
      <c r="SR30">
        <v>15815.175999999999</v>
      </c>
      <c r="SS30">
        <v>8060.8227999999999</v>
      </c>
      <c r="ST30">
        <v>19217.27</v>
      </c>
      <c r="SU30">
        <v>48718.832000000002</v>
      </c>
      <c r="SV30">
        <v>3175.0736999999999</v>
      </c>
      <c r="SW30">
        <v>53733.082000000002</v>
      </c>
      <c r="SX30">
        <v>7785.9556000000002</v>
      </c>
      <c r="SY30">
        <v>22651.766</v>
      </c>
      <c r="SZ30">
        <v>29053.363000000001</v>
      </c>
      <c r="TA30">
        <v>48562.292999999998</v>
      </c>
      <c r="TB30">
        <v>15802.851000000001</v>
      </c>
      <c r="TC30">
        <v>40915.785000000003</v>
      </c>
      <c r="TD30">
        <v>97877.78</v>
      </c>
      <c r="TE30">
        <v>10650.63</v>
      </c>
      <c r="TF30">
        <v>153264.06</v>
      </c>
      <c r="TG30">
        <v>17881.136999999999</v>
      </c>
      <c r="TH30">
        <v>11467.17</v>
      </c>
      <c r="TI30">
        <v>17039.613000000001</v>
      </c>
      <c r="TJ30">
        <v>21658.041000000001</v>
      </c>
      <c r="TK30">
        <v>13709.217000000001</v>
      </c>
      <c r="TL30">
        <v>35034.093999999997</v>
      </c>
      <c r="TM30">
        <v>32068.928</v>
      </c>
      <c r="TN30">
        <v>11891.892</v>
      </c>
      <c r="TO30">
        <v>24417.025000000001</v>
      </c>
      <c r="TP30">
        <v>10164.726000000001</v>
      </c>
      <c r="TQ30">
        <v>992.47550000000001</v>
      </c>
      <c r="TR30">
        <v>5450.0043999999998</v>
      </c>
      <c r="TS30">
        <v>3502.3393999999998</v>
      </c>
      <c r="TT30">
        <v>345.65066999999999</v>
      </c>
      <c r="TU30">
        <v>3243.069</v>
      </c>
      <c r="TV30">
        <v>9780.9490000000005</v>
      </c>
      <c r="TW30">
        <v>172.47012000000001</v>
      </c>
      <c r="TX30">
        <v>11811.928</v>
      </c>
      <c r="TY30">
        <v>1583.2635</v>
      </c>
      <c r="TZ30">
        <v>5114.2669999999998</v>
      </c>
      <c r="UA30">
        <v>4692.3545000000004</v>
      </c>
      <c r="UB30">
        <v>10591.547</v>
      </c>
      <c r="UC30">
        <v>3788.4766</v>
      </c>
      <c r="UD30">
        <v>4283.0460000000003</v>
      </c>
      <c r="UE30">
        <v>26831.886999999999</v>
      </c>
      <c r="UF30">
        <v>1653.3796</v>
      </c>
      <c r="UG30">
        <v>28092.89</v>
      </c>
      <c r="UH30">
        <v>2596.6423</v>
      </c>
      <c r="UI30">
        <v>31322.44</v>
      </c>
      <c r="UJ30">
        <v>17878.046999999999</v>
      </c>
      <c r="UK30">
        <v>45963.184000000001</v>
      </c>
      <c r="UL30">
        <v>31399.293000000001</v>
      </c>
      <c r="UM30">
        <v>101595.83</v>
      </c>
      <c r="UN30">
        <v>94533.24</v>
      </c>
      <c r="UO30">
        <v>20304.726999999999</v>
      </c>
      <c r="UP30">
        <v>47485.46</v>
      </c>
      <c r="UQ30">
        <v>25467.991999999998</v>
      </c>
      <c r="UR30">
        <v>33093.133000000002</v>
      </c>
      <c r="US30">
        <v>60326.02</v>
      </c>
      <c r="UT30">
        <v>93323.483999999997</v>
      </c>
      <c r="UU30">
        <v>63562.125</v>
      </c>
      <c r="UV30">
        <v>114654.94500000001</v>
      </c>
      <c r="UW30">
        <v>124105.58</v>
      </c>
      <c r="UX30">
        <v>48409.574000000001</v>
      </c>
      <c r="UY30">
        <v>70041.06</v>
      </c>
      <c r="UZ30">
        <v>12283.322</v>
      </c>
      <c r="VA30">
        <v>93548.233999999997</v>
      </c>
      <c r="VB30">
        <v>130672.76</v>
      </c>
      <c r="VC30">
        <v>216731.72</v>
      </c>
      <c r="VD30">
        <v>154403.85999999999</v>
      </c>
      <c r="VE30">
        <v>276771.62</v>
      </c>
      <c r="VF30">
        <v>342130.44</v>
      </c>
      <c r="VG30">
        <v>107438.07</v>
      </c>
      <c r="VH30">
        <v>167201.29999999999</v>
      </c>
      <c r="VI30">
        <v>44758.2</v>
      </c>
      <c r="VJ30">
        <v>126886.49</v>
      </c>
      <c r="VK30">
        <v>171509.22</v>
      </c>
      <c r="VL30">
        <v>277496.90000000002</v>
      </c>
      <c r="VM30">
        <v>189671.23</v>
      </c>
      <c r="VN30">
        <v>352014.75</v>
      </c>
      <c r="VO30">
        <v>439299.9</v>
      </c>
      <c r="VP30">
        <v>131264.88</v>
      </c>
      <c r="VQ30">
        <v>207564.12</v>
      </c>
      <c r="VR30">
        <v>59473.52</v>
      </c>
      <c r="VS30">
        <v>153641.5</v>
      </c>
      <c r="VT30">
        <v>207100.95</v>
      </c>
      <c r="VU30">
        <v>319231.71999999997</v>
      </c>
      <c r="VV30">
        <v>209532.23</v>
      </c>
      <c r="VW30">
        <v>406428.44</v>
      </c>
      <c r="VX30">
        <v>512606.12</v>
      </c>
      <c r="VY30">
        <v>147808.73000000001</v>
      </c>
      <c r="VZ30">
        <v>239420.06</v>
      </c>
      <c r="WA30">
        <v>72198.399999999994</v>
      </c>
      <c r="WB30">
        <v>177435.38</v>
      </c>
      <c r="WC30">
        <v>227117.72</v>
      </c>
      <c r="WD30">
        <v>376295.16</v>
      </c>
      <c r="WE30">
        <v>223243.28</v>
      </c>
      <c r="WF30">
        <v>469953.94</v>
      </c>
      <c r="WG30">
        <v>552579.56000000006</v>
      </c>
      <c r="WH30">
        <v>162635.42000000001</v>
      </c>
      <c r="WI30">
        <v>316935.3</v>
      </c>
      <c r="WJ30">
        <v>95625.45</v>
      </c>
      <c r="WK30">
        <v>206609.23</v>
      </c>
      <c r="WL30">
        <v>252966.9</v>
      </c>
      <c r="WM30">
        <v>452598.75</v>
      </c>
      <c r="WN30">
        <v>233825.78</v>
      </c>
      <c r="WO30">
        <v>529791.69999999995</v>
      </c>
      <c r="WP30">
        <v>647484.6</v>
      </c>
      <c r="WQ30">
        <v>172788.12</v>
      </c>
      <c r="WR30">
        <v>529923.9</v>
      </c>
      <c r="WS30">
        <v>133372.78</v>
      </c>
      <c r="WT30">
        <v>1914.5120999999999</v>
      </c>
      <c r="WU30">
        <v>1311.0658000000001</v>
      </c>
      <c r="WV30">
        <v>3241.1963000000001</v>
      </c>
      <c r="WW30">
        <v>2112.6862999999998</v>
      </c>
      <c r="WX30">
        <v>2726.5736999999999</v>
      </c>
      <c r="WY30">
        <v>7861.7659999999996</v>
      </c>
      <c r="WZ30">
        <v>552.36080000000004</v>
      </c>
      <c r="XA30">
        <v>1889.2384</v>
      </c>
      <c r="XB30">
        <v>735.31493999999998</v>
      </c>
      <c r="XC30">
        <v>19149.662</v>
      </c>
      <c r="XD30">
        <v>26411.728999999999</v>
      </c>
      <c r="XE30">
        <v>55941.343999999997</v>
      </c>
      <c r="XF30">
        <v>34317.593999999997</v>
      </c>
      <c r="XG30">
        <v>66084.23</v>
      </c>
      <c r="XH30">
        <v>74132.789999999994</v>
      </c>
      <c r="XI30">
        <v>25365.186000000002</v>
      </c>
      <c r="XJ30">
        <v>44154.277000000002</v>
      </c>
      <c r="XK30">
        <v>6797.2695000000003</v>
      </c>
      <c r="XL30">
        <v>13913.634</v>
      </c>
      <c r="XM30">
        <v>32975.311999999998</v>
      </c>
      <c r="XN30">
        <v>37390.116999999998</v>
      </c>
      <c r="XO30">
        <v>28699.748</v>
      </c>
      <c r="XP30">
        <v>48111.004000000001</v>
      </c>
      <c r="XQ30">
        <v>50919.07</v>
      </c>
      <c r="XR30">
        <v>22983.434000000001</v>
      </c>
      <c r="XS30">
        <v>25760.254000000001</v>
      </c>
      <c r="XT30">
        <v>5413.3639999999996</v>
      </c>
      <c r="XU30">
        <v>5163.4690000000001</v>
      </c>
      <c r="XV30">
        <v>4831.2839999999997</v>
      </c>
      <c r="XW30">
        <v>8219.4500000000007</v>
      </c>
      <c r="XX30">
        <v>6140.8</v>
      </c>
      <c r="XY30">
        <v>9839.3549999999996</v>
      </c>
      <c r="XZ30">
        <v>13211.44</v>
      </c>
      <c r="YA30">
        <v>2991.1936000000001</v>
      </c>
      <c r="YB30">
        <v>8780.4660000000003</v>
      </c>
      <c r="YC30">
        <v>2333.6156999999998</v>
      </c>
      <c r="YD30">
        <v>12570.825999999999</v>
      </c>
      <c r="YE30">
        <v>6911.9690000000001</v>
      </c>
      <c r="YF30">
        <v>17590.973000000002</v>
      </c>
      <c r="YG30">
        <v>11659.672</v>
      </c>
      <c r="YH30">
        <v>19859.219000000001</v>
      </c>
      <c r="YI30">
        <v>38265.815999999999</v>
      </c>
      <c r="YJ30">
        <v>4064.4630999999999</v>
      </c>
      <c r="YK30">
        <v>16647.766</v>
      </c>
      <c r="YL30">
        <v>6227.6216000000004</v>
      </c>
      <c r="YM30">
        <v>1042.1724999999999</v>
      </c>
      <c r="YN30">
        <v>1296.9541999999999</v>
      </c>
      <c r="YO30">
        <v>1736.0248999999999</v>
      </c>
      <c r="YP30">
        <v>1440.3296</v>
      </c>
      <c r="YQ30">
        <v>2666.4247999999998</v>
      </c>
      <c r="YR30">
        <v>4742.3203000000003</v>
      </c>
      <c r="YS30">
        <v>169.06872999999999</v>
      </c>
      <c r="YT30">
        <v>1863.6848</v>
      </c>
      <c r="YU30">
        <v>708.02844000000005</v>
      </c>
      <c r="YV30">
        <v>2150.5970000000002</v>
      </c>
      <c r="YW30">
        <v>5760.4570000000003</v>
      </c>
      <c r="YX30">
        <v>7521.7879999999996</v>
      </c>
      <c r="YY30">
        <v>5979.6962999999996</v>
      </c>
      <c r="YZ30">
        <v>8521.1419999999998</v>
      </c>
      <c r="ZA30">
        <v>8629.0709999999999</v>
      </c>
      <c r="ZB30">
        <v>4712.0739999999996</v>
      </c>
      <c r="ZC30">
        <v>3677.63</v>
      </c>
      <c r="ZD30">
        <v>1286.8253999999999</v>
      </c>
      <c r="ZE30">
        <v>15924.699000000001</v>
      </c>
      <c r="ZF30">
        <v>27199.044999999998</v>
      </c>
      <c r="ZG30">
        <v>43566.89</v>
      </c>
      <c r="ZH30">
        <v>34316.175999999999</v>
      </c>
      <c r="ZI30">
        <v>60605.785000000003</v>
      </c>
      <c r="ZJ30">
        <v>66567.375</v>
      </c>
      <c r="ZK30">
        <v>26378.715</v>
      </c>
      <c r="ZL30">
        <v>30558.706999999999</v>
      </c>
      <c r="ZM30">
        <v>9875.5110000000004</v>
      </c>
      <c r="ZN30">
        <v>5404.9250000000002</v>
      </c>
      <c r="ZO30">
        <v>2959.623</v>
      </c>
      <c r="ZP30">
        <v>12056.462</v>
      </c>
      <c r="ZQ30">
        <v>11204.862999999999</v>
      </c>
      <c r="ZR30">
        <v>21680.666000000001</v>
      </c>
      <c r="ZS30">
        <v>21951.338</v>
      </c>
      <c r="ZT30">
        <v>7296.5853999999999</v>
      </c>
      <c r="ZU30">
        <v>6933.067</v>
      </c>
      <c r="ZV30">
        <v>3532.2631999999999</v>
      </c>
      <c r="ZW30">
        <v>6801.9624000000003</v>
      </c>
      <c r="ZX30">
        <v>13125.941999999999</v>
      </c>
      <c r="ZY30">
        <v>10678.5625</v>
      </c>
      <c r="ZZ30">
        <v>8316.3259999999991</v>
      </c>
      <c r="AAA30">
        <v>13213.895</v>
      </c>
      <c r="AAB30">
        <v>34320.758000000002</v>
      </c>
      <c r="AAC30">
        <v>1850.7573</v>
      </c>
      <c r="AAD30">
        <v>8187.7295000000004</v>
      </c>
      <c r="AAE30">
        <v>3069.4904999999999</v>
      </c>
      <c r="AAF30">
        <v>4761.1464999999998</v>
      </c>
      <c r="AAG30">
        <v>8802.4570000000003</v>
      </c>
      <c r="AAH30">
        <v>5022.4834000000001</v>
      </c>
      <c r="AAI30">
        <v>3435.194</v>
      </c>
      <c r="AAJ30">
        <v>5297.7915000000003</v>
      </c>
      <c r="AAK30">
        <v>17519.932000000001</v>
      </c>
      <c r="AAL30">
        <v>1067.683</v>
      </c>
      <c r="AAM30">
        <v>4016.4989999999998</v>
      </c>
      <c r="AAN30">
        <v>2174.9448000000002</v>
      </c>
      <c r="AAO30">
        <v>8416.2579999999998</v>
      </c>
      <c r="AAP30">
        <v>12519.267</v>
      </c>
      <c r="AAQ30">
        <v>12836.49</v>
      </c>
      <c r="AAR30">
        <v>11738.851000000001</v>
      </c>
      <c r="AAS30">
        <v>31868.157999999999</v>
      </c>
      <c r="AAT30">
        <v>28583.682000000001</v>
      </c>
      <c r="AAU30">
        <v>13188.448</v>
      </c>
      <c r="AAV30">
        <v>10233.656999999999</v>
      </c>
      <c r="AAW30">
        <v>3178.0983999999999</v>
      </c>
      <c r="AAX30">
        <v>1385.6596999999999</v>
      </c>
      <c r="AAY30">
        <v>2295.9634000000001</v>
      </c>
      <c r="AAZ30">
        <v>2556.1487000000002</v>
      </c>
      <c r="ABA30">
        <v>1112.0948000000001</v>
      </c>
      <c r="ABB30">
        <v>2074.8834999999999</v>
      </c>
      <c r="ABC30">
        <v>8052.8687</v>
      </c>
      <c r="ABD30">
        <v>448.16613999999998</v>
      </c>
      <c r="ABE30">
        <v>9213.7450000000008</v>
      </c>
      <c r="ABF30">
        <v>779.07029999999997</v>
      </c>
      <c r="ABG30">
        <v>11690.144</v>
      </c>
      <c r="ABH30">
        <v>15107.942999999999</v>
      </c>
      <c r="ABI30">
        <v>15815.175999999999</v>
      </c>
      <c r="ABJ30">
        <v>8060.8227999999999</v>
      </c>
      <c r="ABK30">
        <v>19217.27</v>
      </c>
      <c r="ABL30">
        <v>48718.832000000002</v>
      </c>
      <c r="ABM30">
        <v>3175.0736999999999</v>
      </c>
      <c r="ABN30">
        <v>53733.082000000002</v>
      </c>
      <c r="ABO30">
        <v>7785.9556000000002</v>
      </c>
      <c r="ABP30">
        <v>22651.766</v>
      </c>
      <c r="ABQ30">
        <v>29053.363000000001</v>
      </c>
      <c r="ABR30">
        <v>48562.292999999998</v>
      </c>
      <c r="ABS30">
        <v>15802.851000000001</v>
      </c>
      <c r="ABT30">
        <v>40915.785000000003</v>
      </c>
      <c r="ABU30">
        <v>97877.78</v>
      </c>
      <c r="ABV30">
        <v>10650.63</v>
      </c>
      <c r="ABW30">
        <v>153264.06</v>
      </c>
      <c r="ABX30">
        <v>17881.136999999999</v>
      </c>
      <c r="ABY30">
        <v>11467.17</v>
      </c>
      <c r="ABZ30">
        <v>17039.613000000001</v>
      </c>
      <c r="ACA30">
        <v>21658.041000000001</v>
      </c>
      <c r="ACB30">
        <v>13709.217000000001</v>
      </c>
      <c r="ACC30">
        <v>35034.093999999997</v>
      </c>
      <c r="ACD30">
        <v>32068.928</v>
      </c>
      <c r="ACE30">
        <v>11891.892</v>
      </c>
      <c r="ACF30">
        <v>24417.025000000001</v>
      </c>
      <c r="ACG30">
        <v>10164.726000000001</v>
      </c>
      <c r="ACH30">
        <v>992.47550000000001</v>
      </c>
      <c r="ACI30">
        <v>5450.0043999999998</v>
      </c>
      <c r="ACJ30">
        <v>3502.3393999999998</v>
      </c>
      <c r="ACK30">
        <v>345.65066999999999</v>
      </c>
      <c r="ACL30">
        <v>3243.069</v>
      </c>
      <c r="ACM30">
        <v>9780.9490000000005</v>
      </c>
      <c r="ACN30">
        <v>172.47012000000001</v>
      </c>
      <c r="ACO30">
        <v>11811.928</v>
      </c>
      <c r="ACP30">
        <v>1583.2635</v>
      </c>
      <c r="ACQ30">
        <v>5114.2669999999998</v>
      </c>
      <c r="ACR30">
        <v>4692.3545000000004</v>
      </c>
      <c r="ACS30">
        <v>10591.547</v>
      </c>
      <c r="ACT30">
        <v>3788.4766</v>
      </c>
      <c r="ACU30">
        <v>4283.0460000000003</v>
      </c>
      <c r="ACV30">
        <v>26831.886999999999</v>
      </c>
      <c r="ACW30">
        <v>1653.3796</v>
      </c>
      <c r="ACX30">
        <v>28092.89</v>
      </c>
      <c r="ACY30">
        <v>2596.6423</v>
      </c>
      <c r="ACZ30">
        <v>31322.44</v>
      </c>
      <c r="ADA30">
        <v>17878.046999999999</v>
      </c>
      <c r="ADB30">
        <v>45963.184000000001</v>
      </c>
      <c r="ADC30">
        <v>31399.293000000001</v>
      </c>
      <c r="ADD30">
        <v>101595.83</v>
      </c>
      <c r="ADE30">
        <v>94533.24</v>
      </c>
      <c r="ADF30">
        <v>20304.726999999999</v>
      </c>
      <c r="ADG30">
        <v>47485.46</v>
      </c>
      <c r="ADH30">
        <v>25467.991999999998</v>
      </c>
      <c r="ADI30">
        <v>33093.133000000002</v>
      </c>
      <c r="ADJ30">
        <v>60326.02</v>
      </c>
      <c r="ADK30">
        <v>93323.483999999997</v>
      </c>
      <c r="ADL30">
        <v>63562.125</v>
      </c>
      <c r="ADM30">
        <v>114654.94500000001</v>
      </c>
      <c r="ADN30">
        <v>124105.58</v>
      </c>
      <c r="ADO30">
        <v>48409.574000000001</v>
      </c>
      <c r="ADP30">
        <v>70041.06</v>
      </c>
      <c r="ADQ30">
        <v>12283.322</v>
      </c>
      <c r="ADR30">
        <v>93548.233999999997</v>
      </c>
      <c r="ADS30">
        <v>130672.76</v>
      </c>
      <c r="ADT30">
        <v>216731.72</v>
      </c>
      <c r="ADU30">
        <v>154403.85999999999</v>
      </c>
      <c r="ADV30">
        <v>276771.62</v>
      </c>
      <c r="ADW30">
        <v>342130.44</v>
      </c>
      <c r="ADX30">
        <v>107438.07</v>
      </c>
      <c r="ADY30">
        <v>167201.29999999999</v>
      </c>
      <c r="ADZ30">
        <v>44758.2</v>
      </c>
      <c r="AEA30">
        <v>126886.49</v>
      </c>
      <c r="AEB30">
        <v>171509.22</v>
      </c>
      <c r="AEC30">
        <v>277496.90000000002</v>
      </c>
      <c r="AED30">
        <v>189671.23</v>
      </c>
      <c r="AEE30">
        <v>352014.75</v>
      </c>
      <c r="AEF30">
        <v>439299.9</v>
      </c>
      <c r="AEG30">
        <v>131264.88</v>
      </c>
      <c r="AEH30">
        <v>207564.12</v>
      </c>
      <c r="AEI30">
        <v>59473.52</v>
      </c>
      <c r="AEJ30">
        <v>153641.5</v>
      </c>
      <c r="AEK30">
        <v>207100.95</v>
      </c>
      <c r="AEL30">
        <v>319231.71999999997</v>
      </c>
      <c r="AEM30">
        <v>209532.23</v>
      </c>
      <c r="AEN30">
        <v>406428.44</v>
      </c>
      <c r="AEO30">
        <v>512606.12</v>
      </c>
      <c r="AEP30">
        <v>147808.73000000001</v>
      </c>
      <c r="AEQ30">
        <v>239420.06</v>
      </c>
      <c r="AER30">
        <v>72198.399999999994</v>
      </c>
      <c r="AES30">
        <v>177435.38</v>
      </c>
      <c r="AET30">
        <v>227117.72</v>
      </c>
      <c r="AEU30">
        <v>376295.16</v>
      </c>
      <c r="AEV30">
        <v>223243.28</v>
      </c>
      <c r="AEW30">
        <v>469953.94</v>
      </c>
      <c r="AEX30">
        <v>552579.56000000006</v>
      </c>
      <c r="AEY30">
        <v>162635.42000000001</v>
      </c>
      <c r="AEZ30">
        <v>316935.3</v>
      </c>
      <c r="AFA30">
        <v>95625.45</v>
      </c>
      <c r="AFB30">
        <v>206609.23</v>
      </c>
      <c r="AFC30">
        <v>252966.9</v>
      </c>
      <c r="AFD30">
        <v>452598.75</v>
      </c>
      <c r="AFE30">
        <v>233825.78</v>
      </c>
      <c r="AFF30">
        <v>529791.69999999995</v>
      </c>
      <c r="AFG30">
        <v>647484.6</v>
      </c>
      <c r="AFH30">
        <v>172788.12</v>
      </c>
      <c r="AFI30">
        <v>529923.9</v>
      </c>
      <c r="AFJ30">
        <v>133372.78</v>
      </c>
      <c r="AFK30">
        <v>1914.5120999999999</v>
      </c>
      <c r="AFL30">
        <v>1311.0658000000001</v>
      </c>
      <c r="AFM30">
        <v>3241.1963000000001</v>
      </c>
      <c r="AFN30">
        <v>2112.6862999999998</v>
      </c>
      <c r="AFO30">
        <v>2726.5736999999999</v>
      </c>
      <c r="AFP30">
        <v>7861.7659999999996</v>
      </c>
      <c r="AFQ30">
        <v>552.36080000000004</v>
      </c>
      <c r="AFR30">
        <v>1889.2384</v>
      </c>
      <c r="AFS30">
        <v>735.31493999999998</v>
      </c>
      <c r="AFT30">
        <v>19149.662</v>
      </c>
      <c r="AFU30">
        <v>26411.728999999999</v>
      </c>
      <c r="AFV30">
        <v>55941.343999999997</v>
      </c>
      <c r="AFW30">
        <v>34317.593999999997</v>
      </c>
      <c r="AFX30">
        <v>66084.23</v>
      </c>
      <c r="AFY30">
        <v>74132.789999999994</v>
      </c>
      <c r="AFZ30">
        <v>25365.186000000002</v>
      </c>
      <c r="AGA30">
        <v>44154.277000000002</v>
      </c>
      <c r="AGB30">
        <v>6797.2695000000003</v>
      </c>
      <c r="AGC30">
        <v>13913.634</v>
      </c>
      <c r="AGD30">
        <v>32975.311999999998</v>
      </c>
      <c r="AGE30">
        <v>37390.116999999998</v>
      </c>
      <c r="AGF30">
        <v>28699.748</v>
      </c>
      <c r="AGG30">
        <v>48111.004000000001</v>
      </c>
      <c r="AGH30">
        <v>50919.07</v>
      </c>
      <c r="AGI30">
        <v>22983.434000000001</v>
      </c>
      <c r="AGJ30">
        <v>25760.254000000001</v>
      </c>
      <c r="AGK30">
        <v>5413.3639999999996</v>
      </c>
      <c r="AGL30">
        <v>5163.4690000000001</v>
      </c>
      <c r="AGM30">
        <v>4831.2839999999997</v>
      </c>
      <c r="AGN30">
        <v>8219.4500000000007</v>
      </c>
      <c r="AGO30">
        <v>6140.8</v>
      </c>
      <c r="AGP30">
        <v>9839.3549999999996</v>
      </c>
      <c r="AGQ30">
        <v>13211.44</v>
      </c>
      <c r="AGR30">
        <v>2991.1936000000001</v>
      </c>
      <c r="AGS30">
        <v>8780.4660000000003</v>
      </c>
      <c r="AGT30">
        <v>2333.6156999999998</v>
      </c>
      <c r="AGU30">
        <v>12570.825999999999</v>
      </c>
      <c r="AGV30">
        <v>6911.9690000000001</v>
      </c>
      <c r="AGW30">
        <v>17590.973000000002</v>
      </c>
      <c r="AGX30">
        <v>11659.672</v>
      </c>
      <c r="AGY30">
        <v>19859.219000000001</v>
      </c>
      <c r="AGZ30">
        <v>38265.815999999999</v>
      </c>
      <c r="AHA30">
        <v>4064.4630999999999</v>
      </c>
      <c r="AHB30">
        <v>16647.766</v>
      </c>
      <c r="AHC30">
        <v>6227.6216000000004</v>
      </c>
      <c r="AHD30">
        <v>1042.1724999999999</v>
      </c>
      <c r="AHE30">
        <v>1296.9541999999999</v>
      </c>
      <c r="AHF30">
        <v>1736.0248999999999</v>
      </c>
      <c r="AHG30">
        <v>1440.3296</v>
      </c>
      <c r="AHH30">
        <v>2666.4247999999998</v>
      </c>
      <c r="AHI30">
        <v>4742.3203000000003</v>
      </c>
      <c r="AHJ30">
        <v>169.06872999999999</v>
      </c>
      <c r="AHK30">
        <v>1863.6848</v>
      </c>
      <c r="AHL30">
        <v>708.02844000000005</v>
      </c>
      <c r="AHM30">
        <v>2150.5970000000002</v>
      </c>
      <c r="AHN30">
        <v>5760.4570000000003</v>
      </c>
      <c r="AHO30">
        <v>7521.7879999999996</v>
      </c>
      <c r="AHP30">
        <v>5979.6962999999996</v>
      </c>
      <c r="AHQ30">
        <v>8521.1419999999998</v>
      </c>
      <c r="AHR30">
        <v>8629.0709999999999</v>
      </c>
      <c r="AHS30">
        <v>4712.0739999999996</v>
      </c>
      <c r="AHT30">
        <v>3677.63</v>
      </c>
      <c r="AHU30">
        <v>1286.8253999999999</v>
      </c>
      <c r="AHV30">
        <v>15924.699000000001</v>
      </c>
      <c r="AHW30">
        <v>27199.044999999998</v>
      </c>
      <c r="AHX30">
        <v>43566.89</v>
      </c>
      <c r="AHY30">
        <v>34316.175999999999</v>
      </c>
      <c r="AHZ30">
        <v>60605.785000000003</v>
      </c>
      <c r="AIA30">
        <v>66567.375</v>
      </c>
      <c r="AIB30">
        <v>26378.715</v>
      </c>
      <c r="AIC30">
        <v>30558.706999999999</v>
      </c>
      <c r="AID30">
        <v>9875.5110000000004</v>
      </c>
      <c r="AIE30">
        <v>5404.9250000000002</v>
      </c>
      <c r="AIF30">
        <v>2959.623</v>
      </c>
      <c r="AIG30">
        <v>12056.462</v>
      </c>
      <c r="AIH30">
        <v>11204.862999999999</v>
      </c>
      <c r="AII30">
        <v>21680.666000000001</v>
      </c>
      <c r="AIJ30">
        <v>21951.338</v>
      </c>
      <c r="AIK30">
        <v>7296.5853999999999</v>
      </c>
      <c r="AIL30">
        <v>6933.067</v>
      </c>
      <c r="AIM30">
        <v>3532.2631999999999</v>
      </c>
      <c r="AIN30">
        <v>6801.9624000000003</v>
      </c>
      <c r="AIO30">
        <v>13125.941999999999</v>
      </c>
      <c r="AIP30">
        <v>10678.5625</v>
      </c>
      <c r="AIQ30">
        <v>8316.3259999999991</v>
      </c>
      <c r="AIR30">
        <v>13213.895</v>
      </c>
      <c r="AIS30">
        <v>34320.758000000002</v>
      </c>
      <c r="AIT30">
        <v>1850.7573</v>
      </c>
      <c r="AIU30">
        <v>8187.7295000000004</v>
      </c>
      <c r="AIV30">
        <v>3069.4904999999999</v>
      </c>
      <c r="AIW30">
        <v>4761.1464999999998</v>
      </c>
      <c r="AIX30">
        <v>8802.4570000000003</v>
      </c>
      <c r="AIY30">
        <v>5022.4834000000001</v>
      </c>
      <c r="AIZ30">
        <v>3435.194</v>
      </c>
      <c r="AJA30">
        <v>5297.7915000000003</v>
      </c>
      <c r="AJB30">
        <v>17519.932000000001</v>
      </c>
      <c r="AJC30">
        <v>1067.683</v>
      </c>
      <c r="AJD30">
        <v>4016.4989999999998</v>
      </c>
      <c r="AJE30">
        <v>2174.9448000000002</v>
      </c>
      <c r="AJF30">
        <v>8416.2579999999998</v>
      </c>
      <c r="AJG30">
        <v>12519.267</v>
      </c>
      <c r="AJH30">
        <v>12836.49</v>
      </c>
      <c r="AJI30">
        <v>11738.851000000001</v>
      </c>
      <c r="AJJ30">
        <v>31868.157999999999</v>
      </c>
      <c r="AJK30">
        <v>28583.682000000001</v>
      </c>
      <c r="AJL30">
        <v>13188.448</v>
      </c>
      <c r="AJM30">
        <v>10233.656999999999</v>
      </c>
      <c r="AJN30">
        <v>3178.0983999999999</v>
      </c>
      <c r="AJO30">
        <v>1385.6596999999999</v>
      </c>
      <c r="AJP30">
        <v>2295.9634000000001</v>
      </c>
      <c r="AJQ30">
        <v>2556.1487000000002</v>
      </c>
      <c r="AJR30">
        <v>1112.0948000000001</v>
      </c>
      <c r="AJS30">
        <v>2074.8834999999999</v>
      </c>
      <c r="AJT30">
        <v>8052.8687</v>
      </c>
      <c r="AJU30">
        <v>448.16613999999998</v>
      </c>
      <c r="AJV30">
        <v>9213.7450000000008</v>
      </c>
      <c r="AJW30">
        <v>779.07029999999997</v>
      </c>
      <c r="AJX30">
        <v>11690.144</v>
      </c>
      <c r="AJY30">
        <v>15107.942999999999</v>
      </c>
      <c r="AJZ30">
        <v>15815.175999999999</v>
      </c>
      <c r="AKA30">
        <v>8060.8227999999999</v>
      </c>
      <c r="AKB30">
        <v>19217.27</v>
      </c>
      <c r="AKC30">
        <v>48718.832000000002</v>
      </c>
      <c r="AKD30">
        <v>3175.0736999999999</v>
      </c>
      <c r="AKE30">
        <v>53733.082000000002</v>
      </c>
      <c r="AKF30">
        <v>7785.9556000000002</v>
      </c>
      <c r="AKG30">
        <v>22651.766</v>
      </c>
      <c r="AKH30">
        <v>29053.363000000001</v>
      </c>
      <c r="AKI30">
        <v>48562.292999999998</v>
      </c>
      <c r="AKJ30">
        <v>15802.851000000001</v>
      </c>
      <c r="AKK30">
        <v>40915.785000000003</v>
      </c>
      <c r="AKL30">
        <v>97877.78</v>
      </c>
      <c r="AKM30">
        <v>10650.63</v>
      </c>
      <c r="AKN30">
        <v>153264.06</v>
      </c>
      <c r="AKO30">
        <v>17881.136999999999</v>
      </c>
      <c r="AKP30">
        <v>11467.17</v>
      </c>
      <c r="AKQ30">
        <v>17039.613000000001</v>
      </c>
      <c r="AKR30">
        <v>21658.041000000001</v>
      </c>
      <c r="AKS30">
        <v>13709.217000000001</v>
      </c>
      <c r="AKT30">
        <v>35034.093999999997</v>
      </c>
      <c r="AKU30">
        <v>32068.928</v>
      </c>
      <c r="AKV30">
        <v>11891.892</v>
      </c>
      <c r="AKW30">
        <v>24417.025000000001</v>
      </c>
      <c r="AKX30">
        <v>10164.726000000001</v>
      </c>
      <c r="AKY30">
        <v>992.47550000000001</v>
      </c>
      <c r="AKZ30">
        <v>5450.0043999999998</v>
      </c>
      <c r="ALA30">
        <v>3502.3393999999998</v>
      </c>
      <c r="ALB30">
        <v>345.65066999999999</v>
      </c>
      <c r="ALC30">
        <v>3243.069</v>
      </c>
      <c r="ALD30">
        <v>9780.9490000000005</v>
      </c>
      <c r="ALE30">
        <v>172.47012000000001</v>
      </c>
      <c r="ALF30">
        <v>11811.928</v>
      </c>
      <c r="ALG30">
        <v>1583.2635</v>
      </c>
      <c r="ALH30">
        <v>5114.2669999999998</v>
      </c>
      <c r="ALI30">
        <v>4692.3545000000004</v>
      </c>
      <c r="ALJ30">
        <v>10591.547</v>
      </c>
      <c r="ALK30">
        <v>3788.4766</v>
      </c>
      <c r="ALL30">
        <v>4283.0460000000003</v>
      </c>
      <c r="ALM30">
        <v>26831.886999999999</v>
      </c>
      <c r="ALN30">
        <v>1653.3796</v>
      </c>
      <c r="ALO30">
        <v>28092.89</v>
      </c>
      <c r="ALP30">
        <v>2596.6423</v>
      </c>
      <c r="ALQ30">
        <v>31322.44</v>
      </c>
      <c r="ALR30">
        <v>17878.046999999999</v>
      </c>
      <c r="ALS30">
        <v>45963.184000000001</v>
      </c>
      <c r="ALT30">
        <v>31399.293000000001</v>
      </c>
      <c r="ALU30">
        <v>101595.83</v>
      </c>
      <c r="ALV30">
        <v>94533.24</v>
      </c>
      <c r="ALW30">
        <v>20304.726999999999</v>
      </c>
      <c r="ALX30">
        <v>47485.46</v>
      </c>
      <c r="ALY30">
        <v>25467.991999999998</v>
      </c>
      <c r="ALZ30">
        <v>33093.133000000002</v>
      </c>
      <c r="AMA30">
        <v>60326.02</v>
      </c>
      <c r="AMB30">
        <v>93323.483999999997</v>
      </c>
      <c r="AMC30">
        <v>63562.125</v>
      </c>
      <c r="AMD30">
        <v>114654.94500000001</v>
      </c>
      <c r="AME30">
        <v>124105.58</v>
      </c>
      <c r="AMF30">
        <v>48409.574000000001</v>
      </c>
      <c r="AMG30">
        <v>70041.06</v>
      </c>
      <c r="AMH30">
        <v>12283.322</v>
      </c>
      <c r="AMI30">
        <v>93548.233999999997</v>
      </c>
      <c r="AMJ30">
        <v>130672.76</v>
      </c>
      <c r="AMK30">
        <v>216731.72</v>
      </c>
      <c r="AML30">
        <v>154403.85999999999</v>
      </c>
      <c r="AMM30">
        <v>276771.62</v>
      </c>
      <c r="AMN30">
        <v>342130.44</v>
      </c>
      <c r="AMO30">
        <v>107438.07</v>
      </c>
      <c r="AMP30">
        <v>167201.29999999999</v>
      </c>
      <c r="AMQ30">
        <v>44758.2</v>
      </c>
      <c r="AMR30">
        <v>126886.49</v>
      </c>
      <c r="AMS30">
        <v>171509.22</v>
      </c>
      <c r="AMT30">
        <v>277496.90000000002</v>
      </c>
      <c r="AMU30">
        <v>189671.23</v>
      </c>
      <c r="AMV30">
        <v>352014.75</v>
      </c>
      <c r="AMW30">
        <v>439299.9</v>
      </c>
      <c r="AMX30">
        <v>131264.88</v>
      </c>
      <c r="AMY30">
        <v>207564.12</v>
      </c>
      <c r="AMZ30">
        <v>59473.52</v>
      </c>
      <c r="ANA30">
        <v>153641.5</v>
      </c>
      <c r="ANB30">
        <v>207100.95</v>
      </c>
      <c r="ANC30">
        <v>319231.71999999997</v>
      </c>
      <c r="AND30">
        <v>209532.23</v>
      </c>
      <c r="ANE30">
        <v>406428.44</v>
      </c>
      <c r="ANF30">
        <v>512606.12</v>
      </c>
      <c r="ANG30">
        <v>147808.73000000001</v>
      </c>
      <c r="ANH30">
        <v>239420.06</v>
      </c>
      <c r="ANI30">
        <v>72198.399999999994</v>
      </c>
      <c r="ANJ30">
        <v>177435.38</v>
      </c>
      <c r="ANK30">
        <v>227117.72</v>
      </c>
      <c r="ANL30">
        <v>376295.16</v>
      </c>
      <c r="ANM30">
        <v>223243.28</v>
      </c>
      <c r="ANN30">
        <v>469953.94</v>
      </c>
      <c r="ANO30">
        <v>552579.56000000006</v>
      </c>
      <c r="ANP30">
        <v>162635.42000000001</v>
      </c>
      <c r="ANQ30">
        <v>316935.3</v>
      </c>
      <c r="ANR30">
        <v>95625.45</v>
      </c>
      <c r="ANS30">
        <v>206609.23</v>
      </c>
      <c r="ANT30">
        <v>252966.9</v>
      </c>
      <c r="ANU30">
        <v>452598.75</v>
      </c>
      <c r="ANV30">
        <v>233825.78</v>
      </c>
      <c r="ANW30">
        <v>529791.69999999995</v>
      </c>
      <c r="ANX30">
        <v>647484.6</v>
      </c>
      <c r="ANY30">
        <v>172788.12</v>
      </c>
      <c r="ANZ30">
        <v>529923.9</v>
      </c>
      <c r="AOA30">
        <v>133372.78</v>
      </c>
      <c r="AOB30">
        <v>1914.5120999999999</v>
      </c>
      <c r="AOC30">
        <v>1311.0658000000001</v>
      </c>
      <c r="AOD30">
        <v>3241.1963000000001</v>
      </c>
      <c r="AOE30">
        <v>2112.6862999999998</v>
      </c>
      <c r="AOF30">
        <v>2726.5736999999999</v>
      </c>
      <c r="AOG30">
        <v>7861.7659999999996</v>
      </c>
      <c r="AOH30">
        <v>552.36080000000004</v>
      </c>
      <c r="AOI30">
        <v>1889.2384</v>
      </c>
      <c r="AOJ30">
        <v>735.31493999999998</v>
      </c>
      <c r="AOK30">
        <v>19149.662</v>
      </c>
      <c r="AOL30">
        <v>26411.728999999999</v>
      </c>
      <c r="AOM30">
        <v>55941.343999999997</v>
      </c>
      <c r="AON30">
        <v>34317.593999999997</v>
      </c>
      <c r="AOO30">
        <v>66084.23</v>
      </c>
      <c r="AOP30">
        <v>74132.789999999994</v>
      </c>
      <c r="AOQ30">
        <v>25365.186000000002</v>
      </c>
      <c r="AOR30">
        <v>44154.277000000002</v>
      </c>
      <c r="AOS30">
        <v>6797.2695000000003</v>
      </c>
      <c r="AOT30">
        <v>13913.634</v>
      </c>
      <c r="AOU30">
        <v>32975.311999999998</v>
      </c>
      <c r="AOV30">
        <v>37390.116999999998</v>
      </c>
      <c r="AOW30">
        <v>28699.748</v>
      </c>
      <c r="AOX30">
        <v>48111.004000000001</v>
      </c>
      <c r="AOY30">
        <v>50919.07</v>
      </c>
      <c r="AOZ30">
        <v>22983.434000000001</v>
      </c>
      <c r="APA30">
        <v>25760.254000000001</v>
      </c>
      <c r="APB30">
        <v>5413.3639999999996</v>
      </c>
      <c r="APC30">
        <v>5163.4690000000001</v>
      </c>
      <c r="APD30">
        <v>4831.2839999999997</v>
      </c>
      <c r="APE30">
        <v>8219.4500000000007</v>
      </c>
      <c r="APF30">
        <v>6140.8</v>
      </c>
      <c r="APG30">
        <v>9839.3549999999996</v>
      </c>
      <c r="APH30">
        <v>13211.44</v>
      </c>
      <c r="API30">
        <v>2991.1936000000001</v>
      </c>
      <c r="APJ30">
        <v>8780.4660000000003</v>
      </c>
      <c r="APK30">
        <v>2333.6156999999998</v>
      </c>
      <c r="APL30">
        <v>12570.825999999999</v>
      </c>
      <c r="APM30">
        <v>6911.9690000000001</v>
      </c>
      <c r="APN30">
        <v>17590.973000000002</v>
      </c>
      <c r="APO30">
        <v>11659.672</v>
      </c>
      <c r="APP30">
        <v>19859.219000000001</v>
      </c>
      <c r="APQ30">
        <v>38265.815999999999</v>
      </c>
      <c r="APR30">
        <v>4064.4630999999999</v>
      </c>
      <c r="APS30">
        <v>16647.766</v>
      </c>
      <c r="APT30">
        <v>6227.6216000000004</v>
      </c>
      <c r="APU30">
        <v>1042.1724999999999</v>
      </c>
      <c r="APV30">
        <v>1296.9541999999999</v>
      </c>
      <c r="APW30">
        <v>1736.0248999999999</v>
      </c>
      <c r="APX30">
        <v>1440.3296</v>
      </c>
      <c r="APY30">
        <v>2666.4247999999998</v>
      </c>
      <c r="APZ30">
        <v>4742.3203000000003</v>
      </c>
      <c r="AQA30">
        <v>169.06872999999999</v>
      </c>
      <c r="AQB30">
        <v>1863.6848</v>
      </c>
      <c r="AQC30">
        <v>708.02844000000005</v>
      </c>
      <c r="AQD30">
        <v>2150.5970000000002</v>
      </c>
      <c r="AQE30">
        <v>5760.4570000000003</v>
      </c>
      <c r="AQF30">
        <v>7521.7879999999996</v>
      </c>
      <c r="AQG30">
        <v>5979.6962999999996</v>
      </c>
      <c r="AQH30">
        <v>8521.1419999999998</v>
      </c>
      <c r="AQI30">
        <v>8629.0709999999999</v>
      </c>
      <c r="AQJ30">
        <v>4712.0739999999996</v>
      </c>
      <c r="AQK30">
        <v>3677.63</v>
      </c>
      <c r="AQL30">
        <v>1286.8253999999999</v>
      </c>
      <c r="AQM30">
        <v>15924.699000000001</v>
      </c>
      <c r="AQN30">
        <v>27199.044999999998</v>
      </c>
      <c r="AQO30">
        <v>43566.89</v>
      </c>
      <c r="AQP30">
        <v>34316.175999999999</v>
      </c>
      <c r="AQQ30">
        <v>60605.785000000003</v>
      </c>
      <c r="AQR30">
        <v>66567.375</v>
      </c>
      <c r="AQS30">
        <v>26378.715</v>
      </c>
      <c r="AQT30">
        <v>30558.706999999999</v>
      </c>
      <c r="AQU30">
        <v>9875.5110000000004</v>
      </c>
      <c r="AQV30">
        <v>5404.9250000000002</v>
      </c>
      <c r="AQW30">
        <v>2959.623</v>
      </c>
      <c r="AQX30">
        <v>12056.462</v>
      </c>
      <c r="AQY30">
        <v>11204.862999999999</v>
      </c>
      <c r="AQZ30">
        <v>21680.666000000001</v>
      </c>
      <c r="ARA30">
        <v>21951.338</v>
      </c>
      <c r="ARB30">
        <v>7296.5853999999999</v>
      </c>
      <c r="ARC30">
        <v>6933.067</v>
      </c>
      <c r="ARD30">
        <v>3532.2631999999999</v>
      </c>
      <c r="ARE30">
        <v>6801.9624000000003</v>
      </c>
      <c r="ARF30">
        <v>13125.941999999999</v>
      </c>
      <c r="ARG30">
        <v>10678.5625</v>
      </c>
      <c r="ARH30">
        <v>8316.3259999999991</v>
      </c>
      <c r="ARI30">
        <v>13213.895</v>
      </c>
      <c r="ARJ30">
        <v>34320.758000000002</v>
      </c>
      <c r="ARK30">
        <v>1850.7573</v>
      </c>
      <c r="ARL30">
        <v>8187.7295000000004</v>
      </c>
      <c r="ARM30">
        <v>3069.4904999999999</v>
      </c>
      <c r="ARN30">
        <v>4761.1464999999998</v>
      </c>
      <c r="ARO30">
        <v>8802.4570000000003</v>
      </c>
      <c r="ARP30">
        <v>5022.4834000000001</v>
      </c>
      <c r="ARQ30">
        <v>3435.194</v>
      </c>
      <c r="ARR30">
        <v>5297.7915000000003</v>
      </c>
      <c r="ARS30">
        <v>17519.932000000001</v>
      </c>
      <c r="ART30">
        <v>1067.683</v>
      </c>
      <c r="ARU30">
        <v>4016.4989999999998</v>
      </c>
      <c r="ARV30">
        <v>2174.9448000000002</v>
      </c>
      <c r="ARW30">
        <v>8416.2579999999998</v>
      </c>
      <c r="ARX30">
        <v>12519.267</v>
      </c>
      <c r="ARY30">
        <v>12836.49</v>
      </c>
      <c r="ARZ30">
        <v>11738.851000000001</v>
      </c>
      <c r="ASA30">
        <v>31868.157999999999</v>
      </c>
      <c r="ASB30">
        <v>28583.682000000001</v>
      </c>
      <c r="ASC30">
        <v>13188.448</v>
      </c>
      <c r="ASD30">
        <v>10233.656999999999</v>
      </c>
      <c r="ASE30">
        <v>3178.0983999999999</v>
      </c>
      <c r="ASF30">
        <v>1385.6596999999999</v>
      </c>
      <c r="ASG30">
        <v>2295.9634000000001</v>
      </c>
      <c r="ASH30">
        <v>2556.1487000000002</v>
      </c>
      <c r="ASI30">
        <v>1112.0948000000001</v>
      </c>
      <c r="ASJ30">
        <v>2074.8834999999999</v>
      </c>
      <c r="ASK30">
        <v>8052.8687</v>
      </c>
      <c r="ASL30">
        <v>448.16613999999998</v>
      </c>
      <c r="ASM30">
        <v>9213.7450000000008</v>
      </c>
      <c r="ASN30">
        <v>779.07029999999997</v>
      </c>
      <c r="ASO30">
        <v>11690.144</v>
      </c>
      <c r="ASP30">
        <v>15107.942999999999</v>
      </c>
      <c r="ASQ30">
        <v>15815.175999999999</v>
      </c>
      <c r="ASR30">
        <v>8060.8227999999999</v>
      </c>
      <c r="ASS30">
        <v>19217.27</v>
      </c>
      <c r="AST30">
        <v>48718.832000000002</v>
      </c>
      <c r="ASU30">
        <v>3175.0736999999999</v>
      </c>
      <c r="ASV30">
        <v>53733.082000000002</v>
      </c>
      <c r="ASW30">
        <v>7785.9556000000002</v>
      </c>
      <c r="ASX30">
        <v>22651.766</v>
      </c>
      <c r="ASY30">
        <v>29053.363000000001</v>
      </c>
      <c r="ASZ30">
        <v>48562.292999999998</v>
      </c>
      <c r="ATA30">
        <v>15802.851000000001</v>
      </c>
      <c r="ATB30">
        <v>40915.785000000003</v>
      </c>
      <c r="ATC30">
        <v>97877.78</v>
      </c>
      <c r="ATD30">
        <v>10650.63</v>
      </c>
      <c r="ATE30">
        <v>153264.06</v>
      </c>
      <c r="ATF30">
        <v>17881.136999999999</v>
      </c>
      <c r="ATG30">
        <v>11467.17</v>
      </c>
      <c r="ATH30">
        <v>17039.613000000001</v>
      </c>
      <c r="ATI30">
        <v>21658.041000000001</v>
      </c>
      <c r="ATJ30">
        <v>13709.217000000001</v>
      </c>
      <c r="ATK30">
        <v>35034.093999999997</v>
      </c>
      <c r="ATL30">
        <v>32068.928</v>
      </c>
      <c r="ATM30">
        <v>11891.892</v>
      </c>
      <c r="ATN30">
        <v>24417.025000000001</v>
      </c>
      <c r="ATO30">
        <v>10164.726000000001</v>
      </c>
      <c r="ATP30">
        <v>992.47550000000001</v>
      </c>
      <c r="ATQ30">
        <v>5450.0043999999998</v>
      </c>
      <c r="ATR30">
        <v>3502.3393999999998</v>
      </c>
      <c r="ATS30">
        <v>345.65066999999999</v>
      </c>
      <c r="ATT30">
        <v>3243.069</v>
      </c>
      <c r="ATU30">
        <v>9780.9490000000005</v>
      </c>
      <c r="ATV30">
        <v>172.47012000000001</v>
      </c>
      <c r="ATW30">
        <v>11811.928</v>
      </c>
      <c r="ATX30">
        <v>1583.2635</v>
      </c>
      <c r="ATY30">
        <v>5114.2669999999998</v>
      </c>
      <c r="ATZ30">
        <v>4692.3545000000004</v>
      </c>
      <c r="AUA30">
        <v>10591.547</v>
      </c>
      <c r="AUB30">
        <v>3788.4766</v>
      </c>
      <c r="AUC30">
        <v>4283.0460000000003</v>
      </c>
      <c r="AUD30">
        <v>26831.886999999999</v>
      </c>
      <c r="AUE30">
        <v>1653.3796</v>
      </c>
      <c r="AUF30">
        <v>28092.89</v>
      </c>
      <c r="AUG30">
        <v>2596.6423</v>
      </c>
      <c r="AUH30">
        <v>31322.44</v>
      </c>
      <c r="AUI30">
        <v>17878.046999999999</v>
      </c>
      <c r="AUJ30">
        <v>45963.184000000001</v>
      </c>
      <c r="AUK30">
        <v>31399.293000000001</v>
      </c>
      <c r="AUL30">
        <v>101595.83</v>
      </c>
      <c r="AUM30">
        <v>94533.24</v>
      </c>
      <c r="AUN30">
        <v>20304.726999999999</v>
      </c>
      <c r="AUO30">
        <v>47485.46</v>
      </c>
      <c r="AUP30">
        <v>25467.991999999998</v>
      </c>
      <c r="AUQ30">
        <v>33093.133000000002</v>
      </c>
      <c r="AUR30">
        <v>60326.02</v>
      </c>
      <c r="AUS30">
        <v>93323.483999999997</v>
      </c>
      <c r="AUT30">
        <v>63562.125</v>
      </c>
      <c r="AUU30">
        <v>114654.94500000001</v>
      </c>
      <c r="AUV30">
        <v>124105.58</v>
      </c>
      <c r="AUW30">
        <v>48409.574000000001</v>
      </c>
      <c r="AUX30">
        <v>70041.06</v>
      </c>
      <c r="AUY30">
        <v>12283.322</v>
      </c>
      <c r="AUZ30">
        <v>93548.233999999997</v>
      </c>
      <c r="AVA30">
        <v>130672.76</v>
      </c>
      <c r="AVB30">
        <v>216731.72</v>
      </c>
      <c r="AVC30">
        <v>154403.85999999999</v>
      </c>
      <c r="AVD30">
        <v>276771.62</v>
      </c>
      <c r="AVE30">
        <v>342130.44</v>
      </c>
      <c r="AVF30">
        <v>107438.07</v>
      </c>
      <c r="AVG30">
        <v>167201.29999999999</v>
      </c>
      <c r="AVH30">
        <v>44758.2</v>
      </c>
      <c r="AVI30">
        <v>126886.49</v>
      </c>
      <c r="AVJ30">
        <v>171509.22</v>
      </c>
      <c r="AVK30">
        <v>277496.90000000002</v>
      </c>
      <c r="AVL30">
        <v>189671.23</v>
      </c>
      <c r="AVM30">
        <v>352014.75</v>
      </c>
      <c r="AVN30">
        <v>439299.9</v>
      </c>
      <c r="AVO30">
        <v>131264.88</v>
      </c>
      <c r="AVP30">
        <v>207564.12</v>
      </c>
      <c r="AVQ30">
        <v>59473.52</v>
      </c>
      <c r="AVR30">
        <v>153641.5</v>
      </c>
      <c r="AVS30">
        <v>207100.95</v>
      </c>
      <c r="AVT30">
        <v>319231.71999999997</v>
      </c>
      <c r="AVU30">
        <v>209532.23</v>
      </c>
      <c r="AVV30">
        <v>406428.44</v>
      </c>
      <c r="AVW30">
        <v>512606.12</v>
      </c>
      <c r="AVX30">
        <v>147808.73000000001</v>
      </c>
      <c r="AVY30">
        <v>239420.06</v>
      </c>
      <c r="AVZ30">
        <v>72198.399999999994</v>
      </c>
      <c r="AWA30">
        <v>177435.38</v>
      </c>
      <c r="AWB30">
        <v>227117.72</v>
      </c>
      <c r="AWC30">
        <v>376295.16</v>
      </c>
      <c r="AWD30">
        <v>223243.28</v>
      </c>
      <c r="AWE30">
        <v>469953.94</v>
      </c>
      <c r="AWF30">
        <v>552579.56000000006</v>
      </c>
      <c r="AWG30">
        <v>162635.42000000001</v>
      </c>
      <c r="AWH30">
        <v>316935.3</v>
      </c>
      <c r="AWI30">
        <v>95625.45</v>
      </c>
      <c r="AWJ30">
        <v>206609.23</v>
      </c>
      <c r="AWK30">
        <v>252966.9</v>
      </c>
      <c r="AWL30">
        <v>452598.75</v>
      </c>
      <c r="AWM30">
        <v>233825.78</v>
      </c>
      <c r="AWN30">
        <v>529791.69999999995</v>
      </c>
      <c r="AWO30">
        <v>647484.6</v>
      </c>
      <c r="AWP30">
        <v>172788.12</v>
      </c>
      <c r="AWQ30">
        <v>529923.9</v>
      </c>
      <c r="AWR30">
        <v>133372.78</v>
      </c>
      <c r="AWS30">
        <v>1914.5120999999999</v>
      </c>
      <c r="AWT30">
        <v>1311.0658000000001</v>
      </c>
      <c r="AWU30">
        <v>3241.1963000000001</v>
      </c>
      <c r="AWV30">
        <v>2112.6862999999998</v>
      </c>
      <c r="AWW30">
        <v>2726.5736999999999</v>
      </c>
      <c r="AWX30">
        <v>7861.7659999999996</v>
      </c>
      <c r="AWY30">
        <v>552.36080000000004</v>
      </c>
      <c r="AWZ30">
        <v>1889.2384</v>
      </c>
      <c r="AXA30">
        <v>735.31493999999998</v>
      </c>
      <c r="AXB30">
        <v>19149.662</v>
      </c>
      <c r="AXC30">
        <v>26411.728999999999</v>
      </c>
      <c r="AXD30">
        <v>55941.343999999997</v>
      </c>
      <c r="AXE30">
        <v>34317.593999999997</v>
      </c>
      <c r="AXF30">
        <v>66084.23</v>
      </c>
      <c r="AXG30">
        <v>74132.789999999994</v>
      </c>
      <c r="AXH30">
        <v>25365.186000000002</v>
      </c>
      <c r="AXI30">
        <v>44154.277000000002</v>
      </c>
      <c r="AXJ30">
        <v>6797.2695000000003</v>
      </c>
      <c r="AXK30">
        <v>13913.634</v>
      </c>
      <c r="AXL30">
        <v>32975.311999999998</v>
      </c>
      <c r="AXM30">
        <v>37390.116999999998</v>
      </c>
      <c r="AXN30">
        <v>28699.748</v>
      </c>
      <c r="AXO30">
        <v>48111.004000000001</v>
      </c>
      <c r="AXP30">
        <v>50919.07</v>
      </c>
      <c r="AXQ30">
        <v>22983.434000000001</v>
      </c>
      <c r="AXR30">
        <v>25760.254000000001</v>
      </c>
      <c r="AXS30">
        <v>5413.3639999999996</v>
      </c>
      <c r="AXT30">
        <v>5163.4690000000001</v>
      </c>
      <c r="AXU30">
        <v>4831.2839999999997</v>
      </c>
      <c r="AXV30">
        <v>8219.4500000000007</v>
      </c>
      <c r="AXW30">
        <v>6140.8</v>
      </c>
      <c r="AXX30">
        <v>9839.3549999999996</v>
      </c>
      <c r="AXY30">
        <v>13211.44</v>
      </c>
      <c r="AXZ30">
        <v>2991.1936000000001</v>
      </c>
      <c r="AYA30">
        <v>8780.4660000000003</v>
      </c>
      <c r="AYB30">
        <v>2333.6156999999998</v>
      </c>
      <c r="AYC30">
        <v>12570.825999999999</v>
      </c>
      <c r="AYD30">
        <v>6911.9690000000001</v>
      </c>
      <c r="AYE30">
        <v>17590.973000000002</v>
      </c>
      <c r="AYF30">
        <v>11659.672</v>
      </c>
      <c r="AYG30">
        <v>19859.219000000001</v>
      </c>
      <c r="AYH30">
        <v>38265.815999999999</v>
      </c>
      <c r="AYI30">
        <v>4064.4630999999999</v>
      </c>
      <c r="AYJ30">
        <v>16647.766</v>
      </c>
      <c r="AYK30">
        <v>6227.6216000000004</v>
      </c>
      <c r="AYL30">
        <v>1042.1724999999999</v>
      </c>
      <c r="AYM30">
        <v>1296.9541999999999</v>
      </c>
      <c r="AYN30">
        <v>1736.0248999999999</v>
      </c>
      <c r="AYO30">
        <v>1440.3296</v>
      </c>
      <c r="AYP30">
        <v>2666.4247999999998</v>
      </c>
      <c r="AYQ30">
        <v>4742.3203000000003</v>
      </c>
      <c r="AYR30">
        <v>169.06872999999999</v>
      </c>
      <c r="AYS30">
        <v>1863.6848</v>
      </c>
      <c r="AYT30">
        <v>708.02844000000005</v>
      </c>
      <c r="AYU30">
        <v>2150.5970000000002</v>
      </c>
      <c r="AYV30">
        <v>5760.4570000000003</v>
      </c>
      <c r="AYW30">
        <v>7521.7879999999996</v>
      </c>
      <c r="AYX30">
        <v>5979.6962999999996</v>
      </c>
      <c r="AYY30">
        <v>8521.1419999999998</v>
      </c>
      <c r="AYZ30">
        <v>8629.0709999999999</v>
      </c>
      <c r="AZA30">
        <v>4712.0739999999996</v>
      </c>
      <c r="AZB30">
        <v>3677.63</v>
      </c>
      <c r="AZC30">
        <v>1286.8253999999999</v>
      </c>
      <c r="AZD30">
        <v>15924.699000000001</v>
      </c>
      <c r="AZE30">
        <v>27199.044999999998</v>
      </c>
      <c r="AZF30">
        <v>43566.89</v>
      </c>
      <c r="AZG30">
        <v>34316.175999999999</v>
      </c>
      <c r="AZH30">
        <v>60605.785000000003</v>
      </c>
      <c r="AZI30">
        <v>66567.375</v>
      </c>
      <c r="AZJ30">
        <v>26378.715</v>
      </c>
      <c r="AZK30">
        <v>30558.706999999999</v>
      </c>
      <c r="AZL30">
        <v>9875.5110000000004</v>
      </c>
      <c r="AZM30">
        <v>5404.9250000000002</v>
      </c>
      <c r="AZN30">
        <v>2959.623</v>
      </c>
      <c r="AZO30">
        <v>12056.462</v>
      </c>
      <c r="AZP30">
        <v>11204.862999999999</v>
      </c>
      <c r="AZQ30">
        <v>21680.666000000001</v>
      </c>
      <c r="AZR30">
        <v>21951.338</v>
      </c>
      <c r="AZS30">
        <v>7296.5853999999999</v>
      </c>
      <c r="AZT30">
        <v>6933.067</v>
      </c>
      <c r="AZU30">
        <v>3532.2631999999999</v>
      </c>
      <c r="AZV30">
        <v>6801.9624000000003</v>
      </c>
      <c r="AZW30">
        <v>13125.941999999999</v>
      </c>
      <c r="AZX30">
        <v>10678.5625</v>
      </c>
      <c r="AZY30">
        <v>8316.3259999999991</v>
      </c>
      <c r="AZZ30">
        <v>13213.895</v>
      </c>
      <c r="BAA30">
        <v>34320.758000000002</v>
      </c>
      <c r="BAB30">
        <v>1850.7573</v>
      </c>
      <c r="BAC30">
        <v>8187.7295000000004</v>
      </c>
      <c r="BAD30">
        <v>3069.4904999999999</v>
      </c>
      <c r="BAE30">
        <v>4761.1464999999998</v>
      </c>
      <c r="BAF30">
        <v>8802.4570000000003</v>
      </c>
      <c r="BAG30">
        <v>5022.4834000000001</v>
      </c>
      <c r="BAH30">
        <v>3435.194</v>
      </c>
      <c r="BAI30">
        <v>5297.7915000000003</v>
      </c>
      <c r="BAJ30">
        <v>17519.932000000001</v>
      </c>
      <c r="BAK30">
        <v>1067.683</v>
      </c>
      <c r="BAL30">
        <v>4016.4989999999998</v>
      </c>
      <c r="BAM30">
        <v>2174.9448000000002</v>
      </c>
      <c r="BAN30">
        <v>8416.2579999999998</v>
      </c>
      <c r="BAO30">
        <v>12519.267</v>
      </c>
      <c r="BAP30">
        <v>12836.49</v>
      </c>
      <c r="BAQ30">
        <v>11738.851000000001</v>
      </c>
      <c r="BAR30">
        <v>31868.157999999999</v>
      </c>
      <c r="BAS30">
        <v>28583.682000000001</v>
      </c>
      <c r="BAT30">
        <v>13188.448</v>
      </c>
      <c r="BAU30">
        <v>10233.656999999999</v>
      </c>
      <c r="BAV30">
        <v>3178.0983999999999</v>
      </c>
      <c r="BAW30">
        <v>1385.6596999999999</v>
      </c>
      <c r="BAX30">
        <v>2295.9634000000001</v>
      </c>
      <c r="BAY30">
        <v>2556.1487000000002</v>
      </c>
      <c r="BAZ30">
        <v>1112.0948000000001</v>
      </c>
      <c r="BBA30">
        <v>2074.8834999999999</v>
      </c>
      <c r="BBB30">
        <v>8052.8687</v>
      </c>
      <c r="BBC30">
        <v>448.16613999999998</v>
      </c>
      <c r="BBD30">
        <v>9213.7450000000008</v>
      </c>
      <c r="BBE30">
        <v>779.07029999999997</v>
      </c>
      <c r="BBF30">
        <v>11690.144</v>
      </c>
      <c r="BBG30">
        <v>15107.942999999999</v>
      </c>
      <c r="BBH30">
        <v>15815.175999999999</v>
      </c>
      <c r="BBI30">
        <v>8060.8227999999999</v>
      </c>
      <c r="BBJ30">
        <v>19217.27</v>
      </c>
      <c r="BBK30">
        <v>48718.832000000002</v>
      </c>
      <c r="BBL30">
        <v>3175.0736999999999</v>
      </c>
      <c r="BBM30">
        <v>53733.082000000002</v>
      </c>
      <c r="BBN30">
        <v>7785.9556000000002</v>
      </c>
      <c r="BBO30">
        <v>22651.766</v>
      </c>
      <c r="BBP30">
        <v>29053.363000000001</v>
      </c>
      <c r="BBQ30">
        <v>48562.292999999998</v>
      </c>
      <c r="BBR30">
        <v>15802.851000000001</v>
      </c>
      <c r="BBS30">
        <v>40915.785000000003</v>
      </c>
      <c r="BBT30">
        <v>97877.78</v>
      </c>
      <c r="BBU30">
        <v>10650.63</v>
      </c>
      <c r="BBV30">
        <v>153264.06</v>
      </c>
      <c r="BBW30">
        <v>17881.136999999999</v>
      </c>
      <c r="BBX30">
        <v>11467.17</v>
      </c>
      <c r="BBY30">
        <v>17039.613000000001</v>
      </c>
      <c r="BBZ30">
        <v>21658.041000000001</v>
      </c>
      <c r="BCA30">
        <v>13709.217000000001</v>
      </c>
      <c r="BCB30">
        <v>35034.093999999997</v>
      </c>
      <c r="BCC30">
        <v>32068.928</v>
      </c>
      <c r="BCD30">
        <v>11891.892</v>
      </c>
      <c r="BCE30">
        <v>24417.025000000001</v>
      </c>
      <c r="BCF30">
        <v>10164.726000000001</v>
      </c>
      <c r="BCG30">
        <v>992.47550000000001</v>
      </c>
      <c r="BCH30">
        <v>5450.0043999999998</v>
      </c>
      <c r="BCI30">
        <v>3502.3393999999998</v>
      </c>
      <c r="BCJ30">
        <v>345.65066999999999</v>
      </c>
      <c r="BCK30">
        <v>3243.069</v>
      </c>
      <c r="BCL30">
        <v>9780.9490000000005</v>
      </c>
      <c r="BCM30">
        <v>172.47012000000001</v>
      </c>
      <c r="BCN30">
        <v>11811.928</v>
      </c>
      <c r="BCO30">
        <v>1583.2635</v>
      </c>
      <c r="BCP30">
        <v>5114.2669999999998</v>
      </c>
      <c r="BCQ30">
        <v>4692.3545000000004</v>
      </c>
      <c r="BCR30">
        <v>10591.547</v>
      </c>
      <c r="BCS30">
        <v>3788.4766</v>
      </c>
      <c r="BCT30">
        <v>4283.0460000000003</v>
      </c>
      <c r="BCU30">
        <v>26831.886999999999</v>
      </c>
      <c r="BCV30">
        <v>1653.3796</v>
      </c>
      <c r="BCW30">
        <v>28092.89</v>
      </c>
      <c r="BCX30">
        <v>2596.6423</v>
      </c>
      <c r="BCY30">
        <v>31322.44</v>
      </c>
      <c r="BCZ30">
        <v>17878.046999999999</v>
      </c>
      <c r="BDA30">
        <v>45963.184000000001</v>
      </c>
      <c r="BDB30">
        <v>31399.293000000001</v>
      </c>
      <c r="BDC30">
        <v>101595.83</v>
      </c>
      <c r="BDD30">
        <v>94533.24</v>
      </c>
      <c r="BDE30">
        <v>20304.726999999999</v>
      </c>
      <c r="BDF30">
        <v>47485.46</v>
      </c>
      <c r="BDG30">
        <v>25467.991999999998</v>
      </c>
      <c r="BDH30">
        <v>33093.133000000002</v>
      </c>
      <c r="BDI30">
        <v>60326.02</v>
      </c>
      <c r="BDJ30">
        <v>93323.483999999997</v>
      </c>
      <c r="BDK30">
        <v>63562.125</v>
      </c>
      <c r="BDL30">
        <v>114654.94500000001</v>
      </c>
      <c r="BDM30">
        <v>124105.58</v>
      </c>
      <c r="BDN30">
        <v>48409.574000000001</v>
      </c>
      <c r="BDO30">
        <v>70041.06</v>
      </c>
      <c r="BDP30">
        <v>12283.322</v>
      </c>
      <c r="BDQ30">
        <v>93548.233999999997</v>
      </c>
      <c r="BDR30">
        <v>130672.76</v>
      </c>
      <c r="BDS30">
        <v>216731.72</v>
      </c>
      <c r="BDT30">
        <v>154403.85999999999</v>
      </c>
      <c r="BDU30">
        <v>276771.62</v>
      </c>
      <c r="BDV30">
        <v>342130.44</v>
      </c>
      <c r="BDW30">
        <v>107438.07</v>
      </c>
      <c r="BDX30">
        <v>167201.29999999999</v>
      </c>
      <c r="BDY30">
        <v>44758.2</v>
      </c>
      <c r="BDZ30">
        <v>126886.49</v>
      </c>
      <c r="BEA30">
        <v>171509.22</v>
      </c>
      <c r="BEB30">
        <v>277496.90000000002</v>
      </c>
      <c r="BEC30">
        <v>189671.23</v>
      </c>
      <c r="BED30">
        <v>352014.75</v>
      </c>
      <c r="BEE30">
        <v>439299.9</v>
      </c>
      <c r="BEF30">
        <v>131264.88</v>
      </c>
      <c r="BEG30">
        <v>207564.12</v>
      </c>
      <c r="BEH30">
        <v>59473.52</v>
      </c>
      <c r="BEI30">
        <v>153641.5</v>
      </c>
      <c r="BEJ30">
        <v>207100.95</v>
      </c>
      <c r="BEK30">
        <v>319231.71999999997</v>
      </c>
      <c r="BEL30">
        <v>209532.23</v>
      </c>
      <c r="BEM30">
        <v>406428.44</v>
      </c>
      <c r="BEN30">
        <v>512606.12</v>
      </c>
      <c r="BEO30">
        <v>147808.73000000001</v>
      </c>
      <c r="BEP30">
        <v>239420.06</v>
      </c>
      <c r="BEQ30">
        <v>72198.399999999994</v>
      </c>
      <c r="BER30">
        <v>177435.38</v>
      </c>
      <c r="BES30">
        <v>227117.72</v>
      </c>
      <c r="BET30">
        <v>376295.16</v>
      </c>
      <c r="BEU30">
        <v>223243.28</v>
      </c>
      <c r="BEV30">
        <v>469953.94</v>
      </c>
      <c r="BEW30">
        <v>552579.56000000006</v>
      </c>
      <c r="BEX30">
        <v>162635.42000000001</v>
      </c>
      <c r="BEY30">
        <v>316935.3</v>
      </c>
      <c r="BEZ30">
        <v>95625.45</v>
      </c>
      <c r="BFA30">
        <v>206609.23</v>
      </c>
      <c r="BFB30">
        <v>252966.9</v>
      </c>
      <c r="BFC30">
        <v>452598.75</v>
      </c>
      <c r="BFD30">
        <v>233825.78</v>
      </c>
      <c r="BFE30">
        <v>529791.69999999995</v>
      </c>
      <c r="BFF30">
        <v>647484.6</v>
      </c>
      <c r="BFG30">
        <v>172788.12</v>
      </c>
      <c r="BFH30">
        <v>529923.9</v>
      </c>
      <c r="BFI30">
        <v>133372.78</v>
      </c>
      <c r="BFJ30">
        <v>1914.5120999999999</v>
      </c>
      <c r="BFK30">
        <v>1311.0658000000001</v>
      </c>
      <c r="BFL30">
        <v>3241.1963000000001</v>
      </c>
      <c r="BFM30">
        <v>2112.6862999999998</v>
      </c>
      <c r="BFN30">
        <v>2726.5736999999999</v>
      </c>
      <c r="BFO30">
        <v>7861.7659999999996</v>
      </c>
      <c r="BFP30">
        <v>552.36080000000004</v>
      </c>
      <c r="BFQ30">
        <v>1889.2384</v>
      </c>
      <c r="BFR30">
        <v>735.31493999999998</v>
      </c>
    </row>
    <row r="31" spans="1:1526" x14ac:dyDescent="0.25">
      <c r="A31" s="1">
        <f t="shared" si="0"/>
        <v>2069</v>
      </c>
      <c r="B31">
        <v>35947.379999999997</v>
      </c>
      <c r="C31">
        <v>30050.037</v>
      </c>
      <c r="D31">
        <v>8385.8719999999994</v>
      </c>
      <c r="E31">
        <v>18146.650000000001</v>
      </c>
      <c r="F31">
        <v>2291.9810000000002</v>
      </c>
      <c r="G31">
        <v>5807.1724000000004</v>
      </c>
      <c r="H31">
        <v>34600.879999999997</v>
      </c>
      <c r="I31">
        <v>11257.487999999999</v>
      </c>
      <c r="J31">
        <v>13964.6875</v>
      </c>
      <c r="K31">
        <v>7061.674</v>
      </c>
      <c r="L31">
        <v>18460.86</v>
      </c>
      <c r="M31">
        <v>3759.36</v>
      </c>
      <c r="N31">
        <v>26339.588</v>
      </c>
      <c r="O31">
        <v>64169.233999999997</v>
      </c>
      <c r="P31">
        <v>32112.046999999999</v>
      </c>
      <c r="Q31">
        <v>5798.8734999999997</v>
      </c>
      <c r="R31">
        <v>14529.459000000001</v>
      </c>
      <c r="S31">
        <v>52234.25</v>
      </c>
      <c r="T31">
        <v>66411.375</v>
      </c>
      <c r="U31">
        <v>174230.81</v>
      </c>
      <c r="V31">
        <v>224720.3</v>
      </c>
      <c r="W31">
        <v>263137.28000000003</v>
      </c>
      <c r="X31">
        <v>320066.90000000002</v>
      </c>
      <c r="Y31">
        <v>401523.62</v>
      </c>
      <c r="Z31">
        <v>3378.49</v>
      </c>
      <c r="AA31">
        <v>14446.75</v>
      </c>
      <c r="AB31">
        <v>9577.8349999999991</v>
      </c>
      <c r="AC31">
        <v>3218.4843999999998</v>
      </c>
      <c r="AD31">
        <v>7584.2510000000002</v>
      </c>
      <c r="AE31">
        <v>973.08969999999999</v>
      </c>
      <c r="AF31">
        <v>1726.9509</v>
      </c>
      <c r="AG31">
        <v>8804.3289999999997</v>
      </c>
      <c r="AH31">
        <v>2513.7498000000001</v>
      </c>
      <c r="AI31">
        <v>3699.3728000000001</v>
      </c>
      <c r="AJ31">
        <v>1672.7546</v>
      </c>
      <c r="AK31">
        <v>4284.402</v>
      </c>
      <c r="AL31">
        <v>1043.8409999999999</v>
      </c>
      <c r="AM31">
        <v>10698.271000000001</v>
      </c>
      <c r="AN31">
        <v>22358.491999999998</v>
      </c>
      <c r="AO31">
        <v>14771.475</v>
      </c>
      <c r="AP31">
        <v>2553.7159999999999</v>
      </c>
      <c r="AQ31">
        <v>3128.0783999999999</v>
      </c>
      <c r="AR31">
        <v>12647.550999999999</v>
      </c>
      <c r="AS31">
        <v>30297.34</v>
      </c>
      <c r="AT31">
        <v>73335.44</v>
      </c>
      <c r="AU31">
        <v>91660.5</v>
      </c>
      <c r="AV31">
        <v>104277.31</v>
      </c>
      <c r="AW31">
        <v>136935.56</v>
      </c>
      <c r="AX31">
        <v>190277.16</v>
      </c>
      <c r="AY31">
        <v>799.68309999999997</v>
      </c>
      <c r="AZ31">
        <v>65595.55</v>
      </c>
      <c r="BA31">
        <v>52378.324000000001</v>
      </c>
      <c r="BB31">
        <v>12943.322</v>
      </c>
      <c r="BC31">
        <v>33672.266000000003</v>
      </c>
      <c r="BD31">
        <v>4715.6796999999997</v>
      </c>
      <c r="BE31">
        <v>11899.9</v>
      </c>
      <c r="BF31">
        <v>70850.399999999994</v>
      </c>
      <c r="BG31">
        <v>23331.506000000001</v>
      </c>
      <c r="BH31">
        <v>29232.305</v>
      </c>
      <c r="BI31">
        <v>17516.905999999999</v>
      </c>
      <c r="BJ31">
        <v>35700.26</v>
      </c>
      <c r="BK31">
        <v>7601.6342999999997</v>
      </c>
      <c r="BL31">
        <v>46308.811999999998</v>
      </c>
      <c r="BM31">
        <v>123342.47</v>
      </c>
      <c r="BN31">
        <v>57879.6</v>
      </c>
      <c r="BO31">
        <v>12580.804</v>
      </c>
      <c r="BP31">
        <v>28690.491999999998</v>
      </c>
      <c r="BQ31">
        <v>115570.164</v>
      </c>
      <c r="BR31">
        <v>118445.63</v>
      </c>
      <c r="BS31">
        <v>304008.7</v>
      </c>
      <c r="BT31">
        <v>383965.94</v>
      </c>
      <c r="BU31">
        <v>445028.22</v>
      </c>
      <c r="BV31">
        <v>538062.5</v>
      </c>
      <c r="BW31">
        <v>757436.5</v>
      </c>
      <c r="BX31">
        <v>7759.9930000000004</v>
      </c>
      <c r="BY31">
        <v>17552.46</v>
      </c>
      <c r="BZ31">
        <v>15623.923000000001</v>
      </c>
      <c r="CA31">
        <v>3754.3872000000001</v>
      </c>
      <c r="CB31">
        <v>8980.4050000000007</v>
      </c>
      <c r="CC31">
        <v>1252.2733000000001</v>
      </c>
      <c r="CD31">
        <v>3329.7510000000002</v>
      </c>
      <c r="CE31">
        <v>23032.129000000001</v>
      </c>
      <c r="CF31">
        <v>7725.7529999999997</v>
      </c>
      <c r="CG31">
        <v>8885.4249999999993</v>
      </c>
      <c r="CH31">
        <v>5371.1369999999997</v>
      </c>
      <c r="CI31">
        <v>10824.822</v>
      </c>
      <c r="CJ31">
        <v>2357.8881999999999</v>
      </c>
      <c r="CK31">
        <v>13457.319</v>
      </c>
      <c r="CL31">
        <v>34565.894999999997</v>
      </c>
      <c r="CM31">
        <v>13588.35</v>
      </c>
      <c r="CN31">
        <v>3706.1107999999999</v>
      </c>
      <c r="CO31">
        <v>8372.4480000000003</v>
      </c>
      <c r="CP31">
        <v>32452.844000000001</v>
      </c>
      <c r="CQ31">
        <v>31576.294999999998</v>
      </c>
      <c r="CR31">
        <v>84005.63</v>
      </c>
      <c r="CS31">
        <v>109059.31</v>
      </c>
      <c r="CT31">
        <v>128108.38</v>
      </c>
      <c r="CU31">
        <v>153373.16</v>
      </c>
      <c r="CV31">
        <v>190820.94</v>
      </c>
      <c r="CW31">
        <v>2237.1925999999999</v>
      </c>
      <c r="CX31">
        <v>50373.383000000002</v>
      </c>
      <c r="CY31">
        <v>42773.38</v>
      </c>
      <c r="CZ31">
        <v>11821.495999999999</v>
      </c>
      <c r="DA31">
        <v>24776.775000000001</v>
      </c>
      <c r="DB31">
        <v>3306.0488</v>
      </c>
      <c r="DC31">
        <v>8477.4509999999991</v>
      </c>
      <c r="DD31">
        <v>55491.925999999999</v>
      </c>
      <c r="DE31">
        <v>19142.785</v>
      </c>
      <c r="DF31">
        <v>22556.12</v>
      </c>
      <c r="DG31">
        <v>10972.449000000001</v>
      </c>
      <c r="DH31">
        <v>29213.273000000001</v>
      </c>
      <c r="DI31">
        <v>6189.8289999999997</v>
      </c>
      <c r="DJ31">
        <v>40441.14</v>
      </c>
      <c r="DK31">
        <v>95309.21</v>
      </c>
      <c r="DL31">
        <v>39746.53</v>
      </c>
      <c r="DM31">
        <v>8439.1749999999993</v>
      </c>
      <c r="DN31">
        <v>20991.723000000002</v>
      </c>
      <c r="DO31">
        <v>77947.02</v>
      </c>
      <c r="DP31">
        <v>92450.7</v>
      </c>
      <c r="DQ31">
        <v>246349.52</v>
      </c>
      <c r="DR31">
        <v>324288.25</v>
      </c>
      <c r="DS31">
        <v>386430.12</v>
      </c>
      <c r="DT31">
        <v>489242.56</v>
      </c>
      <c r="DU31">
        <v>561383.69999999995</v>
      </c>
      <c r="DV31">
        <v>4919.01</v>
      </c>
      <c r="DW31">
        <v>32152.776999999998</v>
      </c>
      <c r="DX31">
        <v>31549.934000000001</v>
      </c>
      <c r="DY31">
        <v>9599.2549999999992</v>
      </c>
      <c r="DZ31">
        <v>17043.037</v>
      </c>
      <c r="EA31">
        <v>2007.9860000000001</v>
      </c>
      <c r="EB31">
        <v>5194.1779999999999</v>
      </c>
      <c r="EC31">
        <v>34270.277000000002</v>
      </c>
      <c r="ED31">
        <v>9667.2389999999996</v>
      </c>
      <c r="EE31">
        <v>11390.960999999999</v>
      </c>
      <c r="EF31">
        <v>4725.5933000000005</v>
      </c>
      <c r="EG31">
        <v>16158.813</v>
      </c>
      <c r="EH31">
        <v>2748.1768000000002</v>
      </c>
      <c r="EI31">
        <v>23228.668000000001</v>
      </c>
      <c r="EJ31">
        <v>58204.656000000003</v>
      </c>
      <c r="EK31">
        <v>33845.199999999997</v>
      </c>
      <c r="EL31">
        <v>4741.0069999999996</v>
      </c>
      <c r="EM31">
        <v>14747.665000000001</v>
      </c>
      <c r="EN31">
        <v>44114.004000000001</v>
      </c>
      <c r="EO31">
        <v>63093.741999999998</v>
      </c>
      <c r="EP31">
        <v>176420.66</v>
      </c>
      <c r="EQ31">
        <v>215122.16</v>
      </c>
      <c r="ER31">
        <v>243457.47</v>
      </c>
      <c r="ES31">
        <v>305359.03000000003</v>
      </c>
      <c r="ET31">
        <v>371751.1</v>
      </c>
      <c r="EU31">
        <v>3178.2705000000001</v>
      </c>
      <c r="EV31">
        <v>20315.965</v>
      </c>
      <c r="EW31">
        <v>13986.668</v>
      </c>
      <c r="EX31">
        <v>4356.5635000000002</v>
      </c>
      <c r="EY31">
        <v>10005.904</v>
      </c>
      <c r="EZ31">
        <v>1268.5590999999999</v>
      </c>
      <c r="FA31">
        <v>3236.0832999999998</v>
      </c>
      <c r="FB31">
        <v>14450.365</v>
      </c>
      <c r="FC31">
        <v>4454.5474000000004</v>
      </c>
      <c r="FD31">
        <v>6205.5874000000003</v>
      </c>
      <c r="FE31">
        <v>2402.8598999999999</v>
      </c>
      <c r="FF31">
        <v>8748.9279999999999</v>
      </c>
      <c r="FG31">
        <v>1885.1803</v>
      </c>
      <c r="FH31">
        <v>13699.949000000001</v>
      </c>
      <c r="FI31">
        <v>34689.894999999997</v>
      </c>
      <c r="FJ31">
        <v>18862.245999999999</v>
      </c>
      <c r="FK31">
        <v>3117.7988</v>
      </c>
      <c r="FL31">
        <v>7301.2460000000001</v>
      </c>
      <c r="FM31">
        <v>28803.146000000001</v>
      </c>
      <c r="FN31">
        <v>31214.046999999999</v>
      </c>
      <c r="FO31">
        <v>89112.26</v>
      </c>
      <c r="FP31">
        <v>119653.54</v>
      </c>
      <c r="FQ31">
        <v>143521.47</v>
      </c>
      <c r="FR31">
        <v>182703.16</v>
      </c>
      <c r="FS31">
        <v>251787.64</v>
      </c>
      <c r="FT31">
        <v>1317.3411000000001</v>
      </c>
      <c r="FU31">
        <v>14446.75</v>
      </c>
      <c r="FV31">
        <v>41437.08</v>
      </c>
      <c r="FW31">
        <v>28515.620999999999</v>
      </c>
      <c r="FX31">
        <v>57839.277000000002</v>
      </c>
      <c r="FY31">
        <v>22222.995999999999</v>
      </c>
      <c r="FZ31">
        <v>65595.55</v>
      </c>
      <c r="GA31">
        <v>32152.776999999998</v>
      </c>
      <c r="GB31">
        <v>18408.934000000001</v>
      </c>
      <c r="GC31">
        <v>42907.483999999997</v>
      </c>
      <c r="GD31">
        <v>16140.257</v>
      </c>
      <c r="GE31">
        <v>52378.324000000001</v>
      </c>
      <c r="GF31">
        <v>33434.35</v>
      </c>
      <c r="GG31">
        <v>31549.934000000001</v>
      </c>
      <c r="GH31">
        <v>9577.8349999999991</v>
      </c>
      <c r="GI31">
        <v>52112.402000000002</v>
      </c>
      <c r="GJ31">
        <v>30319.986000000001</v>
      </c>
      <c r="GK31">
        <v>11833.078</v>
      </c>
      <c r="GL31">
        <v>33104.137000000002</v>
      </c>
      <c r="GM31">
        <v>3218.4843999999998</v>
      </c>
      <c r="GN31">
        <v>12943.322</v>
      </c>
      <c r="GO31">
        <v>6934.7025999999996</v>
      </c>
      <c r="GP31">
        <v>10420.929</v>
      </c>
      <c r="GQ31">
        <v>4966.7266</v>
      </c>
      <c r="GR31">
        <v>12433.468000000001</v>
      </c>
      <c r="GS31">
        <v>9599.2549999999992</v>
      </c>
      <c r="GT31">
        <v>3746.3896</v>
      </c>
      <c r="GU31">
        <v>11209.523999999999</v>
      </c>
      <c r="GV31">
        <v>11561.183000000001</v>
      </c>
      <c r="GW31">
        <v>26240.775000000001</v>
      </c>
      <c r="GX31">
        <v>12185.94</v>
      </c>
      <c r="GY31">
        <v>17043.037</v>
      </c>
      <c r="GZ31">
        <v>8450.6270000000004</v>
      </c>
      <c r="HA31">
        <v>33672.266000000003</v>
      </c>
      <c r="HB31">
        <v>23312.776999999998</v>
      </c>
      <c r="HC31">
        <v>7584.2510000000002</v>
      </c>
      <c r="HD31">
        <v>23269.032999999999</v>
      </c>
      <c r="HE31">
        <v>1414.1515999999999</v>
      </c>
      <c r="HF31">
        <v>3115.1401000000001</v>
      </c>
      <c r="HG31">
        <v>1528.6151</v>
      </c>
      <c r="HH31">
        <v>2007.9860000000001</v>
      </c>
      <c r="HI31">
        <v>1122.9557</v>
      </c>
      <c r="HJ31">
        <v>4715.6796999999997</v>
      </c>
      <c r="HK31">
        <v>3496.9575</v>
      </c>
      <c r="HL31">
        <v>973.08969999999999</v>
      </c>
      <c r="HM31">
        <v>2253.2844</v>
      </c>
      <c r="HN31">
        <v>4068.3919999999998</v>
      </c>
      <c r="HO31">
        <v>11899.9</v>
      </c>
      <c r="HP31">
        <v>7158.5272999999997</v>
      </c>
      <c r="HQ31">
        <v>4326.5424999999996</v>
      </c>
      <c r="HR31">
        <v>1726.9509</v>
      </c>
      <c r="HS31">
        <v>9796.375</v>
      </c>
      <c r="HT31">
        <v>5194.1779999999999</v>
      </c>
      <c r="HU31">
        <v>2403.7640000000001</v>
      </c>
      <c r="HV31">
        <v>5689.8779999999997</v>
      </c>
      <c r="HW31">
        <v>12242.903</v>
      </c>
      <c r="HX31">
        <v>68101.919999999998</v>
      </c>
      <c r="HY31">
        <v>42881.93</v>
      </c>
      <c r="HZ31">
        <v>19202.664000000001</v>
      </c>
      <c r="IA31">
        <v>8804.3289999999997</v>
      </c>
      <c r="IB31">
        <v>70850.399999999994</v>
      </c>
      <c r="IC31">
        <v>38395.714999999997</v>
      </c>
      <c r="ID31">
        <v>16657.817999999999</v>
      </c>
      <c r="IE31">
        <v>34270.277000000002</v>
      </c>
      <c r="IF31">
        <v>3852.0374000000002</v>
      </c>
      <c r="IG31">
        <v>23331.506000000001</v>
      </c>
      <c r="IH31">
        <v>9667.2389999999996</v>
      </c>
      <c r="II31">
        <v>5756.991</v>
      </c>
      <c r="IJ31">
        <v>2513.7498000000001</v>
      </c>
      <c r="IK31">
        <v>20212.846000000001</v>
      </c>
      <c r="IL31">
        <v>18072.723000000002</v>
      </c>
      <c r="IM31">
        <v>5057.0569999999998</v>
      </c>
      <c r="IN31">
        <v>12853.228999999999</v>
      </c>
      <c r="IO31">
        <v>7759.8209999999999</v>
      </c>
      <c r="IP31">
        <v>23978.02</v>
      </c>
      <c r="IQ31">
        <v>11137.084000000001</v>
      </c>
      <c r="IR31">
        <v>11390.960999999999</v>
      </c>
      <c r="IS31">
        <v>4651.3433000000005</v>
      </c>
      <c r="IT31">
        <v>29232.305</v>
      </c>
      <c r="IU31">
        <v>21134.215</v>
      </c>
      <c r="IV31">
        <v>3699.3728000000001</v>
      </c>
      <c r="IW31">
        <v>12699.078</v>
      </c>
      <c r="IX31">
        <v>3100.1244999999999</v>
      </c>
      <c r="IY31">
        <v>11785.727999999999</v>
      </c>
      <c r="IZ31">
        <v>4216.482</v>
      </c>
      <c r="JA31">
        <v>4725.5933000000005</v>
      </c>
      <c r="JB31">
        <v>1705.5953</v>
      </c>
      <c r="JC31">
        <v>17516.905999999999</v>
      </c>
      <c r="JD31">
        <v>10159.161</v>
      </c>
      <c r="JE31">
        <v>1672.7546</v>
      </c>
      <c r="JF31">
        <v>8672.74</v>
      </c>
      <c r="JG31">
        <v>15577.993</v>
      </c>
      <c r="JH31">
        <v>35700.26</v>
      </c>
      <c r="JI31">
        <v>16158.813</v>
      </c>
      <c r="JJ31">
        <v>10431.09</v>
      </c>
      <c r="JK31">
        <v>4284.402</v>
      </c>
      <c r="JL31">
        <v>28987.759999999998</v>
      </c>
      <c r="JM31">
        <v>29438.776999999998</v>
      </c>
      <c r="JN31">
        <v>7066.7650000000003</v>
      </c>
      <c r="JO31">
        <v>18501.848000000002</v>
      </c>
      <c r="JP31">
        <v>1149.9622999999999</v>
      </c>
      <c r="JQ31">
        <v>2620.3877000000002</v>
      </c>
      <c r="JR31">
        <v>2630.4304000000002</v>
      </c>
      <c r="JS31">
        <v>2748.1768000000002</v>
      </c>
      <c r="JT31">
        <v>6426.9907000000003</v>
      </c>
      <c r="JU31">
        <v>7601.6342999999997</v>
      </c>
      <c r="JV31">
        <v>3660.1277</v>
      </c>
      <c r="JW31">
        <v>1043.8409999999999</v>
      </c>
      <c r="JX31">
        <v>5952.6570000000002</v>
      </c>
      <c r="JY31">
        <v>10698.271000000001</v>
      </c>
      <c r="JZ31">
        <v>21445.583999999999</v>
      </c>
      <c r="KA31">
        <v>16305.343000000001</v>
      </c>
      <c r="KB31">
        <v>23228.668000000001</v>
      </c>
      <c r="KC31">
        <v>35948.207000000002</v>
      </c>
      <c r="KD31">
        <v>46308.811999999998</v>
      </c>
      <c r="KE31">
        <v>27092.74</v>
      </c>
      <c r="KF31">
        <v>11094.545</v>
      </c>
      <c r="KG31">
        <v>44934.082000000002</v>
      </c>
      <c r="KH31">
        <v>22358.491999999998</v>
      </c>
      <c r="KI31">
        <v>40975.58</v>
      </c>
      <c r="KJ31">
        <v>42546.046999999999</v>
      </c>
      <c r="KK31">
        <v>71073.23</v>
      </c>
      <c r="KL31">
        <v>96180.32</v>
      </c>
      <c r="KM31">
        <v>94438.09</v>
      </c>
      <c r="KN31">
        <v>58204.656000000003</v>
      </c>
      <c r="KO31">
        <v>28404.203000000001</v>
      </c>
      <c r="KP31">
        <v>123342.46</v>
      </c>
      <c r="KQ31">
        <v>36389.434000000001</v>
      </c>
      <c r="KR31">
        <v>40832.86</v>
      </c>
      <c r="KS31">
        <v>21191.846000000001</v>
      </c>
      <c r="KT31">
        <v>33845.199999999997</v>
      </c>
      <c r="KU31">
        <v>14771.475</v>
      </c>
      <c r="KV31">
        <v>38660.207000000002</v>
      </c>
      <c r="KW31">
        <v>28905.145</v>
      </c>
      <c r="KX31">
        <v>16532.653999999999</v>
      </c>
      <c r="KY31">
        <v>57879.6</v>
      </c>
      <c r="KZ31">
        <v>2553.7159999999999</v>
      </c>
      <c r="LA31">
        <v>3964.7031000000002</v>
      </c>
      <c r="LB31">
        <v>3666.489</v>
      </c>
      <c r="LC31">
        <v>5235.6840000000002</v>
      </c>
      <c r="LD31">
        <v>5305.8860000000004</v>
      </c>
      <c r="LE31">
        <v>11572.463</v>
      </c>
      <c r="LF31">
        <v>4741.0069999999996</v>
      </c>
      <c r="LG31">
        <v>2569.098</v>
      </c>
      <c r="LH31">
        <v>12580.804</v>
      </c>
      <c r="LI31">
        <v>3128.0783999999999</v>
      </c>
      <c r="LJ31">
        <v>10789.021000000001</v>
      </c>
      <c r="LK31">
        <v>10954.388000000001</v>
      </c>
      <c r="LL31">
        <v>16658.603999999999</v>
      </c>
      <c r="LM31">
        <v>20467.335999999999</v>
      </c>
      <c r="LN31">
        <v>28690.491999999998</v>
      </c>
      <c r="LO31">
        <v>14747.665000000001</v>
      </c>
      <c r="LP31">
        <v>3813.4702000000002</v>
      </c>
      <c r="LQ31">
        <v>21516.1</v>
      </c>
      <c r="LR31">
        <v>29999.07</v>
      </c>
      <c r="LS31">
        <v>73836.009999999995</v>
      </c>
      <c r="LT31">
        <v>27607.232</v>
      </c>
      <c r="LU31">
        <v>49889.3</v>
      </c>
      <c r="LV31">
        <v>12647.550999999999</v>
      </c>
      <c r="LW31">
        <v>115570.164</v>
      </c>
      <c r="LX31">
        <v>44114.004000000001</v>
      </c>
      <c r="LY31">
        <v>34386.870000000003</v>
      </c>
      <c r="LZ31">
        <v>82058.03</v>
      </c>
      <c r="MA31">
        <v>30466.03</v>
      </c>
      <c r="MB31">
        <v>94603.42</v>
      </c>
      <c r="MC31">
        <v>62441.72</v>
      </c>
      <c r="MD31">
        <v>90298.01</v>
      </c>
      <c r="ME31">
        <v>31962.062000000002</v>
      </c>
      <c r="MF31">
        <v>118445.63</v>
      </c>
      <c r="MG31">
        <v>63093.741999999998</v>
      </c>
      <c r="MH31">
        <v>30297.34</v>
      </c>
      <c r="MI31">
        <v>76094.460000000006</v>
      </c>
      <c r="MJ31">
        <v>97260.695000000007</v>
      </c>
      <c r="MK31">
        <v>288399.06</v>
      </c>
      <c r="ML31">
        <v>151029.56</v>
      </c>
      <c r="MM31">
        <v>176420.66</v>
      </c>
      <c r="MN31">
        <v>73335.44</v>
      </c>
      <c r="MO31">
        <v>304008.7</v>
      </c>
      <c r="MP31">
        <v>192359.28</v>
      </c>
      <c r="MQ31">
        <v>80963.820000000007</v>
      </c>
      <c r="MR31">
        <v>204299.95</v>
      </c>
      <c r="MS31">
        <v>137328.94</v>
      </c>
      <c r="MT31">
        <v>377645.84</v>
      </c>
      <c r="MU31">
        <v>178594.61</v>
      </c>
      <c r="MV31">
        <v>215122.14</v>
      </c>
      <c r="MW31">
        <v>91660.5</v>
      </c>
      <c r="MX31">
        <v>383965.94</v>
      </c>
      <c r="MY31">
        <v>270930.59999999998</v>
      </c>
      <c r="MZ31">
        <v>101978.11</v>
      </c>
      <c r="NA31">
        <v>265256.21999999997</v>
      </c>
      <c r="NB31">
        <v>169232.9</v>
      </c>
      <c r="NC31">
        <v>435689.2</v>
      </c>
      <c r="ND31">
        <v>197222.9</v>
      </c>
      <c r="NE31">
        <v>243457.48</v>
      </c>
      <c r="NF31">
        <v>104277.30499999999</v>
      </c>
      <c r="NG31">
        <v>445028.22</v>
      </c>
      <c r="NH31">
        <v>318346.75</v>
      </c>
      <c r="NI31">
        <v>117810.016</v>
      </c>
      <c r="NJ31">
        <v>337171.03</v>
      </c>
      <c r="NK31">
        <v>224738.48</v>
      </c>
      <c r="NL31">
        <v>490513.06</v>
      </c>
      <c r="NM31">
        <v>219504.12</v>
      </c>
      <c r="NN31">
        <v>305359.03000000003</v>
      </c>
      <c r="NO31">
        <v>136935.56</v>
      </c>
      <c r="NP31">
        <v>487972.03</v>
      </c>
      <c r="NQ31">
        <v>331615.12</v>
      </c>
      <c r="NR31">
        <v>145902.19</v>
      </c>
      <c r="NS31">
        <v>538062.5</v>
      </c>
      <c r="NT31">
        <v>251176.92</v>
      </c>
      <c r="NU31">
        <v>532678.56000000006</v>
      </c>
      <c r="NV31">
        <v>255266.58</v>
      </c>
      <c r="NW31">
        <v>412638.5</v>
      </c>
      <c r="NX31">
        <v>252398.38</v>
      </c>
      <c r="NY31">
        <v>590088.80000000005</v>
      </c>
      <c r="NZ31">
        <v>371751.1</v>
      </c>
      <c r="OA31">
        <v>190277.16</v>
      </c>
      <c r="OB31">
        <v>757436.5</v>
      </c>
      <c r="OC31">
        <v>1832.9215999999999</v>
      </c>
      <c r="OD31">
        <v>4857.6660000000002</v>
      </c>
      <c r="OE31">
        <v>3178.2705000000001</v>
      </c>
      <c r="OF31">
        <v>2771.9218999999998</v>
      </c>
      <c r="OG31">
        <v>801.74980000000005</v>
      </c>
      <c r="OH31">
        <v>7759.9930000000004</v>
      </c>
      <c r="OI31">
        <v>4980.3535000000002</v>
      </c>
      <c r="OJ31">
        <v>799.68309999999997</v>
      </c>
      <c r="OK31">
        <v>3423.8598999999999</v>
      </c>
      <c r="OL31">
        <v>14446.75</v>
      </c>
      <c r="OM31">
        <v>41437.08</v>
      </c>
      <c r="ON31">
        <v>28515.620999999999</v>
      </c>
      <c r="OO31">
        <v>57839.277000000002</v>
      </c>
      <c r="OP31">
        <v>22222.995999999999</v>
      </c>
      <c r="OQ31">
        <v>65595.55</v>
      </c>
      <c r="OR31">
        <v>32152.776999999998</v>
      </c>
      <c r="OS31">
        <v>18408.934000000001</v>
      </c>
      <c r="OT31">
        <v>42907.483999999997</v>
      </c>
      <c r="OU31">
        <v>16140.257</v>
      </c>
      <c r="OV31">
        <v>52378.324000000001</v>
      </c>
      <c r="OW31">
        <v>33434.35</v>
      </c>
      <c r="OX31">
        <v>31549.934000000001</v>
      </c>
      <c r="OY31">
        <v>9577.8349999999991</v>
      </c>
      <c r="OZ31">
        <v>52112.402000000002</v>
      </c>
      <c r="PA31">
        <v>30319.986000000001</v>
      </c>
      <c r="PB31">
        <v>11833.078</v>
      </c>
      <c r="PC31">
        <v>33104.137000000002</v>
      </c>
      <c r="PD31">
        <v>3218.4843999999998</v>
      </c>
      <c r="PE31">
        <v>12943.322</v>
      </c>
      <c r="PF31">
        <v>6934.7025999999996</v>
      </c>
      <c r="PG31">
        <v>10420.929</v>
      </c>
      <c r="PH31">
        <v>4966.7266</v>
      </c>
      <c r="PI31">
        <v>12433.468000000001</v>
      </c>
      <c r="PJ31">
        <v>9599.2549999999992</v>
      </c>
      <c r="PK31">
        <v>3746.3896</v>
      </c>
      <c r="PL31">
        <v>11209.523999999999</v>
      </c>
      <c r="PM31">
        <v>11561.183000000001</v>
      </c>
      <c r="PN31">
        <v>26240.775000000001</v>
      </c>
      <c r="PO31">
        <v>12185.94</v>
      </c>
      <c r="PP31">
        <v>17043.037</v>
      </c>
      <c r="PQ31">
        <v>8450.6270000000004</v>
      </c>
      <c r="PR31">
        <v>33672.266000000003</v>
      </c>
      <c r="PS31">
        <v>23312.776999999998</v>
      </c>
      <c r="PT31">
        <v>7584.2510000000002</v>
      </c>
      <c r="PU31">
        <v>23269.032999999999</v>
      </c>
      <c r="PV31">
        <v>1414.1515999999999</v>
      </c>
      <c r="PW31">
        <v>3115.1401000000001</v>
      </c>
      <c r="PX31">
        <v>1528.6151</v>
      </c>
      <c r="PY31">
        <v>2007.9860000000001</v>
      </c>
      <c r="PZ31">
        <v>1122.9557</v>
      </c>
      <c r="QA31">
        <v>4715.6796999999997</v>
      </c>
      <c r="QB31">
        <v>3496.9575</v>
      </c>
      <c r="QC31">
        <v>973.08969999999999</v>
      </c>
      <c r="QD31">
        <v>2253.2844</v>
      </c>
      <c r="QE31">
        <v>4068.3919999999998</v>
      </c>
      <c r="QF31">
        <v>11899.9</v>
      </c>
      <c r="QG31">
        <v>7158.5272999999997</v>
      </c>
      <c r="QH31">
        <v>4326.5424999999996</v>
      </c>
      <c r="QI31">
        <v>1726.9509</v>
      </c>
      <c r="QJ31">
        <v>9796.375</v>
      </c>
      <c r="QK31">
        <v>5194.1779999999999</v>
      </c>
      <c r="QL31">
        <v>2403.7640000000001</v>
      </c>
      <c r="QM31">
        <v>5689.8779999999997</v>
      </c>
      <c r="QN31">
        <v>12242.903</v>
      </c>
      <c r="QO31">
        <v>68101.919999999998</v>
      </c>
      <c r="QP31">
        <v>42881.93</v>
      </c>
      <c r="QQ31">
        <v>19202.664000000001</v>
      </c>
      <c r="QR31">
        <v>8804.3289999999997</v>
      </c>
      <c r="QS31">
        <v>70850.399999999994</v>
      </c>
      <c r="QT31">
        <v>38395.714999999997</v>
      </c>
      <c r="QU31">
        <v>16657.817999999999</v>
      </c>
      <c r="QV31">
        <v>34270.277000000002</v>
      </c>
      <c r="QW31">
        <v>3852.0374000000002</v>
      </c>
      <c r="QX31">
        <v>23331.506000000001</v>
      </c>
      <c r="QY31">
        <v>9667.2389999999996</v>
      </c>
      <c r="QZ31">
        <v>5756.991</v>
      </c>
      <c r="RA31">
        <v>2513.7498000000001</v>
      </c>
      <c r="RB31">
        <v>20212.846000000001</v>
      </c>
      <c r="RC31">
        <v>18072.723000000002</v>
      </c>
      <c r="RD31">
        <v>5057.0569999999998</v>
      </c>
      <c r="RE31">
        <v>12853.228999999999</v>
      </c>
      <c r="RF31">
        <v>7759.8209999999999</v>
      </c>
      <c r="RG31">
        <v>23978.02</v>
      </c>
      <c r="RH31">
        <v>11137.084000000001</v>
      </c>
      <c r="RI31">
        <v>11390.960999999999</v>
      </c>
      <c r="RJ31">
        <v>4651.3433000000005</v>
      </c>
      <c r="RK31">
        <v>29232.305</v>
      </c>
      <c r="RL31">
        <v>21134.215</v>
      </c>
      <c r="RM31">
        <v>3699.3728000000001</v>
      </c>
      <c r="RN31">
        <v>12699.078</v>
      </c>
      <c r="RO31">
        <v>3100.1244999999999</v>
      </c>
      <c r="RP31">
        <v>11785.727999999999</v>
      </c>
      <c r="RQ31">
        <v>4216.482</v>
      </c>
      <c r="RR31">
        <v>4725.5933000000005</v>
      </c>
      <c r="RS31">
        <v>1705.5953</v>
      </c>
      <c r="RT31">
        <v>17516.905999999999</v>
      </c>
      <c r="RU31">
        <v>10159.161</v>
      </c>
      <c r="RV31">
        <v>1672.7546</v>
      </c>
      <c r="RW31">
        <v>8672.74</v>
      </c>
      <c r="RX31">
        <v>15577.993</v>
      </c>
      <c r="RY31">
        <v>35700.26</v>
      </c>
      <c r="RZ31">
        <v>16158.813</v>
      </c>
      <c r="SA31">
        <v>10431.09</v>
      </c>
      <c r="SB31">
        <v>4284.402</v>
      </c>
      <c r="SC31">
        <v>28987.759999999998</v>
      </c>
      <c r="SD31">
        <v>29438.776999999998</v>
      </c>
      <c r="SE31">
        <v>7066.7650000000003</v>
      </c>
      <c r="SF31">
        <v>18501.848000000002</v>
      </c>
      <c r="SG31">
        <v>1149.9622999999999</v>
      </c>
      <c r="SH31">
        <v>2620.3877000000002</v>
      </c>
      <c r="SI31">
        <v>2630.4304000000002</v>
      </c>
      <c r="SJ31">
        <v>2748.1768000000002</v>
      </c>
      <c r="SK31">
        <v>6426.9907000000003</v>
      </c>
      <c r="SL31">
        <v>7601.6342999999997</v>
      </c>
      <c r="SM31">
        <v>3660.1277</v>
      </c>
      <c r="SN31">
        <v>1043.8409999999999</v>
      </c>
      <c r="SO31">
        <v>5952.6570000000002</v>
      </c>
      <c r="SP31">
        <v>10698.271000000001</v>
      </c>
      <c r="SQ31">
        <v>21445.583999999999</v>
      </c>
      <c r="SR31">
        <v>16305.343000000001</v>
      </c>
      <c r="SS31">
        <v>23228.668000000001</v>
      </c>
      <c r="ST31">
        <v>35948.207000000002</v>
      </c>
      <c r="SU31">
        <v>46308.811999999998</v>
      </c>
      <c r="SV31">
        <v>27092.74</v>
      </c>
      <c r="SW31">
        <v>11094.545</v>
      </c>
      <c r="SX31">
        <v>44934.082000000002</v>
      </c>
      <c r="SY31">
        <v>22358.491999999998</v>
      </c>
      <c r="SZ31">
        <v>40975.58</v>
      </c>
      <c r="TA31">
        <v>42546.046999999999</v>
      </c>
      <c r="TB31">
        <v>71073.23</v>
      </c>
      <c r="TC31">
        <v>96180.32</v>
      </c>
      <c r="TD31">
        <v>94438.09</v>
      </c>
      <c r="TE31">
        <v>58204.656000000003</v>
      </c>
      <c r="TF31">
        <v>28404.203000000001</v>
      </c>
      <c r="TG31">
        <v>123342.46</v>
      </c>
      <c r="TH31">
        <v>36389.434000000001</v>
      </c>
      <c r="TI31">
        <v>40832.86</v>
      </c>
      <c r="TJ31">
        <v>21191.846000000001</v>
      </c>
      <c r="TK31">
        <v>33845.199999999997</v>
      </c>
      <c r="TL31">
        <v>14771.475</v>
      </c>
      <c r="TM31">
        <v>38660.207000000002</v>
      </c>
      <c r="TN31">
        <v>28905.145</v>
      </c>
      <c r="TO31">
        <v>16532.653999999999</v>
      </c>
      <c r="TP31">
        <v>57879.6</v>
      </c>
      <c r="TQ31">
        <v>2553.7159999999999</v>
      </c>
      <c r="TR31">
        <v>3964.7031000000002</v>
      </c>
      <c r="TS31">
        <v>3666.489</v>
      </c>
      <c r="TT31">
        <v>5235.6840000000002</v>
      </c>
      <c r="TU31">
        <v>5305.8860000000004</v>
      </c>
      <c r="TV31">
        <v>11572.463</v>
      </c>
      <c r="TW31">
        <v>4741.0069999999996</v>
      </c>
      <c r="TX31">
        <v>2569.098</v>
      </c>
      <c r="TY31">
        <v>12580.804</v>
      </c>
      <c r="TZ31">
        <v>3128.0783999999999</v>
      </c>
      <c r="UA31">
        <v>10789.021000000001</v>
      </c>
      <c r="UB31">
        <v>10954.388000000001</v>
      </c>
      <c r="UC31">
        <v>16658.603999999999</v>
      </c>
      <c r="UD31">
        <v>20467.335999999999</v>
      </c>
      <c r="UE31">
        <v>28690.491999999998</v>
      </c>
      <c r="UF31">
        <v>14747.665000000001</v>
      </c>
      <c r="UG31">
        <v>3813.4702000000002</v>
      </c>
      <c r="UH31">
        <v>21516.1</v>
      </c>
      <c r="UI31">
        <v>29999.07</v>
      </c>
      <c r="UJ31">
        <v>73836.009999999995</v>
      </c>
      <c r="UK31">
        <v>27607.232</v>
      </c>
      <c r="UL31">
        <v>49889.3</v>
      </c>
      <c r="UM31">
        <v>12647.550999999999</v>
      </c>
      <c r="UN31">
        <v>115570.164</v>
      </c>
      <c r="UO31">
        <v>44114.004000000001</v>
      </c>
      <c r="UP31">
        <v>34386.870000000003</v>
      </c>
      <c r="UQ31">
        <v>82058.03</v>
      </c>
      <c r="UR31">
        <v>30466.03</v>
      </c>
      <c r="US31">
        <v>94603.42</v>
      </c>
      <c r="UT31">
        <v>62441.72</v>
      </c>
      <c r="UU31">
        <v>90298.01</v>
      </c>
      <c r="UV31">
        <v>31962.062000000002</v>
      </c>
      <c r="UW31">
        <v>118445.63</v>
      </c>
      <c r="UX31">
        <v>63093.741999999998</v>
      </c>
      <c r="UY31">
        <v>30297.34</v>
      </c>
      <c r="UZ31">
        <v>76094.460000000006</v>
      </c>
      <c r="VA31">
        <v>97260.695000000007</v>
      </c>
      <c r="VB31">
        <v>288399.06</v>
      </c>
      <c r="VC31">
        <v>151029.56</v>
      </c>
      <c r="VD31">
        <v>176420.66</v>
      </c>
      <c r="VE31">
        <v>73335.44</v>
      </c>
      <c r="VF31">
        <v>304008.7</v>
      </c>
      <c r="VG31">
        <v>192359.28</v>
      </c>
      <c r="VH31">
        <v>80963.820000000007</v>
      </c>
      <c r="VI31">
        <v>204299.95</v>
      </c>
      <c r="VJ31">
        <v>137328.94</v>
      </c>
      <c r="VK31">
        <v>377645.84</v>
      </c>
      <c r="VL31">
        <v>178594.61</v>
      </c>
      <c r="VM31">
        <v>215122.14</v>
      </c>
      <c r="VN31">
        <v>91660.5</v>
      </c>
      <c r="VO31">
        <v>383965.94</v>
      </c>
      <c r="VP31">
        <v>270930.59999999998</v>
      </c>
      <c r="VQ31">
        <v>101978.11</v>
      </c>
      <c r="VR31">
        <v>265256.21999999997</v>
      </c>
      <c r="VS31">
        <v>169232.9</v>
      </c>
      <c r="VT31">
        <v>435689.2</v>
      </c>
      <c r="VU31">
        <v>197222.9</v>
      </c>
      <c r="VV31">
        <v>243457.48</v>
      </c>
      <c r="VW31">
        <v>104277.30499999999</v>
      </c>
      <c r="VX31">
        <v>445028.22</v>
      </c>
      <c r="VY31">
        <v>318346.75</v>
      </c>
      <c r="VZ31">
        <v>117810.016</v>
      </c>
      <c r="WA31">
        <v>337171.03</v>
      </c>
      <c r="WB31">
        <v>224738.48</v>
      </c>
      <c r="WC31">
        <v>490513.06</v>
      </c>
      <c r="WD31">
        <v>219504.12</v>
      </c>
      <c r="WE31">
        <v>305359.03000000003</v>
      </c>
      <c r="WF31">
        <v>136935.56</v>
      </c>
      <c r="WG31">
        <v>487972.03</v>
      </c>
      <c r="WH31">
        <v>331615.12</v>
      </c>
      <c r="WI31">
        <v>145902.19</v>
      </c>
      <c r="WJ31">
        <v>538062.5</v>
      </c>
      <c r="WK31">
        <v>251176.92</v>
      </c>
      <c r="WL31">
        <v>532678.56000000006</v>
      </c>
      <c r="WM31">
        <v>255266.58</v>
      </c>
      <c r="WN31">
        <v>412638.5</v>
      </c>
      <c r="WO31">
        <v>252398.38</v>
      </c>
      <c r="WP31">
        <v>590088.80000000005</v>
      </c>
      <c r="WQ31">
        <v>371751.1</v>
      </c>
      <c r="WR31">
        <v>190277.16</v>
      </c>
      <c r="WS31">
        <v>757436.5</v>
      </c>
      <c r="WT31">
        <v>1832.9215999999999</v>
      </c>
      <c r="WU31">
        <v>4857.6660000000002</v>
      </c>
      <c r="WV31">
        <v>3178.2705000000001</v>
      </c>
      <c r="WW31">
        <v>2771.9218999999998</v>
      </c>
      <c r="WX31">
        <v>801.74980000000005</v>
      </c>
      <c r="WY31">
        <v>7759.9930000000004</v>
      </c>
      <c r="WZ31">
        <v>4980.3535000000002</v>
      </c>
      <c r="XA31">
        <v>799.68309999999997</v>
      </c>
      <c r="XB31">
        <v>3423.8598999999999</v>
      </c>
      <c r="XC31">
        <v>14446.75</v>
      </c>
      <c r="XD31">
        <v>41437.08</v>
      </c>
      <c r="XE31">
        <v>28515.620999999999</v>
      </c>
      <c r="XF31">
        <v>57839.277000000002</v>
      </c>
      <c r="XG31">
        <v>22222.995999999999</v>
      </c>
      <c r="XH31">
        <v>65595.55</v>
      </c>
      <c r="XI31">
        <v>32152.776999999998</v>
      </c>
      <c r="XJ31">
        <v>18408.934000000001</v>
      </c>
      <c r="XK31">
        <v>42907.483999999997</v>
      </c>
      <c r="XL31">
        <v>16140.257</v>
      </c>
      <c r="XM31">
        <v>52378.324000000001</v>
      </c>
      <c r="XN31">
        <v>33434.35</v>
      </c>
      <c r="XO31">
        <v>31549.934000000001</v>
      </c>
      <c r="XP31">
        <v>9577.8349999999991</v>
      </c>
      <c r="XQ31">
        <v>52112.402000000002</v>
      </c>
      <c r="XR31">
        <v>30319.986000000001</v>
      </c>
      <c r="XS31">
        <v>11833.078</v>
      </c>
      <c r="XT31">
        <v>33104.137000000002</v>
      </c>
      <c r="XU31">
        <v>3218.4843999999998</v>
      </c>
      <c r="XV31">
        <v>12943.322</v>
      </c>
      <c r="XW31">
        <v>6934.7025999999996</v>
      </c>
      <c r="XX31">
        <v>10420.929</v>
      </c>
      <c r="XY31">
        <v>4966.7266</v>
      </c>
      <c r="XZ31">
        <v>12433.468000000001</v>
      </c>
      <c r="YA31">
        <v>9599.2549999999992</v>
      </c>
      <c r="YB31">
        <v>3746.3896</v>
      </c>
      <c r="YC31">
        <v>11209.523999999999</v>
      </c>
      <c r="YD31">
        <v>11561.183000000001</v>
      </c>
      <c r="YE31">
        <v>26240.775000000001</v>
      </c>
      <c r="YF31">
        <v>12185.94</v>
      </c>
      <c r="YG31">
        <v>17043.037</v>
      </c>
      <c r="YH31">
        <v>8450.6270000000004</v>
      </c>
      <c r="YI31">
        <v>33672.266000000003</v>
      </c>
      <c r="YJ31">
        <v>23312.776999999998</v>
      </c>
      <c r="YK31">
        <v>7584.2510000000002</v>
      </c>
      <c r="YL31">
        <v>23269.032999999999</v>
      </c>
      <c r="YM31">
        <v>1414.1515999999999</v>
      </c>
      <c r="YN31">
        <v>3115.1401000000001</v>
      </c>
      <c r="YO31">
        <v>1528.6151</v>
      </c>
      <c r="YP31">
        <v>2007.9860000000001</v>
      </c>
      <c r="YQ31">
        <v>1122.9557</v>
      </c>
      <c r="YR31">
        <v>4715.6796999999997</v>
      </c>
      <c r="YS31">
        <v>3496.9575</v>
      </c>
      <c r="YT31">
        <v>973.08969999999999</v>
      </c>
      <c r="YU31">
        <v>2253.2844</v>
      </c>
      <c r="YV31">
        <v>4068.3919999999998</v>
      </c>
      <c r="YW31">
        <v>11899.9</v>
      </c>
      <c r="YX31">
        <v>7158.5272999999997</v>
      </c>
      <c r="YY31">
        <v>4326.5424999999996</v>
      </c>
      <c r="YZ31">
        <v>1726.9509</v>
      </c>
      <c r="ZA31">
        <v>9796.375</v>
      </c>
      <c r="ZB31">
        <v>5194.1779999999999</v>
      </c>
      <c r="ZC31">
        <v>2403.7640000000001</v>
      </c>
      <c r="ZD31">
        <v>5689.8779999999997</v>
      </c>
      <c r="ZE31">
        <v>12242.903</v>
      </c>
      <c r="ZF31">
        <v>68101.919999999998</v>
      </c>
      <c r="ZG31">
        <v>42881.93</v>
      </c>
      <c r="ZH31">
        <v>19202.664000000001</v>
      </c>
      <c r="ZI31">
        <v>8804.3289999999997</v>
      </c>
      <c r="ZJ31">
        <v>70850.399999999994</v>
      </c>
      <c r="ZK31">
        <v>38395.714999999997</v>
      </c>
      <c r="ZL31">
        <v>16657.817999999999</v>
      </c>
      <c r="ZM31">
        <v>34270.277000000002</v>
      </c>
      <c r="ZN31">
        <v>3852.0374000000002</v>
      </c>
      <c r="ZO31">
        <v>23331.506000000001</v>
      </c>
      <c r="ZP31">
        <v>9667.2389999999996</v>
      </c>
      <c r="ZQ31">
        <v>5756.991</v>
      </c>
      <c r="ZR31">
        <v>2513.7498000000001</v>
      </c>
      <c r="ZS31">
        <v>20212.846000000001</v>
      </c>
      <c r="ZT31">
        <v>18072.723000000002</v>
      </c>
      <c r="ZU31">
        <v>5057.0569999999998</v>
      </c>
      <c r="ZV31">
        <v>12853.228999999999</v>
      </c>
      <c r="ZW31">
        <v>7759.8209999999999</v>
      </c>
      <c r="ZX31">
        <v>23978.02</v>
      </c>
      <c r="ZY31">
        <v>11137.084000000001</v>
      </c>
      <c r="ZZ31">
        <v>11390.960999999999</v>
      </c>
      <c r="AAA31">
        <v>4651.3433000000005</v>
      </c>
      <c r="AAB31">
        <v>29232.305</v>
      </c>
      <c r="AAC31">
        <v>21134.215</v>
      </c>
      <c r="AAD31">
        <v>3699.3728000000001</v>
      </c>
      <c r="AAE31">
        <v>12699.078</v>
      </c>
      <c r="AAF31">
        <v>3100.1244999999999</v>
      </c>
      <c r="AAG31">
        <v>11785.727999999999</v>
      </c>
      <c r="AAH31">
        <v>4216.482</v>
      </c>
      <c r="AAI31">
        <v>4725.5933000000005</v>
      </c>
      <c r="AAJ31">
        <v>1705.5953</v>
      </c>
      <c r="AAK31">
        <v>17516.905999999999</v>
      </c>
      <c r="AAL31">
        <v>10159.161</v>
      </c>
      <c r="AAM31">
        <v>1672.7546</v>
      </c>
      <c r="AAN31">
        <v>8672.74</v>
      </c>
      <c r="AAO31">
        <v>15577.993</v>
      </c>
      <c r="AAP31">
        <v>35700.26</v>
      </c>
      <c r="AAQ31">
        <v>16158.813</v>
      </c>
      <c r="AAR31">
        <v>10431.09</v>
      </c>
      <c r="AAS31">
        <v>4284.402</v>
      </c>
      <c r="AAT31">
        <v>28987.759999999998</v>
      </c>
      <c r="AAU31">
        <v>29438.776999999998</v>
      </c>
      <c r="AAV31">
        <v>7066.7650000000003</v>
      </c>
      <c r="AAW31">
        <v>18501.848000000002</v>
      </c>
      <c r="AAX31">
        <v>1149.9622999999999</v>
      </c>
      <c r="AAY31">
        <v>2620.3877000000002</v>
      </c>
      <c r="AAZ31">
        <v>2630.4304000000002</v>
      </c>
      <c r="ABA31">
        <v>2748.1768000000002</v>
      </c>
      <c r="ABB31">
        <v>6426.9907000000003</v>
      </c>
      <c r="ABC31">
        <v>7601.6342999999997</v>
      </c>
      <c r="ABD31">
        <v>3660.1277</v>
      </c>
      <c r="ABE31">
        <v>1043.8409999999999</v>
      </c>
      <c r="ABF31">
        <v>5952.6570000000002</v>
      </c>
      <c r="ABG31">
        <v>10698.271000000001</v>
      </c>
      <c r="ABH31">
        <v>21445.583999999999</v>
      </c>
      <c r="ABI31">
        <v>16305.343000000001</v>
      </c>
      <c r="ABJ31">
        <v>23228.668000000001</v>
      </c>
      <c r="ABK31">
        <v>35948.207000000002</v>
      </c>
      <c r="ABL31">
        <v>46308.811999999998</v>
      </c>
      <c r="ABM31">
        <v>27092.74</v>
      </c>
      <c r="ABN31">
        <v>11094.545</v>
      </c>
      <c r="ABO31">
        <v>44934.082000000002</v>
      </c>
      <c r="ABP31">
        <v>22358.491999999998</v>
      </c>
      <c r="ABQ31">
        <v>40975.58</v>
      </c>
      <c r="ABR31">
        <v>42546.046999999999</v>
      </c>
      <c r="ABS31">
        <v>71073.23</v>
      </c>
      <c r="ABT31">
        <v>96180.32</v>
      </c>
      <c r="ABU31">
        <v>94438.09</v>
      </c>
      <c r="ABV31">
        <v>58204.656000000003</v>
      </c>
      <c r="ABW31">
        <v>28404.203000000001</v>
      </c>
      <c r="ABX31">
        <v>123342.46</v>
      </c>
      <c r="ABY31">
        <v>36389.434000000001</v>
      </c>
      <c r="ABZ31">
        <v>40832.86</v>
      </c>
      <c r="ACA31">
        <v>21191.846000000001</v>
      </c>
      <c r="ACB31">
        <v>33845.199999999997</v>
      </c>
      <c r="ACC31">
        <v>14771.475</v>
      </c>
      <c r="ACD31">
        <v>38660.207000000002</v>
      </c>
      <c r="ACE31">
        <v>28905.145</v>
      </c>
      <c r="ACF31">
        <v>16532.653999999999</v>
      </c>
      <c r="ACG31">
        <v>57879.6</v>
      </c>
      <c r="ACH31">
        <v>2553.7159999999999</v>
      </c>
      <c r="ACI31">
        <v>3964.7031000000002</v>
      </c>
      <c r="ACJ31">
        <v>3666.489</v>
      </c>
      <c r="ACK31">
        <v>5235.6840000000002</v>
      </c>
      <c r="ACL31">
        <v>5305.8860000000004</v>
      </c>
      <c r="ACM31">
        <v>11572.463</v>
      </c>
      <c r="ACN31">
        <v>4741.0069999999996</v>
      </c>
      <c r="ACO31">
        <v>2569.098</v>
      </c>
      <c r="ACP31">
        <v>12580.804</v>
      </c>
      <c r="ACQ31">
        <v>3128.0783999999999</v>
      </c>
      <c r="ACR31">
        <v>10789.021000000001</v>
      </c>
      <c r="ACS31">
        <v>10954.388000000001</v>
      </c>
      <c r="ACT31">
        <v>16658.603999999999</v>
      </c>
      <c r="ACU31">
        <v>20467.335999999999</v>
      </c>
      <c r="ACV31">
        <v>28690.491999999998</v>
      </c>
      <c r="ACW31">
        <v>14747.665000000001</v>
      </c>
      <c r="ACX31">
        <v>3813.4702000000002</v>
      </c>
      <c r="ACY31">
        <v>21516.1</v>
      </c>
      <c r="ACZ31">
        <v>29999.07</v>
      </c>
      <c r="ADA31">
        <v>73836.009999999995</v>
      </c>
      <c r="ADB31">
        <v>27607.232</v>
      </c>
      <c r="ADC31">
        <v>49889.3</v>
      </c>
      <c r="ADD31">
        <v>12647.550999999999</v>
      </c>
      <c r="ADE31">
        <v>115570.164</v>
      </c>
      <c r="ADF31">
        <v>44114.004000000001</v>
      </c>
      <c r="ADG31">
        <v>34386.870000000003</v>
      </c>
      <c r="ADH31">
        <v>82058.03</v>
      </c>
      <c r="ADI31">
        <v>30466.03</v>
      </c>
      <c r="ADJ31">
        <v>94603.42</v>
      </c>
      <c r="ADK31">
        <v>62441.72</v>
      </c>
      <c r="ADL31">
        <v>90298.01</v>
      </c>
      <c r="ADM31">
        <v>31962.062000000002</v>
      </c>
      <c r="ADN31">
        <v>118445.63</v>
      </c>
      <c r="ADO31">
        <v>63093.741999999998</v>
      </c>
      <c r="ADP31">
        <v>30297.34</v>
      </c>
      <c r="ADQ31">
        <v>76094.460000000006</v>
      </c>
      <c r="ADR31">
        <v>97260.695000000007</v>
      </c>
      <c r="ADS31">
        <v>288399.06</v>
      </c>
      <c r="ADT31">
        <v>151029.56</v>
      </c>
      <c r="ADU31">
        <v>176420.66</v>
      </c>
      <c r="ADV31">
        <v>73335.44</v>
      </c>
      <c r="ADW31">
        <v>304008.7</v>
      </c>
      <c r="ADX31">
        <v>192359.28</v>
      </c>
      <c r="ADY31">
        <v>80963.820000000007</v>
      </c>
      <c r="ADZ31">
        <v>204299.95</v>
      </c>
      <c r="AEA31">
        <v>137328.94</v>
      </c>
      <c r="AEB31">
        <v>377645.84</v>
      </c>
      <c r="AEC31">
        <v>178594.61</v>
      </c>
      <c r="AED31">
        <v>215122.14</v>
      </c>
      <c r="AEE31">
        <v>91660.5</v>
      </c>
      <c r="AEF31">
        <v>383965.94</v>
      </c>
      <c r="AEG31">
        <v>270930.59999999998</v>
      </c>
      <c r="AEH31">
        <v>101978.11</v>
      </c>
      <c r="AEI31">
        <v>265256.21999999997</v>
      </c>
      <c r="AEJ31">
        <v>169232.9</v>
      </c>
      <c r="AEK31">
        <v>435689.2</v>
      </c>
      <c r="AEL31">
        <v>197222.9</v>
      </c>
      <c r="AEM31">
        <v>243457.48</v>
      </c>
      <c r="AEN31">
        <v>104277.30499999999</v>
      </c>
      <c r="AEO31">
        <v>445028.22</v>
      </c>
      <c r="AEP31">
        <v>318346.75</v>
      </c>
      <c r="AEQ31">
        <v>117810.016</v>
      </c>
      <c r="AER31">
        <v>337171.03</v>
      </c>
      <c r="AES31">
        <v>224738.48</v>
      </c>
      <c r="AET31">
        <v>490513.06</v>
      </c>
      <c r="AEU31">
        <v>219504.12</v>
      </c>
      <c r="AEV31">
        <v>305359.03000000003</v>
      </c>
      <c r="AEW31">
        <v>136935.56</v>
      </c>
      <c r="AEX31">
        <v>487972.03</v>
      </c>
      <c r="AEY31">
        <v>331615.12</v>
      </c>
      <c r="AEZ31">
        <v>145902.19</v>
      </c>
      <c r="AFA31">
        <v>538062.5</v>
      </c>
      <c r="AFB31">
        <v>251176.92</v>
      </c>
      <c r="AFC31">
        <v>532678.56000000006</v>
      </c>
      <c r="AFD31">
        <v>255266.58</v>
      </c>
      <c r="AFE31">
        <v>412638.5</v>
      </c>
      <c r="AFF31">
        <v>252398.38</v>
      </c>
      <c r="AFG31">
        <v>590088.80000000005</v>
      </c>
      <c r="AFH31">
        <v>371751.1</v>
      </c>
      <c r="AFI31">
        <v>190277.16</v>
      </c>
      <c r="AFJ31">
        <v>757436.5</v>
      </c>
      <c r="AFK31">
        <v>1832.9215999999999</v>
      </c>
      <c r="AFL31">
        <v>4857.6660000000002</v>
      </c>
      <c r="AFM31">
        <v>3178.2705000000001</v>
      </c>
      <c r="AFN31">
        <v>2771.9218999999998</v>
      </c>
      <c r="AFO31">
        <v>801.74980000000005</v>
      </c>
      <c r="AFP31">
        <v>7759.9930000000004</v>
      </c>
      <c r="AFQ31">
        <v>4980.3535000000002</v>
      </c>
      <c r="AFR31">
        <v>799.68309999999997</v>
      </c>
      <c r="AFS31">
        <v>3423.8598999999999</v>
      </c>
      <c r="AFT31">
        <v>14446.75</v>
      </c>
      <c r="AFU31">
        <v>41437.08</v>
      </c>
      <c r="AFV31">
        <v>28515.620999999999</v>
      </c>
      <c r="AFW31">
        <v>57839.277000000002</v>
      </c>
      <c r="AFX31">
        <v>22222.995999999999</v>
      </c>
      <c r="AFY31">
        <v>65595.55</v>
      </c>
      <c r="AFZ31">
        <v>32152.776999999998</v>
      </c>
      <c r="AGA31">
        <v>18408.934000000001</v>
      </c>
      <c r="AGB31">
        <v>42907.483999999997</v>
      </c>
      <c r="AGC31">
        <v>16140.257</v>
      </c>
      <c r="AGD31">
        <v>52378.324000000001</v>
      </c>
      <c r="AGE31">
        <v>33434.35</v>
      </c>
      <c r="AGF31">
        <v>31549.934000000001</v>
      </c>
      <c r="AGG31">
        <v>9577.8349999999991</v>
      </c>
      <c r="AGH31">
        <v>52112.402000000002</v>
      </c>
      <c r="AGI31">
        <v>30319.986000000001</v>
      </c>
      <c r="AGJ31">
        <v>11833.078</v>
      </c>
      <c r="AGK31">
        <v>33104.137000000002</v>
      </c>
      <c r="AGL31">
        <v>3218.4843999999998</v>
      </c>
      <c r="AGM31">
        <v>12943.322</v>
      </c>
      <c r="AGN31">
        <v>6934.7025999999996</v>
      </c>
      <c r="AGO31">
        <v>10420.929</v>
      </c>
      <c r="AGP31">
        <v>4966.7266</v>
      </c>
      <c r="AGQ31">
        <v>12433.468000000001</v>
      </c>
      <c r="AGR31">
        <v>9599.2549999999992</v>
      </c>
      <c r="AGS31">
        <v>3746.3896</v>
      </c>
      <c r="AGT31">
        <v>11209.523999999999</v>
      </c>
      <c r="AGU31">
        <v>11561.183000000001</v>
      </c>
      <c r="AGV31">
        <v>26240.775000000001</v>
      </c>
      <c r="AGW31">
        <v>12185.94</v>
      </c>
      <c r="AGX31">
        <v>17043.037</v>
      </c>
      <c r="AGY31">
        <v>8450.6270000000004</v>
      </c>
      <c r="AGZ31">
        <v>33672.266000000003</v>
      </c>
      <c r="AHA31">
        <v>23312.776999999998</v>
      </c>
      <c r="AHB31">
        <v>7584.2510000000002</v>
      </c>
      <c r="AHC31">
        <v>23269.032999999999</v>
      </c>
      <c r="AHD31">
        <v>1414.1515999999999</v>
      </c>
      <c r="AHE31">
        <v>3115.1401000000001</v>
      </c>
      <c r="AHF31">
        <v>1528.6151</v>
      </c>
      <c r="AHG31">
        <v>2007.9860000000001</v>
      </c>
      <c r="AHH31">
        <v>1122.9557</v>
      </c>
      <c r="AHI31">
        <v>4715.6796999999997</v>
      </c>
      <c r="AHJ31">
        <v>3496.9575</v>
      </c>
      <c r="AHK31">
        <v>973.08969999999999</v>
      </c>
      <c r="AHL31">
        <v>2253.2844</v>
      </c>
      <c r="AHM31">
        <v>4068.3919999999998</v>
      </c>
      <c r="AHN31">
        <v>11899.9</v>
      </c>
      <c r="AHO31">
        <v>7158.5272999999997</v>
      </c>
      <c r="AHP31">
        <v>4326.5424999999996</v>
      </c>
      <c r="AHQ31">
        <v>1726.9509</v>
      </c>
      <c r="AHR31">
        <v>9796.375</v>
      </c>
      <c r="AHS31">
        <v>5194.1779999999999</v>
      </c>
      <c r="AHT31">
        <v>2403.7640000000001</v>
      </c>
      <c r="AHU31">
        <v>5689.8779999999997</v>
      </c>
      <c r="AHV31">
        <v>12242.903</v>
      </c>
      <c r="AHW31">
        <v>68101.919999999998</v>
      </c>
      <c r="AHX31">
        <v>42881.93</v>
      </c>
      <c r="AHY31">
        <v>19202.664000000001</v>
      </c>
      <c r="AHZ31">
        <v>8804.3289999999997</v>
      </c>
      <c r="AIA31">
        <v>70850.399999999994</v>
      </c>
      <c r="AIB31">
        <v>38395.714999999997</v>
      </c>
      <c r="AIC31">
        <v>16657.817999999999</v>
      </c>
      <c r="AID31">
        <v>34270.277000000002</v>
      </c>
      <c r="AIE31">
        <v>3852.0374000000002</v>
      </c>
      <c r="AIF31">
        <v>23331.506000000001</v>
      </c>
      <c r="AIG31">
        <v>9667.2389999999996</v>
      </c>
      <c r="AIH31">
        <v>5756.991</v>
      </c>
      <c r="AII31">
        <v>2513.7498000000001</v>
      </c>
      <c r="AIJ31">
        <v>20212.846000000001</v>
      </c>
      <c r="AIK31">
        <v>18072.723000000002</v>
      </c>
      <c r="AIL31">
        <v>5057.0569999999998</v>
      </c>
      <c r="AIM31">
        <v>12853.228999999999</v>
      </c>
      <c r="AIN31">
        <v>7759.8209999999999</v>
      </c>
      <c r="AIO31">
        <v>23978.02</v>
      </c>
      <c r="AIP31">
        <v>11137.084000000001</v>
      </c>
      <c r="AIQ31">
        <v>11390.960999999999</v>
      </c>
      <c r="AIR31">
        <v>4651.3433000000005</v>
      </c>
      <c r="AIS31">
        <v>29232.305</v>
      </c>
      <c r="AIT31">
        <v>21134.215</v>
      </c>
      <c r="AIU31">
        <v>3699.3728000000001</v>
      </c>
      <c r="AIV31">
        <v>12699.078</v>
      </c>
      <c r="AIW31">
        <v>3100.1244999999999</v>
      </c>
      <c r="AIX31">
        <v>11785.727999999999</v>
      </c>
      <c r="AIY31">
        <v>4216.482</v>
      </c>
      <c r="AIZ31">
        <v>4725.5933000000005</v>
      </c>
      <c r="AJA31">
        <v>1705.5953</v>
      </c>
      <c r="AJB31">
        <v>17516.905999999999</v>
      </c>
      <c r="AJC31">
        <v>10159.161</v>
      </c>
      <c r="AJD31">
        <v>1672.7546</v>
      </c>
      <c r="AJE31">
        <v>8672.74</v>
      </c>
      <c r="AJF31">
        <v>15577.993</v>
      </c>
      <c r="AJG31">
        <v>35700.26</v>
      </c>
      <c r="AJH31">
        <v>16158.813</v>
      </c>
      <c r="AJI31">
        <v>10431.09</v>
      </c>
      <c r="AJJ31">
        <v>4284.402</v>
      </c>
      <c r="AJK31">
        <v>28987.759999999998</v>
      </c>
      <c r="AJL31">
        <v>29438.776999999998</v>
      </c>
      <c r="AJM31">
        <v>7066.7650000000003</v>
      </c>
      <c r="AJN31">
        <v>18501.848000000002</v>
      </c>
      <c r="AJO31">
        <v>1149.9622999999999</v>
      </c>
      <c r="AJP31">
        <v>2620.3877000000002</v>
      </c>
      <c r="AJQ31">
        <v>2630.4304000000002</v>
      </c>
      <c r="AJR31">
        <v>2748.1768000000002</v>
      </c>
      <c r="AJS31">
        <v>6426.9907000000003</v>
      </c>
      <c r="AJT31">
        <v>7601.6342999999997</v>
      </c>
      <c r="AJU31">
        <v>3660.1277</v>
      </c>
      <c r="AJV31">
        <v>1043.8409999999999</v>
      </c>
      <c r="AJW31">
        <v>5952.6570000000002</v>
      </c>
      <c r="AJX31">
        <v>10698.271000000001</v>
      </c>
      <c r="AJY31">
        <v>21445.583999999999</v>
      </c>
      <c r="AJZ31">
        <v>16305.343000000001</v>
      </c>
      <c r="AKA31">
        <v>23228.668000000001</v>
      </c>
      <c r="AKB31">
        <v>35948.207000000002</v>
      </c>
      <c r="AKC31">
        <v>46308.811999999998</v>
      </c>
      <c r="AKD31">
        <v>27092.74</v>
      </c>
      <c r="AKE31">
        <v>11094.545</v>
      </c>
      <c r="AKF31">
        <v>44934.082000000002</v>
      </c>
      <c r="AKG31">
        <v>22358.491999999998</v>
      </c>
      <c r="AKH31">
        <v>40975.58</v>
      </c>
      <c r="AKI31">
        <v>42546.046999999999</v>
      </c>
      <c r="AKJ31">
        <v>71073.23</v>
      </c>
      <c r="AKK31">
        <v>96180.32</v>
      </c>
      <c r="AKL31">
        <v>94438.09</v>
      </c>
      <c r="AKM31">
        <v>58204.656000000003</v>
      </c>
      <c r="AKN31">
        <v>28404.203000000001</v>
      </c>
      <c r="AKO31">
        <v>123342.46</v>
      </c>
      <c r="AKP31">
        <v>36389.434000000001</v>
      </c>
      <c r="AKQ31">
        <v>40832.86</v>
      </c>
      <c r="AKR31">
        <v>21191.846000000001</v>
      </c>
      <c r="AKS31">
        <v>33845.199999999997</v>
      </c>
      <c r="AKT31">
        <v>14771.475</v>
      </c>
      <c r="AKU31">
        <v>38660.207000000002</v>
      </c>
      <c r="AKV31">
        <v>28905.145</v>
      </c>
      <c r="AKW31">
        <v>16532.653999999999</v>
      </c>
      <c r="AKX31">
        <v>57879.6</v>
      </c>
      <c r="AKY31">
        <v>2553.7159999999999</v>
      </c>
      <c r="AKZ31">
        <v>3964.7031000000002</v>
      </c>
      <c r="ALA31">
        <v>3666.489</v>
      </c>
      <c r="ALB31">
        <v>5235.6840000000002</v>
      </c>
      <c r="ALC31">
        <v>5305.8860000000004</v>
      </c>
      <c r="ALD31">
        <v>11572.463</v>
      </c>
      <c r="ALE31">
        <v>4741.0069999999996</v>
      </c>
      <c r="ALF31">
        <v>2569.098</v>
      </c>
      <c r="ALG31">
        <v>12580.804</v>
      </c>
      <c r="ALH31">
        <v>3128.0783999999999</v>
      </c>
      <c r="ALI31">
        <v>10789.021000000001</v>
      </c>
      <c r="ALJ31">
        <v>10954.388000000001</v>
      </c>
      <c r="ALK31">
        <v>16658.603999999999</v>
      </c>
      <c r="ALL31">
        <v>20467.335999999999</v>
      </c>
      <c r="ALM31">
        <v>28690.491999999998</v>
      </c>
      <c r="ALN31">
        <v>14747.665000000001</v>
      </c>
      <c r="ALO31">
        <v>3813.4702000000002</v>
      </c>
      <c r="ALP31">
        <v>21516.1</v>
      </c>
      <c r="ALQ31">
        <v>29999.07</v>
      </c>
      <c r="ALR31">
        <v>73836.009999999995</v>
      </c>
      <c r="ALS31">
        <v>27607.232</v>
      </c>
      <c r="ALT31">
        <v>49889.3</v>
      </c>
      <c r="ALU31">
        <v>12647.550999999999</v>
      </c>
      <c r="ALV31">
        <v>115570.164</v>
      </c>
      <c r="ALW31">
        <v>44114.004000000001</v>
      </c>
      <c r="ALX31">
        <v>34386.870000000003</v>
      </c>
      <c r="ALY31">
        <v>82058.03</v>
      </c>
      <c r="ALZ31">
        <v>30466.03</v>
      </c>
      <c r="AMA31">
        <v>94603.42</v>
      </c>
      <c r="AMB31">
        <v>62441.72</v>
      </c>
      <c r="AMC31">
        <v>90298.01</v>
      </c>
      <c r="AMD31">
        <v>31962.062000000002</v>
      </c>
      <c r="AME31">
        <v>118445.63</v>
      </c>
      <c r="AMF31">
        <v>63093.741999999998</v>
      </c>
      <c r="AMG31">
        <v>30297.34</v>
      </c>
      <c r="AMH31">
        <v>76094.460000000006</v>
      </c>
      <c r="AMI31">
        <v>97260.695000000007</v>
      </c>
      <c r="AMJ31">
        <v>288399.06</v>
      </c>
      <c r="AMK31">
        <v>151029.56</v>
      </c>
      <c r="AML31">
        <v>176420.66</v>
      </c>
      <c r="AMM31">
        <v>73335.44</v>
      </c>
      <c r="AMN31">
        <v>304008.7</v>
      </c>
      <c r="AMO31">
        <v>192359.28</v>
      </c>
      <c r="AMP31">
        <v>80963.820000000007</v>
      </c>
      <c r="AMQ31">
        <v>204299.95</v>
      </c>
      <c r="AMR31">
        <v>137328.94</v>
      </c>
      <c r="AMS31">
        <v>377645.84</v>
      </c>
      <c r="AMT31">
        <v>178594.61</v>
      </c>
      <c r="AMU31">
        <v>215122.14</v>
      </c>
      <c r="AMV31">
        <v>91660.5</v>
      </c>
      <c r="AMW31">
        <v>383965.94</v>
      </c>
      <c r="AMX31">
        <v>270930.59999999998</v>
      </c>
      <c r="AMY31">
        <v>101978.11</v>
      </c>
      <c r="AMZ31">
        <v>265256.21999999997</v>
      </c>
      <c r="ANA31">
        <v>169232.9</v>
      </c>
      <c r="ANB31">
        <v>435689.2</v>
      </c>
      <c r="ANC31">
        <v>197222.9</v>
      </c>
      <c r="AND31">
        <v>243457.48</v>
      </c>
      <c r="ANE31">
        <v>104277.30499999999</v>
      </c>
      <c r="ANF31">
        <v>445028.22</v>
      </c>
      <c r="ANG31">
        <v>318346.75</v>
      </c>
      <c r="ANH31">
        <v>117810.016</v>
      </c>
      <c r="ANI31">
        <v>337171.03</v>
      </c>
      <c r="ANJ31">
        <v>224738.48</v>
      </c>
      <c r="ANK31">
        <v>490513.06</v>
      </c>
      <c r="ANL31">
        <v>219504.12</v>
      </c>
      <c r="ANM31">
        <v>305359.03000000003</v>
      </c>
      <c r="ANN31">
        <v>136935.56</v>
      </c>
      <c r="ANO31">
        <v>487972.03</v>
      </c>
      <c r="ANP31">
        <v>331615.12</v>
      </c>
      <c r="ANQ31">
        <v>145902.19</v>
      </c>
      <c r="ANR31">
        <v>538062.5</v>
      </c>
      <c r="ANS31">
        <v>251176.92</v>
      </c>
      <c r="ANT31">
        <v>532678.56000000006</v>
      </c>
      <c r="ANU31">
        <v>255266.58</v>
      </c>
      <c r="ANV31">
        <v>412638.5</v>
      </c>
      <c r="ANW31">
        <v>252398.38</v>
      </c>
      <c r="ANX31">
        <v>590088.80000000005</v>
      </c>
      <c r="ANY31">
        <v>371751.1</v>
      </c>
      <c r="ANZ31">
        <v>190277.16</v>
      </c>
      <c r="AOA31">
        <v>757436.5</v>
      </c>
      <c r="AOB31">
        <v>1832.9215999999999</v>
      </c>
      <c r="AOC31">
        <v>4857.6660000000002</v>
      </c>
      <c r="AOD31">
        <v>3178.2705000000001</v>
      </c>
      <c r="AOE31">
        <v>2771.9218999999998</v>
      </c>
      <c r="AOF31">
        <v>801.74980000000005</v>
      </c>
      <c r="AOG31">
        <v>7759.9930000000004</v>
      </c>
      <c r="AOH31">
        <v>4980.3535000000002</v>
      </c>
      <c r="AOI31">
        <v>799.68309999999997</v>
      </c>
      <c r="AOJ31">
        <v>3423.8598999999999</v>
      </c>
      <c r="AOK31">
        <v>14446.75</v>
      </c>
      <c r="AOL31">
        <v>41437.08</v>
      </c>
      <c r="AOM31">
        <v>28515.620999999999</v>
      </c>
      <c r="AON31">
        <v>57839.277000000002</v>
      </c>
      <c r="AOO31">
        <v>22222.995999999999</v>
      </c>
      <c r="AOP31">
        <v>65595.55</v>
      </c>
      <c r="AOQ31">
        <v>32152.776999999998</v>
      </c>
      <c r="AOR31">
        <v>18408.934000000001</v>
      </c>
      <c r="AOS31">
        <v>42907.483999999997</v>
      </c>
      <c r="AOT31">
        <v>16140.257</v>
      </c>
      <c r="AOU31">
        <v>52378.324000000001</v>
      </c>
      <c r="AOV31">
        <v>33434.35</v>
      </c>
      <c r="AOW31">
        <v>31549.934000000001</v>
      </c>
      <c r="AOX31">
        <v>9577.8349999999991</v>
      </c>
      <c r="AOY31">
        <v>52112.402000000002</v>
      </c>
      <c r="AOZ31">
        <v>30319.986000000001</v>
      </c>
      <c r="APA31">
        <v>11833.078</v>
      </c>
      <c r="APB31">
        <v>33104.137000000002</v>
      </c>
      <c r="APC31">
        <v>3218.4843999999998</v>
      </c>
      <c r="APD31">
        <v>12943.322</v>
      </c>
      <c r="APE31">
        <v>6934.7025999999996</v>
      </c>
      <c r="APF31">
        <v>10420.929</v>
      </c>
      <c r="APG31">
        <v>4966.7266</v>
      </c>
      <c r="APH31">
        <v>12433.468000000001</v>
      </c>
      <c r="API31">
        <v>9599.2549999999992</v>
      </c>
      <c r="APJ31">
        <v>3746.3896</v>
      </c>
      <c r="APK31">
        <v>11209.523999999999</v>
      </c>
      <c r="APL31">
        <v>11561.183000000001</v>
      </c>
      <c r="APM31">
        <v>26240.775000000001</v>
      </c>
      <c r="APN31">
        <v>12185.94</v>
      </c>
      <c r="APO31">
        <v>17043.037</v>
      </c>
      <c r="APP31">
        <v>8450.6270000000004</v>
      </c>
      <c r="APQ31">
        <v>33672.266000000003</v>
      </c>
      <c r="APR31">
        <v>23312.776999999998</v>
      </c>
      <c r="APS31">
        <v>7584.2510000000002</v>
      </c>
      <c r="APT31">
        <v>23269.032999999999</v>
      </c>
      <c r="APU31">
        <v>1414.1515999999999</v>
      </c>
      <c r="APV31">
        <v>3115.1401000000001</v>
      </c>
      <c r="APW31">
        <v>1528.6151</v>
      </c>
      <c r="APX31">
        <v>2007.9860000000001</v>
      </c>
      <c r="APY31">
        <v>1122.9557</v>
      </c>
      <c r="APZ31">
        <v>4715.6796999999997</v>
      </c>
      <c r="AQA31">
        <v>3496.9575</v>
      </c>
      <c r="AQB31">
        <v>973.08969999999999</v>
      </c>
      <c r="AQC31">
        <v>2253.2844</v>
      </c>
      <c r="AQD31">
        <v>4068.3919999999998</v>
      </c>
      <c r="AQE31">
        <v>11899.9</v>
      </c>
      <c r="AQF31">
        <v>7158.5272999999997</v>
      </c>
      <c r="AQG31">
        <v>4326.5424999999996</v>
      </c>
      <c r="AQH31">
        <v>1726.9509</v>
      </c>
      <c r="AQI31">
        <v>9796.375</v>
      </c>
      <c r="AQJ31">
        <v>5194.1779999999999</v>
      </c>
      <c r="AQK31">
        <v>2403.7640000000001</v>
      </c>
      <c r="AQL31">
        <v>5689.8779999999997</v>
      </c>
      <c r="AQM31">
        <v>12242.903</v>
      </c>
      <c r="AQN31">
        <v>68101.919999999998</v>
      </c>
      <c r="AQO31">
        <v>42881.93</v>
      </c>
      <c r="AQP31">
        <v>19202.664000000001</v>
      </c>
      <c r="AQQ31">
        <v>8804.3289999999997</v>
      </c>
      <c r="AQR31">
        <v>70850.399999999994</v>
      </c>
      <c r="AQS31">
        <v>38395.714999999997</v>
      </c>
      <c r="AQT31">
        <v>16657.817999999999</v>
      </c>
      <c r="AQU31">
        <v>34270.277000000002</v>
      </c>
      <c r="AQV31">
        <v>3852.0374000000002</v>
      </c>
      <c r="AQW31">
        <v>23331.506000000001</v>
      </c>
      <c r="AQX31">
        <v>9667.2389999999996</v>
      </c>
      <c r="AQY31">
        <v>5756.991</v>
      </c>
      <c r="AQZ31">
        <v>2513.7498000000001</v>
      </c>
      <c r="ARA31">
        <v>20212.846000000001</v>
      </c>
      <c r="ARB31">
        <v>18072.723000000002</v>
      </c>
      <c r="ARC31">
        <v>5057.0569999999998</v>
      </c>
      <c r="ARD31">
        <v>12853.228999999999</v>
      </c>
      <c r="ARE31">
        <v>7759.8209999999999</v>
      </c>
      <c r="ARF31">
        <v>23978.02</v>
      </c>
      <c r="ARG31">
        <v>11137.084000000001</v>
      </c>
      <c r="ARH31">
        <v>11390.960999999999</v>
      </c>
      <c r="ARI31">
        <v>4651.3433000000005</v>
      </c>
      <c r="ARJ31">
        <v>29232.305</v>
      </c>
      <c r="ARK31">
        <v>21134.215</v>
      </c>
      <c r="ARL31">
        <v>3699.3728000000001</v>
      </c>
      <c r="ARM31">
        <v>12699.078</v>
      </c>
      <c r="ARN31">
        <v>3100.1244999999999</v>
      </c>
      <c r="ARO31">
        <v>11785.727999999999</v>
      </c>
      <c r="ARP31">
        <v>4216.482</v>
      </c>
      <c r="ARQ31">
        <v>4725.5933000000005</v>
      </c>
      <c r="ARR31">
        <v>1705.5953</v>
      </c>
      <c r="ARS31">
        <v>17516.905999999999</v>
      </c>
      <c r="ART31">
        <v>10159.161</v>
      </c>
      <c r="ARU31">
        <v>1672.7546</v>
      </c>
      <c r="ARV31">
        <v>8672.74</v>
      </c>
      <c r="ARW31">
        <v>15577.993</v>
      </c>
      <c r="ARX31">
        <v>35700.26</v>
      </c>
      <c r="ARY31">
        <v>16158.813</v>
      </c>
      <c r="ARZ31">
        <v>10431.09</v>
      </c>
      <c r="ASA31">
        <v>4284.402</v>
      </c>
      <c r="ASB31">
        <v>28987.759999999998</v>
      </c>
      <c r="ASC31">
        <v>29438.776999999998</v>
      </c>
      <c r="ASD31">
        <v>7066.7650000000003</v>
      </c>
      <c r="ASE31">
        <v>18501.848000000002</v>
      </c>
      <c r="ASF31">
        <v>1149.9622999999999</v>
      </c>
      <c r="ASG31">
        <v>2620.3877000000002</v>
      </c>
      <c r="ASH31">
        <v>2630.4304000000002</v>
      </c>
      <c r="ASI31">
        <v>2748.1768000000002</v>
      </c>
      <c r="ASJ31">
        <v>6426.9907000000003</v>
      </c>
      <c r="ASK31">
        <v>7601.6342999999997</v>
      </c>
      <c r="ASL31">
        <v>3660.1277</v>
      </c>
      <c r="ASM31">
        <v>1043.8409999999999</v>
      </c>
      <c r="ASN31">
        <v>5952.6570000000002</v>
      </c>
      <c r="ASO31">
        <v>10698.271000000001</v>
      </c>
      <c r="ASP31">
        <v>21445.583999999999</v>
      </c>
      <c r="ASQ31">
        <v>16305.343000000001</v>
      </c>
      <c r="ASR31">
        <v>23228.668000000001</v>
      </c>
      <c r="ASS31">
        <v>35948.207000000002</v>
      </c>
      <c r="AST31">
        <v>46308.811999999998</v>
      </c>
      <c r="ASU31">
        <v>27092.74</v>
      </c>
      <c r="ASV31">
        <v>11094.545</v>
      </c>
      <c r="ASW31">
        <v>44934.082000000002</v>
      </c>
      <c r="ASX31">
        <v>22358.491999999998</v>
      </c>
      <c r="ASY31">
        <v>40975.58</v>
      </c>
      <c r="ASZ31">
        <v>42546.046999999999</v>
      </c>
      <c r="ATA31">
        <v>71073.23</v>
      </c>
      <c r="ATB31">
        <v>96180.32</v>
      </c>
      <c r="ATC31">
        <v>94438.09</v>
      </c>
      <c r="ATD31">
        <v>58204.656000000003</v>
      </c>
      <c r="ATE31">
        <v>28404.203000000001</v>
      </c>
      <c r="ATF31">
        <v>123342.46</v>
      </c>
      <c r="ATG31">
        <v>36389.434000000001</v>
      </c>
      <c r="ATH31">
        <v>40832.86</v>
      </c>
      <c r="ATI31">
        <v>21191.846000000001</v>
      </c>
      <c r="ATJ31">
        <v>33845.199999999997</v>
      </c>
      <c r="ATK31">
        <v>14771.475</v>
      </c>
      <c r="ATL31">
        <v>38660.207000000002</v>
      </c>
      <c r="ATM31">
        <v>28905.145</v>
      </c>
      <c r="ATN31">
        <v>16532.653999999999</v>
      </c>
      <c r="ATO31">
        <v>57879.6</v>
      </c>
      <c r="ATP31">
        <v>2553.7159999999999</v>
      </c>
      <c r="ATQ31">
        <v>3964.7031000000002</v>
      </c>
      <c r="ATR31">
        <v>3666.489</v>
      </c>
      <c r="ATS31">
        <v>5235.6840000000002</v>
      </c>
      <c r="ATT31">
        <v>5305.8860000000004</v>
      </c>
      <c r="ATU31">
        <v>11572.463</v>
      </c>
      <c r="ATV31">
        <v>4741.0069999999996</v>
      </c>
      <c r="ATW31">
        <v>2569.098</v>
      </c>
      <c r="ATX31">
        <v>12580.804</v>
      </c>
      <c r="ATY31">
        <v>3128.0783999999999</v>
      </c>
      <c r="ATZ31">
        <v>10789.021000000001</v>
      </c>
      <c r="AUA31">
        <v>10954.388000000001</v>
      </c>
      <c r="AUB31">
        <v>16658.603999999999</v>
      </c>
      <c r="AUC31">
        <v>20467.335999999999</v>
      </c>
      <c r="AUD31">
        <v>28690.491999999998</v>
      </c>
      <c r="AUE31">
        <v>14747.665000000001</v>
      </c>
      <c r="AUF31">
        <v>3813.4702000000002</v>
      </c>
      <c r="AUG31">
        <v>21516.1</v>
      </c>
      <c r="AUH31">
        <v>29999.07</v>
      </c>
      <c r="AUI31">
        <v>73836.009999999995</v>
      </c>
      <c r="AUJ31">
        <v>27607.232</v>
      </c>
      <c r="AUK31">
        <v>49889.3</v>
      </c>
      <c r="AUL31">
        <v>12647.550999999999</v>
      </c>
      <c r="AUM31">
        <v>115570.164</v>
      </c>
      <c r="AUN31">
        <v>44114.004000000001</v>
      </c>
      <c r="AUO31">
        <v>34386.870000000003</v>
      </c>
      <c r="AUP31">
        <v>82058.03</v>
      </c>
      <c r="AUQ31">
        <v>30466.03</v>
      </c>
      <c r="AUR31">
        <v>94603.42</v>
      </c>
      <c r="AUS31">
        <v>62441.72</v>
      </c>
      <c r="AUT31">
        <v>90298.01</v>
      </c>
      <c r="AUU31">
        <v>31962.062000000002</v>
      </c>
      <c r="AUV31">
        <v>118445.63</v>
      </c>
      <c r="AUW31">
        <v>63093.741999999998</v>
      </c>
      <c r="AUX31">
        <v>30297.34</v>
      </c>
      <c r="AUY31">
        <v>76094.460000000006</v>
      </c>
      <c r="AUZ31">
        <v>97260.695000000007</v>
      </c>
      <c r="AVA31">
        <v>288399.06</v>
      </c>
      <c r="AVB31">
        <v>151029.56</v>
      </c>
      <c r="AVC31">
        <v>176420.66</v>
      </c>
      <c r="AVD31">
        <v>73335.44</v>
      </c>
      <c r="AVE31">
        <v>304008.7</v>
      </c>
      <c r="AVF31">
        <v>192359.28</v>
      </c>
      <c r="AVG31">
        <v>80963.820000000007</v>
      </c>
      <c r="AVH31">
        <v>204299.95</v>
      </c>
      <c r="AVI31">
        <v>137328.94</v>
      </c>
      <c r="AVJ31">
        <v>377645.84</v>
      </c>
      <c r="AVK31">
        <v>178594.61</v>
      </c>
      <c r="AVL31">
        <v>215122.14</v>
      </c>
      <c r="AVM31">
        <v>91660.5</v>
      </c>
      <c r="AVN31">
        <v>383965.94</v>
      </c>
      <c r="AVO31">
        <v>270930.59999999998</v>
      </c>
      <c r="AVP31">
        <v>101978.11</v>
      </c>
      <c r="AVQ31">
        <v>265256.21999999997</v>
      </c>
      <c r="AVR31">
        <v>169232.9</v>
      </c>
      <c r="AVS31">
        <v>435689.2</v>
      </c>
      <c r="AVT31">
        <v>197222.9</v>
      </c>
      <c r="AVU31">
        <v>243457.48</v>
      </c>
      <c r="AVV31">
        <v>104277.30499999999</v>
      </c>
      <c r="AVW31">
        <v>445028.22</v>
      </c>
      <c r="AVX31">
        <v>318346.75</v>
      </c>
      <c r="AVY31">
        <v>117810.016</v>
      </c>
      <c r="AVZ31">
        <v>337171.03</v>
      </c>
      <c r="AWA31">
        <v>224738.48</v>
      </c>
      <c r="AWB31">
        <v>490513.06</v>
      </c>
      <c r="AWC31">
        <v>219504.12</v>
      </c>
      <c r="AWD31">
        <v>305359.03000000003</v>
      </c>
      <c r="AWE31">
        <v>136935.56</v>
      </c>
      <c r="AWF31">
        <v>487972.03</v>
      </c>
      <c r="AWG31">
        <v>331615.12</v>
      </c>
      <c r="AWH31">
        <v>145902.19</v>
      </c>
      <c r="AWI31">
        <v>538062.5</v>
      </c>
      <c r="AWJ31">
        <v>251176.92</v>
      </c>
      <c r="AWK31">
        <v>532678.56000000006</v>
      </c>
      <c r="AWL31">
        <v>255266.58</v>
      </c>
      <c r="AWM31">
        <v>412638.5</v>
      </c>
      <c r="AWN31">
        <v>252398.38</v>
      </c>
      <c r="AWO31">
        <v>590088.80000000005</v>
      </c>
      <c r="AWP31">
        <v>371751.1</v>
      </c>
      <c r="AWQ31">
        <v>190277.16</v>
      </c>
      <c r="AWR31">
        <v>757436.5</v>
      </c>
      <c r="AWS31">
        <v>1832.9215999999999</v>
      </c>
      <c r="AWT31">
        <v>4857.6660000000002</v>
      </c>
      <c r="AWU31">
        <v>3178.2705000000001</v>
      </c>
      <c r="AWV31">
        <v>2771.9218999999998</v>
      </c>
      <c r="AWW31">
        <v>801.74980000000005</v>
      </c>
      <c r="AWX31">
        <v>7759.9930000000004</v>
      </c>
      <c r="AWY31">
        <v>4980.3535000000002</v>
      </c>
      <c r="AWZ31">
        <v>799.68309999999997</v>
      </c>
      <c r="AXA31">
        <v>3423.8598999999999</v>
      </c>
      <c r="AXB31">
        <v>14446.75</v>
      </c>
      <c r="AXC31">
        <v>41437.08</v>
      </c>
      <c r="AXD31">
        <v>28515.620999999999</v>
      </c>
      <c r="AXE31">
        <v>57839.277000000002</v>
      </c>
      <c r="AXF31">
        <v>22222.995999999999</v>
      </c>
      <c r="AXG31">
        <v>65595.55</v>
      </c>
      <c r="AXH31">
        <v>32152.776999999998</v>
      </c>
      <c r="AXI31">
        <v>18408.934000000001</v>
      </c>
      <c r="AXJ31">
        <v>42907.483999999997</v>
      </c>
      <c r="AXK31">
        <v>16140.257</v>
      </c>
      <c r="AXL31">
        <v>52378.324000000001</v>
      </c>
      <c r="AXM31">
        <v>33434.35</v>
      </c>
      <c r="AXN31">
        <v>31549.934000000001</v>
      </c>
      <c r="AXO31">
        <v>9577.8349999999991</v>
      </c>
      <c r="AXP31">
        <v>52112.402000000002</v>
      </c>
      <c r="AXQ31">
        <v>30319.986000000001</v>
      </c>
      <c r="AXR31">
        <v>11833.078</v>
      </c>
      <c r="AXS31">
        <v>33104.137000000002</v>
      </c>
      <c r="AXT31">
        <v>3218.4843999999998</v>
      </c>
      <c r="AXU31">
        <v>12943.322</v>
      </c>
      <c r="AXV31">
        <v>6934.7025999999996</v>
      </c>
      <c r="AXW31">
        <v>10420.929</v>
      </c>
      <c r="AXX31">
        <v>4966.7266</v>
      </c>
      <c r="AXY31">
        <v>12433.468000000001</v>
      </c>
      <c r="AXZ31">
        <v>9599.2549999999992</v>
      </c>
      <c r="AYA31">
        <v>3746.3896</v>
      </c>
      <c r="AYB31">
        <v>11209.523999999999</v>
      </c>
      <c r="AYC31">
        <v>11561.183000000001</v>
      </c>
      <c r="AYD31">
        <v>26240.775000000001</v>
      </c>
      <c r="AYE31">
        <v>12185.94</v>
      </c>
      <c r="AYF31">
        <v>17043.037</v>
      </c>
      <c r="AYG31">
        <v>8450.6270000000004</v>
      </c>
      <c r="AYH31">
        <v>33672.266000000003</v>
      </c>
      <c r="AYI31">
        <v>23312.776999999998</v>
      </c>
      <c r="AYJ31">
        <v>7584.2510000000002</v>
      </c>
      <c r="AYK31">
        <v>23269.032999999999</v>
      </c>
      <c r="AYL31">
        <v>1414.1515999999999</v>
      </c>
      <c r="AYM31">
        <v>3115.1401000000001</v>
      </c>
      <c r="AYN31">
        <v>1528.6151</v>
      </c>
      <c r="AYO31">
        <v>2007.9860000000001</v>
      </c>
      <c r="AYP31">
        <v>1122.9557</v>
      </c>
      <c r="AYQ31">
        <v>4715.6796999999997</v>
      </c>
      <c r="AYR31">
        <v>3496.9575</v>
      </c>
      <c r="AYS31">
        <v>973.08969999999999</v>
      </c>
      <c r="AYT31">
        <v>2253.2844</v>
      </c>
      <c r="AYU31">
        <v>4068.3919999999998</v>
      </c>
      <c r="AYV31">
        <v>11899.9</v>
      </c>
      <c r="AYW31">
        <v>7158.5272999999997</v>
      </c>
      <c r="AYX31">
        <v>4326.5424999999996</v>
      </c>
      <c r="AYY31">
        <v>1726.9509</v>
      </c>
      <c r="AYZ31">
        <v>9796.375</v>
      </c>
      <c r="AZA31">
        <v>5194.1779999999999</v>
      </c>
      <c r="AZB31">
        <v>2403.7640000000001</v>
      </c>
      <c r="AZC31">
        <v>5689.8779999999997</v>
      </c>
      <c r="AZD31">
        <v>12242.903</v>
      </c>
      <c r="AZE31">
        <v>68101.919999999998</v>
      </c>
      <c r="AZF31">
        <v>42881.93</v>
      </c>
      <c r="AZG31">
        <v>19202.664000000001</v>
      </c>
      <c r="AZH31">
        <v>8804.3289999999997</v>
      </c>
      <c r="AZI31">
        <v>70850.399999999994</v>
      </c>
      <c r="AZJ31">
        <v>38395.714999999997</v>
      </c>
      <c r="AZK31">
        <v>16657.817999999999</v>
      </c>
      <c r="AZL31">
        <v>34270.277000000002</v>
      </c>
      <c r="AZM31">
        <v>3852.0374000000002</v>
      </c>
      <c r="AZN31">
        <v>23331.506000000001</v>
      </c>
      <c r="AZO31">
        <v>9667.2389999999996</v>
      </c>
      <c r="AZP31">
        <v>5756.991</v>
      </c>
      <c r="AZQ31">
        <v>2513.7498000000001</v>
      </c>
      <c r="AZR31">
        <v>20212.846000000001</v>
      </c>
      <c r="AZS31">
        <v>18072.723000000002</v>
      </c>
      <c r="AZT31">
        <v>5057.0569999999998</v>
      </c>
      <c r="AZU31">
        <v>12853.228999999999</v>
      </c>
      <c r="AZV31">
        <v>7759.8209999999999</v>
      </c>
      <c r="AZW31">
        <v>23978.02</v>
      </c>
      <c r="AZX31">
        <v>11137.084000000001</v>
      </c>
      <c r="AZY31">
        <v>11390.960999999999</v>
      </c>
      <c r="AZZ31">
        <v>4651.3433000000005</v>
      </c>
      <c r="BAA31">
        <v>29232.305</v>
      </c>
      <c r="BAB31">
        <v>21134.215</v>
      </c>
      <c r="BAC31">
        <v>3699.3728000000001</v>
      </c>
      <c r="BAD31">
        <v>12699.078</v>
      </c>
      <c r="BAE31">
        <v>3100.1244999999999</v>
      </c>
      <c r="BAF31">
        <v>11785.727999999999</v>
      </c>
      <c r="BAG31">
        <v>4216.482</v>
      </c>
      <c r="BAH31">
        <v>4725.5933000000005</v>
      </c>
      <c r="BAI31">
        <v>1705.5953</v>
      </c>
      <c r="BAJ31">
        <v>17516.905999999999</v>
      </c>
      <c r="BAK31">
        <v>10159.161</v>
      </c>
      <c r="BAL31">
        <v>1672.7546</v>
      </c>
      <c r="BAM31">
        <v>8672.74</v>
      </c>
      <c r="BAN31">
        <v>15577.993</v>
      </c>
      <c r="BAO31">
        <v>35700.26</v>
      </c>
      <c r="BAP31">
        <v>16158.813</v>
      </c>
      <c r="BAQ31">
        <v>10431.09</v>
      </c>
      <c r="BAR31">
        <v>4284.402</v>
      </c>
      <c r="BAS31">
        <v>28987.759999999998</v>
      </c>
      <c r="BAT31">
        <v>29438.776999999998</v>
      </c>
      <c r="BAU31">
        <v>7066.7650000000003</v>
      </c>
      <c r="BAV31">
        <v>18501.848000000002</v>
      </c>
      <c r="BAW31">
        <v>1149.9622999999999</v>
      </c>
      <c r="BAX31">
        <v>2620.3877000000002</v>
      </c>
      <c r="BAY31">
        <v>2630.4304000000002</v>
      </c>
      <c r="BAZ31">
        <v>2748.1768000000002</v>
      </c>
      <c r="BBA31">
        <v>6426.9907000000003</v>
      </c>
      <c r="BBB31">
        <v>7601.6342999999997</v>
      </c>
      <c r="BBC31">
        <v>3660.1277</v>
      </c>
      <c r="BBD31">
        <v>1043.8409999999999</v>
      </c>
      <c r="BBE31">
        <v>5952.6570000000002</v>
      </c>
      <c r="BBF31">
        <v>10698.271000000001</v>
      </c>
      <c r="BBG31">
        <v>21445.583999999999</v>
      </c>
      <c r="BBH31">
        <v>16305.343000000001</v>
      </c>
      <c r="BBI31">
        <v>23228.668000000001</v>
      </c>
      <c r="BBJ31">
        <v>35948.207000000002</v>
      </c>
      <c r="BBK31">
        <v>46308.811999999998</v>
      </c>
      <c r="BBL31">
        <v>27092.74</v>
      </c>
      <c r="BBM31">
        <v>11094.545</v>
      </c>
      <c r="BBN31">
        <v>44934.082000000002</v>
      </c>
      <c r="BBO31">
        <v>22358.491999999998</v>
      </c>
      <c r="BBP31">
        <v>40975.58</v>
      </c>
      <c r="BBQ31">
        <v>42546.046999999999</v>
      </c>
      <c r="BBR31">
        <v>71073.23</v>
      </c>
      <c r="BBS31">
        <v>96180.32</v>
      </c>
      <c r="BBT31">
        <v>94438.09</v>
      </c>
      <c r="BBU31">
        <v>58204.656000000003</v>
      </c>
      <c r="BBV31">
        <v>28404.203000000001</v>
      </c>
      <c r="BBW31">
        <v>123342.46</v>
      </c>
      <c r="BBX31">
        <v>36389.434000000001</v>
      </c>
      <c r="BBY31">
        <v>40832.86</v>
      </c>
      <c r="BBZ31">
        <v>21191.846000000001</v>
      </c>
      <c r="BCA31">
        <v>33845.199999999997</v>
      </c>
      <c r="BCB31">
        <v>14771.475</v>
      </c>
      <c r="BCC31">
        <v>38660.207000000002</v>
      </c>
      <c r="BCD31">
        <v>28905.145</v>
      </c>
      <c r="BCE31">
        <v>16532.653999999999</v>
      </c>
      <c r="BCF31">
        <v>57879.6</v>
      </c>
      <c r="BCG31">
        <v>2553.7159999999999</v>
      </c>
      <c r="BCH31">
        <v>3964.7031000000002</v>
      </c>
      <c r="BCI31">
        <v>3666.489</v>
      </c>
      <c r="BCJ31">
        <v>5235.6840000000002</v>
      </c>
      <c r="BCK31">
        <v>5305.8860000000004</v>
      </c>
      <c r="BCL31">
        <v>11572.463</v>
      </c>
      <c r="BCM31">
        <v>4741.0069999999996</v>
      </c>
      <c r="BCN31">
        <v>2569.098</v>
      </c>
      <c r="BCO31">
        <v>12580.804</v>
      </c>
      <c r="BCP31">
        <v>3128.0783999999999</v>
      </c>
      <c r="BCQ31">
        <v>10789.021000000001</v>
      </c>
      <c r="BCR31">
        <v>10954.388000000001</v>
      </c>
      <c r="BCS31">
        <v>16658.603999999999</v>
      </c>
      <c r="BCT31">
        <v>20467.335999999999</v>
      </c>
      <c r="BCU31">
        <v>28690.491999999998</v>
      </c>
      <c r="BCV31">
        <v>14747.665000000001</v>
      </c>
      <c r="BCW31">
        <v>3813.4702000000002</v>
      </c>
      <c r="BCX31">
        <v>21516.1</v>
      </c>
      <c r="BCY31">
        <v>29999.07</v>
      </c>
      <c r="BCZ31">
        <v>73836.009999999995</v>
      </c>
      <c r="BDA31">
        <v>27607.232</v>
      </c>
      <c r="BDB31">
        <v>49889.3</v>
      </c>
      <c r="BDC31">
        <v>12647.550999999999</v>
      </c>
      <c r="BDD31">
        <v>115570.164</v>
      </c>
      <c r="BDE31">
        <v>44114.004000000001</v>
      </c>
      <c r="BDF31">
        <v>34386.870000000003</v>
      </c>
      <c r="BDG31">
        <v>82058.03</v>
      </c>
      <c r="BDH31">
        <v>30466.03</v>
      </c>
      <c r="BDI31">
        <v>94603.42</v>
      </c>
      <c r="BDJ31">
        <v>62441.72</v>
      </c>
      <c r="BDK31">
        <v>90298.01</v>
      </c>
      <c r="BDL31">
        <v>31962.062000000002</v>
      </c>
      <c r="BDM31">
        <v>118445.63</v>
      </c>
      <c r="BDN31">
        <v>63093.741999999998</v>
      </c>
      <c r="BDO31">
        <v>30297.34</v>
      </c>
      <c r="BDP31">
        <v>76094.460000000006</v>
      </c>
      <c r="BDQ31">
        <v>97260.695000000007</v>
      </c>
      <c r="BDR31">
        <v>288399.06</v>
      </c>
      <c r="BDS31">
        <v>151029.56</v>
      </c>
      <c r="BDT31">
        <v>176420.66</v>
      </c>
      <c r="BDU31">
        <v>73335.44</v>
      </c>
      <c r="BDV31">
        <v>304008.7</v>
      </c>
      <c r="BDW31">
        <v>192359.28</v>
      </c>
      <c r="BDX31">
        <v>80963.820000000007</v>
      </c>
      <c r="BDY31">
        <v>204299.95</v>
      </c>
      <c r="BDZ31">
        <v>137328.94</v>
      </c>
      <c r="BEA31">
        <v>377645.84</v>
      </c>
      <c r="BEB31">
        <v>178594.61</v>
      </c>
      <c r="BEC31">
        <v>215122.14</v>
      </c>
      <c r="BED31">
        <v>91660.5</v>
      </c>
      <c r="BEE31">
        <v>383965.94</v>
      </c>
      <c r="BEF31">
        <v>270930.59999999998</v>
      </c>
      <c r="BEG31">
        <v>101978.11</v>
      </c>
      <c r="BEH31">
        <v>265256.21999999997</v>
      </c>
      <c r="BEI31">
        <v>169232.9</v>
      </c>
      <c r="BEJ31">
        <v>435689.2</v>
      </c>
      <c r="BEK31">
        <v>197222.9</v>
      </c>
      <c r="BEL31">
        <v>243457.48</v>
      </c>
      <c r="BEM31">
        <v>104277.30499999999</v>
      </c>
      <c r="BEN31">
        <v>445028.22</v>
      </c>
      <c r="BEO31">
        <v>318346.75</v>
      </c>
      <c r="BEP31">
        <v>117810.016</v>
      </c>
      <c r="BEQ31">
        <v>337171.03</v>
      </c>
      <c r="BER31">
        <v>224738.48</v>
      </c>
      <c r="BES31">
        <v>490513.06</v>
      </c>
      <c r="BET31">
        <v>219504.12</v>
      </c>
      <c r="BEU31">
        <v>305359.03000000003</v>
      </c>
      <c r="BEV31">
        <v>136935.56</v>
      </c>
      <c r="BEW31">
        <v>487972.03</v>
      </c>
      <c r="BEX31">
        <v>331615.12</v>
      </c>
      <c r="BEY31">
        <v>145902.19</v>
      </c>
      <c r="BEZ31">
        <v>538062.5</v>
      </c>
      <c r="BFA31">
        <v>251176.92</v>
      </c>
      <c r="BFB31">
        <v>532678.56000000006</v>
      </c>
      <c r="BFC31">
        <v>255266.58</v>
      </c>
      <c r="BFD31">
        <v>412638.5</v>
      </c>
      <c r="BFE31">
        <v>252398.38</v>
      </c>
      <c r="BFF31">
        <v>590088.80000000005</v>
      </c>
      <c r="BFG31">
        <v>371751.1</v>
      </c>
      <c r="BFH31">
        <v>190277.16</v>
      </c>
      <c r="BFI31">
        <v>757436.5</v>
      </c>
      <c r="BFJ31">
        <v>1832.9215999999999</v>
      </c>
      <c r="BFK31">
        <v>4857.6660000000002</v>
      </c>
      <c r="BFL31">
        <v>3178.2705000000001</v>
      </c>
      <c r="BFM31">
        <v>2771.9218999999998</v>
      </c>
      <c r="BFN31">
        <v>801.74980000000005</v>
      </c>
      <c r="BFO31">
        <v>7759.9930000000004</v>
      </c>
      <c r="BFP31">
        <v>4980.3535000000002</v>
      </c>
      <c r="BFQ31">
        <v>799.68309999999997</v>
      </c>
      <c r="BFR31">
        <v>3423.8598999999999</v>
      </c>
    </row>
    <row r="32" spans="1:1526" x14ac:dyDescent="0.25">
      <c r="A32" s="1">
        <f t="shared" si="0"/>
        <v>2070</v>
      </c>
      <c r="B32">
        <v>28884.370999999999</v>
      </c>
      <c r="C32">
        <v>24417.38</v>
      </c>
      <c r="D32">
        <v>5957.3285999999998</v>
      </c>
      <c r="E32">
        <v>12003.406000000001</v>
      </c>
      <c r="F32">
        <v>1382.8611000000001</v>
      </c>
      <c r="G32">
        <v>4665.5309999999999</v>
      </c>
      <c r="H32">
        <v>31333.548999999999</v>
      </c>
      <c r="I32">
        <v>11362.630999999999</v>
      </c>
      <c r="J32">
        <v>9133.2090000000007</v>
      </c>
      <c r="K32">
        <v>4347.9629999999997</v>
      </c>
      <c r="L32">
        <v>15290.974</v>
      </c>
      <c r="M32">
        <v>2510.0576000000001</v>
      </c>
      <c r="N32">
        <v>17511.041000000001</v>
      </c>
      <c r="O32">
        <v>44249.54</v>
      </c>
      <c r="P32">
        <v>22147.97</v>
      </c>
      <c r="Q32">
        <v>3400.7283000000002</v>
      </c>
      <c r="R32">
        <v>8084.6760000000004</v>
      </c>
      <c r="S32">
        <v>44366.777000000002</v>
      </c>
      <c r="T32">
        <v>53614.913999999997</v>
      </c>
      <c r="U32">
        <v>140250.44</v>
      </c>
      <c r="V32">
        <v>182579.89</v>
      </c>
      <c r="W32">
        <v>212065.14</v>
      </c>
      <c r="X32">
        <v>255749.5</v>
      </c>
      <c r="Y32">
        <v>318384.96999999997</v>
      </c>
      <c r="Z32">
        <v>2228.7212</v>
      </c>
      <c r="AA32">
        <v>11573.528</v>
      </c>
      <c r="AB32">
        <v>11193.4</v>
      </c>
      <c r="AC32">
        <v>2103.7091999999998</v>
      </c>
      <c r="AD32">
        <v>3629.3645000000001</v>
      </c>
      <c r="AE32">
        <v>267.73070000000001</v>
      </c>
      <c r="AF32">
        <v>2016.4677999999999</v>
      </c>
      <c r="AG32">
        <v>10427.85</v>
      </c>
      <c r="AH32">
        <v>2522.6945999999998</v>
      </c>
      <c r="AI32">
        <v>2105.3670000000002</v>
      </c>
      <c r="AJ32">
        <v>616.84735000000001</v>
      </c>
      <c r="AK32">
        <v>4234.9740000000002</v>
      </c>
      <c r="AL32">
        <v>206.21498</v>
      </c>
      <c r="AM32">
        <v>1773.2249999999999</v>
      </c>
      <c r="AN32">
        <v>4855.0290000000005</v>
      </c>
      <c r="AO32">
        <v>4300.0527000000002</v>
      </c>
      <c r="AP32">
        <v>161.31872999999999</v>
      </c>
      <c r="AQ32">
        <v>817.45434999999998</v>
      </c>
      <c r="AR32">
        <v>6605.7362999999996</v>
      </c>
      <c r="AS32">
        <v>22864.86</v>
      </c>
      <c r="AT32">
        <v>52898.233999999997</v>
      </c>
      <c r="AU32">
        <v>64060.95</v>
      </c>
      <c r="AV32">
        <v>70670.83</v>
      </c>
      <c r="AW32">
        <v>77371.520000000004</v>
      </c>
      <c r="AX32">
        <v>83425.69</v>
      </c>
      <c r="AY32">
        <v>216.21465000000001</v>
      </c>
      <c r="AZ32">
        <v>46467.637000000002</v>
      </c>
      <c r="BA32">
        <v>35835.004000000001</v>
      </c>
      <c r="BB32">
        <v>10797.967000000001</v>
      </c>
      <c r="BC32">
        <v>25603.79</v>
      </c>
      <c r="BD32">
        <v>3427.95</v>
      </c>
      <c r="BE32">
        <v>8203.8639999999996</v>
      </c>
      <c r="BF32">
        <v>57428.91</v>
      </c>
      <c r="BG32">
        <v>27231.14</v>
      </c>
      <c r="BH32">
        <v>20837.928</v>
      </c>
      <c r="BI32">
        <v>9326.2710000000006</v>
      </c>
      <c r="BJ32">
        <v>34599.07</v>
      </c>
      <c r="BK32">
        <v>7341.2124000000003</v>
      </c>
      <c r="BL32">
        <v>41725.175999999999</v>
      </c>
      <c r="BM32">
        <v>118899.34</v>
      </c>
      <c r="BN32">
        <v>42667.093999999997</v>
      </c>
      <c r="BO32">
        <v>8095.2569999999996</v>
      </c>
      <c r="BP32">
        <v>24131.428</v>
      </c>
      <c r="BQ32">
        <v>92359.3</v>
      </c>
      <c r="BR32">
        <v>76509.2</v>
      </c>
      <c r="BS32">
        <v>248658.44</v>
      </c>
      <c r="BT32">
        <v>342912</v>
      </c>
      <c r="BU32">
        <v>407282.22</v>
      </c>
      <c r="BV32">
        <v>533940.5</v>
      </c>
      <c r="BW32">
        <v>662554.93999999994</v>
      </c>
      <c r="BX32">
        <v>4496.1279999999997</v>
      </c>
      <c r="BY32">
        <v>11994.289000000001</v>
      </c>
      <c r="BZ32">
        <v>8479.1080000000002</v>
      </c>
      <c r="CA32">
        <v>2803.8908999999999</v>
      </c>
      <c r="CB32">
        <v>7089.6387000000004</v>
      </c>
      <c r="CC32">
        <v>938.69910000000004</v>
      </c>
      <c r="CD32">
        <v>1881.3054</v>
      </c>
      <c r="CE32">
        <v>13801.194</v>
      </c>
      <c r="CF32">
        <v>7440.7353999999996</v>
      </c>
      <c r="CG32">
        <v>5830.6484</v>
      </c>
      <c r="CH32">
        <v>2807.9382000000001</v>
      </c>
      <c r="CI32">
        <v>8481.2189999999991</v>
      </c>
      <c r="CJ32">
        <v>2310.5056</v>
      </c>
      <c r="CK32">
        <v>13025.182000000001</v>
      </c>
      <c r="CL32">
        <v>36871.870000000003</v>
      </c>
      <c r="CM32">
        <v>11785.394</v>
      </c>
      <c r="CN32">
        <v>3056.0783999999999</v>
      </c>
      <c r="CO32">
        <v>7355.3027000000002</v>
      </c>
      <c r="CP32">
        <v>25666.445</v>
      </c>
      <c r="CQ32">
        <v>18809.006000000001</v>
      </c>
      <c r="CR32">
        <v>57674.76</v>
      </c>
      <c r="CS32">
        <v>80882.320000000007</v>
      </c>
      <c r="CT32">
        <v>97486.06</v>
      </c>
      <c r="CU32">
        <v>131022.375</v>
      </c>
      <c r="CV32">
        <v>173884.89</v>
      </c>
      <c r="CW32">
        <v>1450.5983000000001</v>
      </c>
      <c r="CX32">
        <v>38807.972999999998</v>
      </c>
      <c r="CY32">
        <v>30069.951000000001</v>
      </c>
      <c r="CZ32">
        <v>7810.1419999999998</v>
      </c>
      <c r="DA32">
        <v>16681.616999999998</v>
      </c>
      <c r="DB32">
        <v>1737.2734</v>
      </c>
      <c r="DC32">
        <v>5483.8353999999999</v>
      </c>
      <c r="DD32">
        <v>39908.49</v>
      </c>
      <c r="DE32">
        <v>15286.129000000001</v>
      </c>
      <c r="DF32">
        <v>11839.128000000001</v>
      </c>
      <c r="DG32">
        <v>5696.1532999999999</v>
      </c>
      <c r="DH32">
        <v>18128.22</v>
      </c>
      <c r="DI32">
        <v>3995.0360000000001</v>
      </c>
      <c r="DJ32">
        <v>27649.578000000001</v>
      </c>
      <c r="DK32">
        <v>68793.45</v>
      </c>
      <c r="DL32">
        <v>31464.934000000001</v>
      </c>
      <c r="DM32">
        <v>6784.5680000000002</v>
      </c>
      <c r="DN32">
        <v>11364.418</v>
      </c>
      <c r="DO32">
        <v>56905.152000000002</v>
      </c>
      <c r="DP32">
        <v>71737.375</v>
      </c>
      <c r="DQ32">
        <v>177925.34</v>
      </c>
      <c r="DR32">
        <v>230526.58</v>
      </c>
      <c r="DS32">
        <v>267034.06</v>
      </c>
      <c r="DT32">
        <v>309028.65999999997</v>
      </c>
      <c r="DU32">
        <v>398149</v>
      </c>
      <c r="DV32">
        <v>3249.5383000000002</v>
      </c>
      <c r="DW32">
        <v>27817.074000000001</v>
      </c>
      <c r="DX32">
        <v>27068.627</v>
      </c>
      <c r="DY32">
        <v>5821.8109999999997</v>
      </c>
      <c r="DZ32">
        <v>11416.934999999999</v>
      </c>
      <c r="EA32">
        <v>1434.3341</v>
      </c>
      <c r="EB32">
        <v>4779.4769999999999</v>
      </c>
      <c r="EC32">
        <v>30443.469000000001</v>
      </c>
      <c r="ED32">
        <v>8670.4699999999993</v>
      </c>
      <c r="EE32">
        <v>9895.1229999999996</v>
      </c>
      <c r="EF32">
        <v>5140.3810000000003</v>
      </c>
      <c r="EG32">
        <v>13696.397000000001</v>
      </c>
      <c r="EH32">
        <v>2218.9263000000001</v>
      </c>
      <c r="EI32">
        <v>16715.974999999999</v>
      </c>
      <c r="EJ32">
        <v>40080.633000000002</v>
      </c>
      <c r="EK32">
        <v>20470.136999999999</v>
      </c>
      <c r="EL32">
        <v>2541.4128000000001</v>
      </c>
      <c r="EM32">
        <v>8164.9960000000001</v>
      </c>
      <c r="EN32">
        <v>47602.175999999999</v>
      </c>
      <c r="EO32">
        <v>51604.875</v>
      </c>
      <c r="EP32">
        <v>124407.74</v>
      </c>
      <c r="EQ32">
        <v>160440.73000000001</v>
      </c>
      <c r="ER32">
        <v>203792.7</v>
      </c>
      <c r="ES32">
        <v>249640.12</v>
      </c>
      <c r="ET32">
        <v>356176.4</v>
      </c>
      <c r="EU32">
        <v>2442.5574000000001</v>
      </c>
      <c r="EV32">
        <v>18825.689999999999</v>
      </c>
      <c r="EW32">
        <v>16123.745000000001</v>
      </c>
      <c r="EX32">
        <v>3703.377</v>
      </c>
      <c r="EY32">
        <v>5412.0186000000003</v>
      </c>
      <c r="EZ32">
        <v>631.49710000000005</v>
      </c>
      <c r="FA32">
        <v>3249.7966000000001</v>
      </c>
      <c r="FB32">
        <v>21577.055</v>
      </c>
      <c r="FC32">
        <v>6498.6139999999996</v>
      </c>
      <c r="FD32">
        <v>3509.3467000000001</v>
      </c>
      <c r="FE32">
        <v>1323.1751999999999</v>
      </c>
      <c r="FF32">
        <v>10241.450999999999</v>
      </c>
      <c r="FG32">
        <v>606.46019999999999</v>
      </c>
      <c r="FH32">
        <v>5733.3964999999998</v>
      </c>
      <c r="FI32">
        <v>15390.959000000001</v>
      </c>
      <c r="FJ32">
        <v>14756.459000000001</v>
      </c>
      <c r="FK32">
        <v>815.71063000000004</v>
      </c>
      <c r="FL32">
        <v>1754.1621</v>
      </c>
      <c r="FM32">
        <v>21030.3</v>
      </c>
      <c r="FN32">
        <v>38664.964999999997</v>
      </c>
      <c r="FO32">
        <v>100005.98</v>
      </c>
      <c r="FP32">
        <v>128484.26</v>
      </c>
      <c r="FQ32">
        <v>141855.14000000001</v>
      </c>
      <c r="FR32">
        <v>152697.85999999999</v>
      </c>
      <c r="FS32">
        <v>163453.92000000001</v>
      </c>
      <c r="FT32">
        <v>666.19994999999994</v>
      </c>
      <c r="FU32">
        <v>37643.160000000003</v>
      </c>
      <c r="FV32">
        <v>38583.78</v>
      </c>
      <c r="FW32">
        <v>17151.129000000001</v>
      </c>
      <c r="FX32">
        <v>21190.662</v>
      </c>
      <c r="FY32">
        <v>27817.074000000001</v>
      </c>
      <c r="FZ32">
        <v>20500.243999999999</v>
      </c>
      <c r="GA32">
        <v>39032.156000000003</v>
      </c>
      <c r="GB32">
        <v>11573.528</v>
      </c>
      <c r="GC32">
        <v>46467.637000000002</v>
      </c>
      <c r="GD32">
        <v>35835.004000000001</v>
      </c>
      <c r="GE32">
        <v>30561.601999999999</v>
      </c>
      <c r="GF32">
        <v>20375.692999999999</v>
      </c>
      <c r="GG32">
        <v>29369.06</v>
      </c>
      <c r="GH32">
        <v>11871.796</v>
      </c>
      <c r="GI32">
        <v>23902.918000000001</v>
      </c>
      <c r="GJ32">
        <v>27068.627</v>
      </c>
      <c r="GK32">
        <v>11193.4</v>
      </c>
      <c r="GL32">
        <v>29578.287</v>
      </c>
      <c r="GM32">
        <v>10797.967000000001</v>
      </c>
      <c r="GN32">
        <v>5189.3666999999996</v>
      </c>
      <c r="GO32">
        <v>2103.7091999999998</v>
      </c>
      <c r="GP32">
        <v>5821.8109999999997</v>
      </c>
      <c r="GQ32">
        <v>6254.2943999999998</v>
      </c>
      <c r="GR32">
        <v>5611.183</v>
      </c>
      <c r="GS32">
        <v>6597.0069999999996</v>
      </c>
      <c r="GT32">
        <v>2217.3870000000002</v>
      </c>
      <c r="GU32">
        <v>9023.2669999999998</v>
      </c>
      <c r="GV32">
        <v>25603.79</v>
      </c>
      <c r="GW32">
        <v>6938.8896000000004</v>
      </c>
      <c r="GX32">
        <v>3885.1469999999999</v>
      </c>
      <c r="GY32">
        <v>9786.0720000000001</v>
      </c>
      <c r="GZ32">
        <v>15189.846</v>
      </c>
      <c r="HA32">
        <v>13407.225</v>
      </c>
      <c r="HB32">
        <v>11416.934999999999</v>
      </c>
      <c r="HC32">
        <v>3629.3645000000001</v>
      </c>
      <c r="HD32">
        <v>18173.377</v>
      </c>
      <c r="HE32">
        <v>3427.95</v>
      </c>
      <c r="HF32">
        <v>1088.8556000000001</v>
      </c>
      <c r="HG32">
        <v>267.73070000000001</v>
      </c>
      <c r="HH32">
        <v>772.52575999999999</v>
      </c>
      <c r="HI32">
        <v>1489.3054</v>
      </c>
      <c r="HJ32">
        <v>1510.4024999999999</v>
      </c>
      <c r="HK32">
        <v>1434.3341</v>
      </c>
      <c r="HL32">
        <v>490.47906</v>
      </c>
      <c r="HM32">
        <v>1964.1337000000001</v>
      </c>
      <c r="HN32">
        <v>8203.8639999999996</v>
      </c>
      <c r="HO32">
        <v>4969.7510000000002</v>
      </c>
      <c r="HP32">
        <v>4552.951</v>
      </c>
      <c r="HQ32">
        <v>5910.4520000000002</v>
      </c>
      <c r="HR32">
        <v>2035.9290000000001</v>
      </c>
      <c r="HS32">
        <v>4779.4769999999999</v>
      </c>
      <c r="HT32">
        <v>4463.6639999999998</v>
      </c>
      <c r="HU32">
        <v>2016.4677999999999</v>
      </c>
      <c r="HV32">
        <v>5057.2079999999996</v>
      </c>
      <c r="HW32">
        <v>57428.91</v>
      </c>
      <c r="HX32">
        <v>35206.445</v>
      </c>
      <c r="HY32">
        <v>24836.268</v>
      </c>
      <c r="HZ32">
        <v>30682.081999999999</v>
      </c>
      <c r="IA32">
        <v>18317.849999999999</v>
      </c>
      <c r="IB32">
        <v>30048.52</v>
      </c>
      <c r="IC32">
        <v>44610.52</v>
      </c>
      <c r="ID32">
        <v>10427.85</v>
      </c>
      <c r="IE32">
        <v>30443.469000000001</v>
      </c>
      <c r="IF32">
        <v>27231.14</v>
      </c>
      <c r="IG32">
        <v>14293.331</v>
      </c>
      <c r="IH32">
        <v>6350.4594999999999</v>
      </c>
      <c r="II32">
        <v>6774.9449999999997</v>
      </c>
      <c r="IJ32">
        <v>6646.768</v>
      </c>
      <c r="IK32">
        <v>8670.4699999999993</v>
      </c>
      <c r="IL32">
        <v>16278.928</v>
      </c>
      <c r="IM32">
        <v>2522.6945999999998</v>
      </c>
      <c r="IN32">
        <v>13494.982</v>
      </c>
      <c r="IO32">
        <v>20837.928</v>
      </c>
      <c r="IP32">
        <v>4587.9336000000003</v>
      </c>
      <c r="IQ32">
        <v>2430.7600000000002</v>
      </c>
      <c r="IR32">
        <v>10489.763999999999</v>
      </c>
      <c r="IS32">
        <v>10835.931</v>
      </c>
      <c r="IT32">
        <v>9895.1229999999996</v>
      </c>
      <c r="IU32">
        <v>8173.7793000000001</v>
      </c>
      <c r="IV32">
        <v>2105.3670000000002</v>
      </c>
      <c r="IW32">
        <v>12842.334999999999</v>
      </c>
      <c r="IX32">
        <v>9326.2710000000006</v>
      </c>
      <c r="IY32">
        <v>1954.4568999999999</v>
      </c>
      <c r="IZ32">
        <v>691.88256999999999</v>
      </c>
      <c r="JA32">
        <v>5140.3810000000003</v>
      </c>
      <c r="JB32">
        <v>5688.1559999999999</v>
      </c>
      <c r="JC32">
        <v>4731.0937999999996</v>
      </c>
      <c r="JD32">
        <v>5278.3954999999996</v>
      </c>
      <c r="JE32">
        <v>616.84735000000001</v>
      </c>
      <c r="JF32">
        <v>5704.1405999999997</v>
      </c>
      <c r="JG32">
        <v>34599.07</v>
      </c>
      <c r="JH32">
        <v>16716.761999999999</v>
      </c>
      <c r="JI32">
        <v>9021.9</v>
      </c>
      <c r="JJ32">
        <v>13696.397000000001</v>
      </c>
      <c r="JK32">
        <v>11461.002</v>
      </c>
      <c r="JL32">
        <v>13361.984</v>
      </c>
      <c r="JM32">
        <v>19539.682000000001</v>
      </c>
      <c r="JN32">
        <v>4234.9740000000002</v>
      </c>
      <c r="JO32">
        <v>14987.011</v>
      </c>
      <c r="JP32">
        <v>4567.3423000000003</v>
      </c>
      <c r="JQ32">
        <v>919.74383999999998</v>
      </c>
      <c r="JR32">
        <v>293.17660000000001</v>
      </c>
      <c r="JS32">
        <v>1316.8996999999999</v>
      </c>
      <c r="JT32">
        <v>7341.2124000000003</v>
      </c>
      <c r="JU32">
        <v>3422.7188000000001</v>
      </c>
      <c r="JV32">
        <v>2304.3270000000002</v>
      </c>
      <c r="JW32">
        <v>206.21498</v>
      </c>
      <c r="JX32">
        <v>2218.9263000000001</v>
      </c>
      <c r="JY32">
        <v>29135.190999999999</v>
      </c>
      <c r="JZ32">
        <v>8756.9359999999997</v>
      </c>
      <c r="KA32">
        <v>2709.8571999999999</v>
      </c>
      <c r="KB32">
        <v>13410.788</v>
      </c>
      <c r="KC32">
        <v>41725.175999999999</v>
      </c>
      <c r="KD32">
        <v>26163.976999999999</v>
      </c>
      <c r="KE32">
        <v>16715.974999999999</v>
      </c>
      <c r="KF32">
        <v>1773.2249999999999</v>
      </c>
      <c r="KG32">
        <v>17208.197</v>
      </c>
      <c r="KH32">
        <v>55735.02</v>
      </c>
      <c r="KI32">
        <v>24373.518</v>
      </c>
      <c r="KJ32">
        <v>7607.2640000000001</v>
      </c>
      <c r="KK32">
        <v>23174.653999999999</v>
      </c>
      <c r="KL32">
        <v>118899.34</v>
      </c>
      <c r="KM32">
        <v>81851.88</v>
      </c>
      <c r="KN32">
        <v>40080.633000000002</v>
      </c>
      <c r="KO32">
        <v>4855.0290000000005</v>
      </c>
      <c r="KP32">
        <v>41668.519999999997</v>
      </c>
      <c r="KQ32">
        <v>42667.093999999997</v>
      </c>
      <c r="KR32">
        <v>16216.335999999999</v>
      </c>
      <c r="KS32">
        <v>13296.582</v>
      </c>
      <c r="KT32">
        <v>16560.414000000001</v>
      </c>
      <c r="KU32">
        <v>26472.425999999999</v>
      </c>
      <c r="KV32">
        <v>36457.449999999997</v>
      </c>
      <c r="KW32">
        <v>22891.273000000001</v>
      </c>
      <c r="KX32">
        <v>4300.0527000000002</v>
      </c>
      <c r="KY32">
        <v>20470.136999999999</v>
      </c>
      <c r="KZ32">
        <v>7535.1133</v>
      </c>
      <c r="LA32">
        <v>637.49255000000005</v>
      </c>
      <c r="LB32">
        <v>993.91790000000003</v>
      </c>
      <c r="LC32">
        <v>2541.4128000000001</v>
      </c>
      <c r="LD32">
        <v>8095.2569999999996</v>
      </c>
      <c r="LE32">
        <v>6034.0219999999999</v>
      </c>
      <c r="LF32">
        <v>3194.2764000000002</v>
      </c>
      <c r="LG32">
        <v>161.31872999999999</v>
      </c>
      <c r="LH32">
        <v>1413.7750000000001</v>
      </c>
      <c r="LI32">
        <v>9459.3340000000007</v>
      </c>
      <c r="LJ32">
        <v>2677.2537000000002</v>
      </c>
      <c r="LK32">
        <v>831.07074</v>
      </c>
      <c r="LL32">
        <v>3951.6682000000001</v>
      </c>
      <c r="LM32">
        <v>24131.428</v>
      </c>
      <c r="LN32">
        <v>11635.571</v>
      </c>
      <c r="LO32">
        <v>8164.9960000000001</v>
      </c>
      <c r="LP32">
        <v>817.45434999999998</v>
      </c>
      <c r="LQ32">
        <v>11093.263999999999</v>
      </c>
      <c r="LR32">
        <v>92359.3</v>
      </c>
      <c r="LS32">
        <v>41707.296999999999</v>
      </c>
      <c r="LT32">
        <v>21036.780999999999</v>
      </c>
      <c r="LU32">
        <v>21023.81</v>
      </c>
      <c r="LV32">
        <v>47602.175999999999</v>
      </c>
      <c r="LW32">
        <v>58210.597999999998</v>
      </c>
      <c r="LX32">
        <v>55599.707000000002</v>
      </c>
      <c r="LY32">
        <v>6605.7362999999996</v>
      </c>
      <c r="LZ32">
        <v>55155.62</v>
      </c>
      <c r="MA32">
        <v>74230.28</v>
      </c>
      <c r="MB32">
        <v>69244.479999999996</v>
      </c>
      <c r="MC32">
        <v>37834.667999999998</v>
      </c>
      <c r="MD32">
        <v>51604.875</v>
      </c>
      <c r="ME32">
        <v>39495.25</v>
      </c>
      <c r="MF32">
        <v>44590.561999999998</v>
      </c>
      <c r="MG32">
        <v>66160.03</v>
      </c>
      <c r="MH32">
        <v>22864.86</v>
      </c>
      <c r="MI32">
        <v>76509.2</v>
      </c>
      <c r="MJ32">
        <v>248658.44</v>
      </c>
      <c r="MK32">
        <v>159199.76999999999</v>
      </c>
      <c r="ML32">
        <v>92039.375</v>
      </c>
      <c r="MM32">
        <v>121227.13</v>
      </c>
      <c r="MN32">
        <v>107972.57</v>
      </c>
      <c r="MO32">
        <v>124407.74</v>
      </c>
      <c r="MP32">
        <v>172855.58</v>
      </c>
      <c r="MQ32">
        <v>52898.239999999998</v>
      </c>
      <c r="MR32">
        <v>182995.06</v>
      </c>
      <c r="MS32">
        <v>342912</v>
      </c>
      <c r="MT32">
        <v>198588.39</v>
      </c>
      <c r="MU32">
        <v>109087.61</v>
      </c>
      <c r="MV32">
        <v>147880.89000000001</v>
      </c>
      <c r="MW32">
        <v>160440.72</v>
      </c>
      <c r="MX32">
        <v>159195.29999999999</v>
      </c>
      <c r="MY32">
        <v>223957.03</v>
      </c>
      <c r="MZ32">
        <v>64060.95</v>
      </c>
      <c r="NA32">
        <v>237096.12</v>
      </c>
      <c r="NB32">
        <v>407282.22</v>
      </c>
      <c r="NC32">
        <v>223631.05</v>
      </c>
      <c r="ND32">
        <v>119068.9</v>
      </c>
      <c r="NE32">
        <v>164641.39000000001</v>
      </c>
      <c r="NF32">
        <v>203792.7</v>
      </c>
      <c r="NG32">
        <v>185431.03</v>
      </c>
      <c r="NH32">
        <v>260945.64</v>
      </c>
      <c r="NI32">
        <v>70670.820000000007</v>
      </c>
      <c r="NJ32">
        <v>273122.46999999997</v>
      </c>
      <c r="NK32">
        <v>533940.5</v>
      </c>
      <c r="NL32">
        <v>249640.14</v>
      </c>
      <c r="NM32">
        <v>133094.64000000001</v>
      </c>
      <c r="NN32">
        <v>172301.05</v>
      </c>
      <c r="NO32">
        <v>271396.15999999997</v>
      </c>
      <c r="NP32">
        <v>245944.08</v>
      </c>
      <c r="NQ32">
        <v>303438.96999999997</v>
      </c>
      <c r="NR32">
        <v>77371.520000000004</v>
      </c>
      <c r="NS32">
        <v>314618.3</v>
      </c>
      <c r="NT32">
        <v>662554.93999999994</v>
      </c>
      <c r="NU32">
        <v>280636.38</v>
      </c>
      <c r="NV32">
        <v>137876.28</v>
      </c>
      <c r="NW32">
        <v>189031.55</v>
      </c>
      <c r="NX32">
        <v>426852.03</v>
      </c>
      <c r="NY32">
        <v>359465.44</v>
      </c>
      <c r="NZ32">
        <v>356176.4</v>
      </c>
      <c r="OA32">
        <v>83425.69</v>
      </c>
      <c r="OB32">
        <v>369445.94</v>
      </c>
      <c r="OC32">
        <v>4496.1279999999997</v>
      </c>
      <c r="OD32">
        <v>831.01689999999996</v>
      </c>
      <c r="OE32">
        <v>501.38290000000001</v>
      </c>
      <c r="OF32">
        <v>2442.5574000000001</v>
      </c>
      <c r="OG32">
        <v>3185.1377000000002</v>
      </c>
      <c r="OH32">
        <v>2970.8606</v>
      </c>
      <c r="OI32">
        <v>2101.223</v>
      </c>
      <c r="OJ32">
        <v>216.21465000000001</v>
      </c>
      <c r="OK32">
        <v>3313.9387000000002</v>
      </c>
      <c r="OL32">
        <v>37643.160000000003</v>
      </c>
      <c r="OM32">
        <v>38583.78</v>
      </c>
      <c r="ON32">
        <v>17151.129000000001</v>
      </c>
      <c r="OO32">
        <v>21190.662</v>
      </c>
      <c r="OP32">
        <v>27817.074000000001</v>
      </c>
      <c r="OQ32">
        <v>20500.243999999999</v>
      </c>
      <c r="OR32">
        <v>39032.156000000003</v>
      </c>
      <c r="OS32">
        <v>11573.528</v>
      </c>
      <c r="OT32">
        <v>46467.637000000002</v>
      </c>
      <c r="OU32">
        <v>35835.004000000001</v>
      </c>
      <c r="OV32">
        <v>30561.601999999999</v>
      </c>
      <c r="OW32">
        <v>20375.692999999999</v>
      </c>
      <c r="OX32">
        <v>29369.06</v>
      </c>
      <c r="OY32">
        <v>11871.796</v>
      </c>
      <c r="OZ32">
        <v>23902.918000000001</v>
      </c>
      <c r="PA32">
        <v>27068.627</v>
      </c>
      <c r="PB32">
        <v>11193.4</v>
      </c>
      <c r="PC32">
        <v>29578.287</v>
      </c>
      <c r="PD32">
        <v>10797.967000000001</v>
      </c>
      <c r="PE32">
        <v>5189.3666999999996</v>
      </c>
      <c r="PF32">
        <v>2103.7091999999998</v>
      </c>
      <c r="PG32">
        <v>5821.8109999999997</v>
      </c>
      <c r="PH32">
        <v>6254.2943999999998</v>
      </c>
      <c r="PI32">
        <v>5611.183</v>
      </c>
      <c r="PJ32">
        <v>6597.0069999999996</v>
      </c>
      <c r="PK32">
        <v>2217.3870000000002</v>
      </c>
      <c r="PL32">
        <v>9023.2669999999998</v>
      </c>
      <c r="PM32">
        <v>25603.79</v>
      </c>
      <c r="PN32">
        <v>6938.8896000000004</v>
      </c>
      <c r="PO32">
        <v>3885.1469999999999</v>
      </c>
      <c r="PP32">
        <v>9786.0720000000001</v>
      </c>
      <c r="PQ32">
        <v>15189.846</v>
      </c>
      <c r="PR32">
        <v>13407.225</v>
      </c>
      <c r="PS32">
        <v>11416.934999999999</v>
      </c>
      <c r="PT32">
        <v>3629.3645000000001</v>
      </c>
      <c r="PU32">
        <v>18173.377</v>
      </c>
      <c r="PV32">
        <v>3427.95</v>
      </c>
      <c r="PW32">
        <v>1088.8556000000001</v>
      </c>
      <c r="PX32">
        <v>267.73070000000001</v>
      </c>
      <c r="PY32">
        <v>772.52575999999999</v>
      </c>
      <c r="PZ32">
        <v>1489.3054</v>
      </c>
      <c r="QA32">
        <v>1510.4024999999999</v>
      </c>
      <c r="QB32">
        <v>1434.3341</v>
      </c>
      <c r="QC32">
        <v>490.47906</v>
      </c>
      <c r="QD32">
        <v>1964.1337000000001</v>
      </c>
      <c r="QE32">
        <v>8203.8639999999996</v>
      </c>
      <c r="QF32">
        <v>4969.7510000000002</v>
      </c>
      <c r="QG32">
        <v>4552.951</v>
      </c>
      <c r="QH32">
        <v>5910.4520000000002</v>
      </c>
      <c r="QI32">
        <v>2035.9290000000001</v>
      </c>
      <c r="QJ32">
        <v>4779.4769999999999</v>
      </c>
      <c r="QK32">
        <v>4463.6639999999998</v>
      </c>
      <c r="QL32">
        <v>2016.4677999999999</v>
      </c>
      <c r="QM32">
        <v>5057.2079999999996</v>
      </c>
      <c r="QN32">
        <v>57428.91</v>
      </c>
      <c r="QO32">
        <v>35206.445</v>
      </c>
      <c r="QP32">
        <v>24836.268</v>
      </c>
      <c r="QQ32">
        <v>30682.081999999999</v>
      </c>
      <c r="QR32">
        <v>18317.849999999999</v>
      </c>
      <c r="QS32">
        <v>30048.52</v>
      </c>
      <c r="QT32">
        <v>44610.52</v>
      </c>
      <c r="QU32">
        <v>10427.85</v>
      </c>
      <c r="QV32">
        <v>30443.469000000001</v>
      </c>
      <c r="QW32">
        <v>27231.14</v>
      </c>
      <c r="QX32">
        <v>14293.331</v>
      </c>
      <c r="QY32">
        <v>6350.4594999999999</v>
      </c>
      <c r="QZ32">
        <v>6774.9449999999997</v>
      </c>
      <c r="RA32">
        <v>6646.768</v>
      </c>
      <c r="RB32">
        <v>8670.4699999999993</v>
      </c>
      <c r="RC32">
        <v>16278.928</v>
      </c>
      <c r="RD32">
        <v>2522.6945999999998</v>
      </c>
      <c r="RE32">
        <v>13494.982</v>
      </c>
      <c r="RF32">
        <v>20837.928</v>
      </c>
      <c r="RG32">
        <v>4587.9336000000003</v>
      </c>
      <c r="RH32">
        <v>2430.7600000000002</v>
      </c>
      <c r="RI32">
        <v>10489.763999999999</v>
      </c>
      <c r="RJ32">
        <v>10835.931</v>
      </c>
      <c r="RK32">
        <v>9895.1229999999996</v>
      </c>
      <c r="RL32">
        <v>8173.7793000000001</v>
      </c>
      <c r="RM32">
        <v>2105.3670000000002</v>
      </c>
      <c r="RN32">
        <v>12842.334999999999</v>
      </c>
      <c r="RO32">
        <v>9326.2710000000006</v>
      </c>
      <c r="RP32">
        <v>1954.4568999999999</v>
      </c>
      <c r="RQ32">
        <v>691.88256999999999</v>
      </c>
      <c r="RR32">
        <v>5140.3810000000003</v>
      </c>
      <c r="RS32">
        <v>5688.1559999999999</v>
      </c>
      <c r="RT32">
        <v>4731.0937999999996</v>
      </c>
      <c r="RU32">
        <v>5278.3954999999996</v>
      </c>
      <c r="RV32">
        <v>616.84735000000001</v>
      </c>
      <c r="RW32">
        <v>5704.1405999999997</v>
      </c>
      <c r="RX32">
        <v>34599.07</v>
      </c>
      <c r="RY32">
        <v>16716.761999999999</v>
      </c>
      <c r="RZ32">
        <v>9021.9</v>
      </c>
      <c r="SA32">
        <v>13696.397000000001</v>
      </c>
      <c r="SB32">
        <v>11461.002</v>
      </c>
      <c r="SC32">
        <v>13361.984</v>
      </c>
      <c r="SD32">
        <v>19539.682000000001</v>
      </c>
      <c r="SE32">
        <v>4234.9740000000002</v>
      </c>
      <c r="SF32">
        <v>14987.011</v>
      </c>
      <c r="SG32">
        <v>4567.3423000000003</v>
      </c>
      <c r="SH32">
        <v>919.74383999999998</v>
      </c>
      <c r="SI32">
        <v>293.17660000000001</v>
      </c>
      <c r="SJ32">
        <v>1316.8996999999999</v>
      </c>
      <c r="SK32">
        <v>7341.2124000000003</v>
      </c>
      <c r="SL32">
        <v>3422.7188000000001</v>
      </c>
      <c r="SM32">
        <v>2304.3270000000002</v>
      </c>
      <c r="SN32">
        <v>206.21498</v>
      </c>
      <c r="SO32">
        <v>2218.9263000000001</v>
      </c>
      <c r="SP32">
        <v>29135.190999999999</v>
      </c>
      <c r="SQ32">
        <v>8756.9359999999997</v>
      </c>
      <c r="SR32">
        <v>2709.8571999999999</v>
      </c>
      <c r="SS32">
        <v>13410.788</v>
      </c>
      <c r="ST32">
        <v>41725.175999999999</v>
      </c>
      <c r="SU32">
        <v>26163.976999999999</v>
      </c>
      <c r="SV32">
        <v>16715.974999999999</v>
      </c>
      <c r="SW32">
        <v>1773.2249999999999</v>
      </c>
      <c r="SX32">
        <v>17208.197</v>
      </c>
      <c r="SY32">
        <v>55735.02</v>
      </c>
      <c r="SZ32">
        <v>24373.518</v>
      </c>
      <c r="TA32">
        <v>7607.2640000000001</v>
      </c>
      <c r="TB32">
        <v>23174.653999999999</v>
      </c>
      <c r="TC32">
        <v>118899.34</v>
      </c>
      <c r="TD32">
        <v>81851.88</v>
      </c>
      <c r="TE32">
        <v>40080.633000000002</v>
      </c>
      <c r="TF32">
        <v>4855.0290000000005</v>
      </c>
      <c r="TG32">
        <v>41668.519999999997</v>
      </c>
      <c r="TH32">
        <v>42667.093999999997</v>
      </c>
      <c r="TI32">
        <v>16216.335999999999</v>
      </c>
      <c r="TJ32">
        <v>13296.582</v>
      </c>
      <c r="TK32">
        <v>16560.414000000001</v>
      </c>
      <c r="TL32">
        <v>26472.425999999999</v>
      </c>
      <c r="TM32">
        <v>36457.449999999997</v>
      </c>
      <c r="TN32">
        <v>22891.273000000001</v>
      </c>
      <c r="TO32">
        <v>4300.0527000000002</v>
      </c>
      <c r="TP32">
        <v>20470.136999999999</v>
      </c>
      <c r="TQ32">
        <v>7535.1133</v>
      </c>
      <c r="TR32">
        <v>637.49255000000005</v>
      </c>
      <c r="TS32">
        <v>993.91790000000003</v>
      </c>
      <c r="TT32">
        <v>2541.4128000000001</v>
      </c>
      <c r="TU32">
        <v>8095.2569999999996</v>
      </c>
      <c r="TV32">
        <v>6034.0219999999999</v>
      </c>
      <c r="TW32">
        <v>3194.2764000000002</v>
      </c>
      <c r="TX32">
        <v>161.31872999999999</v>
      </c>
      <c r="TY32">
        <v>1413.7750000000001</v>
      </c>
      <c r="TZ32">
        <v>9459.3340000000007</v>
      </c>
      <c r="UA32">
        <v>2677.2537000000002</v>
      </c>
      <c r="UB32">
        <v>831.07074</v>
      </c>
      <c r="UC32">
        <v>3951.6682000000001</v>
      </c>
      <c r="UD32">
        <v>24131.428</v>
      </c>
      <c r="UE32">
        <v>11635.571</v>
      </c>
      <c r="UF32">
        <v>8164.9960000000001</v>
      </c>
      <c r="UG32">
        <v>817.45434999999998</v>
      </c>
      <c r="UH32">
        <v>11093.263999999999</v>
      </c>
      <c r="UI32">
        <v>92359.3</v>
      </c>
      <c r="UJ32">
        <v>41707.296999999999</v>
      </c>
      <c r="UK32">
        <v>21036.780999999999</v>
      </c>
      <c r="UL32">
        <v>21023.81</v>
      </c>
      <c r="UM32">
        <v>47602.175999999999</v>
      </c>
      <c r="UN32">
        <v>58210.597999999998</v>
      </c>
      <c r="UO32">
        <v>55599.707000000002</v>
      </c>
      <c r="UP32">
        <v>6605.7362999999996</v>
      </c>
      <c r="UQ32">
        <v>55155.62</v>
      </c>
      <c r="UR32">
        <v>74230.28</v>
      </c>
      <c r="US32">
        <v>69244.479999999996</v>
      </c>
      <c r="UT32">
        <v>37834.667999999998</v>
      </c>
      <c r="UU32">
        <v>51604.875</v>
      </c>
      <c r="UV32">
        <v>39495.25</v>
      </c>
      <c r="UW32">
        <v>44590.561999999998</v>
      </c>
      <c r="UX32">
        <v>66160.03</v>
      </c>
      <c r="UY32">
        <v>22864.86</v>
      </c>
      <c r="UZ32">
        <v>76509.2</v>
      </c>
      <c r="VA32">
        <v>248658.44</v>
      </c>
      <c r="VB32">
        <v>159199.76999999999</v>
      </c>
      <c r="VC32">
        <v>92039.375</v>
      </c>
      <c r="VD32">
        <v>121227.13</v>
      </c>
      <c r="VE32">
        <v>107972.57</v>
      </c>
      <c r="VF32">
        <v>124407.74</v>
      </c>
      <c r="VG32">
        <v>172855.58</v>
      </c>
      <c r="VH32">
        <v>52898.239999999998</v>
      </c>
      <c r="VI32">
        <v>182995.06</v>
      </c>
      <c r="VJ32">
        <v>342912</v>
      </c>
      <c r="VK32">
        <v>198588.39</v>
      </c>
      <c r="VL32">
        <v>109087.61</v>
      </c>
      <c r="VM32">
        <v>147880.89000000001</v>
      </c>
      <c r="VN32">
        <v>160440.72</v>
      </c>
      <c r="VO32">
        <v>159195.29999999999</v>
      </c>
      <c r="VP32">
        <v>223957.03</v>
      </c>
      <c r="VQ32">
        <v>64060.95</v>
      </c>
      <c r="VR32">
        <v>237096.12</v>
      </c>
      <c r="VS32">
        <v>407282.22</v>
      </c>
      <c r="VT32">
        <v>223631.05</v>
      </c>
      <c r="VU32">
        <v>119068.9</v>
      </c>
      <c r="VV32">
        <v>164641.39000000001</v>
      </c>
      <c r="VW32">
        <v>203792.7</v>
      </c>
      <c r="VX32">
        <v>185431.03</v>
      </c>
      <c r="VY32">
        <v>260945.64</v>
      </c>
      <c r="VZ32">
        <v>70670.820000000007</v>
      </c>
      <c r="WA32">
        <v>273122.46999999997</v>
      </c>
      <c r="WB32">
        <v>533940.5</v>
      </c>
      <c r="WC32">
        <v>249640.14</v>
      </c>
      <c r="WD32">
        <v>133094.64000000001</v>
      </c>
      <c r="WE32">
        <v>172301.05</v>
      </c>
      <c r="WF32">
        <v>271396.15999999997</v>
      </c>
      <c r="WG32">
        <v>245944.08</v>
      </c>
      <c r="WH32">
        <v>303438.96999999997</v>
      </c>
      <c r="WI32">
        <v>77371.520000000004</v>
      </c>
      <c r="WJ32">
        <v>314618.3</v>
      </c>
      <c r="WK32">
        <v>662554.93999999994</v>
      </c>
      <c r="WL32">
        <v>280636.38</v>
      </c>
      <c r="WM32">
        <v>137876.28</v>
      </c>
      <c r="WN32">
        <v>189031.55</v>
      </c>
      <c r="WO32">
        <v>426852.03</v>
      </c>
      <c r="WP32">
        <v>359465.44</v>
      </c>
      <c r="WQ32">
        <v>356176.4</v>
      </c>
      <c r="WR32">
        <v>83425.69</v>
      </c>
      <c r="WS32">
        <v>369445.94</v>
      </c>
      <c r="WT32">
        <v>4496.1279999999997</v>
      </c>
      <c r="WU32">
        <v>831.01689999999996</v>
      </c>
      <c r="WV32">
        <v>501.38290000000001</v>
      </c>
      <c r="WW32">
        <v>2442.5574000000001</v>
      </c>
      <c r="WX32">
        <v>3185.1377000000002</v>
      </c>
      <c r="WY32">
        <v>2970.8606</v>
      </c>
      <c r="WZ32">
        <v>2101.223</v>
      </c>
      <c r="XA32">
        <v>216.21465000000001</v>
      </c>
      <c r="XB32">
        <v>3313.9387000000002</v>
      </c>
      <c r="XC32">
        <v>37643.160000000003</v>
      </c>
      <c r="XD32">
        <v>38583.78</v>
      </c>
      <c r="XE32">
        <v>17151.129000000001</v>
      </c>
      <c r="XF32">
        <v>21190.662</v>
      </c>
      <c r="XG32">
        <v>27817.074000000001</v>
      </c>
      <c r="XH32">
        <v>20500.243999999999</v>
      </c>
      <c r="XI32">
        <v>39032.156000000003</v>
      </c>
      <c r="XJ32">
        <v>11573.528</v>
      </c>
      <c r="XK32">
        <v>46467.637000000002</v>
      </c>
      <c r="XL32">
        <v>35835.004000000001</v>
      </c>
      <c r="XM32">
        <v>30561.601999999999</v>
      </c>
      <c r="XN32">
        <v>20375.692999999999</v>
      </c>
      <c r="XO32">
        <v>29369.06</v>
      </c>
      <c r="XP32">
        <v>11871.796</v>
      </c>
      <c r="XQ32">
        <v>23902.918000000001</v>
      </c>
      <c r="XR32">
        <v>27068.627</v>
      </c>
      <c r="XS32">
        <v>11193.4</v>
      </c>
      <c r="XT32">
        <v>29578.287</v>
      </c>
      <c r="XU32">
        <v>10797.967000000001</v>
      </c>
      <c r="XV32">
        <v>5189.3666999999996</v>
      </c>
      <c r="XW32">
        <v>2103.7091999999998</v>
      </c>
      <c r="XX32">
        <v>5821.8109999999997</v>
      </c>
      <c r="XY32">
        <v>6254.2943999999998</v>
      </c>
      <c r="XZ32">
        <v>5611.183</v>
      </c>
      <c r="YA32">
        <v>6597.0069999999996</v>
      </c>
      <c r="YB32">
        <v>2217.3870000000002</v>
      </c>
      <c r="YC32">
        <v>9023.2669999999998</v>
      </c>
      <c r="YD32">
        <v>25603.79</v>
      </c>
      <c r="YE32">
        <v>6938.8896000000004</v>
      </c>
      <c r="YF32">
        <v>3885.1469999999999</v>
      </c>
      <c r="YG32">
        <v>9786.0720000000001</v>
      </c>
      <c r="YH32">
        <v>15189.846</v>
      </c>
      <c r="YI32">
        <v>13407.225</v>
      </c>
      <c r="YJ32">
        <v>11416.934999999999</v>
      </c>
      <c r="YK32">
        <v>3629.3645000000001</v>
      </c>
      <c r="YL32">
        <v>18173.377</v>
      </c>
      <c r="YM32">
        <v>3427.95</v>
      </c>
      <c r="YN32">
        <v>1088.8556000000001</v>
      </c>
      <c r="YO32">
        <v>267.73070000000001</v>
      </c>
      <c r="YP32">
        <v>772.52575999999999</v>
      </c>
      <c r="YQ32">
        <v>1489.3054</v>
      </c>
      <c r="YR32">
        <v>1510.4024999999999</v>
      </c>
      <c r="YS32">
        <v>1434.3341</v>
      </c>
      <c r="YT32">
        <v>490.47906</v>
      </c>
      <c r="YU32">
        <v>1964.1337000000001</v>
      </c>
      <c r="YV32">
        <v>8203.8639999999996</v>
      </c>
      <c r="YW32">
        <v>4969.7510000000002</v>
      </c>
      <c r="YX32">
        <v>4552.951</v>
      </c>
      <c r="YY32">
        <v>5910.4520000000002</v>
      </c>
      <c r="YZ32">
        <v>2035.9290000000001</v>
      </c>
      <c r="ZA32">
        <v>4779.4769999999999</v>
      </c>
      <c r="ZB32">
        <v>4463.6639999999998</v>
      </c>
      <c r="ZC32">
        <v>2016.4677999999999</v>
      </c>
      <c r="ZD32">
        <v>5057.2079999999996</v>
      </c>
      <c r="ZE32">
        <v>57428.91</v>
      </c>
      <c r="ZF32">
        <v>35206.445</v>
      </c>
      <c r="ZG32">
        <v>24836.268</v>
      </c>
      <c r="ZH32">
        <v>30682.081999999999</v>
      </c>
      <c r="ZI32">
        <v>18317.849999999999</v>
      </c>
      <c r="ZJ32">
        <v>30048.52</v>
      </c>
      <c r="ZK32">
        <v>44610.52</v>
      </c>
      <c r="ZL32">
        <v>10427.85</v>
      </c>
      <c r="ZM32">
        <v>30443.469000000001</v>
      </c>
      <c r="ZN32">
        <v>27231.14</v>
      </c>
      <c r="ZO32">
        <v>14293.331</v>
      </c>
      <c r="ZP32">
        <v>6350.4594999999999</v>
      </c>
      <c r="ZQ32">
        <v>6774.9449999999997</v>
      </c>
      <c r="ZR32">
        <v>6646.768</v>
      </c>
      <c r="ZS32">
        <v>8670.4699999999993</v>
      </c>
      <c r="ZT32">
        <v>16278.928</v>
      </c>
      <c r="ZU32">
        <v>2522.6945999999998</v>
      </c>
      <c r="ZV32">
        <v>13494.982</v>
      </c>
      <c r="ZW32">
        <v>20837.928</v>
      </c>
      <c r="ZX32">
        <v>4587.9336000000003</v>
      </c>
      <c r="ZY32">
        <v>2430.7600000000002</v>
      </c>
      <c r="ZZ32">
        <v>10489.763999999999</v>
      </c>
      <c r="AAA32">
        <v>10835.931</v>
      </c>
      <c r="AAB32">
        <v>9895.1229999999996</v>
      </c>
      <c r="AAC32">
        <v>8173.7793000000001</v>
      </c>
      <c r="AAD32">
        <v>2105.3670000000002</v>
      </c>
      <c r="AAE32">
        <v>12842.334999999999</v>
      </c>
      <c r="AAF32">
        <v>9326.2710000000006</v>
      </c>
      <c r="AAG32">
        <v>1954.4568999999999</v>
      </c>
      <c r="AAH32">
        <v>691.88256999999999</v>
      </c>
      <c r="AAI32">
        <v>5140.3810000000003</v>
      </c>
      <c r="AAJ32">
        <v>5688.1559999999999</v>
      </c>
      <c r="AAK32">
        <v>4731.0937999999996</v>
      </c>
      <c r="AAL32">
        <v>5278.3954999999996</v>
      </c>
      <c r="AAM32">
        <v>616.84735000000001</v>
      </c>
      <c r="AAN32">
        <v>5704.1405999999997</v>
      </c>
      <c r="AAO32">
        <v>34599.07</v>
      </c>
      <c r="AAP32">
        <v>16716.761999999999</v>
      </c>
      <c r="AAQ32">
        <v>9021.9</v>
      </c>
      <c r="AAR32">
        <v>13696.397000000001</v>
      </c>
      <c r="AAS32">
        <v>11461.002</v>
      </c>
      <c r="AAT32">
        <v>13361.984</v>
      </c>
      <c r="AAU32">
        <v>19539.682000000001</v>
      </c>
      <c r="AAV32">
        <v>4234.9740000000002</v>
      </c>
      <c r="AAW32">
        <v>14987.011</v>
      </c>
      <c r="AAX32">
        <v>4567.3423000000003</v>
      </c>
      <c r="AAY32">
        <v>919.74383999999998</v>
      </c>
      <c r="AAZ32">
        <v>293.17660000000001</v>
      </c>
      <c r="ABA32">
        <v>1316.8996999999999</v>
      </c>
      <c r="ABB32">
        <v>7341.2124000000003</v>
      </c>
      <c r="ABC32">
        <v>3422.7188000000001</v>
      </c>
      <c r="ABD32">
        <v>2304.3270000000002</v>
      </c>
      <c r="ABE32">
        <v>206.21498</v>
      </c>
      <c r="ABF32">
        <v>2218.9263000000001</v>
      </c>
      <c r="ABG32">
        <v>29135.190999999999</v>
      </c>
      <c r="ABH32">
        <v>8756.9359999999997</v>
      </c>
      <c r="ABI32">
        <v>2709.8571999999999</v>
      </c>
      <c r="ABJ32">
        <v>13410.788</v>
      </c>
      <c r="ABK32">
        <v>41725.175999999999</v>
      </c>
      <c r="ABL32">
        <v>26163.976999999999</v>
      </c>
      <c r="ABM32">
        <v>16715.974999999999</v>
      </c>
      <c r="ABN32">
        <v>1773.2249999999999</v>
      </c>
      <c r="ABO32">
        <v>17208.197</v>
      </c>
      <c r="ABP32">
        <v>55735.02</v>
      </c>
      <c r="ABQ32">
        <v>24373.518</v>
      </c>
      <c r="ABR32">
        <v>7607.2640000000001</v>
      </c>
      <c r="ABS32">
        <v>23174.653999999999</v>
      </c>
      <c r="ABT32">
        <v>118899.34</v>
      </c>
      <c r="ABU32">
        <v>81851.88</v>
      </c>
      <c r="ABV32">
        <v>40080.633000000002</v>
      </c>
      <c r="ABW32">
        <v>4855.0290000000005</v>
      </c>
      <c r="ABX32">
        <v>41668.519999999997</v>
      </c>
      <c r="ABY32">
        <v>42667.093999999997</v>
      </c>
      <c r="ABZ32">
        <v>16216.335999999999</v>
      </c>
      <c r="ACA32">
        <v>13296.582</v>
      </c>
      <c r="ACB32">
        <v>16560.414000000001</v>
      </c>
      <c r="ACC32">
        <v>26472.425999999999</v>
      </c>
      <c r="ACD32">
        <v>36457.449999999997</v>
      </c>
      <c r="ACE32">
        <v>22891.273000000001</v>
      </c>
      <c r="ACF32">
        <v>4300.0527000000002</v>
      </c>
      <c r="ACG32">
        <v>20470.136999999999</v>
      </c>
      <c r="ACH32">
        <v>7535.1133</v>
      </c>
      <c r="ACI32">
        <v>637.49255000000005</v>
      </c>
      <c r="ACJ32">
        <v>993.91790000000003</v>
      </c>
      <c r="ACK32">
        <v>2541.4128000000001</v>
      </c>
      <c r="ACL32">
        <v>8095.2569999999996</v>
      </c>
      <c r="ACM32">
        <v>6034.0219999999999</v>
      </c>
      <c r="ACN32">
        <v>3194.2764000000002</v>
      </c>
      <c r="ACO32">
        <v>161.31872999999999</v>
      </c>
      <c r="ACP32">
        <v>1413.7750000000001</v>
      </c>
      <c r="ACQ32">
        <v>9459.3340000000007</v>
      </c>
      <c r="ACR32">
        <v>2677.2537000000002</v>
      </c>
      <c r="ACS32">
        <v>831.07074</v>
      </c>
      <c r="ACT32">
        <v>3951.6682000000001</v>
      </c>
      <c r="ACU32">
        <v>24131.428</v>
      </c>
      <c r="ACV32">
        <v>11635.571</v>
      </c>
      <c r="ACW32">
        <v>8164.9960000000001</v>
      </c>
      <c r="ACX32">
        <v>817.45434999999998</v>
      </c>
      <c r="ACY32">
        <v>11093.263999999999</v>
      </c>
      <c r="ACZ32">
        <v>92359.3</v>
      </c>
      <c r="ADA32">
        <v>41707.296999999999</v>
      </c>
      <c r="ADB32">
        <v>21036.780999999999</v>
      </c>
      <c r="ADC32">
        <v>21023.81</v>
      </c>
      <c r="ADD32">
        <v>47602.175999999999</v>
      </c>
      <c r="ADE32">
        <v>58210.597999999998</v>
      </c>
      <c r="ADF32">
        <v>55599.707000000002</v>
      </c>
      <c r="ADG32">
        <v>6605.7362999999996</v>
      </c>
      <c r="ADH32">
        <v>55155.62</v>
      </c>
      <c r="ADI32">
        <v>74230.28</v>
      </c>
      <c r="ADJ32">
        <v>69244.479999999996</v>
      </c>
      <c r="ADK32">
        <v>37834.667999999998</v>
      </c>
      <c r="ADL32">
        <v>51604.875</v>
      </c>
      <c r="ADM32">
        <v>39495.25</v>
      </c>
      <c r="ADN32">
        <v>44590.561999999998</v>
      </c>
      <c r="ADO32">
        <v>66160.03</v>
      </c>
      <c r="ADP32">
        <v>22864.86</v>
      </c>
      <c r="ADQ32">
        <v>76509.2</v>
      </c>
      <c r="ADR32">
        <v>248658.44</v>
      </c>
      <c r="ADS32">
        <v>159199.76999999999</v>
      </c>
      <c r="ADT32">
        <v>92039.375</v>
      </c>
      <c r="ADU32">
        <v>121227.13</v>
      </c>
      <c r="ADV32">
        <v>107972.57</v>
      </c>
      <c r="ADW32">
        <v>124407.74</v>
      </c>
      <c r="ADX32">
        <v>172855.58</v>
      </c>
      <c r="ADY32">
        <v>52898.239999999998</v>
      </c>
      <c r="ADZ32">
        <v>182995.06</v>
      </c>
      <c r="AEA32">
        <v>342912</v>
      </c>
      <c r="AEB32">
        <v>198588.39</v>
      </c>
      <c r="AEC32">
        <v>109087.61</v>
      </c>
      <c r="AED32">
        <v>147880.89000000001</v>
      </c>
      <c r="AEE32">
        <v>160440.72</v>
      </c>
      <c r="AEF32">
        <v>159195.29999999999</v>
      </c>
      <c r="AEG32">
        <v>223957.03</v>
      </c>
      <c r="AEH32">
        <v>64060.95</v>
      </c>
      <c r="AEI32">
        <v>237096.12</v>
      </c>
      <c r="AEJ32">
        <v>407282.22</v>
      </c>
      <c r="AEK32">
        <v>223631.05</v>
      </c>
      <c r="AEL32">
        <v>119068.9</v>
      </c>
      <c r="AEM32">
        <v>164641.39000000001</v>
      </c>
      <c r="AEN32">
        <v>203792.7</v>
      </c>
      <c r="AEO32">
        <v>185431.03</v>
      </c>
      <c r="AEP32">
        <v>260945.64</v>
      </c>
      <c r="AEQ32">
        <v>70670.820000000007</v>
      </c>
      <c r="AER32">
        <v>273122.46999999997</v>
      </c>
      <c r="AES32">
        <v>533940.5</v>
      </c>
      <c r="AET32">
        <v>249640.14</v>
      </c>
      <c r="AEU32">
        <v>133094.64000000001</v>
      </c>
      <c r="AEV32">
        <v>172301.05</v>
      </c>
      <c r="AEW32">
        <v>271396.15999999997</v>
      </c>
      <c r="AEX32">
        <v>245944.08</v>
      </c>
      <c r="AEY32">
        <v>303438.96999999997</v>
      </c>
      <c r="AEZ32">
        <v>77371.520000000004</v>
      </c>
      <c r="AFA32">
        <v>314618.3</v>
      </c>
      <c r="AFB32">
        <v>662554.93999999994</v>
      </c>
      <c r="AFC32">
        <v>280636.38</v>
      </c>
      <c r="AFD32">
        <v>137876.28</v>
      </c>
      <c r="AFE32">
        <v>189031.55</v>
      </c>
      <c r="AFF32">
        <v>426852.03</v>
      </c>
      <c r="AFG32">
        <v>359465.44</v>
      </c>
      <c r="AFH32">
        <v>356176.4</v>
      </c>
      <c r="AFI32">
        <v>83425.69</v>
      </c>
      <c r="AFJ32">
        <v>369445.94</v>
      </c>
      <c r="AFK32">
        <v>4496.1279999999997</v>
      </c>
      <c r="AFL32">
        <v>831.01689999999996</v>
      </c>
      <c r="AFM32">
        <v>501.38290000000001</v>
      </c>
      <c r="AFN32">
        <v>2442.5574000000001</v>
      </c>
      <c r="AFO32">
        <v>3185.1377000000002</v>
      </c>
      <c r="AFP32">
        <v>2970.8606</v>
      </c>
      <c r="AFQ32">
        <v>2101.223</v>
      </c>
      <c r="AFR32">
        <v>216.21465000000001</v>
      </c>
      <c r="AFS32">
        <v>3313.9387000000002</v>
      </c>
      <c r="AFT32">
        <v>37643.160000000003</v>
      </c>
      <c r="AFU32">
        <v>38583.78</v>
      </c>
      <c r="AFV32">
        <v>17151.129000000001</v>
      </c>
      <c r="AFW32">
        <v>21190.662</v>
      </c>
      <c r="AFX32">
        <v>27817.074000000001</v>
      </c>
      <c r="AFY32">
        <v>20500.243999999999</v>
      </c>
      <c r="AFZ32">
        <v>39032.156000000003</v>
      </c>
      <c r="AGA32">
        <v>11573.528</v>
      </c>
      <c r="AGB32">
        <v>46467.637000000002</v>
      </c>
      <c r="AGC32">
        <v>35835.004000000001</v>
      </c>
      <c r="AGD32">
        <v>30561.601999999999</v>
      </c>
      <c r="AGE32">
        <v>20375.692999999999</v>
      </c>
      <c r="AGF32">
        <v>29369.06</v>
      </c>
      <c r="AGG32">
        <v>11871.796</v>
      </c>
      <c r="AGH32">
        <v>23902.918000000001</v>
      </c>
      <c r="AGI32">
        <v>27068.627</v>
      </c>
      <c r="AGJ32">
        <v>11193.4</v>
      </c>
      <c r="AGK32">
        <v>29578.287</v>
      </c>
      <c r="AGL32">
        <v>10797.967000000001</v>
      </c>
      <c r="AGM32">
        <v>5189.3666999999996</v>
      </c>
      <c r="AGN32">
        <v>2103.7091999999998</v>
      </c>
      <c r="AGO32">
        <v>5821.8109999999997</v>
      </c>
      <c r="AGP32">
        <v>6254.2943999999998</v>
      </c>
      <c r="AGQ32">
        <v>5611.183</v>
      </c>
      <c r="AGR32">
        <v>6597.0069999999996</v>
      </c>
      <c r="AGS32">
        <v>2217.3870000000002</v>
      </c>
      <c r="AGT32">
        <v>9023.2669999999998</v>
      </c>
      <c r="AGU32">
        <v>25603.79</v>
      </c>
      <c r="AGV32">
        <v>6938.8896000000004</v>
      </c>
      <c r="AGW32">
        <v>3885.1469999999999</v>
      </c>
      <c r="AGX32">
        <v>9786.0720000000001</v>
      </c>
      <c r="AGY32">
        <v>15189.846</v>
      </c>
      <c r="AGZ32">
        <v>13407.225</v>
      </c>
      <c r="AHA32">
        <v>11416.934999999999</v>
      </c>
      <c r="AHB32">
        <v>3629.3645000000001</v>
      </c>
      <c r="AHC32">
        <v>18173.377</v>
      </c>
      <c r="AHD32">
        <v>3427.95</v>
      </c>
      <c r="AHE32">
        <v>1088.8556000000001</v>
      </c>
      <c r="AHF32">
        <v>267.73070000000001</v>
      </c>
      <c r="AHG32">
        <v>772.52575999999999</v>
      </c>
      <c r="AHH32">
        <v>1489.3054</v>
      </c>
      <c r="AHI32">
        <v>1510.4024999999999</v>
      </c>
      <c r="AHJ32">
        <v>1434.3341</v>
      </c>
      <c r="AHK32">
        <v>490.47906</v>
      </c>
      <c r="AHL32">
        <v>1964.1337000000001</v>
      </c>
      <c r="AHM32">
        <v>8203.8639999999996</v>
      </c>
      <c r="AHN32">
        <v>4969.7510000000002</v>
      </c>
      <c r="AHO32">
        <v>4552.951</v>
      </c>
      <c r="AHP32">
        <v>5910.4520000000002</v>
      </c>
      <c r="AHQ32">
        <v>2035.9290000000001</v>
      </c>
      <c r="AHR32">
        <v>4779.4769999999999</v>
      </c>
      <c r="AHS32">
        <v>4463.6639999999998</v>
      </c>
      <c r="AHT32">
        <v>2016.4677999999999</v>
      </c>
      <c r="AHU32">
        <v>5057.2079999999996</v>
      </c>
      <c r="AHV32">
        <v>57428.91</v>
      </c>
      <c r="AHW32">
        <v>35206.445</v>
      </c>
      <c r="AHX32">
        <v>24836.268</v>
      </c>
      <c r="AHY32">
        <v>30682.081999999999</v>
      </c>
      <c r="AHZ32">
        <v>18317.849999999999</v>
      </c>
      <c r="AIA32">
        <v>30048.52</v>
      </c>
      <c r="AIB32">
        <v>44610.52</v>
      </c>
      <c r="AIC32">
        <v>10427.85</v>
      </c>
      <c r="AID32">
        <v>30443.469000000001</v>
      </c>
      <c r="AIE32">
        <v>27231.14</v>
      </c>
      <c r="AIF32">
        <v>14293.331</v>
      </c>
      <c r="AIG32">
        <v>6350.4594999999999</v>
      </c>
      <c r="AIH32">
        <v>6774.9449999999997</v>
      </c>
      <c r="AII32">
        <v>6646.768</v>
      </c>
      <c r="AIJ32">
        <v>8670.4699999999993</v>
      </c>
      <c r="AIK32">
        <v>16278.928</v>
      </c>
      <c r="AIL32">
        <v>2522.6945999999998</v>
      </c>
      <c r="AIM32">
        <v>13494.982</v>
      </c>
      <c r="AIN32">
        <v>20837.928</v>
      </c>
      <c r="AIO32">
        <v>4587.9336000000003</v>
      </c>
      <c r="AIP32">
        <v>2430.7600000000002</v>
      </c>
      <c r="AIQ32">
        <v>10489.763999999999</v>
      </c>
      <c r="AIR32">
        <v>10835.931</v>
      </c>
      <c r="AIS32">
        <v>9895.1229999999996</v>
      </c>
      <c r="AIT32">
        <v>8173.7793000000001</v>
      </c>
      <c r="AIU32">
        <v>2105.3670000000002</v>
      </c>
      <c r="AIV32">
        <v>12842.334999999999</v>
      </c>
      <c r="AIW32">
        <v>9326.2710000000006</v>
      </c>
      <c r="AIX32">
        <v>1954.4568999999999</v>
      </c>
      <c r="AIY32">
        <v>691.88256999999999</v>
      </c>
      <c r="AIZ32">
        <v>5140.3810000000003</v>
      </c>
      <c r="AJA32">
        <v>5688.1559999999999</v>
      </c>
      <c r="AJB32">
        <v>4731.0937999999996</v>
      </c>
      <c r="AJC32">
        <v>5278.3954999999996</v>
      </c>
      <c r="AJD32">
        <v>616.84735000000001</v>
      </c>
      <c r="AJE32">
        <v>5704.1405999999997</v>
      </c>
      <c r="AJF32">
        <v>34599.07</v>
      </c>
      <c r="AJG32">
        <v>16716.761999999999</v>
      </c>
      <c r="AJH32">
        <v>9021.9</v>
      </c>
      <c r="AJI32">
        <v>13696.397000000001</v>
      </c>
      <c r="AJJ32">
        <v>11461.002</v>
      </c>
      <c r="AJK32">
        <v>13361.984</v>
      </c>
      <c r="AJL32">
        <v>19539.682000000001</v>
      </c>
      <c r="AJM32">
        <v>4234.9740000000002</v>
      </c>
      <c r="AJN32">
        <v>14987.011</v>
      </c>
      <c r="AJO32">
        <v>4567.3423000000003</v>
      </c>
      <c r="AJP32">
        <v>919.74383999999998</v>
      </c>
      <c r="AJQ32">
        <v>293.17660000000001</v>
      </c>
      <c r="AJR32">
        <v>1316.8996999999999</v>
      </c>
      <c r="AJS32">
        <v>7341.2124000000003</v>
      </c>
      <c r="AJT32">
        <v>3422.7188000000001</v>
      </c>
      <c r="AJU32">
        <v>2304.3270000000002</v>
      </c>
      <c r="AJV32">
        <v>206.21498</v>
      </c>
      <c r="AJW32">
        <v>2218.9263000000001</v>
      </c>
      <c r="AJX32">
        <v>29135.190999999999</v>
      </c>
      <c r="AJY32">
        <v>8756.9359999999997</v>
      </c>
      <c r="AJZ32">
        <v>2709.8571999999999</v>
      </c>
      <c r="AKA32">
        <v>13410.788</v>
      </c>
      <c r="AKB32">
        <v>41725.175999999999</v>
      </c>
      <c r="AKC32">
        <v>26163.976999999999</v>
      </c>
      <c r="AKD32">
        <v>16715.974999999999</v>
      </c>
      <c r="AKE32">
        <v>1773.2249999999999</v>
      </c>
      <c r="AKF32">
        <v>17208.197</v>
      </c>
      <c r="AKG32">
        <v>55735.02</v>
      </c>
      <c r="AKH32">
        <v>24373.518</v>
      </c>
      <c r="AKI32">
        <v>7607.2640000000001</v>
      </c>
      <c r="AKJ32">
        <v>23174.653999999999</v>
      </c>
      <c r="AKK32">
        <v>118899.34</v>
      </c>
      <c r="AKL32">
        <v>81851.88</v>
      </c>
      <c r="AKM32">
        <v>40080.633000000002</v>
      </c>
      <c r="AKN32">
        <v>4855.0290000000005</v>
      </c>
      <c r="AKO32">
        <v>41668.519999999997</v>
      </c>
      <c r="AKP32">
        <v>42667.093999999997</v>
      </c>
      <c r="AKQ32">
        <v>16216.335999999999</v>
      </c>
      <c r="AKR32">
        <v>13296.582</v>
      </c>
      <c r="AKS32">
        <v>16560.414000000001</v>
      </c>
      <c r="AKT32">
        <v>26472.425999999999</v>
      </c>
      <c r="AKU32">
        <v>36457.449999999997</v>
      </c>
      <c r="AKV32">
        <v>22891.273000000001</v>
      </c>
      <c r="AKW32">
        <v>4300.0527000000002</v>
      </c>
      <c r="AKX32">
        <v>20470.136999999999</v>
      </c>
      <c r="AKY32">
        <v>7535.1133</v>
      </c>
      <c r="AKZ32">
        <v>637.49255000000005</v>
      </c>
      <c r="ALA32">
        <v>993.91790000000003</v>
      </c>
      <c r="ALB32">
        <v>2541.4128000000001</v>
      </c>
      <c r="ALC32">
        <v>8095.2569999999996</v>
      </c>
      <c r="ALD32">
        <v>6034.0219999999999</v>
      </c>
      <c r="ALE32">
        <v>3194.2764000000002</v>
      </c>
      <c r="ALF32">
        <v>161.31872999999999</v>
      </c>
      <c r="ALG32">
        <v>1413.7750000000001</v>
      </c>
      <c r="ALH32">
        <v>9459.3340000000007</v>
      </c>
      <c r="ALI32">
        <v>2677.2537000000002</v>
      </c>
      <c r="ALJ32">
        <v>831.07074</v>
      </c>
      <c r="ALK32">
        <v>3951.6682000000001</v>
      </c>
      <c r="ALL32">
        <v>24131.428</v>
      </c>
      <c r="ALM32">
        <v>11635.571</v>
      </c>
      <c r="ALN32">
        <v>8164.9960000000001</v>
      </c>
      <c r="ALO32">
        <v>817.45434999999998</v>
      </c>
      <c r="ALP32">
        <v>11093.263999999999</v>
      </c>
      <c r="ALQ32">
        <v>92359.3</v>
      </c>
      <c r="ALR32">
        <v>41707.296999999999</v>
      </c>
      <c r="ALS32">
        <v>21036.780999999999</v>
      </c>
      <c r="ALT32">
        <v>21023.81</v>
      </c>
      <c r="ALU32">
        <v>47602.175999999999</v>
      </c>
      <c r="ALV32">
        <v>58210.597999999998</v>
      </c>
      <c r="ALW32">
        <v>55599.707000000002</v>
      </c>
      <c r="ALX32">
        <v>6605.7362999999996</v>
      </c>
      <c r="ALY32">
        <v>55155.62</v>
      </c>
      <c r="ALZ32">
        <v>74230.28</v>
      </c>
      <c r="AMA32">
        <v>69244.479999999996</v>
      </c>
      <c r="AMB32">
        <v>37834.667999999998</v>
      </c>
      <c r="AMC32">
        <v>51604.875</v>
      </c>
      <c r="AMD32">
        <v>39495.25</v>
      </c>
      <c r="AME32">
        <v>44590.561999999998</v>
      </c>
      <c r="AMF32">
        <v>66160.03</v>
      </c>
      <c r="AMG32">
        <v>22864.86</v>
      </c>
      <c r="AMH32">
        <v>76509.2</v>
      </c>
      <c r="AMI32">
        <v>248658.44</v>
      </c>
      <c r="AMJ32">
        <v>159199.76999999999</v>
      </c>
      <c r="AMK32">
        <v>92039.375</v>
      </c>
      <c r="AML32">
        <v>121227.13</v>
      </c>
      <c r="AMM32">
        <v>107972.57</v>
      </c>
      <c r="AMN32">
        <v>124407.74</v>
      </c>
      <c r="AMO32">
        <v>172855.58</v>
      </c>
      <c r="AMP32">
        <v>52898.239999999998</v>
      </c>
      <c r="AMQ32">
        <v>182995.06</v>
      </c>
      <c r="AMR32">
        <v>342912</v>
      </c>
      <c r="AMS32">
        <v>198588.39</v>
      </c>
      <c r="AMT32">
        <v>109087.61</v>
      </c>
      <c r="AMU32">
        <v>147880.89000000001</v>
      </c>
      <c r="AMV32">
        <v>160440.72</v>
      </c>
      <c r="AMW32">
        <v>159195.29999999999</v>
      </c>
      <c r="AMX32">
        <v>223957.03</v>
      </c>
      <c r="AMY32">
        <v>64060.95</v>
      </c>
      <c r="AMZ32">
        <v>237096.12</v>
      </c>
      <c r="ANA32">
        <v>407282.22</v>
      </c>
      <c r="ANB32">
        <v>223631.05</v>
      </c>
      <c r="ANC32">
        <v>119068.9</v>
      </c>
      <c r="AND32">
        <v>164641.39000000001</v>
      </c>
      <c r="ANE32">
        <v>203792.7</v>
      </c>
      <c r="ANF32">
        <v>185431.03</v>
      </c>
      <c r="ANG32">
        <v>260945.64</v>
      </c>
      <c r="ANH32">
        <v>70670.820000000007</v>
      </c>
      <c r="ANI32">
        <v>273122.46999999997</v>
      </c>
      <c r="ANJ32">
        <v>533940.5</v>
      </c>
      <c r="ANK32">
        <v>249640.14</v>
      </c>
      <c r="ANL32">
        <v>133094.64000000001</v>
      </c>
      <c r="ANM32">
        <v>172301.05</v>
      </c>
      <c r="ANN32">
        <v>271396.15999999997</v>
      </c>
      <c r="ANO32">
        <v>245944.08</v>
      </c>
      <c r="ANP32">
        <v>303438.96999999997</v>
      </c>
      <c r="ANQ32">
        <v>77371.520000000004</v>
      </c>
      <c r="ANR32">
        <v>314618.3</v>
      </c>
      <c r="ANS32">
        <v>662554.93999999994</v>
      </c>
      <c r="ANT32">
        <v>280636.38</v>
      </c>
      <c r="ANU32">
        <v>137876.28</v>
      </c>
      <c r="ANV32">
        <v>189031.55</v>
      </c>
      <c r="ANW32">
        <v>426852.03</v>
      </c>
      <c r="ANX32">
        <v>359465.44</v>
      </c>
      <c r="ANY32">
        <v>356176.4</v>
      </c>
      <c r="ANZ32">
        <v>83425.69</v>
      </c>
      <c r="AOA32">
        <v>369445.94</v>
      </c>
      <c r="AOB32">
        <v>4496.1279999999997</v>
      </c>
      <c r="AOC32">
        <v>831.01689999999996</v>
      </c>
      <c r="AOD32">
        <v>501.38290000000001</v>
      </c>
      <c r="AOE32">
        <v>2442.5574000000001</v>
      </c>
      <c r="AOF32">
        <v>3185.1377000000002</v>
      </c>
      <c r="AOG32">
        <v>2970.8606</v>
      </c>
      <c r="AOH32">
        <v>2101.223</v>
      </c>
      <c r="AOI32">
        <v>216.21465000000001</v>
      </c>
      <c r="AOJ32">
        <v>3313.9387000000002</v>
      </c>
      <c r="AOK32">
        <v>37643.160000000003</v>
      </c>
      <c r="AOL32">
        <v>38583.78</v>
      </c>
      <c r="AOM32">
        <v>17151.129000000001</v>
      </c>
      <c r="AON32">
        <v>21190.662</v>
      </c>
      <c r="AOO32">
        <v>27817.074000000001</v>
      </c>
      <c r="AOP32">
        <v>20500.243999999999</v>
      </c>
      <c r="AOQ32">
        <v>39032.156000000003</v>
      </c>
      <c r="AOR32">
        <v>11573.528</v>
      </c>
      <c r="AOS32">
        <v>46467.637000000002</v>
      </c>
      <c r="AOT32">
        <v>35835.004000000001</v>
      </c>
      <c r="AOU32">
        <v>30561.601999999999</v>
      </c>
      <c r="AOV32">
        <v>20375.692999999999</v>
      </c>
      <c r="AOW32">
        <v>29369.06</v>
      </c>
      <c r="AOX32">
        <v>11871.796</v>
      </c>
      <c r="AOY32">
        <v>23902.918000000001</v>
      </c>
      <c r="AOZ32">
        <v>27068.627</v>
      </c>
      <c r="APA32">
        <v>11193.4</v>
      </c>
      <c r="APB32">
        <v>29578.287</v>
      </c>
      <c r="APC32">
        <v>10797.967000000001</v>
      </c>
      <c r="APD32">
        <v>5189.3666999999996</v>
      </c>
      <c r="APE32">
        <v>2103.7091999999998</v>
      </c>
      <c r="APF32">
        <v>5821.8109999999997</v>
      </c>
      <c r="APG32">
        <v>6254.2943999999998</v>
      </c>
      <c r="APH32">
        <v>5611.183</v>
      </c>
      <c r="API32">
        <v>6597.0069999999996</v>
      </c>
      <c r="APJ32">
        <v>2217.3870000000002</v>
      </c>
      <c r="APK32">
        <v>9023.2669999999998</v>
      </c>
      <c r="APL32">
        <v>25603.79</v>
      </c>
      <c r="APM32">
        <v>6938.8896000000004</v>
      </c>
      <c r="APN32">
        <v>3885.1469999999999</v>
      </c>
      <c r="APO32">
        <v>9786.0720000000001</v>
      </c>
      <c r="APP32">
        <v>15189.846</v>
      </c>
      <c r="APQ32">
        <v>13407.225</v>
      </c>
      <c r="APR32">
        <v>11416.934999999999</v>
      </c>
      <c r="APS32">
        <v>3629.3645000000001</v>
      </c>
      <c r="APT32">
        <v>18173.377</v>
      </c>
      <c r="APU32">
        <v>3427.95</v>
      </c>
      <c r="APV32">
        <v>1088.8556000000001</v>
      </c>
      <c r="APW32">
        <v>267.73070000000001</v>
      </c>
      <c r="APX32">
        <v>772.52575999999999</v>
      </c>
      <c r="APY32">
        <v>1489.3054</v>
      </c>
      <c r="APZ32">
        <v>1510.4024999999999</v>
      </c>
      <c r="AQA32">
        <v>1434.3341</v>
      </c>
      <c r="AQB32">
        <v>490.47906</v>
      </c>
      <c r="AQC32">
        <v>1964.1337000000001</v>
      </c>
      <c r="AQD32">
        <v>8203.8639999999996</v>
      </c>
      <c r="AQE32">
        <v>4969.7510000000002</v>
      </c>
      <c r="AQF32">
        <v>4552.951</v>
      </c>
      <c r="AQG32">
        <v>5910.4520000000002</v>
      </c>
      <c r="AQH32">
        <v>2035.9290000000001</v>
      </c>
      <c r="AQI32">
        <v>4779.4769999999999</v>
      </c>
      <c r="AQJ32">
        <v>4463.6639999999998</v>
      </c>
      <c r="AQK32">
        <v>2016.4677999999999</v>
      </c>
      <c r="AQL32">
        <v>5057.2079999999996</v>
      </c>
      <c r="AQM32">
        <v>57428.91</v>
      </c>
      <c r="AQN32">
        <v>35206.445</v>
      </c>
      <c r="AQO32">
        <v>24836.268</v>
      </c>
      <c r="AQP32">
        <v>30682.081999999999</v>
      </c>
      <c r="AQQ32">
        <v>18317.849999999999</v>
      </c>
      <c r="AQR32">
        <v>30048.52</v>
      </c>
      <c r="AQS32">
        <v>44610.52</v>
      </c>
      <c r="AQT32">
        <v>10427.85</v>
      </c>
      <c r="AQU32">
        <v>30443.469000000001</v>
      </c>
      <c r="AQV32">
        <v>27231.14</v>
      </c>
      <c r="AQW32">
        <v>14293.331</v>
      </c>
      <c r="AQX32">
        <v>6350.4594999999999</v>
      </c>
      <c r="AQY32">
        <v>6774.9449999999997</v>
      </c>
      <c r="AQZ32">
        <v>6646.768</v>
      </c>
      <c r="ARA32">
        <v>8670.4699999999993</v>
      </c>
      <c r="ARB32">
        <v>16278.928</v>
      </c>
      <c r="ARC32">
        <v>2522.6945999999998</v>
      </c>
      <c r="ARD32">
        <v>13494.982</v>
      </c>
      <c r="ARE32">
        <v>20837.928</v>
      </c>
      <c r="ARF32">
        <v>4587.9336000000003</v>
      </c>
      <c r="ARG32">
        <v>2430.7600000000002</v>
      </c>
      <c r="ARH32">
        <v>10489.763999999999</v>
      </c>
      <c r="ARI32">
        <v>10835.931</v>
      </c>
      <c r="ARJ32">
        <v>9895.1229999999996</v>
      </c>
      <c r="ARK32">
        <v>8173.7793000000001</v>
      </c>
      <c r="ARL32">
        <v>2105.3670000000002</v>
      </c>
      <c r="ARM32">
        <v>12842.334999999999</v>
      </c>
      <c r="ARN32">
        <v>9326.2710000000006</v>
      </c>
      <c r="ARO32">
        <v>1954.4568999999999</v>
      </c>
      <c r="ARP32">
        <v>691.88256999999999</v>
      </c>
      <c r="ARQ32">
        <v>5140.3810000000003</v>
      </c>
      <c r="ARR32">
        <v>5688.1559999999999</v>
      </c>
      <c r="ARS32">
        <v>4731.0937999999996</v>
      </c>
      <c r="ART32">
        <v>5278.3954999999996</v>
      </c>
      <c r="ARU32">
        <v>616.84735000000001</v>
      </c>
      <c r="ARV32">
        <v>5704.1405999999997</v>
      </c>
      <c r="ARW32">
        <v>34599.07</v>
      </c>
      <c r="ARX32">
        <v>16716.761999999999</v>
      </c>
      <c r="ARY32">
        <v>9021.9</v>
      </c>
      <c r="ARZ32">
        <v>13696.397000000001</v>
      </c>
      <c r="ASA32">
        <v>11461.002</v>
      </c>
      <c r="ASB32">
        <v>13361.984</v>
      </c>
      <c r="ASC32">
        <v>19539.682000000001</v>
      </c>
      <c r="ASD32">
        <v>4234.9740000000002</v>
      </c>
      <c r="ASE32">
        <v>14987.011</v>
      </c>
      <c r="ASF32">
        <v>4567.3423000000003</v>
      </c>
      <c r="ASG32">
        <v>919.74383999999998</v>
      </c>
      <c r="ASH32">
        <v>293.17660000000001</v>
      </c>
      <c r="ASI32">
        <v>1316.8996999999999</v>
      </c>
      <c r="ASJ32">
        <v>7341.2124000000003</v>
      </c>
      <c r="ASK32">
        <v>3422.7188000000001</v>
      </c>
      <c r="ASL32">
        <v>2304.3270000000002</v>
      </c>
      <c r="ASM32">
        <v>206.21498</v>
      </c>
      <c r="ASN32">
        <v>2218.9263000000001</v>
      </c>
      <c r="ASO32">
        <v>29135.190999999999</v>
      </c>
      <c r="ASP32">
        <v>8756.9359999999997</v>
      </c>
      <c r="ASQ32">
        <v>2709.8571999999999</v>
      </c>
      <c r="ASR32">
        <v>13410.788</v>
      </c>
      <c r="ASS32">
        <v>41725.175999999999</v>
      </c>
      <c r="AST32">
        <v>26163.976999999999</v>
      </c>
      <c r="ASU32">
        <v>16715.974999999999</v>
      </c>
      <c r="ASV32">
        <v>1773.2249999999999</v>
      </c>
      <c r="ASW32">
        <v>17208.197</v>
      </c>
      <c r="ASX32">
        <v>55735.02</v>
      </c>
      <c r="ASY32">
        <v>24373.518</v>
      </c>
      <c r="ASZ32">
        <v>7607.2640000000001</v>
      </c>
      <c r="ATA32">
        <v>23174.653999999999</v>
      </c>
      <c r="ATB32">
        <v>118899.34</v>
      </c>
      <c r="ATC32">
        <v>81851.88</v>
      </c>
      <c r="ATD32">
        <v>40080.633000000002</v>
      </c>
      <c r="ATE32">
        <v>4855.0290000000005</v>
      </c>
      <c r="ATF32">
        <v>41668.519999999997</v>
      </c>
      <c r="ATG32">
        <v>42667.093999999997</v>
      </c>
      <c r="ATH32">
        <v>16216.335999999999</v>
      </c>
      <c r="ATI32">
        <v>13296.582</v>
      </c>
      <c r="ATJ32">
        <v>16560.414000000001</v>
      </c>
      <c r="ATK32">
        <v>26472.425999999999</v>
      </c>
      <c r="ATL32">
        <v>36457.449999999997</v>
      </c>
      <c r="ATM32">
        <v>22891.273000000001</v>
      </c>
      <c r="ATN32">
        <v>4300.0527000000002</v>
      </c>
      <c r="ATO32">
        <v>20470.136999999999</v>
      </c>
      <c r="ATP32">
        <v>7535.1133</v>
      </c>
      <c r="ATQ32">
        <v>637.49255000000005</v>
      </c>
      <c r="ATR32">
        <v>993.91790000000003</v>
      </c>
      <c r="ATS32">
        <v>2541.4128000000001</v>
      </c>
      <c r="ATT32">
        <v>8095.2569999999996</v>
      </c>
      <c r="ATU32">
        <v>6034.0219999999999</v>
      </c>
      <c r="ATV32">
        <v>3194.2764000000002</v>
      </c>
      <c r="ATW32">
        <v>161.31872999999999</v>
      </c>
      <c r="ATX32">
        <v>1413.7750000000001</v>
      </c>
      <c r="ATY32">
        <v>9459.3340000000007</v>
      </c>
      <c r="ATZ32">
        <v>2677.2537000000002</v>
      </c>
      <c r="AUA32">
        <v>831.07074</v>
      </c>
      <c r="AUB32">
        <v>3951.6682000000001</v>
      </c>
      <c r="AUC32">
        <v>24131.428</v>
      </c>
      <c r="AUD32">
        <v>11635.571</v>
      </c>
      <c r="AUE32">
        <v>8164.9960000000001</v>
      </c>
      <c r="AUF32">
        <v>817.45434999999998</v>
      </c>
      <c r="AUG32">
        <v>11093.263999999999</v>
      </c>
      <c r="AUH32">
        <v>92359.3</v>
      </c>
      <c r="AUI32">
        <v>41707.296999999999</v>
      </c>
      <c r="AUJ32">
        <v>21036.780999999999</v>
      </c>
      <c r="AUK32">
        <v>21023.81</v>
      </c>
      <c r="AUL32">
        <v>47602.175999999999</v>
      </c>
      <c r="AUM32">
        <v>58210.597999999998</v>
      </c>
      <c r="AUN32">
        <v>55599.707000000002</v>
      </c>
      <c r="AUO32">
        <v>6605.7362999999996</v>
      </c>
      <c r="AUP32">
        <v>55155.62</v>
      </c>
      <c r="AUQ32">
        <v>74230.28</v>
      </c>
      <c r="AUR32">
        <v>69244.479999999996</v>
      </c>
      <c r="AUS32">
        <v>37834.667999999998</v>
      </c>
      <c r="AUT32">
        <v>51604.875</v>
      </c>
      <c r="AUU32">
        <v>39495.25</v>
      </c>
      <c r="AUV32">
        <v>44590.561999999998</v>
      </c>
      <c r="AUW32">
        <v>66160.03</v>
      </c>
      <c r="AUX32">
        <v>22864.86</v>
      </c>
      <c r="AUY32">
        <v>76509.2</v>
      </c>
      <c r="AUZ32">
        <v>248658.44</v>
      </c>
      <c r="AVA32">
        <v>159199.76999999999</v>
      </c>
      <c r="AVB32">
        <v>92039.375</v>
      </c>
      <c r="AVC32">
        <v>121227.13</v>
      </c>
      <c r="AVD32">
        <v>107972.57</v>
      </c>
      <c r="AVE32">
        <v>124407.74</v>
      </c>
      <c r="AVF32">
        <v>172855.58</v>
      </c>
      <c r="AVG32">
        <v>52898.239999999998</v>
      </c>
      <c r="AVH32">
        <v>182995.06</v>
      </c>
      <c r="AVI32">
        <v>342912</v>
      </c>
      <c r="AVJ32">
        <v>198588.39</v>
      </c>
      <c r="AVK32">
        <v>109087.61</v>
      </c>
      <c r="AVL32">
        <v>147880.89000000001</v>
      </c>
      <c r="AVM32">
        <v>160440.72</v>
      </c>
      <c r="AVN32">
        <v>159195.29999999999</v>
      </c>
      <c r="AVO32">
        <v>223957.03</v>
      </c>
      <c r="AVP32">
        <v>64060.95</v>
      </c>
      <c r="AVQ32">
        <v>237096.12</v>
      </c>
      <c r="AVR32">
        <v>407282.22</v>
      </c>
      <c r="AVS32">
        <v>223631.05</v>
      </c>
      <c r="AVT32">
        <v>119068.9</v>
      </c>
      <c r="AVU32">
        <v>164641.39000000001</v>
      </c>
      <c r="AVV32">
        <v>203792.7</v>
      </c>
      <c r="AVW32">
        <v>185431.03</v>
      </c>
      <c r="AVX32">
        <v>260945.64</v>
      </c>
      <c r="AVY32">
        <v>70670.820000000007</v>
      </c>
      <c r="AVZ32">
        <v>273122.46999999997</v>
      </c>
      <c r="AWA32">
        <v>533940.5</v>
      </c>
      <c r="AWB32">
        <v>249640.14</v>
      </c>
      <c r="AWC32">
        <v>133094.64000000001</v>
      </c>
      <c r="AWD32">
        <v>172301.05</v>
      </c>
      <c r="AWE32">
        <v>271396.15999999997</v>
      </c>
      <c r="AWF32">
        <v>245944.08</v>
      </c>
      <c r="AWG32">
        <v>303438.96999999997</v>
      </c>
      <c r="AWH32">
        <v>77371.520000000004</v>
      </c>
      <c r="AWI32">
        <v>314618.3</v>
      </c>
      <c r="AWJ32">
        <v>662554.93999999994</v>
      </c>
      <c r="AWK32">
        <v>280636.38</v>
      </c>
      <c r="AWL32">
        <v>137876.28</v>
      </c>
      <c r="AWM32">
        <v>189031.55</v>
      </c>
      <c r="AWN32">
        <v>426852.03</v>
      </c>
      <c r="AWO32">
        <v>359465.44</v>
      </c>
      <c r="AWP32">
        <v>356176.4</v>
      </c>
      <c r="AWQ32">
        <v>83425.69</v>
      </c>
      <c r="AWR32">
        <v>369445.94</v>
      </c>
      <c r="AWS32">
        <v>4496.1279999999997</v>
      </c>
      <c r="AWT32">
        <v>831.01689999999996</v>
      </c>
      <c r="AWU32">
        <v>501.38290000000001</v>
      </c>
      <c r="AWV32">
        <v>2442.5574000000001</v>
      </c>
      <c r="AWW32">
        <v>3185.1377000000002</v>
      </c>
      <c r="AWX32">
        <v>2970.8606</v>
      </c>
      <c r="AWY32">
        <v>2101.223</v>
      </c>
      <c r="AWZ32">
        <v>216.21465000000001</v>
      </c>
      <c r="AXA32">
        <v>3313.9387000000002</v>
      </c>
      <c r="AXB32">
        <v>37643.160000000003</v>
      </c>
      <c r="AXC32">
        <v>38583.78</v>
      </c>
      <c r="AXD32">
        <v>17151.129000000001</v>
      </c>
      <c r="AXE32">
        <v>21190.662</v>
      </c>
      <c r="AXF32">
        <v>27817.074000000001</v>
      </c>
      <c r="AXG32">
        <v>20500.243999999999</v>
      </c>
      <c r="AXH32">
        <v>39032.156000000003</v>
      </c>
      <c r="AXI32">
        <v>11573.528</v>
      </c>
      <c r="AXJ32">
        <v>46467.637000000002</v>
      </c>
      <c r="AXK32">
        <v>35835.004000000001</v>
      </c>
      <c r="AXL32">
        <v>30561.601999999999</v>
      </c>
      <c r="AXM32">
        <v>20375.692999999999</v>
      </c>
      <c r="AXN32">
        <v>29369.06</v>
      </c>
      <c r="AXO32">
        <v>11871.796</v>
      </c>
      <c r="AXP32">
        <v>23902.918000000001</v>
      </c>
      <c r="AXQ32">
        <v>27068.627</v>
      </c>
      <c r="AXR32">
        <v>11193.4</v>
      </c>
      <c r="AXS32">
        <v>29578.287</v>
      </c>
      <c r="AXT32">
        <v>10797.967000000001</v>
      </c>
      <c r="AXU32">
        <v>5189.3666999999996</v>
      </c>
      <c r="AXV32">
        <v>2103.7091999999998</v>
      </c>
      <c r="AXW32">
        <v>5821.8109999999997</v>
      </c>
      <c r="AXX32">
        <v>6254.2943999999998</v>
      </c>
      <c r="AXY32">
        <v>5611.183</v>
      </c>
      <c r="AXZ32">
        <v>6597.0069999999996</v>
      </c>
      <c r="AYA32">
        <v>2217.3870000000002</v>
      </c>
      <c r="AYB32">
        <v>9023.2669999999998</v>
      </c>
      <c r="AYC32">
        <v>25603.79</v>
      </c>
      <c r="AYD32">
        <v>6938.8896000000004</v>
      </c>
      <c r="AYE32">
        <v>3885.1469999999999</v>
      </c>
      <c r="AYF32">
        <v>9786.0720000000001</v>
      </c>
      <c r="AYG32">
        <v>15189.846</v>
      </c>
      <c r="AYH32">
        <v>13407.225</v>
      </c>
      <c r="AYI32">
        <v>11416.934999999999</v>
      </c>
      <c r="AYJ32">
        <v>3629.3645000000001</v>
      </c>
      <c r="AYK32">
        <v>18173.377</v>
      </c>
      <c r="AYL32">
        <v>3427.95</v>
      </c>
      <c r="AYM32">
        <v>1088.8556000000001</v>
      </c>
      <c r="AYN32">
        <v>267.73070000000001</v>
      </c>
      <c r="AYO32">
        <v>772.52575999999999</v>
      </c>
      <c r="AYP32">
        <v>1489.3054</v>
      </c>
      <c r="AYQ32">
        <v>1510.4024999999999</v>
      </c>
      <c r="AYR32">
        <v>1434.3341</v>
      </c>
      <c r="AYS32">
        <v>490.47906</v>
      </c>
      <c r="AYT32">
        <v>1964.1337000000001</v>
      </c>
      <c r="AYU32">
        <v>8203.8639999999996</v>
      </c>
      <c r="AYV32">
        <v>4969.7510000000002</v>
      </c>
      <c r="AYW32">
        <v>4552.951</v>
      </c>
      <c r="AYX32">
        <v>5910.4520000000002</v>
      </c>
      <c r="AYY32">
        <v>2035.9290000000001</v>
      </c>
      <c r="AYZ32">
        <v>4779.4769999999999</v>
      </c>
      <c r="AZA32">
        <v>4463.6639999999998</v>
      </c>
      <c r="AZB32">
        <v>2016.4677999999999</v>
      </c>
      <c r="AZC32">
        <v>5057.2079999999996</v>
      </c>
      <c r="AZD32">
        <v>57428.91</v>
      </c>
      <c r="AZE32">
        <v>35206.445</v>
      </c>
      <c r="AZF32">
        <v>24836.268</v>
      </c>
      <c r="AZG32">
        <v>30682.081999999999</v>
      </c>
      <c r="AZH32">
        <v>18317.849999999999</v>
      </c>
      <c r="AZI32">
        <v>30048.52</v>
      </c>
      <c r="AZJ32">
        <v>44610.52</v>
      </c>
      <c r="AZK32">
        <v>10427.85</v>
      </c>
      <c r="AZL32">
        <v>30443.469000000001</v>
      </c>
      <c r="AZM32">
        <v>27231.14</v>
      </c>
      <c r="AZN32">
        <v>14293.331</v>
      </c>
      <c r="AZO32">
        <v>6350.4594999999999</v>
      </c>
      <c r="AZP32">
        <v>6774.9449999999997</v>
      </c>
      <c r="AZQ32">
        <v>6646.768</v>
      </c>
      <c r="AZR32">
        <v>8670.4699999999993</v>
      </c>
      <c r="AZS32">
        <v>16278.928</v>
      </c>
      <c r="AZT32">
        <v>2522.6945999999998</v>
      </c>
      <c r="AZU32">
        <v>13494.982</v>
      </c>
      <c r="AZV32">
        <v>20837.928</v>
      </c>
      <c r="AZW32">
        <v>4587.9336000000003</v>
      </c>
      <c r="AZX32">
        <v>2430.7600000000002</v>
      </c>
      <c r="AZY32">
        <v>10489.763999999999</v>
      </c>
      <c r="AZZ32">
        <v>10835.931</v>
      </c>
      <c r="BAA32">
        <v>9895.1229999999996</v>
      </c>
      <c r="BAB32">
        <v>8173.7793000000001</v>
      </c>
      <c r="BAC32">
        <v>2105.3670000000002</v>
      </c>
      <c r="BAD32">
        <v>12842.334999999999</v>
      </c>
      <c r="BAE32">
        <v>9326.2710000000006</v>
      </c>
      <c r="BAF32">
        <v>1954.4568999999999</v>
      </c>
      <c r="BAG32">
        <v>691.88256999999999</v>
      </c>
      <c r="BAH32">
        <v>5140.3810000000003</v>
      </c>
      <c r="BAI32">
        <v>5688.1559999999999</v>
      </c>
      <c r="BAJ32">
        <v>4731.0937999999996</v>
      </c>
      <c r="BAK32">
        <v>5278.3954999999996</v>
      </c>
      <c r="BAL32">
        <v>616.84735000000001</v>
      </c>
      <c r="BAM32">
        <v>5704.1405999999997</v>
      </c>
      <c r="BAN32">
        <v>34599.07</v>
      </c>
      <c r="BAO32">
        <v>16716.761999999999</v>
      </c>
      <c r="BAP32">
        <v>9021.9</v>
      </c>
      <c r="BAQ32">
        <v>13696.397000000001</v>
      </c>
      <c r="BAR32">
        <v>11461.002</v>
      </c>
      <c r="BAS32">
        <v>13361.984</v>
      </c>
      <c r="BAT32">
        <v>19539.682000000001</v>
      </c>
      <c r="BAU32">
        <v>4234.9740000000002</v>
      </c>
      <c r="BAV32">
        <v>14987.011</v>
      </c>
      <c r="BAW32">
        <v>4567.3423000000003</v>
      </c>
      <c r="BAX32">
        <v>919.74383999999998</v>
      </c>
      <c r="BAY32">
        <v>293.17660000000001</v>
      </c>
      <c r="BAZ32">
        <v>1316.8996999999999</v>
      </c>
      <c r="BBA32">
        <v>7341.2124000000003</v>
      </c>
      <c r="BBB32">
        <v>3422.7188000000001</v>
      </c>
      <c r="BBC32">
        <v>2304.3270000000002</v>
      </c>
      <c r="BBD32">
        <v>206.21498</v>
      </c>
      <c r="BBE32">
        <v>2218.9263000000001</v>
      </c>
      <c r="BBF32">
        <v>29135.190999999999</v>
      </c>
      <c r="BBG32">
        <v>8756.9359999999997</v>
      </c>
      <c r="BBH32">
        <v>2709.8571999999999</v>
      </c>
      <c r="BBI32">
        <v>13410.788</v>
      </c>
      <c r="BBJ32">
        <v>41725.175999999999</v>
      </c>
      <c r="BBK32">
        <v>26163.976999999999</v>
      </c>
      <c r="BBL32">
        <v>16715.974999999999</v>
      </c>
      <c r="BBM32">
        <v>1773.2249999999999</v>
      </c>
      <c r="BBN32">
        <v>17208.197</v>
      </c>
      <c r="BBO32">
        <v>55735.02</v>
      </c>
      <c r="BBP32">
        <v>24373.518</v>
      </c>
      <c r="BBQ32">
        <v>7607.2640000000001</v>
      </c>
      <c r="BBR32">
        <v>23174.653999999999</v>
      </c>
      <c r="BBS32">
        <v>118899.34</v>
      </c>
      <c r="BBT32">
        <v>81851.88</v>
      </c>
      <c r="BBU32">
        <v>40080.633000000002</v>
      </c>
      <c r="BBV32">
        <v>4855.0290000000005</v>
      </c>
      <c r="BBW32">
        <v>41668.519999999997</v>
      </c>
      <c r="BBX32">
        <v>42667.093999999997</v>
      </c>
      <c r="BBY32">
        <v>16216.335999999999</v>
      </c>
      <c r="BBZ32">
        <v>13296.582</v>
      </c>
      <c r="BCA32">
        <v>16560.414000000001</v>
      </c>
      <c r="BCB32">
        <v>26472.425999999999</v>
      </c>
      <c r="BCC32">
        <v>36457.449999999997</v>
      </c>
      <c r="BCD32">
        <v>22891.273000000001</v>
      </c>
      <c r="BCE32">
        <v>4300.0527000000002</v>
      </c>
      <c r="BCF32">
        <v>20470.136999999999</v>
      </c>
      <c r="BCG32">
        <v>7535.1133</v>
      </c>
      <c r="BCH32">
        <v>637.49255000000005</v>
      </c>
      <c r="BCI32">
        <v>993.91790000000003</v>
      </c>
      <c r="BCJ32">
        <v>2541.4128000000001</v>
      </c>
      <c r="BCK32">
        <v>8095.2569999999996</v>
      </c>
      <c r="BCL32">
        <v>6034.0219999999999</v>
      </c>
      <c r="BCM32">
        <v>3194.2764000000002</v>
      </c>
      <c r="BCN32">
        <v>161.31872999999999</v>
      </c>
      <c r="BCO32">
        <v>1413.7750000000001</v>
      </c>
      <c r="BCP32">
        <v>9459.3340000000007</v>
      </c>
      <c r="BCQ32">
        <v>2677.2537000000002</v>
      </c>
      <c r="BCR32">
        <v>831.07074</v>
      </c>
      <c r="BCS32">
        <v>3951.6682000000001</v>
      </c>
      <c r="BCT32">
        <v>24131.428</v>
      </c>
      <c r="BCU32">
        <v>11635.571</v>
      </c>
      <c r="BCV32">
        <v>8164.9960000000001</v>
      </c>
      <c r="BCW32">
        <v>817.45434999999998</v>
      </c>
      <c r="BCX32">
        <v>11093.263999999999</v>
      </c>
      <c r="BCY32">
        <v>92359.3</v>
      </c>
      <c r="BCZ32">
        <v>41707.296999999999</v>
      </c>
      <c r="BDA32">
        <v>21036.780999999999</v>
      </c>
      <c r="BDB32">
        <v>21023.81</v>
      </c>
      <c r="BDC32">
        <v>47602.175999999999</v>
      </c>
      <c r="BDD32">
        <v>58210.597999999998</v>
      </c>
      <c r="BDE32">
        <v>55599.707000000002</v>
      </c>
      <c r="BDF32">
        <v>6605.7362999999996</v>
      </c>
      <c r="BDG32">
        <v>55155.62</v>
      </c>
      <c r="BDH32">
        <v>74230.28</v>
      </c>
      <c r="BDI32">
        <v>69244.479999999996</v>
      </c>
      <c r="BDJ32">
        <v>37834.667999999998</v>
      </c>
      <c r="BDK32">
        <v>51604.875</v>
      </c>
      <c r="BDL32">
        <v>39495.25</v>
      </c>
      <c r="BDM32">
        <v>44590.561999999998</v>
      </c>
      <c r="BDN32">
        <v>66160.03</v>
      </c>
      <c r="BDO32">
        <v>22864.86</v>
      </c>
      <c r="BDP32">
        <v>76509.2</v>
      </c>
      <c r="BDQ32">
        <v>248658.44</v>
      </c>
      <c r="BDR32">
        <v>159199.76999999999</v>
      </c>
      <c r="BDS32">
        <v>92039.375</v>
      </c>
      <c r="BDT32">
        <v>121227.13</v>
      </c>
      <c r="BDU32">
        <v>107972.57</v>
      </c>
      <c r="BDV32">
        <v>124407.74</v>
      </c>
      <c r="BDW32">
        <v>172855.58</v>
      </c>
      <c r="BDX32">
        <v>52898.239999999998</v>
      </c>
      <c r="BDY32">
        <v>182995.06</v>
      </c>
      <c r="BDZ32">
        <v>342912</v>
      </c>
      <c r="BEA32">
        <v>198588.39</v>
      </c>
      <c r="BEB32">
        <v>109087.61</v>
      </c>
      <c r="BEC32">
        <v>147880.89000000001</v>
      </c>
      <c r="BED32">
        <v>160440.72</v>
      </c>
      <c r="BEE32">
        <v>159195.29999999999</v>
      </c>
      <c r="BEF32">
        <v>223957.03</v>
      </c>
      <c r="BEG32">
        <v>64060.95</v>
      </c>
      <c r="BEH32">
        <v>237096.12</v>
      </c>
      <c r="BEI32">
        <v>407282.22</v>
      </c>
      <c r="BEJ32">
        <v>223631.05</v>
      </c>
      <c r="BEK32">
        <v>119068.9</v>
      </c>
      <c r="BEL32">
        <v>164641.39000000001</v>
      </c>
      <c r="BEM32">
        <v>203792.7</v>
      </c>
      <c r="BEN32">
        <v>185431.03</v>
      </c>
      <c r="BEO32">
        <v>260945.64</v>
      </c>
      <c r="BEP32">
        <v>70670.820000000007</v>
      </c>
      <c r="BEQ32">
        <v>273122.46999999997</v>
      </c>
      <c r="BER32">
        <v>533940.5</v>
      </c>
      <c r="BES32">
        <v>249640.14</v>
      </c>
      <c r="BET32">
        <v>133094.64000000001</v>
      </c>
      <c r="BEU32">
        <v>172301.05</v>
      </c>
      <c r="BEV32">
        <v>271396.15999999997</v>
      </c>
      <c r="BEW32">
        <v>245944.08</v>
      </c>
      <c r="BEX32">
        <v>303438.96999999997</v>
      </c>
      <c r="BEY32">
        <v>77371.520000000004</v>
      </c>
      <c r="BEZ32">
        <v>314618.3</v>
      </c>
      <c r="BFA32">
        <v>662554.93999999994</v>
      </c>
      <c r="BFB32">
        <v>280636.38</v>
      </c>
      <c r="BFC32">
        <v>137876.28</v>
      </c>
      <c r="BFD32">
        <v>189031.55</v>
      </c>
      <c r="BFE32">
        <v>426852.03</v>
      </c>
      <c r="BFF32">
        <v>359465.44</v>
      </c>
      <c r="BFG32">
        <v>356176.4</v>
      </c>
      <c r="BFH32">
        <v>83425.69</v>
      </c>
      <c r="BFI32">
        <v>369445.94</v>
      </c>
      <c r="BFJ32">
        <v>4496.1279999999997</v>
      </c>
      <c r="BFK32">
        <v>831.01689999999996</v>
      </c>
      <c r="BFL32">
        <v>501.38290000000001</v>
      </c>
      <c r="BFM32">
        <v>2442.5574000000001</v>
      </c>
      <c r="BFN32">
        <v>3185.1377000000002</v>
      </c>
      <c r="BFO32">
        <v>2970.8606</v>
      </c>
      <c r="BFP32">
        <v>2101.223</v>
      </c>
      <c r="BFQ32">
        <v>216.21465000000001</v>
      </c>
      <c r="BFR32">
        <v>3313.9387000000002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FR52"/>
  <sheetViews>
    <sheetView topLeftCell="CM16" workbookViewId="0">
      <selection activeCell="CW3" sqref="CW3:CW52"/>
    </sheetView>
  </sheetViews>
  <sheetFormatPr defaultRowHeight="15" x14ac:dyDescent="0.25"/>
  <cols>
    <col min="1" max="1" width="18.5703125" style="1" customWidth="1"/>
  </cols>
  <sheetData>
    <row r="1" spans="1:152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  <c r="FU1" t="s">
        <v>0</v>
      </c>
      <c r="FV1" t="s">
        <v>0</v>
      </c>
      <c r="FW1" t="s">
        <v>0</v>
      </c>
      <c r="FX1" t="s">
        <v>0</v>
      </c>
      <c r="FY1" t="s">
        <v>0</v>
      </c>
      <c r="FZ1" t="s">
        <v>0</v>
      </c>
      <c r="GA1" t="s">
        <v>0</v>
      </c>
      <c r="GB1" t="s">
        <v>0</v>
      </c>
      <c r="GC1" t="s">
        <v>0</v>
      </c>
      <c r="GD1" t="s">
        <v>1</v>
      </c>
      <c r="GE1" t="s">
        <v>1</v>
      </c>
      <c r="GF1" t="s">
        <v>1</v>
      </c>
      <c r="GG1" t="s">
        <v>1</v>
      </c>
      <c r="GH1" t="s">
        <v>1</v>
      </c>
      <c r="GI1" t="s">
        <v>1</v>
      </c>
      <c r="GJ1" t="s">
        <v>1</v>
      </c>
      <c r="GK1" t="s">
        <v>1</v>
      </c>
      <c r="GL1" t="s">
        <v>1</v>
      </c>
      <c r="GM1" t="s">
        <v>2</v>
      </c>
      <c r="GN1" t="s">
        <v>2</v>
      </c>
      <c r="GO1" t="s">
        <v>2</v>
      </c>
      <c r="GP1" t="s">
        <v>2</v>
      </c>
      <c r="GQ1" t="s">
        <v>2</v>
      </c>
      <c r="GR1" t="s">
        <v>2</v>
      </c>
      <c r="GS1" t="s">
        <v>2</v>
      </c>
      <c r="GT1" t="s">
        <v>2</v>
      </c>
      <c r="GU1" t="s">
        <v>2</v>
      </c>
      <c r="GV1" t="s">
        <v>3</v>
      </c>
      <c r="GW1" t="s">
        <v>3</v>
      </c>
      <c r="GX1" t="s">
        <v>3</v>
      </c>
      <c r="GY1" t="s">
        <v>3</v>
      </c>
      <c r="GZ1" t="s">
        <v>3</v>
      </c>
      <c r="HA1" t="s">
        <v>3</v>
      </c>
      <c r="HB1" t="s">
        <v>3</v>
      </c>
      <c r="HC1" t="s">
        <v>3</v>
      </c>
      <c r="HD1" t="s">
        <v>3</v>
      </c>
      <c r="HE1" t="s">
        <v>4</v>
      </c>
      <c r="HF1" t="s">
        <v>4</v>
      </c>
      <c r="HG1" t="s">
        <v>4</v>
      </c>
      <c r="HH1" t="s">
        <v>4</v>
      </c>
      <c r="HI1" t="s">
        <v>4</v>
      </c>
      <c r="HJ1" t="s">
        <v>4</v>
      </c>
      <c r="HK1" t="s">
        <v>4</v>
      </c>
      <c r="HL1" t="s">
        <v>4</v>
      </c>
      <c r="HM1" t="s">
        <v>4</v>
      </c>
      <c r="HN1" t="s">
        <v>5</v>
      </c>
      <c r="HO1" t="s">
        <v>5</v>
      </c>
      <c r="HP1" t="s">
        <v>5</v>
      </c>
      <c r="HQ1" t="s">
        <v>5</v>
      </c>
      <c r="HR1" t="s">
        <v>5</v>
      </c>
      <c r="HS1" t="s">
        <v>5</v>
      </c>
      <c r="HT1" t="s">
        <v>5</v>
      </c>
      <c r="HU1" t="s">
        <v>5</v>
      </c>
      <c r="HV1" t="s">
        <v>5</v>
      </c>
      <c r="HW1" t="s">
        <v>6</v>
      </c>
      <c r="HX1" t="s">
        <v>6</v>
      </c>
      <c r="HY1" t="s">
        <v>6</v>
      </c>
      <c r="HZ1" t="s">
        <v>6</v>
      </c>
      <c r="IA1" t="s">
        <v>6</v>
      </c>
      <c r="IB1" t="s">
        <v>6</v>
      </c>
      <c r="IC1" t="s">
        <v>6</v>
      </c>
      <c r="ID1" t="s">
        <v>6</v>
      </c>
      <c r="IE1" t="s">
        <v>6</v>
      </c>
      <c r="IF1" t="s">
        <v>7</v>
      </c>
      <c r="IG1" t="s">
        <v>7</v>
      </c>
      <c r="IH1" t="s">
        <v>7</v>
      </c>
      <c r="II1" t="s">
        <v>7</v>
      </c>
      <c r="IJ1" t="s">
        <v>7</v>
      </c>
      <c r="IK1" t="s">
        <v>7</v>
      </c>
      <c r="IL1" t="s">
        <v>7</v>
      </c>
      <c r="IM1" t="s">
        <v>7</v>
      </c>
      <c r="IN1" t="s">
        <v>7</v>
      </c>
      <c r="IO1" t="s">
        <v>8</v>
      </c>
      <c r="IP1" t="s">
        <v>8</v>
      </c>
      <c r="IQ1" t="s">
        <v>8</v>
      </c>
      <c r="IR1" t="s">
        <v>8</v>
      </c>
      <c r="IS1" t="s">
        <v>8</v>
      </c>
      <c r="IT1" t="s">
        <v>8</v>
      </c>
      <c r="IU1" t="s">
        <v>8</v>
      </c>
      <c r="IV1" t="s">
        <v>8</v>
      </c>
      <c r="IW1" t="s">
        <v>8</v>
      </c>
      <c r="IX1" t="s">
        <v>9</v>
      </c>
      <c r="IY1" t="s">
        <v>9</v>
      </c>
      <c r="IZ1" t="s">
        <v>9</v>
      </c>
      <c r="JA1" t="s">
        <v>9</v>
      </c>
      <c r="JB1" t="s">
        <v>9</v>
      </c>
      <c r="JC1" t="s">
        <v>9</v>
      </c>
      <c r="JD1" t="s">
        <v>9</v>
      </c>
      <c r="JE1" t="s">
        <v>9</v>
      </c>
      <c r="JF1" t="s">
        <v>9</v>
      </c>
      <c r="JG1" t="s">
        <v>10</v>
      </c>
      <c r="JH1" t="s">
        <v>10</v>
      </c>
      <c r="JI1" t="s">
        <v>10</v>
      </c>
      <c r="JJ1" t="s">
        <v>10</v>
      </c>
      <c r="JK1" t="s">
        <v>10</v>
      </c>
      <c r="JL1" t="s">
        <v>10</v>
      </c>
      <c r="JM1" t="s">
        <v>10</v>
      </c>
      <c r="JN1" t="s">
        <v>10</v>
      </c>
      <c r="JO1" t="s">
        <v>10</v>
      </c>
      <c r="JP1" t="s">
        <v>11</v>
      </c>
      <c r="JQ1" t="s">
        <v>11</v>
      </c>
      <c r="JR1" t="s">
        <v>11</v>
      </c>
      <c r="JS1" t="s">
        <v>11</v>
      </c>
      <c r="JT1" t="s">
        <v>11</v>
      </c>
      <c r="JU1" t="s">
        <v>11</v>
      </c>
      <c r="JV1" t="s">
        <v>11</v>
      </c>
      <c r="JW1" t="s">
        <v>11</v>
      </c>
      <c r="JX1" t="s">
        <v>11</v>
      </c>
      <c r="JY1" t="s">
        <v>12</v>
      </c>
      <c r="JZ1" t="s">
        <v>12</v>
      </c>
      <c r="KA1" t="s">
        <v>12</v>
      </c>
      <c r="KB1" t="s">
        <v>12</v>
      </c>
      <c r="KC1" t="s">
        <v>12</v>
      </c>
      <c r="KD1" t="s">
        <v>12</v>
      </c>
      <c r="KE1" t="s">
        <v>12</v>
      </c>
      <c r="KF1" t="s">
        <v>12</v>
      </c>
      <c r="KG1" t="s">
        <v>12</v>
      </c>
      <c r="KH1" t="s">
        <v>13</v>
      </c>
      <c r="KI1" t="s">
        <v>13</v>
      </c>
      <c r="KJ1" t="s">
        <v>13</v>
      </c>
      <c r="KK1" t="s">
        <v>13</v>
      </c>
      <c r="KL1" t="s">
        <v>13</v>
      </c>
      <c r="KM1" t="s">
        <v>13</v>
      </c>
      <c r="KN1" t="s">
        <v>13</v>
      </c>
      <c r="KO1" t="s">
        <v>13</v>
      </c>
      <c r="KP1" t="s">
        <v>13</v>
      </c>
      <c r="KQ1" t="s">
        <v>14</v>
      </c>
      <c r="KR1" t="s">
        <v>14</v>
      </c>
      <c r="KS1" t="s">
        <v>14</v>
      </c>
      <c r="KT1" t="s">
        <v>14</v>
      </c>
      <c r="KU1" t="s">
        <v>14</v>
      </c>
      <c r="KV1" t="s">
        <v>14</v>
      </c>
      <c r="KW1" t="s">
        <v>14</v>
      </c>
      <c r="KX1" t="s">
        <v>14</v>
      </c>
      <c r="KY1" t="s">
        <v>14</v>
      </c>
      <c r="KZ1" t="s">
        <v>15</v>
      </c>
      <c r="LA1" t="s">
        <v>15</v>
      </c>
      <c r="LB1" t="s">
        <v>15</v>
      </c>
      <c r="LC1" t="s">
        <v>15</v>
      </c>
      <c r="LD1" t="s">
        <v>15</v>
      </c>
      <c r="LE1" t="s">
        <v>15</v>
      </c>
      <c r="LF1" t="s">
        <v>15</v>
      </c>
      <c r="LG1" t="s">
        <v>15</v>
      </c>
      <c r="LH1" t="s">
        <v>15</v>
      </c>
      <c r="LI1" t="s">
        <v>16</v>
      </c>
      <c r="LJ1" t="s">
        <v>16</v>
      </c>
      <c r="LK1" t="s">
        <v>16</v>
      </c>
      <c r="LL1" t="s">
        <v>16</v>
      </c>
      <c r="LM1" t="s">
        <v>16</v>
      </c>
      <c r="LN1" t="s">
        <v>16</v>
      </c>
      <c r="LO1" t="s">
        <v>16</v>
      </c>
      <c r="LP1" t="s">
        <v>16</v>
      </c>
      <c r="LQ1" t="s">
        <v>16</v>
      </c>
      <c r="LR1" t="s">
        <v>17</v>
      </c>
      <c r="LS1" t="s">
        <v>17</v>
      </c>
      <c r="LT1" t="s">
        <v>17</v>
      </c>
      <c r="LU1" t="s">
        <v>17</v>
      </c>
      <c r="LV1" t="s">
        <v>17</v>
      </c>
      <c r="LW1" t="s">
        <v>17</v>
      </c>
      <c r="LX1" t="s">
        <v>17</v>
      </c>
      <c r="LY1" t="s">
        <v>17</v>
      </c>
      <c r="LZ1" t="s">
        <v>17</v>
      </c>
      <c r="MA1" t="s">
        <v>18</v>
      </c>
      <c r="MB1" t="s">
        <v>18</v>
      </c>
      <c r="MC1" t="s">
        <v>18</v>
      </c>
      <c r="MD1" t="s">
        <v>18</v>
      </c>
      <c r="ME1" t="s">
        <v>18</v>
      </c>
      <c r="MF1" t="s">
        <v>18</v>
      </c>
      <c r="MG1" t="s">
        <v>18</v>
      </c>
      <c r="MH1" t="s">
        <v>18</v>
      </c>
      <c r="MI1" t="s">
        <v>18</v>
      </c>
      <c r="MJ1" t="s">
        <v>19</v>
      </c>
      <c r="MK1" t="s">
        <v>19</v>
      </c>
      <c r="ML1" t="s">
        <v>19</v>
      </c>
      <c r="MM1" t="s">
        <v>19</v>
      </c>
      <c r="MN1" t="s">
        <v>19</v>
      </c>
      <c r="MO1" t="s">
        <v>19</v>
      </c>
      <c r="MP1" t="s">
        <v>19</v>
      </c>
      <c r="MQ1" t="s">
        <v>19</v>
      </c>
      <c r="MR1" t="s">
        <v>19</v>
      </c>
      <c r="MS1" t="s">
        <v>20</v>
      </c>
      <c r="MT1" t="s">
        <v>20</v>
      </c>
      <c r="MU1" t="s">
        <v>20</v>
      </c>
      <c r="MV1" t="s">
        <v>20</v>
      </c>
      <c r="MW1" t="s">
        <v>20</v>
      </c>
      <c r="MX1" t="s">
        <v>20</v>
      </c>
      <c r="MY1" t="s">
        <v>20</v>
      </c>
      <c r="MZ1" t="s">
        <v>20</v>
      </c>
      <c r="NA1" t="s">
        <v>20</v>
      </c>
      <c r="NB1" t="s">
        <v>21</v>
      </c>
      <c r="NC1" t="s">
        <v>21</v>
      </c>
      <c r="ND1" t="s">
        <v>21</v>
      </c>
      <c r="NE1" t="s">
        <v>21</v>
      </c>
      <c r="NF1" t="s">
        <v>21</v>
      </c>
      <c r="NG1" t="s">
        <v>21</v>
      </c>
      <c r="NH1" t="s">
        <v>21</v>
      </c>
      <c r="NI1" t="s">
        <v>21</v>
      </c>
      <c r="NJ1" t="s">
        <v>21</v>
      </c>
      <c r="NK1" t="s">
        <v>22</v>
      </c>
      <c r="NL1" t="s">
        <v>22</v>
      </c>
      <c r="NM1" t="s">
        <v>22</v>
      </c>
      <c r="NN1" t="s">
        <v>22</v>
      </c>
      <c r="NO1" t="s">
        <v>22</v>
      </c>
      <c r="NP1" t="s">
        <v>22</v>
      </c>
      <c r="NQ1" t="s">
        <v>22</v>
      </c>
      <c r="NR1" t="s">
        <v>22</v>
      </c>
      <c r="NS1" t="s">
        <v>22</v>
      </c>
      <c r="NT1" t="s">
        <v>23</v>
      </c>
      <c r="NU1" t="s">
        <v>23</v>
      </c>
      <c r="NV1" t="s">
        <v>23</v>
      </c>
      <c r="NW1" t="s">
        <v>23</v>
      </c>
      <c r="NX1" t="s">
        <v>23</v>
      </c>
      <c r="NY1" t="s">
        <v>23</v>
      </c>
      <c r="NZ1" t="s">
        <v>23</v>
      </c>
      <c r="OA1" t="s">
        <v>23</v>
      </c>
      <c r="OB1" t="s">
        <v>23</v>
      </c>
      <c r="OC1" t="s">
        <v>24</v>
      </c>
      <c r="OD1" t="s">
        <v>24</v>
      </c>
      <c r="OE1" t="s">
        <v>24</v>
      </c>
      <c r="OF1" t="s">
        <v>24</v>
      </c>
      <c r="OG1" t="s">
        <v>24</v>
      </c>
      <c r="OH1" t="s">
        <v>24</v>
      </c>
      <c r="OI1" t="s">
        <v>24</v>
      </c>
      <c r="OJ1" t="s">
        <v>24</v>
      </c>
      <c r="OK1" t="s">
        <v>24</v>
      </c>
      <c r="OL1" t="s">
        <v>0</v>
      </c>
      <c r="OM1" t="s">
        <v>0</v>
      </c>
      <c r="ON1" t="s">
        <v>0</v>
      </c>
      <c r="OO1" t="s">
        <v>0</v>
      </c>
      <c r="OP1" t="s">
        <v>0</v>
      </c>
      <c r="OQ1" t="s">
        <v>0</v>
      </c>
      <c r="OR1" t="s">
        <v>0</v>
      </c>
      <c r="OS1" t="s">
        <v>0</v>
      </c>
      <c r="OT1" t="s">
        <v>0</v>
      </c>
      <c r="OU1" t="s">
        <v>1</v>
      </c>
      <c r="OV1" t="s">
        <v>1</v>
      </c>
      <c r="OW1" t="s">
        <v>1</v>
      </c>
      <c r="OX1" t="s">
        <v>1</v>
      </c>
      <c r="OY1" t="s">
        <v>1</v>
      </c>
      <c r="OZ1" t="s">
        <v>1</v>
      </c>
      <c r="PA1" t="s">
        <v>1</v>
      </c>
      <c r="PB1" t="s">
        <v>1</v>
      </c>
      <c r="PC1" t="s">
        <v>1</v>
      </c>
      <c r="PD1" t="s">
        <v>2</v>
      </c>
      <c r="PE1" t="s">
        <v>2</v>
      </c>
      <c r="PF1" t="s">
        <v>2</v>
      </c>
      <c r="PG1" t="s">
        <v>2</v>
      </c>
      <c r="PH1" t="s">
        <v>2</v>
      </c>
      <c r="PI1" t="s">
        <v>2</v>
      </c>
      <c r="PJ1" t="s">
        <v>2</v>
      </c>
      <c r="PK1" t="s">
        <v>2</v>
      </c>
      <c r="PL1" t="s">
        <v>2</v>
      </c>
      <c r="PM1" t="s">
        <v>3</v>
      </c>
      <c r="PN1" t="s">
        <v>3</v>
      </c>
      <c r="PO1" t="s">
        <v>3</v>
      </c>
      <c r="PP1" t="s">
        <v>3</v>
      </c>
      <c r="PQ1" t="s">
        <v>3</v>
      </c>
      <c r="PR1" t="s">
        <v>3</v>
      </c>
      <c r="PS1" t="s">
        <v>3</v>
      </c>
      <c r="PT1" t="s">
        <v>3</v>
      </c>
      <c r="PU1" t="s">
        <v>3</v>
      </c>
      <c r="PV1" t="s">
        <v>4</v>
      </c>
      <c r="PW1" t="s">
        <v>4</v>
      </c>
      <c r="PX1" t="s">
        <v>4</v>
      </c>
      <c r="PY1" t="s">
        <v>4</v>
      </c>
      <c r="PZ1" t="s">
        <v>4</v>
      </c>
      <c r="QA1" t="s">
        <v>4</v>
      </c>
      <c r="QB1" t="s">
        <v>4</v>
      </c>
      <c r="QC1" t="s">
        <v>4</v>
      </c>
      <c r="QD1" t="s">
        <v>4</v>
      </c>
      <c r="QE1" t="s">
        <v>5</v>
      </c>
      <c r="QF1" t="s">
        <v>5</v>
      </c>
      <c r="QG1" t="s">
        <v>5</v>
      </c>
      <c r="QH1" t="s">
        <v>5</v>
      </c>
      <c r="QI1" t="s">
        <v>5</v>
      </c>
      <c r="QJ1" t="s">
        <v>5</v>
      </c>
      <c r="QK1" t="s">
        <v>5</v>
      </c>
      <c r="QL1" t="s">
        <v>5</v>
      </c>
      <c r="QM1" t="s">
        <v>5</v>
      </c>
      <c r="QN1" t="s">
        <v>6</v>
      </c>
      <c r="QO1" t="s">
        <v>6</v>
      </c>
      <c r="QP1" t="s">
        <v>6</v>
      </c>
      <c r="QQ1" t="s">
        <v>6</v>
      </c>
      <c r="QR1" t="s">
        <v>6</v>
      </c>
      <c r="QS1" t="s">
        <v>6</v>
      </c>
      <c r="QT1" t="s">
        <v>6</v>
      </c>
      <c r="QU1" t="s">
        <v>6</v>
      </c>
      <c r="QV1" t="s">
        <v>6</v>
      </c>
      <c r="QW1" t="s">
        <v>7</v>
      </c>
      <c r="QX1" t="s">
        <v>7</v>
      </c>
      <c r="QY1" t="s">
        <v>7</v>
      </c>
      <c r="QZ1" t="s">
        <v>7</v>
      </c>
      <c r="RA1" t="s">
        <v>7</v>
      </c>
      <c r="RB1" t="s">
        <v>7</v>
      </c>
      <c r="RC1" t="s">
        <v>7</v>
      </c>
      <c r="RD1" t="s">
        <v>7</v>
      </c>
      <c r="RE1" t="s">
        <v>7</v>
      </c>
      <c r="RF1" t="s">
        <v>8</v>
      </c>
      <c r="RG1" t="s">
        <v>8</v>
      </c>
      <c r="RH1" t="s">
        <v>8</v>
      </c>
      <c r="RI1" t="s">
        <v>8</v>
      </c>
      <c r="RJ1" t="s">
        <v>8</v>
      </c>
      <c r="RK1" t="s">
        <v>8</v>
      </c>
      <c r="RL1" t="s">
        <v>8</v>
      </c>
      <c r="RM1" t="s">
        <v>8</v>
      </c>
      <c r="RN1" t="s">
        <v>8</v>
      </c>
      <c r="RO1" t="s">
        <v>9</v>
      </c>
      <c r="RP1" t="s">
        <v>9</v>
      </c>
      <c r="RQ1" t="s">
        <v>9</v>
      </c>
      <c r="RR1" t="s">
        <v>9</v>
      </c>
      <c r="RS1" t="s">
        <v>9</v>
      </c>
      <c r="RT1" t="s">
        <v>9</v>
      </c>
      <c r="RU1" t="s">
        <v>9</v>
      </c>
      <c r="RV1" t="s">
        <v>9</v>
      </c>
      <c r="RW1" t="s">
        <v>9</v>
      </c>
      <c r="RX1" t="s">
        <v>10</v>
      </c>
      <c r="RY1" t="s">
        <v>10</v>
      </c>
      <c r="RZ1" t="s">
        <v>10</v>
      </c>
      <c r="SA1" t="s">
        <v>10</v>
      </c>
      <c r="SB1" t="s">
        <v>10</v>
      </c>
      <c r="SC1" t="s">
        <v>10</v>
      </c>
      <c r="SD1" t="s">
        <v>10</v>
      </c>
      <c r="SE1" t="s">
        <v>10</v>
      </c>
      <c r="SF1" t="s">
        <v>10</v>
      </c>
      <c r="SG1" t="s">
        <v>11</v>
      </c>
      <c r="SH1" t="s">
        <v>11</v>
      </c>
      <c r="SI1" t="s">
        <v>11</v>
      </c>
      <c r="SJ1" t="s">
        <v>11</v>
      </c>
      <c r="SK1" t="s">
        <v>11</v>
      </c>
      <c r="SL1" t="s">
        <v>11</v>
      </c>
      <c r="SM1" t="s">
        <v>11</v>
      </c>
      <c r="SN1" t="s">
        <v>11</v>
      </c>
      <c r="SO1" t="s">
        <v>11</v>
      </c>
      <c r="SP1" t="s">
        <v>12</v>
      </c>
      <c r="SQ1" t="s">
        <v>12</v>
      </c>
      <c r="SR1" t="s">
        <v>12</v>
      </c>
      <c r="SS1" t="s">
        <v>12</v>
      </c>
      <c r="ST1" t="s">
        <v>12</v>
      </c>
      <c r="SU1" t="s">
        <v>12</v>
      </c>
      <c r="SV1" t="s">
        <v>12</v>
      </c>
      <c r="SW1" t="s">
        <v>12</v>
      </c>
      <c r="SX1" t="s">
        <v>12</v>
      </c>
      <c r="SY1" t="s">
        <v>13</v>
      </c>
      <c r="SZ1" t="s">
        <v>13</v>
      </c>
      <c r="TA1" t="s">
        <v>13</v>
      </c>
      <c r="TB1" t="s">
        <v>13</v>
      </c>
      <c r="TC1" t="s">
        <v>13</v>
      </c>
      <c r="TD1" t="s">
        <v>13</v>
      </c>
      <c r="TE1" t="s">
        <v>13</v>
      </c>
      <c r="TF1" t="s">
        <v>13</v>
      </c>
      <c r="TG1" t="s">
        <v>13</v>
      </c>
      <c r="TH1" t="s">
        <v>14</v>
      </c>
      <c r="TI1" t="s">
        <v>14</v>
      </c>
      <c r="TJ1" t="s">
        <v>14</v>
      </c>
      <c r="TK1" t="s">
        <v>14</v>
      </c>
      <c r="TL1" t="s">
        <v>14</v>
      </c>
      <c r="TM1" t="s">
        <v>14</v>
      </c>
      <c r="TN1" t="s">
        <v>14</v>
      </c>
      <c r="TO1" t="s">
        <v>14</v>
      </c>
      <c r="TP1" t="s">
        <v>14</v>
      </c>
      <c r="TQ1" t="s">
        <v>15</v>
      </c>
      <c r="TR1" t="s">
        <v>15</v>
      </c>
      <c r="TS1" t="s">
        <v>15</v>
      </c>
      <c r="TT1" t="s">
        <v>15</v>
      </c>
      <c r="TU1" t="s">
        <v>15</v>
      </c>
      <c r="TV1" t="s">
        <v>15</v>
      </c>
      <c r="TW1" t="s">
        <v>15</v>
      </c>
      <c r="TX1" t="s">
        <v>15</v>
      </c>
      <c r="TY1" t="s">
        <v>15</v>
      </c>
      <c r="TZ1" t="s">
        <v>16</v>
      </c>
      <c r="UA1" t="s">
        <v>16</v>
      </c>
      <c r="UB1" t="s">
        <v>16</v>
      </c>
      <c r="UC1" t="s">
        <v>16</v>
      </c>
      <c r="UD1" t="s">
        <v>16</v>
      </c>
      <c r="UE1" t="s">
        <v>16</v>
      </c>
      <c r="UF1" t="s">
        <v>16</v>
      </c>
      <c r="UG1" t="s">
        <v>16</v>
      </c>
      <c r="UH1" t="s">
        <v>16</v>
      </c>
      <c r="UI1" t="s">
        <v>17</v>
      </c>
      <c r="UJ1" t="s">
        <v>17</v>
      </c>
      <c r="UK1" t="s">
        <v>17</v>
      </c>
      <c r="UL1" t="s">
        <v>17</v>
      </c>
      <c r="UM1" t="s">
        <v>17</v>
      </c>
      <c r="UN1" t="s">
        <v>17</v>
      </c>
      <c r="UO1" t="s">
        <v>17</v>
      </c>
      <c r="UP1" t="s">
        <v>17</v>
      </c>
      <c r="UQ1" t="s">
        <v>17</v>
      </c>
      <c r="UR1" t="s">
        <v>18</v>
      </c>
      <c r="US1" t="s">
        <v>18</v>
      </c>
      <c r="UT1" t="s">
        <v>18</v>
      </c>
      <c r="UU1" t="s">
        <v>18</v>
      </c>
      <c r="UV1" t="s">
        <v>18</v>
      </c>
      <c r="UW1" t="s">
        <v>18</v>
      </c>
      <c r="UX1" t="s">
        <v>18</v>
      </c>
      <c r="UY1" t="s">
        <v>18</v>
      </c>
      <c r="UZ1" t="s">
        <v>18</v>
      </c>
      <c r="VA1" t="s">
        <v>19</v>
      </c>
      <c r="VB1" t="s">
        <v>19</v>
      </c>
      <c r="VC1" t="s">
        <v>19</v>
      </c>
      <c r="VD1" t="s">
        <v>19</v>
      </c>
      <c r="VE1" t="s">
        <v>19</v>
      </c>
      <c r="VF1" t="s">
        <v>19</v>
      </c>
      <c r="VG1" t="s">
        <v>19</v>
      </c>
      <c r="VH1" t="s">
        <v>19</v>
      </c>
      <c r="VI1" t="s">
        <v>19</v>
      </c>
      <c r="VJ1" t="s">
        <v>20</v>
      </c>
      <c r="VK1" t="s">
        <v>20</v>
      </c>
      <c r="VL1" t="s">
        <v>20</v>
      </c>
      <c r="VM1" t="s">
        <v>20</v>
      </c>
      <c r="VN1" t="s">
        <v>20</v>
      </c>
      <c r="VO1" t="s">
        <v>20</v>
      </c>
      <c r="VP1" t="s">
        <v>20</v>
      </c>
      <c r="VQ1" t="s">
        <v>20</v>
      </c>
      <c r="VR1" t="s">
        <v>20</v>
      </c>
      <c r="VS1" t="s">
        <v>21</v>
      </c>
      <c r="VT1" t="s">
        <v>21</v>
      </c>
      <c r="VU1" t="s">
        <v>21</v>
      </c>
      <c r="VV1" t="s">
        <v>21</v>
      </c>
      <c r="VW1" t="s">
        <v>21</v>
      </c>
      <c r="VX1" t="s">
        <v>21</v>
      </c>
      <c r="VY1" t="s">
        <v>21</v>
      </c>
      <c r="VZ1" t="s">
        <v>21</v>
      </c>
      <c r="WA1" t="s">
        <v>21</v>
      </c>
      <c r="WB1" t="s">
        <v>22</v>
      </c>
      <c r="WC1" t="s">
        <v>22</v>
      </c>
      <c r="WD1" t="s">
        <v>22</v>
      </c>
      <c r="WE1" t="s">
        <v>22</v>
      </c>
      <c r="WF1" t="s">
        <v>22</v>
      </c>
      <c r="WG1" t="s">
        <v>22</v>
      </c>
      <c r="WH1" t="s">
        <v>22</v>
      </c>
      <c r="WI1" t="s">
        <v>22</v>
      </c>
      <c r="WJ1" t="s">
        <v>22</v>
      </c>
      <c r="WK1" t="s">
        <v>23</v>
      </c>
      <c r="WL1" t="s">
        <v>23</v>
      </c>
      <c r="WM1" t="s">
        <v>23</v>
      </c>
      <c r="WN1" t="s">
        <v>23</v>
      </c>
      <c r="WO1" t="s">
        <v>23</v>
      </c>
      <c r="WP1" t="s">
        <v>23</v>
      </c>
      <c r="WQ1" t="s">
        <v>23</v>
      </c>
      <c r="WR1" t="s">
        <v>23</v>
      </c>
      <c r="WS1" t="s">
        <v>23</v>
      </c>
      <c r="WT1" t="s">
        <v>24</v>
      </c>
      <c r="WU1" t="s">
        <v>24</v>
      </c>
      <c r="WV1" t="s">
        <v>24</v>
      </c>
      <c r="WW1" t="s">
        <v>24</v>
      </c>
      <c r="WX1" t="s">
        <v>24</v>
      </c>
      <c r="WY1" t="s">
        <v>24</v>
      </c>
      <c r="WZ1" t="s">
        <v>24</v>
      </c>
      <c r="XA1" t="s">
        <v>24</v>
      </c>
      <c r="XB1" t="s">
        <v>24</v>
      </c>
      <c r="XC1" t="s">
        <v>0</v>
      </c>
      <c r="XD1" t="s">
        <v>0</v>
      </c>
      <c r="XE1" t="s">
        <v>0</v>
      </c>
      <c r="XF1" t="s">
        <v>0</v>
      </c>
      <c r="XG1" t="s">
        <v>0</v>
      </c>
      <c r="XH1" t="s">
        <v>0</v>
      </c>
      <c r="XI1" t="s">
        <v>0</v>
      </c>
      <c r="XJ1" t="s">
        <v>0</v>
      </c>
      <c r="XK1" t="s">
        <v>0</v>
      </c>
      <c r="XL1" t="s">
        <v>1</v>
      </c>
      <c r="XM1" t="s">
        <v>1</v>
      </c>
      <c r="XN1" t="s">
        <v>1</v>
      </c>
      <c r="XO1" t="s">
        <v>1</v>
      </c>
      <c r="XP1" t="s">
        <v>1</v>
      </c>
      <c r="XQ1" t="s">
        <v>1</v>
      </c>
      <c r="XR1" t="s">
        <v>1</v>
      </c>
      <c r="XS1" t="s">
        <v>1</v>
      </c>
      <c r="XT1" t="s">
        <v>1</v>
      </c>
      <c r="XU1" t="s">
        <v>2</v>
      </c>
      <c r="XV1" t="s">
        <v>2</v>
      </c>
      <c r="XW1" t="s">
        <v>2</v>
      </c>
      <c r="XX1" t="s">
        <v>2</v>
      </c>
      <c r="XY1" t="s">
        <v>2</v>
      </c>
      <c r="XZ1" t="s">
        <v>2</v>
      </c>
      <c r="YA1" t="s">
        <v>2</v>
      </c>
      <c r="YB1" t="s">
        <v>2</v>
      </c>
      <c r="YC1" t="s">
        <v>2</v>
      </c>
      <c r="YD1" t="s">
        <v>3</v>
      </c>
      <c r="YE1" t="s">
        <v>3</v>
      </c>
      <c r="YF1" t="s">
        <v>3</v>
      </c>
      <c r="YG1" t="s">
        <v>3</v>
      </c>
      <c r="YH1" t="s">
        <v>3</v>
      </c>
      <c r="YI1" t="s">
        <v>3</v>
      </c>
      <c r="YJ1" t="s">
        <v>3</v>
      </c>
      <c r="YK1" t="s">
        <v>3</v>
      </c>
      <c r="YL1" t="s">
        <v>3</v>
      </c>
      <c r="YM1" t="s">
        <v>4</v>
      </c>
      <c r="YN1" t="s">
        <v>4</v>
      </c>
      <c r="YO1" t="s">
        <v>4</v>
      </c>
      <c r="YP1" t="s">
        <v>4</v>
      </c>
      <c r="YQ1" t="s">
        <v>4</v>
      </c>
      <c r="YR1" t="s">
        <v>4</v>
      </c>
      <c r="YS1" t="s">
        <v>4</v>
      </c>
      <c r="YT1" t="s">
        <v>4</v>
      </c>
      <c r="YU1" t="s">
        <v>4</v>
      </c>
      <c r="YV1" t="s">
        <v>5</v>
      </c>
      <c r="YW1" t="s">
        <v>5</v>
      </c>
      <c r="YX1" t="s">
        <v>5</v>
      </c>
      <c r="YY1" t="s">
        <v>5</v>
      </c>
      <c r="YZ1" t="s">
        <v>5</v>
      </c>
      <c r="ZA1" t="s">
        <v>5</v>
      </c>
      <c r="ZB1" t="s">
        <v>5</v>
      </c>
      <c r="ZC1" t="s">
        <v>5</v>
      </c>
      <c r="ZD1" t="s">
        <v>5</v>
      </c>
      <c r="ZE1" t="s">
        <v>6</v>
      </c>
      <c r="ZF1" t="s">
        <v>6</v>
      </c>
      <c r="ZG1" t="s">
        <v>6</v>
      </c>
      <c r="ZH1" t="s">
        <v>6</v>
      </c>
      <c r="ZI1" t="s">
        <v>6</v>
      </c>
      <c r="ZJ1" t="s">
        <v>6</v>
      </c>
      <c r="ZK1" t="s">
        <v>6</v>
      </c>
      <c r="ZL1" t="s">
        <v>6</v>
      </c>
      <c r="ZM1" t="s">
        <v>6</v>
      </c>
      <c r="ZN1" t="s">
        <v>7</v>
      </c>
      <c r="ZO1" t="s">
        <v>7</v>
      </c>
      <c r="ZP1" t="s">
        <v>7</v>
      </c>
      <c r="ZQ1" t="s">
        <v>7</v>
      </c>
      <c r="ZR1" t="s">
        <v>7</v>
      </c>
      <c r="ZS1" t="s">
        <v>7</v>
      </c>
      <c r="ZT1" t="s">
        <v>7</v>
      </c>
      <c r="ZU1" t="s">
        <v>7</v>
      </c>
      <c r="ZV1" t="s">
        <v>7</v>
      </c>
      <c r="ZW1" t="s">
        <v>8</v>
      </c>
      <c r="ZX1" t="s">
        <v>8</v>
      </c>
      <c r="ZY1" t="s">
        <v>8</v>
      </c>
      <c r="ZZ1" t="s">
        <v>8</v>
      </c>
      <c r="AAA1" t="s">
        <v>8</v>
      </c>
      <c r="AAB1" t="s">
        <v>8</v>
      </c>
      <c r="AAC1" t="s">
        <v>8</v>
      </c>
      <c r="AAD1" t="s">
        <v>8</v>
      </c>
      <c r="AAE1" t="s">
        <v>8</v>
      </c>
      <c r="AAF1" t="s">
        <v>9</v>
      </c>
      <c r="AAG1" t="s">
        <v>9</v>
      </c>
      <c r="AAH1" t="s">
        <v>9</v>
      </c>
      <c r="AAI1" t="s">
        <v>9</v>
      </c>
      <c r="AAJ1" t="s">
        <v>9</v>
      </c>
      <c r="AAK1" t="s">
        <v>9</v>
      </c>
      <c r="AAL1" t="s">
        <v>9</v>
      </c>
      <c r="AAM1" t="s">
        <v>9</v>
      </c>
      <c r="AAN1" t="s">
        <v>9</v>
      </c>
      <c r="AAO1" t="s">
        <v>10</v>
      </c>
      <c r="AAP1" t="s">
        <v>10</v>
      </c>
      <c r="AAQ1" t="s">
        <v>10</v>
      </c>
      <c r="AAR1" t="s">
        <v>10</v>
      </c>
      <c r="AAS1" t="s">
        <v>10</v>
      </c>
      <c r="AAT1" t="s">
        <v>10</v>
      </c>
      <c r="AAU1" t="s">
        <v>10</v>
      </c>
      <c r="AAV1" t="s">
        <v>10</v>
      </c>
      <c r="AAW1" t="s">
        <v>10</v>
      </c>
      <c r="AAX1" t="s">
        <v>11</v>
      </c>
      <c r="AAY1" t="s">
        <v>11</v>
      </c>
      <c r="AAZ1" t="s">
        <v>11</v>
      </c>
      <c r="ABA1" t="s">
        <v>11</v>
      </c>
      <c r="ABB1" t="s">
        <v>11</v>
      </c>
      <c r="ABC1" t="s">
        <v>11</v>
      </c>
      <c r="ABD1" t="s">
        <v>11</v>
      </c>
      <c r="ABE1" t="s">
        <v>11</v>
      </c>
      <c r="ABF1" t="s">
        <v>11</v>
      </c>
      <c r="ABG1" t="s">
        <v>12</v>
      </c>
      <c r="ABH1" t="s">
        <v>12</v>
      </c>
      <c r="ABI1" t="s">
        <v>12</v>
      </c>
      <c r="ABJ1" t="s">
        <v>12</v>
      </c>
      <c r="ABK1" t="s">
        <v>12</v>
      </c>
      <c r="ABL1" t="s">
        <v>12</v>
      </c>
      <c r="ABM1" t="s">
        <v>12</v>
      </c>
      <c r="ABN1" t="s">
        <v>12</v>
      </c>
      <c r="ABO1" t="s">
        <v>12</v>
      </c>
      <c r="ABP1" t="s">
        <v>13</v>
      </c>
      <c r="ABQ1" t="s">
        <v>13</v>
      </c>
      <c r="ABR1" t="s">
        <v>13</v>
      </c>
      <c r="ABS1" t="s">
        <v>13</v>
      </c>
      <c r="ABT1" t="s">
        <v>13</v>
      </c>
      <c r="ABU1" t="s">
        <v>13</v>
      </c>
      <c r="ABV1" t="s">
        <v>13</v>
      </c>
      <c r="ABW1" t="s">
        <v>13</v>
      </c>
      <c r="ABX1" t="s">
        <v>13</v>
      </c>
      <c r="ABY1" t="s">
        <v>14</v>
      </c>
      <c r="ABZ1" t="s">
        <v>14</v>
      </c>
      <c r="ACA1" t="s">
        <v>14</v>
      </c>
      <c r="ACB1" t="s">
        <v>14</v>
      </c>
      <c r="ACC1" t="s">
        <v>14</v>
      </c>
      <c r="ACD1" t="s">
        <v>14</v>
      </c>
      <c r="ACE1" t="s">
        <v>14</v>
      </c>
      <c r="ACF1" t="s">
        <v>14</v>
      </c>
      <c r="ACG1" t="s">
        <v>14</v>
      </c>
      <c r="ACH1" t="s">
        <v>15</v>
      </c>
      <c r="ACI1" t="s">
        <v>15</v>
      </c>
      <c r="ACJ1" t="s">
        <v>15</v>
      </c>
      <c r="ACK1" t="s">
        <v>15</v>
      </c>
      <c r="ACL1" t="s">
        <v>15</v>
      </c>
      <c r="ACM1" t="s">
        <v>15</v>
      </c>
      <c r="ACN1" t="s">
        <v>15</v>
      </c>
      <c r="ACO1" t="s">
        <v>15</v>
      </c>
      <c r="ACP1" t="s">
        <v>15</v>
      </c>
      <c r="ACQ1" t="s">
        <v>16</v>
      </c>
      <c r="ACR1" t="s">
        <v>16</v>
      </c>
      <c r="ACS1" t="s">
        <v>16</v>
      </c>
      <c r="ACT1" t="s">
        <v>16</v>
      </c>
      <c r="ACU1" t="s">
        <v>16</v>
      </c>
      <c r="ACV1" t="s">
        <v>16</v>
      </c>
      <c r="ACW1" t="s">
        <v>16</v>
      </c>
      <c r="ACX1" t="s">
        <v>16</v>
      </c>
      <c r="ACY1" t="s">
        <v>16</v>
      </c>
      <c r="ACZ1" t="s">
        <v>17</v>
      </c>
      <c r="ADA1" t="s">
        <v>17</v>
      </c>
      <c r="ADB1" t="s">
        <v>17</v>
      </c>
      <c r="ADC1" t="s">
        <v>17</v>
      </c>
      <c r="ADD1" t="s">
        <v>17</v>
      </c>
      <c r="ADE1" t="s">
        <v>17</v>
      </c>
      <c r="ADF1" t="s">
        <v>17</v>
      </c>
      <c r="ADG1" t="s">
        <v>17</v>
      </c>
      <c r="ADH1" t="s">
        <v>17</v>
      </c>
      <c r="ADI1" t="s">
        <v>18</v>
      </c>
      <c r="ADJ1" t="s">
        <v>18</v>
      </c>
      <c r="ADK1" t="s">
        <v>18</v>
      </c>
      <c r="ADL1" t="s">
        <v>18</v>
      </c>
      <c r="ADM1" t="s">
        <v>18</v>
      </c>
      <c r="ADN1" t="s">
        <v>18</v>
      </c>
      <c r="ADO1" t="s">
        <v>18</v>
      </c>
      <c r="ADP1" t="s">
        <v>18</v>
      </c>
      <c r="ADQ1" t="s">
        <v>18</v>
      </c>
      <c r="ADR1" t="s">
        <v>19</v>
      </c>
      <c r="ADS1" t="s">
        <v>19</v>
      </c>
      <c r="ADT1" t="s">
        <v>19</v>
      </c>
      <c r="ADU1" t="s">
        <v>19</v>
      </c>
      <c r="ADV1" t="s">
        <v>19</v>
      </c>
      <c r="ADW1" t="s">
        <v>19</v>
      </c>
      <c r="ADX1" t="s">
        <v>19</v>
      </c>
      <c r="ADY1" t="s">
        <v>19</v>
      </c>
      <c r="ADZ1" t="s">
        <v>19</v>
      </c>
      <c r="AEA1" t="s">
        <v>20</v>
      </c>
      <c r="AEB1" t="s">
        <v>20</v>
      </c>
      <c r="AEC1" t="s">
        <v>20</v>
      </c>
      <c r="AED1" t="s">
        <v>20</v>
      </c>
      <c r="AEE1" t="s">
        <v>20</v>
      </c>
      <c r="AEF1" t="s">
        <v>20</v>
      </c>
      <c r="AEG1" t="s">
        <v>20</v>
      </c>
      <c r="AEH1" t="s">
        <v>20</v>
      </c>
      <c r="AEI1" t="s">
        <v>20</v>
      </c>
      <c r="AEJ1" t="s">
        <v>21</v>
      </c>
      <c r="AEK1" t="s">
        <v>21</v>
      </c>
      <c r="AEL1" t="s">
        <v>21</v>
      </c>
      <c r="AEM1" t="s">
        <v>21</v>
      </c>
      <c r="AEN1" t="s">
        <v>21</v>
      </c>
      <c r="AEO1" t="s">
        <v>21</v>
      </c>
      <c r="AEP1" t="s">
        <v>21</v>
      </c>
      <c r="AEQ1" t="s">
        <v>21</v>
      </c>
      <c r="AER1" t="s">
        <v>21</v>
      </c>
      <c r="AES1" t="s">
        <v>22</v>
      </c>
      <c r="AET1" t="s">
        <v>22</v>
      </c>
      <c r="AEU1" t="s">
        <v>22</v>
      </c>
      <c r="AEV1" t="s">
        <v>22</v>
      </c>
      <c r="AEW1" t="s">
        <v>22</v>
      </c>
      <c r="AEX1" t="s">
        <v>22</v>
      </c>
      <c r="AEY1" t="s">
        <v>22</v>
      </c>
      <c r="AEZ1" t="s">
        <v>22</v>
      </c>
      <c r="AFA1" t="s">
        <v>22</v>
      </c>
      <c r="AFB1" t="s">
        <v>23</v>
      </c>
      <c r="AFC1" t="s">
        <v>23</v>
      </c>
      <c r="AFD1" t="s">
        <v>23</v>
      </c>
      <c r="AFE1" t="s">
        <v>23</v>
      </c>
      <c r="AFF1" t="s">
        <v>23</v>
      </c>
      <c r="AFG1" t="s">
        <v>23</v>
      </c>
      <c r="AFH1" t="s">
        <v>23</v>
      </c>
      <c r="AFI1" t="s">
        <v>23</v>
      </c>
      <c r="AFJ1" t="s">
        <v>23</v>
      </c>
      <c r="AFK1" t="s">
        <v>24</v>
      </c>
      <c r="AFL1" t="s">
        <v>24</v>
      </c>
      <c r="AFM1" t="s">
        <v>24</v>
      </c>
      <c r="AFN1" t="s">
        <v>24</v>
      </c>
      <c r="AFO1" t="s">
        <v>24</v>
      </c>
      <c r="AFP1" t="s">
        <v>24</v>
      </c>
      <c r="AFQ1" t="s">
        <v>24</v>
      </c>
      <c r="AFR1" t="s">
        <v>24</v>
      </c>
      <c r="AFS1" t="s">
        <v>24</v>
      </c>
      <c r="AFT1" t="s">
        <v>0</v>
      </c>
      <c r="AFU1" t="s">
        <v>0</v>
      </c>
      <c r="AFV1" t="s">
        <v>0</v>
      </c>
      <c r="AFW1" t="s">
        <v>0</v>
      </c>
      <c r="AFX1" t="s">
        <v>0</v>
      </c>
      <c r="AFY1" t="s">
        <v>0</v>
      </c>
      <c r="AFZ1" t="s">
        <v>0</v>
      </c>
      <c r="AGA1" t="s">
        <v>0</v>
      </c>
      <c r="AGB1" t="s">
        <v>0</v>
      </c>
      <c r="AGC1" t="s">
        <v>1</v>
      </c>
      <c r="AGD1" t="s">
        <v>1</v>
      </c>
      <c r="AGE1" t="s">
        <v>1</v>
      </c>
      <c r="AGF1" t="s">
        <v>1</v>
      </c>
      <c r="AGG1" t="s">
        <v>1</v>
      </c>
      <c r="AGH1" t="s">
        <v>1</v>
      </c>
      <c r="AGI1" t="s">
        <v>1</v>
      </c>
      <c r="AGJ1" t="s">
        <v>1</v>
      </c>
      <c r="AGK1" t="s">
        <v>1</v>
      </c>
      <c r="AGL1" t="s">
        <v>2</v>
      </c>
      <c r="AGM1" t="s">
        <v>2</v>
      </c>
      <c r="AGN1" t="s">
        <v>2</v>
      </c>
      <c r="AGO1" t="s">
        <v>2</v>
      </c>
      <c r="AGP1" t="s">
        <v>2</v>
      </c>
      <c r="AGQ1" t="s">
        <v>2</v>
      </c>
      <c r="AGR1" t="s">
        <v>2</v>
      </c>
      <c r="AGS1" t="s">
        <v>2</v>
      </c>
      <c r="AGT1" t="s">
        <v>2</v>
      </c>
      <c r="AGU1" t="s">
        <v>3</v>
      </c>
      <c r="AGV1" t="s">
        <v>3</v>
      </c>
      <c r="AGW1" t="s">
        <v>3</v>
      </c>
      <c r="AGX1" t="s">
        <v>3</v>
      </c>
      <c r="AGY1" t="s">
        <v>3</v>
      </c>
      <c r="AGZ1" t="s">
        <v>3</v>
      </c>
      <c r="AHA1" t="s">
        <v>3</v>
      </c>
      <c r="AHB1" t="s">
        <v>3</v>
      </c>
      <c r="AHC1" t="s">
        <v>3</v>
      </c>
      <c r="AHD1" t="s">
        <v>4</v>
      </c>
      <c r="AHE1" t="s">
        <v>4</v>
      </c>
      <c r="AHF1" t="s">
        <v>4</v>
      </c>
      <c r="AHG1" t="s">
        <v>4</v>
      </c>
      <c r="AHH1" t="s">
        <v>4</v>
      </c>
      <c r="AHI1" t="s">
        <v>4</v>
      </c>
      <c r="AHJ1" t="s">
        <v>4</v>
      </c>
      <c r="AHK1" t="s">
        <v>4</v>
      </c>
      <c r="AHL1" t="s">
        <v>4</v>
      </c>
      <c r="AHM1" t="s">
        <v>5</v>
      </c>
      <c r="AHN1" t="s">
        <v>5</v>
      </c>
      <c r="AHO1" t="s">
        <v>5</v>
      </c>
      <c r="AHP1" t="s">
        <v>5</v>
      </c>
      <c r="AHQ1" t="s">
        <v>5</v>
      </c>
      <c r="AHR1" t="s">
        <v>5</v>
      </c>
      <c r="AHS1" t="s">
        <v>5</v>
      </c>
      <c r="AHT1" t="s">
        <v>5</v>
      </c>
      <c r="AHU1" t="s">
        <v>5</v>
      </c>
      <c r="AHV1" t="s">
        <v>6</v>
      </c>
      <c r="AHW1" t="s">
        <v>6</v>
      </c>
      <c r="AHX1" t="s">
        <v>6</v>
      </c>
      <c r="AHY1" t="s">
        <v>6</v>
      </c>
      <c r="AHZ1" t="s">
        <v>6</v>
      </c>
      <c r="AIA1" t="s">
        <v>6</v>
      </c>
      <c r="AIB1" t="s">
        <v>6</v>
      </c>
      <c r="AIC1" t="s">
        <v>6</v>
      </c>
      <c r="AID1" t="s">
        <v>6</v>
      </c>
      <c r="AIE1" t="s">
        <v>7</v>
      </c>
      <c r="AIF1" t="s">
        <v>7</v>
      </c>
      <c r="AIG1" t="s">
        <v>7</v>
      </c>
      <c r="AIH1" t="s">
        <v>7</v>
      </c>
      <c r="AII1" t="s">
        <v>7</v>
      </c>
      <c r="AIJ1" t="s">
        <v>7</v>
      </c>
      <c r="AIK1" t="s">
        <v>7</v>
      </c>
      <c r="AIL1" t="s">
        <v>7</v>
      </c>
      <c r="AIM1" t="s">
        <v>7</v>
      </c>
      <c r="AIN1" t="s">
        <v>8</v>
      </c>
      <c r="AIO1" t="s">
        <v>8</v>
      </c>
      <c r="AIP1" t="s">
        <v>8</v>
      </c>
      <c r="AIQ1" t="s">
        <v>8</v>
      </c>
      <c r="AIR1" t="s">
        <v>8</v>
      </c>
      <c r="AIS1" t="s">
        <v>8</v>
      </c>
      <c r="AIT1" t="s">
        <v>8</v>
      </c>
      <c r="AIU1" t="s">
        <v>8</v>
      </c>
      <c r="AIV1" t="s">
        <v>8</v>
      </c>
      <c r="AIW1" t="s">
        <v>9</v>
      </c>
      <c r="AIX1" t="s">
        <v>9</v>
      </c>
      <c r="AIY1" t="s">
        <v>9</v>
      </c>
      <c r="AIZ1" t="s">
        <v>9</v>
      </c>
      <c r="AJA1" t="s">
        <v>9</v>
      </c>
      <c r="AJB1" t="s">
        <v>9</v>
      </c>
      <c r="AJC1" t="s">
        <v>9</v>
      </c>
      <c r="AJD1" t="s">
        <v>9</v>
      </c>
      <c r="AJE1" t="s">
        <v>9</v>
      </c>
      <c r="AJF1" t="s">
        <v>10</v>
      </c>
      <c r="AJG1" t="s">
        <v>10</v>
      </c>
      <c r="AJH1" t="s">
        <v>10</v>
      </c>
      <c r="AJI1" t="s">
        <v>10</v>
      </c>
      <c r="AJJ1" t="s">
        <v>10</v>
      </c>
      <c r="AJK1" t="s">
        <v>10</v>
      </c>
      <c r="AJL1" t="s">
        <v>10</v>
      </c>
      <c r="AJM1" t="s">
        <v>10</v>
      </c>
      <c r="AJN1" t="s">
        <v>10</v>
      </c>
      <c r="AJO1" t="s">
        <v>11</v>
      </c>
      <c r="AJP1" t="s">
        <v>11</v>
      </c>
      <c r="AJQ1" t="s">
        <v>11</v>
      </c>
      <c r="AJR1" t="s">
        <v>11</v>
      </c>
      <c r="AJS1" t="s">
        <v>11</v>
      </c>
      <c r="AJT1" t="s">
        <v>11</v>
      </c>
      <c r="AJU1" t="s">
        <v>11</v>
      </c>
      <c r="AJV1" t="s">
        <v>11</v>
      </c>
      <c r="AJW1" t="s">
        <v>11</v>
      </c>
      <c r="AJX1" t="s">
        <v>12</v>
      </c>
      <c r="AJY1" t="s">
        <v>12</v>
      </c>
      <c r="AJZ1" t="s">
        <v>12</v>
      </c>
      <c r="AKA1" t="s">
        <v>12</v>
      </c>
      <c r="AKB1" t="s">
        <v>12</v>
      </c>
      <c r="AKC1" t="s">
        <v>12</v>
      </c>
      <c r="AKD1" t="s">
        <v>12</v>
      </c>
      <c r="AKE1" t="s">
        <v>12</v>
      </c>
      <c r="AKF1" t="s">
        <v>12</v>
      </c>
      <c r="AKG1" t="s">
        <v>13</v>
      </c>
      <c r="AKH1" t="s">
        <v>13</v>
      </c>
      <c r="AKI1" t="s">
        <v>13</v>
      </c>
      <c r="AKJ1" t="s">
        <v>13</v>
      </c>
      <c r="AKK1" t="s">
        <v>13</v>
      </c>
      <c r="AKL1" t="s">
        <v>13</v>
      </c>
      <c r="AKM1" t="s">
        <v>13</v>
      </c>
      <c r="AKN1" t="s">
        <v>13</v>
      </c>
      <c r="AKO1" t="s">
        <v>13</v>
      </c>
      <c r="AKP1" t="s">
        <v>14</v>
      </c>
      <c r="AKQ1" t="s">
        <v>14</v>
      </c>
      <c r="AKR1" t="s">
        <v>14</v>
      </c>
      <c r="AKS1" t="s">
        <v>14</v>
      </c>
      <c r="AKT1" t="s">
        <v>14</v>
      </c>
      <c r="AKU1" t="s">
        <v>14</v>
      </c>
      <c r="AKV1" t="s">
        <v>14</v>
      </c>
      <c r="AKW1" t="s">
        <v>14</v>
      </c>
      <c r="AKX1" t="s">
        <v>14</v>
      </c>
      <c r="AKY1" t="s">
        <v>15</v>
      </c>
      <c r="AKZ1" t="s">
        <v>15</v>
      </c>
      <c r="ALA1" t="s">
        <v>15</v>
      </c>
      <c r="ALB1" t="s">
        <v>15</v>
      </c>
      <c r="ALC1" t="s">
        <v>15</v>
      </c>
      <c r="ALD1" t="s">
        <v>15</v>
      </c>
      <c r="ALE1" t="s">
        <v>15</v>
      </c>
      <c r="ALF1" t="s">
        <v>15</v>
      </c>
      <c r="ALG1" t="s">
        <v>15</v>
      </c>
      <c r="ALH1" t="s">
        <v>16</v>
      </c>
      <c r="ALI1" t="s">
        <v>16</v>
      </c>
      <c r="ALJ1" t="s">
        <v>16</v>
      </c>
      <c r="ALK1" t="s">
        <v>16</v>
      </c>
      <c r="ALL1" t="s">
        <v>16</v>
      </c>
      <c r="ALM1" t="s">
        <v>16</v>
      </c>
      <c r="ALN1" t="s">
        <v>16</v>
      </c>
      <c r="ALO1" t="s">
        <v>16</v>
      </c>
      <c r="ALP1" t="s">
        <v>16</v>
      </c>
      <c r="ALQ1" t="s">
        <v>17</v>
      </c>
      <c r="ALR1" t="s">
        <v>17</v>
      </c>
      <c r="ALS1" t="s">
        <v>17</v>
      </c>
      <c r="ALT1" t="s">
        <v>17</v>
      </c>
      <c r="ALU1" t="s">
        <v>17</v>
      </c>
      <c r="ALV1" t="s">
        <v>17</v>
      </c>
      <c r="ALW1" t="s">
        <v>17</v>
      </c>
      <c r="ALX1" t="s">
        <v>17</v>
      </c>
      <c r="ALY1" t="s">
        <v>17</v>
      </c>
      <c r="ALZ1" t="s">
        <v>18</v>
      </c>
      <c r="AMA1" t="s">
        <v>18</v>
      </c>
      <c r="AMB1" t="s">
        <v>18</v>
      </c>
      <c r="AMC1" t="s">
        <v>18</v>
      </c>
      <c r="AMD1" t="s">
        <v>18</v>
      </c>
      <c r="AME1" t="s">
        <v>18</v>
      </c>
      <c r="AMF1" t="s">
        <v>18</v>
      </c>
      <c r="AMG1" t="s">
        <v>18</v>
      </c>
      <c r="AMH1" t="s">
        <v>18</v>
      </c>
      <c r="AMI1" t="s">
        <v>19</v>
      </c>
      <c r="AMJ1" t="s">
        <v>19</v>
      </c>
      <c r="AMK1" t="s">
        <v>19</v>
      </c>
      <c r="AML1" t="s">
        <v>19</v>
      </c>
      <c r="AMM1" t="s">
        <v>19</v>
      </c>
      <c r="AMN1" t="s">
        <v>19</v>
      </c>
      <c r="AMO1" t="s">
        <v>19</v>
      </c>
      <c r="AMP1" t="s">
        <v>19</v>
      </c>
      <c r="AMQ1" t="s">
        <v>19</v>
      </c>
      <c r="AMR1" t="s">
        <v>20</v>
      </c>
      <c r="AMS1" t="s">
        <v>20</v>
      </c>
      <c r="AMT1" t="s">
        <v>20</v>
      </c>
      <c r="AMU1" t="s">
        <v>20</v>
      </c>
      <c r="AMV1" t="s">
        <v>20</v>
      </c>
      <c r="AMW1" t="s">
        <v>20</v>
      </c>
      <c r="AMX1" t="s">
        <v>20</v>
      </c>
      <c r="AMY1" t="s">
        <v>20</v>
      </c>
      <c r="AMZ1" t="s">
        <v>20</v>
      </c>
      <c r="ANA1" t="s">
        <v>21</v>
      </c>
      <c r="ANB1" t="s">
        <v>21</v>
      </c>
      <c r="ANC1" t="s">
        <v>21</v>
      </c>
      <c r="AND1" t="s">
        <v>21</v>
      </c>
      <c r="ANE1" t="s">
        <v>21</v>
      </c>
      <c r="ANF1" t="s">
        <v>21</v>
      </c>
      <c r="ANG1" t="s">
        <v>21</v>
      </c>
      <c r="ANH1" t="s">
        <v>21</v>
      </c>
      <c r="ANI1" t="s">
        <v>21</v>
      </c>
      <c r="ANJ1" t="s">
        <v>22</v>
      </c>
      <c r="ANK1" t="s">
        <v>22</v>
      </c>
      <c r="ANL1" t="s">
        <v>22</v>
      </c>
      <c r="ANM1" t="s">
        <v>22</v>
      </c>
      <c r="ANN1" t="s">
        <v>22</v>
      </c>
      <c r="ANO1" t="s">
        <v>22</v>
      </c>
      <c r="ANP1" t="s">
        <v>22</v>
      </c>
      <c r="ANQ1" t="s">
        <v>22</v>
      </c>
      <c r="ANR1" t="s">
        <v>22</v>
      </c>
      <c r="ANS1" t="s">
        <v>23</v>
      </c>
      <c r="ANT1" t="s">
        <v>23</v>
      </c>
      <c r="ANU1" t="s">
        <v>23</v>
      </c>
      <c r="ANV1" t="s">
        <v>23</v>
      </c>
      <c r="ANW1" t="s">
        <v>23</v>
      </c>
      <c r="ANX1" t="s">
        <v>23</v>
      </c>
      <c r="ANY1" t="s">
        <v>23</v>
      </c>
      <c r="ANZ1" t="s">
        <v>23</v>
      </c>
      <c r="AOA1" t="s">
        <v>23</v>
      </c>
      <c r="AOB1" t="s">
        <v>24</v>
      </c>
      <c r="AOC1" t="s">
        <v>24</v>
      </c>
      <c r="AOD1" t="s">
        <v>24</v>
      </c>
      <c r="AOE1" t="s">
        <v>24</v>
      </c>
      <c r="AOF1" t="s">
        <v>24</v>
      </c>
      <c r="AOG1" t="s">
        <v>24</v>
      </c>
      <c r="AOH1" t="s">
        <v>24</v>
      </c>
      <c r="AOI1" t="s">
        <v>24</v>
      </c>
      <c r="AOJ1" t="s">
        <v>24</v>
      </c>
      <c r="AOK1" t="s">
        <v>0</v>
      </c>
      <c r="AOL1" t="s">
        <v>0</v>
      </c>
      <c r="AOM1" t="s">
        <v>0</v>
      </c>
      <c r="AON1" t="s">
        <v>0</v>
      </c>
      <c r="AOO1" t="s">
        <v>0</v>
      </c>
      <c r="AOP1" t="s">
        <v>0</v>
      </c>
      <c r="AOQ1" t="s">
        <v>0</v>
      </c>
      <c r="AOR1" t="s">
        <v>0</v>
      </c>
      <c r="AOS1" t="s">
        <v>0</v>
      </c>
      <c r="AOT1" t="s">
        <v>1</v>
      </c>
      <c r="AOU1" t="s">
        <v>1</v>
      </c>
      <c r="AOV1" t="s">
        <v>1</v>
      </c>
      <c r="AOW1" t="s">
        <v>1</v>
      </c>
      <c r="AOX1" t="s">
        <v>1</v>
      </c>
      <c r="AOY1" t="s">
        <v>1</v>
      </c>
      <c r="AOZ1" t="s">
        <v>1</v>
      </c>
      <c r="APA1" t="s">
        <v>1</v>
      </c>
      <c r="APB1" t="s">
        <v>1</v>
      </c>
      <c r="APC1" t="s">
        <v>2</v>
      </c>
      <c r="APD1" t="s">
        <v>2</v>
      </c>
      <c r="APE1" t="s">
        <v>2</v>
      </c>
      <c r="APF1" t="s">
        <v>2</v>
      </c>
      <c r="APG1" t="s">
        <v>2</v>
      </c>
      <c r="APH1" t="s">
        <v>2</v>
      </c>
      <c r="API1" t="s">
        <v>2</v>
      </c>
      <c r="APJ1" t="s">
        <v>2</v>
      </c>
      <c r="APK1" t="s">
        <v>2</v>
      </c>
      <c r="APL1" t="s">
        <v>3</v>
      </c>
      <c r="APM1" t="s">
        <v>3</v>
      </c>
      <c r="APN1" t="s">
        <v>3</v>
      </c>
      <c r="APO1" t="s">
        <v>3</v>
      </c>
      <c r="APP1" t="s">
        <v>3</v>
      </c>
      <c r="APQ1" t="s">
        <v>3</v>
      </c>
      <c r="APR1" t="s">
        <v>3</v>
      </c>
      <c r="APS1" t="s">
        <v>3</v>
      </c>
      <c r="APT1" t="s">
        <v>3</v>
      </c>
      <c r="APU1" t="s">
        <v>4</v>
      </c>
      <c r="APV1" t="s">
        <v>4</v>
      </c>
      <c r="APW1" t="s">
        <v>4</v>
      </c>
      <c r="APX1" t="s">
        <v>4</v>
      </c>
      <c r="APY1" t="s">
        <v>4</v>
      </c>
      <c r="APZ1" t="s">
        <v>4</v>
      </c>
      <c r="AQA1" t="s">
        <v>4</v>
      </c>
      <c r="AQB1" t="s">
        <v>4</v>
      </c>
      <c r="AQC1" t="s">
        <v>4</v>
      </c>
      <c r="AQD1" t="s">
        <v>5</v>
      </c>
      <c r="AQE1" t="s">
        <v>5</v>
      </c>
      <c r="AQF1" t="s">
        <v>5</v>
      </c>
      <c r="AQG1" t="s">
        <v>5</v>
      </c>
      <c r="AQH1" t="s">
        <v>5</v>
      </c>
      <c r="AQI1" t="s">
        <v>5</v>
      </c>
      <c r="AQJ1" t="s">
        <v>5</v>
      </c>
      <c r="AQK1" t="s">
        <v>5</v>
      </c>
      <c r="AQL1" t="s">
        <v>5</v>
      </c>
      <c r="AQM1" t="s">
        <v>6</v>
      </c>
      <c r="AQN1" t="s">
        <v>6</v>
      </c>
      <c r="AQO1" t="s">
        <v>6</v>
      </c>
      <c r="AQP1" t="s">
        <v>6</v>
      </c>
      <c r="AQQ1" t="s">
        <v>6</v>
      </c>
      <c r="AQR1" t="s">
        <v>6</v>
      </c>
      <c r="AQS1" t="s">
        <v>6</v>
      </c>
      <c r="AQT1" t="s">
        <v>6</v>
      </c>
      <c r="AQU1" t="s">
        <v>6</v>
      </c>
      <c r="AQV1" t="s">
        <v>7</v>
      </c>
      <c r="AQW1" t="s">
        <v>7</v>
      </c>
      <c r="AQX1" t="s">
        <v>7</v>
      </c>
      <c r="AQY1" t="s">
        <v>7</v>
      </c>
      <c r="AQZ1" t="s">
        <v>7</v>
      </c>
      <c r="ARA1" t="s">
        <v>7</v>
      </c>
      <c r="ARB1" t="s">
        <v>7</v>
      </c>
      <c r="ARC1" t="s">
        <v>7</v>
      </c>
      <c r="ARD1" t="s">
        <v>7</v>
      </c>
      <c r="ARE1" t="s">
        <v>8</v>
      </c>
      <c r="ARF1" t="s">
        <v>8</v>
      </c>
      <c r="ARG1" t="s">
        <v>8</v>
      </c>
      <c r="ARH1" t="s">
        <v>8</v>
      </c>
      <c r="ARI1" t="s">
        <v>8</v>
      </c>
      <c r="ARJ1" t="s">
        <v>8</v>
      </c>
      <c r="ARK1" t="s">
        <v>8</v>
      </c>
      <c r="ARL1" t="s">
        <v>8</v>
      </c>
      <c r="ARM1" t="s">
        <v>8</v>
      </c>
      <c r="ARN1" t="s">
        <v>9</v>
      </c>
      <c r="ARO1" t="s">
        <v>9</v>
      </c>
      <c r="ARP1" t="s">
        <v>9</v>
      </c>
      <c r="ARQ1" t="s">
        <v>9</v>
      </c>
      <c r="ARR1" t="s">
        <v>9</v>
      </c>
      <c r="ARS1" t="s">
        <v>9</v>
      </c>
      <c r="ART1" t="s">
        <v>9</v>
      </c>
      <c r="ARU1" t="s">
        <v>9</v>
      </c>
      <c r="ARV1" t="s">
        <v>9</v>
      </c>
      <c r="ARW1" t="s">
        <v>10</v>
      </c>
      <c r="ARX1" t="s">
        <v>10</v>
      </c>
      <c r="ARY1" t="s">
        <v>10</v>
      </c>
      <c r="ARZ1" t="s">
        <v>10</v>
      </c>
      <c r="ASA1" t="s">
        <v>10</v>
      </c>
      <c r="ASB1" t="s">
        <v>10</v>
      </c>
      <c r="ASC1" t="s">
        <v>10</v>
      </c>
      <c r="ASD1" t="s">
        <v>10</v>
      </c>
      <c r="ASE1" t="s">
        <v>10</v>
      </c>
      <c r="ASF1" t="s">
        <v>11</v>
      </c>
      <c r="ASG1" t="s">
        <v>11</v>
      </c>
      <c r="ASH1" t="s">
        <v>11</v>
      </c>
      <c r="ASI1" t="s">
        <v>11</v>
      </c>
      <c r="ASJ1" t="s">
        <v>11</v>
      </c>
      <c r="ASK1" t="s">
        <v>11</v>
      </c>
      <c r="ASL1" t="s">
        <v>11</v>
      </c>
      <c r="ASM1" t="s">
        <v>11</v>
      </c>
      <c r="ASN1" t="s">
        <v>11</v>
      </c>
      <c r="ASO1" t="s">
        <v>12</v>
      </c>
      <c r="ASP1" t="s">
        <v>12</v>
      </c>
      <c r="ASQ1" t="s">
        <v>12</v>
      </c>
      <c r="ASR1" t="s">
        <v>12</v>
      </c>
      <c r="ASS1" t="s">
        <v>12</v>
      </c>
      <c r="AST1" t="s">
        <v>12</v>
      </c>
      <c r="ASU1" t="s">
        <v>12</v>
      </c>
      <c r="ASV1" t="s">
        <v>12</v>
      </c>
      <c r="ASW1" t="s">
        <v>12</v>
      </c>
      <c r="ASX1" t="s">
        <v>13</v>
      </c>
      <c r="ASY1" t="s">
        <v>13</v>
      </c>
      <c r="ASZ1" t="s">
        <v>13</v>
      </c>
      <c r="ATA1" t="s">
        <v>13</v>
      </c>
      <c r="ATB1" t="s">
        <v>13</v>
      </c>
      <c r="ATC1" t="s">
        <v>13</v>
      </c>
      <c r="ATD1" t="s">
        <v>13</v>
      </c>
      <c r="ATE1" t="s">
        <v>13</v>
      </c>
      <c r="ATF1" t="s">
        <v>13</v>
      </c>
      <c r="ATG1" t="s">
        <v>14</v>
      </c>
      <c r="ATH1" t="s">
        <v>14</v>
      </c>
      <c r="ATI1" t="s">
        <v>14</v>
      </c>
      <c r="ATJ1" t="s">
        <v>14</v>
      </c>
      <c r="ATK1" t="s">
        <v>14</v>
      </c>
      <c r="ATL1" t="s">
        <v>14</v>
      </c>
      <c r="ATM1" t="s">
        <v>14</v>
      </c>
      <c r="ATN1" t="s">
        <v>14</v>
      </c>
      <c r="ATO1" t="s">
        <v>14</v>
      </c>
      <c r="ATP1" t="s">
        <v>15</v>
      </c>
      <c r="ATQ1" t="s">
        <v>15</v>
      </c>
      <c r="ATR1" t="s">
        <v>15</v>
      </c>
      <c r="ATS1" t="s">
        <v>15</v>
      </c>
      <c r="ATT1" t="s">
        <v>15</v>
      </c>
      <c r="ATU1" t="s">
        <v>15</v>
      </c>
      <c r="ATV1" t="s">
        <v>15</v>
      </c>
      <c r="ATW1" t="s">
        <v>15</v>
      </c>
      <c r="ATX1" t="s">
        <v>15</v>
      </c>
      <c r="ATY1" t="s">
        <v>16</v>
      </c>
      <c r="ATZ1" t="s">
        <v>16</v>
      </c>
      <c r="AUA1" t="s">
        <v>16</v>
      </c>
      <c r="AUB1" t="s">
        <v>16</v>
      </c>
      <c r="AUC1" t="s">
        <v>16</v>
      </c>
      <c r="AUD1" t="s">
        <v>16</v>
      </c>
      <c r="AUE1" t="s">
        <v>16</v>
      </c>
      <c r="AUF1" t="s">
        <v>16</v>
      </c>
      <c r="AUG1" t="s">
        <v>16</v>
      </c>
      <c r="AUH1" t="s">
        <v>17</v>
      </c>
      <c r="AUI1" t="s">
        <v>17</v>
      </c>
      <c r="AUJ1" t="s">
        <v>17</v>
      </c>
      <c r="AUK1" t="s">
        <v>17</v>
      </c>
      <c r="AUL1" t="s">
        <v>17</v>
      </c>
      <c r="AUM1" t="s">
        <v>17</v>
      </c>
      <c r="AUN1" t="s">
        <v>17</v>
      </c>
      <c r="AUO1" t="s">
        <v>17</v>
      </c>
      <c r="AUP1" t="s">
        <v>17</v>
      </c>
      <c r="AUQ1" t="s">
        <v>18</v>
      </c>
      <c r="AUR1" t="s">
        <v>18</v>
      </c>
      <c r="AUS1" t="s">
        <v>18</v>
      </c>
      <c r="AUT1" t="s">
        <v>18</v>
      </c>
      <c r="AUU1" t="s">
        <v>18</v>
      </c>
      <c r="AUV1" t="s">
        <v>18</v>
      </c>
      <c r="AUW1" t="s">
        <v>18</v>
      </c>
      <c r="AUX1" t="s">
        <v>18</v>
      </c>
      <c r="AUY1" t="s">
        <v>18</v>
      </c>
      <c r="AUZ1" t="s">
        <v>19</v>
      </c>
      <c r="AVA1" t="s">
        <v>19</v>
      </c>
      <c r="AVB1" t="s">
        <v>19</v>
      </c>
      <c r="AVC1" t="s">
        <v>19</v>
      </c>
      <c r="AVD1" t="s">
        <v>19</v>
      </c>
      <c r="AVE1" t="s">
        <v>19</v>
      </c>
      <c r="AVF1" t="s">
        <v>19</v>
      </c>
      <c r="AVG1" t="s">
        <v>19</v>
      </c>
      <c r="AVH1" t="s">
        <v>19</v>
      </c>
      <c r="AVI1" t="s">
        <v>20</v>
      </c>
      <c r="AVJ1" t="s">
        <v>20</v>
      </c>
      <c r="AVK1" t="s">
        <v>20</v>
      </c>
      <c r="AVL1" t="s">
        <v>20</v>
      </c>
      <c r="AVM1" t="s">
        <v>20</v>
      </c>
      <c r="AVN1" t="s">
        <v>20</v>
      </c>
      <c r="AVO1" t="s">
        <v>20</v>
      </c>
      <c r="AVP1" t="s">
        <v>20</v>
      </c>
      <c r="AVQ1" t="s">
        <v>20</v>
      </c>
      <c r="AVR1" t="s">
        <v>21</v>
      </c>
      <c r="AVS1" t="s">
        <v>21</v>
      </c>
      <c r="AVT1" t="s">
        <v>21</v>
      </c>
      <c r="AVU1" t="s">
        <v>21</v>
      </c>
      <c r="AVV1" t="s">
        <v>21</v>
      </c>
      <c r="AVW1" t="s">
        <v>21</v>
      </c>
      <c r="AVX1" t="s">
        <v>21</v>
      </c>
      <c r="AVY1" t="s">
        <v>21</v>
      </c>
      <c r="AVZ1" t="s">
        <v>21</v>
      </c>
      <c r="AWA1" t="s">
        <v>22</v>
      </c>
      <c r="AWB1" t="s">
        <v>22</v>
      </c>
      <c r="AWC1" t="s">
        <v>22</v>
      </c>
      <c r="AWD1" t="s">
        <v>22</v>
      </c>
      <c r="AWE1" t="s">
        <v>22</v>
      </c>
      <c r="AWF1" t="s">
        <v>22</v>
      </c>
      <c r="AWG1" t="s">
        <v>22</v>
      </c>
      <c r="AWH1" t="s">
        <v>22</v>
      </c>
      <c r="AWI1" t="s">
        <v>22</v>
      </c>
      <c r="AWJ1" t="s">
        <v>23</v>
      </c>
      <c r="AWK1" t="s">
        <v>23</v>
      </c>
      <c r="AWL1" t="s">
        <v>23</v>
      </c>
      <c r="AWM1" t="s">
        <v>23</v>
      </c>
      <c r="AWN1" t="s">
        <v>23</v>
      </c>
      <c r="AWO1" t="s">
        <v>23</v>
      </c>
      <c r="AWP1" t="s">
        <v>23</v>
      </c>
      <c r="AWQ1" t="s">
        <v>23</v>
      </c>
      <c r="AWR1" t="s">
        <v>23</v>
      </c>
      <c r="AWS1" t="s">
        <v>24</v>
      </c>
      <c r="AWT1" t="s">
        <v>24</v>
      </c>
      <c r="AWU1" t="s">
        <v>24</v>
      </c>
      <c r="AWV1" t="s">
        <v>24</v>
      </c>
      <c r="AWW1" t="s">
        <v>24</v>
      </c>
      <c r="AWX1" t="s">
        <v>24</v>
      </c>
      <c r="AWY1" t="s">
        <v>24</v>
      </c>
      <c r="AWZ1" t="s">
        <v>24</v>
      </c>
      <c r="AXA1" t="s">
        <v>24</v>
      </c>
      <c r="AXB1" t="s">
        <v>0</v>
      </c>
      <c r="AXC1" t="s">
        <v>0</v>
      </c>
      <c r="AXD1" t="s">
        <v>0</v>
      </c>
      <c r="AXE1" t="s">
        <v>0</v>
      </c>
      <c r="AXF1" t="s">
        <v>0</v>
      </c>
      <c r="AXG1" t="s">
        <v>0</v>
      </c>
      <c r="AXH1" t="s">
        <v>0</v>
      </c>
      <c r="AXI1" t="s">
        <v>0</v>
      </c>
      <c r="AXJ1" t="s">
        <v>0</v>
      </c>
      <c r="AXK1" t="s">
        <v>1</v>
      </c>
      <c r="AXL1" t="s">
        <v>1</v>
      </c>
      <c r="AXM1" t="s">
        <v>1</v>
      </c>
      <c r="AXN1" t="s">
        <v>1</v>
      </c>
      <c r="AXO1" t="s">
        <v>1</v>
      </c>
      <c r="AXP1" t="s">
        <v>1</v>
      </c>
      <c r="AXQ1" t="s">
        <v>1</v>
      </c>
      <c r="AXR1" t="s">
        <v>1</v>
      </c>
      <c r="AXS1" t="s">
        <v>1</v>
      </c>
      <c r="AXT1" t="s">
        <v>2</v>
      </c>
      <c r="AXU1" t="s">
        <v>2</v>
      </c>
      <c r="AXV1" t="s">
        <v>2</v>
      </c>
      <c r="AXW1" t="s">
        <v>2</v>
      </c>
      <c r="AXX1" t="s">
        <v>2</v>
      </c>
      <c r="AXY1" t="s">
        <v>2</v>
      </c>
      <c r="AXZ1" t="s">
        <v>2</v>
      </c>
      <c r="AYA1" t="s">
        <v>2</v>
      </c>
      <c r="AYB1" t="s">
        <v>2</v>
      </c>
      <c r="AYC1" t="s">
        <v>3</v>
      </c>
      <c r="AYD1" t="s">
        <v>3</v>
      </c>
      <c r="AYE1" t="s">
        <v>3</v>
      </c>
      <c r="AYF1" t="s">
        <v>3</v>
      </c>
      <c r="AYG1" t="s">
        <v>3</v>
      </c>
      <c r="AYH1" t="s">
        <v>3</v>
      </c>
      <c r="AYI1" t="s">
        <v>3</v>
      </c>
      <c r="AYJ1" t="s">
        <v>3</v>
      </c>
      <c r="AYK1" t="s">
        <v>3</v>
      </c>
      <c r="AYL1" t="s">
        <v>4</v>
      </c>
      <c r="AYM1" t="s">
        <v>4</v>
      </c>
      <c r="AYN1" t="s">
        <v>4</v>
      </c>
      <c r="AYO1" t="s">
        <v>4</v>
      </c>
      <c r="AYP1" t="s">
        <v>4</v>
      </c>
      <c r="AYQ1" t="s">
        <v>4</v>
      </c>
      <c r="AYR1" t="s">
        <v>4</v>
      </c>
      <c r="AYS1" t="s">
        <v>4</v>
      </c>
      <c r="AYT1" t="s">
        <v>4</v>
      </c>
      <c r="AYU1" t="s">
        <v>5</v>
      </c>
      <c r="AYV1" t="s">
        <v>5</v>
      </c>
      <c r="AYW1" t="s">
        <v>5</v>
      </c>
      <c r="AYX1" t="s">
        <v>5</v>
      </c>
      <c r="AYY1" t="s">
        <v>5</v>
      </c>
      <c r="AYZ1" t="s">
        <v>5</v>
      </c>
      <c r="AZA1" t="s">
        <v>5</v>
      </c>
      <c r="AZB1" t="s">
        <v>5</v>
      </c>
      <c r="AZC1" t="s">
        <v>5</v>
      </c>
      <c r="AZD1" t="s">
        <v>6</v>
      </c>
      <c r="AZE1" t="s">
        <v>6</v>
      </c>
      <c r="AZF1" t="s">
        <v>6</v>
      </c>
      <c r="AZG1" t="s">
        <v>6</v>
      </c>
      <c r="AZH1" t="s">
        <v>6</v>
      </c>
      <c r="AZI1" t="s">
        <v>6</v>
      </c>
      <c r="AZJ1" t="s">
        <v>6</v>
      </c>
      <c r="AZK1" t="s">
        <v>6</v>
      </c>
      <c r="AZL1" t="s">
        <v>6</v>
      </c>
      <c r="AZM1" t="s">
        <v>7</v>
      </c>
      <c r="AZN1" t="s">
        <v>7</v>
      </c>
      <c r="AZO1" t="s">
        <v>7</v>
      </c>
      <c r="AZP1" t="s">
        <v>7</v>
      </c>
      <c r="AZQ1" t="s">
        <v>7</v>
      </c>
      <c r="AZR1" t="s">
        <v>7</v>
      </c>
      <c r="AZS1" t="s">
        <v>7</v>
      </c>
      <c r="AZT1" t="s">
        <v>7</v>
      </c>
      <c r="AZU1" t="s">
        <v>7</v>
      </c>
      <c r="AZV1" t="s">
        <v>8</v>
      </c>
      <c r="AZW1" t="s">
        <v>8</v>
      </c>
      <c r="AZX1" t="s">
        <v>8</v>
      </c>
      <c r="AZY1" t="s">
        <v>8</v>
      </c>
      <c r="AZZ1" t="s">
        <v>8</v>
      </c>
      <c r="BAA1" t="s">
        <v>8</v>
      </c>
      <c r="BAB1" t="s">
        <v>8</v>
      </c>
      <c r="BAC1" t="s">
        <v>8</v>
      </c>
      <c r="BAD1" t="s">
        <v>8</v>
      </c>
      <c r="BAE1" t="s">
        <v>9</v>
      </c>
      <c r="BAF1" t="s">
        <v>9</v>
      </c>
      <c r="BAG1" t="s">
        <v>9</v>
      </c>
      <c r="BAH1" t="s">
        <v>9</v>
      </c>
      <c r="BAI1" t="s">
        <v>9</v>
      </c>
      <c r="BAJ1" t="s">
        <v>9</v>
      </c>
      <c r="BAK1" t="s">
        <v>9</v>
      </c>
      <c r="BAL1" t="s">
        <v>9</v>
      </c>
      <c r="BAM1" t="s">
        <v>9</v>
      </c>
      <c r="BAN1" t="s">
        <v>10</v>
      </c>
      <c r="BAO1" t="s">
        <v>10</v>
      </c>
      <c r="BAP1" t="s">
        <v>10</v>
      </c>
      <c r="BAQ1" t="s">
        <v>10</v>
      </c>
      <c r="BAR1" t="s">
        <v>10</v>
      </c>
      <c r="BAS1" t="s">
        <v>10</v>
      </c>
      <c r="BAT1" t="s">
        <v>10</v>
      </c>
      <c r="BAU1" t="s">
        <v>10</v>
      </c>
      <c r="BAV1" t="s">
        <v>10</v>
      </c>
      <c r="BAW1" t="s">
        <v>11</v>
      </c>
      <c r="BAX1" t="s">
        <v>11</v>
      </c>
      <c r="BAY1" t="s">
        <v>11</v>
      </c>
      <c r="BAZ1" t="s">
        <v>11</v>
      </c>
      <c r="BBA1" t="s">
        <v>11</v>
      </c>
      <c r="BBB1" t="s">
        <v>11</v>
      </c>
      <c r="BBC1" t="s">
        <v>11</v>
      </c>
      <c r="BBD1" t="s">
        <v>11</v>
      </c>
      <c r="BBE1" t="s">
        <v>11</v>
      </c>
      <c r="BBF1" t="s">
        <v>12</v>
      </c>
      <c r="BBG1" t="s">
        <v>12</v>
      </c>
      <c r="BBH1" t="s">
        <v>12</v>
      </c>
      <c r="BBI1" t="s">
        <v>12</v>
      </c>
      <c r="BBJ1" t="s">
        <v>12</v>
      </c>
      <c r="BBK1" t="s">
        <v>12</v>
      </c>
      <c r="BBL1" t="s">
        <v>12</v>
      </c>
      <c r="BBM1" t="s">
        <v>12</v>
      </c>
      <c r="BBN1" t="s">
        <v>12</v>
      </c>
      <c r="BBO1" t="s">
        <v>13</v>
      </c>
      <c r="BBP1" t="s">
        <v>13</v>
      </c>
      <c r="BBQ1" t="s">
        <v>13</v>
      </c>
      <c r="BBR1" t="s">
        <v>13</v>
      </c>
      <c r="BBS1" t="s">
        <v>13</v>
      </c>
      <c r="BBT1" t="s">
        <v>13</v>
      </c>
      <c r="BBU1" t="s">
        <v>13</v>
      </c>
      <c r="BBV1" t="s">
        <v>13</v>
      </c>
      <c r="BBW1" t="s">
        <v>13</v>
      </c>
      <c r="BBX1" t="s">
        <v>14</v>
      </c>
      <c r="BBY1" t="s">
        <v>14</v>
      </c>
      <c r="BBZ1" t="s">
        <v>14</v>
      </c>
      <c r="BCA1" t="s">
        <v>14</v>
      </c>
      <c r="BCB1" t="s">
        <v>14</v>
      </c>
      <c r="BCC1" t="s">
        <v>14</v>
      </c>
      <c r="BCD1" t="s">
        <v>14</v>
      </c>
      <c r="BCE1" t="s">
        <v>14</v>
      </c>
      <c r="BCF1" t="s">
        <v>14</v>
      </c>
      <c r="BCG1" t="s">
        <v>15</v>
      </c>
      <c r="BCH1" t="s">
        <v>15</v>
      </c>
      <c r="BCI1" t="s">
        <v>15</v>
      </c>
      <c r="BCJ1" t="s">
        <v>15</v>
      </c>
      <c r="BCK1" t="s">
        <v>15</v>
      </c>
      <c r="BCL1" t="s">
        <v>15</v>
      </c>
      <c r="BCM1" t="s">
        <v>15</v>
      </c>
      <c r="BCN1" t="s">
        <v>15</v>
      </c>
      <c r="BCO1" t="s">
        <v>15</v>
      </c>
      <c r="BCP1" t="s">
        <v>16</v>
      </c>
      <c r="BCQ1" t="s">
        <v>16</v>
      </c>
      <c r="BCR1" t="s">
        <v>16</v>
      </c>
      <c r="BCS1" t="s">
        <v>16</v>
      </c>
      <c r="BCT1" t="s">
        <v>16</v>
      </c>
      <c r="BCU1" t="s">
        <v>16</v>
      </c>
      <c r="BCV1" t="s">
        <v>16</v>
      </c>
      <c r="BCW1" t="s">
        <v>16</v>
      </c>
      <c r="BCX1" t="s">
        <v>16</v>
      </c>
      <c r="BCY1" t="s">
        <v>17</v>
      </c>
      <c r="BCZ1" t="s">
        <v>17</v>
      </c>
      <c r="BDA1" t="s">
        <v>17</v>
      </c>
      <c r="BDB1" t="s">
        <v>17</v>
      </c>
      <c r="BDC1" t="s">
        <v>17</v>
      </c>
      <c r="BDD1" t="s">
        <v>17</v>
      </c>
      <c r="BDE1" t="s">
        <v>17</v>
      </c>
      <c r="BDF1" t="s">
        <v>17</v>
      </c>
      <c r="BDG1" t="s">
        <v>17</v>
      </c>
      <c r="BDH1" t="s">
        <v>18</v>
      </c>
      <c r="BDI1" t="s">
        <v>18</v>
      </c>
      <c r="BDJ1" t="s">
        <v>18</v>
      </c>
      <c r="BDK1" t="s">
        <v>18</v>
      </c>
      <c r="BDL1" t="s">
        <v>18</v>
      </c>
      <c r="BDM1" t="s">
        <v>18</v>
      </c>
      <c r="BDN1" t="s">
        <v>18</v>
      </c>
      <c r="BDO1" t="s">
        <v>18</v>
      </c>
      <c r="BDP1" t="s">
        <v>18</v>
      </c>
      <c r="BDQ1" t="s">
        <v>19</v>
      </c>
      <c r="BDR1" t="s">
        <v>19</v>
      </c>
      <c r="BDS1" t="s">
        <v>19</v>
      </c>
      <c r="BDT1" t="s">
        <v>19</v>
      </c>
      <c r="BDU1" t="s">
        <v>19</v>
      </c>
      <c r="BDV1" t="s">
        <v>19</v>
      </c>
      <c r="BDW1" t="s">
        <v>19</v>
      </c>
      <c r="BDX1" t="s">
        <v>19</v>
      </c>
      <c r="BDY1" t="s">
        <v>19</v>
      </c>
      <c r="BDZ1" t="s">
        <v>20</v>
      </c>
      <c r="BEA1" t="s">
        <v>20</v>
      </c>
      <c r="BEB1" t="s">
        <v>20</v>
      </c>
      <c r="BEC1" t="s">
        <v>20</v>
      </c>
      <c r="BED1" t="s">
        <v>20</v>
      </c>
      <c r="BEE1" t="s">
        <v>20</v>
      </c>
      <c r="BEF1" t="s">
        <v>20</v>
      </c>
      <c r="BEG1" t="s">
        <v>20</v>
      </c>
      <c r="BEH1" t="s">
        <v>20</v>
      </c>
      <c r="BEI1" t="s">
        <v>21</v>
      </c>
      <c r="BEJ1" t="s">
        <v>21</v>
      </c>
      <c r="BEK1" t="s">
        <v>21</v>
      </c>
      <c r="BEL1" t="s">
        <v>21</v>
      </c>
      <c r="BEM1" t="s">
        <v>21</v>
      </c>
      <c r="BEN1" t="s">
        <v>21</v>
      </c>
      <c r="BEO1" t="s">
        <v>21</v>
      </c>
      <c r="BEP1" t="s">
        <v>21</v>
      </c>
      <c r="BEQ1" t="s">
        <v>21</v>
      </c>
      <c r="BER1" t="s">
        <v>22</v>
      </c>
      <c r="BES1" t="s">
        <v>22</v>
      </c>
      <c r="BET1" t="s">
        <v>22</v>
      </c>
      <c r="BEU1" t="s">
        <v>22</v>
      </c>
      <c r="BEV1" t="s">
        <v>22</v>
      </c>
      <c r="BEW1" t="s">
        <v>22</v>
      </c>
      <c r="BEX1" t="s">
        <v>22</v>
      </c>
      <c r="BEY1" t="s">
        <v>22</v>
      </c>
      <c r="BEZ1" t="s">
        <v>22</v>
      </c>
      <c r="BFA1" t="s">
        <v>23</v>
      </c>
      <c r="BFB1" t="s">
        <v>23</v>
      </c>
      <c r="BFC1" t="s">
        <v>23</v>
      </c>
      <c r="BFD1" t="s">
        <v>23</v>
      </c>
      <c r="BFE1" t="s">
        <v>23</v>
      </c>
      <c r="BFF1" t="s">
        <v>23</v>
      </c>
      <c r="BFG1" t="s">
        <v>23</v>
      </c>
      <c r="BFH1" t="s">
        <v>23</v>
      </c>
      <c r="BFI1" t="s">
        <v>23</v>
      </c>
      <c r="BFJ1" t="s">
        <v>24</v>
      </c>
      <c r="BFK1" t="s">
        <v>24</v>
      </c>
      <c r="BFL1" t="s">
        <v>24</v>
      </c>
      <c r="BFM1" t="s">
        <v>24</v>
      </c>
      <c r="BFN1" t="s">
        <v>24</v>
      </c>
      <c r="BFO1" t="s">
        <v>24</v>
      </c>
      <c r="BFP1" t="s">
        <v>24</v>
      </c>
      <c r="BFQ1" t="s">
        <v>24</v>
      </c>
      <c r="BFR1" t="s">
        <v>24</v>
      </c>
    </row>
    <row r="2" spans="1:152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  <c r="FU2" t="s">
        <v>25</v>
      </c>
      <c r="FV2" t="s">
        <v>25</v>
      </c>
      <c r="FW2" t="s">
        <v>25</v>
      </c>
      <c r="FX2" t="s">
        <v>25</v>
      </c>
      <c r="FY2" t="s">
        <v>25</v>
      </c>
      <c r="FZ2" t="s">
        <v>25</v>
      </c>
      <c r="GA2" t="s">
        <v>25</v>
      </c>
      <c r="GB2" t="s">
        <v>25</v>
      </c>
      <c r="GC2" t="s">
        <v>25</v>
      </c>
      <c r="GD2" t="s">
        <v>25</v>
      </c>
      <c r="GE2" t="s">
        <v>25</v>
      </c>
      <c r="GF2" t="s">
        <v>25</v>
      </c>
      <c r="GG2" t="s">
        <v>25</v>
      </c>
      <c r="GH2" t="s">
        <v>25</v>
      </c>
      <c r="GI2" t="s">
        <v>25</v>
      </c>
      <c r="GJ2" t="s">
        <v>25</v>
      </c>
      <c r="GK2" t="s">
        <v>25</v>
      </c>
      <c r="GL2" t="s">
        <v>25</v>
      </c>
      <c r="GM2" t="s">
        <v>25</v>
      </c>
      <c r="GN2" t="s">
        <v>25</v>
      </c>
      <c r="GO2" t="s">
        <v>25</v>
      </c>
      <c r="GP2" t="s">
        <v>25</v>
      </c>
      <c r="GQ2" t="s">
        <v>25</v>
      </c>
      <c r="GR2" t="s">
        <v>25</v>
      </c>
      <c r="GS2" t="s">
        <v>25</v>
      </c>
      <c r="GT2" t="s">
        <v>25</v>
      </c>
      <c r="GU2" t="s">
        <v>25</v>
      </c>
      <c r="GV2" t="s">
        <v>25</v>
      </c>
      <c r="GW2" t="s">
        <v>25</v>
      </c>
      <c r="GX2" t="s">
        <v>25</v>
      </c>
      <c r="GY2" t="s">
        <v>25</v>
      </c>
      <c r="GZ2" t="s">
        <v>25</v>
      </c>
      <c r="HA2" t="s">
        <v>25</v>
      </c>
      <c r="HB2" t="s">
        <v>25</v>
      </c>
      <c r="HC2" t="s">
        <v>25</v>
      </c>
      <c r="HD2" t="s">
        <v>25</v>
      </c>
      <c r="HE2" t="s">
        <v>25</v>
      </c>
      <c r="HF2" t="s">
        <v>25</v>
      </c>
      <c r="HG2" t="s">
        <v>25</v>
      </c>
      <c r="HH2" t="s">
        <v>25</v>
      </c>
      <c r="HI2" t="s">
        <v>25</v>
      </c>
      <c r="HJ2" t="s">
        <v>25</v>
      </c>
      <c r="HK2" t="s">
        <v>25</v>
      </c>
      <c r="HL2" t="s">
        <v>25</v>
      </c>
      <c r="HM2" t="s">
        <v>25</v>
      </c>
      <c r="HN2" t="s">
        <v>25</v>
      </c>
      <c r="HO2" t="s">
        <v>25</v>
      </c>
      <c r="HP2" t="s">
        <v>25</v>
      </c>
      <c r="HQ2" t="s">
        <v>25</v>
      </c>
      <c r="HR2" t="s">
        <v>25</v>
      </c>
      <c r="HS2" t="s">
        <v>25</v>
      </c>
      <c r="HT2" t="s">
        <v>25</v>
      </c>
      <c r="HU2" t="s">
        <v>25</v>
      </c>
      <c r="HV2" t="s">
        <v>25</v>
      </c>
      <c r="HW2" t="s">
        <v>25</v>
      </c>
      <c r="HX2" t="s">
        <v>25</v>
      </c>
      <c r="HY2" t="s">
        <v>25</v>
      </c>
      <c r="HZ2" t="s">
        <v>25</v>
      </c>
      <c r="IA2" t="s">
        <v>25</v>
      </c>
      <c r="IB2" t="s">
        <v>25</v>
      </c>
      <c r="IC2" t="s">
        <v>25</v>
      </c>
      <c r="ID2" t="s">
        <v>25</v>
      </c>
      <c r="IE2" t="s">
        <v>25</v>
      </c>
      <c r="IF2" t="s">
        <v>25</v>
      </c>
      <c r="IG2" t="s">
        <v>25</v>
      </c>
      <c r="IH2" t="s">
        <v>25</v>
      </c>
      <c r="II2" t="s">
        <v>25</v>
      </c>
      <c r="IJ2" t="s">
        <v>25</v>
      </c>
      <c r="IK2" t="s">
        <v>25</v>
      </c>
      <c r="IL2" t="s">
        <v>25</v>
      </c>
      <c r="IM2" t="s">
        <v>25</v>
      </c>
      <c r="IN2" t="s">
        <v>25</v>
      </c>
      <c r="IO2" t="s">
        <v>25</v>
      </c>
      <c r="IP2" t="s">
        <v>25</v>
      </c>
      <c r="IQ2" t="s">
        <v>25</v>
      </c>
      <c r="IR2" t="s">
        <v>25</v>
      </c>
      <c r="IS2" t="s">
        <v>25</v>
      </c>
      <c r="IT2" t="s">
        <v>25</v>
      </c>
      <c r="IU2" t="s">
        <v>25</v>
      </c>
      <c r="IV2" t="s">
        <v>25</v>
      </c>
      <c r="IW2" t="s">
        <v>25</v>
      </c>
      <c r="IX2" t="s">
        <v>25</v>
      </c>
      <c r="IY2" t="s">
        <v>25</v>
      </c>
      <c r="IZ2" t="s">
        <v>25</v>
      </c>
      <c r="JA2" t="s">
        <v>25</v>
      </c>
      <c r="JB2" t="s">
        <v>25</v>
      </c>
      <c r="JC2" t="s">
        <v>25</v>
      </c>
      <c r="JD2" t="s">
        <v>25</v>
      </c>
      <c r="JE2" t="s">
        <v>25</v>
      </c>
      <c r="JF2" t="s">
        <v>25</v>
      </c>
      <c r="JG2" t="s">
        <v>25</v>
      </c>
      <c r="JH2" t="s">
        <v>25</v>
      </c>
      <c r="JI2" t="s">
        <v>25</v>
      </c>
      <c r="JJ2" t="s">
        <v>25</v>
      </c>
      <c r="JK2" t="s">
        <v>25</v>
      </c>
      <c r="JL2" t="s">
        <v>25</v>
      </c>
      <c r="JM2" t="s">
        <v>25</v>
      </c>
      <c r="JN2" t="s">
        <v>25</v>
      </c>
      <c r="JO2" t="s">
        <v>25</v>
      </c>
      <c r="JP2" t="s">
        <v>25</v>
      </c>
      <c r="JQ2" t="s">
        <v>25</v>
      </c>
      <c r="JR2" t="s">
        <v>25</v>
      </c>
      <c r="JS2" t="s">
        <v>25</v>
      </c>
      <c r="JT2" t="s">
        <v>25</v>
      </c>
      <c r="JU2" t="s">
        <v>25</v>
      </c>
      <c r="JV2" t="s">
        <v>25</v>
      </c>
      <c r="JW2" t="s">
        <v>25</v>
      </c>
      <c r="JX2" t="s">
        <v>25</v>
      </c>
      <c r="JY2" t="s">
        <v>25</v>
      </c>
      <c r="JZ2" t="s">
        <v>25</v>
      </c>
      <c r="KA2" t="s">
        <v>25</v>
      </c>
      <c r="KB2" t="s">
        <v>25</v>
      </c>
      <c r="KC2" t="s">
        <v>25</v>
      </c>
      <c r="KD2" t="s">
        <v>25</v>
      </c>
      <c r="KE2" t="s">
        <v>25</v>
      </c>
      <c r="KF2" t="s">
        <v>25</v>
      </c>
      <c r="KG2" t="s">
        <v>25</v>
      </c>
      <c r="KH2" t="s">
        <v>25</v>
      </c>
      <c r="KI2" t="s">
        <v>25</v>
      </c>
      <c r="KJ2" t="s">
        <v>25</v>
      </c>
      <c r="KK2" t="s">
        <v>25</v>
      </c>
      <c r="KL2" t="s">
        <v>25</v>
      </c>
      <c r="KM2" t="s">
        <v>25</v>
      </c>
      <c r="KN2" t="s">
        <v>25</v>
      </c>
      <c r="KO2" t="s">
        <v>25</v>
      </c>
      <c r="KP2" t="s">
        <v>25</v>
      </c>
      <c r="KQ2" t="s">
        <v>25</v>
      </c>
      <c r="KR2" t="s">
        <v>25</v>
      </c>
      <c r="KS2" t="s">
        <v>25</v>
      </c>
      <c r="KT2" t="s">
        <v>25</v>
      </c>
      <c r="KU2" t="s">
        <v>25</v>
      </c>
      <c r="KV2" t="s">
        <v>25</v>
      </c>
      <c r="KW2" t="s">
        <v>25</v>
      </c>
      <c r="KX2" t="s">
        <v>25</v>
      </c>
      <c r="KY2" t="s">
        <v>25</v>
      </c>
      <c r="KZ2" t="s">
        <v>25</v>
      </c>
      <c r="LA2" t="s">
        <v>25</v>
      </c>
      <c r="LB2" t="s">
        <v>25</v>
      </c>
      <c r="LC2" t="s">
        <v>25</v>
      </c>
      <c r="LD2" t="s">
        <v>25</v>
      </c>
      <c r="LE2" t="s">
        <v>25</v>
      </c>
      <c r="LF2" t="s">
        <v>25</v>
      </c>
      <c r="LG2" t="s">
        <v>25</v>
      </c>
      <c r="LH2" t="s">
        <v>25</v>
      </c>
      <c r="LI2" t="s">
        <v>25</v>
      </c>
      <c r="LJ2" t="s">
        <v>25</v>
      </c>
      <c r="LK2" t="s">
        <v>25</v>
      </c>
      <c r="LL2" t="s">
        <v>25</v>
      </c>
      <c r="LM2" t="s">
        <v>25</v>
      </c>
      <c r="LN2" t="s">
        <v>25</v>
      </c>
      <c r="LO2" t="s">
        <v>25</v>
      </c>
      <c r="LP2" t="s">
        <v>25</v>
      </c>
      <c r="LQ2" t="s">
        <v>25</v>
      </c>
      <c r="LR2" t="s">
        <v>25</v>
      </c>
      <c r="LS2" t="s">
        <v>25</v>
      </c>
      <c r="LT2" t="s">
        <v>25</v>
      </c>
      <c r="LU2" t="s">
        <v>25</v>
      </c>
      <c r="LV2" t="s">
        <v>25</v>
      </c>
      <c r="LW2" t="s">
        <v>25</v>
      </c>
      <c r="LX2" t="s">
        <v>25</v>
      </c>
      <c r="LY2" t="s">
        <v>25</v>
      </c>
      <c r="LZ2" t="s">
        <v>25</v>
      </c>
      <c r="MA2" t="s">
        <v>25</v>
      </c>
      <c r="MB2" t="s">
        <v>25</v>
      </c>
      <c r="MC2" t="s">
        <v>25</v>
      </c>
      <c r="MD2" t="s">
        <v>25</v>
      </c>
      <c r="ME2" t="s">
        <v>25</v>
      </c>
      <c r="MF2" t="s">
        <v>25</v>
      </c>
      <c r="MG2" t="s">
        <v>25</v>
      </c>
      <c r="MH2" t="s">
        <v>25</v>
      </c>
      <c r="MI2" t="s">
        <v>25</v>
      </c>
      <c r="MJ2" t="s">
        <v>25</v>
      </c>
      <c r="MK2" t="s">
        <v>25</v>
      </c>
      <c r="ML2" t="s">
        <v>25</v>
      </c>
      <c r="MM2" t="s">
        <v>25</v>
      </c>
      <c r="MN2" t="s">
        <v>25</v>
      </c>
      <c r="MO2" t="s">
        <v>25</v>
      </c>
      <c r="MP2" t="s">
        <v>25</v>
      </c>
      <c r="MQ2" t="s">
        <v>25</v>
      </c>
      <c r="MR2" t="s">
        <v>25</v>
      </c>
      <c r="MS2" t="s">
        <v>25</v>
      </c>
      <c r="MT2" t="s">
        <v>25</v>
      </c>
      <c r="MU2" t="s">
        <v>25</v>
      </c>
      <c r="MV2" t="s">
        <v>25</v>
      </c>
      <c r="MW2" t="s">
        <v>25</v>
      </c>
      <c r="MX2" t="s">
        <v>25</v>
      </c>
      <c r="MY2" t="s">
        <v>25</v>
      </c>
      <c r="MZ2" t="s">
        <v>25</v>
      </c>
      <c r="NA2" t="s">
        <v>25</v>
      </c>
      <c r="NB2" t="s">
        <v>25</v>
      </c>
      <c r="NC2" t="s">
        <v>25</v>
      </c>
      <c r="ND2" t="s">
        <v>25</v>
      </c>
      <c r="NE2" t="s">
        <v>25</v>
      </c>
      <c r="NF2" t="s">
        <v>25</v>
      </c>
      <c r="NG2" t="s">
        <v>25</v>
      </c>
      <c r="NH2" t="s">
        <v>25</v>
      </c>
      <c r="NI2" t="s">
        <v>25</v>
      </c>
      <c r="NJ2" t="s">
        <v>25</v>
      </c>
      <c r="NK2" t="s">
        <v>25</v>
      </c>
      <c r="NL2" t="s">
        <v>25</v>
      </c>
      <c r="NM2" t="s">
        <v>25</v>
      </c>
      <c r="NN2" t="s">
        <v>25</v>
      </c>
      <c r="NO2" t="s">
        <v>25</v>
      </c>
      <c r="NP2" t="s">
        <v>25</v>
      </c>
      <c r="NQ2" t="s">
        <v>25</v>
      </c>
      <c r="NR2" t="s">
        <v>25</v>
      </c>
      <c r="NS2" t="s">
        <v>25</v>
      </c>
      <c r="NT2" t="s">
        <v>25</v>
      </c>
      <c r="NU2" t="s">
        <v>25</v>
      </c>
      <c r="NV2" t="s">
        <v>25</v>
      </c>
      <c r="NW2" t="s">
        <v>25</v>
      </c>
      <c r="NX2" t="s">
        <v>25</v>
      </c>
      <c r="NY2" t="s">
        <v>25</v>
      </c>
      <c r="NZ2" t="s">
        <v>25</v>
      </c>
      <c r="OA2" t="s">
        <v>25</v>
      </c>
      <c r="OB2" t="s">
        <v>25</v>
      </c>
      <c r="OC2" t="s">
        <v>25</v>
      </c>
      <c r="OD2" t="s">
        <v>25</v>
      </c>
      <c r="OE2" t="s">
        <v>25</v>
      </c>
      <c r="OF2" t="s">
        <v>25</v>
      </c>
      <c r="OG2" t="s">
        <v>25</v>
      </c>
      <c r="OH2" t="s">
        <v>25</v>
      </c>
      <c r="OI2" t="s">
        <v>25</v>
      </c>
      <c r="OJ2" t="s">
        <v>25</v>
      </c>
      <c r="OK2" t="s">
        <v>25</v>
      </c>
      <c r="OL2" t="s">
        <v>26</v>
      </c>
      <c r="OM2" t="s">
        <v>26</v>
      </c>
      <c r="ON2" t="s">
        <v>26</v>
      </c>
      <c r="OO2" t="s">
        <v>26</v>
      </c>
      <c r="OP2" t="s">
        <v>26</v>
      </c>
      <c r="OQ2" t="s">
        <v>26</v>
      </c>
      <c r="OR2" t="s">
        <v>26</v>
      </c>
      <c r="OS2" t="s">
        <v>26</v>
      </c>
      <c r="OT2" t="s">
        <v>26</v>
      </c>
      <c r="OU2" t="s">
        <v>26</v>
      </c>
      <c r="OV2" t="s">
        <v>26</v>
      </c>
      <c r="OW2" t="s">
        <v>26</v>
      </c>
      <c r="OX2" t="s">
        <v>26</v>
      </c>
      <c r="OY2" t="s">
        <v>26</v>
      </c>
      <c r="OZ2" t="s">
        <v>26</v>
      </c>
      <c r="PA2" t="s">
        <v>26</v>
      </c>
      <c r="PB2" t="s">
        <v>26</v>
      </c>
      <c r="PC2" t="s">
        <v>26</v>
      </c>
      <c r="PD2" t="s">
        <v>26</v>
      </c>
      <c r="PE2" t="s">
        <v>26</v>
      </c>
      <c r="PF2" t="s">
        <v>26</v>
      </c>
      <c r="PG2" t="s">
        <v>26</v>
      </c>
      <c r="PH2" t="s">
        <v>26</v>
      </c>
      <c r="PI2" t="s">
        <v>26</v>
      </c>
      <c r="PJ2" t="s">
        <v>26</v>
      </c>
      <c r="PK2" t="s">
        <v>26</v>
      </c>
      <c r="PL2" t="s">
        <v>26</v>
      </c>
      <c r="PM2" t="s">
        <v>26</v>
      </c>
      <c r="PN2" t="s">
        <v>26</v>
      </c>
      <c r="PO2" t="s">
        <v>26</v>
      </c>
      <c r="PP2" t="s">
        <v>26</v>
      </c>
      <c r="PQ2" t="s">
        <v>26</v>
      </c>
      <c r="PR2" t="s">
        <v>26</v>
      </c>
      <c r="PS2" t="s">
        <v>26</v>
      </c>
      <c r="PT2" t="s">
        <v>26</v>
      </c>
      <c r="PU2" t="s">
        <v>26</v>
      </c>
      <c r="PV2" t="s">
        <v>26</v>
      </c>
      <c r="PW2" t="s">
        <v>26</v>
      </c>
      <c r="PX2" t="s">
        <v>26</v>
      </c>
      <c r="PY2" t="s">
        <v>26</v>
      </c>
      <c r="PZ2" t="s">
        <v>26</v>
      </c>
      <c r="QA2" t="s">
        <v>26</v>
      </c>
      <c r="QB2" t="s">
        <v>26</v>
      </c>
      <c r="QC2" t="s">
        <v>26</v>
      </c>
      <c r="QD2" t="s">
        <v>26</v>
      </c>
      <c r="QE2" t="s">
        <v>26</v>
      </c>
      <c r="QF2" t="s">
        <v>26</v>
      </c>
      <c r="QG2" t="s">
        <v>26</v>
      </c>
      <c r="QH2" t="s">
        <v>26</v>
      </c>
      <c r="QI2" t="s">
        <v>26</v>
      </c>
      <c r="QJ2" t="s">
        <v>26</v>
      </c>
      <c r="QK2" t="s">
        <v>26</v>
      </c>
      <c r="QL2" t="s">
        <v>26</v>
      </c>
      <c r="QM2" t="s">
        <v>26</v>
      </c>
      <c r="QN2" t="s">
        <v>26</v>
      </c>
      <c r="QO2" t="s">
        <v>26</v>
      </c>
      <c r="QP2" t="s">
        <v>26</v>
      </c>
      <c r="QQ2" t="s">
        <v>26</v>
      </c>
      <c r="QR2" t="s">
        <v>26</v>
      </c>
      <c r="QS2" t="s">
        <v>26</v>
      </c>
      <c r="QT2" t="s">
        <v>26</v>
      </c>
      <c r="QU2" t="s">
        <v>26</v>
      </c>
      <c r="QV2" t="s">
        <v>26</v>
      </c>
      <c r="QW2" t="s">
        <v>26</v>
      </c>
      <c r="QX2" t="s">
        <v>26</v>
      </c>
      <c r="QY2" t="s">
        <v>26</v>
      </c>
      <c r="QZ2" t="s">
        <v>26</v>
      </c>
      <c r="RA2" t="s">
        <v>26</v>
      </c>
      <c r="RB2" t="s">
        <v>26</v>
      </c>
      <c r="RC2" t="s">
        <v>26</v>
      </c>
      <c r="RD2" t="s">
        <v>26</v>
      </c>
      <c r="RE2" t="s">
        <v>26</v>
      </c>
      <c r="RF2" t="s">
        <v>26</v>
      </c>
      <c r="RG2" t="s">
        <v>26</v>
      </c>
      <c r="RH2" t="s">
        <v>26</v>
      </c>
      <c r="RI2" t="s">
        <v>26</v>
      </c>
      <c r="RJ2" t="s">
        <v>26</v>
      </c>
      <c r="RK2" t="s">
        <v>26</v>
      </c>
      <c r="RL2" t="s">
        <v>26</v>
      </c>
      <c r="RM2" t="s">
        <v>26</v>
      </c>
      <c r="RN2" t="s">
        <v>26</v>
      </c>
      <c r="RO2" t="s">
        <v>26</v>
      </c>
      <c r="RP2" t="s">
        <v>26</v>
      </c>
      <c r="RQ2" t="s">
        <v>26</v>
      </c>
      <c r="RR2" t="s">
        <v>26</v>
      </c>
      <c r="RS2" t="s">
        <v>26</v>
      </c>
      <c r="RT2" t="s">
        <v>26</v>
      </c>
      <c r="RU2" t="s">
        <v>26</v>
      </c>
      <c r="RV2" t="s">
        <v>26</v>
      </c>
      <c r="RW2" t="s">
        <v>26</v>
      </c>
      <c r="RX2" t="s">
        <v>26</v>
      </c>
      <c r="RY2" t="s">
        <v>26</v>
      </c>
      <c r="RZ2" t="s">
        <v>26</v>
      </c>
      <c r="SA2" t="s">
        <v>26</v>
      </c>
      <c r="SB2" t="s">
        <v>26</v>
      </c>
      <c r="SC2" t="s">
        <v>26</v>
      </c>
      <c r="SD2" t="s">
        <v>26</v>
      </c>
      <c r="SE2" t="s">
        <v>26</v>
      </c>
      <c r="SF2" t="s">
        <v>26</v>
      </c>
      <c r="SG2" t="s">
        <v>26</v>
      </c>
      <c r="SH2" t="s">
        <v>26</v>
      </c>
      <c r="SI2" t="s">
        <v>26</v>
      </c>
      <c r="SJ2" t="s">
        <v>26</v>
      </c>
      <c r="SK2" t="s">
        <v>26</v>
      </c>
      <c r="SL2" t="s">
        <v>26</v>
      </c>
      <c r="SM2" t="s">
        <v>26</v>
      </c>
      <c r="SN2" t="s">
        <v>26</v>
      </c>
      <c r="SO2" t="s">
        <v>26</v>
      </c>
      <c r="SP2" t="s">
        <v>26</v>
      </c>
      <c r="SQ2" t="s">
        <v>26</v>
      </c>
      <c r="SR2" t="s">
        <v>26</v>
      </c>
      <c r="SS2" t="s">
        <v>26</v>
      </c>
      <c r="ST2" t="s">
        <v>26</v>
      </c>
      <c r="SU2" t="s">
        <v>26</v>
      </c>
      <c r="SV2" t="s">
        <v>26</v>
      </c>
      <c r="SW2" t="s">
        <v>26</v>
      </c>
      <c r="SX2" t="s">
        <v>26</v>
      </c>
      <c r="SY2" t="s">
        <v>26</v>
      </c>
      <c r="SZ2" t="s">
        <v>26</v>
      </c>
      <c r="TA2" t="s">
        <v>26</v>
      </c>
      <c r="TB2" t="s">
        <v>26</v>
      </c>
      <c r="TC2" t="s">
        <v>26</v>
      </c>
      <c r="TD2" t="s">
        <v>26</v>
      </c>
      <c r="TE2" t="s">
        <v>26</v>
      </c>
      <c r="TF2" t="s">
        <v>26</v>
      </c>
      <c r="TG2" t="s">
        <v>26</v>
      </c>
      <c r="TH2" t="s">
        <v>26</v>
      </c>
      <c r="TI2" t="s">
        <v>26</v>
      </c>
      <c r="TJ2" t="s">
        <v>26</v>
      </c>
      <c r="TK2" t="s">
        <v>26</v>
      </c>
      <c r="TL2" t="s">
        <v>26</v>
      </c>
      <c r="TM2" t="s">
        <v>26</v>
      </c>
      <c r="TN2" t="s">
        <v>26</v>
      </c>
      <c r="TO2" t="s">
        <v>26</v>
      </c>
      <c r="TP2" t="s">
        <v>26</v>
      </c>
      <c r="TQ2" t="s">
        <v>26</v>
      </c>
      <c r="TR2" t="s">
        <v>26</v>
      </c>
      <c r="TS2" t="s">
        <v>26</v>
      </c>
      <c r="TT2" t="s">
        <v>26</v>
      </c>
      <c r="TU2" t="s">
        <v>26</v>
      </c>
      <c r="TV2" t="s">
        <v>26</v>
      </c>
      <c r="TW2" t="s">
        <v>26</v>
      </c>
      <c r="TX2" t="s">
        <v>26</v>
      </c>
      <c r="TY2" t="s">
        <v>26</v>
      </c>
      <c r="TZ2" t="s">
        <v>26</v>
      </c>
      <c r="UA2" t="s">
        <v>26</v>
      </c>
      <c r="UB2" t="s">
        <v>26</v>
      </c>
      <c r="UC2" t="s">
        <v>26</v>
      </c>
      <c r="UD2" t="s">
        <v>26</v>
      </c>
      <c r="UE2" t="s">
        <v>26</v>
      </c>
      <c r="UF2" t="s">
        <v>26</v>
      </c>
      <c r="UG2" t="s">
        <v>26</v>
      </c>
      <c r="UH2" t="s">
        <v>26</v>
      </c>
      <c r="UI2" t="s">
        <v>26</v>
      </c>
      <c r="UJ2" t="s">
        <v>26</v>
      </c>
      <c r="UK2" t="s">
        <v>26</v>
      </c>
      <c r="UL2" t="s">
        <v>26</v>
      </c>
      <c r="UM2" t="s">
        <v>26</v>
      </c>
      <c r="UN2" t="s">
        <v>26</v>
      </c>
      <c r="UO2" t="s">
        <v>26</v>
      </c>
      <c r="UP2" t="s">
        <v>26</v>
      </c>
      <c r="UQ2" t="s">
        <v>26</v>
      </c>
      <c r="UR2" t="s">
        <v>26</v>
      </c>
      <c r="US2" t="s">
        <v>26</v>
      </c>
      <c r="UT2" t="s">
        <v>26</v>
      </c>
      <c r="UU2" t="s">
        <v>26</v>
      </c>
      <c r="UV2" t="s">
        <v>26</v>
      </c>
      <c r="UW2" t="s">
        <v>26</v>
      </c>
      <c r="UX2" t="s">
        <v>26</v>
      </c>
      <c r="UY2" t="s">
        <v>26</v>
      </c>
      <c r="UZ2" t="s">
        <v>26</v>
      </c>
      <c r="VA2" t="s">
        <v>26</v>
      </c>
      <c r="VB2" t="s">
        <v>26</v>
      </c>
      <c r="VC2" t="s">
        <v>26</v>
      </c>
      <c r="VD2" t="s">
        <v>26</v>
      </c>
      <c r="VE2" t="s">
        <v>26</v>
      </c>
      <c r="VF2" t="s">
        <v>26</v>
      </c>
      <c r="VG2" t="s">
        <v>26</v>
      </c>
      <c r="VH2" t="s">
        <v>26</v>
      </c>
      <c r="VI2" t="s">
        <v>26</v>
      </c>
      <c r="VJ2" t="s">
        <v>26</v>
      </c>
      <c r="VK2" t="s">
        <v>26</v>
      </c>
      <c r="VL2" t="s">
        <v>26</v>
      </c>
      <c r="VM2" t="s">
        <v>26</v>
      </c>
      <c r="VN2" t="s">
        <v>26</v>
      </c>
      <c r="VO2" t="s">
        <v>26</v>
      </c>
      <c r="VP2" t="s">
        <v>26</v>
      </c>
      <c r="VQ2" t="s">
        <v>26</v>
      </c>
      <c r="VR2" t="s">
        <v>26</v>
      </c>
      <c r="VS2" t="s">
        <v>26</v>
      </c>
      <c r="VT2" t="s">
        <v>26</v>
      </c>
      <c r="VU2" t="s">
        <v>26</v>
      </c>
      <c r="VV2" t="s">
        <v>26</v>
      </c>
      <c r="VW2" t="s">
        <v>26</v>
      </c>
      <c r="VX2" t="s">
        <v>26</v>
      </c>
      <c r="VY2" t="s">
        <v>26</v>
      </c>
      <c r="VZ2" t="s">
        <v>26</v>
      </c>
      <c r="WA2" t="s">
        <v>26</v>
      </c>
      <c r="WB2" t="s">
        <v>26</v>
      </c>
      <c r="WC2" t="s">
        <v>26</v>
      </c>
      <c r="WD2" t="s">
        <v>26</v>
      </c>
      <c r="WE2" t="s">
        <v>26</v>
      </c>
      <c r="WF2" t="s">
        <v>26</v>
      </c>
      <c r="WG2" t="s">
        <v>26</v>
      </c>
      <c r="WH2" t="s">
        <v>26</v>
      </c>
      <c r="WI2" t="s">
        <v>26</v>
      </c>
      <c r="WJ2" t="s">
        <v>26</v>
      </c>
      <c r="WK2" t="s">
        <v>26</v>
      </c>
      <c r="WL2" t="s">
        <v>26</v>
      </c>
      <c r="WM2" t="s">
        <v>26</v>
      </c>
      <c r="WN2" t="s">
        <v>26</v>
      </c>
      <c r="WO2" t="s">
        <v>26</v>
      </c>
      <c r="WP2" t="s">
        <v>26</v>
      </c>
      <c r="WQ2" t="s">
        <v>26</v>
      </c>
      <c r="WR2" t="s">
        <v>26</v>
      </c>
      <c r="WS2" t="s">
        <v>26</v>
      </c>
      <c r="WT2" t="s">
        <v>26</v>
      </c>
      <c r="WU2" t="s">
        <v>26</v>
      </c>
      <c r="WV2" t="s">
        <v>26</v>
      </c>
      <c r="WW2" t="s">
        <v>26</v>
      </c>
      <c r="WX2" t="s">
        <v>26</v>
      </c>
      <c r="WY2" t="s">
        <v>26</v>
      </c>
      <c r="WZ2" t="s">
        <v>26</v>
      </c>
      <c r="XA2" t="s">
        <v>26</v>
      </c>
      <c r="XB2" t="s">
        <v>26</v>
      </c>
      <c r="XC2" t="s">
        <v>27</v>
      </c>
      <c r="XD2" t="s">
        <v>27</v>
      </c>
      <c r="XE2" t="s">
        <v>27</v>
      </c>
      <c r="XF2" t="s">
        <v>27</v>
      </c>
      <c r="XG2" t="s">
        <v>27</v>
      </c>
      <c r="XH2" t="s">
        <v>27</v>
      </c>
      <c r="XI2" t="s">
        <v>27</v>
      </c>
      <c r="XJ2" t="s">
        <v>27</v>
      </c>
      <c r="XK2" t="s">
        <v>27</v>
      </c>
      <c r="XL2" t="s">
        <v>27</v>
      </c>
      <c r="XM2" t="s">
        <v>27</v>
      </c>
      <c r="XN2" t="s">
        <v>27</v>
      </c>
      <c r="XO2" t="s">
        <v>27</v>
      </c>
      <c r="XP2" t="s">
        <v>27</v>
      </c>
      <c r="XQ2" t="s">
        <v>27</v>
      </c>
      <c r="XR2" t="s">
        <v>27</v>
      </c>
      <c r="XS2" t="s">
        <v>27</v>
      </c>
      <c r="XT2" t="s">
        <v>27</v>
      </c>
      <c r="XU2" t="s">
        <v>27</v>
      </c>
      <c r="XV2" t="s">
        <v>27</v>
      </c>
      <c r="XW2" t="s">
        <v>27</v>
      </c>
      <c r="XX2" t="s">
        <v>27</v>
      </c>
      <c r="XY2" t="s">
        <v>27</v>
      </c>
      <c r="XZ2" t="s">
        <v>27</v>
      </c>
      <c r="YA2" t="s">
        <v>27</v>
      </c>
      <c r="YB2" t="s">
        <v>27</v>
      </c>
      <c r="YC2" t="s">
        <v>27</v>
      </c>
      <c r="YD2" t="s">
        <v>27</v>
      </c>
      <c r="YE2" t="s">
        <v>27</v>
      </c>
      <c r="YF2" t="s">
        <v>27</v>
      </c>
      <c r="YG2" t="s">
        <v>27</v>
      </c>
      <c r="YH2" t="s">
        <v>27</v>
      </c>
      <c r="YI2" t="s">
        <v>27</v>
      </c>
      <c r="YJ2" t="s">
        <v>27</v>
      </c>
      <c r="YK2" t="s">
        <v>27</v>
      </c>
      <c r="YL2" t="s">
        <v>27</v>
      </c>
      <c r="YM2" t="s">
        <v>27</v>
      </c>
      <c r="YN2" t="s">
        <v>27</v>
      </c>
      <c r="YO2" t="s">
        <v>27</v>
      </c>
      <c r="YP2" t="s">
        <v>27</v>
      </c>
      <c r="YQ2" t="s">
        <v>27</v>
      </c>
      <c r="YR2" t="s">
        <v>27</v>
      </c>
      <c r="YS2" t="s">
        <v>27</v>
      </c>
      <c r="YT2" t="s">
        <v>27</v>
      </c>
      <c r="YU2" t="s">
        <v>27</v>
      </c>
      <c r="YV2" t="s">
        <v>27</v>
      </c>
      <c r="YW2" t="s">
        <v>27</v>
      </c>
      <c r="YX2" t="s">
        <v>27</v>
      </c>
      <c r="YY2" t="s">
        <v>27</v>
      </c>
      <c r="YZ2" t="s">
        <v>27</v>
      </c>
      <c r="ZA2" t="s">
        <v>27</v>
      </c>
      <c r="ZB2" t="s">
        <v>27</v>
      </c>
      <c r="ZC2" t="s">
        <v>27</v>
      </c>
      <c r="ZD2" t="s">
        <v>27</v>
      </c>
      <c r="ZE2" t="s">
        <v>27</v>
      </c>
      <c r="ZF2" t="s">
        <v>27</v>
      </c>
      <c r="ZG2" t="s">
        <v>27</v>
      </c>
      <c r="ZH2" t="s">
        <v>27</v>
      </c>
      <c r="ZI2" t="s">
        <v>27</v>
      </c>
      <c r="ZJ2" t="s">
        <v>27</v>
      </c>
      <c r="ZK2" t="s">
        <v>27</v>
      </c>
      <c r="ZL2" t="s">
        <v>27</v>
      </c>
      <c r="ZM2" t="s">
        <v>27</v>
      </c>
      <c r="ZN2" t="s">
        <v>27</v>
      </c>
      <c r="ZO2" t="s">
        <v>27</v>
      </c>
      <c r="ZP2" t="s">
        <v>27</v>
      </c>
      <c r="ZQ2" t="s">
        <v>27</v>
      </c>
      <c r="ZR2" t="s">
        <v>27</v>
      </c>
      <c r="ZS2" t="s">
        <v>27</v>
      </c>
      <c r="ZT2" t="s">
        <v>27</v>
      </c>
      <c r="ZU2" t="s">
        <v>27</v>
      </c>
      <c r="ZV2" t="s">
        <v>27</v>
      </c>
      <c r="ZW2" t="s">
        <v>27</v>
      </c>
      <c r="ZX2" t="s">
        <v>27</v>
      </c>
      <c r="ZY2" t="s">
        <v>27</v>
      </c>
      <c r="ZZ2" t="s">
        <v>27</v>
      </c>
      <c r="AAA2" t="s">
        <v>27</v>
      </c>
      <c r="AAB2" t="s">
        <v>27</v>
      </c>
      <c r="AAC2" t="s">
        <v>27</v>
      </c>
      <c r="AAD2" t="s">
        <v>27</v>
      </c>
      <c r="AAE2" t="s">
        <v>27</v>
      </c>
      <c r="AAF2" t="s">
        <v>27</v>
      </c>
      <c r="AAG2" t="s">
        <v>27</v>
      </c>
      <c r="AAH2" t="s">
        <v>27</v>
      </c>
      <c r="AAI2" t="s">
        <v>27</v>
      </c>
      <c r="AAJ2" t="s">
        <v>27</v>
      </c>
      <c r="AAK2" t="s">
        <v>27</v>
      </c>
      <c r="AAL2" t="s">
        <v>27</v>
      </c>
      <c r="AAM2" t="s">
        <v>27</v>
      </c>
      <c r="AAN2" t="s">
        <v>27</v>
      </c>
      <c r="AAO2" t="s">
        <v>27</v>
      </c>
      <c r="AAP2" t="s">
        <v>27</v>
      </c>
      <c r="AAQ2" t="s">
        <v>27</v>
      </c>
      <c r="AAR2" t="s">
        <v>27</v>
      </c>
      <c r="AAS2" t="s">
        <v>27</v>
      </c>
      <c r="AAT2" t="s">
        <v>27</v>
      </c>
      <c r="AAU2" t="s">
        <v>27</v>
      </c>
      <c r="AAV2" t="s">
        <v>27</v>
      </c>
      <c r="AAW2" t="s">
        <v>27</v>
      </c>
      <c r="AAX2" t="s">
        <v>27</v>
      </c>
      <c r="AAY2" t="s">
        <v>27</v>
      </c>
      <c r="AAZ2" t="s">
        <v>27</v>
      </c>
      <c r="ABA2" t="s">
        <v>27</v>
      </c>
      <c r="ABB2" t="s">
        <v>27</v>
      </c>
      <c r="ABC2" t="s">
        <v>27</v>
      </c>
      <c r="ABD2" t="s">
        <v>27</v>
      </c>
      <c r="ABE2" t="s">
        <v>27</v>
      </c>
      <c r="ABF2" t="s">
        <v>27</v>
      </c>
      <c r="ABG2" t="s">
        <v>27</v>
      </c>
      <c r="ABH2" t="s">
        <v>27</v>
      </c>
      <c r="ABI2" t="s">
        <v>27</v>
      </c>
      <c r="ABJ2" t="s">
        <v>27</v>
      </c>
      <c r="ABK2" t="s">
        <v>27</v>
      </c>
      <c r="ABL2" t="s">
        <v>27</v>
      </c>
      <c r="ABM2" t="s">
        <v>27</v>
      </c>
      <c r="ABN2" t="s">
        <v>27</v>
      </c>
      <c r="ABO2" t="s">
        <v>27</v>
      </c>
      <c r="ABP2" t="s">
        <v>27</v>
      </c>
      <c r="ABQ2" t="s">
        <v>27</v>
      </c>
      <c r="ABR2" t="s">
        <v>27</v>
      </c>
      <c r="ABS2" t="s">
        <v>27</v>
      </c>
      <c r="ABT2" t="s">
        <v>27</v>
      </c>
      <c r="ABU2" t="s">
        <v>27</v>
      </c>
      <c r="ABV2" t="s">
        <v>27</v>
      </c>
      <c r="ABW2" t="s">
        <v>27</v>
      </c>
      <c r="ABX2" t="s">
        <v>27</v>
      </c>
      <c r="ABY2" t="s">
        <v>27</v>
      </c>
      <c r="ABZ2" t="s">
        <v>27</v>
      </c>
      <c r="ACA2" t="s">
        <v>27</v>
      </c>
      <c r="ACB2" t="s">
        <v>27</v>
      </c>
      <c r="ACC2" t="s">
        <v>27</v>
      </c>
      <c r="ACD2" t="s">
        <v>27</v>
      </c>
      <c r="ACE2" t="s">
        <v>27</v>
      </c>
      <c r="ACF2" t="s">
        <v>27</v>
      </c>
      <c r="ACG2" t="s">
        <v>27</v>
      </c>
      <c r="ACH2" t="s">
        <v>27</v>
      </c>
      <c r="ACI2" t="s">
        <v>27</v>
      </c>
      <c r="ACJ2" t="s">
        <v>27</v>
      </c>
      <c r="ACK2" t="s">
        <v>27</v>
      </c>
      <c r="ACL2" t="s">
        <v>27</v>
      </c>
      <c r="ACM2" t="s">
        <v>27</v>
      </c>
      <c r="ACN2" t="s">
        <v>27</v>
      </c>
      <c r="ACO2" t="s">
        <v>27</v>
      </c>
      <c r="ACP2" t="s">
        <v>27</v>
      </c>
      <c r="ACQ2" t="s">
        <v>27</v>
      </c>
      <c r="ACR2" t="s">
        <v>27</v>
      </c>
      <c r="ACS2" t="s">
        <v>27</v>
      </c>
      <c r="ACT2" t="s">
        <v>27</v>
      </c>
      <c r="ACU2" t="s">
        <v>27</v>
      </c>
      <c r="ACV2" t="s">
        <v>27</v>
      </c>
      <c r="ACW2" t="s">
        <v>27</v>
      </c>
      <c r="ACX2" t="s">
        <v>27</v>
      </c>
      <c r="ACY2" t="s">
        <v>27</v>
      </c>
      <c r="ACZ2" t="s">
        <v>27</v>
      </c>
      <c r="ADA2" t="s">
        <v>27</v>
      </c>
      <c r="ADB2" t="s">
        <v>27</v>
      </c>
      <c r="ADC2" t="s">
        <v>27</v>
      </c>
      <c r="ADD2" t="s">
        <v>27</v>
      </c>
      <c r="ADE2" t="s">
        <v>27</v>
      </c>
      <c r="ADF2" t="s">
        <v>27</v>
      </c>
      <c r="ADG2" t="s">
        <v>27</v>
      </c>
      <c r="ADH2" t="s">
        <v>27</v>
      </c>
      <c r="ADI2" t="s">
        <v>27</v>
      </c>
      <c r="ADJ2" t="s">
        <v>27</v>
      </c>
      <c r="ADK2" t="s">
        <v>27</v>
      </c>
      <c r="ADL2" t="s">
        <v>27</v>
      </c>
      <c r="ADM2" t="s">
        <v>27</v>
      </c>
      <c r="ADN2" t="s">
        <v>27</v>
      </c>
      <c r="ADO2" t="s">
        <v>27</v>
      </c>
      <c r="ADP2" t="s">
        <v>27</v>
      </c>
      <c r="ADQ2" t="s">
        <v>27</v>
      </c>
      <c r="ADR2" t="s">
        <v>27</v>
      </c>
      <c r="ADS2" t="s">
        <v>27</v>
      </c>
      <c r="ADT2" t="s">
        <v>27</v>
      </c>
      <c r="ADU2" t="s">
        <v>27</v>
      </c>
      <c r="ADV2" t="s">
        <v>27</v>
      </c>
      <c r="ADW2" t="s">
        <v>27</v>
      </c>
      <c r="ADX2" t="s">
        <v>27</v>
      </c>
      <c r="ADY2" t="s">
        <v>27</v>
      </c>
      <c r="ADZ2" t="s">
        <v>27</v>
      </c>
      <c r="AEA2" t="s">
        <v>27</v>
      </c>
      <c r="AEB2" t="s">
        <v>27</v>
      </c>
      <c r="AEC2" t="s">
        <v>27</v>
      </c>
      <c r="AED2" t="s">
        <v>27</v>
      </c>
      <c r="AEE2" t="s">
        <v>27</v>
      </c>
      <c r="AEF2" t="s">
        <v>27</v>
      </c>
      <c r="AEG2" t="s">
        <v>27</v>
      </c>
      <c r="AEH2" t="s">
        <v>27</v>
      </c>
      <c r="AEI2" t="s">
        <v>27</v>
      </c>
      <c r="AEJ2" t="s">
        <v>27</v>
      </c>
      <c r="AEK2" t="s">
        <v>27</v>
      </c>
      <c r="AEL2" t="s">
        <v>27</v>
      </c>
      <c r="AEM2" t="s">
        <v>27</v>
      </c>
      <c r="AEN2" t="s">
        <v>27</v>
      </c>
      <c r="AEO2" t="s">
        <v>27</v>
      </c>
      <c r="AEP2" t="s">
        <v>27</v>
      </c>
      <c r="AEQ2" t="s">
        <v>27</v>
      </c>
      <c r="AER2" t="s">
        <v>27</v>
      </c>
      <c r="AES2" t="s">
        <v>27</v>
      </c>
      <c r="AET2" t="s">
        <v>27</v>
      </c>
      <c r="AEU2" t="s">
        <v>27</v>
      </c>
      <c r="AEV2" t="s">
        <v>27</v>
      </c>
      <c r="AEW2" t="s">
        <v>27</v>
      </c>
      <c r="AEX2" t="s">
        <v>27</v>
      </c>
      <c r="AEY2" t="s">
        <v>27</v>
      </c>
      <c r="AEZ2" t="s">
        <v>27</v>
      </c>
      <c r="AFA2" t="s">
        <v>27</v>
      </c>
      <c r="AFB2" t="s">
        <v>27</v>
      </c>
      <c r="AFC2" t="s">
        <v>27</v>
      </c>
      <c r="AFD2" t="s">
        <v>27</v>
      </c>
      <c r="AFE2" t="s">
        <v>27</v>
      </c>
      <c r="AFF2" t="s">
        <v>27</v>
      </c>
      <c r="AFG2" t="s">
        <v>27</v>
      </c>
      <c r="AFH2" t="s">
        <v>27</v>
      </c>
      <c r="AFI2" t="s">
        <v>27</v>
      </c>
      <c r="AFJ2" t="s">
        <v>27</v>
      </c>
      <c r="AFK2" t="s">
        <v>27</v>
      </c>
      <c r="AFL2" t="s">
        <v>27</v>
      </c>
      <c r="AFM2" t="s">
        <v>27</v>
      </c>
      <c r="AFN2" t="s">
        <v>27</v>
      </c>
      <c r="AFO2" t="s">
        <v>27</v>
      </c>
      <c r="AFP2" t="s">
        <v>27</v>
      </c>
      <c r="AFQ2" t="s">
        <v>27</v>
      </c>
      <c r="AFR2" t="s">
        <v>27</v>
      </c>
      <c r="AFS2" t="s">
        <v>27</v>
      </c>
      <c r="AFT2" t="s">
        <v>29</v>
      </c>
      <c r="AFU2" t="s">
        <v>29</v>
      </c>
      <c r="AFV2" t="s">
        <v>29</v>
      </c>
      <c r="AFW2" t="s">
        <v>29</v>
      </c>
      <c r="AFX2" t="s">
        <v>29</v>
      </c>
      <c r="AFY2" t="s">
        <v>29</v>
      </c>
      <c r="AFZ2" t="s">
        <v>29</v>
      </c>
      <c r="AGA2" t="s">
        <v>29</v>
      </c>
      <c r="AGB2" t="s">
        <v>29</v>
      </c>
      <c r="AGC2" t="s">
        <v>29</v>
      </c>
      <c r="AGD2" t="s">
        <v>29</v>
      </c>
      <c r="AGE2" t="s">
        <v>29</v>
      </c>
      <c r="AGF2" t="s">
        <v>29</v>
      </c>
      <c r="AGG2" t="s">
        <v>29</v>
      </c>
      <c r="AGH2" t="s">
        <v>29</v>
      </c>
      <c r="AGI2" t="s">
        <v>29</v>
      </c>
      <c r="AGJ2" t="s">
        <v>29</v>
      </c>
      <c r="AGK2" t="s">
        <v>29</v>
      </c>
      <c r="AGL2" t="s">
        <v>29</v>
      </c>
      <c r="AGM2" t="s">
        <v>29</v>
      </c>
      <c r="AGN2" t="s">
        <v>29</v>
      </c>
      <c r="AGO2" t="s">
        <v>29</v>
      </c>
      <c r="AGP2" t="s">
        <v>29</v>
      </c>
      <c r="AGQ2" t="s">
        <v>29</v>
      </c>
      <c r="AGR2" t="s">
        <v>29</v>
      </c>
      <c r="AGS2" t="s">
        <v>29</v>
      </c>
      <c r="AGT2" t="s">
        <v>29</v>
      </c>
      <c r="AGU2" t="s">
        <v>29</v>
      </c>
      <c r="AGV2" t="s">
        <v>29</v>
      </c>
      <c r="AGW2" t="s">
        <v>29</v>
      </c>
      <c r="AGX2" t="s">
        <v>29</v>
      </c>
      <c r="AGY2" t="s">
        <v>29</v>
      </c>
      <c r="AGZ2" t="s">
        <v>29</v>
      </c>
      <c r="AHA2" t="s">
        <v>29</v>
      </c>
      <c r="AHB2" t="s">
        <v>29</v>
      </c>
      <c r="AHC2" t="s">
        <v>29</v>
      </c>
      <c r="AHD2" t="s">
        <v>29</v>
      </c>
      <c r="AHE2" t="s">
        <v>29</v>
      </c>
      <c r="AHF2" t="s">
        <v>29</v>
      </c>
      <c r="AHG2" t="s">
        <v>29</v>
      </c>
      <c r="AHH2" t="s">
        <v>29</v>
      </c>
      <c r="AHI2" t="s">
        <v>29</v>
      </c>
      <c r="AHJ2" t="s">
        <v>29</v>
      </c>
      <c r="AHK2" t="s">
        <v>29</v>
      </c>
      <c r="AHL2" t="s">
        <v>29</v>
      </c>
      <c r="AHM2" t="s">
        <v>29</v>
      </c>
      <c r="AHN2" t="s">
        <v>29</v>
      </c>
      <c r="AHO2" t="s">
        <v>29</v>
      </c>
      <c r="AHP2" t="s">
        <v>29</v>
      </c>
      <c r="AHQ2" t="s">
        <v>29</v>
      </c>
      <c r="AHR2" t="s">
        <v>29</v>
      </c>
      <c r="AHS2" t="s">
        <v>29</v>
      </c>
      <c r="AHT2" t="s">
        <v>29</v>
      </c>
      <c r="AHU2" t="s">
        <v>29</v>
      </c>
      <c r="AHV2" t="s">
        <v>29</v>
      </c>
      <c r="AHW2" t="s">
        <v>29</v>
      </c>
      <c r="AHX2" t="s">
        <v>29</v>
      </c>
      <c r="AHY2" t="s">
        <v>29</v>
      </c>
      <c r="AHZ2" t="s">
        <v>29</v>
      </c>
      <c r="AIA2" t="s">
        <v>29</v>
      </c>
      <c r="AIB2" t="s">
        <v>29</v>
      </c>
      <c r="AIC2" t="s">
        <v>29</v>
      </c>
      <c r="AID2" t="s">
        <v>29</v>
      </c>
      <c r="AIE2" t="s">
        <v>29</v>
      </c>
      <c r="AIF2" t="s">
        <v>29</v>
      </c>
      <c r="AIG2" t="s">
        <v>29</v>
      </c>
      <c r="AIH2" t="s">
        <v>29</v>
      </c>
      <c r="AII2" t="s">
        <v>29</v>
      </c>
      <c r="AIJ2" t="s">
        <v>29</v>
      </c>
      <c r="AIK2" t="s">
        <v>29</v>
      </c>
      <c r="AIL2" t="s">
        <v>29</v>
      </c>
      <c r="AIM2" t="s">
        <v>29</v>
      </c>
      <c r="AIN2" t="s">
        <v>29</v>
      </c>
      <c r="AIO2" t="s">
        <v>29</v>
      </c>
      <c r="AIP2" t="s">
        <v>29</v>
      </c>
      <c r="AIQ2" t="s">
        <v>29</v>
      </c>
      <c r="AIR2" t="s">
        <v>29</v>
      </c>
      <c r="AIS2" t="s">
        <v>29</v>
      </c>
      <c r="AIT2" t="s">
        <v>29</v>
      </c>
      <c r="AIU2" t="s">
        <v>29</v>
      </c>
      <c r="AIV2" t="s">
        <v>29</v>
      </c>
      <c r="AIW2" t="s">
        <v>29</v>
      </c>
      <c r="AIX2" t="s">
        <v>29</v>
      </c>
      <c r="AIY2" t="s">
        <v>29</v>
      </c>
      <c r="AIZ2" t="s">
        <v>29</v>
      </c>
      <c r="AJA2" t="s">
        <v>29</v>
      </c>
      <c r="AJB2" t="s">
        <v>29</v>
      </c>
      <c r="AJC2" t="s">
        <v>29</v>
      </c>
      <c r="AJD2" t="s">
        <v>29</v>
      </c>
      <c r="AJE2" t="s">
        <v>29</v>
      </c>
      <c r="AJF2" t="s">
        <v>29</v>
      </c>
      <c r="AJG2" t="s">
        <v>29</v>
      </c>
      <c r="AJH2" t="s">
        <v>29</v>
      </c>
      <c r="AJI2" t="s">
        <v>29</v>
      </c>
      <c r="AJJ2" t="s">
        <v>29</v>
      </c>
      <c r="AJK2" t="s">
        <v>29</v>
      </c>
      <c r="AJL2" t="s">
        <v>29</v>
      </c>
      <c r="AJM2" t="s">
        <v>29</v>
      </c>
      <c r="AJN2" t="s">
        <v>29</v>
      </c>
      <c r="AJO2" t="s">
        <v>29</v>
      </c>
      <c r="AJP2" t="s">
        <v>29</v>
      </c>
      <c r="AJQ2" t="s">
        <v>29</v>
      </c>
      <c r="AJR2" t="s">
        <v>29</v>
      </c>
      <c r="AJS2" t="s">
        <v>29</v>
      </c>
      <c r="AJT2" t="s">
        <v>29</v>
      </c>
      <c r="AJU2" t="s">
        <v>29</v>
      </c>
      <c r="AJV2" t="s">
        <v>29</v>
      </c>
      <c r="AJW2" t="s">
        <v>29</v>
      </c>
      <c r="AJX2" t="s">
        <v>29</v>
      </c>
      <c r="AJY2" t="s">
        <v>29</v>
      </c>
      <c r="AJZ2" t="s">
        <v>29</v>
      </c>
      <c r="AKA2" t="s">
        <v>29</v>
      </c>
      <c r="AKB2" t="s">
        <v>29</v>
      </c>
      <c r="AKC2" t="s">
        <v>29</v>
      </c>
      <c r="AKD2" t="s">
        <v>29</v>
      </c>
      <c r="AKE2" t="s">
        <v>29</v>
      </c>
      <c r="AKF2" t="s">
        <v>29</v>
      </c>
      <c r="AKG2" t="s">
        <v>29</v>
      </c>
      <c r="AKH2" t="s">
        <v>29</v>
      </c>
      <c r="AKI2" t="s">
        <v>29</v>
      </c>
      <c r="AKJ2" t="s">
        <v>29</v>
      </c>
      <c r="AKK2" t="s">
        <v>29</v>
      </c>
      <c r="AKL2" t="s">
        <v>29</v>
      </c>
      <c r="AKM2" t="s">
        <v>29</v>
      </c>
      <c r="AKN2" t="s">
        <v>29</v>
      </c>
      <c r="AKO2" t="s">
        <v>29</v>
      </c>
      <c r="AKP2" t="s">
        <v>29</v>
      </c>
      <c r="AKQ2" t="s">
        <v>29</v>
      </c>
      <c r="AKR2" t="s">
        <v>29</v>
      </c>
      <c r="AKS2" t="s">
        <v>29</v>
      </c>
      <c r="AKT2" t="s">
        <v>29</v>
      </c>
      <c r="AKU2" t="s">
        <v>29</v>
      </c>
      <c r="AKV2" t="s">
        <v>29</v>
      </c>
      <c r="AKW2" t="s">
        <v>29</v>
      </c>
      <c r="AKX2" t="s">
        <v>29</v>
      </c>
      <c r="AKY2" t="s">
        <v>29</v>
      </c>
      <c r="AKZ2" t="s">
        <v>29</v>
      </c>
      <c r="ALA2" t="s">
        <v>29</v>
      </c>
      <c r="ALB2" t="s">
        <v>29</v>
      </c>
      <c r="ALC2" t="s">
        <v>29</v>
      </c>
      <c r="ALD2" t="s">
        <v>29</v>
      </c>
      <c r="ALE2" t="s">
        <v>29</v>
      </c>
      <c r="ALF2" t="s">
        <v>29</v>
      </c>
      <c r="ALG2" t="s">
        <v>29</v>
      </c>
      <c r="ALH2" t="s">
        <v>29</v>
      </c>
      <c r="ALI2" t="s">
        <v>29</v>
      </c>
      <c r="ALJ2" t="s">
        <v>29</v>
      </c>
      <c r="ALK2" t="s">
        <v>29</v>
      </c>
      <c r="ALL2" t="s">
        <v>29</v>
      </c>
      <c r="ALM2" t="s">
        <v>29</v>
      </c>
      <c r="ALN2" t="s">
        <v>29</v>
      </c>
      <c r="ALO2" t="s">
        <v>29</v>
      </c>
      <c r="ALP2" t="s">
        <v>29</v>
      </c>
      <c r="ALQ2" t="s">
        <v>29</v>
      </c>
      <c r="ALR2" t="s">
        <v>29</v>
      </c>
      <c r="ALS2" t="s">
        <v>29</v>
      </c>
      <c r="ALT2" t="s">
        <v>29</v>
      </c>
      <c r="ALU2" t="s">
        <v>29</v>
      </c>
      <c r="ALV2" t="s">
        <v>29</v>
      </c>
      <c r="ALW2" t="s">
        <v>29</v>
      </c>
      <c r="ALX2" t="s">
        <v>29</v>
      </c>
      <c r="ALY2" t="s">
        <v>29</v>
      </c>
      <c r="ALZ2" t="s">
        <v>29</v>
      </c>
      <c r="AMA2" t="s">
        <v>29</v>
      </c>
      <c r="AMB2" t="s">
        <v>29</v>
      </c>
      <c r="AMC2" t="s">
        <v>29</v>
      </c>
      <c r="AMD2" t="s">
        <v>29</v>
      </c>
      <c r="AME2" t="s">
        <v>29</v>
      </c>
      <c r="AMF2" t="s">
        <v>29</v>
      </c>
      <c r="AMG2" t="s">
        <v>29</v>
      </c>
      <c r="AMH2" t="s">
        <v>29</v>
      </c>
      <c r="AMI2" t="s">
        <v>29</v>
      </c>
      <c r="AMJ2" t="s">
        <v>29</v>
      </c>
      <c r="AMK2" t="s">
        <v>29</v>
      </c>
      <c r="AML2" t="s">
        <v>29</v>
      </c>
      <c r="AMM2" t="s">
        <v>29</v>
      </c>
      <c r="AMN2" t="s">
        <v>29</v>
      </c>
      <c r="AMO2" t="s">
        <v>29</v>
      </c>
      <c r="AMP2" t="s">
        <v>29</v>
      </c>
      <c r="AMQ2" t="s">
        <v>29</v>
      </c>
      <c r="AMR2" t="s">
        <v>29</v>
      </c>
      <c r="AMS2" t="s">
        <v>29</v>
      </c>
      <c r="AMT2" t="s">
        <v>29</v>
      </c>
      <c r="AMU2" t="s">
        <v>29</v>
      </c>
      <c r="AMV2" t="s">
        <v>29</v>
      </c>
      <c r="AMW2" t="s">
        <v>29</v>
      </c>
      <c r="AMX2" t="s">
        <v>29</v>
      </c>
      <c r="AMY2" t="s">
        <v>29</v>
      </c>
      <c r="AMZ2" t="s">
        <v>29</v>
      </c>
      <c r="ANA2" t="s">
        <v>29</v>
      </c>
      <c r="ANB2" t="s">
        <v>29</v>
      </c>
      <c r="ANC2" t="s">
        <v>29</v>
      </c>
      <c r="AND2" t="s">
        <v>29</v>
      </c>
      <c r="ANE2" t="s">
        <v>29</v>
      </c>
      <c r="ANF2" t="s">
        <v>29</v>
      </c>
      <c r="ANG2" t="s">
        <v>29</v>
      </c>
      <c r="ANH2" t="s">
        <v>29</v>
      </c>
      <c r="ANI2" t="s">
        <v>29</v>
      </c>
      <c r="ANJ2" t="s">
        <v>29</v>
      </c>
      <c r="ANK2" t="s">
        <v>29</v>
      </c>
      <c r="ANL2" t="s">
        <v>29</v>
      </c>
      <c r="ANM2" t="s">
        <v>29</v>
      </c>
      <c r="ANN2" t="s">
        <v>29</v>
      </c>
      <c r="ANO2" t="s">
        <v>29</v>
      </c>
      <c r="ANP2" t="s">
        <v>29</v>
      </c>
      <c r="ANQ2" t="s">
        <v>29</v>
      </c>
      <c r="ANR2" t="s">
        <v>29</v>
      </c>
      <c r="ANS2" t="s">
        <v>29</v>
      </c>
      <c r="ANT2" t="s">
        <v>29</v>
      </c>
      <c r="ANU2" t="s">
        <v>29</v>
      </c>
      <c r="ANV2" t="s">
        <v>29</v>
      </c>
      <c r="ANW2" t="s">
        <v>29</v>
      </c>
      <c r="ANX2" t="s">
        <v>29</v>
      </c>
      <c r="ANY2" t="s">
        <v>29</v>
      </c>
      <c r="ANZ2" t="s">
        <v>29</v>
      </c>
      <c r="AOA2" t="s">
        <v>29</v>
      </c>
      <c r="AOB2" t="s">
        <v>29</v>
      </c>
      <c r="AOC2" t="s">
        <v>29</v>
      </c>
      <c r="AOD2" t="s">
        <v>29</v>
      </c>
      <c r="AOE2" t="s">
        <v>29</v>
      </c>
      <c r="AOF2" t="s">
        <v>29</v>
      </c>
      <c r="AOG2" t="s">
        <v>29</v>
      </c>
      <c r="AOH2" t="s">
        <v>29</v>
      </c>
      <c r="AOI2" t="s">
        <v>29</v>
      </c>
      <c r="AOJ2" t="s">
        <v>29</v>
      </c>
      <c r="AOK2" t="s">
        <v>30</v>
      </c>
      <c r="AOL2" t="s">
        <v>30</v>
      </c>
      <c r="AOM2" t="s">
        <v>30</v>
      </c>
      <c r="AON2" t="s">
        <v>30</v>
      </c>
      <c r="AOO2" t="s">
        <v>30</v>
      </c>
      <c r="AOP2" t="s">
        <v>30</v>
      </c>
      <c r="AOQ2" t="s">
        <v>30</v>
      </c>
      <c r="AOR2" t="s">
        <v>30</v>
      </c>
      <c r="AOS2" t="s">
        <v>30</v>
      </c>
      <c r="AOT2" t="s">
        <v>30</v>
      </c>
      <c r="AOU2" t="s">
        <v>30</v>
      </c>
      <c r="AOV2" t="s">
        <v>30</v>
      </c>
      <c r="AOW2" t="s">
        <v>30</v>
      </c>
      <c r="AOX2" t="s">
        <v>30</v>
      </c>
      <c r="AOY2" t="s">
        <v>30</v>
      </c>
      <c r="AOZ2" t="s">
        <v>30</v>
      </c>
      <c r="APA2" t="s">
        <v>30</v>
      </c>
      <c r="APB2" t="s">
        <v>30</v>
      </c>
      <c r="APC2" t="s">
        <v>30</v>
      </c>
      <c r="APD2" t="s">
        <v>30</v>
      </c>
      <c r="APE2" t="s">
        <v>30</v>
      </c>
      <c r="APF2" t="s">
        <v>30</v>
      </c>
      <c r="APG2" t="s">
        <v>30</v>
      </c>
      <c r="APH2" t="s">
        <v>30</v>
      </c>
      <c r="API2" t="s">
        <v>30</v>
      </c>
      <c r="APJ2" t="s">
        <v>30</v>
      </c>
      <c r="APK2" t="s">
        <v>30</v>
      </c>
      <c r="APL2" t="s">
        <v>30</v>
      </c>
      <c r="APM2" t="s">
        <v>30</v>
      </c>
      <c r="APN2" t="s">
        <v>30</v>
      </c>
      <c r="APO2" t="s">
        <v>30</v>
      </c>
      <c r="APP2" t="s">
        <v>30</v>
      </c>
      <c r="APQ2" t="s">
        <v>30</v>
      </c>
      <c r="APR2" t="s">
        <v>30</v>
      </c>
      <c r="APS2" t="s">
        <v>30</v>
      </c>
      <c r="APT2" t="s">
        <v>30</v>
      </c>
      <c r="APU2" t="s">
        <v>30</v>
      </c>
      <c r="APV2" t="s">
        <v>30</v>
      </c>
      <c r="APW2" t="s">
        <v>30</v>
      </c>
      <c r="APX2" t="s">
        <v>30</v>
      </c>
      <c r="APY2" t="s">
        <v>30</v>
      </c>
      <c r="APZ2" t="s">
        <v>30</v>
      </c>
      <c r="AQA2" t="s">
        <v>30</v>
      </c>
      <c r="AQB2" t="s">
        <v>30</v>
      </c>
      <c r="AQC2" t="s">
        <v>30</v>
      </c>
      <c r="AQD2" t="s">
        <v>30</v>
      </c>
      <c r="AQE2" t="s">
        <v>30</v>
      </c>
      <c r="AQF2" t="s">
        <v>30</v>
      </c>
      <c r="AQG2" t="s">
        <v>30</v>
      </c>
      <c r="AQH2" t="s">
        <v>30</v>
      </c>
      <c r="AQI2" t="s">
        <v>30</v>
      </c>
      <c r="AQJ2" t="s">
        <v>30</v>
      </c>
      <c r="AQK2" t="s">
        <v>30</v>
      </c>
      <c r="AQL2" t="s">
        <v>30</v>
      </c>
      <c r="AQM2" t="s">
        <v>30</v>
      </c>
      <c r="AQN2" t="s">
        <v>30</v>
      </c>
      <c r="AQO2" t="s">
        <v>30</v>
      </c>
      <c r="AQP2" t="s">
        <v>30</v>
      </c>
      <c r="AQQ2" t="s">
        <v>30</v>
      </c>
      <c r="AQR2" t="s">
        <v>30</v>
      </c>
      <c r="AQS2" t="s">
        <v>30</v>
      </c>
      <c r="AQT2" t="s">
        <v>30</v>
      </c>
      <c r="AQU2" t="s">
        <v>30</v>
      </c>
      <c r="AQV2" t="s">
        <v>30</v>
      </c>
      <c r="AQW2" t="s">
        <v>30</v>
      </c>
      <c r="AQX2" t="s">
        <v>30</v>
      </c>
      <c r="AQY2" t="s">
        <v>30</v>
      </c>
      <c r="AQZ2" t="s">
        <v>30</v>
      </c>
      <c r="ARA2" t="s">
        <v>30</v>
      </c>
      <c r="ARB2" t="s">
        <v>30</v>
      </c>
      <c r="ARC2" t="s">
        <v>30</v>
      </c>
      <c r="ARD2" t="s">
        <v>30</v>
      </c>
      <c r="ARE2" t="s">
        <v>30</v>
      </c>
      <c r="ARF2" t="s">
        <v>30</v>
      </c>
      <c r="ARG2" t="s">
        <v>30</v>
      </c>
      <c r="ARH2" t="s">
        <v>30</v>
      </c>
      <c r="ARI2" t="s">
        <v>30</v>
      </c>
      <c r="ARJ2" t="s">
        <v>30</v>
      </c>
      <c r="ARK2" t="s">
        <v>30</v>
      </c>
      <c r="ARL2" t="s">
        <v>30</v>
      </c>
      <c r="ARM2" t="s">
        <v>30</v>
      </c>
      <c r="ARN2" t="s">
        <v>30</v>
      </c>
      <c r="ARO2" t="s">
        <v>30</v>
      </c>
      <c r="ARP2" t="s">
        <v>30</v>
      </c>
      <c r="ARQ2" t="s">
        <v>30</v>
      </c>
      <c r="ARR2" t="s">
        <v>30</v>
      </c>
      <c r="ARS2" t="s">
        <v>30</v>
      </c>
      <c r="ART2" t="s">
        <v>30</v>
      </c>
      <c r="ARU2" t="s">
        <v>30</v>
      </c>
      <c r="ARV2" t="s">
        <v>30</v>
      </c>
      <c r="ARW2" t="s">
        <v>30</v>
      </c>
      <c r="ARX2" t="s">
        <v>30</v>
      </c>
      <c r="ARY2" t="s">
        <v>30</v>
      </c>
      <c r="ARZ2" t="s">
        <v>30</v>
      </c>
      <c r="ASA2" t="s">
        <v>30</v>
      </c>
      <c r="ASB2" t="s">
        <v>30</v>
      </c>
      <c r="ASC2" t="s">
        <v>30</v>
      </c>
      <c r="ASD2" t="s">
        <v>30</v>
      </c>
      <c r="ASE2" t="s">
        <v>30</v>
      </c>
      <c r="ASF2" t="s">
        <v>30</v>
      </c>
      <c r="ASG2" t="s">
        <v>30</v>
      </c>
      <c r="ASH2" t="s">
        <v>30</v>
      </c>
      <c r="ASI2" t="s">
        <v>30</v>
      </c>
      <c r="ASJ2" t="s">
        <v>30</v>
      </c>
      <c r="ASK2" t="s">
        <v>30</v>
      </c>
      <c r="ASL2" t="s">
        <v>30</v>
      </c>
      <c r="ASM2" t="s">
        <v>30</v>
      </c>
      <c r="ASN2" t="s">
        <v>30</v>
      </c>
      <c r="ASO2" t="s">
        <v>30</v>
      </c>
      <c r="ASP2" t="s">
        <v>30</v>
      </c>
      <c r="ASQ2" t="s">
        <v>30</v>
      </c>
      <c r="ASR2" t="s">
        <v>30</v>
      </c>
      <c r="ASS2" t="s">
        <v>30</v>
      </c>
      <c r="AST2" t="s">
        <v>30</v>
      </c>
      <c r="ASU2" t="s">
        <v>30</v>
      </c>
      <c r="ASV2" t="s">
        <v>30</v>
      </c>
      <c r="ASW2" t="s">
        <v>30</v>
      </c>
      <c r="ASX2" t="s">
        <v>30</v>
      </c>
      <c r="ASY2" t="s">
        <v>30</v>
      </c>
      <c r="ASZ2" t="s">
        <v>30</v>
      </c>
      <c r="ATA2" t="s">
        <v>30</v>
      </c>
      <c r="ATB2" t="s">
        <v>30</v>
      </c>
      <c r="ATC2" t="s">
        <v>30</v>
      </c>
      <c r="ATD2" t="s">
        <v>30</v>
      </c>
      <c r="ATE2" t="s">
        <v>30</v>
      </c>
      <c r="ATF2" t="s">
        <v>30</v>
      </c>
      <c r="ATG2" t="s">
        <v>30</v>
      </c>
      <c r="ATH2" t="s">
        <v>30</v>
      </c>
      <c r="ATI2" t="s">
        <v>30</v>
      </c>
      <c r="ATJ2" t="s">
        <v>30</v>
      </c>
      <c r="ATK2" t="s">
        <v>30</v>
      </c>
      <c r="ATL2" t="s">
        <v>30</v>
      </c>
      <c r="ATM2" t="s">
        <v>30</v>
      </c>
      <c r="ATN2" t="s">
        <v>30</v>
      </c>
      <c r="ATO2" t="s">
        <v>30</v>
      </c>
      <c r="ATP2" t="s">
        <v>30</v>
      </c>
      <c r="ATQ2" t="s">
        <v>30</v>
      </c>
      <c r="ATR2" t="s">
        <v>30</v>
      </c>
      <c r="ATS2" t="s">
        <v>30</v>
      </c>
      <c r="ATT2" t="s">
        <v>30</v>
      </c>
      <c r="ATU2" t="s">
        <v>30</v>
      </c>
      <c r="ATV2" t="s">
        <v>30</v>
      </c>
      <c r="ATW2" t="s">
        <v>30</v>
      </c>
      <c r="ATX2" t="s">
        <v>30</v>
      </c>
      <c r="ATY2" t="s">
        <v>30</v>
      </c>
      <c r="ATZ2" t="s">
        <v>30</v>
      </c>
      <c r="AUA2" t="s">
        <v>30</v>
      </c>
      <c r="AUB2" t="s">
        <v>30</v>
      </c>
      <c r="AUC2" t="s">
        <v>30</v>
      </c>
      <c r="AUD2" t="s">
        <v>30</v>
      </c>
      <c r="AUE2" t="s">
        <v>30</v>
      </c>
      <c r="AUF2" t="s">
        <v>30</v>
      </c>
      <c r="AUG2" t="s">
        <v>30</v>
      </c>
      <c r="AUH2" t="s">
        <v>30</v>
      </c>
      <c r="AUI2" t="s">
        <v>30</v>
      </c>
      <c r="AUJ2" t="s">
        <v>30</v>
      </c>
      <c r="AUK2" t="s">
        <v>30</v>
      </c>
      <c r="AUL2" t="s">
        <v>30</v>
      </c>
      <c r="AUM2" t="s">
        <v>30</v>
      </c>
      <c r="AUN2" t="s">
        <v>30</v>
      </c>
      <c r="AUO2" t="s">
        <v>30</v>
      </c>
      <c r="AUP2" t="s">
        <v>30</v>
      </c>
      <c r="AUQ2" t="s">
        <v>30</v>
      </c>
      <c r="AUR2" t="s">
        <v>30</v>
      </c>
      <c r="AUS2" t="s">
        <v>30</v>
      </c>
      <c r="AUT2" t="s">
        <v>30</v>
      </c>
      <c r="AUU2" t="s">
        <v>30</v>
      </c>
      <c r="AUV2" t="s">
        <v>30</v>
      </c>
      <c r="AUW2" t="s">
        <v>30</v>
      </c>
      <c r="AUX2" t="s">
        <v>30</v>
      </c>
      <c r="AUY2" t="s">
        <v>30</v>
      </c>
      <c r="AUZ2" t="s">
        <v>30</v>
      </c>
      <c r="AVA2" t="s">
        <v>30</v>
      </c>
      <c r="AVB2" t="s">
        <v>30</v>
      </c>
      <c r="AVC2" t="s">
        <v>30</v>
      </c>
      <c r="AVD2" t="s">
        <v>30</v>
      </c>
      <c r="AVE2" t="s">
        <v>30</v>
      </c>
      <c r="AVF2" t="s">
        <v>30</v>
      </c>
      <c r="AVG2" t="s">
        <v>30</v>
      </c>
      <c r="AVH2" t="s">
        <v>30</v>
      </c>
      <c r="AVI2" t="s">
        <v>30</v>
      </c>
      <c r="AVJ2" t="s">
        <v>30</v>
      </c>
      <c r="AVK2" t="s">
        <v>30</v>
      </c>
      <c r="AVL2" t="s">
        <v>30</v>
      </c>
      <c r="AVM2" t="s">
        <v>30</v>
      </c>
      <c r="AVN2" t="s">
        <v>30</v>
      </c>
      <c r="AVO2" t="s">
        <v>30</v>
      </c>
      <c r="AVP2" t="s">
        <v>30</v>
      </c>
      <c r="AVQ2" t="s">
        <v>30</v>
      </c>
      <c r="AVR2" t="s">
        <v>30</v>
      </c>
      <c r="AVS2" t="s">
        <v>30</v>
      </c>
      <c r="AVT2" t="s">
        <v>30</v>
      </c>
      <c r="AVU2" t="s">
        <v>30</v>
      </c>
      <c r="AVV2" t="s">
        <v>30</v>
      </c>
      <c r="AVW2" t="s">
        <v>30</v>
      </c>
      <c r="AVX2" t="s">
        <v>30</v>
      </c>
      <c r="AVY2" t="s">
        <v>30</v>
      </c>
      <c r="AVZ2" t="s">
        <v>30</v>
      </c>
      <c r="AWA2" t="s">
        <v>30</v>
      </c>
      <c r="AWB2" t="s">
        <v>30</v>
      </c>
      <c r="AWC2" t="s">
        <v>30</v>
      </c>
      <c r="AWD2" t="s">
        <v>30</v>
      </c>
      <c r="AWE2" t="s">
        <v>30</v>
      </c>
      <c r="AWF2" t="s">
        <v>30</v>
      </c>
      <c r="AWG2" t="s">
        <v>30</v>
      </c>
      <c r="AWH2" t="s">
        <v>30</v>
      </c>
      <c r="AWI2" t="s">
        <v>30</v>
      </c>
      <c r="AWJ2" t="s">
        <v>30</v>
      </c>
      <c r="AWK2" t="s">
        <v>30</v>
      </c>
      <c r="AWL2" t="s">
        <v>30</v>
      </c>
      <c r="AWM2" t="s">
        <v>30</v>
      </c>
      <c r="AWN2" t="s">
        <v>30</v>
      </c>
      <c r="AWO2" t="s">
        <v>30</v>
      </c>
      <c r="AWP2" t="s">
        <v>30</v>
      </c>
      <c r="AWQ2" t="s">
        <v>30</v>
      </c>
      <c r="AWR2" t="s">
        <v>30</v>
      </c>
      <c r="AWS2" t="s">
        <v>30</v>
      </c>
      <c r="AWT2" t="s">
        <v>30</v>
      </c>
      <c r="AWU2" t="s">
        <v>30</v>
      </c>
      <c r="AWV2" t="s">
        <v>30</v>
      </c>
      <c r="AWW2" t="s">
        <v>30</v>
      </c>
      <c r="AWX2" t="s">
        <v>30</v>
      </c>
      <c r="AWY2" t="s">
        <v>30</v>
      </c>
      <c r="AWZ2" t="s">
        <v>30</v>
      </c>
      <c r="AXA2" t="s">
        <v>30</v>
      </c>
      <c r="AXB2" t="s">
        <v>31</v>
      </c>
      <c r="AXC2" t="s">
        <v>31</v>
      </c>
      <c r="AXD2" t="s">
        <v>31</v>
      </c>
      <c r="AXE2" t="s">
        <v>31</v>
      </c>
      <c r="AXF2" t="s">
        <v>31</v>
      </c>
      <c r="AXG2" t="s">
        <v>31</v>
      </c>
      <c r="AXH2" t="s">
        <v>31</v>
      </c>
      <c r="AXI2" t="s">
        <v>31</v>
      </c>
      <c r="AXJ2" t="s">
        <v>31</v>
      </c>
      <c r="AXK2" t="s">
        <v>31</v>
      </c>
      <c r="AXL2" t="s">
        <v>31</v>
      </c>
      <c r="AXM2" t="s">
        <v>31</v>
      </c>
      <c r="AXN2" t="s">
        <v>31</v>
      </c>
      <c r="AXO2" t="s">
        <v>31</v>
      </c>
      <c r="AXP2" t="s">
        <v>31</v>
      </c>
      <c r="AXQ2" t="s">
        <v>31</v>
      </c>
      <c r="AXR2" t="s">
        <v>31</v>
      </c>
      <c r="AXS2" t="s">
        <v>31</v>
      </c>
      <c r="AXT2" t="s">
        <v>31</v>
      </c>
      <c r="AXU2" t="s">
        <v>31</v>
      </c>
      <c r="AXV2" t="s">
        <v>31</v>
      </c>
      <c r="AXW2" t="s">
        <v>31</v>
      </c>
      <c r="AXX2" t="s">
        <v>31</v>
      </c>
      <c r="AXY2" t="s">
        <v>31</v>
      </c>
      <c r="AXZ2" t="s">
        <v>31</v>
      </c>
      <c r="AYA2" t="s">
        <v>31</v>
      </c>
      <c r="AYB2" t="s">
        <v>31</v>
      </c>
      <c r="AYC2" t="s">
        <v>31</v>
      </c>
      <c r="AYD2" t="s">
        <v>31</v>
      </c>
      <c r="AYE2" t="s">
        <v>31</v>
      </c>
      <c r="AYF2" t="s">
        <v>31</v>
      </c>
      <c r="AYG2" t="s">
        <v>31</v>
      </c>
      <c r="AYH2" t="s">
        <v>31</v>
      </c>
      <c r="AYI2" t="s">
        <v>31</v>
      </c>
      <c r="AYJ2" t="s">
        <v>31</v>
      </c>
      <c r="AYK2" t="s">
        <v>31</v>
      </c>
      <c r="AYL2" t="s">
        <v>31</v>
      </c>
      <c r="AYM2" t="s">
        <v>31</v>
      </c>
      <c r="AYN2" t="s">
        <v>31</v>
      </c>
      <c r="AYO2" t="s">
        <v>31</v>
      </c>
      <c r="AYP2" t="s">
        <v>31</v>
      </c>
      <c r="AYQ2" t="s">
        <v>31</v>
      </c>
      <c r="AYR2" t="s">
        <v>31</v>
      </c>
      <c r="AYS2" t="s">
        <v>31</v>
      </c>
      <c r="AYT2" t="s">
        <v>31</v>
      </c>
      <c r="AYU2" t="s">
        <v>31</v>
      </c>
      <c r="AYV2" t="s">
        <v>31</v>
      </c>
      <c r="AYW2" t="s">
        <v>31</v>
      </c>
      <c r="AYX2" t="s">
        <v>31</v>
      </c>
      <c r="AYY2" t="s">
        <v>31</v>
      </c>
      <c r="AYZ2" t="s">
        <v>31</v>
      </c>
      <c r="AZA2" t="s">
        <v>31</v>
      </c>
      <c r="AZB2" t="s">
        <v>31</v>
      </c>
      <c r="AZC2" t="s">
        <v>31</v>
      </c>
      <c r="AZD2" t="s">
        <v>31</v>
      </c>
      <c r="AZE2" t="s">
        <v>31</v>
      </c>
      <c r="AZF2" t="s">
        <v>31</v>
      </c>
      <c r="AZG2" t="s">
        <v>31</v>
      </c>
      <c r="AZH2" t="s">
        <v>31</v>
      </c>
      <c r="AZI2" t="s">
        <v>31</v>
      </c>
      <c r="AZJ2" t="s">
        <v>31</v>
      </c>
      <c r="AZK2" t="s">
        <v>31</v>
      </c>
      <c r="AZL2" t="s">
        <v>31</v>
      </c>
      <c r="AZM2" t="s">
        <v>31</v>
      </c>
      <c r="AZN2" t="s">
        <v>31</v>
      </c>
      <c r="AZO2" t="s">
        <v>31</v>
      </c>
      <c r="AZP2" t="s">
        <v>31</v>
      </c>
      <c r="AZQ2" t="s">
        <v>31</v>
      </c>
      <c r="AZR2" t="s">
        <v>31</v>
      </c>
      <c r="AZS2" t="s">
        <v>31</v>
      </c>
      <c r="AZT2" t="s">
        <v>31</v>
      </c>
      <c r="AZU2" t="s">
        <v>31</v>
      </c>
      <c r="AZV2" t="s">
        <v>31</v>
      </c>
      <c r="AZW2" t="s">
        <v>31</v>
      </c>
      <c r="AZX2" t="s">
        <v>31</v>
      </c>
      <c r="AZY2" t="s">
        <v>31</v>
      </c>
      <c r="AZZ2" t="s">
        <v>31</v>
      </c>
      <c r="BAA2" t="s">
        <v>31</v>
      </c>
      <c r="BAB2" t="s">
        <v>31</v>
      </c>
      <c r="BAC2" t="s">
        <v>31</v>
      </c>
      <c r="BAD2" t="s">
        <v>31</v>
      </c>
      <c r="BAE2" t="s">
        <v>31</v>
      </c>
      <c r="BAF2" t="s">
        <v>31</v>
      </c>
      <c r="BAG2" t="s">
        <v>31</v>
      </c>
      <c r="BAH2" t="s">
        <v>31</v>
      </c>
      <c r="BAI2" t="s">
        <v>31</v>
      </c>
      <c r="BAJ2" t="s">
        <v>31</v>
      </c>
      <c r="BAK2" t="s">
        <v>31</v>
      </c>
      <c r="BAL2" t="s">
        <v>31</v>
      </c>
      <c r="BAM2" t="s">
        <v>31</v>
      </c>
      <c r="BAN2" t="s">
        <v>31</v>
      </c>
      <c r="BAO2" t="s">
        <v>31</v>
      </c>
      <c r="BAP2" t="s">
        <v>31</v>
      </c>
      <c r="BAQ2" t="s">
        <v>31</v>
      </c>
      <c r="BAR2" t="s">
        <v>31</v>
      </c>
      <c r="BAS2" t="s">
        <v>31</v>
      </c>
      <c r="BAT2" t="s">
        <v>31</v>
      </c>
      <c r="BAU2" t="s">
        <v>31</v>
      </c>
      <c r="BAV2" t="s">
        <v>31</v>
      </c>
      <c r="BAW2" t="s">
        <v>31</v>
      </c>
      <c r="BAX2" t="s">
        <v>31</v>
      </c>
      <c r="BAY2" t="s">
        <v>31</v>
      </c>
      <c r="BAZ2" t="s">
        <v>31</v>
      </c>
      <c r="BBA2" t="s">
        <v>31</v>
      </c>
      <c r="BBB2" t="s">
        <v>31</v>
      </c>
      <c r="BBC2" t="s">
        <v>31</v>
      </c>
      <c r="BBD2" t="s">
        <v>31</v>
      </c>
      <c r="BBE2" t="s">
        <v>31</v>
      </c>
      <c r="BBF2" t="s">
        <v>31</v>
      </c>
      <c r="BBG2" t="s">
        <v>31</v>
      </c>
      <c r="BBH2" t="s">
        <v>31</v>
      </c>
      <c r="BBI2" t="s">
        <v>31</v>
      </c>
      <c r="BBJ2" t="s">
        <v>31</v>
      </c>
      <c r="BBK2" t="s">
        <v>31</v>
      </c>
      <c r="BBL2" t="s">
        <v>31</v>
      </c>
      <c r="BBM2" t="s">
        <v>31</v>
      </c>
      <c r="BBN2" t="s">
        <v>31</v>
      </c>
      <c r="BBO2" t="s">
        <v>31</v>
      </c>
      <c r="BBP2" t="s">
        <v>31</v>
      </c>
      <c r="BBQ2" t="s">
        <v>31</v>
      </c>
      <c r="BBR2" t="s">
        <v>31</v>
      </c>
      <c r="BBS2" t="s">
        <v>31</v>
      </c>
      <c r="BBT2" t="s">
        <v>31</v>
      </c>
      <c r="BBU2" t="s">
        <v>31</v>
      </c>
      <c r="BBV2" t="s">
        <v>31</v>
      </c>
      <c r="BBW2" t="s">
        <v>31</v>
      </c>
      <c r="BBX2" t="s">
        <v>31</v>
      </c>
      <c r="BBY2" t="s">
        <v>31</v>
      </c>
      <c r="BBZ2" t="s">
        <v>31</v>
      </c>
      <c r="BCA2" t="s">
        <v>31</v>
      </c>
      <c r="BCB2" t="s">
        <v>31</v>
      </c>
      <c r="BCC2" t="s">
        <v>31</v>
      </c>
      <c r="BCD2" t="s">
        <v>31</v>
      </c>
      <c r="BCE2" t="s">
        <v>31</v>
      </c>
      <c r="BCF2" t="s">
        <v>31</v>
      </c>
      <c r="BCG2" t="s">
        <v>31</v>
      </c>
      <c r="BCH2" t="s">
        <v>31</v>
      </c>
      <c r="BCI2" t="s">
        <v>31</v>
      </c>
      <c r="BCJ2" t="s">
        <v>31</v>
      </c>
      <c r="BCK2" t="s">
        <v>31</v>
      </c>
      <c r="BCL2" t="s">
        <v>31</v>
      </c>
      <c r="BCM2" t="s">
        <v>31</v>
      </c>
      <c r="BCN2" t="s">
        <v>31</v>
      </c>
      <c r="BCO2" t="s">
        <v>31</v>
      </c>
      <c r="BCP2" t="s">
        <v>31</v>
      </c>
      <c r="BCQ2" t="s">
        <v>31</v>
      </c>
      <c r="BCR2" t="s">
        <v>31</v>
      </c>
      <c r="BCS2" t="s">
        <v>31</v>
      </c>
      <c r="BCT2" t="s">
        <v>31</v>
      </c>
      <c r="BCU2" t="s">
        <v>31</v>
      </c>
      <c r="BCV2" t="s">
        <v>31</v>
      </c>
      <c r="BCW2" t="s">
        <v>31</v>
      </c>
      <c r="BCX2" t="s">
        <v>31</v>
      </c>
      <c r="BCY2" t="s">
        <v>31</v>
      </c>
      <c r="BCZ2" t="s">
        <v>31</v>
      </c>
      <c r="BDA2" t="s">
        <v>31</v>
      </c>
      <c r="BDB2" t="s">
        <v>31</v>
      </c>
      <c r="BDC2" t="s">
        <v>31</v>
      </c>
      <c r="BDD2" t="s">
        <v>31</v>
      </c>
      <c r="BDE2" t="s">
        <v>31</v>
      </c>
      <c r="BDF2" t="s">
        <v>31</v>
      </c>
      <c r="BDG2" t="s">
        <v>31</v>
      </c>
      <c r="BDH2" t="s">
        <v>31</v>
      </c>
      <c r="BDI2" t="s">
        <v>31</v>
      </c>
      <c r="BDJ2" t="s">
        <v>31</v>
      </c>
      <c r="BDK2" t="s">
        <v>31</v>
      </c>
      <c r="BDL2" t="s">
        <v>31</v>
      </c>
      <c r="BDM2" t="s">
        <v>31</v>
      </c>
      <c r="BDN2" t="s">
        <v>31</v>
      </c>
      <c r="BDO2" t="s">
        <v>31</v>
      </c>
      <c r="BDP2" t="s">
        <v>31</v>
      </c>
      <c r="BDQ2" t="s">
        <v>31</v>
      </c>
      <c r="BDR2" t="s">
        <v>31</v>
      </c>
      <c r="BDS2" t="s">
        <v>31</v>
      </c>
      <c r="BDT2" t="s">
        <v>31</v>
      </c>
      <c r="BDU2" t="s">
        <v>31</v>
      </c>
      <c r="BDV2" t="s">
        <v>31</v>
      </c>
      <c r="BDW2" t="s">
        <v>31</v>
      </c>
      <c r="BDX2" t="s">
        <v>31</v>
      </c>
      <c r="BDY2" t="s">
        <v>31</v>
      </c>
      <c r="BDZ2" t="s">
        <v>31</v>
      </c>
      <c r="BEA2" t="s">
        <v>31</v>
      </c>
      <c r="BEB2" t="s">
        <v>31</v>
      </c>
      <c r="BEC2" t="s">
        <v>31</v>
      </c>
      <c r="BED2" t="s">
        <v>31</v>
      </c>
      <c r="BEE2" t="s">
        <v>31</v>
      </c>
      <c r="BEF2" t="s">
        <v>31</v>
      </c>
      <c r="BEG2" t="s">
        <v>31</v>
      </c>
      <c r="BEH2" t="s">
        <v>31</v>
      </c>
      <c r="BEI2" t="s">
        <v>31</v>
      </c>
      <c r="BEJ2" t="s">
        <v>31</v>
      </c>
      <c r="BEK2" t="s">
        <v>31</v>
      </c>
      <c r="BEL2" t="s">
        <v>31</v>
      </c>
      <c r="BEM2" t="s">
        <v>31</v>
      </c>
      <c r="BEN2" t="s">
        <v>31</v>
      </c>
      <c r="BEO2" t="s">
        <v>31</v>
      </c>
      <c r="BEP2" t="s">
        <v>31</v>
      </c>
      <c r="BEQ2" t="s">
        <v>31</v>
      </c>
      <c r="BER2" t="s">
        <v>31</v>
      </c>
      <c r="BES2" t="s">
        <v>31</v>
      </c>
      <c r="BET2" t="s">
        <v>31</v>
      </c>
      <c r="BEU2" t="s">
        <v>31</v>
      </c>
      <c r="BEV2" t="s">
        <v>31</v>
      </c>
      <c r="BEW2" t="s">
        <v>31</v>
      </c>
      <c r="BEX2" t="s">
        <v>31</v>
      </c>
      <c r="BEY2" t="s">
        <v>31</v>
      </c>
      <c r="BEZ2" t="s">
        <v>31</v>
      </c>
      <c r="BFA2" t="s">
        <v>31</v>
      </c>
      <c r="BFB2" t="s">
        <v>31</v>
      </c>
      <c r="BFC2" t="s">
        <v>31</v>
      </c>
      <c r="BFD2" t="s">
        <v>31</v>
      </c>
      <c r="BFE2" t="s">
        <v>31</v>
      </c>
      <c r="BFF2" t="s">
        <v>31</v>
      </c>
      <c r="BFG2" t="s">
        <v>31</v>
      </c>
      <c r="BFH2" t="s">
        <v>31</v>
      </c>
      <c r="BFI2" t="s">
        <v>31</v>
      </c>
      <c r="BFJ2" t="s">
        <v>31</v>
      </c>
      <c r="BFK2" t="s">
        <v>31</v>
      </c>
      <c r="BFL2" t="s">
        <v>31</v>
      </c>
      <c r="BFM2" t="s">
        <v>31</v>
      </c>
      <c r="BFN2" t="s">
        <v>31</v>
      </c>
      <c r="BFO2" t="s">
        <v>31</v>
      </c>
      <c r="BFP2" t="s">
        <v>31</v>
      </c>
      <c r="BFQ2" t="s">
        <v>31</v>
      </c>
      <c r="BFR2" t="s">
        <v>31</v>
      </c>
    </row>
    <row r="3" spans="1:1526" x14ac:dyDescent="0.25">
      <c r="A3" s="1">
        <v>1952</v>
      </c>
      <c r="B3">
        <v>4768.0565999999999</v>
      </c>
      <c r="C3">
        <v>2542.4355</v>
      </c>
      <c r="D3">
        <v>1191.0912000000001</v>
      </c>
      <c r="E3">
        <v>1738.9528</v>
      </c>
      <c r="F3">
        <v>155.25864000000001</v>
      </c>
      <c r="G3">
        <v>301.85232999999999</v>
      </c>
      <c r="H3">
        <v>3930.9259999999999</v>
      </c>
      <c r="I3">
        <v>1135.4740999999999</v>
      </c>
      <c r="J3">
        <v>940.86260000000004</v>
      </c>
      <c r="K3">
        <v>622.21857</v>
      </c>
      <c r="L3">
        <v>1394.5183</v>
      </c>
      <c r="M3">
        <v>361.29065000000003</v>
      </c>
      <c r="N3">
        <v>2015.4775</v>
      </c>
      <c r="O3">
        <v>5857.085</v>
      </c>
      <c r="P3">
        <v>3144.2993000000001</v>
      </c>
      <c r="Q3">
        <v>119.8669</v>
      </c>
      <c r="R3">
        <v>1836.0107</v>
      </c>
      <c r="S3">
        <v>11909.169</v>
      </c>
      <c r="T3">
        <v>7346.7772999999997</v>
      </c>
      <c r="U3">
        <v>17307.603999999999</v>
      </c>
      <c r="V3">
        <v>21730.17</v>
      </c>
      <c r="W3">
        <v>25059.18</v>
      </c>
      <c r="X3">
        <v>29745.01</v>
      </c>
      <c r="Y3">
        <v>36922.082000000002</v>
      </c>
      <c r="Z3">
        <v>197.39934</v>
      </c>
      <c r="AA3">
        <v>1908.6134</v>
      </c>
      <c r="AB3">
        <v>995.13430000000005</v>
      </c>
      <c r="AC3">
        <v>732.51635999999996</v>
      </c>
      <c r="AD3">
        <v>912.17675999999994</v>
      </c>
      <c r="AE3">
        <v>56.962609999999998</v>
      </c>
      <c r="AF3">
        <v>20.106985000000002</v>
      </c>
      <c r="AG3">
        <v>1420.0609999999999</v>
      </c>
      <c r="AH3">
        <v>417.16608000000002</v>
      </c>
      <c r="AI3">
        <v>414.09836000000001</v>
      </c>
      <c r="AJ3">
        <v>397.09140000000002</v>
      </c>
      <c r="AK3">
        <v>105.36790999999999</v>
      </c>
      <c r="AL3">
        <v>136.93845999999999</v>
      </c>
      <c r="AM3">
        <v>1138.1865</v>
      </c>
      <c r="AN3">
        <v>3439.8442</v>
      </c>
      <c r="AO3">
        <v>965.73800000000006</v>
      </c>
      <c r="AP3">
        <v>17.168436</v>
      </c>
      <c r="AQ3">
        <v>369.49270000000001</v>
      </c>
      <c r="AR3">
        <v>6553.585</v>
      </c>
      <c r="AS3">
        <v>2930.0331999999999</v>
      </c>
      <c r="AT3">
        <v>7564.7466000000004</v>
      </c>
      <c r="AU3">
        <v>8895.8439999999991</v>
      </c>
      <c r="AV3">
        <v>9970.9429999999993</v>
      </c>
      <c r="AW3">
        <v>11362.749</v>
      </c>
      <c r="AX3">
        <v>15186.994000000001</v>
      </c>
      <c r="AY3">
        <v>112.19223</v>
      </c>
      <c r="AZ3">
        <v>12645.407999999999</v>
      </c>
      <c r="BA3">
        <v>8493.4249999999993</v>
      </c>
      <c r="BB3">
        <v>2428.0473999999999</v>
      </c>
      <c r="BC3">
        <v>3022.5918000000001</v>
      </c>
      <c r="BD3">
        <v>299.10750000000002</v>
      </c>
      <c r="BE3">
        <v>1324.3162</v>
      </c>
      <c r="BF3">
        <v>9816.9339999999993</v>
      </c>
      <c r="BG3">
        <v>3139.5417000000002</v>
      </c>
      <c r="BH3">
        <v>2211.9297000000001</v>
      </c>
      <c r="BI3">
        <v>906.48266999999998</v>
      </c>
      <c r="BJ3">
        <v>7812.0259999999998</v>
      </c>
      <c r="BK3">
        <v>1018.58875</v>
      </c>
      <c r="BL3">
        <v>3672.0754000000002</v>
      </c>
      <c r="BM3">
        <v>11388.582</v>
      </c>
      <c r="BN3">
        <v>7368.5312000000004</v>
      </c>
      <c r="BO3">
        <v>259.33487000000002</v>
      </c>
      <c r="BP3">
        <v>7554.4565000000002</v>
      </c>
      <c r="BQ3">
        <v>22379.32</v>
      </c>
      <c r="BR3">
        <v>16562.988000000001</v>
      </c>
      <c r="BS3">
        <v>35015.758000000002</v>
      </c>
      <c r="BT3">
        <v>48898.815999999999</v>
      </c>
      <c r="BU3">
        <v>59765.811999999998</v>
      </c>
      <c r="BV3">
        <v>70026.414000000004</v>
      </c>
      <c r="BW3">
        <v>75464.94</v>
      </c>
      <c r="BX3">
        <v>269.03316999999998</v>
      </c>
      <c r="BY3">
        <v>3690.1804000000002</v>
      </c>
      <c r="BZ3">
        <v>2525.4821999999999</v>
      </c>
      <c r="CA3">
        <v>549.94970000000001</v>
      </c>
      <c r="CB3">
        <v>861.64020000000005</v>
      </c>
      <c r="CC3">
        <v>80.740089999999995</v>
      </c>
      <c r="CD3">
        <v>461.54570000000001</v>
      </c>
      <c r="CE3">
        <v>3079.5866999999998</v>
      </c>
      <c r="CF3">
        <v>824.88149999999996</v>
      </c>
      <c r="CG3">
        <v>597.40779999999995</v>
      </c>
      <c r="CH3">
        <v>194.92365000000001</v>
      </c>
      <c r="CI3">
        <v>2440.2429999999999</v>
      </c>
      <c r="CJ3">
        <v>261.51996000000003</v>
      </c>
      <c r="CK3">
        <v>776.87445000000002</v>
      </c>
      <c r="CL3">
        <v>2540.2289999999998</v>
      </c>
      <c r="CM3">
        <v>2019.9337</v>
      </c>
      <c r="CN3">
        <v>75.164379999999994</v>
      </c>
      <c r="CO3">
        <v>2437.2829999999999</v>
      </c>
      <c r="CP3">
        <v>4742.8046999999997</v>
      </c>
      <c r="CQ3">
        <v>5251.6040000000003</v>
      </c>
      <c r="CR3">
        <v>10972.503000000001</v>
      </c>
      <c r="CS3">
        <v>14438.849</v>
      </c>
      <c r="CT3">
        <v>17199.263999999999</v>
      </c>
      <c r="CU3">
        <v>20021.592000000001</v>
      </c>
      <c r="CV3">
        <v>21302.145</v>
      </c>
      <c r="CW3">
        <v>57.9206</v>
      </c>
      <c r="CX3">
        <v>7402.8360000000002</v>
      </c>
      <c r="CY3">
        <v>3404.9045000000001</v>
      </c>
      <c r="CZ3">
        <v>1455.4204999999999</v>
      </c>
      <c r="DA3">
        <v>2631.1300999999999</v>
      </c>
      <c r="DB3">
        <v>222.45771999999999</v>
      </c>
      <c r="DC3">
        <v>524.00867000000005</v>
      </c>
      <c r="DD3">
        <v>6267.3509999999997</v>
      </c>
      <c r="DE3">
        <v>1427.8326</v>
      </c>
      <c r="DF3">
        <v>1304.5751</v>
      </c>
      <c r="DG3">
        <v>802.39570000000003</v>
      </c>
      <c r="DH3">
        <v>1100.2222999999999</v>
      </c>
      <c r="DI3">
        <v>380.29969999999997</v>
      </c>
      <c r="DJ3">
        <v>2359.5137</v>
      </c>
      <c r="DK3">
        <v>7030.3076000000001</v>
      </c>
      <c r="DL3">
        <v>4370.4059999999999</v>
      </c>
      <c r="DM3">
        <v>164.48330000000001</v>
      </c>
      <c r="DN3">
        <v>2629.0742</v>
      </c>
      <c r="DO3">
        <v>13603.525</v>
      </c>
      <c r="DP3">
        <v>12782.647999999999</v>
      </c>
      <c r="DQ3">
        <v>27834.361000000001</v>
      </c>
      <c r="DR3">
        <v>32136.728999999999</v>
      </c>
      <c r="DS3">
        <v>36060.894999999997</v>
      </c>
      <c r="DT3">
        <v>42130.32</v>
      </c>
      <c r="DU3">
        <v>53845.67</v>
      </c>
      <c r="DV3">
        <v>242.33867000000001</v>
      </c>
      <c r="DW3">
        <v>3173.7280000000001</v>
      </c>
      <c r="DX3">
        <v>1268.7528</v>
      </c>
      <c r="DY3">
        <v>1025.6498999999999</v>
      </c>
      <c r="DZ3">
        <v>1163.8585</v>
      </c>
      <c r="EA3">
        <v>127.90754</v>
      </c>
      <c r="EB3">
        <v>99.802970000000002</v>
      </c>
      <c r="EC3">
        <v>2575.3948</v>
      </c>
      <c r="ED3">
        <v>772.49350000000004</v>
      </c>
      <c r="EE3">
        <v>632.42280000000005</v>
      </c>
      <c r="EF3">
        <v>636.16859999999997</v>
      </c>
      <c r="EG3">
        <v>768.18799999999999</v>
      </c>
      <c r="EH3">
        <v>297.36376999999999</v>
      </c>
      <c r="EI3">
        <v>2082.2676000000001</v>
      </c>
      <c r="EJ3">
        <v>5685.7772999999997</v>
      </c>
      <c r="EK3">
        <v>2799.1763000000001</v>
      </c>
      <c r="EL3">
        <v>139.30652000000001</v>
      </c>
      <c r="EM3">
        <v>701.67773</v>
      </c>
      <c r="EN3">
        <v>12593.924999999999</v>
      </c>
      <c r="EO3">
        <v>5195.4380000000001</v>
      </c>
      <c r="EP3">
        <v>15660.757</v>
      </c>
      <c r="EQ3">
        <v>20077.223000000002</v>
      </c>
      <c r="ER3">
        <v>24404.344000000001</v>
      </c>
      <c r="ES3">
        <v>29949.072</v>
      </c>
      <c r="ET3">
        <v>37379.887000000002</v>
      </c>
      <c r="EU3">
        <v>206.32263</v>
      </c>
      <c r="EV3">
        <v>2106.4863</v>
      </c>
      <c r="EW3">
        <v>1195.6013</v>
      </c>
      <c r="EX3">
        <v>807.62694999999997</v>
      </c>
      <c r="EY3">
        <v>1023.9061</v>
      </c>
      <c r="EZ3">
        <v>94.119630000000001</v>
      </c>
      <c r="FA3">
        <v>34.627499999999998</v>
      </c>
      <c r="FB3">
        <v>1809.2517</v>
      </c>
      <c r="FC3">
        <v>676.94226000000003</v>
      </c>
      <c r="FD3">
        <v>455.15192000000002</v>
      </c>
      <c r="FE3">
        <v>412.98970000000003</v>
      </c>
      <c r="FF3">
        <v>184.75174999999999</v>
      </c>
      <c r="FG3">
        <v>207.26983999999999</v>
      </c>
      <c r="FH3">
        <v>1304.4998000000001</v>
      </c>
      <c r="FI3">
        <v>3564.7377999999999</v>
      </c>
      <c r="FJ3">
        <v>1338.6322</v>
      </c>
      <c r="FK3">
        <v>56.069206000000001</v>
      </c>
      <c r="FL3">
        <v>464.1936</v>
      </c>
      <c r="FM3">
        <v>8176.9116000000004</v>
      </c>
      <c r="FN3">
        <v>3334.6377000000002</v>
      </c>
      <c r="FO3">
        <v>8085.8919999999998</v>
      </c>
      <c r="FP3">
        <v>9627.9830000000002</v>
      </c>
      <c r="FQ3">
        <v>10719.842000000001</v>
      </c>
      <c r="FR3">
        <v>13250.674999999999</v>
      </c>
      <c r="FS3">
        <v>17372.842000000001</v>
      </c>
      <c r="FT3">
        <v>131.71797000000001</v>
      </c>
      <c r="FU3">
        <v>6795.4179999999997</v>
      </c>
      <c r="FV3">
        <v>8010.2430000000004</v>
      </c>
      <c r="FW3">
        <v>2110.1244999999999</v>
      </c>
      <c r="FX3">
        <v>2102.8481000000002</v>
      </c>
      <c r="FY3">
        <v>2161.0486000000001</v>
      </c>
      <c r="FZ3">
        <v>12645.407999999999</v>
      </c>
      <c r="GA3">
        <v>3173.7280000000001</v>
      </c>
      <c r="GB3">
        <v>1908.6134</v>
      </c>
      <c r="GC3">
        <v>4005.1215999999999</v>
      </c>
      <c r="GD3">
        <v>4823.3940000000002</v>
      </c>
      <c r="GE3">
        <v>8493.4249999999993</v>
      </c>
      <c r="GF3">
        <v>1218.5822000000001</v>
      </c>
      <c r="GG3">
        <v>1200.6926000000001</v>
      </c>
      <c r="GH3">
        <v>1268.7528</v>
      </c>
      <c r="GI3">
        <v>1190.4991</v>
      </c>
      <c r="GJ3">
        <v>1986.415</v>
      </c>
      <c r="GK3">
        <v>995.13430000000005</v>
      </c>
      <c r="GL3">
        <v>1704.9926</v>
      </c>
      <c r="GM3">
        <v>1258.7854</v>
      </c>
      <c r="GN3">
        <v>1652.0447999999999</v>
      </c>
      <c r="GO3">
        <v>809.42449999999997</v>
      </c>
      <c r="GP3">
        <v>816.01196000000004</v>
      </c>
      <c r="GQ3">
        <v>805.82934999999998</v>
      </c>
      <c r="GR3">
        <v>2428.0473999999999</v>
      </c>
      <c r="GS3">
        <v>1025.6498999999999</v>
      </c>
      <c r="GT3">
        <v>732.51635999999996</v>
      </c>
      <c r="GU3">
        <v>1191.4893999999999</v>
      </c>
      <c r="GV3">
        <v>3022.5918000000001</v>
      </c>
      <c r="GW3">
        <v>2857.3982000000001</v>
      </c>
      <c r="GX3">
        <v>912.17675999999994</v>
      </c>
      <c r="GY3">
        <v>997.97590000000002</v>
      </c>
      <c r="GZ3">
        <v>1105.5289</v>
      </c>
      <c r="HA3">
        <v>1163.8585</v>
      </c>
      <c r="HB3">
        <v>2404.8510000000001</v>
      </c>
      <c r="HC3">
        <v>1049.8363999999999</v>
      </c>
      <c r="HD3">
        <v>2136.3454999999999</v>
      </c>
      <c r="HE3">
        <v>254.36195000000001</v>
      </c>
      <c r="HF3">
        <v>171.44756000000001</v>
      </c>
      <c r="HG3">
        <v>56.962609999999998</v>
      </c>
      <c r="HH3">
        <v>108.72626</v>
      </c>
      <c r="HI3">
        <v>127.90754</v>
      </c>
      <c r="HJ3">
        <v>100.36269</v>
      </c>
      <c r="HK3">
        <v>190.55350000000001</v>
      </c>
      <c r="HL3">
        <v>87.876564000000002</v>
      </c>
      <c r="HM3">
        <v>299.10750000000002</v>
      </c>
      <c r="HN3">
        <v>1324.3162</v>
      </c>
      <c r="HO3">
        <v>836.17280000000005</v>
      </c>
      <c r="HP3">
        <v>20.106985000000002</v>
      </c>
      <c r="HQ3">
        <v>37.921253</v>
      </c>
      <c r="HR3">
        <v>50.235169999999997</v>
      </c>
      <c r="HS3">
        <v>104.937355</v>
      </c>
      <c r="HT3">
        <v>211.84450000000001</v>
      </c>
      <c r="HU3">
        <v>31.333742000000001</v>
      </c>
      <c r="HV3">
        <v>99.802970000000002</v>
      </c>
      <c r="HW3">
        <v>9816.9339999999993</v>
      </c>
      <c r="HX3">
        <v>8407.0120000000006</v>
      </c>
      <c r="HY3">
        <v>1420.0609999999999</v>
      </c>
      <c r="HZ3">
        <v>1790.1674</v>
      </c>
      <c r="IA3">
        <v>2575.3948</v>
      </c>
      <c r="IB3">
        <v>1996.6946</v>
      </c>
      <c r="IC3">
        <v>4127.6796999999997</v>
      </c>
      <c r="ID3">
        <v>1828.3362</v>
      </c>
      <c r="IE3">
        <v>3416.0776000000001</v>
      </c>
      <c r="IF3">
        <v>3139.5417000000002</v>
      </c>
      <c r="IG3">
        <v>1451.3195000000001</v>
      </c>
      <c r="IH3">
        <v>417.16608000000002</v>
      </c>
      <c r="II3">
        <v>762.37540000000001</v>
      </c>
      <c r="IJ3">
        <v>772.49350000000004</v>
      </c>
      <c r="IK3">
        <v>692.06555000000003</v>
      </c>
      <c r="IL3">
        <v>918.11839999999995</v>
      </c>
      <c r="IM3">
        <v>661.80820000000006</v>
      </c>
      <c r="IN3">
        <v>1404.3457000000001</v>
      </c>
      <c r="IO3">
        <v>1357.5764999999999</v>
      </c>
      <c r="IP3">
        <v>1075.5406</v>
      </c>
      <c r="IQ3">
        <v>414.09836000000001</v>
      </c>
      <c r="IR3">
        <v>447.18664999999999</v>
      </c>
      <c r="IS3">
        <v>632.42280000000005</v>
      </c>
      <c r="IT3">
        <v>614.33939999999996</v>
      </c>
      <c r="IU3">
        <v>1251.5735999999999</v>
      </c>
      <c r="IV3">
        <v>463.10645</v>
      </c>
      <c r="IW3">
        <v>2211.9297000000001</v>
      </c>
      <c r="IX3">
        <v>707.02739999999994</v>
      </c>
      <c r="IY3">
        <v>906.48266999999998</v>
      </c>
      <c r="IZ3">
        <v>397.09140000000002</v>
      </c>
      <c r="JA3">
        <v>428.09145999999998</v>
      </c>
      <c r="JB3">
        <v>636.16859999999997</v>
      </c>
      <c r="JC3">
        <v>522.4479</v>
      </c>
      <c r="JD3">
        <v>769.29663000000005</v>
      </c>
      <c r="JE3">
        <v>397.89868000000001</v>
      </c>
      <c r="JF3">
        <v>835.49469999999997</v>
      </c>
      <c r="JG3">
        <v>7812.0259999999998</v>
      </c>
      <c r="JH3">
        <v>1243.0808999999999</v>
      </c>
      <c r="JI3">
        <v>105.36790999999999</v>
      </c>
      <c r="JJ3">
        <v>386.53199999999998</v>
      </c>
      <c r="JK3">
        <v>240.85324</v>
      </c>
      <c r="JL3">
        <v>908.57086000000004</v>
      </c>
      <c r="JM3">
        <v>957.35289999999998</v>
      </c>
      <c r="JN3">
        <v>128.65025</v>
      </c>
      <c r="JO3">
        <v>768.18799999999999</v>
      </c>
      <c r="JP3">
        <v>297.36376999999999</v>
      </c>
      <c r="JQ3">
        <v>279.57100000000003</v>
      </c>
      <c r="JR3">
        <v>168.98259999999999</v>
      </c>
      <c r="JS3">
        <v>245.55708000000001</v>
      </c>
      <c r="JT3">
        <v>416.33724999999998</v>
      </c>
      <c r="JU3">
        <v>1018.58875</v>
      </c>
      <c r="JV3">
        <v>343.98227000000003</v>
      </c>
      <c r="JW3">
        <v>136.93845999999999</v>
      </c>
      <c r="JX3">
        <v>344.25134000000003</v>
      </c>
      <c r="JY3">
        <v>2107.1752999999999</v>
      </c>
      <c r="JZ3">
        <v>2082.2676000000001</v>
      </c>
      <c r="KA3">
        <v>1329.5043000000001</v>
      </c>
      <c r="KB3">
        <v>1279.4845</v>
      </c>
      <c r="KC3">
        <v>1811.566</v>
      </c>
      <c r="KD3">
        <v>3672.0754000000002</v>
      </c>
      <c r="KE3">
        <v>2285.7377999999999</v>
      </c>
      <c r="KF3">
        <v>1138.1865</v>
      </c>
      <c r="KG3">
        <v>2433.3002999999999</v>
      </c>
      <c r="KH3">
        <v>5214.8990000000003</v>
      </c>
      <c r="KI3">
        <v>7880.8180000000002</v>
      </c>
      <c r="KJ3">
        <v>3449.0365999999999</v>
      </c>
      <c r="KK3">
        <v>3680.4391999999998</v>
      </c>
      <c r="KL3">
        <v>5685.7772999999997</v>
      </c>
      <c r="KM3">
        <v>11388.582</v>
      </c>
      <c r="KN3">
        <v>5794.5680000000002</v>
      </c>
      <c r="KO3">
        <v>3439.8442</v>
      </c>
      <c r="KP3">
        <v>6179.7866000000004</v>
      </c>
      <c r="KQ3">
        <v>7368.5312000000004</v>
      </c>
      <c r="KR3">
        <v>4491.1875</v>
      </c>
      <c r="KS3">
        <v>965.73800000000006</v>
      </c>
      <c r="KT3">
        <v>2799.1763000000001</v>
      </c>
      <c r="KU3">
        <v>1444.0968</v>
      </c>
      <c r="KV3">
        <v>4249.6350000000002</v>
      </c>
      <c r="KW3">
        <v>3194.5990000000002</v>
      </c>
      <c r="KX3">
        <v>1233.1674</v>
      </c>
      <c r="KY3">
        <v>2552.5427</v>
      </c>
      <c r="KZ3">
        <v>53.884132000000001</v>
      </c>
      <c r="LA3">
        <v>184.63335000000001</v>
      </c>
      <c r="LB3">
        <v>17.168436</v>
      </c>
      <c r="LC3">
        <v>81.676550000000006</v>
      </c>
      <c r="LD3">
        <v>144.32249999999999</v>
      </c>
      <c r="LE3">
        <v>139.30652000000001</v>
      </c>
      <c r="LF3">
        <v>140.2107</v>
      </c>
      <c r="LG3">
        <v>58.243515000000002</v>
      </c>
      <c r="LH3">
        <v>259.33487000000002</v>
      </c>
      <c r="LI3">
        <v>1061.4183</v>
      </c>
      <c r="LJ3">
        <v>4104.9135999999999</v>
      </c>
      <c r="LK3">
        <v>369.49270000000001</v>
      </c>
      <c r="LL3">
        <v>438.16647</v>
      </c>
      <c r="LM3">
        <v>1153.2345</v>
      </c>
      <c r="LN3">
        <v>7554.4565000000002</v>
      </c>
      <c r="LO3">
        <v>701.67773</v>
      </c>
      <c r="LP3">
        <v>490.21</v>
      </c>
      <c r="LQ3">
        <v>650.48455999999999</v>
      </c>
      <c r="LR3">
        <v>22379.32</v>
      </c>
      <c r="LS3">
        <v>12593.924999999999</v>
      </c>
      <c r="LT3">
        <v>6553.585</v>
      </c>
      <c r="LU3">
        <v>12772.143</v>
      </c>
      <c r="LV3">
        <v>8145.5565999999999</v>
      </c>
      <c r="LW3">
        <v>13868.727999999999</v>
      </c>
      <c r="LX3">
        <v>9322.6875</v>
      </c>
      <c r="LY3">
        <v>8208.2559999999994</v>
      </c>
      <c r="LZ3">
        <v>13338.325000000001</v>
      </c>
      <c r="MA3">
        <v>11658.540999999999</v>
      </c>
      <c r="MB3">
        <v>16562.988000000001</v>
      </c>
      <c r="MC3">
        <v>3344.2604999999999</v>
      </c>
      <c r="MD3">
        <v>3325.0146</v>
      </c>
      <c r="ME3">
        <v>3450.1129999999998</v>
      </c>
      <c r="MF3">
        <v>13906.755999999999</v>
      </c>
      <c r="MG3">
        <v>5195.4380000000001</v>
      </c>
      <c r="MH3">
        <v>2930.0331999999999</v>
      </c>
      <c r="MI3">
        <v>5747.8525</v>
      </c>
      <c r="MJ3">
        <v>34964.527000000002</v>
      </c>
      <c r="MK3">
        <v>35015.766000000003</v>
      </c>
      <c r="ML3">
        <v>7564.7466000000004</v>
      </c>
      <c r="MM3">
        <v>8287.77</v>
      </c>
      <c r="MN3">
        <v>9791.4439999999995</v>
      </c>
      <c r="MO3">
        <v>20704.197</v>
      </c>
      <c r="MP3">
        <v>15660.757</v>
      </c>
      <c r="MQ3">
        <v>7884.0150000000003</v>
      </c>
      <c r="MR3">
        <v>15895.163</v>
      </c>
      <c r="MS3">
        <v>48898.815999999999</v>
      </c>
      <c r="MT3">
        <v>40913.375</v>
      </c>
      <c r="MU3">
        <v>8895.8439999999991</v>
      </c>
      <c r="MV3">
        <v>9892.3670000000002</v>
      </c>
      <c r="MW3">
        <v>11822.744000000001</v>
      </c>
      <c r="MX3">
        <v>22347.48</v>
      </c>
      <c r="MY3">
        <v>20077.223000000002</v>
      </c>
      <c r="MZ3">
        <v>9363.6010000000006</v>
      </c>
      <c r="NA3">
        <v>23360.074000000001</v>
      </c>
      <c r="NB3">
        <v>59765.811999999998</v>
      </c>
      <c r="NC3">
        <v>44527.839999999997</v>
      </c>
      <c r="ND3">
        <v>9970.9429999999993</v>
      </c>
      <c r="NE3">
        <v>11172.066000000001</v>
      </c>
      <c r="NF3">
        <v>13379.454</v>
      </c>
      <c r="NG3">
        <v>24404.344000000001</v>
      </c>
      <c r="NH3">
        <v>24450.576000000001</v>
      </c>
      <c r="NI3">
        <v>10267.619000000001</v>
      </c>
      <c r="NJ3">
        <v>27593.94</v>
      </c>
      <c r="NK3">
        <v>70026.414000000004</v>
      </c>
      <c r="NL3">
        <v>51828.004000000001</v>
      </c>
      <c r="NM3">
        <v>11362.749</v>
      </c>
      <c r="NN3">
        <v>14649.821</v>
      </c>
      <c r="NO3">
        <v>15486.326999999999</v>
      </c>
      <c r="NP3">
        <v>30118.495999999999</v>
      </c>
      <c r="NQ3">
        <v>29949.072</v>
      </c>
      <c r="NR3">
        <v>11851.528</v>
      </c>
      <c r="NS3">
        <v>32432.629000000001</v>
      </c>
      <c r="NT3">
        <v>75464.94</v>
      </c>
      <c r="NU3">
        <v>60705.53</v>
      </c>
      <c r="NV3">
        <v>15186.994000000001</v>
      </c>
      <c r="NW3">
        <v>18936.030999999999</v>
      </c>
      <c r="NX3">
        <v>21866.720000000001</v>
      </c>
      <c r="NY3">
        <v>46985.8</v>
      </c>
      <c r="NZ3">
        <v>37379.887000000002</v>
      </c>
      <c r="OA3">
        <v>15809.643</v>
      </c>
      <c r="OB3">
        <v>39963.18</v>
      </c>
      <c r="OC3">
        <v>206.32263</v>
      </c>
      <c r="OD3">
        <v>237.95775</v>
      </c>
      <c r="OE3">
        <v>112.19223</v>
      </c>
      <c r="OF3">
        <v>134.97943000000001</v>
      </c>
      <c r="OG3">
        <v>241.34838999999999</v>
      </c>
      <c r="OH3">
        <v>203.02887000000001</v>
      </c>
      <c r="OI3">
        <v>269.03316999999998</v>
      </c>
      <c r="OJ3">
        <v>128.45650000000001</v>
      </c>
      <c r="OK3">
        <v>243.31818000000001</v>
      </c>
      <c r="OL3">
        <v>6795.4179999999997</v>
      </c>
      <c r="OM3">
        <v>8010.2430000000004</v>
      </c>
      <c r="ON3">
        <v>2110.1244999999999</v>
      </c>
      <c r="OO3">
        <v>2102.8481000000002</v>
      </c>
      <c r="OP3">
        <v>2161.0486000000001</v>
      </c>
      <c r="OQ3">
        <v>12645.407999999999</v>
      </c>
      <c r="OR3">
        <v>3173.7280000000001</v>
      </c>
      <c r="OS3">
        <v>1908.6134</v>
      </c>
      <c r="OT3">
        <v>4005.1215999999999</v>
      </c>
      <c r="OU3">
        <v>4823.3940000000002</v>
      </c>
      <c r="OV3">
        <v>8493.4249999999993</v>
      </c>
      <c r="OW3">
        <v>1218.5822000000001</v>
      </c>
      <c r="OX3">
        <v>1200.6926000000001</v>
      </c>
      <c r="OY3">
        <v>1268.7528</v>
      </c>
      <c r="OZ3">
        <v>1190.4991</v>
      </c>
      <c r="PA3">
        <v>1986.415</v>
      </c>
      <c r="PB3">
        <v>995.13430000000005</v>
      </c>
      <c r="PC3">
        <v>1704.9926</v>
      </c>
      <c r="PD3">
        <v>1258.7854</v>
      </c>
      <c r="PE3">
        <v>1652.0447999999999</v>
      </c>
      <c r="PF3">
        <v>809.42449999999997</v>
      </c>
      <c r="PG3">
        <v>816.01196000000004</v>
      </c>
      <c r="PH3">
        <v>805.82934999999998</v>
      </c>
      <c r="PI3">
        <v>2428.0473999999999</v>
      </c>
      <c r="PJ3">
        <v>1025.6498999999999</v>
      </c>
      <c r="PK3">
        <v>732.51635999999996</v>
      </c>
      <c r="PL3">
        <v>1191.4893999999999</v>
      </c>
      <c r="PM3">
        <v>3022.5918000000001</v>
      </c>
      <c r="PN3">
        <v>2857.3982000000001</v>
      </c>
      <c r="PO3">
        <v>912.17675999999994</v>
      </c>
      <c r="PP3">
        <v>997.97590000000002</v>
      </c>
      <c r="PQ3">
        <v>1105.5289</v>
      </c>
      <c r="PR3">
        <v>1163.8585</v>
      </c>
      <c r="PS3">
        <v>2404.8510000000001</v>
      </c>
      <c r="PT3">
        <v>1049.8363999999999</v>
      </c>
      <c r="PU3">
        <v>2136.3454999999999</v>
      </c>
      <c r="PV3">
        <v>254.36195000000001</v>
      </c>
      <c r="PW3">
        <v>171.44756000000001</v>
      </c>
      <c r="PX3">
        <v>56.962609999999998</v>
      </c>
      <c r="PY3">
        <v>108.72626</v>
      </c>
      <c r="PZ3">
        <v>127.90754</v>
      </c>
      <c r="QA3">
        <v>100.36269</v>
      </c>
      <c r="QB3">
        <v>190.55350000000001</v>
      </c>
      <c r="QC3">
        <v>87.876564000000002</v>
      </c>
      <c r="QD3">
        <v>299.10750000000002</v>
      </c>
      <c r="QE3">
        <v>1324.3162</v>
      </c>
      <c r="QF3">
        <v>836.17280000000005</v>
      </c>
      <c r="QG3">
        <v>20.106985000000002</v>
      </c>
      <c r="QH3">
        <v>37.921253</v>
      </c>
      <c r="QI3">
        <v>50.235169999999997</v>
      </c>
      <c r="QJ3">
        <v>104.937355</v>
      </c>
      <c r="QK3">
        <v>211.84450000000001</v>
      </c>
      <c r="QL3">
        <v>31.333742000000001</v>
      </c>
      <c r="QM3">
        <v>99.802970000000002</v>
      </c>
      <c r="QN3">
        <v>9816.9339999999993</v>
      </c>
      <c r="QO3">
        <v>8407.0120000000006</v>
      </c>
      <c r="QP3">
        <v>1420.0609999999999</v>
      </c>
      <c r="QQ3">
        <v>1790.1674</v>
      </c>
      <c r="QR3">
        <v>2575.3948</v>
      </c>
      <c r="QS3">
        <v>1996.6946</v>
      </c>
      <c r="QT3">
        <v>4127.6796999999997</v>
      </c>
      <c r="QU3">
        <v>1828.3362</v>
      </c>
      <c r="QV3">
        <v>3416.0776000000001</v>
      </c>
      <c r="QW3">
        <v>3139.5417000000002</v>
      </c>
      <c r="QX3">
        <v>1451.3195000000001</v>
      </c>
      <c r="QY3">
        <v>417.16608000000002</v>
      </c>
      <c r="QZ3">
        <v>762.37540000000001</v>
      </c>
      <c r="RA3">
        <v>772.49350000000004</v>
      </c>
      <c r="RB3">
        <v>692.06555000000003</v>
      </c>
      <c r="RC3">
        <v>918.11839999999995</v>
      </c>
      <c r="RD3">
        <v>661.80820000000006</v>
      </c>
      <c r="RE3">
        <v>1404.3457000000001</v>
      </c>
      <c r="RF3">
        <v>1357.5764999999999</v>
      </c>
      <c r="RG3">
        <v>1075.5406</v>
      </c>
      <c r="RH3">
        <v>414.09836000000001</v>
      </c>
      <c r="RI3">
        <v>447.18664999999999</v>
      </c>
      <c r="RJ3">
        <v>632.42280000000005</v>
      </c>
      <c r="RK3">
        <v>614.33939999999996</v>
      </c>
      <c r="RL3">
        <v>1251.5735999999999</v>
      </c>
      <c r="RM3">
        <v>463.10645</v>
      </c>
      <c r="RN3">
        <v>2211.9297000000001</v>
      </c>
      <c r="RO3">
        <v>707.02739999999994</v>
      </c>
      <c r="RP3">
        <v>906.48266999999998</v>
      </c>
      <c r="RQ3">
        <v>397.09140000000002</v>
      </c>
      <c r="RR3">
        <v>428.09145999999998</v>
      </c>
      <c r="RS3">
        <v>636.16859999999997</v>
      </c>
      <c r="RT3">
        <v>522.4479</v>
      </c>
      <c r="RU3">
        <v>769.29663000000005</v>
      </c>
      <c r="RV3">
        <v>397.89868000000001</v>
      </c>
      <c r="RW3">
        <v>835.49469999999997</v>
      </c>
      <c r="RX3">
        <v>7812.0259999999998</v>
      </c>
      <c r="RY3">
        <v>1243.0808999999999</v>
      </c>
      <c r="RZ3">
        <v>105.36790999999999</v>
      </c>
      <c r="SA3">
        <v>386.53199999999998</v>
      </c>
      <c r="SB3">
        <v>240.85324</v>
      </c>
      <c r="SC3">
        <v>908.57086000000004</v>
      </c>
      <c r="SD3">
        <v>957.35289999999998</v>
      </c>
      <c r="SE3">
        <v>128.65025</v>
      </c>
      <c r="SF3">
        <v>768.18799999999999</v>
      </c>
      <c r="SG3">
        <v>297.36376999999999</v>
      </c>
      <c r="SH3">
        <v>279.57100000000003</v>
      </c>
      <c r="SI3">
        <v>168.98259999999999</v>
      </c>
      <c r="SJ3">
        <v>245.55708000000001</v>
      </c>
      <c r="SK3">
        <v>416.33724999999998</v>
      </c>
      <c r="SL3">
        <v>1018.58875</v>
      </c>
      <c r="SM3">
        <v>343.98227000000003</v>
      </c>
      <c r="SN3">
        <v>136.93845999999999</v>
      </c>
      <c r="SO3">
        <v>344.25134000000003</v>
      </c>
      <c r="SP3">
        <v>2107.1752999999999</v>
      </c>
      <c r="SQ3">
        <v>2082.2676000000001</v>
      </c>
      <c r="SR3">
        <v>1329.5043000000001</v>
      </c>
      <c r="SS3">
        <v>1279.4845</v>
      </c>
      <c r="ST3">
        <v>1811.566</v>
      </c>
      <c r="SU3">
        <v>3672.0754000000002</v>
      </c>
      <c r="SV3">
        <v>2285.7377999999999</v>
      </c>
      <c r="SW3">
        <v>1138.1865</v>
      </c>
      <c r="SX3">
        <v>2433.3002999999999</v>
      </c>
      <c r="SY3">
        <v>5214.8990000000003</v>
      </c>
      <c r="SZ3">
        <v>7880.8180000000002</v>
      </c>
      <c r="TA3">
        <v>3449.0365999999999</v>
      </c>
      <c r="TB3">
        <v>3680.4391999999998</v>
      </c>
      <c r="TC3">
        <v>5685.7772999999997</v>
      </c>
      <c r="TD3">
        <v>11388.582</v>
      </c>
      <c r="TE3">
        <v>5794.5680000000002</v>
      </c>
      <c r="TF3">
        <v>3439.8442</v>
      </c>
      <c r="TG3">
        <v>6179.7866000000004</v>
      </c>
      <c r="TH3">
        <v>7368.5312000000004</v>
      </c>
      <c r="TI3">
        <v>4491.1875</v>
      </c>
      <c r="TJ3">
        <v>965.73800000000006</v>
      </c>
      <c r="TK3">
        <v>2799.1763000000001</v>
      </c>
      <c r="TL3">
        <v>1444.0968</v>
      </c>
      <c r="TM3">
        <v>4249.6350000000002</v>
      </c>
      <c r="TN3">
        <v>3194.5990000000002</v>
      </c>
      <c r="TO3">
        <v>1233.1674</v>
      </c>
      <c r="TP3">
        <v>2552.5427</v>
      </c>
      <c r="TQ3">
        <v>53.884132000000001</v>
      </c>
      <c r="TR3">
        <v>184.63335000000001</v>
      </c>
      <c r="TS3">
        <v>17.168436</v>
      </c>
      <c r="TT3">
        <v>81.676550000000006</v>
      </c>
      <c r="TU3">
        <v>144.32249999999999</v>
      </c>
      <c r="TV3">
        <v>139.30652000000001</v>
      </c>
      <c r="TW3">
        <v>140.2107</v>
      </c>
      <c r="TX3">
        <v>58.243515000000002</v>
      </c>
      <c r="TY3">
        <v>259.33487000000002</v>
      </c>
      <c r="TZ3">
        <v>1061.4183</v>
      </c>
      <c r="UA3">
        <v>4104.9135999999999</v>
      </c>
      <c r="UB3">
        <v>369.49270000000001</v>
      </c>
      <c r="UC3">
        <v>438.16647</v>
      </c>
      <c r="UD3">
        <v>1153.2345</v>
      </c>
      <c r="UE3">
        <v>7554.4565000000002</v>
      </c>
      <c r="UF3">
        <v>701.67773</v>
      </c>
      <c r="UG3">
        <v>490.21</v>
      </c>
      <c r="UH3">
        <v>650.48455999999999</v>
      </c>
      <c r="UI3">
        <v>22379.32</v>
      </c>
      <c r="UJ3">
        <v>12593.924999999999</v>
      </c>
      <c r="UK3">
        <v>6553.585</v>
      </c>
      <c r="UL3">
        <v>12772.143</v>
      </c>
      <c r="UM3">
        <v>8145.5565999999999</v>
      </c>
      <c r="UN3">
        <v>13868.727999999999</v>
      </c>
      <c r="UO3">
        <v>9322.6875</v>
      </c>
      <c r="UP3">
        <v>8208.2559999999994</v>
      </c>
      <c r="UQ3">
        <v>13338.325000000001</v>
      </c>
      <c r="UR3">
        <v>11658.540999999999</v>
      </c>
      <c r="US3">
        <v>16562.988000000001</v>
      </c>
      <c r="UT3">
        <v>3344.2604999999999</v>
      </c>
      <c r="UU3">
        <v>3325.0146</v>
      </c>
      <c r="UV3">
        <v>3450.1129999999998</v>
      </c>
      <c r="UW3">
        <v>13906.755999999999</v>
      </c>
      <c r="UX3">
        <v>5195.4380000000001</v>
      </c>
      <c r="UY3">
        <v>2930.0331999999999</v>
      </c>
      <c r="UZ3">
        <v>5747.8525</v>
      </c>
      <c r="VA3">
        <v>34964.527000000002</v>
      </c>
      <c r="VB3">
        <v>35015.766000000003</v>
      </c>
      <c r="VC3">
        <v>7564.7466000000004</v>
      </c>
      <c r="VD3">
        <v>8287.77</v>
      </c>
      <c r="VE3">
        <v>9791.4439999999995</v>
      </c>
      <c r="VF3">
        <v>20704.197</v>
      </c>
      <c r="VG3">
        <v>15660.757</v>
      </c>
      <c r="VH3">
        <v>7884.0150000000003</v>
      </c>
      <c r="VI3">
        <v>15895.163</v>
      </c>
      <c r="VJ3">
        <v>48898.815999999999</v>
      </c>
      <c r="VK3">
        <v>40913.375</v>
      </c>
      <c r="VL3">
        <v>8895.8439999999991</v>
      </c>
      <c r="VM3">
        <v>9892.3670000000002</v>
      </c>
      <c r="VN3">
        <v>11822.744000000001</v>
      </c>
      <c r="VO3">
        <v>22347.48</v>
      </c>
      <c r="VP3">
        <v>20077.223000000002</v>
      </c>
      <c r="VQ3">
        <v>9363.6010000000006</v>
      </c>
      <c r="VR3">
        <v>23360.074000000001</v>
      </c>
      <c r="VS3">
        <v>59765.811999999998</v>
      </c>
      <c r="VT3">
        <v>44527.839999999997</v>
      </c>
      <c r="VU3">
        <v>9970.9429999999993</v>
      </c>
      <c r="VV3">
        <v>11172.066000000001</v>
      </c>
      <c r="VW3">
        <v>13379.454</v>
      </c>
      <c r="VX3">
        <v>24404.344000000001</v>
      </c>
      <c r="VY3">
        <v>24450.576000000001</v>
      </c>
      <c r="VZ3">
        <v>10267.619000000001</v>
      </c>
      <c r="WA3">
        <v>27593.94</v>
      </c>
      <c r="WB3">
        <v>70026.414000000004</v>
      </c>
      <c r="WC3">
        <v>51828.004000000001</v>
      </c>
      <c r="WD3">
        <v>11362.749</v>
      </c>
      <c r="WE3">
        <v>14649.821</v>
      </c>
      <c r="WF3">
        <v>15486.326999999999</v>
      </c>
      <c r="WG3">
        <v>30118.495999999999</v>
      </c>
      <c r="WH3">
        <v>29949.072</v>
      </c>
      <c r="WI3">
        <v>11851.528</v>
      </c>
      <c r="WJ3">
        <v>32432.629000000001</v>
      </c>
      <c r="WK3">
        <v>75464.94</v>
      </c>
      <c r="WL3">
        <v>60705.53</v>
      </c>
      <c r="WM3">
        <v>15186.994000000001</v>
      </c>
      <c r="WN3">
        <v>18936.030999999999</v>
      </c>
      <c r="WO3">
        <v>21866.720000000001</v>
      </c>
      <c r="WP3">
        <v>46985.8</v>
      </c>
      <c r="WQ3">
        <v>37379.887000000002</v>
      </c>
      <c r="WR3">
        <v>15809.643</v>
      </c>
      <c r="WS3">
        <v>39963.18</v>
      </c>
      <c r="WT3">
        <v>206.32263</v>
      </c>
      <c r="WU3">
        <v>237.95775</v>
      </c>
      <c r="WV3">
        <v>112.19223</v>
      </c>
      <c r="WW3">
        <v>134.97943000000001</v>
      </c>
      <c r="WX3">
        <v>241.34838999999999</v>
      </c>
      <c r="WY3">
        <v>203.02887000000001</v>
      </c>
      <c r="WZ3">
        <v>269.03316999999998</v>
      </c>
      <c r="XA3">
        <v>128.45650000000001</v>
      </c>
      <c r="XB3">
        <v>243.31818000000001</v>
      </c>
      <c r="XC3">
        <v>6795.4179999999997</v>
      </c>
      <c r="XD3">
        <v>8010.2430000000004</v>
      </c>
      <c r="XE3">
        <v>2110.1244999999999</v>
      </c>
      <c r="XF3">
        <v>2102.8481000000002</v>
      </c>
      <c r="XG3">
        <v>2161.0486000000001</v>
      </c>
      <c r="XH3">
        <v>12645.407999999999</v>
      </c>
      <c r="XI3">
        <v>3173.7280000000001</v>
      </c>
      <c r="XJ3">
        <v>1908.6134</v>
      </c>
      <c r="XK3">
        <v>4005.1215999999999</v>
      </c>
      <c r="XL3">
        <v>4823.3940000000002</v>
      </c>
      <c r="XM3">
        <v>8493.4249999999993</v>
      </c>
      <c r="XN3">
        <v>1218.5822000000001</v>
      </c>
      <c r="XO3">
        <v>1200.6926000000001</v>
      </c>
      <c r="XP3">
        <v>1268.7528</v>
      </c>
      <c r="XQ3">
        <v>1190.4991</v>
      </c>
      <c r="XR3">
        <v>1986.415</v>
      </c>
      <c r="XS3">
        <v>995.13430000000005</v>
      </c>
      <c r="XT3">
        <v>1704.9926</v>
      </c>
      <c r="XU3">
        <v>1258.7854</v>
      </c>
      <c r="XV3">
        <v>1652.0447999999999</v>
      </c>
      <c r="XW3">
        <v>809.42449999999997</v>
      </c>
      <c r="XX3">
        <v>816.01196000000004</v>
      </c>
      <c r="XY3">
        <v>805.82934999999998</v>
      </c>
      <c r="XZ3">
        <v>2428.0473999999999</v>
      </c>
      <c r="YA3">
        <v>1025.6498999999999</v>
      </c>
      <c r="YB3">
        <v>732.51635999999996</v>
      </c>
      <c r="YC3">
        <v>1191.4893999999999</v>
      </c>
      <c r="YD3">
        <v>3022.5918000000001</v>
      </c>
      <c r="YE3">
        <v>2857.3982000000001</v>
      </c>
      <c r="YF3">
        <v>912.17675999999994</v>
      </c>
      <c r="YG3">
        <v>997.97590000000002</v>
      </c>
      <c r="YH3">
        <v>1105.5289</v>
      </c>
      <c r="YI3">
        <v>1163.8585</v>
      </c>
      <c r="YJ3">
        <v>2404.8510000000001</v>
      </c>
      <c r="YK3">
        <v>1049.8363999999999</v>
      </c>
      <c r="YL3">
        <v>2136.3454999999999</v>
      </c>
      <c r="YM3">
        <v>254.36195000000001</v>
      </c>
      <c r="YN3">
        <v>171.44756000000001</v>
      </c>
      <c r="YO3">
        <v>56.962609999999998</v>
      </c>
      <c r="YP3">
        <v>108.72626</v>
      </c>
      <c r="YQ3">
        <v>127.90754</v>
      </c>
      <c r="YR3">
        <v>100.36269</v>
      </c>
      <c r="YS3">
        <v>190.55350000000001</v>
      </c>
      <c r="YT3">
        <v>87.876564000000002</v>
      </c>
      <c r="YU3">
        <v>299.10750000000002</v>
      </c>
      <c r="YV3">
        <v>1324.3162</v>
      </c>
      <c r="YW3">
        <v>836.17280000000005</v>
      </c>
      <c r="YX3">
        <v>20.106985000000002</v>
      </c>
      <c r="YY3">
        <v>37.921253</v>
      </c>
      <c r="YZ3">
        <v>50.235169999999997</v>
      </c>
      <c r="ZA3">
        <v>104.937355</v>
      </c>
      <c r="ZB3">
        <v>211.84450000000001</v>
      </c>
      <c r="ZC3">
        <v>31.333742000000001</v>
      </c>
      <c r="ZD3">
        <v>99.802970000000002</v>
      </c>
      <c r="ZE3">
        <v>9816.9339999999993</v>
      </c>
      <c r="ZF3">
        <v>8407.0120000000006</v>
      </c>
      <c r="ZG3">
        <v>1420.0609999999999</v>
      </c>
      <c r="ZH3">
        <v>1790.1674</v>
      </c>
      <c r="ZI3">
        <v>2575.3948</v>
      </c>
      <c r="ZJ3">
        <v>1996.6946</v>
      </c>
      <c r="ZK3">
        <v>4127.6796999999997</v>
      </c>
      <c r="ZL3">
        <v>1828.3362</v>
      </c>
      <c r="ZM3">
        <v>3416.0776000000001</v>
      </c>
      <c r="ZN3">
        <v>3139.5417000000002</v>
      </c>
      <c r="ZO3">
        <v>1451.3195000000001</v>
      </c>
      <c r="ZP3">
        <v>417.16608000000002</v>
      </c>
      <c r="ZQ3">
        <v>762.37540000000001</v>
      </c>
      <c r="ZR3">
        <v>772.49350000000004</v>
      </c>
      <c r="ZS3">
        <v>692.06555000000003</v>
      </c>
      <c r="ZT3">
        <v>918.11839999999995</v>
      </c>
      <c r="ZU3">
        <v>661.80820000000006</v>
      </c>
      <c r="ZV3">
        <v>1404.3457000000001</v>
      </c>
      <c r="ZW3">
        <v>1357.5764999999999</v>
      </c>
      <c r="ZX3">
        <v>1075.5406</v>
      </c>
      <c r="ZY3">
        <v>414.09836000000001</v>
      </c>
      <c r="ZZ3">
        <v>447.18664999999999</v>
      </c>
      <c r="AAA3">
        <v>632.42280000000005</v>
      </c>
      <c r="AAB3">
        <v>614.33939999999996</v>
      </c>
      <c r="AAC3">
        <v>1251.5735999999999</v>
      </c>
      <c r="AAD3">
        <v>463.10645</v>
      </c>
      <c r="AAE3">
        <v>2211.9297000000001</v>
      </c>
      <c r="AAF3">
        <v>707.02739999999994</v>
      </c>
      <c r="AAG3">
        <v>906.48266999999998</v>
      </c>
      <c r="AAH3">
        <v>397.09140000000002</v>
      </c>
      <c r="AAI3">
        <v>428.09145999999998</v>
      </c>
      <c r="AAJ3">
        <v>636.16859999999997</v>
      </c>
      <c r="AAK3">
        <v>522.4479</v>
      </c>
      <c r="AAL3">
        <v>769.29663000000005</v>
      </c>
      <c r="AAM3">
        <v>397.89868000000001</v>
      </c>
      <c r="AAN3">
        <v>835.49469999999997</v>
      </c>
      <c r="AAO3">
        <v>7812.0259999999998</v>
      </c>
      <c r="AAP3">
        <v>1243.0808999999999</v>
      </c>
      <c r="AAQ3">
        <v>105.36790999999999</v>
      </c>
      <c r="AAR3">
        <v>386.53199999999998</v>
      </c>
      <c r="AAS3">
        <v>240.85324</v>
      </c>
      <c r="AAT3">
        <v>908.57086000000004</v>
      </c>
      <c r="AAU3">
        <v>957.35289999999998</v>
      </c>
      <c r="AAV3">
        <v>128.65025</v>
      </c>
      <c r="AAW3">
        <v>768.18799999999999</v>
      </c>
      <c r="AAX3">
        <v>297.36376999999999</v>
      </c>
      <c r="AAY3">
        <v>279.57100000000003</v>
      </c>
      <c r="AAZ3">
        <v>168.98259999999999</v>
      </c>
      <c r="ABA3">
        <v>245.55708000000001</v>
      </c>
      <c r="ABB3">
        <v>416.33724999999998</v>
      </c>
      <c r="ABC3">
        <v>1018.58875</v>
      </c>
      <c r="ABD3">
        <v>343.98227000000003</v>
      </c>
      <c r="ABE3">
        <v>136.93845999999999</v>
      </c>
      <c r="ABF3">
        <v>344.25134000000003</v>
      </c>
      <c r="ABG3">
        <v>2107.1752999999999</v>
      </c>
      <c r="ABH3">
        <v>2082.2676000000001</v>
      </c>
      <c r="ABI3">
        <v>1329.5043000000001</v>
      </c>
      <c r="ABJ3">
        <v>1279.4845</v>
      </c>
      <c r="ABK3">
        <v>1811.566</v>
      </c>
      <c r="ABL3">
        <v>3672.0754000000002</v>
      </c>
      <c r="ABM3">
        <v>2285.7377999999999</v>
      </c>
      <c r="ABN3">
        <v>1138.1865</v>
      </c>
      <c r="ABO3">
        <v>2433.3002999999999</v>
      </c>
      <c r="ABP3">
        <v>5214.8990000000003</v>
      </c>
      <c r="ABQ3">
        <v>7880.8180000000002</v>
      </c>
      <c r="ABR3">
        <v>3449.0365999999999</v>
      </c>
      <c r="ABS3">
        <v>3680.4391999999998</v>
      </c>
      <c r="ABT3">
        <v>5685.7772999999997</v>
      </c>
      <c r="ABU3">
        <v>11388.582</v>
      </c>
      <c r="ABV3">
        <v>5794.5680000000002</v>
      </c>
      <c r="ABW3">
        <v>3439.8442</v>
      </c>
      <c r="ABX3">
        <v>6179.7866000000004</v>
      </c>
      <c r="ABY3">
        <v>7368.5312000000004</v>
      </c>
      <c r="ABZ3">
        <v>4491.1875</v>
      </c>
      <c r="ACA3">
        <v>965.73800000000006</v>
      </c>
      <c r="ACB3">
        <v>2799.1763000000001</v>
      </c>
      <c r="ACC3">
        <v>1444.0968</v>
      </c>
      <c r="ACD3">
        <v>4249.6350000000002</v>
      </c>
      <c r="ACE3">
        <v>3194.5990000000002</v>
      </c>
      <c r="ACF3">
        <v>1233.1674</v>
      </c>
      <c r="ACG3">
        <v>2552.5427</v>
      </c>
      <c r="ACH3">
        <v>53.884132000000001</v>
      </c>
      <c r="ACI3">
        <v>184.63335000000001</v>
      </c>
      <c r="ACJ3">
        <v>17.168436</v>
      </c>
      <c r="ACK3">
        <v>81.676550000000006</v>
      </c>
      <c r="ACL3">
        <v>144.32249999999999</v>
      </c>
      <c r="ACM3">
        <v>139.30652000000001</v>
      </c>
      <c r="ACN3">
        <v>140.2107</v>
      </c>
      <c r="ACO3">
        <v>58.243515000000002</v>
      </c>
      <c r="ACP3">
        <v>259.33487000000002</v>
      </c>
      <c r="ACQ3">
        <v>1061.4183</v>
      </c>
      <c r="ACR3">
        <v>4104.9135999999999</v>
      </c>
      <c r="ACS3">
        <v>369.49270000000001</v>
      </c>
      <c r="ACT3">
        <v>438.16647</v>
      </c>
      <c r="ACU3">
        <v>1153.2345</v>
      </c>
      <c r="ACV3">
        <v>7554.4565000000002</v>
      </c>
      <c r="ACW3">
        <v>701.67773</v>
      </c>
      <c r="ACX3">
        <v>490.21</v>
      </c>
      <c r="ACY3">
        <v>650.48455999999999</v>
      </c>
      <c r="ACZ3">
        <v>22379.32</v>
      </c>
      <c r="ADA3">
        <v>12593.924999999999</v>
      </c>
      <c r="ADB3">
        <v>6553.585</v>
      </c>
      <c r="ADC3">
        <v>12772.143</v>
      </c>
      <c r="ADD3">
        <v>8145.5565999999999</v>
      </c>
      <c r="ADE3">
        <v>13868.727999999999</v>
      </c>
      <c r="ADF3">
        <v>9322.6875</v>
      </c>
      <c r="ADG3">
        <v>8208.2559999999994</v>
      </c>
      <c r="ADH3">
        <v>13338.325000000001</v>
      </c>
      <c r="ADI3">
        <v>11658.540999999999</v>
      </c>
      <c r="ADJ3">
        <v>16562.988000000001</v>
      </c>
      <c r="ADK3">
        <v>3344.2604999999999</v>
      </c>
      <c r="ADL3">
        <v>3325.0146</v>
      </c>
      <c r="ADM3">
        <v>3450.1129999999998</v>
      </c>
      <c r="ADN3">
        <v>13906.755999999999</v>
      </c>
      <c r="ADO3">
        <v>5195.4380000000001</v>
      </c>
      <c r="ADP3">
        <v>2930.0331999999999</v>
      </c>
      <c r="ADQ3">
        <v>5747.8525</v>
      </c>
      <c r="ADR3">
        <v>34964.527000000002</v>
      </c>
      <c r="ADS3">
        <v>35015.766000000003</v>
      </c>
      <c r="ADT3">
        <v>7564.7466000000004</v>
      </c>
      <c r="ADU3">
        <v>8287.77</v>
      </c>
      <c r="ADV3">
        <v>9791.4439999999995</v>
      </c>
      <c r="ADW3">
        <v>20704.197</v>
      </c>
      <c r="ADX3">
        <v>15660.757</v>
      </c>
      <c r="ADY3">
        <v>7884.0150000000003</v>
      </c>
      <c r="ADZ3">
        <v>15895.163</v>
      </c>
      <c r="AEA3">
        <v>48898.815999999999</v>
      </c>
      <c r="AEB3">
        <v>40913.375</v>
      </c>
      <c r="AEC3">
        <v>8895.8439999999991</v>
      </c>
      <c r="AED3">
        <v>9892.3670000000002</v>
      </c>
      <c r="AEE3">
        <v>11822.744000000001</v>
      </c>
      <c r="AEF3">
        <v>22347.48</v>
      </c>
      <c r="AEG3">
        <v>20077.223000000002</v>
      </c>
      <c r="AEH3">
        <v>9363.6010000000006</v>
      </c>
      <c r="AEI3">
        <v>23360.074000000001</v>
      </c>
      <c r="AEJ3">
        <v>59765.811999999998</v>
      </c>
      <c r="AEK3">
        <v>44527.839999999997</v>
      </c>
      <c r="AEL3">
        <v>9970.9429999999993</v>
      </c>
      <c r="AEM3">
        <v>11172.066000000001</v>
      </c>
      <c r="AEN3">
        <v>13379.454</v>
      </c>
      <c r="AEO3">
        <v>24404.344000000001</v>
      </c>
      <c r="AEP3">
        <v>24450.576000000001</v>
      </c>
      <c r="AEQ3">
        <v>10267.619000000001</v>
      </c>
      <c r="AER3">
        <v>27593.94</v>
      </c>
      <c r="AES3">
        <v>70026.414000000004</v>
      </c>
      <c r="AET3">
        <v>51828.004000000001</v>
      </c>
      <c r="AEU3">
        <v>11362.749</v>
      </c>
      <c r="AEV3">
        <v>14649.821</v>
      </c>
      <c r="AEW3">
        <v>15486.326999999999</v>
      </c>
      <c r="AEX3">
        <v>30118.495999999999</v>
      </c>
      <c r="AEY3">
        <v>29949.072</v>
      </c>
      <c r="AEZ3">
        <v>11851.528</v>
      </c>
      <c r="AFA3">
        <v>32432.629000000001</v>
      </c>
      <c r="AFB3">
        <v>75464.94</v>
      </c>
      <c r="AFC3">
        <v>60705.53</v>
      </c>
      <c r="AFD3">
        <v>15186.994000000001</v>
      </c>
      <c r="AFE3">
        <v>18936.030999999999</v>
      </c>
      <c r="AFF3">
        <v>21866.720000000001</v>
      </c>
      <c r="AFG3">
        <v>46985.8</v>
      </c>
      <c r="AFH3">
        <v>37379.887000000002</v>
      </c>
      <c r="AFI3">
        <v>15809.643</v>
      </c>
      <c r="AFJ3">
        <v>39963.18</v>
      </c>
      <c r="AFK3">
        <v>206.32263</v>
      </c>
      <c r="AFL3">
        <v>237.95775</v>
      </c>
      <c r="AFM3">
        <v>112.19223</v>
      </c>
      <c r="AFN3">
        <v>134.97943000000001</v>
      </c>
      <c r="AFO3">
        <v>241.34838999999999</v>
      </c>
      <c r="AFP3">
        <v>203.02887000000001</v>
      </c>
      <c r="AFQ3">
        <v>269.03316999999998</v>
      </c>
      <c r="AFR3">
        <v>128.45650000000001</v>
      </c>
      <c r="AFS3">
        <v>243.31818000000001</v>
      </c>
      <c r="AFT3">
        <v>6795.4179999999997</v>
      </c>
      <c r="AFU3">
        <v>8010.2430000000004</v>
      </c>
      <c r="AFV3">
        <v>2110.1244999999999</v>
      </c>
      <c r="AFW3">
        <v>2102.8481000000002</v>
      </c>
      <c r="AFX3">
        <v>2161.0486000000001</v>
      </c>
      <c r="AFY3">
        <v>12645.407999999999</v>
      </c>
      <c r="AFZ3">
        <v>3173.7280000000001</v>
      </c>
      <c r="AGA3">
        <v>1908.6134</v>
      </c>
      <c r="AGB3">
        <v>4005.1215999999999</v>
      </c>
      <c r="AGC3">
        <v>4823.3940000000002</v>
      </c>
      <c r="AGD3">
        <v>8493.4249999999993</v>
      </c>
      <c r="AGE3">
        <v>1218.5822000000001</v>
      </c>
      <c r="AGF3">
        <v>1200.6926000000001</v>
      </c>
      <c r="AGG3">
        <v>1268.7528</v>
      </c>
      <c r="AGH3">
        <v>1190.4991</v>
      </c>
      <c r="AGI3">
        <v>1986.415</v>
      </c>
      <c r="AGJ3">
        <v>995.13430000000005</v>
      </c>
      <c r="AGK3">
        <v>1704.9926</v>
      </c>
      <c r="AGL3">
        <v>1258.7854</v>
      </c>
      <c r="AGM3">
        <v>1652.0447999999999</v>
      </c>
      <c r="AGN3">
        <v>809.42449999999997</v>
      </c>
      <c r="AGO3">
        <v>816.01196000000004</v>
      </c>
      <c r="AGP3">
        <v>805.82934999999998</v>
      </c>
      <c r="AGQ3">
        <v>2428.0473999999999</v>
      </c>
      <c r="AGR3">
        <v>1025.6498999999999</v>
      </c>
      <c r="AGS3">
        <v>732.51635999999996</v>
      </c>
      <c r="AGT3">
        <v>1191.4893999999999</v>
      </c>
      <c r="AGU3">
        <v>3022.5918000000001</v>
      </c>
      <c r="AGV3">
        <v>2857.3982000000001</v>
      </c>
      <c r="AGW3">
        <v>912.17675999999994</v>
      </c>
      <c r="AGX3">
        <v>997.97590000000002</v>
      </c>
      <c r="AGY3">
        <v>1105.5289</v>
      </c>
      <c r="AGZ3">
        <v>1163.8585</v>
      </c>
      <c r="AHA3">
        <v>2404.8510000000001</v>
      </c>
      <c r="AHB3">
        <v>1049.8363999999999</v>
      </c>
      <c r="AHC3">
        <v>2136.3454999999999</v>
      </c>
      <c r="AHD3">
        <v>254.36195000000001</v>
      </c>
      <c r="AHE3">
        <v>171.44756000000001</v>
      </c>
      <c r="AHF3">
        <v>56.962609999999998</v>
      </c>
      <c r="AHG3">
        <v>108.72626</v>
      </c>
      <c r="AHH3">
        <v>127.90754</v>
      </c>
      <c r="AHI3">
        <v>100.36269</v>
      </c>
      <c r="AHJ3">
        <v>190.55350000000001</v>
      </c>
      <c r="AHK3">
        <v>87.876564000000002</v>
      </c>
      <c r="AHL3">
        <v>299.10750000000002</v>
      </c>
      <c r="AHM3">
        <v>1324.3162</v>
      </c>
      <c r="AHN3">
        <v>836.17280000000005</v>
      </c>
      <c r="AHO3">
        <v>20.106985000000002</v>
      </c>
      <c r="AHP3">
        <v>37.921253</v>
      </c>
      <c r="AHQ3">
        <v>50.235169999999997</v>
      </c>
      <c r="AHR3">
        <v>104.937355</v>
      </c>
      <c r="AHS3">
        <v>211.84450000000001</v>
      </c>
      <c r="AHT3">
        <v>31.333742000000001</v>
      </c>
      <c r="AHU3">
        <v>99.802970000000002</v>
      </c>
      <c r="AHV3">
        <v>9816.9339999999993</v>
      </c>
      <c r="AHW3">
        <v>8407.0120000000006</v>
      </c>
      <c r="AHX3">
        <v>1420.0609999999999</v>
      </c>
      <c r="AHY3">
        <v>1790.1674</v>
      </c>
      <c r="AHZ3">
        <v>2575.3948</v>
      </c>
      <c r="AIA3">
        <v>1996.6946</v>
      </c>
      <c r="AIB3">
        <v>4127.6796999999997</v>
      </c>
      <c r="AIC3">
        <v>1828.3362</v>
      </c>
      <c r="AID3">
        <v>3416.0776000000001</v>
      </c>
      <c r="AIE3">
        <v>3139.5417000000002</v>
      </c>
      <c r="AIF3">
        <v>1451.3195000000001</v>
      </c>
      <c r="AIG3">
        <v>417.16608000000002</v>
      </c>
      <c r="AIH3">
        <v>762.37540000000001</v>
      </c>
      <c r="AII3">
        <v>772.49350000000004</v>
      </c>
      <c r="AIJ3">
        <v>692.06555000000003</v>
      </c>
      <c r="AIK3">
        <v>918.11839999999995</v>
      </c>
      <c r="AIL3">
        <v>661.80820000000006</v>
      </c>
      <c r="AIM3">
        <v>1404.3457000000001</v>
      </c>
      <c r="AIN3">
        <v>1357.5764999999999</v>
      </c>
      <c r="AIO3">
        <v>1075.5406</v>
      </c>
      <c r="AIP3">
        <v>414.09836000000001</v>
      </c>
      <c r="AIQ3">
        <v>447.18664999999999</v>
      </c>
      <c r="AIR3">
        <v>632.42280000000005</v>
      </c>
      <c r="AIS3">
        <v>614.33939999999996</v>
      </c>
      <c r="AIT3">
        <v>1251.5735999999999</v>
      </c>
      <c r="AIU3">
        <v>463.10645</v>
      </c>
      <c r="AIV3">
        <v>2211.9297000000001</v>
      </c>
      <c r="AIW3">
        <v>707.02739999999994</v>
      </c>
      <c r="AIX3">
        <v>906.48266999999998</v>
      </c>
      <c r="AIY3">
        <v>397.09140000000002</v>
      </c>
      <c r="AIZ3">
        <v>428.09145999999998</v>
      </c>
      <c r="AJA3">
        <v>636.16859999999997</v>
      </c>
      <c r="AJB3">
        <v>522.4479</v>
      </c>
      <c r="AJC3">
        <v>769.29663000000005</v>
      </c>
      <c r="AJD3">
        <v>397.89868000000001</v>
      </c>
      <c r="AJE3">
        <v>835.49469999999997</v>
      </c>
      <c r="AJF3">
        <v>7812.0259999999998</v>
      </c>
      <c r="AJG3">
        <v>1243.0808999999999</v>
      </c>
      <c r="AJH3">
        <v>105.36790999999999</v>
      </c>
      <c r="AJI3">
        <v>386.53199999999998</v>
      </c>
      <c r="AJJ3">
        <v>240.85324</v>
      </c>
      <c r="AJK3">
        <v>908.57086000000004</v>
      </c>
      <c r="AJL3">
        <v>957.35289999999998</v>
      </c>
      <c r="AJM3">
        <v>128.65025</v>
      </c>
      <c r="AJN3">
        <v>768.18799999999999</v>
      </c>
      <c r="AJO3">
        <v>297.36376999999999</v>
      </c>
      <c r="AJP3">
        <v>279.57100000000003</v>
      </c>
      <c r="AJQ3">
        <v>168.98259999999999</v>
      </c>
      <c r="AJR3">
        <v>245.55708000000001</v>
      </c>
      <c r="AJS3">
        <v>416.33724999999998</v>
      </c>
      <c r="AJT3">
        <v>1018.58875</v>
      </c>
      <c r="AJU3">
        <v>343.98227000000003</v>
      </c>
      <c r="AJV3">
        <v>136.93845999999999</v>
      </c>
      <c r="AJW3">
        <v>344.25134000000003</v>
      </c>
      <c r="AJX3">
        <v>2107.1752999999999</v>
      </c>
      <c r="AJY3">
        <v>2082.2676000000001</v>
      </c>
      <c r="AJZ3">
        <v>1329.5043000000001</v>
      </c>
      <c r="AKA3">
        <v>1279.4845</v>
      </c>
      <c r="AKB3">
        <v>1811.566</v>
      </c>
      <c r="AKC3">
        <v>3672.0754000000002</v>
      </c>
      <c r="AKD3">
        <v>2285.7377999999999</v>
      </c>
      <c r="AKE3">
        <v>1138.1865</v>
      </c>
      <c r="AKF3">
        <v>2433.3002999999999</v>
      </c>
      <c r="AKG3">
        <v>5214.8990000000003</v>
      </c>
      <c r="AKH3">
        <v>7880.8180000000002</v>
      </c>
      <c r="AKI3">
        <v>3449.0365999999999</v>
      </c>
      <c r="AKJ3">
        <v>3680.4391999999998</v>
      </c>
      <c r="AKK3">
        <v>5685.7772999999997</v>
      </c>
      <c r="AKL3">
        <v>11388.582</v>
      </c>
      <c r="AKM3">
        <v>5794.5680000000002</v>
      </c>
      <c r="AKN3">
        <v>3439.8442</v>
      </c>
      <c r="AKO3">
        <v>6179.7866000000004</v>
      </c>
      <c r="AKP3">
        <v>7368.5312000000004</v>
      </c>
      <c r="AKQ3">
        <v>4491.1875</v>
      </c>
      <c r="AKR3">
        <v>965.73800000000006</v>
      </c>
      <c r="AKS3">
        <v>2799.1763000000001</v>
      </c>
      <c r="AKT3">
        <v>1444.0968</v>
      </c>
      <c r="AKU3">
        <v>4249.6350000000002</v>
      </c>
      <c r="AKV3">
        <v>3194.5990000000002</v>
      </c>
      <c r="AKW3">
        <v>1233.1674</v>
      </c>
      <c r="AKX3">
        <v>2552.5427</v>
      </c>
      <c r="AKY3">
        <v>53.884132000000001</v>
      </c>
      <c r="AKZ3">
        <v>184.63335000000001</v>
      </c>
      <c r="ALA3">
        <v>17.168436</v>
      </c>
      <c r="ALB3">
        <v>81.676550000000006</v>
      </c>
      <c r="ALC3">
        <v>144.32249999999999</v>
      </c>
      <c r="ALD3">
        <v>139.30652000000001</v>
      </c>
      <c r="ALE3">
        <v>140.2107</v>
      </c>
      <c r="ALF3">
        <v>58.243515000000002</v>
      </c>
      <c r="ALG3">
        <v>259.33487000000002</v>
      </c>
      <c r="ALH3">
        <v>1061.4183</v>
      </c>
      <c r="ALI3">
        <v>4104.9135999999999</v>
      </c>
      <c r="ALJ3">
        <v>369.49270000000001</v>
      </c>
      <c r="ALK3">
        <v>438.16647</v>
      </c>
      <c r="ALL3">
        <v>1153.2345</v>
      </c>
      <c r="ALM3">
        <v>7554.4565000000002</v>
      </c>
      <c r="ALN3">
        <v>701.67773</v>
      </c>
      <c r="ALO3">
        <v>490.21</v>
      </c>
      <c r="ALP3">
        <v>650.48455999999999</v>
      </c>
      <c r="ALQ3">
        <v>22379.32</v>
      </c>
      <c r="ALR3">
        <v>12593.924999999999</v>
      </c>
      <c r="ALS3">
        <v>6553.585</v>
      </c>
      <c r="ALT3">
        <v>12772.143</v>
      </c>
      <c r="ALU3">
        <v>8145.5565999999999</v>
      </c>
      <c r="ALV3">
        <v>13868.727999999999</v>
      </c>
      <c r="ALW3">
        <v>9322.6875</v>
      </c>
      <c r="ALX3">
        <v>8208.2559999999994</v>
      </c>
      <c r="ALY3">
        <v>13338.325000000001</v>
      </c>
      <c r="ALZ3">
        <v>11658.540999999999</v>
      </c>
      <c r="AMA3">
        <v>16562.988000000001</v>
      </c>
      <c r="AMB3">
        <v>3344.2604999999999</v>
      </c>
      <c r="AMC3">
        <v>3325.0146</v>
      </c>
      <c r="AMD3">
        <v>3450.1129999999998</v>
      </c>
      <c r="AME3">
        <v>13906.755999999999</v>
      </c>
      <c r="AMF3">
        <v>5195.4380000000001</v>
      </c>
      <c r="AMG3">
        <v>2930.0331999999999</v>
      </c>
      <c r="AMH3">
        <v>5747.8525</v>
      </c>
      <c r="AMI3">
        <v>34964.527000000002</v>
      </c>
      <c r="AMJ3">
        <v>35015.766000000003</v>
      </c>
      <c r="AMK3">
        <v>7564.7466000000004</v>
      </c>
      <c r="AML3">
        <v>8287.77</v>
      </c>
      <c r="AMM3">
        <v>9791.4439999999995</v>
      </c>
      <c r="AMN3">
        <v>20704.197</v>
      </c>
      <c r="AMO3">
        <v>15660.757</v>
      </c>
      <c r="AMP3">
        <v>7884.0150000000003</v>
      </c>
      <c r="AMQ3">
        <v>15895.163</v>
      </c>
      <c r="AMR3">
        <v>48898.815999999999</v>
      </c>
      <c r="AMS3">
        <v>40913.375</v>
      </c>
      <c r="AMT3">
        <v>8895.8439999999991</v>
      </c>
      <c r="AMU3">
        <v>9892.3670000000002</v>
      </c>
      <c r="AMV3">
        <v>11822.744000000001</v>
      </c>
      <c r="AMW3">
        <v>22347.48</v>
      </c>
      <c r="AMX3">
        <v>20077.223000000002</v>
      </c>
      <c r="AMY3">
        <v>9363.6010000000006</v>
      </c>
      <c r="AMZ3">
        <v>23360.074000000001</v>
      </c>
      <c r="ANA3">
        <v>59765.811999999998</v>
      </c>
      <c r="ANB3">
        <v>44527.839999999997</v>
      </c>
      <c r="ANC3">
        <v>9970.9429999999993</v>
      </c>
      <c r="AND3">
        <v>11172.066000000001</v>
      </c>
      <c r="ANE3">
        <v>13379.454</v>
      </c>
      <c r="ANF3">
        <v>24404.344000000001</v>
      </c>
      <c r="ANG3">
        <v>24450.576000000001</v>
      </c>
      <c r="ANH3">
        <v>10267.619000000001</v>
      </c>
      <c r="ANI3">
        <v>27593.94</v>
      </c>
      <c r="ANJ3">
        <v>70026.414000000004</v>
      </c>
      <c r="ANK3">
        <v>51828.004000000001</v>
      </c>
      <c r="ANL3">
        <v>11362.749</v>
      </c>
      <c r="ANM3">
        <v>14649.821</v>
      </c>
      <c r="ANN3">
        <v>15486.326999999999</v>
      </c>
      <c r="ANO3">
        <v>30118.495999999999</v>
      </c>
      <c r="ANP3">
        <v>29949.072</v>
      </c>
      <c r="ANQ3">
        <v>11851.528</v>
      </c>
      <c r="ANR3">
        <v>32432.629000000001</v>
      </c>
      <c r="ANS3">
        <v>75464.94</v>
      </c>
      <c r="ANT3">
        <v>60705.53</v>
      </c>
      <c r="ANU3">
        <v>15186.994000000001</v>
      </c>
      <c r="ANV3">
        <v>18936.030999999999</v>
      </c>
      <c r="ANW3">
        <v>21866.720000000001</v>
      </c>
      <c r="ANX3">
        <v>46985.8</v>
      </c>
      <c r="ANY3">
        <v>37379.887000000002</v>
      </c>
      <c r="ANZ3">
        <v>15809.643</v>
      </c>
      <c r="AOA3">
        <v>39963.18</v>
      </c>
      <c r="AOB3">
        <v>206.32263</v>
      </c>
      <c r="AOC3">
        <v>237.95775</v>
      </c>
      <c r="AOD3">
        <v>112.19223</v>
      </c>
      <c r="AOE3">
        <v>134.97943000000001</v>
      </c>
      <c r="AOF3">
        <v>241.34838999999999</v>
      </c>
      <c r="AOG3">
        <v>203.02887000000001</v>
      </c>
      <c r="AOH3">
        <v>269.03316999999998</v>
      </c>
      <c r="AOI3">
        <v>128.45650000000001</v>
      </c>
      <c r="AOJ3">
        <v>243.31818000000001</v>
      </c>
      <c r="AOK3">
        <v>6795.4179999999997</v>
      </c>
      <c r="AOL3">
        <v>8010.2430000000004</v>
      </c>
      <c r="AOM3">
        <v>2110.1244999999999</v>
      </c>
      <c r="AON3">
        <v>2102.8481000000002</v>
      </c>
      <c r="AOO3">
        <v>2161.0486000000001</v>
      </c>
      <c r="AOP3">
        <v>12645.407999999999</v>
      </c>
      <c r="AOQ3">
        <v>3173.7280000000001</v>
      </c>
      <c r="AOR3">
        <v>1908.6134</v>
      </c>
      <c r="AOS3">
        <v>4005.1215999999999</v>
      </c>
      <c r="AOT3">
        <v>4823.3940000000002</v>
      </c>
      <c r="AOU3">
        <v>8493.4249999999993</v>
      </c>
      <c r="AOV3">
        <v>1218.5822000000001</v>
      </c>
      <c r="AOW3">
        <v>1200.6926000000001</v>
      </c>
      <c r="AOX3">
        <v>1268.7528</v>
      </c>
      <c r="AOY3">
        <v>1190.4991</v>
      </c>
      <c r="AOZ3">
        <v>1986.415</v>
      </c>
      <c r="APA3">
        <v>995.13430000000005</v>
      </c>
      <c r="APB3">
        <v>1704.9926</v>
      </c>
      <c r="APC3">
        <v>1258.7854</v>
      </c>
      <c r="APD3">
        <v>1652.0447999999999</v>
      </c>
      <c r="APE3">
        <v>809.42449999999997</v>
      </c>
      <c r="APF3">
        <v>816.01196000000004</v>
      </c>
      <c r="APG3">
        <v>805.82934999999998</v>
      </c>
      <c r="APH3">
        <v>2428.0473999999999</v>
      </c>
      <c r="API3">
        <v>1025.6498999999999</v>
      </c>
      <c r="APJ3">
        <v>732.51635999999996</v>
      </c>
      <c r="APK3">
        <v>1191.4893999999999</v>
      </c>
      <c r="APL3">
        <v>3022.5918000000001</v>
      </c>
      <c r="APM3">
        <v>2857.3982000000001</v>
      </c>
      <c r="APN3">
        <v>912.17675999999994</v>
      </c>
      <c r="APO3">
        <v>997.97590000000002</v>
      </c>
      <c r="APP3">
        <v>1105.5289</v>
      </c>
      <c r="APQ3">
        <v>1163.8585</v>
      </c>
      <c r="APR3">
        <v>2404.8510000000001</v>
      </c>
      <c r="APS3">
        <v>1049.8363999999999</v>
      </c>
      <c r="APT3">
        <v>2136.3454999999999</v>
      </c>
      <c r="APU3">
        <v>254.36195000000001</v>
      </c>
      <c r="APV3">
        <v>171.44756000000001</v>
      </c>
      <c r="APW3">
        <v>56.962609999999998</v>
      </c>
      <c r="APX3">
        <v>108.72626</v>
      </c>
      <c r="APY3">
        <v>127.90754</v>
      </c>
      <c r="APZ3">
        <v>100.36269</v>
      </c>
      <c r="AQA3">
        <v>190.55350000000001</v>
      </c>
      <c r="AQB3">
        <v>87.876564000000002</v>
      </c>
      <c r="AQC3">
        <v>299.10750000000002</v>
      </c>
      <c r="AQD3">
        <v>1324.3162</v>
      </c>
      <c r="AQE3">
        <v>836.17280000000005</v>
      </c>
      <c r="AQF3">
        <v>20.106985000000002</v>
      </c>
      <c r="AQG3">
        <v>37.921253</v>
      </c>
      <c r="AQH3">
        <v>50.235169999999997</v>
      </c>
      <c r="AQI3">
        <v>104.937355</v>
      </c>
      <c r="AQJ3">
        <v>211.84450000000001</v>
      </c>
      <c r="AQK3">
        <v>31.333742000000001</v>
      </c>
      <c r="AQL3">
        <v>99.802970000000002</v>
      </c>
      <c r="AQM3">
        <v>9816.9339999999993</v>
      </c>
      <c r="AQN3">
        <v>8407.0120000000006</v>
      </c>
      <c r="AQO3">
        <v>1420.0609999999999</v>
      </c>
      <c r="AQP3">
        <v>1790.1674</v>
      </c>
      <c r="AQQ3">
        <v>2575.3948</v>
      </c>
      <c r="AQR3">
        <v>1996.6946</v>
      </c>
      <c r="AQS3">
        <v>4127.6796999999997</v>
      </c>
      <c r="AQT3">
        <v>1828.3362</v>
      </c>
      <c r="AQU3">
        <v>3416.0776000000001</v>
      </c>
      <c r="AQV3">
        <v>3139.5417000000002</v>
      </c>
      <c r="AQW3">
        <v>1451.3195000000001</v>
      </c>
      <c r="AQX3">
        <v>417.16608000000002</v>
      </c>
      <c r="AQY3">
        <v>762.37540000000001</v>
      </c>
      <c r="AQZ3">
        <v>772.49350000000004</v>
      </c>
      <c r="ARA3">
        <v>692.06555000000003</v>
      </c>
      <c r="ARB3">
        <v>918.11839999999995</v>
      </c>
      <c r="ARC3">
        <v>661.80820000000006</v>
      </c>
      <c r="ARD3">
        <v>1404.3457000000001</v>
      </c>
      <c r="ARE3">
        <v>1357.5764999999999</v>
      </c>
      <c r="ARF3">
        <v>1075.5406</v>
      </c>
      <c r="ARG3">
        <v>414.09836000000001</v>
      </c>
      <c r="ARH3">
        <v>447.18664999999999</v>
      </c>
      <c r="ARI3">
        <v>632.42280000000005</v>
      </c>
      <c r="ARJ3">
        <v>614.33939999999996</v>
      </c>
      <c r="ARK3">
        <v>1251.5735999999999</v>
      </c>
      <c r="ARL3">
        <v>463.10645</v>
      </c>
      <c r="ARM3">
        <v>2211.9297000000001</v>
      </c>
      <c r="ARN3">
        <v>707.02739999999994</v>
      </c>
      <c r="ARO3">
        <v>906.48266999999998</v>
      </c>
      <c r="ARP3">
        <v>397.09140000000002</v>
      </c>
      <c r="ARQ3">
        <v>428.09145999999998</v>
      </c>
      <c r="ARR3">
        <v>636.16859999999997</v>
      </c>
      <c r="ARS3">
        <v>522.4479</v>
      </c>
      <c r="ART3">
        <v>769.29663000000005</v>
      </c>
      <c r="ARU3">
        <v>397.89868000000001</v>
      </c>
      <c r="ARV3">
        <v>835.49469999999997</v>
      </c>
      <c r="ARW3">
        <v>7812.0259999999998</v>
      </c>
      <c r="ARX3">
        <v>1243.0808999999999</v>
      </c>
      <c r="ARY3">
        <v>105.36790999999999</v>
      </c>
      <c r="ARZ3">
        <v>386.53199999999998</v>
      </c>
      <c r="ASA3">
        <v>240.85324</v>
      </c>
      <c r="ASB3">
        <v>908.57086000000004</v>
      </c>
      <c r="ASC3">
        <v>957.35289999999998</v>
      </c>
      <c r="ASD3">
        <v>128.65025</v>
      </c>
      <c r="ASE3">
        <v>768.18799999999999</v>
      </c>
      <c r="ASF3">
        <v>297.36376999999999</v>
      </c>
      <c r="ASG3">
        <v>279.57100000000003</v>
      </c>
      <c r="ASH3">
        <v>168.98259999999999</v>
      </c>
      <c r="ASI3">
        <v>245.55708000000001</v>
      </c>
      <c r="ASJ3">
        <v>416.33724999999998</v>
      </c>
      <c r="ASK3">
        <v>1018.58875</v>
      </c>
      <c r="ASL3">
        <v>343.98227000000003</v>
      </c>
      <c r="ASM3">
        <v>136.93845999999999</v>
      </c>
      <c r="ASN3">
        <v>344.25134000000003</v>
      </c>
      <c r="ASO3">
        <v>2107.1752999999999</v>
      </c>
      <c r="ASP3">
        <v>2082.2676000000001</v>
      </c>
      <c r="ASQ3">
        <v>1329.5043000000001</v>
      </c>
      <c r="ASR3">
        <v>1279.4845</v>
      </c>
      <c r="ASS3">
        <v>1811.566</v>
      </c>
      <c r="AST3">
        <v>3672.0754000000002</v>
      </c>
      <c r="ASU3">
        <v>2285.7377999999999</v>
      </c>
      <c r="ASV3">
        <v>1138.1865</v>
      </c>
      <c r="ASW3">
        <v>2433.3002999999999</v>
      </c>
      <c r="ASX3">
        <v>5214.8990000000003</v>
      </c>
      <c r="ASY3">
        <v>7880.8180000000002</v>
      </c>
      <c r="ASZ3">
        <v>3449.0365999999999</v>
      </c>
      <c r="ATA3">
        <v>3680.4391999999998</v>
      </c>
      <c r="ATB3">
        <v>5685.7772999999997</v>
      </c>
      <c r="ATC3">
        <v>11388.582</v>
      </c>
      <c r="ATD3">
        <v>5794.5680000000002</v>
      </c>
      <c r="ATE3">
        <v>3439.8442</v>
      </c>
      <c r="ATF3">
        <v>6179.7866000000004</v>
      </c>
      <c r="ATG3">
        <v>7368.5312000000004</v>
      </c>
      <c r="ATH3">
        <v>4491.1875</v>
      </c>
      <c r="ATI3">
        <v>965.73800000000006</v>
      </c>
      <c r="ATJ3">
        <v>2799.1763000000001</v>
      </c>
      <c r="ATK3">
        <v>1444.0968</v>
      </c>
      <c r="ATL3">
        <v>4249.6350000000002</v>
      </c>
      <c r="ATM3">
        <v>3194.5990000000002</v>
      </c>
      <c r="ATN3">
        <v>1233.1674</v>
      </c>
      <c r="ATO3">
        <v>2552.5427</v>
      </c>
      <c r="ATP3">
        <v>53.884132000000001</v>
      </c>
      <c r="ATQ3">
        <v>184.63335000000001</v>
      </c>
      <c r="ATR3">
        <v>17.168436</v>
      </c>
      <c r="ATS3">
        <v>81.676550000000006</v>
      </c>
      <c r="ATT3">
        <v>144.32249999999999</v>
      </c>
      <c r="ATU3">
        <v>139.30652000000001</v>
      </c>
      <c r="ATV3">
        <v>140.2107</v>
      </c>
      <c r="ATW3">
        <v>58.243515000000002</v>
      </c>
      <c r="ATX3">
        <v>259.33487000000002</v>
      </c>
      <c r="ATY3">
        <v>1061.4183</v>
      </c>
      <c r="ATZ3">
        <v>4104.9135999999999</v>
      </c>
      <c r="AUA3">
        <v>369.49270000000001</v>
      </c>
      <c r="AUB3">
        <v>438.16647</v>
      </c>
      <c r="AUC3">
        <v>1153.2345</v>
      </c>
      <c r="AUD3">
        <v>7554.4565000000002</v>
      </c>
      <c r="AUE3">
        <v>701.67773</v>
      </c>
      <c r="AUF3">
        <v>490.21</v>
      </c>
      <c r="AUG3">
        <v>650.48455999999999</v>
      </c>
      <c r="AUH3">
        <v>22379.32</v>
      </c>
      <c r="AUI3">
        <v>12593.924999999999</v>
      </c>
      <c r="AUJ3">
        <v>6553.585</v>
      </c>
      <c r="AUK3">
        <v>12772.143</v>
      </c>
      <c r="AUL3">
        <v>8145.5565999999999</v>
      </c>
      <c r="AUM3">
        <v>13868.727999999999</v>
      </c>
      <c r="AUN3">
        <v>9322.6875</v>
      </c>
      <c r="AUO3">
        <v>8208.2559999999994</v>
      </c>
      <c r="AUP3">
        <v>13338.325000000001</v>
      </c>
      <c r="AUQ3">
        <v>11658.540999999999</v>
      </c>
      <c r="AUR3">
        <v>16562.988000000001</v>
      </c>
      <c r="AUS3">
        <v>3344.2604999999999</v>
      </c>
      <c r="AUT3">
        <v>3325.0146</v>
      </c>
      <c r="AUU3">
        <v>3450.1129999999998</v>
      </c>
      <c r="AUV3">
        <v>13906.755999999999</v>
      </c>
      <c r="AUW3">
        <v>5195.4380000000001</v>
      </c>
      <c r="AUX3">
        <v>2930.0331999999999</v>
      </c>
      <c r="AUY3">
        <v>5747.8525</v>
      </c>
      <c r="AUZ3">
        <v>34964.527000000002</v>
      </c>
      <c r="AVA3">
        <v>35015.766000000003</v>
      </c>
      <c r="AVB3">
        <v>7564.7466000000004</v>
      </c>
      <c r="AVC3">
        <v>8287.77</v>
      </c>
      <c r="AVD3">
        <v>9791.4439999999995</v>
      </c>
      <c r="AVE3">
        <v>20704.197</v>
      </c>
      <c r="AVF3">
        <v>15660.757</v>
      </c>
      <c r="AVG3">
        <v>7884.0150000000003</v>
      </c>
      <c r="AVH3">
        <v>15895.163</v>
      </c>
      <c r="AVI3">
        <v>48898.815999999999</v>
      </c>
      <c r="AVJ3">
        <v>40913.375</v>
      </c>
      <c r="AVK3">
        <v>8895.8439999999991</v>
      </c>
      <c r="AVL3">
        <v>9892.3670000000002</v>
      </c>
      <c r="AVM3">
        <v>11822.744000000001</v>
      </c>
      <c r="AVN3">
        <v>22347.48</v>
      </c>
      <c r="AVO3">
        <v>20077.223000000002</v>
      </c>
      <c r="AVP3">
        <v>9363.6010000000006</v>
      </c>
      <c r="AVQ3">
        <v>23360.074000000001</v>
      </c>
      <c r="AVR3">
        <v>59765.811999999998</v>
      </c>
      <c r="AVS3">
        <v>44527.839999999997</v>
      </c>
      <c r="AVT3">
        <v>9970.9429999999993</v>
      </c>
      <c r="AVU3">
        <v>11172.066000000001</v>
      </c>
      <c r="AVV3">
        <v>13379.454</v>
      </c>
      <c r="AVW3">
        <v>24404.344000000001</v>
      </c>
      <c r="AVX3">
        <v>24450.576000000001</v>
      </c>
      <c r="AVY3">
        <v>10267.619000000001</v>
      </c>
      <c r="AVZ3">
        <v>27593.94</v>
      </c>
      <c r="AWA3">
        <v>70026.414000000004</v>
      </c>
      <c r="AWB3">
        <v>51828.004000000001</v>
      </c>
      <c r="AWC3">
        <v>11362.749</v>
      </c>
      <c r="AWD3">
        <v>14649.821</v>
      </c>
      <c r="AWE3">
        <v>15486.326999999999</v>
      </c>
      <c r="AWF3">
        <v>30118.495999999999</v>
      </c>
      <c r="AWG3">
        <v>29949.072</v>
      </c>
      <c r="AWH3">
        <v>11851.528</v>
      </c>
      <c r="AWI3">
        <v>32432.629000000001</v>
      </c>
      <c r="AWJ3">
        <v>75464.94</v>
      </c>
      <c r="AWK3">
        <v>60705.53</v>
      </c>
      <c r="AWL3">
        <v>15186.994000000001</v>
      </c>
      <c r="AWM3">
        <v>18936.030999999999</v>
      </c>
      <c r="AWN3">
        <v>21866.720000000001</v>
      </c>
      <c r="AWO3">
        <v>46985.8</v>
      </c>
      <c r="AWP3">
        <v>37379.887000000002</v>
      </c>
      <c r="AWQ3">
        <v>15809.643</v>
      </c>
      <c r="AWR3">
        <v>39963.18</v>
      </c>
      <c r="AWS3">
        <v>206.32263</v>
      </c>
      <c r="AWT3">
        <v>237.95775</v>
      </c>
      <c r="AWU3">
        <v>112.19223</v>
      </c>
      <c r="AWV3">
        <v>134.97943000000001</v>
      </c>
      <c r="AWW3">
        <v>241.34838999999999</v>
      </c>
      <c r="AWX3">
        <v>203.02887000000001</v>
      </c>
      <c r="AWY3">
        <v>269.03316999999998</v>
      </c>
      <c r="AWZ3">
        <v>128.45650000000001</v>
      </c>
      <c r="AXA3">
        <v>243.31818000000001</v>
      </c>
      <c r="AXB3">
        <v>6795.4179999999997</v>
      </c>
      <c r="AXC3">
        <v>8010.2430000000004</v>
      </c>
      <c r="AXD3">
        <v>2110.1244999999999</v>
      </c>
      <c r="AXE3">
        <v>2102.8481000000002</v>
      </c>
      <c r="AXF3">
        <v>2161.0486000000001</v>
      </c>
      <c r="AXG3">
        <v>12645.407999999999</v>
      </c>
      <c r="AXH3">
        <v>3173.7280000000001</v>
      </c>
      <c r="AXI3">
        <v>1908.6134</v>
      </c>
      <c r="AXJ3">
        <v>4005.1215999999999</v>
      </c>
      <c r="AXK3">
        <v>4823.3940000000002</v>
      </c>
      <c r="AXL3">
        <v>8493.4249999999993</v>
      </c>
      <c r="AXM3">
        <v>1218.5822000000001</v>
      </c>
      <c r="AXN3">
        <v>1200.6926000000001</v>
      </c>
      <c r="AXO3">
        <v>1268.7528</v>
      </c>
      <c r="AXP3">
        <v>1190.4991</v>
      </c>
      <c r="AXQ3">
        <v>1986.415</v>
      </c>
      <c r="AXR3">
        <v>995.13430000000005</v>
      </c>
      <c r="AXS3">
        <v>1704.9926</v>
      </c>
      <c r="AXT3">
        <v>1258.7854</v>
      </c>
      <c r="AXU3">
        <v>1652.0447999999999</v>
      </c>
      <c r="AXV3">
        <v>809.42449999999997</v>
      </c>
      <c r="AXW3">
        <v>816.01196000000004</v>
      </c>
      <c r="AXX3">
        <v>805.82934999999998</v>
      </c>
      <c r="AXY3">
        <v>2428.0473999999999</v>
      </c>
      <c r="AXZ3">
        <v>1025.6498999999999</v>
      </c>
      <c r="AYA3">
        <v>732.51635999999996</v>
      </c>
      <c r="AYB3">
        <v>1191.4893999999999</v>
      </c>
      <c r="AYC3">
        <v>3022.5918000000001</v>
      </c>
      <c r="AYD3">
        <v>2857.3982000000001</v>
      </c>
      <c r="AYE3">
        <v>912.17675999999994</v>
      </c>
      <c r="AYF3">
        <v>997.97590000000002</v>
      </c>
      <c r="AYG3">
        <v>1105.5289</v>
      </c>
      <c r="AYH3">
        <v>1163.8585</v>
      </c>
      <c r="AYI3">
        <v>2404.8510000000001</v>
      </c>
      <c r="AYJ3">
        <v>1049.8363999999999</v>
      </c>
      <c r="AYK3">
        <v>2136.3454999999999</v>
      </c>
      <c r="AYL3">
        <v>254.36195000000001</v>
      </c>
      <c r="AYM3">
        <v>171.44756000000001</v>
      </c>
      <c r="AYN3">
        <v>56.962609999999998</v>
      </c>
      <c r="AYO3">
        <v>108.72626</v>
      </c>
      <c r="AYP3">
        <v>127.90754</v>
      </c>
      <c r="AYQ3">
        <v>100.36269</v>
      </c>
      <c r="AYR3">
        <v>190.55350000000001</v>
      </c>
      <c r="AYS3">
        <v>87.876564000000002</v>
      </c>
      <c r="AYT3">
        <v>299.10750000000002</v>
      </c>
      <c r="AYU3">
        <v>1324.3162</v>
      </c>
      <c r="AYV3">
        <v>836.17280000000005</v>
      </c>
      <c r="AYW3">
        <v>20.106985000000002</v>
      </c>
      <c r="AYX3">
        <v>37.921253</v>
      </c>
      <c r="AYY3">
        <v>50.235169999999997</v>
      </c>
      <c r="AYZ3">
        <v>104.937355</v>
      </c>
      <c r="AZA3">
        <v>211.84450000000001</v>
      </c>
      <c r="AZB3">
        <v>31.333742000000001</v>
      </c>
      <c r="AZC3">
        <v>99.802970000000002</v>
      </c>
      <c r="AZD3">
        <v>9816.9339999999993</v>
      </c>
      <c r="AZE3">
        <v>8407.0120000000006</v>
      </c>
      <c r="AZF3">
        <v>1420.0609999999999</v>
      </c>
      <c r="AZG3">
        <v>1790.1674</v>
      </c>
      <c r="AZH3">
        <v>2575.3948</v>
      </c>
      <c r="AZI3">
        <v>1996.6946</v>
      </c>
      <c r="AZJ3">
        <v>4127.6796999999997</v>
      </c>
      <c r="AZK3">
        <v>1828.3362</v>
      </c>
      <c r="AZL3">
        <v>3416.0776000000001</v>
      </c>
      <c r="AZM3">
        <v>3139.5417000000002</v>
      </c>
      <c r="AZN3">
        <v>1451.3195000000001</v>
      </c>
      <c r="AZO3">
        <v>417.16608000000002</v>
      </c>
      <c r="AZP3">
        <v>762.37540000000001</v>
      </c>
      <c r="AZQ3">
        <v>772.49350000000004</v>
      </c>
      <c r="AZR3">
        <v>692.06555000000003</v>
      </c>
      <c r="AZS3">
        <v>918.11839999999995</v>
      </c>
      <c r="AZT3">
        <v>661.80820000000006</v>
      </c>
      <c r="AZU3">
        <v>1404.3457000000001</v>
      </c>
      <c r="AZV3">
        <v>1357.5764999999999</v>
      </c>
      <c r="AZW3">
        <v>1075.5406</v>
      </c>
      <c r="AZX3">
        <v>414.09836000000001</v>
      </c>
      <c r="AZY3">
        <v>447.18664999999999</v>
      </c>
      <c r="AZZ3">
        <v>632.42280000000005</v>
      </c>
      <c r="BAA3">
        <v>614.33939999999996</v>
      </c>
      <c r="BAB3">
        <v>1251.5735999999999</v>
      </c>
      <c r="BAC3">
        <v>463.10645</v>
      </c>
      <c r="BAD3">
        <v>2211.9297000000001</v>
      </c>
      <c r="BAE3">
        <v>707.02739999999994</v>
      </c>
      <c r="BAF3">
        <v>906.48266999999998</v>
      </c>
      <c r="BAG3">
        <v>397.09140000000002</v>
      </c>
      <c r="BAH3">
        <v>428.09145999999998</v>
      </c>
      <c r="BAI3">
        <v>636.16859999999997</v>
      </c>
      <c r="BAJ3">
        <v>522.4479</v>
      </c>
      <c r="BAK3">
        <v>769.29663000000005</v>
      </c>
      <c r="BAL3">
        <v>397.89868000000001</v>
      </c>
      <c r="BAM3">
        <v>835.49469999999997</v>
      </c>
      <c r="BAN3">
        <v>7812.0259999999998</v>
      </c>
      <c r="BAO3">
        <v>1243.0808999999999</v>
      </c>
      <c r="BAP3">
        <v>105.36790999999999</v>
      </c>
      <c r="BAQ3">
        <v>386.53199999999998</v>
      </c>
      <c r="BAR3">
        <v>240.85324</v>
      </c>
      <c r="BAS3">
        <v>908.57086000000004</v>
      </c>
      <c r="BAT3">
        <v>957.35289999999998</v>
      </c>
      <c r="BAU3">
        <v>128.65025</v>
      </c>
      <c r="BAV3">
        <v>768.18799999999999</v>
      </c>
      <c r="BAW3">
        <v>297.36376999999999</v>
      </c>
      <c r="BAX3">
        <v>279.57100000000003</v>
      </c>
      <c r="BAY3">
        <v>168.98259999999999</v>
      </c>
      <c r="BAZ3">
        <v>245.55708000000001</v>
      </c>
      <c r="BBA3">
        <v>416.33724999999998</v>
      </c>
      <c r="BBB3">
        <v>1018.58875</v>
      </c>
      <c r="BBC3">
        <v>343.98227000000003</v>
      </c>
      <c r="BBD3">
        <v>136.93845999999999</v>
      </c>
      <c r="BBE3">
        <v>344.25134000000003</v>
      </c>
      <c r="BBF3">
        <v>2107.1752999999999</v>
      </c>
      <c r="BBG3">
        <v>2082.2676000000001</v>
      </c>
      <c r="BBH3">
        <v>1329.5043000000001</v>
      </c>
      <c r="BBI3">
        <v>1279.4845</v>
      </c>
      <c r="BBJ3">
        <v>1811.566</v>
      </c>
      <c r="BBK3">
        <v>3672.0754000000002</v>
      </c>
      <c r="BBL3">
        <v>2285.7377999999999</v>
      </c>
      <c r="BBM3">
        <v>1138.1865</v>
      </c>
      <c r="BBN3">
        <v>2433.3002999999999</v>
      </c>
      <c r="BBO3">
        <v>5214.8990000000003</v>
      </c>
      <c r="BBP3">
        <v>7880.8180000000002</v>
      </c>
      <c r="BBQ3">
        <v>3449.0365999999999</v>
      </c>
      <c r="BBR3">
        <v>3680.4391999999998</v>
      </c>
      <c r="BBS3">
        <v>5685.7772999999997</v>
      </c>
      <c r="BBT3">
        <v>11388.582</v>
      </c>
      <c r="BBU3">
        <v>5794.5680000000002</v>
      </c>
      <c r="BBV3">
        <v>3439.8442</v>
      </c>
      <c r="BBW3">
        <v>6179.7866000000004</v>
      </c>
      <c r="BBX3">
        <v>7368.5312000000004</v>
      </c>
      <c r="BBY3">
        <v>4491.1875</v>
      </c>
      <c r="BBZ3">
        <v>965.73800000000006</v>
      </c>
      <c r="BCA3">
        <v>2799.1763000000001</v>
      </c>
      <c r="BCB3">
        <v>1444.0968</v>
      </c>
      <c r="BCC3">
        <v>4249.6350000000002</v>
      </c>
      <c r="BCD3">
        <v>3194.5990000000002</v>
      </c>
      <c r="BCE3">
        <v>1233.1674</v>
      </c>
      <c r="BCF3">
        <v>2552.5427</v>
      </c>
      <c r="BCG3">
        <v>53.884132000000001</v>
      </c>
      <c r="BCH3">
        <v>184.63335000000001</v>
      </c>
      <c r="BCI3">
        <v>17.168436</v>
      </c>
      <c r="BCJ3">
        <v>81.676550000000006</v>
      </c>
      <c r="BCK3">
        <v>144.32249999999999</v>
      </c>
      <c r="BCL3">
        <v>139.30652000000001</v>
      </c>
      <c r="BCM3">
        <v>140.2107</v>
      </c>
      <c r="BCN3">
        <v>58.243515000000002</v>
      </c>
      <c r="BCO3">
        <v>259.33487000000002</v>
      </c>
      <c r="BCP3">
        <v>1061.4183</v>
      </c>
      <c r="BCQ3">
        <v>4104.9135999999999</v>
      </c>
      <c r="BCR3">
        <v>369.49270000000001</v>
      </c>
      <c r="BCS3">
        <v>438.16647</v>
      </c>
      <c r="BCT3">
        <v>1153.2345</v>
      </c>
      <c r="BCU3">
        <v>7554.4565000000002</v>
      </c>
      <c r="BCV3">
        <v>701.67773</v>
      </c>
      <c r="BCW3">
        <v>490.21</v>
      </c>
      <c r="BCX3">
        <v>650.48455999999999</v>
      </c>
      <c r="BCY3">
        <v>22379.32</v>
      </c>
      <c r="BCZ3">
        <v>12593.924999999999</v>
      </c>
      <c r="BDA3">
        <v>6553.585</v>
      </c>
      <c r="BDB3">
        <v>12772.143</v>
      </c>
      <c r="BDC3">
        <v>8145.5565999999999</v>
      </c>
      <c r="BDD3">
        <v>13868.727999999999</v>
      </c>
      <c r="BDE3">
        <v>9322.6875</v>
      </c>
      <c r="BDF3">
        <v>8208.2559999999994</v>
      </c>
      <c r="BDG3">
        <v>13338.325000000001</v>
      </c>
      <c r="BDH3">
        <v>11658.540999999999</v>
      </c>
      <c r="BDI3">
        <v>16562.988000000001</v>
      </c>
      <c r="BDJ3">
        <v>3344.2604999999999</v>
      </c>
      <c r="BDK3">
        <v>3325.0146</v>
      </c>
      <c r="BDL3">
        <v>3450.1129999999998</v>
      </c>
      <c r="BDM3">
        <v>13906.755999999999</v>
      </c>
      <c r="BDN3">
        <v>5195.4380000000001</v>
      </c>
      <c r="BDO3">
        <v>2930.0331999999999</v>
      </c>
      <c r="BDP3">
        <v>5747.8525</v>
      </c>
      <c r="BDQ3">
        <v>34964.527000000002</v>
      </c>
      <c r="BDR3">
        <v>35015.766000000003</v>
      </c>
      <c r="BDS3">
        <v>7564.7466000000004</v>
      </c>
      <c r="BDT3">
        <v>8287.77</v>
      </c>
      <c r="BDU3">
        <v>9791.4439999999995</v>
      </c>
      <c r="BDV3">
        <v>20704.197</v>
      </c>
      <c r="BDW3">
        <v>15660.757</v>
      </c>
      <c r="BDX3">
        <v>7884.0150000000003</v>
      </c>
      <c r="BDY3">
        <v>15895.163</v>
      </c>
      <c r="BDZ3">
        <v>48898.815999999999</v>
      </c>
      <c r="BEA3">
        <v>40913.375</v>
      </c>
      <c r="BEB3">
        <v>8895.8439999999991</v>
      </c>
      <c r="BEC3">
        <v>9892.3670000000002</v>
      </c>
      <c r="BED3">
        <v>11822.744000000001</v>
      </c>
      <c r="BEE3">
        <v>22347.48</v>
      </c>
      <c r="BEF3">
        <v>20077.223000000002</v>
      </c>
      <c r="BEG3">
        <v>9363.6010000000006</v>
      </c>
      <c r="BEH3">
        <v>23360.074000000001</v>
      </c>
      <c r="BEI3">
        <v>59765.811999999998</v>
      </c>
      <c r="BEJ3">
        <v>44527.839999999997</v>
      </c>
      <c r="BEK3">
        <v>9970.9429999999993</v>
      </c>
      <c r="BEL3">
        <v>11172.066000000001</v>
      </c>
      <c r="BEM3">
        <v>13379.454</v>
      </c>
      <c r="BEN3">
        <v>24404.344000000001</v>
      </c>
      <c r="BEO3">
        <v>24450.576000000001</v>
      </c>
      <c r="BEP3">
        <v>10267.619000000001</v>
      </c>
      <c r="BEQ3">
        <v>27593.94</v>
      </c>
      <c r="BER3">
        <v>70026.414000000004</v>
      </c>
      <c r="BES3">
        <v>51828.004000000001</v>
      </c>
      <c r="BET3">
        <v>11362.749</v>
      </c>
      <c r="BEU3">
        <v>14649.821</v>
      </c>
      <c r="BEV3">
        <v>15486.326999999999</v>
      </c>
      <c r="BEW3">
        <v>30118.495999999999</v>
      </c>
      <c r="BEX3">
        <v>29949.072</v>
      </c>
      <c r="BEY3">
        <v>11851.528</v>
      </c>
      <c r="BEZ3">
        <v>32432.629000000001</v>
      </c>
      <c r="BFA3">
        <v>75464.94</v>
      </c>
      <c r="BFB3">
        <v>60705.53</v>
      </c>
      <c r="BFC3">
        <v>15186.994000000001</v>
      </c>
      <c r="BFD3">
        <v>18936.030999999999</v>
      </c>
      <c r="BFE3">
        <v>21866.720000000001</v>
      </c>
      <c r="BFF3">
        <v>46985.8</v>
      </c>
      <c r="BFG3">
        <v>37379.887000000002</v>
      </c>
      <c r="BFH3">
        <v>15809.643</v>
      </c>
      <c r="BFI3">
        <v>39963.18</v>
      </c>
      <c r="BFJ3">
        <v>206.32263</v>
      </c>
      <c r="BFK3">
        <v>237.95775</v>
      </c>
      <c r="BFL3">
        <v>112.19223</v>
      </c>
      <c r="BFM3">
        <v>134.97943000000001</v>
      </c>
      <c r="BFN3">
        <v>241.34838999999999</v>
      </c>
      <c r="BFO3">
        <v>203.02887000000001</v>
      </c>
      <c r="BFP3">
        <v>269.03316999999998</v>
      </c>
      <c r="BFQ3">
        <v>128.45650000000001</v>
      </c>
      <c r="BFR3">
        <v>243.31818000000001</v>
      </c>
    </row>
    <row r="4" spans="1:1526" x14ac:dyDescent="0.25">
      <c r="A4" s="1">
        <f>A3+1</f>
        <v>1953</v>
      </c>
      <c r="B4">
        <v>7447.1620000000003</v>
      </c>
      <c r="C4">
        <v>3896.6107999999999</v>
      </c>
      <c r="D4">
        <v>1856.0317</v>
      </c>
      <c r="E4">
        <v>3523.4904999999999</v>
      </c>
      <c r="F4">
        <v>252.67201</v>
      </c>
      <c r="G4">
        <v>610.72270000000003</v>
      </c>
      <c r="H4">
        <v>4119.348</v>
      </c>
      <c r="I4">
        <v>1098.1125</v>
      </c>
      <c r="J4">
        <v>2085.5720000000001</v>
      </c>
      <c r="K4">
        <v>1812.7931000000001</v>
      </c>
      <c r="L4">
        <v>1183.126</v>
      </c>
      <c r="M4">
        <v>731.79516999999998</v>
      </c>
      <c r="N4">
        <v>4601.0766999999996</v>
      </c>
      <c r="O4">
        <v>9949.9429999999993</v>
      </c>
      <c r="P4">
        <v>2324.2402000000002</v>
      </c>
      <c r="Q4">
        <v>835.55926999999997</v>
      </c>
      <c r="R4">
        <v>1503.1693</v>
      </c>
      <c r="S4">
        <v>11259.630999999999</v>
      </c>
      <c r="T4">
        <v>11499.16</v>
      </c>
      <c r="U4">
        <v>26458.240000000002</v>
      </c>
      <c r="V4">
        <v>32273.732</v>
      </c>
      <c r="W4">
        <v>37238.862999999998</v>
      </c>
      <c r="X4">
        <v>40824.605000000003</v>
      </c>
      <c r="Y4">
        <v>51546.12</v>
      </c>
      <c r="Z4">
        <v>468.37002999999999</v>
      </c>
      <c r="AA4">
        <v>2457.8847999999998</v>
      </c>
      <c r="AB4">
        <v>1210.7999</v>
      </c>
      <c r="AC4">
        <v>820.69434000000001</v>
      </c>
      <c r="AD4">
        <v>1019.97736</v>
      </c>
      <c r="AE4">
        <v>98.565124999999995</v>
      </c>
      <c r="AF4">
        <v>39.729590000000002</v>
      </c>
      <c r="AG4">
        <v>1597.0198</v>
      </c>
      <c r="AH4">
        <v>667.0933</v>
      </c>
      <c r="AI4">
        <v>520.14440000000002</v>
      </c>
      <c r="AJ4">
        <v>370.37536999999998</v>
      </c>
      <c r="AK4">
        <v>113.48390000000001</v>
      </c>
      <c r="AL4">
        <v>188.90662</v>
      </c>
      <c r="AM4">
        <v>1017.5662</v>
      </c>
      <c r="AN4">
        <v>3379.0495999999998</v>
      </c>
      <c r="AO4">
        <v>1333.1316999999999</v>
      </c>
      <c r="AP4">
        <v>54.465384999999998</v>
      </c>
      <c r="AQ4">
        <v>562.97400000000005</v>
      </c>
      <c r="AR4">
        <v>7941.3545000000004</v>
      </c>
      <c r="AS4">
        <v>3714.2159999999999</v>
      </c>
      <c r="AT4">
        <v>8427.84</v>
      </c>
      <c r="AU4">
        <v>9943.4089999999997</v>
      </c>
      <c r="AV4">
        <v>10936.714</v>
      </c>
      <c r="AW4">
        <v>12429.409</v>
      </c>
      <c r="AX4">
        <v>15805.402</v>
      </c>
      <c r="AY4">
        <v>87.069270000000003</v>
      </c>
      <c r="AZ4">
        <v>16610.574000000001</v>
      </c>
      <c r="BA4">
        <v>8027.0889999999999</v>
      </c>
      <c r="BB4">
        <v>4180.4549999999999</v>
      </c>
      <c r="BC4">
        <v>9637.5419999999995</v>
      </c>
      <c r="BD4">
        <v>564.72850000000005</v>
      </c>
      <c r="BE4">
        <v>2428.4348</v>
      </c>
      <c r="BF4">
        <v>6939.6760000000004</v>
      </c>
      <c r="BG4">
        <v>2300.3123000000001</v>
      </c>
      <c r="BH4">
        <v>5862.5739999999996</v>
      </c>
      <c r="BI4">
        <v>7130.1752999999999</v>
      </c>
      <c r="BJ4">
        <v>3595.4043000000001</v>
      </c>
      <c r="BK4">
        <v>2602.1750000000002</v>
      </c>
      <c r="BL4">
        <v>12906.617</v>
      </c>
      <c r="BM4">
        <v>24892.1</v>
      </c>
      <c r="BN4">
        <v>4006.8654999999999</v>
      </c>
      <c r="BO4">
        <v>4812.3180000000002</v>
      </c>
      <c r="BP4">
        <v>2543.9315999999999</v>
      </c>
      <c r="BQ4">
        <v>15198.329</v>
      </c>
      <c r="BR4">
        <v>21221.866999999998</v>
      </c>
      <c r="BS4">
        <v>52188.13</v>
      </c>
      <c r="BT4">
        <v>66470.179999999993</v>
      </c>
      <c r="BU4">
        <v>80102.649999999994</v>
      </c>
      <c r="BV4">
        <v>93006.483999999997</v>
      </c>
      <c r="BW4">
        <v>126738</v>
      </c>
      <c r="BX4">
        <v>1165.6560999999999</v>
      </c>
      <c r="BY4">
        <v>4912.7449999999999</v>
      </c>
      <c r="BZ4">
        <v>2703.8296</v>
      </c>
      <c r="CA4">
        <v>1146.7114999999999</v>
      </c>
      <c r="CB4">
        <v>3303.2824999999998</v>
      </c>
      <c r="CC4">
        <v>170.70482999999999</v>
      </c>
      <c r="CD4">
        <v>738.26433999999995</v>
      </c>
      <c r="CE4">
        <v>2042.2257999999999</v>
      </c>
      <c r="CF4">
        <v>491.39400000000001</v>
      </c>
      <c r="CG4">
        <v>1913.877</v>
      </c>
      <c r="CH4">
        <v>2111.9760000000001</v>
      </c>
      <c r="CI4">
        <v>1175.4728</v>
      </c>
      <c r="CJ4">
        <v>802.76166000000001</v>
      </c>
      <c r="CK4">
        <v>4120.1665000000003</v>
      </c>
      <c r="CL4">
        <v>7057.6049999999996</v>
      </c>
      <c r="CM4">
        <v>1092.1062999999999</v>
      </c>
      <c r="CN4">
        <v>1511.1454000000001</v>
      </c>
      <c r="CO4">
        <v>672.88430000000005</v>
      </c>
      <c r="CP4">
        <v>2196.8063999999999</v>
      </c>
      <c r="CQ4">
        <v>7001.9449999999997</v>
      </c>
      <c r="CR4">
        <v>16615.645</v>
      </c>
      <c r="CS4">
        <v>20029.43</v>
      </c>
      <c r="CT4">
        <v>23074.011999999999</v>
      </c>
      <c r="CU4">
        <v>26408.77</v>
      </c>
      <c r="CV4">
        <v>34813.519999999997</v>
      </c>
      <c r="CW4">
        <v>320.21555000000001</v>
      </c>
      <c r="CX4">
        <v>10905.023999999999</v>
      </c>
      <c r="CY4">
        <v>6982.6450000000004</v>
      </c>
      <c r="CZ4">
        <v>2769.0479999999998</v>
      </c>
      <c r="DA4">
        <v>6074.9242999999997</v>
      </c>
      <c r="DB4">
        <v>379.26639999999998</v>
      </c>
      <c r="DC4">
        <v>802.05119999999999</v>
      </c>
      <c r="DD4">
        <v>6604.8643000000002</v>
      </c>
      <c r="DE4">
        <v>1199.7239</v>
      </c>
      <c r="DF4">
        <v>3251.8633</v>
      </c>
      <c r="DG4">
        <v>2267.0300000000002</v>
      </c>
      <c r="DH4">
        <v>1931.1423</v>
      </c>
      <c r="DI4">
        <v>995.23109999999997</v>
      </c>
      <c r="DJ4">
        <v>7821.5844999999999</v>
      </c>
      <c r="DK4">
        <v>14775.038</v>
      </c>
      <c r="DL4">
        <v>3582.2615000000001</v>
      </c>
      <c r="DM4">
        <v>692.48535000000004</v>
      </c>
      <c r="DN4">
        <v>2163.1475</v>
      </c>
      <c r="DO4">
        <v>12460.227000000001</v>
      </c>
      <c r="DP4">
        <v>18587.442999999999</v>
      </c>
      <c r="DQ4">
        <v>42641.953000000001</v>
      </c>
      <c r="DR4">
        <v>50625.667999999998</v>
      </c>
      <c r="DS4">
        <v>55666.6</v>
      </c>
      <c r="DT4">
        <v>61044.77</v>
      </c>
      <c r="DU4">
        <v>73553.64</v>
      </c>
      <c r="DV4">
        <v>611.70219999999995</v>
      </c>
      <c r="DW4">
        <v>7562.3353999999999</v>
      </c>
      <c r="DX4">
        <v>2885.5137</v>
      </c>
      <c r="DY4">
        <v>1306.7064</v>
      </c>
      <c r="DZ4">
        <v>1870.0247999999999</v>
      </c>
      <c r="EA4">
        <v>236.47234</v>
      </c>
      <c r="EB4">
        <v>407.68306999999999</v>
      </c>
      <c r="EC4">
        <v>3147.4425999999999</v>
      </c>
      <c r="ED4">
        <v>1004.4235</v>
      </c>
      <c r="EE4">
        <v>1483.2775999999999</v>
      </c>
      <c r="EF4">
        <v>1015.3919</v>
      </c>
      <c r="EG4">
        <v>639.03179999999998</v>
      </c>
      <c r="EH4">
        <v>469.90924000000001</v>
      </c>
      <c r="EI4">
        <v>2298.0084999999999</v>
      </c>
      <c r="EJ4">
        <v>7805.46</v>
      </c>
      <c r="EK4">
        <v>1698.1898000000001</v>
      </c>
      <c r="EL4">
        <v>412.93588</v>
      </c>
      <c r="EM4">
        <v>1461.6421</v>
      </c>
      <c r="EN4">
        <v>11348.821</v>
      </c>
      <c r="EO4">
        <v>10513.52</v>
      </c>
      <c r="EP4">
        <v>18926.28</v>
      </c>
      <c r="EQ4">
        <v>22844.848000000002</v>
      </c>
      <c r="ER4">
        <v>36011.910000000003</v>
      </c>
      <c r="ES4">
        <v>34302.964999999997</v>
      </c>
      <c r="ET4">
        <v>44084.03</v>
      </c>
      <c r="EU4">
        <v>470.99639999999999</v>
      </c>
      <c r="EV4">
        <v>2951.7654000000002</v>
      </c>
      <c r="EW4">
        <v>1753.2687000000001</v>
      </c>
      <c r="EX4">
        <v>1067.7583</v>
      </c>
      <c r="EY4">
        <v>1571.0250000000001</v>
      </c>
      <c r="EZ4">
        <v>115.690506</v>
      </c>
      <c r="FA4">
        <v>147.42250000000001</v>
      </c>
      <c r="FB4">
        <v>2638.2233999999999</v>
      </c>
      <c r="FC4">
        <v>763.02124000000003</v>
      </c>
      <c r="FD4">
        <v>818.97204999999997</v>
      </c>
      <c r="FE4">
        <v>593.90949999999998</v>
      </c>
      <c r="FF4">
        <v>228.22719000000001</v>
      </c>
      <c r="FG4">
        <v>268.47345000000001</v>
      </c>
      <c r="FH4">
        <v>1499.6818000000001</v>
      </c>
      <c r="FI4">
        <v>4281.0870000000004</v>
      </c>
      <c r="FJ4">
        <v>1513.4489000000001</v>
      </c>
      <c r="FK4">
        <v>125.18427</v>
      </c>
      <c r="FL4">
        <v>905.79376000000002</v>
      </c>
      <c r="FM4">
        <v>9339.3819999999996</v>
      </c>
      <c r="FN4">
        <v>4762.0722999999998</v>
      </c>
      <c r="FO4">
        <v>13138.794</v>
      </c>
      <c r="FP4">
        <v>16297.732</v>
      </c>
      <c r="FQ4">
        <v>18393.682000000001</v>
      </c>
      <c r="FR4">
        <v>20481.857</v>
      </c>
      <c r="FS4">
        <v>26825.848000000002</v>
      </c>
      <c r="FT4">
        <v>213.29764</v>
      </c>
      <c r="FU4">
        <v>7562.3353999999999</v>
      </c>
      <c r="FV4">
        <v>2457.8847999999998</v>
      </c>
      <c r="FW4">
        <v>3293.1428000000001</v>
      </c>
      <c r="FX4">
        <v>3945.9524000000001</v>
      </c>
      <c r="FY4">
        <v>8734.1810000000005</v>
      </c>
      <c r="FZ4">
        <v>12597.218999999999</v>
      </c>
      <c r="GA4">
        <v>2610.3773999999999</v>
      </c>
      <c r="GB4">
        <v>16610.574000000001</v>
      </c>
      <c r="GC4">
        <v>9212.83</v>
      </c>
      <c r="GD4">
        <v>2885.5137</v>
      </c>
      <c r="GE4">
        <v>1210.7999</v>
      </c>
      <c r="GF4">
        <v>2071.9126000000001</v>
      </c>
      <c r="GG4">
        <v>2198.7440000000001</v>
      </c>
      <c r="GH4">
        <v>6121.8446999999996</v>
      </c>
      <c r="GI4">
        <v>7843.4459999999999</v>
      </c>
      <c r="GJ4">
        <v>1434.6139000000001</v>
      </c>
      <c r="GK4">
        <v>3275.5225</v>
      </c>
      <c r="GL4">
        <v>8027.0889999999999</v>
      </c>
      <c r="GM4">
        <v>1306.7064</v>
      </c>
      <c r="GN4">
        <v>820.69434000000001</v>
      </c>
      <c r="GO4">
        <v>979.90326000000005</v>
      </c>
      <c r="GP4">
        <v>1155.624</v>
      </c>
      <c r="GQ4">
        <v>3146.7537000000002</v>
      </c>
      <c r="GR4">
        <v>1507.9052999999999</v>
      </c>
      <c r="GS4">
        <v>1214.8794</v>
      </c>
      <c r="GT4">
        <v>4180.4549999999999</v>
      </c>
      <c r="GU4">
        <v>2391.3533000000002</v>
      </c>
      <c r="GV4">
        <v>1617.5573999999999</v>
      </c>
      <c r="GW4">
        <v>1019.97736</v>
      </c>
      <c r="GX4">
        <v>1524.4926</v>
      </c>
      <c r="GY4">
        <v>1624.8228999999999</v>
      </c>
      <c r="GZ4">
        <v>3329.1266999999998</v>
      </c>
      <c r="HA4">
        <v>8820.7119999999995</v>
      </c>
      <c r="HB4">
        <v>1870.0247999999999</v>
      </c>
      <c r="HC4">
        <v>9637.5419999999995</v>
      </c>
      <c r="HD4">
        <v>2267.2024000000001</v>
      </c>
      <c r="HE4">
        <v>112.33217</v>
      </c>
      <c r="HF4">
        <v>98.565124999999995</v>
      </c>
      <c r="HG4">
        <v>131.90096</v>
      </c>
      <c r="HH4">
        <v>119.03807999999999</v>
      </c>
      <c r="HI4">
        <v>261.92899999999997</v>
      </c>
      <c r="HJ4">
        <v>496.59296000000001</v>
      </c>
      <c r="HK4">
        <v>236.47234</v>
      </c>
      <c r="HL4">
        <v>564.72850000000005</v>
      </c>
      <c r="HM4">
        <v>252.44597999999999</v>
      </c>
      <c r="HN4">
        <v>265.3519</v>
      </c>
      <c r="HO4">
        <v>39.729590000000002</v>
      </c>
      <c r="HP4">
        <v>71.859859999999998</v>
      </c>
      <c r="HQ4">
        <v>407.68306999999999</v>
      </c>
      <c r="HR4">
        <v>928.35490000000004</v>
      </c>
      <c r="HS4">
        <v>2428.4348</v>
      </c>
      <c r="HT4">
        <v>222.98517000000001</v>
      </c>
      <c r="HU4">
        <v>456.37903</v>
      </c>
      <c r="HV4">
        <v>675.73676</v>
      </c>
      <c r="HW4">
        <v>3070.05</v>
      </c>
      <c r="HX4">
        <v>1597.0198</v>
      </c>
      <c r="HY4">
        <v>2875.2341000000001</v>
      </c>
      <c r="HZ4">
        <v>2401.2024000000001</v>
      </c>
      <c r="IA4">
        <v>6787.1080000000002</v>
      </c>
      <c r="IB4">
        <v>6422.61</v>
      </c>
      <c r="IC4">
        <v>3147.4425999999999</v>
      </c>
      <c r="ID4">
        <v>3833.7710000000002</v>
      </c>
      <c r="IE4">
        <v>6939.6760000000004</v>
      </c>
      <c r="IF4">
        <v>719.43820000000005</v>
      </c>
      <c r="IG4">
        <v>667.0933</v>
      </c>
      <c r="IH4">
        <v>896.17084</v>
      </c>
      <c r="II4">
        <v>806.59357</v>
      </c>
      <c r="IJ4">
        <v>2300.3123000000001</v>
      </c>
      <c r="IK4">
        <v>1231.5635</v>
      </c>
      <c r="IL4">
        <v>1089.5337</v>
      </c>
      <c r="IM4">
        <v>1004.4235</v>
      </c>
      <c r="IN4">
        <v>1167.8733999999999</v>
      </c>
      <c r="IO4">
        <v>520.14440000000002</v>
      </c>
      <c r="IP4">
        <v>607.20294000000001</v>
      </c>
      <c r="IQ4">
        <v>1154.3217</v>
      </c>
      <c r="IR4">
        <v>1608.1926000000001</v>
      </c>
      <c r="IS4">
        <v>1653.3579999999999</v>
      </c>
      <c r="IT4">
        <v>4850.3680000000004</v>
      </c>
      <c r="IU4">
        <v>1483.2775999999999</v>
      </c>
      <c r="IV4">
        <v>5862.5739999999996</v>
      </c>
      <c r="IW4">
        <v>1030.7304999999999</v>
      </c>
      <c r="IX4">
        <v>370.37536999999998</v>
      </c>
      <c r="IY4">
        <v>614.42550000000006</v>
      </c>
      <c r="IZ4">
        <v>1015.3919</v>
      </c>
      <c r="JA4">
        <v>7130.1752999999999</v>
      </c>
      <c r="JB4">
        <v>2138.5841999999998</v>
      </c>
      <c r="JC4">
        <v>1233.7916</v>
      </c>
      <c r="JD4">
        <v>843.49225000000001</v>
      </c>
      <c r="JE4">
        <v>2395.4758000000002</v>
      </c>
      <c r="JF4">
        <v>573.38274999999999</v>
      </c>
      <c r="JG4">
        <v>156.98085</v>
      </c>
      <c r="JH4">
        <v>113.48390000000001</v>
      </c>
      <c r="JI4">
        <v>299.46274</v>
      </c>
      <c r="JJ4">
        <v>1441.6320000000001</v>
      </c>
      <c r="JK4">
        <v>1506.1938</v>
      </c>
      <c r="JL4">
        <v>3595.4043000000001</v>
      </c>
      <c r="JM4">
        <v>539.84235000000001</v>
      </c>
      <c r="JN4">
        <v>2356.0798</v>
      </c>
      <c r="JO4">
        <v>639.03179999999998</v>
      </c>
      <c r="JP4">
        <v>188.90662</v>
      </c>
      <c r="JQ4">
        <v>297.92349999999999</v>
      </c>
      <c r="JR4">
        <v>469.90924000000001</v>
      </c>
      <c r="JS4">
        <v>2602.1750000000002</v>
      </c>
      <c r="JT4">
        <v>499.38083</v>
      </c>
      <c r="JU4">
        <v>326.51245</v>
      </c>
      <c r="JV4">
        <v>471.28705000000002</v>
      </c>
      <c r="JW4">
        <v>1491.0920000000001</v>
      </c>
      <c r="JX4">
        <v>239.01262</v>
      </c>
      <c r="JY4">
        <v>1017.5662</v>
      </c>
      <c r="JZ4">
        <v>1364.0242000000001</v>
      </c>
      <c r="KA4">
        <v>1984.047</v>
      </c>
      <c r="KB4">
        <v>12906.617</v>
      </c>
      <c r="KC4">
        <v>6870.13</v>
      </c>
      <c r="KD4">
        <v>4560.9269999999997</v>
      </c>
      <c r="KE4">
        <v>2298.0084999999999</v>
      </c>
      <c r="KF4">
        <v>8773.0390000000007</v>
      </c>
      <c r="KG4">
        <v>1635.3501000000001</v>
      </c>
      <c r="KH4">
        <v>3575.9321</v>
      </c>
      <c r="KI4">
        <v>3379.0495999999998</v>
      </c>
      <c r="KJ4">
        <v>6232.433</v>
      </c>
      <c r="KK4">
        <v>15519.996999999999</v>
      </c>
      <c r="KL4">
        <v>14030.078</v>
      </c>
      <c r="KM4">
        <v>9128.2260000000006</v>
      </c>
      <c r="KN4">
        <v>7805.46</v>
      </c>
      <c r="KO4">
        <v>24892.1</v>
      </c>
      <c r="KP4">
        <v>4986.241</v>
      </c>
      <c r="KQ4">
        <v>1515.2139999999999</v>
      </c>
      <c r="KR4">
        <v>1333.1316999999999</v>
      </c>
      <c r="KS4">
        <v>1698.1898000000001</v>
      </c>
      <c r="KT4">
        <v>1632.7236</v>
      </c>
      <c r="KU4">
        <v>3191.2195000000002</v>
      </c>
      <c r="KV4">
        <v>4006.8654999999999</v>
      </c>
      <c r="KW4">
        <v>1511.6835000000001</v>
      </c>
      <c r="KX4">
        <v>3973.3036999999999</v>
      </c>
      <c r="KY4">
        <v>2055.799</v>
      </c>
      <c r="KZ4">
        <v>118.4353</v>
      </c>
      <c r="LA4">
        <v>54.465384999999998</v>
      </c>
      <c r="LB4">
        <v>171.67357999999999</v>
      </c>
      <c r="LC4">
        <v>433.25815</v>
      </c>
      <c r="LD4">
        <v>770.86815999999999</v>
      </c>
      <c r="LE4">
        <v>412.93588</v>
      </c>
      <c r="LF4">
        <v>131.93324000000001</v>
      </c>
      <c r="LG4">
        <v>4812.3180000000002</v>
      </c>
      <c r="LH4">
        <v>614.11333999999999</v>
      </c>
      <c r="LI4">
        <v>888.96979999999996</v>
      </c>
      <c r="LJ4">
        <v>1288.9458999999999</v>
      </c>
      <c r="LK4">
        <v>1533.1898000000001</v>
      </c>
      <c r="LL4">
        <v>562.97400000000005</v>
      </c>
      <c r="LM4">
        <v>2543.9315999999999</v>
      </c>
      <c r="LN4">
        <v>1461.6421</v>
      </c>
      <c r="LO4">
        <v>2265.9539</v>
      </c>
      <c r="LP4">
        <v>2060.3416000000002</v>
      </c>
      <c r="LQ4">
        <v>922.61774000000003</v>
      </c>
      <c r="LR4">
        <v>7941.3545000000004</v>
      </c>
      <c r="LS4">
        <v>8617.4570000000003</v>
      </c>
      <c r="LT4">
        <v>10061.307000000001</v>
      </c>
      <c r="LU4">
        <v>11940.319</v>
      </c>
      <c r="LV4">
        <v>12066.718999999999</v>
      </c>
      <c r="LW4">
        <v>15198.329</v>
      </c>
      <c r="LX4">
        <v>11308.692999999999</v>
      </c>
      <c r="LY4">
        <v>12853.723</v>
      </c>
      <c r="LZ4">
        <v>11348.821</v>
      </c>
      <c r="MA4">
        <v>10513.52</v>
      </c>
      <c r="MB4">
        <v>3714.2159999999999</v>
      </c>
      <c r="MC4">
        <v>5413.375</v>
      </c>
      <c r="MD4">
        <v>6230.4413999999997</v>
      </c>
      <c r="ME4">
        <v>15113.325999999999</v>
      </c>
      <c r="MF4">
        <v>21221.866999999998</v>
      </c>
      <c r="MG4">
        <v>4110.7695000000003</v>
      </c>
      <c r="MH4">
        <v>19847.530999999999</v>
      </c>
      <c r="MI4">
        <v>17327.353999999999</v>
      </c>
      <c r="MJ4">
        <v>18926.28</v>
      </c>
      <c r="MK4">
        <v>8427.84</v>
      </c>
      <c r="ML4">
        <v>12853.41</v>
      </c>
      <c r="MM4">
        <v>13424.178</v>
      </c>
      <c r="MN4">
        <v>36770.504000000001</v>
      </c>
      <c r="MO4">
        <v>52188.13</v>
      </c>
      <c r="MP4">
        <v>13518.879000000001</v>
      </c>
      <c r="MQ4">
        <v>48513.394999999997</v>
      </c>
      <c r="MR4">
        <v>33501.483999999997</v>
      </c>
      <c r="MS4">
        <v>20682.111000000001</v>
      </c>
      <c r="MT4">
        <v>9943.4089999999997</v>
      </c>
      <c r="MU4">
        <v>15531.094999999999</v>
      </c>
      <c r="MV4">
        <v>22844.848000000002</v>
      </c>
      <c r="MW4">
        <v>43092.233999999997</v>
      </c>
      <c r="MX4">
        <v>58159.105000000003</v>
      </c>
      <c r="MY4">
        <v>17064.36</v>
      </c>
      <c r="MZ4">
        <v>66470.179999999993</v>
      </c>
      <c r="NA4">
        <v>36676.245999999999</v>
      </c>
      <c r="NB4">
        <v>21527.690999999999</v>
      </c>
      <c r="NC4">
        <v>10936.714</v>
      </c>
      <c r="ND4">
        <v>17703.436000000002</v>
      </c>
      <c r="NE4">
        <v>36011.910000000003</v>
      </c>
      <c r="NF4">
        <v>48959.839999999997</v>
      </c>
      <c r="NG4">
        <v>62373.362999999998</v>
      </c>
      <c r="NH4">
        <v>19083.928</v>
      </c>
      <c r="NI4">
        <v>80102.649999999994</v>
      </c>
      <c r="NJ4">
        <v>38450.203000000001</v>
      </c>
      <c r="NK4">
        <v>23513.03</v>
      </c>
      <c r="NL4">
        <v>12429.409</v>
      </c>
      <c r="NM4">
        <v>19869.030999999999</v>
      </c>
      <c r="NN4">
        <v>34302.964999999997</v>
      </c>
      <c r="NO4">
        <v>55489.42</v>
      </c>
      <c r="NP4">
        <v>66600.11</v>
      </c>
      <c r="NQ4">
        <v>21094.682000000001</v>
      </c>
      <c r="NR4">
        <v>93006.483999999997</v>
      </c>
      <c r="NS4">
        <v>41116.28</v>
      </c>
      <c r="NT4">
        <v>27691.276999999998</v>
      </c>
      <c r="NU4">
        <v>15805.402</v>
      </c>
      <c r="NV4">
        <v>25960.407999999999</v>
      </c>
      <c r="NW4">
        <v>44084.03</v>
      </c>
      <c r="NX4">
        <v>71447.945000000007</v>
      </c>
      <c r="NY4">
        <v>75659.33</v>
      </c>
      <c r="NZ4">
        <v>29463.103999999999</v>
      </c>
      <c r="OA4">
        <v>126738</v>
      </c>
      <c r="OB4">
        <v>47065.637000000002</v>
      </c>
      <c r="OC4">
        <v>87.069270000000003</v>
      </c>
      <c r="OD4">
        <v>223.43723</v>
      </c>
      <c r="OE4">
        <v>601.50885000000005</v>
      </c>
      <c r="OF4">
        <v>470.99639999999999</v>
      </c>
      <c r="OG4">
        <v>341.61419999999998</v>
      </c>
      <c r="OH4">
        <v>1165.6560999999999</v>
      </c>
      <c r="OI4">
        <v>499.97287</v>
      </c>
      <c r="OJ4">
        <v>621.88490000000002</v>
      </c>
      <c r="OK4">
        <v>203.14725999999999</v>
      </c>
      <c r="OL4">
        <v>7562.3353999999999</v>
      </c>
      <c r="OM4">
        <v>2457.8847999999998</v>
      </c>
      <c r="ON4">
        <v>3293.1428000000001</v>
      </c>
      <c r="OO4">
        <v>3945.9524000000001</v>
      </c>
      <c r="OP4">
        <v>8734.1810000000005</v>
      </c>
      <c r="OQ4">
        <v>12597.218999999999</v>
      </c>
      <c r="OR4">
        <v>2610.3773999999999</v>
      </c>
      <c r="OS4">
        <v>16610.574000000001</v>
      </c>
      <c r="OT4">
        <v>9212.83</v>
      </c>
      <c r="OU4">
        <v>2885.5137</v>
      </c>
      <c r="OV4">
        <v>1210.7999</v>
      </c>
      <c r="OW4">
        <v>2071.9126000000001</v>
      </c>
      <c r="OX4">
        <v>2198.7440000000001</v>
      </c>
      <c r="OY4">
        <v>6121.8446999999996</v>
      </c>
      <c r="OZ4">
        <v>7843.4459999999999</v>
      </c>
      <c r="PA4">
        <v>1434.6139000000001</v>
      </c>
      <c r="PB4">
        <v>3275.5225</v>
      </c>
      <c r="PC4">
        <v>8027.0889999999999</v>
      </c>
      <c r="PD4">
        <v>1306.7064</v>
      </c>
      <c r="PE4">
        <v>820.69434000000001</v>
      </c>
      <c r="PF4">
        <v>979.90326000000005</v>
      </c>
      <c r="PG4">
        <v>1155.624</v>
      </c>
      <c r="PH4">
        <v>3146.7537000000002</v>
      </c>
      <c r="PI4">
        <v>1507.9052999999999</v>
      </c>
      <c r="PJ4">
        <v>1214.8794</v>
      </c>
      <c r="PK4">
        <v>4180.4549999999999</v>
      </c>
      <c r="PL4">
        <v>2391.3533000000002</v>
      </c>
      <c r="PM4">
        <v>1617.5573999999999</v>
      </c>
      <c r="PN4">
        <v>1019.97736</v>
      </c>
      <c r="PO4">
        <v>1524.4926</v>
      </c>
      <c r="PP4">
        <v>1624.8228999999999</v>
      </c>
      <c r="PQ4">
        <v>3329.1266999999998</v>
      </c>
      <c r="PR4">
        <v>8820.7119999999995</v>
      </c>
      <c r="PS4">
        <v>1870.0247999999999</v>
      </c>
      <c r="PT4">
        <v>9637.5419999999995</v>
      </c>
      <c r="PU4">
        <v>2267.2024000000001</v>
      </c>
      <c r="PV4">
        <v>112.33217</v>
      </c>
      <c r="PW4">
        <v>98.565124999999995</v>
      </c>
      <c r="PX4">
        <v>131.90096</v>
      </c>
      <c r="PY4">
        <v>119.03807999999999</v>
      </c>
      <c r="PZ4">
        <v>261.92899999999997</v>
      </c>
      <c r="QA4">
        <v>496.59296000000001</v>
      </c>
      <c r="QB4">
        <v>236.47234</v>
      </c>
      <c r="QC4">
        <v>564.72850000000005</v>
      </c>
      <c r="QD4">
        <v>252.44597999999999</v>
      </c>
      <c r="QE4">
        <v>265.3519</v>
      </c>
      <c r="QF4">
        <v>39.729590000000002</v>
      </c>
      <c r="QG4">
        <v>71.859859999999998</v>
      </c>
      <c r="QH4">
        <v>407.68306999999999</v>
      </c>
      <c r="QI4">
        <v>928.35490000000004</v>
      </c>
      <c r="QJ4">
        <v>2428.4348</v>
      </c>
      <c r="QK4">
        <v>222.98517000000001</v>
      </c>
      <c r="QL4">
        <v>456.37903</v>
      </c>
      <c r="QM4">
        <v>675.73676</v>
      </c>
      <c r="QN4">
        <v>3070.05</v>
      </c>
      <c r="QO4">
        <v>1597.0198</v>
      </c>
      <c r="QP4">
        <v>2875.2341000000001</v>
      </c>
      <c r="QQ4">
        <v>2401.2024000000001</v>
      </c>
      <c r="QR4">
        <v>6787.1080000000002</v>
      </c>
      <c r="QS4">
        <v>6422.61</v>
      </c>
      <c r="QT4">
        <v>3147.4425999999999</v>
      </c>
      <c r="QU4">
        <v>3833.7710000000002</v>
      </c>
      <c r="QV4">
        <v>6939.6760000000004</v>
      </c>
      <c r="QW4">
        <v>719.43820000000005</v>
      </c>
      <c r="QX4">
        <v>667.0933</v>
      </c>
      <c r="QY4">
        <v>896.17084</v>
      </c>
      <c r="QZ4">
        <v>806.59357</v>
      </c>
      <c r="RA4">
        <v>2300.3123000000001</v>
      </c>
      <c r="RB4">
        <v>1231.5635</v>
      </c>
      <c r="RC4">
        <v>1089.5337</v>
      </c>
      <c r="RD4">
        <v>1004.4235</v>
      </c>
      <c r="RE4">
        <v>1167.8733999999999</v>
      </c>
      <c r="RF4">
        <v>520.14440000000002</v>
      </c>
      <c r="RG4">
        <v>607.20294000000001</v>
      </c>
      <c r="RH4">
        <v>1154.3217</v>
      </c>
      <c r="RI4">
        <v>1608.1926000000001</v>
      </c>
      <c r="RJ4">
        <v>1653.3579999999999</v>
      </c>
      <c r="RK4">
        <v>4850.3680000000004</v>
      </c>
      <c r="RL4">
        <v>1483.2775999999999</v>
      </c>
      <c r="RM4">
        <v>5862.5739999999996</v>
      </c>
      <c r="RN4">
        <v>1030.7304999999999</v>
      </c>
      <c r="RO4">
        <v>370.37536999999998</v>
      </c>
      <c r="RP4">
        <v>614.42550000000006</v>
      </c>
      <c r="RQ4">
        <v>1015.3919</v>
      </c>
      <c r="RR4">
        <v>7130.1752999999999</v>
      </c>
      <c r="RS4">
        <v>2138.5841999999998</v>
      </c>
      <c r="RT4">
        <v>1233.7916</v>
      </c>
      <c r="RU4">
        <v>843.49225000000001</v>
      </c>
      <c r="RV4">
        <v>2395.4758000000002</v>
      </c>
      <c r="RW4">
        <v>573.38274999999999</v>
      </c>
      <c r="RX4">
        <v>156.98085</v>
      </c>
      <c r="RY4">
        <v>113.48390000000001</v>
      </c>
      <c r="RZ4">
        <v>299.46274</v>
      </c>
      <c r="SA4">
        <v>1441.6320000000001</v>
      </c>
      <c r="SB4">
        <v>1506.1938</v>
      </c>
      <c r="SC4">
        <v>3595.4043000000001</v>
      </c>
      <c r="SD4">
        <v>539.84235000000001</v>
      </c>
      <c r="SE4">
        <v>2356.0798</v>
      </c>
      <c r="SF4">
        <v>639.03179999999998</v>
      </c>
      <c r="SG4">
        <v>188.90662</v>
      </c>
      <c r="SH4">
        <v>297.92349999999999</v>
      </c>
      <c r="SI4">
        <v>469.90924000000001</v>
      </c>
      <c r="SJ4">
        <v>2602.1750000000002</v>
      </c>
      <c r="SK4">
        <v>499.38083</v>
      </c>
      <c r="SL4">
        <v>326.51245</v>
      </c>
      <c r="SM4">
        <v>471.28705000000002</v>
      </c>
      <c r="SN4">
        <v>1491.0920000000001</v>
      </c>
      <c r="SO4">
        <v>239.01262</v>
      </c>
      <c r="SP4">
        <v>1017.5662</v>
      </c>
      <c r="SQ4">
        <v>1364.0242000000001</v>
      </c>
      <c r="SR4">
        <v>1984.047</v>
      </c>
      <c r="SS4">
        <v>12906.617</v>
      </c>
      <c r="ST4">
        <v>6870.13</v>
      </c>
      <c r="SU4">
        <v>4560.9269999999997</v>
      </c>
      <c r="SV4">
        <v>2298.0084999999999</v>
      </c>
      <c r="SW4">
        <v>8773.0390000000007</v>
      </c>
      <c r="SX4">
        <v>1635.3501000000001</v>
      </c>
      <c r="SY4">
        <v>3575.9321</v>
      </c>
      <c r="SZ4">
        <v>3379.0495999999998</v>
      </c>
      <c r="TA4">
        <v>6232.433</v>
      </c>
      <c r="TB4">
        <v>15519.996999999999</v>
      </c>
      <c r="TC4">
        <v>14030.078</v>
      </c>
      <c r="TD4">
        <v>9128.2260000000006</v>
      </c>
      <c r="TE4">
        <v>7805.46</v>
      </c>
      <c r="TF4">
        <v>24892.1</v>
      </c>
      <c r="TG4">
        <v>4986.241</v>
      </c>
      <c r="TH4">
        <v>1515.2139999999999</v>
      </c>
      <c r="TI4">
        <v>1333.1316999999999</v>
      </c>
      <c r="TJ4">
        <v>1698.1898000000001</v>
      </c>
      <c r="TK4">
        <v>1632.7236</v>
      </c>
      <c r="TL4">
        <v>3191.2195000000002</v>
      </c>
      <c r="TM4">
        <v>4006.8654999999999</v>
      </c>
      <c r="TN4">
        <v>1511.6835000000001</v>
      </c>
      <c r="TO4">
        <v>3973.3036999999999</v>
      </c>
      <c r="TP4">
        <v>2055.799</v>
      </c>
      <c r="TQ4">
        <v>118.4353</v>
      </c>
      <c r="TR4">
        <v>54.465384999999998</v>
      </c>
      <c r="TS4">
        <v>171.67357999999999</v>
      </c>
      <c r="TT4">
        <v>433.25815</v>
      </c>
      <c r="TU4">
        <v>770.86815999999999</v>
      </c>
      <c r="TV4">
        <v>412.93588</v>
      </c>
      <c r="TW4">
        <v>131.93324000000001</v>
      </c>
      <c r="TX4">
        <v>4812.3180000000002</v>
      </c>
      <c r="TY4">
        <v>614.11333999999999</v>
      </c>
      <c r="TZ4">
        <v>888.96979999999996</v>
      </c>
      <c r="UA4">
        <v>1288.9458999999999</v>
      </c>
      <c r="UB4">
        <v>1533.1898000000001</v>
      </c>
      <c r="UC4">
        <v>562.97400000000005</v>
      </c>
      <c r="UD4">
        <v>2543.9315999999999</v>
      </c>
      <c r="UE4">
        <v>1461.6421</v>
      </c>
      <c r="UF4">
        <v>2265.9539</v>
      </c>
      <c r="UG4">
        <v>2060.3416000000002</v>
      </c>
      <c r="UH4">
        <v>922.61774000000003</v>
      </c>
      <c r="UI4">
        <v>7941.3545000000004</v>
      </c>
      <c r="UJ4">
        <v>8617.4570000000003</v>
      </c>
      <c r="UK4">
        <v>10061.307000000001</v>
      </c>
      <c r="UL4">
        <v>11940.319</v>
      </c>
      <c r="UM4">
        <v>12066.718999999999</v>
      </c>
      <c r="UN4">
        <v>15198.329</v>
      </c>
      <c r="UO4">
        <v>11308.692999999999</v>
      </c>
      <c r="UP4">
        <v>12853.723</v>
      </c>
      <c r="UQ4">
        <v>11348.821</v>
      </c>
      <c r="UR4">
        <v>10513.52</v>
      </c>
      <c r="US4">
        <v>3714.2159999999999</v>
      </c>
      <c r="UT4">
        <v>5413.375</v>
      </c>
      <c r="UU4">
        <v>6230.4413999999997</v>
      </c>
      <c r="UV4">
        <v>15113.325999999999</v>
      </c>
      <c r="UW4">
        <v>21221.866999999998</v>
      </c>
      <c r="UX4">
        <v>4110.7695000000003</v>
      </c>
      <c r="UY4">
        <v>19847.530999999999</v>
      </c>
      <c r="UZ4">
        <v>17327.353999999999</v>
      </c>
      <c r="VA4">
        <v>18926.28</v>
      </c>
      <c r="VB4">
        <v>8427.84</v>
      </c>
      <c r="VC4">
        <v>12853.41</v>
      </c>
      <c r="VD4">
        <v>13424.178</v>
      </c>
      <c r="VE4">
        <v>36770.504000000001</v>
      </c>
      <c r="VF4">
        <v>52188.13</v>
      </c>
      <c r="VG4">
        <v>13518.879000000001</v>
      </c>
      <c r="VH4">
        <v>48513.394999999997</v>
      </c>
      <c r="VI4">
        <v>33501.483999999997</v>
      </c>
      <c r="VJ4">
        <v>20682.111000000001</v>
      </c>
      <c r="VK4">
        <v>9943.4089999999997</v>
      </c>
      <c r="VL4">
        <v>15531.094999999999</v>
      </c>
      <c r="VM4">
        <v>22844.848000000002</v>
      </c>
      <c r="VN4">
        <v>43092.233999999997</v>
      </c>
      <c r="VO4">
        <v>58159.105000000003</v>
      </c>
      <c r="VP4">
        <v>17064.36</v>
      </c>
      <c r="VQ4">
        <v>66470.179999999993</v>
      </c>
      <c r="VR4">
        <v>36676.245999999999</v>
      </c>
      <c r="VS4">
        <v>21527.690999999999</v>
      </c>
      <c r="VT4">
        <v>10936.714</v>
      </c>
      <c r="VU4">
        <v>17703.436000000002</v>
      </c>
      <c r="VV4">
        <v>36011.910000000003</v>
      </c>
      <c r="VW4">
        <v>48959.839999999997</v>
      </c>
      <c r="VX4">
        <v>62373.362999999998</v>
      </c>
      <c r="VY4">
        <v>19083.928</v>
      </c>
      <c r="VZ4">
        <v>80102.649999999994</v>
      </c>
      <c r="WA4">
        <v>38450.203000000001</v>
      </c>
      <c r="WB4">
        <v>23513.03</v>
      </c>
      <c r="WC4">
        <v>12429.409</v>
      </c>
      <c r="WD4">
        <v>19869.030999999999</v>
      </c>
      <c r="WE4">
        <v>34302.964999999997</v>
      </c>
      <c r="WF4">
        <v>55489.42</v>
      </c>
      <c r="WG4">
        <v>66600.11</v>
      </c>
      <c r="WH4">
        <v>21094.682000000001</v>
      </c>
      <c r="WI4">
        <v>93006.483999999997</v>
      </c>
      <c r="WJ4">
        <v>41116.28</v>
      </c>
      <c r="WK4">
        <v>27691.276999999998</v>
      </c>
      <c r="WL4">
        <v>15805.402</v>
      </c>
      <c r="WM4">
        <v>25960.407999999999</v>
      </c>
      <c r="WN4">
        <v>44084.03</v>
      </c>
      <c r="WO4">
        <v>71447.945000000007</v>
      </c>
      <c r="WP4">
        <v>75659.33</v>
      </c>
      <c r="WQ4">
        <v>29463.103999999999</v>
      </c>
      <c r="WR4">
        <v>126738</v>
      </c>
      <c r="WS4">
        <v>47065.637000000002</v>
      </c>
      <c r="WT4">
        <v>87.069270000000003</v>
      </c>
      <c r="WU4">
        <v>223.43723</v>
      </c>
      <c r="WV4">
        <v>601.50885000000005</v>
      </c>
      <c r="WW4">
        <v>470.99639999999999</v>
      </c>
      <c r="WX4">
        <v>341.61419999999998</v>
      </c>
      <c r="WY4">
        <v>1165.6560999999999</v>
      </c>
      <c r="WZ4">
        <v>499.97287</v>
      </c>
      <c r="XA4">
        <v>621.88490000000002</v>
      </c>
      <c r="XB4">
        <v>203.14725999999999</v>
      </c>
      <c r="XC4">
        <v>7562.3353999999999</v>
      </c>
      <c r="XD4">
        <v>2457.8847999999998</v>
      </c>
      <c r="XE4">
        <v>3293.1428000000001</v>
      </c>
      <c r="XF4">
        <v>3945.9524000000001</v>
      </c>
      <c r="XG4">
        <v>8734.1810000000005</v>
      </c>
      <c r="XH4">
        <v>12597.218999999999</v>
      </c>
      <c r="XI4">
        <v>2610.3773999999999</v>
      </c>
      <c r="XJ4">
        <v>16610.574000000001</v>
      </c>
      <c r="XK4">
        <v>9212.83</v>
      </c>
      <c r="XL4">
        <v>2885.5137</v>
      </c>
      <c r="XM4">
        <v>1210.7999</v>
      </c>
      <c r="XN4">
        <v>2071.9126000000001</v>
      </c>
      <c r="XO4">
        <v>2198.7440000000001</v>
      </c>
      <c r="XP4">
        <v>6121.8446999999996</v>
      </c>
      <c r="XQ4">
        <v>7843.4459999999999</v>
      </c>
      <c r="XR4">
        <v>1434.6139000000001</v>
      </c>
      <c r="XS4">
        <v>3275.5225</v>
      </c>
      <c r="XT4">
        <v>8027.0889999999999</v>
      </c>
      <c r="XU4">
        <v>1306.7064</v>
      </c>
      <c r="XV4">
        <v>820.69434000000001</v>
      </c>
      <c r="XW4">
        <v>979.90326000000005</v>
      </c>
      <c r="XX4">
        <v>1155.624</v>
      </c>
      <c r="XY4">
        <v>3146.7537000000002</v>
      </c>
      <c r="XZ4">
        <v>1507.9052999999999</v>
      </c>
      <c r="YA4">
        <v>1214.8794</v>
      </c>
      <c r="YB4">
        <v>4180.4549999999999</v>
      </c>
      <c r="YC4">
        <v>2391.3533000000002</v>
      </c>
      <c r="YD4">
        <v>1617.5573999999999</v>
      </c>
      <c r="YE4">
        <v>1019.97736</v>
      </c>
      <c r="YF4">
        <v>1524.4926</v>
      </c>
      <c r="YG4">
        <v>1624.8228999999999</v>
      </c>
      <c r="YH4">
        <v>3329.1266999999998</v>
      </c>
      <c r="YI4">
        <v>8820.7119999999995</v>
      </c>
      <c r="YJ4">
        <v>1870.0247999999999</v>
      </c>
      <c r="YK4">
        <v>9637.5419999999995</v>
      </c>
      <c r="YL4">
        <v>2267.2024000000001</v>
      </c>
      <c r="YM4">
        <v>112.33217</v>
      </c>
      <c r="YN4">
        <v>98.565124999999995</v>
      </c>
      <c r="YO4">
        <v>131.90096</v>
      </c>
      <c r="YP4">
        <v>119.03807999999999</v>
      </c>
      <c r="YQ4">
        <v>261.92899999999997</v>
      </c>
      <c r="YR4">
        <v>496.59296000000001</v>
      </c>
      <c r="YS4">
        <v>236.47234</v>
      </c>
      <c r="YT4">
        <v>564.72850000000005</v>
      </c>
      <c r="YU4">
        <v>252.44597999999999</v>
      </c>
      <c r="YV4">
        <v>265.3519</v>
      </c>
      <c r="YW4">
        <v>39.729590000000002</v>
      </c>
      <c r="YX4">
        <v>71.859859999999998</v>
      </c>
      <c r="YY4">
        <v>407.68306999999999</v>
      </c>
      <c r="YZ4">
        <v>928.35490000000004</v>
      </c>
      <c r="ZA4">
        <v>2428.4348</v>
      </c>
      <c r="ZB4">
        <v>222.98517000000001</v>
      </c>
      <c r="ZC4">
        <v>456.37903</v>
      </c>
      <c r="ZD4">
        <v>675.73676</v>
      </c>
      <c r="ZE4">
        <v>3070.05</v>
      </c>
      <c r="ZF4">
        <v>1597.0198</v>
      </c>
      <c r="ZG4">
        <v>2875.2341000000001</v>
      </c>
      <c r="ZH4">
        <v>2401.2024000000001</v>
      </c>
      <c r="ZI4">
        <v>6787.1080000000002</v>
      </c>
      <c r="ZJ4">
        <v>6422.61</v>
      </c>
      <c r="ZK4">
        <v>3147.4425999999999</v>
      </c>
      <c r="ZL4">
        <v>3833.7710000000002</v>
      </c>
      <c r="ZM4">
        <v>6939.6760000000004</v>
      </c>
      <c r="ZN4">
        <v>719.43820000000005</v>
      </c>
      <c r="ZO4">
        <v>667.0933</v>
      </c>
      <c r="ZP4">
        <v>896.17084</v>
      </c>
      <c r="ZQ4">
        <v>806.59357</v>
      </c>
      <c r="ZR4">
        <v>2300.3123000000001</v>
      </c>
      <c r="ZS4">
        <v>1231.5635</v>
      </c>
      <c r="ZT4">
        <v>1089.5337</v>
      </c>
      <c r="ZU4">
        <v>1004.4235</v>
      </c>
      <c r="ZV4">
        <v>1167.8733999999999</v>
      </c>
      <c r="ZW4">
        <v>520.14440000000002</v>
      </c>
      <c r="ZX4">
        <v>607.20294000000001</v>
      </c>
      <c r="ZY4">
        <v>1154.3217</v>
      </c>
      <c r="ZZ4">
        <v>1608.1926000000001</v>
      </c>
      <c r="AAA4">
        <v>1653.3579999999999</v>
      </c>
      <c r="AAB4">
        <v>4850.3680000000004</v>
      </c>
      <c r="AAC4">
        <v>1483.2775999999999</v>
      </c>
      <c r="AAD4">
        <v>5862.5739999999996</v>
      </c>
      <c r="AAE4">
        <v>1030.7304999999999</v>
      </c>
      <c r="AAF4">
        <v>370.37536999999998</v>
      </c>
      <c r="AAG4">
        <v>614.42550000000006</v>
      </c>
      <c r="AAH4">
        <v>1015.3919</v>
      </c>
      <c r="AAI4">
        <v>7130.1752999999999</v>
      </c>
      <c r="AAJ4">
        <v>2138.5841999999998</v>
      </c>
      <c r="AAK4">
        <v>1233.7916</v>
      </c>
      <c r="AAL4">
        <v>843.49225000000001</v>
      </c>
      <c r="AAM4">
        <v>2395.4758000000002</v>
      </c>
      <c r="AAN4">
        <v>573.38274999999999</v>
      </c>
      <c r="AAO4">
        <v>156.98085</v>
      </c>
      <c r="AAP4">
        <v>113.48390000000001</v>
      </c>
      <c r="AAQ4">
        <v>299.46274</v>
      </c>
      <c r="AAR4">
        <v>1441.6320000000001</v>
      </c>
      <c r="AAS4">
        <v>1506.1938</v>
      </c>
      <c r="AAT4">
        <v>3595.4043000000001</v>
      </c>
      <c r="AAU4">
        <v>539.84235000000001</v>
      </c>
      <c r="AAV4">
        <v>2356.0798</v>
      </c>
      <c r="AAW4">
        <v>639.03179999999998</v>
      </c>
      <c r="AAX4">
        <v>188.90662</v>
      </c>
      <c r="AAY4">
        <v>297.92349999999999</v>
      </c>
      <c r="AAZ4">
        <v>469.90924000000001</v>
      </c>
      <c r="ABA4">
        <v>2602.1750000000002</v>
      </c>
      <c r="ABB4">
        <v>499.38083</v>
      </c>
      <c r="ABC4">
        <v>326.51245</v>
      </c>
      <c r="ABD4">
        <v>471.28705000000002</v>
      </c>
      <c r="ABE4">
        <v>1491.0920000000001</v>
      </c>
      <c r="ABF4">
        <v>239.01262</v>
      </c>
      <c r="ABG4">
        <v>1017.5662</v>
      </c>
      <c r="ABH4">
        <v>1364.0242000000001</v>
      </c>
      <c r="ABI4">
        <v>1984.047</v>
      </c>
      <c r="ABJ4">
        <v>12906.617</v>
      </c>
      <c r="ABK4">
        <v>6870.13</v>
      </c>
      <c r="ABL4">
        <v>4560.9269999999997</v>
      </c>
      <c r="ABM4">
        <v>2298.0084999999999</v>
      </c>
      <c r="ABN4">
        <v>8773.0390000000007</v>
      </c>
      <c r="ABO4">
        <v>1635.3501000000001</v>
      </c>
      <c r="ABP4">
        <v>3575.9321</v>
      </c>
      <c r="ABQ4">
        <v>3379.0495999999998</v>
      </c>
      <c r="ABR4">
        <v>6232.433</v>
      </c>
      <c r="ABS4">
        <v>15519.996999999999</v>
      </c>
      <c r="ABT4">
        <v>14030.078</v>
      </c>
      <c r="ABU4">
        <v>9128.2260000000006</v>
      </c>
      <c r="ABV4">
        <v>7805.46</v>
      </c>
      <c r="ABW4">
        <v>24892.1</v>
      </c>
      <c r="ABX4">
        <v>4986.241</v>
      </c>
      <c r="ABY4">
        <v>1515.2139999999999</v>
      </c>
      <c r="ABZ4">
        <v>1333.1316999999999</v>
      </c>
      <c r="ACA4">
        <v>1698.1898000000001</v>
      </c>
      <c r="ACB4">
        <v>1632.7236</v>
      </c>
      <c r="ACC4">
        <v>3191.2195000000002</v>
      </c>
      <c r="ACD4">
        <v>4006.8654999999999</v>
      </c>
      <c r="ACE4">
        <v>1511.6835000000001</v>
      </c>
      <c r="ACF4">
        <v>3973.3036999999999</v>
      </c>
      <c r="ACG4">
        <v>2055.799</v>
      </c>
      <c r="ACH4">
        <v>118.4353</v>
      </c>
      <c r="ACI4">
        <v>54.465384999999998</v>
      </c>
      <c r="ACJ4">
        <v>171.67357999999999</v>
      </c>
      <c r="ACK4">
        <v>433.25815</v>
      </c>
      <c r="ACL4">
        <v>770.86815999999999</v>
      </c>
      <c r="ACM4">
        <v>412.93588</v>
      </c>
      <c r="ACN4">
        <v>131.93324000000001</v>
      </c>
      <c r="ACO4">
        <v>4812.3180000000002</v>
      </c>
      <c r="ACP4">
        <v>614.11333999999999</v>
      </c>
      <c r="ACQ4">
        <v>888.96979999999996</v>
      </c>
      <c r="ACR4">
        <v>1288.9458999999999</v>
      </c>
      <c r="ACS4">
        <v>1533.1898000000001</v>
      </c>
      <c r="ACT4">
        <v>562.97400000000005</v>
      </c>
      <c r="ACU4">
        <v>2543.9315999999999</v>
      </c>
      <c r="ACV4">
        <v>1461.6421</v>
      </c>
      <c r="ACW4">
        <v>2265.9539</v>
      </c>
      <c r="ACX4">
        <v>2060.3416000000002</v>
      </c>
      <c r="ACY4">
        <v>922.61774000000003</v>
      </c>
      <c r="ACZ4">
        <v>7941.3545000000004</v>
      </c>
      <c r="ADA4">
        <v>8617.4570000000003</v>
      </c>
      <c r="ADB4">
        <v>10061.307000000001</v>
      </c>
      <c r="ADC4">
        <v>11940.319</v>
      </c>
      <c r="ADD4">
        <v>12066.718999999999</v>
      </c>
      <c r="ADE4">
        <v>15198.329</v>
      </c>
      <c r="ADF4">
        <v>11308.692999999999</v>
      </c>
      <c r="ADG4">
        <v>12853.723</v>
      </c>
      <c r="ADH4">
        <v>11348.821</v>
      </c>
      <c r="ADI4">
        <v>10513.52</v>
      </c>
      <c r="ADJ4">
        <v>3714.2159999999999</v>
      </c>
      <c r="ADK4">
        <v>5413.375</v>
      </c>
      <c r="ADL4">
        <v>6230.4413999999997</v>
      </c>
      <c r="ADM4">
        <v>15113.325999999999</v>
      </c>
      <c r="ADN4">
        <v>21221.866999999998</v>
      </c>
      <c r="ADO4">
        <v>4110.7695000000003</v>
      </c>
      <c r="ADP4">
        <v>19847.530999999999</v>
      </c>
      <c r="ADQ4">
        <v>17327.353999999999</v>
      </c>
      <c r="ADR4">
        <v>18926.28</v>
      </c>
      <c r="ADS4">
        <v>8427.84</v>
      </c>
      <c r="ADT4">
        <v>12853.41</v>
      </c>
      <c r="ADU4">
        <v>13424.178</v>
      </c>
      <c r="ADV4">
        <v>36770.504000000001</v>
      </c>
      <c r="ADW4">
        <v>52188.13</v>
      </c>
      <c r="ADX4">
        <v>13518.879000000001</v>
      </c>
      <c r="ADY4">
        <v>48513.394999999997</v>
      </c>
      <c r="ADZ4">
        <v>33501.483999999997</v>
      </c>
      <c r="AEA4">
        <v>20682.111000000001</v>
      </c>
      <c r="AEB4">
        <v>9943.4089999999997</v>
      </c>
      <c r="AEC4">
        <v>15531.094999999999</v>
      </c>
      <c r="AED4">
        <v>22844.848000000002</v>
      </c>
      <c r="AEE4">
        <v>43092.233999999997</v>
      </c>
      <c r="AEF4">
        <v>58159.105000000003</v>
      </c>
      <c r="AEG4">
        <v>17064.36</v>
      </c>
      <c r="AEH4">
        <v>66470.179999999993</v>
      </c>
      <c r="AEI4">
        <v>36676.245999999999</v>
      </c>
      <c r="AEJ4">
        <v>21527.690999999999</v>
      </c>
      <c r="AEK4">
        <v>10936.714</v>
      </c>
      <c r="AEL4">
        <v>17703.436000000002</v>
      </c>
      <c r="AEM4">
        <v>36011.910000000003</v>
      </c>
      <c r="AEN4">
        <v>48959.839999999997</v>
      </c>
      <c r="AEO4">
        <v>62373.362999999998</v>
      </c>
      <c r="AEP4">
        <v>19083.928</v>
      </c>
      <c r="AEQ4">
        <v>80102.649999999994</v>
      </c>
      <c r="AER4">
        <v>38450.203000000001</v>
      </c>
      <c r="AES4">
        <v>23513.03</v>
      </c>
      <c r="AET4">
        <v>12429.409</v>
      </c>
      <c r="AEU4">
        <v>19869.030999999999</v>
      </c>
      <c r="AEV4">
        <v>34302.964999999997</v>
      </c>
      <c r="AEW4">
        <v>55489.42</v>
      </c>
      <c r="AEX4">
        <v>66600.11</v>
      </c>
      <c r="AEY4">
        <v>21094.682000000001</v>
      </c>
      <c r="AEZ4">
        <v>93006.483999999997</v>
      </c>
      <c r="AFA4">
        <v>41116.28</v>
      </c>
      <c r="AFB4">
        <v>27691.276999999998</v>
      </c>
      <c r="AFC4">
        <v>15805.402</v>
      </c>
      <c r="AFD4">
        <v>25960.407999999999</v>
      </c>
      <c r="AFE4">
        <v>44084.03</v>
      </c>
      <c r="AFF4">
        <v>71447.945000000007</v>
      </c>
      <c r="AFG4">
        <v>75659.33</v>
      </c>
      <c r="AFH4">
        <v>29463.103999999999</v>
      </c>
      <c r="AFI4">
        <v>126738</v>
      </c>
      <c r="AFJ4">
        <v>47065.637000000002</v>
      </c>
      <c r="AFK4">
        <v>87.069270000000003</v>
      </c>
      <c r="AFL4">
        <v>223.43723</v>
      </c>
      <c r="AFM4">
        <v>601.50885000000005</v>
      </c>
      <c r="AFN4">
        <v>470.99639999999999</v>
      </c>
      <c r="AFO4">
        <v>341.61419999999998</v>
      </c>
      <c r="AFP4">
        <v>1165.6560999999999</v>
      </c>
      <c r="AFQ4">
        <v>499.97287</v>
      </c>
      <c r="AFR4">
        <v>621.88490000000002</v>
      </c>
      <c r="AFS4">
        <v>203.14725999999999</v>
      </c>
      <c r="AFT4">
        <v>7562.3353999999999</v>
      </c>
      <c r="AFU4">
        <v>2457.8847999999998</v>
      </c>
      <c r="AFV4">
        <v>3293.1428000000001</v>
      </c>
      <c r="AFW4">
        <v>3945.9524000000001</v>
      </c>
      <c r="AFX4">
        <v>8734.1810000000005</v>
      </c>
      <c r="AFY4">
        <v>12597.218999999999</v>
      </c>
      <c r="AFZ4">
        <v>2610.3773999999999</v>
      </c>
      <c r="AGA4">
        <v>16610.574000000001</v>
      </c>
      <c r="AGB4">
        <v>9212.83</v>
      </c>
      <c r="AGC4">
        <v>2885.5137</v>
      </c>
      <c r="AGD4">
        <v>1210.7999</v>
      </c>
      <c r="AGE4">
        <v>2071.9126000000001</v>
      </c>
      <c r="AGF4">
        <v>2198.7440000000001</v>
      </c>
      <c r="AGG4">
        <v>6121.8446999999996</v>
      </c>
      <c r="AGH4">
        <v>7843.4459999999999</v>
      </c>
      <c r="AGI4">
        <v>1434.6139000000001</v>
      </c>
      <c r="AGJ4">
        <v>3275.5225</v>
      </c>
      <c r="AGK4">
        <v>8027.0889999999999</v>
      </c>
      <c r="AGL4">
        <v>1306.7064</v>
      </c>
      <c r="AGM4">
        <v>820.69434000000001</v>
      </c>
      <c r="AGN4">
        <v>979.90326000000005</v>
      </c>
      <c r="AGO4">
        <v>1155.624</v>
      </c>
      <c r="AGP4">
        <v>3146.7537000000002</v>
      </c>
      <c r="AGQ4">
        <v>1507.9052999999999</v>
      </c>
      <c r="AGR4">
        <v>1214.8794</v>
      </c>
      <c r="AGS4">
        <v>4180.4549999999999</v>
      </c>
      <c r="AGT4">
        <v>2391.3533000000002</v>
      </c>
      <c r="AGU4">
        <v>1617.5573999999999</v>
      </c>
      <c r="AGV4">
        <v>1019.97736</v>
      </c>
      <c r="AGW4">
        <v>1524.4926</v>
      </c>
      <c r="AGX4">
        <v>1624.8228999999999</v>
      </c>
      <c r="AGY4">
        <v>3329.1266999999998</v>
      </c>
      <c r="AGZ4">
        <v>8820.7119999999995</v>
      </c>
      <c r="AHA4">
        <v>1870.0247999999999</v>
      </c>
      <c r="AHB4">
        <v>9637.5419999999995</v>
      </c>
      <c r="AHC4">
        <v>2267.2024000000001</v>
      </c>
      <c r="AHD4">
        <v>112.33217</v>
      </c>
      <c r="AHE4">
        <v>98.565124999999995</v>
      </c>
      <c r="AHF4">
        <v>131.90096</v>
      </c>
      <c r="AHG4">
        <v>119.03807999999999</v>
      </c>
      <c r="AHH4">
        <v>261.92899999999997</v>
      </c>
      <c r="AHI4">
        <v>496.59296000000001</v>
      </c>
      <c r="AHJ4">
        <v>236.47234</v>
      </c>
      <c r="AHK4">
        <v>564.72850000000005</v>
      </c>
      <c r="AHL4">
        <v>252.44597999999999</v>
      </c>
      <c r="AHM4">
        <v>265.3519</v>
      </c>
      <c r="AHN4">
        <v>39.729590000000002</v>
      </c>
      <c r="AHO4">
        <v>71.859859999999998</v>
      </c>
      <c r="AHP4">
        <v>407.68306999999999</v>
      </c>
      <c r="AHQ4">
        <v>928.35490000000004</v>
      </c>
      <c r="AHR4">
        <v>2428.4348</v>
      </c>
      <c r="AHS4">
        <v>222.98517000000001</v>
      </c>
      <c r="AHT4">
        <v>456.37903</v>
      </c>
      <c r="AHU4">
        <v>675.73676</v>
      </c>
      <c r="AHV4">
        <v>3070.05</v>
      </c>
      <c r="AHW4">
        <v>1597.0198</v>
      </c>
      <c r="AHX4">
        <v>2875.2341000000001</v>
      </c>
      <c r="AHY4">
        <v>2401.2024000000001</v>
      </c>
      <c r="AHZ4">
        <v>6787.1080000000002</v>
      </c>
      <c r="AIA4">
        <v>6422.61</v>
      </c>
      <c r="AIB4">
        <v>3147.4425999999999</v>
      </c>
      <c r="AIC4">
        <v>3833.7710000000002</v>
      </c>
      <c r="AID4">
        <v>6939.6760000000004</v>
      </c>
      <c r="AIE4">
        <v>719.43820000000005</v>
      </c>
      <c r="AIF4">
        <v>667.0933</v>
      </c>
      <c r="AIG4">
        <v>896.17084</v>
      </c>
      <c r="AIH4">
        <v>806.59357</v>
      </c>
      <c r="AII4">
        <v>2300.3123000000001</v>
      </c>
      <c r="AIJ4">
        <v>1231.5635</v>
      </c>
      <c r="AIK4">
        <v>1089.5337</v>
      </c>
      <c r="AIL4">
        <v>1004.4235</v>
      </c>
      <c r="AIM4">
        <v>1167.8733999999999</v>
      </c>
      <c r="AIN4">
        <v>520.14440000000002</v>
      </c>
      <c r="AIO4">
        <v>607.20294000000001</v>
      </c>
      <c r="AIP4">
        <v>1154.3217</v>
      </c>
      <c r="AIQ4">
        <v>1608.1926000000001</v>
      </c>
      <c r="AIR4">
        <v>1653.3579999999999</v>
      </c>
      <c r="AIS4">
        <v>4850.3680000000004</v>
      </c>
      <c r="AIT4">
        <v>1483.2775999999999</v>
      </c>
      <c r="AIU4">
        <v>5862.5739999999996</v>
      </c>
      <c r="AIV4">
        <v>1030.7304999999999</v>
      </c>
      <c r="AIW4">
        <v>370.37536999999998</v>
      </c>
      <c r="AIX4">
        <v>614.42550000000006</v>
      </c>
      <c r="AIY4">
        <v>1015.3919</v>
      </c>
      <c r="AIZ4">
        <v>7130.1752999999999</v>
      </c>
      <c r="AJA4">
        <v>2138.5841999999998</v>
      </c>
      <c r="AJB4">
        <v>1233.7916</v>
      </c>
      <c r="AJC4">
        <v>843.49225000000001</v>
      </c>
      <c r="AJD4">
        <v>2395.4758000000002</v>
      </c>
      <c r="AJE4">
        <v>573.38274999999999</v>
      </c>
      <c r="AJF4">
        <v>156.98085</v>
      </c>
      <c r="AJG4">
        <v>113.48390000000001</v>
      </c>
      <c r="AJH4">
        <v>299.46274</v>
      </c>
      <c r="AJI4">
        <v>1441.6320000000001</v>
      </c>
      <c r="AJJ4">
        <v>1506.1938</v>
      </c>
      <c r="AJK4">
        <v>3595.4043000000001</v>
      </c>
      <c r="AJL4">
        <v>539.84235000000001</v>
      </c>
      <c r="AJM4">
        <v>2356.0798</v>
      </c>
      <c r="AJN4">
        <v>639.03179999999998</v>
      </c>
      <c r="AJO4">
        <v>188.90662</v>
      </c>
      <c r="AJP4">
        <v>297.92349999999999</v>
      </c>
      <c r="AJQ4">
        <v>469.90924000000001</v>
      </c>
      <c r="AJR4">
        <v>2602.1750000000002</v>
      </c>
      <c r="AJS4">
        <v>499.38083</v>
      </c>
      <c r="AJT4">
        <v>326.51245</v>
      </c>
      <c r="AJU4">
        <v>471.28705000000002</v>
      </c>
      <c r="AJV4">
        <v>1491.0920000000001</v>
      </c>
      <c r="AJW4">
        <v>239.01262</v>
      </c>
      <c r="AJX4">
        <v>1017.5662</v>
      </c>
      <c r="AJY4">
        <v>1364.0242000000001</v>
      </c>
      <c r="AJZ4">
        <v>1984.047</v>
      </c>
      <c r="AKA4">
        <v>12906.617</v>
      </c>
      <c r="AKB4">
        <v>6870.13</v>
      </c>
      <c r="AKC4">
        <v>4560.9269999999997</v>
      </c>
      <c r="AKD4">
        <v>2298.0084999999999</v>
      </c>
      <c r="AKE4">
        <v>8773.0390000000007</v>
      </c>
      <c r="AKF4">
        <v>1635.3501000000001</v>
      </c>
      <c r="AKG4">
        <v>3575.9321</v>
      </c>
      <c r="AKH4">
        <v>3379.0495999999998</v>
      </c>
      <c r="AKI4">
        <v>6232.433</v>
      </c>
      <c r="AKJ4">
        <v>15519.996999999999</v>
      </c>
      <c r="AKK4">
        <v>14030.078</v>
      </c>
      <c r="AKL4">
        <v>9128.2260000000006</v>
      </c>
      <c r="AKM4">
        <v>7805.46</v>
      </c>
      <c r="AKN4">
        <v>24892.1</v>
      </c>
      <c r="AKO4">
        <v>4986.241</v>
      </c>
      <c r="AKP4">
        <v>1515.2139999999999</v>
      </c>
      <c r="AKQ4">
        <v>1333.1316999999999</v>
      </c>
      <c r="AKR4">
        <v>1698.1898000000001</v>
      </c>
      <c r="AKS4">
        <v>1632.7236</v>
      </c>
      <c r="AKT4">
        <v>3191.2195000000002</v>
      </c>
      <c r="AKU4">
        <v>4006.8654999999999</v>
      </c>
      <c r="AKV4">
        <v>1511.6835000000001</v>
      </c>
      <c r="AKW4">
        <v>3973.3036999999999</v>
      </c>
      <c r="AKX4">
        <v>2055.799</v>
      </c>
      <c r="AKY4">
        <v>118.4353</v>
      </c>
      <c r="AKZ4">
        <v>54.465384999999998</v>
      </c>
      <c r="ALA4">
        <v>171.67357999999999</v>
      </c>
      <c r="ALB4">
        <v>433.25815</v>
      </c>
      <c r="ALC4">
        <v>770.86815999999999</v>
      </c>
      <c r="ALD4">
        <v>412.93588</v>
      </c>
      <c r="ALE4">
        <v>131.93324000000001</v>
      </c>
      <c r="ALF4">
        <v>4812.3180000000002</v>
      </c>
      <c r="ALG4">
        <v>614.11333999999999</v>
      </c>
      <c r="ALH4">
        <v>888.96979999999996</v>
      </c>
      <c r="ALI4">
        <v>1288.9458999999999</v>
      </c>
      <c r="ALJ4">
        <v>1533.1898000000001</v>
      </c>
      <c r="ALK4">
        <v>562.97400000000005</v>
      </c>
      <c r="ALL4">
        <v>2543.9315999999999</v>
      </c>
      <c r="ALM4">
        <v>1461.6421</v>
      </c>
      <c r="ALN4">
        <v>2265.9539</v>
      </c>
      <c r="ALO4">
        <v>2060.3416000000002</v>
      </c>
      <c r="ALP4">
        <v>922.61774000000003</v>
      </c>
      <c r="ALQ4">
        <v>7941.3545000000004</v>
      </c>
      <c r="ALR4">
        <v>8617.4570000000003</v>
      </c>
      <c r="ALS4">
        <v>10061.307000000001</v>
      </c>
      <c r="ALT4">
        <v>11940.319</v>
      </c>
      <c r="ALU4">
        <v>12066.718999999999</v>
      </c>
      <c r="ALV4">
        <v>15198.329</v>
      </c>
      <c r="ALW4">
        <v>11308.692999999999</v>
      </c>
      <c r="ALX4">
        <v>12853.723</v>
      </c>
      <c r="ALY4">
        <v>11348.821</v>
      </c>
      <c r="ALZ4">
        <v>10513.52</v>
      </c>
      <c r="AMA4">
        <v>3714.2159999999999</v>
      </c>
      <c r="AMB4">
        <v>5413.375</v>
      </c>
      <c r="AMC4">
        <v>6230.4413999999997</v>
      </c>
      <c r="AMD4">
        <v>15113.325999999999</v>
      </c>
      <c r="AME4">
        <v>21221.866999999998</v>
      </c>
      <c r="AMF4">
        <v>4110.7695000000003</v>
      </c>
      <c r="AMG4">
        <v>19847.530999999999</v>
      </c>
      <c r="AMH4">
        <v>17327.353999999999</v>
      </c>
      <c r="AMI4">
        <v>18926.28</v>
      </c>
      <c r="AMJ4">
        <v>8427.84</v>
      </c>
      <c r="AMK4">
        <v>12853.41</v>
      </c>
      <c r="AML4">
        <v>13424.178</v>
      </c>
      <c r="AMM4">
        <v>36770.504000000001</v>
      </c>
      <c r="AMN4">
        <v>52188.13</v>
      </c>
      <c r="AMO4">
        <v>13518.879000000001</v>
      </c>
      <c r="AMP4">
        <v>48513.394999999997</v>
      </c>
      <c r="AMQ4">
        <v>33501.483999999997</v>
      </c>
      <c r="AMR4">
        <v>20682.111000000001</v>
      </c>
      <c r="AMS4">
        <v>9943.4089999999997</v>
      </c>
      <c r="AMT4">
        <v>15531.094999999999</v>
      </c>
      <c r="AMU4">
        <v>22844.848000000002</v>
      </c>
      <c r="AMV4">
        <v>43092.233999999997</v>
      </c>
      <c r="AMW4">
        <v>58159.105000000003</v>
      </c>
      <c r="AMX4">
        <v>17064.36</v>
      </c>
      <c r="AMY4">
        <v>66470.179999999993</v>
      </c>
      <c r="AMZ4">
        <v>36676.245999999999</v>
      </c>
      <c r="ANA4">
        <v>21527.690999999999</v>
      </c>
      <c r="ANB4">
        <v>10936.714</v>
      </c>
      <c r="ANC4">
        <v>17703.436000000002</v>
      </c>
      <c r="AND4">
        <v>36011.910000000003</v>
      </c>
      <c r="ANE4">
        <v>48959.839999999997</v>
      </c>
      <c r="ANF4">
        <v>62373.362999999998</v>
      </c>
      <c r="ANG4">
        <v>19083.928</v>
      </c>
      <c r="ANH4">
        <v>80102.649999999994</v>
      </c>
      <c r="ANI4">
        <v>38450.203000000001</v>
      </c>
      <c r="ANJ4">
        <v>23513.03</v>
      </c>
      <c r="ANK4">
        <v>12429.409</v>
      </c>
      <c r="ANL4">
        <v>19869.030999999999</v>
      </c>
      <c r="ANM4">
        <v>34302.964999999997</v>
      </c>
      <c r="ANN4">
        <v>55489.42</v>
      </c>
      <c r="ANO4">
        <v>66600.11</v>
      </c>
      <c r="ANP4">
        <v>21094.682000000001</v>
      </c>
      <c r="ANQ4">
        <v>93006.483999999997</v>
      </c>
      <c r="ANR4">
        <v>41116.28</v>
      </c>
      <c r="ANS4">
        <v>27691.276999999998</v>
      </c>
      <c r="ANT4">
        <v>15805.402</v>
      </c>
      <c r="ANU4">
        <v>25960.407999999999</v>
      </c>
      <c r="ANV4">
        <v>44084.03</v>
      </c>
      <c r="ANW4">
        <v>71447.945000000007</v>
      </c>
      <c r="ANX4">
        <v>75659.33</v>
      </c>
      <c r="ANY4">
        <v>29463.103999999999</v>
      </c>
      <c r="ANZ4">
        <v>126738</v>
      </c>
      <c r="AOA4">
        <v>47065.637000000002</v>
      </c>
      <c r="AOB4">
        <v>87.069270000000003</v>
      </c>
      <c r="AOC4">
        <v>223.43723</v>
      </c>
      <c r="AOD4">
        <v>601.50885000000005</v>
      </c>
      <c r="AOE4">
        <v>470.99639999999999</v>
      </c>
      <c r="AOF4">
        <v>341.61419999999998</v>
      </c>
      <c r="AOG4">
        <v>1165.6560999999999</v>
      </c>
      <c r="AOH4">
        <v>499.97287</v>
      </c>
      <c r="AOI4">
        <v>621.88490000000002</v>
      </c>
      <c r="AOJ4">
        <v>203.14725999999999</v>
      </c>
      <c r="AOK4">
        <v>7562.3353999999999</v>
      </c>
      <c r="AOL4">
        <v>2457.8847999999998</v>
      </c>
      <c r="AOM4">
        <v>3293.1428000000001</v>
      </c>
      <c r="AON4">
        <v>3945.9524000000001</v>
      </c>
      <c r="AOO4">
        <v>8734.1810000000005</v>
      </c>
      <c r="AOP4">
        <v>12597.218999999999</v>
      </c>
      <c r="AOQ4">
        <v>2610.3773999999999</v>
      </c>
      <c r="AOR4">
        <v>16610.574000000001</v>
      </c>
      <c r="AOS4">
        <v>9212.83</v>
      </c>
      <c r="AOT4">
        <v>2885.5137</v>
      </c>
      <c r="AOU4">
        <v>1210.7999</v>
      </c>
      <c r="AOV4">
        <v>2071.9126000000001</v>
      </c>
      <c r="AOW4">
        <v>2198.7440000000001</v>
      </c>
      <c r="AOX4">
        <v>6121.8446999999996</v>
      </c>
      <c r="AOY4">
        <v>7843.4459999999999</v>
      </c>
      <c r="AOZ4">
        <v>1434.6139000000001</v>
      </c>
      <c r="APA4">
        <v>3275.5225</v>
      </c>
      <c r="APB4">
        <v>8027.0889999999999</v>
      </c>
      <c r="APC4">
        <v>1306.7064</v>
      </c>
      <c r="APD4">
        <v>820.69434000000001</v>
      </c>
      <c r="APE4">
        <v>979.90326000000005</v>
      </c>
      <c r="APF4">
        <v>1155.624</v>
      </c>
      <c r="APG4">
        <v>3146.7537000000002</v>
      </c>
      <c r="APH4">
        <v>1507.9052999999999</v>
      </c>
      <c r="API4">
        <v>1214.8794</v>
      </c>
      <c r="APJ4">
        <v>4180.4549999999999</v>
      </c>
      <c r="APK4">
        <v>2391.3533000000002</v>
      </c>
      <c r="APL4">
        <v>1617.5573999999999</v>
      </c>
      <c r="APM4">
        <v>1019.97736</v>
      </c>
      <c r="APN4">
        <v>1524.4926</v>
      </c>
      <c r="APO4">
        <v>1624.8228999999999</v>
      </c>
      <c r="APP4">
        <v>3329.1266999999998</v>
      </c>
      <c r="APQ4">
        <v>8820.7119999999995</v>
      </c>
      <c r="APR4">
        <v>1870.0247999999999</v>
      </c>
      <c r="APS4">
        <v>9637.5419999999995</v>
      </c>
      <c r="APT4">
        <v>2267.2024000000001</v>
      </c>
      <c r="APU4">
        <v>112.33217</v>
      </c>
      <c r="APV4">
        <v>98.565124999999995</v>
      </c>
      <c r="APW4">
        <v>131.90096</v>
      </c>
      <c r="APX4">
        <v>119.03807999999999</v>
      </c>
      <c r="APY4">
        <v>261.92899999999997</v>
      </c>
      <c r="APZ4">
        <v>496.59296000000001</v>
      </c>
      <c r="AQA4">
        <v>236.47234</v>
      </c>
      <c r="AQB4">
        <v>564.72850000000005</v>
      </c>
      <c r="AQC4">
        <v>252.44597999999999</v>
      </c>
      <c r="AQD4">
        <v>265.3519</v>
      </c>
      <c r="AQE4">
        <v>39.729590000000002</v>
      </c>
      <c r="AQF4">
        <v>71.859859999999998</v>
      </c>
      <c r="AQG4">
        <v>407.68306999999999</v>
      </c>
      <c r="AQH4">
        <v>928.35490000000004</v>
      </c>
      <c r="AQI4">
        <v>2428.4348</v>
      </c>
      <c r="AQJ4">
        <v>222.98517000000001</v>
      </c>
      <c r="AQK4">
        <v>456.37903</v>
      </c>
      <c r="AQL4">
        <v>675.73676</v>
      </c>
      <c r="AQM4">
        <v>3070.05</v>
      </c>
      <c r="AQN4">
        <v>1597.0198</v>
      </c>
      <c r="AQO4">
        <v>2875.2341000000001</v>
      </c>
      <c r="AQP4">
        <v>2401.2024000000001</v>
      </c>
      <c r="AQQ4">
        <v>6787.1080000000002</v>
      </c>
      <c r="AQR4">
        <v>6422.61</v>
      </c>
      <c r="AQS4">
        <v>3147.4425999999999</v>
      </c>
      <c r="AQT4">
        <v>3833.7710000000002</v>
      </c>
      <c r="AQU4">
        <v>6939.6760000000004</v>
      </c>
      <c r="AQV4">
        <v>719.43820000000005</v>
      </c>
      <c r="AQW4">
        <v>667.0933</v>
      </c>
      <c r="AQX4">
        <v>896.17084</v>
      </c>
      <c r="AQY4">
        <v>806.59357</v>
      </c>
      <c r="AQZ4">
        <v>2300.3123000000001</v>
      </c>
      <c r="ARA4">
        <v>1231.5635</v>
      </c>
      <c r="ARB4">
        <v>1089.5337</v>
      </c>
      <c r="ARC4">
        <v>1004.4235</v>
      </c>
      <c r="ARD4">
        <v>1167.8733999999999</v>
      </c>
      <c r="ARE4">
        <v>520.14440000000002</v>
      </c>
      <c r="ARF4">
        <v>607.20294000000001</v>
      </c>
      <c r="ARG4">
        <v>1154.3217</v>
      </c>
      <c r="ARH4">
        <v>1608.1926000000001</v>
      </c>
      <c r="ARI4">
        <v>1653.3579999999999</v>
      </c>
      <c r="ARJ4">
        <v>4850.3680000000004</v>
      </c>
      <c r="ARK4">
        <v>1483.2775999999999</v>
      </c>
      <c r="ARL4">
        <v>5862.5739999999996</v>
      </c>
      <c r="ARM4">
        <v>1030.7304999999999</v>
      </c>
      <c r="ARN4">
        <v>370.37536999999998</v>
      </c>
      <c r="ARO4">
        <v>614.42550000000006</v>
      </c>
      <c r="ARP4">
        <v>1015.3919</v>
      </c>
      <c r="ARQ4">
        <v>7130.1752999999999</v>
      </c>
      <c r="ARR4">
        <v>2138.5841999999998</v>
      </c>
      <c r="ARS4">
        <v>1233.7916</v>
      </c>
      <c r="ART4">
        <v>843.49225000000001</v>
      </c>
      <c r="ARU4">
        <v>2395.4758000000002</v>
      </c>
      <c r="ARV4">
        <v>573.38274999999999</v>
      </c>
      <c r="ARW4">
        <v>156.98085</v>
      </c>
      <c r="ARX4">
        <v>113.48390000000001</v>
      </c>
      <c r="ARY4">
        <v>299.46274</v>
      </c>
      <c r="ARZ4">
        <v>1441.6320000000001</v>
      </c>
      <c r="ASA4">
        <v>1506.1938</v>
      </c>
      <c r="ASB4">
        <v>3595.4043000000001</v>
      </c>
      <c r="ASC4">
        <v>539.84235000000001</v>
      </c>
      <c r="ASD4">
        <v>2356.0798</v>
      </c>
      <c r="ASE4">
        <v>639.03179999999998</v>
      </c>
      <c r="ASF4">
        <v>188.90662</v>
      </c>
      <c r="ASG4">
        <v>297.92349999999999</v>
      </c>
      <c r="ASH4">
        <v>469.90924000000001</v>
      </c>
      <c r="ASI4">
        <v>2602.1750000000002</v>
      </c>
      <c r="ASJ4">
        <v>499.38083</v>
      </c>
      <c r="ASK4">
        <v>326.51245</v>
      </c>
      <c r="ASL4">
        <v>471.28705000000002</v>
      </c>
      <c r="ASM4">
        <v>1491.0920000000001</v>
      </c>
      <c r="ASN4">
        <v>239.01262</v>
      </c>
      <c r="ASO4">
        <v>1017.5662</v>
      </c>
      <c r="ASP4">
        <v>1364.0242000000001</v>
      </c>
      <c r="ASQ4">
        <v>1984.047</v>
      </c>
      <c r="ASR4">
        <v>12906.617</v>
      </c>
      <c r="ASS4">
        <v>6870.13</v>
      </c>
      <c r="AST4">
        <v>4560.9269999999997</v>
      </c>
      <c r="ASU4">
        <v>2298.0084999999999</v>
      </c>
      <c r="ASV4">
        <v>8773.0390000000007</v>
      </c>
      <c r="ASW4">
        <v>1635.3501000000001</v>
      </c>
      <c r="ASX4">
        <v>3575.9321</v>
      </c>
      <c r="ASY4">
        <v>3379.0495999999998</v>
      </c>
      <c r="ASZ4">
        <v>6232.433</v>
      </c>
      <c r="ATA4">
        <v>15519.996999999999</v>
      </c>
      <c r="ATB4">
        <v>14030.078</v>
      </c>
      <c r="ATC4">
        <v>9128.2260000000006</v>
      </c>
      <c r="ATD4">
        <v>7805.46</v>
      </c>
      <c r="ATE4">
        <v>24892.1</v>
      </c>
      <c r="ATF4">
        <v>4986.241</v>
      </c>
      <c r="ATG4">
        <v>1515.2139999999999</v>
      </c>
      <c r="ATH4">
        <v>1333.1316999999999</v>
      </c>
      <c r="ATI4">
        <v>1698.1898000000001</v>
      </c>
      <c r="ATJ4">
        <v>1632.7236</v>
      </c>
      <c r="ATK4">
        <v>3191.2195000000002</v>
      </c>
      <c r="ATL4">
        <v>4006.8654999999999</v>
      </c>
      <c r="ATM4">
        <v>1511.6835000000001</v>
      </c>
      <c r="ATN4">
        <v>3973.3036999999999</v>
      </c>
      <c r="ATO4">
        <v>2055.799</v>
      </c>
      <c r="ATP4">
        <v>118.4353</v>
      </c>
      <c r="ATQ4">
        <v>54.465384999999998</v>
      </c>
      <c r="ATR4">
        <v>171.67357999999999</v>
      </c>
      <c r="ATS4">
        <v>433.25815</v>
      </c>
      <c r="ATT4">
        <v>770.86815999999999</v>
      </c>
      <c r="ATU4">
        <v>412.93588</v>
      </c>
      <c r="ATV4">
        <v>131.93324000000001</v>
      </c>
      <c r="ATW4">
        <v>4812.3180000000002</v>
      </c>
      <c r="ATX4">
        <v>614.11333999999999</v>
      </c>
      <c r="ATY4">
        <v>888.96979999999996</v>
      </c>
      <c r="ATZ4">
        <v>1288.9458999999999</v>
      </c>
      <c r="AUA4">
        <v>1533.1898000000001</v>
      </c>
      <c r="AUB4">
        <v>562.97400000000005</v>
      </c>
      <c r="AUC4">
        <v>2543.9315999999999</v>
      </c>
      <c r="AUD4">
        <v>1461.6421</v>
      </c>
      <c r="AUE4">
        <v>2265.9539</v>
      </c>
      <c r="AUF4">
        <v>2060.3416000000002</v>
      </c>
      <c r="AUG4">
        <v>922.61774000000003</v>
      </c>
      <c r="AUH4">
        <v>7941.3545000000004</v>
      </c>
      <c r="AUI4">
        <v>8617.4570000000003</v>
      </c>
      <c r="AUJ4">
        <v>10061.307000000001</v>
      </c>
      <c r="AUK4">
        <v>11940.319</v>
      </c>
      <c r="AUL4">
        <v>12066.718999999999</v>
      </c>
      <c r="AUM4">
        <v>15198.329</v>
      </c>
      <c r="AUN4">
        <v>11308.692999999999</v>
      </c>
      <c r="AUO4">
        <v>12853.723</v>
      </c>
      <c r="AUP4">
        <v>11348.821</v>
      </c>
      <c r="AUQ4">
        <v>10513.52</v>
      </c>
      <c r="AUR4">
        <v>3714.2159999999999</v>
      </c>
      <c r="AUS4">
        <v>5413.375</v>
      </c>
      <c r="AUT4">
        <v>6230.4413999999997</v>
      </c>
      <c r="AUU4">
        <v>15113.325999999999</v>
      </c>
      <c r="AUV4">
        <v>21221.866999999998</v>
      </c>
      <c r="AUW4">
        <v>4110.7695000000003</v>
      </c>
      <c r="AUX4">
        <v>19847.530999999999</v>
      </c>
      <c r="AUY4">
        <v>17327.353999999999</v>
      </c>
      <c r="AUZ4">
        <v>18926.28</v>
      </c>
      <c r="AVA4">
        <v>8427.84</v>
      </c>
      <c r="AVB4">
        <v>12853.41</v>
      </c>
      <c r="AVC4">
        <v>13424.178</v>
      </c>
      <c r="AVD4">
        <v>36770.504000000001</v>
      </c>
      <c r="AVE4">
        <v>52188.13</v>
      </c>
      <c r="AVF4">
        <v>13518.879000000001</v>
      </c>
      <c r="AVG4">
        <v>48513.394999999997</v>
      </c>
      <c r="AVH4">
        <v>33501.483999999997</v>
      </c>
      <c r="AVI4">
        <v>20682.111000000001</v>
      </c>
      <c r="AVJ4">
        <v>9943.4089999999997</v>
      </c>
      <c r="AVK4">
        <v>15531.094999999999</v>
      </c>
      <c r="AVL4">
        <v>22844.848000000002</v>
      </c>
      <c r="AVM4">
        <v>43092.233999999997</v>
      </c>
      <c r="AVN4">
        <v>58159.105000000003</v>
      </c>
      <c r="AVO4">
        <v>17064.36</v>
      </c>
      <c r="AVP4">
        <v>66470.179999999993</v>
      </c>
      <c r="AVQ4">
        <v>36676.245999999999</v>
      </c>
      <c r="AVR4">
        <v>21527.690999999999</v>
      </c>
      <c r="AVS4">
        <v>10936.714</v>
      </c>
      <c r="AVT4">
        <v>17703.436000000002</v>
      </c>
      <c r="AVU4">
        <v>36011.910000000003</v>
      </c>
      <c r="AVV4">
        <v>48959.839999999997</v>
      </c>
      <c r="AVW4">
        <v>62373.362999999998</v>
      </c>
      <c r="AVX4">
        <v>19083.928</v>
      </c>
      <c r="AVY4">
        <v>80102.649999999994</v>
      </c>
      <c r="AVZ4">
        <v>38450.203000000001</v>
      </c>
      <c r="AWA4">
        <v>23513.03</v>
      </c>
      <c r="AWB4">
        <v>12429.409</v>
      </c>
      <c r="AWC4">
        <v>19869.030999999999</v>
      </c>
      <c r="AWD4">
        <v>34302.964999999997</v>
      </c>
      <c r="AWE4">
        <v>55489.42</v>
      </c>
      <c r="AWF4">
        <v>66600.11</v>
      </c>
      <c r="AWG4">
        <v>21094.682000000001</v>
      </c>
      <c r="AWH4">
        <v>93006.483999999997</v>
      </c>
      <c r="AWI4">
        <v>41116.28</v>
      </c>
      <c r="AWJ4">
        <v>27691.276999999998</v>
      </c>
      <c r="AWK4">
        <v>15805.402</v>
      </c>
      <c r="AWL4">
        <v>25960.407999999999</v>
      </c>
      <c r="AWM4">
        <v>44084.03</v>
      </c>
      <c r="AWN4">
        <v>71447.945000000007</v>
      </c>
      <c r="AWO4">
        <v>75659.33</v>
      </c>
      <c r="AWP4">
        <v>29463.103999999999</v>
      </c>
      <c r="AWQ4">
        <v>126738</v>
      </c>
      <c r="AWR4">
        <v>47065.637000000002</v>
      </c>
      <c r="AWS4">
        <v>87.069270000000003</v>
      </c>
      <c r="AWT4">
        <v>223.43723</v>
      </c>
      <c r="AWU4">
        <v>601.50885000000005</v>
      </c>
      <c r="AWV4">
        <v>470.99639999999999</v>
      </c>
      <c r="AWW4">
        <v>341.61419999999998</v>
      </c>
      <c r="AWX4">
        <v>1165.6560999999999</v>
      </c>
      <c r="AWY4">
        <v>499.97287</v>
      </c>
      <c r="AWZ4">
        <v>621.88490000000002</v>
      </c>
      <c r="AXA4">
        <v>203.14725999999999</v>
      </c>
      <c r="AXB4">
        <v>7562.3353999999999</v>
      </c>
      <c r="AXC4">
        <v>2457.8847999999998</v>
      </c>
      <c r="AXD4">
        <v>3293.1428000000001</v>
      </c>
      <c r="AXE4">
        <v>3945.9524000000001</v>
      </c>
      <c r="AXF4">
        <v>8734.1810000000005</v>
      </c>
      <c r="AXG4">
        <v>12597.218999999999</v>
      </c>
      <c r="AXH4">
        <v>2610.3773999999999</v>
      </c>
      <c r="AXI4">
        <v>16610.574000000001</v>
      </c>
      <c r="AXJ4">
        <v>9212.83</v>
      </c>
      <c r="AXK4">
        <v>2885.5137</v>
      </c>
      <c r="AXL4">
        <v>1210.7999</v>
      </c>
      <c r="AXM4">
        <v>2071.9126000000001</v>
      </c>
      <c r="AXN4">
        <v>2198.7440000000001</v>
      </c>
      <c r="AXO4">
        <v>6121.8446999999996</v>
      </c>
      <c r="AXP4">
        <v>7843.4459999999999</v>
      </c>
      <c r="AXQ4">
        <v>1434.6139000000001</v>
      </c>
      <c r="AXR4">
        <v>3275.5225</v>
      </c>
      <c r="AXS4">
        <v>8027.0889999999999</v>
      </c>
      <c r="AXT4">
        <v>1306.7064</v>
      </c>
      <c r="AXU4">
        <v>820.69434000000001</v>
      </c>
      <c r="AXV4">
        <v>979.90326000000005</v>
      </c>
      <c r="AXW4">
        <v>1155.624</v>
      </c>
      <c r="AXX4">
        <v>3146.7537000000002</v>
      </c>
      <c r="AXY4">
        <v>1507.9052999999999</v>
      </c>
      <c r="AXZ4">
        <v>1214.8794</v>
      </c>
      <c r="AYA4">
        <v>4180.4549999999999</v>
      </c>
      <c r="AYB4">
        <v>2391.3533000000002</v>
      </c>
      <c r="AYC4">
        <v>1617.5573999999999</v>
      </c>
      <c r="AYD4">
        <v>1019.97736</v>
      </c>
      <c r="AYE4">
        <v>1524.4926</v>
      </c>
      <c r="AYF4">
        <v>1624.8228999999999</v>
      </c>
      <c r="AYG4">
        <v>3329.1266999999998</v>
      </c>
      <c r="AYH4">
        <v>8820.7119999999995</v>
      </c>
      <c r="AYI4">
        <v>1870.0247999999999</v>
      </c>
      <c r="AYJ4">
        <v>9637.5419999999995</v>
      </c>
      <c r="AYK4">
        <v>2267.2024000000001</v>
      </c>
      <c r="AYL4">
        <v>112.33217</v>
      </c>
      <c r="AYM4">
        <v>98.565124999999995</v>
      </c>
      <c r="AYN4">
        <v>131.90096</v>
      </c>
      <c r="AYO4">
        <v>119.03807999999999</v>
      </c>
      <c r="AYP4">
        <v>261.92899999999997</v>
      </c>
      <c r="AYQ4">
        <v>496.59296000000001</v>
      </c>
      <c r="AYR4">
        <v>236.47234</v>
      </c>
      <c r="AYS4">
        <v>564.72850000000005</v>
      </c>
      <c r="AYT4">
        <v>252.44597999999999</v>
      </c>
      <c r="AYU4">
        <v>265.3519</v>
      </c>
      <c r="AYV4">
        <v>39.729590000000002</v>
      </c>
      <c r="AYW4">
        <v>71.859859999999998</v>
      </c>
      <c r="AYX4">
        <v>407.68306999999999</v>
      </c>
      <c r="AYY4">
        <v>928.35490000000004</v>
      </c>
      <c r="AYZ4">
        <v>2428.4348</v>
      </c>
      <c r="AZA4">
        <v>222.98517000000001</v>
      </c>
      <c r="AZB4">
        <v>456.37903</v>
      </c>
      <c r="AZC4">
        <v>675.73676</v>
      </c>
      <c r="AZD4">
        <v>3070.05</v>
      </c>
      <c r="AZE4">
        <v>1597.0198</v>
      </c>
      <c r="AZF4">
        <v>2875.2341000000001</v>
      </c>
      <c r="AZG4">
        <v>2401.2024000000001</v>
      </c>
      <c r="AZH4">
        <v>6787.1080000000002</v>
      </c>
      <c r="AZI4">
        <v>6422.61</v>
      </c>
      <c r="AZJ4">
        <v>3147.4425999999999</v>
      </c>
      <c r="AZK4">
        <v>3833.7710000000002</v>
      </c>
      <c r="AZL4">
        <v>6939.6760000000004</v>
      </c>
      <c r="AZM4">
        <v>719.43820000000005</v>
      </c>
      <c r="AZN4">
        <v>667.0933</v>
      </c>
      <c r="AZO4">
        <v>896.17084</v>
      </c>
      <c r="AZP4">
        <v>806.59357</v>
      </c>
      <c r="AZQ4">
        <v>2300.3123000000001</v>
      </c>
      <c r="AZR4">
        <v>1231.5635</v>
      </c>
      <c r="AZS4">
        <v>1089.5337</v>
      </c>
      <c r="AZT4">
        <v>1004.4235</v>
      </c>
      <c r="AZU4">
        <v>1167.8733999999999</v>
      </c>
      <c r="AZV4">
        <v>520.14440000000002</v>
      </c>
      <c r="AZW4">
        <v>607.20294000000001</v>
      </c>
      <c r="AZX4">
        <v>1154.3217</v>
      </c>
      <c r="AZY4">
        <v>1608.1926000000001</v>
      </c>
      <c r="AZZ4">
        <v>1653.3579999999999</v>
      </c>
      <c r="BAA4">
        <v>4850.3680000000004</v>
      </c>
      <c r="BAB4">
        <v>1483.2775999999999</v>
      </c>
      <c r="BAC4">
        <v>5862.5739999999996</v>
      </c>
      <c r="BAD4">
        <v>1030.7304999999999</v>
      </c>
      <c r="BAE4">
        <v>370.37536999999998</v>
      </c>
      <c r="BAF4">
        <v>614.42550000000006</v>
      </c>
      <c r="BAG4">
        <v>1015.3919</v>
      </c>
      <c r="BAH4">
        <v>7130.1752999999999</v>
      </c>
      <c r="BAI4">
        <v>2138.5841999999998</v>
      </c>
      <c r="BAJ4">
        <v>1233.7916</v>
      </c>
      <c r="BAK4">
        <v>843.49225000000001</v>
      </c>
      <c r="BAL4">
        <v>2395.4758000000002</v>
      </c>
      <c r="BAM4">
        <v>573.38274999999999</v>
      </c>
      <c r="BAN4">
        <v>156.98085</v>
      </c>
      <c r="BAO4">
        <v>113.48390000000001</v>
      </c>
      <c r="BAP4">
        <v>299.46274</v>
      </c>
      <c r="BAQ4">
        <v>1441.6320000000001</v>
      </c>
      <c r="BAR4">
        <v>1506.1938</v>
      </c>
      <c r="BAS4">
        <v>3595.4043000000001</v>
      </c>
      <c r="BAT4">
        <v>539.84235000000001</v>
      </c>
      <c r="BAU4">
        <v>2356.0798</v>
      </c>
      <c r="BAV4">
        <v>639.03179999999998</v>
      </c>
      <c r="BAW4">
        <v>188.90662</v>
      </c>
      <c r="BAX4">
        <v>297.92349999999999</v>
      </c>
      <c r="BAY4">
        <v>469.90924000000001</v>
      </c>
      <c r="BAZ4">
        <v>2602.1750000000002</v>
      </c>
      <c r="BBA4">
        <v>499.38083</v>
      </c>
      <c r="BBB4">
        <v>326.51245</v>
      </c>
      <c r="BBC4">
        <v>471.28705000000002</v>
      </c>
      <c r="BBD4">
        <v>1491.0920000000001</v>
      </c>
      <c r="BBE4">
        <v>239.01262</v>
      </c>
      <c r="BBF4">
        <v>1017.5662</v>
      </c>
      <c r="BBG4">
        <v>1364.0242000000001</v>
      </c>
      <c r="BBH4">
        <v>1984.047</v>
      </c>
      <c r="BBI4">
        <v>12906.617</v>
      </c>
      <c r="BBJ4">
        <v>6870.13</v>
      </c>
      <c r="BBK4">
        <v>4560.9269999999997</v>
      </c>
      <c r="BBL4">
        <v>2298.0084999999999</v>
      </c>
      <c r="BBM4">
        <v>8773.0390000000007</v>
      </c>
      <c r="BBN4">
        <v>1635.3501000000001</v>
      </c>
      <c r="BBO4">
        <v>3575.9321</v>
      </c>
      <c r="BBP4">
        <v>3379.0495999999998</v>
      </c>
      <c r="BBQ4">
        <v>6232.433</v>
      </c>
      <c r="BBR4">
        <v>15519.996999999999</v>
      </c>
      <c r="BBS4">
        <v>14030.078</v>
      </c>
      <c r="BBT4">
        <v>9128.2260000000006</v>
      </c>
      <c r="BBU4">
        <v>7805.46</v>
      </c>
      <c r="BBV4">
        <v>24892.1</v>
      </c>
      <c r="BBW4">
        <v>4986.241</v>
      </c>
      <c r="BBX4">
        <v>1515.2139999999999</v>
      </c>
      <c r="BBY4">
        <v>1333.1316999999999</v>
      </c>
      <c r="BBZ4">
        <v>1698.1898000000001</v>
      </c>
      <c r="BCA4">
        <v>1632.7236</v>
      </c>
      <c r="BCB4">
        <v>3191.2195000000002</v>
      </c>
      <c r="BCC4">
        <v>4006.8654999999999</v>
      </c>
      <c r="BCD4">
        <v>1511.6835000000001</v>
      </c>
      <c r="BCE4">
        <v>3973.3036999999999</v>
      </c>
      <c r="BCF4">
        <v>2055.799</v>
      </c>
      <c r="BCG4">
        <v>118.4353</v>
      </c>
      <c r="BCH4">
        <v>54.465384999999998</v>
      </c>
      <c r="BCI4">
        <v>171.67357999999999</v>
      </c>
      <c r="BCJ4">
        <v>433.25815</v>
      </c>
      <c r="BCK4">
        <v>770.86815999999999</v>
      </c>
      <c r="BCL4">
        <v>412.93588</v>
      </c>
      <c r="BCM4">
        <v>131.93324000000001</v>
      </c>
      <c r="BCN4">
        <v>4812.3180000000002</v>
      </c>
      <c r="BCO4">
        <v>614.11333999999999</v>
      </c>
      <c r="BCP4">
        <v>888.96979999999996</v>
      </c>
      <c r="BCQ4">
        <v>1288.9458999999999</v>
      </c>
      <c r="BCR4">
        <v>1533.1898000000001</v>
      </c>
      <c r="BCS4">
        <v>562.97400000000005</v>
      </c>
      <c r="BCT4">
        <v>2543.9315999999999</v>
      </c>
      <c r="BCU4">
        <v>1461.6421</v>
      </c>
      <c r="BCV4">
        <v>2265.9539</v>
      </c>
      <c r="BCW4">
        <v>2060.3416000000002</v>
      </c>
      <c r="BCX4">
        <v>922.61774000000003</v>
      </c>
      <c r="BCY4">
        <v>7941.3545000000004</v>
      </c>
      <c r="BCZ4">
        <v>8617.4570000000003</v>
      </c>
      <c r="BDA4">
        <v>10061.307000000001</v>
      </c>
      <c r="BDB4">
        <v>11940.319</v>
      </c>
      <c r="BDC4">
        <v>12066.718999999999</v>
      </c>
      <c r="BDD4">
        <v>15198.329</v>
      </c>
      <c r="BDE4">
        <v>11308.692999999999</v>
      </c>
      <c r="BDF4">
        <v>12853.723</v>
      </c>
      <c r="BDG4">
        <v>11348.821</v>
      </c>
      <c r="BDH4">
        <v>10513.52</v>
      </c>
      <c r="BDI4">
        <v>3714.2159999999999</v>
      </c>
      <c r="BDJ4">
        <v>5413.375</v>
      </c>
      <c r="BDK4">
        <v>6230.4413999999997</v>
      </c>
      <c r="BDL4">
        <v>15113.325999999999</v>
      </c>
      <c r="BDM4">
        <v>21221.866999999998</v>
      </c>
      <c r="BDN4">
        <v>4110.7695000000003</v>
      </c>
      <c r="BDO4">
        <v>19847.530999999999</v>
      </c>
      <c r="BDP4">
        <v>17327.353999999999</v>
      </c>
      <c r="BDQ4">
        <v>18926.28</v>
      </c>
      <c r="BDR4">
        <v>8427.84</v>
      </c>
      <c r="BDS4">
        <v>12853.41</v>
      </c>
      <c r="BDT4">
        <v>13424.178</v>
      </c>
      <c r="BDU4">
        <v>36770.504000000001</v>
      </c>
      <c r="BDV4">
        <v>52188.13</v>
      </c>
      <c r="BDW4">
        <v>13518.879000000001</v>
      </c>
      <c r="BDX4">
        <v>48513.394999999997</v>
      </c>
      <c r="BDY4">
        <v>33501.483999999997</v>
      </c>
      <c r="BDZ4">
        <v>20682.111000000001</v>
      </c>
      <c r="BEA4">
        <v>9943.4089999999997</v>
      </c>
      <c r="BEB4">
        <v>15531.094999999999</v>
      </c>
      <c r="BEC4">
        <v>22844.848000000002</v>
      </c>
      <c r="BED4">
        <v>43092.233999999997</v>
      </c>
      <c r="BEE4">
        <v>58159.105000000003</v>
      </c>
      <c r="BEF4">
        <v>17064.36</v>
      </c>
      <c r="BEG4">
        <v>66470.179999999993</v>
      </c>
      <c r="BEH4">
        <v>36676.245999999999</v>
      </c>
      <c r="BEI4">
        <v>21527.690999999999</v>
      </c>
      <c r="BEJ4">
        <v>10936.714</v>
      </c>
      <c r="BEK4">
        <v>17703.436000000002</v>
      </c>
      <c r="BEL4">
        <v>36011.910000000003</v>
      </c>
      <c r="BEM4">
        <v>48959.839999999997</v>
      </c>
      <c r="BEN4">
        <v>62373.362999999998</v>
      </c>
      <c r="BEO4">
        <v>19083.928</v>
      </c>
      <c r="BEP4">
        <v>80102.649999999994</v>
      </c>
      <c r="BEQ4">
        <v>38450.203000000001</v>
      </c>
      <c r="BER4">
        <v>23513.03</v>
      </c>
      <c r="BES4">
        <v>12429.409</v>
      </c>
      <c r="BET4">
        <v>19869.030999999999</v>
      </c>
      <c r="BEU4">
        <v>34302.964999999997</v>
      </c>
      <c r="BEV4">
        <v>55489.42</v>
      </c>
      <c r="BEW4">
        <v>66600.11</v>
      </c>
      <c r="BEX4">
        <v>21094.682000000001</v>
      </c>
      <c r="BEY4">
        <v>93006.483999999997</v>
      </c>
      <c r="BEZ4">
        <v>41116.28</v>
      </c>
      <c r="BFA4">
        <v>27691.276999999998</v>
      </c>
      <c r="BFB4">
        <v>15805.402</v>
      </c>
      <c r="BFC4">
        <v>25960.407999999999</v>
      </c>
      <c r="BFD4">
        <v>44084.03</v>
      </c>
      <c r="BFE4">
        <v>71447.945000000007</v>
      </c>
      <c r="BFF4">
        <v>75659.33</v>
      </c>
      <c r="BFG4">
        <v>29463.103999999999</v>
      </c>
      <c r="BFH4">
        <v>126738</v>
      </c>
      <c r="BFI4">
        <v>47065.637000000002</v>
      </c>
      <c r="BFJ4">
        <v>87.069270000000003</v>
      </c>
      <c r="BFK4">
        <v>223.43723</v>
      </c>
      <c r="BFL4">
        <v>601.50885000000005</v>
      </c>
      <c r="BFM4">
        <v>470.99639999999999</v>
      </c>
      <c r="BFN4">
        <v>341.61419999999998</v>
      </c>
      <c r="BFO4">
        <v>1165.6560999999999</v>
      </c>
      <c r="BFP4">
        <v>499.97287</v>
      </c>
      <c r="BFQ4">
        <v>621.88490000000002</v>
      </c>
      <c r="BFR4">
        <v>203.14725999999999</v>
      </c>
    </row>
    <row r="5" spans="1:1526" x14ac:dyDescent="0.25">
      <c r="A5" s="1">
        <f t="shared" ref="A5:A52" si="0">A4+1</f>
        <v>1954</v>
      </c>
      <c r="B5">
        <v>12739.593999999999</v>
      </c>
      <c r="C5">
        <v>6321.558</v>
      </c>
      <c r="D5">
        <v>2636.2429999999999</v>
      </c>
      <c r="E5">
        <v>2899.0654</v>
      </c>
      <c r="F5">
        <v>170.6618</v>
      </c>
      <c r="G5">
        <v>1132.6001000000001</v>
      </c>
      <c r="H5">
        <v>8286.0789999999997</v>
      </c>
      <c r="I5">
        <v>1546.5047999999999</v>
      </c>
      <c r="J5">
        <v>1757.1759999999999</v>
      </c>
      <c r="K5">
        <v>1091.8479</v>
      </c>
      <c r="L5">
        <v>2447.7885999999999</v>
      </c>
      <c r="M5">
        <v>530.23019999999997</v>
      </c>
      <c r="N5">
        <v>3619.2462999999998</v>
      </c>
      <c r="O5">
        <v>9947.2630000000008</v>
      </c>
      <c r="P5">
        <v>4114.7520000000004</v>
      </c>
      <c r="Q5">
        <v>1100.7605000000001</v>
      </c>
      <c r="R5">
        <v>3453.0945000000002</v>
      </c>
      <c r="S5">
        <v>13237.456</v>
      </c>
      <c r="T5">
        <v>19142.375</v>
      </c>
      <c r="U5">
        <v>39263.983999999997</v>
      </c>
      <c r="V5">
        <v>46243.457000000002</v>
      </c>
      <c r="W5">
        <v>50909.04</v>
      </c>
      <c r="X5">
        <v>55987.347999999998</v>
      </c>
      <c r="Y5">
        <v>66831.16</v>
      </c>
      <c r="Z5">
        <v>692.17319999999995</v>
      </c>
      <c r="AA5">
        <v>3382.1496999999999</v>
      </c>
      <c r="AB5">
        <v>1523.8036999999999</v>
      </c>
      <c r="AC5">
        <v>771.80460000000005</v>
      </c>
      <c r="AD5">
        <v>920.46496999999999</v>
      </c>
      <c r="AE5">
        <v>38.610140000000001</v>
      </c>
      <c r="AF5">
        <v>93.904349999999994</v>
      </c>
      <c r="AG5">
        <v>2360.6653000000001</v>
      </c>
      <c r="AH5">
        <v>364.05694999999997</v>
      </c>
      <c r="AI5">
        <v>274.2106</v>
      </c>
      <c r="AJ5">
        <v>317.20166</v>
      </c>
      <c r="AK5">
        <v>131.56728000000001</v>
      </c>
      <c r="AL5">
        <v>168.04615999999999</v>
      </c>
      <c r="AM5">
        <v>1061.4507000000001</v>
      </c>
      <c r="AN5">
        <v>2761.9546</v>
      </c>
      <c r="AO5">
        <v>1162.2655</v>
      </c>
      <c r="AP5">
        <v>31.150755</v>
      </c>
      <c r="AQ5">
        <v>477.26100000000002</v>
      </c>
      <c r="AR5">
        <v>7738.7344000000003</v>
      </c>
      <c r="AS5">
        <v>4898.6445000000003</v>
      </c>
      <c r="AT5">
        <v>10430.864</v>
      </c>
      <c r="AU5">
        <v>12032.512000000001</v>
      </c>
      <c r="AV5">
        <v>13328.239</v>
      </c>
      <c r="AW5">
        <v>15464.144</v>
      </c>
      <c r="AX5">
        <v>18996.870999999999</v>
      </c>
      <c r="AY5">
        <v>69.050479999999993</v>
      </c>
      <c r="AZ5">
        <v>28214.393</v>
      </c>
      <c r="BA5">
        <v>21259.594000000001</v>
      </c>
      <c r="BB5">
        <v>6189.3130000000001</v>
      </c>
      <c r="BC5">
        <v>7567.2227000000003</v>
      </c>
      <c r="BD5">
        <v>253.96368000000001</v>
      </c>
      <c r="BE5">
        <v>3394.7323999999999</v>
      </c>
      <c r="BF5">
        <v>13828.361999999999</v>
      </c>
      <c r="BG5">
        <v>4517.7313999999997</v>
      </c>
      <c r="BH5">
        <v>4690.5565999999999</v>
      </c>
      <c r="BI5">
        <v>2266.4167000000002</v>
      </c>
      <c r="BJ5">
        <v>10594.270500000001</v>
      </c>
      <c r="BK5">
        <v>1622.2719999999999</v>
      </c>
      <c r="BL5">
        <v>10691.199000000001</v>
      </c>
      <c r="BM5">
        <v>24491.447</v>
      </c>
      <c r="BN5">
        <v>10916.779</v>
      </c>
      <c r="BO5">
        <v>6902.2924999999996</v>
      </c>
      <c r="BP5">
        <v>15197.93</v>
      </c>
      <c r="BQ5">
        <v>30529.030999999999</v>
      </c>
      <c r="BR5">
        <v>47222.046999999999</v>
      </c>
      <c r="BS5">
        <v>83045</v>
      </c>
      <c r="BT5">
        <v>89685.21</v>
      </c>
      <c r="BU5">
        <v>94922.36</v>
      </c>
      <c r="BV5">
        <v>102141.6</v>
      </c>
      <c r="BW5">
        <v>114206.97</v>
      </c>
      <c r="BX5">
        <v>2660.8386</v>
      </c>
      <c r="BY5">
        <v>8966.7250000000004</v>
      </c>
      <c r="BZ5">
        <v>6134.9766</v>
      </c>
      <c r="CA5">
        <v>1991.9259999999999</v>
      </c>
      <c r="CB5">
        <v>2179.7240000000002</v>
      </c>
      <c r="CC5">
        <v>66.865409999999997</v>
      </c>
      <c r="CD5">
        <v>1035.8326</v>
      </c>
      <c r="CE5">
        <v>4134.4174999999996</v>
      </c>
      <c r="CF5">
        <v>1197.2266999999999</v>
      </c>
      <c r="CG5">
        <v>1288.2247</v>
      </c>
      <c r="CH5">
        <v>720.03020000000004</v>
      </c>
      <c r="CI5">
        <v>3398.1664999999998</v>
      </c>
      <c r="CJ5">
        <v>486.56103999999999</v>
      </c>
      <c r="CK5">
        <v>3062.1709999999998</v>
      </c>
      <c r="CL5">
        <v>6180.9170000000004</v>
      </c>
      <c r="CM5">
        <v>3113.9668000000001</v>
      </c>
      <c r="CN5">
        <v>2215.6862999999998</v>
      </c>
      <c r="CO5">
        <v>4540.5722999999998</v>
      </c>
      <c r="CP5">
        <v>6796.2143999999998</v>
      </c>
      <c r="CQ5">
        <v>14335.225</v>
      </c>
      <c r="CR5">
        <v>23616.243999999999</v>
      </c>
      <c r="CS5">
        <v>25303.79</v>
      </c>
      <c r="CT5">
        <v>26625.046999999999</v>
      </c>
      <c r="CU5">
        <v>28913.442999999999</v>
      </c>
      <c r="CV5">
        <v>33263.29</v>
      </c>
      <c r="CW5">
        <v>798.01480000000004</v>
      </c>
      <c r="CX5">
        <v>20923.521000000001</v>
      </c>
      <c r="CY5">
        <v>7908.9766</v>
      </c>
      <c r="CZ5">
        <v>4393.1930000000002</v>
      </c>
      <c r="DA5">
        <v>4088.7570000000001</v>
      </c>
      <c r="DB5">
        <v>223.85704000000001</v>
      </c>
      <c r="DC5">
        <v>1620.3451</v>
      </c>
      <c r="DD5">
        <v>12169.987999999999</v>
      </c>
      <c r="DE5">
        <v>1682.4421</v>
      </c>
      <c r="DF5">
        <v>2287.9011</v>
      </c>
      <c r="DG5">
        <v>1753.6238000000001</v>
      </c>
      <c r="DH5">
        <v>3656.5970000000002</v>
      </c>
      <c r="DI5">
        <v>824.75225999999998</v>
      </c>
      <c r="DJ5">
        <v>5001.8490000000002</v>
      </c>
      <c r="DK5">
        <v>11119.905000000001</v>
      </c>
      <c r="DL5">
        <v>5703.8389999999999</v>
      </c>
      <c r="DM5">
        <v>961.57230000000004</v>
      </c>
      <c r="DN5">
        <v>3659.9124000000002</v>
      </c>
      <c r="DO5">
        <v>13760.54</v>
      </c>
      <c r="DP5">
        <v>30468.076000000001</v>
      </c>
      <c r="DQ5">
        <v>58989.4</v>
      </c>
      <c r="DR5">
        <v>64362.22</v>
      </c>
      <c r="DS5">
        <v>69519.233999999997</v>
      </c>
      <c r="DT5">
        <v>80166.86</v>
      </c>
      <c r="DU5">
        <v>102898.71</v>
      </c>
      <c r="DV5">
        <v>841.69464000000005</v>
      </c>
      <c r="DW5">
        <v>11117.096</v>
      </c>
      <c r="DX5">
        <v>4193.7163</v>
      </c>
      <c r="DY5">
        <v>2153.8584000000001</v>
      </c>
      <c r="DZ5">
        <v>2092.8915999999999</v>
      </c>
      <c r="EA5">
        <v>172.65312</v>
      </c>
      <c r="EB5">
        <v>1093.99</v>
      </c>
      <c r="EC5">
        <v>7891.3879999999999</v>
      </c>
      <c r="ED5">
        <v>1432.2996000000001</v>
      </c>
      <c r="EE5">
        <v>1430.7603999999999</v>
      </c>
      <c r="EF5">
        <v>733.15139999999997</v>
      </c>
      <c r="EG5">
        <v>1118.973</v>
      </c>
      <c r="EH5">
        <v>288.27902</v>
      </c>
      <c r="EI5">
        <v>3203.2426999999998</v>
      </c>
      <c r="EJ5">
        <v>9623.2369999999992</v>
      </c>
      <c r="EK5">
        <v>3755.1514000000002</v>
      </c>
      <c r="EL5">
        <v>252.18763999999999</v>
      </c>
      <c r="EM5">
        <v>2085.4214000000002</v>
      </c>
      <c r="EN5">
        <v>11229.513999999999</v>
      </c>
      <c r="EO5">
        <v>13361.016</v>
      </c>
      <c r="EP5">
        <v>35830.504000000001</v>
      </c>
      <c r="EQ5">
        <v>49175.277000000002</v>
      </c>
      <c r="ER5">
        <v>58415.188000000002</v>
      </c>
      <c r="ES5">
        <v>59231.707000000002</v>
      </c>
      <c r="ET5">
        <v>60279.22</v>
      </c>
      <c r="EU5">
        <v>514.45029999999997</v>
      </c>
      <c r="EV5">
        <v>5288.567</v>
      </c>
      <c r="EW5">
        <v>2385.7665999999999</v>
      </c>
      <c r="EX5">
        <v>1106.1747</v>
      </c>
      <c r="EY5">
        <v>1524.1158</v>
      </c>
      <c r="EZ5">
        <v>129.87733</v>
      </c>
      <c r="FA5">
        <v>337.59926999999999</v>
      </c>
      <c r="FB5">
        <v>4602.6909999999998</v>
      </c>
      <c r="FC5">
        <v>858.42179999999996</v>
      </c>
      <c r="FD5">
        <v>957.05150000000003</v>
      </c>
      <c r="FE5">
        <v>592.77930000000003</v>
      </c>
      <c r="FF5">
        <v>438.99529999999999</v>
      </c>
      <c r="FG5">
        <v>237.19351</v>
      </c>
      <c r="FH5">
        <v>1329.5796</v>
      </c>
      <c r="FI5">
        <v>6083.1909999999998</v>
      </c>
      <c r="FJ5">
        <v>1698.8248000000001</v>
      </c>
      <c r="FK5">
        <v>76.100840000000005</v>
      </c>
      <c r="FL5">
        <v>1196.6130000000001</v>
      </c>
      <c r="FM5">
        <v>9816.0400000000009</v>
      </c>
      <c r="FN5">
        <v>8593.7870000000003</v>
      </c>
      <c r="FO5">
        <v>20557.151999999998</v>
      </c>
      <c r="FP5">
        <v>24385.756000000001</v>
      </c>
      <c r="FQ5">
        <v>28028.66</v>
      </c>
      <c r="FR5">
        <v>31699.596000000001</v>
      </c>
      <c r="FS5">
        <v>42012.37</v>
      </c>
      <c r="FT5">
        <v>257.76334000000003</v>
      </c>
      <c r="FU5">
        <v>11117.096</v>
      </c>
      <c r="FV5">
        <v>5204.598</v>
      </c>
      <c r="FW5">
        <v>5372.5254000000004</v>
      </c>
      <c r="FX5">
        <v>3382.1496999999999</v>
      </c>
      <c r="FY5">
        <v>28214.393</v>
      </c>
      <c r="FZ5">
        <v>16149.331</v>
      </c>
      <c r="GA5">
        <v>11371.823</v>
      </c>
      <c r="GB5">
        <v>8146.7515000000003</v>
      </c>
      <c r="GC5">
        <v>25697.705000000002</v>
      </c>
      <c r="GD5">
        <v>6764.3639999999996</v>
      </c>
      <c r="GE5">
        <v>4193.7163</v>
      </c>
      <c r="GF5">
        <v>2387.672</v>
      </c>
      <c r="GG5">
        <v>1523.8036999999999</v>
      </c>
      <c r="GH5">
        <v>7722.5029999999997</v>
      </c>
      <c r="GI5">
        <v>8095.45</v>
      </c>
      <c r="GJ5">
        <v>2383.8723</v>
      </c>
      <c r="GK5">
        <v>2563.0698000000002</v>
      </c>
      <c r="GL5">
        <v>21259.594000000001</v>
      </c>
      <c r="GM5">
        <v>1453.7306000000001</v>
      </c>
      <c r="GN5">
        <v>2158.7343999999998</v>
      </c>
      <c r="GO5">
        <v>1150.2637999999999</v>
      </c>
      <c r="GP5">
        <v>771.80460000000005</v>
      </c>
      <c r="GQ5">
        <v>3184.2874000000002</v>
      </c>
      <c r="GR5">
        <v>6189.3130000000001</v>
      </c>
      <c r="GS5">
        <v>1062.0857000000001</v>
      </c>
      <c r="GT5">
        <v>2153.8584000000001</v>
      </c>
      <c r="GU5">
        <v>5602.098</v>
      </c>
      <c r="GV5">
        <v>1796.2275</v>
      </c>
      <c r="GW5">
        <v>5454.2560000000003</v>
      </c>
      <c r="GX5">
        <v>2241.8748000000001</v>
      </c>
      <c r="GY5">
        <v>920.46496999999999</v>
      </c>
      <c r="GZ5">
        <v>2092.8915999999999</v>
      </c>
      <c r="HA5">
        <v>2723.2476000000001</v>
      </c>
      <c r="HB5">
        <v>1252.0042000000001</v>
      </c>
      <c r="HC5">
        <v>2043.3668</v>
      </c>
      <c r="HD5">
        <v>7567.2227000000003</v>
      </c>
      <c r="HE5">
        <v>212.73792</v>
      </c>
      <c r="HF5">
        <v>218.3459</v>
      </c>
      <c r="HG5">
        <v>120.814125</v>
      </c>
      <c r="HH5">
        <v>38.610140000000001</v>
      </c>
      <c r="HI5">
        <v>253.96368000000001</v>
      </c>
      <c r="HJ5">
        <v>172.65312</v>
      </c>
      <c r="HK5">
        <v>138.92977999999999</v>
      </c>
      <c r="HL5">
        <v>150.54405</v>
      </c>
      <c r="HM5">
        <v>229.36815000000001</v>
      </c>
      <c r="HN5">
        <v>1307.8688999999999</v>
      </c>
      <c r="HO5">
        <v>1932.8214</v>
      </c>
      <c r="HP5">
        <v>229.73411999999999</v>
      </c>
      <c r="HQ5">
        <v>93.904349999999994</v>
      </c>
      <c r="HR5">
        <v>1093.99</v>
      </c>
      <c r="HS5">
        <v>3394.7323999999999</v>
      </c>
      <c r="HT5">
        <v>483.53635000000003</v>
      </c>
      <c r="HU5">
        <v>445.45359999999999</v>
      </c>
      <c r="HV5">
        <v>1211.3167000000001</v>
      </c>
      <c r="HW5">
        <v>7891.3879999999999</v>
      </c>
      <c r="HX5">
        <v>12809.548000000001</v>
      </c>
      <c r="HY5">
        <v>3023.7543999999998</v>
      </c>
      <c r="HZ5">
        <v>2360.6653000000001</v>
      </c>
      <c r="IA5">
        <v>10421.93</v>
      </c>
      <c r="IB5">
        <v>13828.361999999999</v>
      </c>
      <c r="IC5">
        <v>6527.0630000000001</v>
      </c>
      <c r="ID5">
        <v>6181.616</v>
      </c>
      <c r="IE5">
        <v>11530.43</v>
      </c>
      <c r="IF5">
        <v>1771.2336</v>
      </c>
      <c r="IG5">
        <v>4517.7313999999997</v>
      </c>
      <c r="IH5">
        <v>850.7364</v>
      </c>
      <c r="II5">
        <v>364.05694999999997</v>
      </c>
      <c r="IJ5">
        <v>1441.8688</v>
      </c>
      <c r="IK5">
        <v>1432.2996000000001</v>
      </c>
      <c r="IL5">
        <v>866.09649999999999</v>
      </c>
      <c r="IM5">
        <v>1593.6507999999999</v>
      </c>
      <c r="IN5">
        <v>1080.9119000000001</v>
      </c>
      <c r="IO5">
        <v>1936.6532999999999</v>
      </c>
      <c r="IP5">
        <v>4690.5565999999999</v>
      </c>
      <c r="IQ5">
        <v>732.95770000000005</v>
      </c>
      <c r="IR5">
        <v>274.2106</v>
      </c>
      <c r="IS5">
        <v>1430.7603999999999</v>
      </c>
      <c r="IT5">
        <v>1422.4505999999999</v>
      </c>
      <c r="IU5">
        <v>1181.1454000000001</v>
      </c>
      <c r="IV5">
        <v>1506.6890000000001</v>
      </c>
      <c r="IW5">
        <v>2639.1491999999998</v>
      </c>
      <c r="IX5">
        <v>2237.2249000000002</v>
      </c>
      <c r="IY5">
        <v>1270.0228</v>
      </c>
      <c r="IZ5">
        <v>552.49</v>
      </c>
      <c r="JA5">
        <v>317.20166</v>
      </c>
      <c r="JB5">
        <v>656.60924999999997</v>
      </c>
      <c r="JC5">
        <v>733.15139999999997</v>
      </c>
      <c r="JD5">
        <v>633.05780000000004</v>
      </c>
      <c r="JE5">
        <v>1160.5001999999999</v>
      </c>
      <c r="JF5">
        <v>2266.4167000000002</v>
      </c>
      <c r="JG5">
        <v>1118.973</v>
      </c>
      <c r="JH5">
        <v>10594.270500000001</v>
      </c>
      <c r="JI5">
        <v>355.68265000000002</v>
      </c>
      <c r="JJ5">
        <v>131.56728000000001</v>
      </c>
      <c r="JK5">
        <v>522.29719999999998</v>
      </c>
      <c r="JL5">
        <v>4951.2046</v>
      </c>
      <c r="JM5">
        <v>2361.9893000000002</v>
      </c>
      <c r="JN5">
        <v>599.24834999999996</v>
      </c>
      <c r="JO5">
        <v>1394.8412000000001</v>
      </c>
      <c r="JP5">
        <v>1622.2719999999999</v>
      </c>
      <c r="JQ5">
        <v>674.87559999999996</v>
      </c>
      <c r="JR5">
        <v>217.85077000000001</v>
      </c>
      <c r="JS5">
        <v>168.04615999999999</v>
      </c>
      <c r="JT5">
        <v>272.31616000000002</v>
      </c>
      <c r="JU5">
        <v>256.54703000000001</v>
      </c>
      <c r="JV5">
        <v>297.28845000000001</v>
      </c>
      <c r="JW5">
        <v>974.6182</v>
      </c>
      <c r="JX5">
        <v>288.27902</v>
      </c>
      <c r="JY5">
        <v>10691.199000000001</v>
      </c>
      <c r="JZ5">
        <v>5254.79</v>
      </c>
      <c r="KA5">
        <v>1191.9522999999999</v>
      </c>
      <c r="KB5">
        <v>1061.4507000000001</v>
      </c>
      <c r="KC5">
        <v>1701.2252000000001</v>
      </c>
      <c r="KD5">
        <v>3203.2426999999998</v>
      </c>
      <c r="KE5">
        <v>3253.2087000000001</v>
      </c>
      <c r="KF5">
        <v>4748.9076999999997</v>
      </c>
      <c r="KG5">
        <v>1467.2070000000001</v>
      </c>
      <c r="KH5">
        <v>24491.447</v>
      </c>
      <c r="KI5">
        <v>11843.584000000001</v>
      </c>
      <c r="KJ5">
        <v>8029.7370000000001</v>
      </c>
      <c r="KK5">
        <v>2761.9546</v>
      </c>
      <c r="KL5">
        <v>4509.0450000000001</v>
      </c>
      <c r="KM5">
        <v>7657.3270000000002</v>
      </c>
      <c r="KN5">
        <v>10212.841</v>
      </c>
      <c r="KO5">
        <v>9623.2369999999992</v>
      </c>
      <c r="KP5">
        <v>10396.214</v>
      </c>
      <c r="KQ5">
        <v>6818.5385999999999</v>
      </c>
      <c r="KR5">
        <v>10916.779</v>
      </c>
      <c r="KS5">
        <v>1478.5630000000001</v>
      </c>
      <c r="KT5">
        <v>1162.2655</v>
      </c>
      <c r="KU5">
        <v>2339.8157000000001</v>
      </c>
      <c r="KV5">
        <v>3755.1514000000002</v>
      </c>
      <c r="KW5">
        <v>4589.1390000000001</v>
      </c>
      <c r="KX5">
        <v>1919.0867000000001</v>
      </c>
      <c r="KY5">
        <v>4053.4301999999998</v>
      </c>
      <c r="KZ5">
        <v>6902.2924999999996</v>
      </c>
      <c r="LA5">
        <v>539.48720000000003</v>
      </c>
      <c r="LB5">
        <v>88.038020000000003</v>
      </c>
      <c r="LC5">
        <v>252.18763999999999</v>
      </c>
      <c r="LD5">
        <v>64.152900000000002</v>
      </c>
      <c r="LE5">
        <v>1383.6575</v>
      </c>
      <c r="LF5">
        <v>169.47774999999999</v>
      </c>
      <c r="LG5">
        <v>476.36759999999998</v>
      </c>
      <c r="LH5">
        <v>31.150755</v>
      </c>
      <c r="LI5">
        <v>3976.7802999999999</v>
      </c>
      <c r="LJ5">
        <v>3343.0337</v>
      </c>
      <c r="LK5">
        <v>1478.1215999999999</v>
      </c>
      <c r="LL5">
        <v>477.26100000000002</v>
      </c>
      <c r="LM5">
        <v>915.1046</v>
      </c>
      <c r="LN5">
        <v>2085.4214000000002</v>
      </c>
      <c r="LO5">
        <v>1495.8606</v>
      </c>
      <c r="LP5">
        <v>2108.3162000000002</v>
      </c>
      <c r="LQ5">
        <v>15197.93</v>
      </c>
      <c r="LR5">
        <v>11229.513999999999</v>
      </c>
      <c r="LS5">
        <v>30529.030999999999</v>
      </c>
      <c r="LT5">
        <v>9710.6180000000004</v>
      </c>
      <c r="LU5">
        <v>7738.7344000000003</v>
      </c>
      <c r="LV5">
        <v>9921.4619999999995</v>
      </c>
      <c r="LW5">
        <v>15145.865</v>
      </c>
      <c r="LX5">
        <v>12375.224</v>
      </c>
      <c r="LY5">
        <v>10759.022000000001</v>
      </c>
      <c r="LZ5">
        <v>11727.602999999999</v>
      </c>
      <c r="MA5">
        <v>17935.215</v>
      </c>
      <c r="MB5">
        <v>9518.6219999999994</v>
      </c>
      <c r="MC5">
        <v>7668.9520000000002</v>
      </c>
      <c r="MD5">
        <v>4898.6445000000003</v>
      </c>
      <c r="ME5">
        <v>36228.714999999997</v>
      </c>
      <c r="MF5">
        <v>24707.445</v>
      </c>
      <c r="MG5">
        <v>13361.016</v>
      </c>
      <c r="MH5">
        <v>10740.724</v>
      </c>
      <c r="MI5">
        <v>47222.046999999999</v>
      </c>
      <c r="MJ5">
        <v>35830.504000000001</v>
      </c>
      <c r="MK5">
        <v>39914.6</v>
      </c>
      <c r="ML5">
        <v>17413.271000000001</v>
      </c>
      <c r="MM5">
        <v>10430.864</v>
      </c>
      <c r="MN5">
        <v>58006.495999999999</v>
      </c>
      <c r="MO5">
        <v>59972.31</v>
      </c>
      <c r="MP5">
        <v>23701.021000000001</v>
      </c>
      <c r="MQ5">
        <v>25061.793000000001</v>
      </c>
      <c r="MR5">
        <v>83045</v>
      </c>
      <c r="MS5">
        <v>49175.277000000002</v>
      </c>
      <c r="MT5">
        <v>58019.016000000003</v>
      </c>
      <c r="MU5">
        <v>21115.851999999999</v>
      </c>
      <c r="MV5">
        <v>12032.512000000001</v>
      </c>
      <c r="MW5">
        <v>61813.23</v>
      </c>
      <c r="MX5">
        <v>66911.199999999997</v>
      </c>
      <c r="MY5">
        <v>27655.65</v>
      </c>
      <c r="MZ5">
        <v>29783.125</v>
      </c>
      <c r="NA5">
        <v>89685.21</v>
      </c>
      <c r="NB5">
        <v>58415.188000000002</v>
      </c>
      <c r="NC5">
        <v>73015</v>
      </c>
      <c r="ND5">
        <v>23751.023000000001</v>
      </c>
      <c r="NE5">
        <v>13328.239</v>
      </c>
      <c r="NF5">
        <v>63209.995999999999</v>
      </c>
      <c r="NG5">
        <v>66023.47</v>
      </c>
      <c r="NH5">
        <v>32306.303</v>
      </c>
      <c r="NI5">
        <v>33209.847999999998</v>
      </c>
      <c r="NJ5">
        <v>94922.36</v>
      </c>
      <c r="NK5">
        <v>73519.27</v>
      </c>
      <c r="NL5">
        <v>86814.45</v>
      </c>
      <c r="NM5">
        <v>26833.040000000001</v>
      </c>
      <c r="NN5">
        <v>15464.144</v>
      </c>
      <c r="NO5">
        <v>65490.84</v>
      </c>
      <c r="NP5">
        <v>59231.707000000002</v>
      </c>
      <c r="NQ5">
        <v>37824.917999999998</v>
      </c>
      <c r="NR5">
        <v>36566.152000000002</v>
      </c>
      <c r="NS5">
        <v>102141.6</v>
      </c>
      <c r="NT5">
        <v>106368.93</v>
      </c>
      <c r="NU5">
        <v>99428.49</v>
      </c>
      <c r="NV5">
        <v>36367.699999999997</v>
      </c>
      <c r="NW5">
        <v>18996.870999999999</v>
      </c>
      <c r="NX5">
        <v>69919.11</v>
      </c>
      <c r="NY5">
        <v>60279.222999999998</v>
      </c>
      <c r="NZ5">
        <v>48256.07</v>
      </c>
      <c r="OA5">
        <v>47657.03</v>
      </c>
      <c r="OB5">
        <v>114206.97</v>
      </c>
      <c r="OC5">
        <v>551.72569999999996</v>
      </c>
      <c r="OD5">
        <v>2660.8386</v>
      </c>
      <c r="OE5">
        <v>268.23662999999999</v>
      </c>
      <c r="OF5">
        <v>69.050479999999993</v>
      </c>
      <c r="OG5">
        <v>271.11059999999998</v>
      </c>
      <c r="OH5">
        <v>515.18224999999995</v>
      </c>
      <c r="OI5">
        <v>247.27930000000001</v>
      </c>
      <c r="OJ5">
        <v>514.45029999999997</v>
      </c>
      <c r="OK5">
        <v>1131.6637000000001</v>
      </c>
      <c r="OL5">
        <v>11117.096</v>
      </c>
      <c r="OM5">
        <v>5204.598</v>
      </c>
      <c r="ON5">
        <v>5372.5254000000004</v>
      </c>
      <c r="OO5">
        <v>3382.1496999999999</v>
      </c>
      <c r="OP5">
        <v>28214.393</v>
      </c>
      <c r="OQ5">
        <v>16149.331</v>
      </c>
      <c r="OR5">
        <v>11371.823</v>
      </c>
      <c r="OS5">
        <v>8146.7515000000003</v>
      </c>
      <c r="OT5">
        <v>25697.705000000002</v>
      </c>
      <c r="OU5">
        <v>6764.3639999999996</v>
      </c>
      <c r="OV5">
        <v>4193.7163</v>
      </c>
      <c r="OW5">
        <v>2387.672</v>
      </c>
      <c r="OX5">
        <v>1523.8036999999999</v>
      </c>
      <c r="OY5">
        <v>7722.5029999999997</v>
      </c>
      <c r="OZ5">
        <v>8095.45</v>
      </c>
      <c r="PA5">
        <v>2383.8723</v>
      </c>
      <c r="PB5">
        <v>2563.0698000000002</v>
      </c>
      <c r="PC5">
        <v>21259.594000000001</v>
      </c>
      <c r="PD5">
        <v>1453.7306000000001</v>
      </c>
      <c r="PE5">
        <v>2158.7343999999998</v>
      </c>
      <c r="PF5">
        <v>1150.2637999999999</v>
      </c>
      <c r="PG5">
        <v>771.80460000000005</v>
      </c>
      <c r="PH5">
        <v>3184.2874000000002</v>
      </c>
      <c r="PI5">
        <v>6189.3130000000001</v>
      </c>
      <c r="PJ5">
        <v>1062.0857000000001</v>
      </c>
      <c r="PK5">
        <v>2153.8584000000001</v>
      </c>
      <c r="PL5">
        <v>5602.098</v>
      </c>
      <c r="PM5">
        <v>1796.2275</v>
      </c>
      <c r="PN5">
        <v>5454.2560000000003</v>
      </c>
      <c r="PO5">
        <v>2241.8748000000001</v>
      </c>
      <c r="PP5">
        <v>920.46496999999999</v>
      </c>
      <c r="PQ5">
        <v>2092.8915999999999</v>
      </c>
      <c r="PR5">
        <v>2723.2476000000001</v>
      </c>
      <c r="PS5">
        <v>1252.0042000000001</v>
      </c>
      <c r="PT5">
        <v>2043.3668</v>
      </c>
      <c r="PU5">
        <v>7567.2227000000003</v>
      </c>
      <c r="PV5">
        <v>212.73792</v>
      </c>
      <c r="PW5">
        <v>218.3459</v>
      </c>
      <c r="PX5">
        <v>120.814125</v>
      </c>
      <c r="PY5">
        <v>38.610140000000001</v>
      </c>
      <c r="PZ5">
        <v>253.96368000000001</v>
      </c>
      <c r="QA5">
        <v>172.65312</v>
      </c>
      <c r="QB5">
        <v>138.92977999999999</v>
      </c>
      <c r="QC5">
        <v>150.54405</v>
      </c>
      <c r="QD5">
        <v>229.36815000000001</v>
      </c>
      <c r="QE5">
        <v>1307.8688999999999</v>
      </c>
      <c r="QF5">
        <v>1932.8214</v>
      </c>
      <c r="QG5">
        <v>229.73411999999999</v>
      </c>
      <c r="QH5">
        <v>93.904349999999994</v>
      </c>
      <c r="QI5">
        <v>1093.99</v>
      </c>
      <c r="QJ5">
        <v>3394.7323999999999</v>
      </c>
      <c r="QK5">
        <v>483.53635000000003</v>
      </c>
      <c r="QL5">
        <v>445.45359999999999</v>
      </c>
      <c r="QM5">
        <v>1211.3167000000001</v>
      </c>
      <c r="QN5">
        <v>7891.3879999999999</v>
      </c>
      <c r="QO5">
        <v>12809.548000000001</v>
      </c>
      <c r="QP5">
        <v>3023.7543999999998</v>
      </c>
      <c r="QQ5">
        <v>2360.6653000000001</v>
      </c>
      <c r="QR5">
        <v>10421.93</v>
      </c>
      <c r="QS5">
        <v>13828.361999999999</v>
      </c>
      <c r="QT5">
        <v>6527.0630000000001</v>
      </c>
      <c r="QU5">
        <v>6181.616</v>
      </c>
      <c r="QV5">
        <v>11530.43</v>
      </c>
      <c r="QW5">
        <v>1771.2336</v>
      </c>
      <c r="QX5">
        <v>4517.7313999999997</v>
      </c>
      <c r="QY5">
        <v>850.7364</v>
      </c>
      <c r="QZ5">
        <v>364.05694999999997</v>
      </c>
      <c r="RA5">
        <v>1441.8688</v>
      </c>
      <c r="RB5">
        <v>1432.2996000000001</v>
      </c>
      <c r="RC5">
        <v>866.09649999999999</v>
      </c>
      <c r="RD5">
        <v>1593.6507999999999</v>
      </c>
      <c r="RE5">
        <v>1080.9119000000001</v>
      </c>
      <c r="RF5">
        <v>1936.6532999999999</v>
      </c>
      <c r="RG5">
        <v>4690.5565999999999</v>
      </c>
      <c r="RH5">
        <v>732.95770000000005</v>
      </c>
      <c r="RI5">
        <v>274.2106</v>
      </c>
      <c r="RJ5">
        <v>1430.7603999999999</v>
      </c>
      <c r="RK5">
        <v>1422.4505999999999</v>
      </c>
      <c r="RL5">
        <v>1181.1454000000001</v>
      </c>
      <c r="RM5">
        <v>1506.6890000000001</v>
      </c>
      <c r="RN5">
        <v>2639.1491999999998</v>
      </c>
      <c r="RO5">
        <v>2237.2249000000002</v>
      </c>
      <c r="RP5">
        <v>1270.0228</v>
      </c>
      <c r="RQ5">
        <v>552.49</v>
      </c>
      <c r="RR5">
        <v>317.20166</v>
      </c>
      <c r="RS5">
        <v>656.60924999999997</v>
      </c>
      <c r="RT5">
        <v>733.15139999999997</v>
      </c>
      <c r="RU5">
        <v>633.05780000000004</v>
      </c>
      <c r="RV5">
        <v>1160.5001999999999</v>
      </c>
      <c r="RW5">
        <v>2266.4167000000002</v>
      </c>
      <c r="RX5">
        <v>1118.973</v>
      </c>
      <c r="RY5">
        <v>10594.270500000001</v>
      </c>
      <c r="RZ5">
        <v>355.68265000000002</v>
      </c>
      <c r="SA5">
        <v>131.56728000000001</v>
      </c>
      <c r="SB5">
        <v>522.29719999999998</v>
      </c>
      <c r="SC5">
        <v>4951.2046</v>
      </c>
      <c r="SD5">
        <v>2361.9893000000002</v>
      </c>
      <c r="SE5">
        <v>599.24834999999996</v>
      </c>
      <c r="SF5">
        <v>1394.8412000000001</v>
      </c>
      <c r="SG5">
        <v>1622.2719999999999</v>
      </c>
      <c r="SH5">
        <v>674.87559999999996</v>
      </c>
      <c r="SI5">
        <v>217.85077000000001</v>
      </c>
      <c r="SJ5">
        <v>168.04615999999999</v>
      </c>
      <c r="SK5">
        <v>272.31616000000002</v>
      </c>
      <c r="SL5">
        <v>256.54703000000001</v>
      </c>
      <c r="SM5">
        <v>297.28845000000001</v>
      </c>
      <c r="SN5">
        <v>974.6182</v>
      </c>
      <c r="SO5">
        <v>288.27902</v>
      </c>
      <c r="SP5">
        <v>10691.199000000001</v>
      </c>
      <c r="SQ5">
        <v>5254.79</v>
      </c>
      <c r="SR5">
        <v>1191.9522999999999</v>
      </c>
      <c r="SS5">
        <v>1061.4507000000001</v>
      </c>
      <c r="ST5">
        <v>1701.2252000000001</v>
      </c>
      <c r="SU5">
        <v>3203.2426999999998</v>
      </c>
      <c r="SV5">
        <v>3253.2087000000001</v>
      </c>
      <c r="SW5">
        <v>4748.9076999999997</v>
      </c>
      <c r="SX5">
        <v>1467.2070000000001</v>
      </c>
      <c r="SY5">
        <v>24491.447</v>
      </c>
      <c r="SZ5">
        <v>11843.584000000001</v>
      </c>
      <c r="TA5">
        <v>8029.7370000000001</v>
      </c>
      <c r="TB5">
        <v>2761.9546</v>
      </c>
      <c r="TC5">
        <v>4509.0450000000001</v>
      </c>
      <c r="TD5">
        <v>7657.3270000000002</v>
      </c>
      <c r="TE5">
        <v>10212.841</v>
      </c>
      <c r="TF5">
        <v>9623.2369999999992</v>
      </c>
      <c r="TG5">
        <v>10396.214</v>
      </c>
      <c r="TH5">
        <v>6818.5385999999999</v>
      </c>
      <c r="TI5">
        <v>10916.779</v>
      </c>
      <c r="TJ5">
        <v>1478.5630000000001</v>
      </c>
      <c r="TK5">
        <v>1162.2655</v>
      </c>
      <c r="TL5">
        <v>2339.8157000000001</v>
      </c>
      <c r="TM5">
        <v>3755.1514000000002</v>
      </c>
      <c r="TN5">
        <v>4589.1390000000001</v>
      </c>
      <c r="TO5">
        <v>1919.0867000000001</v>
      </c>
      <c r="TP5">
        <v>4053.4301999999998</v>
      </c>
      <c r="TQ5">
        <v>6902.2924999999996</v>
      </c>
      <c r="TR5">
        <v>539.48720000000003</v>
      </c>
      <c r="TS5">
        <v>88.038020000000003</v>
      </c>
      <c r="TT5">
        <v>252.18763999999999</v>
      </c>
      <c r="TU5">
        <v>64.152900000000002</v>
      </c>
      <c r="TV5">
        <v>1383.6575</v>
      </c>
      <c r="TW5">
        <v>169.47774999999999</v>
      </c>
      <c r="TX5">
        <v>476.36759999999998</v>
      </c>
      <c r="TY5">
        <v>31.150755</v>
      </c>
      <c r="TZ5">
        <v>3976.7802999999999</v>
      </c>
      <c r="UA5">
        <v>3343.0337</v>
      </c>
      <c r="UB5">
        <v>1478.1215999999999</v>
      </c>
      <c r="UC5">
        <v>477.26100000000002</v>
      </c>
      <c r="UD5">
        <v>915.1046</v>
      </c>
      <c r="UE5">
        <v>2085.4214000000002</v>
      </c>
      <c r="UF5">
        <v>1495.8606</v>
      </c>
      <c r="UG5">
        <v>2108.3162000000002</v>
      </c>
      <c r="UH5">
        <v>15197.93</v>
      </c>
      <c r="UI5">
        <v>11229.513999999999</v>
      </c>
      <c r="UJ5">
        <v>30529.030999999999</v>
      </c>
      <c r="UK5">
        <v>9710.6180000000004</v>
      </c>
      <c r="UL5">
        <v>7738.7344000000003</v>
      </c>
      <c r="UM5">
        <v>9921.4619999999995</v>
      </c>
      <c r="UN5">
        <v>15145.865</v>
      </c>
      <c r="UO5">
        <v>12375.224</v>
      </c>
      <c r="UP5">
        <v>10759.022000000001</v>
      </c>
      <c r="UQ5">
        <v>11727.602999999999</v>
      </c>
      <c r="UR5">
        <v>17935.215</v>
      </c>
      <c r="US5">
        <v>9518.6219999999994</v>
      </c>
      <c r="UT5">
        <v>7668.9520000000002</v>
      </c>
      <c r="UU5">
        <v>4898.6445000000003</v>
      </c>
      <c r="UV5">
        <v>36228.714999999997</v>
      </c>
      <c r="UW5">
        <v>24707.445</v>
      </c>
      <c r="UX5">
        <v>13361.016</v>
      </c>
      <c r="UY5">
        <v>10740.724</v>
      </c>
      <c r="UZ5">
        <v>47222.046999999999</v>
      </c>
      <c r="VA5">
        <v>35830.504000000001</v>
      </c>
      <c r="VB5">
        <v>39914.6</v>
      </c>
      <c r="VC5">
        <v>17413.271000000001</v>
      </c>
      <c r="VD5">
        <v>10430.864</v>
      </c>
      <c r="VE5">
        <v>58006.495999999999</v>
      </c>
      <c r="VF5">
        <v>59972.31</v>
      </c>
      <c r="VG5">
        <v>23701.021000000001</v>
      </c>
      <c r="VH5">
        <v>25061.793000000001</v>
      </c>
      <c r="VI5">
        <v>83045</v>
      </c>
      <c r="VJ5">
        <v>49175.277000000002</v>
      </c>
      <c r="VK5">
        <v>58019.016000000003</v>
      </c>
      <c r="VL5">
        <v>21115.851999999999</v>
      </c>
      <c r="VM5">
        <v>12032.512000000001</v>
      </c>
      <c r="VN5">
        <v>61813.23</v>
      </c>
      <c r="VO5">
        <v>66911.199999999997</v>
      </c>
      <c r="VP5">
        <v>27655.65</v>
      </c>
      <c r="VQ5">
        <v>29783.125</v>
      </c>
      <c r="VR5">
        <v>89685.21</v>
      </c>
      <c r="VS5">
        <v>58415.188000000002</v>
      </c>
      <c r="VT5">
        <v>73015</v>
      </c>
      <c r="VU5">
        <v>23751.023000000001</v>
      </c>
      <c r="VV5">
        <v>13328.239</v>
      </c>
      <c r="VW5">
        <v>63209.995999999999</v>
      </c>
      <c r="VX5">
        <v>66023.47</v>
      </c>
      <c r="VY5">
        <v>32306.303</v>
      </c>
      <c r="VZ5">
        <v>33209.847999999998</v>
      </c>
      <c r="WA5">
        <v>94922.36</v>
      </c>
      <c r="WB5">
        <v>73519.27</v>
      </c>
      <c r="WC5">
        <v>86814.45</v>
      </c>
      <c r="WD5">
        <v>26833.040000000001</v>
      </c>
      <c r="WE5">
        <v>15464.144</v>
      </c>
      <c r="WF5">
        <v>65490.84</v>
      </c>
      <c r="WG5">
        <v>59231.707000000002</v>
      </c>
      <c r="WH5">
        <v>37824.917999999998</v>
      </c>
      <c r="WI5">
        <v>36566.152000000002</v>
      </c>
      <c r="WJ5">
        <v>102141.6</v>
      </c>
      <c r="WK5">
        <v>106368.93</v>
      </c>
      <c r="WL5">
        <v>99428.49</v>
      </c>
      <c r="WM5">
        <v>36367.699999999997</v>
      </c>
      <c r="WN5">
        <v>18996.870999999999</v>
      </c>
      <c r="WO5">
        <v>69919.11</v>
      </c>
      <c r="WP5">
        <v>60279.222999999998</v>
      </c>
      <c r="WQ5">
        <v>48256.07</v>
      </c>
      <c r="WR5">
        <v>47657.03</v>
      </c>
      <c r="WS5">
        <v>114206.97</v>
      </c>
      <c r="WT5">
        <v>551.72569999999996</v>
      </c>
      <c r="WU5">
        <v>2660.8386</v>
      </c>
      <c r="WV5">
        <v>268.23662999999999</v>
      </c>
      <c r="WW5">
        <v>69.050479999999993</v>
      </c>
      <c r="WX5">
        <v>271.11059999999998</v>
      </c>
      <c r="WY5">
        <v>515.18224999999995</v>
      </c>
      <c r="WZ5">
        <v>247.27930000000001</v>
      </c>
      <c r="XA5">
        <v>514.45029999999997</v>
      </c>
      <c r="XB5">
        <v>1131.6637000000001</v>
      </c>
      <c r="XC5">
        <v>11117.096</v>
      </c>
      <c r="XD5">
        <v>5204.598</v>
      </c>
      <c r="XE5">
        <v>5372.5254000000004</v>
      </c>
      <c r="XF5">
        <v>3382.1496999999999</v>
      </c>
      <c r="XG5">
        <v>28214.393</v>
      </c>
      <c r="XH5">
        <v>16149.331</v>
      </c>
      <c r="XI5">
        <v>11371.823</v>
      </c>
      <c r="XJ5">
        <v>8146.7515000000003</v>
      </c>
      <c r="XK5">
        <v>25697.705000000002</v>
      </c>
      <c r="XL5">
        <v>6764.3639999999996</v>
      </c>
      <c r="XM5">
        <v>4193.7163</v>
      </c>
      <c r="XN5">
        <v>2387.672</v>
      </c>
      <c r="XO5">
        <v>1523.8036999999999</v>
      </c>
      <c r="XP5">
        <v>7722.5029999999997</v>
      </c>
      <c r="XQ5">
        <v>8095.45</v>
      </c>
      <c r="XR5">
        <v>2383.8723</v>
      </c>
      <c r="XS5">
        <v>2563.0698000000002</v>
      </c>
      <c r="XT5">
        <v>21259.594000000001</v>
      </c>
      <c r="XU5">
        <v>1453.7306000000001</v>
      </c>
      <c r="XV5">
        <v>2158.7343999999998</v>
      </c>
      <c r="XW5">
        <v>1150.2637999999999</v>
      </c>
      <c r="XX5">
        <v>771.80460000000005</v>
      </c>
      <c r="XY5">
        <v>3184.2874000000002</v>
      </c>
      <c r="XZ5">
        <v>6189.3130000000001</v>
      </c>
      <c r="YA5">
        <v>1062.0857000000001</v>
      </c>
      <c r="YB5">
        <v>2153.8584000000001</v>
      </c>
      <c r="YC5">
        <v>5602.098</v>
      </c>
      <c r="YD5">
        <v>1796.2275</v>
      </c>
      <c r="YE5">
        <v>5454.2560000000003</v>
      </c>
      <c r="YF5">
        <v>2241.8748000000001</v>
      </c>
      <c r="YG5">
        <v>920.46496999999999</v>
      </c>
      <c r="YH5">
        <v>2092.8915999999999</v>
      </c>
      <c r="YI5">
        <v>2723.2476000000001</v>
      </c>
      <c r="YJ5">
        <v>1252.0042000000001</v>
      </c>
      <c r="YK5">
        <v>2043.3668</v>
      </c>
      <c r="YL5">
        <v>7567.2227000000003</v>
      </c>
      <c r="YM5">
        <v>212.73792</v>
      </c>
      <c r="YN5">
        <v>218.3459</v>
      </c>
      <c r="YO5">
        <v>120.814125</v>
      </c>
      <c r="YP5">
        <v>38.610140000000001</v>
      </c>
      <c r="YQ5">
        <v>253.96368000000001</v>
      </c>
      <c r="YR5">
        <v>172.65312</v>
      </c>
      <c r="YS5">
        <v>138.92977999999999</v>
      </c>
      <c r="YT5">
        <v>150.54405</v>
      </c>
      <c r="YU5">
        <v>229.36815000000001</v>
      </c>
      <c r="YV5">
        <v>1307.8688999999999</v>
      </c>
      <c r="YW5">
        <v>1932.8214</v>
      </c>
      <c r="YX5">
        <v>229.73411999999999</v>
      </c>
      <c r="YY5">
        <v>93.904349999999994</v>
      </c>
      <c r="YZ5">
        <v>1093.99</v>
      </c>
      <c r="ZA5">
        <v>3394.7323999999999</v>
      </c>
      <c r="ZB5">
        <v>483.53635000000003</v>
      </c>
      <c r="ZC5">
        <v>445.45359999999999</v>
      </c>
      <c r="ZD5">
        <v>1211.3167000000001</v>
      </c>
      <c r="ZE5">
        <v>7891.3879999999999</v>
      </c>
      <c r="ZF5">
        <v>12809.548000000001</v>
      </c>
      <c r="ZG5">
        <v>3023.7543999999998</v>
      </c>
      <c r="ZH5">
        <v>2360.6653000000001</v>
      </c>
      <c r="ZI5">
        <v>10421.93</v>
      </c>
      <c r="ZJ5">
        <v>13828.361999999999</v>
      </c>
      <c r="ZK5">
        <v>6527.0630000000001</v>
      </c>
      <c r="ZL5">
        <v>6181.616</v>
      </c>
      <c r="ZM5">
        <v>11530.43</v>
      </c>
      <c r="ZN5">
        <v>1771.2336</v>
      </c>
      <c r="ZO5">
        <v>4517.7313999999997</v>
      </c>
      <c r="ZP5">
        <v>850.7364</v>
      </c>
      <c r="ZQ5">
        <v>364.05694999999997</v>
      </c>
      <c r="ZR5">
        <v>1441.8688</v>
      </c>
      <c r="ZS5">
        <v>1432.2996000000001</v>
      </c>
      <c r="ZT5">
        <v>866.09649999999999</v>
      </c>
      <c r="ZU5">
        <v>1593.6507999999999</v>
      </c>
      <c r="ZV5">
        <v>1080.9119000000001</v>
      </c>
      <c r="ZW5">
        <v>1936.6532999999999</v>
      </c>
      <c r="ZX5">
        <v>4690.5565999999999</v>
      </c>
      <c r="ZY5">
        <v>732.95770000000005</v>
      </c>
      <c r="ZZ5">
        <v>274.2106</v>
      </c>
      <c r="AAA5">
        <v>1430.7603999999999</v>
      </c>
      <c r="AAB5">
        <v>1422.4505999999999</v>
      </c>
      <c r="AAC5">
        <v>1181.1454000000001</v>
      </c>
      <c r="AAD5">
        <v>1506.6890000000001</v>
      </c>
      <c r="AAE5">
        <v>2639.1491999999998</v>
      </c>
      <c r="AAF5">
        <v>2237.2249000000002</v>
      </c>
      <c r="AAG5">
        <v>1270.0228</v>
      </c>
      <c r="AAH5">
        <v>552.49</v>
      </c>
      <c r="AAI5">
        <v>317.20166</v>
      </c>
      <c r="AAJ5">
        <v>656.60924999999997</v>
      </c>
      <c r="AAK5">
        <v>733.15139999999997</v>
      </c>
      <c r="AAL5">
        <v>633.05780000000004</v>
      </c>
      <c r="AAM5">
        <v>1160.5001999999999</v>
      </c>
      <c r="AAN5">
        <v>2266.4167000000002</v>
      </c>
      <c r="AAO5">
        <v>1118.973</v>
      </c>
      <c r="AAP5">
        <v>10594.270500000001</v>
      </c>
      <c r="AAQ5">
        <v>355.68265000000002</v>
      </c>
      <c r="AAR5">
        <v>131.56728000000001</v>
      </c>
      <c r="AAS5">
        <v>522.29719999999998</v>
      </c>
      <c r="AAT5">
        <v>4951.2046</v>
      </c>
      <c r="AAU5">
        <v>2361.9893000000002</v>
      </c>
      <c r="AAV5">
        <v>599.24834999999996</v>
      </c>
      <c r="AAW5">
        <v>1394.8412000000001</v>
      </c>
      <c r="AAX5">
        <v>1622.2719999999999</v>
      </c>
      <c r="AAY5">
        <v>674.87559999999996</v>
      </c>
      <c r="AAZ5">
        <v>217.85077000000001</v>
      </c>
      <c r="ABA5">
        <v>168.04615999999999</v>
      </c>
      <c r="ABB5">
        <v>272.31616000000002</v>
      </c>
      <c r="ABC5">
        <v>256.54703000000001</v>
      </c>
      <c r="ABD5">
        <v>297.28845000000001</v>
      </c>
      <c r="ABE5">
        <v>974.6182</v>
      </c>
      <c r="ABF5">
        <v>288.27902</v>
      </c>
      <c r="ABG5">
        <v>10691.199000000001</v>
      </c>
      <c r="ABH5">
        <v>5254.79</v>
      </c>
      <c r="ABI5">
        <v>1191.9522999999999</v>
      </c>
      <c r="ABJ5">
        <v>1061.4507000000001</v>
      </c>
      <c r="ABK5">
        <v>1701.2252000000001</v>
      </c>
      <c r="ABL5">
        <v>3203.2426999999998</v>
      </c>
      <c r="ABM5">
        <v>3253.2087000000001</v>
      </c>
      <c r="ABN5">
        <v>4748.9076999999997</v>
      </c>
      <c r="ABO5">
        <v>1467.2070000000001</v>
      </c>
      <c r="ABP5">
        <v>24491.447</v>
      </c>
      <c r="ABQ5">
        <v>11843.584000000001</v>
      </c>
      <c r="ABR5">
        <v>8029.7370000000001</v>
      </c>
      <c r="ABS5">
        <v>2761.9546</v>
      </c>
      <c r="ABT5">
        <v>4509.0450000000001</v>
      </c>
      <c r="ABU5">
        <v>7657.3270000000002</v>
      </c>
      <c r="ABV5">
        <v>10212.841</v>
      </c>
      <c r="ABW5">
        <v>9623.2369999999992</v>
      </c>
      <c r="ABX5">
        <v>10396.214</v>
      </c>
      <c r="ABY5">
        <v>6818.5385999999999</v>
      </c>
      <c r="ABZ5">
        <v>10916.779</v>
      </c>
      <c r="ACA5">
        <v>1478.5630000000001</v>
      </c>
      <c r="ACB5">
        <v>1162.2655</v>
      </c>
      <c r="ACC5">
        <v>2339.8157000000001</v>
      </c>
      <c r="ACD5">
        <v>3755.1514000000002</v>
      </c>
      <c r="ACE5">
        <v>4589.1390000000001</v>
      </c>
      <c r="ACF5">
        <v>1919.0867000000001</v>
      </c>
      <c r="ACG5">
        <v>4053.4301999999998</v>
      </c>
      <c r="ACH5">
        <v>6902.2924999999996</v>
      </c>
      <c r="ACI5">
        <v>539.48720000000003</v>
      </c>
      <c r="ACJ5">
        <v>88.038020000000003</v>
      </c>
      <c r="ACK5">
        <v>252.18763999999999</v>
      </c>
      <c r="ACL5">
        <v>64.152900000000002</v>
      </c>
      <c r="ACM5">
        <v>1383.6575</v>
      </c>
      <c r="ACN5">
        <v>169.47774999999999</v>
      </c>
      <c r="ACO5">
        <v>476.36759999999998</v>
      </c>
      <c r="ACP5">
        <v>31.150755</v>
      </c>
      <c r="ACQ5">
        <v>3976.7802999999999</v>
      </c>
      <c r="ACR5">
        <v>3343.0337</v>
      </c>
      <c r="ACS5">
        <v>1478.1215999999999</v>
      </c>
      <c r="ACT5">
        <v>477.26100000000002</v>
      </c>
      <c r="ACU5">
        <v>915.1046</v>
      </c>
      <c r="ACV5">
        <v>2085.4214000000002</v>
      </c>
      <c r="ACW5">
        <v>1495.8606</v>
      </c>
      <c r="ACX5">
        <v>2108.3162000000002</v>
      </c>
      <c r="ACY5">
        <v>15197.93</v>
      </c>
      <c r="ACZ5">
        <v>11229.513999999999</v>
      </c>
      <c r="ADA5">
        <v>30529.030999999999</v>
      </c>
      <c r="ADB5">
        <v>9710.6180000000004</v>
      </c>
      <c r="ADC5">
        <v>7738.7344000000003</v>
      </c>
      <c r="ADD5">
        <v>9921.4619999999995</v>
      </c>
      <c r="ADE5">
        <v>15145.865</v>
      </c>
      <c r="ADF5">
        <v>12375.224</v>
      </c>
      <c r="ADG5">
        <v>10759.022000000001</v>
      </c>
      <c r="ADH5">
        <v>11727.602999999999</v>
      </c>
      <c r="ADI5">
        <v>17935.215</v>
      </c>
      <c r="ADJ5">
        <v>9518.6219999999994</v>
      </c>
      <c r="ADK5">
        <v>7668.9520000000002</v>
      </c>
      <c r="ADL5">
        <v>4898.6445000000003</v>
      </c>
      <c r="ADM5">
        <v>36228.714999999997</v>
      </c>
      <c r="ADN5">
        <v>24707.445</v>
      </c>
      <c r="ADO5">
        <v>13361.016</v>
      </c>
      <c r="ADP5">
        <v>10740.724</v>
      </c>
      <c r="ADQ5">
        <v>47222.046999999999</v>
      </c>
      <c r="ADR5">
        <v>35830.504000000001</v>
      </c>
      <c r="ADS5">
        <v>39914.6</v>
      </c>
      <c r="ADT5">
        <v>17413.271000000001</v>
      </c>
      <c r="ADU5">
        <v>10430.864</v>
      </c>
      <c r="ADV5">
        <v>58006.495999999999</v>
      </c>
      <c r="ADW5">
        <v>59972.31</v>
      </c>
      <c r="ADX5">
        <v>23701.021000000001</v>
      </c>
      <c r="ADY5">
        <v>25061.793000000001</v>
      </c>
      <c r="ADZ5">
        <v>83045</v>
      </c>
      <c r="AEA5">
        <v>49175.277000000002</v>
      </c>
      <c r="AEB5">
        <v>58019.016000000003</v>
      </c>
      <c r="AEC5">
        <v>21115.851999999999</v>
      </c>
      <c r="AED5">
        <v>12032.512000000001</v>
      </c>
      <c r="AEE5">
        <v>61813.23</v>
      </c>
      <c r="AEF5">
        <v>66911.199999999997</v>
      </c>
      <c r="AEG5">
        <v>27655.65</v>
      </c>
      <c r="AEH5">
        <v>29783.125</v>
      </c>
      <c r="AEI5">
        <v>89685.21</v>
      </c>
      <c r="AEJ5">
        <v>58415.188000000002</v>
      </c>
      <c r="AEK5">
        <v>73015</v>
      </c>
      <c r="AEL5">
        <v>23751.023000000001</v>
      </c>
      <c r="AEM5">
        <v>13328.239</v>
      </c>
      <c r="AEN5">
        <v>63209.995999999999</v>
      </c>
      <c r="AEO5">
        <v>66023.47</v>
      </c>
      <c r="AEP5">
        <v>32306.303</v>
      </c>
      <c r="AEQ5">
        <v>33209.847999999998</v>
      </c>
      <c r="AER5">
        <v>94922.36</v>
      </c>
      <c r="AES5">
        <v>73519.27</v>
      </c>
      <c r="AET5">
        <v>86814.45</v>
      </c>
      <c r="AEU5">
        <v>26833.040000000001</v>
      </c>
      <c r="AEV5">
        <v>15464.144</v>
      </c>
      <c r="AEW5">
        <v>65490.84</v>
      </c>
      <c r="AEX5">
        <v>59231.707000000002</v>
      </c>
      <c r="AEY5">
        <v>37824.917999999998</v>
      </c>
      <c r="AEZ5">
        <v>36566.152000000002</v>
      </c>
      <c r="AFA5">
        <v>102141.6</v>
      </c>
      <c r="AFB5">
        <v>106368.93</v>
      </c>
      <c r="AFC5">
        <v>99428.49</v>
      </c>
      <c r="AFD5">
        <v>36367.699999999997</v>
      </c>
      <c r="AFE5">
        <v>18996.870999999999</v>
      </c>
      <c r="AFF5">
        <v>69919.11</v>
      </c>
      <c r="AFG5">
        <v>60279.222999999998</v>
      </c>
      <c r="AFH5">
        <v>48256.07</v>
      </c>
      <c r="AFI5">
        <v>47657.03</v>
      </c>
      <c r="AFJ5">
        <v>114206.97</v>
      </c>
      <c r="AFK5">
        <v>551.72569999999996</v>
      </c>
      <c r="AFL5">
        <v>2660.8386</v>
      </c>
      <c r="AFM5">
        <v>268.23662999999999</v>
      </c>
      <c r="AFN5">
        <v>69.050479999999993</v>
      </c>
      <c r="AFO5">
        <v>271.11059999999998</v>
      </c>
      <c r="AFP5">
        <v>515.18224999999995</v>
      </c>
      <c r="AFQ5">
        <v>247.27930000000001</v>
      </c>
      <c r="AFR5">
        <v>514.45029999999997</v>
      </c>
      <c r="AFS5">
        <v>1131.6637000000001</v>
      </c>
      <c r="AFT5">
        <v>11117.096</v>
      </c>
      <c r="AFU5">
        <v>5204.598</v>
      </c>
      <c r="AFV5">
        <v>5372.5254000000004</v>
      </c>
      <c r="AFW5">
        <v>3382.1496999999999</v>
      </c>
      <c r="AFX5">
        <v>28214.393</v>
      </c>
      <c r="AFY5">
        <v>16149.331</v>
      </c>
      <c r="AFZ5">
        <v>11371.823</v>
      </c>
      <c r="AGA5">
        <v>8146.7515000000003</v>
      </c>
      <c r="AGB5">
        <v>25697.705000000002</v>
      </c>
      <c r="AGC5">
        <v>6764.3639999999996</v>
      </c>
      <c r="AGD5">
        <v>4193.7163</v>
      </c>
      <c r="AGE5">
        <v>2387.672</v>
      </c>
      <c r="AGF5">
        <v>1523.8036999999999</v>
      </c>
      <c r="AGG5">
        <v>7722.5029999999997</v>
      </c>
      <c r="AGH5">
        <v>8095.45</v>
      </c>
      <c r="AGI5">
        <v>2383.8723</v>
      </c>
      <c r="AGJ5">
        <v>2563.0698000000002</v>
      </c>
      <c r="AGK5">
        <v>21259.594000000001</v>
      </c>
      <c r="AGL5">
        <v>1453.7306000000001</v>
      </c>
      <c r="AGM5">
        <v>2158.7343999999998</v>
      </c>
      <c r="AGN5">
        <v>1150.2637999999999</v>
      </c>
      <c r="AGO5">
        <v>771.80460000000005</v>
      </c>
      <c r="AGP5">
        <v>3184.2874000000002</v>
      </c>
      <c r="AGQ5">
        <v>6189.3130000000001</v>
      </c>
      <c r="AGR5">
        <v>1062.0857000000001</v>
      </c>
      <c r="AGS5">
        <v>2153.8584000000001</v>
      </c>
      <c r="AGT5">
        <v>5602.098</v>
      </c>
      <c r="AGU5">
        <v>1796.2275</v>
      </c>
      <c r="AGV5">
        <v>5454.2560000000003</v>
      </c>
      <c r="AGW5">
        <v>2241.8748000000001</v>
      </c>
      <c r="AGX5">
        <v>920.46496999999999</v>
      </c>
      <c r="AGY5">
        <v>2092.8915999999999</v>
      </c>
      <c r="AGZ5">
        <v>2723.2476000000001</v>
      </c>
      <c r="AHA5">
        <v>1252.0042000000001</v>
      </c>
      <c r="AHB5">
        <v>2043.3668</v>
      </c>
      <c r="AHC5">
        <v>7567.2227000000003</v>
      </c>
      <c r="AHD5">
        <v>212.73792</v>
      </c>
      <c r="AHE5">
        <v>218.3459</v>
      </c>
      <c r="AHF5">
        <v>120.814125</v>
      </c>
      <c r="AHG5">
        <v>38.610140000000001</v>
      </c>
      <c r="AHH5">
        <v>253.96368000000001</v>
      </c>
      <c r="AHI5">
        <v>172.65312</v>
      </c>
      <c r="AHJ5">
        <v>138.92977999999999</v>
      </c>
      <c r="AHK5">
        <v>150.54405</v>
      </c>
      <c r="AHL5">
        <v>229.36815000000001</v>
      </c>
      <c r="AHM5">
        <v>1307.8688999999999</v>
      </c>
      <c r="AHN5">
        <v>1932.8214</v>
      </c>
      <c r="AHO5">
        <v>229.73411999999999</v>
      </c>
      <c r="AHP5">
        <v>93.904349999999994</v>
      </c>
      <c r="AHQ5">
        <v>1093.99</v>
      </c>
      <c r="AHR5">
        <v>3394.7323999999999</v>
      </c>
      <c r="AHS5">
        <v>483.53635000000003</v>
      </c>
      <c r="AHT5">
        <v>445.45359999999999</v>
      </c>
      <c r="AHU5">
        <v>1211.3167000000001</v>
      </c>
      <c r="AHV5">
        <v>7891.3879999999999</v>
      </c>
      <c r="AHW5">
        <v>12809.548000000001</v>
      </c>
      <c r="AHX5">
        <v>3023.7543999999998</v>
      </c>
      <c r="AHY5">
        <v>2360.6653000000001</v>
      </c>
      <c r="AHZ5">
        <v>10421.93</v>
      </c>
      <c r="AIA5">
        <v>13828.361999999999</v>
      </c>
      <c r="AIB5">
        <v>6527.0630000000001</v>
      </c>
      <c r="AIC5">
        <v>6181.616</v>
      </c>
      <c r="AID5">
        <v>11530.43</v>
      </c>
      <c r="AIE5">
        <v>1771.2336</v>
      </c>
      <c r="AIF5">
        <v>4517.7313999999997</v>
      </c>
      <c r="AIG5">
        <v>850.7364</v>
      </c>
      <c r="AIH5">
        <v>364.05694999999997</v>
      </c>
      <c r="AII5">
        <v>1441.8688</v>
      </c>
      <c r="AIJ5">
        <v>1432.2996000000001</v>
      </c>
      <c r="AIK5">
        <v>866.09649999999999</v>
      </c>
      <c r="AIL5">
        <v>1593.6507999999999</v>
      </c>
      <c r="AIM5">
        <v>1080.9119000000001</v>
      </c>
      <c r="AIN5">
        <v>1936.6532999999999</v>
      </c>
      <c r="AIO5">
        <v>4690.5565999999999</v>
      </c>
      <c r="AIP5">
        <v>732.95770000000005</v>
      </c>
      <c r="AIQ5">
        <v>274.2106</v>
      </c>
      <c r="AIR5">
        <v>1430.7603999999999</v>
      </c>
      <c r="AIS5">
        <v>1422.4505999999999</v>
      </c>
      <c r="AIT5">
        <v>1181.1454000000001</v>
      </c>
      <c r="AIU5">
        <v>1506.6890000000001</v>
      </c>
      <c r="AIV5">
        <v>2639.1491999999998</v>
      </c>
      <c r="AIW5">
        <v>2237.2249000000002</v>
      </c>
      <c r="AIX5">
        <v>1270.0228</v>
      </c>
      <c r="AIY5">
        <v>552.49</v>
      </c>
      <c r="AIZ5">
        <v>317.20166</v>
      </c>
      <c r="AJA5">
        <v>656.60924999999997</v>
      </c>
      <c r="AJB5">
        <v>733.15139999999997</v>
      </c>
      <c r="AJC5">
        <v>633.05780000000004</v>
      </c>
      <c r="AJD5">
        <v>1160.5001999999999</v>
      </c>
      <c r="AJE5">
        <v>2266.4167000000002</v>
      </c>
      <c r="AJF5">
        <v>1118.973</v>
      </c>
      <c r="AJG5">
        <v>10594.270500000001</v>
      </c>
      <c r="AJH5">
        <v>355.68265000000002</v>
      </c>
      <c r="AJI5">
        <v>131.56728000000001</v>
      </c>
      <c r="AJJ5">
        <v>522.29719999999998</v>
      </c>
      <c r="AJK5">
        <v>4951.2046</v>
      </c>
      <c r="AJL5">
        <v>2361.9893000000002</v>
      </c>
      <c r="AJM5">
        <v>599.24834999999996</v>
      </c>
      <c r="AJN5">
        <v>1394.8412000000001</v>
      </c>
      <c r="AJO5">
        <v>1622.2719999999999</v>
      </c>
      <c r="AJP5">
        <v>674.87559999999996</v>
      </c>
      <c r="AJQ5">
        <v>217.85077000000001</v>
      </c>
      <c r="AJR5">
        <v>168.04615999999999</v>
      </c>
      <c r="AJS5">
        <v>272.31616000000002</v>
      </c>
      <c r="AJT5">
        <v>256.54703000000001</v>
      </c>
      <c r="AJU5">
        <v>297.28845000000001</v>
      </c>
      <c r="AJV5">
        <v>974.6182</v>
      </c>
      <c r="AJW5">
        <v>288.27902</v>
      </c>
      <c r="AJX5">
        <v>10691.199000000001</v>
      </c>
      <c r="AJY5">
        <v>5254.79</v>
      </c>
      <c r="AJZ5">
        <v>1191.9522999999999</v>
      </c>
      <c r="AKA5">
        <v>1061.4507000000001</v>
      </c>
      <c r="AKB5">
        <v>1701.2252000000001</v>
      </c>
      <c r="AKC5">
        <v>3203.2426999999998</v>
      </c>
      <c r="AKD5">
        <v>3253.2087000000001</v>
      </c>
      <c r="AKE5">
        <v>4748.9076999999997</v>
      </c>
      <c r="AKF5">
        <v>1467.2070000000001</v>
      </c>
      <c r="AKG5">
        <v>24491.447</v>
      </c>
      <c r="AKH5">
        <v>11843.584000000001</v>
      </c>
      <c r="AKI5">
        <v>8029.7370000000001</v>
      </c>
      <c r="AKJ5">
        <v>2761.9546</v>
      </c>
      <c r="AKK5">
        <v>4509.0450000000001</v>
      </c>
      <c r="AKL5">
        <v>7657.3270000000002</v>
      </c>
      <c r="AKM5">
        <v>10212.841</v>
      </c>
      <c r="AKN5">
        <v>9623.2369999999992</v>
      </c>
      <c r="AKO5">
        <v>10396.214</v>
      </c>
      <c r="AKP5">
        <v>6818.5385999999999</v>
      </c>
      <c r="AKQ5">
        <v>10916.779</v>
      </c>
      <c r="AKR5">
        <v>1478.5630000000001</v>
      </c>
      <c r="AKS5">
        <v>1162.2655</v>
      </c>
      <c r="AKT5">
        <v>2339.8157000000001</v>
      </c>
      <c r="AKU5">
        <v>3755.1514000000002</v>
      </c>
      <c r="AKV5">
        <v>4589.1390000000001</v>
      </c>
      <c r="AKW5">
        <v>1919.0867000000001</v>
      </c>
      <c r="AKX5">
        <v>4053.4301999999998</v>
      </c>
      <c r="AKY5">
        <v>6902.2924999999996</v>
      </c>
      <c r="AKZ5">
        <v>539.48720000000003</v>
      </c>
      <c r="ALA5">
        <v>88.038020000000003</v>
      </c>
      <c r="ALB5">
        <v>252.18763999999999</v>
      </c>
      <c r="ALC5">
        <v>64.152900000000002</v>
      </c>
      <c r="ALD5">
        <v>1383.6575</v>
      </c>
      <c r="ALE5">
        <v>169.47774999999999</v>
      </c>
      <c r="ALF5">
        <v>476.36759999999998</v>
      </c>
      <c r="ALG5">
        <v>31.150755</v>
      </c>
      <c r="ALH5">
        <v>3976.7802999999999</v>
      </c>
      <c r="ALI5">
        <v>3343.0337</v>
      </c>
      <c r="ALJ5">
        <v>1478.1215999999999</v>
      </c>
      <c r="ALK5">
        <v>477.26100000000002</v>
      </c>
      <c r="ALL5">
        <v>915.1046</v>
      </c>
      <c r="ALM5">
        <v>2085.4214000000002</v>
      </c>
      <c r="ALN5">
        <v>1495.8606</v>
      </c>
      <c r="ALO5">
        <v>2108.3162000000002</v>
      </c>
      <c r="ALP5">
        <v>15197.93</v>
      </c>
      <c r="ALQ5">
        <v>11229.513999999999</v>
      </c>
      <c r="ALR5">
        <v>30529.030999999999</v>
      </c>
      <c r="ALS5">
        <v>9710.6180000000004</v>
      </c>
      <c r="ALT5">
        <v>7738.7344000000003</v>
      </c>
      <c r="ALU5">
        <v>9921.4619999999995</v>
      </c>
      <c r="ALV5">
        <v>15145.865</v>
      </c>
      <c r="ALW5">
        <v>12375.224</v>
      </c>
      <c r="ALX5">
        <v>10759.022000000001</v>
      </c>
      <c r="ALY5">
        <v>11727.602999999999</v>
      </c>
      <c r="ALZ5">
        <v>17935.215</v>
      </c>
      <c r="AMA5">
        <v>9518.6219999999994</v>
      </c>
      <c r="AMB5">
        <v>7668.9520000000002</v>
      </c>
      <c r="AMC5">
        <v>4898.6445000000003</v>
      </c>
      <c r="AMD5">
        <v>36228.714999999997</v>
      </c>
      <c r="AME5">
        <v>24707.445</v>
      </c>
      <c r="AMF5">
        <v>13361.016</v>
      </c>
      <c r="AMG5">
        <v>10740.724</v>
      </c>
      <c r="AMH5">
        <v>47222.046999999999</v>
      </c>
      <c r="AMI5">
        <v>35830.504000000001</v>
      </c>
      <c r="AMJ5">
        <v>39914.6</v>
      </c>
      <c r="AMK5">
        <v>17413.271000000001</v>
      </c>
      <c r="AML5">
        <v>10430.864</v>
      </c>
      <c r="AMM5">
        <v>58006.495999999999</v>
      </c>
      <c r="AMN5">
        <v>59972.31</v>
      </c>
      <c r="AMO5">
        <v>23701.021000000001</v>
      </c>
      <c r="AMP5">
        <v>25061.793000000001</v>
      </c>
      <c r="AMQ5">
        <v>83045</v>
      </c>
      <c r="AMR5">
        <v>49175.277000000002</v>
      </c>
      <c r="AMS5">
        <v>58019.016000000003</v>
      </c>
      <c r="AMT5">
        <v>21115.851999999999</v>
      </c>
      <c r="AMU5">
        <v>12032.512000000001</v>
      </c>
      <c r="AMV5">
        <v>61813.23</v>
      </c>
      <c r="AMW5">
        <v>66911.199999999997</v>
      </c>
      <c r="AMX5">
        <v>27655.65</v>
      </c>
      <c r="AMY5">
        <v>29783.125</v>
      </c>
      <c r="AMZ5">
        <v>89685.21</v>
      </c>
      <c r="ANA5">
        <v>58415.188000000002</v>
      </c>
      <c r="ANB5">
        <v>73015</v>
      </c>
      <c r="ANC5">
        <v>23751.023000000001</v>
      </c>
      <c r="AND5">
        <v>13328.239</v>
      </c>
      <c r="ANE5">
        <v>63209.995999999999</v>
      </c>
      <c r="ANF5">
        <v>66023.47</v>
      </c>
      <c r="ANG5">
        <v>32306.303</v>
      </c>
      <c r="ANH5">
        <v>33209.847999999998</v>
      </c>
      <c r="ANI5">
        <v>94922.36</v>
      </c>
      <c r="ANJ5">
        <v>73519.27</v>
      </c>
      <c r="ANK5">
        <v>86814.45</v>
      </c>
      <c r="ANL5">
        <v>26833.040000000001</v>
      </c>
      <c r="ANM5">
        <v>15464.144</v>
      </c>
      <c r="ANN5">
        <v>65490.84</v>
      </c>
      <c r="ANO5">
        <v>59231.707000000002</v>
      </c>
      <c r="ANP5">
        <v>37824.917999999998</v>
      </c>
      <c r="ANQ5">
        <v>36566.152000000002</v>
      </c>
      <c r="ANR5">
        <v>102141.6</v>
      </c>
      <c r="ANS5">
        <v>106368.93</v>
      </c>
      <c r="ANT5">
        <v>99428.49</v>
      </c>
      <c r="ANU5">
        <v>36367.699999999997</v>
      </c>
      <c r="ANV5">
        <v>18996.870999999999</v>
      </c>
      <c r="ANW5">
        <v>69919.11</v>
      </c>
      <c r="ANX5">
        <v>60279.222999999998</v>
      </c>
      <c r="ANY5">
        <v>48256.07</v>
      </c>
      <c r="ANZ5">
        <v>47657.03</v>
      </c>
      <c r="AOA5">
        <v>114206.97</v>
      </c>
      <c r="AOB5">
        <v>551.72569999999996</v>
      </c>
      <c r="AOC5">
        <v>2660.8386</v>
      </c>
      <c r="AOD5">
        <v>268.23662999999999</v>
      </c>
      <c r="AOE5">
        <v>69.050479999999993</v>
      </c>
      <c r="AOF5">
        <v>271.11059999999998</v>
      </c>
      <c r="AOG5">
        <v>515.18224999999995</v>
      </c>
      <c r="AOH5">
        <v>247.27930000000001</v>
      </c>
      <c r="AOI5">
        <v>514.45029999999997</v>
      </c>
      <c r="AOJ5">
        <v>1131.6637000000001</v>
      </c>
      <c r="AOK5">
        <v>11117.096</v>
      </c>
      <c r="AOL5">
        <v>5204.598</v>
      </c>
      <c r="AOM5">
        <v>5372.5254000000004</v>
      </c>
      <c r="AON5">
        <v>3382.1496999999999</v>
      </c>
      <c r="AOO5">
        <v>28214.393</v>
      </c>
      <c r="AOP5">
        <v>16149.331</v>
      </c>
      <c r="AOQ5">
        <v>11371.823</v>
      </c>
      <c r="AOR5">
        <v>8146.7515000000003</v>
      </c>
      <c r="AOS5">
        <v>25697.705000000002</v>
      </c>
      <c r="AOT5">
        <v>6764.3639999999996</v>
      </c>
      <c r="AOU5">
        <v>4193.7163</v>
      </c>
      <c r="AOV5">
        <v>2387.672</v>
      </c>
      <c r="AOW5">
        <v>1523.8036999999999</v>
      </c>
      <c r="AOX5">
        <v>7722.5029999999997</v>
      </c>
      <c r="AOY5">
        <v>8095.45</v>
      </c>
      <c r="AOZ5">
        <v>2383.8723</v>
      </c>
      <c r="APA5">
        <v>2563.0698000000002</v>
      </c>
      <c r="APB5">
        <v>21259.594000000001</v>
      </c>
      <c r="APC5">
        <v>1453.7306000000001</v>
      </c>
      <c r="APD5">
        <v>2158.7343999999998</v>
      </c>
      <c r="APE5">
        <v>1150.2637999999999</v>
      </c>
      <c r="APF5">
        <v>771.80460000000005</v>
      </c>
      <c r="APG5">
        <v>3184.2874000000002</v>
      </c>
      <c r="APH5">
        <v>6189.3130000000001</v>
      </c>
      <c r="API5">
        <v>1062.0857000000001</v>
      </c>
      <c r="APJ5">
        <v>2153.8584000000001</v>
      </c>
      <c r="APK5">
        <v>5602.098</v>
      </c>
      <c r="APL5">
        <v>1796.2275</v>
      </c>
      <c r="APM5">
        <v>5454.2560000000003</v>
      </c>
      <c r="APN5">
        <v>2241.8748000000001</v>
      </c>
      <c r="APO5">
        <v>920.46496999999999</v>
      </c>
      <c r="APP5">
        <v>2092.8915999999999</v>
      </c>
      <c r="APQ5">
        <v>2723.2476000000001</v>
      </c>
      <c r="APR5">
        <v>1252.0042000000001</v>
      </c>
      <c r="APS5">
        <v>2043.3668</v>
      </c>
      <c r="APT5">
        <v>7567.2227000000003</v>
      </c>
      <c r="APU5">
        <v>212.73792</v>
      </c>
      <c r="APV5">
        <v>218.3459</v>
      </c>
      <c r="APW5">
        <v>120.814125</v>
      </c>
      <c r="APX5">
        <v>38.610140000000001</v>
      </c>
      <c r="APY5">
        <v>253.96368000000001</v>
      </c>
      <c r="APZ5">
        <v>172.65312</v>
      </c>
      <c r="AQA5">
        <v>138.92977999999999</v>
      </c>
      <c r="AQB5">
        <v>150.54405</v>
      </c>
      <c r="AQC5">
        <v>229.36815000000001</v>
      </c>
      <c r="AQD5">
        <v>1307.8688999999999</v>
      </c>
      <c r="AQE5">
        <v>1932.8214</v>
      </c>
      <c r="AQF5">
        <v>229.73411999999999</v>
      </c>
      <c r="AQG5">
        <v>93.904349999999994</v>
      </c>
      <c r="AQH5">
        <v>1093.99</v>
      </c>
      <c r="AQI5">
        <v>3394.7323999999999</v>
      </c>
      <c r="AQJ5">
        <v>483.53635000000003</v>
      </c>
      <c r="AQK5">
        <v>445.45359999999999</v>
      </c>
      <c r="AQL5">
        <v>1211.3167000000001</v>
      </c>
      <c r="AQM5">
        <v>7891.3879999999999</v>
      </c>
      <c r="AQN5">
        <v>12809.548000000001</v>
      </c>
      <c r="AQO5">
        <v>3023.7543999999998</v>
      </c>
      <c r="AQP5">
        <v>2360.6653000000001</v>
      </c>
      <c r="AQQ5">
        <v>10421.93</v>
      </c>
      <c r="AQR5">
        <v>13828.361999999999</v>
      </c>
      <c r="AQS5">
        <v>6527.0630000000001</v>
      </c>
      <c r="AQT5">
        <v>6181.616</v>
      </c>
      <c r="AQU5">
        <v>11530.43</v>
      </c>
      <c r="AQV5">
        <v>1771.2336</v>
      </c>
      <c r="AQW5">
        <v>4517.7313999999997</v>
      </c>
      <c r="AQX5">
        <v>850.7364</v>
      </c>
      <c r="AQY5">
        <v>364.05694999999997</v>
      </c>
      <c r="AQZ5">
        <v>1441.8688</v>
      </c>
      <c r="ARA5">
        <v>1432.2996000000001</v>
      </c>
      <c r="ARB5">
        <v>866.09649999999999</v>
      </c>
      <c r="ARC5">
        <v>1593.6507999999999</v>
      </c>
      <c r="ARD5">
        <v>1080.9119000000001</v>
      </c>
      <c r="ARE5">
        <v>1936.6532999999999</v>
      </c>
      <c r="ARF5">
        <v>4690.5565999999999</v>
      </c>
      <c r="ARG5">
        <v>732.95770000000005</v>
      </c>
      <c r="ARH5">
        <v>274.2106</v>
      </c>
      <c r="ARI5">
        <v>1430.7603999999999</v>
      </c>
      <c r="ARJ5">
        <v>1422.4505999999999</v>
      </c>
      <c r="ARK5">
        <v>1181.1454000000001</v>
      </c>
      <c r="ARL5">
        <v>1506.6890000000001</v>
      </c>
      <c r="ARM5">
        <v>2639.1491999999998</v>
      </c>
      <c r="ARN5">
        <v>2237.2249000000002</v>
      </c>
      <c r="ARO5">
        <v>1270.0228</v>
      </c>
      <c r="ARP5">
        <v>552.49</v>
      </c>
      <c r="ARQ5">
        <v>317.20166</v>
      </c>
      <c r="ARR5">
        <v>656.60924999999997</v>
      </c>
      <c r="ARS5">
        <v>733.15139999999997</v>
      </c>
      <c r="ART5">
        <v>633.05780000000004</v>
      </c>
      <c r="ARU5">
        <v>1160.5001999999999</v>
      </c>
      <c r="ARV5">
        <v>2266.4167000000002</v>
      </c>
      <c r="ARW5">
        <v>1118.973</v>
      </c>
      <c r="ARX5">
        <v>10594.270500000001</v>
      </c>
      <c r="ARY5">
        <v>355.68265000000002</v>
      </c>
      <c r="ARZ5">
        <v>131.56728000000001</v>
      </c>
      <c r="ASA5">
        <v>522.29719999999998</v>
      </c>
      <c r="ASB5">
        <v>4951.2046</v>
      </c>
      <c r="ASC5">
        <v>2361.9893000000002</v>
      </c>
      <c r="ASD5">
        <v>599.24834999999996</v>
      </c>
      <c r="ASE5">
        <v>1394.8412000000001</v>
      </c>
      <c r="ASF5">
        <v>1622.2719999999999</v>
      </c>
      <c r="ASG5">
        <v>674.87559999999996</v>
      </c>
      <c r="ASH5">
        <v>217.85077000000001</v>
      </c>
      <c r="ASI5">
        <v>168.04615999999999</v>
      </c>
      <c r="ASJ5">
        <v>272.31616000000002</v>
      </c>
      <c r="ASK5">
        <v>256.54703000000001</v>
      </c>
      <c r="ASL5">
        <v>297.28845000000001</v>
      </c>
      <c r="ASM5">
        <v>974.6182</v>
      </c>
      <c r="ASN5">
        <v>288.27902</v>
      </c>
      <c r="ASO5">
        <v>10691.199000000001</v>
      </c>
      <c r="ASP5">
        <v>5254.79</v>
      </c>
      <c r="ASQ5">
        <v>1191.9522999999999</v>
      </c>
      <c r="ASR5">
        <v>1061.4507000000001</v>
      </c>
      <c r="ASS5">
        <v>1701.2252000000001</v>
      </c>
      <c r="AST5">
        <v>3203.2426999999998</v>
      </c>
      <c r="ASU5">
        <v>3253.2087000000001</v>
      </c>
      <c r="ASV5">
        <v>4748.9076999999997</v>
      </c>
      <c r="ASW5">
        <v>1467.2070000000001</v>
      </c>
      <c r="ASX5">
        <v>24491.447</v>
      </c>
      <c r="ASY5">
        <v>11843.584000000001</v>
      </c>
      <c r="ASZ5">
        <v>8029.7370000000001</v>
      </c>
      <c r="ATA5">
        <v>2761.9546</v>
      </c>
      <c r="ATB5">
        <v>4509.0450000000001</v>
      </c>
      <c r="ATC5">
        <v>7657.3270000000002</v>
      </c>
      <c r="ATD5">
        <v>10212.841</v>
      </c>
      <c r="ATE5">
        <v>9623.2369999999992</v>
      </c>
      <c r="ATF5">
        <v>10396.214</v>
      </c>
      <c r="ATG5">
        <v>6818.5385999999999</v>
      </c>
      <c r="ATH5">
        <v>10916.779</v>
      </c>
      <c r="ATI5">
        <v>1478.5630000000001</v>
      </c>
      <c r="ATJ5">
        <v>1162.2655</v>
      </c>
      <c r="ATK5">
        <v>2339.8157000000001</v>
      </c>
      <c r="ATL5">
        <v>3755.1514000000002</v>
      </c>
      <c r="ATM5">
        <v>4589.1390000000001</v>
      </c>
      <c r="ATN5">
        <v>1919.0867000000001</v>
      </c>
      <c r="ATO5">
        <v>4053.4301999999998</v>
      </c>
      <c r="ATP5">
        <v>6902.2924999999996</v>
      </c>
      <c r="ATQ5">
        <v>539.48720000000003</v>
      </c>
      <c r="ATR5">
        <v>88.038020000000003</v>
      </c>
      <c r="ATS5">
        <v>252.18763999999999</v>
      </c>
      <c r="ATT5">
        <v>64.152900000000002</v>
      </c>
      <c r="ATU5">
        <v>1383.6575</v>
      </c>
      <c r="ATV5">
        <v>169.47774999999999</v>
      </c>
      <c r="ATW5">
        <v>476.36759999999998</v>
      </c>
      <c r="ATX5">
        <v>31.150755</v>
      </c>
      <c r="ATY5">
        <v>3976.7802999999999</v>
      </c>
      <c r="ATZ5">
        <v>3343.0337</v>
      </c>
      <c r="AUA5">
        <v>1478.1215999999999</v>
      </c>
      <c r="AUB5">
        <v>477.26100000000002</v>
      </c>
      <c r="AUC5">
        <v>915.1046</v>
      </c>
      <c r="AUD5">
        <v>2085.4214000000002</v>
      </c>
      <c r="AUE5">
        <v>1495.8606</v>
      </c>
      <c r="AUF5">
        <v>2108.3162000000002</v>
      </c>
      <c r="AUG5">
        <v>15197.93</v>
      </c>
      <c r="AUH5">
        <v>11229.513999999999</v>
      </c>
      <c r="AUI5">
        <v>30529.030999999999</v>
      </c>
      <c r="AUJ5">
        <v>9710.6180000000004</v>
      </c>
      <c r="AUK5">
        <v>7738.7344000000003</v>
      </c>
      <c r="AUL5">
        <v>9921.4619999999995</v>
      </c>
      <c r="AUM5">
        <v>15145.865</v>
      </c>
      <c r="AUN5">
        <v>12375.224</v>
      </c>
      <c r="AUO5">
        <v>10759.022000000001</v>
      </c>
      <c r="AUP5">
        <v>11727.602999999999</v>
      </c>
      <c r="AUQ5">
        <v>17935.215</v>
      </c>
      <c r="AUR5">
        <v>9518.6219999999994</v>
      </c>
      <c r="AUS5">
        <v>7668.9520000000002</v>
      </c>
      <c r="AUT5">
        <v>4898.6445000000003</v>
      </c>
      <c r="AUU5">
        <v>36228.714999999997</v>
      </c>
      <c r="AUV5">
        <v>24707.445</v>
      </c>
      <c r="AUW5">
        <v>13361.016</v>
      </c>
      <c r="AUX5">
        <v>10740.724</v>
      </c>
      <c r="AUY5">
        <v>47222.046999999999</v>
      </c>
      <c r="AUZ5">
        <v>35830.504000000001</v>
      </c>
      <c r="AVA5">
        <v>39914.6</v>
      </c>
      <c r="AVB5">
        <v>17413.271000000001</v>
      </c>
      <c r="AVC5">
        <v>10430.864</v>
      </c>
      <c r="AVD5">
        <v>58006.495999999999</v>
      </c>
      <c r="AVE5">
        <v>59972.31</v>
      </c>
      <c r="AVF5">
        <v>23701.021000000001</v>
      </c>
      <c r="AVG5">
        <v>25061.793000000001</v>
      </c>
      <c r="AVH5">
        <v>83045</v>
      </c>
      <c r="AVI5">
        <v>49175.277000000002</v>
      </c>
      <c r="AVJ5">
        <v>58019.016000000003</v>
      </c>
      <c r="AVK5">
        <v>21115.851999999999</v>
      </c>
      <c r="AVL5">
        <v>12032.512000000001</v>
      </c>
      <c r="AVM5">
        <v>61813.23</v>
      </c>
      <c r="AVN5">
        <v>66911.199999999997</v>
      </c>
      <c r="AVO5">
        <v>27655.65</v>
      </c>
      <c r="AVP5">
        <v>29783.125</v>
      </c>
      <c r="AVQ5">
        <v>89685.21</v>
      </c>
      <c r="AVR5">
        <v>58415.188000000002</v>
      </c>
      <c r="AVS5">
        <v>73015</v>
      </c>
      <c r="AVT5">
        <v>23751.023000000001</v>
      </c>
      <c r="AVU5">
        <v>13328.239</v>
      </c>
      <c r="AVV5">
        <v>63209.995999999999</v>
      </c>
      <c r="AVW5">
        <v>66023.47</v>
      </c>
      <c r="AVX5">
        <v>32306.303</v>
      </c>
      <c r="AVY5">
        <v>33209.847999999998</v>
      </c>
      <c r="AVZ5">
        <v>94922.36</v>
      </c>
      <c r="AWA5">
        <v>73519.27</v>
      </c>
      <c r="AWB5">
        <v>86814.45</v>
      </c>
      <c r="AWC5">
        <v>26833.040000000001</v>
      </c>
      <c r="AWD5">
        <v>15464.144</v>
      </c>
      <c r="AWE5">
        <v>65490.84</v>
      </c>
      <c r="AWF5">
        <v>59231.707000000002</v>
      </c>
      <c r="AWG5">
        <v>37824.917999999998</v>
      </c>
      <c r="AWH5">
        <v>36566.152000000002</v>
      </c>
      <c r="AWI5">
        <v>102141.6</v>
      </c>
      <c r="AWJ5">
        <v>106368.93</v>
      </c>
      <c r="AWK5">
        <v>99428.49</v>
      </c>
      <c r="AWL5">
        <v>36367.699999999997</v>
      </c>
      <c r="AWM5">
        <v>18996.870999999999</v>
      </c>
      <c r="AWN5">
        <v>69919.11</v>
      </c>
      <c r="AWO5">
        <v>60279.222999999998</v>
      </c>
      <c r="AWP5">
        <v>48256.07</v>
      </c>
      <c r="AWQ5">
        <v>47657.03</v>
      </c>
      <c r="AWR5">
        <v>114206.97</v>
      </c>
      <c r="AWS5">
        <v>551.72569999999996</v>
      </c>
      <c r="AWT5">
        <v>2660.8386</v>
      </c>
      <c r="AWU5">
        <v>268.23662999999999</v>
      </c>
      <c r="AWV5">
        <v>69.050479999999993</v>
      </c>
      <c r="AWW5">
        <v>271.11059999999998</v>
      </c>
      <c r="AWX5">
        <v>515.18224999999995</v>
      </c>
      <c r="AWY5">
        <v>247.27930000000001</v>
      </c>
      <c r="AWZ5">
        <v>514.45029999999997</v>
      </c>
      <c r="AXA5">
        <v>1131.6637000000001</v>
      </c>
      <c r="AXB5">
        <v>11117.096</v>
      </c>
      <c r="AXC5">
        <v>5204.598</v>
      </c>
      <c r="AXD5">
        <v>5372.5254000000004</v>
      </c>
      <c r="AXE5">
        <v>3382.1496999999999</v>
      </c>
      <c r="AXF5">
        <v>28214.393</v>
      </c>
      <c r="AXG5">
        <v>16149.331</v>
      </c>
      <c r="AXH5">
        <v>11371.823</v>
      </c>
      <c r="AXI5">
        <v>8146.7515000000003</v>
      </c>
      <c r="AXJ5">
        <v>25697.705000000002</v>
      </c>
      <c r="AXK5">
        <v>6764.3639999999996</v>
      </c>
      <c r="AXL5">
        <v>4193.7163</v>
      </c>
      <c r="AXM5">
        <v>2387.672</v>
      </c>
      <c r="AXN5">
        <v>1523.8036999999999</v>
      </c>
      <c r="AXO5">
        <v>7722.5029999999997</v>
      </c>
      <c r="AXP5">
        <v>8095.45</v>
      </c>
      <c r="AXQ5">
        <v>2383.8723</v>
      </c>
      <c r="AXR5">
        <v>2563.0698000000002</v>
      </c>
      <c r="AXS5">
        <v>21259.594000000001</v>
      </c>
      <c r="AXT5">
        <v>1453.7306000000001</v>
      </c>
      <c r="AXU5">
        <v>2158.7343999999998</v>
      </c>
      <c r="AXV5">
        <v>1150.2637999999999</v>
      </c>
      <c r="AXW5">
        <v>771.80460000000005</v>
      </c>
      <c r="AXX5">
        <v>3184.2874000000002</v>
      </c>
      <c r="AXY5">
        <v>6189.3130000000001</v>
      </c>
      <c r="AXZ5">
        <v>1062.0857000000001</v>
      </c>
      <c r="AYA5">
        <v>2153.8584000000001</v>
      </c>
      <c r="AYB5">
        <v>5602.098</v>
      </c>
      <c r="AYC5">
        <v>1796.2275</v>
      </c>
      <c r="AYD5">
        <v>5454.2560000000003</v>
      </c>
      <c r="AYE5">
        <v>2241.8748000000001</v>
      </c>
      <c r="AYF5">
        <v>920.46496999999999</v>
      </c>
      <c r="AYG5">
        <v>2092.8915999999999</v>
      </c>
      <c r="AYH5">
        <v>2723.2476000000001</v>
      </c>
      <c r="AYI5">
        <v>1252.0042000000001</v>
      </c>
      <c r="AYJ5">
        <v>2043.3668</v>
      </c>
      <c r="AYK5">
        <v>7567.2227000000003</v>
      </c>
      <c r="AYL5">
        <v>212.73792</v>
      </c>
      <c r="AYM5">
        <v>218.3459</v>
      </c>
      <c r="AYN5">
        <v>120.814125</v>
      </c>
      <c r="AYO5">
        <v>38.610140000000001</v>
      </c>
      <c r="AYP5">
        <v>253.96368000000001</v>
      </c>
      <c r="AYQ5">
        <v>172.65312</v>
      </c>
      <c r="AYR5">
        <v>138.92977999999999</v>
      </c>
      <c r="AYS5">
        <v>150.54405</v>
      </c>
      <c r="AYT5">
        <v>229.36815000000001</v>
      </c>
      <c r="AYU5">
        <v>1307.8688999999999</v>
      </c>
      <c r="AYV5">
        <v>1932.8214</v>
      </c>
      <c r="AYW5">
        <v>229.73411999999999</v>
      </c>
      <c r="AYX5">
        <v>93.904349999999994</v>
      </c>
      <c r="AYY5">
        <v>1093.99</v>
      </c>
      <c r="AYZ5">
        <v>3394.7323999999999</v>
      </c>
      <c r="AZA5">
        <v>483.53635000000003</v>
      </c>
      <c r="AZB5">
        <v>445.45359999999999</v>
      </c>
      <c r="AZC5">
        <v>1211.3167000000001</v>
      </c>
      <c r="AZD5">
        <v>7891.3879999999999</v>
      </c>
      <c r="AZE5">
        <v>12809.548000000001</v>
      </c>
      <c r="AZF5">
        <v>3023.7543999999998</v>
      </c>
      <c r="AZG5">
        <v>2360.6653000000001</v>
      </c>
      <c r="AZH5">
        <v>10421.93</v>
      </c>
      <c r="AZI5">
        <v>13828.361999999999</v>
      </c>
      <c r="AZJ5">
        <v>6527.0630000000001</v>
      </c>
      <c r="AZK5">
        <v>6181.616</v>
      </c>
      <c r="AZL5">
        <v>11530.43</v>
      </c>
      <c r="AZM5">
        <v>1771.2336</v>
      </c>
      <c r="AZN5">
        <v>4517.7313999999997</v>
      </c>
      <c r="AZO5">
        <v>850.7364</v>
      </c>
      <c r="AZP5">
        <v>364.05694999999997</v>
      </c>
      <c r="AZQ5">
        <v>1441.8688</v>
      </c>
      <c r="AZR5">
        <v>1432.2996000000001</v>
      </c>
      <c r="AZS5">
        <v>866.09649999999999</v>
      </c>
      <c r="AZT5">
        <v>1593.6507999999999</v>
      </c>
      <c r="AZU5">
        <v>1080.9119000000001</v>
      </c>
      <c r="AZV5">
        <v>1936.6532999999999</v>
      </c>
      <c r="AZW5">
        <v>4690.5565999999999</v>
      </c>
      <c r="AZX5">
        <v>732.95770000000005</v>
      </c>
      <c r="AZY5">
        <v>274.2106</v>
      </c>
      <c r="AZZ5">
        <v>1430.7603999999999</v>
      </c>
      <c r="BAA5">
        <v>1422.4505999999999</v>
      </c>
      <c r="BAB5">
        <v>1181.1454000000001</v>
      </c>
      <c r="BAC5">
        <v>1506.6890000000001</v>
      </c>
      <c r="BAD5">
        <v>2639.1491999999998</v>
      </c>
      <c r="BAE5">
        <v>2237.2249000000002</v>
      </c>
      <c r="BAF5">
        <v>1270.0228</v>
      </c>
      <c r="BAG5">
        <v>552.49</v>
      </c>
      <c r="BAH5">
        <v>317.20166</v>
      </c>
      <c r="BAI5">
        <v>656.60924999999997</v>
      </c>
      <c r="BAJ5">
        <v>733.15139999999997</v>
      </c>
      <c r="BAK5">
        <v>633.05780000000004</v>
      </c>
      <c r="BAL5">
        <v>1160.5001999999999</v>
      </c>
      <c r="BAM5">
        <v>2266.4167000000002</v>
      </c>
      <c r="BAN5">
        <v>1118.973</v>
      </c>
      <c r="BAO5">
        <v>10594.270500000001</v>
      </c>
      <c r="BAP5">
        <v>355.68265000000002</v>
      </c>
      <c r="BAQ5">
        <v>131.56728000000001</v>
      </c>
      <c r="BAR5">
        <v>522.29719999999998</v>
      </c>
      <c r="BAS5">
        <v>4951.2046</v>
      </c>
      <c r="BAT5">
        <v>2361.9893000000002</v>
      </c>
      <c r="BAU5">
        <v>599.24834999999996</v>
      </c>
      <c r="BAV5">
        <v>1394.8412000000001</v>
      </c>
      <c r="BAW5">
        <v>1622.2719999999999</v>
      </c>
      <c r="BAX5">
        <v>674.87559999999996</v>
      </c>
      <c r="BAY5">
        <v>217.85077000000001</v>
      </c>
      <c r="BAZ5">
        <v>168.04615999999999</v>
      </c>
      <c r="BBA5">
        <v>272.31616000000002</v>
      </c>
      <c r="BBB5">
        <v>256.54703000000001</v>
      </c>
      <c r="BBC5">
        <v>297.28845000000001</v>
      </c>
      <c r="BBD5">
        <v>974.6182</v>
      </c>
      <c r="BBE5">
        <v>288.27902</v>
      </c>
      <c r="BBF5">
        <v>10691.199000000001</v>
      </c>
      <c r="BBG5">
        <v>5254.79</v>
      </c>
      <c r="BBH5">
        <v>1191.9522999999999</v>
      </c>
      <c r="BBI5">
        <v>1061.4507000000001</v>
      </c>
      <c r="BBJ5">
        <v>1701.2252000000001</v>
      </c>
      <c r="BBK5">
        <v>3203.2426999999998</v>
      </c>
      <c r="BBL5">
        <v>3253.2087000000001</v>
      </c>
      <c r="BBM5">
        <v>4748.9076999999997</v>
      </c>
      <c r="BBN5">
        <v>1467.2070000000001</v>
      </c>
      <c r="BBO5">
        <v>24491.447</v>
      </c>
      <c r="BBP5">
        <v>11843.584000000001</v>
      </c>
      <c r="BBQ5">
        <v>8029.7370000000001</v>
      </c>
      <c r="BBR5">
        <v>2761.9546</v>
      </c>
      <c r="BBS5">
        <v>4509.0450000000001</v>
      </c>
      <c r="BBT5">
        <v>7657.3270000000002</v>
      </c>
      <c r="BBU5">
        <v>10212.841</v>
      </c>
      <c r="BBV5">
        <v>9623.2369999999992</v>
      </c>
      <c r="BBW5">
        <v>10396.214</v>
      </c>
      <c r="BBX5">
        <v>6818.5385999999999</v>
      </c>
      <c r="BBY5">
        <v>10916.779</v>
      </c>
      <c r="BBZ5">
        <v>1478.5630000000001</v>
      </c>
      <c r="BCA5">
        <v>1162.2655</v>
      </c>
      <c r="BCB5">
        <v>2339.8157000000001</v>
      </c>
      <c r="BCC5">
        <v>3755.1514000000002</v>
      </c>
      <c r="BCD5">
        <v>4589.1390000000001</v>
      </c>
      <c r="BCE5">
        <v>1919.0867000000001</v>
      </c>
      <c r="BCF5">
        <v>4053.4301999999998</v>
      </c>
      <c r="BCG5">
        <v>6902.2924999999996</v>
      </c>
      <c r="BCH5">
        <v>539.48720000000003</v>
      </c>
      <c r="BCI5">
        <v>88.038020000000003</v>
      </c>
      <c r="BCJ5">
        <v>252.18763999999999</v>
      </c>
      <c r="BCK5">
        <v>64.152900000000002</v>
      </c>
      <c r="BCL5">
        <v>1383.6575</v>
      </c>
      <c r="BCM5">
        <v>169.47774999999999</v>
      </c>
      <c r="BCN5">
        <v>476.36759999999998</v>
      </c>
      <c r="BCO5">
        <v>31.150755</v>
      </c>
      <c r="BCP5">
        <v>3976.7802999999999</v>
      </c>
      <c r="BCQ5">
        <v>3343.0337</v>
      </c>
      <c r="BCR5">
        <v>1478.1215999999999</v>
      </c>
      <c r="BCS5">
        <v>477.26100000000002</v>
      </c>
      <c r="BCT5">
        <v>915.1046</v>
      </c>
      <c r="BCU5">
        <v>2085.4214000000002</v>
      </c>
      <c r="BCV5">
        <v>1495.8606</v>
      </c>
      <c r="BCW5">
        <v>2108.3162000000002</v>
      </c>
      <c r="BCX5">
        <v>15197.93</v>
      </c>
      <c r="BCY5">
        <v>11229.513999999999</v>
      </c>
      <c r="BCZ5">
        <v>30529.030999999999</v>
      </c>
      <c r="BDA5">
        <v>9710.6180000000004</v>
      </c>
      <c r="BDB5">
        <v>7738.7344000000003</v>
      </c>
      <c r="BDC5">
        <v>9921.4619999999995</v>
      </c>
      <c r="BDD5">
        <v>15145.865</v>
      </c>
      <c r="BDE5">
        <v>12375.224</v>
      </c>
      <c r="BDF5">
        <v>10759.022000000001</v>
      </c>
      <c r="BDG5">
        <v>11727.602999999999</v>
      </c>
      <c r="BDH5">
        <v>17935.215</v>
      </c>
      <c r="BDI5">
        <v>9518.6219999999994</v>
      </c>
      <c r="BDJ5">
        <v>7668.9520000000002</v>
      </c>
      <c r="BDK5">
        <v>4898.6445000000003</v>
      </c>
      <c r="BDL5">
        <v>36228.714999999997</v>
      </c>
      <c r="BDM5">
        <v>24707.445</v>
      </c>
      <c r="BDN5">
        <v>13361.016</v>
      </c>
      <c r="BDO5">
        <v>10740.724</v>
      </c>
      <c r="BDP5">
        <v>47222.046999999999</v>
      </c>
      <c r="BDQ5">
        <v>35830.504000000001</v>
      </c>
      <c r="BDR5">
        <v>39914.6</v>
      </c>
      <c r="BDS5">
        <v>17413.271000000001</v>
      </c>
      <c r="BDT5">
        <v>10430.864</v>
      </c>
      <c r="BDU5">
        <v>58006.495999999999</v>
      </c>
      <c r="BDV5">
        <v>59972.31</v>
      </c>
      <c r="BDW5">
        <v>23701.021000000001</v>
      </c>
      <c r="BDX5">
        <v>25061.793000000001</v>
      </c>
      <c r="BDY5">
        <v>83045</v>
      </c>
      <c r="BDZ5">
        <v>49175.277000000002</v>
      </c>
      <c r="BEA5">
        <v>58019.016000000003</v>
      </c>
      <c r="BEB5">
        <v>21115.851999999999</v>
      </c>
      <c r="BEC5">
        <v>12032.512000000001</v>
      </c>
      <c r="BED5">
        <v>61813.23</v>
      </c>
      <c r="BEE5">
        <v>66911.199999999997</v>
      </c>
      <c r="BEF5">
        <v>27655.65</v>
      </c>
      <c r="BEG5">
        <v>29783.125</v>
      </c>
      <c r="BEH5">
        <v>89685.21</v>
      </c>
      <c r="BEI5">
        <v>58415.188000000002</v>
      </c>
      <c r="BEJ5">
        <v>73015</v>
      </c>
      <c r="BEK5">
        <v>23751.023000000001</v>
      </c>
      <c r="BEL5">
        <v>13328.239</v>
      </c>
      <c r="BEM5">
        <v>63209.995999999999</v>
      </c>
      <c r="BEN5">
        <v>66023.47</v>
      </c>
      <c r="BEO5">
        <v>32306.303</v>
      </c>
      <c r="BEP5">
        <v>33209.847999999998</v>
      </c>
      <c r="BEQ5">
        <v>94922.36</v>
      </c>
      <c r="BER5">
        <v>73519.27</v>
      </c>
      <c r="BES5">
        <v>86814.45</v>
      </c>
      <c r="BET5">
        <v>26833.040000000001</v>
      </c>
      <c r="BEU5">
        <v>15464.144</v>
      </c>
      <c r="BEV5">
        <v>65490.84</v>
      </c>
      <c r="BEW5">
        <v>59231.707000000002</v>
      </c>
      <c r="BEX5">
        <v>37824.917999999998</v>
      </c>
      <c r="BEY5">
        <v>36566.152000000002</v>
      </c>
      <c r="BEZ5">
        <v>102141.6</v>
      </c>
      <c r="BFA5">
        <v>106368.93</v>
      </c>
      <c r="BFB5">
        <v>99428.49</v>
      </c>
      <c r="BFC5">
        <v>36367.699999999997</v>
      </c>
      <c r="BFD5">
        <v>18996.870999999999</v>
      </c>
      <c r="BFE5">
        <v>69919.11</v>
      </c>
      <c r="BFF5">
        <v>60279.222999999998</v>
      </c>
      <c r="BFG5">
        <v>48256.07</v>
      </c>
      <c r="BFH5">
        <v>47657.03</v>
      </c>
      <c r="BFI5">
        <v>114206.97</v>
      </c>
      <c r="BFJ5">
        <v>551.72569999999996</v>
      </c>
      <c r="BFK5">
        <v>2660.8386</v>
      </c>
      <c r="BFL5">
        <v>268.23662999999999</v>
      </c>
      <c r="BFM5">
        <v>69.050479999999993</v>
      </c>
      <c r="BFN5">
        <v>271.11059999999998</v>
      </c>
      <c r="BFO5">
        <v>515.18224999999995</v>
      </c>
      <c r="BFP5">
        <v>247.27930000000001</v>
      </c>
      <c r="BFQ5">
        <v>514.45029999999997</v>
      </c>
      <c r="BFR5">
        <v>1131.6637000000001</v>
      </c>
    </row>
    <row r="6" spans="1:1526" x14ac:dyDescent="0.25">
      <c r="A6" s="1">
        <f t="shared" si="0"/>
        <v>1955</v>
      </c>
      <c r="B6">
        <v>7302.7964000000002</v>
      </c>
      <c r="C6">
        <v>3407.2941999999998</v>
      </c>
      <c r="D6">
        <v>1288.0417</v>
      </c>
      <c r="E6">
        <v>2128.8969999999999</v>
      </c>
      <c r="F6">
        <v>163.14859000000001</v>
      </c>
      <c r="G6">
        <v>336.74892999999997</v>
      </c>
      <c r="H6">
        <v>4665.6710000000003</v>
      </c>
      <c r="I6">
        <v>1079.2542000000001</v>
      </c>
      <c r="J6">
        <v>1090.384</v>
      </c>
      <c r="K6">
        <v>880.5308</v>
      </c>
      <c r="L6">
        <v>825.7749</v>
      </c>
      <c r="M6">
        <v>516.46312999999998</v>
      </c>
      <c r="N6">
        <v>3715.4326000000001</v>
      </c>
      <c r="O6">
        <v>9292.2999999999993</v>
      </c>
      <c r="P6">
        <v>2198.0333999999998</v>
      </c>
      <c r="Q6">
        <v>396.17644999999999</v>
      </c>
      <c r="R6">
        <v>1943.6605999999999</v>
      </c>
      <c r="S6">
        <v>11627.444</v>
      </c>
      <c r="T6">
        <v>10744.233</v>
      </c>
      <c r="U6">
        <v>22605.879000000001</v>
      </c>
      <c r="V6">
        <v>26887.02</v>
      </c>
      <c r="W6">
        <v>30227.759999999998</v>
      </c>
      <c r="X6">
        <v>34228.394999999997</v>
      </c>
      <c r="Y6">
        <v>45145.667999999998</v>
      </c>
      <c r="Z6">
        <v>330.37668000000002</v>
      </c>
      <c r="AA6">
        <v>2586.0940000000001</v>
      </c>
      <c r="AB6">
        <v>1584.8672999999999</v>
      </c>
      <c r="AC6">
        <v>701.93604000000005</v>
      </c>
      <c r="AD6">
        <v>1209.7235000000001</v>
      </c>
      <c r="AE6">
        <v>82.580709999999996</v>
      </c>
      <c r="AF6">
        <v>92.677260000000004</v>
      </c>
      <c r="AG6">
        <v>2383.4634000000001</v>
      </c>
      <c r="AH6">
        <v>804.89290000000005</v>
      </c>
      <c r="AI6">
        <v>575.08339999999998</v>
      </c>
      <c r="AJ6">
        <v>459.22066999999998</v>
      </c>
      <c r="AK6">
        <v>197.27017000000001</v>
      </c>
      <c r="AL6">
        <v>225.76223999999999</v>
      </c>
      <c r="AM6">
        <v>1530.8864000000001</v>
      </c>
      <c r="AN6">
        <v>4320.2889999999998</v>
      </c>
      <c r="AO6">
        <v>1428.4031</v>
      </c>
      <c r="AP6">
        <v>23.84206</v>
      </c>
      <c r="AQ6">
        <v>419.63103999999998</v>
      </c>
      <c r="AR6">
        <v>9080.5310000000009</v>
      </c>
      <c r="AS6">
        <v>4768.0460000000003</v>
      </c>
      <c r="AT6">
        <v>12955.754000000001</v>
      </c>
      <c r="AU6">
        <v>15692.263000000001</v>
      </c>
      <c r="AV6">
        <v>18244.256000000001</v>
      </c>
      <c r="AW6">
        <v>21248.25</v>
      </c>
      <c r="AX6">
        <v>29357.52</v>
      </c>
      <c r="AY6">
        <v>118.05856</v>
      </c>
      <c r="AZ6">
        <v>21435.743999999999</v>
      </c>
      <c r="BA6">
        <v>8815.3619999999992</v>
      </c>
      <c r="BB6">
        <v>1787.6917000000001</v>
      </c>
      <c r="BC6">
        <v>4707.1549999999997</v>
      </c>
      <c r="BD6">
        <v>282.39116999999999</v>
      </c>
      <c r="BE6">
        <v>886.51559999999995</v>
      </c>
      <c r="BF6">
        <v>9255.9830000000002</v>
      </c>
      <c r="BG6">
        <v>1435.9702</v>
      </c>
      <c r="BH6">
        <v>2709.6527999999998</v>
      </c>
      <c r="BI6">
        <v>1768.7902999999999</v>
      </c>
      <c r="BJ6">
        <v>1544.9010000000001</v>
      </c>
      <c r="BK6">
        <v>1359.654</v>
      </c>
      <c r="BL6">
        <v>7138.6464999999998</v>
      </c>
      <c r="BM6">
        <v>15956.538</v>
      </c>
      <c r="BN6">
        <v>3668.502</v>
      </c>
      <c r="BO6">
        <v>1264.1459</v>
      </c>
      <c r="BP6">
        <v>5326.4560000000001</v>
      </c>
      <c r="BQ6">
        <v>15531.687</v>
      </c>
      <c r="BR6">
        <v>25875.243999999999</v>
      </c>
      <c r="BS6">
        <v>37107.112999999998</v>
      </c>
      <c r="BT6">
        <v>46050.19</v>
      </c>
      <c r="BU6">
        <v>52748.133000000002</v>
      </c>
      <c r="BV6">
        <v>58802.53</v>
      </c>
      <c r="BW6">
        <v>78344.14</v>
      </c>
      <c r="BX6">
        <v>1142.6967</v>
      </c>
      <c r="BY6">
        <v>6399.1333000000004</v>
      </c>
      <c r="BZ6">
        <v>2164.7192</v>
      </c>
      <c r="CA6">
        <v>385.80005</v>
      </c>
      <c r="CB6">
        <v>1080.1691000000001</v>
      </c>
      <c r="CC6">
        <v>57.942123000000002</v>
      </c>
      <c r="CD6">
        <v>244.74978999999999</v>
      </c>
      <c r="CE6">
        <v>2114.3764999999999</v>
      </c>
      <c r="CF6">
        <v>229.05600000000001</v>
      </c>
      <c r="CG6">
        <v>706.61839999999995</v>
      </c>
      <c r="CH6">
        <v>418.02722</v>
      </c>
      <c r="CI6">
        <v>471.90057000000002</v>
      </c>
      <c r="CJ6">
        <v>346.64096000000001</v>
      </c>
      <c r="CK6">
        <v>1914.2213999999999</v>
      </c>
      <c r="CL6">
        <v>3764.9787999999999</v>
      </c>
      <c r="CM6">
        <v>801.16859999999997</v>
      </c>
      <c r="CN6">
        <v>408.69490000000002</v>
      </c>
      <c r="CO6">
        <v>1546.2787000000001</v>
      </c>
      <c r="CP6">
        <v>2035.1001000000001</v>
      </c>
      <c r="CQ6">
        <v>7355.7763999999997</v>
      </c>
      <c r="CR6">
        <v>9594.723</v>
      </c>
      <c r="CS6">
        <v>10968.865</v>
      </c>
      <c r="CT6">
        <v>12191.192999999999</v>
      </c>
      <c r="CU6">
        <v>12943.29</v>
      </c>
      <c r="CV6">
        <v>16145.412</v>
      </c>
      <c r="CW6">
        <v>312.85306000000003</v>
      </c>
      <c r="CX6">
        <v>11100.174000000001</v>
      </c>
      <c r="CY6">
        <v>3817.2485000000001</v>
      </c>
      <c r="CZ6">
        <v>1638.5146</v>
      </c>
      <c r="DA6">
        <v>2551.7786000000001</v>
      </c>
      <c r="DB6">
        <v>187.35660999999999</v>
      </c>
      <c r="DC6">
        <v>441.36333999999999</v>
      </c>
      <c r="DD6">
        <v>5750.1342999999997</v>
      </c>
      <c r="DE6">
        <v>1263.2417</v>
      </c>
      <c r="DF6">
        <v>1400.6646000000001</v>
      </c>
      <c r="DG6">
        <v>1111.6428000000001</v>
      </c>
      <c r="DH6">
        <v>1287.1376</v>
      </c>
      <c r="DI6">
        <v>610.18449999999996</v>
      </c>
      <c r="DJ6">
        <v>5286.8877000000002</v>
      </c>
      <c r="DK6">
        <v>11748.194</v>
      </c>
      <c r="DL6">
        <v>2799.9836</v>
      </c>
      <c r="DM6">
        <v>686.05930000000001</v>
      </c>
      <c r="DN6">
        <v>2767.0137</v>
      </c>
      <c r="DO6">
        <v>12948.778</v>
      </c>
      <c r="DP6">
        <v>16679.842000000001</v>
      </c>
      <c r="DQ6">
        <v>32297.574000000001</v>
      </c>
      <c r="DR6">
        <v>36412.561999999998</v>
      </c>
      <c r="DS6">
        <v>39953.491999999998</v>
      </c>
      <c r="DT6">
        <v>43758.616999999998</v>
      </c>
      <c r="DU6">
        <v>56000.233999999997</v>
      </c>
      <c r="DV6">
        <v>330.40897000000001</v>
      </c>
      <c r="DW6">
        <v>4529.5069999999996</v>
      </c>
      <c r="DX6">
        <v>2747.6601999999998</v>
      </c>
      <c r="DY6">
        <v>1317.4058</v>
      </c>
      <c r="DZ6">
        <v>1684.6271999999999</v>
      </c>
      <c r="EA6">
        <v>176.23749000000001</v>
      </c>
      <c r="EB6">
        <v>233.01712000000001</v>
      </c>
      <c r="EC6">
        <v>4183.8239999999996</v>
      </c>
      <c r="ED6">
        <v>1138.0897</v>
      </c>
      <c r="EE6">
        <v>775.98099999999999</v>
      </c>
      <c r="EF6">
        <v>750.91187000000002</v>
      </c>
      <c r="EG6">
        <v>754.07650000000001</v>
      </c>
      <c r="EH6">
        <v>414.70114000000001</v>
      </c>
      <c r="EI6">
        <v>2922.8105</v>
      </c>
      <c r="EJ6">
        <v>9769.9709999999995</v>
      </c>
      <c r="EK6">
        <v>1922.9831999999999</v>
      </c>
      <c r="EL6">
        <v>215.21361999999999</v>
      </c>
      <c r="EM6">
        <v>1523.7284</v>
      </c>
      <c r="EN6">
        <v>11702.749</v>
      </c>
      <c r="EO6">
        <v>7401.9639999999999</v>
      </c>
      <c r="EP6">
        <v>21143.15</v>
      </c>
      <c r="EQ6">
        <v>24880.682000000001</v>
      </c>
      <c r="ER6">
        <v>28405.936000000002</v>
      </c>
      <c r="ES6">
        <v>32774.449999999997</v>
      </c>
      <c r="ET6">
        <v>44535.55</v>
      </c>
      <c r="EU6">
        <v>234.22269</v>
      </c>
      <c r="EV6">
        <v>2879.9270000000001</v>
      </c>
      <c r="EW6">
        <v>2319.3964999999998</v>
      </c>
      <c r="EX6">
        <v>931.31500000000005</v>
      </c>
      <c r="EY6">
        <v>1405.7449999999999</v>
      </c>
      <c r="EZ6">
        <v>119.25336</v>
      </c>
      <c r="FA6">
        <v>157.36836</v>
      </c>
      <c r="FB6">
        <v>3182.1345000000001</v>
      </c>
      <c r="FC6">
        <v>855.81695999999999</v>
      </c>
      <c r="FD6">
        <v>692.08709999999996</v>
      </c>
      <c r="FE6">
        <v>555.49310000000003</v>
      </c>
      <c r="FF6">
        <v>395.32614000000001</v>
      </c>
      <c r="FG6">
        <v>300.11932000000002</v>
      </c>
      <c r="FH6">
        <v>2134.9463000000001</v>
      </c>
      <c r="FI6">
        <v>5516.1054999999997</v>
      </c>
      <c r="FJ6">
        <v>1563.7056</v>
      </c>
      <c r="FK6">
        <v>131.79331999999999</v>
      </c>
      <c r="FL6">
        <v>866.41943000000003</v>
      </c>
      <c r="FM6">
        <v>9914.9809999999998</v>
      </c>
      <c r="FN6">
        <v>4949.2133999999996</v>
      </c>
      <c r="FO6">
        <v>13833.669</v>
      </c>
      <c r="FP6">
        <v>17208.111000000001</v>
      </c>
      <c r="FQ6">
        <v>19185.41</v>
      </c>
      <c r="FR6">
        <v>21870.844000000001</v>
      </c>
      <c r="FS6">
        <v>32128.074000000001</v>
      </c>
      <c r="FT6">
        <v>171.82427999999999</v>
      </c>
      <c r="FU6">
        <v>2601.0880000000002</v>
      </c>
      <c r="FV6">
        <v>2586.0940000000001</v>
      </c>
      <c r="FW6">
        <v>4439.4129999999996</v>
      </c>
      <c r="FX6">
        <v>13857.092000000001</v>
      </c>
      <c r="FY6">
        <v>8343.2569999999996</v>
      </c>
      <c r="FZ6">
        <v>21435.743999999999</v>
      </c>
      <c r="GA6">
        <v>4774.2569999999996</v>
      </c>
      <c r="GB6">
        <v>4529.5069999999996</v>
      </c>
      <c r="GC6">
        <v>3158.7554</v>
      </c>
      <c r="GD6">
        <v>2249.6033000000002</v>
      </c>
      <c r="GE6">
        <v>2428.6824000000001</v>
      </c>
      <c r="GF6">
        <v>2747.6601999999998</v>
      </c>
      <c r="GG6">
        <v>2389.1896999999999</v>
      </c>
      <c r="GH6">
        <v>8815.3619999999992</v>
      </c>
      <c r="GI6">
        <v>4298.9443000000001</v>
      </c>
      <c r="GJ6">
        <v>3335.5417000000002</v>
      </c>
      <c r="GK6">
        <v>2815.8173999999999</v>
      </c>
      <c r="GL6">
        <v>1584.8672999999999</v>
      </c>
      <c r="GM6">
        <v>701.93604000000005</v>
      </c>
      <c r="GN6">
        <v>788.54250000000002</v>
      </c>
      <c r="GO6">
        <v>1074.0983000000001</v>
      </c>
      <c r="GP6">
        <v>1748.0266999999999</v>
      </c>
      <c r="GQ6">
        <v>1443.9463000000001</v>
      </c>
      <c r="GR6">
        <v>1787.6917000000001</v>
      </c>
      <c r="GS6">
        <v>1529.0026</v>
      </c>
      <c r="GT6">
        <v>1317.4058</v>
      </c>
      <c r="GU6">
        <v>1201.7366999999999</v>
      </c>
      <c r="GV6">
        <v>1209.7235000000001</v>
      </c>
      <c r="GW6">
        <v>1423.8069</v>
      </c>
      <c r="GX6">
        <v>1670.4512</v>
      </c>
      <c r="GY6">
        <v>2498.1635999999999</v>
      </c>
      <c r="GZ6">
        <v>4707.1549999999997</v>
      </c>
      <c r="HA6">
        <v>1387.6832999999999</v>
      </c>
      <c r="HB6">
        <v>1973.1001000000001</v>
      </c>
      <c r="HC6">
        <v>1684.6271999999999</v>
      </c>
      <c r="HD6">
        <v>2605.3935999999999</v>
      </c>
      <c r="HE6">
        <v>82.580709999999996</v>
      </c>
      <c r="HF6">
        <v>113.83911000000001</v>
      </c>
      <c r="HG6">
        <v>177.1309</v>
      </c>
      <c r="HH6">
        <v>282.39116999999999</v>
      </c>
      <c r="HI6">
        <v>176.23749000000001</v>
      </c>
      <c r="HJ6">
        <v>124.65684</v>
      </c>
      <c r="HK6">
        <v>186.06494000000001</v>
      </c>
      <c r="HL6">
        <v>136.82005000000001</v>
      </c>
      <c r="HM6">
        <v>188.63750999999999</v>
      </c>
      <c r="HN6">
        <v>233.01712000000001</v>
      </c>
      <c r="HO6">
        <v>452.42865</v>
      </c>
      <c r="HP6">
        <v>405.99313000000001</v>
      </c>
      <c r="HQ6">
        <v>215.09520000000001</v>
      </c>
      <c r="HR6">
        <v>886.51559999999995</v>
      </c>
      <c r="HS6">
        <v>174.38611</v>
      </c>
      <c r="HT6">
        <v>430.29802999999998</v>
      </c>
      <c r="HU6">
        <v>140.33985999999999</v>
      </c>
      <c r="HV6">
        <v>92.677260000000004</v>
      </c>
      <c r="HW6">
        <v>4183.8239999999996</v>
      </c>
      <c r="HX6">
        <v>4241.1419999999998</v>
      </c>
      <c r="HY6">
        <v>9255.9830000000002</v>
      </c>
      <c r="HZ6">
        <v>3591.7554</v>
      </c>
      <c r="IA6">
        <v>6649.9004000000004</v>
      </c>
      <c r="IB6">
        <v>4062.0626999999999</v>
      </c>
      <c r="IC6">
        <v>4850.3573999999999</v>
      </c>
      <c r="ID6">
        <v>2772.5034000000001</v>
      </c>
      <c r="IE6">
        <v>2383.4634000000001</v>
      </c>
      <c r="IF6">
        <v>855.88153</v>
      </c>
      <c r="IG6">
        <v>924.71673999999996</v>
      </c>
      <c r="IH6">
        <v>1171.4792</v>
      </c>
      <c r="II6">
        <v>1138.0897</v>
      </c>
      <c r="IJ6">
        <v>1435.9702</v>
      </c>
      <c r="IK6">
        <v>1180.1012000000001</v>
      </c>
      <c r="IL6">
        <v>1346.393</v>
      </c>
      <c r="IM6">
        <v>855.75239999999997</v>
      </c>
      <c r="IN6">
        <v>804.89290000000005</v>
      </c>
      <c r="IO6">
        <v>746.60630000000003</v>
      </c>
      <c r="IP6">
        <v>637.56793000000005</v>
      </c>
      <c r="IQ6">
        <v>775.98099999999999</v>
      </c>
      <c r="IR6">
        <v>1789.1985999999999</v>
      </c>
      <c r="IS6">
        <v>2709.6527999999998</v>
      </c>
      <c r="IT6">
        <v>575.08339999999998</v>
      </c>
      <c r="IU6">
        <v>1012.1305</v>
      </c>
      <c r="IV6">
        <v>751.05175999999994</v>
      </c>
      <c r="IW6">
        <v>816.16269999999997</v>
      </c>
      <c r="IX6">
        <v>647.1585</v>
      </c>
      <c r="IY6">
        <v>463.81686000000002</v>
      </c>
      <c r="IZ6">
        <v>459.22066999999998</v>
      </c>
      <c r="JA6">
        <v>898.16219999999998</v>
      </c>
      <c r="JB6">
        <v>1768.7902999999999</v>
      </c>
      <c r="JC6">
        <v>951.20669999999996</v>
      </c>
      <c r="JD6">
        <v>1272.0789</v>
      </c>
      <c r="JE6">
        <v>750.91187000000002</v>
      </c>
      <c r="JF6">
        <v>713.38890000000004</v>
      </c>
      <c r="JG6">
        <v>741.70870000000002</v>
      </c>
      <c r="JH6">
        <v>1544.9010000000001</v>
      </c>
      <c r="JI6">
        <v>754.07650000000001</v>
      </c>
      <c r="JJ6">
        <v>1305.8561</v>
      </c>
      <c r="JK6">
        <v>1268.4083000000001</v>
      </c>
      <c r="JL6">
        <v>568.71119999999996</v>
      </c>
      <c r="JM6">
        <v>829.10095000000001</v>
      </c>
      <c r="JN6">
        <v>197.27017000000001</v>
      </c>
      <c r="JO6">
        <v>221.93029999999999</v>
      </c>
      <c r="JP6">
        <v>694.08920000000001</v>
      </c>
      <c r="JQ6">
        <v>246.00916000000001</v>
      </c>
      <c r="JR6">
        <v>225.76223999999999</v>
      </c>
      <c r="JS6">
        <v>373.58303999999998</v>
      </c>
      <c r="JT6">
        <v>1359.654</v>
      </c>
      <c r="JU6">
        <v>526.27985000000001</v>
      </c>
      <c r="JV6">
        <v>453.89258000000001</v>
      </c>
      <c r="JW6">
        <v>354.22949999999997</v>
      </c>
      <c r="JX6">
        <v>414.70114000000001</v>
      </c>
      <c r="JY6">
        <v>2746.8638000000001</v>
      </c>
      <c r="JZ6">
        <v>1530.8864000000001</v>
      </c>
      <c r="KA6">
        <v>1612.4445000000001</v>
      </c>
      <c r="KB6">
        <v>4256.0389999999998</v>
      </c>
      <c r="KC6">
        <v>4795.0420000000004</v>
      </c>
      <c r="KD6">
        <v>7138.6464999999998</v>
      </c>
      <c r="KE6">
        <v>5778.723</v>
      </c>
      <c r="KF6">
        <v>2922.8105</v>
      </c>
      <c r="KG6">
        <v>2657.4477999999999</v>
      </c>
      <c r="KH6">
        <v>9180.57</v>
      </c>
      <c r="KI6">
        <v>4463.1475</v>
      </c>
      <c r="KJ6">
        <v>4320.2889999999998</v>
      </c>
      <c r="KK6">
        <v>9874.7350000000006</v>
      </c>
      <c r="KL6">
        <v>15956.538</v>
      </c>
      <c r="KM6">
        <v>12414.641</v>
      </c>
      <c r="KN6">
        <v>11081.757</v>
      </c>
      <c r="KO6">
        <v>9769.9709999999995</v>
      </c>
      <c r="KP6">
        <v>6569.0635000000002</v>
      </c>
      <c r="KQ6">
        <v>1594.3395</v>
      </c>
      <c r="KR6">
        <v>3668.502</v>
      </c>
      <c r="KS6">
        <v>1922.9831999999999</v>
      </c>
      <c r="KT6">
        <v>3347.2532000000001</v>
      </c>
      <c r="KU6">
        <v>2251.2716999999998</v>
      </c>
      <c r="KV6">
        <v>1783.7950000000001</v>
      </c>
      <c r="KW6">
        <v>2252.7139999999999</v>
      </c>
      <c r="KX6">
        <v>1428.4031</v>
      </c>
      <c r="KY6">
        <v>1533.0822000000001</v>
      </c>
      <c r="KZ6">
        <v>811.64184999999998</v>
      </c>
      <c r="LA6">
        <v>23.84206</v>
      </c>
      <c r="LB6">
        <v>99.813736000000006</v>
      </c>
      <c r="LC6">
        <v>560.46600000000001</v>
      </c>
      <c r="LD6">
        <v>1264.1459</v>
      </c>
      <c r="LE6">
        <v>173.16978</v>
      </c>
      <c r="LF6">
        <v>215.21361999999999</v>
      </c>
      <c r="LG6">
        <v>253.52237</v>
      </c>
      <c r="LH6">
        <v>163.77288999999999</v>
      </c>
      <c r="LI6">
        <v>2177.41</v>
      </c>
      <c r="LJ6">
        <v>620.89459999999997</v>
      </c>
      <c r="LK6">
        <v>419.63103999999998</v>
      </c>
      <c r="LL6">
        <v>1838.4650999999999</v>
      </c>
      <c r="LM6">
        <v>5326.4560000000001</v>
      </c>
      <c r="LN6">
        <v>1117.8320000000001</v>
      </c>
      <c r="LO6">
        <v>1111.9335000000001</v>
      </c>
      <c r="LP6">
        <v>3356.607</v>
      </c>
      <c r="LQ6">
        <v>1523.7284</v>
      </c>
      <c r="LR6">
        <v>9313.7960000000003</v>
      </c>
      <c r="LS6">
        <v>11702.749</v>
      </c>
      <c r="LT6">
        <v>13440.55</v>
      </c>
      <c r="LU6">
        <v>12456.998</v>
      </c>
      <c r="LV6">
        <v>15531.687</v>
      </c>
      <c r="LW6">
        <v>11860.300999999999</v>
      </c>
      <c r="LX6">
        <v>9080.5310000000009</v>
      </c>
      <c r="LY6">
        <v>10744.254999999999</v>
      </c>
      <c r="LZ6">
        <v>10516.166999999999</v>
      </c>
      <c r="MA6">
        <v>4852.2847000000002</v>
      </c>
      <c r="MB6">
        <v>5046.1426000000001</v>
      </c>
      <c r="MC6">
        <v>7193.4889999999996</v>
      </c>
      <c r="MD6">
        <v>16288.938</v>
      </c>
      <c r="ME6">
        <v>17070.743999999999</v>
      </c>
      <c r="MF6">
        <v>25875.243999999999</v>
      </c>
      <c r="MG6">
        <v>8201.2919999999995</v>
      </c>
      <c r="MH6">
        <v>7401.9639999999999</v>
      </c>
      <c r="MI6">
        <v>4768.0460000000003</v>
      </c>
      <c r="MJ6">
        <v>12955.754000000001</v>
      </c>
      <c r="MK6">
        <v>14183.508</v>
      </c>
      <c r="ML6">
        <v>24330.355</v>
      </c>
      <c r="MM6">
        <v>27961.01</v>
      </c>
      <c r="MN6">
        <v>37107.112999999998</v>
      </c>
      <c r="MO6">
        <v>36634.137000000002</v>
      </c>
      <c r="MP6">
        <v>21143.15</v>
      </c>
      <c r="MQ6">
        <v>15654.04</v>
      </c>
      <c r="MR6">
        <v>13483.831</v>
      </c>
      <c r="MS6">
        <v>15692.263000000001</v>
      </c>
      <c r="MT6">
        <v>18171.645</v>
      </c>
      <c r="MU6">
        <v>29943.011999999999</v>
      </c>
      <c r="MV6">
        <v>34172.44</v>
      </c>
      <c r="MW6">
        <v>46050.19</v>
      </c>
      <c r="MX6">
        <v>38652.684000000001</v>
      </c>
      <c r="MY6">
        <v>24880.682000000001</v>
      </c>
      <c r="MZ6">
        <v>18175.701000000001</v>
      </c>
      <c r="NA6">
        <v>16244.581</v>
      </c>
      <c r="NB6">
        <v>18244.256000000001</v>
      </c>
      <c r="NC6">
        <v>20925.523000000001</v>
      </c>
      <c r="ND6">
        <v>33448.184000000001</v>
      </c>
      <c r="NE6">
        <v>38607.72</v>
      </c>
      <c r="NF6">
        <v>52748.133000000002</v>
      </c>
      <c r="NG6">
        <v>41299.26</v>
      </c>
      <c r="NH6">
        <v>28405.936000000002</v>
      </c>
      <c r="NI6">
        <v>20003.46</v>
      </c>
      <c r="NJ6">
        <v>18367.353999999999</v>
      </c>
      <c r="NK6">
        <v>21596.848000000002</v>
      </c>
      <c r="NL6">
        <v>26135.79</v>
      </c>
      <c r="NM6">
        <v>37835.65</v>
      </c>
      <c r="NN6">
        <v>43652.67</v>
      </c>
      <c r="NO6">
        <v>58802.53</v>
      </c>
      <c r="NP6">
        <v>43864.565999999999</v>
      </c>
      <c r="NQ6">
        <v>32774.449999999997</v>
      </c>
      <c r="NR6">
        <v>22144.84</v>
      </c>
      <c r="NS6">
        <v>21248.25</v>
      </c>
      <c r="NT6">
        <v>32736.063999999998</v>
      </c>
      <c r="NU6">
        <v>31562.092000000001</v>
      </c>
      <c r="NV6">
        <v>44535.55</v>
      </c>
      <c r="NW6">
        <v>54514.33</v>
      </c>
      <c r="NX6">
        <v>78344.14</v>
      </c>
      <c r="NY6">
        <v>57486.125</v>
      </c>
      <c r="NZ6">
        <v>45081.137000000002</v>
      </c>
      <c r="OA6">
        <v>32694.063999999998</v>
      </c>
      <c r="OB6">
        <v>29357.52</v>
      </c>
      <c r="OC6">
        <v>326.29718000000003</v>
      </c>
      <c r="OD6">
        <v>118.05856</v>
      </c>
      <c r="OE6">
        <v>151.34056000000001</v>
      </c>
      <c r="OF6">
        <v>334.52080000000001</v>
      </c>
      <c r="OG6">
        <v>1142.6967</v>
      </c>
      <c r="OH6">
        <v>192.29723999999999</v>
      </c>
      <c r="OI6">
        <v>226.17125999999999</v>
      </c>
      <c r="OJ6">
        <v>247.74214000000001</v>
      </c>
      <c r="OK6">
        <v>234.22269</v>
      </c>
      <c r="OL6">
        <v>2601.0880000000002</v>
      </c>
      <c r="OM6">
        <v>2586.0940000000001</v>
      </c>
      <c r="ON6">
        <v>4439.4129999999996</v>
      </c>
      <c r="OO6">
        <v>13857.092000000001</v>
      </c>
      <c r="OP6">
        <v>8343.2569999999996</v>
      </c>
      <c r="OQ6">
        <v>21435.743999999999</v>
      </c>
      <c r="OR6">
        <v>4774.2569999999996</v>
      </c>
      <c r="OS6">
        <v>4529.5069999999996</v>
      </c>
      <c r="OT6">
        <v>3158.7554</v>
      </c>
      <c r="OU6">
        <v>2249.6033000000002</v>
      </c>
      <c r="OV6">
        <v>2428.6824000000001</v>
      </c>
      <c r="OW6">
        <v>2747.6601999999998</v>
      </c>
      <c r="OX6">
        <v>2389.1896999999999</v>
      </c>
      <c r="OY6">
        <v>8815.3619999999992</v>
      </c>
      <c r="OZ6">
        <v>4298.9443000000001</v>
      </c>
      <c r="PA6">
        <v>3335.5417000000002</v>
      </c>
      <c r="PB6">
        <v>2815.8173999999999</v>
      </c>
      <c r="PC6">
        <v>1584.8672999999999</v>
      </c>
      <c r="PD6">
        <v>701.93604000000005</v>
      </c>
      <c r="PE6">
        <v>788.54250000000002</v>
      </c>
      <c r="PF6">
        <v>1074.0983000000001</v>
      </c>
      <c r="PG6">
        <v>1748.0266999999999</v>
      </c>
      <c r="PH6">
        <v>1443.9463000000001</v>
      </c>
      <c r="PI6">
        <v>1787.6917000000001</v>
      </c>
      <c r="PJ6">
        <v>1529.0026</v>
      </c>
      <c r="PK6">
        <v>1317.4058</v>
      </c>
      <c r="PL6">
        <v>1201.7366999999999</v>
      </c>
      <c r="PM6">
        <v>1209.7235000000001</v>
      </c>
      <c r="PN6">
        <v>1423.8069</v>
      </c>
      <c r="PO6">
        <v>1670.4512</v>
      </c>
      <c r="PP6">
        <v>2498.1635999999999</v>
      </c>
      <c r="PQ6">
        <v>4707.1549999999997</v>
      </c>
      <c r="PR6">
        <v>1387.6832999999999</v>
      </c>
      <c r="PS6">
        <v>1973.1001000000001</v>
      </c>
      <c r="PT6">
        <v>1684.6271999999999</v>
      </c>
      <c r="PU6">
        <v>2605.3935999999999</v>
      </c>
      <c r="PV6">
        <v>82.580709999999996</v>
      </c>
      <c r="PW6">
        <v>113.83911000000001</v>
      </c>
      <c r="PX6">
        <v>177.1309</v>
      </c>
      <c r="PY6">
        <v>282.39116999999999</v>
      </c>
      <c r="PZ6">
        <v>176.23749000000001</v>
      </c>
      <c r="QA6">
        <v>124.65684</v>
      </c>
      <c r="QB6">
        <v>186.06494000000001</v>
      </c>
      <c r="QC6">
        <v>136.82005000000001</v>
      </c>
      <c r="QD6">
        <v>188.63750999999999</v>
      </c>
      <c r="QE6">
        <v>233.01712000000001</v>
      </c>
      <c r="QF6">
        <v>452.42865</v>
      </c>
      <c r="QG6">
        <v>405.99313000000001</v>
      </c>
      <c r="QH6">
        <v>215.09520000000001</v>
      </c>
      <c r="QI6">
        <v>886.51559999999995</v>
      </c>
      <c r="QJ6">
        <v>174.38611</v>
      </c>
      <c r="QK6">
        <v>430.29802999999998</v>
      </c>
      <c r="QL6">
        <v>140.33985999999999</v>
      </c>
      <c r="QM6">
        <v>92.677260000000004</v>
      </c>
      <c r="QN6">
        <v>4183.8239999999996</v>
      </c>
      <c r="QO6">
        <v>4241.1419999999998</v>
      </c>
      <c r="QP6">
        <v>9255.9830000000002</v>
      </c>
      <c r="QQ6">
        <v>3591.7554</v>
      </c>
      <c r="QR6">
        <v>6649.9004000000004</v>
      </c>
      <c r="QS6">
        <v>4062.0626999999999</v>
      </c>
      <c r="QT6">
        <v>4850.3573999999999</v>
      </c>
      <c r="QU6">
        <v>2772.5034000000001</v>
      </c>
      <c r="QV6">
        <v>2383.4634000000001</v>
      </c>
      <c r="QW6">
        <v>855.88153</v>
      </c>
      <c r="QX6">
        <v>924.71673999999996</v>
      </c>
      <c r="QY6">
        <v>1171.4792</v>
      </c>
      <c r="QZ6">
        <v>1138.0897</v>
      </c>
      <c r="RA6">
        <v>1435.9702</v>
      </c>
      <c r="RB6">
        <v>1180.1012000000001</v>
      </c>
      <c r="RC6">
        <v>1346.393</v>
      </c>
      <c r="RD6">
        <v>855.75239999999997</v>
      </c>
      <c r="RE6">
        <v>804.89290000000005</v>
      </c>
      <c r="RF6">
        <v>746.60630000000003</v>
      </c>
      <c r="RG6">
        <v>637.56793000000005</v>
      </c>
      <c r="RH6">
        <v>775.98099999999999</v>
      </c>
      <c r="RI6">
        <v>1789.1985999999999</v>
      </c>
      <c r="RJ6">
        <v>2709.6527999999998</v>
      </c>
      <c r="RK6">
        <v>575.08339999999998</v>
      </c>
      <c r="RL6">
        <v>1012.1305</v>
      </c>
      <c r="RM6">
        <v>751.05175999999994</v>
      </c>
      <c r="RN6">
        <v>816.16269999999997</v>
      </c>
      <c r="RO6">
        <v>647.1585</v>
      </c>
      <c r="RP6">
        <v>463.81686000000002</v>
      </c>
      <c r="RQ6">
        <v>459.22066999999998</v>
      </c>
      <c r="RR6">
        <v>898.16219999999998</v>
      </c>
      <c r="RS6">
        <v>1768.7902999999999</v>
      </c>
      <c r="RT6">
        <v>951.20669999999996</v>
      </c>
      <c r="RU6">
        <v>1272.0789</v>
      </c>
      <c r="RV6">
        <v>750.91187000000002</v>
      </c>
      <c r="RW6">
        <v>713.38890000000004</v>
      </c>
      <c r="RX6">
        <v>741.70870000000002</v>
      </c>
      <c r="RY6">
        <v>1544.9010000000001</v>
      </c>
      <c r="RZ6">
        <v>754.07650000000001</v>
      </c>
      <c r="SA6">
        <v>1305.8561</v>
      </c>
      <c r="SB6">
        <v>1268.4083000000001</v>
      </c>
      <c r="SC6">
        <v>568.71119999999996</v>
      </c>
      <c r="SD6">
        <v>829.10095000000001</v>
      </c>
      <c r="SE6">
        <v>197.27017000000001</v>
      </c>
      <c r="SF6">
        <v>221.93029999999999</v>
      </c>
      <c r="SG6">
        <v>694.08920000000001</v>
      </c>
      <c r="SH6">
        <v>246.00916000000001</v>
      </c>
      <c r="SI6">
        <v>225.76223999999999</v>
      </c>
      <c r="SJ6">
        <v>373.58303999999998</v>
      </c>
      <c r="SK6">
        <v>1359.654</v>
      </c>
      <c r="SL6">
        <v>526.27985000000001</v>
      </c>
      <c r="SM6">
        <v>453.89258000000001</v>
      </c>
      <c r="SN6">
        <v>354.22949999999997</v>
      </c>
      <c r="SO6">
        <v>414.70114000000001</v>
      </c>
      <c r="SP6">
        <v>2746.8638000000001</v>
      </c>
      <c r="SQ6">
        <v>1530.8864000000001</v>
      </c>
      <c r="SR6">
        <v>1612.4445000000001</v>
      </c>
      <c r="SS6">
        <v>4256.0389999999998</v>
      </c>
      <c r="ST6">
        <v>4795.0420000000004</v>
      </c>
      <c r="SU6">
        <v>7138.6464999999998</v>
      </c>
      <c r="SV6">
        <v>5778.723</v>
      </c>
      <c r="SW6">
        <v>2922.8105</v>
      </c>
      <c r="SX6">
        <v>2657.4477999999999</v>
      </c>
      <c r="SY6">
        <v>9180.57</v>
      </c>
      <c r="SZ6">
        <v>4463.1475</v>
      </c>
      <c r="TA6">
        <v>4320.2889999999998</v>
      </c>
      <c r="TB6">
        <v>9874.7350000000006</v>
      </c>
      <c r="TC6">
        <v>15956.538</v>
      </c>
      <c r="TD6">
        <v>12414.641</v>
      </c>
      <c r="TE6">
        <v>11081.757</v>
      </c>
      <c r="TF6">
        <v>9769.9709999999995</v>
      </c>
      <c r="TG6">
        <v>6569.0635000000002</v>
      </c>
      <c r="TH6">
        <v>1594.3395</v>
      </c>
      <c r="TI6">
        <v>3668.502</v>
      </c>
      <c r="TJ6">
        <v>1922.9831999999999</v>
      </c>
      <c r="TK6">
        <v>3347.2532000000001</v>
      </c>
      <c r="TL6">
        <v>2251.2716999999998</v>
      </c>
      <c r="TM6">
        <v>1783.7950000000001</v>
      </c>
      <c r="TN6">
        <v>2252.7139999999999</v>
      </c>
      <c r="TO6">
        <v>1428.4031</v>
      </c>
      <c r="TP6">
        <v>1533.0822000000001</v>
      </c>
      <c r="TQ6">
        <v>811.64184999999998</v>
      </c>
      <c r="TR6">
        <v>23.84206</v>
      </c>
      <c r="TS6">
        <v>99.813736000000006</v>
      </c>
      <c r="TT6">
        <v>560.46600000000001</v>
      </c>
      <c r="TU6">
        <v>1264.1459</v>
      </c>
      <c r="TV6">
        <v>173.16978</v>
      </c>
      <c r="TW6">
        <v>215.21361999999999</v>
      </c>
      <c r="TX6">
        <v>253.52237</v>
      </c>
      <c r="TY6">
        <v>163.77288999999999</v>
      </c>
      <c r="TZ6">
        <v>2177.41</v>
      </c>
      <c r="UA6">
        <v>620.89459999999997</v>
      </c>
      <c r="UB6">
        <v>419.63103999999998</v>
      </c>
      <c r="UC6">
        <v>1838.4650999999999</v>
      </c>
      <c r="UD6">
        <v>5326.4560000000001</v>
      </c>
      <c r="UE6">
        <v>1117.8320000000001</v>
      </c>
      <c r="UF6">
        <v>1111.9335000000001</v>
      </c>
      <c r="UG6">
        <v>3356.607</v>
      </c>
      <c r="UH6">
        <v>1523.7284</v>
      </c>
      <c r="UI6">
        <v>9313.7960000000003</v>
      </c>
      <c r="UJ6">
        <v>11702.749</v>
      </c>
      <c r="UK6">
        <v>13440.55</v>
      </c>
      <c r="UL6">
        <v>12456.998</v>
      </c>
      <c r="UM6">
        <v>15531.687</v>
      </c>
      <c r="UN6">
        <v>11860.300999999999</v>
      </c>
      <c r="UO6">
        <v>9080.5310000000009</v>
      </c>
      <c r="UP6">
        <v>10744.254999999999</v>
      </c>
      <c r="UQ6">
        <v>10516.166999999999</v>
      </c>
      <c r="UR6">
        <v>4852.2847000000002</v>
      </c>
      <c r="US6">
        <v>5046.1426000000001</v>
      </c>
      <c r="UT6">
        <v>7193.4889999999996</v>
      </c>
      <c r="UU6">
        <v>16288.938</v>
      </c>
      <c r="UV6">
        <v>17070.743999999999</v>
      </c>
      <c r="UW6">
        <v>25875.243999999999</v>
      </c>
      <c r="UX6">
        <v>8201.2919999999995</v>
      </c>
      <c r="UY6">
        <v>7401.9639999999999</v>
      </c>
      <c r="UZ6">
        <v>4768.0460000000003</v>
      </c>
      <c r="VA6">
        <v>12955.754000000001</v>
      </c>
      <c r="VB6">
        <v>14183.508</v>
      </c>
      <c r="VC6">
        <v>24330.355</v>
      </c>
      <c r="VD6">
        <v>27961.01</v>
      </c>
      <c r="VE6">
        <v>37107.112999999998</v>
      </c>
      <c r="VF6">
        <v>36634.137000000002</v>
      </c>
      <c r="VG6">
        <v>21143.15</v>
      </c>
      <c r="VH6">
        <v>15654.04</v>
      </c>
      <c r="VI6">
        <v>13483.831</v>
      </c>
      <c r="VJ6">
        <v>15692.263000000001</v>
      </c>
      <c r="VK6">
        <v>18171.645</v>
      </c>
      <c r="VL6">
        <v>29943.011999999999</v>
      </c>
      <c r="VM6">
        <v>34172.44</v>
      </c>
      <c r="VN6">
        <v>46050.19</v>
      </c>
      <c r="VO6">
        <v>38652.684000000001</v>
      </c>
      <c r="VP6">
        <v>24880.682000000001</v>
      </c>
      <c r="VQ6">
        <v>18175.701000000001</v>
      </c>
      <c r="VR6">
        <v>16244.581</v>
      </c>
      <c r="VS6">
        <v>18244.256000000001</v>
      </c>
      <c r="VT6">
        <v>20925.523000000001</v>
      </c>
      <c r="VU6">
        <v>33448.184000000001</v>
      </c>
      <c r="VV6">
        <v>38607.72</v>
      </c>
      <c r="VW6">
        <v>52748.133000000002</v>
      </c>
      <c r="VX6">
        <v>41299.26</v>
      </c>
      <c r="VY6">
        <v>28405.936000000002</v>
      </c>
      <c r="VZ6">
        <v>20003.46</v>
      </c>
      <c r="WA6">
        <v>18367.353999999999</v>
      </c>
      <c r="WB6">
        <v>21596.848000000002</v>
      </c>
      <c r="WC6">
        <v>26135.79</v>
      </c>
      <c r="WD6">
        <v>37835.65</v>
      </c>
      <c r="WE6">
        <v>43652.67</v>
      </c>
      <c r="WF6">
        <v>58802.53</v>
      </c>
      <c r="WG6">
        <v>43864.565999999999</v>
      </c>
      <c r="WH6">
        <v>32774.449999999997</v>
      </c>
      <c r="WI6">
        <v>22144.84</v>
      </c>
      <c r="WJ6">
        <v>21248.25</v>
      </c>
      <c r="WK6">
        <v>32736.063999999998</v>
      </c>
      <c r="WL6">
        <v>31562.092000000001</v>
      </c>
      <c r="WM6">
        <v>44535.55</v>
      </c>
      <c r="WN6">
        <v>54514.33</v>
      </c>
      <c r="WO6">
        <v>78344.14</v>
      </c>
      <c r="WP6">
        <v>57486.125</v>
      </c>
      <c r="WQ6">
        <v>45081.137000000002</v>
      </c>
      <c r="WR6">
        <v>32694.063999999998</v>
      </c>
      <c r="WS6">
        <v>29357.52</v>
      </c>
      <c r="WT6">
        <v>326.29718000000003</v>
      </c>
      <c r="WU6">
        <v>118.05856</v>
      </c>
      <c r="WV6">
        <v>151.34056000000001</v>
      </c>
      <c r="WW6">
        <v>334.52080000000001</v>
      </c>
      <c r="WX6">
        <v>1142.6967</v>
      </c>
      <c r="WY6">
        <v>192.29723999999999</v>
      </c>
      <c r="WZ6">
        <v>226.17125999999999</v>
      </c>
      <c r="XA6">
        <v>247.74214000000001</v>
      </c>
      <c r="XB6">
        <v>234.22269</v>
      </c>
      <c r="XC6">
        <v>2601.0880000000002</v>
      </c>
      <c r="XD6">
        <v>2586.0940000000001</v>
      </c>
      <c r="XE6">
        <v>4439.4129999999996</v>
      </c>
      <c r="XF6">
        <v>13857.092000000001</v>
      </c>
      <c r="XG6">
        <v>8343.2569999999996</v>
      </c>
      <c r="XH6">
        <v>21435.743999999999</v>
      </c>
      <c r="XI6">
        <v>4774.2569999999996</v>
      </c>
      <c r="XJ6">
        <v>4529.5069999999996</v>
      </c>
      <c r="XK6">
        <v>3158.7554</v>
      </c>
      <c r="XL6">
        <v>2249.6033000000002</v>
      </c>
      <c r="XM6">
        <v>2428.6824000000001</v>
      </c>
      <c r="XN6">
        <v>2747.6601999999998</v>
      </c>
      <c r="XO6">
        <v>2389.1896999999999</v>
      </c>
      <c r="XP6">
        <v>8815.3619999999992</v>
      </c>
      <c r="XQ6">
        <v>4298.9443000000001</v>
      </c>
      <c r="XR6">
        <v>3335.5417000000002</v>
      </c>
      <c r="XS6">
        <v>2815.8173999999999</v>
      </c>
      <c r="XT6">
        <v>1584.8672999999999</v>
      </c>
      <c r="XU6">
        <v>701.93604000000005</v>
      </c>
      <c r="XV6">
        <v>788.54250000000002</v>
      </c>
      <c r="XW6">
        <v>1074.0983000000001</v>
      </c>
      <c r="XX6">
        <v>1748.0266999999999</v>
      </c>
      <c r="XY6">
        <v>1443.9463000000001</v>
      </c>
      <c r="XZ6">
        <v>1787.6917000000001</v>
      </c>
      <c r="YA6">
        <v>1529.0026</v>
      </c>
      <c r="YB6">
        <v>1317.4058</v>
      </c>
      <c r="YC6">
        <v>1201.7366999999999</v>
      </c>
      <c r="YD6">
        <v>1209.7235000000001</v>
      </c>
      <c r="YE6">
        <v>1423.8069</v>
      </c>
      <c r="YF6">
        <v>1670.4512</v>
      </c>
      <c r="YG6">
        <v>2498.1635999999999</v>
      </c>
      <c r="YH6">
        <v>4707.1549999999997</v>
      </c>
      <c r="YI6">
        <v>1387.6832999999999</v>
      </c>
      <c r="YJ6">
        <v>1973.1001000000001</v>
      </c>
      <c r="YK6">
        <v>1684.6271999999999</v>
      </c>
      <c r="YL6">
        <v>2605.3935999999999</v>
      </c>
      <c r="YM6">
        <v>82.580709999999996</v>
      </c>
      <c r="YN6">
        <v>113.83911000000001</v>
      </c>
      <c r="YO6">
        <v>177.1309</v>
      </c>
      <c r="YP6">
        <v>282.39116999999999</v>
      </c>
      <c r="YQ6">
        <v>176.23749000000001</v>
      </c>
      <c r="YR6">
        <v>124.65684</v>
      </c>
      <c r="YS6">
        <v>186.06494000000001</v>
      </c>
      <c r="YT6">
        <v>136.82005000000001</v>
      </c>
      <c r="YU6">
        <v>188.63750999999999</v>
      </c>
      <c r="YV6">
        <v>233.01712000000001</v>
      </c>
      <c r="YW6">
        <v>452.42865</v>
      </c>
      <c r="YX6">
        <v>405.99313000000001</v>
      </c>
      <c r="YY6">
        <v>215.09520000000001</v>
      </c>
      <c r="YZ6">
        <v>886.51559999999995</v>
      </c>
      <c r="ZA6">
        <v>174.38611</v>
      </c>
      <c r="ZB6">
        <v>430.29802999999998</v>
      </c>
      <c r="ZC6">
        <v>140.33985999999999</v>
      </c>
      <c r="ZD6">
        <v>92.677260000000004</v>
      </c>
      <c r="ZE6">
        <v>4183.8239999999996</v>
      </c>
      <c r="ZF6">
        <v>4241.1419999999998</v>
      </c>
      <c r="ZG6">
        <v>9255.9830000000002</v>
      </c>
      <c r="ZH6">
        <v>3591.7554</v>
      </c>
      <c r="ZI6">
        <v>6649.9004000000004</v>
      </c>
      <c r="ZJ6">
        <v>4062.0626999999999</v>
      </c>
      <c r="ZK6">
        <v>4850.3573999999999</v>
      </c>
      <c r="ZL6">
        <v>2772.5034000000001</v>
      </c>
      <c r="ZM6">
        <v>2383.4634000000001</v>
      </c>
      <c r="ZN6">
        <v>855.88153</v>
      </c>
      <c r="ZO6">
        <v>924.71673999999996</v>
      </c>
      <c r="ZP6">
        <v>1171.4792</v>
      </c>
      <c r="ZQ6">
        <v>1138.0897</v>
      </c>
      <c r="ZR6">
        <v>1435.9702</v>
      </c>
      <c r="ZS6">
        <v>1180.1012000000001</v>
      </c>
      <c r="ZT6">
        <v>1346.393</v>
      </c>
      <c r="ZU6">
        <v>855.75239999999997</v>
      </c>
      <c r="ZV6">
        <v>804.89290000000005</v>
      </c>
      <c r="ZW6">
        <v>746.60630000000003</v>
      </c>
      <c r="ZX6">
        <v>637.56793000000005</v>
      </c>
      <c r="ZY6">
        <v>775.98099999999999</v>
      </c>
      <c r="ZZ6">
        <v>1789.1985999999999</v>
      </c>
      <c r="AAA6">
        <v>2709.6527999999998</v>
      </c>
      <c r="AAB6">
        <v>575.08339999999998</v>
      </c>
      <c r="AAC6">
        <v>1012.1305</v>
      </c>
      <c r="AAD6">
        <v>751.05175999999994</v>
      </c>
      <c r="AAE6">
        <v>816.16269999999997</v>
      </c>
      <c r="AAF6">
        <v>647.1585</v>
      </c>
      <c r="AAG6">
        <v>463.81686000000002</v>
      </c>
      <c r="AAH6">
        <v>459.22066999999998</v>
      </c>
      <c r="AAI6">
        <v>898.16219999999998</v>
      </c>
      <c r="AAJ6">
        <v>1768.7902999999999</v>
      </c>
      <c r="AAK6">
        <v>951.20669999999996</v>
      </c>
      <c r="AAL6">
        <v>1272.0789</v>
      </c>
      <c r="AAM6">
        <v>750.91187000000002</v>
      </c>
      <c r="AAN6">
        <v>713.38890000000004</v>
      </c>
      <c r="AAO6">
        <v>741.70870000000002</v>
      </c>
      <c r="AAP6">
        <v>1544.9010000000001</v>
      </c>
      <c r="AAQ6">
        <v>754.07650000000001</v>
      </c>
      <c r="AAR6">
        <v>1305.8561</v>
      </c>
      <c r="AAS6">
        <v>1268.4083000000001</v>
      </c>
      <c r="AAT6">
        <v>568.71119999999996</v>
      </c>
      <c r="AAU6">
        <v>829.10095000000001</v>
      </c>
      <c r="AAV6">
        <v>197.27017000000001</v>
      </c>
      <c r="AAW6">
        <v>221.93029999999999</v>
      </c>
      <c r="AAX6">
        <v>694.08920000000001</v>
      </c>
      <c r="AAY6">
        <v>246.00916000000001</v>
      </c>
      <c r="AAZ6">
        <v>225.76223999999999</v>
      </c>
      <c r="ABA6">
        <v>373.58303999999998</v>
      </c>
      <c r="ABB6">
        <v>1359.654</v>
      </c>
      <c r="ABC6">
        <v>526.27985000000001</v>
      </c>
      <c r="ABD6">
        <v>453.89258000000001</v>
      </c>
      <c r="ABE6">
        <v>354.22949999999997</v>
      </c>
      <c r="ABF6">
        <v>414.70114000000001</v>
      </c>
      <c r="ABG6">
        <v>2746.8638000000001</v>
      </c>
      <c r="ABH6">
        <v>1530.8864000000001</v>
      </c>
      <c r="ABI6">
        <v>1612.4445000000001</v>
      </c>
      <c r="ABJ6">
        <v>4256.0389999999998</v>
      </c>
      <c r="ABK6">
        <v>4795.0420000000004</v>
      </c>
      <c r="ABL6">
        <v>7138.6464999999998</v>
      </c>
      <c r="ABM6">
        <v>5778.723</v>
      </c>
      <c r="ABN6">
        <v>2922.8105</v>
      </c>
      <c r="ABO6">
        <v>2657.4477999999999</v>
      </c>
      <c r="ABP6">
        <v>9180.57</v>
      </c>
      <c r="ABQ6">
        <v>4463.1475</v>
      </c>
      <c r="ABR6">
        <v>4320.2889999999998</v>
      </c>
      <c r="ABS6">
        <v>9874.7350000000006</v>
      </c>
      <c r="ABT6">
        <v>15956.538</v>
      </c>
      <c r="ABU6">
        <v>12414.641</v>
      </c>
      <c r="ABV6">
        <v>11081.757</v>
      </c>
      <c r="ABW6">
        <v>9769.9709999999995</v>
      </c>
      <c r="ABX6">
        <v>6569.0635000000002</v>
      </c>
      <c r="ABY6">
        <v>1594.3395</v>
      </c>
      <c r="ABZ6">
        <v>3668.502</v>
      </c>
      <c r="ACA6">
        <v>1922.9831999999999</v>
      </c>
      <c r="ACB6">
        <v>3347.2532000000001</v>
      </c>
      <c r="ACC6">
        <v>2251.2716999999998</v>
      </c>
      <c r="ACD6">
        <v>1783.7950000000001</v>
      </c>
      <c r="ACE6">
        <v>2252.7139999999999</v>
      </c>
      <c r="ACF6">
        <v>1428.4031</v>
      </c>
      <c r="ACG6">
        <v>1533.0822000000001</v>
      </c>
      <c r="ACH6">
        <v>811.64184999999998</v>
      </c>
      <c r="ACI6">
        <v>23.84206</v>
      </c>
      <c r="ACJ6">
        <v>99.813736000000006</v>
      </c>
      <c r="ACK6">
        <v>560.46600000000001</v>
      </c>
      <c r="ACL6">
        <v>1264.1459</v>
      </c>
      <c r="ACM6">
        <v>173.16978</v>
      </c>
      <c r="ACN6">
        <v>215.21361999999999</v>
      </c>
      <c r="ACO6">
        <v>253.52237</v>
      </c>
      <c r="ACP6">
        <v>163.77288999999999</v>
      </c>
      <c r="ACQ6">
        <v>2177.41</v>
      </c>
      <c r="ACR6">
        <v>620.89459999999997</v>
      </c>
      <c r="ACS6">
        <v>419.63103999999998</v>
      </c>
      <c r="ACT6">
        <v>1838.4650999999999</v>
      </c>
      <c r="ACU6">
        <v>5326.4560000000001</v>
      </c>
      <c r="ACV6">
        <v>1117.8320000000001</v>
      </c>
      <c r="ACW6">
        <v>1111.9335000000001</v>
      </c>
      <c r="ACX6">
        <v>3356.607</v>
      </c>
      <c r="ACY6">
        <v>1523.7284</v>
      </c>
      <c r="ACZ6">
        <v>9313.7960000000003</v>
      </c>
      <c r="ADA6">
        <v>11702.749</v>
      </c>
      <c r="ADB6">
        <v>13440.55</v>
      </c>
      <c r="ADC6">
        <v>12456.998</v>
      </c>
      <c r="ADD6">
        <v>15531.687</v>
      </c>
      <c r="ADE6">
        <v>11860.300999999999</v>
      </c>
      <c r="ADF6">
        <v>9080.5310000000009</v>
      </c>
      <c r="ADG6">
        <v>10744.254999999999</v>
      </c>
      <c r="ADH6">
        <v>10516.166999999999</v>
      </c>
      <c r="ADI6">
        <v>4852.2847000000002</v>
      </c>
      <c r="ADJ6">
        <v>5046.1426000000001</v>
      </c>
      <c r="ADK6">
        <v>7193.4889999999996</v>
      </c>
      <c r="ADL6">
        <v>16288.938</v>
      </c>
      <c r="ADM6">
        <v>17070.743999999999</v>
      </c>
      <c r="ADN6">
        <v>25875.243999999999</v>
      </c>
      <c r="ADO6">
        <v>8201.2919999999995</v>
      </c>
      <c r="ADP6">
        <v>7401.9639999999999</v>
      </c>
      <c r="ADQ6">
        <v>4768.0460000000003</v>
      </c>
      <c r="ADR6">
        <v>12955.754000000001</v>
      </c>
      <c r="ADS6">
        <v>14183.508</v>
      </c>
      <c r="ADT6">
        <v>24330.355</v>
      </c>
      <c r="ADU6">
        <v>27961.01</v>
      </c>
      <c r="ADV6">
        <v>37107.112999999998</v>
      </c>
      <c r="ADW6">
        <v>36634.137000000002</v>
      </c>
      <c r="ADX6">
        <v>21143.15</v>
      </c>
      <c r="ADY6">
        <v>15654.04</v>
      </c>
      <c r="ADZ6">
        <v>13483.831</v>
      </c>
      <c r="AEA6">
        <v>15692.263000000001</v>
      </c>
      <c r="AEB6">
        <v>18171.645</v>
      </c>
      <c r="AEC6">
        <v>29943.011999999999</v>
      </c>
      <c r="AED6">
        <v>34172.44</v>
      </c>
      <c r="AEE6">
        <v>46050.19</v>
      </c>
      <c r="AEF6">
        <v>38652.684000000001</v>
      </c>
      <c r="AEG6">
        <v>24880.682000000001</v>
      </c>
      <c r="AEH6">
        <v>18175.701000000001</v>
      </c>
      <c r="AEI6">
        <v>16244.581</v>
      </c>
      <c r="AEJ6">
        <v>18244.256000000001</v>
      </c>
      <c r="AEK6">
        <v>20925.523000000001</v>
      </c>
      <c r="AEL6">
        <v>33448.184000000001</v>
      </c>
      <c r="AEM6">
        <v>38607.72</v>
      </c>
      <c r="AEN6">
        <v>52748.133000000002</v>
      </c>
      <c r="AEO6">
        <v>41299.26</v>
      </c>
      <c r="AEP6">
        <v>28405.936000000002</v>
      </c>
      <c r="AEQ6">
        <v>20003.46</v>
      </c>
      <c r="AER6">
        <v>18367.353999999999</v>
      </c>
      <c r="AES6">
        <v>21596.848000000002</v>
      </c>
      <c r="AET6">
        <v>26135.79</v>
      </c>
      <c r="AEU6">
        <v>37835.65</v>
      </c>
      <c r="AEV6">
        <v>43652.67</v>
      </c>
      <c r="AEW6">
        <v>58802.53</v>
      </c>
      <c r="AEX6">
        <v>43864.565999999999</v>
      </c>
      <c r="AEY6">
        <v>32774.449999999997</v>
      </c>
      <c r="AEZ6">
        <v>22144.84</v>
      </c>
      <c r="AFA6">
        <v>21248.25</v>
      </c>
      <c r="AFB6">
        <v>32736.063999999998</v>
      </c>
      <c r="AFC6">
        <v>31562.092000000001</v>
      </c>
      <c r="AFD6">
        <v>44535.55</v>
      </c>
      <c r="AFE6">
        <v>54514.33</v>
      </c>
      <c r="AFF6">
        <v>78344.14</v>
      </c>
      <c r="AFG6">
        <v>57486.125</v>
      </c>
      <c r="AFH6">
        <v>45081.137000000002</v>
      </c>
      <c r="AFI6">
        <v>32694.063999999998</v>
      </c>
      <c r="AFJ6">
        <v>29357.52</v>
      </c>
      <c r="AFK6">
        <v>326.29718000000003</v>
      </c>
      <c r="AFL6">
        <v>118.05856</v>
      </c>
      <c r="AFM6">
        <v>151.34056000000001</v>
      </c>
      <c r="AFN6">
        <v>334.52080000000001</v>
      </c>
      <c r="AFO6">
        <v>1142.6967</v>
      </c>
      <c r="AFP6">
        <v>192.29723999999999</v>
      </c>
      <c r="AFQ6">
        <v>226.17125999999999</v>
      </c>
      <c r="AFR6">
        <v>247.74214000000001</v>
      </c>
      <c r="AFS6">
        <v>234.22269</v>
      </c>
      <c r="AFT6">
        <v>2601.0880000000002</v>
      </c>
      <c r="AFU6">
        <v>2586.0940000000001</v>
      </c>
      <c r="AFV6">
        <v>4439.4129999999996</v>
      </c>
      <c r="AFW6">
        <v>13857.092000000001</v>
      </c>
      <c r="AFX6">
        <v>8343.2569999999996</v>
      </c>
      <c r="AFY6">
        <v>21435.743999999999</v>
      </c>
      <c r="AFZ6">
        <v>4774.2569999999996</v>
      </c>
      <c r="AGA6">
        <v>4529.5069999999996</v>
      </c>
      <c r="AGB6">
        <v>3158.7554</v>
      </c>
      <c r="AGC6">
        <v>2249.6033000000002</v>
      </c>
      <c r="AGD6">
        <v>2428.6824000000001</v>
      </c>
      <c r="AGE6">
        <v>2747.6601999999998</v>
      </c>
      <c r="AGF6">
        <v>2389.1896999999999</v>
      </c>
      <c r="AGG6">
        <v>8815.3619999999992</v>
      </c>
      <c r="AGH6">
        <v>4298.9443000000001</v>
      </c>
      <c r="AGI6">
        <v>3335.5417000000002</v>
      </c>
      <c r="AGJ6">
        <v>2815.8173999999999</v>
      </c>
      <c r="AGK6">
        <v>1584.8672999999999</v>
      </c>
      <c r="AGL6">
        <v>701.93604000000005</v>
      </c>
      <c r="AGM6">
        <v>788.54250000000002</v>
      </c>
      <c r="AGN6">
        <v>1074.0983000000001</v>
      </c>
      <c r="AGO6">
        <v>1748.0266999999999</v>
      </c>
      <c r="AGP6">
        <v>1443.9463000000001</v>
      </c>
      <c r="AGQ6">
        <v>1787.6917000000001</v>
      </c>
      <c r="AGR6">
        <v>1529.0026</v>
      </c>
      <c r="AGS6">
        <v>1317.4058</v>
      </c>
      <c r="AGT6">
        <v>1201.7366999999999</v>
      </c>
      <c r="AGU6">
        <v>1209.7235000000001</v>
      </c>
      <c r="AGV6">
        <v>1423.8069</v>
      </c>
      <c r="AGW6">
        <v>1670.4512</v>
      </c>
      <c r="AGX6">
        <v>2498.1635999999999</v>
      </c>
      <c r="AGY6">
        <v>4707.1549999999997</v>
      </c>
      <c r="AGZ6">
        <v>1387.6832999999999</v>
      </c>
      <c r="AHA6">
        <v>1973.1001000000001</v>
      </c>
      <c r="AHB6">
        <v>1684.6271999999999</v>
      </c>
      <c r="AHC6">
        <v>2605.3935999999999</v>
      </c>
      <c r="AHD6">
        <v>82.580709999999996</v>
      </c>
      <c r="AHE6">
        <v>113.83911000000001</v>
      </c>
      <c r="AHF6">
        <v>177.1309</v>
      </c>
      <c r="AHG6">
        <v>282.39116999999999</v>
      </c>
      <c r="AHH6">
        <v>176.23749000000001</v>
      </c>
      <c r="AHI6">
        <v>124.65684</v>
      </c>
      <c r="AHJ6">
        <v>186.06494000000001</v>
      </c>
      <c r="AHK6">
        <v>136.82005000000001</v>
      </c>
      <c r="AHL6">
        <v>188.63750999999999</v>
      </c>
      <c r="AHM6">
        <v>233.01712000000001</v>
      </c>
      <c r="AHN6">
        <v>452.42865</v>
      </c>
      <c r="AHO6">
        <v>405.99313000000001</v>
      </c>
      <c r="AHP6">
        <v>215.09520000000001</v>
      </c>
      <c r="AHQ6">
        <v>886.51559999999995</v>
      </c>
      <c r="AHR6">
        <v>174.38611</v>
      </c>
      <c r="AHS6">
        <v>430.29802999999998</v>
      </c>
      <c r="AHT6">
        <v>140.33985999999999</v>
      </c>
      <c r="AHU6">
        <v>92.677260000000004</v>
      </c>
      <c r="AHV6">
        <v>4183.8239999999996</v>
      </c>
      <c r="AHW6">
        <v>4241.1419999999998</v>
      </c>
      <c r="AHX6">
        <v>9255.9830000000002</v>
      </c>
      <c r="AHY6">
        <v>3591.7554</v>
      </c>
      <c r="AHZ6">
        <v>6649.9004000000004</v>
      </c>
      <c r="AIA6">
        <v>4062.0626999999999</v>
      </c>
      <c r="AIB6">
        <v>4850.3573999999999</v>
      </c>
      <c r="AIC6">
        <v>2772.5034000000001</v>
      </c>
      <c r="AID6">
        <v>2383.4634000000001</v>
      </c>
      <c r="AIE6">
        <v>855.88153</v>
      </c>
      <c r="AIF6">
        <v>924.71673999999996</v>
      </c>
      <c r="AIG6">
        <v>1171.4792</v>
      </c>
      <c r="AIH6">
        <v>1138.0897</v>
      </c>
      <c r="AII6">
        <v>1435.9702</v>
      </c>
      <c r="AIJ6">
        <v>1180.1012000000001</v>
      </c>
      <c r="AIK6">
        <v>1346.393</v>
      </c>
      <c r="AIL6">
        <v>855.75239999999997</v>
      </c>
      <c r="AIM6">
        <v>804.89290000000005</v>
      </c>
      <c r="AIN6">
        <v>746.60630000000003</v>
      </c>
      <c r="AIO6">
        <v>637.56793000000005</v>
      </c>
      <c r="AIP6">
        <v>775.98099999999999</v>
      </c>
      <c r="AIQ6">
        <v>1789.1985999999999</v>
      </c>
      <c r="AIR6">
        <v>2709.6527999999998</v>
      </c>
      <c r="AIS6">
        <v>575.08339999999998</v>
      </c>
      <c r="AIT6">
        <v>1012.1305</v>
      </c>
      <c r="AIU6">
        <v>751.05175999999994</v>
      </c>
      <c r="AIV6">
        <v>816.16269999999997</v>
      </c>
      <c r="AIW6">
        <v>647.1585</v>
      </c>
      <c r="AIX6">
        <v>463.81686000000002</v>
      </c>
      <c r="AIY6">
        <v>459.22066999999998</v>
      </c>
      <c r="AIZ6">
        <v>898.16219999999998</v>
      </c>
      <c r="AJA6">
        <v>1768.7902999999999</v>
      </c>
      <c r="AJB6">
        <v>951.20669999999996</v>
      </c>
      <c r="AJC6">
        <v>1272.0789</v>
      </c>
      <c r="AJD6">
        <v>750.91187000000002</v>
      </c>
      <c r="AJE6">
        <v>713.38890000000004</v>
      </c>
      <c r="AJF6">
        <v>741.70870000000002</v>
      </c>
      <c r="AJG6">
        <v>1544.9010000000001</v>
      </c>
      <c r="AJH6">
        <v>754.07650000000001</v>
      </c>
      <c r="AJI6">
        <v>1305.8561</v>
      </c>
      <c r="AJJ6">
        <v>1268.4083000000001</v>
      </c>
      <c r="AJK6">
        <v>568.71119999999996</v>
      </c>
      <c r="AJL6">
        <v>829.10095000000001</v>
      </c>
      <c r="AJM6">
        <v>197.27017000000001</v>
      </c>
      <c r="AJN6">
        <v>221.93029999999999</v>
      </c>
      <c r="AJO6">
        <v>694.08920000000001</v>
      </c>
      <c r="AJP6">
        <v>246.00916000000001</v>
      </c>
      <c r="AJQ6">
        <v>225.76223999999999</v>
      </c>
      <c r="AJR6">
        <v>373.58303999999998</v>
      </c>
      <c r="AJS6">
        <v>1359.654</v>
      </c>
      <c r="AJT6">
        <v>526.27985000000001</v>
      </c>
      <c r="AJU6">
        <v>453.89258000000001</v>
      </c>
      <c r="AJV6">
        <v>354.22949999999997</v>
      </c>
      <c r="AJW6">
        <v>414.70114000000001</v>
      </c>
      <c r="AJX6">
        <v>2746.8638000000001</v>
      </c>
      <c r="AJY6">
        <v>1530.8864000000001</v>
      </c>
      <c r="AJZ6">
        <v>1612.4445000000001</v>
      </c>
      <c r="AKA6">
        <v>4256.0389999999998</v>
      </c>
      <c r="AKB6">
        <v>4795.0420000000004</v>
      </c>
      <c r="AKC6">
        <v>7138.6464999999998</v>
      </c>
      <c r="AKD6">
        <v>5778.723</v>
      </c>
      <c r="AKE6">
        <v>2922.8105</v>
      </c>
      <c r="AKF6">
        <v>2657.4477999999999</v>
      </c>
      <c r="AKG6">
        <v>9180.57</v>
      </c>
      <c r="AKH6">
        <v>4463.1475</v>
      </c>
      <c r="AKI6">
        <v>4320.2889999999998</v>
      </c>
      <c r="AKJ6">
        <v>9874.7350000000006</v>
      </c>
      <c r="AKK6">
        <v>15956.538</v>
      </c>
      <c r="AKL6">
        <v>12414.641</v>
      </c>
      <c r="AKM6">
        <v>11081.757</v>
      </c>
      <c r="AKN6">
        <v>9769.9709999999995</v>
      </c>
      <c r="AKO6">
        <v>6569.0635000000002</v>
      </c>
      <c r="AKP6">
        <v>1594.3395</v>
      </c>
      <c r="AKQ6">
        <v>3668.502</v>
      </c>
      <c r="AKR6">
        <v>1922.9831999999999</v>
      </c>
      <c r="AKS6">
        <v>3347.2532000000001</v>
      </c>
      <c r="AKT6">
        <v>2251.2716999999998</v>
      </c>
      <c r="AKU6">
        <v>1783.7950000000001</v>
      </c>
      <c r="AKV6">
        <v>2252.7139999999999</v>
      </c>
      <c r="AKW6">
        <v>1428.4031</v>
      </c>
      <c r="AKX6">
        <v>1533.0822000000001</v>
      </c>
      <c r="AKY6">
        <v>811.64184999999998</v>
      </c>
      <c r="AKZ6">
        <v>23.84206</v>
      </c>
      <c r="ALA6">
        <v>99.813736000000006</v>
      </c>
      <c r="ALB6">
        <v>560.46600000000001</v>
      </c>
      <c r="ALC6">
        <v>1264.1459</v>
      </c>
      <c r="ALD6">
        <v>173.16978</v>
      </c>
      <c r="ALE6">
        <v>215.21361999999999</v>
      </c>
      <c r="ALF6">
        <v>253.52237</v>
      </c>
      <c r="ALG6">
        <v>163.77288999999999</v>
      </c>
      <c r="ALH6">
        <v>2177.41</v>
      </c>
      <c r="ALI6">
        <v>620.89459999999997</v>
      </c>
      <c r="ALJ6">
        <v>419.63103999999998</v>
      </c>
      <c r="ALK6">
        <v>1838.4650999999999</v>
      </c>
      <c r="ALL6">
        <v>5326.4560000000001</v>
      </c>
      <c r="ALM6">
        <v>1117.8320000000001</v>
      </c>
      <c r="ALN6">
        <v>1111.9335000000001</v>
      </c>
      <c r="ALO6">
        <v>3356.607</v>
      </c>
      <c r="ALP6">
        <v>1523.7284</v>
      </c>
      <c r="ALQ6">
        <v>9313.7960000000003</v>
      </c>
      <c r="ALR6">
        <v>11702.749</v>
      </c>
      <c r="ALS6">
        <v>13440.55</v>
      </c>
      <c r="ALT6">
        <v>12456.998</v>
      </c>
      <c r="ALU6">
        <v>15531.687</v>
      </c>
      <c r="ALV6">
        <v>11860.300999999999</v>
      </c>
      <c r="ALW6">
        <v>9080.5310000000009</v>
      </c>
      <c r="ALX6">
        <v>10744.254999999999</v>
      </c>
      <c r="ALY6">
        <v>10516.166999999999</v>
      </c>
      <c r="ALZ6">
        <v>4852.2847000000002</v>
      </c>
      <c r="AMA6">
        <v>5046.1426000000001</v>
      </c>
      <c r="AMB6">
        <v>7193.4889999999996</v>
      </c>
      <c r="AMC6">
        <v>16288.938</v>
      </c>
      <c r="AMD6">
        <v>17070.743999999999</v>
      </c>
      <c r="AME6">
        <v>25875.243999999999</v>
      </c>
      <c r="AMF6">
        <v>8201.2919999999995</v>
      </c>
      <c r="AMG6">
        <v>7401.9639999999999</v>
      </c>
      <c r="AMH6">
        <v>4768.0460000000003</v>
      </c>
      <c r="AMI6">
        <v>12955.754000000001</v>
      </c>
      <c r="AMJ6">
        <v>14183.508</v>
      </c>
      <c r="AMK6">
        <v>24330.355</v>
      </c>
      <c r="AML6">
        <v>27961.01</v>
      </c>
      <c r="AMM6">
        <v>37107.112999999998</v>
      </c>
      <c r="AMN6">
        <v>36634.137000000002</v>
      </c>
      <c r="AMO6">
        <v>21143.15</v>
      </c>
      <c r="AMP6">
        <v>15654.04</v>
      </c>
      <c r="AMQ6">
        <v>13483.831</v>
      </c>
      <c r="AMR6">
        <v>15692.263000000001</v>
      </c>
      <c r="AMS6">
        <v>18171.645</v>
      </c>
      <c r="AMT6">
        <v>29943.011999999999</v>
      </c>
      <c r="AMU6">
        <v>34172.44</v>
      </c>
      <c r="AMV6">
        <v>46050.19</v>
      </c>
      <c r="AMW6">
        <v>38652.684000000001</v>
      </c>
      <c r="AMX6">
        <v>24880.682000000001</v>
      </c>
      <c r="AMY6">
        <v>18175.701000000001</v>
      </c>
      <c r="AMZ6">
        <v>16244.581</v>
      </c>
      <c r="ANA6">
        <v>18244.256000000001</v>
      </c>
      <c r="ANB6">
        <v>20925.523000000001</v>
      </c>
      <c r="ANC6">
        <v>33448.184000000001</v>
      </c>
      <c r="AND6">
        <v>38607.72</v>
      </c>
      <c r="ANE6">
        <v>52748.133000000002</v>
      </c>
      <c r="ANF6">
        <v>41299.26</v>
      </c>
      <c r="ANG6">
        <v>28405.936000000002</v>
      </c>
      <c r="ANH6">
        <v>20003.46</v>
      </c>
      <c r="ANI6">
        <v>18367.353999999999</v>
      </c>
      <c r="ANJ6">
        <v>21596.848000000002</v>
      </c>
      <c r="ANK6">
        <v>26135.79</v>
      </c>
      <c r="ANL6">
        <v>37835.65</v>
      </c>
      <c r="ANM6">
        <v>43652.67</v>
      </c>
      <c r="ANN6">
        <v>58802.53</v>
      </c>
      <c r="ANO6">
        <v>43864.565999999999</v>
      </c>
      <c r="ANP6">
        <v>32774.449999999997</v>
      </c>
      <c r="ANQ6">
        <v>22144.84</v>
      </c>
      <c r="ANR6">
        <v>21248.25</v>
      </c>
      <c r="ANS6">
        <v>32736.063999999998</v>
      </c>
      <c r="ANT6">
        <v>31562.092000000001</v>
      </c>
      <c r="ANU6">
        <v>44535.55</v>
      </c>
      <c r="ANV6">
        <v>54514.33</v>
      </c>
      <c r="ANW6">
        <v>78344.14</v>
      </c>
      <c r="ANX6">
        <v>57486.125</v>
      </c>
      <c r="ANY6">
        <v>45081.137000000002</v>
      </c>
      <c r="ANZ6">
        <v>32694.063999999998</v>
      </c>
      <c r="AOA6">
        <v>29357.52</v>
      </c>
      <c r="AOB6">
        <v>326.29718000000003</v>
      </c>
      <c r="AOC6">
        <v>118.05856</v>
      </c>
      <c r="AOD6">
        <v>151.34056000000001</v>
      </c>
      <c r="AOE6">
        <v>334.52080000000001</v>
      </c>
      <c r="AOF6">
        <v>1142.6967</v>
      </c>
      <c r="AOG6">
        <v>192.29723999999999</v>
      </c>
      <c r="AOH6">
        <v>226.17125999999999</v>
      </c>
      <c r="AOI6">
        <v>247.74214000000001</v>
      </c>
      <c r="AOJ6">
        <v>234.22269</v>
      </c>
      <c r="AOK6">
        <v>2601.0880000000002</v>
      </c>
      <c r="AOL6">
        <v>2586.0940000000001</v>
      </c>
      <c r="AOM6">
        <v>4439.4129999999996</v>
      </c>
      <c r="AON6">
        <v>13857.092000000001</v>
      </c>
      <c r="AOO6">
        <v>8343.2569999999996</v>
      </c>
      <c r="AOP6">
        <v>21435.743999999999</v>
      </c>
      <c r="AOQ6">
        <v>4774.2569999999996</v>
      </c>
      <c r="AOR6">
        <v>4529.5069999999996</v>
      </c>
      <c r="AOS6">
        <v>3158.7554</v>
      </c>
      <c r="AOT6">
        <v>2249.6033000000002</v>
      </c>
      <c r="AOU6">
        <v>2428.6824000000001</v>
      </c>
      <c r="AOV6">
        <v>2747.6601999999998</v>
      </c>
      <c r="AOW6">
        <v>2389.1896999999999</v>
      </c>
      <c r="AOX6">
        <v>8815.3619999999992</v>
      </c>
      <c r="AOY6">
        <v>4298.9443000000001</v>
      </c>
      <c r="AOZ6">
        <v>3335.5417000000002</v>
      </c>
      <c r="APA6">
        <v>2815.8173999999999</v>
      </c>
      <c r="APB6">
        <v>1584.8672999999999</v>
      </c>
      <c r="APC6">
        <v>701.93604000000005</v>
      </c>
      <c r="APD6">
        <v>788.54250000000002</v>
      </c>
      <c r="APE6">
        <v>1074.0983000000001</v>
      </c>
      <c r="APF6">
        <v>1748.0266999999999</v>
      </c>
      <c r="APG6">
        <v>1443.9463000000001</v>
      </c>
      <c r="APH6">
        <v>1787.6917000000001</v>
      </c>
      <c r="API6">
        <v>1529.0026</v>
      </c>
      <c r="APJ6">
        <v>1317.4058</v>
      </c>
      <c r="APK6">
        <v>1201.7366999999999</v>
      </c>
      <c r="APL6">
        <v>1209.7235000000001</v>
      </c>
      <c r="APM6">
        <v>1423.8069</v>
      </c>
      <c r="APN6">
        <v>1670.4512</v>
      </c>
      <c r="APO6">
        <v>2498.1635999999999</v>
      </c>
      <c r="APP6">
        <v>4707.1549999999997</v>
      </c>
      <c r="APQ6">
        <v>1387.6832999999999</v>
      </c>
      <c r="APR6">
        <v>1973.1001000000001</v>
      </c>
      <c r="APS6">
        <v>1684.6271999999999</v>
      </c>
      <c r="APT6">
        <v>2605.3935999999999</v>
      </c>
      <c r="APU6">
        <v>82.580709999999996</v>
      </c>
      <c r="APV6">
        <v>113.83911000000001</v>
      </c>
      <c r="APW6">
        <v>177.1309</v>
      </c>
      <c r="APX6">
        <v>282.39116999999999</v>
      </c>
      <c r="APY6">
        <v>176.23749000000001</v>
      </c>
      <c r="APZ6">
        <v>124.65684</v>
      </c>
      <c r="AQA6">
        <v>186.06494000000001</v>
      </c>
      <c r="AQB6">
        <v>136.82005000000001</v>
      </c>
      <c r="AQC6">
        <v>188.63750999999999</v>
      </c>
      <c r="AQD6">
        <v>233.01712000000001</v>
      </c>
      <c r="AQE6">
        <v>452.42865</v>
      </c>
      <c r="AQF6">
        <v>405.99313000000001</v>
      </c>
      <c r="AQG6">
        <v>215.09520000000001</v>
      </c>
      <c r="AQH6">
        <v>886.51559999999995</v>
      </c>
      <c r="AQI6">
        <v>174.38611</v>
      </c>
      <c r="AQJ6">
        <v>430.29802999999998</v>
      </c>
      <c r="AQK6">
        <v>140.33985999999999</v>
      </c>
      <c r="AQL6">
        <v>92.677260000000004</v>
      </c>
      <c r="AQM6">
        <v>4183.8239999999996</v>
      </c>
      <c r="AQN6">
        <v>4241.1419999999998</v>
      </c>
      <c r="AQO6">
        <v>9255.9830000000002</v>
      </c>
      <c r="AQP6">
        <v>3591.7554</v>
      </c>
      <c r="AQQ6">
        <v>6649.9004000000004</v>
      </c>
      <c r="AQR6">
        <v>4062.0626999999999</v>
      </c>
      <c r="AQS6">
        <v>4850.3573999999999</v>
      </c>
      <c r="AQT6">
        <v>2772.5034000000001</v>
      </c>
      <c r="AQU6">
        <v>2383.4634000000001</v>
      </c>
      <c r="AQV6">
        <v>855.88153</v>
      </c>
      <c r="AQW6">
        <v>924.71673999999996</v>
      </c>
      <c r="AQX6">
        <v>1171.4792</v>
      </c>
      <c r="AQY6">
        <v>1138.0897</v>
      </c>
      <c r="AQZ6">
        <v>1435.9702</v>
      </c>
      <c r="ARA6">
        <v>1180.1012000000001</v>
      </c>
      <c r="ARB6">
        <v>1346.393</v>
      </c>
      <c r="ARC6">
        <v>855.75239999999997</v>
      </c>
      <c r="ARD6">
        <v>804.89290000000005</v>
      </c>
      <c r="ARE6">
        <v>746.60630000000003</v>
      </c>
      <c r="ARF6">
        <v>637.56793000000005</v>
      </c>
      <c r="ARG6">
        <v>775.98099999999999</v>
      </c>
      <c r="ARH6">
        <v>1789.1985999999999</v>
      </c>
      <c r="ARI6">
        <v>2709.6527999999998</v>
      </c>
      <c r="ARJ6">
        <v>575.08339999999998</v>
      </c>
      <c r="ARK6">
        <v>1012.1305</v>
      </c>
      <c r="ARL6">
        <v>751.05175999999994</v>
      </c>
      <c r="ARM6">
        <v>816.16269999999997</v>
      </c>
      <c r="ARN6">
        <v>647.1585</v>
      </c>
      <c r="ARO6">
        <v>463.81686000000002</v>
      </c>
      <c r="ARP6">
        <v>459.22066999999998</v>
      </c>
      <c r="ARQ6">
        <v>898.16219999999998</v>
      </c>
      <c r="ARR6">
        <v>1768.7902999999999</v>
      </c>
      <c r="ARS6">
        <v>951.20669999999996</v>
      </c>
      <c r="ART6">
        <v>1272.0789</v>
      </c>
      <c r="ARU6">
        <v>750.91187000000002</v>
      </c>
      <c r="ARV6">
        <v>713.38890000000004</v>
      </c>
      <c r="ARW6">
        <v>741.70870000000002</v>
      </c>
      <c r="ARX6">
        <v>1544.9010000000001</v>
      </c>
      <c r="ARY6">
        <v>754.07650000000001</v>
      </c>
      <c r="ARZ6">
        <v>1305.8561</v>
      </c>
      <c r="ASA6">
        <v>1268.4083000000001</v>
      </c>
      <c r="ASB6">
        <v>568.71119999999996</v>
      </c>
      <c r="ASC6">
        <v>829.10095000000001</v>
      </c>
      <c r="ASD6">
        <v>197.27017000000001</v>
      </c>
      <c r="ASE6">
        <v>221.93029999999999</v>
      </c>
      <c r="ASF6">
        <v>694.08920000000001</v>
      </c>
      <c r="ASG6">
        <v>246.00916000000001</v>
      </c>
      <c r="ASH6">
        <v>225.76223999999999</v>
      </c>
      <c r="ASI6">
        <v>373.58303999999998</v>
      </c>
      <c r="ASJ6">
        <v>1359.654</v>
      </c>
      <c r="ASK6">
        <v>526.27985000000001</v>
      </c>
      <c r="ASL6">
        <v>453.89258000000001</v>
      </c>
      <c r="ASM6">
        <v>354.22949999999997</v>
      </c>
      <c r="ASN6">
        <v>414.70114000000001</v>
      </c>
      <c r="ASO6">
        <v>2746.8638000000001</v>
      </c>
      <c r="ASP6">
        <v>1530.8864000000001</v>
      </c>
      <c r="ASQ6">
        <v>1612.4445000000001</v>
      </c>
      <c r="ASR6">
        <v>4256.0389999999998</v>
      </c>
      <c r="ASS6">
        <v>4795.0420000000004</v>
      </c>
      <c r="AST6">
        <v>7138.6464999999998</v>
      </c>
      <c r="ASU6">
        <v>5778.723</v>
      </c>
      <c r="ASV6">
        <v>2922.8105</v>
      </c>
      <c r="ASW6">
        <v>2657.4477999999999</v>
      </c>
      <c r="ASX6">
        <v>9180.57</v>
      </c>
      <c r="ASY6">
        <v>4463.1475</v>
      </c>
      <c r="ASZ6">
        <v>4320.2889999999998</v>
      </c>
      <c r="ATA6">
        <v>9874.7350000000006</v>
      </c>
      <c r="ATB6">
        <v>15956.538</v>
      </c>
      <c r="ATC6">
        <v>12414.641</v>
      </c>
      <c r="ATD6">
        <v>11081.757</v>
      </c>
      <c r="ATE6">
        <v>9769.9709999999995</v>
      </c>
      <c r="ATF6">
        <v>6569.0635000000002</v>
      </c>
      <c r="ATG6">
        <v>1594.3395</v>
      </c>
      <c r="ATH6">
        <v>3668.502</v>
      </c>
      <c r="ATI6">
        <v>1922.9831999999999</v>
      </c>
      <c r="ATJ6">
        <v>3347.2532000000001</v>
      </c>
      <c r="ATK6">
        <v>2251.2716999999998</v>
      </c>
      <c r="ATL6">
        <v>1783.7950000000001</v>
      </c>
      <c r="ATM6">
        <v>2252.7139999999999</v>
      </c>
      <c r="ATN6">
        <v>1428.4031</v>
      </c>
      <c r="ATO6">
        <v>1533.0822000000001</v>
      </c>
      <c r="ATP6">
        <v>811.64184999999998</v>
      </c>
      <c r="ATQ6">
        <v>23.84206</v>
      </c>
      <c r="ATR6">
        <v>99.813736000000006</v>
      </c>
      <c r="ATS6">
        <v>560.46600000000001</v>
      </c>
      <c r="ATT6">
        <v>1264.1459</v>
      </c>
      <c r="ATU6">
        <v>173.16978</v>
      </c>
      <c r="ATV6">
        <v>215.21361999999999</v>
      </c>
      <c r="ATW6">
        <v>253.52237</v>
      </c>
      <c r="ATX6">
        <v>163.77288999999999</v>
      </c>
      <c r="ATY6">
        <v>2177.41</v>
      </c>
      <c r="ATZ6">
        <v>620.89459999999997</v>
      </c>
      <c r="AUA6">
        <v>419.63103999999998</v>
      </c>
      <c r="AUB6">
        <v>1838.4650999999999</v>
      </c>
      <c r="AUC6">
        <v>5326.4560000000001</v>
      </c>
      <c r="AUD6">
        <v>1117.8320000000001</v>
      </c>
      <c r="AUE6">
        <v>1111.9335000000001</v>
      </c>
      <c r="AUF6">
        <v>3356.607</v>
      </c>
      <c r="AUG6">
        <v>1523.7284</v>
      </c>
      <c r="AUH6">
        <v>9313.7960000000003</v>
      </c>
      <c r="AUI6">
        <v>11702.749</v>
      </c>
      <c r="AUJ6">
        <v>13440.55</v>
      </c>
      <c r="AUK6">
        <v>12456.998</v>
      </c>
      <c r="AUL6">
        <v>15531.687</v>
      </c>
      <c r="AUM6">
        <v>11860.300999999999</v>
      </c>
      <c r="AUN6">
        <v>9080.5310000000009</v>
      </c>
      <c r="AUO6">
        <v>10744.254999999999</v>
      </c>
      <c r="AUP6">
        <v>10516.166999999999</v>
      </c>
      <c r="AUQ6">
        <v>4852.2847000000002</v>
      </c>
      <c r="AUR6">
        <v>5046.1426000000001</v>
      </c>
      <c r="AUS6">
        <v>7193.4889999999996</v>
      </c>
      <c r="AUT6">
        <v>16288.938</v>
      </c>
      <c r="AUU6">
        <v>17070.743999999999</v>
      </c>
      <c r="AUV6">
        <v>25875.243999999999</v>
      </c>
      <c r="AUW6">
        <v>8201.2919999999995</v>
      </c>
      <c r="AUX6">
        <v>7401.9639999999999</v>
      </c>
      <c r="AUY6">
        <v>4768.0460000000003</v>
      </c>
      <c r="AUZ6">
        <v>12955.754000000001</v>
      </c>
      <c r="AVA6">
        <v>14183.508</v>
      </c>
      <c r="AVB6">
        <v>24330.355</v>
      </c>
      <c r="AVC6">
        <v>27961.01</v>
      </c>
      <c r="AVD6">
        <v>37107.112999999998</v>
      </c>
      <c r="AVE6">
        <v>36634.137000000002</v>
      </c>
      <c r="AVF6">
        <v>21143.15</v>
      </c>
      <c r="AVG6">
        <v>15654.04</v>
      </c>
      <c r="AVH6">
        <v>13483.831</v>
      </c>
      <c r="AVI6">
        <v>15692.263000000001</v>
      </c>
      <c r="AVJ6">
        <v>18171.645</v>
      </c>
      <c r="AVK6">
        <v>29943.011999999999</v>
      </c>
      <c r="AVL6">
        <v>34172.44</v>
      </c>
      <c r="AVM6">
        <v>46050.19</v>
      </c>
      <c r="AVN6">
        <v>38652.684000000001</v>
      </c>
      <c r="AVO6">
        <v>24880.682000000001</v>
      </c>
      <c r="AVP6">
        <v>18175.701000000001</v>
      </c>
      <c r="AVQ6">
        <v>16244.581</v>
      </c>
      <c r="AVR6">
        <v>18244.256000000001</v>
      </c>
      <c r="AVS6">
        <v>20925.523000000001</v>
      </c>
      <c r="AVT6">
        <v>33448.184000000001</v>
      </c>
      <c r="AVU6">
        <v>38607.72</v>
      </c>
      <c r="AVV6">
        <v>52748.133000000002</v>
      </c>
      <c r="AVW6">
        <v>41299.26</v>
      </c>
      <c r="AVX6">
        <v>28405.936000000002</v>
      </c>
      <c r="AVY6">
        <v>20003.46</v>
      </c>
      <c r="AVZ6">
        <v>18367.353999999999</v>
      </c>
      <c r="AWA6">
        <v>21596.848000000002</v>
      </c>
      <c r="AWB6">
        <v>26135.79</v>
      </c>
      <c r="AWC6">
        <v>37835.65</v>
      </c>
      <c r="AWD6">
        <v>43652.67</v>
      </c>
      <c r="AWE6">
        <v>58802.53</v>
      </c>
      <c r="AWF6">
        <v>43864.565999999999</v>
      </c>
      <c r="AWG6">
        <v>32774.449999999997</v>
      </c>
      <c r="AWH6">
        <v>22144.84</v>
      </c>
      <c r="AWI6">
        <v>21248.25</v>
      </c>
      <c r="AWJ6">
        <v>32736.063999999998</v>
      </c>
      <c r="AWK6">
        <v>31562.092000000001</v>
      </c>
      <c r="AWL6">
        <v>44535.55</v>
      </c>
      <c r="AWM6">
        <v>54514.33</v>
      </c>
      <c r="AWN6">
        <v>78344.14</v>
      </c>
      <c r="AWO6">
        <v>57486.125</v>
      </c>
      <c r="AWP6">
        <v>45081.137000000002</v>
      </c>
      <c r="AWQ6">
        <v>32694.063999999998</v>
      </c>
      <c r="AWR6">
        <v>29357.52</v>
      </c>
      <c r="AWS6">
        <v>326.29718000000003</v>
      </c>
      <c r="AWT6">
        <v>118.05856</v>
      </c>
      <c r="AWU6">
        <v>151.34056000000001</v>
      </c>
      <c r="AWV6">
        <v>334.52080000000001</v>
      </c>
      <c r="AWW6">
        <v>1142.6967</v>
      </c>
      <c r="AWX6">
        <v>192.29723999999999</v>
      </c>
      <c r="AWY6">
        <v>226.17125999999999</v>
      </c>
      <c r="AWZ6">
        <v>247.74214000000001</v>
      </c>
      <c r="AXA6">
        <v>234.22269</v>
      </c>
      <c r="AXB6">
        <v>2601.0880000000002</v>
      </c>
      <c r="AXC6">
        <v>2586.0940000000001</v>
      </c>
      <c r="AXD6">
        <v>4439.4129999999996</v>
      </c>
      <c r="AXE6">
        <v>13857.092000000001</v>
      </c>
      <c r="AXF6">
        <v>8343.2569999999996</v>
      </c>
      <c r="AXG6">
        <v>21435.743999999999</v>
      </c>
      <c r="AXH6">
        <v>4774.2569999999996</v>
      </c>
      <c r="AXI6">
        <v>4529.5069999999996</v>
      </c>
      <c r="AXJ6">
        <v>3158.7554</v>
      </c>
      <c r="AXK6">
        <v>2249.6033000000002</v>
      </c>
      <c r="AXL6">
        <v>2428.6824000000001</v>
      </c>
      <c r="AXM6">
        <v>2747.6601999999998</v>
      </c>
      <c r="AXN6">
        <v>2389.1896999999999</v>
      </c>
      <c r="AXO6">
        <v>8815.3619999999992</v>
      </c>
      <c r="AXP6">
        <v>4298.9443000000001</v>
      </c>
      <c r="AXQ6">
        <v>3335.5417000000002</v>
      </c>
      <c r="AXR6">
        <v>2815.8173999999999</v>
      </c>
      <c r="AXS6">
        <v>1584.8672999999999</v>
      </c>
      <c r="AXT6">
        <v>701.93604000000005</v>
      </c>
      <c r="AXU6">
        <v>788.54250000000002</v>
      </c>
      <c r="AXV6">
        <v>1074.0983000000001</v>
      </c>
      <c r="AXW6">
        <v>1748.0266999999999</v>
      </c>
      <c r="AXX6">
        <v>1443.9463000000001</v>
      </c>
      <c r="AXY6">
        <v>1787.6917000000001</v>
      </c>
      <c r="AXZ6">
        <v>1529.0026</v>
      </c>
      <c r="AYA6">
        <v>1317.4058</v>
      </c>
      <c r="AYB6">
        <v>1201.7366999999999</v>
      </c>
      <c r="AYC6">
        <v>1209.7235000000001</v>
      </c>
      <c r="AYD6">
        <v>1423.8069</v>
      </c>
      <c r="AYE6">
        <v>1670.4512</v>
      </c>
      <c r="AYF6">
        <v>2498.1635999999999</v>
      </c>
      <c r="AYG6">
        <v>4707.1549999999997</v>
      </c>
      <c r="AYH6">
        <v>1387.6832999999999</v>
      </c>
      <c r="AYI6">
        <v>1973.1001000000001</v>
      </c>
      <c r="AYJ6">
        <v>1684.6271999999999</v>
      </c>
      <c r="AYK6">
        <v>2605.3935999999999</v>
      </c>
      <c r="AYL6">
        <v>82.580709999999996</v>
      </c>
      <c r="AYM6">
        <v>113.83911000000001</v>
      </c>
      <c r="AYN6">
        <v>177.1309</v>
      </c>
      <c r="AYO6">
        <v>282.39116999999999</v>
      </c>
      <c r="AYP6">
        <v>176.23749000000001</v>
      </c>
      <c r="AYQ6">
        <v>124.65684</v>
      </c>
      <c r="AYR6">
        <v>186.06494000000001</v>
      </c>
      <c r="AYS6">
        <v>136.82005000000001</v>
      </c>
      <c r="AYT6">
        <v>188.63750999999999</v>
      </c>
      <c r="AYU6">
        <v>233.01712000000001</v>
      </c>
      <c r="AYV6">
        <v>452.42865</v>
      </c>
      <c r="AYW6">
        <v>405.99313000000001</v>
      </c>
      <c r="AYX6">
        <v>215.09520000000001</v>
      </c>
      <c r="AYY6">
        <v>886.51559999999995</v>
      </c>
      <c r="AYZ6">
        <v>174.38611</v>
      </c>
      <c r="AZA6">
        <v>430.29802999999998</v>
      </c>
      <c r="AZB6">
        <v>140.33985999999999</v>
      </c>
      <c r="AZC6">
        <v>92.677260000000004</v>
      </c>
      <c r="AZD6">
        <v>4183.8239999999996</v>
      </c>
      <c r="AZE6">
        <v>4241.1419999999998</v>
      </c>
      <c r="AZF6">
        <v>9255.9830000000002</v>
      </c>
      <c r="AZG6">
        <v>3591.7554</v>
      </c>
      <c r="AZH6">
        <v>6649.9004000000004</v>
      </c>
      <c r="AZI6">
        <v>4062.0626999999999</v>
      </c>
      <c r="AZJ6">
        <v>4850.3573999999999</v>
      </c>
      <c r="AZK6">
        <v>2772.5034000000001</v>
      </c>
      <c r="AZL6">
        <v>2383.4634000000001</v>
      </c>
      <c r="AZM6">
        <v>855.88153</v>
      </c>
      <c r="AZN6">
        <v>924.71673999999996</v>
      </c>
      <c r="AZO6">
        <v>1171.4792</v>
      </c>
      <c r="AZP6">
        <v>1138.0897</v>
      </c>
      <c r="AZQ6">
        <v>1435.9702</v>
      </c>
      <c r="AZR6">
        <v>1180.1012000000001</v>
      </c>
      <c r="AZS6">
        <v>1346.393</v>
      </c>
      <c r="AZT6">
        <v>855.75239999999997</v>
      </c>
      <c r="AZU6">
        <v>804.89290000000005</v>
      </c>
      <c r="AZV6">
        <v>746.60630000000003</v>
      </c>
      <c r="AZW6">
        <v>637.56793000000005</v>
      </c>
      <c r="AZX6">
        <v>775.98099999999999</v>
      </c>
      <c r="AZY6">
        <v>1789.1985999999999</v>
      </c>
      <c r="AZZ6">
        <v>2709.6527999999998</v>
      </c>
      <c r="BAA6">
        <v>575.08339999999998</v>
      </c>
      <c r="BAB6">
        <v>1012.1305</v>
      </c>
      <c r="BAC6">
        <v>751.05175999999994</v>
      </c>
      <c r="BAD6">
        <v>816.16269999999997</v>
      </c>
      <c r="BAE6">
        <v>647.1585</v>
      </c>
      <c r="BAF6">
        <v>463.81686000000002</v>
      </c>
      <c r="BAG6">
        <v>459.22066999999998</v>
      </c>
      <c r="BAH6">
        <v>898.16219999999998</v>
      </c>
      <c r="BAI6">
        <v>1768.7902999999999</v>
      </c>
      <c r="BAJ6">
        <v>951.20669999999996</v>
      </c>
      <c r="BAK6">
        <v>1272.0789</v>
      </c>
      <c r="BAL6">
        <v>750.91187000000002</v>
      </c>
      <c r="BAM6">
        <v>713.38890000000004</v>
      </c>
      <c r="BAN6">
        <v>741.70870000000002</v>
      </c>
      <c r="BAO6">
        <v>1544.9010000000001</v>
      </c>
      <c r="BAP6">
        <v>754.07650000000001</v>
      </c>
      <c r="BAQ6">
        <v>1305.8561</v>
      </c>
      <c r="BAR6">
        <v>1268.4083000000001</v>
      </c>
      <c r="BAS6">
        <v>568.71119999999996</v>
      </c>
      <c r="BAT6">
        <v>829.10095000000001</v>
      </c>
      <c r="BAU6">
        <v>197.27017000000001</v>
      </c>
      <c r="BAV6">
        <v>221.93029999999999</v>
      </c>
      <c r="BAW6">
        <v>694.08920000000001</v>
      </c>
      <c r="BAX6">
        <v>246.00916000000001</v>
      </c>
      <c r="BAY6">
        <v>225.76223999999999</v>
      </c>
      <c r="BAZ6">
        <v>373.58303999999998</v>
      </c>
      <c r="BBA6">
        <v>1359.654</v>
      </c>
      <c r="BBB6">
        <v>526.27985000000001</v>
      </c>
      <c r="BBC6">
        <v>453.89258000000001</v>
      </c>
      <c r="BBD6">
        <v>354.22949999999997</v>
      </c>
      <c r="BBE6">
        <v>414.70114000000001</v>
      </c>
      <c r="BBF6">
        <v>2746.8638000000001</v>
      </c>
      <c r="BBG6">
        <v>1530.8864000000001</v>
      </c>
      <c r="BBH6">
        <v>1612.4445000000001</v>
      </c>
      <c r="BBI6">
        <v>4256.0389999999998</v>
      </c>
      <c r="BBJ6">
        <v>4795.0420000000004</v>
      </c>
      <c r="BBK6">
        <v>7138.6464999999998</v>
      </c>
      <c r="BBL6">
        <v>5778.723</v>
      </c>
      <c r="BBM6">
        <v>2922.8105</v>
      </c>
      <c r="BBN6">
        <v>2657.4477999999999</v>
      </c>
      <c r="BBO6">
        <v>9180.57</v>
      </c>
      <c r="BBP6">
        <v>4463.1475</v>
      </c>
      <c r="BBQ6">
        <v>4320.2889999999998</v>
      </c>
      <c r="BBR6">
        <v>9874.7350000000006</v>
      </c>
      <c r="BBS6">
        <v>15956.538</v>
      </c>
      <c r="BBT6">
        <v>12414.641</v>
      </c>
      <c r="BBU6">
        <v>11081.757</v>
      </c>
      <c r="BBV6">
        <v>9769.9709999999995</v>
      </c>
      <c r="BBW6">
        <v>6569.0635000000002</v>
      </c>
      <c r="BBX6">
        <v>1594.3395</v>
      </c>
      <c r="BBY6">
        <v>3668.502</v>
      </c>
      <c r="BBZ6">
        <v>1922.9831999999999</v>
      </c>
      <c r="BCA6">
        <v>3347.2532000000001</v>
      </c>
      <c r="BCB6">
        <v>2251.2716999999998</v>
      </c>
      <c r="BCC6">
        <v>1783.7950000000001</v>
      </c>
      <c r="BCD6">
        <v>2252.7139999999999</v>
      </c>
      <c r="BCE6">
        <v>1428.4031</v>
      </c>
      <c r="BCF6">
        <v>1533.0822000000001</v>
      </c>
      <c r="BCG6">
        <v>811.64184999999998</v>
      </c>
      <c r="BCH6">
        <v>23.84206</v>
      </c>
      <c r="BCI6">
        <v>99.813736000000006</v>
      </c>
      <c r="BCJ6">
        <v>560.46600000000001</v>
      </c>
      <c r="BCK6">
        <v>1264.1459</v>
      </c>
      <c r="BCL6">
        <v>173.16978</v>
      </c>
      <c r="BCM6">
        <v>215.21361999999999</v>
      </c>
      <c r="BCN6">
        <v>253.52237</v>
      </c>
      <c r="BCO6">
        <v>163.77288999999999</v>
      </c>
      <c r="BCP6">
        <v>2177.41</v>
      </c>
      <c r="BCQ6">
        <v>620.89459999999997</v>
      </c>
      <c r="BCR6">
        <v>419.63103999999998</v>
      </c>
      <c r="BCS6">
        <v>1838.4650999999999</v>
      </c>
      <c r="BCT6">
        <v>5326.4560000000001</v>
      </c>
      <c r="BCU6">
        <v>1117.8320000000001</v>
      </c>
      <c r="BCV6">
        <v>1111.9335000000001</v>
      </c>
      <c r="BCW6">
        <v>3356.607</v>
      </c>
      <c r="BCX6">
        <v>1523.7284</v>
      </c>
      <c r="BCY6">
        <v>9313.7960000000003</v>
      </c>
      <c r="BCZ6">
        <v>11702.749</v>
      </c>
      <c r="BDA6">
        <v>13440.55</v>
      </c>
      <c r="BDB6">
        <v>12456.998</v>
      </c>
      <c r="BDC6">
        <v>15531.687</v>
      </c>
      <c r="BDD6">
        <v>11860.300999999999</v>
      </c>
      <c r="BDE6">
        <v>9080.5310000000009</v>
      </c>
      <c r="BDF6">
        <v>10744.254999999999</v>
      </c>
      <c r="BDG6">
        <v>10516.166999999999</v>
      </c>
      <c r="BDH6">
        <v>4852.2847000000002</v>
      </c>
      <c r="BDI6">
        <v>5046.1426000000001</v>
      </c>
      <c r="BDJ6">
        <v>7193.4889999999996</v>
      </c>
      <c r="BDK6">
        <v>16288.938</v>
      </c>
      <c r="BDL6">
        <v>17070.743999999999</v>
      </c>
      <c r="BDM6">
        <v>25875.243999999999</v>
      </c>
      <c r="BDN6">
        <v>8201.2919999999995</v>
      </c>
      <c r="BDO6">
        <v>7401.9639999999999</v>
      </c>
      <c r="BDP6">
        <v>4768.0460000000003</v>
      </c>
      <c r="BDQ6">
        <v>12955.754000000001</v>
      </c>
      <c r="BDR6">
        <v>14183.508</v>
      </c>
      <c r="BDS6">
        <v>24330.355</v>
      </c>
      <c r="BDT6">
        <v>27961.01</v>
      </c>
      <c r="BDU6">
        <v>37107.112999999998</v>
      </c>
      <c r="BDV6">
        <v>36634.137000000002</v>
      </c>
      <c r="BDW6">
        <v>21143.15</v>
      </c>
      <c r="BDX6">
        <v>15654.04</v>
      </c>
      <c r="BDY6">
        <v>13483.831</v>
      </c>
      <c r="BDZ6">
        <v>15692.263000000001</v>
      </c>
      <c r="BEA6">
        <v>18171.645</v>
      </c>
      <c r="BEB6">
        <v>29943.011999999999</v>
      </c>
      <c r="BEC6">
        <v>34172.44</v>
      </c>
      <c r="BED6">
        <v>46050.19</v>
      </c>
      <c r="BEE6">
        <v>38652.684000000001</v>
      </c>
      <c r="BEF6">
        <v>24880.682000000001</v>
      </c>
      <c r="BEG6">
        <v>18175.701000000001</v>
      </c>
      <c r="BEH6">
        <v>16244.581</v>
      </c>
      <c r="BEI6">
        <v>18244.256000000001</v>
      </c>
      <c r="BEJ6">
        <v>20925.523000000001</v>
      </c>
      <c r="BEK6">
        <v>33448.184000000001</v>
      </c>
      <c r="BEL6">
        <v>38607.72</v>
      </c>
      <c r="BEM6">
        <v>52748.133000000002</v>
      </c>
      <c r="BEN6">
        <v>41299.26</v>
      </c>
      <c r="BEO6">
        <v>28405.936000000002</v>
      </c>
      <c r="BEP6">
        <v>20003.46</v>
      </c>
      <c r="BEQ6">
        <v>18367.353999999999</v>
      </c>
      <c r="BER6">
        <v>21596.848000000002</v>
      </c>
      <c r="BES6">
        <v>26135.79</v>
      </c>
      <c r="BET6">
        <v>37835.65</v>
      </c>
      <c r="BEU6">
        <v>43652.67</v>
      </c>
      <c r="BEV6">
        <v>58802.53</v>
      </c>
      <c r="BEW6">
        <v>43864.565999999999</v>
      </c>
      <c r="BEX6">
        <v>32774.449999999997</v>
      </c>
      <c r="BEY6">
        <v>22144.84</v>
      </c>
      <c r="BEZ6">
        <v>21248.25</v>
      </c>
      <c r="BFA6">
        <v>32736.063999999998</v>
      </c>
      <c r="BFB6">
        <v>31562.092000000001</v>
      </c>
      <c r="BFC6">
        <v>44535.55</v>
      </c>
      <c r="BFD6">
        <v>54514.33</v>
      </c>
      <c r="BFE6">
        <v>78344.14</v>
      </c>
      <c r="BFF6">
        <v>57486.125</v>
      </c>
      <c r="BFG6">
        <v>45081.137000000002</v>
      </c>
      <c r="BFH6">
        <v>32694.063999999998</v>
      </c>
      <c r="BFI6">
        <v>29357.52</v>
      </c>
      <c r="BFJ6">
        <v>326.29718000000003</v>
      </c>
      <c r="BFK6">
        <v>118.05856</v>
      </c>
      <c r="BFL6">
        <v>151.34056000000001</v>
      </c>
      <c r="BFM6">
        <v>334.52080000000001</v>
      </c>
      <c r="BFN6">
        <v>1142.6967</v>
      </c>
      <c r="BFO6">
        <v>192.29723999999999</v>
      </c>
      <c r="BFP6">
        <v>226.17125999999999</v>
      </c>
      <c r="BFQ6">
        <v>247.74214000000001</v>
      </c>
      <c r="BFR6">
        <v>234.22269</v>
      </c>
    </row>
    <row r="7" spans="1:1526" x14ac:dyDescent="0.25">
      <c r="A7" s="1">
        <f t="shared" si="0"/>
        <v>1956</v>
      </c>
      <c r="B7">
        <v>9075.2029999999995</v>
      </c>
      <c r="C7">
        <v>4263.4880000000003</v>
      </c>
      <c r="D7">
        <v>1977.1687999999999</v>
      </c>
      <c r="E7">
        <v>3053.5383000000002</v>
      </c>
      <c r="F7">
        <v>357.35104000000001</v>
      </c>
      <c r="G7">
        <v>690.1173</v>
      </c>
      <c r="H7">
        <v>5099.5959999999995</v>
      </c>
      <c r="I7">
        <v>955.61992999999995</v>
      </c>
      <c r="J7">
        <v>2278.8706000000002</v>
      </c>
      <c r="K7">
        <v>1251.8104000000001</v>
      </c>
      <c r="L7">
        <v>1750.0073</v>
      </c>
      <c r="M7">
        <v>896.13855000000001</v>
      </c>
      <c r="N7">
        <v>4578.8163999999997</v>
      </c>
      <c r="O7">
        <v>11174.325999999999</v>
      </c>
      <c r="P7">
        <v>2971.625</v>
      </c>
      <c r="Q7">
        <v>535.47220000000004</v>
      </c>
      <c r="R7">
        <v>1909.3345999999999</v>
      </c>
      <c r="S7">
        <v>12745.996999999999</v>
      </c>
      <c r="T7">
        <v>13376.86</v>
      </c>
      <c r="U7">
        <v>28551.355</v>
      </c>
      <c r="V7">
        <v>36108.472999999998</v>
      </c>
      <c r="W7">
        <v>42271.360000000001</v>
      </c>
      <c r="X7">
        <v>48270.362999999998</v>
      </c>
      <c r="Y7">
        <v>61469.31</v>
      </c>
      <c r="Z7">
        <v>527.09789999999998</v>
      </c>
      <c r="AA7">
        <v>2832.2644</v>
      </c>
      <c r="AB7">
        <v>1538.0444</v>
      </c>
      <c r="AC7">
        <v>841.00580000000002</v>
      </c>
      <c r="AD7">
        <v>1209.9818</v>
      </c>
      <c r="AE7">
        <v>122.20267</v>
      </c>
      <c r="AF7">
        <v>48.975790000000003</v>
      </c>
      <c r="AG7">
        <v>2546.0304999999998</v>
      </c>
      <c r="AH7">
        <v>481.08217999999999</v>
      </c>
      <c r="AI7">
        <v>593.16674999999998</v>
      </c>
      <c r="AJ7">
        <v>308.62283000000002</v>
      </c>
      <c r="AK7">
        <v>183.12639999999999</v>
      </c>
      <c r="AL7">
        <v>143.66591</v>
      </c>
      <c r="AM7">
        <v>817.33594000000005</v>
      </c>
      <c r="AN7">
        <v>2341.6669999999999</v>
      </c>
      <c r="AO7">
        <v>1131.0824</v>
      </c>
      <c r="AP7">
        <v>3.1861172</v>
      </c>
      <c r="AQ7">
        <v>417.81191999999999</v>
      </c>
      <c r="AR7">
        <v>7199.5054</v>
      </c>
      <c r="AS7">
        <v>4534.6094000000003</v>
      </c>
      <c r="AT7">
        <v>11230.406999999999</v>
      </c>
      <c r="AU7">
        <v>11930.415999999999</v>
      </c>
      <c r="AV7">
        <v>12520.514999999999</v>
      </c>
      <c r="AW7">
        <v>14009.164000000001</v>
      </c>
      <c r="AX7">
        <v>16760.687999999998</v>
      </c>
      <c r="AY7">
        <v>130.83533</v>
      </c>
      <c r="AZ7">
        <v>19457.145</v>
      </c>
      <c r="BA7">
        <v>9050.3700000000008</v>
      </c>
      <c r="BB7">
        <v>4086.723</v>
      </c>
      <c r="BC7">
        <v>7361.3734999999997</v>
      </c>
      <c r="BD7">
        <v>1606.0830000000001</v>
      </c>
      <c r="BE7">
        <v>3039.556</v>
      </c>
      <c r="BF7">
        <v>8691.1890000000003</v>
      </c>
      <c r="BG7">
        <v>1569.7762</v>
      </c>
      <c r="BH7">
        <v>7482.4030000000002</v>
      </c>
      <c r="BI7">
        <v>4214.7704999999996</v>
      </c>
      <c r="BJ7">
        <v>6427.6147000000001</v>
      </c>
      <c r="BK7">
        <v>4463.4165000000003</v>
      </c>
      <c r="BL7">
        <v>16351.703</v>
      </c>
      <c r="BM7">
        <v>30137.84</v>
      </c>
      <c r="BN7">
        <v>5357.6819999999998</v>
      </c>
      <c r="BO7">
        <v>1666.3715999999999</v>
      </c>
      <c r="BP7">
        <v>4454.6763000000001</v>
      </c>
      <c r="BQ7">
        <v>19570.307000000001</v>
      </c>
      <c r="BR7">
        <v>23435.851999999999</v>
      </c>
      <c r="BS7">
        <v>43572.362999999998</v>
      </c>
      <c r="BT7">
        <v>65703.304999999993</v>
      </c>
      <c r="BU7">
        <v>78829.75</v>
      </c>
      <c r="BV7">
        <v>91428.75</v>
      </c>
      <c r="BW7">
        <v>104481.88</v>
      </c>
      <c r="BX7">
        <v>1753.4517000000001</v>
      </c>
      <c r="BY7">
        <v>5893.2515000000003</v>
      </c>
      <c r="BZ7">
        <v>2595.1354999999999</v>
      </c>
      <c r="CA7">
        <v>1255.3839</v>
      </c>
      <c r="CB7">
        <v>1867.732</v>
      </c>
      <c r="CC7">
        <v>475.62488000000002</v>
      </c>
      <c r="CD7">
        <v>923.71569999999997</v>
      </c>
      <c r="CE7">
        <v>2190.9940000000001</v>
      </c>
      <c r="CF7">
        <v>291.59429999999998</v>
      </c>
      <c r="CG7">
        <v>2145.8607999999999</v>
      </c>
      <c r="CH7">
        <v>1193.2331999999999</v>
      </c>
      <c r="CI7">
        <v>1940.9266</v>
      </c>
      <c r="CJ7">
        <v>1355.7683</v>
      </c>
      <c r="CK7">
        <v>4686.2730000000001</v>
      </c>
      <c r="CL7">
        <v>8075.2353999999996</v>
      </c>
      <c r="CM7">
        <v>1542.7374</v>
      </c>
      <c r="CN7">
        <v>649.25750000000005</v>
      </c>
      <c r="CO7">
        <v>1594.1781000000001</v>
      </c>
      <c r="CP7">
        <v>4171.7362999999996</v>
      </c>
      <c r="CQ7">
        <v>6667.5316999999995</v>
      </c>
      <c r="CR7">
        <v>12061.477999999999</v>
      </c>
      <c r="CS7">
        <v>17175.873</v>
      </c>
      <c r="CT7">
        <v>21019.236000000001</v>
      </c>
      <c r="CU7">
        <v>24446.646000000001</v>
      </c>
      <c r="CV7">
        <v>28781.23</v>
      </c>
      <c r="CW7">
        <v>519.59546</v>
      </c>
      <c r="CX7">
        <v>14051.187</v>
      </c>
      <c r="CY7">
        <v>6376.1850000000004</v>
      </c>
      <c r="CZ7">
        <v>3318.9546</v>
      </c>
      <c r="DA7">
        <v>3558.5486000000001</v>
      </c>
      <c r="DB7">
        <v>318.73012999999997</v>
      </c>
      <c r="DC7">
        <v>812.01855</v>
      </c>
      <c r="DD7">
        <v>7200.3559999999998</v>
      </c>
      <c r="DE7">
        <v>1042.7429999999999</v>
      </c>
      <c r="DF7">
        <v>3050.0508</v>
      </c>
      <c r="DG7">
        <v>1542.5543</v>
      </c>
      <c r="DH7">
        <v>2464.4940000000001</v>
      </c>
      <c r="DI7">
        <v>758.42505000000006</v>
      </c>
      <c r="DJ7">
        <v>5470.3266999999996</v>
      </c>
      <c r="DK7">
        <v>13496.888000000001</v>
      </c>
      <c r="DL7">
        <v>4557.6655000000001</v>
      </c>
      <c r="DM7">
        <v>1117.2615000000001</v>
      </c>
      <c r="DN7">
        <v>3654.3364000000001</v>
      </c>
      <c r="DO7">
        <v>16144.972</v>
      </c>
      <c r="DP7">
        <v>18334.201000000001</v>
      </c>
      <c r="DQ7">
        <v>40276.925999999999</v>
      </c>
      <c r="DR7">
        <v>47661.097999999998</v>
      </c>
      <c r="DS7">
        <v>55974.527000000002</v>
      </c>
      <c r="DT7">
        <v>65487.438000000002</v>
      </c>
      <c r="DU7">
        <v>84205.016000000003</v>
      </c>
      <c r="DV7">
        <v>703.27080000000001</v>
      </c>
      <c r="DW7">
        <v>7517.6329999999998</v>
      </c>
      <c r="DX7">
        <v>3640.6664999999998</v>
      </c>
      <c r="DY7">
        <v>1400.9766999999999</v>
      </c>
      <c r="DZ7">
        <v>2993.5185999999999</v>
      </c>
      <c r="EA7">
        <v>187.08752000000001</v>
      </c>
      <c r="EB7">
        <v>326.32943999999998</v>
      </c>
      <c r="EC7">
        <v>4243.3810000000003</v>
      </c>
      <c r="ED7">
        <v>936.76153999999997</v>
      </c>
      <c r="EE7">
        <v>1541.1226999999999</v>
      </c>
      <c r="EF7">
        <v>733.21600000000001</v>
      </c>
      <c r="EG7">
        <v>1056.3378</v>
      </c>
      <c r="EH7">
        <v>484.70960000000002</v>
      </c>
      <c r="EI7">
        <v>2810.1233000000002</v>
      </c>
      <c r="EJ7">
        <v>9925.2819999999992</v>
      </c>
      <c r="EK7">
        <v>2445.5063</v>
      </c>
      <c r="EL7">
        <v>119.67315000000001</v>
      </c>
      <c r="EM7">
        <v>1161.8134</v>
      </c>
      <c r="EN7">
        <v>11674.914000000001</v>
      </c>
      <c r="EO7">
        <v>15063.973</v>
      </c>
      <c r="EP7">
        <v>28721.48</v>
      </c>
      <c r="EQ7">
        <v>36735.105000000003</v>
      </c>
      <c r="ER7">
        <v>46146.28</v>
      </c>
      <c r="ES7">
        <v>52562.055</v>
      </c>
      <c r="ET7">
        <v>63820.92</v>
      </c>
      <c r="EU7">
        <v>362.48543999999998</v>
      </c>
      <c r="EV7">
        <v>3483.018</v>
      </c>
      <c r="EW7">
        <v>2401.6435999999999</v>
      </c>
      <c r="EX7">
        <v>872.60860000000002</v>
      </c>
      <c r="EY7">
        <v>1435.8517999999999</v>
      </c>
      <c r="EZ7">
        <v>128.39192</v>
      </c>
      <c r="FA7">
        <v>202.81358</v>
      </c>
      <c r="FB7">
        <v>3416.971</v>
      </c>
      <c r="FC7">
        <v>800.16750000000002</v>
      </c>
      <c r="FD7">
        <v>1000.0426</v>
      </c>
      <c r="FE7">
        <v>586.38556000000005</v>
      </c>
      <c r="FF7">
        <v>524.20240000000001</v>
      </c>
      <c r="FG7">
        <v>270.44324</v>
      </c>
      <c r="FH7">
        <v>2324.8645000000001</v>
      </c>
      <c r="FI7">
        <v>5948.1040000000003</v>
      </c>
      <c r="FJ7">
        <v>1693.7550000000001</v>
      </c>
      <c r="FK7">
        <v>85.336280000000002</v>
      </c>
      <c r="FL7">
        <v>732.83929999999998</v>
      </c>
      <c r="FM7">
        <v>9500.7109999999993</v>
      </c>
      <c r="FN7">
        <v>6029.3076000000001</v>
      </c>
      <c r="FO7">
        <v>15691.95</v>
      </c>
      <c r="FP7">
        <v>19697.611000000001</v>
      </c>
      <c r="FQ7">
        <v>22598.162</v>
      </c>
      <c r="FR7">
        <v>26041.428</v>
      </c>
      <c r="FS7">
        <v>35519.792999999998</v>
      </c>
      <c r="FT7">
        <v>205.79517999999999</v>
      </c>
      <c r="FU7">
        <v>16536.37</v>
      </c>
      <c r="FV7">
        <v>9659.9959999999992</v>
      </c>
      <c r="FW7">
        <v>3764.1610000000001</v>
      </c>
      <c r="FX7">
        <v>3201.8649999999998</v>
      </c>
      <c r="FY7">
        <v>11565.993</v>
      </c>
      <c r="FZ7">
        <v>2832.2644</v>
      </c>
      <c r="GA7">
        <v>7517.6329999999998</v>
      </c>
      <c r="GB7">
        <v>7141.3696</v>
      </c>
      <c r="GC7">
        <v>19457.145</v>
      </c>
      <c r="GD7">
        <v>3640.6664999999998</v>
      </c>
      <c r="GE7">
        <v>2505.5798</v>
      </c>
      <c r="GF7">
        <v>2297.6965</v>
      </c>
      <c r="GG7">
        <v>2799.1116000000002</v>
      </c>
      <c r="GH7">
        <v>4811.7470000000003</v>
      </c>
      <c r="GI7">
        <v>1538.0444</v>
      </c>
      <c r="GJ7">
        <v>9050.3700000000008</v>
      </c>
      <c r="GK7">
        <v>7940.6329999999998</v>
      </c>
      <c r="GL7">
        <v>3787.5077999999999</v>
      </c>
      <c r="GM7">
        <v>3238.1394</v>
      </c>
      <c r="GN7">
        <v>3399.7593000000002</v>
      </c>
      <c r="GO7">
        <v>893.65204000000006</v>
      </c>
      <c r="GP7">
        <v>841.00580000000002</v>
      </c>
      <c r="GQ7">
        <v>1765.0444</v>
      </c>
      <c r="GR7">
        <v>851.56524999999999</v>
      </c>
      <c r="GS7">
        <v>1400.9766999999999</v>
      </c>
      <c r="GT7">
        <v>1317.6747</v>
      </c>
      <c r="GU7">
        <v>4086.723</v>
      </c>
      <c r="GV7">
        <v>7361.3734999999997</v>
      </c>
      <c r="GW7">
        <v>3362.8283999999999</v>
      </c>
      <c r="GX7">
        <v>1366.403</v>
      </c>
      <c r="GY7">
        <v>1505.3004000000001</v>
      </c>
      <c r="GZ7">
        <v>2993.5185999999999</v>
      </c>
      <c r="HA7">
        <v>1209.9818</v>
      </c>
      <c r="HB7">
        <v>2738.6615999999999</v>
      </c>
      <c r="HC7">
        <v>3189.5185999999999</v>
      </c>
      <c r="HD7">
        <v>3754.2687999999998</v>
      </c>
      <c r="HE7">
        <v>1606.0830000000001</v>
      </c>
      <c r="HF7">
        <v>122.20267</v>
      </c>
      <c r="HG7">
        <v>187.08752000000001</v>
      </c>
      <c r="HH7">
        <v>128.74713</v>
      </c>
      <c r="HI7">
        <v>128.03671</v>
      </c>
      <c r="HJ7">
        <v>129.78046000000001</v>
      </c>
      <c r="HK7">
        <v>318.33184999999997</v>
      </c>
      <c r="HL7">
        <v>319.1284</v>
      </c>
      <c r="HM7">
        <v>276.72937000000002</v>
      </c>
      <c r="HN7">
        <v>247.41924</v>
      </c>
      <c r="HO7">
        <v>299.9579</v>
      </c>
      <c r="HP7">
        <v>158.20795000000001</v>
      </c>
      <c r="HQ7">
        <v>650.94745</v>
      </c>
      <c r="HR7">
        <v>466.55090000000001</v>
      </c>
      <c r="HS7">
        <v>48.975790000000003</v>
      </c>
      <c r="HT7">
        <v>3039.556</v>
      </c>
      <c r="HU7">
        <v>973.08969999999999</v>
      </c>
      <c r="HV7">
        <v>326.32943999999998</v>
      </c>
      <c r="HW7">
        <v>4243.3810000000003</v>
      </c>
      <c r="HX7">
        <v>6103.9979999999996</v>
      </c>
      <c r="HY7">
        <v>2546.0304999999998</v>
      </c>
      <c r="HZ7">
        <v>5195.4594999999999</v>
      </c>
      <c r="IA7">
        <v>3648.7716999999998</v>
      </c>
      <c r="IB7">
        <v>3985.6604000000002</v>
      </c>
      <c r="IC7">
        <v>8296.7139999999999</v>
      </c>
      <c r="ID7">
        <v>8691.1890000000003</v>
      </c>
      <c r="IE7">
        <v>3185.1592000000001</v>
      </c>
      <c r="IF7">
        <v>936.76153999999997</v>
      </c>
      <c r="IG7">
        <v>1569.7762</v>
      </c>
      <c r="IH7">
        <v>734.63684000000001</v>
      </c>
      <c r="II7">
        <v>1042.0650000000001</v>
      </c>
      <c r="IJ7">
        <v>912.23059999999998</v>
      </c>
      <c r="IK7">
        <v>481.08217999999999</v>
      </c>
      <c r="IL7">
        <v>1014.95056</v>
      </c>
      <c r="IM7">
        <v>1043.4211</v>
      </c>
      <c r="IN7">
        <v>865.68744000000004</v>
      </c>
      <c r="IO7">
        <v>7482.4030000000002</v>
      </c>
      <c r="IP7">
        <v>3320.5264000000002</v>
      </c>
      <c r="IQ7">
        <v>1071.4181000000001</v>
      </c>
      <c r="IR7">
        <v>995.84466999999995</v>
      </c>
      <c r="IS7">
        <v>1004.2405</v>
      </c>
      <c r="IT7">
        <v>593.16674999999998</v>
      </c>
      <c r="IU7">
        <v>1541.1226999999999</v>
      </c>
      <c r="IV7">
        <v>1721.4829</v>
      </c>
      <c r="IW7">
        <v>2779.5859999999998</v>
      </c>
      <c r="IX7">
        <v>1710.1054999999999</v>
      </c>
      <c r="IY7">
        <v>4214.7704999999996</v>
      </c>
      <c r="IZ7">
        <v>649.83875</v>
      </c>
      <c r="JA7">
        <v>715.5847</v>
      </c>
      <c r="JB7">
        <v>733.21600000000001</v>
      </c>
      <c r="JC7">
        <v>308.62283000000002</v>
      </c>
      <c r="JD7">
        <v>1036.2632000000001</v>
      </c>
      <c r="JE7">
        <v>522.94304999999997</v>
      </c>
      <c r="JF7">
        <v>1374.9927</v>
      </c>
      <c r="JG7">
        <v>2185.7087000000001</v>
      </c>
      <c r="JH7">
        <v>1279.4952000000001</v>
      </c>
      <c r="JI7">
        <v>344.27292</v>
      </c>
      <c r="JJ7">
        <v>826.06550000000004</v>
      </c>
      <c r="JK7">
        <v>704.13189999999997</v>
      </c>
      <c r="JL7">
        <v>183.12639999999999</v>
      </c>
      <c r="JM7">
        <v>1056.3378</v>
      </c>
      <c r="JN7">
        <v>6427.6147000000001</v>
      </c>
      <c r="JO7">
        <v>2743.2685999999999</v>
      </c>
      <c r="JP7">
        <v>649.03150000000005</v>
      </c>
      <c r="JQ7">
        <v>4463.4165000000003</v>
      </c>
      <c r="JR7">
        <v>321.36727999999999</v>
      </c>
      <c r="JS7">
        <v>867.81866000000002</v>
      </c>
      <c r="JT7">
        <v>388.45873999999998</v>
      </c>
      <c r="JU7">
        <v>143.66591</v>
      </c>
      <c r="JV7">
        <v>484.70960000000002</v>
      </c>
      <c r="JW7">
        <v>219.50839999999999</v>
      </c>
      <c r="JX7">
        <v>527.28089999999997</v>
      </c>
      <c r="JY7">
        <v>4533.5540000000001</v>
      </c>
      <c r="JZ7">
        <v>16351.703</v>
      </c>
      <c r="KA7">
        <v>2221.7356</v>
      </c>
      <c r="KB7">
        <v>2810.1233000000002</v>
      </c>
      <c r="KC7">
        <v>2599.2687999999998</v>
      </c>
      <c r="KD7">
        <v>817.33594000000005</v>
      </c>
      <c r="KE7">
        <v>3040.5675999999999</v>
      </c>
      <c r="KF7">
        <v>2427.9937</v>
      </c>
      <c r="KG7">
        <v>6407.0879999999997</v>
      </c>
      <c r="KH7">
        <v>9925.2819999999992</v>
      </c>
      <c r="KI7">
        <v>30137.84</v>
      </c>
      <c r="KJ7">
        <v>5690.9870000000001</v>
      </c>
      <c r="KK7">
        <v>10475.898999999999</v>
      </c>
      <c r="KL7">
        <v>11172.788</v>
      </c>
      <c r="KM7">
        <v>2341.6669999999999</v>
      </c>
      <c r="KN7">
        <v>8798.2360000000008</v>
      </c>
      <c r="KO7">
        <v>6205.2110000000002</v>
      </c>
      <c r="KP7">
        <v>15820.977999999999</v>
      </c>
      <c r="KQ7">
        <v>4262.2929999999997</v>
      </c>
      <c r="KR7">
        <v>3354.7878000000001</v>
      </c>
      <c r="KS7">
        <v>1808.6274000000001</v>
      </c>
      <c r="KT7">
        <v>1952.7670000000001</v>
      </c>
      <c r="KU7">
        <v>2445.5063</v>
      </c>
      <c r="KV7">
        <v>1131.0824</v>
      </c>
      <c r="KW7">
        <v>1578.8717999999999</v>
      </c>
      <c r="KX7">
        <v>4853.0379999999996</v>
      </c>
      <c r="KY7">
        <v>5357.6819999999998</v>
      </c>
      <c r="KZ7">
        <v>523.99785999999995</v>
      </c>
      <c r="LA7">
        <v>1544.944</v>
      </c>
      <c r="LB7">
        <v>78.210560000000001</v>
      </c>
      <c r="LC7">
        <v>689.56835999999998</v>
      </c>
      <c r="LD7">
        <v>119.67315000000001</v>
      </c>
      <c r="LE7">
        <v>3.1861172</v>
      </c>
      <c r="LF7">
        <v>92.461979999999997</v>
      </c>
      <c r="LG7">
        <v>100.83629999999999</v>
      </c>
      <c r="LH7">
        <v>1666.3715999999999</v>
      </c>
      <c r="LI7">
        <v>1161.8134</v>
      </c>
      <c r="LJ7">
        <v>4454.6763000000001</v>
      </c>
      <c r="LK7">
        <v>886.34339999999997</v>
      </c>
      <c r="LL7">
        <v>2907.5796</v>
      </c>
      <c r="LM7">
        <v>1129.8768</v>
      </c>
      <c r="LN7">
        <v>417.81191999999999</v>
      </c>
      <c r="LO7">
        <v>1245.4704999999999</v>
      </c>
      <c r="LP7">
        <v>579.33519999999999</v>
      </c>
      <c r="LQ7">
        <v>4401.0937999999996</v>
      </c>
      <c r="LR7">
        <v>11674.914000000001</v>
      </c>
      <c r="LS7">
        <v>13412.380999999999</v>
      </c>
      <c r="LT7">
        <v>13321.674000000001</v>
      </c>
      <c r="LU7">
        <v>19570.307000000001</v>
      </c>
      <c r="LV7">
        <v>9748.0010000000002</v>
      </c>
      <c r="LW7">
        <v>7199.5054</v>
      </c>
      <c r="LX7">
        <v>9253.41</v>
      </c>
      <c r="LY7">
        <v>11656.173000000001</v>
      </c>
      <c r="LZ7">
        <v>18877.562000000002</v>
      </c>
      <c r="MA7">
        <v>20056.361000000001</v>
      </c>
      <c r="MB7">
        <v>12239.534</v>
      </c>
      <c r="MC7">
        <v>6050.2110000000002</v>
      </c>
      <c r="MD7">
        <v>6008.4139999999998</v>
      </c>
      <c r="ME7">
        <v>16390.743999999999</v>
      </c>
      <c r="MF7">
        <v>4534.6094000000003</v>
      </c>
      <c r="MG7">
        <v>16612.04</v>
      </c>
      <c r="MH7">
        <v>15063.973</v>
      </c>
      <c r="MI7">
        <v>23435.851999999999</v>
      </c>
      <c r="MJ7">
        <v>43572.362999999998</v>
      </c>
      <c r="MK7">
        <v>28721.48</v>
      </c>
      <c r="ML7">
        <v>13317.798000000001</v>
      </c>
      <c r="MM7">
        <v>18066.103999999999</v>
      </c>
      <c r="MN7">
        <v>28459.24</v>
      </c>
      <c r="MO7">
        <v>11230.406999999999</v>
      </c>
      <c r="MP7">
        <v>40989.086000000003</v>
      </c>
      <c r="MQ7">
        <v>33040.93</v>
      </c>
      <c r="MR7">
        <v>39564.773000000001</v>
      </c>
      <c r="MS7">
        <v>65703.304999999993</v>
      </c>
      <c r="MT7">
        <v>36735.105000000003</v>
      </c>
      <c r="MU7">
        <v>16953.157999999999</v>
      </c>
      <c r="MV7">
        <v>22442.062000000002</v>
      </c>
      <c r="MW7">
        <v>31961.687999999998</v>
      </c>
      <c r="MX7">
        <v>11930.415999999999</v>
      </c>
      <c r="MY7">
        <v>47280.27</v>
      </c>
      <c r="MZ7">
        <v>43928.29</v>
      </c>
      <c r="NA7">
        <v>48041.919999999998</v>
      </c>
      <c r="NB7">
        <v>78829.75</v>
      </c>
      <c r="NC7">
        <v>46146.28</v>
      </c>
      <c r="ND7">
        <v>19230.898000000001</v>
      </c>
      <c r="NE7">
        <v>25965.412</v>
      </c>
      <c r="NF7">
        <v>35024.300000000003</v>
      </c>
      <c r="NG7">
        <v>12520.514999999999</v>
      </c>
      <c r="NH7">
        <v>50776.01</v>
      </c>
      <c r="NI7">
        <v>56554.167999999998</v>
      </c>
      <c r="NJ7">
        <v>55394.879999999997</v>
      </c>
      <c r="NK7">
        <v>91428.76</v>
      </c>
      <c r="NL7">
        <v>52562.055</v>
      </c>
      <c r="NM7">
        <v>22077.748</v>
      </c>
      <c r="NN7">
        <v>30005.120999999999</v>
      </c>
      <c r="NO7">
        <v>39437.983999999997</v>
      </c>
      <c r="NP7">
        <v>14009.164000000001</v>
      </c>
      <c r="NQ7">
        <v>53937.64</v>
      </c>
      <c r="NR7">
        <v>66821.17</v>
      </c>
      <c r="NS7">
        <v>64153.71</v>
      </c>
      <c r="NT7">
        <v>104481.89</v>
      </c>
      <c r="NU7">
        <v>86365.585999999996</v>
      </c>
      <c r="NV7">
        <v>28457.35</v>
      </c>
      <c r="NW7">
        <v>42582.233999999997</v>
      </c>
      <c r="NX7">
        <v>52821.21</v>
      </c>
      <c r="NY7">
        <v>16760.687999999998</v>
      </c>
      <c r="NZ7">
        <v>63820.92</v>
      </c>
      <c r="OA7">
        <v>75889.47</v>
      </c>
      <c r="OB7">
        <v>82044.445000000007</v>
      </c>
      <c r="OC7">
        <v>464.07522999999998</v>
      </c>
      <c r="OD7">
        <v>1753.4517000000001</v>
      </c>
      <c r="OE7">
        <v>205.74135999999999</v>
      </c>
      <c r="OF7">
        <v>435.40017999999998</v>
      </c>
      <c r="OG7">
        <v>362.48543999999998</v>
      </c>
      <c r="OH7">
        <v>130.83533</v>
      </c>
      <c r="OI7">
        <v>243.60881000000001</v>
      </c>
      <c r="OJ7">
        <v>205.83824000000001</v>
      </c>
      <c r="OK7">
        <v>942.46642999999995</v>
      </c>
      <c r="OL7">
        <v>16536.37</v>
      </c>
      <c r="OM7">
        <v>9659.9959999999992</v>
      </c>
      <c r="ON7">
        <v>3764.1610000000001</v>
      </c>
      <c r="OO7">
        <v>3201.8649999999998</v>
      </c>
      <c r="OP7">
        <v>11565.993</v>
      </c>
      <c r="OQ7">
        <v>2832.2644</v>
      </c>
      <c r="OR7">
        <v>7517.6329999999998</v>
      </c>
      <c r="OS7">
        <v>7141.3696</v>
      </c>
      <c r="OT7">
        <v>19457.145</v>
      </c>
      <c r="OU7">
        <v>3640.6664999999998</v>
      </c>
      <c r="OV7">
        <v>2505.5798</v>
      </c>
      <c r="OW7">
        <v>2297.6965</v>
      </c>
      <c r="OX7">
        <v>2799.1116000000002</v>
      </c>
      <c r="OY7">
        <v>4811.7470000000003</v>
      </c>
      <c r="OZ7">
        <v>1538.0444</v>
      </c>
      <c r="PA7">
        <v>9050.3700000000008</v>
      </c>
      <c r="PB7">
        <v>7940.6329999999998</v>
      </c>
      <c r="PC7">
        <v>3787.5077999999999</v>
      </c>
      <c r="PD7">
        <v>3238.1394</v>
      </c>
      <c r="PE7">
        <v>3399.7593000000002</v>
      </c>
      <c r="PF7">
        <v>893.65204000000006</v>
      </c>
      <c r="PG7">
        <v>841.00580000000002</v>
      </c>
      <c r="PH7">
        <v>1765.0444</v>
      </c>
      <c r="PI7">
        <v>851.56524999999999</v>
      </c>
      <c r="PJ7">
        <v>1400.9766999999999</v>
      </c>
      <c r="PK7">
        <v>1317.6747</v>
      </c>
      <c r="PL7">
        <v>4086.723</v>
      </c>
      <c r="PM7">
        <v>7361.3734999999997</v>
      </c>
      <c r="PN7">
        <v>3362.8283999999999</v>
      </c>
      <c r="PO7">
        <v>1366.403</v>
      </c>
      <c r="PP7">
        <v>1505.3004000000001</v>
      </c>
      <c r="PQ7">
        <v>2993.5185999999999</v>
      </c>
      <c r="PR7">
        <v>1209.9818</v>
      </c>
      <c r="PS7">
        <v>2738.6615999999999</v>
      </c>
      <c r="PT7">
        <v>3189.5185999999999</v>
      </c>
      <c r="PU7">
        <v>3754.2687999999998</v>
      </c>
      <c r="PV7">
        <v>1606.0830000000001</v>
      </c>
      <c r="PW7">
        <v>122.20267</v>
      </c>
      <c r="PX7">
        <v>187.08752000000001</v>
      </c>
      <c r="PY7">
        <v>128.74713</v>
      </c>
      <c r="PZ7">
        <v>128.03671</v>
      </c>
      <c r="QA7">
        <v>129.78046000000001</v>
      </c>
      <c r="QB7">
        <v>318.33184999999997</v>
      </c>
      <c r="QC7">
        <v>319.1284</v>
      </c>
      <c r="QD7">
        <v>276.72937000000002</v>
      </c>
      <c r="QE7">
        <v>247.41924</v>
      </c>
      <c r="QF7">
        <v>299.9579</v>
      </c>
      <c r="QG7">
        <v>158.20795000000001</v>
      </c>
      <c r="QH7">
        <v>650.94745</v>
      </c>
      <c r="QI7">
        <v>466.55090000000001</v>
      </c>
      <c r="QJ7">
        <v>48.975790000000003</v>
      </c>
      <c r="QK7">
        <v>3039.556</v>
      </c>
      <c r="QL7">
        <v>973.08969999999999</v>
      </c>
      <c r="QM7">
        <v>326.32943999999998</v>
      </c>
      <c r="QN7">
        <v>4243.3810000000003</v>
      </c>
      <c r="QO7">
        <v>6103.9979999999996</v>
      </c>
      <c r="QP7">
        <v>2546.0304999999998</v>
      </c>
      <c r="QQ7">
        <v>5195.4594999999999</v>
      </c>
      <c r="QR7">
        <v>3648.7716999999998</v>
      </c>
      <c r="QS7">
        <v>3985.6604000000002</v>
      </c>
      <c r="QT7">
        <v>8296.7139999999999</v>
      </c>
      <c r="QU7">
        <v>8691.1890000000003</v>
      </c>
      <c r="QV7">
        <v>3185.1592000000001</v>
      </c>
      <c r="QW7">
        <v>936.76153999999997</v>
      </c>
      <c r="QX7">
        <v>1569.7762</v>
      </c>
      <c r="QY7">
        <v>734.63684000000001</v>
      </c>
      <c r="QZ7">
        <v>1042.0650000000001</v>
      </c>
      <c r="RA7">
        <v>912.23059999999998</v>
      </c>
      <c r="RB7">
        <v>481.08217999999999</v>
      </c>
      <c r="RC7">
        <v>1014.95056</v>
      </c>
      <c r="RD7">
        <v>1043.4211</v>
      </c>
      <c r="RE7">
        <v>865.68744000000004</v>
      </c>
      <c r="RF7">
        <v>7482.4030000000002</v>
      </c>
      <c r="RG7">
        <v>3320.5264000000002</v>
      </c>
      <c r="RH7">
        <v>1071.4181000000001</v>
      </c>
      <c r="RI7">
        <v>995.84466999999995</v>
      </c>
      <c r="RJ7">
        <v>1004.2405</v>
      </c>
      <c r="RK7">
        <v>593.16674999999998</v>
      </c>
      <c r="RL7">
        <v>1541.1226999999999</v>
      </c>
      <c r="RM7">
        <v>1721.4829</v>
      </c>
      <c r="RN7">
        <v>2779.5859999999998</v>
      </c>
      <c r="RO7">
        <v>1710.1054999999999</v>
      </c>
      <c r="RP7">
        <v>4214.7704999999996</v>
      </c>
      <c r="RQ7">
        <v>649.83875</v>
      </c>
      <c r="RR7">
        <v>715.5847</v>
      </c>
      <c r="RS7">
        <v>733.21600000000001</v>
      </c>
      <c r="RT7">
        <v>308.62283000000002</v>
      </c>
      <c r="RU7">
        <v>1036.2632000000001</v>
      </c>
      <c r="RV7">
        <v>522.94304999999997</v>
      </c>
      <c r="RW7">
        <v>1374.9927</v>
      </c>
      <c r="RX7">
        <v>2185.7087000000001</v>
      </c>
      <c r="RY7">
        <v>1279.4952000000001</v>
      </c>
      <c r="RZ7">
        <v>344.27292</v>
      </c>
      <c r="SA7">
        <v>826.06550000000004</v>
      </c>
      <c r="SB7">
        <v>704.13189999999997</v>
      </c>
      <c r="SC7">
        <v>183.12639999999999</v>
      </c>
      <c r="SD7">
        <v>1056.3378</v>
      </c>
      <c r="SE7">
        <v>6427.6147000000001</v>
      </c>
      <c r="SF7">
        <v>2743.2685999999999</v>
      </c>
      <c r="SG7">
        <v>649.03150000000005</v>
      </c>
      <c r="SH7">
        <v>4463.4165000000003</v>
      </c>
      <c r="SI7">
        <v>321.36727999999999</v>
      </c>
      <c r="SJ7">
        <v>867.81866000000002</v>
      </c>
      <c r="SK7">
        <v>388.45873999999998</v>
      </c>
      <c r="SL7">
        <v>143.66591</v>
      </c>
      <c r="SM7">
        <v>484.70960000000002</v>
      </c>
      <c r="SN7">
        <v>219.50839999999999</v>
      </c>
      <c r="SO7">
        <v>527.28089999999997</v>
      </c>
      <c r="SP7">
        <v>4533.5540000000001</v>
      </c>
      <c r="SQ7">
        <v>16351.703</v>
      </c>
      <c r="SR7">
        <v>2221.7356</v>
      </c>
      <c r="SS7">
        <v>2810.1233000000002</v>
      </c>
      <c r="ST7">
        <v>2599.2687999999998</v>
      </c>
      <c r="SU7">
        <v>817.33594000000005</v>
      </c>
      <c r="SV7">
        <v>3040.5675999999999</v>
      </c>
      <c r="SW7">
        <v>2427.9937</v>
      </c>
      <c r="SX7">
        <v>6407.0879999999997</v>
      </c>
      <c r="SY7">
        <v>9925.2819999999992</v>
      </c>
      <c r="SZ7">
        <v>30137.84</v>
      </c>
      <c r="TA7">
        <v>5690.9870000000001</v>
      </c>
      <c r="TB7">
        <v>10475.898999999999</v>
      </c>
      <c r="TC7">
        <v>11172.788</v>
      </c>
      <c r="TD7">
        <v>2341.6669999999999</v>
      </c>
      <c r="TE7">
        <v>8798.2360000000008</v>
      </c>
      <c r="TF7">
        <v>6205.2110000000002</v>
      </c>
      <c r="TG7">
        <v>15820.977999999999</v>
      </c>
      <c r="TH7">
        <v>4262.2929999999997</v>
      </c>
      <c r="TI7">
        <v>3354.7878000000001</v>
      </c>
      <c r="TJ7">
        <v>1808.6274000000001</v>
      </c>
      <c r="TK7">
        <v>1952.7670000000001</v>
      </c>
      <c r="TL7">
        <v>2445.5063</v>
      </c>
      <c r="TM7">
        <v>1131.0824</v>
      </c>
      <c r="TN7">
        <v>1578.8717999999999</v>
      </c>
      <c r="TO7">
        <v>4853.0379999999996</v>
      </c>
      <c r="TP7">
        <v>5357.6819999999998</v>
      </c>
      <c r="TQ7">
        <v>523.99785999999995</v>
      </c>
      <c r="TR7">
        <v>1544.944</v>
      </c>
      <c r="TS7">
        <v>78.210560000000001</v>
      </c>
      <c r="TT7">
        <v>689.56835999999998</v>
      </c>
      <c r="TU7">
        <v>119.67315000000001</v>
      </c>
      <c r="TV7">
        <v>3.1861172</v>
      </c>
      <c r="TW7">
        <v>92.461979999999997</v>
      </c>
      <c r="TX7">
        <v>100.83629999999999</v>
      </c>
      <c r="TY7">
        <v>1666.3715999999999</v>
      </c>
      <c r="TZ7">
        <v>1161.8134</v>
      </c>
      <c r="UA7">
        <v>4454.6763000000001</v>
      </c>
      <c r="UB7">
        <v>886.34339999999997</v>
      </c>
      <c r="UC7">
        <v>2907.5796</v>
      </c>
      <c r="UD7">
        <v>1129.8768</v>
      </c>
      <c r="UE7">
        <v>417.81191999999999</v>
      </c>
      <c r="UF7">
        <v>1245.4704999999999</v>
      </c>
      <c r="UG7">
        <v>579.33519999999999</v>
      </c>
      <c r="UH7">
        <v>4401.0937999999996</v>
      </c>
      <c r="UI7">
        <v>11674.914000000001</v>
      </c>
      <c r="UJ7">
        <v>13412.380999999999</v>
      </c>
      <c r="UK7">
        <v>13321.674000000001</v>
      </c>
      <c r="UL7">
        <v>19570.307000000001</v>
      </c>
      <c r="UM7">
        <v>9748.0010000000002</v>
      </c>
      <c r="UN7">
        <v>7199.5054</v>
      </c>
      <c r="UO7">
        <v>9253.41</v>
      </c>
      <c r="UP7">
        <v>11656.173000000001</v>
      </c>
      <c r="UQ7">
        <v>18877.562000000002</v>
      </c>
      <c r="UR7">
        <v>20056.361000000001</v>
      </c>
      <c r="US7">
        <v>12239.534</v>
      </c>
      <c r="UT7">
        <v>6050.2110000000002</v>
      </c>
      <c r="UU7">
        <v>6008.4139999999998</v>
      </c>
      <c r="UV7">
        <v>16390.743999999999</v>
      </c>
      <c r="UW7">
        <v>4534.6094000000003</v>
      </c>
      <c r="UX7">
        <v>16612.04</v>
      </c>
      <c r="UY7">
        <v>15063.973</v>
      </c>
      <c r="UZ7">
        <v>23435.851999999999</v>
      </c>
      <c r="VA7">
        <v>43572.362999999998</v>
      </c>
      <c r="VB7">
        <v>28721.48</v>
      </c>
      <c r="VC7">
        <v>13317.798000000001</v>
      </c>
      <c r="VD7">
        <v>18066.103999999999</v>
      </c>
      <c r="VE7">
        <v>28459.24</v>
      </c>
      <c r="VF7">
        <v>11230.406999999999</v>
      </c>
      <c r="VG7">
        <v>40989.086000000003</v>
      </c>
      <c r="VH7">
        <v>33040.93</v>
      </c>
      <c r="VI7">
        <v>39564.773000000001</v>
      </c>
      <c r="VJ7">
        <v>65703.304999999993</v>
      </c>
      <c r="VK7">
        <v>36735.105000000003</v>
      </c>
      <c r="VL7">
        <v>16953.157999999999</v>
      </c>
      <c r="VM7">
        <v>22442.062000000002</v>
      </c>
      <c r="VN7">
        <v>31961.687999999998</v>
      </c>
      <c r="VO7">
        <v>11930.415999999999</v>
      </c>
      <c r="VP7">
        <v>47280.27</v>
      </c>
      <c r="VQ7">
        <v>43928.29</v>
      </c>
      <c r="VR7">
        <v>48041.919999999998</v>
      </c>
      <c r="VS7">
        <v>78829.75</v>
      </c>
      <c r="VT7">
        <v>46146.28</v>
      </c>
      <c r="VU7">
        <v>19230.898000000001</v>
      </c>
      <c r="VV7">
        <v>25965.412</v>
      </c>
      <c r="VW7">
        <v>35024.300000000003</v>
      </c>
      <c r="VX7">
        <v>12520.514999999999</v>
      </c>
      <c r="VY7">
        <v>50776.01</v>
      </c>
      <c r="VZ7">
        <v>56554.167999999998</v>
      </c>
      <c r="WA7">
        <v>55394.879999999997</v>
      </c>
      <c r="WB7">
        <v>91428.76</v>
      </c>
      <c r="WC7">
        <v>52562.055</v>
      </c>
      <c r="WD7">
        <v>22077.748</v>
      </c>
      <c r="WE7">
        <v>30005.120999999999</v>
      </c>
      <c r="WF7">
        <v>39437.983999999997</v>
      </c>
      <c r="WG7">
        <v>14009.164000000001</v>
      </c>
      <c r="WH7">
        <v>53937.64</v>
      </c>
      <c r="WI7">
        <v>66821.17</v>
      </c>
      <c r="WJ7">
        <v>64153.71</v>
      </c>
      <c r="WK7">
        <v>104481.89</v>
      </c>
      <c r="WL7">
        <v>86365.585999999996</v>
      </c>
      <c r="WM7">
        <v>28457.35</v>
      </c>
      <c r="WN7">
        <v>42582.233999999997</v>
      </c>
      <c r="WO7">
        <v>52821.21</v>
      </c>
      <c r="WP7">
        <v>16760.687999999998</v>
      </c>
      <c r="WQ7">
        <v>63820.92</v>
      </c>
      <c r="WR7">
        <v>75889.47</v>
      </c>
      <c r="WS7">
        <v>82044.445000000007</v>
      </c>
      <c r="WT7">
        <v>464.07522999999998</v>
      </c>
      <c r="WU7">
        <v>1753.4517000000001</v>
      </c>
      <c r="WV7">
        <v>205.74135999999999</v>
      </c>
      <c r="WW7">
        <v>435.40017999999998</v>
      </c>
      <c r="WX7">
        <v>362.48543999999998</v>
      </c>
      <c r="WY7">
        <v>130.83533</v>
      </c>
      <c r="WZ7">
        <v>243.60881000000001</v>
      </c>
      <c r="XA7">
        <v>205.83824000000001</v>
      </c>
      <c r="XB7">
        <v>942.46642999999995</v>
      </c>
      <c r="XC7">
        <v>16536.37</v>
      </c>
      <c r="XD7">
        <v>9659.9959999999992</v>
      </c>
      <c r="XE7">
        <v>3764.1610000000001</v>
      </c>
      <c r="XF7">
        <v>3201.8649999999998</v>
      </c>
      <c r="XG7">
        <v>11565.993</v>
      </c>
      <c r="XH7">
        <v>2832.2644</v>
      </c>
      <c r="XI7">
        <v>7517.6329999999998</v>
      </c>
      <c r="XJ7">
        <v>7141.3696</v>
      </c>
      <c r="XK7">
        <v>19457.145</v>
      </c>
      <c r="XL7">
        <v>3640.6664999999998</v>
      </c>
      <c r="XM7">
        <v>2505.5798</v>
      </c>
      <c r="XN7">
        <v>2297.6965</v>
      </c>
      <c r="XO7">
        <v>2799.1116000000002</v>
      </c>
      <c r="XP7">
        <v>4811.7470000000003</v>
      </c>
      <c r="XQ7">
        <v>1538.0444</v>
      </c>
      <c r="XR7">
        <v>9050.3700000000008</v>
      </c>
      <c r="XS7">
        <v>7940.6329999999998</v>
      </c>
      <c r="XT7">
        <v>3787.5077999999999</v>
      </c>
      <c r="XU7">
        <v>3238.1394</v>
      </c>
      <c r="XV7">
        <v>3399.7593000000002</v>
      </c>
      <c r="XW7">
        <v>893.65204000000006</v>
      </c>
      <c r="XX7">
        <v>841.00580000000002</v>
      </c>
      <c r="XY7">
        <v>1765.0444</v>
      </c>
      <c r="XZ7">
        <v>851.56524999999999</v>
      </c>
      <c r="YA7">
        <v>1400.9766999999999</v>
      </c>
      <c r="YB7">
        <v>1317.6747</v>
      </c>
      <c r="YC7">
        <v>4086.723</v>
      </c>
      <c r="YD7">
        <v>7361.3734999999997</v>
      </c>
      <c r="YE7">
        <v>3362.8283999999999</v>
      </c>
      <c r="YF7">
        <v>1366.403</v>
      </c>
      <c r="YG7">
        <v>1505.3004000000001</v>
      </c>
      <c r="YH7">
        <v>2993.5185999999999</v>
      </c>
      <c r="YI7">
        <v>1209.9818</v>
      </c>
      <c r="YJ7">
        <v>2738.6615999999999</v>
      </c>
      <c r="YK7">
        <v>3189.5185999999999</v>
      </c>
      <c r="YL7">
        <v>3754.2687999999998</v>
      </c>
      <c r="YM7">
        <v>1606.0830000000001</v>
      </c>
      <c r="YN7">
        <v>122.20267</v>
      </c>
      <c r="YO7">
        <v>187.08752000000001</v>
      </c>
      <c r="YP7">
        <v>128.74713</v>
      </c>
      <c r="YQ7">
        <v>128.03671</v>
      </c>
      <c r="YR7">
        <v>129.78046000000001</v>
      </c>
      <c r="YS7">
        <v>318.33184999999997</v>
      </c>
      <c r="YT7">
        <v>319.1284</v>
      </c>
      <c r="YU7">
        <v>276.72937000000002</v>
      </c>
      <c r="YV7">
        <v>247.41924</v>
      </c>
      <c r="YW7">
        <v>299.9579</v>
      </c>
      <c r="YX7">
        <v>158.20795000000001</v>
      </c>
      <c r="YY7">
        <v>650.94745</v>
      </c>
      <c r="YZ7">
        <v>466.55090000000001</v>
      </c>
      <c r="ZA7">
        <v>48.975790000000003</v>
      </c>
      <c r="ZB7">
        <v>3039.556</v>
      </c>
      <c r="ZC7">
        <v>973.08969999999999</v>
      </c>
      <c r="ZD7">
        <v>326.32943999999998</v>
      </c>
      <c r="ZE7">
        <v>4243.3810000000003</v>
      </c>
      <c r="ZF7">
        <v>6103.9979999999996</v>
      </c>
      <c r="ZG7">
        <v>2546.0304999999998</v>
      </c>
      <c r="ZH7">
        <v>5195.4594999999999</v>
      </c>
      <c r="ZI7">
        <v>3648.7716999999998</v>
      </c>
      <c r="ZJ7">
        <v>3985.6604000000002</v>
      </c>
      <c r="ZK7">
        <v>8296.7139999999999</v>
      </c>
      <c r="ZL7">
        <v>8691.1890000000003</v>
      </c>
      <c r="ZM7">
        <v>3185.1592000000001</v>
      </c>
      <c r="ZN7">
        <v>936.76153999999997</v>
      </c>
      <c r="ZO7">
        <v>1569.7762</v>
      </c>
      <c r="ZP7">
        <v>734.63684000000001</v>
      </c>
      <c r="ZQ7">
        <v>1042.0650000000001</v>
      </c>
      <c r="ZR7">
        <v>912.23059999999998</v>
      </c>
      <c r="ZS7">
        <v>481.08217999999999</v>
      </c>
      <c r="ZT7">
        <v>1014.95056</v>
      </c>
      <c r="ZU7">
        <v>1043.4211</v>
      </c>
      <c r="ZV7">
        <v>865.68744000000004</v>
      </c>
      <c r="ZW7">
        <v>7482.4030000000002</v>
      </c>
      <c r="ZX7">
        <v>3320.5264000000002</v>
      </c>
      <c r="ZY7">
        <v>1071.4181000000001</v>
      </c>
      <c r="ZZ7">
        <v>995.84466999999995</v>
      </c>
      <c r="AAA7">
        <v>1004.2405</v>
      </c>
      <c r="AAB7">
        <v>593.16674999999998</v>
      </c>
      <c r="AAC7">
        <v>1541.1226999999999</v>
      </c>
      <c r="AAD7">
        <v>1721.4829</v>
      </c>
      <c r="AAE7">
        <v>2779.5859999999998</v>
      </c>
      <c r="AAF7">
        <v>1710.1054999999999</v>
      </c>
      <c r="AAG7">
        <v>4214.7704999999996</v>
      </c>
      <c r="AAH7">
        <v>649.83875</v>
      </c>
      <c r="AAI7">
        <v>715.5847</v>
      </c>
      <c r="AAJ7">
        <v>733.21600000000001</v>
      </c>
      <c r="AAK7">
        <v>308.62283000000002</v>
      </c>
      <c r="AAL7">
        <v>1036.2632000000001</v>
      </c>
      <c r="AAM7">
        <v>522.94304999999997</v>
      </c>
      <c r="AAN7">
        <v>1374.9927</v>
      </c>
      <c r="AAO7">
        <v>2185.7087000000001</v>
      </c>
      <c r="AAP7">
        <v>1279.4952000000001</v>
      </c>
      <c r="AAQ7">
        <v>344.27292</v>
      </c>
      <c r="AAR7">
        <v>826.06550000000004</v>
      </c>
      <c r="AAS7">
        <v>704.13189999999997</v>
      </c>
      <c r="AAT7">
        <v>183.12639999999999</v>
      </c>
      <c r="AAU7">
        <v>1056.3378</v>
      </c>
      <c r="AAV7">
        <v>6427.6147000000001</v>
      </c>
      <c r="AAW7">
        <v>2743.2685999999999</v>
      </c>
      <c r="AAX7">
        <v>649.03150000000005</v>
      </c>
      <c r="AAY7">
        <v>4463.4165000000003</v>
      </c>
      <c r="AAZ7">
        <v>321.36727999999999</v>
      </c>
      <c r="ABA7">
        <v>867.81866000000002</v>
      </c>
      <c r="ABB7">
        <v>388.45873999999998</v>
      </c>
      <c r="ABC7">
        <v>143.66591</v>
      </c>
      <c r="ABD7">
        <v>484.70960000000002</v>
      </c>
      <c r="ABE7">
        <v>219.50839999999999</v>
      </c>
      <c r="ABF7">
        <v>527.28089999999997</v>
      </c>
      <c r="ABG7">
        <v>4533.5540000000001</v>
      </c>
      <c r="ABH7">
        <v>16351.703</v>
      </c>
      <c r="ABI7">
        <v>2221.7356</v>
      </c>
      <c r="ABJ7">
        <v>2810.1233000000002</v>
      </c>
      <c r="ABK7">
        <v>2599.2687999999998</v>
      </c>
      <c r="ABL7">
        <v>817.33594000000005</v>
      </c>
      <c r="ABM7">
        <v>3040.5675999999999</v>
      </c>
      <c r="ABN7">
        <v>2427.9937</v>
      </c>
      <c r="ABO7">
        <v>6407.0879999999997</v>
      </c>
      <c r="ABP7">
        <v>9925.2819999999992</v>
      </c>
      <c r="ABQ7">
        <v>30137.84</v>
      </c>
      <c r="ABR7">
        <v>5690.9870000000001</v>
      </c>
      <c r="ABS7">
        <v>10475.898999999999</v>
      </c>
      <c r="ABT7">
        <v>11172.788</v>
      </c>
      <c r="ABU7">
        <v>2341.6669999999999</v>
      </c>
      <c r="ABV7">
        <v>8798.2360000000008</v>
      </c>
      <c r="ABW7">
        <v>6205.2110000000002</v>
      </c>
      <c r="ABX7">
        <v>15820.977999999999</v>
      </c>
      <c r="ABY7">
        <v>4262.2929999999997</v>
      </c>
      <c r="ABZ7">
        <v>3354.7878000000001</v>
      </c>
      <c r="ACA7">
        <v>1808.6274000000001</v>
      </c>
      <c r="ACB7">
        <v>1952.7670000000001</v>
      </c>
      <c r="ACC7">
        <v>2445.5063</v>
      </c>
      <c r="ACD7">
        <v>1131.0824</v>
      </c>
      <c r="ACE7">
        <v>1578.8717999999999</v>
      </c>
      <c r="ACF7">
        <v>4853.0379999999996</v>
      </c>
      <c r="ACG7">
        <v>5357.6819999999998</v>
      </c>
      <c r="ACH7">
        <v>523.99785999999995</v>
      </c>
      <c r="ACI7">
        <v>1544.944</v>
      </c>
      <c r="ACJ7">
        <v>78.210560000000001</v>
      </c>
      <c r="ACK7">
        <v>689.56835999999998</v>
      </c>
      <c r="ACL7">
        <v>119.67315000000001</v>
      </c>
      <c r="ACM7">
        <v>3.1861172</v>
      </c>
      <c r="ACN7">
        <v>92.461979999999997</v>
      </c>
      <c r="ACO7">
        <v>100.83629999999999</v>
      </c>
      <c r="ACP7">
        <v>1666.3715999999999</v>
      </c>
      <c r="ACQ7">
        <v>1161.8134</v>
      </c>
      <c r="ACR7">
        <v>4454.6763000000001</v>
      </c>
      <c r="ACS7">
        <v>886.34339999999997</v>
      </c>
      <c r="ACT7">
        <v>2907.5796</v>
      </c>
      <c r="ACU7">
        <v>1129.8768</v>
      </c>
      <c r="ACV7">
        <v>417.81191999999999</v>
      </c>
      <c r="ACW7">
        <v>1245.4704999999999</v>
      </c>
      <c r="ACX7">
        <v>579.33519999999999</v>
      </c>
      <c r="ACY7">
        <v>4401.0937999999996</v>
      </c>
      <c r="ACZ7">
        <v>11674.914000000001</v>
      </c>
      <c r="ADA7">
        <v>13412.380999999999</v>
      </c>
      <c r="ADB7">
        <v>13321.674000000001</v>
      </c>
      <c r="ADC7">
        <v>19570.307000000001</v>
      </c>
      <c r="ADD7">
        <v>9748.0010000000002</v>
      </c>
      <c r="ADE7">
        <v>7199.5054</v>
      </c>
      <c r="ADF7">
        <v>9253.41</v>
      </c>
      <c r="ADG7">
        <v>11656.173000000001</v>
      </c>
      <c r="ADH7">
        <v>18877.562000000002</v>
      </c>
      <c r="ADI7">
        <v>20056.361000000001</v>
      </c>
      <c r="ADJ7">
        <v>12239.534</v>
      </c>
      <c r="ADK7">
        <v>6050.2110000000002</v>
      </c>
      <c r="ADL7">
        <v>6008.4139999999998</v>
      </c>
      <c r="ADM7">
        <v>16390.743999999999</v>
      </c>
      <c r="ADN7">
        <v>4534.6094000000003</v>
      </c>
      <c r="ADO7">
        <v>16612.04</v>
      </c>
      <c r="ADP7">
        <v>15063.973</v>
      </c>
      <c r="ADQ7">
        <v>23435.851999999999</v>
      </c>
      <c r="ADR7">
        <v>43572.362999999998</v>
      </c>
      <c r="ADS7">
        <v>28721.48</v>
      </c>
      <c r="ADT7">
        <v>13317.798000000001</v>
      </c>
      <c r="ADU7">
        <v>18066.103999999999</v>
      </c>
      <c r="ADV7">
        <v>28459.24</v>
      </c>
      <c r="ADW7">
        <v>11230.406999999999</v>
      </c>
      <c r="ADX7">
        <v>40989.086000000003</v>
      </c>
      <c r="ADY7">
        <v>33040.93</v>
      </c>
      <c r="ADZ7">
        <v>39564.773000000001</v>
      </c>
      <c r="AEA7">
        <v>65703.304999999993</v>
      </c>
      <c r="AEB7">
        <v>36735.105000000003</v>
      </c>
      <c r="AEC7">
        <v>16953.157999999999</v>
      </c>
      <c r="AED7">
        <v>22442.062000000002</v>
      </c>
      <c r="AEE7">
        <v>31961.687999999998</v>
      </c>
      <c r="AEF7">
        <v>11930.415999999999</v>
      </c>
      <c r="AEG7">
        <v>47280.27</v>
      </c>
      <c r="AEH7">
        <v>43928.29</v>
      </c>
      <c r="AEI7">
        <v>48041.919999999998</v>
      </c>
      <c r="AEJ7">
        <v>78829.75</v>
      </c>
      <c r="AEK7">
        <v>46146.28</v>
      </c>
      <c r="AEL7">
        <v>19230.898000000001</v>
      </c>
      <c r="AEM7">
        <v>25965.412</v>
      </c>
      <c r="AEN7">
        <v>35024.300000000003</v>
      </c>
      <c r="AEO7">
        <v>12520.514999999999</v>
      </c>
      <c r="AEP7">
        <v>50776.01</v>
      </c>
      <c r="AEQ7">
        <v>56554.167999999998</v>
      </c>
      <c r="AER7">
        <v>55394.879999999997</v>
      </c>
      <c r="AES7">
        <v>91428.76</v>
      </c>
      <c r="AET7">
        <v>52562.055</v>
      </c>
      <c r="AEU7">
        <v>22077.748</v>
      </c>
      <c r="AEV7">
        <v>30005.120999999999</v>
      </c>
      <c r="AEW7">
        <v>39437.983999999997</v>
      </c>
      <c r="AEX7">
        <v>14009.164000000001</v>
      </c>
      <c r="AEY7">
        <v>53937.64</v>
      </c>
      <c r="AEZ7">
        <v>66821.17</v>
      </c>
      <c r="AFA7">
        <v>64153.71</v>
      </c>
      <c r="AFB7">
        <v>104481.89</v>
      </c>
      <c r="AFC7">
        <v>86365.585999999996</v>
      </c>
      <c r="AFD7">
        <v>28457.35</v>
      </c>
      <c r="AFE7">
        <v>42582.233999999997</v>
      </c>
      <c r="AFF7">
        <v>52821.21</v>
      </c>
      <c r="AFG7">
        <v>16760.687999999998</v>
      </c>
      <c r="AFH7">
        <v>63820.92</v>
      </c>
      <c r="AFI7">
        <v>75889.47</v>
      </c>
      <c r="AFJ7">
        <v>82044.445000000007</v>
      </c>
      <c r="AFK7">
        <v>464.07522999999998</v>
      </c>
      <c r="AFL7">
        <v>1753.4517000000001</v>
      </c>
      <c r="AFM7">
        <v>205.74135999999999</v>
      </c>
      <c r="AFN7">
        <v>435.40017999999998</v>
      </c>
      <c r="AFO7">
        <v>362.48543999999998</v>
      </c>
      <c r="AFP7">
        <v>130.83533</v>
      </c>
      <c r="AFQ7">
        <v>243.60881000000001</v>
      </c>
      <c r="AFR7">
        <v>205.83824000000001</v>
      </c>
      <c r="AFS7">
        <v>942.46642999999995</v>
      </c>
      <c r="AFT7">
        <v>16536.37</v>
      </c>
      <c r="AFU7">
        <v>9659.9959999999992</v>
      </c>
      <c r="AFV7">
        <v>3764.1610000000001</v>
      </c>
      <c r="AFW7">
        <v>3201.8649999999998</v>
      </c>
      <c r="AFX7">
        <v>11565.993</v>
      </c>
      <c r="AFY7">
        <v>2832.2644</v>
      </c>
      <c r="AFZ7">
        <v>7517.6329999999998</v>
      </c>
      <c r="AGA7">
        <v>7141.3696</v>
      </c>
      <c r="AGB7">
        <v>19457.145</v>
      </c>
      <c r="AGC7">
        <v>3640.6664999999998</v>
      </c>
      <c r="AGD7">
        <v>2505.5798</v>
      </c>
      <c r="AGE7">
        <v>2297.6965</v>
      </c>
      <c r="AGF7">
        <v>2799.1116000000002</v>
      </c>
      <c r="AGG7">
        <v>4811.7470000000003</v>
      </c>
      <c r="AGH7">
        <v>1538.0444</v>
      </c>
      <c r="AGI7">
        <v>9050.3700000000008</v>
      </c>
      <c r="AGJ7">
        <v>7940.6329999999998</v>
      </c>
      <c r="AGK7">
        <v>3787.5077999999999</v>
      </c>
      <c r="AGL7">
        <v>3238.1394</v>
      </c>
      <c r="AGM7">
        <v>3399.7593000000002</v>
      </c>
      <c r="AGN7">
        <v>893.65204000000006</v>
      </c>
      <c r="AGO7">
        <v>841.00580000000002</v>
      </c>
      <c r="AGP7">
        <v>1765.0444</v>
      </c>
      <c r="AGQ7">
        <v>851.56524999999999</v>
      </c>
      <c r="AGR7">
        <v>1400.9766999999999</v>
      </c>
      <c r="AGS7">
        <v>1317.6747</v>
      </c>
      <c r="AGT7">
        <v>4086.723</v>
      </c>
      <c r="AGU7">
        <v>7361.3734999999997</v>
      </c>
      <c r="AGV7">
        <v>3362.8283999999999</v>
      </c>
      <c r="AGW7">
        <v>1366.403</v>
      </c>
      <c r="AGX7">
        <v>1505.3004000000001</v>
      </c>
      <c r="AGY7">
        <v>2993.5185999999999</v>
      </c>
      <c r="AGZ7">
        <v>1209.9818</v>
      </c>
      <c r="AHA7">
        <v>2738.6615999999999</v>
      </c>
      <c r="AHB7">
        <v>3189.5185999999999</v>
      </c>
      <c r="AHC7">
        <v>3754.2687999999998</v>
      </c>
      <c r="AHD7">
        <v>1606.0830000000001</v>
      </c>
      <c r="AHE7">
        <v>122.20267</v>
      </c>
      <c r="AHF7">
        <v>187.08752000000001</v>
      </c>
      <c r="AHG7">
        <v>128.74713</v>
      </c>
      <c r="AHH7">
        <v>128.03671</v>
      </c>
      <c r="AHI7">
        <v>129.78046000000001</v>
      </c>
      <c r="AHJ7">
        <v>318.33184999999997</v>
      </c>
      <c r="AHK7">
        <v>319.1284</v>
      </c>
      <c r="AHL7">
        <v>276.72937000000002</v>
      </c>
      <c r="AHM7">
        <v>247.41924</v>
      </c>
      <c r="AHN7">
        <v>299.9579</v>
      </c>
      <c r="AHO7">
        <v>158.20795000000001</v>
      </c>
      <c r="AHP7">
        <v>650.94745</v>
      </c>
      <c r="AHQ7">
        <v>466.55090000000001</v>
      </c>
      <c r="AHR7">
        <v>48.975790000000003</v>
      </c>
      <c r="AHS7">
        <v>3039.556</v>
      </c>
      <c r="AHT7">
        <v>973.08969999999999</v>
      </c>
      <c r="AHU7">
        <v>326.32943999999998</v>
      </c>
      <c r="AHV7">
        <v>4243.3810000000003</v>
      </c>
      <c r="AHW7">
        <v>6103.9979999999996</v>
      </c>
      <c r="AHX7">
        <v>2546.0304999999998</v>
      </c>
      <c r="AHY7">
        <v>5195.4594999999999</v>
      </c>
      <c r="AHZ7">
        <v>3648.7716999999998</v>
      </c>
      <c r="AIA7">
        <v>3985.6604000000002</v>
      </c>
      <c r="AIB7">
        <v>8296.7139999999999</v>
      </c>
      <c r="AIC7">
        <v>8691.1890000000003</v>
      </c>
      <c r="AID7">
        <v>3185.1592000000001</v>
      </c>
      <c r="AIE7">
        <v>936.76153999999997</v>
      </c>
      <c r="AIF7">
        <v>1569.7762</v>
      </c>
      <c r="AIG7">
        <v>734.63684000000001</v>
      </c>
      <c r="AIH7">
        <v>1042.0650000000001</v>
      </c>
      <c r="AII7">
        <v>912.23059999999998</v>
      </c>
      <c r="AIJ7">
        <v>481.08217999999999</v>
      </c>
      <c r="AIK7">
        <v>1014.95056</v>
      </c>
      <c r="AIL7">
        <v>1043.4211</v>
      </c>
      <c r="AIM7">
        <v>865.68744000000004</v>
      </c>
      <c r="AIN7">
        <v>7482.4030000000002</v>
      </c>
      <c r="AIO7">
        <v>3320.5264000000002</v>
      </c>
      <c r="AIP7">
        <v>1071.4181000000001</v>
      </c>
      <c r="AIQ7">
        <v>995.84466999999995</v>
      </c>
      <c r="AIR7">
        <v>1004.2405</v>
      </c>
      <c r="AIS7">
        <v>593.16674999999998</v>
      </c>
      <c r="AIT7">
        <v>1541.1226999999999</v>
      </c>
      <c r="AIU7">
        <v>1721.4829</v>
      </c>
      <c r="AIV7">
        <v>2779.5859999999998</v>
      </c>
      <c r="AIW7">
        <v>1710.1054999999999</v>
      </c>
      <c r="AIX7">
        <v>4214.7704999999996</v>
      </c>
      <c r="AIY7">
        <v>649.83875</v>
      </c>
      <c r="AIZ7">
        <v>715.5847</v>
      </c>
      <c r="AJA7">
        <v>733.21600000000001</v>
      </c>
      <c r="AJB7">
        <v>308.62283000000002</v>
      </c>
      <c r="AJC7">
        <v>1036.2632000000001</v>
      </c>
      <c r="AJD7">
        <v>522.94304999999997</v>
      </c>
      <c r="AJE7">
        <v>1374.9927</v>
      </c>
      <c r="AJF7">
        <v>2185.7087000000001</v>
      </c>
      <c r="AJG7">
        <v>1279.4952000000001</v>
      </c>
      <c r="AJH7">
        <v>344.27292</v>
      </c>
      <c r="AJI7">
        <v>826.06550000000004</v>
      </c>
      <c r="AJJ7">
        <v>704.13189999999997</v>
      </c>
      <c r="AJK7">
        <v>183.12639999999999</v>
      </c>
      <c r="AJL7">
        <v>1056.3378</v>
      </c>
      <c r="AJM7">
        <v>6427.6147000000001</v>
      </c>
      <c r="AJN7">
        <v>2743.2685999999999</v>
      </c>
      <c r="AJO7">
        <v>649.03150000000005</v>
      </c>
      <c r="AJP7">
        <v>4463.4165000000003</v>
      </c>
      <c r="AJQ7">
        <v>321.36727999999999</v>
      </c>
      <c r="AJR7">
        <v>867.81866000000002</v>
      </c>
      <c r="AJS7">
        <v>388.45873999999998</v>
      </c>
      <c r="AJT7">
        <v>143.66591</v>
      </c>
      <c r="AJU7">
        <v>484.70960000000002</v>
      </c>
      <c r="AJV7">
        <v>219.50839999999999</v>
      </c>
      <c r="AJW7">
        <v>527.28089999999997</v>
      </c>
      <c r="AJX7">
        <v>4533.5540000000001</v>
      </c>
      <c r="AJY7">
        <v>16351.703</v>
      </c>
      <c r="AJZ7">
        <v>2221.7356</v>
      </c>
      <c r="AKA7">
        <v>2810.1233000000002</v>
      </c>
      <c r="AKB7">
        <v>2599.2687999999998</v>
      </c>
      <c r="AKC7">
        <v>817.33594000000005</v>
      </c>
      <c r="AKD7">
        <v>3040.5675999999999</v>
      </c>
      <c r="AKE7">
        <v>2427.9937</v>
      </c>
      <c r="AKF7">
        <v>6407.0879999999997</v>
      </c>
      <c r="AKG7">
        <v>9925.2819999999992</v>
      </c>
      <c r="AKH7">
        <v>30137.84</v>
      </c>
      <c r="AKI7">
        <v>5690.9870000000001</v>
      </c>
      <c r="AKJ7">
        <v>10475.898999999999</v>
      </c>
      <c r="AKK7">
        <v>11172.788</v>
      </c>
      <c r="AKL7">
        <v>2341.6669999999999</v>
      </c>
      <c r="AKM7">
        <v>8798.2360000000008</v>
      </c>
      <c r="AKN7">
        <v>6205.2110000000002</v>
      </c>
      <c r="AKO7">
        <v>15820.977999999999</v>
      </c>
      <c r="AKP7">
        <v>4262.2929999999997</v>
      </c>
      <c r="AKQ7">
        <v>3354.7878000000001</v>
      </c>
      <c r="AKR7">
        <v>1808.6274000000001</v>
      </c>
      <c r="AKS7">
        <v>1952.7670000000001</v>
      </c>
      <c r="AKT7">
        <v>2445.5063</v>
      </c>
      <c r="AKU7">
        <v>1131.0824</v>
      </c>
      <c r="AKV7">
        <v>1578.8717999999999</v>
      </c>
      <c r="AKW7">
        <v>4853.0379999999996</v>
      </c>
      <c r="AKX7">
        <v>5357.6819999999998</v>
      </c>
      <c r="AKY7">
        <v>523.99785999999995</v>
      </c>
      <c r="AKZ7">
        <v>1544.944</v>
      </c>
      <c r="ALA7">
        <v>78.210560000000001</v>
      </c>
      <c r="ALB7">
        <v>689.56835999999998</v>
      </c>
      <c r="ALC7">
        <v>119.67315000000001</v>
      </c>
      <c r="ALD7">
        <v>3.1861172</v>
      </c>
      <c r="ALE7">
        <v>92.461979999999997</v>
      </c>
      <c r="ALF7">
        <v>100.83629999999999</v>
      </c>
      <c r="ALG7">
        <v>1666.3715999999999</v>
      </c>
      <c r="ALH7">
        <v>1161.8134</v>
      </c>
      <c r="ALI7">
        <v>4454.6763000000001</v>
      </c>
      <c r="ALJ7">
        <v>886.34339999999997</v>
      </c>
      <c r="ALK7">
        <v>2907.5796</v>
      </c>
      <c r="ALL7">
        <v>1129.8768</v>
      </c>
      <c r="ALM7">
        <v>417.81191999999999</v>
      </c>
      <c r="ALN7">
        <v>1245.4704999999999</v>
      </c>
      <c r="ALO7">
        <v>579.33519999999999</v>
      </c>
      <c r="ALP7">
        <v>4401.0937999999996</v>
      </c>
      <c r="ALQ7">
        <v>11674.914000000001</v>
      </c>
      <c r="ALR7">
        <v>13412.380999999999</v>
      </c>
      <c r="ALS7">
        <v>13321.674000000001</v>
      </c>
      <c r="ALT7">
        <v>19570.307000000001</v>
      </c>
      <c r="ALU7">
        <v>9748.0010000000002</v>
      </c>
      <c r="ALV7">
        <v>7199.5054</v>
      </c>
      <c r="ALW7">
        <v>9253.41</v>
      </c>
      <c r="ALX7">
        <v>11656.173000000001</v>
      </c>
      <c r="ALY7">
        <v>18877.562000000002</v>
      </c>
      <c r="ALZ7">
        <v>20056.361000000001</v>
      </c>
      <c r="AMA7">
        <v>12239.534</v>
      </c>
      <c r="AMB7">
        <v>6050.2110000000002</v>
      </c>
      <c r="AMC7">
        <v>6008.4139999999998</v>
      </c>
      <c r="AMD7">
        <v>16390.743999999999</v>
      </c>
      <c r="AME7">
        <v>4534.6094000000003</v>
      </c>
      <c r="AMF7">
        <v>16612.04</v>
      </c>
      <c r="AMG7">
        <v>15063.973</v>
      </c>
      <c r="AMH7">
        <v>23435.851999999999</v>
      </c>
      <c r="AMI7">
        <v>43572.362999999998</v>
      </c>
      <c r="AMJ7">
        <v>28721.48</v>
      </c>
      <c r="AMK7">
        <v>13317.798000000001</v>
      </c>
      <c r="AML7">
        <v>18066.103999999999</v>
      </c>
      <c r="AMM7">
        <v>28459.24</v>
      </c>
      <c r="AMN7">
        <v>11230.406999999999</v>
      </c>
      <c r="AMO7">
        <v>40989.086000000003</v>
      </c>
      <c r="AMP7">
        <v>33040.93</v>
      </c>
      <c r="AMQ7">
        <v>39564.773000000001</v>
      </c>
      <c r="AMR7">
        <v>65703.304999999993</v>
      </c>
      <c r="AMS7">
        <v>36735.105000000003</v>
      </c>
      <c r="AMT7">
        <v>16953.157999999999</v>
      </c>
      <c r="AMU7">
        <v>22442.062000000002</v>
      </c>
      <c r="AMV7">
        <v>31961.687999999998</v>
      </c>
      <c r="AMW7">
        <v>11930.415999999999</v>
      </c>
      <c r="AMX7">
        <v>47280.27</v>
      </c>
      <c r="AMY7">
        <v>43928.29</v>
      </c>
      <c r="AMZ7">
        <v>48041.919999999998</v>
      </c>
      <c r="ANA7">
        <v>78829.75</v>
      </c>
      <c r="ANB7">
        <v>46146.28</v>
      </c>
      <c r="ANC7">
        <v>19230.898000000001</v>
      </c>
      <c r="AND7">
        <v>25965.412</v>
      </c>
      <c r="ANE7">
        <v>35024.300000000003</v>
      </c>
      <c r="ANF7">
        <v>12520.514999999999</v>
      </c>
      <c r="ANG7">
        <v>50776.01</v>
      </c>
      <c r="ANH7">
        <v>56554.167999999998</v>
      </c>
      <c r="ANI7">
        <v>55394.879999999997</v>
      </c>
      <c r="ANJ7">
        <v>91428.76</v>
      </c>
      <c r="ANK7">
        <v>52562.055</v>
      </c>
      <c r="ANL7">
        <v>22077.748</v>
      </c>
      <c r="ANM7">
        <v>30005.120999999999</v>
      </c>
      <c r="ANN7">
        <v>39437.983999999997</v>
      </c>
      <c r="ANO7">
        <v>14009.164000000001</v>
      </c>
      <c r="ANP7">
        <v>53937.64</v>
      </c>
      <c r="ANQ7">
        <v>66821.17</v>
      </c>
      <c r="ANR7">
        <v>64153.71</v>
      </c>
      <c r="ANS7">
        <v>104481.89</v>
      </c>
      <c r="ANT7">
        <v>86365.585999999996</v>
      </c>
      <c r="ANU7">
        <v>28457.35</v>
      </c>
      <c r="ANV7">
        <v>42582.233999999997</v>
      </c>
      <c r="ANW7">
        <v>52821.21</v>
      </c>
      <c r="ANX7">
        <v>16760.687999999998</v>
      </c>
      <c r="ANY7">
        <v>63820.92</v>
      </c>
      <c r="ANZ7">
        <v>75889.47</v>
      </c>
      <c r="AOA7">
        <v>82044.445000000007</v>
      </c>
      <c r="AOB7">
        <v>464.07522999999998</v>
      </c>
      <c r="AOC7">
        <v>1753.4517000000001</v>
      </c>
      <c r="AOD7">
        <v>205.74135999999999</v>
      </c>
      <c r="AOE7">
        <v>435.40017999999998</v>
      </c>
      <c r="AOF7">
        <v>362.48543999999998</v>
      </c>
      <c r="AOG7">
        <v>130.83533</v>
      </c>
      <c r="AOH7">
        <v>243.60881000000001</v>
      </c>
      <c r="AOI7">
        <v>205.83824000000001</v>
      </c>
      <c r="AOJ7">
        <v>942.46642999999995</v>
      </c>
      <c r="AOK7">
        <v>16536.37</v>
      </c>
      <c r="AOL7">
        <v>9659.9959999999992</v>
      </c>
      <c r="AOM7">
        <v>3764.1610000000001</v>
      </c>
      <c r="AON7">
        <v>3201.8649999999998</v>
      </c>
      <c r="AOO7">
        <v>11565.993</v>
      </c>
      <c r="AOP7">
        <v>2832.2644</v>
      </c>
      <c r="AOQ7">
        <v>7517.6329999999998</v>
      </c>
      <c r="AOR7">
        <v>7141.3696</v>
      </c>
      <c r="AOS7">
        <v>19457.145</v>
      </c>
      <c r="AOT7">
        <v>3640.6664999999998</v>
      </c>
      <c r="AOU7">
        <v>2505.5798</v>
      </c>
      <c r="AOV7">
        <v>2297.6965</v>
      </c>
      <c r="AOW7">
        <v>2799.1116000000002</v>
      </c>
      <c r="AOX7">
        <v>4811.7470000000003</v>
      </c>
      <c r="AOY7">
        <v>1538.0444</v>
      </c>
      <c r="AOZ7">
        <v>9050.3700000000008</v>
      </c>
      <c r="APA7">
        <v>7940.6329999999998</v>
      </c>
      <c r="APB7">
        <v>3787.5077999999999</v>
      </c>
      <c r="APC7">
        <v>3238.1394</v>
      </c>
      <c r="APD7">
        <v>3399.7593000000002</v>
      </c>
      <c r="APE7">
        <v>893.65204000000006</v>
      </c>
      <c r="APF7">
        <v>841.00580000000002</v>
      </c>
      <c r="APG7">
        <v>1765.0444</v>
      </c>
      <c r="APH7">
        <v>851.56524999999999</v>
      </c>
      <c r="API7">
        <v>1400.9766999999999</v>
      </c>
      <c r="APJ7">
        <v>1317.6747</v>
      </c>
      <c r="APK7">
        <v>4086.723</v>
      </c>
      <c r="APL7">
        <v>7361.3734999999997</v>
      </c>
      <c r="APM7">
        <v>3362.8283999999999</v>
      </c>
      <c r="APN7">
        <v>1366.403</v>
      </c>
      <c r="APO7">
        <v>1505.3004000000001</v>
      </c>
      <c r="APP7">
        <v>2993.5185999999999</v>
      </c>
      <c r="APQ7">
        <v>1209.9818</v>
      </c>
      <c r="APR7">
        <v>2738.6615999999999</v>
      </c>
      <c r="APS7">
        <v>3189.5185999999999</v>
      </c>
      <c r="APT7">
        <v>3754.2687999999998</v>
      </c>
      <c r="APU7">
        <v>1606.0830000000001</v>
      </c>
      <c r="APV7">
        <v>122.20267</v>
      </c>
      <c r="APW7">
        <v>187.08752000000001</v>
      </c>
      <c r="APX7">
        <v>128.74713</v>
      </c>
      <c r="APY7">
        <v>128.03671</v>
      </c>
      <c r="APZ7">
        <v>129.78046000000001</v>
      </c>
      <c r="AQA7">
        <v>318.33184999999997</v>
      </c>
      <c r="AQB7">
        <v>319.1284</v>
      </c>
      <c r="AQC7">
        <v>276.72937000000002</v>
      </c>
      <c r="AQD7">
        <v>247.41924</v>
      </c>
      <c r="AQE7">
        <v>299.9579</v>
      </c>
      <c r="AQF7">
        <v>158.20795000000001</v>
      </c>
      <c r="AQG7">
        <v>650.94745</v>
      </c>
      <c r="AQH7">
        <v>466.55090000000001</v>
      </c>
      <c r="AQI7">
        <v>48.975790000000003</v>
      </c>
      <c r="AQJ7">
        <v>3039.556</v>
      </c>
      <c r="AQK7">
        <v>973.08969999999999</v>
      </c>
      <c r="AQL7">
        <v>326.32943999999998</v>
      </c>
      <c r="AQM7">
        <v>4243.3810000000003</v>
      </c>
      <c r="AQN7">
        <v>6103.9979999999996</v>
      </c>
      <c r="AQO7">
        <v>2546.0304999999998</v>
      </c>
      <c r="AQP7">
        <v>5195.4594999999999</v>
      </c>
      <c r="AQQ7">
        <v>3648.7716999999998</v>
      </c>
      <c r="AQR7">
        <v>3985.6604000000002</v>
      </c>
      <c r="AQS7">
        <v>8296.7139999999999</v>
      </c>
      <c r="AQT7">
        <v>8691.1890000000003</v>
      </c>
      <c r="AQU7">
        <v>3185.1592000000001</v>
      </c>
      <c r="AQV7">
        <v>936.76153999999997</v>
      </c>
      <c r="AQW7">
        <v>1569.7762</v>
      </c>
      <c r="AQX7">
        <v>734.63684000000001</v>
      </c>
      <c r="AQY7">
        <v>1042.0650000000001</v>
      </c>
      <c r="AQZ7">
        <v>912.23059999999998</v>
      </c>
      <c r="ARA7">
        <v>481.08217999999999</v>
      </c>
      <c r="ARB7">
        <v>1014.95056</v>
      </c>
      <c r="ARC7">
        <v>1043.4211</v>
      </c>
      <c r="ARD7">
        <v>865.68744000000004</v>
      </c>
      <c r="ARE7">
        <v>7482.4030000000002</v>
      </c>
      <c r="ARF7">
        <v>3320.5264000000002</v>
      </c>
      <c r="ARG7">
        <v>1071.4181000000001</v>
      </c>
      <c r="ARH7">
        <v>995.84466999999995</v>
      </c>
      <c r="ARI7">
        <v>1004.2405</v>
      </c>
      <c r="ARJ7">
        <v>593.16674999999998</v>
      </c>
      <c r="ARK7">
        <v>1541.1226999999999</v>
      </c>
      <c r="ARL7">
        <v>1721.4829</v>
      </c>
      <c r="ARM7">
        <v>2779.5859999999998</v>
      </c>
      <c r="ARN7">
        <v>1710.1054999999999</v>
      </c>
      <c r="ARO7">
        <v>4214.7704999999996</v>
      </c>
      <c r="ARP7">
        <v>649.83875</v>
      </c>
      <c r="ARQ7">
        <v>715.5847</v>
      </c>
      <c r="ARR7">
        <v>733.21600000000001</v>
      </c>
      <c r="ARS7">
        <v>308.62283000000002</v>
      </c>
      <c r="ART7">
        <v>1036.2632000000001</v>
      </c>
      <c r="ARU7">
        <v>522.94304999999997</v>
      </c>
      <c r="ARV7">
        <v>1374.9927</v>
      </c>
      <c r="ARW7">
        <v>2185.7087000000001</v>
      </c>
      <c r="ARX7">
        <v>1279.4952000000001</v>
      </c>
      <c r="ARY7">
        <v>344.27292</v>
      </c>
      <c r="ARZ7">
        <v>826.06550000000004</v>
      </c>
      <c r="ASA7">
        <v>704.13189999999997</v>
      </c>
      <c r="ASB7">
        <v>183.12639999999999</v>
      </c>
      <c r="ASC7">
        <v>1056.3378</v>
      </c>
      <c r="ASD7">
        <v>6427.6147000000001</v>
      </c>
      <c r="ASE7">
        <v>2743.2685999999999</v>
      </c>
      <c r="ASF7">
        <v>649.03150000000005</v>
      </c>
      <c r="ASG7">
        <v>4463.4165000000003</v>
      </c>
      <c r="ASH7">
        <v>321.36727999999999</v>
      </c>
      <c r="ASI7">
        <v>867.81866000000002</v>
      </c>
      <c r="ASJ7">
        <v>388.45873999999998</v>
      </c>
      <c r="ASK7">
        <v>143.66591</v>
      </c>
      <c r="ASL7">
        <v>484.70960000000002</v>
      </c>
      <c r="ASM7">
        <v>219.50839999999999</v>
      </c>
      <c r="ASN7">
        <v>527.28089999999997</v>
      </c>
      <c r="ASO7">
        <v>4533.5540000000001</v>
      </c>
      <c r="ASP7">
        <v>16351.703</v>
      </c>
      <c r="ASQ7">
        <v>2221.7356</v>
      </c>
      <c r="ASR7">
        <v>2810.1233000000002</v>
      </c>
      <c r="ASS7">
        <v>2599.2687999999998</v>
      </c>
      <c r="AST7">
        <v>817.33594000000005</v>
      </c>
      <c r="ASU7">
        <v>3040.5675999999999</v>
      </c>
      <c r="ASV7">
        <v>2427.9937</v>
      </c>
      <c r="ASW7">
        <v>6407.0879999999997</v>
      </c>
      <c r="ASX7">
        <v>9925.2819999999992</v>
      </c>
      <c r="ASY7">
        <v>30137.84</v>
      </c>
      <c r="ASZ7">
        <v>5690.9870000000001</v>
      </c>
      <c r="ATA7">
        <v>10475.898999999999</v>
      </c>
      <c r="ATB7">
        <v>11172.788</v>
      </c>
      <c r="ATC7">
        <v>2341.6669999999999</v>
      </c>
      <c r="ATD7">
        <v>8798.2360000000008</v>
      </c>
      <c r="ATE7">
        <v>6205.2110000000002</v>
      </c>
      <c r="ATF7">
        <v>15820.977999999999</v>
      </c>
      <c r="ATG7">
        <v>4262.2929999999997</v>
      </c>
      <c r="ATH7">
        <v>3354.7878000000001</v>
      </c>
      <c r="ATI7">
        <v>1808.6274000000001</v>
      </c>
      <c r="ATJ7">
        <v>1952.7670000000001</v>
      </c>
      <c r="ATK7">
        <v>2445.5063</v>
      </c>
      <c r="ATL7">
        <v>1131.0824</v>
      </c>
      <c r="ATM7">
        <v>1578.8717999999999</v>
      </c>
      <c r="ATN7">
        <v>4853.0379999999996</v>
      </c>
      <c r="ATO7">
        <v>5357.6819999999998</v>
      </c>
      <c r="ATP7">
        <v>523.99785999999995</v>
      </c>
      <c r="ATQ7">
        <v>1544.944</v>
      </c>
      <c r="ATR7">
        <v>78.210560000000001</v>
      </c>
      <c r="ATS7">
        <v>689.56835999999998</v>
      </c>
      <c r="ATT7">
        <v>119.67315000000001</v>
      </c>
      <c r="ATU7">
        <v>3.1861172</v>
      </c>
      <c r="ATV7">
        <v>92.461979999999997</v>
      </c>
      <c r="ATW7">
        <v>100.83629999999999</v>
      </c>
      <c r="ATX7">
        <v>1666.3715999999999</v>
      </c>
      <c r="ATY7">
        <v>1161.8134</v>
      </c>
      <c r="ATZ7">
        <v>4454.6763000000001</v>
      </c>
      <c r="AUA7">
        <v>886.34339999999997</v>
      </c>
      <c r="AUB7">
        <v>2907.5796</v>
      </c>
      <c r="AUC7">
        <v>1129.8768</v>
      </c>
      <c r="AUD7">
        <v>417.81191999999999</v>
      </c>
      <c r="AUE7">
        <v>1245.4704999999999</v>
      </c>
      <c r="AUF7">
        <v>579.33519999999999</v>
      </c>
      <c r="AUG7">
        <v>4401.0937999999996</v>
      </c>
      <c r="AUH7">
        <v>11674.914000000001</v>
      </c>
      <c r="AUI7">
        <v>13412.380999999999</v>
      </c>
      <c r="AUJ7">
        <v>13321.674000000001</v>
      </c>
      <c r="AUK7">
        <v>19570.307000000001</v>
      </c>
      <c r="AUL7">
        <v>9748.0010000000002</v>
      </c>
      <c r="AUM7">
        <v>7199.5054</v>
      </c>
      <c r="AUN7">
        <v>9253.41</v>
      </c>
      <c r="AUO7">
        <v>11656.173000000001</v>
      </c>
      <c r="AUP7">
        <v>18877.562000000002</v>
      </c>
      <c r="AUQ7">
        <v>20056.361000000001</v>
      </c>
      <c r="AUR7">
        <v>12239.534</v>
      </c>
      <c r="AUS7">
        <v>6050.2110000000002</v>
      </c>
      <c r="AUT7">
        <v>6008.4139999999998</v>
      </c>
      <c r="AUU7">
        <v>16390.743999999999</v>
      </c>
      <c r="AUV7">
        <v>4534.6094000000003</v>
      </c>
      <c r="AUW7">
        <v>16612.04</v>
      </c>
      <c r="AUX7">
        <v>15063.973</v>
      </c>
      <c r="AUY7">
        <v>23435.851999999999</v>
      </c>
      <c r="AUZ7">
        <v>43572.362999999998</v>
      </c>
      <c r="AVA7">
        <v>28721.48</v>
      </c>
      <c r="AVB7">
        <v>13317.798000000001</v>
      </c>
      <c r="AVC7">
        <v>18066.103999999999</v>
      </c>
      <c r="AVD7">
        <v>28459.24</v>
      </c>
      <c r="AVE7">
        <v>11230.406999999999</v>
      </c>
      <c r="AVF7">
        <v>40989.086000000003</v>
      </c>
      <c r="AVG7">
        <v>33040.93</v>
      </c>
      <c r="AVH7">
        <v>39564.773000000001</v>
      </c>
      <c r="AVI7">
        <v>65703.304999999993</v>
      </c>
      <c r="AVJ7">
        <v>36735.105000000003</v>
      </c>
      <c r="AVK7">
        <v>16953.157999999999</v>
      </c>
      <c r="AVL7">
        <v>22442.062000000002</v>
      </c>
      <c r="AVM7">
        <v>31961.687999999998</v>
      </c>
      <c r="AVN7">
        <v>11930.415999999999</v>
      </c>
      <c r="AVO7">
        <v>47280.27</v>
      </c>
      <c r="AVP7">
        <v>43928.29</v>
      </c>
      <c r="AVQ7">
        <v>48041.919999999998</v>
      </c>
      <c r="AVR7">
        <v>78829.75</v>
      </c>
      <c r="AVS7">
        <v>46146.28</v>
      </c>
      <c r="AVT7">
        <v>19230.898000000001</v>
      </c>
      <c r="AVU7">
        <v>25965.412</v>
      </c>
      <c r="AVV7">
        <v>35024.300000000003</v>
      </c>
      <c r="AVW7">
        <v>12520.514999999999</v>
      </c>
      <c r="AVX7">
        <v>50776.01</v>
      </c>
      <c r="AVY7">
        <v>56554.167999999998</v>
      </c>
      <c r="AVZ7">
        <v>55394.879999999997</v>
      </c>
      <c r="AWA7">
        <v>91428.76</v>
      </c>
      <c r="AWB7">
        <v>52562.055</v>
      </c>
      <c r="AWC7">
        <v>22077.748</v>
      </c>
      <c r="AWD7">
        <v>30005.120999999999</v>
      </c>
      <c r="AWE7">
        <v>39437.983999999997</v>
      </c>
      <c r="AWF7">
        <v>14009.164000000001</v>
      </c>
      <c r="AWG7">
        <v>53937.64</v>
      </c>
      <c r="AWH7">
        <v>66821.17</v>
      </c>
      <c r="AWI7">
        <v>64153.71</v>
      </c>
      <c r="AWJ7">
        <v>104481.89</v>
      </c>
      <c r="AWK7">
        <v>86365.585999999996</v>
      </c>
      <c r="AWL7">
        <v>28457.35</v>
      </c>
      <c r="AWM7">
        <v>42582.233999999997</v>
      </c>
      <c r="AWN7">
        <v>52821.21</v>
      </c>
      <c r="AWO7">
        <v>16760.687999999998</v>
      </c>
      <c r="AWP7">
        <v>63820.92</v>
      </c>
      <c r="AWQ7">
        <v>75889.47</v>
      </c>
      <c r="AWR7">
        <v>82044.445000000007</v>
      </c>
      <c r="AWS7">
        <v>464.07522999999998</v>
      </c>
      <c r="AWT7">
        <v>1753.4517000000001</v>
      </c>
      <c r="AWU7">
        <v>205.74135999999999</v>
      </c>
      <c r="AWV7">
        <v>435.40017999999998</v>
      </c>
      <c r="AWW7">
        <v>362.48543999999998</v>
      </c>
      <c r="AWX7">
        <v>130.83533</v>
      </c>
      <c r="AWY7">
        <v>243.60881000000001</v>
      </c>
      <c r="AWZ7">
        <v>205.83824000000001</v>
      </c>
      <c r="AXA7">
        <v>942.46642999999995</v>
      </c>
      <c r="AXB7">
        <v>16536.37</v>
      </c>
      <c r="AXC7">
        <v>9659.9959999999992</v>
      </c>
      <c r="AXD7">
        <v>3764.1610000000001</v>
      </c>
      <c r="AXE7">
        <v>3201.8649999999998</v>
      </c>
      <c r="AXF7">
        <v>11565.993</v>
      </c>
      <c r="AXG7">
        <v>2832.2644</v>
      </c>
      <c r="AXH7">
        <v>7517.6329999999998</v>
      </c>
      <c r="AXI7">
        <v>7141.3696</v>
      </c>
      <c r="AXJ7">
        <v>19457.145</v>
      </c>
      <c r="AXK7">
        <v>3640.6664999999998</v>
      </c>
      <c r="AXL7">
        <v>2505.5798</v>
      </c>
      <c r="AXM7">
        <v>2297.6965</v>
      </c>
      <c r="AXN7">
        <v>2799.1116000000002</v>
      </c>
      <c r="AXO7">
        <v>4811.7470000000003</v>
      </c>
      <c r="AXP7">
        <v>1538.0444</v>
      </c>
      <c r="AXQ7">
        <v>9050.3700000000008</v>
      </c>
      <c r="AXR7">
        <v>7940.6329999999998</v>
      </c>
      <c r="AXS7">
        <v>3787.5077999999999</v>
      </c>
      <c r="AXT7">
        <v>3238.1394</v>
      </c>
      <c r="AXU7">
        <v>3399.7593000000002</v>
      </c>
      <c r="AXV7">
        <v>893.65204000000006</v>
      </c>
      <c r="AXW7">
        <v>841.00580000000002</v>
      </c>
      <c r="AXX7">
        <v>1765.0444</v>
      </c>
      <c r="AXY7">
        <v>851.56524999999999</v>
      </c>
      <c r="AXZ7">
        <v>1400.9766999999999</v>
      </c>
      <c r="AYA7">
        <v>1317.6747</v>
      </c>
      <c r="AYB7">
        <v>4086.723</v>
      </c>
      <c r="AYC7">
        <v>7361.3734999999997</v>
      </c>
      <c r="AYD7">
        <v>3362.8283999999999</v>
      </c>
      <c r="AYE7">
        <v>1366.403</v>
      </c>
      <c r="AYF7">
        <v>1505.3004000000001</v>
      </c>
      <c r="AYG7">
        <v>2993.5185999999999</v>
      </c>
      <c r="AYH7">
        <v>1209.9818</v>
      </c>
      <c r="AYI7">
        <v>2738.6615999999999</v>
      </c>
      <c r="AYJ7">
        <v>3189.5185999999999</v>
      </c>
      <c r="AYK7">
        <v>3754.2687999999998</v>
      </c>
      <c r="AYL7">
        <v>1606.0830000000001</v>
      </c>
      <c r="AYM7">
        <v>122.20267</v>
      </c>
      <c r="AYN7">
        <v>187.08752000000001</v>
      </c>
      <c r="AYO7">
        <v>128.74713</v>
      </c>
      <c r="AYP7">
        <v>128.03671</v>
      </c>
      <c r="AYQ7">
        <v>129.78046000000001</v>
      </c>
      <c r="AYR7">
        <v>318.33184999999997</v>
      </c>
      <c r="AYS7">
        <v>319.1284</v>
      </c>
      <c r="AYT7">
        <v>276.72937000000002</v>
      </c>
      <c r="AYU7">
        <v>247.41924</v>
      </c>
      <c r="AYV7">
        <v>299.9579</v>
      </c>
      <c r="AYW7">
        <v>158.20795000000001</v>
      </c>
      <c r="AYX7">
        <v>650.94745</v>
      </c>
      <c r="AYY7">
        <v>466.55090000000001</v>
      </c>
      <c r="AYZ7">
        <v>48.975790000000003</v>
      </c>
      <c r="AZA7">
        <v>3039.556</v>
      </c>
      <c r="AZB7">
        <v>973.08969999999999</v>
      </c>
      <c r="AZC7">
        <v>326.32943999999998</v>
      </c>
      <c r="AZD7">
        <v>4243.3810000000003</v>
      </c>
      <c r="AZE7">
        <v>6103.9979999999996</v>
      </c>
      <c r="AZF7">
        <v>2546.0304999999998</v>
      </c>
      <c r="AZG7">
        <v>5195.4594999999999</v>
      </c>
      <c r="AZH7">
        <v>3648.7716999999998</v>
      </c>
      <c r="AZI7">
        <v>3985.6604000000002</v>
      </c>
      <c r="AZJ7">
        <v>8296.7139999999999</v>
      </c>
      <c r="AZK7">
        <v>8691.1890000000003</v>
      </c>
      <c r="AZL7">
        <v>3185.1592000000001</v>
      </c>
      <c r="AZM7">
        <v>936.76153999999997</v>
      </c>
      <c r="AZN7">
        <v>1569.7762</v>
      </c>
      <c r="AZO7">
        <v>734.63684000000001</v>
      </c>
      <c r="AZP7">
        <v>1042.0650000000001</v>
      </c>
      <c r="AZQ7">
        <v>912.23059999999998</v>
      </c>
      <c r="AZR7">
        <v>481.08217999999999</v>
      </c>
      <c r="AZS7">
        <v>1014.95056</v>
      </c>
      <c r="AZT7">
        <v>1043.4211</v>
      </c>
      <c r="AZU7">
        <v>865.68744000000004</v>
      </c>
      <c r="AZV7">
        <v>7482.4030000000002</v>
      </c>
      <c r="AZW7">
        <v>3320.5264000000002</v>
      </c>
      <c r="AZX7">
        <v>1071.4181000000001</v>
      </c>
      <c r="AZY7">
        <v>995.84466999999995</v>
      </c>
      <c r="AZZ7">
        <v>1004.2405</v>
      </c>
      <c r="BAA7">
        <v>593.16674999999998</v>
      </c>
      <c r="BAB7">
        <v>1541.1226999999999</v>
      </c>
      <c r="BAC7">
        <v>1721.4829</v>
      </c>
      <c r="BAD7">
        <v>2779.5859999999998</v>
      </c>
      <c r="BAE7">
        <v>1710.1054999999999</v>
      </c>
      <c r="BAF7">
        <v>4214.7704999999996</v>
      </c>
      <c r="BAG7">
        <v>649.83875</v>
      </c>
      <c r="BAH7">
        <v>715.5847</v>
      </c>
      <c r="BAI7">
        <v>733.21600000000001</v>
      </c>
      <c r="BAJ7">
        <v>308.62283000000002</v>
      </c>
      <c r="BAK7">
        <v>1036.2632000000001</v>
      </c>
      <c r="BAL7">
        <v>522.94304999999997</v>
      </c>
      <c r="BAM7">
        <v>1374.9927</v>
      </c>
      <c r="BAN7">
        <v>2185.7087000000001</v>
      </c>
      <c r="BAO7">
        <v>1279.4952000000001</v>
      </c>
      <c r="BAP7">
        <v>344.27292</v>
      </c>
      <c r="BAQ7">
        <v>826.06550000000004</v>
      </c>
      <c r="BAR7">
        <v>704.13189999999997</v>
      </c>
      <c r="BAS7">
        <v>183.12639999999999</v>
      </c>
      <c r="BAT7">
        <v>1056.3378</v>
      </c>
      <c r="BAU7">
        <v>6427.6147000000001</v>
      </c>
      <c r="BAV7">
        <v>2743.2685999999999</v>
      </c>
      <c r="BAW7">
        <v>649.03150000000005</v>
      </c>
      <c r="BAX7">
        <v>4463.4165000000003</v>
      </c>
      <c r="BAY7">
        <v>321.36727999999999</v>
      </c>
      <c r="BAZ7">
        <v>867.81866000000002</v>
      </c>
      <c r="BBA7">
        <v>388.45873999999998</v>
      </c>
      <c r="BBB7">
        <v>143.66591</v>
      </c>
      <c r="BBC7">
        <v>484.70960000000002</v>
      </c>
      <c r="BBD7">
        <v>219.50839999999999</v>
      </c>
      <c r="BBE7">
        <v>527.28089999999997</v>
      </c>
      <c r="BBF7">
        <v>4533.5540000000001</v>
      </c>
      <c r="BBG7">
        <v>16351.703</v>
      </c>
      <c r="BBH7">
        <v>2221.7356</v>
      </c>
      <c r="BBI7">
        <v>2810.1233000000002</v>
      </c>
      <c r="BBJ7">
        <v>2599.2687999999998</v>
      </c>
      <c r="BBK7">
        <v>817.33594000000005</v>
      </c>
      <c r="BBL7">
        <v>3040.5675999999999</v>
      </c>
      <c r="BBM7">
        <v>2427.9937</v>
      </c>
      <c r="BBN7">
        <v>6407.0879999999997</v>
      </c>
      <c r="BBO7">
        <v>9925.2819999999992</v>
      </c>
      <c r="BBP7">
        <v>30137.84</v>
      </c>
      <c r="BBQ7">
        <v>5690.9870000000001</v>
      </c>
      <c r="BBR7">
        <v>10475.898999999999</v>
      </c>
      <c r="BBS7">
        <v>11172.788</v>
      </c>
      <c r="BBT7">
        <v>2341.6669999999999</v>
      </c>
      <c r="BBU7">
        <v>8798.2360000000008</v>
      </c>
      <c r="BBV7">
        <v>6205.2110000000002</v>
      </c>
      <c r="BBW7">
        <v>15820.977999999999</v>
      </c>
      <c r="BBX7">
        <v>4262.2929999999997</v>
      </c>
      <c r="BBY7">
        <v>3354.7878000000001</v>
      </c>
      <c r="BBZ7">
        <v>1808.6274000000001</v>
      </c>
      <c r="BCA7">
        <v>1952.7670000000001</v>
      </c>
      <c r="BCB7">
        <v>2445.5063</v>
      </c>
      <c r="BCC7">
        <v>1131.0824</v>
      </c>
      <c r="BCD7">
        <v>1578.8717999999999</v>
      </c>
      <c r="BCE7">
        <v>4853.0379999999996</v>
      </c>
      <c r="BCF7">
        <v>5357.6819999999998</v>
      </c>
      <c r="BCG7">
        <v>523.99785999999995</v>
      </c>
      <c r="BCH7">
        <v>1544.944</v>
      </c>
      <c r="BCI7">
        <v>78.210560000000001</v>
      </c>
      <c r="BCJ7">
        <v>689.56835999999998</v>
      </c>
      <c r="BCK7">
        <v>119.67315000000001</v>
      </c>
      <c r="BCL7">
        <v>3.1861172</v>
      </c>
      <c r="BCM7">
        <v>92.461979999999997</v>
      </c>
      <c r="BCN7">
        <v>100.83629999999999</v>
      </c>
      <c r="BCO7">
        <v>1666.3715999999999</v>
      </c>
      <c r="BCP7">
        <v>1161.8134</v>
      </c>
      <c r="BCQ7">
        <v>4454.6763000000001</v>
      </c>
      <c r="BCR7">
        <v>886.34339999999997</v>
      </c>
      <c r="BCS7">
        <v>2907.5796</v>
      </c>
      <c r="BCT7">
        <v>1129.8768</v>
      </c>
      <c r="BCU7">
        <v>417.81191999999999</v>
      </c>
      <c r="BCV7">
        <v>1245.4704999999999</v>
      </c>
      <c r="BCW7">
        <v>579.33519999999999</v>
      </c>
      <c r="BCX7">
        <v>4401.0937999999996</v>
      </c>
      <c r="BCY7">
        <v>11674.914000000001</v>
      </c>
      <c r="BCZ7">
        <v>13412.380999999999</v>
      </c>
      <c r="BDA7">
        <v>13321.674000000001</v>
      </c>
      <c r="BDB7">
        <v>19570.307000000001</v>
      </c>
      <c r="BDC7">
        <v>9748.0010000000002</v>
      </c>
      <c r="BDD7">
        <v>7199.5054</v>
      </c>
      <c r="BDE7">
        <v>9253.41</v>
      </c>
      <c r="BDF7">
        <v>11656.173000000001</v>
      </c>
      <c r="BDG7">
        <v>18877.562000000002</v>
      </c>
      <c r="BDH7">
        <v>20056.361000000001</v>
      </c>
      <c r="BDI7">
        <v>12239.534</v>
      </c>
      <c r="BDJ7">
        <v>6050.2110000000002</v>
      </c>
      <c r="BDK7">
        <v>6008.4139999999998</v>
      </c>
      <c r="BDL7">
        <v>16390.743999999999</v>
      </c>
      <c r="BDM7">
        <v>4534.6094000000003</v>
      </c>
      <c r="BDN7">
        <v>16612.04</v>
      </c>
      <c r="BDO7">
        <v>15063.973</v>
      </c>
      <c r="BDP7">
        <v>23435.851999999999</v>
      </c>
      <c r="BDQ7">
        <v>43572.362999999998</v>
      </c>
      <c r="BDR7">
        <v>28721.48</v>
      </c>
      <c r="BDS7">
        <v>13317.798000000001</v>
      </c>
      <c r="BDT7">
        <v>18066.103999999999</v>
      </c>
      <c r="BDU7">
        <v>28459.24</v>
      </c>
      <c r="BDV7">
        <v>11230.406999999999</v>
      </c>
      <c r="BDW7">
        <v>40989.086000000003</v>
      </c>
      <c r="BDX7">
        <v>33040.93</v>
      </c>
      <c r="BDY7">
        <v>39564.773000000001</v>
      </c>
      <c r="BDZ7">
        <v>65703.304999999993</v>
      </c>
      <c r="BEA7">
        <v>36735.105000000003</v>
      </c>
      <c r="BEB7">
        <v>16953.157999999999</v>
      </c>
      <c r="BEC7">
        <v>22442.062000000002</v>
      </c>
      <c r="BED7">
        <v>31961.687999999998</v>
      </c>
      <c r="BEE7">
        <v>11930.415999999999</v>
      </c>
      <c r="BEF7">
        <v>47280.27</v>
      </c>
      <c r="BEG7">
        <v>43928.29</v>
      </c>
      <c r="BEH7">
        <v>48041.919999999998</v>
      </c>
      <c r="BEI7">
        <v>78829.75</v>
      </c>
      <c r="BEJ7">
        <v>46146.28</v>
      </c>
      <c r="BEK7">
        <v>19230.898000000001</v>
      </c>
      <c r="BEL7">
        <v>25965.412</v>
      </c>
      <c r="BEM7">
        <v>35024.300000000003</v>
      </c>
      <c r="BEN7">
        <v>12520.514999999999</v>
      </c>
      <c r="BEO7">
        <v>50776.01</v>
      </c>
      <c r="BEP7">
        <v>56554.167999999998</v>
      </c>
      <c r="BEQ7">
        <v>55394.879999999997</v>
      </c>
      <c r="BER7">
        <v>91428.76</v>
      </c>
      <c r="BES7">
        <v>52562.055</v>
      </c>
      <c r="BET7">
        <v>22077.748</v>
      </c>
      <c r="BEU7">
        <v>30005.120999999999</v>
      </c>
      <c r="BEV7">
        <v>39437.983999999997</v>
      </c>
      <c r="BEW7">
        <v>14009.164000000001</v>
      </c>
      <c r="BEX7">
        <v>53937.64</v>
      </c>
      <c r="BEY7">
        <v>66821.17</v>
      </c>
      <c r="BEZ7">
        <v>64153.71</v>
      </c>
      <c r="BFA7">
        <v>104481.89</v>
      </c>
      <c r="BFB7">
        <v>86365.585999999996</v>
      </c>
      <c r="BFC7">
        <v>28457.35</v>
      </c>
      <c r="BFD7">
        <v>42582.233999999997</v>
      </c>
      <c r="BFE7">
        <v>52821.21</v>
      </c>
      <c r="BFF7">
        <v>16760.687999999998</v>
      </c>
      <c r="BFG7">
        <v>63820.92</v>
      </c>
      <c r="BFH7">
        <v>75889.47</v>
      </c>
      <c r="BFI7">
        <v>82044.445000000007</v>
      </c>
      <c r="BFJ7">
        <v>464.07522999999998</v>
      </c>
      <c r="BFK7">
        <v>1753.4517000000001</v>
      </c>
      <c r="BFL7">
        <v>205.74135999999999</v>
      </c>
      <c r="BFM7">
        <v>435.40017999999998</v>
      </c>
      <c r="BFN7">
        <v>362.48543999999998</v>
      </c>
      <c r="BFO7">
        <v>130.83533</v>
      </c>
      <c r="BFP7">
        <v>243.60881000000001</v>
      </c>
      <c r="BFQ7">
        <v>205.83824000000001</v>
      </c>
      <c r="BFR7">
        <v>942.46642999999995</v>
      </c>
    </row>
    <row r="8" spans="1:1526" x14ac:dyDescent="0.25">
      <c r="A8" s="1">
        <f t="shared" si="0"/>
        <v>1957</v>
      </c>
      <c r="B8">
        <v>11900.61</v>
      </c>
      <c r="C8">
        <v>4044.0331999999999</v>
      </c>
      <c r="D8">
        <v>2541.1116000000002</v>
      </c>
      <c r="E8">
        <v>3036.1867999999999</v>
      </c>
      <c r="F8">
        <v>366.68335000000002</v>
      </c>
      <c r="G8">
        <v>912.20910000000003</v>
      </c>
      <c r="H8">
        <v>6723.4174999999996</v>
      </c>
      <c r="I8">
        <v>1346.0914</v>
      </c>
      <c r="J8">
        <v>2327.4263000000001</v>
      </c>
      <c r="K8">
        <v>1517.0546999999999</v>
      </c>
      <c r="L8">
        <v>2423.462</v>
      </c>
      <c r="M8">
        <v>1345.6394</v>
      </c>
      <c r="N8">
        <v>5867.8810000000003</v>
      </c>
      <c r="O8">
        <v>15708.612999999999</v>
      </c>
      <c r="P8">
        <v>2720.7183</v>
      </c>
      <c r="Q8">
        <v>679.48253999999997</v>
      </c>
      <c r="R8">
        <v>3168.9058</v>
      </c>
      <c r="S8">
        <v>12372.242</v>
      </c>
      <c r="T8">
        <v>16063.877</v>
      </c>
      <c r="U8">
        <v>35003.976999999999</v>
      </c>
      <c r="V8">
        <v>41666.160000000003</v>
      </c>
      <c r="W8">
        <v>47216.675999999999</v>
      </c>
      <c r="X8">
        <v>51011.35</v>
      </c>
      <c r="Y8">
        <v>67190.78</v>
      </c>
      <c r="Z8">
        <v>423.55984000000001</v>
      </c>
      <c r="AA8">
        <v>2303.0354000000002</v>
      </c>
      <c r="AB8">
        <v>1615.7811999999999</v>
      </c>
      <c r="AC8">
        <v>770.84659999999997</v>
      </c>
      <c r="AD8">
        <v>1218.9266</v>
      </c>
      <c r="AE8">
        <v>103.12902</v>
      </c>
      <c r="AF8">
        <v>58.178932000000003</v>
      </c>
      <c r="AG8">
        <v>2525.4177</v>
      </c>
      <c r="AH8">
        <v>690.61249999999995</v>
      </c>
      <c r="AI8">
        <v>733.33439999999996</v>
      </c>
      <c r="AJ8">
        <v>534.10519999999997</v>
      </c>
      <c r="AK8">
        <v>438.04809999999998</v>
      </c>
      <c r="AL8">
        <v>229.77717999999999</v>
      </c>
      <c r="AM8">
        <v>1249.8729000000001</v>
      </c>
      <c r="AN8">
        <v>3772.9225999999999</v>
      </c>
      <c r="AO8">
        <v>1650.6024</v>
      </c>
      <c r="AP8">
        <v>48.631343999999999</v>
      </c>
      <c r="AQ8">
        <v>431.01925999999997</v>
      </c>
      <c r="AR8">
        <v>9320.1790000000001</v>
      </c>
      <c r="AS8">
        <v>3970.5158999999999</v>
      </c>
      <c r="AT8">
        <v>10080.337</v>
      </c>
      <c r="AU8">
        <v>13146.717000000001</v>
      </c>
      <c r="AV8">
        <v>15627.583000000001</v>
      </c>
      <c r="AW8">
        <v>18917.723000000002</v>
      </c>
      <c r="AX8">
        <v>22797.530999999999</v>
      </c>
      <c r="AY8">
        <v>168.91802999999999</v>
      </c>
      <c r="AZ8">
        <v>45428.156000000003</v>
      </c>
      <c r="BA8">
        <v>10917.457</v>
      </c>
      <c r="BB8">
        <v>8089.7129999999997</v>
      </c>
      <c r="BC8">
        <v>6659.4269999999997</v>
      </c>
      <c r="BD8">
        <v>1228.7864</v>
      </c>
      <c r="BE8">
        <v>3913.607</v>
      </c>
      <c r="BF8">
        <v>23166.592000000001</v>
      </c>
      <c r="BG8">
        <v>4192.6396000000004</v>
      </c>
      <c r="BH8">
        <v>6630.1054999999997</v>
      </c>
      <c r="BI8">
        <v>4220.174</v>
      </c>
      <c r="BJ8">
        <v>10920.869000000001</v>
      </c>
      <c r="BK8">
        <v>6923.9174999999996</v>
      </c>
      <c r="BL8">
        <v>26045.754000000001</v>
      </c>
      <c r="BM8">
        <v>66304.164000000004</v>
      </c>
      <c r="BN8">
        <v>5851.875</v>
      </c>
      <c r="BO8">
        <v>2511.7800000000002</v>
      </c>
      <c r="BP8">
        <v>8557.7810000000009</v>
      </c>
      <c r="BQ8">
        <v>26553.145</v>
      </c>
      <c r="BR8">
        <v>56629.413999999997</v>
      </c>
      <c r="BS8">
        <v>105672.76</v>
      </c>
      <c r="BT8">
        <v>121048.69</v>
      </c>
      <c r="BU8">
        <v>139077.25</v>
      </c>
      <c r="BV8">
        <v>144005.34</v>
      </c>
      <c r="BW8">
        <v>205152.64000000001</v>
      </c>
      <c r="BX8">
        <v>861.33887000000004</v>
      </c>
      <c r="BY8">
        <v>15769.989</v>
      </c>
      <c r="BZ8">
        <v>3448.2937000000002</v>
      </c>
      <c r="CA8">
        <v>2514.1372000000001</v>
      </c>
      <c r="CB8">
        <v>2049.7712000000001</v>
      </c>
      <c r="CC8">
        <v>348.5677</v>
      </c>
      <c r="CD8">
        <v>1457.4117000000001</v>
      </c>
      <c r="CE8">
        <v>6660.5244000000002</v>
      </c>
      <c r="CF8">
        <v>1089.6089999999999</v>
      </c>
      <c r="CG8">
        <v>1808.4445000000001</v>
      </c>
      <c r="CH8">
        <v>1192.4690000000001</v>
      </c>
      <c r="CI8">
        <v>3309.1165000000001</v>
      </c>
      <c r="CJ8">
        <v>2161.0808000000002</v>
      </c>
      <c r="CK8">
        <v>7743.9759999999997</v>
      </c>
      <c r="CL8">
        <v>19813.969000000001</v>
      </c>
      <c r="CM8">
        <v>1297.74</v>
      </c>
      <c r="CN8">
        <v>938.97893999999997</v>
      </c>
      <c r="CO8">
        <v>3452.0288</v>
      </c>
      <c r="CP8">
        <v>5469.2179999999998</v>
      </c>
      <c r="CQ8">
        <v>19221.414000000001</v>
      </c>
      <c r="CR8">
        <v>33972.425999999999</v>
      </c>
      <c r="CS8">
        <v>37606.01</v>
      </c>
      <c r="CT8">
        <v>42379.417999999998</v>
      </c>
      <c r="CU8">
        <v>43598.847999999998</v>
      </c>
      <c r="CV8">
        <v>61641.292999999998</v>
      </c>
      <c r="CW8">
        <v>259.58246000000003</v>
      </c>
      <c r="CX8">
        <v>20027.686000000002</v>
      </c>
      <c r="CY8">
        <v>6396.8950000000004</v>
      </c>
      <c r="CZ8">
        <v>4200.0883999999996</v>
      </c>
      <c r="DA8">
        <v>5045.3239999999996</v>
      </c>
      <c r="DB8">
        <v>436.47653000000003</v>
      </c>
      <c r="DC8">
        <v>1696.7366</v>
      </c>
      <c r="DD8">
        <v>8122.92</v>
      </c>
      <c r="DE8">
        <v>1275.3726999999999</v>
      </c>
      <c r="DF8">
        <v>2880.7239</v>
      </c>
      <c r="DG8">
        <v>2047.2526</v>
      </c>
      <c r="DH8">
        <v>2597.2559999999999</v>
      </c>
      <c r="DI8">
        <v>1432.2781</v>
      </c>
      <c r="DJ8">
        <v>5896.62</v>
      </c>
      <c r="DK8">
        <v>17355.18</v>
      </c>
      <c r="DL8">
        <v>3055.6587</v>
      </c>
      <c r="DM8">
        <v>1353.5078000000001</v>
      </c>
      <c r="DN8">
        <v>7319.4480000000003</v>
      </c>
      <c r="DO8">
        <v>12380.067999999999</v>
      </c>
      <c r="DP8">
        <v>25885.771000000001</v>
      </c>
      <c r="DQ8">
        <v>53644.98</v>
      </c>
      <c r="DR8">
        <v>65946.100000000006</v>
      </c>
      <c r="DS8">
        <v>73690.554999999993</v>
      </c>
      <c r="DT8">
        <v>81052.375</v>
      </c>
      <c r="DU8">
        <v>102925.41</v>
      </c>
      <c r="DV8">
        <v>648.27800000000002</v>
      </c>
      <c r="DW8">
        <v>4087.1428000000001</v>
      </c>
      <c r="DX8">
        <v>2373.8834999999999</v>
      </c>
      <c r="DY8">
        <v>1354.8749</v>
      </c>
      <c r="DZ8">
        <v>2522.9097000000002</v>
      </c>
      <c r="EA8">
        <v>240.75636</v>
      </c>
      <c r="EB8">
        <v>198.69101000000001</v>
      </c>
      <c r="EC8">
        <v>3747.0140000000001</v>
      </c>
      <c r="ED8">
        <v>1089.8136</v>
      </c>
      <c r="EE8">
        <v>2132.2982999999999</v>
      </c>
      <c r="EF8">
        <v>1053.8298</v>
      </c>
      <c r="EG8">
        <v>1501.7483999999999</v>
      </c>
      <c r="EH8">
        <v>404.92752000000002</v>
      </c>
      <c r="EI8">
        <v>3200.3796000000002</v>
      </c>
      <c r="EJ8">
        <v>8676.4429999999993</v>
      </c>
      <c r="EK8">
        <v>2515.6873000000001</v>
      </c>
      <c r="EL8">
        <v>211.88756000000001</v>
      </c>
      <c r="EM8">
        <v>1036.6614</v>
      </c>
      <c r="EN8">
        <v>10186.512000000001</v>
      </c>
      <c r="EO8">
        <v>7869.0204999999996</v>
      </c>
      <c r="EP8">
        <v>24278.085999999999</v>
      </c>
      <c r="EQ8">
        <v>27828.303</v>
      </c>
      <c r="ER8">
        <v>30747.119999999999</v>
      </c>
      <c r="ES8">
        <v>32385.234</v>
      </c>
      <c r="ET8">
        <v>41529.370000000003</v>
      </c>
      <c r="EU8">
        <v>311.21692000000002</v>
      </c>
      <c r="EV8">
        <v>2601.4753000000001</v>
      </c>
      <c r="EW8">
        <v>2034.3145</v>
      </c>
      <c r="EX8">
        <v>873.56664999999998</v>
      </c>
      <c r="EY8">
        <v>1377.479</v>
      </c>
      <c r="EZ8">
        <v>187.58266</v>
      </c>
      <c r="FA8">
        <v>132.50373999999999</v>
      </c>
      <c r="FB8">
        <v>3014.2393000000002</v>
      </c>
      <c r="FC8">
        <v>801.29769999999996</v>
      </c>
      <c r="FD8">
        <v>1061.5045</v>
      </c>
      <c r="FE8">
        <v>669.20306000000005</v>
      </c>
      <c r="FF8">
        <v>625.803</v>
      </c>
      <c r="FG8">
        <v>262.43488000000002</v>
      </c>
      <c r="FH8">
        <v>2122.9443000000001</v>
      </c>
      <c r="FI8">
        <v>4502.8019999999997</v>
      </c>
      <c r="FJ8">
        <v>1873.9644000000001</v>
      </c>
      <c r="FK8">
        <v>67.974090000000004</v>
      </c>
      <c r="FL8">
        <v>791.71783000000005</v>
      </c>
      <c r="FM8">
        <v>9577.3819999999996</v>
      </c>
      <c r="FN8">
        <v>4840.2719999999999</v>
      </c>
      <c r="FO8">
        <v>13135.522000000001</v>
      </c>
      <c r="FP8">
        <v>15515.412</v>
      </c>
      <c r="FQ8">
        <v>17231.544999999998</v>
      </c>
      <c r="FR8">
        <v>20046.576000000001</v>
      </c>
      <c r="FS8">
        <v>26046.434000000001</v>
      </c>
      <c r="FT8">
        <v>222.93132</v>
      </c>
      <c r="FU8">
        <v>3729.49</v>
      </c>
      <c r="FV8">
        <v>4087.1428000000001</v>
      </c>
      <c r="FW8">
        <v>2876.4933999999998</v>
      </c>
      <c r="FX8">
        <v>45428.156000000003</v>
      </c>
      <c r="FY8">
        <v>7599.0727999999999</v>
      </c>
      <c r="FZ8">
        <v>2326.4578000000001</v>
      </c>
      <c r="GA8">
        <v>6299.3739999999998</v>
      </c>
      <c r="GB8">
        <v>32456.298999999999</v>
      </c>
      <c r="GC8">
        <v>2303.0354000000002</v>
      </c>
      <c r="GD8">
        <v>2427.3154</v>
      </c>
      <c r="GE8">
        <v>3749.6509999999998</v>
      </c>
      <c r="GF8">
        <v>2373.8834999999999</v>
      </c>
      <c r="GG8">
        <v>10917.457</v>
      </c>
      <c r="GH8">
        <v>2199.4114</v>
      </c>
      <c r="GI8">
        <v>1951.0017</v>
      </c>
      <c r="GJ8">
        <v>2117.627</v>
      </c>
      <c r="GK8">
        <v>9044.1380000000008</v>
      </c>
      <c r="GL8">
        <v>1615.7811999999999</v>
      </c>
      <c r="GM8">
        <v>1354.8749</v>
      </c>
      <c r="GN8">
        <v>959.05359999999996</v>
      </c>
      <c r="GO8">
        <v>770.84659999999997</v>
      </c>
      <c r="GP8">
        <v>4835.4709999999995</v>
      </c>
      <c r="GQ8">
        <v>3564.7055999999998</v>
      </c>
      <c r="GR8">
        <v>1119.7264</v>
      </c>
      <c r="GS8">
        <v>1387.5217</v>
      </c>
      <c r="GT8">
        <v>8089.7129999999997</v>
      </c>
      <c r="GU8">
        <v>788.06889999999999</v>
      </c>
      <c r="GV8">
        <v>2522.9097000000002</v>
      </c>
      <c r="GW8">
        <v>1323.0244</v>
      </c>
      <c r="GX8">
        <v>1218.9266</v>
      </c>
      <c r="GY8">
        <v>4386.4759999999997</v>
      </c>
      <c r="GZ8">
        <v>2530.2615000000001</v>
      </c>
      <c r="HA8">
        <v>1431.923</v>
      </c>
      <c r="HB8">
        <v>5704.1729999999998</v>
      </c>
      <c r="HC8">
        <v>6659.4269999999997</v>
      </c>
      <c r="HD8">
        <v>1548.6038000000001</v>
      </c>
      <c r="HE8">
        <v>305.41516000000001</v>
      </c>
      <c r="HF8">
        <v>274.67345999999998</v>
      </c>
      <c r="HG8">
        <v>204.67573999999999</v>
      </c>
      <c r="HH8">
        <v>171.64131</v>
      </c>
      <c r="HI8">
        <v>203.524</v>
      </c>
      <c r="HJ8">
        <v>240.75636</v>
      </c>
      <c r="HK8">
        <v>1228.7864</v>
      </c>
      <c r="HL8">
        <v>567.53796</v>
      </c>
      <c r="HM8">
        <v>103.12902</v>
      </c>
      <c r="HN8">
        <v>421.0949</v>
      </c>
      <c r="HO8">
        <v>200.17644000000001</v>
      </c>
      <c r="HP8">
        <v>98.726579999999998</v>
      </c>
      <c r="HQ8">
        <v>3913.607</v>
      </c>
      <c r="HR8">
        <v>166.27010999999999</v>
      </c>
      <c r="HS8">
        <v>180.74757</v>
      </c>
      <c r="HT8">
        <v>198.69101000000001</v>
      </c>
      <c r="HU8">
        <v>2972.3674000000001</v>
      </c>
      <c r="HV8">
        <v>58.178932000000003</v>
      </c>
      <c r="HW8">
        <v>3105.9263000000001</v>
      </c>
      <c r="HX8">
        <v>10816.61</v>
      </c>
      <c r="HY8">
        <v>3747.0140000000001</v>
      </c>
      <c r="HZ8">
        <v>5429.2190000000001</v>
      </c>
      <c r="IA8">
        <v>5195.5559999999996</v>
      </c>
      <c r="IB8">
        <v>2922.5522000000001</v>
      </c>
      <c r="IC8">
        <v>3601.8517999999999</v>
      </c>
      <c r="ID8">
        <v>23166.592000000001</v>
      </c>
      <c r="IE8">
        <v>2525.4177</v>
      </c>
      <c r="IF8">
        <v>880.89684999999997</v>
      </c>
      <c r="IG8">
        <v>1381.8169</v>
      </c>
      <c r="IH8">
        <v>810.38244999999995</v>
      </c>
      <c r="II8">
        <v>1168.9283</v>
      </c>
      <c r="IJ8">
        <v>1089.8136</v>
      </c>
      <c r="IK8">
        <v>792.21299999999997</v>
      </c>
      <c r="IL8">
        <v>1107.4987000000001</v>
      </c>
      <c r="IM8">
        <v>4192.6396000000004</v>
      </c>
      <c r="IN8">
        <v>690.61249999999995</v>
      </c>
      <c r="IO8">
        <v>2132.2982999999999</v>
      </c>
      <c r="IP8">
        <v>1341.9689000000001</v>
      </c>
      <c r="IQ8">
        <v>733.33439999999996</v>
      </c>
      <c r="IR8">
        <v>2224.674</v>
      </c>
      <c r="IS8">
        <v>2521.3166999999999</v>
      </c>
      <c r="IT8">
        <v>977.69669999999996</v>
      </c>
      <c r="IU8">
        <v>6630.1054999999997</v>
      </c>
      <c r="IV8">
        <v>3240.1306</v>
      </c>
      <c r="IW8">
        <v>1145.3123000000001</v>
      </c>
      <c r="IX8">
        <v>788.39179999999999</v>
      </c>
      <c r="IY8">
        <v>1053.8298</v>
      </c>
      <c r="IZ8">
        <v>637.74019999999996</v>
      </c>
      <c r="JA8">
        <v>1624.1448</v>
      </c>
      <c r="JB8">
        <v>2461.8784000000001</v>
      </c>
      <c r="JC8">
        <v>534.10519999999997</v>
      </c>
      <c r="JD8">
        <v>1632.616</v>
      </c>
      <c r="JE8">
        <v>4220.174</v>
      </c>
      <c r="JF8">
        <v>700.65520000000004</v>
      </c>
      <c r="JG8">
        <v>921.28300000000002</v>
      </c>
      <c r="JH8">
        <v>1583.0697</v>
      </c>
      <c r="JI8">
        <v>438.04809999999998</v>
      </c>
      <c r="JJ8">
        <v>1850.4022</v>
      </c>
      <c r="JK8">
        <v>3344.1098999999999</v>
      </c>
      <c r="JL8">
        <v>588.26917000000003</v>
      </c>
      <c r="JM8">
        <v>1501.7483999999999</v>
      </c>
      <c r="JN8">
        <v>10920.869000000001</v>
      </c>
      <c r="JO8">
        <v>663.33672999999999</v>
      </c>
      <c r="JP8">
        <v>287.87</v>
      </c>
      <c r="JQ8">
        <v>404.92752000000002</v>
      </c>
      <c r="JR8">
        <v>236.99976000000001</v>
      </c>
      <c r="JS8">
        <v>969.75289999999995</v>
      </c>
      <c r="JT8">
        <v>1894.8032000000001</v>
      </c>
      <c r="JU8">
        <v>302.12142999999998</v>
      </c>
      <c r="JV8">
        <v>860.57460000000003</v>
      </c>
      <c r="JW8">
        <v>6923.9174999999996</v>
      </c>
      <c r="JX8">
        <v>229.77717999999999</v>
      </c>
      <c r="JY8">
        <v>2112.6648</v>
      </c>
      <c r="JZ8">
        <v>3200.3796000000002</v>
      </c>
      <c r="KA8">
        <v>1249.8729000000001</v>
      </c>
      <c r="KB8">
        <v>5474.2340000000004</v>
      </c>
      <c r="KC8">
        <v>3790.4677999999999</v>
      </c>
      <c r="KD8">
        <v>2485.3544999999999</v>
      </c>
      <c r="KE8">
        <v>6319.0073000000002</v>
      </c>
      <c r="KF8">
        <v>26045.754000000001</v>
      </c>
      <c r="KG8">
        <v>2133.2239</v>
      </c>
      <c r="KH8">
        <v>4823.3190000000004</v>
      </c>
      <c r="KI8">
        <v>8676.4429999999993</v>
      </c>
      <c r="KJ8">
        <v>3772.9225999999999</v>
      </c>
      <c r="KK8">
        <v>21067.23</v>
      </c>
      <c r="KL8">
        <v>13084.231</v>
      </c>
      <c r="KM8">
        <v>5823.7704999999996</v>
      </c>
      <c r="KN8">
        <v>13643.127</v>
      </c>
      <c r="KO8">
        <v>66304.164000000004</v>
      </c>
      <c r="KP8">
        <v>4182.2954</v>
      </c>
      <c r="KQ8">
        <v>2516.3222999999998</v>
      </c>
      <c r="KR8">
        <v>1734.421</v>
      </c>
      <c r="KS8">
        <v>2092.7516999999998</v>
      </c>
      <c r="KT8">
        <v>2515.6873000000001</v>
      </c>
      <c r="KU8">
        <v>2013.5077000000001</v>
      </c>
      <c r="KV8">
        <v>1650.6024</v>
      </c>
      <c r="KW8">
        <v>3472.9430000000002</v>
      </c>
      <c r="KX8">
        <v>5851.875</v>
      </c>
      <c r="KY8">
        <v>2638.3742999999999</v>
      </c>
      <c r="KZ8">
        <v>57.576157000000002</v>
      </c>
      <c r="LA8">
        <v>377.89935000000003</v>
      </c>
      <c r="LB8">
        <v>78.361260000000001</v>
      </c>
      <c r="LC8">
        <v>2068.1023</v>
      </c>
      <c r="LD8">
        <v>48.631343999999999</v>
      </c>
      <c r="LE8">
        <v>211.88756000000001</v>
      </c>
      <c r="LF8">
        <v>638.92420000000004</v>
      </c>
      <c r="LG8">
        <v>2511.7800000000002</v>
      </c>
      <c r="LH8">
        <v>122.21343</v>
      </c>
      <c r="LI8">
        <v>1264.8670999999999</v>
      </c>
      <c r="LJ8">
        <v>1007.46967</v>
      </c>
      <c r="LK8">
        <v>431.01925999999997</v>
      </c>
      <c r="LL8">
        <v>7576.6943000000001</v>
      </c>
      <c r="LM8">
        <v>7062.201</v>
      </c>
      <c r="LN8">
        <v>1036.6614</v>
      </c>
      <c r="LO8">
        <v>970.75396999999998</v>
      </c>
      <c r="LP8">
        <v>8557.7810000000009</v>
      </c>
      <c r="LQ8">
        <v>612.68169999999998</v>
      </c>
      <c r="LR8">
        <v>13395.062</v>
      </c>
      <c r="LS8">
        <v>9606.9930000000004</v>
      </c>
      <c r="LT8">
        <v>11365.063</v>
      </c>
      <c r="LU8">
        <v>10076.129000000001</v>
      </c>
      <c r="LV8">
        <v>9547.7705000000005</v>
      </c>
      <c r="LW8">
        <v>10186.512000000001</v>
      </c>
      <c r="LX8">
        <v>11299.307000000001</v>
      </c>
      <c r="LY8">
        <v>26553.145</v>
      </c>
      <c r="LZ8">
        <v>9320.1790000000001</v>
      </c>
      <c r="MA8">
        <v>6206.0502999999999</v>
      </c>
      <c r="MB8">
        <v>7869.0204999999996</v>
      </c>
      <c r="MC8">
        <v>5351.6864999999998</v>
      </c>
      <c r="MD8">
        <v>56629.413999999997</v>
      </c>
      <c r="ME8">
        <v>10135.361999999999</v>
      </c>
      <c r="MF8">
        <v>4328.857</v>
      </c>
      <c r="MG8">
        <v>8447.7739999999994</v>
      </c>
      <c r="MH8">
        <v>41636.19</v>
      </c>
      <c r="MI8">
        <v>3970.5158999999999</v>
      </c>
      <c r="MJ8">
        <v>16763.993999999999</v>
      </c>
      <c r="MK8">
        <v>24278.085999999999</v>
      </c>
      <c r="ML8">
        <v>13588.198</v>
      </c>
      <c r="MM8">
        <v>80211.53</v>
      </c>
      <c r="MN8">
        <v>24679.620999999999</v>
      </c>
      <c r="MO8">
        <v>12682.847</v>
      </c>
      <c r="MP8">
        <v>27078.412</v>
      </c>
      <c r="MQ8">
        <v>105672.76</v>
      </c>
      <c r="MR8">
        <v>10080.337</v>
      </c>
      <c r="MS8">
        <v>20671.186000000002</v>
      </c>
      <c r="MT8">
        <v>27828.303</v>
      </c>
      <c r="MU8">
        <v>15529.898999999999</v>
      </c>
      <c r="MV8">
        <v>86787.3</v>
      </c>
      <c r="MW8">
        <v>29377.51</v>
      </c>
      <c r="MX8">
        <v>15500.924000000001</v>
      </c>
      <c r="MY8">
        <v>45104.902000000002</v>
      </c>
      <c r="MZ8">
        <v>121048.69</v>
      </c>
      <c r="NA8">
        <v>13146.717000000001</v>
      </c>
      <c r="NB8">
        <v>22834.030999999999</v>
      </c>
      <c r="NC8">
        <v>30747.119999999999</v>
      </c>
      <c r="ND8">
        <v>17010.25</v>
      </c>
      <c r="NE8">
        <v>92563.76</v>
      </c>
      <c r="NF8">
        <v>34819.938000000002</v>
      </c>
      <c r="NG8">
        <v>17452.84</v>
      </c>
      <c r="NH8">
        <v>54817.35</v>
      </c>
      <c r="NI8">
        <v>139077.25</v>
      </c>
      <c r="NJ8">
        <v>15627.583000000001</v>
      </c>
      <c r="NK8">
        <v>25729.136999999999</v>
      </c>
      <c r="NL8">
        <v>32385.234</v>
      </c>
      <c r="NM8">
        <v>19973.833999999999</v>
      </c>
      <c r="NN8">
        <v>98241.67</v>
      </c>
      <c r="NO8">
        <v>35866.866999999998</v>
      </c>
      <c r="NP8">
        <v>20119.317999999999</v>
      </c>
      <c r="NQ8">
        <v>63863.082000000002</v>
      </c>
      <c r="NR8">
        <v>144005.34</v>
      </c>
      <c r="NS8">
        <v>18917.723000000002</v>
      </c>
      <c r="NT8">
        <v>30370.328000000001</v>
      </c>
      <c r="NU8">
        <v>41529.370000000003</v>
      </c>
      <c r="NV8">
        <v>24712.817999999999</v>
      </c>
      <c r="NW8">
        <v>125561.06</v>
      </c>
      <c r="NX8">
        <v>46923.445</v>
      </c>
      <c r="NY8">
        <v>27380.06</v>
      </c>
      <c r="NZ8">
        <v>80289.75</v>
      </c>
      <c r="OA8">
        <v>205152.64000000001</v>
      </c>
      <c r="OB8">
        <v>22797.530999999999</v>
      </c>
      <c r="OC8">
        <v>861.33887000000004</v>
      </c>
      <c r="OD8">
        <v>215.32126</v>
      </c>
      <c r="OE8">
        <v>168.91802999999999</v>
      </c>
      <c r="OF8">
        <v>230.54141000000001</v>
      </c>
      <c r="OG8">
        <v>804.09630000000004</v>
      </c>
      <c r="OH8">
        <v>236.23552000000001</v>
      </c>
      <c r="OI8">
        <v>492.47039999999998</v>
      </c>
      <c r="OJ8">
        <v>491.85687000000001</v>
      </c>
      <c r="OK8">
        <v>311.21692000000002</v>
      </c>
      <c r="OL8">
        <v>3729.49</v>
      </c>
      <c r="OM8">
        <v>4087.1428000000001</v>
      </c>
      <c r="ON8">
        <v>2876.4933999999998</v>
      </c>
      <c r="OO8">
        <v>45428.156000000003</v>
      </c>
      <c r="OP8">
        <v>7599.0727999999999</v>
      </c>
      <c r="OQ8">
        <v>2326.4578000000001</v>
      </c>
      <c r="OR8">
        <v>6299.3739999999998</v>
      </c>
      <c r="OS8">
        <v>32456.298999999999</v>
      </c>
      <c r="OT8">
        <v>2303.0354000000002</v>
      </c>
      <c r="OU8">
        <v>2427.3154</v>
      </c>
      <c r="OV8">
        <v>3749.6509999999998</v>
      </c>
      <c r="OW8">
        <v>2373.8834999999999</v>
      </c>
      <c r="OX8">
        <v>10917.457</v>
      </c>
      <c r="OY8">
        <v>2199.4114</v>
      </c>
      <c r="OZ8">
        <v>1951.0017</v>
      </c>
      <c r="PA8">
        <v>2117.627</v>
      </c>
      <c r="PB8">
        <v>9044.1380000000008</v>
      </c>
      <c r="PC8">
        <v>1615.7811999999999</v>
      </c>
      <c r="PD8">
        <v>1354.8749</v>
      </c>
      <c r="PE8">
        <v>959.05359999999996</v>
      </c>
      <c r="PF8">
        <v>770.84659999999997</v>
      </c>
      <c r="PG8">
        <v>4835.4709999999995</v>
      </c>
      <c r="PH8">
        <v>3564.7055999999998</v>
      </c>
      <c r="PI8">
        <v>1119.7264</v>
      </c>
      <c r="PJ8">
        <v>1387.5217</v>
      </c>
      <c r="PK8">
        <v>8089.7129999999997</v>
      </c>
      <c r="PL8">
        <v>788.06889999999999</v>
      </c>
      <c r="PM8">
        <v>2522.9097000000002</v>
      </c>
      <c r="PN8">
        <v>1323.0244</v>
      </c>
      <c r="PO8">
        <v>1218.9266</v>
      </c>
      <c r="PP8">
        <v>4386.4759999999997</v>
      </c>
      <c r="PQ8">
        <v>2530.2615000000001</v>
      </c>
      <c r="PR8">
        <v>1431.923</v>
      </c>
      <c r="PS8">
        <v>5704.1729999999998</v>
      </c>
      <c r="PT8">
        <v>6659.4269999999997</v>
      </c>
      <c r="PU8">
        <v>1548.6038000000001</v>
      </c>
      <c r="PV8">
        <v>305.41516000000001</v>
      </c>
      <c r="PW8">
        <v>274.67345999999998</v>
      </c>
      <c r="PX8">
        <v>204.67573999999999</v>
      </c>
      <c r="PY8">
        <v>171.64131</v>
      </c>
      <c r="PZ8">
        <v>203.524</v>
      </c>
      <c r="QA8">
        <v>240.75636</v>
      </c>
      <c r="QB8">
        <v>1228.7864</v>
      </c>
      <c r="QC8">
        <v>567.53796</v>
      </c>
      <c r="QD8">
        <v>103.12902</v>
      </c>
      <c r="QE8">
        <v>421.0949</v>
      </c>
      <c r="QF8">
        <v>200.17644000000001</v>
      </c>
      <c r="QG8">
        <v>98.726579999999998</v>
      </c>
      <c r="QH8">
        <v>3913.607</v>
      </c>
      <c r="QI8">
        <v>166.27010999999999</v>
      </c>
      <c r="QJ8">
        <v>180.74757</v>
      </c>
      <c r="QK8">
        <v>198.69101000000001</v>
      </c>
      <c r="QL8">
        <v>2972.3674000000001</v>
      </c>
      <c r="QM8">
        <v>58.178932000000003</v>
      </c>
      <c r="QN8">
        <v>3105.9263000000001</v>
      </c>
      <c r="QO8">
        <v>10816.61</v>
      </c>
      <c r="QP8">
        <v>3747.0140000000001</v>
      </c>
      <c r="QQ8">
        <v>5429.2190000000001</v>
      </c>
      <c r="QR8">
        <v>5195.5559999999996</v>
      </c>
      <c r="QS8">
        <v>2922.5522000000001</v>
      </c>
      <c r="QT8">
        <v>3601.8517999999999</v>
      </c>
      <c r="QU8">
        <v>23166.592000000001</v>
      </c>
      <c r="QV8">
        <v>2525.4177</v>
      </c>
      <c r="QW8">
        <v>880.89684999999997</v>
      </c>
      <c r="QX8">
        <v>1381.8169</v>
      </c>
      <c r="QY8">
        <v>810.38244999999995</v>
      </c>
      <c r="QZ8">
        <v>1168.9283</v>
      </c>
      <c r="RA8">
        <v>1089.8136</v>
      </c>
      <c r="RB8">
        <v>792.21299999999997</v>
      </c>
      <c r="RC8">
        <v>1107.4987000000001</v>
      </c>
      <c r="RD8">
        <v>4192.6396000000004</v>
      </c>
      <c r="RE8">
        <v>690.61249999999995</v>
      </c>
      <c r="RF8">
        <v>2132.2982999999999</v>
      </c>
      <c r="RG8">
        <v>1341.9689000000001</v>
      </c>
      <c r="RH8">
        <v>733.33439999999996</v>
      </c>
      <c r="RI8">
        <v>2224.674</v>
      </c>
      <c r="RJ8">
        <v>2521.3166999999999</v>
      </c>
      <c r="RK8">
        <v>977.69669999999996</v>
      </c>
      <c r="RL8">
        <v>6630.1054999999997</v>
      </c>
      <c r="RM8">
        <v>3240.1306</v>
      </c>
      <c r="RN8">
        <v>1145.3123000000001</v>
      </c>
      <c r="RO8">
        <v>788.39179999999999</v>
      </c>
      <c r="RP8">
        <v>1053.8298</v>
      </c>
      <c r="RQ8">
        <v>637.74019999999996</v>
      </c>
      <c r="RR8">
        <v>1624.1448</v>
      </c>
      <c r="RS8">
        <v>2461.8784000000001</v>
      </c>
      <c r="RT8">
        <v>534.10519999999997</v>
      </c>
      <c r="RU8">
        <v>1632.616</v>
      </c>
      <c r="RV8">
        <v>4220.174</v>
      </c>
      <c r="RW8">
        <v>700.65520000000004</v>
      </c>
      <c r="RX8">
        <v>921.28300000000002</v>
      </c>
      <c r="RY8">
        <v>1583.0697</v>
      </c>
      <c r="RZ8">
        <v>438.04809999999998</v>
      </c>
      <c r="SA8">
        <v>1850.4022</v>
      </c>
      <c r="SB8">
        <v>3344.1098999999999</v>
      </c>
      <c r="SC8">
        <v>588.26917000000003</v>
      </c>
      <c r="SD8">
        <v>1501.7483999999999</v>
      </c>
      <c r="SE8">
        <v>10920.869000000001</v>
      </c>
      <c r="SF8">
        <v>663.33672999999999</v>
      </c>
      <c r="SG8">
        <v>287.87</v>
      </c>
      <c r="SH8">
        <v>404.92752000000002</v>
      </c>
      <c r="SI8">
        <v>236.99976000000001</v>
      </c>
      <c r="SJ8">
        <v>969.75289999999995</v>
      </c>
      <c r="SK8">
        <v>1894.8032000000001</v>
      </c>
      <c r="SL8">
        <v>302.12142999999998</v>
      </c>
      <c r="SM8">
        <v>860.57460000000003</v>
      </c>
      <c r="SN8">
        <v>6923.9174999999996</v>
      </c>
      <c r="SO8">
        <v>229.77717999999999</v>
      </c>
      <c r="SP8">
        <v>2112.6648</v>
      </c>
      <c r="SQ8">
        <v>3200.3796000000002</v>
      </c>
      <c r="SR8">
        <v>1249.8729000000001</v>
      </c>
      <c r="SS8">
        <v>5474.2340000000004</v>
      </c>
      <c r="ST8">
        <v>3790.4677999999999</v>
      </c>
      <c r="SU8">
        <v>2485.3544999999999</v>
      </c>
      <c r="SV8">
        <v>6319.0073000000002</v>
      </c>
      <c r="SW8">
        <v>26045.754000000001</v>
      </c>
      <c r="SX8">
        <v>2133.2239</v>
      </c>
      <c r="SY8">
        <v>4823.3190000000004</v>
      </c>
      <c r="SZ8">
        <v>8676.4429999999993</v>
      </c>
      <c r="TA8">
        <v>3772.9225999999999</v>
      </c>
      <c r="TB8">
        <v>21067.23</v>
      </c>
      <c r="TC8">
        <v>13084.231</v>
      </c>
      <c r="TD8">
        <v>5823.7704999999996</v>
      </c>
      <c r="TE8">
        <v>13643.127</v>
      </c>
      <c r="TF8">
        <v>66304.164000000004</v>
      </c>
      <c r="TG8">
        <v>4182.2954</v>
      </c>
      <c r="TH8">
        <v>2516.3222999999998</v>
      </c>
      <c r="TI8">
        <v>1734.421</v>
      </c>
      <c r="TJ8">
        <v>2092.7516999999998</v>
      </c>
      <c r="TK8">
        <v>2515.6873000000001</v>
      </c>
      <c r="TL8">
        <v>2013.5077000000001</v>
      </c>
      <c r="TM8">
        <v>1650.6024</v>
      </c>
      <c r="TN8">
        <v>3472.9430000000002</v>
      </c>
      <c r="TO8">
        <v>5851.875</v>
      </c>
      <c r="TP8">
        <v>2638.3742999999999</v>
      </c>
      <c r="TQ8">
        <v>57.576157000000002</v>
      </c>
      <c r="TR8">
        <v>377.89935000000003</v>
      </c>
      <c r="TS8">
        <v>78.361260000000001</v>
      </c>
      <c r="TT8">
        <v>2068.1023</v>
      </c>
      <c r="TU8">
        <v>48.631343999999999</v>
      </c>
      <c r="TV8">
        <v>211.88756000000001</v>
      </c>
      <c r="TW8">
        <v>638.92420000000004</v>
      </c>
      <c r="TX8">
        <v>2511.7800000000002</v>
      </c>
      <c r="TY8">
        <v>122.21343</v>
      </c>
      <c r="TZ8">
        <v>1264.8670999999999</v>
      </c>
      <c r="UA8">
        <v>1007.46967</v>
      </c>
      <c r="UB8">
        <v>431.01925999999997</v>
      </c>
      <c r="UC8">
        <v>7576.6943000000001</v>
      </c>
      <c r="UD8">
        <v>7062.201</v>
      </c>
      <c r="UE8">
        <v>1036.6614</v>
      </c>
      <c r="UF8">
        <v>970.75396999999998</v>
      </c>
      <c r="UG8">
        <v>8557.7810000000009</v>
      </c>
      <c r="UH8">
        <v>612.68169999999998</v>
      </c>
      <c r="UI8">
        <v>13395.062</v>
      </c>
      <c r="UJ8">
        <v>9606.9930000000004</v>
      </c>
      <c r="UK8">
        <v>11365.063</v>
      </c>
      <c r="UL8">
        <v>10076.129000000001</v>
      </c>
      <c r="UM8">
        <v>9547.7705000000005</v>
      </c>
      <c r="UN8">
        <v>10186.512000000001</v>
      </c>
      <c r="UO8">
        <v>11299.307000000001</v>
      </c>
      <c r="UP8">
        <v>26553.145</v>
      </c>
      <c r="UQ8">
        <v>9320.1790000000001</v>
      </c>
      <c r="UR8">
        <v>6206.0502999999999</v>
      </c>
      <c r="US8">
        <v>7869.0204999999996</v>
      </c>
      <c r="UT8">
        <v>5351.6864999999998</v>
      </c>
      <c r="UU8">
        <v>56629.413999999997</v>
      </c>
      <c r="UV8">
        <v>10135.361999999999</v>
      </c>
      <c r="UW8">
        <v>4328.857</v>
      </c>
      <c r="UX8">
        <v>8447.7739999999994</v>
      </c>
      <c r="UY8">
        <v>41636.19</v>
      </c>
      <c r="UZ8">
        <v>3970.5158999999999</v>
      </c>
      <c r="VA8">
        <v>16763.993999999999</v>
      </c>
      <c r="VB8">
        <v>24278.085999999999</v>
      </c>
      <c r="VC8">
        <v>13588.198</v>
      </c>
      <c r="VD8">
        <v>80211.53</v>
      </c>
      <c r="VE8">
        <v>24679.620999999999</v>
      </c>
      <c r="VF8">
        <v>12682.847</v>
      </c>
      <c r="VG8">
        <v>27078.412</v>
      </c>
      <c r="VH8">
        <v>105672.76</v>
      </c>
      <c r="VI8">
        <v>10080.337</v>
      </c>
      <c r="VJ8">
        <v>20671.186000000002</v>
      </c>
      <c r="VK8">
        <v>27828.303</v>
      </c>
      <c r="VL8">
        <v>15529.898999999999</v>
      </c>
      <c r="VM8">
        <v>86787.3</v>
      </c>
      <c r="VN8">
        <v>29377.51</v>
      </c>
      <c r="VO8">
        <v>15500.924000000001</v>
      </c>
      <c r="VP8">
        <v>45104.902000000002</v>
      </c>
      <c r="VQ8">
        <v>121048.69</v>
      </c>
      <c r="VR8">
        <v>13146.717000000001</v>
      </c>
      <c r="VS8">
        <v>22834.030999999999</v>
      </c>
      <c r="VT8">
        <v>30747.119999999999</v>
      </c>
      <c r="VU8">
        <v>17010.25</v>
      </c>
      <c r="VV8">
        <v>92563.76</v>
      </c>
      <c r="VW8">
        <v>34819.938000000002</v>
      </c>
      <c r="VX8">
        <v>17452.84</v>
      </c>
      <c r="VY8">
        <v>54817.35</v>
      </c>
      <c r="VZ8">
        <v>139077.25</v>
      </c>
      <c r="WA8">
        <v>15627.583000000001</v>
      </c>
      <c r="WB8">
        <v>25729.136999999999</v>
      </c>
      <c r="WC8">
        <v>32385.234</v>
      </c>
      <c r="WD8">
        <v>19973.833999999999</v>
      </c>
      <c r="WE8">
        <v>98241.67</v>
      </c>
      <c r="WF8">
        <v>35866.866999999998</v>
      </c>
      <c r="WG8">
        <v>20119.317999999999</v>
      </c>
      <c r="WH8">
        <v>63863.082000000002</v>
      </c>
      <c r="WI8">
        <v>144005.34</v>
      </c>
      <c r="WJ8">
        <v>18917.723000000002</v>
      </c>
      <c r="WK8">
        <v>30370.328000000001</v>
      </c>
      <c r="WL8">
        <v>41529.370000000003</v>
      </c>
      <c r="WM8">
        <v>24712.817999999999</v>
      </c>
      <c r="WN8">
        <v>125561.06</v>
      </c>
      <c r="WO8">
        <v>46923.445</v>
      </c>
      <c r="WP8">
        <v>27380.06</v>
      </c>
      <c r="WQ8">
        <v>80289.75</v>
      </c>
      <c r="WR8">
        <v>205152.64000000001</v>
      </c>
      <c r="WS8">
        <v>22797.530999999999</v>
      </c>
      <c r="WT8">
        <v>861.33887000000004</v>
      </c>
      <c r="WU8">
        <v>215.32126</v>
      </c>
      <c r="WV8">
        <v>168.91802999999999</v>
      </c>
      <c r="WW8">
        <v>230.54141000000001</v>
      </c>
      <c r="WX8">
        <v>804.09630000000004</v>
      </c>
      <c r="WY8">
        <v>236.23552000000001</v>
      </c>
      <c r="WZ8">
        <v>492.47039999999998</v>
      </c>
      <c r="XA8">
        <v>491.85687000000001</v>
      </c>
      <c r="XB8">
        <v>311.21692000000002</v>
      </c>
      <c r="XC8">
        <v>3729.49</v>
      </c>
      <c r="XD8">
        <v>4087.1428000000001</v>
      </c>
      <c r="XE8">
        <v>2876.4933999999998</v>
      </c>
      <c r="XF8">
        <v>45428.156000000003</v>
      </c>
      <c r="XG8">
        <v>7599.0727999999999</v>
      </c>
      <c r="XH8">
        <v>2326.4578000000001</v>
      </c>
      <c r="XI8">
        <v>6299.3739999999998</v>
      </c>
      <c r="XJ8">
        <v>32456.298999999999</v>
      </c>
      <c r="XK8">
        <v>2303.0354000000002</v>
      </c>
      <c r="XL8">
        <v>2427.3154</v>
      </c>
      <c r="XM8">
        <v>3749.6509999999998</v>
      </c>
      <c r="XN8">
        <v>2373.8834999999999</v>
      </c>
      <c r="XO8">
        <v>10917.457</v>
      </c>
      <c r="XP8">
        <v>2199.4114</v>
      </c>
      <c r="XQ8">
        <v>1951.0017</v>
      </c>
      <c r="XR8">
        <v>2117.627</v>
      </c>
      <c r="XS8">
        <v>9044.1380000000008</v>
      </c>
      <c r="XT8">
        <v>1615.7811999999999</v>
      </c>
      <c r="XU8">
        <v>1354.8749</v>
      </c>
      <c r="XV8">
        <v>959.05359999999996</v>
      </c>
      <c r="XW8">
        <v>770.84659999999997</v>
      </c>
      <c r="XX8">
        <v>4835.4709999999995</v>
      </c>
      <c r="XY8">
        <v>3564.7055999999998</v>
      </c>
      <c r="XZ8">
        <v>1119.7264</v>
      </c>
      <c r="YA8">
        <v>1387.5217</v>
      </c>
      <c r="YB8">
        <v>8089.7129999999997</v>
      </c>
      <c r="YC8">
        <v>788.06889999999999</v>
      </c>
      <c r="YD8">
        <v>2522.9097000000002</v>
      </c>
      <c r="YE8">
        <v>1323.0244</v>
      </c>
      <c r="YF8">
        <v>1218.9266</v>
      </c>
      <c r="YG8">
        <v>4386.4759999999997</v>
      </c>
      <c r="YH8">
        <v>2530.2615000000001</v>
      </c>
      <c r="YI8">
        <v>1431.923</v>
      </c>
      <c r="YJ8">
        <v>5704.1729999999998</v>
      </c>
      <c r="YK8">
        <v>6659.4269999999997</v>
      </c>
      <c r="YL8">
        <v>1548.6038000000001</v>
      </c>
      <c r="YM8">
        <v>305.41516000000001</v>
      </c>
      <c r="YN8">
        <v>274.67345999999998</v>
      </c>
      <c r="YO8">
        <v>204.67573999999999</v>
      </c>
      <c r="YP8">
        <v>171.64131</v>
      </c>
      <c r="YQ8">
        <v>203.524</v>
      </c>
      <c r="YR8">
        <v>240.75636</v>
      </c>
      <c r="YS8">
        <v>1228.7864</v>
      </c>
      <c r="YT8">
        <v>567.53796</v>
      </c>
      <c r="YU8">
        <v>103.12902</v>
      </c>
      <c r="YV8">
        <v>421.0949</v>
      </c>
      <c r="YW8">
        <v>200.17644000000001</v>
      </c>
      <c r="YX8">
        <v>98.726579999999998</v>
      </c>
      <c r="YY8">
        <v>3913.607</v>
      </c>
      <c r="YZ8">
        <v>166.27010999999999</v>
      </c>
      <c r="ZA8">
        <v>180.74757</v>
      </c>
      <c r="ZB8">
        <v>198.69101000000001</v>
      </c>
      <c r="ZC8">
        <v>2972.3674000000001</v>
      </c>
      <c r="ZD8">
        <v>58.178932000000003</v>
      </c>
      <c r="ZE8">
        <v>3105.9263000000001</v>
      </c>
      <c r="ZF8">
        <v>10816.61</v>
      </c>
      <c r="ZG8">
        <v>3747.0140000000001</v>
      </c>
      <c r="ZH8">
        <v>5429.2190000000001</v>
      </c>
      <c r="ZI8">
        <v>5195.5559999999996</v>
      </c>
      <c r="ZJ8">
        <v>2922.5522000000001</v>
      </c>
      <c r="ZK8">
        <v>3601.8517999999999</v>
      </c>
      <c r="ZL8">
        <v>23166.592000000001</v>
      </c>
      <c r="ZM8">
        <v>2525.4177</v>
      </c>
      <c r="ZN8">
        <v>880.89684999999997</v>
      </c>
      <c r="ZO8">
        <v>1381.8169</v>
      </c>
      <c r="ZP8">
        <v>810.38244999999995</v>
      </c>
      <c r="ZQ8">
        <v>1168.9283</v>
      </c>
      <c r="ZR8">
        <v>1089.8136</v>
      </c>
      <c r="ZS8">
        <v>792.21299999999997</v>
      </c>
      <c r="ZT8">
        <v>1107.4987000000001</v>
      </c>
      <c r="ZU8">
        <v>4192.6396000000004</v>
      </c>
      <c r="ZV8">
        <v>690.61249999999995</v>
      </c>
      <c r="ZW8">
        <v>2132.2982999999999</v>
      </c>
      <c r="ZX8">
        <v>1341.9689000000001</v>
      </c>
      <c r="ZY8">
        <v>733.33439999999996</v>
      </c>
      <c r="ZZ8">
        <v>2224.674</v>
      </c>
      <c r="AAA8">
        <v>2521.3166999999999</v>
      </c>
      <c r="AAB8">
        <v>977.69669999999996</v>
      </c>
      <c r="AAC8">
        <v>6630.1054999999997</v>
      </c>
      <c r="AAD8">
        <v>3240.1306</v>
      </c>
      <c r="AAE8">
        <v>1145.3123000000001</v>
      </c>
      <c r="AAF8">
        <v>788.39179999999999</v>
      </c>
      <c r="AAG8">
        <v>1053.8298</v>
      </c>
      <c r="AAH8">
        <v>637.74019999999996</v>
      </c>
      <c r="AAI8">
        <v>1624.1448</v>
      </c>
      <c r="AAJ8">
        <v>2461.8784000000001</v>
      </c>
      <c r="AAK8">
        <v>534.10519999999997</v>
      </c>
      <c r="AAL8">
        <v>1632.616</v>
      </c>
      <c r="AAM8">
        <v>4220.174</v>
      </c>
      <c r="AAN8">
        <v>700.65520000000004</v>
      </c>
      <c r="AAO8">
        <v>921.28300000000002</v>
      </c>
      <c r="AAP8">
        <v>1583.0697</v>
      </c>
      <c r="AAQ8">
        <v>438.04809999999998</v>
      </c>
      <c r="AAR8">
        <v>1850.4022</v>
      </c>
      <c r="AAS8">
        <v>3344.1098999999999</v>
      </c>
      <c r="AAT8">
        <v>588.26917000000003</v>
      </c>
      <c r="AAU8">
        <v>1501.7483999999999</v>
      </c>
      <c r="AAV8">
        <v>10920.869000000001</v>
      </c>
      <c r="AAW8">
        <v>663.33672999999999</v>
      </c>
      <c r="AAX8">
        <v>287.87</v>
      </c>
      <c r="AAY8">
        <v>404.92752000000002</v>
      </c>
      <c r="AAZ8">
        <v>236.99976000000001</v>
      </c>
      <c r="ABA8">
        <v>969.75289999999995</v>
      </c>
      <c r="ABB8">
        <v>1894.8032000000001</v>
      </c>
      <c r="ABC8">
        <v>302.12142999999998</v>
      </c>
      <c r="ABD8">
        <v>860.57460000000003</v>
      </c>
      <c r="ABE8">
        <v>6923.9174999999996</v>
      </c>
      <c r="ABF8">
        <v>229.77717999999999</v>
      </c>
      <c r="ABG8">
        <v>2112.6648</v>
      </c>
      <c r="ABH8">
        <v>3200.3796000000002</v>
      </c>
      <c r="ABI8">
        <v>1249.8729000000001</v>
      </c>
      <c r="ABJ8">
        <v>5474.2340000000004</v>
      </c>
      <c r="ABK8">
        <v>3790.4677999999999</v>
      </c>
      <c r="ABL8">
        <v>2485.3544999999999</v>
      </c>
      <c r="ABM8">
        <v>6319.0073000000002</v>
      </c>
      <c r="ABN8">
        <v>26045.754000000001</v>
      </c>
      <c r="ABO8">
        <v>2133.2239</v>
      </c>
      <c r="ABP8">
        <v>4823.3190000000004</v>
      </c>
      <c r="ABQ8">
        <v>8676.4429999999993</v>
      </c>
      <c r="ABR8">
        <v>3772.9225999999999</v>
      </c>
      <c r="ABS8">
        <v>21067.23</v>
      </c>
      <c r="ABT8">
        <v>13084.231</v>
      </c>
      <c r="ABU8">
        <v>5823.7704999999996</v>
      </c>
      <c r="ABV8">
        <v>13643.127</v>
      </c>
      <c r="ABW8">
        <v>66304.164000000004</v>
      </c>
      <c r="ABX8">
        <v>4182.2954</v>
      </c>
      <c r="ABY8">
        <v>2516.3222999999998</v>
      </c>
      <c r="ABZ8">
        <v>1734.421</v>
      </c>
      <c r="ACA8">
        <v>2092.7516999999998</v>
      </c>
      <c r="ACB8">
        <v>2515.6873000000001</v>
      </c>
      <c r="ACC8">
        <v>2013.5077000000001</v>
      </c>
      <c r="ACD8">
        <v>1650.6024</v>
      </c>
      <c r="ACE8">
        <v>3472.9430000000002</v>
      </c>
      <c r="ACF8">
        <v>5851.875</v>
      </c>
      <c r="ACG8">
        <v>2638.3742999999999</v>
      </c>
      <c r="ACH8">
        <v>57.576157000000002</v>
      </c>
      <c r="ACI8">
        <v>377.89935000000003</v>
      </c>
      <c r="ACJ8">
        <v>78.361260000000001</v>
      </c>
      <c r="ACK8">
        <v>2068.1023</v>
      </c>
      <c r="ACL8">
        <v>48.631343999999999</v>
      </c>
      <c r="ACM8">
        <v>211.88756000000001</v>
      </c>
      <c r="ACN8">
        <v>638.92420000000004</v>
      </c>
      <c r="ACO8">
        <v>2511.7800000000002</v>
      </c>
      <c r="ACP8">
        <v>122.21343</v>
      </c>
      <c r="ACQ8">
        <v>1264.8670999999999</v>
      </c>
      <c r="ACR8">
        <v>1007.46967</v>
      </c>
      <c r="ACS8">
        <v>431.01925999999997</v>
      </c>
      <c r="ACT8">
        <v>7576.6943000000001</v>
      </c>
      <c r="ACU8">
        <v>7062.201</v>
      </c>
      <c r="ACV8">
        <v>1036.6614</v>
      </c>
      <c r="ACW8">
        <v>970.75396999999998</v>
      </c>
      <c r="ACX8">
        <v>8557.7810000000009</v>
      </c>
      <c r="ACY8">
        <v>612.68169999999998</v>
      </c>
      <c r="ACZ8">
        <v>13395.062</v>
      </c>
      <c r="ADA8">
        <v>9606.9930000000004</v>
      </c>
      <c r="ADB8">
        <v>11365.063</v>
      </c>
      <c r="ADC8">
        <v>10076.129000000001</v>
      </c>
      <c r="ADD8">
        <v>9547.7705000000005</v>
      </c>
      <c r="ADE8">
        <v>10186.512000000001</v>
      </c>
      <c r="ADF8">
        <v>11299.307000000001</v>
      </c>
      <c r="ADG8">
        <v>26553.145</v>
      </c>
      <c r="ADH8">
        <v>9320.1790000000001</v>
      </c>
      <c r="ADI8">
        <v>6206.0502999999999</v>
      </c>
      <c r="ADJ8">
        <v>7869.0204999999996</v>
      </c>
      <c r="ADK8">
        <v>5351.6864999999998</v>
      </c>
      <c r="ADL8">
        <v>56629.413999999997</v>
      </c>
      <c r="ADM8">
        <v>10135.361999999999</v>
      </c>
      <c r="ADN8">
        <v>4328.857</v>
      </c>
      <c r="ADO8">
        <v>8447.7739999999994</v>
      </c>
      <c r="ADP8">
        <v>41636.19</v>
      </c>
      <c r="ADQ8">
        <v>3970.5158999999999</v>
      </c>
      <c r="ADR8">
        <v>16763.993999999999</v>
      </c>
      <c r="ADS8">
        <v>24278.085999999999</v>
      </c>
      <c r="ADT8">
        <v>13588.198</v>
      </c>
      <c r="ADU8">
        <v>80211.53</v>
      </c>
      <c r="ADV8">
        <v>24679.620999999999</v>
      </c>
      <c r="ADW8">
        <v>12682.847</v>
      </c>
      <c r="ADX8">
        <v>27078.412</v>
      </c>
      <c r="ADY8">
        <v>105672.76</v>
      </c>
      <c r="ADZ8">
        <v>10080.337</v>
      </c>
      <c r="AEA8">
        <v>20671.186000000002</v>
      </c>
      <c r="AEB8">
        <v>27828.303</v>
      </c>
      <c r="AEC8">
        <v>15529.898999999999</v>
      </c>
      <c r="AED8">
        <v>86787.3</v>
      </c>
      <c r="AEE8">
        <v>29377.51</v>
      </c>
      <c r="AEF8">
        <v>15500.924000000001</v>
      </c>
      <c r="AEG8">
        <v>45104.902000000002</v>
      </c>
      <c r="AEH8">
        <v>121048.69</v>
      </c>
      <c r="AEI8">
        <v>13146.717000000001</v>
      </c>
      <c r="AEJ8">
        <v>22834.030999999999</v>
      </c>
      <c r="AEK8">
        <v>30747.119999999999</v>
      </c>
      <c r="AEL8">
        <v>17010.25</v>
      </c>
      <c r="AEM8">
        <v>92563.76</v>
      </c>
      <c r="AEN8">
        <v>34819.938000000002</v>
      </c>
      <c r="AEO8">
        <v>17452.84</v>
      </c>
      <c r="AEP8">
        <v>54817.35</v>
      </c>
      <c r="AEQ8">
        <v>139077.25</v>
      </c>
      <c r="AER8">
        <v>15627.583000000001</v>
      </c>
      <c r="AES8">
        <v>25729.136999999999</v>
      </c>
      <c r="AET8">
        <v>32385.234</v>
      </c>
      <c r="AEU8">
        <v>19973.833999999999</v>
      </c>
      <c r="AEV8">
        <v>98241.67</v>
      </c>
      <c r="AEW8">
        <v>35866.866999999998</v>
      </c>
      <c r="AEX8">
        <v>20119.317999999999</v>
      </c>
      <c r="AEY8">
        <v>63863.082000000002</v>
      </c>
      <c r="AEZ8">
        <v>144005.34</v>
      </c>
      <c r="AFA8">
        <v>18917.723000000002</v>
      </c>
      <c r="AFB8">
        <v>30370.328000000001</v>
      </c>
      <c r="AFC8">
        <v>41529.370000000003</v>
      </c>
      <c r="AFD8">
        <v>24712.817999999999</v>
      </c>
      <c r="AFE8">
        <v>125561.06</v>
      </c>
      <c r="AFF8">
        <v>46923.445</v>
      </c>
      <c r="AFG8">
        <v>27380.06</v>
      </c>
      <c r="AFH8">
        <v>80289.75</v>
      </c>
      <c r="AFI8">
        <v>205152.64000000001</v>
      </c>
      <c r="AFJ8">
        <v>22797.530999999999</v>
      </c>
      <c r="AFK8">
        <v>861.33887000000004</v>
      </c>
      <c r="AFL8">
        <v>215.32126</v>
      </c>
      <c r="AFM8">
        <v>168.91802999999999</v>
      </c>
      <c r="AFN8">
        <v>230.54141000000001</v>
      </c>
      <c r="AFO8">
        <v>804.09630000000004</v>
      </c>
      <c r="AFP8">
        <v>236.23552000000001</v>
      </c>
      <c r="AFQ8">
        <v>492.47039999999998</v>
      </c>
      <c r="AFR8">
        <v>491.85687000000001</v>
      </c>
      <c r="AFS8">
        <v>311.21692000000002</v>
      </c>
      <c r="AFT8">
        <v>3729.49</v>
      </c>
      <c r="AFU8">
        <v>4087.1428000000001</v>
      </c>
      <c r="AFV8">
        <v>2876.4933999999998</v>
      </c>
      <c r="AFW8">
        <v>45428.156000000003</v>
      </c>
      <c r="AFX8">
        <v>7599.0727999999999</v>
      </c>
      <c r="AFY8">
        <v>2326.4578000000001</v>
      </c>
      <c r="AFZ8">
        <v>6299.3739999999998</v>
      </c>
      <c r="AGA8">
        <v>32456.298999999999</v>
      </c>
      <c r="AGB8">
        <v>2303.0354000000002</v>
      </c>
      <c r="AGC8">
        <v>2427.3154</v>
      </c>
      <c r="AGD8">
        <v>3749.6509999999998</v>
      </c>
      <c r="AGE8">
        <v>2373.8834999999999</v>
      </c>
      <c r="AGF8">
        <v>10917.457</v>
      </c>
      <c r="AGG8">
        <v>2199.4114</v>
      </c>
      <c r="AGH8">
        <v>1951.0017</v>
      </c>
      <c r="AGI8">
        <v>2117.627</v>
      </c>
      <c r="AGJ8">
        <v>9044.1380000000008</v>
      </c>
      <c r="AGK8">
        <v>1615.7811999999999</v>
      </c>
      <c r="AGL8">
        <v>1354.8749</v>
      </c>
      <c r="AGM8">
        <v>959.05359999999996</v>
      </c>
      <c r="AGN8">
        <v>770.84659999999997</v>
      </c>
      <c r="AGO8">
        <v>4835.4709999999995</v>
      </c>
      <c r="AGP8">
        <v>3564.7055999999998</v>
      </c>
      <c r="AGQ8">
        <v>1119.7264</v>
      </c>
      <c r="AGR8">
        <v>1387.5217</v>
      </c>
      <c r="AGS8">
        <v>8089.7129999999997</v>
      </c>
      <c r="AGT8">
        <v>788.06889999999999</v>
      </c>
      <c r="AGU8">
        <v>2522.9097000000002</v>
      </c>
      <c r="AGV8">
        <v>1323.0244</v>
      </c>
      <c r="AGW8">
        <v>1218.9266</v>
      </c>
      <c r="AGX8">
        <v>4386.4759999999997</v>
      </c>
      <c r="AGY8">
        <v>2530.2615000000001</v>
      </c>
      <c r="AGZ8">
        <v>1431.923</v>
      </c>
      <c r="AHA8">
        <v>5704.1729999999998</v>
      </c>
      <c r="AHB8">
        <v>6659.4269999999997</v>
      </c>
      <c r="AHC8">
        <v>1548.6038000000001</v>
      </c>
      <c r="AHD8">
        <v>305.41516000000001</v>
      </c>
      <c r="AHE8">
        <v>274.67345999999998</v>
      </c>
      <c r="AHF8">
        <v>204.67573999999999</v>
      </c>
      <c r="AHG8">
        <v>171.64131</v>
      </c>
      <c r="AHH8">
        <v>203.524</v>
      </c>
      <c r="AHI8">
        <v>240.75636</v>
      </c>
      <c r="AHJ8">
        <v>1228.7864</v>
      </c>
      <c r="AHK8">
        <v>567.53796</v>
      </c>
      <c r="AHL8">
        <v>103.12902</v>
      </c>
      <c r="AHM8">
        <v>421.0949</v>
      </c>
      <c r="AHN8">
        <v>200.17644000000001</v>
      </c>
      <c r="AHO8">
        <v>98.726579999999998</v>
      </c>
      <c r="AHP8">
        <v>3913.607</v>
      </c>
      <c r="AHQ8">
        <v>166.27010999999999</v>
      </c>
      <c r="AHR8">
        <v>180.74757</v>
      </c>
      <c r="AHS8">
        <v>198.69101000000001</v>
      </c>
      <c r="AHT8">
        <v>2972.3674000000001</v>
      </c>
      <c r="AHU8">
        <v>58.178932000000003</v>
      </c>
      <c r="AHV8">
        <v>3105.9263000000001</v>
      </c>
      <c r="AHW8">
        <v>10816.61</v>
      </c>
      <c r="AHX8">
        <v>3747.0140000000001</v>
      </c>
      <c r="AHY8">
        <v>5429.2190000000001</v>
      </c>
      <c r="AHZ8">
        <v>5195.5559999999996</v>
      </c>
      <c r="AIA8">
        <v>2922.5522000000001</v>
      </c>
      <c r="AIB8">
        <v>3601.8517999999999</v>
      </c>
      <c r="AIC8">
        <v>23166.592000000001</v>
      </c>
      <c r="AID8">
        <v>2525.4177</v>
      </c>
      <c r="AIE8">
        <v>880.89684999999997</v>
      </c>
      <c r="AIF8">
        <v>1381.8169</v>
      </c>
      <c r="AIG8">
        <v>810.38244999999995</v>
      </c>
      <c r="AIH8">
        <v>1168.9283</v>
      </c>
      <c r="AII8">
        <v>1089.8136</v>
      </c>
      <c r="AIJ8">
        <v>792.21299999999997</v>
      </c>
      <c r="AIK8">
        <v>1107.4987000000001</v>
      </c>
      <c r="AIL8">
        <v>4192.6396000000004</v>
      </c>
      <c r="AIM8">
        <v>690.61249999999995</v>
      </c>
      <c r="AIN8">
        <v>2132.2982999999999</v>
      </c>
      <c r="AIO8">
        <v>1341.9689000000001</v>
      </c>
      <c r="AIP8">
        <v>733.33439999999996</v>
      </c>
      <c r="AIQ8">
        <v>2224.674</v>
      </c>
      <c r="AIR8">
        <v>2521.3166999999999</v>
      </c>
      <c r="AIS8">
        <v>977.69669999999996</v>
      </c>
      <c r="AIT8">
        <v>6630.1054999999997</v>
      </c>
      <c r="AIU8">
        <v>3240.1306</v>
      </c>
      <c r="AIV8">
        <v>1145.3123000000001</v>
      </c>
      <c r="AIW8">
        <v>788.39179999999999</v>
      </c>
      <c r="AIX8">
        <v>1053.8298</v>
      </c>
      <c r="AIY8">
        <v>637.74019999999996</v>
      </c>
      <c r="AIZ8">
        <v>1624.1448</v>
      </c>
      <c r="AJA8">
        <v>2461.8784000000001</v>
      </c>
      <c r="AJB8">
        <v>534.10519999999997</v>
      </c>
      <c r="AJC8">
        <v>1632.616</v>
      </c>
      <c r="AJD8">
        <v>4220.174</v>
      </c>
      <c r="AJE8">
        <v>700.65520000000004</v>
      </c>
      <c r="AJF8">
        <v>921.28300000000002</v>
      </c>
      <c r="AJG8">
        <v>1583.0697</v>
      </c>
      <c r="AJH8">
        <v>438.04809999999998</v>
      </c>
      <c r="AJI8">
        <v>1850.4022</v>
      </c>
      <c r="AJJ8">
        <v>3344.1098999999999</v>
      </c>
      <c r="AJK8">
        <v>588.26917000000003</v>
      </c>
      <c r="AJL8">
        <v>1501.7483999999999</v>
      </c>
      <c r="AJM8">
        <v>10920.869000000001</v>
      </c>
      <c r="AJN8">
        <v>663.33672999999999</v>
      </c>
      <c r="AJO8">
        <v>287.87</v>
      </c>
      <c r="AJP8">
        <v>404.92752000000002</v>
      </c>
      <c r="AJQ8">
        <v>236.99976000000001</v>
      </c>
      <c r="AJR8">
        <v>969.75289999999995</v>
      </c>
      <c r="AJS8">
        <v>1894.8032000000001</v>
      </c>
      <c r="AJT8">
        <v>302.12142999999998</v>
      </c>
      <c r="AJU8">
        <v>860.57460000000003</v>
      </c>
      <c r="AJV8">
        <v>6923.9174999999996</v>
      </c>
      <c r="AJW8">
        <v>229.77717999999999</v>
      </c>
      <c r="AJX8">
        <v>2112.6648</v>
      </c>
      <c r="AJY8">
        <v>3200.3796000000002</v>
      </c>
      <c r="AJZ8">
        <v>1249.8729000000001</v>
      </c>
      <c r="AKA8">
        <v>5474.2340000000004</v>
      </c>
      <c r="AKB8">
        <v>3790.4677999999999</v>
      </c>
      <c r="AKC8">
        <v>2485.3544999999999</v>
      </c>
      <c r="AKD8">
        <v>6319.0073000000002</v>
      </c>
      <c r="AKE8">
        <v>26045.754000000001</v>
      </c>
      <c r="AKF8">
        <v>2133.2239</v>
      </c>
      <c r="AKG8">
        <v>4823.3190000000004</v>
      </c>
      <c r="AKH8">
        <v>8676.4429999999993</v>
      </c>
      <c r="AKI8">
        <v>3772.9225999999999</v>
      </c>
      <c r="AKJ8">
        <v>21067.23</v>
      </c>
      <c r="AKK8">
        <v>13084.231</v>
      </c>
      <c r="AKL8">
        <v>5823.7704999999996</v>
      </c>
      <c r="AKM8">
        <v>13643.127</v>
      </c>
      <c r="AKN8">
        <v>66304.164000000004</v>
      </c>
      <c r="AKO8">
        <v>4182.2954</v>
      </c>
      <c r="AKP8">
        <v>2516.3222999999998</v>
      </c>
      <c r="AKQ8">
        <v>1734.421</v>
      </c>
      <c r="AKR8">
        <v>2092.7516999999998</v>
      </c>
      <c r="AKS8">
        <v>2515.6873000000001</v>
      </c>
      <c r="AKT8">
        <v>2013.5077000000001</v>
      </c>
      <c r="AKU8">
        <v>1650.6024</v>
      </c>
      <c r="AKV8">
        <v>3472.9430000000002</v>
      </c>
      <c r="AKW8">
        <v>5851.875</v>
      </c>
      <c r="AKX8">
        <v>2638.3742999999999</v>
      </c>
      <c r="AKY8">
        <v>57.576157000000002</v>
      </c>
      <c r="AKZ8">
        <v>377.89935000000003</v>
      </c>
      <c r="ALA8">
        <v>78.361260000000001</v>
      </c>
      <c r="ALB8">
        <v>2068.1023</v>
      </c>
      <c r="ALC8">
        <v>48.631343999999999</v>
      </c>
      <c r="ALD8">
        <v>211.88756000000001</v>
      </c>
      <c r="ALE8">
        <v>638.92420000000004</v>
      </c>
      <c r="ALF8">
        <v>2511.7800000000002</v>
      </c>
      <c r="ALG8">
        <v>122.21343</v>
      </c>
      <c r="ALH8">
        <v>1264.8670999999999</v>
      </c>
      <c r="ALI8">
        <v>1007.46967</v>
      </c>
      <c r="ALJ8">
        <v>431.01925999999997</v>
      </c>
      <c r="ALK8">
        <v>7576.6943000000001</v>
      </c>
      <c r="ALL8">
        <v>7062.201</v>
      </c>
      <c r="ALM8">
        <v>1036.6614</v>
      </c>
      <c r="ALN8">
        <v>970.75396999999998</v>
      </c>
      <c r="ALO8">
        <v>8557.7810000000009</v>
      </c>
      <c r="ALP8">
        <v>612.68169999999998</v>
      </c>
      <c r="ALQ8">
        <v>13395.062</v>
      </c>
      <c r="ALR8">
        <v>9606.9930000000004</v>
      </c>
      <c r="ALS8">
        <v>11365.063</v>
      </c>
      <c r="ALT8">
        <v>10076.129000000001</v>
      </c>
      <c r="ALU8">
        <v>9547.7705000000005</v>
      </c>
      <c r="ALV8">
        <v>10186.512000000001</v>
      </c>
      <c r="ALW8">
        <v>11299.307000000001</v>
      </c>
      <c r="ALX8">
        <v>26553.145</v>
      </c>
      <c r="ALY8">
        <v>9320.1790000000001</v>
      </c>
      <c r="ALZ8">
        <v>6206.0502999999999</v>
      </c>
      <c r="AMA8">
        <v>7869.0204999999996</v>
      </c>
      <c r="AMB8">
        <v>5351.6864999999998</v>
      </c>
      <c r="AMC8">
        <v>56629.413999999997</v>
      </c>
      <c r="AMD8">
        <v>10135.361999999999</v>
      </c>
      <c r="AME8">
        <v>4328.857</v>
      </c>
      <c r="AMF8">
        <v>8447.7739999999994</v>
      </c>
      <c r="AMG8">
        <v>41636.19</v>
      </c>
      <c r="AMH8">
        <v>3970.5158999999999</v>
      </c>
      <c r="AMI8">
        <v>16763.993999999999</v>
      </c>
      <c r="AMJ8">
        <v>24278.085999999999</v>
      </c>
      <c r="AMK8">
        <v>13588.198</v>
      </c>
      <c r="AML8">
        <v>80211.53</v>
      </c>
      <c r="AMM8">
        <v>24679.620999999999</v>
      </c>
      <c r="AMN8">
        <v>12682.847</v>
      </c>
      <c r="AMO8">
        <v>27078.412</v>
      </c>
      <c r="AMP8">
        <v>105672.76</v>
      </c>
      <c r="AMQ8">
        <v>10080.337</v>
      </c>
      <c r="AMR8">
        <v>20671.186000000002</v>
      </c>
      <c r="AMS8">
        <v>27828.303</v>
      </c>
      <c r="AMT8">
        <v>15529.898999999999</v>
      </c>
      <c r="AMU8">
        <v>86787.3</v>
      </c>
      <c r="AMV8">
        <v>29377.51</v>
      </c>
      <c r="AMW8">
        <v>15500.924000000001</v>
      </c>
      <c r="AMX8">
        <v>45104.902000000002</v>
      </c>
      <c r="AMY8">
        <v>121048.69</v>
      </c>
      <c r="AMZ8">
        <v>13146.717000000001</v>
      </c>
      <c r="ANA8">
        <v>22834.030999999999</v>
      </c>
      <c r="ANB8">
        <v>30747.119999999999</v>
      </c>
      <c r="ANC8">
        <v>17010.25</v>
      </c>
      <c r="AND8">
        <v>92563.76</v>
      </c>
      <c r="ANE8">
        <v>34819.938000000002</v>
      </c>
      <c r="ANF8">
        <v>17452.84</v>
      </c>
      <c r="ANG8">
        <v>54817.35</v>
      </c>
      <c r="ANH8">
        <v>139077.25</v>
      </c>
      <c r="ANI8">
        <v>15627.583000000001</v>
      </c>
      <c r="ANJ8">
        <v>25729.136999999999</v>
      </c>
      <c r="ANK8">
        <v>32385.234</v>
      </c>
      <c r="ANL8">
        <v>19973.833999999999</v>
      </c>
      <c r="ANM8">
        <v>98241.67</v>
      </c>
      <c r="ANN8">
        <v>35866.866999999998</v>
      </c>
      <c r="ANO8">
        <v>20119.317999999999</v>
      </c>
      <c r="ANP8">
        <v>63863.082000000002</v>
      </c>
      <c r="ANQ8">
        <v>144005.34</v>
      </c>
      <c r="ANR8">
        <v>18917.723000000002</v>
      </c>
      <c r="ANS8">
        <v>30370.328000000001</v>
      </c>
      <c r="ANT8">
        <v>41529.370000000003</v>
      </c>
      <c r="ANU8">
        <v>24712.817999999999</v>
      </c>
      <c r="ANV8">
        <v>125561.06</v>
      </c>
      <c r="ANW8">
        <v>46923.445</v>
      </c>
      <c r="ANX8">
        <v>27380.06</v>
      </c>
      <c r="ANY8">
        <v>80289.75</v>
      </c>
      <c r="ANZ8">
        <v>205152.64000000001</v>
      </c>
      <c r="AOA8">
        <v>22797.530999999999</v>
      </c>
      <c r="AOB8">
        <v>861.33887000000004</v>
      </c>
      <c r="AOC8">
        <v>215.32126</v>
      </c>
      <c r="AOD8">
        <v>168.91802999999999</v>
      </c>
      <c r="AOE8">
        <v>230.54141000000001</v>
      </c>
      <c r="AOF8">
        <v>804.09630000000004</v>
      </c>
      <c r="AOG8">
        <v>236.23552000000001</v>
      </c>
      <c r="AOH8">
        <v>492.47039999999998</v>
      </c>
      <c r="AOI8">
        <v>491.85687000000001</v>
      </c>
      <c r="AOJ8">
        <v>311.21692000000002</v>
      </c>
      <c r="AOK8">
        <v>3729.49</v>
      </c>
      <c r="AOL8">
        <v>4087.1428000000001</v>
      </c>
      <c r="AOM8">
        <v>2876.4933999999998</v>
      </c>
      <c r="AON8">
        <v>45428.156000000003</v>
      </c>
      <c r="AOO8">
        <v>7599.0727999999999</v>
      </c>
      <c r="AOP8">
        <v>2326.4578000000001</v>
      </c>
      <c r="AOQ8">
        <v>6299.3739999999998</v>
      </c>
      <c r="AOR8">
        <v>32456.298999999999</v>
      </c>
      <c r="AOS8">
        <v>2303.0354000000002</v>
      </c>
      <c r="AOT8">
        <v>2427.3154</v>
      </c>
      <c r="AOU8">
        <v>3749.6509999999998</v>
      </c>
      <c r="AOV8">
        <v>2373.8834999999999</v>
      </c>
      <c r="AOW8">
        <v>10917.457</v>
      </c>
      <c r="AOX8">
        <v>2199.4114</v>
      </c>
      <c r="AOY8">
        <v>1951.0017</v>
      </c>
      <c r="AOZ8">
        <v>2117.627</v>
      </c>
      <c r="APA8">
        <v>9044.1380000000008</v>
      </c>
      <c r="APB8">
        <v>1615.7811999999999</v>
      </c>
      <c r="APC8">
        <v>1354.8749</v>
      </c>
      <c r="APD8">
        <v>959.05359999999996</v>
      </c>
      <c r="APE8">
        <v>770.84659999999997</v>
      </c>
      <c r="APF8">
        <v>4835.4709999999995</v>
      </c>
      <c r="APG8">
        <v>3564.7055999999998</v>
      </c>
      <c r="APH8">
        <v>1119.7264</v>
      </c>
      <c r="API8">
        <v>1387.5217</v>
      </c>
      <c r="APJ8">
        <v>8089.7129999999997</v>
      </c>
      <c r="APK8">
        <v>788.06889999999999</v>
      </c>
      <c r="APL8">
        <v>2522.9097000000002</v>
      </c>
      <c r="APM8">
        <v>1323.0244</v>
      </c>
      <c r="APN8">
        <v>1218.9266</v>
      </c>
      <c r="APO8">
        <v>4386.4759999999997</v>
      </c>
      <c r="APP8">
        <v>2530.2615000000001</v>
      </c>
      <c r="APQ8">
        <v>1431.923</v>
      </c>
      <c r="APR8">
        <v>5704.1729999999998</v>
      </c>
      <c r="APS8">
        <v>6659.4269999999997</v>
      </c>
      <c r="APT8">
        <v>1548.6038000000001</v>
      </c>
      <c r="APU8">
        <v>305.41516000000001</v>
      </c>
      <c r="APV8">
        <v>274.67345999999998</v>
      </c>
      <c r="APW8">
        <v>204.67573999999999</v>
      </c>
      <c r="APX8">
        <v>171.64131</v>
      </c>
      <c r="APY8">
        <v>203.524</v>
      </c>
      <c r="APZ8">
        <v>240.75636</v>
      </c>
      <c r="AQA8">
        <v>1228.7864</v>
      </c>
      <c r="AQB8">
        <v>567.53796</v>
      </c>
      <c r="AQC8">
        <v>103.12902</v>
      </c>
      <c r="AQD8">
        <v>421.0949</v>
      </c>
      <c r="AQE8">
        <v>200.17644000000001</v>
      </c>
      <c r="AQF8">
        <v>98.726579999999998</v>
      </c>
      <c r="AQG8">
        <v>3913.607</v>
      </c>
      <c r="AQH8">
        <v>166.27010999999999</v>
      </c>
      <c r="AQI8">
        <v>180.74757</v>
      </c>
      <c r="AQJ8">
        <v>198.69101000000001</v>
      </c>
      <c r="AQK8">
        <v>2972.3674000000001</v>
      </c>
      <c r="AQL8">
        <v>58.178932000000003</v>
      </c>
      <c r="AQM8">
        <v>3105.9263000000001</v>
      </c>
      <c r="AQN8">
        <v>10816.61</v>
      </c>
      <c r="AQO8">
        <v>3747.0140000000001</v>
      </c>
      <c r="AQP8">
        <v>5429.2190000000001</v>
      </c>
      <c r="AQQ8">
        <v>5195.5559999999996</v>
      </c>
      <c r="AQR8">
        <v>2922.5522000000001</v>
      </c>
      <c r="AQS8">
        <v>3601.8517999999999</v>
      </c>
      <c r="AQT8">
        <v>23166.592000000001</v>
      </c>
      <c r="AQU8">
        <v>2525.4177</v>
      </c>
      <c r="AQV8">
        <v>880.89684999999997</v>
      </c>
      <c r="AQW8">
        <v>1381.8169</v>
      </c>
      <c r="AQX8">
        <v>810.38244999999995</v>
      </c>
      <c r="AQY8">
        <v>1168.9283</v>
      </c>
      <c r="AQZ8">
        <v>1089.8136</v>
      </c>
      <c r="ARA8">
        <v>792.21299999999997</v>
      </c>
      <c r="ARB8">
        <v>1107.4987000000001</v>
      </c>
      <c r="ARC8">
        <v>4192.6396000000004</v>
      </c>
      <c r="ARD8">
        <v>690.61249999999995</v>
      </c>
      <c r="ARE8">
        <v>2132.2982999999999</v>
      </c>
      <c r="ARF8">
        <v>1341.9689000000001</v>
      </c>
      <c r="ARG8">
        <v>733.33439999999996</v>
      </c>
      <c r="ARH8">
        <v>2224.674</v>
      </c>
      <c r="ARI8">
        <v>2521.3166999999999</v>
      </c>
      <c r="ARJ8">
        <v>977.69669999999996</v>
      </c>
      <c r="ARK8">
        <v>6630.1054999999997</v>
      </c>
      <c r="ARL8">
        <v>3240.1306</v>
      </c>
      <c r="ARM8">
        <v>1145.3123000000001</v>
      </c>
      <c r="ARN8">
        <v>788.39179999999999</v>
      </c>
      <c r="ARO8">
        <v>1053.8298</v>
      </c>
      <c r="ARP8">
        <v>637.74019999999996</v>
      </c>
      <c r="ARQ8">
        <v>1624.1448</v>
      </c>
      <c r="ARR8">
        <v>2461.8784000000001</v>
      </c>
      <c r="ARS8">
        <v>534.10519999999997</v>
      </c>
      <c r="ART8">
        <v>1632.616</v>
      </c>
      <c r="ARU8">
        <v>4220.174</v>
      </c>
      <c r="ARV8">
        <v>700.65520000000004</v>
      </c>
      <c r="ARW8">
        <v>921.28300000000002</v>
      </c>
      <c r="ARX8">
        <v>1583.0697</v>
      </c>
      <c r="ARY8">
        <v>438.04809999999998</v>
      </c>
      <c r="ARZ8">
        <v>1850.4022</v>
      </c>
      <c r="ASA8">
        <v>3344.1098999999999</v>
      </c>
      <c r="ASB8">
        <v>588.26917000000003</v>
      </c>
      <c r="ASC8">
        <v>1501.7483999999999</v>
      </c>
      <c r="ASD8">
        <v>10920.869000000001</v>
      </c>
      <c r="ASE8">
        <v>663.33672999999999</v>
      </c>
      <c r="ASF8">
        <v>287.87</v>
      </c>
      <c r="ASG8">
        <v>404.92752000000002</v>
      </c>
      <c r="ASH8">
        <v>236.99976000000001</v>
      </c>
      <c r="ASI8">
        <v>969.75289999999995</v>
      </c>
      <c r="ASJ8">
        <v>1894.8032000000001</v>
      </c>
      <c r="ASK8">
        <v>302.12142999999998</v>
      </c>
      <c r="ASL8">
        <v>860.57460000000003</v>
      </c>
      <c r="ASM8">
        <v>6923.9174999999996</v>
      </c>
      <c r="ASN8">
        <v>229.77717999999999</v>
      </c>
      <c r="ASO8">
        <v>2112.6648</v>
      </c>
      <c r="ASP8">
        <v>3200.3796000000002</v>
      </c>
      <c r="ASQ8">
        <v>1249.8729000000001</v>
      </c>
      <c r="ASR8">
        <v>5474.2340000000004</v>
      </c>
      <c r="ASS8">
        <v>3790.4677999999999</v>
      </c>
      <c r="AST8">
        <v>2485.3544999999999</v>
      </c>
      <c r="ASU8">
        <v>6319.0073000000002</v>
      </c>
      <c r="ASV8">
        <v>26045.754000000001</v>
      </c>
      <c r="ASW8">
        <v>2133.2239</v>
      </c>
      <c r="ASX8">
        <v>4823.3190000000004</v>
      </c>
      <c r="ASY8">
        <v>8676.4429999999993</v>
      </c>
      <c r="ASZ8">
        <v>3772.9225999999999</v>
      </c>
      <c r="ATA8">
        <v>21067.23</v>
      </c>
      <c r="ATB8">
        <v>13084.231</v>
      </c>
      <c r="ATC8">
        <v>5823.7704999999996</v>
      </c>
      <c r="ATD8">
        <v>13643.127</v>
      </c>
      <c r="ATE8">
        <v>66304.164000000004</v>
      </c>
      <c r="ATF8">
        <v>4182.2954</v>
      </c>
      <c r="ATG8">
        <v>2516.3222999999998</v>
      </c>
      <c r="ATH8">
        <v>1734.421</v>
      </c>
      <c r="ATI8">
        <v>2092.7516999999998</v>
      </c>
      <c r="ATJ8">
        <v>2515.6873000000001</v>
      </c>
      <c r="ATK8">
        <v>2013.5077000000001</v>
      </c>
      <c r="ATL8">
        <v>1650.6024</v>
      </c>
      <c r="ATM8">
        <v>3472.9430000000002</v>
      </c>
      <c r="ATN8">
        <v>5851.875</v>
      </c>
      <c r="ATO8">
        <v>2638.3742999999999</v>
      </c>
      <c r="ATP8">
        <v>57.576157000000002</v>
      </c>
      <c r="ATQ8">
        <v>377.89935000000003</v>
      </c>
      <c r="ATR8">
        <v>78.361260000000001</v>
      </c>
      <c r="ATS8">
        <v>2068.1023</v>
      </c>
      <c r="ATT8">
        <v>48.631343999999999</v>
      </c>
      <c r="ATU8">
        <v>211.88756000000001</v>
      </c>
      <c r="ATV8">
        <v>638.92420000000004</v>
      </c>
      <c r="ATW8">
        <v>2511.7800000000002</v>
      </c>
      <c r="ATX8">
        <v>122.21343</v>
      </c>
      <c r="ATY8">
        <v>1264.8670999999999</v>
      </c>
      <c r="ATZ8">
        <v>1007.46967</v>
      </c>
      <c r="AUA8">
        <v>431.01925999999997</v>
      </c>
      <c r="AUB8">
        <v>7576.6943000000001</v>
      </c>
      <c r="AUC8">
        <v>7062.201</v>
      </c>
      <c r="AUD8">
        <v>1036.6614</v>
      </c>
      <c r="AUE8">
        <v>970.75396999999998</v>
      </c>
      <c r="AUF8">
        <v>8557.7810000000009</v>
      </c>
      <c r="AUG8">
        <v>612.68169999999998</v>
      </c>
      <c r="AUH8">
        <v>13395.062</v>
      </c>
      <c r="AUI8">
        <v>9606.9930000000004</v>
      </c>
      <c r="AUJ8">
        <v>11365.063</v>
      </c>
      <c r="AUK8">
        <v>10076.129000000001</v>
      </c>
      <c r="AUL8">
        <v>9547.7705000000005</v>
      </c>
      <c r="AUM8">
        <v>10186.512000000001</v>
      </c>
      <c r="AUN8">
        <v>11299.307000000001</v>
      </c>
      <c r="AUO8">
        <v>26553.145</v>
      </c>
      <c r="AUP8">
        <v>9320.1790000000001</v>
      </c>
      <c r="AUQ8">
        <v>6206.0502999999999</v>
      </c>
      <c r="AUR8">
        <v>7869.0204999999996</v>
      </c>
      <c r="AUS8">
        <v>5351.6864999999998</v>
      </c>
      <c r="AUT8">
        <v>56629.413999999997</v>
      </c>
      <c r="AUU8">
        <v>10135.361999999999</v>
      </c>
      <c r="AUV8">
        <v>4328.857</v>
      </c>
      <c r="AUW8">
        <v>8447.7739999999994</v>
      </c>
      <c r="AUX8">
        <v>41636.19</v>
      </c>
      <c r="AUY8">
        <v>3970.5158999999999</v>
      </c>
      <c r="AUZ8">
        <v>16763.993999999999</v>
      </c>
      <c r="AVA8">
        <v>24278.085999999999</v>
      </c>
      <c r="AVB8">
        <v>13588.198</v>
      </c>
      <c r="AVC8">
        <v>80211.53</v>
      </c>
      <c r="AVD8">
        <v>24679.620999999999</v>
      </c>
      <c r="AVE8">
        <v>12682.847</v>
      </c>
      <c r="AVF8">
        <v>27078.412</v>
      </c>
      <c r="AVG8">
        <v>105672.76</v>
      </c>
      <c r="AVH8">
        <v>10080.337</v>
      </c>
      <c r="AVI8">
        <v>20671.186000000002</v>
      </c>
      <c r="AVJ8">
        <v>27828.303</v>
      </c>
      <c r="AVK8">
        <v>15529.898999999999</v>
      </c>
      <c r="AVL8">
        <v>86787.3</v>
      </c>
      <c r="AVM8">
        <v>29377.51</v>
      </c>
      <c r="AVN8">
        <v>15500.924000000001</v>
      </c>
      <c r="AVO8">
        <v>45104.902000000002</v>
      </c>
      <c r="AVP8">
        <v>121048.69</v>
      </c>
      <c r="AVQ8">
        <v>13146.717000000001</v>
      </c>
      <c r="AVR8">
        <v>22834.030999999999</v>
      </c>
      <c r="AVS8">
        <v>30747.119999999999</v>
      </c>
      <c r="AVT8">
        <v>17010.25</v>
      </c>
      <c r="AVU8">
        <v>92563.76</v>
      </c>
      <c r="AVV8">
        <v>34819.938000000002</v>
      </c>
      <c r="AVW8">
        <v>17452.84</v>
      </c>
      <c r="AVX8">
        <v>54817.35</v>
      </c>
      <c r="AVY8">
        <v>139077.25</v>
      </c>
      <c r="AVZ8">
        <v>15627.583000000001</v>
      </c>
      <c r="AWA8">
        <v>25729.136999999999</v>
      </c>
      <c r="AWB8">
        <v>32385.234</v>
      </c>
      <c r="AWC8">
        <v>19973.833999999999</v>
      </c>
      <c r="AWD8">
        <v>98241.67</v>
      </c>
      <c r="AWE8">
        <v>35866.866999999998</v>
      </c>
      <c r="AWF8">
        <v>20119.317999999999</v>
      </c>
      <c r="AWG8">
        <v>63863.082000000002</v>
      </c>
      <c r="AWH8">
        <v>144005.34</v>
      </c>
      <c r="AWI8">
        <v>18917.723000000002</v>
      </c>
      <c r="AWJ8">
        <v>30370.328000000001</v>
      </c>
      <c r="AWK8">
        <v>41529.370000000003</v>
      </c>
      <c r="AWL8">
        <v>24712.817999999999</v>
      </c>
      <c r="AWM8">
        <v>125561.06</v>
      </c>
      <c r="AWN8">
        <v>46923.445</v>
      </c>
      <c r="AWO8">
        <v>27380.06</v>
      </c>
      <c r="AWP8">
        <v>80289.75</v>
      </c>
      <c r="AWQ8">
        <v>205152.64000000001</v>
      </c>
      <c r="AWR8">
        <v>22797.530999999999</v>
      </c>
      <c r="AWS8">
        <v>861.33887000000004</v>
      </c>
      <c r="AWT8">
        <v>215.32126</v>
      </c>
      <c r="AWU8">
        <v>168.91802999999999</v>
      </c>
      <c r="AWV8">
        <v>230.54141000000001</v>
      </c>
      <c r="AWW8">
        <v>804.09630000000004</v>
      </c>
      <c r="AWX8">
        <v>236.23552000000001</v>
      </c>
      <c r="AWY8">
        <v>492.47039999999998</v>
      </c>
      <c r="AWZ8">
        <v>491.85687000000001</v>
      </c>
      <c r="AXA8">
        <v>311.21692000000002</v>
      </c>
      <c r="AXB8">
        <v>3729.49</v>
      </c>
      <c r="AXC8">
        <v>4087.1428000000001</v>
      </c>
      <c r="AXD8">
        <v>2876.4933999999998</v>
      </c>
      <c r="AXE8">
        <v>45428.156000000003</v>
      </c>
      <c r="AXF8">
        <v>7599.0727999999999</v>
      </c>
      <c r="AXG8">
        <v>2326.4578000000001</v>
      </c>
      <c r="AXH8">
        <v>6299.3739999999998</v>
      </c>
      <c r="AXI8">
        <v>32456.298999999999</v>
      </c>
      <c r="AXJ8">
        <v>2303.0354000000002</v>
      </c>
      <c r="AXK8">
        <v>2427.3154</v>
      </c>
      <c r="AXL8">
        <v>3749.6509999999998</v>
      </c>
      <c r="AXM8">
        <v>2373.8834999999999</v>
      </c>
      <c r="AXN8">
        <v>10917.457</v>
      </c>
      <c r="AXO8">
        <v>2199.4114</v>
      </c>
      <c r="AXP8">
        <v>1951.0017</v>
      </c>
      <c r="AXQ8">
        <v>2117.627</v>
      </c>
      <c r="AXR8">
        <v>9044.1380000000008</v>
      </c>
      <c r="AXS8">
        <v>1615.7811999999999</v>
      </c>
      <c r="AXT8">
        <v>1354.8749</v>
      </c>
      <c r="AXU8">
        <v>959.05359999999996</v>
      </c>
      <c r="AXV8">
        <v>770.84659999999997</v>
      </c>
      <c r="AXW8">
        <v>4835.4709999999995</v>
      </c>
      <c r="AXX8">
        <v>3564.7055999999998</v>
      </c>
      <c r="AXY8">
        <v>1119.7264</v>
      </c>
      <c r="AXZ8">
        <v>1387.5217</v>
      </c>
      <c r="AYA8">
        <v>8089.7129999999997</v>
      </c>
      <c r="AYB8">
        <v>788.06889999999999</v>
      </c>
      <c r="AYC8">
        <v>2522.9097000000002</v>
      </c>
      <c r="AYD8">
        <v>1323.0244</v>
      </c>
      <c r="AYE8">
        <v>1218.9266</v>
      </c>
      <c r="AYF8">
        <v>4386.4759999999997</v>
      </c>
      <c r="AYG8">
        <v>2530.2615000000001</v>
      </c>
      <c r="AYH8">
        <v>1431.923</v>
      </c>
      <c r="AYI8">
        <v>5704.1729999999998</v>
      </c>
      <c r="AYJ8">
        <v>6659.4269999999997</v>
      </c>
      <c r="AYK8">
        <v>1548.6038000000001</v>
      </c>
      <c r="AYL8">
        <v>305.41516000000001</v>
      </c>
      <c r="AYM8">
        <v>274.67345999999998</v>
      </c>
      <c r="AYN8">
        <v>204.67573999999999</v>
      </c>
      <c r="AYO8">
        <v>171.64131</v>
      </c>
      <c r="AYP8">
        <v>203.524</v>
      </c>
      <c r="AYQ8">
        <v>240.75636</v>
      </c>
      <c r="AYR8">
        <v>1228.7864</v>
      </c>
      <c r="AYS8">
        <v>567.53796</v>
      </c>
      <c r="AYT8">
        <v>103.12902</v>
      </c>
      <c r="AYU8">
        <v>421.0949</v>
      </c>
      <c r="AYV8">
        <v>200.17644000000001</v>
      </c>
      <c r="AYW8">
        <v>98.726579999999998</v>
      </c>
      <c r="AYX8">
        <v>3913.607</v>
      </c>
      <c r="AYY8">
        <v>166.27010999999999</v>
      </c>
      <c r="AYZ8">
        <v>180.74757</v>
      </c>
      <c r="AZA8">
        <v>198.69101000000001</v>
      </c>
      <c r="AZB8">
        <v>2972.3674000000001</v>
      </c>
      <c r="AZC8">
        <v>58.178932000000003</v>
      </c>
      <c r="AZD8">
        <v>3105.9263000000001</v>
      </c>
      <c r="AZE8">
        <v>10816.61</v>
      </c>
      <c r="AZF8">
        <v>3747.0140000000001</v>
      </c>
      <c r="AZG8">
        <v>5429.2190000000001</v>
      </c>
      <c r="AZH8">
        <v>5195.5559999999996</v>
      </c>
      <c r="AZI8">
        <v>2922.5522000000001</v>
      </c>
      <c r="AZJ8">
        <v>3601.8517999999999</v>
      </c>
      <c r="AZK8">
        <v>23166.592000000001</v>
      </c>
      <c r="AZL8">
        <v>2525.4177</v>
      </c>
      <c r="AZM8">
        <v>880.89684999999997</v>
      </c>
      <c r="AZN8">
        <v>1381.8169</v>
      </c>
      <c r="AZO8">
        <v>810.38244999999995</v>
      </c>
      <c r="AZP8">
        <v>1168.9283</v>
      </c>
      <c r="AZQ8">
        <v>1089.8136</v>
      </c>
      <c r="AZR8">
        <v>792.21299999999997</v>
      </c>
      <c r="AZS8">
        <v>1107.4987000000001</v>
      </c>
      <c r="AZT8">
        <v>4192.6396000000004</v>
      </c>
      <c r="AZU8">
        <v>690.61249999999995</v>
      </c>
      <c r="AZV8">
        <v>2132.2982999999999</v>
      </c>
      <c r="AZW8">
        <v>1341.9689000000001</v>
      </c>
      <c r="AZX8">
        <v>733.33439999999996</v>
      </c>
      <c r="AZY8">
        <v>2224.674</v>
      </c>
      <c r="AZZ8">
        <v>2521.3166999999999</v>
      </c>
      <c r="BAA8">
        <v>977.69669999999996</v>
      </c>
      <c r="BAB8">
        <v>6630.1054999999997</v>
      </c>
      <c r="BAC8">
        <v>3240.1306</v>
      </c>
      <c r="BAD8">
        <v>1145.3123000000001</v>
      </c>
      <c r="BAE8">
        <v>788.39179999999999</v>
      </c>
      <c r="BAF8">
        <v>1053.8298</v>
      </c>
      <c r="BAG8">
        <v>637.74019999999996</v>
      </c>
      <c r="BAH8">
        <v>1624.1448</v>
      </c>
      <c r="BAI8">
        <v>2461.8784000000001</v>
      </c>
      <c r="BAJ8">
        <v>534.10519999999997</v>
      </c>
      <c r="BAK8">
        <v>1632.616</v>
      </c>
      <c r="BAL8">
        <v>4220.174</v>
      </c>
      <c r="BAM8">
        <v>700.65520000000004</v>
      </c>
      <c r="BAN8">
        <v>921.28300000000002</v>
      </c>
      <c r="BAO8">
        <v>1583.0697</v>
      </c>
      <c r="BAP8">
        <v>438.04809999999998</v>
      </c>
      <c r="BAQ8">
        <v>1850.4022</v>
      </c>
      <c r="BAR8">
        <v>3344.1098999999999</v>
      </c>
      <c r="BAS8">
        <v>588.26917000000003</v>
      </c>
      <c r="BAT8">
        <v>1501.7483999999999</v>
      </c>
      <c r="BAU8">
        <v>10920.869000000001</v>
      </c>
      <c r="BAV8">
        <v>663.33672999999999</v>
      </c>
      <c r="BAW8">
        <v>287.87</v>
      </c>
      <c r="BAX8">
        <v>404.92752000000002</v>
      </c>
      <c r="BAY8">
        <v>236.99976000000001</v>
      </c>
      <c r="BAZ8">
        <v>969.75289999999995</v>
      </c>
      <c r="BBA8">
        <v>1894.8032000000001</v>
      </c>
      <c r="BBB8">
        <v>302.12142999999998</v>
      </c>
      <c r="BBC8">
        <v>860.57460000000003</v>
      </c>
      <c r="BBD8">
        <v>6923.9174999999996</v>
      </c>
      <c r="BBE8">
        <v>229.77717999999999</v>
      </c>
      <c r="BBF8">
        <v>2112.6648</v>
      </c>
      <c r="BBG8">
        <v>3200.3796000000002</v>
      </c>
      <c r="BBH8">
        <v>1249.8729000000001</v>
      </c>
      <c r="BBI8">
        <v>5474.2340000000004</v>
      </c>
      <c r="BBJ8">
        <v>3790.4677999999999</v>
      </c>
      <c r="BBK8">
        <v>2485.3544999999999</v>
      </c>
      <c r="BBL8">
        <v>6319.0073000000002</v>
      </c>
      <c r="BBM8">
        <v>26045.754000000001</v>
      </c>
      <c r="BBN8">
        <v>2133.2239</v>
      </c>
      <c r="BBO8">
        <v>4823.3190000000004</v>
      </c>
      <c r="BBP8">
        <v>8676.4429999999993</v>
      </c>
      <c r="BBQ8">
        <v>3772.9225999999999</v>
      </c>
      <c r="BBR8">
        <v>21067.23</v>
      </c>
      <c r="BBS8">
        <v>13084.231</v>
      </c>
      <c r="BBT8">
        <v>5823.7704999999996</v>
      </c>
      <c r="BBU8">
        <v>13643.127</v>
      </c>
      <c r="BBV8">
        <v>66304.164000000004</v>
      </c>
      <c r="BBW8">
        <v>4182.2954</v>
      </c>
      <c r="BBX8">
        <v>2516.3222999999998</v>
      </c>
      <c r="BBY8">
        <v>1734.421</v>
      </c>
      <c r="BBZ8">
        <v>2092.7516999999998</v>
      </c>
      <c r="BCA8">
        <v>2515.6873000000001</v>
      </c>
      <c r="BCB8">
        <v>2013.5077000000001</v>
      </c>
      <c r="BCC8">
        <v>1650.6024</v>
      </c>
      <c r="BCD8">
        <v>3472.9430000000002</v>
      </c>
      <c r="BCE8">
        <v>5851.875</v>
      </c>
      <c r="BCF8">
        <v>2638.3742999999999</v>
      </c>
      <c r="BCG8">
        <v>57.576157000000002</v>
      </c>
      <c r="BCH8">
        <v>377.89935000000003</v>
      </c>
      <c r="BCI8">
        <v>78.361260000000001</v>
      </c>
      <c r="BCJ8">
        <v>2068.1023</v>
      </c>
      <c r="BCK8">
        <v>48.631343999999999</v>
      </c>
      <c r="BCL8">
        <v>211.88756000000001</v>
      </c>
      <c r="BCM8">
        <v>638.92420000000004</v>
      </c>
      <c r="BCN8">
        <v>2511.7800000000002</v>
      </c>
      <c r="BCO8">
        <v>122.21343</v>
      </c>
      <c r="BCP8">
        <v>1264.8670999999999</v>
      </c>
      <c r="BCQ8">
        <v>1007.46967</v>
      </c>
      <c r="BCR8">
        <v>431.01925999999997</v>
      </c>
      <c r="BCS8">
        <v>7576.6943000000001</v>
      </c>
      <c r="BCT8">
        <v>7062.201</v>
      </c>
      <c r="BCU8">
        <v>1036.6614</v>
      </c>
      <c r="BCV8">
        <v>970.75396999999998</v>
      </c>
      <c r="BCW8">
        <v>8557.7810000000009</v>
      </c>
      <c r="BCX8">
        <v>612.68169999999998</v>
      </c>
      <c r="BCY8">
        <v>13395.062</v>
      </c>
      <c r="BCZ8">
        <v>9606.9930000000004</v>
      </c>
      <c r="BDA8">
        <v>11365.063</v>
      </c>
      <c r="BDB8">
        <v>10076.129000000001</v>
      </c>
      <c r="BDC8">
        <v>9547.7705000000005</v>
      </c>
      <c r="BDD8">
        <v>10186.512000000001</v>
      </c>
      <c r="BDE8">
        <v>11299.307000000001</v>
      </c>
      <c r="BDF8">
        <v>26553.145</v>
      </c>
      <c r="BDG8">
        <v>9320.1790000000001</v>
      </c>
      <c r="BDH8">
        <v>6206.0502999999999</v>
      </c>
      <c r="BDI8">
        <v>7869.0204999999996</v>
      </c>
      <c r="BDJ8">
        <v>5351.6864999999998</v>
      </c>
      <c r="BDK8">
        <v>56629.413999999997</v>
      </c>
      <c r="BDL8">
        <v>10135.361999999999</v>
      </c>
      <c r="BDM8">
        <v>4328.857</v>
      </c>
      <c r="BDN8">
        <v>8447.7739999999994</v>
      </c>
      <c r="BDO8">
        <v>41636.19</v>
      </c>
      <c r="BDP8">
        <v>3970.5158999999999</v>
      </c>
      <c r="BDQ8">
        <v>16763.993999999999</v>
      </c>
      <c r="BDR8">
        <v>24278.085999999999</v>
      </c>
      <c r="BDS8">
        <v>13588.198</v>
      </c>
      <c r="BDT8">
        <v>80211.53</v>
      </c>
      <c r="BDU8">
        <v>24679.620999999999</v>
      </c>
      <c r="BDV8">
        <v>12682.847</v>
      </c>
      <c r="BDW8">
        <v>27078.412</v>
      </c>
      <c r="BDX8">
        <v>105672.76</v>
      </c>
      <c r="BDY8">
        <v>10080.337</v>
      </c>
      <c r="BDZ8">
        <v>20671.186000000002</v>
      </c>
      <c r="BEA8">
        <v>27828.303</v>
      </c>
      <c r="BEB8">
        <v>15529.898999999999</v>
      </c>
      <c r="BEC8">
        <v>86787.3</v>
      </c>
      <c r="BED8">
        <v>29377.51</v>
      </c>
      <c r="BEE8">
        <v>15500.924000000001</v>
      </c>
      <c r="BEF8">
        <v>45104.902000000002</v>
      </c>
      <c r="BEG8">
        <v>121048.69</v>
      </c>
      <c r="BEH8">
        <v>13146.717000000001</v>
      </c>
      <c r="BEI8">
        <v>22834.030999999999</v>
      </c>
      <c r="BEJ8">
        <v>30747.119999999999</v>
      </c>
      <c r="BEK8">
        <v>17010.25</v>
      </c>
      <c r="BEL8">
        <v>92563.76</v>
      </c>
      <c r="BEM8">
        <v>34819.938000000002</v>
      </c>
      <c r="BEN8">
        <v>17452.84</v>
      </c>
      <c r="BEO8">
        <v>54817.35</v>
      </c>
      <c r="BEP8">
        <v>139077.25</v>
      </c>
      <c r="BEQ8">
        <v>15627.583000000001</v>
      </c>
      <c r="BER8">
        <v>25729.136999999999</v>
      </c>
      <c r="BES8">
        <v>32385.234</v>
      </c>
      <c r="BET8">
        <v>19973.833999999999</v>
      </c>
      <c r="BEU8">
        <v>98241.67</v>
      </c>
      <c r="BEV8">
        <v>35866.866999999998</v>
      </c>
      <c r="BEW8">
        <v>20119.317999999999</v>
      </c>
      <c r="BEX8">
        <v>63863.082000000002</v>
      </c>
      <c r="BEY8">
        <v>144005.34</v>
      </c>
      <c r="BEZ8">
        <v>18917.723000000002</v>
      </c>
      <c r="BFA8">
        <v>30370.328000000001</v>
      </c>
      <c r="BFB8">
        <v>41529.370000000003</v>
      </c>
      <c r="BFC8">
        <v>24712.817999999999</v>
      </c>
      <c r="BFD8">
        <v>125561.06</v>
      </c>
      <c r="BFE8">
        <v>46923.445</v>
      </c>
      <c r="BFF8">
        <v>27380.06</v>
      </c>
      <c r="BFG8">
        <v>80289.75</v>
      </c>
      <c r="BFH8">
        <v>205152.64000000001</v>
      </c>
      <c r="BFI8">
        <v>22797.530999999999</v>
      </c>
      <c r="BFJ8">
        <v>861.33887000000004</v>
      </c>
      <c r="BFK8">
        <v>215.32126</v>
      </c>
      <c r="BFL8">
        <v>168.91802999999999</v>
      </c>
      <c r="BFM8">
        <v>230.54141000000001</v>
      </c>
      <c r="BFN8">
        <v>804.09630000000004</v>
      </c>
      <c r="BFO8">
        <v>236.23552000000001</v>
      </c>
      <c r="BFP8">
        <v>492.47039999999998</v>
      </c>
      <c r="BFQ8">
        <v>491.85687000000001</v>
      </c>
      <c r="BFR8">
        <v>311.21692000000002</v>
      </c>
    </row>
    <row r="9" spans="1:1526" x14ac:dyDescent="0.25">
      <c r="A9" s="1">
        <f t="shared" si="0"/>
        <v>1958</v>
      </c>
      <c r="B9">
        <v>6090.4354999999996</v>
      </c>
      <c r="C9">
        <v>3265.8562000000002</v>
      </c>
      <c r="D9">
        <v>1518.4215999999999</v>
      </c>
      <c r="E9">
        <v>2273.0792999999999</v>
      </c>
      <c r="F9">
        <v>182.01772</v>
      </c>
      <c r="G9">
        <v>299.11831999999998</v>
      </c>
      <c r="H9">
        <v>4066.7125999999998</v>
      </c>
      <c r="I9">
        <v>1179.4446</v>
      </c>
      <c r="J9">
        <v>1296.6313</v>
      </c>
      <c r="K9">
        <v>915.42750000000001</v>
      </c>
      <c r="L9">
        <v>1550.7888</v>
      </c>
      <c r="M9">
        <v>403.76504999999997</v>
      </c>
      <c r="N9">
        <v>3345.0895999999998</v>
      </c>
      <c r="O9">
        <v>8869.2029999999995</v>
      </c>
      <c r="P9">
        <v>2828.1095999999998</v>
      </c>
      <c r="Q9">
        <v>418.38242000000002</v>
      </c>
      <c r="R9">
        <v>1636.8569</v>
      </c>
      <c r="S9">
        <v>10655.968999999999</v>
      </c>
      <c r="T9">
        <v>9416.7739999999994</v>
      </c>
      <c r="U9">
        <v>20791.578000000001</v>
      </c>
      <c r="V9">
        <v>24943.703000000001</v>
      </c>
      <c r="W9">
        <v>29101.232</v>
      </c>
      <c r="X9">
        <v>33721.347999999998</v>
      </c>
      <c r="Y9">
        <v>44152.18</v>
      </c>
      <c r="Z9">
        <v>291.37903</v>
      </c>
      <c r="AA9">
        <v>2137.5187999999998</v>
      </c>
      <c r="AB9">
        <v>1472.0939000000001</v>
      </c>
      <c r="AC9">
        <v>873.12530000000004</v>
      </c>
      <c r="AD9">
        <v>1114.7535</v>
      </c>
      <c r="AE9">
        <v>102.23560999999999</v>
      </c>
      <c r="AF9">
        <v>119.88843</v>
      </c>
      <c r="AG9">
        <v>1913.4785999999999</v>
      </c>
      <c r="AH9">
        <v>405.00286999999997</v>
      </c>
      <c r="AI9">
        <v>571.54205000000002</v>
      </c>
      <c r="AJ9">
        <v>490.33913999999999</v>
      </c>
      <c r="AK9">
        <v>132.66519</v>
      </c>
      <c r="AL9">
        <v>171.23228</v>
      </c>
      <c r="AM9">
        <v>1763.3114</v>
      </c>
      <c r="AN9">
        <v>4339.0720000000001</v>
      </c>
      <c r="AO9">
        <v>1213.3616999999999</v>
      </c>
      <c r="AP9">
        <v>34.745899999999999</v>
      </c>
      <c r="AQ9">
        <v>577.83900000000006</v>
      </c>
      <c r="AR9">
        <v>7526.1260000000002</v>
      </c>
      <c r="AS9">
        <v>4114.4614000000001</v>
      </c>
      <c r="AT9">
        <v>10475.921</v>
      </c>
      <c r="AU9">
        <v>12289.004999999999</v>
      </c>
      <c r="AV9">
        <v>13727.6875</v>
      </c>
      <c r="AW9">
        <v>15571.74</v>
      </c>
      <c r="AX9">
        <v>21192.76</v>
      </c>
      <c r="AY9">
        <v>128.15512000000001</v>
      </c>
      <c r="AZ9">
        <v>13151.075999999999</v>
      </c>
      <c r="BA9">
        <v>4785.268</v>
      </c>
      <c r="BB9">
        <v>2234.2754</v>
      </c>
      <c r="BC9">
        <v>4510.6270000000004</v>
      </c>
      <c r="BD9">
        <v>272.09012000000001</v>
      </c>
      <c r="BE9">
        <v>1178.2284</v>
      </c>
      <c r="BF9">
        <v>5483.3725999999997</v>
      </c>
      <c r="BG9">
        <v>2427.337</v>
      </c>
      <c r="BH9">
        <v>2709.2546000000002</v>
      </c>
      <c r="BI9">
        <v>1648.2560000000001</v>
      </c>
      <c r="BJ9">
        <v>4330.009</v>
      </c>
      <c r="BK9">
        <v>654.94086000000004</v>
      </c>
      <c r="BL9">
        <v>10492.843000000001</v>
      </c>
      <c r="BM9">
        <v>18666.138999999999</v>
      </c>
      <c r="BN9">
        <v>8615.0460000000003</v>
      </c>
      <c r="BO9">
        <v>1649.4292</v>
      </c>
      <c r="BP9">
        <v>5596.7809999999999</v>
      </c>
      <c r="BQ9">
        <v>15104.909</v>
      </c>
      <c r="BR9">
        <v>15866.218999999999</v>
      </c>
      <c r="BS9">
        <v>30076.338</v>
      </c>
      <c r="BT9">
        <v>34813.410000000003</v>
      </c>
      <c r="BU9">
        <v>45980.387000000002</v>
      </c>
      <c r="BV9">
        <v>60838.387000000002</v>
      </c>
      <c r="BW9">
        <v>83443.12</v>
      </c>
      <c r="BX9">
        <v>413.50635</v>
      </c>
      <c r="BY9">
        <v>3438.165</v>
      </c>
      <c r="BZ9">
        <v>1156.5282</v>
      </c>
      <c r="CA9">
        <v>476.73354999999998</v>
      </c>
      <c r="CB9">
        <v>1189.4012</v>
      </c>
      <c r="CC9">
        <v>56.682746999999999</v>
      </c>
      <c r="CD9">
        <v>334.57461999999998</v>
      </c>
      <c r="CE9">
        <v>1286.6315999999999</v>
      </c>
      <c r="CF9">
        <v>589.4425</v>
      </c>
      <c r="CG9">
        <v>700.3107</v>
      </c>
      <c r="CH9">
        <v>422.92477000000002</v>
      </c>
      <c r="CI9">
        <v>1453.58</v>
      </c>
      <c r="CJ9">
        <v>151.58813000000001</v>
      </c>
      <c r="CK9">
        <v>2777.8312999999998</v>
      </c>
      <c r="CL9">
        <v>5652.9687999999996</v>
      </c>
      <c r="CM9">
        <v>2287.8904000000002</v>
      </c>
      <c r="CN9">
        <v>570.57330000000002</v>
      </c>
      <c r="CO9">
        <v>1678.7501</v>
      </c>
      <c r="CP9">
        <v>2346.9306999999999</v>
      </c>
      <c r="CQ9">
        <v>3779.7898</v>
      </c>
      <c r="CR9">
        <v>6581.3450000000003</v>
      </c>
      <c r="CS9">
        <v>8024.0645000000004</v>
      </c>
      <c r="CT9">
        <v>10214.067999999999</v>
      </c>
      <c r="CU9">
        <v>13498.556</v>
      </c>
      <c r="CV9">
        <v>18673.296999999999</v>
      </c>
      <c r="CW9">
        <v>99.027969999999996</v>
      </c>
      <c r="CX9">
        <v>8459.4419999999991</v>
      </c>
      <c r="CY9">
        <v>4383.5806000000002</v>
      </c>
      <c r="CZ9">
        <v>1992.1844000000001</v>
      </c>
      <c r="DA9">
        <v>3228.2687999999998</v>
      </c>
      <c r="DB9">
        <v>238.70047</v>
      </c>
      <c r="DC9">
        <v>265.29809999999998</v>
      </c>
      <c r="DD9">
        <v>5248.8159999999998</v>
      </c>
      <c r="DE9">
        <v>1501.038</v>
      </c>
      <c r="DF9">
        <v>1698.2865999999999</v>
      </c>
      <c r="DG9">
        <v>1233.6515999999999</v>
      </c>
      <c r="DH9">
        <v>2690.1271999999999</v>
      </c>
      <c r="DI9">
        <v>547.80759999999998</v>
      </c>
      <c r="DJ9">
        <v>3640.4512</v>
      </c>
      <c r="DK9">
        <v>13553.549000000001</v>
      </c>
      <c r="DL9">
        <v>3123.6975000000002</v>
      </c>
      <c r="DM9">
        <v>709.78296</v>
      </c>
      <c r="DN9">
        <v>2211.1116000000002</v>
      </c>
      <c r="DO9">
        <v>12203.465</v>
      </c>
      <c r="DP9">
        <v>12275.26</v>
      </c>
      <c r="DQ9">
        <v>25255.19</v>
      </c>
      <c r="DR9">
        <v>31503.241999999998</v>
      </c>
      <c r="DS9">
        <v>36123.46</v>
      </c>
      <c r="DT9">
        <v>40298.483999999997</v>
      </c>
      <c r="DU9">
        <v>54169.29</v>
      </c>
      <c r="DV9">
        <v>378.68511999999998</v>
      </c>
      <c r="DW9">
        <v>5422.4809999999998</v>
      </c>
      <c r="DX9">
        <v>3262.2505000000001</v>
      </c>
      <c r="DY9">
        <v>1422.0309</v>
      </c>
      <c r="DZ9">
        <v>1811.2216000000001</v>
      </c>
      <c r="EA9">
        <v>163.97739999999999</v>
      </c>
      <c r="EB9">
        <v>218.73340999999999</v>
      </c>
      <c r="EC9">
        <v>4120.3490000000002</v>
      </c>
      <c r="ED9">
        <v>1004.5204</v>
      </c>
      <c r="EE9">
        <v>1165.4193</v>
      </c>
      <c r="EF9">
        <v>847.84090000000003</v>
      </c>
      <c r="EG9">
        <v>719.66425000000004</v>
      </c>
      <c r="EH9">
        <v>360.4941</v>
      </c>
      <c r="EI9">
        <v>2324.9506999999999</v>
      </c>
      <c r="EJ9">
        <v>6287.4364999999998</v>
      </c>
      <c r="EK9">
        <v>2138.6060000000002</v>
      </c>
      <c r="EL9">
        <v>121.94433600000001</v>
      </c>
      <c r="EM9">
        <v>946.29840000000002</v>
      </c>
      <c r="EN9">
        <v>10507.75</v>
      </c>
      <c r="EO9">
        <v>9228.4269999999997</v>
      </c>
      <c r="EP9">
        <v>22080.653999999999</v>
      </c>
      <c r="EQ9">
        <v>26503.919999999998</v>
      </c>
      <c r="ER9">
        <v>29848.353999999999</v>
      </c>
      <c r="ES9">
        <v>33587.296999999999</v>
      </c>
      <c r="ET9">
        <v>39807.78</v>
      </c>
      <c r="EU9">
        <v>302.20755000000003</v>
      </c>
      <c r="EV9">
        <v>3400.6958</v>
      </c>
      <c r="EW9">
        <v>2296.1035000000002</v>
      </c>
      <c r="EX9">
        <v>1151.9213</v>
      </c>
      <c r="EY9">
        <v>1301.8842</v>
      </c>
      <c r="EZ9">
        <v>147.09960000000001</v>
      </c>
      <c r="FA9">
        <v>129.74816999999999</v>
      </c>
      <c r="FB9">
        <v>3006.4893000000002</v>
      </c>
      <c r="FC9">
        <v>788.72550000000001</v>
      </c>
      <c r="FD9">
        <v>794.17200000000003</v>
      </c>
      <c r="FE9">
        <v>573.86710000000005</v>
      </c>
      <c r="FF9">
        <v>536.27949999999998</v>
      </c>
      <c r="FG9">
        <v>310.4742</v>
      </c>
      <c r="FH9">
        <v>1887.5485000000001</v>
      </c>
      <c r="FI9">
        <v>5370.0282999999999</v>
      </c>
      <c r="FJ9">
        <v>1396.4773</v>
      </c>
      <c r="FK9">
        <v>67.371314999999996</v>
      </c>
      <c r="FL9">
        <v>607.53656000000001</v>
      </c>
      <c r="FM9">
        <v>8800.2180000000008</v>
      </c>
      <c r="FN9">
        <v>6393.6763000000001</v>
      </c>
      <c r="FO9">
        <v>15189.942999999999</v>
      </c>
      <c r="FP9">
        <v>17880.018</v>
      </c>
      <c r="FQ9">
        <v>20187.873</v>
      </c>
      <c r="FR9">
        <v>22505.7</v>
      </c>
      <c r="FS9">
        <v>29995.713</v>
      </c>
      <c r="FT9">
        <v>213.60979</v>
      </c>
      <c r="FU9">
        <v>4735.259</v>
      </c>
      <c r="FV9">
        <v>13151.075999999999</v>
      </c>
      <c r="FW9">
        <v>8601.7960000000003</v>
      </c>
      <c r="FX9">
        <v>5647.2856000000002</v>
      </c>
      <c r="FY9">
        <v>2738.7260000000001</v>
      </c>
      <c r="FZ9">
        <v>2137.5187999999998</v>
      </c>
      <c r="GA9">
        <v>8317.09</v>
      </c>
      <c r="GB9">
        <v>4062.6655000000001</v>
      </c>
      <c r="GC9">
        <v>5422.4809999999998</v>
      </c>
      <c r="GD9">
        <v>4531.4013999999997</v>
      </c>
      <c r="GE9">
        <v>2662.4639000000002</v>
      </c>
      <c r="GF9">
        <v>3262.2505000000001</v>
      </c>
      <c r="GG9">
        <v>2765.7222000000002</v>
      </c>
      <c r="GH9">
        <v>1472.0939000000001</v>
      </c>
      <c r="GI9">
        <v>1929.7322999999999</v>
      </c>
      <c r="GJ9">
        <v>4235.7602999999999</v>
      </c>
      <c r="GK9">
        <v>4785.268</v>
      </c>
      <c r="GL9">
        <v>3748.0365999999999</v>
      </c>
      <c r="GM9">
        <v>1456.6476</v>
      </c>
      <c r="GN9">
        <v>2193.8139999999999</v>
      </c>
      <c r="GO9">
        <v>1327.0287000000001</v>
      </c>
      <c r="GP9">
        <v>1790.5442</v>
      </c>
      <c r="GQ9">
        <v>976.81399999999996</v>
      </c>
      <c r="GR9">
        <v>873.12530000000004</v>
      </c>
      <c r="GS9">
        <v>2234.2754</v>
      </c>
      <c r="GT9">
        <v>1422.0309</v>
      </c>
      <c r="GU9">
        <v>1391.5474999999999</v>
      </c>
      <c r="GV9">
        <v>3644.9290000000001</v>
      </c>
      <c r="GW9">
        <v>2474.2890000000002</v>
      </c>
      <c r="GX9">
        <v>1439.856</v>
      </c>
      <c r="GY9">
        <v>1811.2216000000001</v>
      </c>
      <c r="GZ9">
        <v>1163.9123999999999</v>
      </c>
      <c r="HA9">
        <v>1114.7535</v>
      </c>
      <c r="HB9">
        <v>2811.6086</v>
      </c>
      <c r="HC9">
        <v>4510.6270000000004</v>
      </c>
      <c r="HD9">
        <v>1486.5174999999999</v>
      </c>
      <c r="HE9">
        <v>272.09012000000001</v>
      </c>
      <c r="HF9">
        <v>214.10493</v>
      </c>
      <c r="HG9">
        <v>154.55898999999999</v>
      </c>
      <c r="HH9">
        <v>163.97739999999999</v>
      </c>
      <c r="HI9">
        <v>102.23560999999999</v>
      </c>
      <c r="HJ9">
        <v>170.17741000000001</v>
      </c>
      <c r="HK9">
        <v>158.11107000000001</v>
      </c>
      <c r="HL9">
        <v>263.28525000000002</v>
      </c>
      <c r="HM9">
        <v>139.64019999999999</v>
      </c>
      <c r="HN9">
        <v>273.52170000000001</v>
      </c>
      <c r="HO9">
        <v>218.73340999999999</v>
      </c>
      <c r="HP9">
        <v>221.00461000000001</v>
      </c>
      <c r="HQ9">
        <v>119.88843</v>
      </c>
      <c r="HR9">
        <v>127.17559</v>
      </c>
      <c r="HS9">
        <v>132.30998</v>
      </c>
      <c r="HT9">
        <v>164.16040000000001</v>
      </c>
      <c r="HU9">
        <v>1178.2284</v>
      </c>
      <c r="HV9">
        <v>257.06369999999998</v>
      </c>
      <c r="HW9">
        <v>5342.2579999999998</v>
      </c>
      <c r="HX9">
        <v>5483.3725999999997</v>
      </c>
      <c r="HY9">
        <v>4120.3490000000002</v>
      </c>
      <c r="HZ9">
        <v>3711.4607000000001</v>
      </c>
      <c r="IA9">
        <v>2301.5176000000001</v>
      </c>
      <c r="IB9">
        <v>1913.4785999999999</v>
      </c>
      <c r="IC9">
        <v>5155.3852999999999</v>
      </c>
      <c r="ID9">
        <v>3813.8040000000001</v>
      </c>
      <c r="IE9">
        <v>4758.7782999999999</v>
      </c>
      <c r="IF9">
        <v>1607.8052</v>
      </c>
      <c r="IG9">
        <v>1004.5204</v>
      </c>
      <c r="IH9">
        <v>1225.5464999999999</v>
      </c>
      <c r="II9">
        <v>710.56870000000004</v>
      </c>
      <c r="IJ9">
        <v>866.88220000000001</v>
      </c>
      <c r="IK9">
        <v>405.00286999999997</v>
      </c>
      <c r="IL9">
        <v>973.06823999999995</v>
      </c>
      <c r="IM9">
        <v>2427.337</v>
      </c>
      <c r="IN9">
        <v>1394.2599</v>
      </c>
      <c r="IO9">
        <v>2709.2546000000002</v>
      </c>
      <c r="IP9">
        <v>1212.027</v>
      </c>
      <c r="IQ9">
        <v>1191.5648000000001</v>
      </c>
      <c r="IR9">
        <v>1046.9623999999999</v>
      </c>
      <c r="IS9">
        <v>571.54205000000002</v>
      </c>
      <c r="IT9">
        <v>719.50279999999998</v>
      </c>
      <c r="IU9">
        <v>1165.4193</v>
      </c>
      <c r="IV9">
        <v>2184.5569999999998</v>
      </c>
      <c r="IW9">
        <v>868.84124999999995</v>
      </c>
      <c r="IX9">
        <v>891.3809</v>
      </c>
      <c r="IY9">
        <v>750.43830000000003</v>
      </c>
      <c r="IZ9">
        <v>501.5874</v>
      </c>
      <c r="JA9">
        <v>847.84090000000003</v>
      </c>
      <c r="JB9">
        <v>490.33913999999999</v>
      </c>
      <c r="JC9">
        <v>646.14679999999998</v>
      </c>
      <c r="JD9">
        <v>886.95699999999999</v>
      </c>
      <c r="JE9">
        <v>1575.9117000000001</v>
      </c>
      <c r="JF9">
        <v>1648.2560000000001</v>
      </c>
      <c r="JG9">
        <v>3371.4180000000001</v>
      </c>
      <c r="JH9">
        <v>719.66425000000004</v>
      </c>
      <c r="JI9">
        <v>1701.6989000000001</v>
      </c>
      <c r="JJ9">
        <v>482.49227999999999</v>
      </c>
      <c r="JK9">
        <v>620.27026000000001</v>
      </c>
      <c r="JL9">
        <v>132.66519</v>
      </c>
      <c r="JM9">
        <v>590.06679999999994</v>
      </c>
      <c r="JN9">
        <v>4330.009</v>
      </c>
      <c r="JO9">
        <v>2008.8253999999999</v>
      </c>
      <c r="JP9">
        <v>328.55759999999998</v>
      </c>
      <c r="JQ9">
        <v>516.04332999999997</v>
      </c>
      <c r="JR9">
        <v>171.23228</v>
      </c>
      <c r="JS9">
        <v>654.94086000000004</v>
      </c>
      <c r="JT9">
        <v>360.4941</v>
      </c>
      <c r="JU9">
        <v>292.38006999999999</v>
      </c>
      <c r="JV9">
        <v>353.85278</v>
      </c>
      <c r="JW9">
        <v>579.57195999999999</v>
      </c>
      <c r="JX9">
        <v>376.84447999999998</v>
      </c>
      <c r="JY9">
        <v>2463.9342999999999</v>
      </c>
      <c r="JZ9">
        <v>3420.7166000000002</v>
      </c>
      <c r="KA9">
        <v>1839.0247999999999</v>
      </c>
      <c r="KB9">
        <v>1763.3114</v>
      </c>
      <c r="KC9">
        <v>2004.7457999999999</v>
      </c>
      <c r="KD9">
        <v>1936.0723</v>
      </c>
      <c r="KE9">
        <v>3860.1963000000001</v>
      </c>
      <c r="KF9">
        <v>10492.843000000001</v>
      </c>
      <c r="KG9">
        <v>2324.9506999999999</v>
      </c>
      <c r="KH9">
        <v>6287.4364999999998</v>
      </c>
      <c r="KI9">
        <v>8534.8760000000002</v>
      </c>
      <c r="KJ9">
        <v>4339.0720000000001</v>
      </c>
      <c r="KK9">
        <v>6748.5519999999997</v>
      </c>
      <c r="KL9">
        <v>5934.4669999999996</v>
      </c>
      <c r="KM9">
        <v>4812.3829999999998</v>
      </c>
      <c r="KN9">
        <v>18666.138999999999</v>
      </c>
      <c r="KO9">
        <v>18572.22</v>
      </c>
      <c r="KP9">
        <v>5927.6635999999999</v>
      </c>
      <c r="KQ9">
        <v>3365.0781000000002</v>
      </c>
      <c r="KR9">
        <v>2467.7231000000002</v>
      </c>
      <c r="KS9">
        <v>1977.9437</v>
      </c>
      <c r="KT9">
        <v>1571.251</v>
      </c>
      <c r="KU9">
        <v>1221.693</v>
      </c>
      <c r="KV9">
        <v>1213.3616999999999</v>
      </c>
      <c r="KW9">
        <v>2138.6060000000002</v>
      </c>
      <c r="KX9">
        <v>8615.0460000000003</v>
      </c>
      <c r="KY9">
        <v>2882.3166999999999</v>
      </c>
      <c r="KZ9">
        <v>121.94433600000001</v>
      </c>
      <c r="LA9">
        <v>306.63150000000002</v>
      </c>
      <c r="LB9">
        <v>53.894897</v>
      </c>
      <c r="LC9">
        <v>34.745899999999999</v>
      </c>
      <c r="LD9">
        <v>80.836969999999994</v>
      </c>
      <c r="LE9">
        <v>105.02347</v>
      </c>
      <c r="LF9">
        <v>1649.4292</v>
      </c>
      <c r="LG9">
        <v>1112.9237000000001</v>
      </c>
      <c r="LH9">
        <v>299.99016999999998</v>
      </c>
      <c r="LI9">
        <v>946.29840000000002</v>
      </c>
      <c r="LJ9">
        <v>1349.8912</v>
      </c>
      <c r="LK9">
        <v>704.79926</v>
      </c>
      <c r="LL9">
        <v>3072.3213000000001</v>
      </c>
      <c r="LM9">
        <v>607.26746000000003</v>
      </c>
      <c r="LN9">
        <v>577.83900000000006</v>
      </c>
      <c r="LO9">
        <v>5596.7809999999999</v>
      </c>
      <c r="LP9">
        <v>607.80565999999999</v>
      </c>
      <c r="LQ9">
        <v>1268.6667</v>
      </c>
      <c r="LR9">
        <v>10593.582</v>
      </c>
      <c r="LS9">
        <v>13134.047</v>
      </c>
      <c r="LT9">
        <v>10163.94</v>
      </c>
      <c r="LU9">
        <v>9432.1875</v>
      </c>
      <c r="LV9">
        <v>8168.2579999999998</v>
      </c>
      <c r="LW9">
        <v>7526.1260000000002</v>
      </c>
      <c r="LX9">
        <v>10507.75</v>
      </c>
      <c r="LY9">
        <v>15104.909</v>
      </c>
      <c r="LZ9">
        <v>11272.870999999999</v>
      </c>
      <c r="MA9">
        <v>9305.4850000000006</v>
      </c>
      <c r="MB9">
        <v>15866.218999999999</v>
      </c>
      <c r="MC9">
        <v>11908.156000000001</v>
      </c>
      <c r="MD9">
        <v>8559.1479999999992</v>
      </c>
      <c r="ME9">
        <v>4228.1930000000002</v>
      </c>
      <c r="MF9">
        <v>4114.4614000000001</v>
      </c>
      <c r="MG9">
        <v>12642.362999999999</v>
      </c>
      <c r="MH9">
        <v>8898.5460000000003</v>
      </c>
      <c r="MI9">
        <v>9228.4269999999997</v>
      </c>
      <c r="MJ9">
        <v>23438.294999999998</v>
      </c>
      <c r="MK9">
        <v>30076.333999999999</v>
      </c>
      <c r="ML9">
        <v>22080.653999999999</v>
      </c>
      <c r="MM9">
        <v>19779.544999999998</v>
      </c>
      <c r="MN9">
        <v>10600.342000000001</v>
      </c>
      <c r="MO9">
        <v>10475.921</v>
      </c>
      <c r="MP9">
        <v>25476.291000000001</v>
      </c>
      <c r="MQ9">
        <v>25034.088</v>
      </c>
      <c r="MR9">
        <v>20162.72</v>
      </c>
      <c r="MS9">
        <v>29504.63</v>
      </c>
      <c r="MT9">
        <v>34813.410000000003</v>
      </c>
      <c r="MU9">
        <v>26503.919999999998</v>
      </c>
      <c r="MV9">
        <v>22772.16</v>
      </c>
      <c r="MW9">
        <v>12987.874</v>
      </c>
      <c r="MX9">
        <v>12289.004999999999</v>
      </c>
      <c r="MY9">
        <v>28395.162</v>
      </c>
      <c r="MZ9">
        <v>33501.847999999998</v>
      </c>
      <c r="NA9">
        <v>23725.348000000002</v>
      </c>
      <c r="NB9">
        <v>34558.082000000002</v>
      </c>
      <c r="NC9">
        <v>37688.839999999997</v>
      </c>
      <c r="ND9">
        <v>29848.353999999999</v>
      </c>
      <c r="NE9">
        <v>24973.11</v>
      </c>
      <c r="NF9">
        <v>15402.638999999999</v>
      </c>
      <c r="NG9">
        <v>13727.6875</v>
      </c>
      <c r="NH9">
        <v>31173.682000000001</v>
      </c>
      <c r="NI9">
        <v>45980.387000000002</v>
      </c>
      <c r="NJ9">
        <v>28558.276999999998</v>
      </c>
      <c r="NK9">
        <v>38967.434000000001</v>
      </c>
      <c r="NL9">
        <v>41629.54</v>
      </c>
      <c r="NM9">
        <v>33587.296999999999</v>
      </c>
      <c r="NN9">
        <v>27383.16</v>
      </c>
      <c r="NO9">
        <v>17628.238000000001</v>
      </c>
      <c r="NP9">
        <v>15571.74</v>
      </c>
      <c r="NQ9">
        <v>35286.311999999998</v>
      </c>
      <c r="NR9">
        <v>60838.387000000002</v>
      </c>
      <c r="NS9">
        <v>32600.05</v>
      </c>
      <c r="NT9">
        <v>45565.51</v>
      </c>
      <c r="NU9">
        <v>51196.811999999998</v>
      </c>
      <c r="NV9">
        <v>39030.464999999997</v>
      </c>
      <c r="NW9">
        <v>35111.906000000003</v>
      </c>
      <c r="NX9">
        <v>24879.508000000002</v>
      </c>
      <c r="NY9">
        <v>21192.76</v>
      </c>
      <c r="NZ9">
        <v>57141.758000000002</v>
      </c>
      <c r="OA9">
        <v>83443.12</v>
      </c>
      <c r="OB9">
        <v>39807.78</v>
      </c>
      <c r="OC9">
        <v>398.02785999999998</v>
      </c>
      <c r="OD9">
        <v>276.62169999999998</v>
      </c>
      <c r="OE9">
        <v>278.50540000000001</v>
      </c>
      <c r="OF9">
        <v>302.20755000000003</v>
      </c>
      <c r="OG9">
        <v>128.15512000000001</v>
      </c>
      <c r="OH9">
        <v>150.59787</v>
      </c>
      <c r="OI9">
        <v>413.50635</v>
      </c>
      <c r="OJ9">
        <v>315.41485999999998</v>
      </c>
      <c r="OK9">
        <v>359.34237999999999</v>
      </c>
      <c r="OL9">
        <v>4735.259</v>
      </c>
      <c r="OM9">
        <v>13151.075999999999</v>
      </c>
      <c r="ON9">
        <v>8601.7960000000003</v>
      </c>
      <c r="OO9">
        <v>5647.2856000000002</v>
      </c>
      <c r="OP9">
        <v>2738.7260000000001</v>
      </c>
      <c r="OQ9">
        <v>2137.5187999999998</v>
      </c>
      <c r="OR9">
        <v>8317.09</v>
      </c>
      <c r="OS9">
        <v>4062.6655000000001</v>
      </c>
      <c r="OT9">
        <v>5422.4809999999998</v>
      </c>
      <c r="OU9">
        <v>4531.4013999999997</v>
      </c>
      <c r="OV9">
        <v>2662.4639000000002</v>
      </c>
      <c r="OW9">
        <v>3262.2505000000001</v>
      </c>
      <c r="OX9">
        <v>2765.7222000000002</v>
      </c>
      <c r="OY9">
        <v>1472.0939000000001</v>
      </c>
      <c r="OZ9">
        <v>1929.7322999999999</v>
      </c>
      <c r="PA9">
        <v>4235.7602999999999</v>
      </c>
      <c r="PB9">
        <v>4785.268</v>
      </c>
      <c r="PC9">
        <v>3748.0365999999999</v>
      </c>
      <c r="PD9">
        <v>1456.6476</v>
      </c>
      <c r="PE9">
        <v>2193.8139999999999</v>
      </c>
      <c r="PF9">
        <v>1327.0287000000001</v>
      </c>
      <c r="PG9">
        <v>1790.5442</v>
      </c>
      <c r="PH9">
        <v>976.81399999999996</v>
      </c>
      <c r="PI9">
        <v>873.12530000000004</v>
      </c>
      <c r="PJ9">
        <v>2234.2754</v>
      </c>
      <c r="PK9">
        <v>1422.0309</v>
      </c>
      <c r="PL9">
        <v>1391.5474999999999</v>
      </c>
      <c r="PM9">
        <v>3644.9290000000001</v>
      </c>
      <c r="PN9">
        <v>2474.2890000000002</v>
      </c>
      <c r="PO9">
        <v>1439.856</v>
      </c>
      <c r="PP9">
        <v>1811.2216000000001</v>
      </c>
      <c r="PQ9">
        <v>1163.9123999999999</v>
      </c>
      <c r="PR9">
        <v>1114.7535</v>
      </c>
      <c r="PS9">
        <v>2811.6086</v>
      </c>
      <c r="PT9">
        <v>4510.6270000000004</v>
      </c>
      <c r="PU9">
        <v>1486.5174999999999</v>
      </c>
      <c r="PV9">
        <v>272.09012000000001</v>
      </c>
      <c r="PW9">
        <v>214.10493</v>
      </c>
      <c r="PX9">
        <v>154.55898999999999</v>
      </c>
      <c r="PY9">
        <v>163.97739999999999</v>
      </c>
      <c r="PZ9">
        <v>102.23560999999999</v>
      </c>
      <c r="QA9">
        <v>170.17741000000001</v>
      </c>
      <c r="QB9">
        <v>158.11107000000001</v>
      </c>
      <c r="QC9">
        <v>263.28525000000002</v>
      </c>
      <c r="QD9">
        <v>139.64019999999999</v>
      </c>
      <c r="QE9">
        <v>273.52170000000001</v>
      </c>
      <c r="QF9">
        <v>218.73340999999999</v>
      </c>
      <c r="QG9">
        <v>221.00461000000001</v>
      </c>
      <c r="QH9">
        <v>119.88843</v>
      </c>
      <c r="QI9">
        <v>127.17559</v>
      </c>
      <c r="QJ9">
        <v>132.30998</v>
      </c>
      <c r="QK9">
        <v>164.16040000000001</v>
      </c>
      <c r="QL9">
        <v>1178.2284</v>
      </c>
      <c r="QM9">
        <v>257.06369999999998</v>
      </c>
      <c r="QN9">
        <v>5342.2579999999998</v>
      </c>
      <c r="QO9">
        <v>5483.3725999999997</v>
      </c>
      <c r="QP9">
        <v>4120.3490000000002</v>
      </c>
      <c r="QQ9">
        <v>3711.4607000000001</v>
      </c>
      <c r="QR9">
        <v>2301.5176000000001</v>
      </c>
      <c r="QS9">
        <v>1913.4785999999999</v>
      </c>
      <c r="QT9">
        <v>5155.3852999999999</v>
      </c>
      <c r="QU9">
        <v>3813.8040000000001</v>
      </c>
      <c r="QV9">
        <v>4758.7782999999999</v>
      </c>
      <c r="QW9">
        <v>1607.8052</v>
      </c>
      <c r="QX9">
        <v>1004.5204</v>
      </c>
      <c r="QY9">
        <v>1225.5464999999999</v>
      </c>
      <c r="QZ9">
        <v>710.56870000000004</v>
      </c>
      <c r="RA9">
        <v>866.88220000000001</v>
      </c>
      <c r="RB9">
        <v>405.00286999999997</v>
      </c>
      <c r="RC9">
        <v>973.06823999999995</v>
      </c>
      <c r="RD9">
        <v>2427.337</v>
      </c>
      <c r="RE9">
        <v>1394.2599</v>
      </c>
      <c r="RF9">
        <v>2709.2546000000002</v>
      </c>
      <c r="RG9">
        <v>1212.027</v>
      </c>
      <c r="RH9">
        <v>1191.5648000000001</v>
      </c>
      <c r="RI9">
        <v>1046.9623999999999</v>
      </c>
      <c r="RJ9">
        <v>571.54205000000002</v>
      </c>
      <c r="RK9">
        <v>719.50279999999998</v>
      </c>
      <c r="RL9">
        <v>1165.4193</v>
      </c>
      <c r="RM9">
        <v>2184.5569999999998</v>
      </c>
      <c r="RN9">
        <v>868.84124999999995</v>
      </c>
      <c r="RO9">
        <v>891.3809</v>
      </c>
      <c r="RP9">
        <v>750.43830000000003</v>
      </c>
      <c r="RQ9">
        <v>501.5874</v>
      </c>
      <c r="RR9">
        <v>847.84090000000003</v>
      </c>
      <c r="RS9">
        <v>490.33913999999999</v>
      </c>
      <c r="RT9">
        <v>646.14679999999998</v>
      </c>
      <c r="RU9">
        <v>886.95699999999999</v>
      </c>
      <c r="RV9">
        <v>1575.9117000000001</v>
      </c>
      <c r="RW9">
        <v>1648.2560000000001</v>
      </c>
      <c r="RX9">
        <v>3371.4180000000001</v>
      </c>
      <c r="RY9">
        <v>719.66425000000004</v>
      </c>
      <c r="RZ9">
        <v>1701.6989000000001</v>
      </c>
      <c r="SA9">
        <v>482.49227999999999</v>
      </c>
      <c r="SB9">
        <v>620.27026000000001</v>
      </c>
      <c r="SC9">
        <v>132.66519</v>
      </c>
      <c r="SD9">
        <v>590.06679999999994</v>
      </c>
      <c r="SE9">
        <v>4330.009</v>
      </c>
      <c r="SF9">
        <v>2008.8253999999999</v>
      </c>
      <c r="SG9">
        <v>328.55759999999998</v>
      </c>
      <c r="SH9">
        <v>516.04332999999997</v>
      </c>
      <c r="SI9">
        <v>171.23228</v>
      </c>
      <c r="SJ9">
        <v>654.94086000000004</v>
      </c>
      <c r="SK9">
        <v>360.4941</v>
      </c>
      <c r="SL9">
        <v>292.38006999999999</v>
      </c>
      <c r="SM9">
        <v>353.85278</v>
      </c>
      <c r="SN9">
        <v>579.57195999999999</v>
      </c>
      <c r="SO9">
        <v>376.84447999999998</v>
      </c>
      <c r="SP9">
        <v>2463.9342999999999</v>
      </c>
      <c r="SQ9">
        <v>3420.7166000000002</v>
      </c>
      <c r="SR9">
        <v>1839.0247999999999</v>
      </c>
      <c r="SS9">
        <v>1763.3114</v>
      </c>
      <c r="ST9">
        <v>2004.7457999999999</v>
      </c>
      <c r="SU9">
        <v>1936.0723</v>
      </c>
      <c r="SV9">
        <v>3860.1963000000001</v>
      </c>
      <c r="SW9">
        <v>10492.843000000001</v>
      </c>
      <c r="SX9">
        <v>2324.9506999999999</v>
      </c>
      <c r="SY9">
        <v>6287.4364999999998</v>
      </c>
      <c r="SZ9">
        <v>8534.8760000000002</v>
      </c>
      <c r="TA9">
        <v>4339.0720000000001</v>
      </c>
      <c r="TB9">
        <v>6748.5519999999997</v>
      </c>
      <c r="TC9">
        <v>5934.4669999999996</v>
      </c>
      <c r="TD9">
        <v>4812.3829999999998</v>
      </c>
      <c r="TE9">
        <v>18666.138999999999</v>
      </c>
      <c r="TF9">
        <v>18572.22</v>
      </c>
      <c r="TG9">
        <v>5927.6635999999999</v>
      </c>
      <c r="TH9">
        <v>3365.0781000000002</v>
      </c>
      <c r="TI9">
        <v>2467.7231000000002</v>
      </c>
      <c r="TJ9">
        <v>1977.9437</v>
      </c>
      <c r="TK9">
        <v>1571.251</v>
      </c>
      <c r="TL9">
        <v>1221.693</v>
      </c>
      <c r="TM9">
        <v>1213.3616999999999</v>
      </c>
      <c r="TN9">
        <v>2138.6060000000002</v>
      </c>
      <c r="TO9">
        <v>8615.0460000000003</v>
      </c>
      <c r="TP9">
        <v>2882.3166999999999</v>
      </c>
      <c r="TQ9">
        <v>121.94433600000001</v>
      </c>
      <c r="TR9">
        <v>306.63150000000002</v>
      </c>
      <c r="TS9">
        <v>53.894897</v>
      </c>
      <c r="TT9">
        <v>34.745899999999999</v>
      </c>
      <c r="TU9">
        <v>80.836969999999994</v>
      </c>
      <c r="TV9">
        <v>105.02347</v>
      </c>
      <c r="TW9">
        <v>1649.4292</v>
      </c>
      <c r="TX9">
        <v>1112.9237000000001</v>
      </c>
      <c r="TY9">
        <v>299.99016999999998</v>
      </c>
      <c r="TZ9">
        <v>946.29840000000002</v>
      </c>
      <c r="UA9">
        <v>1349.8912</v>
      </c>
      <c r="UB9">
        <v>704.79926</v>
      </c>
      <c r="UC9">
        <v>3072.3213000000001</v>
      </c>
      <c r="UD9">
        <v>607.26746000000003</v>
      </c>
      <c r="UE9">
        <v>577.83900000000006</v>
      </c>
      <c r="UF9">
        <v>5596.7809999999999</v>
      </c>
      <c r="UG9">
        <v>607.80565999999999</v>
      </c>
      <c r="UH9">
        <v>1268.6667</v>
      </c>
      <c r="UI9">
        <v>10593.582</v>
      </c>
      <c r="UJ9">
        <v>13134.047</v>
      </c>
      <c r="UK9">
        <v>10163.94</v>
      </c>
      <c r="UL9">
        <v>9432.1875</v>
      </c>
      <c r="UM9">
        <v>8168.2579999999998</v>
      </c>
      <c r="UN9">
        <v>7526.1260000000002</v>
      </c>
      <c r="UO9">
        <v>10507.75</v>
      </c>
      <c r="UP9">
        <v>15104.909</v>
      </c>
      <c r="UQ9">
        <v>11272.870999999999</v>
      </c>
      <c r="UR9">
        <v>9305.4850000000006</v>
      </c>
      <c r="US9">
        <v>15866.218999999999</v>
      </c>
      <c r="UT9">
        <v>11908.156000000001</v>
      </c>
      <c r="UU9">
        <v>8559.1479999999992</v>
      </c>
      <c r="UV9">
        <v>4228.1930000000002</v>
      </c>
      <c r="UW9">
        <v>4114.4614000000001</v>
      </c>
      <c r="UX9">
        <v>12642.362999999999</v>
      </c>
      <c r="UY9">
        <v>8898.5460000000003</v>
      </c>
      <c r="UZ9">
        <v>9228.4269999999997</v>
      </c>
      <c r="VA9">
        <v>23438.294999999998</v>
      </c>
      <c r="VB9">
        <v>30076.333999999999</v>
      </c>
      <c r="VC9">
        <v>22080.653999999999</v>
      </c>
      <c r="VD9">
        <v>19779.544999999998</v>
      </c>
      <c r="VE9">
        <v>10600.342000000001</v>
      </c>
      <c r="VF9">
        <v>10475.921</v>
      </c>
      <c r="VG9">
        <v>25476.291000000001</v>
      </c>
      <c r="VH9">
        <v>25034.088</v>
      </c>
      <c r="VI9">
        <v>20162.72</v>
      </c>
      <c r="VJ9">
        <v>29504.63</v>
      </c>
      <c r="VK9">
        <v>34813.410000000003</v>
      </c>
      <c r="VL9">
        <v>26503.919999999998</v>
      </c>
      <c r="VM9">
        <v>22772.16</v>
      </c>
      <c r="VN9">
        <v>12987.874</v>
      </c>
      <c r="VO9">
        <v>12289.004999999999</v>
      </c>
      <c r="VP9">
        <v>28395.162</v>
      </c>
      <c r="VQ9">
        <v>33501.847999999998</v>
      </c>
      <c r="VR9">
        <v>23725.348000000002</v>
      </c>
      <c r="VS9">
        <v>34558.082000000002</v>
      </c>
      <c r="VT9">
        <v>37688.839999999997</v>
      </c>
      <c r="VU9">
        <v>29848.353999999999</v>
      </c>
      <c r="VV9">
        <v>24973.11</v>
      </c>
      <c r="VW9">
        <v>15402.638999999999</v>
      </c>
      <c r="VX9">
        <v>13727.6875</v>
      </c>
      <c r="VY9">
        <v>31173.682000000001</v>
      </c>
      <c r="VZ9">
        <v>45980.387000000002</v>
      </c>
      <c r="WA9">
        <v>28558.276999999998</v>
      </c>
      <c r="WB9">
        <v>38967.434000000001</v>
      </c>
      <c r="WC9">
        <v>41629.54</v>
      </c>
      <c r="WD9">
        <v>33587.296999999999</v>
      </c>
      <c r="WE9">
        <v>27383.16</v>
      </c>
      <c r="WF9">
        <v>17628.238000000001</v>
      </c>
      <c r="WG9">
        <v>15571.74</v>
      </c>
      <c r="WH9">
        <v>35286.311999999998</v>
      </c>
      <c r="WI9">
        <v>60838.387000000002</v>
      </c>
      <c r="WJ9">
        <v>32600.05</v>
      </c>
      <c r="WK9">
        <v>45565.51</v>
      </c>
      <c r="WL9">
        <v>51196.811999999998</v>
      </c>
      <c r="WM9">
        <v>39030.464999999997</v>
      </c>
      <c r="WN9">
        <v>35111.906000000003</v>
      </c>
      <c r="WO9">
        <v>24879.508000000002</v>
      </c>
      <c r="WP9">
        <v>21192.76</v>
      </c>
      <c r="WQ9">
        <v>57141.758000000002</v>
      </c>
      <c r="WR9">
        <v>83443.12</v>
      </c>
      <c r="WS9">
        <v>39807.78</v>
      </c>
      <c r="WT9">
        <v>398.02785999999998</v>
      </c>
      <c r="WU9">
        <v>276.62169999999998</v>
      </c>
      <c r="WV9">
        <v>278.50540000000001</v>
      </c>
      <c r="WW9">
        <v>302.20755000000003</v>
      </c>
      <c r="WX9">
        <v>128.15512000000001</v>
      </c>
      <c r="WY9">
        <v>150.59787</v>
      </c>
      <c r="WZ9">
        <v>413.50635</v>
      </c>
      <c r="XA9">
        <v>315.41485999999998</v>
      </c>
      <c r="XB9">
        <v>359.34237999999999</v>
      </c>
      <c r="XC9">
        <v>4735.259</v>
      </c>
      <c r="XD9">
        <v>13151.075999999999</v>
      </c>
      <c r="XE9">
        <v>8601.7960000000003</v>
      </c>
      <c r="XF9">
        <v>5647.2856000000002</v>
      </c>
      <c r="XG9">
        <v>2738.7260000000001</v>
      </c>
      <c r="XH9">
        <v>2137.5187999999998</v>
      </c>
      <c r="XI9">
        <v>8317.09</v>
      </c>
      <c r="XJ9">
        <v>4062.6655000000001</v>
      </c>
      <c r="XK9">
        <v>5422.4809999999998</v>
      </c>
      <c r="XL9">
        <v>4531.4013999999997</v>
      </c>
      <c r="XM9">
        <v>2662.4639000000002</v>
      </c>
      <c r="XN9">
        <v>3262.2505000000001</v>
      </c>
      <c r="XO9">
        <v>2765.7222000000002</v>
      </c>
      <c r="XP9">
        <v>1472.0939000000001</v>
      </c>
      <c r="XQ9">
        <v>1929.7322999999999</v>
      </c>
      <c r="XR9">
        <v>4235.7602999999999</v>
      </c>
      <c r="XS9">
        <v>4785.268</v>
      </c>
      <c r="XT9">
        <v>3748.0365999999999</v>
      </c>
      <c r="XU9">
        <v>1456.6476</v>
      </c>
      <c r="XV9">
        <v>2193.8139999999999</v>
      </c>
      <c r="XW9">
        <v>1327.0287000000001</v>
      </c>
      <c r="XX9">
        <v>1790.5442</v>
      </c>
      <c r="XY9">
        <v>976.81399999999996</v>
      </c>
      <c r="XZ9">
        <v>873.12530000000004</v>
      </c>
      <c r="YA9">
        <v>2234.2754</v>
      </c>
      <c r="YB9">
        <v>1422.0309</v>
      </c>
      <c r="YC9">
        <v>1391.5474999999999</v>
      </c>
      <c r="YD9">
        <v>3644.9290000000001</v>
      </c>
      <c r="YE9">
        <v>2474.2890000000002</v>
      </c>
      <c r="YF9">
        <v>1439.856</v>
      </c>
      <c r="YG9">
        <v>1811.2216000000001</v>
      </c>
      <c r="YH9">
        <v>1163.9123999999999</v>
      </c>
      <c r="YI9">
        <v>1114.7535</v>
      </c>
      <c r="YJ9">
        <v>2811.6086</v>
      </c>
      <c r="YK9">
        <v>4510.6270000000004</v>
      </c>
      <c r="YL9">
        <v>1486.5174999999999</v>
      </c>
      <c r="YM9">
        <v>272.09012000000001</v>
      </c>
      <c r="YN9">
        <v>214.10493</v>
      </c>
      <c r="YO9">
        <v>154.55898999999999</v>
      </c>
      <c r="YP9">
        <v>163.97739999999999</v>
      </c>
      <c r="YQ9">
        <v>102.23560999999999</v>
      </c>
      <c r="YR9">
        <v>170.17741000000001</v>
      </c>
      <c r="YS9">
        <v>158.11107000000001</v>
      </c>
      <c r="YT9">
        <v>263.28525000000002</v>
      </c>
      <c r="YU9">
        <v>139.64019999999999</v>
      </c>
      <c r="YV9">
        <v>273.52170000000001</v>
      </c>
      <c r="YW9">
        <v>218.73340999999999</v>
      </c>
      <c r="YX9">
        <v>221.00461000000001</v>
      </c>
      <c r="YY9">
        <v>119.88843</v>
      </c>
      <c r="YZ9">
        <v>127.17559</v>
      </c>
      <c r="ZA9">
        <v>132.30998</v>
      </c>
      <c r="ZB9">
        <v>164.16040000000001</v>
      </c>
      <c r="ZC9">
        <v>1178.2284</v>
      </c>
      <c r="ZD9">
        <v>257.06369999999998</v>
      </c>
      <c r="ZE9">
        <v>5342.2579999999998</v>
      </c>
      <c r="ZF9">
        <v>5483.3725999999997</v>
      </c>
      <c r="ZG9">
        <v>4120.3490000000002</v>
      </c>
      <c r="ZH9">
        <v>3711.4607000000001</v>
      </c>
      <c r="ZI9">
        <v>2301.5176000000001</v>
      </c>
      <c r="ZJ9">
        <v>1913.4785999999999</v>
      </c>
      <c r="ZK9">
        <v>5155.3852999999999</v>
      </c>
      <c r="ZL9">
        <v>3813.8040000000001</v>
      </c>
      <c r="ZM9">
        <v>4758.7782999999999</v>
      </c>
      <c r="ZN9">
        <v>1607.8052</v>
      </c>
      <c r="ZO9">
        <v>1004.5204</v>
      </c>
      <c r="ZP9">
        <v>1225.5464999999999</v>
      </c>
      <c r="ZQ9">
        <v>710.56870000000004</v>
      </c>
      <c r="ZR9">
        <v>866.88220000000001</v>
      </c>
      <c r="ZS9">
        <v>405.00286999999997</v>
      </c>
      <c r="ZT9">
        <v>973.06823999999995</v>
      </c>
      <c r="ZU9">
        <v>2427.337</v>
      </c>
      <c r="ZV9">
        <v>1394.2599</v>
      </c>
      <c r="ZW9">
        <v>2709.2546000000002</v>
      </c>
      <c r="ZX9">
        <v>1212.027</v>
      </c>
      <c r="ZY9">
        <v>1191.5648000000001</v>
      </c>
      <c r="ZZ9">
        <v>1046.9623999999999</v>
      </c>
      <c r="AAA9">
        <v>571.54205000000002</v>
      </c>
      <c r="AAB9">
        <v>719.50279999999998</v>
      </c>
      <c r="AAC9">
        <v>1165.4193</v>
      </c>
      <c r="AAD9">
        <v>2184.5569999999998</v>
      </c>
      <c r="AAE9">
        <v>868.84124999999995</v>
      </c>
      <c r="AAF9">
        <v>891.3809</v>
      </c>
      <c r="AAG9">
        <v>750.43830000000003</v>
      </c>
      <c r="AAH9">
        <v>501.5874</v>
      </c>
      <c r="AAI9">
        <v>847.84090000000003</v>
      </c>
      <c r="AAJ9">
        <v>490.33913999999999</v>
      </c>
      <c r="AAK9">
        <v>646.14679999999998</v>
      </c>
      <c r="AAL9">
        <v>886.95699999999999</v>
      </c>
      <c r="AAM9">
        <v>1575.9117000000001</v>
      </c>
      <c r="AAN9">
        <v>1648.2560000000001</v>
      </c>
      <c r="AAO9">
        <v>3371.4180000000001</v>
      </c>
      <c r="AAP9">
        <v>719.66425000000004</v>
      </c>
      <c r="AAQ9">
        <v>1701.6989000000001</v>
      </c>
      <c r="AAR9">
        <v>482.49227999999999</v>
      </c>
      <c r="AAS9">
        <v>620.27026000000001</v>
      </c>
      <c r="AAT9">
        <v>132.66519</v>
      </c>
      <c r="AAU9">
        <v>590.06679999999994</v>
      </c>
      <c r="AAV9">
        <v>4330.009</v>
      </c>
      <c r="AAW9">
        <v>2008.8253999999999</v>
      </c>
      <c r="AAX9">
        <v>328.55759999999998</v>
      </c>
      <c r="AAY9">
        <v>516.04332999999997</v>
      </c>
      <c r="AAZ9">
        <v>171.23228</v>
      </c>
      <c r="ABA9">
        <v>654.94086000000004</v>
      </c>
      <c r="ABB9">
        <v>360.4941</v>
      </c>
      <c r="ABC9">
        <v>292.38006999999999</v>
      </c>
      <c r="ABD9">
        <v>353.85278</v>
      </c>
      <c r="ABE9">
        <v>579.57195999999999</v>
      </c>
      <c r="ABF9">
        <v>376.84447999999998</v>
      </c>
      <c r="ABG9">
        <v>2463.9342999999999</v>
      </c>
      <c r="ABH9">
        <v>3420.7166000000002</v>
      </c>
      <c r="ABI9">
        <v>1839.0247999999999</v>
      </c>
      <c r="ABJ9">
        <v>1763.3114</v>
      </c>
      <c r="ABK9">
        <v>2004.7457999999999</v>
      </c>
      <c r="ABL9">
        <v>1936.0723</v>
      </c>
      <c r="ABM9">
        <v>3860.1963000000001</v>
      </c>
      <c r="ABN9">
        <v>10492.843000000001</v>
      </c>
      <c r="ABO9">
        <v>2324.9506999999999</v>
      </c>
      <c r="ABP9">
        <v>6287.4364999999998</v>
      </c>
      <c r="ABQ9">
        <v>8534.8760000000002</v>
      </c>
      <c r="ABR9">
        <v>4339.0720000000001</v>
      </c>
      <c r="ABS9">
        <v>6748.5519999999997</v>
      </c>
      <c r="ABT9">
        <v>5934.4669999999996</v>
      </c>
      <c r="ABU9">
        <v>4812.3829999999998</v>
      </c>
      <c r="ABV9">
        <v>18666.138999999999</v>
      </c>
      <c r="ABW9">
        <v>18572.22</v>
      </c>
      <c r="ABX9">
        <v>5927.6635999999999</v>
      </c>
      <c r="ABY9">
        <v>3365.0781000000002</v>
      </c>
      <c r="ABZ9">
        <v>2467.7231000000002</v>
      </c>
      <c r="ACA9">
        <v>1977.9437</v>
      </c>
      <c r="ACB9">
        <v>1571.251</v>
      </c>
      <c r="ACC9">
        <v>1221.693</v>
      </c>
      <c r="ACD9">
        <v>1213.3616999999999</v>
      </c>
      <c r="ACE9">
        <v>2138.6060000000002</v>
      </c>
      <c r="ACF9">
        <v>8615.0460000000003</v>
      </c>
      <c r="ACG9">
        <v>2882.3166999999999</v>
      </c>
      <c r="ACH9">
        <v>121.94433600000001</v>
      </c>
      <c r="ACI9">
        <v>306.63150000000002</v>
      </c>
      <c r="ACJ9">
        <v>53.894897</v>
      </c>
      <c r="ACK9">
        <v>34.745899999999999</v>
      </c>
      <c r="ACL9">
        <v>80.836969999999994</v>
      </c>
      <c r="ACM9">
        <v>105.02347</v>
      </c>
      <c r="ACN9">
        <v>1649.4292</v>
      </c>
      <c r="ACO9">
        <v>1112.9237000000001</v>
      </c>
      <c r="ACP9">
        <v>299.99016999999998</v>
      </c>
      <c r="ACQ9">
        <v>946.29840000000002</v>
      </c>
      <c r="ACR9">
        <v>1349.8912</v>
      </c>
      <c r="ACS9">
        <v>704.79926</v>
      </c>
      <c r="ACT9">
        <v>3072.3213000000001</v>
      </c>
      <c r="ACU9">
        <v>607.26746000000003</v>
      </c>
      <c r="ACV9">
        <v>577.83900000000006</v>
      </c>
      <c r="ACW9">
        <v>5596.7809999999999</v>
      </c>
      <c r="ACX9">
        <v>607.80565999999999</v>
      </c>
      <c r="ACY9">
        <v>1268.6667</v>
      </c>
      <c r="ACZ9">
        <v>10593.582</v>
      </c>
      <c r="ADA9">
        <v>13134.047</v>
      </c>
      <c r="ADB9">
        <v>10163.94</v>
      </c>
      <c r="ADC9">
        <v>9432.1875</v>
      </c>
      <c r="ADD9">
        <v>8168.2579999999998</v>
      </c>
      <c r="ADE9">
        <v>7526.1260000000002</v>
      </c>
      <c r="ADF9">
        <v>10507.75</v>
      </c>
      <c r="ADG9">
        <v>15104.909</v>
      </c>
      <c r="ADH9">
        <v>11272.870999999999</v>
      </c>
      <c r="ADI9">
        <v>9305.4850000000006</v>
      </c>
      <c r="ADJ9">
        <v>15866.218999999999</v>
      </c>
      <c r="ADK9">
        <v>11908.156000000001</v>
      </c>
      <c r="ADL9">
        <v>8559.1479999999992</v>
      </c>
      <c r="ADM9">
        <v>4228.1930000000002</v>
      </c>
      <c r="ADN9">
        <v>4114.4614000000001</v>
      </c>
      <c r="ADO9">
        <v>12642.362999999999</v>
      </c>
      <c r="ADP9">
        <v>8898.5460000000003</v>
      </c>
      <c r="ADQ9">
        <v>9228.4269999999997</v>
      </c>
      <c r="ADR9">
        <v>23438.294999999998</v>
      </c>
      <c r="ADS9">
        <v>30076.333999999999</v>
      </c>
      <c r="ADT9">
        <v>22080.653999999999</v>
      </c>
      <c r="ADU9">
        <v>19779.544999999998</v>
      </c>
      <c r="ADV9">
        <v>10600.342000000001</v>
      </c>
      <c r="ADW9">
        <v>10475.921</v>
      </c>
      <c r="ADX9">
        <v>25476.291000000001</v>
      </c>
      <c r="ADY9">
        <v>25034.088</v>
      </c>
      <c r="ADZ9">
        <v>20162.72</v>
      </c>
      <c r="AEA9">
        <v>29504.63</v>
      </c>
      <c r="AEB9">
        <v>34813.410000000003</v>
      </c>
      <c r="AEC9">
        <v>26503.919999999998</v>
      </c>
      <c r="AED9">
        <v>22772.16</v>
      </c>
      <c r="AEE9">
        <v>12987.874</v>
      </c>
      <c r="AEF9">
        <v>12289.004999999999</v>
      </c>
      <c r="AEG9">
        <v>28395.162</v>
      </c>
      <c r="AEH9">
        <v>33501.847999999998</v>
      </c>
      <c r="AEI9">
        <v>23725.348000000002</v>
      </c>
      <c r="AEJ9">
        <v>34558.082000000002</v>
      </c>
      <c r="AEK9">
        <v>37688.839999999997</v>
      </c>
      <c r="AEL9">
        <v>29848.353999999999</v>
      </c>
      <c r="AEM9">
        <v>24973.11</v>
      </c>
      <c r="AEN9">
        <v>15402.638999999999</v>
      </c>
      <c r="AEO9">
        <v>13727.6875</v>
      </c>
      <c r="AEP9">
        <v>31173.682000000001</v>
      </c>
      <c r="AEQ9">
        <v>45980.387000000002</v>
      </c>
      <c r="AER9">
        <v>28558.276999999998</v>
      </c>
      <c r="AES9">
        <v>38967.434000000001</v>
      </c>
      <c r="AET9">
        <v>41629.54</v>
      </c>
      <c r="AEU9">
        <v>33587.296999999999</v>
      </c>
      <c r="AEV9">
        <v>27383.16</v>
      </c>
      <c r="AEW9">
        <v>17628.238000000001</v>
      </c>
      <c r="AEX9">
        <v>15571.74</v>
      </c>
      <c r="AEY9">
        <v>35286.311999999998</v>
      </c>
      <c r="AEZ9">
        <v>60838.387000000002</v>
      </c>
      <c r="AFA9">
        <v>32600.05</v>
      </c>
      <c r="AFB9">
        <v>45565.51</v>
      </c>
      <c r="AFC9">
        <v>51196.811999999998</v>
      </c>
      <c r="AFD9">
        <v>39030.464999999997</v>
      </c>
      <c r="AFE9">
        <v>35111.906000000003</v>
      </c>
      <c r="AFF9">
        <v>24879.508000000002</v>
      </c>
      <c r="AFG9">
        <v>21192.76</v>
      </c>
      <c r="AFH9">
        <v>57141.758000000002</v>
      </c>
      <c r="AFI9">
        <v>83443.12</v>
      </c>
      <c r="AFJ9">
        <v>39807.78</v>
      </c>
      <c r="AFK9">
        <v>398.02785999999998</v>
      </c>
      <c r="AFL9">
        <v>276.62169999999998</v>
      </c>
      <c r="AFM9">
        <v>278.50540000000001</v>
      </c>
      <c r="AFN9">
        <v>302.20755000000003</v>
      </c>
      <c r="AFO9">
        <v>128.15512000000001</v>
      </c>
      <c r="AFP9">
        <v>150.59787</v>
      </c>
      <c r="AFQ9">
        <v>413.50635</v>
      </c>
      <c r="AFR9">
        <v>315.41485999999998</v>
      </c>
      <c r="AFS9">
        <v>359.34237999999999</v>
      </c>
      <c r="AFT9">
        <v>4735.259</v>
      </c>
      <c r="AFU9">
        <v>13151.075999999999</v>
      </c>
      <c r="AFV9">
        <v>8601.7960000000003</v>
      </c>
      <c r="AFW9">
        <v>5647.2856000000002</v>
      </c>
      <c r="AFX9">
        <v>2738.7260000000001</v>
      </c>
      <c r="AFY9">
        <v>2137.5187999999998</v>
      </c>
      <c r="AFZ9">
        <v>8317.09</v>
      </c>
      <c r="AGA9">
        <v>4062.6655000000001</v>
      </c>
      <c r="AGB9">
        <v>5422.4809999999998</v>
      </c>
      <c r="AGC9">
        <v>4531.4013999999997</v>
      </c>
      <c r="AGD9">
        <v>2662.4639000000002</v>
      </c>
      <c r="AGE9">
        <v>3262.2505000000001</v>
      </c>
      <c r="AGF9">
        <v>2765.7222000000002</v>
      </c>
      <c r="AGG9">
        <v>1472.0939000000001</v>
      </c>
      <c r="AGH9">
        <v>1929.7322999999999</v>
      </c>
      <c r="AGI9">
        <v>4235.7602999999999</v>
      </c>
      <c r="AGJ9">
        <v>4785.268</v>
      </c>
      <c r="AGK9">
        <v>3748.0365999999999</v>
      </c>
      <c r="AGL9">
        <v>1456.6476</v>
      </c>
      <c r="AGM9">
        <v>2193.8139999999999</v>
      </c>
      <c r="AGN9">
        <v>1327.0287000000001</v>
      </c>
      <c r="AGO9">
        <v>1790.5442</v>
      </c>
      <c r="AGP9">
        <v>976.81399999999996</v>
      </c>
      <c r="AGQ9">
        <v>873.12530000000004</v>
      </c>
      <c r="AGR9">
        <v>2234.2754</v>
      </c>
      <c r="AGS9">
        <v>1422.0309</v>
      </c>
      <c r="AGT9">
        <v>1391.5474999999999</v>
      </c>
      <c r="AGU9">
        <v>3644.9290000000001</v>
      </c>
      <c r="AGV9">
        <v>2474.2890000000002</v>
      </c>
      <c r="AGW9">
        <v>1439.856</v>
      </c>
      <c r="AGX9">
        <v>1811.2216000000001</v>
      </c>
      <c r="AGY9">
        <v>1163.9123999999999</v>
      </c>
      <c r="AGZ9">
        <v>1114.7535</v>
      </c>
      <c r="AHA9">
        <v>2811.6086</v>
      </c>
      <c r="AHB9">
        <v>4510.6270000000004</v>
      </c>
      <c r="AHC9">
        <v>1486.5174999999999</v>
      </c>
      <c r="AHD9">
        <v>272.09012000000001</v>
      </c>
      <c r="AHE9">
        <v>214.10493</v>
      </c>
      <c r="AHF9">
        <v>154.55898999999999</v>
      </c>
      <c r="AHG9">
        <v>163.97739999999999</v>
      </c>
      <c r="AHH9">
        <v>102.23560999999999</v>
      </c>
      <c r="AHI9">
        <v>170.17741000000001</v>
      </c>
      <c r="AHJ9">
        <v>158.11107000000001</v>
      </c>
      <c r="AHK9">
        <v>263.28525000000002</v>
      </c>
      <c r="AHL9">
        <v>139.64019999999999</v>
      </c>
      <c r="AHM9">
        <v>273.52170000000001</v>
      </c>
      <c r="AHN9">
        <v>218.73340999999999</v>
      </c>
      <c r="AHO9">
        <v>221.00461000000001</v>
      </c>
      <c r="AHP9">
        <v>119.88843</v>
      </c>
      <c r="AHQ9">
        <v>127.17559</v>
      </c>
      <c r="AHR9">
        <v>132.30998</v>
      </c>
      <c r="AHS9">
        <v>164.16040000000001</v>
      </c>
      <c r="AHT9">
        <v>1178.2284</v>
      </c>
      <c r="AHU9">
        <v>257.06369999999998</v>
      </c>
      <c r="AHV9">
        <v>5342.2579999999998</v>
      </c>
      <c r="AHW9">
        <v>5483.3725999999997</v>
      </c>
      <c r="AHX9">
        <v>4120.3490000000002</v>
      </c>
      <c r="AHY9">
        <v>3711.4607000000001</v>
      </c>
      <c r="AHZ9">
        <v>2301.5176000000001</v>
      </c>
      <c r="AIA9">
        <v>1913.4785999999999</v>
      </c>
      <c r="AIB9">
        <v>5155.3852999999999</v>
      </c>
      <c r="AIC9">
        <v>3813.8040000000001</v>
      </c>
      <c r="AID9">
        <v>4758.7782999999999</v>
      </c>
      <c r="AIE9">
        <v>1607.8052</v>
      </c>
      <c r="AIF9">
        <v>1004.5204</v>
      </c>
      <c r="AIG9">
        <v>1225.5464999999999</v>
      </c>
      <c r="AIH9">
        <v>710.56870000000004</v>
      </c>
      <c r="AII9">
        <v>866.88220000000001</v>
      </c>
      <c r="AIJ9">
        <v>405.00286999999997</v>
      </c>
      <c r="AIK9">
        <v>973.06823999999995</v>
      </c>
      <c r="AIL9">
        <v>2427.337</v>
      </c>
      <c r="AIM9">
        <v>1394.2599</v>
      </c>
      <c r="AIN9">
        <v>2709.2546000000002</v>
      </c>
      <c r="AIO9">
        <v>1212.027</v>
      </c>
      <c r="AIP9">
        <v>1191.5648000000001</v>
      </c>
      <c r="AIQ9">
        <v>1046.9623999999999</v>
      </c>
      <c r="AIR9">
        <v>571.54205000000002</v>
      </c>
      <c r="AIS9">
        <v>719.50279999999998</v>
      </c>
      <c r="AIT9">
        <v>1165.4193</v>
      </c>
      <c r="AIU9">
        <v>2184.5569999999998</v>
      </c>
      <c r="AIV9">
        <v>868.84124999999995</v>
      </c>
      <c r="AIW9">
        <v>891.3809</v>
      </c>
      <c r="AIX9">
        <v>750.43830000000003</v>
      </c>
      <c r="AIY9">
        <v>501.5874</v>
      </c>
      <c r="AIZ9">
        <v>847.84090000000003</v>
      </c>
      <c r="AJA9">
        <v>490.33913999999999</v>
      </c>
      <c r="AJB9">
        <v>646.14679999999998</v>
      </c>
      <c r="AJC9">
        <v>886.95699999999999</v>
      </c>
      <c r="AJD9">
        <v>1575.9117000000001</v>
      </c>
      <c r="AJE9">
        <v>1648.2560000000001</v>
      </c>
      <c r="AJF9">
        <v>3371.4180000000001</v>
      </c>
      <c r="AJG9">
        <v>719.66425000000004</v>
      </c>
      <c r="AJH9">
        <v>1701.6989000000001</v>
      </c>
      <c r="AJI9">
        <v>482.49227999999999</v>
      </c>
      <c r="AJJ9">
        <v>620.27026000000001</v>
      </c>
      <c r="AJK9">
        <v>132.66519</v>
      </c>
      <c r="AJL9">
        <v>590.06679999999994</v>
      </c>
      <c r="AJM9">
        <v>4330.009</v>
      </c>
      <c r="AJN9">
        <v>2008.8253999999999</v>
      </c>
      <c r="AJO9">
        <v>328.55759999999998</v>
      </c>
      <c r="AJP9">
        <v>516.04332999999997</v>
      </c>
      <c r="AJQ9">
        <v>171.23228</v>
      </c>
      <c r="AJR9">
        <v>654.94086000000004</v>
      </c>
      <c r="AJS9">
        <v>360.4941</v>
      </c>
      <c r="AJT9">
        <v>292.38006999999999</v>
      </c>
      <c r="AJU9">
        <v>353.85278</v>
      </c>
      <c r="AJV9">
        <v>579.57195999999999</v>
      </c>
      <c r="AJW9">
        <v>376.84447999999998</v>
      </c>
      <c r="AJX9">
        <v>2463.9342999999999</v>
      </c>
      <c r="AJY9">
        <v>3420.7166000000002</v>
      </c>
      <c r="AJZ9">
        <v>1839.0247999999999</v>
      </c>
      <c r="AKA9">
        <v>1763.3114</v>
      </c>
      <c r="AKB9">
        <v>2004.7457999999999</v>
      </c>
      <c r="AKC9">
        <v>1936.0723</v>
      </c>
      <c r="AKD9">
        <v>3860.1963000000001</v>
      </c>
      <c r="AKE9">
        <v>10492.843000000001</v>
      </c>
      <c r="AKF9">
        <v>2324.9506999999999</v>
      </c>
      <c r="AKG9">
        <v>6287.4364999999998</v>
      </c>
      <c r="AKH9">
        <v>8534.8760000000002</v>
      </c>
      <c r="AKI9">
        <v>4339.0720000000001</v>
      </c>
      <c r="AKJ9">
        <v>6748.5519999999997</v>
      </c>
      <c r="AKK9">
        <v>5934.4669999999996</v>
      </c>
      <c r="AKL9">
        <v>4812.3829999999998</v>
      </c>
      <c r="AKM9">
        <v>18666.138999999999</v>
      </c>
      <c r="AKN9">
        <v>18572.22</v>
      </c>
      <c r="AKO9">
        <v>5927.6635999999999</v>
      </c>
      <c r="AKP9">
        <v>3365.0781000000002</v>
      </c>
      <c r="AKQ9">
        <v>2467.7231000000002</v>
      </c>
      <c r="AKR9">
        <v>1977.9437</v>
      </c>
      <c r="AKS9">
        <v>1571.251</v>
      </c>
      <c r="AKT9">
        <v>1221.693</v>
      </c>
      <c r="AKU9">
        <v>1213.3616999999999</v>
      </c>
      <c r="AKV9">
        <v>2138.6060000000002</v>
      </c>
      <c r="AKW9">
        <v>8615.0460000000003</v>
      </c>
      <c r="AKX9">
        <v>2882.3166999999999</v>
      </c>
      <c r="AKY9">
        <v>121.94433600000001</v>
      </c>
      <c r="AKZ9">
        <v>306.63150000000002</v>
      </c>
      <c r="ALA9">
        <v>53.894897</v>
      </c>
      <c r="ALB9">
        <v>34.745899999999999</v>
      </c>
      <c r="ALC9">
        <v>80.836969999999994</v>
      </c>
      <c r="ALD9">
        <v>105.02347</v>
      </c>
      <c r="ALE9">
        <v>1649.4292</v>
      </c>
      <c r="ALF9">
        <v>1112.9237000000001</v>
      </c>
      <c r="ALG9">
        <v>299.99016999999998</v>
      </c>
      <c r="ALH9">
        <v>946.29840000000002</v>
      </c>
      <c r="ALI9">
        <v>1349.8912</v>
      </c>
      <c r="ALJ9">
        <v>704.79926</v>
      </c>
      <c r="ALK9">
        <v>3072.3213000000001</v>
      </c>
      <c r="ALL9">
        <v>607.26746000000003</v>
      </c>
      <c r="ALM9">
        <v>577.83900000000006</v>
      </c>
      <c r="ALN9">
        <v>5596.7809999999999</v>
      </c>
      <c r="ALO9">
        <v>607.80565999999999</v>
      </c>
      <c r="ALP9">
        <v>1268.6667</v>
      </c>
      <c r="ALQ9">
        <v>10593.582</v>
      </c>
      <c r="ALR9">
        <v>13134.047</v>
      </c>
      <c r="ALS9">
        <v>10163.94</v>
      </c>
      <c r="ALT9">
        <v>9432.1875</v>
      </c>
      <c r="ALU9">
        <v>8168.2579999999998</v>
      </c>
      <c r="ALV9">
        <v>7526.1260000000002</v>
      </c>
      <c r="ALW9">
        <v>10507.75</v>
      </c>
      <c r="ALX9">
        <v>15104.909</v>
      </c>
      <c r="ALY9">
        <v>11272.870999999999</v>
      </c>
      <c r="ALZ9">
        <v>9305.4850000000006</v>
      </c>
      <c r="AMA9">
        <v>15866.218999999999</v>
      </c>
      <c r="AMB9">
        <v>11908.156000000001</v>
      </c>
      <c r="AMC9">
        <v>8559.1479999999992</v>
      </c>
      <c r="AMD9">
        <v>4228.1930000000002</v>
      </c>
      <c r="AME9">
        <v>4114.4614000000001</v>
      </c>
      <c r="AMF9">
        <v>12642.362999999999</v>
      </c>
      <c r="AMG9">
        <v>8898.5460000000003</v>
      </c>
      <c r="AMH9">
        <v>9228.4269999999997</v>
      </c>
      <c r="AMI9">
        <v>23438.294999999998</v>
      </c>
      <c r="AMJ9">
        <v>30076.333999999999</v>
      </c>
      <c r="AMK9">
        <v>22080.653999999999</v>
      </c>
      <c r="AML9">
        <v>19779.544999999998</v>
      </c>
      <c r="AMM9">
        <v>10600.342000000001</v>
      </c>
      <c r="AMN9">
        <v>10475.921</v>
      </c>
      <c r="AMO9">
        <v>25476.291000000001</v>
      </c>
      <c r="AMP9">
        <v>25034.088</v>
      </c>
      <c r="AMQ9">
        <v>20162.72</v>
      </c>
      <c r="AMR9">
        <v>29504.63</v>
      </c>
      <c r="AMS9">
        <v>34813.410000000003</v>
      </c>
      <c r="AMT9">
        <v>26503.919999999998</v>
      </c>
      <c r="AMU9">
        <v>22772.16</v>
      </c>
      <c r="AMV9">
        <v>12987.874</v>
      </c>
      <c r="AMW9">
        <v>12289.004999999999</v>
      </c>
      <c r="AMX9">
        <v>28395.162</v>
      </c>
      <c r="AMY9">
        <v>33501.847999999998</v>
      </c>
      <c r="AMZ9">
        <v>23725.348000000002</v>
      </c>
      <c r="ANA9">
        <v>34558.082000000002</v>
      </c>
      <c r="ANB9">
        <v>37688.839999999997</v>
      </c>
      <c r="ANC9">
        <v>29848.353999999999</v>
      </c>
      <c r="AND9">
        <v>24973.11</v>
      </c>
      <c r="ANE9">
        <v>15402.638999999999</v>
      </c>
      <c r="ANF9">
        <v>13727.6875</v>
      </c>
      <c r="ANG9">
        <v>31173.682000000001</v>
      </c>
      <c r="ANH9">
        <v>45980.387000000002</v>
      </c>
      <c r="ANI9">
        <v>28558.276999999998</v>
      </c>
      <c r="ANJ9">
        <v>38967.434000000001</v>
      </c>
      <c r="ANK9">
        <v>41629.54</v>
      </c>
      <c r="ANL9">
        <v>33587.296999999999</v>
      </c>
      <c r="ANM9">
        <v>27383.16</v>
      </c>
      <c r="ANN9">
        <v>17628.238000000001</v>
      </c>
      <c r="ANO9">
        <v>15571.74</v>
      </c>
      <c r="ANP9">
        <v>35286.311999999998</v>
      </c>
      <c r="ANQ9">
        <v>60838.387000000002</v>
      </c>
      <c r="ANR9">
        <v>32600.05</v>
      </c>
      <c r="ANS9">
        <v>45565.51</v>
      </c>
      <c r="ANT9">
        <v>51196.811999999998</v>
      </c>
      <c r="ANU9">
        <v>39030.464999999997</v>
      </c>
      <c r="ANV9">
        <v>35111.906000000003</v>
      </c>
      <c r="ANW9">
        <v>24879.508000000002</v>
      </c>
      <c r="ANX9">
        <v>21192.76</v>
      </c>
      <c r="ANY9">
        <v>57141.758000000002</v>
      </c>
      <c r="ANZ9">
        <v>83443.12</v>
      </c>
      <c r="AOA9">
        <v>39807.78</v>
      </c>
      <c r="AOB9">
        <v>398.02785999999998</v>
      </c>
      <c r="AOC9">
        <v>276.62169999999998</v>
      </c>
      <c r="AOD9">
        <v>278.50540000000001</v>
      </c>
      <c r="AOE9">
        <v>302.20755000000003</v>
      </c>
      <c r="AOF9">
        <v>128.15512000000001</v>
      </c>
      <c r="AOG9">
        <v>150.59787</v>
      </c>
      <c r="AOH9">
        <v>413.50635</v>
      </c>
      <c r="AOI9">
        <v>315.41485999999998</v>
      </c>
      <c r="AOJ9">
        <v>359.34237999999999</v>
      </c>
      <c r="AOK9">
        <v>4735.259</v>
      </c>
      <c r="AOL9">
        <v>13151.075999999999</v>
      </c>
      <c r="AOM9">
        <v>8601.7960000000003</v>
      </c>
      <c r="AON9">
        <v>5647.2856000000002</v>
      </c>
      <c r="AOO9">
        <v>2738.7260000000001</v>
      </c>
      <c r="AOP9">
        <v>2137.5187999999998</v>
      </c>
      <c r="AOQ9">
        <v>8317.09</v>
      </c>
      <c r="AOR9">
        <v>4062.6655000000001</v>
      </c>
      <c r="AOS9">
        <v>5422.4809999999998</v>
      </c>
      <c r="AOT9">
        <v>4531.4013999999997</v>
      </c>
      <c r="AOU9">
        <v>2662.4639000000002</v>
      </c>
      <c r="AOV9">
        <v>3262.2505000000001</v>
      </c>
      <c r="AOW9">
        <v>2765.7222000000002</v>
      </c>
      <c r="AOX9">
        <v>1472.0939000000001</v>
      </c>
      <c r="AOY9">
        <v>1929.7322999999999</v>
      </c>
      <c r="AOZ9">
        <v>4235.7602999999999</v>
      </c>
      <c r="APA9">
        <v>4785.268</v>
      </c>
      <c r="APB9">
        <v>3748.0365999999999</v>
      </c>
      <c r="APC9">
        <v>1456.6476</v>
      </c>
      <c r="APD9">
        <v>2193.8139999999999</v>
      </c>
      <c r="APE9">
        <v>1327.0287000000001</v>
      </c>
      <c r="APF9">
        <v>1790.5442</v>
      </c>
      <c r="APG9">
        <v>976.81399999999996</v>
      </c>
      <c r="APH9">
        <v>873.12530000000004</v>
      </c>
      <c r="API9">
        <v>2234.2754</v>
      </c>
      <c r="APJ9">
        <v>1422.0309</v>
      </c>
      <c r="APK9">
        <v>1391.5474999999999</v>
      </c>
      <c r="APL9">
        <v>3644.9290000000001</v>
      </c>
      <c r="APM9">
        <v>2474.2890000000002</v>
      </c>
      <c r="APN9">
        <v>1439.856</v>
      </c>
      <c r="APO9">
        <v>1811.2216000000001</v>
      </c>
      <c r="APP9">
        <v>1163.9123999999999</v>
      </c>
      <c r="APQ9">
        <v>1114.7535</v>
      </c>
      <c r="APR9">
        <v>2811.6086</v>
      </c>
      <c r="APS9">
        <v>4510.6270000000004</v>
      </c>
      <c r="APT9">
        <v>1486.5174999999999</v>
      </c>
      <c r="APU9">
        <v>272.09012000000001</v>
      </c>
      <c r="APV9">
        <v>214.10493</v>
      </c>
      <c r="APW9">
        <v>154.55898999999999</v>
      </c>
      <c r="APX9">
        <v>163.97739999999999</v>
      </c>
      <c r="APY9">
        <v>102.23560999999999</v>
      </c>
      <c r="APZ9">
        <v>170.17741000000001</v>
      </c>
      <c r="AQA9">
        <v>158.11107000000001</v>
      </c>
      <c r="AQB9">
        <v>263.28525000000002</v>
      </c>
      <c r="AQC9">
        <v>139.64019999999999</v>
      </c>
      <c r="AQD9">
        <v>273.52170000000001</v>
      </c>
      <c r="AQE9">
        <v>218.73340999999999</v>
      </c>
      <c r="AQF9">
        <v>221.00461000000001</v>
      </c>
      <c r="AQG9">
        <v>119.88843</v>
      </c>
      <c r="AQH9">
        <v>127.17559</v>
      </c>
      <c r="AQI9">
        <v>132.30998</v>
      </c>
      <c r="AQJ9">
        <v>164.16040000000001</v>
      </c>
      <c r="AQK9">
        <v>1178.2284</v>
      </c>
      <c r="AQL9">
        <v>257.06369999999998</v>
      </c>
      <c r="AQM9">
        <v>5342.2579999999998</v>
      </c>
      <c r="AQN9">
        <v>5483.3725999999997</v>
      </c>
      <c r="AQO9">
        <v>4120.3490000000002</v>
      </c>
      <c r="AQP9">
        <v>3711.4607000000001</v>
      </c>
      <c r="AQQ9">
        <v>2301.5176000000001</v>
      </c>
      <c r="AQR9">
        <v>1913.4785999999999</v>
      </c>
      <c r="AQS9">
        <v>5155.3852999999999</v>
      </c>
      <c r="AQT9">
        <v>3813.8040000000001</v>
      </c>
      <c r="AQU9">
        <v>4758.7782999999999</v>
      </c>
      <c r="AQV9">
        <v>1607.8052</v>
      </c>
      <c r="AQW9">
        <v>1004.5204</v>
      </c>
      <c r="AQX9">
        <v>1225.5464999999999</v>
      </c>
      <c r="AQY9">
        <v>710.56870000000004</v>
      </c>
      <c r="AQZ9">
        <v>866.88220000000001</v>
      </c>
      <c r="ARA9">
        <v>405.00286999999997</v>
      </c>
      <c r="ARB9">
        <v>973.06823999999995</v>
      </c>
      <c r="ARC9">
        <v>2427.337</v>
      </c>
      <c r="ARD9">
        <v>1394.2599</v>
      </c>
      <c r="ARE9">
        <v>2709.2546000000002</v>
      </c>
      <c r="ARF9">
        <v>1212.027</v>
      </c>
      <c r="ARG9">
        <v>1191.5648000000001</v>
      </c>
      <c r="ARH9">
        <v>1046.9623999999999</v>
      </c>
      <c r="ARI9">
        <v>571.54205000000002</v>
      </c>
      <c r="ARJ9">
        <v>719.50279999999998</v>
      </c>
      <c r="ARK9">
        <v>1165.4193</v>
      </c>
      <c r="ARL9">
        <v>2184.5569999999998</v>
      </c>
      <c r="ARM9">
        <v>868.84124999999995</v>
      </c>
      <c r="ARN9">
        <v>891.3809</v>
      </c>
      <c r="ARO9">
        <v>750.43830000000003</v>
      </c>
      <c r="ARP9">
        <v>501.5874</v>
      </c>
      <c r="ARQ9">
        <v>847.84090000000003</v>
      </c>
      <c r="ARR9">
        <v>490.33913999999999</v>
      </c>
      <c r="ARS9">
        <v>646.14679999999998</v>
      </c>
      <c r="ART9">
        <v>886.95699999999999</v>
      </c>
      <c r="ARU9">
        <v>1575.9117000000001</v>
      </c>
      <c r="ARV9">
        <v>1648.2560000000001</v>
      </c>
      <c r="ARW9">
        <v>3371.4180000000001</v>
      </c>
      <c r="ARX9">
        <v>719.66425000000004</v>
      </c>
      <c r="ARY9">
        <v>1701.6989000000001</v>
      </c>
      <c r="ARZ9">
        <v>482.49227999999999</v>
      </c>
      <c r="ASA9">
        <v>620.27026000000001</v>
      </c>
      <c r="ASB9">
        <v>132.66519</v>
      </c>
      <c r="ASC9">
        <v>590.06679999999994</v>
      </c>
      <c r="ASD9">
        <v>4330.009</v>
      </c>
      <c r="ASE9">
        <v>2008.8253999999999</v>
      </c>
      <c r="ASF9">
        <v>328.55759999999998</v>
      </c>
      <c r="ASG9">
        <v>516.04332999999997</v>
      </c>
      <c r="ASH9">
        <v>171.23228</v>
      </c>
      <c r="ASI9">
        <v>654.94086000000004</v>
      </c>
      <c r="ASJ9">
        <v>360.4941</v>
      </c>
      <c r="ASK9">
        <v>292.38006999999999</v>
      </c>
      <c r="ASL9">
        <v>353.85278</v>
      </c>
      <c r="ASM9">
        <v>579.57195999999999</v>
      </c>
      <c r="ASN9">
        <v>376.84447999999998</v>
      </c>
      <c r="ASO9">
        <v>2463.9342999999999</v>
      </c>
      <c r="ASP9">
        <v>3420.7166000000002</v>
      </c>
      <c r="ASQ9">
        <v>1839.0247999999999</v>
      </c>
      <c r="ASR9">
        <v>1763.3114</v>
      </c>
      <c r="ASS9">
        <v>2004.7457999999999</v>
      </c>
      <c r="AST9">
        <v>1936.0723</v>
      </c>
      <c r="ASU9">
        <v>3860.1963000000001</v>
      </c>
      <c r="ASV9">
        <v>10492.843000000001</v>
      </c>
      <c r="ASW9">
        <v>2324.9506999999999</v>
      </c>
      <c r="ASX9">
        <v>6287.4364999999998</v>
      </c>
      <c r="ASY9">
        <v>8534.8760000000002</v>
      </c>
      <c r="ASZ9">
        <v>4339.0720000000001</v>
      </c>
      <c r="ATA9">
        <v>6748.5519999999997</v>
      </c>
      <c r="ATB9">
        <v>5934.4669999999996</v>
      </c>
      <c r="ATC9">
        <v>4812.3829999999998</v>
      </c>
      <c r="ATD9">
        <v>18666.138999999999</v>
      </c>
      <c r="ATE9">
        <v>18572.22</v>
      </c>
      <c r="ATF9">
        <v>5927.6635999999999</v>
      </c>
      <c r="ATG9">
        <v>3365.0781000000002</v>
      </c>
      <c r="ATH9">
        <v>2467.7231000000002</v>
      </c>
      <c r="ATI9">
        <v>1977.9437</v>
      </c>
      <c r="ATJ9">
        <v>1571.251</v>
      </c>
      <c r="ATK9">
        <v>1221.693</v>
      </c>
      <c r="ATL9">
        <v>1213.3616999999999</v>
      </c>
      <c r="ATM9">
        <v>2138.6060000000002</v>
      </c>
      <c r="ATN9">
        <v>8615.0460000000003</v>
      </c>
      <c r="ATO9">
        <v>2882.3166999999999</v>
      </c>
      <c r="ATP9">
        <v>121.94433600000001</v>
      </c>
      <c r="ATQ9">
        <v>306.63150000000002</v>
      </c>
      <c r="ATR9">
        <v>53.894897</v>
      </c>
      <c r="ATS9">
        <v>34.745899999999999</v>
      </c>
      <c r="ATT9">
        <v>80.836969999999994</v>
      </c>
      <c r="ATU9">
        <v>105.02347</v>
      </c>
      <c r="ATV9">
        <v>1649.4292</v>
      </c>
      <c r="ATW9">
        <v>1112.9237000000001</v>
      </c>
      <c r="ATX9">
        <v>299.99016999999998</v>
      </c>
      <c r="ATY9">
        <v>946.29840000000002</v>
      </c>
      <c r="ATZ9">
        <v>1349.8912</v>
      </c>
      <c r="AUA9">
        <v>704.79926</v>
      </c>
      <c r="AUB9">
        <v>3072.3213000000001</v>
      </c>
      <c r="AUC9">
        <v>607.26746000000003</v>
      </c>
      <c r="AUD9">
        <v>577.83900000000006</v>
      </c>
      <c r="AUE9">
        <v>5596.7809999999999</v>
      </c>
      <c r="AUF9">
        <v>607.80565999999999</v>
      </c>
      <c r="AUG9">
        <v>1268.6667</v>
      </c>
      <c r="AUH9">
        <v>10593.582</v>
      </c>
      <c r="AUI9">
        <v>13134.047</v>
      </c>
      <c r="AUJ9">
        <v>10163.94</v>
      </c>
      <c r="AUK9">
        <v>9432.1875</v>
      </c>
      <c r="AUL9">
        <v>8168.2579999999998</v>
      </c>
      <c r="AUM9">
        <v>7526.1260000000002</v>
      </c>
      <c r="AUN9">
        <v>10507.75</v>
      </c>
      <c r="AUO9">
        <v>15104.909</v>
      </c>
      <c r="AUP9">
        <v>11272.870999999999</v>
      </c>
      <c r="AUQ9">
        <v>9305.4850000000006</v>
      </c>
      <c r="AUR9">
        <v>15866.218999999999</v>
      </c>
      <c r="AUS9">
        <v>11908.156000000001</v>
      </c>
      <c r="AUT9">
        <v>8559.1479999999992</v>
      </c>
      <c r="AUU9">
        <v>4228.1930000000002</v>
      </c>
      <c r="AUV9">
        <v>4114.4614000000001</v>
      </c>
      <c r="AUW9">
        <v>12642.362999999999</v>
      </c>
      <c r="AUX9">
        <v>8898.5460000000003</v>
      </c>
      <c r="AUY9">
        <v>9228.4269999999997</v>
      </c>
      <c r="AUZ9">
        <v>23438.294999999998</v>
      </c>
      <c r="AVA9">
        <v>30076.333999999999</v>
      </c>
      <c r="AVB9">
        <v>22080.653999999999</v>
      </c>
      <c r="AVC9">
        <v>19779.544999999998</v>
      </c>
      <c r="AVD9">
        <v>10600.342000000001</v>
      </c>
      <c r="AVE9">
        <v>10475.921</v>
      </c>
      <c r="AVF9">
        <v>25476.291000000001</v>
      </c>
      <c r="AVG9">
        <v>25034.088</v>
      </c>
      <c r="AVH9">
        <v>20162.72</v>
      </c>
      <c r="AVI9">
        <v>29504.63</v>
      </c>
      <c r="AVJ9">
        <v>34813.410000000003</v>
      </c>
      <c r="AVK9">
        <v>26503.919999999998</v>
      </c>
      <c r="AVL9">
        <v>22772.16</v>
      </c>
      <c r="AVM9">
        <v>12987.874</v>
      </c>
      <c r="AVN9">
        <v>12289.004999999999</v>
      </c>
      <c r="AVO9">
        <v>28395.162</v>
      </c>
      <c r="AVP9">
        <v>33501.847999999998</v>
      </c>
      <c r="AVQ9">
        <v>23725.348000000002</v>
      </c>
      <c r="AVR9">
        <v>34558.082000000002</v>
      </c>
      <c r="AVS9">
        <v>37688.839999999997</v>
      </c>
      <c r="AVT9">
        <v>29848.353999999999</v>
      </c>
      <c r="AVU9">
        <v>24973.11</v>
      </c>
      <c r="AVV9">
        <v>15402.638999999999</v>
      </c>
      <c r="AVW9">
        <v>13727.6875</v>
      </c>
      <c r="AVX9">
        <v>31173.682000000001</v>
      </c>
      <c r="AVY9">
        <v>45980.387000000002</v>
      </c>
      <c r="AVZ9">
        <v>28558.276999999998</v>
      </c>
      <c r="AWA9">
        <v>38967.434000000001</v>
      </c>
      <c r="AWB9">
        <v>41629.54</v>
      </c>
      <c r="AWC9">
        <v>33587.296999999999</v>
      </c>
      <c r="AWD9">
        <v>27383.16</v>
      </c>
      <c r="AWE9">
        <v>17628.238000000001</v>
      </c>
      <c r="AWF9">
        <v>15571.74</v>
      </c>
      <c r="AWG9">
        <v>35286.311999999998</v>
      </c>
      <c r="AWH9">
        <v>60838.387000000002</v>
      </c>
      <c r="AWI9">
        <v>32600.05</v>
      </c>
      <c r="AWJ9">
        <v>45565.51</v>
      </c>
      <c r="AWK9">
        <v>51196.811999999998</v>
      </c>
      <c r="AWL9">
        <v>39030.464999999997</v>
      </c>
      <c r="AWM9">
        <v>35111.906000000003</v>
      </c>
      <c r="AWN9">
        <v>24879.508000000002</v>
      </c>
      <c r="AWO9">
        <v>21192.76</v>
      </c>
      <c r="AWP9">
        <v>57141.758000000002</v>
      </c>
      <c r="AWQ9">
        <v>83443.12</v>
      </c>
      <c r="AWR9">
        <v>39807.78</v>
      </c>
      <c r="AWS9">
        <v>398.02785999999998</v>
      </c>
      <c r="AWT9">
        <v>276.62169999999998</v>
      </c>
      <c r="AWU9">
        <v>278.50540000000001</v>
      </c>
      <c r="AWV9">
        <v>302.20755000000003</v>
      </c>
      <c r="AWW9">
        <v>128.15512000000001</v>
      </c>
      <c r="AWX9">
        <v>150.59787</v>
      </c>
      <c r="AWY9">
        <v>413.50635</v>
      </c>
      <c r="AWZ9">
        <v>315.41485999999998</v>
      </c>
      <c r="AXA9">
        <v>359.34237999999999</v>
      </c>
      <c r="AXB9">
        <v>4735.259</v>
      </c>
      <c r="AXC9">
        <v>13151.075999999999</v>
      </c>
      <c r="AXD9">
        <v>8601.7960000000003</v>
      </c>
      <c r="AXE9">
        <v>5647.2856000000002</v>
      </c>
      <c r="AXF9">
        <v>2738.7260000000001</v>
      </c>
      <c r="AXG9">
        <v>2137.5187999999998</v>
      </c>
      <c r="AXH9">
        <v>8317.09</v>
      </c>
      <c r="AXI9">
        <v>4062.6655000000001</v>
      </c>
      <c r="AXJ9">
        <v>5422.4809999999998</v>
      </c>
      <c r="AXK9">
        <v>4531.4013999999997</v>
      </c>
      <c r="AXL9">
        <v>2662.4639000000002</v>
      </c>
      <c r="AXM9">
        <v>3262.2505000000001</v>
      </c>
      <c r="AXN9">
        <v>2765.7222000000002</v>
      </c>
      <c r="AXO9">
        <v>1472.0939000000001</v>
      </c>
      <c r="AXP9">
        <v>1929.7322999999999</v>
      </c>
      <c r="AXQ9">
        <v>4235.7602999999999</v>
      </c>
      <c r="AXR9">
        <v>4785.268</v>
      </c>
      <c r="AXS9">
        <v>3748.0365999999999</v>
      </c>
      <c r="AXT9">
        <v>1456.6476</v>
      </c>
      <c r="AXU9">
        <v>2193.8139999999999</v>
      </c>
      <c r="AXV9">
        <v>1327.0287000000001</v>
      </c>
      <c r="AXW9">
        <v>1790.5442</v>
      </c>
      <c r="AXX9">
        <v>976.81399999999996</v>
      </c>
      <c r="AXY9">
        <v>873.12530000000004</v>
      </c>
      <c r="AXZ9">
        <v>2234.2754</v>
      </c>
      <c r="AYA9">
        <v>1422.0309</v>
      </c>
      <c r="AYB9">
        <v>1391.5474999999999</v>
      </c>
      <c r="AYC9">
        <v>3644.9290000000001</v>
      </c>
      <c r="AYD9">
        <v>2474.2890000000002</v>
      </c>
      <c r="AYE9">
        <v>1439.856</v>
      </c>
      <c r="AYF9">
        <v>1811.2216000000001</v>
      </c>
      <c r="AYG9">
        <v>1163.9123999999999</v>
      </c>
      <c r="AYH9">
        <v>1114.7535</v>
      </c>
      <c r="AYI9">
        <v>2811.6086</v>
      </c>
      <c r="AYJ9">
        <v>4510.6270000000004</v>
      </c>
      <c r="AYK9">
        <v>1486.5174999999999</v>
      </c>
      <c r="AYL9">
        <v>272.09012000000001</v>
      </c>
      <c r="AYM9">
        <v>214.10493</v>
      </c>
      <c r="AYN9">
        <v>154.55898999999999</v>
      </c>
      <c r="AYO9">
        <v>163.97739999999999</v>
      </c>
      <c r="AYP9">
        <v>102.23560999999999</v>
      </c>
      <c r="AYQ9">
        <v>170.17741000000001</v>
      </c>
      <c r="AYR9">
        <v>158.11107000000001</v>
      </c>
      <c r="AYS9">
        <v>263.28525000000002</v>
      </c>
      <c r="AYT9">
        <v>139.64019999999999</v>
      </c>
      <c r="AYU9">
        <v>273.52170000000001</v>
      </c>
      <c r="AYV9">
        <v>218.73340999999999</v>
      </c>
      <c r="AYW9">
        <v>221.00461000000001</v>
      </c>
      <c r="AYX9">
        <v>119.88843</v>
      </c>
      <c r="AYY9">
        <v>127.17559</v>
      </c>
      <c r="AYZ9">
        <v>132.30998</v>
      </c>
      <c r="AZA9">
        <v>164.16040000000001</v>
      </c>
      <c r="AZB9">
        <v>1178.2284</v>
      </c>
      <c r="AZC9">
        <v>257.06369999999998</v>
      </c>
      <c r="AZD9">
        <v>5342.2579999999998</v>
      </c>
      <c r="AZE9">
        <v>5483.3725999999997</v>
      </c>
      <c r="AZF9">
        <v>4120.3490000000002</v>
      </c>
      <c r="AZG9">
        <v>3711.4607000000001</v>
      </c>
      <c r="AZH9">
        <v>2301.5176000000001</v>
      </c>
      <c r="AZI9">
        <v>1913.4785999999999</v>
      </c>
      <c r="AZJ9">
        <v>5155.3852999999999</v>
      </c>
      <c r="AZK9">
        <v>3813.8040000000001</v>
      </c>
      <c r="AZL9">
        <v>4758.7782999999999</v>
      </c>
      <c r="AZM9">
        <v>1607.8052</v>
      </c>
      <c r="AZN9">
        <v>1004.5204</v>
      </c>
      <c r="AZO9">
        <v>1225.5464999999999</v>
      </c>
      <c r="AZP9">
        <v>710.56870000000004</v>
      </c>
      <c r="AZQ9">
        <v>866.88220000000001</v>
      </c>
      <c r="AZR9">
        <v>405.00286999999997</v>
      </c>
      <c r="AZS9">
        <v>973.06823999999995</v>
      </c>
      <c r="AZT9">
        <v>2427.337</v>
      </c>
      <c r="AZU9">
        <v>1394.2599</v>
      </c>
      <c r="AZV9">
        <v>2709.2546000000002</v>
      </c>
      <c r="AZW9">
        <v>1212.027</v>
      </c>
      <c r="AZX9">
        <v>1191.5648000000001</v>
      </c>
      <c r="AZY9">
        <v>1046.9623999999999</v>
      </c>
      <c r="AZZ9">
        <v>571.54205000000002</v>
      </c>
      <c r="BAA9">
        <v>719.50279999999998</v>
      </c>
      <c r="BAB9">
        <v>1165.4193</v>
      </c>
      <c r="BAC9">
        <v>2184.5569999999998</v>
      </c>
      <c r="BAD9">
        <v>868.84124999999995</v>
      </c>
      <c r="BAE9">
        <v>891.3809</v>
      </c>
      <c r="BAF9">
        <v>750.43830000000003</v>
      </c>
      <c r="BAG9">
        <v>501.5874</v>
      </c>
      <c r="BAH9">
        <v>847.84090000000003</v>
      </c>
      <c r="BAI9">
        <v>490.33913999999999</v>
      </c>
      <c r="BAJ9">
        <v>646.14679999999998</v>
      </c>
      <c r="BAK9">
        <v>886.95699999999999</v>
      </c>
      <c r="BAL9">
        <v>1575.9117000000001</v>
      </c>
      <c r="BAM9">
        <v>1648.2560000000001</v>
      </c>
      <c r="BAN9">
        <v>3371.4180000000001</v>
      </c>
      <c r="BAO9">
        <v>719.66425000000004</v>
      </c>
      <c r="BAP9">
        <v>1701.6989000000001</v>
      </c>
      <c r="BAQ9">
        <v>482.49227999999999</v>
      </c>
      <c r="BAR9">
        <v>620.27026000000001</v>
      </c>
      <c r="BAS9">
        <v>132.66519</v>
      </c>
      <c r="BAT9">
        <v>590.06679999999994</v>
      </c>
      <c r="BAU9">
        <v>4330.009</v>
      </c>
      <c r="BAV9">
        <v>2008.8253999999999</v>
      </c>
      <c r="BAW9">
        <v>328.55759999999998</v>
      </c>
      <c r="BAX9">
        <v>516.04332999999997</v>
      </c>
      <c r="BAY9">
        <v>171.23228</v>
      </c>
      <c r="BAZ9">
        <v>654.94086000000004</v>
      </c>
      <c r="BBA9">
        <v>360.4941</v>
      </c>
      <c r="BBB9">
        <v>292.38006999999999</v>
      </c>
      <c r="BBC9">
        <v>353.85278</v>
      </c>
      <c r="BBD9">
        <v>579.57195999999999</v>
      </c>
      <c r="BBE9">
        <v>376.84447999999998</v>
      </c>
      <c r="BBF9">
        <v>2463.9342999999999</v>
      </c>
      <c r="BBG9">
        <v>3420.7166000000002</v>
      </c>
      <c r="BBH9">
        <v>1839.0247999999999</v>
      </c>
      <c r="BBI9">
        <v>1763.3114</v>
      </c>
      <c r="BBJ9">
        <v>2004.7457999999999</v>
      </c>
      <c r="BBK9">
        <v>1936.0723</v>
      </c>
      <c r="BBL9">
        <v>3860.1963000000001</v>
      </c>
      <c r="BBM9">
        <v>10492.843000000001</v>
      </c>
      <c r="BBN9">
        <v>2324.9506999999999</v>
      </c>
      <c r="BBO9">
        <v>6287.4364999999998</v>
      </c>
      <c r="BBP9">
        <v>8534.8760000000002</v>
      </c>
      <c r="BBQ9">
        <v>4339.0720000000001</v>
      </c>
      <c r="BBR9">
        <v>6748.5519999999997</v>
      </c>
      <c r="BBS9">
        <v>5934.4669999999996</v>
      </c>
      <c r="BBT9">
        <v>4812.3829999999998</v>
      </c>
      <c r="BBU9">
        <v>18666.138999999999</v>
      </c>
      <c r="BBV9">
        <v>18572.22</v>
      </c>
      <c r="BBW9">
        <v>5927.6635999999999</v>
      </c>
      <c r="BBX9">
        <v>3365.0781000000002</v>
      </c>
      <c r="BBY9">
        <v>2467.7231000000002</v>
      </c>
      <c r="BBZ9">
        <v>1977.9437</v>
      </c>
      <c r="BCA9">
        <v>1571.251</v>
      </c>
      <c r="BCB9">
        <v>1221.693</v>
      </c>
      <c r="BCC9">
        <v>1213.3616999999999</v>
      </c>
      <c r="BCD9">
        <v>2138.6060000000002</v>
      </c>
      <c r="BCE9">
        <v>8615.0460000000003</v>
      </c>
      <c r="BCF9">
        <v>2882.3166999999999</v>
      </c>
      <c r="BCG9">
        <v>121.94433600000001</v>
      </c>
      <c r="BCH9">
        <v>306.63150000000002</v>
      </c>
      <c r="BCI9">
        <v>53.894897</v>
      </c>
      <c r="BCJ9">
        <v>34.745899999999999</v>
      </c>
      <c r="BCK9">
        <v>80.836969999999994</v>
      </c>
      <c r="BCL9">
        <v>105.02347</v>
      </c>
      <c r="BCM9">
        <v>1649.4292</v>
      </c>
      <c r="BCN9">
        <v>1112.9237000000001</v>
      </c>
      <c r="BCO9">
        <v>299.99016999999998</v>
      </c>
      <c r="BCP9">
        <v>946.29840000000002</v>
      </c>
      <c r="BCQ9">
        <v>1349.8912</v>
      </c>
      <c r="BCR9">
        <v>704.79926</v>
      </c>
      <c r="BCS9">
        <v>3072.3213000000001</v>
      </c>
      <c r="BCT9">
        <v>607.26746000000003</v>
      </c>
      <c r="BCU9">
        <v>577.83900000000006</v>
      </c>
      <c r="BCV9">
        <v>5596.7809999999999</v>
      </c>
      <c r="BCW9">
        <v>607.80565999999999</v>
      </c>
      <c r="BCX9">
        <v>1268.6667</v>
      </c>
      <c r="BCY9">
        <v>10593.582</v>
      </c>
      <c r="BCZ9">
        <v>13134.047</v>
      </c>
      <c r="BDA9">
        <v>10163.94</v>
      </c>
      <c r="BDB9">
        <v>9432.1875</v>
      </c>
      <c r="BDC9">
        <v>8168.2579999999998</v>
      </c>
      <c r="BDD9">
        <v>7526.1260000000002</v>
      </c>
      <c r="BDE9">
        <v>10507.75</v>
      </c>
      <c r="BDF9">
        <v>15104.909</v>
      </c>
      <c r="BDG9">
        <v>11272.870999999999</v>
      </c>
      <c r="BDH9">
        <v>9305.4850000000006</v>
      </c>
      <c r="BDI9">
        <v>15866.218999999999</v>
      </c>
      <c r="BDJ9">
        <v>11908.156000000001</v>
      </c>
      <c r="BDK9">
        <v>8559.1479999999992</v>
      </c>
      <c r="BDL9">
        <v>4228.1930000000002</v>
      </c>
      <c r="BDM9">
        <v>4114.4614000000001</v>
      </c>
      <c r="BDN9">
        <v>12642.362999999999</v>
      </c>
      <c r="BDO9">
        <v>8898.5460000000003</v>
      </c>
      <c r="BDP9">
        <v>9228.4269999999997</v>
      </c>
      <c r="BDQ9">
        <v>23438.294999999998</v>
      </c>
      <c r="BDR9">
        <v>30076.333999999999</v>
      </c>
      <c r="BDS9">
        <v>22080.653999999999</v>
      </c>
      <c r="BDT9">
        <v>19779.544999999998</v>
      </c>
      <c r="BDU9">
        <v>10600.342000000001</v>
      </c>
      <c r="BDV9">
        <v>10475.921</v>
      </c>
      <c r="BDW9">
        <v>25476.291000000001</v>
      </c>
      <c r="BDX9">
        <v>25034.088</v>
      </c>
      <c r="BDY9">
        <v>20162.72</v>
      </c>
      <c r="BDZ9">
        <v>29504.63</v>
      </c>
      <c r="BEA9">
        <v>34813.410000000003</v>
      </c>
      <c r="BEB9">
        <v>26503.919999999998</v>
      </c>
      <c r="BEC9">
        <v>22772.16</v>
      </c>
      <c r="BED9">
        <v>12987.874</v>
      </c>
      <c r="BEE9">
        <v>12289.004999999999</v>
      </c>
      <c r="BEF9">
        <v>28395.162</v>
      </c>
      <c r="BEG9">
        <v>33501.847999999998</v>
      </c>
      <c r="BEH9">
        <v>23725.348000000002</v>
      </c>
      <c r="BEI9">
        <v>34558.082000000002</v>
      </c>
      <c r="BEJ9">
        <v>37688.839999999997</v>
      </c>
      <c r="BEK9">
        <v>29848.353999999999</v>
      </c>
      <c r="BEL9">
        <v>24973.11</v>
      </c>
      <c r="BEM9">
        <v>15402.638999999999</v>
      </c>
      <c r="BEN9">
        <v>13727.6875</v>
      </c>
      <c r="BEO9">
        <v>31173.682000000001</v>
      </c>
      <c r="BEP9">
        <v>45980.387000000002</v>
      </c>
      <c r="BEQ9">
        <v>28558.276999999998</v>
      </c>
      <c r="BER9">
        <v>38967.434000000001</v>
      </c>
      <c r="BES9">
        <v>41629.54</v>
      </c>
      <c r="BET9">
        <v>33587.296999999999</v>
      </c>
      <c r="BEU9">
        <v>27383.16</v>
      </c>
      <c r="BEV9">
        <v>17628.238000000001</v>
      </c>
      <c r="BEW9">
        <v>15571.74</v>
      </c>
      <c r="BEX9">
        <v>35286.311999999998</v>
      </c>
      <c r="BEY9">
        <v>60838.387000000002</v>
      </c>
      <c r="BEZ9">
        <v>32600.05</v>
      </c>
      <c r="BFA9">
        <v>45565.51</v>
      </c>
      <c r="BFB9">
        <v>51196.811999999998</v>
      </c>
      <c r="BFC9">
        <v>39030.464999999997</v>
      </c>
      <c r="BFD9">
        <v>35111.906000000003</v>
      </c>
      <c r="BFE9">
        <v>24879.508000000002</v>
      </c>
      <c r="BFF9">
        <v>21192.76</v>
      </c>
      <c r="BFG9">
        <v>57141.758000000002</v>
      </c>
      <c r="BFH9">
        <v>83443.12</v>
      </c>
      <c r="BFI9">
        <v>39807.78</v>
      </c>
      <c r="BFJ9">
        <v>398.02785999999998</v>
      </c>
      <c r="BFK9">
        <v>276.62169999999998</v>
      </c>
      <c r="BFL9">
        <v>278.50540000000001</v>
      </c>
      <c r="BFM9">
        <v>302.20755000000003</v>
      </c>
      <c r="BFN9">
        <v>128.15512000000001</v>
      </c>
      <c r="BFO9">
        <v>150.59787</v>
      </c>
      <c r="BFP9">
        <v>413.50635</v>
      </c>
      <c r="BFQ9">
        <v>315.41485999999998</v>
      </c>
      <c r="BFR9">
        <v>359.34237999999999</v>
      </c>
    </row>
    <row r="10" spans="1:1526" x14ac:dyDescent="0.25">
      <c r="A10" s="1">
        <f t="shared" si="0"/>
        <v>1959</v>
      </c>
      <c r="B10">
        <v>11760.013000000001</v>
      </c>
      <c r="C10">
        <v>5198.3440000000001</v>
      </c>
      <c r="D10">
        <v>2908.8065999999999</v>
      </c>
      <c r="E10">
        <v>3239.8723</v>
      </c>
      <c r="F10">
        <v>513.09406000000001</v>
      </c>
      <c r="G10">
        <v>1004.1544</v>
      </c>
      <c r="H10">
        <v>6745.7206999999999</v>
      </c>
      <c r="I10">
        <v>1815.4195999999999</v>
      </c>
      <c r="J10">
        <v>1374.7773</v>
      </c>
      <c r="K10">
        <v>825.91480000000001</v>
      </c>
      <c r="L10">
        <v>2327.8139999999999</v>
      </c>
      <c r="M10">
        <v>497.43259999999998</v>
      </c>
      <c r="N10">
        <v>2595.9965999999999</v>
      </c>
      <c r="O10">
        <v>6708.7896000000001</v>
      </c>
      <c r="P10">
        <v>2401.0300000000002</v>
      </c>
      <c r="Q10">
        <v>144.0857</v>
      </c>
      <c r="R10">
        <v>2017.232</v>
      </c>
      <c r="S10">
        <v>13135.037</v>
      </c>
      <c r="T10">
        <v>17127.866999999998</v>
      </c>
      <c r="U10">
        <v>40134.245999999999</v>
      </c>
      <c r="V10">
        <v>45891.004000000001</v>
      </c>
      <c r="W10">
        <v>50065.644999999997</v>
      </c>
      <c r="X10">
        <v>53432.33</v>
      </c>
      <c r="Y10">
        <v>60129.04</v>
      </c>
      <c r="Z10">
        <v>348.70760000000001</v>
      </c>
      <c r="AA10">
        <v>2238.3335000000002</v>
      </c>
      <c r="AB10">
        <v>1071.8809000000001</v>
      </c>
      <c r="AC10">
        <v>822.22280000000001</v>
      </c>
      <c r="AD10">
        <v>775.39980000000003</v>
      </c>
      <c r="AE10">
        <v>70.471310000000003</v>
      </c>
      <c r="AF10">
        <v>20.268442</v>
      </c>
      <c r="AG10">
        <v>1053.0117</v>
      </c>
      <c r="AH10">
        <v>572.05880000000002</v>
      </c>
      <c r="AI10">
        <v>356.18853999999999</v>
      </c>
      <c r="AJ10">
        <v>310.79712000000001</v>
      </c>
      <c r="AK10">
        <v>151.32980000000001</v>
      </c>
      <c r="AL10">
        <v>226.34350000000001</v>
      </c>
      <c r="AM10">
        <v>1371.7634</v>
      </c>
      <c r="AN10">
        <v>3438.6172000000001</v>
      </c>
      <c r="AO10">
        <v>1179.2725</v>
      </c>
      <c r="AP10">
        <v>18.513926000000001</v>
      </c>
      <c r="AQ10">
        <v>467.99326000000002</v>
      </c>
      <c r="AR10">
        <v>7809.3135000000002</v>
      </c>
      <c r="AS10">
        <v>3378.4684999999999</v>
      </c>
      <c r="AT10">
        <v>7080.9624000000003</v>
      </c>
      <c r="AU10">
        <v>8344.42</v>
      </c>
      <c r="AV10">
        <v>9190.9369999999999</v>
      </c>
      <c r="AW10">
        <v>10705.44</v>
      </c>
      <c r="AX10">
        <v>14701.531000000001</v>
      </c>
      <c r="AY10">
        <v>85.734534999999994</v>
      </c>
      <c r="AZ10">
        <v>47369.527000000002</v>
      </c>
      <c r="BA10">
        <v>17283.620999999999</v>
      </c>
      <c r="BB10">
        <v>11935.293</v>
      </c>
      <c r="BC10">
        <v>13871.956</v>
      </c>
      <c r="BD10">
        <v>3199.9814000000001</v>
      </c>
      <c r="BE10">
        <v>4997.3495999999996</v>
      </c>
      <c r="BF10">
        <v>27412.094000000001</v>
      </c>
      <c r="BG10">
        <v>7720.3926000000001</v>
      </c>
      <c r="BH10">
        <v>3690.8476999999998</v>
      </c>
      <c r="BI10">
        <v>1916.0728999999999</v>
      </c>
      <c r="BJ10">
        <v>13098.699000000001</v>
      </c>
      <c r="BK10">
        <v>1173.546</v>
      </c>
      <c r="BL10">
        <v>4729.4040000000005</v>
      </c>
      <c r="BM10">
        <v>12150.517</v>
      </c>
      <c r="BN10">
        <v>3385.6909999999998</v>
      </c>
      <c r="BO10">
        <v>550.43399999999997</v>
      </c>
      <c r="BP10">
        <v>7686.0127000000002</v>
      </c>
      <c r="BQ10">
        <v>17302.189999999999</v>
      </c>
      <c r="BR10">
        <v>65349.17</v>
      </c>
      <c r="BS10">
        <v>181219.5</v>
      </c>
      <c r="BT10">
        <v>208387.69</v>
      </c>
      <c r="BU10">
        <v>221596.31</v>
      </c>
      <c r="BV10">
        <v>223127.4</v>
      </c>
      <c r="BW10">
        <v>217328.84</v>
      </c>
      <c r="BX10">
        <v>1073.2156</v>
      </c>
      <c r="BY10">
        <v>14074.179</v>
      </c>
      <c r="BZ10">
        <v>5053.8065999999999</v>
      </c>
      <c r="CA10">
        <v>3501.9630000000002</v>
      </c>
      <c r="CB10">
        <v>4073.2356</v>
      </c>
      <c r="CC10">
        <v>1009.6117</v>
      </c>
      <c r="CD10">
        <v>1583.5650000000001</v>
      </c>
      <c r="CE10">
        <v>7958.3505999999998</v>
      </c>
      <c r="CF10">
        <v>2235.9115999999999</v>
      </c>
      <c r="CG10">
        <v>988.23455999999999</v>
      </c>
      <c r="CH10">
        <v>482.93356</v>
      </c>
      <c r="CI10">
        <v>4089.0264000000002</v>
      </c>
      <c r="CJ10">
        <v>306.99747000000002</v>
      </c>
      <c r="CK10">
        <v>1034.1104</v>
      </c>
      <c r="CL10">
        <v>2665.8330000000001</v>
      </c>
      <c r="CM10">
        <v>661.06555000000003</v>
      </c>
      <c r="CN10">
        <v>170.18817000000001</v>
      </c>
      <c r="CO10">
        <v>2435.8620000000001</v>
      </c>
      <c r="CP10">
        <v>3418.09</v>
      </c>
      <c r="CQ10">
        <v>19127.22</v>
      </c>
      <c r="CR10">
        <v>54030.133000000002</v>
      </c>
      <c r="CS10">
        <v>62180.91</v>
      </c>
      <c r="CT10">
        <v>65786.61</v>
      </c>
      <c r="CU10">
        <v>65350.81</v>
      </c>
      <c r="CV10">
        <v>61515.57</v>
      </c>
      <c r="CW10">
        <v>309.61309999999997</v>
      </c>
      <c r="CX10">
        <v>13448.483</v>
      </c>
      <c r="CY10">
        <v>6611.7313999999997</v>
      </c>
      <c r="CZ10">
        <v>3008.8571999999999</v>
      </c>
      <c r="DA10">
        <v>3008.6635999999999</v>
      </c>
      <c r="DB10">
        <v>260.65884</v>
      </c>
      <c r="DC10">
        <v>1246.7084</v>
      </c>
      <c r="DD10">
        <v>6638.9214000000002</v>
      </c>
      <c r="DE10">
        <v>1465.9584</v>
      </c>
      <c r="DF10">
        <v>1712.4412</v>
      </c>
      <c r="DG10">
        <v>1031.2687000000001</v>
      </c>
      <c r="DH10">
        <v>1936.1152</v>
      </c>
      <c r="DI10">
        <v>676.94226000000003</v>
      </c>
      <c r="DJ10">
        <v>3131.8780000000002</v>
      </c>
      <c r="DK10">
        <v>8217.223</v>
      </c>
      <c r="DL10">
        <v>2930.6790000000001</v>
      </c>
      <c r="DM10">
        <v>208.83061000000001</v>
      </c>
      <c r="DN10">
        <v>3295.1880000000001</v>
      </c>
      <c r="DO10">
        <v>16050.388999999999</v>
      </c>
      <c r="DP10">
        <v>20052.701000000001</v>
      </c>
      <c r="DQ10">
        <v>37543.483999999997</v>
      </c>
      <c r="DR10">
        <v>42758.74</v>
      </c>
      <c r="DS10">
        <v>47723.832000000002</v>
      </c>
      <c r="DT10">
        <v>52651.71</v>
      </c>
      <c r="DU10">
        <v>64602.48</v>
      </c>
      <c r="DV10">
        <v>458.49950000000001</v>
      </c>
      <c r="DW10">
        <v>7921.9683000000005</v>
      </c>
      <c r="DX10">
        <v>4337.759</v>
      </c>
      <c r="DY10">
        <v>2090.7494999999999</v>
      </c>
      <c r="DZ10">
        <v>1897.6881000000001</v>
      </c>
      <c r="EA10">
        <v>182.13611</v>
      </c>
      <c r="EB10">
        <v>372.73266999999998</v>
      </c>
      <c r="EC10">
        <v>4291.0540000000001</v>
      </c>
      <c r="ED10">
        <v>1092.5476000000001</v>
      </c>
      <c r="EE10">
        <v>1048.0496000000001</v>
      </c>
      <c r="EF10">
        <v>651.00130000000001</v>
      </c>
      <c r="EG10">
        <v>878.69024999999999</v>
      </c>
      <c r="EH10">
        <v>387.80214999999998</v>
      </c>
      <c r="EI10">
        <v>2577.8056999999999</v>
      </c>
      <c r="EJ10">
        <v>6625.9290000000001</v>
      </c>
      <c r="EK10">
        <v>2337.9425999999999</v>
      </c>
      <c r="EL10">
        <v>75.261250000000004</v>
      </c>
      <c r="EM10">
        <v>839.41269999999997</v>
      </c>
      <c r="EN10">
        <v>13324.74</v>
      </c>
      <c r="EO10">
        <v>9539.0519999999997</v>
      </c>
      <c r="EP10">
        <v>19766.66</v>
      </c>
      <c r="EQ10">
        <v>20431.634999999998</v>
      </c>
      <c r="ER10">
        <v>23671.956999999999</v>
      </c>
      <c r="ES10">
        <v>28049.155999999999</v>
      </c>
      <c r="ET10">
        <v>37380.785000000003</v>
      </c>
      <c r="EU10">
        <v>236.71991</v>
      </c>
      <c r="EV10">
        <v>3156.0536999999999</v>
      </c>
      <c r="EW10">
        <v>1762.9777999999999</v>
      </c>
      <c r="EX10">
        <v>1010.58044</v>
      </c>
      <c r="EY10">
        <v>1414.9912999999999</v>
      </c>
      <c r="EZ10">
        <v>130.84608</v>
      </c>
      <c r="FA10">
        <v>176.45276999999999</v>
      </c>
      <c r="FB10">
        <v>2888.8717999999999</v>
      </c>
      <c r="FC10">
        <v>891.63919999999996</v>
      </c>
      <c r="FD10">
        <v>730.88025000000005</v>
      </c>
      <c r="FE10">
        <v>510.66140000000001</v>
      </c>
      <c r="FF10">
        <v>538.49689999999998</v>
      </c>
      <c r="FG10">
        <v>260.30362000000002</v>
      </c>
      <c r="FH10">
        <v>1621.5077000000001</v>
      </c>
      <c r="FI10">
        <v>4361.8050000000003</v>
      </c>
      <c r="FJ10">
        <v>2024.5192</v>
      </c>
      <c r="FK10">
        <v>37.975070000000002</v>
      </c>
      <c r="FL10">
        <v>520.17669999999998</v>
      </c>
      <c r="FM10">
        <v>9608.7479999999996</v>
      </c>
      <c r="FN10">
        <v>5617.5015000000003</v>
      </c>
      <c r="FO10">
        <v>14771.97</v>
      </c>
      <c r="FP10">
        <v>18440.546999999999</v>
      </c>
      <c r="FQ10">
        <v>20939.164000000001</v>
      </c>
      <c r="FR10">
        <v>24399.263999999999</v>
      </c>
      <c r="FS10">
        <v>31159.205000000002</v>
      </c>
      <c r="FT10">
        <v>156.03364999999999</v>
      </c>
      <c r="FU10">
        <v>4032.0852</v>
      </c>
      <c r="FV10">
        <v>7921.9683000000005</v>
      </c>
      <c r="FW10">
        <v>10556.897999999999</v>
      </c>
      <c r="FX10">
        <v>14549.156000000001</v>
      </c>
      <c r="FY10">
        <v>2280.0219999999999</v>
      </c>
      <c r="FZ10">
        <v>2238.3335000000002</v>
      </c>
      <c r="GA10">
        <v>12347.798000000001</v>
      </c>
      <c r="GB10">
        <v>47369.527000000002</v>
      </c>
      <c r="GC10">
        <v>4544.3393999999998</v>
      </c>
      <c r="GD10">
        <v>2901.2505000000001</v>
      </c>
      <c r="GE10">
        <v>1558.6033</v>
      </c>
      <c r="GF10">
        <v>4744.5375999999997</v>
      </c>
      <c r="GG10">
        <v>4441.1787000000004</v>
      </c>
      <c r="GH10">
        <v>1071.8809000000001</v>
      </c>
      <c r="GI10">
        <v>1967.3520000000001</v>
      </c>
      <c r="GJ10">
        <v>8478.9259999999995</v>
      </c>
      <c r="GK10">
        <v>17283.620999999999</v>
      </c>
      <c r="GL10">
        <v>4337.759</v>
      </c>
      <c r="GM10">
        <v>1088.0374999999999</v>
      </c>
      <c r="GN10">
        <v>2475.9468000000002</v>
      </c>
      <c r="GO10">
        <v>2090.7494999999999</v>
      </c>
      <c r="GP10">
        <v>1049.6104</v>
      </c>
      <c r="GQ10">
        <v>822.22280000000001</v>
      </c>
      <c r="GR10">
        <v>971.53980000000001</v>
      </c>
      <c r="GS10">
        <v>3541.7678000000001</v>
      </c>
      <c r="GT10">
        <v>11935.293</v>
      </c>
      <c r="GU10">
        <v>2204.1149999999998</v>
      </c>
      <c r="GV10">
        <v>1897.6881000000001</v>
      </c>
      <c r="GW10">
        <v>1730.7183</v>
      </c>
      <c r="GX10">
        <v>2236.8373999999999</v>
      </c>
      <c r="GY10">
        <v>1162.1793</v>
      </c>
      <c r="GZ10">
        <v>775.39980000000003</v>
      </c>
      <c r="HA10">
        <v>1667.8032000000001</v>
      </c>
      <c r="HB10">
        <v>3780.4787999999999</v>
      </c>
      <c r="HC10">
        <v>13871.956</v>
      </c>
      <c r="HD10">
        <v>2035.8322000000001</v>
      </c>
      <c r="HE10">
        <v>127.78914</v>
      </c>
      <c r="HF10">
        <v>133.91380000000001</v>
      </c>
      <c r="HG10">
        <v>177.45381</v>
      </c>
      <c r="HH10">
        <v>226.26813999999999</v>
      </c>
      <c r="HI10">
        <v>70.471310000000003</v>
      </c>
      <c r="HJ10">
        <v>182.13611</v>
      </c>
      <c r="HK10">
        <v>295.04953</v>
      </c>
      <c r="HL10">
        <v>3199.9814000000001</v>
      </c>
      <c r="HM10">
        <v>204.78339</v>
      </c>
      <c r="HN10">
        <v>118.63982</v>
      </c>
      <c r="HO10">
        <v>264.54462000000001</v>
      </c>
      <c r="HP10">
        <v>536.16112999999996</v>
      </c>
      <c r="HQ10">
        <v>234.26572999999999</v>
      </c>
      <c r="HR10">
        <v>20.268442</v>
      </c>
      <c r="HS10">
        <v>372.73266999999998</v>
      </c>
      <c r="HT10">
        <v>1740.9763</v>
      </c>
      <c r="HU10">
        <v>4997.3495999999996</v>
      </c>
      <c r="HV10">
        <v>752.44037000000003</v>
      </c>
      <c r="HW10">
        <v>3465.3222999999998</v>
      </c>
      <c r="HX10">
        <v>2312.4214000000002</v>
      </c>
      <c r="HY10">
        <v>4717.6930000000002</v>
      </c>
      <c r="HZ10">
        <v>6520.8519999999999</v>
      </c>
      <c r="IA10">
        <v>1053.0117</v>
      </c>
      <c r="IB10">
        <v>4291.0540000000001</v>
      </c>
      <c r="IC10">
        <v>6756.98</v>
      </c>
      <c r="ID10">
        <v>27412.094000000001</v>
      </c>
      <c r="IE10">
        <v>4182.0155999999997</v>
      </c>
      <c r="IF10">
        <v>1228.9048</v>
      </c>
      <c r="IG10">
        <v>831.50130000000001</v>
      </c>
      <c r="IH10">
        <v>1009.6978</v>
      </c>
      <c r="II10">
        <v>1235.9552000000001</v>
      </c>
      <c r="IJ10">
        <v>572.05880000000002</v>
      </c>
      <c r="IK10">
        <v>951.76639999999998</v>
      </c>
      <c r="IL10">
        <v>1695.9614999999999</v>
      </c>
      <c r="IM10">
        <v>7720.3926000000001</v>
      </c>
      <c r="IN10">
        <v>1092.5476000000001</v>
      </c>
      <c r="IO10">
        <v>1844.7189000000001</v>
      </c>
      <c r="IP10">
        <v>689.41765999999996</v>
      </c>
      <c r="IQ10">
        <v>926.76184000000001</v>
      </c>
      <c r="IR10">
        <v>772.33203000000003</v>
      </c>
      <c r="IS10">
        <v>356.18853999999999</v>
      </c>
      <c r="IT10">
        <v>1580.1635000000001</v>
      </c>
      <c r="IU10">
        <v>1464.473</v>
      </c>
      <c r="IV10">
        <v>3690.8476999999998</v>
      </c>
      <c r="IW10">
        <v>1048.0496000000001</v>
      </c>
      <c r="IX10">
        <v>1916.0728999999999</v>
      </c>
      <c r="IY10">
        <v>474.53775000000002</v>
      </c>
      <c r="IZ10">
        <v>651.00130000000001</v>
      </c>
      <c r="JA10">
        <v>546.77430000000004</v>
      </c>
      <c r="JB10">
        <v>310.79712000000001</v>
      </c>
      <c r="JC10">
        <v>858.27110000000005</v>
      </c>
      <c r="JD10">
        <v>1204.2554</v>
      </c>
      <c r="JE10">
        <v>636.81439999999998</v>
      </c>
      <c r="JF10">
        <v>834.69809999999995</v>
      </c>
      <c r="JG10">
        <v>635.59813999999994</v>
      </c>
      <c r="JH10">
        <v>654.37036000000001</v>
      </c>
      <c r="JI10">
        <v>441.39566000000002</v>
      </c>
      <c r="JJ10">
        <v>878.69024999999999</v>
      </c>
      <c r="JK10">
        <v>151.32980000000001</v>
      </c>
      <c r="JL10">
        <v>1218.0225</v>
      </c>
      <c r="JM10">
        <v>1661.0757000000001</v>
      </c>
      <c r="JN10">
        <v>13098.699000000001</v>
      </c>
      <c r="JO10">
        <v>2211.1545000000001</v>
      </c>
      <c r="JP10">
        <v>590.93866000000003</v>
      </c>
      <c r="JQ10">
        <v>762.93520000000001</v>
      </c>
      <c r="JR10">
        <v>226.34350000000001</v>
      </c>
      <c r="JS10">
        <v>379.49239999999998</v>
      </c>
      <c r="JT10">
        <v>229.70184</v>
      </c>
      <c r="JU10">
        <v>387.80214999999998</v>
      </c>
      <c r="JV10">
        <v>1173.546</v>
      </c>
      <c r="JW10">
        <v>290.90543000000002</v>
      </c>
      <c r="JX10">
        <v>435.23867999999999</v>
      </c>
      <c r="JY10">
        <v>2524.3627999999999</v>
      </c>
      <c r="JZ10">
        <v>2653.8420000000001</v>
      </c>
      <c r="KA10">
        <v>1685.8543999999999</v>
      </c>
      <c r="KB10">
        <v>3216.3208</v>
      </c>
      <c r="KC10">
        <v>1371.7634</v>
      </c>
      <c r="KD10">
        <v>3047.4243000000001</v>
      </c>
      <c r="KE10">
        <v>4729.4040000000005</v>
      </c>
      <c r="KF10">
        <v>1557.1610000000001</v>
      </c>
      <c r="KG10">
        <v>2577.8056999999999</v>
      </c>
      <c r="KH10">
        <v>6033.7416999999996</v>
      </c>
      <c r="KI10">
        <v>7757.0977000000003</v>
      </c>
      <c r="KJ10">
        <v>4251.9165000000003</v>
      </c>
      <c r="KK10">
        <v>6972.29</v>
      </c>
      <c r="KL10">
        <v>3438.6172000000001</v>
      </c>
      <c r="KM10">
        <v>6625.9290000000001</v>
      </c>
      <c r="KN10">
        <v>12150.517</v>
      </c>
      <c r="KO10">
        <v>4471.6940000000004</v>
      </c>
      <c r="KP10">
        <v>8677.348</v>
      </c>
      <c r="KQ10">
        <v>2187.7109999999998</v>
      </c>
      <c r="KR10">
        <v>2780.2640000000001</v>
      </c>
      <c r="KS10">
        <v>1863.9862000000001</v>
      </c>
      <c r="KT10">
        <v>2185.0522000000001</v>
      </c>
      <c r="KU10">
        <v>1179.2725</v>
      </c>
      <c r="KV10">
        <v>2337.9425999999999</v>
      </c>
      <c r="KW10">
        <v>2608.2997999999998</v>
      </c>
      <c r="KX10">
        <v>3081.0832999999998</v>
      </c>
      <c r="KY10">
        <v>3385.6909999999998</v>
      </c>
      <c r="KZ10">
        <v>116.16410999999999</v>
      </c>
      <c r="LA10">
        <v>42.808070000000001</v>
      </c>
      <c r="LB10">
        <v>75.261250000000004</v>
      </c>
      <c r="LC10">
        <v>36.704932999999997</v>
      </c>
      <c r="LD10">
        <v>39.245213</v>
      </c>
      <c r="LE10">
        <v>254.35118</v>
      </c>
      <c r="LF10">
        <v>550.43399999999997</v>
      </c>
      <c r="LG10">
        <v>18.513926000000001</v>
      </c>
      <c r="LH10">
        <v>163.29929000000001</v>
      </c>
      <c r="LI10">
        <v>2759.7912999999999</v>
      </c>
      <c r="LJ10">
        <v>3830.5742</v>
      </c>
      <c r="LK10">
        <v>555.80524000000003</v>
      </c>
      <c r="LL10">
        <v>493.96658000000002</v>
      </c>
      <c r="LM10">
        <v>546.37603999999999</v>
      </c>
      <c r="LN10">
        <v>839.41269999999997</v>
      </c>
      <c r="LO10">
        <v>975.12414999999999</v>
      </c>
      <c r="LP10">
        <v>467.99326000000002</v>
      </c>
      <c r="LQ10">
        <v>7686.0127000000002</v>
      </c>
      <c r="LR10">
        <v>15140.182000000001</v>
      </c>
      <c r="LS10">
        <v>13320.607</v>
      </c>
      <c r="LT10">
        <v>8665.5069999999996</v>
      </c>
      <c r="LU10">
        <v>16052.67</v>
      </c>
      <c r="LV10">
        <v>7809.3135000000002</v>
      </c>
      <c r="LW10">
        <v>10552</v>
      </c>
      <c r="LX10">
        <v>17302.189999999999</v>
      </c>
      <c r="LY10">
        <v>16048.107</v>
      </c>
      <c r="LZ10">
        <v>13324.74</v>
      </c>
      <c r="MA10">
        <v>6982.4409999999998</v>
      </c>
      <c r="MB10">
        <v>9539.0519999999997</v>
      </c>
      <c r="MC10">
        <v>15401.615</v>
      </c>
      <c r="MD10">
        <v>18978.419999999998</v>
      </c>
      <c r="ME10">
        <v>3378.4684999999999</v>
      </c>
      <c r="MF10">
        <v>4252.5519999999997</v>
      </c>
      <c r="MG10">
        <v>21126.982</v>
      </c>
      <c r="MH10">
        <v>65349.17</v>
      </c>
      <c r="MI10">
        <v>9142.1110000000008</v>
      </c>
      <c r="MJ10">
        <v>15648.237999999999</v>
      </c>
      <c r="MK10">
        <v>18462.353999999999</v>
      </c>
      <c r="ML10">
        <v>30047.895</v>
      </c>
      <c r="MM10">
        <v>31679.307000000001</v>
      </c>
      <c r="MN10">
        <v>7080.9624000000003</v>
      </c>
      <c r="MO10">
        <v>13895.69</v>
      </c>
      <c r="MP10">
        <v>43407.652000000002</v>
      </c>
      <c r="MQ10">
        <v>181219.5</v>
      </c>
      <c r="MR10">
        <v>19766.66</v>
      </c>
      <c r="MS10">
        <v>19736.726999999999</v>
      </c>
      <c r="MT10">
        <v>20431.634999999998</v>
      </c>
      <c r="MU10">
        <v>33329.9</v>
      </c>
      <c r="MV10">
        <v>35109.656000000003</v>
      </c>
      <c r="MW10">
        <v>8344.42</v>
      </c>
      <c r="MX10">
        <v>17144.379000000001</v>
      </c>
      <c r="MY10">
        <v>50407.796999999999</v>
      </c>
      <c r="MZ10">
        <v>208387.69</v>
      </c>
      <c r="NA10">
        <v>20126.842000000001</v>
      </c>
      <c r="NB10">
        <v>23422.720000000001</v>
      </c>
      <c r="NC10">
        <v>22088.263999999999</v>
      </c>
      <c r="ND10">
        <v>35382.836000000003</v>
      </c>
      <c r="NE10">
        <v>37795.586000000003</v>
      </c>
      <c r="NF10">
        <v>9190.9369999999999</v>
      </c>
      <c r="NG10">
        <v>19790.062000000002</v>
      </c>
      <c r="NH10">
        <v>57652.082000000002</v>
      </c>
      <c r="NI10">
        <v>221596.31</v>
      </c>
      <c r="NJ10">
        <v>23671.956999999999</v>
      </c>
      <c r="NK10">
        <v>26310.752</v>
      </c>
      <c r="NL10">
        <v>25872.585999999999</v>
      </c>
      <c r="NM10">
        <v>38596.239999999998</v>
      </c>
      <c r="NN10">
        <v>41417.339999999997</v>
      </c>
      <c r="NO10">
        <v>10705.44</v>
      </c>
      <c r="NP10">
        <v>22925.942999999999</v>
      </c>
      <c r="NQ10">
        <v>63886.080000000002</v>
      </c>
      <c r="NR10">
        <v>223127.4</v>
      </c>
      <c r="NS10">
        <v>28049.155999999999</v>
      </c>
      <c r="NT10">
        <v>32083.458999999999</v>
      </c>
      <c r="NU10">
        <v>36720.917999999998</v>
      </c>
      <c r="NV10">
        <v>43505.913999999997</v>
      </c>
      <c r="NW10">
        <v>49839.28</v>
      </c>
      <c r="NX10">
        <v>14701.531000000001</v>
      </c>
      <c r="NY10">
        <v>30234.951000000001</v>
      </c>
      <c r="NZ10">
        <v>79365.679999999993</v>
      </c>
      <c r="OA10">
        <v>217328.84</v>
      </c>
      <c r="OB10">
        <v>37380.785000000003</v>
      </c>
      <c r="OC10">
        <v>1073.2156</v>
      </c>
      <c r="OD10">
        <v>221.83341999999999</v>
      </c>
      <c r="OE10">
        <v>154.84960000000001</v>
      </c>
      <c r="OF10">
        <v>157.21767</v>
      </c>
      <c r="OG10">
        <v>85.734534999999994</v>
      </c>
      <c r="OH10">
        <v>604.38274999999999</v>
      </c>
      <c r="OI10">
        <v>291.76654000000002</v>
      </c>
      <c r="OJ10">
        <v>236.71991</v>
      </c>
      <c r="OK10">
        <v>312.62698</v>
      </c>
      <c r="OL10">
        <v>4032.0852</v>
      </c>
      <c r="OM10">
        <v>7921.9683000000005</v>
      </c>
      <c r="ON10">
        <v>10556.897999999999</v>
      </c>
      <c r="OO10">
        <v>14549.156000000001</v>
      </c>
      <c r="OP10">
        <v>2280.0219999999999</v>
      </c>
      <c r="OQ10">
        <v>2238.3335000000002</v>
      </c>
      <c r="OR10">
        <v>12347.798000000001</v>
      </c>
      <c r="OS10">
        <v>47369.527000000002</v>
      </c>
      <c r="OT10">
        <v>4544.3393999999998</v>
      </c>
      <c r="OU10">
        <v>2901.2505000000001</v>
      </c>
      <c r="OV10">
        <v>1558.6033</v>
      </c>
      <c r="OW10">
        <v>4744.5375999999997</v>
      </c>
      <c r="OX10">
        <v>4441.1787000000004</v>
      </c>
      <c r="OY10">
        <v>1071.8809000000001</v>
      </c>
      <c r="OZ10">
        <v>1967.3520000000001</v>
      </c>
      <c r="PA10">
        <v>8478.9259999999995</v>
      </c>
      <c r="PB10">
        <v>17283.620999999999</v>
      </c>
      <c r="PC10">
        <v>4337.759</v>
      </c>
      <c r="PD10">
        <v>1088.0374999999999</v>
      </c>
      <c r="PE10">
        <v>2475.9468000000002</v>
      </c>
      <c r="PF10">
        <v>2090.7494999999999</v>
      </c>
      <c r="PG10">
        <v>1049.6104</v>
      </c>
      <c r="PH10">
        <v>822.22280000000001</v>
      </c>
      <c r="PI10">
        <v>971.53980000000001</v>
      </c>
      <c r="PJ10">
        <v>3541.7678000000001</v>
      </c>
      <c r="PK10">
        <v>11935.293</v>
      </c>
      <c r="PL10">
        <v>2204.1149999999998</v>
      </c>
      <c r="PM10">
        <v>1897.6881000000001</v>
      </c>
      <c r="PN10">
        <v>1730.7183</v>
      </c>
      <c r="PO10">
        <v>2236.8373999999999</v>
      </c>
      <c r="PP10">
        <v>1162.1793</v>
      </c>
      <c r="PQ10">
        <v>775.39980000000003</v>
      </c>
      <c r="PR10">
        <v>1667.8032000000001</v>
      </c>
      <c r="PS10">
        <v>3780.4787999999999</v>
      </c>
      <c r="PT10">
        <v>13871.956</v>
      </c>
      <c r="PU10">
        <v>2035.8322000000001</v>
      </c>
      <c r="PV10">
        <v>127.78914</v>
      </c>
      <c r="PW10">
        <v>133.91380000000001</v>
      </c>
      <c r="PX10">
        <v>177.45381</v>
      </c>
      <c r="PY10">
        <v>226.26813999999999</v>
      </c>
      <c r="PZ10">
        <v>70.471310000000003</v>
      </c>
      <c r="QA10">
        <v>182.13611</v>
      </c>
      <c r="QB10">
        <v>295.04953</v>
      </c>
      <c r="QC10">
        <v>3199.9814000000001</v>
      </c>
      <c r="QD10">
        <v>204.78339</v>
      </c>
      <c r="QE10">
        <v>118.63982</v>
      </c>
      <c r="QF10">
        <v>264.54462000000001</v>
      </c>
      <c r="QG10">
        <v>536.16112999999996</v>
      </c>
      <c r="QH10">
        <v>234.26572999999999</v>
      </c>
      <c r="QI10">
        <v>20.268442</v>
      </c>
      <c r="QJ10">
        <v>372.73266999999998</v>
      </c>
      <c r="QK10">
        <v>1740.9763</v>
      </c>
      <c r="QL10">
        <v>4997.3495999999996</v>
      </c>
      <c r="QM10">
        <v>752.44037000000003</v>
      </c>
      <c r="QN10">
        <v>3465.3222999999998</v>
      </c>
      <c r="QO10">
        <v>2312.4214000000002</v>
      </c>
      <c r="QP10">
        <v>4717.6930000000002</v>
      </c>
      <c r="QQ10">
        <v>6520.8519999999999</v>
      </c>
      <c r="QR10">
        <v>1053.0117</v>
      </c>
      <c r="QS10">
        <v>4291.0540000000001</v>
      </c>
      <c r="QT10">
        <v>6756.98</v>
      </c>
      <c r="QU10">
        <v>27412.094000000001</v>
      </c>
      <c r="QV10">
        <v>4182.0155999999997</v>
      </c>
      <c r="QW10">
        <v>1228.9048</v>
      </c>
      <c r="QX10">
        <v>831.50130000000001</v>
      </c>
      <c r="QY10">
        <v>1009.6978</v>
      </c>
      <c r="QZ10">
        <v>1235.9552000000001</v>
      </c>
      <c r="RA10">
        <v>572.05880000000002</v>
      </c>
      <c r="RB10">
        <v>951.76639999999998</v>
      </c>
      <c r="RC10">
        <v>1695.9614999999999</v>
      </c>
      <c r="RD10">
        <v>7720.3926000000001</v>
      </c>
      <c r="RE10">
        <v>1092.5476000000001</v>
      </c>
      <c r="RF10">
        <v>1844.7189000000001</v>
      </c>
      <c r="RG10">
        <v>689.41765999999996</v>
      </c>
      <c r="RH10">
        <v>926.76184000000001</v>
      </c>
      <c r="RI10">
        <v>772.33203000000003</v>
      </c>
      <c r="RJ10">
        <v>356.18853999999999</v>
      </c>
      <c r="RK10">
        <v>1580.1635000000001</v>
      </c>
      <c r="RL10">
        <v>1464.473</v>
      </c>
      <c r="RM10">
        <v>3690.8476999999998</v>
      </c>
      <c r="RN10">
        <v>1048.0496000000001</v>
      </c>
      <c r="RO10">
        <v>1916.0728999999999</v>
      </c>
      <c r="RP10">
        <v>474.53775000000002</v>
      </c>
      <c r="RQ10">
        <v>651.00130000000001</v>
      </c>
      <c r="RR10">
        <v>546.77430000000004</v>
      </c>
      <c r="RS10">
        <v>310.79712000000001</v>
      </c>
      <c r="RT10">
        <v>858.27110000000005</v>
      </c>
      <c r="RU10">
        <v>1204.2554</v>
      </c>
      <c r="RV10">
        <v>636.81439999999998</v>
      </c>
      <c r="RW10">
        <v>834.69809999999995</v>
      </c>
      <c r="RX10">
        <v>635.59813999999994</v>
      </c>
      <c r="RY10">
        <v>654.37036000000001</v>
      </c>
      <c r="RZ10">
        <v>441.39566000000002</v>
      </c>
      <c r="SA10">
        <v>878.69024999999999</v>
      </c>
      <c r="SB10">
        <v>151.32980000000001</v>
      </c>
      <c r="SC10">
        <v>1218.0225</v>
      </c>
      <c r="SD10">
        <v>1661.0757000000001</v>
      </c>
      <c r="SE10">
        <v>13098.699000000001</v>
      </c>
      <c r="SF10">
        <v>2211.1545000000001</v>
      </c>
      <c r="SG10">
        <v>590.93866000000003</v>
      </c>
      <c r="SH10">
        <v>762.93520000000001</v>
      </c>
      <c r="SI10">
        <v>226.34350000000001</v>
      </c>
      <c r="SJ10">
        <v>379.49239999999998</v>
      </c>
      <c r="SK10">
        <v>229.70184</v>
      </c>
      <c r="SL10">
        <v>387.80214999999998</v>
      </c>
      <c r="SM10">
        <v>1173.546</v>
      </c>
      <c r="SN10">
        <v>290.90543000000002</v>
      </c>
      <c r="SO10">
        <v>435.23867999999999</v>
      </c>
      <c r="SP10">
        <v>2524.3627999999999</v>
      </c>
      <c r="SQ10">
        <v>2653.8420000000001</v>
      </c>
      <c r="SR10">
        <v>1685.8543999999999</v>
      </c>
      <c r="SS10">
        <v>3216.3208</v>
      </c>
      <c r="ST10">
        <v>1371.7634</v>
      </c>
      <c r="SU10">
        <v>3047.4243000000001</v>
      </c>
      <c r="SV10">
        <v>4729.4040000000005</v>
      </c>
      <c r="SW10">
        <v>1557.1610000000001</v>
      </c>
      <c r="SX10">
        <v>2577.8056999999999</v>
      </c>
      <c r="SY10">
        <v>6033.7416999999996</v>
      </c>
      <c r="SZ10">
        <v>7757.0977000000003</v>
      </c>
      <c r="TA10">
        <v>4251.9165000000003</v>
      </c>
      <c r="TB10">
        <v>6972.29</v>
      </c>
      <c r="TC10">
        <v>3438.6172000000001</v>
      </c>
      <c r="TD10">
        <v>6625.9290000000001</v>
      </c>
      <c r="TE10">
        <v>12150.517</v>
      </c>
      <c r="TF10">
        <v>4471.6940000000004</v>
      </c>
      <c r="TG10">
        <v>8677.348</v>
      </c>
      <c r="TH10">
        <v>2187.7109999999998</v>
      </c>
      <c r="TI10">
        <v>2780.2640000000001</v>
      </c>
      <c r="TJ10">
        <v>1863.9862000000001</v>
      </c>
      <c r="TK10">
        <v>2185.0522000000001</v>
      </c>
      <c r="TL10">
        <v>1179.2725</v>
      </c>
      <c r="TM10">
        <v>2337.9425999999999</v>
      </c>
      <c r="TN10">
        <v>2608.2997999999998</v>
      </c>
      <c r="TO10">
        <v>3081.0832999999998</v>
      </c>
      <c r="TP10">
        <v>3385.6909999999998</v>
      </c>
      <c r="TQ10">
        <v>116.16410999999999</v>
      </c>
      <c r="TR10">
        <v>42.808070000000001</v>
      </c>
      <c r="TS10">
        <v>75.261250000000004</v>
      </c>
      <c r="TT10">
        <v>36.704932999999997</v>
      </c>
      <c r="TU10">
        <v>39.245213</v>
      </c>
      <c r="TV10">
        <v>254.35118</v>
      </c>
      <c r="TW10">
        <v>550.43399999999997</v>
      </c>
      <c r="TX10">
        <v>18.513926000000001</v>
      </c>
      <c r="TY10">
        <v>163.29929000000001</v>
      </c>
      <c r="TZ10">
        <v>2759.7912999999999</v>
      </c>
      <c r="UA10">
        <v>3830.5742</v>
      </c>
      <c r="UB10">
        <v>555.80524000000003</v>
      </c>
      <c r="UC10">
        <v>493.96658000000002</v>
      </c>
      <c r="UD10">
        <v>546.37603999999999</v>
      </c>
      <c r="UE10">
        <v>839.41269999999997</v>
      </c>
      <c r="UF10">
        <v>975.12414999999999</v>
      </c>
      <c r="UG10">
        <v>467.99326000000002</v>
      </c>
      <c r="UH10">
        <v>7686.0127000000002</v>
      </c>
      <c r="UI10">
        <v>15140.182000000001</v>
      </c>
      <c r="UJ10">
        <v>13320.607</v>
      </c>
      <c r="UK10">
        <v>8665.5069999999996</v>
      </c>
      <c r="UL10">
        <v>16052.67</v>
      </c>
      <c r="UM10">
        <v>7809.3135000000002</v>
      </c>
      <c r="UN10">
        <v>10552</v>
      </c>
      <c r="UO10">
        <v>17302.189999999999</v>
      </c>
      <c r="UP10">
        <v>16048.107</v>
      </c>
      <c r="UQ10">
        <v>13324.74</v>
      </c>
      <c r="UR10">
        <v>6982.4409999999998</v>
      </c>
      <c r="US10">
        <v>9539.0519999999997</v>
      </c>
      <c r="UT10">
        <v>15401.615</v>
      </c>
      <c r="UU10">
        <v>18978.419999999998</v>
      </c>
      <c r="UV10">
        <v>3378.4684999999999</v>
      </c>
      <c r="UW10">
        <v>4252.5519999999997</v>
      </c>
      <c r="UX10">
        <v>21126.982</v>
      </c>
      <c r="UY10">
        <v>65349.17</v>
      </c>
      <c r="UZ10">
        <v>9142.1110000000008</v>
      </c>
      <c r="VA10">
        <v>15648.237999999999</v>
      </c>
      <c r="VB10">
        <v>18462.353999999999</v>
      </c>
      <c r="VC10">
        <v>30047.895</v>
      </c>
      <c r="VD10">
        <v>31679.307000000001</v>
      </c>
      <c r="VE10">
        <v>7080.9624000000003</v>
      </c>
      <c r="VF10">
        <v>13895.69</v>
      </c>
      <c r="VG10">
        <v>43407.652000000002</v>
      </c>
      <c r="VH10">
        <v>181219.5</v>
      </c>
      <c r="VI10">
        <v>19766.66</v>
      </c>
      <c r="VJ10">
        <v>19736.726999999999</v>
      </c>
      <c r="VK10">
        <v>20431.634999999998</v>
      </c>
      <c r="VL10">
        <v>33329.9</v>
      </c>
      <c r="VM10">
        <v>35109.656000000003</v>
      </c>
      <c r="VN10">
        <v>8344.42</v>
      </c>
      <c r="VO10">
        <v>17144.379000000001</v>
      </c>
      <c r="VP10">
        <v>50407.796999999999</v>
      </c>
      <c r="VQ10">
        <v>208387.69</v>
      </c>
      <c r="VR10">
        <v>20126.842000000001</v>
      </c>
      <c r="VS10">
        <v>23422.720000000001</v>
      </c>
      <c r="VT10">
        <v>22088.263999999999</v>
      </c>
      <c r="VU10">
        <v>35382.836000000003</v>
      </c>
      <c r="VV10">
        <v>37795.586000000003</v>
      </c>
      <c r="VW10">
        <v>9190.9369999999999</v>
      </c>
      <c r="VX10">
        <v>19790.062000000002</v>
      </c>
      <c r="VY10">
        <v>57652.082000000002</v>
      </c>
      <c r="VZ10">
        <v>221596.31</v>
      </c>
      <c r="WA10">
        <v>23671.956999999999</v>
      </c>
      <c r="WB10">
        <v>26310.752</v>
      </c>
      <c r="WC10">
        <v>25872.585999999999</v>
      </c>
      <c r="WD10">
        <v>38596.239999999998</v>
      </c>
      <c r="WE10">
        <v>41417.339999999997</v>
      </c>
      <c r="WF10">
        <v>10705.44</v>
      </c>
      <c r="WG10">
        <v>22925.942999999999</v>
      </c>
      <c r="WH10">
        <v>63886.080000000002</v>
      </c>
      <c r="WI10">
        <v>223127.4</v>
      </c>
      <c r="WJ10">
        <v>28049.155999999999</v>
      </c>
      <c r="WK10">
        <v>32083.458999999999</v>
      </c>
      <c r="WL10">
        <v>36720.917999999998</v>
      </c>
      <c r="WM10">
        <v>43505.913999999997</v>
      </c>
      <c r="WN10">
        <v>49839.28</v>
      </c>
      <c r="WO10">
        <v>14701.531000000001</v>
      </c>
      <c r="WP10">
        <v>30234.951000000001</v>
      </c>
      <c r="WQ10">
        <v>79365.679999999993</v>
      </c>
      <c r="WR10">
        <v>217328.84</v>
      </c>
      <c r="WS10">
        <v>37380.785000000003</v>
      </c>
      <c r="WT10">
        <v>1073.2156</v>
      </c>
      <c r="WU10">
        <v>221.83341999999999</v>
      </c>
      <c r="WV10">
        <v>154.84960000000001</v>
      </c>
      <c r="WW10">
        <v>157.21767</v>
      </c>
      <c r="WX10">
        <v>85.734534999999994</v>
      </c>
      <c r="WY10">
        <v>604.38274999999999</v>
      </c>
      <c r="WZ10">
        <v>291.76654000000002</v>
      </c>
      <c r="XA10">
        <v>236.71991</v>
      </c>
      <c r="XB10">
        <v>312.62698</v>
      </c>
      <c r="XC10">
        <v>4032.0852</v>
      </c>
      <c r="XD10">
        <v>7921.9683000000005</v>
      </c>
      <c r="XE10">
        <v>10556.897999999999</v>
      </c>
      <c r="XF10">
        <v>14549.156000000001</v>
      </c>
      <c r="XG10">
        <v>2280.0219999999999</v>
      </c>
      <c r="XH10">
        <v>2238.3335000000002</v>
      </c>
      <c r="XI10">
        <v>12347.798000000001</v>
      </c>
      <c r="XJ10">
        <v>47369.527000000002</v>
      </c>
      <c r="XK10">
        <v>4544.3393999999998</v>
      </c>
      <c r="XL10">
        <v>2901.2505000000001</v>
      </c>
      <c r="XM10">
        <v>1558.6033</v>
      </c>
      <c r="XN10">
        <v>4744.5375999999997</v>
      </c>
      <c r="XO10">
        <v>4441.1787000000004</v>
      </c>
      <c r="XP10">
        <v>1071.8809000000001</v>
      </c>
      <c r="XQ10">
        <v>1967.3520000000001</v>
      </c>
      <c r="XR10">
        <v>8478.9259999999995</v>
      </c>
      <c r="XS10">
        <v>17283.620999999999</v>
      </c>
      <c r="XT10">
        <v>4337.759</v>
      </c>
      <c r="XU10">
        <v>1088.0374999999999</v>
      </c>
      <c r="XV10">
        <v>2475.9468000000002</v>
      </c>
      <c r="XW10">
        <v>2090.7494999999999</v>
      </c>
      <c r="XX10">
        <v>1049.6104</v>
      </c>
      <c r="XY10">
        <v>822.22280000000001</v>
      </c>
      <c r="XZ10">
        <v>971.53980000000001</v>
      </c>
      <c r="YA10">
        <v>3541.7678000000001</v>
      </c>
      <c r="YB10">
        <v>11935.293</v>
      </c>
      <c r="YC10">
        <v>2204.1149999999998</v>
      </c>
      <c r="YD10">
        <v>1897.6881000000001</v>
      </c>
      <c r="YE10">
        <v>1730.7183</v>
      </c>
      <c r="YF10">
        <v>2236.8373999999999</v>
      </c>
      <c r="YG10">
        <v>1162.1793</v>
      </c>
      <c r="YH10">
        <v>775.39980000000003</v>
      </c>
      <c r="YI10">
        <v>1667.8032000000001</v>
      </c>
      <c r="YJ10">
        <v>3780.4787999999999</v>
      </c>
      <c r="YK10">
        <v>13871.956</v>
      </c>
      <c r="YL10">
        <v>2035.8322000000001</v>
      </c>
      <c r="YM10">
        <v>127.78914</v>
      </c>
      <c r="YN10">
        <v>133.91380000000001</v>
      </c>
      <c r="YO10">
        <v>177.45381</v>
      </c>
      <c r="YP10">
        <v>226.26813999999999</v>
      </c>
      <c r="YQ10">
        <v>70.471310000000003</v>
      </c>
      <c r="YR10">
        <v>182.13611</v>
      </c>
      <c r="YS10">
        <v>295.04953</v>
      </c>
      <c r="YT10">
        <v>3199.9814000000001</v>
      </c>
      <c r="YU10">
        <v>204.78339</v>
      </c>
      <c r="YV10">
        <v>118.63982</v>
      </c>
      <c r="YW10">
        <v>264.54462000000001</v>
      </c>
      <c r="YX10">
        <v>536.16112999999996</v>
      </c>
      <c r="YY10">
        <v>234.26572999999999</v>
      </c>
      <c r="YZ10">
        <v>20.268442</v>
      </c>
      <c r="ZA10">
        <v>372.73266999999998</v>
      </c>
      <c r="ZB10">
        <v>1740.9763</v>
      </c>
      <c r="ZC10">
        <v>4997.3495999999996</v>
      </c>
      <c r="ZD10">
        <v>752.44037000000003</v>
      </c>
      <c r="ZE10">
        <v>3465.3222999999998</v>
      </c>
      <c r="ZF10">
        <v>2312.4214000000002</v>
      </c>
      <c r="ZG10">
        <v>4717.6930000000002</v>
      </c>
      <c r="ZH10">
        <v>6520.8519999999999</v>
      </c>
      <c r="ZI10">
        <v>1053.0117</v>
      </c>
      <c r="ZJ10">
        <v>4291.0540000000001</v>
      </c>
      <c r="ZK10">
        <v>6756.98</v>
      </c>
      <c r="ZL10">
        <v>27412.094000000001</v>
      </c>
      <c r="ZM10">
        <v>4182.0155999999997</v>
      </c>
      <c r="ZN10">
        <v>1228.9048</v>
      </c>
      <c r="ZO10">
        <v>831.50130000000001</v>
      </c>
      <c r="ZP10">
        <v>1009.6978</v>
      </c>
      <c r="ZQ10">
        <v>1235.9552000000001</v>
      </c>
      <c r="ZR10">
        <v>572.05880000000002</v>
      </c>
      <c r="ZS10">
        <v>951.76639999999998</v>
      </c>
      <c r="ZT10">
        <v>1695.9614999999999</v>
      </c>
      <c r="ZU10">
        <v>7720.3926000000001</v>
      </c>
      <c r="ZV10">
        <v>1092.5476000000001</v>
      </c>
      <c r="ZW10">
        <v>1844.7189000000001</v>
      </c>
      <c r="ZX10">
        <v>689.41765999999996</v>
      </c>
      <c r="ZY10">
        <v>926.76184000000001</v>
      </c>
      <c r="ZZ10">
        <v>772.33203000000003</v>
      </c>
      <c r="AAA10">
        <v>356.18853999999999</v>
      </c>
      <c r="AAB10">
        <v>1580.1635000000001</v>
      </c>
      <c r="AAC10">
        <v>1464.473</v>
      </c>
      <c r="AAD10">
        <v>3690.8476999999998</v>
      </c>
      <c r="AAE10">
        <v>1048.0496000000001</v>
      </c>
      <c r="AAF10">
        <v>1916.0728999999999</v>
      </c>
      <c r="AAG10">
        <v>474.53775000000002</v>
      </c>
      <c r="AAH10">
        <v>651.00130000000001</v>
      </c>
      <c r="AAI10">
        <v>546.77430000000004</v>
      </c>
      <c r="AAJ10">
        <v>310.79712000000001</v>
      </c>
      <c r="AAK10">
        <v>858.27110000000005</v>
      </c>
      <c r="AAL10">
        <v>1204.2554</v>
      </c>
      <c r="AAM10">
        <v>636.81439999999998</v>
      </c>
      <c r="AAN10">
        <v>834.69809999999995</v>
      </c>
      <c r="AAO10">
        <v>635.59813999999994</v>
      </c>
      <c r="AAP10">
        <v>654.37036000000001</v>
      </c>
      <c r="AAQ10">
        <v>441.39566000000002</v>
      </c>
      <c r="AAR10">
        <v>878.69024999999999</v>
      </c>
      <c r="AAS10">
        <v>151.32980000000001</v>
      </c>
      <c r="AAT10">
        <v>1218.0225</v>
      </c>
      <c r="AAU10">
        <v>1661.0757000000001</v>
      </c>
      <c r="AAV10">
        <v>13098.699000000001</v>
      </c>
      <c r="AAW10">
        <v>2211.1545000000001</v>
      </c>
      <c r="AAX10">
        <v>590.93866000000003</v>
      </c>
      <c r="AAY10">
        <v>762.93520000000001</v>
      </c>
      <c r="AAZ10">
        <v>226.34350000000001</v>
      </c>
      <c r="ABA10">
        <v>379.49239999999998</v>
      </c>
      <c r="ABB10">
        <v>229.70184</v>
      </c>
      <c r="ABC10">
        <v>387.80214999999998</v>
      </c>
      <c r="ABD10">
        <v>1173.546</v>
      </c>
      <c r="ABE10">
        <v>290.90543000000002</v>
      </c>
      <c r="ABF10">
        <v>435.23867999999999</v>
      </c>
      <c r="ABG10">
        <v>2524.3627999999999</v>
      </c>
      <c r="ABH10">
        <v>2653.8420000000001</v>
      </c>
      <c r="ABI10">
        <v>1685.8543999999999</v>
      </c>
      <c r="ABJ10">
        <v>3216.3208</v>
      </c>
      <c r="ABK10">
        <v>1371.7634</v>
      </c>
      <c r="ABL10">
        <v>3047.4243000000001</v>
      </c>
      <c r="ABM10">
        <v>4729.4040000000005</v>
      </c>
      <c r="ABN10">
        <v>1557.1610000000001</v>
      </c>
      <c r="ABO10">
        <v>2577.8056999999999</v>
      </c>
      <c r="ABP10">
        <v>6033.7416999999996</v>
      </c>
      <c r="ABQ10">
        <v>7757.0977000000003</v>
      </c>
      <c r="ABR10">
        <v>4251.9165000000003</v>
      </c>
      <c r="ABS10">
        <v>6972.29</v>
      </c>
      <c r="ABT10">
        <v>3438.6172000000001</v>
      </c>
      <c r="ABU10">
        <v>6625.9290000000001</v>
      </c>
      <c r="ABV10">
        <v>12150.517</v>
      </c>
      <c r="ABW10">
        <v>4471.6940000000004</v>
      </c>
      <c r="ABX10">
        <v>8677.348</v>
      </c>
      <c r="ABY10">
        <v>2187.7109999999998</v>
      </c>
      <c r="ABZ10">
        <v>2780.2640000000001</v>
      </c>
      <c r="ACA10">
        <v>1863.9862000000001</v>
      </c>
      <c r="ACB10">
        <v>2185.0522000000001</v>
      </c>
      <c r="ACC10">
        <v>1179.2725</v>
      </c>
      <c r="ACD10">
        <v>2337.9425999999999</v>
      </c>
      <c r="ACE10">
        <v>2608.2997999999998</v>
      </c>
      <c r="ACF10">
        <v>3081.0832999999998</v>
      </c>
      <c r="ACG10">
        <v>3385.6909999999998</v>
      </c>
      <c r="ACH10">
        <v>116.16410999999999</v>
      </c>
      <c r="ACI10">
        <v>42.808070000000001</v>
      </c>
      <c r="ACJ10">
        <v>75.261250000000004</v>
      </c>
      <c r="ACK10">
        <v>36.704932999999997</v>
      </c>
      <c r="ACL10">
        <v>39.245213</v>
      </c>
      <c r="ACM10">
        <v>254.35118</v>
      </c>
      <c r="ACN10">
        <v>550.43399999999997</v>
      </c>
      <c r="ACO10">
        <v>18.513926000000001</v>
      </c>
      <c r="ACP10">
        <v>163.29929000000001</v>
      </c>
      <c r="ACQ10">
        <v>2759.7912999999999</v>
      </c>
      <c r="ACR10">
        <v>3830.5742</v>
      </c>
      <c r="ACS10">
        <v>555.80524000000003</v>
      </c>
      <c r="ACT10">
        <v>493.96658000000002</v>
      </c>
      <c r="ACU10">
        <v>546.37603999999999</v>
      </c>
      <c r="ACV10">
        <v>839.41269999999997</v>
      </c>
      <c r="ACW10">
        <v>975.12414999999999</v>
      </c>
      <c r="ACX10">
        <v>467.99326000000002</v>
      </c>
      <c r="ACY10">
        <v>7686.0127000000002</v>
      </c>
      <c r="ACZ10">
        <v>15140.182000000001</v>
      </c>
      <c r="ADA10">
        <v>13320.607</v>
      </c>
      <c r="ADB10">
        <v>8665.5069999999996</v>
      </c>
      <c r="ADC10">
        <v>16052.67</v>
      </c>
      <c r="ADD10">
        <v>7809.3135000000002</v>
      </c>
      <c r="ADE10">
        <v>10552</v>
      </c>
      <c r="ADF10">
        <v>17302.189999999999</v>
      </c>
      <c r="ADG10">
        <v>16048.107</v>
      </c>
      <c r="ADH10">
        <v>13324.74</v>
      </c>
      <c r="ADI10">
        <v>6982.4409999999998</v>
      </c>
      <c r="ADJ10">
        <v>9539.0519999999997</v>
      </c>
      <c r="ADK10">
        <v>15401.615</v>
      </c>
      <c r="ADL10">
        <v>18978.419999999998</v>
      </c>
      <c r="ADM10">
        <v>3378.4684999999999</v>
      </c>
      <c r="ADN10">
        <v>4252.5519999999997</v>
      </c>
      <c r="ADO10">
        <v>21126.982</v>
      </c>
      <c r="ADP10">
        <v>65349.17</v>
      </c>
      <c r="ADQ10">
        <v>9142.1110000000008</v>
      </c>
      <c r="ADR10">
        <v>15648.237999999999</v>
      </c>
      <c r="ADS10">
        <v>18462.353999999999</v>
      </c>
      <c r="ADT10">
        <v>30047.895</v>
      </c>
      <c r="ADU10">
        <v>31679.307000000001</v>
      </c>
      <c r="ADV10">
        <v>7080.9624000000003</v>
      </c>
      <c r="ADW10">
        <v>13895.69</v>
      </c>
      <c r="ADX10">
        <v>43407.652000000002</v>
      </c>
      <c r="ADY10">
        <v>181219.5</v>
      </c>
      <c r="ADZ10">
        <v>19766.66</v>
      </c>
      <c r="AEA10">
        <v>19736.726999999999</v>
      </c>
      <c r="AEB10">
        <v>20431.634999999998</v>
      </c>
      <c r="AEC10">
        <v>33329.9</v>
      </c>
      <c r="AED10">
        <v>35109.656000000003</v>
      </c>
      <c r="AEE10">
        <v>8344.42</v>
      </c>
      <c r="AEF10">
        <v>17144.379000000001</v>
      </c>
      <c r="AEG10">
        <v>50407.796999999999</v>
      </c>
      <c r="AEH10">
        <v>208387.69</v>
      </c>
      <c r="AEI10">
        <v>20126.842000000001</v>
      </c>
      <c r="AEJ10">
        <v>23422.720000000001</v>
      </c>
      <c r="AEK10">
        <v>22088.263999999999</v>
      </c>
      <c r="AEL10">
        <v>35382.836000000003</v>
      </c>
      <c r="AEM10">
        <v>37795.586000000003</v>
      </c>
      <c r="AEN10">
        <v>9190.9369999999999</v>
      </c>
      <c r="AEO10">
        <v>19790.062000000002</v>
      </c>
      <c r="AEP10">
        <v>57652.082000000002</v>
      </c>
      <c r="AEQ10">
        <v>221596.31</v>
      </c>
      <c r="AER10">
        <v>23671.956999999999</v>
      </c>
      <c r="AES10">
        <v>26310.752</v>
      </c>
      <c r="AET10">
        <v>25872.585999999999</v>
      </c>
      <c r="AEU10">
        <v>38596.239999999998</v>
      </c>
      <c r="AEV10">
        <v>41417.339999999997</v>
      </c>
      <c r="AEW10">
        <v>10705.44</v>
      </c>
      <c r="AEX10">
        <v>22925.942999999999</v>
      </c>
      <c r="AEY10">
        <v>63886.080000000002</v>
      </c>
      <c r="AEZ10">
        <v>223127.4</v>
      </c>
      <c r="AFA10">
        <v>28049.155999999999</v>
      </c>
      <c r="AFB10">
        <v>32083.458999999999</v>
      </c>
      <c r="AFC10">
        <v>36720.917999999998</v>
      </c>
      <c r="AFD10">
        <v>43505.913999999997</v>
      </c>
      <c r="AFE10">
        <v>49839.28</v>
      </c>
      <c r="AFF10">
        <v>14701.531000000001</v>
      </c>
      <c r="AFG10">
        <v>30234.951000000001</v>
      </c>
      <c r="AFH10">
        <v>79365.679999999993</v>
      </c>
      <c r="AFI10">
        <v>217328.84</v>
      </c>
      <c r="AFJ10">
        <v>37380.785000000003</v>
      </c>
      <c r="AFK10">
        <v>1073.2156</v>
      </c>
      <c r="AFL10">
        <v>221.83341999999999</v>
      </c>
      <c r="AFM10">
        <v>154.84960000000001</v>
      </c>
      <c r="AFN10">
        <v>157.21767</v>
      </c>
      <c r="AFO10">
        <v>85.734534999999994</v>
      </c>
      <c r="AFP10">
        <v>604.38274999999999</v>
      </c>
      <c r="AFQ10">
        <v>291.76654000000002</v>
      </c>
      <c r="AFR10">
        <v>236.71991</v>
      </c>
      <c r="AFS10">
        <v>312.62698</v>
      </c>
      <c r="AFT10">
        <v>4032.0852</v>
      </c>
      <c r="AFU10">
        <v>7921.9683000000005</v>
      </c>
      <c r="AFV10">
        <v>10556.897999999999</v>
      </c>
      <c r="AFW10">
        <v>14549.156000000001</v>
      </c>
      <c r="AFX10">
        <v>2280.0219999999999</v>
      </c>
      <c r="AFY10">
        <v>2238.3335000000002</v>
      </c>
      <c r="AFZ10">
        <v>12347.798000000001</v>
      </c>
      <c r="AGA10">
        <v>47369.527000000002</v>
      </c>
      <c r="AGB10">
        <v>4544.3393999999998</v>
      </c>
      <c r="AGC10">
        <v>2901.2505000000001</v>
      </c>
      <c r="AGD10">
        <v>1558.6033</v>
      </c>
      <c r="AGE10">
        <v>4744.5375999999997</v>
      </c>
      <c r="AGF10">
        <v>4441.1787000000004</v>
      </c>
      <c r="AGG10">
        <v>1071.8809000000001</v>
      </c>
      <c r="AGH10">
        <v>1967.3520000000001</v>
      </c>
      <c r="AGI10">
        <v>8478.9259999999995</v>
      </c>
      <c r="AGJ10">
        <v>17283.620999999999</v>
      </c>
      <c r="AGK10">
        <v>4337.759</v>
      </c>
      <c r="AGL10">
        <v>1088.0374999999999</v>
      </c>
      <c r="AGM10">
        <v>2475.9468000000002</v>
      </c>
      <c r="AGN10">
        <v>2090.7494999999999</v>
      </c>
      <c r="AGO10">
        <v>1049.6104</v>
      </c>
      <c r="AGP10">
        <v>822.22280000000001</v>
      </c>
      <c r="AGQ10">
        <v>971.53980000000001</v>
      </c>
      <c r="AGR10">
        <v>3541.7678000000001</v>
      </c>
      <c r="AGS10">
        <v>11935.293</v>
      </c>
      <c r="AGT10">
        <v>2204.1149999999998</v>
      </c>
      <c r="AGU10">
        <v>1897.6881000000001</v>
      </c>
      <c r="AGV10">
        <v>1730.7183</v>
      </c>
      <c r="AGW10">
        <v>2236.8373999999999</v>
      </c>
      <c r="AGX10">
        <v>1162.1793</v>
      </c>
      <c r="AGY10">
        <v>775.39980000000003</v>
      </c>
      <c r="AGZ10">
        <v>1667.8032000000001</v>
      </c>
      <c r="AHA10">
        <v>3780.4787999999999</v>
      </c>
      <c r="AHB10">
        <v>13871.956</v>
      </c>
      <c r="AHC10">
        <v>2035.8322000000001</v>
      </c>
      <c r="AHD10">
        <v>127.78914</v>
      </c>
      <c r="AHE10">
        <v>133.91380000000001</v>
      </c>
      <c r="AHF10">
        <v>177.45381</v>
      </c>
      <c r="AHG10">
        <v>226.26813999999999</v>
      </c>
      <c r="AHH10">
        <v>70.471310000000003</v>
      </c>
      <c r="AHI10">
        <v>182.13611</v>
      </c>
      <c r="AHJ10">
        <v>295.04953</v>
      </c>
      <c r="AHK10">
        <v>3199.9814000000001</v>
      </c>
      <c r="AHL10">
        <v>204.78339</v>
      </c>
      <c r="AHM10">
        <v>118.63982</v>
      </c>
      <c r="AHN10">
        <v>264.54462000000001</v>
      </c>
      <c r="AHO10">
        <v>536.16112999999996</v>
      </c>
      <c r="AHP10">
        <v>234.26572999999999</v>
      </c>
      <c r="AHQ10">
        <v>20.268442</v>
      </c>
      <c r="AHR10">
        <v>372.73266999999998</v>
      </c>
      <c r="AHS10">
        <v>1740.9763</v>
      </c>
      <c r="AHT10">
        <v>4997.3495999999996</v>
      </c>
      <c r="AHU10">
        <v>752.44037000000003</v>
      </c>
      <c r="AHV10">
        <v>3465.3222999999998</v>
      </c>
      <c r="AHW10">
        <v>2312.4214000000002</v>
      </c>
      <c r="AHX10">
        <v>4717.6930000000002</v>
      </c>
      <c r="AHY10">
        <v>6520.8519999999999</v>
      </c>
      <c r="AHZ10">
        <v>1053.0117</v>
      </c>
      <c r="AIA10">
        <v>4291.0540000000001</v>
      </c>
      <c r="AIB10">
        <v>6756.98</v>
      </c>
      <c r="AIC10">
        <v>27412.094000000001</v>
      </c>
      <c r="AID10">
        <v>4182.0155999999997</v>
      </c>
      <c r="AIE10">
        <v>1228.9048</v>
      </c>
      <c r="AIF10">
        <v>831.50130000000001</v>
      </c>
      <c r="AIG10">
        <v>1009.6978</v>
      </c>
      <c r="AIH10">
        <v>1235.9552000000001</v>
      </c>
      <c r="AII10">
        <v>572.05880000000002</v>
      </c>
      <c r="AIJ10">
        <v>951.76639999999998</v>
      </c>
      <c r="AIK10">
        <v>1695.9614999999999</v>
      </c>
      <c r="AIL10">
        <v>7720.3926000000001</v>
      </c>
      <c r="AIM10">
        <v>1092.5476000000001</v>
      </c>
      <c r="AIN10">
        <v>1844.7189000000001</v>
      </c>
      <c r="AIO10">
        <v>689.41765999999996</v>
      </c>
      <c r="AIP10">
        <v>926.76184000000001</v>
      </c>
      <c r="AIQ10">
        <v>772.33203000000003</v>
      </c>
      <c r="AIR10">
        <v>356.18853999999999</v>
      </c>
      <c r="AIS10">
        <v>1580.1635000000001</v>
      </c>
      <c r="AIT10">
        <v>1464.473</v>
      </c>
      <c r="AIU10">
        <v>3690.8476999999998</v>
      </c>
      <c r="AIV10">
        <v>1048.0496000000001</v>
      </c>
      <c r="AIW10">
        <v>1916.0728999999999</v>
      </c>
      <c r="AIX10">
        <v>474.53775000000002</v>
      </c>
      <c r="AIY10">
        <v>651.00130000000001</v>
      </c>
      <c r="AIZ10">
        <v>546.77430000000004</v>
      </c>
      <c r="AJA10">
        <v>310.79712000000001</v>
      </c>
      <c r="AJB10">
        <v>858.27110000000005</v>
      </c>
      <c r="AJC10">
        <v>1204.2554</v>
      </c>
      <c r="AJD10">
        <v>636.81439999999998</v>
      </c>
      <c r="AJE10">
        <v>834.69809999999995</v>
      </c>
      <c r="AJF10">
        <v>635.59813999999994</v>
      </c>
      <c r="AJG10">
        <v>654.37036000000001</v>
      </c>
      <c r="AJH10">
        <v>441.39566000000002</v>
      </c>
      <c r="AJI10">
        <v>878.69024999999999</v>
      </c>
      <c r="AJJ10">
        <v>151.32980000000001</v>
      </c>
      <c r="AJK10">
        <v>1218.0225</v>
      </c>
      <c r="AJL10">
        <v>1661.0757000000001</v>
      </c>
      <c r="AJM10">
        <v>13098.699000000001</v>
      </c>
      <c r="AJN10">
        <v>2211.1545000000001</v>
      </c>
      <c r="AJO10">
        <v>590.93866000000003</v>
      </c>
      <c r="AJP10">
        <v>762.93520000000001</v>
      </c>
      <c r="AJQ10">
        <v>226.34350000000001</v>
      </c>
      <c r="AJR10">
        <v>379.49239999999998</v>
      </c>
      <c r="AJS10">
        <v>229.70184</v>
      </c>
      <c r="AJT10">
        <v>387.80214999999998</v>
      </c>
      <c r="AJU10">
        <v>1173.546</v>
      </c>
      <c r="AJV10">
        <v>290.90543000000002</v>
      </c>
      <c r="AJW10">
        <v>435.23867999999999</v>
      </c>
      <c r="AJX10">
        <v>2524.3627999999999</v>
      </c>
      <c r="AJY10">
        <v>2653.8420000000001</v>
      </c>
      <c r="AJZ10">
        <v>1685.8543999999999</v>
      </c>
      <c r="AKA10">
        <v>3216.3208</v>
      </c>
      <c r="AKB10">
        <v>1371.7634</v>
      </c>
      <c r="AKC10">
        <v>3047.4243000000001</v>
      </c>
      <c r="AKD10">
        <v>4729.4040000000005</v>
      </c>
      <c r="AKE10">
        <v>1557.1610000000001</v>
      </c>
      <c r="AKF10">
        <v>2577.8056999999999</v>
      </c>
      <c r="AKG10">
        <v>6033.7416999999996</v>
      </c>
      <c r="AKH10">
        <v>7757.0977000000003</v>
      </c>
      <c r="AKI10">
        <v>4251.9165000000003</v>
      </c>
      <c r="AKJ10">
        <v>6972.29</v>
      </c>
      <c r="AKK10">
        <v>3438.6172000000001</v>
      </c>
      <c r="AKL10">
        <v>6625.9290000000001</v>
      </c>
      <c r="AKM10">
        <v>12150.517</v>
      </c>
      <c r="AKN10">
        <v>4471.6940000000004</v>
      </c>
      <c r="AKO10">
        <v>8677.348</v>
      </c>
      <c r="AKP10">
        <v>2187.7109999999998</v>
      </c>
      <c r="AKQ10">
        <v>2780.2640000000001</v>
      </c>
      <c r="AKR10">
        <v>1863.9862000000001</v>
      </c>
      <c r="AKS10">
        <v>2185.0522000000001</v>
      </c>
      <c r="AKT10">
        <v>1179.2725</v>
      </c>
      <c r="AKU10">
        <v>2337.9425999999999</v>
      </c>
      <c r="AKV10">
        <v>2608.2997999999998</v>
      </c>
      <c r="AKW10">
        <v>3081.0832999999998</v>
      </c>
      <c r="AKX10">
        <v>3385.6909999999998</v>
      </c>
      <c r="AKY10">
        <v>116.16410999999999</v>
      </c>
      <c r="AKZ10">
        <v>42.808070000000001</v>
      </c>
      <c r="ALA10">
        <v>75.261250000000004</v>
      </c>
      <c r="ALB10">
        <v>36.704932999999997</v>
      </c>
      <c r="ALC10">
        <v>39.245213</v>
      </c>
      <c r="ALD10">
        <v>254.35118</v>
      </c>
      <c r="ALE10">
        <v>550.43399999999997</v>
      </c>
      <c r="ALF10">
        <v>18.513926000000001</v>
      </c>
      <c r="ALG10">
        <v>163.29929000000001</v>
      </c>
      <c r="ALH10">
        <v>2759.7912999999999</v>
      </c>
      <c r="ALI10">
        <v>3830.5742</v>
      </c>
      <c r="ALJ10">
        <v>555.80524000000003</v>
      </c>
      <c r="ALK10">
        <v>493.96658000000002</v>
      </c>
      <c r="ALL10">
        <v>546.37603999999999</v>
      </c>
      <c r="ALM10">
        <v>839.41269999999997</v>
      </c>
      <c r="ALN10">
        <v>975.12414999999999</v>
      </c>
      <c r="ALO10">
        <v>467.99326000000002</v>
      </c>
      <c r="ALP10">
        <v>7686.0127000000002</v>
      </c>
      <c r="ALQ10">
        <v>15140.182000000001</v>
      </c>
      <c r="ALR10">
        <v>13320.607</v>
      </c>
      <c r="ALS10">
        <v>8665.5069999999996</v>
      </c>
      <c r="ALT10">
        <v>16052.67</v>
      </c>
      <c r="ALU10">
        <v>7809.3135000000002</v>
      </c>
      <c r="ALV10">
        <v>10552</v>
      </c>
      <c r="ALW10">
        <v>17302.189999999999</v>
      </c>
      <c r="ALX10">
        <v>16048.107</v>
      </c>
      <c r="ALY10">
        <v>13324.74</v>
      </c>
      <c r="ALZ10">
        <v>6982.4409999999998</v>
      </c>
      <c r="AMA10">
        <v>9539.0519999999997</v>
      </c>
      <c r="AMB10">
        <v>15401.615</v>
      </c>
      <c r="AMC10">
        <v>18978.419999999998</v>
      </c>
      <c r="AMD10">
        <v>3378.4684999999999</v>
      </c>
      <c r="AME10">
        <v>4252.5519999999997</v>
      </c>
      <c r="AMF10">
        <v>21126.982</v>
      </c>
      <c r="AMG10">
        <v>65349.17</v>
      </c>
      <c r="AMH10">
        <v>9142.1110000000008</v>
      </c>
      <c r="AMI10">
        <v>15648.237999999999</v>
      </c>
      <c r="AMJ10">
        <v>18462.353999999999</v>
      </c>
      <c r="AMK10">
        <v>30047.895</v>
      </c>
      <c r="AML10">
        <v>31679.307000000001</v>
      </c>
      <c r="AMM10">
        <v>7080.9624000000003</v>
      </c>
      <c r="AMN10">
        <v>13895.69</v>
      </c>
      <c r="AMO10">
        <v>43407.652000000002</v>
      </c>
      <c r="AMP10">
        <v>181219.5</v>
      </c>
      <c r="AMQ10">
        <v>19766.66</v>
      </c>
      <c r="AMR10">
        <v>19736.726999999999</v>
      </c>
      <c r="AMS10">
        <v>20431.634999999998</v>
      </c>
      <c r="AMT10">
        <v>33329.9</v>
      </c>
      <c r="AMU10">
        <v>35109.656000000003</v>
      </c>
      <c r="AMV10">
        <v>8344.42</v>
      </c>
      <c r="AMW10">
        <v>17144.379000000001</v>
      </c>
      <c r="AMX10">
        <v>50407.796999999999</v>
      </c>
      <c r="AMY10">
        <v>208387.69</v>
      </c>
      <c r="AMZ10">
        <v>20126.842000000001</v>
      </c>
      <c r="ANA10">
        <v>23422.720000000001</v>
      </c>
      <c r="ANB10">
        <v>22088.263999999999</v>
      </c>
      <c r="ANC10">
        <v>35382.836000000003</v>
      </c>
      <c r="AND10">
        <v>37795.586000000003</v>
      </c>
      <c r="ANE10">
        <v>9190.9369999999999</v>
      </c>
      <c r="ANF10">
        <v>19790.062000000002</v>
      </c>
      <c r="ANG10">
        <v>57652.082000000002</v>
      </c>
      <c r="ANH10">
        <v>221596.31</v>
      </c>
      <c r="ANI10">
        <v>23671.956999999999</v>
      </c>
      <c r="ANJ10">
        <v>26310.752</v>
      </c>
      <c r="ANK10">
        <v>25872.585999999999</v>
      </c>
      <c r="ANL10">
        <v>38596.239999999998</v>
      </c>
      <c r="ANM10">
        <v>41417.339999999997</v>
      </c>
      <c r="ANN10">
        <v>10705.44</v>
      </c>
      <c r="ANO10">
        <v>22925.942999999999</v>
      </c>
      <c r="ANP10">
        <v>63886.080000000002</v>
      </c>
      <c r="ANQ10">
        <v>223127.4</v>
      </c>
      <c r="ANR10">
        <v>28049.155999999999</v>
      </c>
      <c r="ANS10">
        <v>32083.458999999999</v>
      </c>
      <c r="ANT10">
        <v>36720.917999999998</v>
      </c>
      <c r="ANU10">
        <v>43505.913999999997</v>
      </c>
      <c r="ANV10">
        <v>49839.28</v>
      </c>
      <c r="ANW10">
        <v>14701.531000000001</v>
      </c>
      <c r="ANX10">
        <v>30234.951000000001</v>
      </c>
      <c r="ANY10">
        <v>79365.679999999993</v>
      </c>
      <c r="ANZ10">
        <v>217328.84</v>
      </c>
      <c r="AOA10">
        <v>37380.785000000003</v>
      </c>
      <c r="AOB10">
        <v>1073.2156</v>
      </c>
      <c r="AOC10">
        <v>221.83341999999999</v>
      </c>
      <c r="AOD10">
        <v>154.84960000000001</v>
      </c>
      <c r="AOE10">
        <v>157.21767</v>
      </c>
      <c r="AOF10">
        <v>85.734534999999994</v>
      </c>
      <c r="AOG10">
        <v>604.38274999999999</v>
      </c>
      <c r="AOH10">
        <v>291.76654000000002</v>
      </c>
      <c r="AOI10">
        <v>236.71991</v>
      </c>
      <c r="AOJ10">
        <v>312.62698</v>
      </c>
      <c r="AOK10">
        <v>4032.0852</v>
      </c>
      <c r="AOL10">
        <v>7921.9683000000005</v>
      </c>
      <c r="AOM10">
        <v>10556.897999999999</v>
      </c>
      <c r="AON10">
        <v>14549.156000000001</v>
      </c>
      <c r="AOO10">
        <v>2280.0219999999999</v>
      </c>
      <c r="AOP10">
        <v>2238.3335000000002</v>
      </c>
      <c r="AOQ10">
        <v>12347.798000000001</v>
      </c>
      <c r="AOR10">
        <v>47369.527000000002</v>
      </c>
      <c r="AOS10">
        <v>4544.3393999999998</v>
      </c>
      <c r="AOT10">
        <v>2901.2505000000001</v>
      </c>
      <c r="AOU10">
        <v>1558.6033</v>
      </c>
      <c r="AOV10">
        <v>4744.5375999999997</v>
      </c>
      <c r="AOW10">
        <v>4441.1787000000004</v>
      </c>
      <c r="AOX10">
        <v>1071.8809000000001</v>
      </c>
      <c r="AOY10">
        <v>1967.3520000000001</v>
      </c>
      <c r="AOZ10">
        <v>8478.9259999999995</v>
      </c>
      <c r="APA10">
        <v>17283.620999999999</v>
      </c>
      <c r="APB10">
        <v>4337.759</v>
      </c>
      <c r="APC10">
        <v>1088.0374999999999</v>
      </c>
      <c r="APD10">
        <v>2475.9468000000002</v>
      </c>
      <c r="APE10">
        <v>2090.7494999999999</v>
      </c>
      <c r="APF10">
        <v>1049.6104</v>
      </c>
      <c r="APG10">
        <v>822.22280000000001</v>
      </c>
      <c r="APH10">
        <v>971.53980000000001</v>
      </c>
      <c r="API10">
        <v>3541.7678000000001</v>
      </c>
      <c r="APJ10">
        <v>11935.293</v>
      </c>
      <c r="APK10">
        <v>2204.1149999999998</v>
      </c>
      <c r="APL10">
        <v>1897.6881000000001</v>
      </c>
      <c r="APM10">
        <v>1730.7183</v>
      </c>
      <c r="APN10">
        <v>2236.8373999999999</v>
      </c>
      <c r="APO10">
        <v>1162.1793</v>
      </c>
      <c r="APP10">
        <v>775.39980000000003</v>
      </c>
      <c r="APQ10">
        <v>1667.8032000000001</v>
      </c>
      <c r="APR10">
        <v>3780.4787999999999</v>
      </c>
      <c r="APS10">
        <v>13871.956</v>
      </c>
      <c r="APT10">
        <v>2035.8322000000001</v>
      </c>
      <c r="APU10">
        <v>127.78914</v>
      </c>
      <c r="APV10">
        <v>133.91380000000001</v>
      </c>
      <c r="APW10">
        <v>177.45381</v>
      </c>
      <c r="APX10">
        <v>226.26813999999999</v>
      </c>
      <c r="APY10">
        <v>70.471310000000003</v>
      </c>
      <c r="APZ10">
        <v>182.13611</v>
      </c>
      <c r="AQA10">
        <v>295.04953</v>
      </c>
      <c r="AQB10">
        <v>3199.9814000000001</v>
      </c>
      <c r="AQC10">
        <v>204.78339</v>
      </c>
      <c r="AQD10">
        <v>118.63982</v>
      </c>
      <c r="AQE10">
        <v>264.54462000000001</v>
      </c>
      <c r="AQF10">
        <v>536.16112999999996</v>
      </c>
      <c r="AQG10">
        <v>234.26572999999999</v>
      </c>
      <c r="AQH10">
        <v>20.268442</v>
      </c>
      <c r="AQI10">
        <v>372.73266999999998</v>
      </c>
      <c r="AQJ10">
        <v>1740.9763</v>
      </c>
      <c r="AQK10">
        <v>4997.3495999999996</v>
      </c>
      <c r="AQL10">
        <v>752.44037000000003</v>
      </c>
      <c r="AQM10">
        <v>3465.3222999999998</v>
      </c>
      <c r="AQN10">
        <v>2312.4214000000002</v>
      </c>
      <c r="AQO10">
        <v>4717.6930000000002</v>
      </c>
      <c r="AQP10">
        <v>6520.8519999999999</v>
      </c>
      <c r="AQQ10">
        <v>1053.0117</v>
      </c>
      <c r="AQR10">
        <v>4291.0540000000001</v>
      </c>
      <c r="AQS10">
        <v>6756.98</v>
      </c>
      <c r="AQT10">
        <v>27412.094000000001</v>
      </c>
      <c r="AQU10">
        <v>4182.0155999999997</v>
      </c>
      <c r="AQV10">
        <v>1228.9048</v>
      </c>
      <c r="AQW10">
        <v>831.50130000000001</v>
      </c>
      <c r="AQX10">
        <v>1009.6978</v>
      </c>
      <c r="AQY10">
        <v>1235.9552000000001</v>
      </c>
      <c r="AQZ10">
        <v>572.05880000000002</v>
      </c>
      <c r="ARA10">
        <v>951.76639999999998</v>
      </c>
      <c r="ARB10">
        <v>1695.9614999999999</v>
      </c>
      <c r="ARC10">
        <v>7720.3926000000001</v>
      </c>
      <c r="ARD10">
        <v>1092.5476000000001</v>
      </c>
      <c r="ARE10">
        <v>1844.7189000000001</v>
      </c>
      <c r="ARF10">
        <v>689.41765999999996</v>
      </c>
      <c r="ARG10">
        <v>926.76184000000001</v>
      </c>
      <c r="ARH10">
        <v>772.33203000000003</v>
      </c>
      <c r="ARI10">
        <v>356.18853999999999</v>
      </c>
      <c r="ARJ10">
        <v>1580.1635000000001</v>
      </c>
      <c r="ARK10">
        <v>1464.473</v>
      </c>
      <c r="ARL10">
        <v>3690.8476999999998</v>
      </c>
      <c r="ARM10">
        <v>1048.0496000000001</v>
      </c>
      <c r="ARN10">
        <v>1916.0728999999999</v>
      </c>
      <c r="ARO10">
        <v>474.53775000000002</v>
      </c>
      <c r="ARP10">
        <v>651.00130000000001</v>
      </c>
      <c r="ARQ10">
        <v>546.77430000000004</v>
      </c>
      <c r="ARR10">
        <v>310.79712000000001</v>
      </c>
      <c r="ARS10">
        <v>858.27110000000005</v>
      </c>
      <c r="ART10">
        <v>1204.2554</v>
      </c>
      <c r="ARU10">
        <v>636.81439999999998</v>
      </c>
      <c r="ARV10">
        <v>834.69809999999995</v>
      </c>
      <c r="ARW10">
        <v>635.59813999999994</v>
      </c>
      <c r="ARX10">
        <v>654.37036000000001</v>
      </c>
      <c r="ARY10">
        <v>441.39566000000002</v>
      </c>
      <c r="ARZ10">
        <v>878.69024999999999</v>
      </c>
      <c r="ASA10">
        <v>151.32980000000001</v>
      </c>
      <c r="ASB10">
        <v>1218.0225</v>
      </c>
      <c r="ASC10">
        <v>1661.0757000000001</v>
      </c>
      <c r="ASD10">
        <v>13098.699000000001</v>
      </c>
      <c r="ASE10">
        <v>2211.1545000000001</v>
      </c>
      <c r="ASF10">
        <v>590.93866000000003</v>
      </c>
      <c r="ASG10">
        <v>762.93520000000001</v>
      </c>
      <c r="ASH10">
        <v>226.34350000000001</v>
      </c>
      <c r="ASI10">
        <v>379.49239999999998</v>
      </c>
      <c r="ASJ10">
        <v>229.70184</v>
      </c>
      <c r="ASK10">
        <v>387.80214999999998</v>
      </c>
      <c r="ASL10">
        <v>1173.546</v>
      </c>
      <c r="ASM10">
        <v>290.90543000000002</v>
      </c>
      <c r="ASN10">
        <v>435.23867999999999</v>
      </c>
      <c r="ASO10">
        <v>2524.3627999999999</v>
      </c>
      <c r="ASP10">
        <v>2653.8420000000001</v>
      </c>
      <c r="ASQ10">
        <v>1685.8543999999999</v>
      </c>
      <c r="ASR10">
        <v>3216.3208</v>
      </c>
      <c r="ASS10">
        <v>1371.7634</v>
      </c>
      <c r="AST10">
        <v>3047.4243000000001</v>
      </c>
      <c r="ASU10">
        <v>4729.4040000000005</v>
      </c>
      <c r="ASV10">
        <v>1557.1610000000001</v>
      </c>
      <c r="ASW10">
        <v>2577.8056999999999</v>
      </c>
      <c r="ASX10">
        <v>6033.7416999999996</v>
      </c>
      <c r="ASY10">
        <v>7757.0977000000003</v>
      </c>
      <c r="ASZ10">
        <v>4251.9165000000003</v>
      </c>
      <c r="ATA10">
        <v>6972.29</v>
      </c>
      <c r="ATB10">
        <v>3438.6172000000001</v>
      </c>
      <c r="ATC10">
        <v>6625.9290000000001</v>
      </c>
      <c r="ATD10">
        <v>12150.517</v>
      </c>
      <c r="ATE10">
        <v>4471.6940000000004</v>
      </c>
      <c r="ATF10">
        <v>8677.348</v>
      </c>
      <c r="ATG10">
        <v>2187.7109999999998</v>
      </c>
      <c r="ATH10">
        <v>2780.2640000000001</v>
      </c>
      <c r="ATI10">
        <v>1863.9862000000001</v>
      </c>
      <c r="ATJ10">
        <v>2185.0522000000001</v>
      </c>
      <c r="ATK10">
        <v>1179.2725</v>
      </c>
      <c r="ATL10">
        <v>2337.9425999999999</v>
      </c>
      <c r="ATM10">
        <v>2608.2997999999998</v>
      </c>
      <c r="ATN10">
        <v>3081.0832999999998</v>
      </c>
      <c r="ATO10">
        <v>3385.6909999999998</v>
      </c>
      <c r="ATP10">
        <v>116.16410999999999</v>
      </c>
      <c r="ATQ10">
        <v>42.808070000000001</v>
      </c>
      <c r="ATR10">
        <v>75.261250000000004</v>
      </c>
      <c r="ATS10">
        <v>36.704932999999997</v>
      </c>
      <c r="ATT10">
        <v>39.245213</v>
      </c>
      <c r="ATU10">
        <v>254.35118</v>
      </c>
      <c r="ATV10">
        <v>550.43399999999997</v>
      </c>
      <c r="ATW10">
        <v>18.513926000000001</v>
      </c>
      <c r="ATX10">
        <v>163.29929000000001</v>
      </c>
      <c r="ATY10">
        <v>2759.7912999999999</v>
      </c>
      <c r="ATZ10">
        <v>3830.5742</v>
      </c>
      <c r="AUA10">
        <v>555.80524000000003</v>
      </c>
      <c r="AUB10">
        <v>493.96658000000002</v>
      </c>
      <c r="AUC10">
        <v>546.37603999999999</v>
      </c>
      <c r="AUD10">
        <v>839.41269999999997</v>
      </c>
      <c r="AUE10">
        <v>975.12414999999999</v>
      </c>
      <c r="AUF10">
        <v>467.99326000000002</v>
      </c>
      <c r="AUG10">
        <v>7686.0127000000002</v>
      </c>
      <c r="AUH10">
        <v>15140.182000000001</v>
      </c>
      <c r="AUI10">
        <v>13320.607</v>
      </c>
      <c r="AUJ10">
        <v>8665.5069999999996</v>
      </c>
      <c r="AUK10">
        <v>16052.67</v>
      </c>
      <c r="AUL10">
        <v>7809.3135000000002</v>
      </c>
      <c r="AUM10">
        <v>10552</v>
      </c>
      <c r="AUN10">
        <v>17302.189999999999</v>
      </c>
      <c r="AUO10">
        <v>16048.107</v>
      </c>
      <c r="AUP10">
        <v>13324.74</v>
      </c>
      <c r="AUQ10">
        <v>6982.4409999999998</v>
      </c>
      <c r="AUR10">
        <v>9539.0519999999997</v>
      </c>
      <c r="AUS10">
        <v>15401.615</v>
      </c>
      <c r="AUT10">
        <v>18978.419999999998</v>
      </c>
      <c r="AUU10">
        <v>3378.4684999999999</v>
      </c>
      <c r="AUV10">
        <v>4252.5519999999997</v>
      </c>
      <c r="AUW10">
        <v>21126.982</v>
      </c>
      <c r="AUX10">
        <v>65349.17</v>
      </c>
      <c r="AUY10">
        <v>9142.1110000000008</v>
      </c>
      <c r="AUZ10">
        <v>15648.237999999999</v>
      </c>
      <c r="AVA10">
        <v>18462.353999999999</v>
      </c>
      <c r="AVB10">
        <v>30047.895</v>
      </c>
      <c r="AVC10">
        <v>31679.307000000001</v>
      </c>
      <c r="AVD10">
        <v>7080.9624000000003</v>
      </c>
      <c r="AVE10">
        <v>13895.69</v>
      </c>
      <c r="AVF10">
        <v>43407.652000000002</v>
      </c>
      <c r="AVG10">
        <v>181219.5</v>
      </c>
      <c r="AVH10">
        <v>19766.66</v>
      </c>
      <c r="AVI10">
        <v>19736.726999999999</v>
      </c>
      <c r="AVJ10">
        <v>20431.634999999998</v>
      </c>
      <c r="AVK10">
        <v>33329.9</v>
      </c>
      <c r="AVL10">
        <v>35109.656000000003</v>
      </c>
      <c r="AVM10">
        <v>8344.42</v>
      </c>
      <c r="AVN10">
        <v>17144.379000000001</v>
      </c>
      <c r="AVO10">
        <v>50407.796999999999</v>
      </c>
      <c r="AVP10">
        <v>208387.69</v>
      </c>
      <c r="AVQ10">
        <v>20126.842000000001</v>
      </c>
      <c r="AVR10">
        <v>23422.720000000001</v>
      </c>
      <c r="AVS10">
        <v>22088.263999999999</v>
      </c>
      <c r="AVT10">
        <v>35382.836000000003</v>
      </c>
      <c r="AVU10">
        <v>37795.586000000003</v>
      </c>
      <c r="AVV10">
        <v>9190.9369999999999</v>
      </c>
      <c r="AVW10">
        <v>19790.062000000002</v>
      </c>
      <c r="AVX10">
        <v>57652.082000000002</v>
      </c>
      <c r="AVY10">
        <v>221596.31</v>
      </c>
      <c r="AVZ10">
        <v>23671.956999999999</v>
      </c>
      <c r="AWA10">
        <v>26310.752</v>
      </c>
      <c r="AWB10">
        <v>25872.585999999999</v>
      </c>
      <c r="AWC10">
        <v>38596.239999999998</v>
      </c>
      <c r="AWD10">
        <v>41417.339999999997</v>
      </c>
      <c r="AWE10">
        <v>10705.44</v>
      </c>
      <c r="AWF10">
        <v>22925.942999999999</v>
      </c>
      <c r="AWG10">
        <v>63886.080000000002</v>
      </c>
      <c r="AWH10">
        <v>223127.4</v>
      </c>
      <c r="AWI10">
        <v>28049.155999999999</v>
      </c>
      <c r="AWJ10">
        <v>32083.458999999999</v>
      </c>
      <c r="AWK10">
        <v>36720.917999999998</v>
      </c>
      <c r="AWL10">
        <v>43505.913999999997</v>
      </c>
      <c r="AWM10">
        <v>49839.28</v>
      </c>
      <c r="AWN10">
        <v>14701.531000000001</v>
      </c>
      <c r="AWO10">
        <v>30234.951000000001</v>
      </c>
      <c r="AWP10">
        <v>79365.679999999993</v>
      </c>
      <c r="AWQ10">
        <v>217328.84</v>
      </c>
      <c r="AWR10">
        <v>37380.785000000003</v>
      </c>
      <c r="AWS10">
        <v>1073.2156</v>
      </c>
      <c r="AWT10">
        <v>221.83341999999999</v>
      </c>
      <c r="AWU10">
        <v>154.84960000000001</v>
      </c>
      <c r="AWV10">
        <v>157.21767</v>
      </c>
      <c r="AWW10">
        <v>85.734534999999994</v>
      </c>
      <c r="AWX10">
        <v>604.38274999999999</v>
      </c>
      <c r="AWY10">
        <v>291.76654000000002</v>
      </c>
      <c r="AWZ10">
        <v>236.71991</v>
      </c>
      <c r="AXA10">
        <v>312.62698</v>
      </c>
      <c r="AXB10">
        <v>4032.0852</v>
      </c>
      <c r="AXC10">
        <v>7921.9683000000005</v>
      </c>
      <c r="AXD10">
        <v>10556.897999999999</v>
      </c>
      <c r="AXE10">
        <v>14549.156000000001</v>
      </c>
      <c r="AXF10">
        <v>2280.0219999999999</v>
      </c>
      <c r="AXG10">
        <v>2238.3335000000002</v>
      </c>
      <c r="AXH10">
        <v>12347.798000000001</v>
      </c>
      <c r="AXI10">
        <v>47369.527000000002</v>
      </c>
      <c r="AXJ10">
        <v>4544.3393999999998</v>
      </c>
      <c r="AXK10">
        <v>2901.2505000000001</v>
      </c>
      <c r="AXL10">
        <v>1558.6033</v>
      </c>
      <c r="AXM10">
        <v>4744.5375999999997</v>
      </c>
      <c r="AXN10">
        <v>4441.1787000000004</v>
      </c>
      <c r="AXO10">
        <v>1071.8809000000001</v>
      </c>
      <c r="AXP10">
        <v>1967.3520000000001</v>
      </c>
      <c r="AXQ10">
        <v>8478.9259999999995</v>
      </c>
      <c r="AXR10">
        <v>17283.620999999999</v>
      </c>
      <c r="AXS10">
        <v>4337.759</v>
      </c>
      <c r="AXT10">
        <v>1088.0374999999999</v>
      </c>
      <c r="AXU10">
        <v>2475.9468000000002</v>
      </c>
      <c r="AXV10">
        <v>2090.7494999999999</v>
      </c>
      <c r="AXW10">
        <v>1049.6104</v>
      </c>
      <c r="AXX10">
        <v>822.22280000000001</v>
      </c>
      <c r="AXY10">
        <v>971.53980000000001</v>
      </c>
      <c r="AXZ10">
        <v>3541.7678000000001</v>
      </c>
      <c r="AYA10">
        <v>11935.293</v>
      </c>
      <c r="AYB10">
        <v>2204.1149999999998</v>
      </c>
      <c r="AYC10">
        <v>1897.6881000000001</v>
      </c>
      <c r="AYD10">
        <v>1730.7183</v>
      </c>
      <c r="AYE10">
        <v>2236.8373999999999</v>
      </c>
      <c r="AYF10">
        <v>1162.1793</v>
      </c>
      <c r="AYG10">
        <v>775.39980000000003</v>
      </c>
      <c r="AYH10">
        <v>1667.8032000000001</v>
      </c>
      <c r="AYI10">
        <v>3780.4787999999999</v>
      </c>
      <c r="AYJ10">
        <v>13871.956</v>
      </c>
      <c r="AYK10">
        <v>2035.8322000000001</v>
      </c>
      <c r="AYL10">
        <v>127.78914</v>
      </c>
      <c r="AYM10">
        <v>133.91380000000001</v>
      </c>
      <c r="AYN10">
        <v>177.45381</v>
      </c>
      <c r="AYO10">
        <v>226.26813999999999</v>
      </c>
      <c r="AYP10">
        <v>70.471310000000003</v>
      </c>
      <c r="AYQ10">
        <v>182.13611</v>
      </c>
      <c r="AYR10">
        <v>295.04953</v>
      </c>
      <c r="AYS10">
        <v>3199.9814000000001</v>
      </c>
      <c r="AYT10">
        <v>204.78339</v>
      </c>
      <c r="AYU10">
        <v>118.63982</v>
      </c>
      <c r="AYV10">
        <v>264.54462000000001</v>
      </c>
      <c r="AYW10">
        <v>536.16112999999996</v>
      </c>
      <c r="AYX10">
        <v>234.26572999999999</v>
      </c>
      <c r="AYY10">
        <v>20.268442</v>
      </c>
      <c r="AYZ10">
        <v>372.73266999999998</v>
      </c>
      <c r="AZA10">
        <v>1740.9763</v>
      </c>
      <c r="AZB10">
        <v>4997.3495999999996</v>
      </c>
      <c r="AZC10">
        <v>752.44037000000003</v>
      </c>
      <c r="AZD10">
        <v>3465.3222999999998</v>
      </c>
      <c r="AZE10">
        <v>2312.4214000000002</v>
      </c>
      <c r="AZF10">
        <v>4717.6930000000002</v>
      </c>
      <c r="AZG10">
        <v>6520.8519999999999</v>
      </c>
      <c r="AZH10">
        <v>1053.0117</v>
      </c>
      <c r="AZI10">
        <v>4291.0540000000001</v>
      </c>
      <c r="AZJ10">
        <v>6756.98</v>
      </c>
      <c r="AZK10">
        <v>27412.094000000001</v>
      </c>
      <c r="AZL10">
        <v>4182.0155999999997</v>
      </c>
      <c r="AZM10">
        <v>1228.9048</v>
      </c>
      <c r="AZN10">
        <v>831.50130000000001</v>
      </c>
      <c r="AZO10">
        <v>1009.6978</v>
      </c>
      <c r="AZP10">
        <v>1235.9552000000001</v>
      </c>
      <c r="AZQ10">
        <v>572.05880000000002</v>
      </c>
      <c r="AZR10">
        <v>951.76639999999998</v>
      </c>
      <c r="AZS10">
        <v>1695.9614999999999</v>
      </c>
      <c r="AZT10">
        <v>7720.3926000000001</v>
      </c>
      <c r="AZU10">
        <v>1092.5476000000001</v>
      </c>
      <c r="AZV10">
        <v>1844.7189000000001</v>
      </c>
      <c r="AZW10">
        <v>689.41765999999996</v>
      </c>
      <c r="AZX10">
        <v>926.76184000000001</v>
      </c>
      <c r="AZY10">
        <v>772.33203000000003</v>
      </c>
      <c r="AZZ10">
        <v>356.18853999999999</v>
      </c>
      <c r="BAA10">
        <v>1580.1635000000001</v>
      </c>
      <c r="BAB10">
        <v>1464.473</v>
      </c>
      <c r="BAC10">
        <v>3690.8476999999998</v>
      </c>
      <c r="BAD10">
        <v>1048.0496000000001</v>
      </c>
      <c r="BAE10">
        <v>1916.0728999999999</v>
      </c>
      <c r="BAF10">
        <v>474.53775000000002</v>
      </c>
      <c r="BAG10">
        <v>651.00130000000001</v>
      </c>
      <c r="BAH10">
        <v>546.77430000000004</v>
      </c>
      <c r="BAI10">
        <v>310.79712000000001</v>
      </c>
      <c r="BAJ10">
        <v>858.27110000000005</v>
      </c>
      <c r="BAK10">
        <v>1204.2554</v>
      </c>
      <c r="BAL10">
        <v>636.81439999999998</v>
      </c>
      <c r="BAM10">
        <v>834.69809999999995</v>
      </c>
      <c r="BAN10">
        <v>635.59813999999994</v>
      </c>
      <c r="BAO10">
        <v>654.37036000000001</v>
      </c>
      <c r="BAP10">
        <v>441.39566000000002</v>
      </c>
      <c r="BAQ10">
        <v>878.69024999999999</v>
      </c>
      <c r="BAR10">
        <v>151.32980000000001</v>
      </c>
      <c r="BAS10">
        <v>1218.0225</v>
      </c>
      <c r="BAT10">
        <v>1661.0757000000001</v>
      </c>
      <c r="BAU10">
        <v>13098.699000000001</v>
      </c>
      <c r="BAV10">
        <v>2211.1545000000001</v>
      </c>
      <c r="BAW10">
        <v>590.93866000000003</v>
      </c>
      <c r="BAX10">
        <v>762.93520000000001</v>
      </c>
      <c r="BAY10">
        <v>226.34350000000001</v>
      </c>
      <c r="BAZ10">
        <v>379.49239999999998</v>
      </c>
      <c r="BBA10">
        <v>229.70184</v>
      </c>
      <c r="BBB10">
        <v>387.80214999999998</v>
      </c>
      <c r="BBC10">
        <v>1173.546</v>
      </c>
      <c r="BBD10">
        <v>290.90543000000002</v>
      </c>
      <c r="BBE10">
        <v>435.23867999999999</v>
      </c>
      <c r="BBF10">
        <v>2524.3627999999999</v>
      </c>
      <c r="BBG10">
        <v>2653.8420000000001</v>
      </c>
      <c r="BBH10">
        <v>1685.8543999999999</v>
      </c>
      <c r="BBI10">
        <v>3216.3208</v>
      </c>
      <c r="BBJ10">
        <v>1371.7634</v>
      </c>
      <c r="BBK10">
        <v>3047.4243000000001</v>
      </c>
      <c r="BBL10">
        <v>4729.4040000000005</v>
      </c>
      <c r="BBM10">
        <v>1557.1610000000001</v>
      </c>
      <c r="BBN10">
        <v>2577.8056999999999</v>
      </c>
      <c r="BBO10">
        <v>6033.7416999999996</v>
      </c>
      <c r="BBP10">
        <v>7757.0977000000003</v>
      </c>
      <c r="BBQ10">
        <v>4251.9165000000003</v>
      </c>
      <c r="BBR10">
        <v>6972.29</v>
      </c>
      <c r="BBS10">
        <v>3438.6172000000001</v>
      </c>
      <c r="BBT10">
        <v>6625.9290000000001</v>
      </c>
      <c r="BBU10">
        <v>12150.517</v>
      </c>
      <c r="BBV10">
        <v>4471.6940000000004</v>
      </c>
      <c r="BBW10">
        <v>8677.348</v>
      </c>
      <c r="BBX10">
        <v>2187.7109999999998</v>
      </c>
      <c r="BBY10">
        <v>2780.2640000000001</v>
      </c>
      <c r="BBZ10">
        <v>1863.9862000000001</v>
      </c>
      <c r="BCA10">
        <v>2185.0522000000001</v>
      </c>
      <c r="BCB10">
        <v>1179.2725</v>
      </c>
      <c r="BCC10">
        <v>2337.9425999999999</v>
      </c>
      <c r="BCD10">
        <v>2608.2997999999998</v>
      </c>
      <c r="BCE10">
        <v>3081.0832999999998</v>
      </c>
      <c r="BCF10">
        <v>3385.6909999999998</v>
      </c>
      <c r="BCG10">
        <v>116.16410999999999</v>
      </c>
      <c r="BCH10">
        <v>42.808070000000001</v>
      </c>
      <c r="BCI10">
        <v>75.261250000000004</v>
      </c>
      <c r="BCJ10">
        <v>36.704932999999997</v>
      </c>
      <c r="BCK10">
        <v>39.245213</v>
      </c>
      <c r="BCL10">
        <v>254.35118</v>
      </c>
      <c r="BCM10">
        <v>550.43399999999997</v>
      </c>
      <c r="BCN10">
        <v>18.513926000000001</v>
      </c>
      <c r="BCO10">
        <v>163.29929000000001</v>
      </c>
      <c r="BCP10">
        <v>2759.7912999999999</v>
      </c>
      <c r="BCQ10">
        <v>3830.5742</v>
      </c>
      <c r="BCR10">
        <v>555.80524000000003</v>
      </c>
      <c r="BCS10">
        <v>493.96658000000002</v>
      </c>
      <c r="BCT10">
        <v>546.37603999999999</v>
      </c>
      <c r="BCU10">
        <v>839.41269999999997</v>
      </c>
      <c r="BCV10">
        <v>975.12414999999999</v>
      </c>
      <c r="BCW10">
        <v>467.99326000000002</v>
      </c>
      <c r="BCX10">
        <v>7686.0127000000002</v>
      </c>
      <c r="BCY10">
        <v>15140.182000000001</v>
      </c>
      <c r="BCZ10">
        <v>13320.607</v>
      </c>
      <c r="BDA10">
        <v>8665.5069999999996</v>
      </c>
      <c r="BDB10">
        <v>16052.67</v>
      </c>
      <c r="BDC10">
        <v>7809.3135000000002</v>
      </c>
      <c r="BDD10">
        <v>10552</v>
      </c>
      <c r="BDE10">
        <v>17302.189999999999</v>
      </c>
      <c r="BDF10">
        <v>16048.107</v>
      </c>
      <c r="BDG10">
        <v>13324.74</v>
      </c>
      <c r="BDH10">
        <v>6982.4409999999998</v>
      </c>
      <c r="BDI10">
        <v>9539.0519999999997</v>
      </c>
      <c r="BDJ10">
        <v>15401.615</v>
      </c>
      <c r="BDK10">
        <v>18978.419999999998</v>
      </c>
      <c r="BDL10">
        <v>3378.4684999999999</v>
      </c>
      <c r="BDM10">
        <v>4252.5519999999997</v>
      </c>
      <c r="BDN10">
        <v>21126.982</v>
      </c>
      <c r="BDO10">
        <v>65349.17</v>
      </c>
      <c r="BDP10">
        <v>9142.1110000000008</v>
      </c>
      <c r="BDQ10">
        <v>15648.237999999999</v>
      </c>
      <c r="BDR10">
        <v>18462.353999999999</v>
      </c>
      <c r="BDS10">
        <v>30047.895</v>
      </c>
      <c r="BDT10">
        <v>31679.307000000001</v>
      </c>
      <c r="BDU10">
        <v>7080.9624000000003</v>
      </c>
      <c r="BDV10">
        <v>13895.69</v>
      </c>
      <c r="BDW10">
        <v>43407.652000000002</v>
      </c>
      <c r="BDX10">
        <v>181219.5</v>
      </c>
      <c r="BDY10">
        <v>19766.66</v>
      </c>
      <c r="BDZ10">
        <v>19736.726999999999</v>
      </c>
      <c r="BEA10">
        <v>20431.634999999998</v>
      </c>
      <c r="BEB10">
        <v>33329.9</v>
      </c>
      <c r="BEC10">
        <v>35109.656000000003</v>
      </c>
      <c r="BED10">
        <v>8344.42</v>
      </c>
      <c r="BEE10">
        <v>17144.379000000001</v>
      </c>
      <c r="BEF10">
        <v>50407.796999999999</v>
      </c>
      <c r="BEG10">
        <v>208387.69</v>
      </c>
      <c r="BEH10">
        <v>20126.842000000001</v>
      </c>
      <c r="BEI10">
        <v>23422.720000000001</v>
      </c>
      <c r="BEJ10">
        <v>22088.263999999999</v>
      </c>
      <c r="BEK10">
        <v>35382.836000000003</v>
      </c>
      <c r="BEL10">
        <v>37795.586000000003</v>
      </c>
      <c r="BEM10">
        <v>9190.9369999999999</v>
      </c>
      <c r="BEN10">
        <v>19790.062000000002</v>
      </c>
      <c r="BEO10">
        <v>57652.082000000002</v>
      </c>
      <c r="BEP10">
        <v>221596.31</v>
      </c>
      <c r="BEQ10">
        <v>23671.956999999999</v>
      </c>
      <c r="BER10">
        <v>26310.752</v>
      </c>
      <c r="BES10">
        <v>25872.585999999999</v>
      </c>
      <c r="BET10">
        <v>38596.239999999998</v>
      </c>
      <c r="BEU10">
        <v>41417.339999999997</v>
      </c>
      <c r="BEV10">
        <v>10705.44</v>
      </c>
      <c r="BEW10">
        <v>22925.942999999999</v>
      </c>
      <c r="BEX10">
        <v>63886.080000000002</v>
      </c>
      <c r="BEY10">
        <v>223127.4</v>
      </c>
      <c r="BEZ10">
        <v>28049.155999999999</v>
      </c>
      <c r="BFA10">
        <v>32083.458999999999</v>
      </c>
      <c r="BFB10">
        <v>36720.917999999998</v>
      </c>
      <c r="BFC10">
        <v>43505.913999999997</v>
      </c>
      <c r="BFD10">
        <v>49839.28</v>
      </c>
      <c r="BFE10">
        <v>14701.531000000001</v>
      </c>
      <c r="BFF10">
        <v>30234.951000000001</v>
      </c>
      <c r="BFG10">
        <v>79365.679999999993</v>
      </c>
      <c r="BFH10">
        <v>217328.84</v>
      </c>
      <c r="BFI10">
        <v>37380.785000000003</v>
      </c>
      <c r="BFJ10">
        <v>1073.2156</v>
      </c>
      <c r="BFK10">
        <v>221.83341999999999</v>
      </c>
      <c r="BFL10">
        <v>154.84960000000001</v>
      </c>
      <c r="BFM10">
        <v>157.21767</v>
      </c>
      <c r="BFN10">
        <v>85.734534999999994</v>
      </c>
      <c r="BFO10">
        <v>604.38274999999999</v>
      </c>
      <c r="BFP10">
        <v>291.76654000000002</v>
      </c>
      <c r="BFQ10">
        <v>236.71991</v>
      </c>
      <c r="BFR10">
        <v>312.62698</v>
      </c>
    </row>
    <row r="11" spans="1:1526" x14ac:dyDescent="0.25">
      <c r="A11" s="1">
        <f t="shared" si="0"/>
        <v>1960</v>
      </c>
      <c r="B11">
        <v>6008.7915000000003</v>
      </c>
      <c r="C11">
        <v>4229.4949999999999</v>
      </c>
      <c r="D11">
        <v>1443.9893</v>
      </c>
      <c r="E11">
        <v>2434.3335000000002</v>
      </c>
      <c r="F11">
        <v>245.64319</v>
      </c>
      <c r="G11">
        <v>445.32445999999999</v>
      </c>
      <c r="H11">
        <v>4319.1157000000003</v>
      </c>
      <c r="I11">
        <v>1285.8352</v>
      </c>
      <c r="J11">
        <v>1454.6455000000001</v>
      </c>
      <c r="K11">
        <v>691.7749</v>
      </c>
      <c r="L11">
        <v>1396.0253</v>
      </c>
      <c r="M11">
        <v>373.87365999999997</v>
      </c>
      <c r="N11">
        <v>2197.8719999999998</v>
      </c>
      <c r="O11">
        <v>6838.8609999999999</v>
      </c>
      <c r="P11">
        <v>2628.1592000000001</v>
      </c>
      <c r="Q11">
        <v>443.89287999999999</v>
      </c>
      <c r="R11">
        <v>1103.7852</v>
      </c>
      <c r="S11">
        <v>10008.812</v>
      </c>
      <c r="T11">
        <v>10328.843999999999</v>
      </c>
      <c r="U11">
        <v>22872.425999999999</v>
      </c>
      <c r="V11">
        <v>27335.37</v>
      </c>
      <c r="W11">
        <v>30536.018</v>
      </c>
      <c r="X11">
        <v>34294.19</v>
      </c>
      <c r="Y11">
        <v>42099.792999999998</v>
      </c>
      <c r="Z11">
        <v>352.35660000000001</v>
      </c>
      <c r="AA11">
        <v>1730.3630000000001</v>
      </c>
      <c r="AB11">
        <v>1222.2311999999999</v>
      </c>
      <c r="AC11">
        <v>537.14059999999995</v>
      </c>
      <c r="AD11">
        <v>871.65062999999998</v>
      </c>
      <c r="AE11">
        <v>92.709559999999996</v>
      </c>
      <c r="AF11">
        <v>14.746556999999999</v>
      </c>
      <c r="AG11">
        <v>2067.9083999999998</v>
      </c>
      <c r="AH11">
        <v>468.42383000000001</v>
      </c>
      <c r="AI11">
        <v>343.74545000000001</v>
      </c>
      <c r="AJ11">
        <v>245.86922999999999</v>
      </c>
      <c r="AK11">
        <v>129.50059999999999</v>
      </c>
      <c r="AL11">
        <v>139.73707999999999</v>
      </c>
      <c r="AM11">
        <v>739.15764999999999</v>
      </c>
      <c r="AN11">
        <v>2358.6203999999998</v>
      </c>
      <c r="AO11">
        <v>621.44359999999995</v>
      </c>
      <c r="AP11">
        <v>6.2753589999999999</v>
      </c>
      <c r="AQ11">
        <v>391.11743000000001</v>
      </c>
      <c r="AR11">
        <v>5869.2479999999996</v>
      </c>
      <c r="AS11">
        <v>3030.3742999999999</v>
      </c>
      <c r="AT11">
        <v>7360.7056000000002</v>
      </c>
      <c r="AU11">
        <v>8002.1379999999999</v>
      </c>
      <c r="AV11">
        <v>8312.473</v>
      </c>
      <c r="AW11">
        <v>9043.4599999999991</v>
      </c>
      <c r="AX11">
        <v>11712.124</v>
      </c>
      <c r="AY11">
        <v>90.223089999999999</v>
      </c>
      <c r="AZ11">
        <v>15505.057000000001</v>
      </c>
      <c r="BA11">
        <v>10029.541999999999</v>
      </c>
      <c r="BB11">
        <v>3421.8791999999999</v>
      </c>
      <c r="BC11">
        <v>6270.8490000000002</v>
      </c>
      <c r="BD11">
        <v>718.92160000000001</v>
      </c>
      <c r="BE11">
        <v>1486.1085</v>
      </c>
      <c r="BF11">
        <v>12357.119000000001</v>
      </c>
      <c r="BG11">
        <v>4404.4736000000003</v>
      </c>
      <c r="BH11">
        <v>3287.3303000000001</v>
      </c>
      <c r="BI11">
        <v>1275.5126</v>
      </c>
      <c r="BJ11">
        <v>4688.5977000000003</v>
      </c>
      <c r="BK11">
        <v>1390.9123999999999</v>
      </c>
      <c r="BL11">
        <v>4497.3770000000004</v>
      </c>
      <c r="BM11">
        <v>17069.785</v>
      </c>
      <c r="BN11">
        <v>5022.1170000000002</v>
      </c>
      <c r="BO11">
        <v>1508.3897999999999</v>
      </c>
      <c r="BP11">
        <v>3373.7750999999998</v>
      </c>
      <c r="BQ11">
        <v>14512.075000000001</v>
      </c>
      <c r="BR11">
        <v>25646.187999999998</v>
      </c>
      <c r="BS11">
        <v>50527.027000000002</v>
      </c>
      <c r="BT11">
        <v>61208.843999999997</v>
      </c>
      <c r="BU11">
        <v>67568.820000000007</v>
      </c>
      <c r="BV11">
        <v>71000.41</v>
      </c>
      <c r="BW11">
        <v>80692.320000000007</v>
      </c>
      <c r="BX11">
        <v>718.68475000000001</v>
      </c>
      <c r="BY11">
        <v>4503.6196</v>
      </c>
      <c r="BZ11">
        <v>3303.7345999999998</v>
      </c>
      <c r="CA11">
        <v>903.63025000000005</v>
      </c>
      <c r="CB11">
        <v>1694.1316999999999</v>
      </c>
      <c r="CC11">
        <v>197.5608</v>
      </c>
      <c r="CD11">
        <v>570.19659999999999</v>
      </c>
      <c r="CE11">
        <v>3171.0909999999999</v>
      </c>
      <c r="CF11">
        <v>1189.9179999999999</v>
      </c>
      <c r="CG11">
        <v>910.08856000000003</v>
      </c>
      <c r="CH11">
        <v>323.84300000000002</v>
      </c>
      <c r="CI11">
        <v>1373.3566000000001</v>
      </c>
      <c r="CJ11">
        <v>390.61149999999998</v>
      </c>
      <c r="CK11">
        <v>1189.0353</v>
      </c>
      <c r="CL11">
        <v>4508.9269999999997</v>
      </c>
      <c r="CM11">
        <v>1452.6327000000001</v>
      </c>
      <c r="CN11">
        <v>584.55565999999999</v>
      </c>
      <c r="CO11">
        <v>936.13726999999994</v>
      </c>
      <c r="CP11">
        <v>2360.8914</v>
      </c>
      <c r="CQ11">
        <v>7727.5079999999998</v>
      </c>
      <c r="CR11">
        <v>16011.853999999999</v>
      </c>
      <c r="CS11">
        <v>19116.855</v>
      </c>
      <c r="CT11">
        <v>20325.824000000001</v>
      </c>
      <c r="CU11">
        <v>20967.567999999999</v>
      </c>
      <c r="CV11">
        <v>23459.456999999999</v>
      </c>
      <c r="CW11">
        <v>230.08931999999999</v>
      </c>
      <c r="CX11">
        <v>8547.4159999999993</v>
      </c>
      <c r="CY11">
        <v>7550.5709999999999</v>
      </c>
      <c r="CZ11">
        <v>2048.4582999999998</v>
      </c>
      <c r="DA11">
        <v>3101.9434000000001</v>
      </c>
      <c r="DB11">
        <v>298.95684999999997</v>
      </c>
      <c r="DC11">
        <v>873.54510000000005</v>
      </c>
      <c r="DD11">
        <v>4660.2992999999997</v>
      </c>
      <c r="DE11">
        <v>1206.1392000000001</v>
      </c>
      <c r="DF11">
        <v>1920.7444</v>
      </c>
      <c r="DG11">
        <v>949.69976999999994</v>
      </c>
      <c r="DH11">
        <v>1765.2382</v>
      </c>
      <c r="DI11">
        <v>357.36180000000002</v>
      </c>
      <c r="DJ11">
        <v>3026.8977</v>
      </c>
      <c r="DK11">
        <v>8976.4660000000003</v>
      </c>
      <c r="DL11">
        <v>3835.8593999999998</v>
      </c>
      <c r="DM11">
        <v>855.3433</v>
      </c>
      <c r="DN11">
        <v>1393.4635000000001</v>
      </c>
      <c r="DO11">
        <v>11244.486000000001</v>
      </c>
      <c r="DP11">
        <v>16090.505999999999</v>
      </c>
      <c r="DQ11">
        <v>36921.663999999997</v>
      </c>
      <c r="DR11">
        <v>42445.811999999998</v>
      </c>
      <c r="DS11">
        <v>46135.01</v>
      </c>
      <c r="DT11">
        <v>50872.023000000001</v>
      </c>
      <c r="DU11">
        <v>63541.15</v>
      </c>
      <c r="DV11">
        <v>539.01355000000001</v>
      </c>
      <c r="DW11">
        <v>4595.6189999999997</v>
      </c>
      <c r="DX11">
        <v>2518.4425999999999</v>
      </c>
      <c r="DY11">
        <v>1066.2512999999999</v>
      </c>
      <c r="DZ11">
        <v>2120.1565000000001</v>
      </c>
      <c r="EA11">
        <v>212.30735999999999</v>
      </c>
      <c r="EB11">
        <v>211.31708</v>
      </c>
      <c r="EC11">
        <v>3789.1329999999998</v>
      </c>
      <c r="ED11">
        <v>872.63019999999995</v>
      </c>
      <c r="EE11">
        <v>1467.2607</v>
      </c>
      <c r="EF11">
        <v>559.59410000000003</v>
      </c>
      <c r="EG11">
        <v>1034.261</v>
      </c>
      <c r="EH11">
        <v>279.36651999999998</v>
      </c>
      <c r="EI11">
        <v>1846.5809999999999</v>
      </c>
      <c r="EJ11">
        <v>5560.9369999999999</v>
      </c>
      <c r="EK11">
        <v>2354.0241999999998</v>
      </c>
      <c r="EL11">
        <v>254.46959000000001</v>
      </c>
      <c r="EM11">
        <v>710.90239999999994</v>
      </c>
      <c r="EN11">
        <v>9542.4210000000003</v>
      </c>
      <c r="EO11">
        <v>7807.4620000000004</v>
      </c>
      <c r="EP11">
        <v>16887.875</v>
      </c>
      <c r="EQ11">
        <v>20251.456999999999</v>
      </c>
      <c r="ER11">
        <v>23663.119999999999</v>
      </c>
      <c r="ES11">
        <v>27759.111000000001</v>
      </c>
      <c r="ET11">
        <v>32745.504000000001</v>
      </c>
      <c r="EU11">
        <v>401.78444999999999</v>
      </c>
      <c r="EV11">
        <v>3205.2878000000001</v>
      </c>
      <c r="EW11">
        <v>1869.7449999999999</v>
      </c>
      <c r="EX11">
        <v>918.13995</v>
      </c>
      <c r="EY11">
        <v>1302.2716</v>
      </c>
      <c r="EZ11">
        <v>106.34743</v>
      </c>
      <c r="FA11">
        <v>73.302220000000005</v>
      </c>
      <c r="FB11">
        <v>2380.3955000000001</v>
      </c>
      <c r="FC11">
        <v>834.67664000000002</v>
      </c>
      <c r="FD11">
        <v>639.77449999999999</v>
      </c>
      <c r="FE11">
        <v>458.51024999999998</v>
      </c>
      <c r="FF11">
        <v>480.42556999999999</v>
      </c>
      <c r="FG11">
        <v>164.64475999999999</v>
      </c>
      <c r="FH11">
        <v>1248.4952000000001</v>
      </c>
      <c r="FI11">
        <v>3483.6963000000001</v>
      </c>
      <c r="FJ11">
        <v>1490.3386</v>
      </c>
      <c r="FK11">
        <v>27.609428000000001</v>
      </c>
      <c r="FL11">
        <v>537.00070000000005</v>
      </c>
      <c r="FM11">
        <v>9023.2129999999997</v>
      </c>
      <c r="FN11">
        <v>5118.7129999999997</v>
      </c>
      <c r="FO11">
        <v>11994.903</v>
      </c>
      <c r="FP11">
        <v>14576.26</v>
      </c>
      <c r="FQ11">
        <v>16494.701000000001</v>
      </c>
      <c r="FR11">
        <v>19152.150000000001</v>
      </c>
      <c r="FS11">
        <v>23380.782999999999</v>
      </c>
      <c r="FT11">
        <v>101.85888</v>
      </c>
      <c r="FU11">
        <v>2943.7678000000001</v>
      </c>
      <c r="FV11">
        <v>5691.5785999999998</v>
      </c>
      <c r="FW11">
        <v>4595.6189999999997</v>
      </c>
      <c r="FX11">
        <v>3546.6435999999999</v>
      </c>
      <c r="FY11">
        <v>5195.9759999999997</v>
      </c>
      <c r="FZ11">
        <v>3466.8078999999998</v>
      </c>
      <c r="GA11">
        <v>11403.263999999999</v>
      </c>
      <c r="GB11">
        <v>1730.3630000000001</v>
      </c>
      <c r="GC11">
        <v>15505.057000000001</v>
      </c>
      <c r="GD11">
        <v>2156.7213999999999</v>
      </c>
      <c r="GE11">
        <v>2518.4425999999999</v>
      </c>
      <c r="GF11">
        <v>3245.4373000000001</v>
      </c>
      <c r="GG11">
        <v>2209.2062999999998</v>
      </c>
      <c r="GH11">
        <v>6267.0176000000001</v>
      </c>
      <c r="GI11">
        <v>1582.7683</v>
      </c>
      <c r="GJ11">
        <v>8834.1129999999994</v>
      </c>
      <c r="GK11">
        <v>1222.2311999999999</v>
      </c>
      <c r="GL11">
        <v>10029.541999999999</v>
      </c>
      <c r="GM11">
        <v>1066.2512999999999</v>
      </c>
      <c r="GN11">
        <v>1067.0372</v>
      </c>
      <c r="GO11">
        <v>970.37725999999998</v>
      </c>
      <c r="GP11">
        <v>868.45374000000004</v>
      </c>
      <c r="GQ11">
        <v>2040.7297000000001</v>
      </c>
      <c r="GR11">
        <v>967.82623000000001</v>
      </c>
      <c r="GS11">
        <v>3421.8791999999999</v>
      </c>
      <c r="GT11">
        <v>537.14059999999995</v>
      </c>
      <c r="GU11">
        <v>2056.1864999999998</v>
      </c>
      <c r="GV11">
        <v>2120.1565000000001</v>
      </c>
      <c r="GW11">
        <v>2233.0376000000001</v>
      </c>
      <c r="GX11">
        <v>1716.1010000000001</v>
      </c>
      <c r="GY11">
        <v>1550.1646000000001</v>
      </c>
      <c r="GZ11">
        <v>3970.8494000000001</v>
      </c>
      <c r="HA11">
        <v>1054.3679999999999</v>
      </c>
      <c r="HB11">
        <v>6270.8490000000002</v>
      </c>
      <c r="HC11">
        <v>871.65062999999998</v>
      </c>
      <c r="HD11">
        <v>2121.7927</v>
      </c>
      <c r="HE11">
        <v>217.67854</v>
      </c>
      <c r="HF11">
        <v>212.30735999999999</v>
      </c>
      <c r="HG11">
        <v>158.56316000000001</v>
      </c>
      <c r="HH11">
        <v>107.552986</v>
      </c>
      <c r="HI11">
        <v>372.73266999999998</v>
      </c>
      <c r="HJ11">
        <v>105.1311</v>
      </c>
      <c r="HK11">
        <v>718.92160000000001</v>
      </c>
      <c r="HL11">
        <v>92.709559999999996</v>
      </c>
      <c r="HM11">
        <v>225.17024000000001</v>
      </c>
      <c r="HN11">
        <v>91.999139999999997</v>
      </c>
      <c r="HO11">
        <v>211.31708</v>
      </c>
      <c r="HP11">
        <v>369.18056999999999</v>
      </c>
      <c r="HQ11">
        <v>149.72597999999999</v>
      </c>
      <c r="HR11">
        <v>1486.1085</v>
      </c>
      <c r="HS11">
        <v>54.605316000000002</v>
      </c>
      <c r="HT11">
        <v>252.30605</v>
      </c>
      <c r="HU11">
        <v>14.746556999999999</v>
      </c>
      <c r="HV11">
        <v>1377.8987999999999</v>
      </c>
      <c r="HW11">
        <v>3789.1329999999998</v>
      </c>
      <c r="HX11">
        <v>2737.0578999999998</v>
      </c>
      <c r="HY11">
        <v>3839.4005999999999</v>
      </c>
      <c r="HZ11">
        <v>2410.4589999999998</v>
      </c>
      <c r="IA11">
        <v>4620.9570000000003</v>
      </c>
      <c r="IB11">
        <v>2067.9083999999998</v>
      </c>
      <c r="IC11">
        <v>4699.6415999999999</v>
      </c>
      <c r="ID11">
        <v>2350.3213000000001</v>
      </c>
      <c r="IE11">
        <v>12357.119000000001</v>
      </c>
      <c r="IF11">
        <v>872.63019999999995</v>
      </c>
      <c r="IG11">
        <v>884.29819999999995</v>
      </c>
      <c r="IH11">
        <v>1189.0245</v>
      </c>
      <c r="II11">
        <v>819.72550000000001</v>
      </c>
      <c r="IJ11">
        <v>861.08043999999995</v>
      </c>
      <c r="IK11">
        <v>849.6277</v>
      </c>
      <c r="IL11">
        <v>1223.2538</v>
      </c>
      <c r="IM11">
        <v>468.42383000000001</v>
      </c>
      <c r="IN11">
        <v>4404.4736000000003</v>
      </c>
      <c r="IO11">
        <v>1665.7689</v>
      </c>
      <c r="IP11">
        <v>1467.2607</v>
      </c>
      <c r="IQ11">
        <v>1206.6451</v>
      </c>
      <c r="IR11">
        <v>830.53252999999995</v>
      </c>
      <c r="IS11">
        <v>1706.6501000000001</v>
      </c>
      <c r="IT11">
        <v>449.01650000000001</v>
      </c>
      <c r="IU11">
        <v>3287.3303000000001</v>
      </c>
      <c r="IV11">
        <v>343.74545000000001</v>
      </c>
      <c r="IW11">
        <v>2134.8386</v>
      </c>
      <c r="IX11">
        <v>1275.5126</v>
      </c>
      <c r="IY11">
        <v>559.59410000000003</v>
      </c>
      <c r="IZ11">
        <v>911.44489999999996</v>
      </c>
      <c r="JA11">
        <v>440.3623</v>
      </c>
      <c r="JB11">
        <v>796.51855</v>
      </c>
      <c r="JC11">
        <v>476.65820000000002</v>
      </c>
      <c r="JD11">
        <v>987.9547</v>
      </c>
      <c r="JE11">
        <v>245.86922999999999</v>
      </c>
      <c r="JF11">
        <v>532.04930000000002</v>
      </c>
      <c r="JG11">
        <v>1034.261</v>
      </c>
      <c r="JH11">
        <v>1482.0073</v>
      </c>
      <c r="JI11">
        <v>710.90239999999994</v>
      </c>
      <c r="JJ11">
        <v>738.54409999999996</v>
      </c>
      <c r="JK11">
        <v>1859.0242000000001</v>
      </c>
      <c r="JL11">
        <v>249.93799000000001</v>
      </c>
      <c r="JM11">
        <v>4688.5977000000003</v>
      </c>
      <c r="JN11">
        <v>129.50059999999999</v>
      </c>
      <c r="JO11">
        <v>1671.4522999999999</v>
      </c>
      <c r="JP11">
        <v>293.76862</v>
      </c>
      <c r="JQ11">
        <v>317.5138</v>
      </c>
      <c r="JR11">
        <v>1390.9123999999999</v>
      </c>
      <c r="JS11">
        <v>139.73707999999999</v>
      </c>
      <c r="JT11">
        <v>279.36651999999998</v>
      </c>
      <c r="JU11">
        <v>217.03270000000001</v>
      </c>
      <c r="JV11">
        <v>397.20979999999997</v>
      </c>
      <c r="JW11">
        <v>174.34305000000001</v>
      </c>
      <c r="JX11">
        <v>154.94647000000001</v>
      </c>
      <c r="JY11">
        <v>2697.3926000000001</v>
      </c>
      <c r="JZ11">
        <v>1664.2942</v>
      </c>
      <c r="KA11">
        <v>4497.3770000000004</v>
      </c>
      <c r="KB11">
        <v>1324.0038999999999</v>
      </c>
      <c r="KC11">
        <v>2482.6635999999999</v>
      </c>
      <c r="KD11">
        <v>1172.9970000000001</v>
      </c>
      <c r="KE11">
        <v>3356.4023000000002</v>
      </c>
      <c r="KF11">
        <v>739.15764999999999</v>
      </c>
      <c r="KG11">
        <v>1846.5809999999999</v>
      </c>
      <c r="KH11">
        <v>5560.9369999999999</v>
      </c>
      <c r="KI11">
        <v>6369.1885000000002</v>
      </c>
      <c r="KJ11">
        <v>17069.785</v>
      </c>
      <c r="KK11">
        <v>3768.7678000000001</v>
      </c>
      <c r="KL11">
        <v>8035.4736000000003</v>
      </c>
      <c r="KM11">
        <v>3198.625</v>
      </c>
      <c r="KN11">
        <v>9917.4459999999999</v>
      </c>
      <c r="KO11">
        <v>2358.6203999999998</v>
      </c>
      <c r="KP11">
        <v>5270.8716000000004</v>
      </c>
      <c r="KQ11">
        <v>3140.4353000000001</v>
      </c>
      <c r="KR11">
        <v>2354.0241999999998</v>
      </c>
      <c r="KS11">
        <v>4404.2583000000004</v>
      </c>
      <c r="KT11">
        <v>1862.9852000000001</v>
      </c>
      <c r="KU11">
        <v>5022.1170000000002</v>
      </c>
      <c r="KV11">
        <v>1335.855</v>
      </c>
      <c r="KW11">
        <v>3267.4602</v>
      </c>
      <c r="KX11">
        <v>621.44359999999995</v>
      </c>
      <c r="KY11">
        <v>1644.8223</v>
      </c>
      <c r="KZ11">
        <v>194.76219</v>
      </c>
      <c r="LA11">
        <v>265.20119999999997</v>
      </c>
      <c r="LB11">
        <v>1508.3897999999999</v>
      </c>
      <c r="LC11">
        <v>40.8598</v>
      </c>
      <c r="LD11">
        <v>1400.1262999999999</v>
      </c>
      <c r="LE11">
        <v>6.2753589999999999</v>
      </c>
      <c r="LF11">
        <v>310.54955999999999</v>
      </c>
      <c r="LG11">
        <v>14.369820000000001</v>
      </c>
      <c r="LH11">
        <v>254.46959000000001</v>
      </c>
      <c r="LI11">
        <v>710.90239999999994</v>
      </c>
      <c r="LJ11">
        <v>927.95667000000003</v>
      </c>
      <c r="LK11">
        <v>3373.7750999999998</v>
      </c>
      <c r="LL11">
        <v>496.36694</v>
      </c>
      <c r="LM11">
        <v>669.36450000000002</v>
      </c>
      <c r="LN11">
        <v>577.63445999999999</v>
      </c>
      <c r="LO11">
        <v>1678.4702</v>
      </c>
      <c r="LP11">
        <v>391.11743000000001</v>
      </c>
      <c r="LQ11">
        <v>1108.4458999999999</v>
      </c>
      <c r="LR11">
        <v>9384.7729999999992</v>
      </c>
      <c r="LS11">
        <v>9373.6</v>
      </c>
      <c r="LT11">
        <v>14512.075000000001</v>
      </c>
      <c r="LU11">
        <v>8672.8150000000005</v>
      </c>
      <c r="LV11">
        <v>10235.412</v>
      </c>
      <c r="LW11">
        <v>9542.4210000000003</v>
      </c>
      <c r="LX11">
        <v>12042.824000000001</v>
      </c>
      <c r="LY11">
        <v>5869.2479999999996</v>
      </c>
      <c r="LZ11">
        <v>10446.147999999999</v>
      </c>
      <c r="MA11">
        <v>5167.7313999999997</v>
      </c>
      <c r="MB11">
        <v>8290.3310000000001</v>
      </c>
      <c r="MC11">
        <v>7807.4620000000004</v>
      </c>
      <c r="MD11">
        <v>5766.7754000000004</v>
      </c>
      <c r="ME11">
        <v>11742.445</v>
      </c>
      <c r="MF11">
        <v>5069.6940000000004</v>
      </c>
      <c r="MG11">
        <v>20438.565999999999</v>
      </c>
      <c r="MH11">
        <v>3030.3742999999999</v>
      </c>
      <c r="MI11">
        <v>25646.187999999998</v>
      </c>
      <c r="MJ11">
        <v>14900.954</v>
      </c>
      <c r="MK11">
        <v>16887.875</v>
      </c>
      <c r="ML11">
        <v>18342.153999999999</v>
      </c>
      <c r="MM11">
        <v>13071.120999999999</v>
      </c>
      <c r="MN11">
        <v>24837.723000000002</v>
      </c>
      <c r="MO11">
        <v>10918.684999999999</v>
      </c>
      <c r="MP11">
        <v>50527.027000000002</v>
      </c>
      <c r="MQ11">
        <v>7360.7056000000002</v>
      </c>
      <c r="MR11">
        <v>49005.605000000003</v>
      </c>
      <c r="MS11">
        <v>19329.138999999999</v>
      </c>
      <c r="MT11">
        <v>20251.456999999999</v>
      </c>
      <c r="MU11">
        <v>23182.639999999999</v>
      </c>
      <c r="MV11">
        <v>16387.901999999998</v>
      </c>
      <c r="MW11">
        <v>26919.754000000001</v>
      </c>
      <c r="MX11">
        <v>12764.619000000001</v>
      </c>
      <c r="MY11">
        <v>61208.843999999997</v>
      </c>
      <c r="MZ11">
        <v>8002.1379999999999</v>
      </c>
      <c r="NA11">
        <v>57971.866999999998</v>
      </c>
      <c r="NB11">
        <v>23663.119999999999</v>
      </c>
      <c r="NC11">
        <v>23375.111000000001</v>
      </c>
      <c r="ND11">
        <v>26645.208999999999</v>
      </c>
      <c r="NE11">
        <v>19050.236000000001</v>
      </c>
      <c r="NF11">
        <v>31436.213</v>
      </c>
      <c r="NG11">
        <v>13939.177</v>
      </c>
      <c r="NH11">
        <v>67568.820000000007</v>
      </c>
      <c r="NI11">
        <v>8312.473</v>
      </c>
      <c r="NJ11">
        <v>60833.796999999999</v>
      </c>
      <c r="NK11">
        <v>27759.111000000001</v>
      </c>
      <c r="NL11">
        <v>25921.271000000001</v>
      </c>
      <c r="NM11">
        <v>34875.163999999997</v>
      </c>
      <c r="NN11">
        <v>22690.828000000001</v>
      </c>
      <c r="NO11">
        <v>36983.887000000002</v>
      </c>
      <c r="NP11">
        <v>15613.482</v>
      </c>
      <c r="NQ11">
        <v>71000.41</v>
      </c>
      <c r="NR11">
        <v>9043.4599999999991</v>
      </c>
      <c r="NS11">
        <v>64760.160000000003</v>
      </c>
      <c r="NT11">
        <v>32745.504000000001</v>
      </c>
      <c r="NU11">
        <v>32277.719000000001</v>
      </c>
      <c r="NV11">
        <v>55760.574000000001</v>
      </c>
      <c r="NW11">
        <v>27510.754000000001</v>
      </c>
      <c r="NX11">
        <v>47626.597999999998</v>
      </c>
      <c r="NY11">
        <v>19250.822</v>
      </c>
      <c r="NZ11">
        <v>80692.320000000007</v>
      </c>
      <c r="OA11">
        <v>11712.124</v>
      </c>
      <c r="OB11">
        <v>71321.73</v>
      </c>
      <c r="OC11">
        <v>401.78444999999999</v>
      </c>
      <c r="OD11">
        <v>233.70600999999999</v>
      </c>
      <c r="OE11">
        <v>550.18646000000001</v>
      </c>
      <c r="OF11">
        <v>96.842895999999996</v>
      </c>
      <c r="OG11">
        <v>445.10919999999999</v>
      </c>
      <c r="OH11">
        <v>90.223089999999999</v>
      </c>
      <c r="OI11">
        <v>527.84059999999999</v>
      </c>
      <c r="OJ11">
        <v>106.86409</v>
      </c>
      <c r="OK11">
        <v>718.68475000000001</v>
      </c>
      <c r="OL11">
        <v>2943.7678000000001</v>
      </c>
      <c r="OM11">
        <v>5691.5785999999998</v>
      </c>
      <c r="ON11">
        <v>4595.6189999999997</v>
      </c>
      <c r="OO11">
        <v>3546.6435999999999</v>
      </c>
      <c r="OP11">
        <v>5195.9759999999997</v>
      </c>
      <c r="OQ11">
        <v>3466.8078999999998</v>
      </c>
      <c r="OR11">
        <v>11403.263999999999</v>
      </c>
      <c r="OS11">
        <v>1730.3630000000001</v>
      </c>
      <c r="OT11">
        <v>15505.057000000001</v>
      </c>
      <c r="OU11">
        <v>2156.7213999999999</v>
      </c>
      <c r="OV11">
        <v>2518.4425999999999</v>
      </c>
      <c r="OW11">
        <v>3245.4373000000001</v>
      </c>
      <c r="OX11">
        <v>2209.2062999999998</v>
      </c>
      <c r="OY11">
        <v>6267.0176000000001</v>
      </c>
      <c r="OZ11">
        <v>1582.7683</v>
      </c>
      <c r="PA11">
        <v>8834.1129999999994</v>
      </c>
      <c r="PB11">
        <v>1222.2311999999999</v>
      </c>
      <c r="PC11">
        <v>10029.541999999999</v>
      </c>
      <c r="PD11">
        <v>1066.2512999999999</v>
      </c>
      <c r="PE11">
        <v>1067.0372</v>
      </c>
      <c r="PF11">
        <v>970.37725999999998</v>
      </c>
      <c r="PG11">
        <v>868.45374000000004</v>
      </c>
      <c r="PH11">
        <v>2040.7297000000001</v>
      </c>
      <c r="PI11">
        <v>967.82623000000001</v>
      </c>
      <c r="PJ11">
        <v>3421.8791999999999</v>
      </c>
      <c r="PK11">
        <v>537.14059999999995</v>
      </c>
      <c r="PL11">
        <v>2056.1864999999998</v>
      </c>
      <c r="PM11">
        <v>2120.1565000000001</v>
      </c>
      <c r="PN11">
        <v>2233.0376000000001</v>
      </c>
      <c r="PO11">
        <v>1716.1010000000001</v>
      </c>
      <c r="PP11">
        <v>1550.1646000000001</v>
      </c>
      <c r="PQ11">
        <v>3970.8494000000001</v>
      </c>
      <c r="PR11">
        <v>1054.3679999999999</v>
      </c>
      <c r="PS11">
        <v>6270.8490000000002</v>
      </c>
      <c r="PT11">
        <v>871.65062999999998</v>
      </c>
      <c r="PU11">
        <v>2121.7927</v>
      </c>
      <c r="PV11">
        <v>217.67854</v>
      </c>
      <c r="PW11">
        <v>212.30735999999999</v>
      </c>
      <c r="PX11">
        <v>158.56316000000001</v>
      </c>
      <c r="PY11">
        <v>107.552986</v>
      </c>
      <c r="PZ11">
        <v>372.73266999999998</v>
      </c>
      <c r="QA11">
        <v>105.1311</v>
      </c>
      <c r="QB11">
        <v>718.92160000000001</v>
      </c>
      <c r="QC11">
        <v>92.709559999999996</v>
      </c>
      <c r="QD11">
        <v>225.17024000000001</v>
      </c>
      <c r="QE11">
        <v>91.999139999999997</v>
      </c>
      <c r="QF11">
        <v>211.31708</v>
      </c>
      <c r="QG11">
        <v>369.18056999999999</v>
      </c>
      <c r="QH11">
        <v>149.72597999999999</v>
      </c>
      <c r="QI11">
        <v>1486.1085</v>
      </c>
      <c r="QJ11">
        <v>54.605316000000002</v>
      </c>
      <c r="QK11">
        <v>252.30605</v>
      </c>
      <c r="QL11">
        <v>14.746556999999999</v>
      </c>
      <c r="QM11">
        <v>1377.8987999999999</v>
      </c>
      <c r="QN11">
        <v>3789.1329999999998</v>
      </c>
      <c r="QO11">
        <v>2737.0578999999998</v>
      </c>
      <c r="QP11">
        <v>3839.4005999999999</v>
      </c>
      <c r="QQ11">
        <v>2410.4589999999998</v>
      </c>
      <c r="QR11">
        <v>4620.9570000000003</v>
      </c>
      <c r="QS11">
        <v>2067.9083999999998</v>
      </c>
      <c r="QT11">
        <v>4699.6415999999999</v>
      </c>
      <c r="QU11">
        <v>2350.3213000000001</v>
      </c>
      <c r="QV11">
        <v>12357.119000000001</v>
      </c>
      <c r="QW11">
        <v>872.63019999999995</v>
      </c>
      <c r="QX11">
        <v>884.29819999999995</v>
      </c>
      <c r="QY11">
        <v>1189.0245</v>
      </c>
      <c r="QZ11">
        <v>819.72550000000001</v>
      </c>
      <c r="RA11">
        <v>861.08043999999995</v>
      </c>
      <c r="RB11">
        <v>849.6277</v>
      </c>
      <c r="RC11">
        <v>1223.2538</v>
      </c>
      <c r="RD11">
        <v>468.42383000000001</v>
      </c>
      <c r="RE11">
        <v>4404.4736000000003</v>
      </c>
      <c r="RF11">
        <v>1665.7689</v>
      </c>
      <c r="RG11">
        <v>1467.2607</v>
      </c>
      <c r="RH11">
        <v>1206.6451</v>
      </c>
      <c r="RI11">
        <v>830.53252999999995</v>
      </c>
      <c r="RJ11">
        <v>1706.6501000000001</v>
      </c>
      <c r="RK11">
        <v>449.01650000000001</v>
      </c>
      <c r="RL11">
        <v>3287.3303000000001</v>
      </c>
      <c r="RM11">
        <v>343.74545000000001</v>
      </c>
      <c r="RN11">
        <v>2134.8386</v>
      </c>
      <c r="RO11">
        <v>1275.5126</v>
      </c>
      <c r="RP11">
        <v>559.59410000000003</v>
      </c>
      <c r="RQ11">
        <v>911.44489999999996</v>
      </c>
      <c r="RR11">
        <v>440.3623</v>
      </c>
      <c r="RS11">
        <v>796.51855</v>
      </c>
      <c r="RT11">
        <v>476.65820000000002</v>
      </c>
      <c r="RU11">
        <v>987.9547</v>
      </c>
      <c r="RV11">
        <v>245.86922999999999</v>
      </c>
      <c r="RW11">
        <v>532.04930000000002</v>
      </c>
      <c r="RX11">
        <v>1034.261</v>
      </c>
      <c r="RY11">
        <v>1482.0073</v>
      </c>
      <c r="RZ11">
        <v>710.90239999999994</v>
      </c>
      <c r="SA11">
        <v>738.54409999999996</v>
      </c>
      <c r="SB11">
        <v>1859.0242000000001</v>
      </c>
      <c r="SC11">
        <v>249.93799000000001</v>
      </c>
      <c r="SD11">
        <v>4688.5977000000003</v>
      </c>
      <c r="SE11">
        <v>129.50059999999999</v>
      </c>
      <c r="SF11">
        <v>1671.4522999999999</v>
      </c>
      <c r="SG11">
        <v>293.76862</v>
      </c>
      <c r="SH11">
        <v>317.5138</v>
      </c>
      <c r="SI11">
        <v>1390.9123999999999</v>
      </c>
      <c r="SJ11">
        <v>139.73707999999999</v>
      </c>
      <c r="SK11">
        <v>279.36651999999998</v>
      </c>
      <c r="SL11">
        <v>217.03270000000001</v>
      </c>
      <c r="SM11">
        <v>397.20979999999997</v>
      </c>
      <c r="SN11">
        <v>174.34305000000001</v>
      </c>
      <c r="SO11">
        <v>154.94647000000001</v>
      </c>
      <c r="SP11">
        <v>2697.3926000000001</v>
      </c>
      <c r="SQ11">
        <v>1664.2942</v>
      </c>
      <c r="SR11">
        <v>4497.3770000000004</v>
      </c>
      <c r="SS11">
        <v>1324.0038999999999</v>
      </c>
      <c r="ST11">
        <v>2482.6635999999999</v>
      </c>
      <c r="SU11">
        <v>1172.9970000000001</v>
      </c>
      <c r="SV11">
        <v>3356.4023000000002</v>
      </c>
      <c r="SW11">
        <v>739.15764999999999</v>
      </c>
      <c r="SX11">
        <v>1846.5809999999999</v>
      </c>
      <c r="SY11">
        <v>5560.9369999999999</v>
      </c>
      <c r="SZ11">
        <v>6369.1885000000002</v>
      </c>
      <c r="TA11">
        <v>17069.785</v>
      </c>
      <c r="TB11">
        <v>3768.7678000000001</v>
      </c>
      <c r="TC11">
        <v>8035.4736000000003</v>
      </c>
      <c r="TD11">
        <v>3198.625</v>
      </c>
      <c r="TE11">
        <v>9917.4459999999999</v>
      </c>
      <c r="TF11">
        <v>2358.6203999999998</v>
      </c>
      <c r="TG11">
        <v>5270.8716000000004</v>
      </c>
      <c r="TH11">
        <v>3140.4353000000001</v>
      </c>
      <c r="TI11">
        <v>2354.0241999999998</v>
      </c>
      <c r="TJ11">
        <v>4404.2583000000004</v>
      </c>
      <c r="TK11">
        <v>1862.9852000000001</v>
      </c>
      <c r="TL11">
        <v>5022.1170000000002</v>
      </c>
      <c r="TM11">
        <v>1335.855</v>
      </c>
      <c r="TN11">
        <v>3267.4602</v>
      </c>
      <c r="TO11">
        <v>621.44359999999995</v>
      </c>
      <c r="TP11">
        <v>1644.8223</v>
      </c>
      <c r="TQ11">
        <v>194.76219</v>
      </c>
      <c r="TR11">
        <v>265.20119999999997</v>
      </c>
      <c r="TS11">
        <v>1508.3897999999999</v>
      </c>
      <c r="TT11">
        <v>40.8598</v>
      </c>
      <c r="TU11">
        <v>1400.1262999999999</v>
      </c>
      <c r="TV11">
        <v>6.2753589999999999</v>
      </c>
      <c r="TW11">
        <v>310.54955999999999</v>
      </c>
      <c r="TX11">
        <v>14.369820000000001</v>
      </c>
      <c r="TY11">
        <v>254.46959000000001</v>
      </c>
      <c r="TZ11">
        <v>710.90239999999994</v>
      </c>
      <c r="UA11">
        <v>927.95667000000003</v>
      </c>
      <c r="UB11">
        <v>3373.7750999999998</v>
      </c>
      <c r="UC11">
        <v>496.36694</v>
      </c>
      <c r="UD11">
        <v>669.36450000000002</v>
      </c>
      <c r="UE11">
        <v>577.63445999999999</v>
      </c>
      <c r="UF11">
        <v>1678.4702</v>
      </c>
      <c r="UG11">
        <v>391.11743000000001</v>
      </c>
      <c r="UH11">
        <v>1108.4458999999999</v>
      </c>
      <c r="UI11">
        <v>9384.7729999999992</v>
      </c>
      <c r="UJ11">
        <v>9373.6</v>
      </c>
      <c r="UK11">
        <v>14512.075000000001</v>
      </c>
      <c r="UL11">
        <v>8672.8150000000005</v>
      </c>
      <c r="UM11">
        <v>10235.412</v>
      </c>
      <c r="UN11">
        <v>9542.4210000000003</v>
      </c>
      <c r="UO11">
        <v>12042.824000000001</v>
      </c>
      <c r="UP11">
        <v>5869.2479999999996</v>
      </c>
      <c r="UQ11">
        <v>10446.147999999999</v>
      </c>
      <c r="UR11">
        <v>5167.7313999999997</v>
      </c>
      <c r="US11">
        <v>8290.3310000000001</v>
      </c>
      <c r="UT11">
        <v>7807.4620000000004</v>
      </c>
      <c r="UU11">
        <v>5766.7754000000004</v>
      </c>
      <c r="UV11">
        <v>11742.445</v>
      </c>
      <c r="UW11">
        <v>5069.6940000000004</v>
      </c>
      <c r="UX11">
        <v>20438.565999999999</v>
      </c>
      <c r="UY11">
        <v>3030.3742999999999</v>
      </c>
      <c r="UZ11">
        <v>25646.187999999998</v>
      </c>
      <c r="VA11">
        <v>14900.954</v>
      </c>
      <c r="VB11">
        <v>16887.875</v>
      </c>
      <c r="VC11">
        <v>18342.153999999999</v>
      </c>
      <c r="VD11">
        <v>13071.120999999999</v>
      </c>
      <c r="VE11">
        <v>24837.723000000002</v>
      </c>
      <c r="VF11">
        <v>10918.684999999999</v>
      </c>
      <c r="VG11">
        <v>50527.027000000002</v>
      </c>
      <c r="VH11">
        <v>7360.7056000000002</v>
      </c>
      <c r="VI11">
        <v>49005.605000000003</v>
      </c>
      <c r="VJ11">
        <v>19329.138999999999</v>
      </c>
      <c r="VK11">
        <v>20251.456999999999</v>
      </c>
      <c r="VL11">
        <v>23182.639999999999</v>
      </c>
      <c r="VM11">
        <v>16387.901999999998</v>
      </c>
      <c r="VN11">
        <v>26919.754000000001</v>
      </c>
      <c r="VO11">
        <v>12764.619000000001</v>
      </c>
      <c r="VP11">
        <v>61208.843999999997</v>
      </c>
      <c r="VQ11">
        <v>8002.1379999999999</v>
      </c>
      <c r="VR11">
        <v>57971.866999999998</v>
      </c>
      <c r="VS11">
        <v>23663.119999999999</v>
      </c>
      <c r="VT11">
        <v>23375.111000000001</v>
      </c>
      <c r="VU11">
        <v>26645.208999999999</v>
      </c>
      <c r="VV11">
        <v>19050.236000000001</v>
      </c>
      <c r="VW11">
        <v>31436.213</v>
      </c>
      <c r="VX11">
        <v>13939.177</v>
      </c>
      <c r="VY11">
        <v>67568.820000000007</v>
      </c>
      <c r="VZ11">
        <v>8312.473</v>
      </c>
      <c r="WA11">
        <v>60833.796999999999</v>
      </c>
      <c r="WB11">
        <v>27759.111000000001</v>
      </c>
      <c r="WC11">
        <v>25921.271000000001</v>
      </c>
      <c r="WD11">
        <v>34875.163999999997</v>
      </c>
      <c r="WE11">
        <v>22690.828000000001</v>
      </c>
      <c r="WF11">
        <v>36983.887000000002</v>
      </c>
      <c r="WG11">
        <v>15613.482</v>
      </c>
      <c r="WH11">
        <v>71000.41</v>
      </c>
      <c r="WI11">
        <v>9043.4599999999991</v>
      </c>
      <c r="WJ11">
        <v>64760.160000000003</v>
      </c>
      <c r="WK11">
        <v>32745.504000000001</v>
      </c>
      <c r="WL11">
        <v>32277.719000000001</v>
      </c>
      <c r="WM11">
        <v>55760.574000000001</v>
      </c>
      <c r="WN11">
        <v>27510.754000000001</v>
      </c>
      <c r="WO11">
        <v>47626.597999999998</v>
      </c>
      <c r="WP11">
        <v>19250.822</v>
      </c>
      <c r="WQ11">
        <v>80692.320000000007</v>
      </c>
      <c r="WR11">
        <v>11712.124</v>
      </c>
      <c r="WS11">
        <v>71321.73</v>
      </c>
      <c r="WT11">
        <v>401.78444999999999</v>
      </c>
      <c r="WU11">
        <v>233.70600999999999</v>
      </c>
      <c r="WV11">
        <v>550.18646000000001</v>
      </c>
      <c r="WW11">
        <v>96.842895999999996</v>
      </c>
      <c r="WX11">
        <v>445.10919999999999</v>
      </c>
      <c r="WY11">
        <v>90.223089999999999</v>
      </c>
      <c r="WZ11">
        <v>527.84059999999999</v>
      </c>
      <c r="XA11">
        <v>106.86409</v>
      </c>
      <c r="XB11">
        <v>718.68475000000001</v>
      </c>
      <c r="XC11">
        <v>2943.7678000000001</v>
      </c>
      <c r="XD11">
        <v>5691.5785999999998</v>
      </c>
      <c r="XE11">
        <v>4595.6189999999997</v>
      </c>
      <c r="XF11">
        <v>3546.6435999999999</v>
      </c>
      <c r="XG11">
        <v>5195.9759999999997</v>
      </c>
      <c r="XH11">
        <v>3466.8078999999998</v>
      </c>
      <c r="XI11">
        <v>11403.263999999999</v>
      </c>
      <c r="XJ11">
        <v>1730.3630000000001</v>
      </c>
      <c r="XK11">
        <v>15505.057000000001</v>
      </c>
      <c r="XL11">
        <v>2156.7213999999999</v>
      </c>
      <c r="XM11">
        <v>2518.4425999999999</v>
      </c>
      <c r="XN11">
        <v>3245.4373000000001</v>
      </c>
      <c r="XO11">
        <v>2209.2062999999998</v>
      </c>
      <c r="XP11">
        <v>6267.0176000000001</v>
      </c>
      <c r="XQ11">
        <v>1582.7683</v>
      </c>
      <c r="XR11">
        <v>8834.1129999999994</v>
      </c>
      <c r="XS11">
        <v>1222.2311999999999</v>
      </c>
      <c r="XT11">
        <v>10029.541999999999</v>
      </c>
      <c r="XU11">
        <v>1066.2512999999999</v>
      </c>
      <c r="XV11">
        <v>1067.0372</v>
      </c>
      <c r="XW11">
        <v>970.37725999999998</v>
      </c>
      <c r="XX11">
        <v>868.45374000000004</v>
      </c>
      <c r="XY11">
        <v>2040.7297000000001</v>
      </c>
      <c r="XZ11">
        <v>967.82623000000001</v>
      </c>
      <c r="YA11">
        <v>3421.8791999999999</v>
      </c>
      <c r="YB11">
        <v>537.14059999999995</v>
      </c>
      <c r="YC11">
        <v>2056.1864999999998</v>
      </c>
      <c r="YD11">
        <v>2120.1565000000001</v>
      </c>
      <c r="YE11">
        <v>2233.0376000000001</v>
      </c>
      <c r="YF11">
        <v>1716.1010000000001</v>
      </c>
      <c r="YG11">
        <v>1550.1646000000001</v>
      </c>
      <c r="YH11">
        <v>3970.8494000000001</v>
      </c>
      <c r="YI11">
        <v>1054.3679999999999</v>
      </c>
      <c r="YJ11">
        <v>6270.8490000000002</v>
      </c>
      <c r="YK11">
        <v>871.65062999999998</v>
      </c>
      <c r="YL11">
        <v>2121.7927</v>
      </c>
      <c r="YM11">
        <v>217.67854</v>
      </c>
      <c r="YN11">
        <v>212.30735999999999</v>
      </c>
      <c r="YO11">
        <v>158.56316000000001</v>
      </c>
      <c r="YP11">
        <v>107.552986</v>
      </c>
      <c r="YQ11">
        <v>372.73266999999998</v>
      </c>
      <c r="YR11">
        <v>105.1311</v>
      </c>
      <c r="YS11">
        <v>718.92160000000001</v>
      </c>
      <c r="YT11">
        <v>92.709559999999996</v>
      </c>
      <c r="YU11">
        <v>225.17024000000001</v>
      </c>
      <c r="YV11">
        <v>91.999139999999997</v>
      </c>
      <c r="YW11">
        <v>211.31708</v>
      </c>
      <c r="YX11">
        <v>369.18056999999999</v>
      </c>
      <c r="YY11">
        <v>149.72597999999999</v>
      </c>
      <c r="YZ11">
        <v>1486.1085</v>
      </c>
      <c r="ZA11">
        <v>54.605316000000002</v>
      </c>
      <c r="ZB11">
        <v>252.30605</v>
      </c>
      <c r="ZC11">
        <v>14.746556999999999</v>
      </c>
      <c r="ZD11">
        <v>1377.8987999999999</v>
      </c>
      <c r="ZE11">
        <v>3789.1329999999998</v>
      </c>
      <c r="ZF11">
        <v>2737.0578999999998</v>
      </c>
      <c r="ZG11">
        <v>3839.4005999999999</v>
      </c>
      <c r="ZH11">
        <v>2410.4589999999998</v>
      </c>
      <c r="ZI11">
        <v>4620.9570000000003</v>
      </c>
      <c r="ZJ11">
        <v>2067.9083999999998</v>
      </c>
      <c r="ZK11">
        <v>4699.6415999999999</v>
      </c>
      <c r="ZL11">
        <v>2350.3213000000001</v>
      </c>
      <c r="ZM11">
        <v>12357.119000000001</v>
      </c>
      <c r="ZN11">
        <v>872.63019999999995</v>
      </c>
      <c r="ZO11">
        <v>884.29819999999995</v>
      </c>
      <c r="ZP11">
        <v>1189.0245</v>
      </c>
      <c r="ZQ11">
        <v>819.72550000000001</v>
      </c>
      <c r="ZR11">
        <v>861.08043999999995</v>
      </c>
      <c r="ZS11">
        <v>849.6277</v>
      </c>
      <c r="ZT11">
        <v>1223.2538</v>
      </c>
      <c r="ZU11">
        <v>468.42383000000001</v>
      </c>
      <c r="ZV11">
        <v>4404.4736000000003</v>
      </c>
      <c r="ZW11">
        <v>1665.7689</v>
      </c>
      <c r="ZX11">
        <v>1467.2607</v>
      </c>
      <c r="ZY11">
        <v>1206.6451</v>
      </c>
      <c r="ZZ11">
        <v>830.53252999999995</v>
      </c>
      <c r="AAA11">
        <v>1706.6501000000001</v>
      </c>
      <c r="AAB11">
        <v>449.01650000000001</v>
      </c>
      <c r="AAC11">
        <v>3287.3303000000001</v>
      </c>
      <c r="AAD11">
        <v>343.74545000000001</v>
      </c>
      <c r="AAE11">
        <v>2134.8386</v>
      </c>
      <c r="AAF11">
        <v>1275.5126</v>
      </c>
      <c r="AAG11">
        <v>559.59410000000003</v>
      </c>
      <c r="AAH11">
        <v>911.44489999999996</v>
      </c>
      <c r="AAI11">
        <v>440.3623</v>
      </c>
      <c r="AAJ11">
        <v>796.51855</v>
      </c>
      <c r="AAK11">
        <v>476.65820000000002</v>
      </c>
      <c r="AAL11">
        <v>987.9547</v>
      </c>
      <c r="AAM11">
        <v>245.86922999999999</v>
      </c>
      <c r="AAN11">
        <v>532.04930000000002</v>
      </c>
      <c r="AAO11">
        <v>1034.261</v>
      </c>
      <c r="AAP11">
        <v>1482.0073</v>
      </c>
      <c r="AAQ11">
        <v>710.90239999999994</v>
      </c>
      <c r="AAR11">
        <v>738.54409999999996</v>
      </c>
      <c r="AAS11">
        <v>1859.0242000000001</v>
      </c>
      <c r="AAT11">
        <v>249.93799000000001</v>
      </c>
      <c r="AAU11">
        <v>4688.5977000000003</v>
      </c>
      <c r="AAV11">
        <v>129.50059999999999</v>
      </c>
      <c r="AAW11">
        <v>1671.4522999999999</v>
      </c>
      <c r="AAX11">
        <v>293.76862</v>
      </c>
      <c r="AAY11">
        <v>317.5138</v>
      </c>
      <c r="AAZ11">
        <v>1390.9123999999999</v>
      </c>
      <c r="ABA11">
        <v>139.73707999999999</v>
      </c>
      <c r="ABB11">
        <v>279.36651999999998</v>
      </c>
      <c r="ABC11">
        <v>217.03270000000001</v>
      </c>
      <c r="ABD11">
        <v>397.20979999999997</v>
      </c>
      <c r="ABE11">
        <v>174.34305000000001</v>
      </c>
      <c r="ABF11">
        <v>154.94647000000001</v>
      </c>
      <c r="ABG11">
        <v>2697.3926000000001</v>
      </c>
      <c r="ABH11">
        <v>1664.2942</v>
      </c>
      <c r="ABI11">
        <v>4497.3770000000004</v>
      </c>
      <c r="ABJ11">
        <v>1324.0038999999999</v>
      </c>
      <c r="ABK11">
        <v>2482.6635999999999</v>
      </c>
      <c r="ABL11">
        <v>1172.9970000000001</v>
      </c>
      <c r="ABM11">
        <v>3356.4023000000002</v>
      </c>
      <c r="ABN11">
        <v>739.15764999999999</v>
      </c>
      <c r="ABO11">
        <v>1846.5809999999999</v>
      </c>
      <c r="ABP11">
        <v>5560.9369999999999</v>
      </c>
      <c r="ABQ11">
        <v>6369.1885000000002</v>
      </c>
      <c r="ABR11">
        <v>17069.785</v>
      </c>
      <c r="ABS11">
        <v>3768.7678000000001</v>
      </c>
      <c r="ABT11">
        <v>8035.4736000000003</v>
      </c>
      <c r="ABU11">
        <v>3198.625</v>
      </c>
      <c r="ABV11">
        <v>9917.4459999999999</v>
      </c>
      <c r="ABW11">
        <v>2358.6203999999998</v>
      </c>
      <c r="ABX11">
        <v>5270.8716000000004</v>
      </c>
      <c r="ABY11">
        <v>3140.4353000000001</v>
      </c>
      <c r="ABZ11">
        <v>2354.0241999999998</v>
      </c>
      <c r="ACA11">
        <v>4404.2583000000004</v>
      </c>
      <c r="ACB11">
        <v>1862.9852000000001</v>
      </c>
      <c r="ACC11">
        <v>5022.1170000000002</v>
      </c>
      <c r="ACD11">
        <v>1335.855</v>
      </c>
      <c r="ACE11">
        <v>3267.4602</v>
      </c>
      <c r="ACF11">
        <v>621.44359999999995</v>
      </c>
      <c r="ACG11">
        <v>1644.8223</v>
      </c>
      <c r="ACH11">
        <v>194.76219</v>
      </c>
      <c r="ACI11">
        <v>265.20119999999997</v>
      </c>
      <c r="ACJ11">
        <v>1508.3897999999999</v>
      </c>
      <c r="ACK11">
        <v>40.8598</v>
      </c>
      <c r="ACL11">
        <v>1400.1262999999999</v>
      </c>
      <c r="ACM11">
        <v>6.2753589999999999</v>
      </c>
      <c r="ACN11">
        <v>310.54955999999999</v>
      </c>
      <c r="ACO11">
        <v>14.369820000000001</v>
      </c>
      <c r="ACP11">
        <v>254.46959000000001</v>
      </c>
      <c r="ACQ11">
        <v>710.90239999999994</v>
      </c>
      <c r="ACR11">
        <v>927.95667000000003</v>
      </c>
      <c r="ACS11">
        <v>3373.7750999999998</v>
      </c>
      <c r="ACT11">
        <v>496.36694</v>
      </c>
      <c r="ACU11">
        <v>669.36450000000002</v>
      </c>
      <c r="ACV11">
        <v>577.63445999999999</v>
      </c>
      <c r="ACW11">
        <v>1678.4702</v>
      </c>
      <c r="ACX11">
        <v>391.11743000000001</v>
      </c>
      <c r="ACY11">
        <v>1108.4458999999999</v>
      </c>
      <c r="ACZ11">
        <v>9384.7729999999992</v>
      </c>
      <c r="ADA11">
        <v>9373.6</v>
      </c>
      <c r="ADB11">
        <v>14512.075000000001</v>
      </c>
      <c r="ADC11">
        <v>8672.8150000000005</v>
      </c>
      <c r="ADD11">
        <v>10235.412</v>
      </c>
      <c r="ADE11">
        <v>9542.4210000000003</v>
      </c>
      <c r="ADF11">
        <v>12042.824000000001</v>
      </c>
      <c r="ADG11">
        <v>5869.2479999999996</v>
      </c>
      <c r="ADH11">
        <v>10446.147999999999</v>
      </c>
      <c r="ADI11">
        <v>5167.7313999999997</v>
      </c>
      <c r="ADJ11">
        <v>8290.3310000000001</v>
      </c>
      <c r="ADK11">
        <v>7807.4620000000004</v>
      </c>
      <c r="ADL11">
        <v>5766.7754000000004</v>
      </c>
      <c r="ADM11">
        <v>11742.445</v>
      </c>
      <c r="ADN11">
        <v>5069.6940000000004</v>
      </c>
      <c r="ADO11">
        <v>20438.565999999999</v>
      </c>
      <c r="ADP11">
        <v>3030.3742999999999</v>
      </c>
      <c r="ADQ11">
        <v>25646.187999999998</v>
      </c>
      <c r="ADR11">
        <v>14900.954</v>
      </c>
      <c r="ADS11">
        <v>16887.875</v>
      </c>
      <c r="ADT11">
        <v>18342.153999999999</v>
      </c>
      <c r="ADU11">
        <v>13071.120999999999</v>
      </c>
      <c r="ADV11">
        <v>24837.723000000002</v>
      </c>
      <c r="ADW11">
        <v>10918.684999999999</v>
      </c>
      <c r="ADX11">
        <v>50527.027000000002</v>
      </c>
      <c r="ADY11">
        <v>7360.7056000000002</v>
      </c>
      <c r="ADZ11">
        <v>49005.605000000003</v>
      </c>
      <c r="AEA11">
        <v>19329.138999999999</v>
      </c>
      <c r="AEB11">
        <v>20251.456999999999</v>
      </c>
      <c r="AEC11">
        <v>23182.639999999999</v>
      </c>
      <c r="AED11">
        <v>16387.901999999998</v>
      </c>
      <c r="AEE11">
        <v>26919.754000000001</v>
      </c>
      <c r="AEF11">
        <v>12764.619000000001</v>
      </c>
      <c r="AEG11">
        <v>61208.843999999997</v>
      </c>
      <c r="AEH11">
        <v>8002.1379999999999</v>
      </c>
      <c r="AEI11">
        <v>57971.866999999998</v>
      </c>
      <c r="AEJ11">
        <v>23663.119999999999</v>
      </c>
      <c r="AEK11">
        <v>23375.111000000001</v>
      </c>
      <c r="AEL11">
        <v>26645.208999999999</v>
      </c>
      <c r="AEM11">
        <v>19050.236000000001</v>
      </c>
      <c r="AEN11">
        <v>31436.213</v>
      </c>
      <c r="AEO11">
        <v>13939.177</v>
      </c>
      <c r="AEP11">
        <v>67568.820000000007</v>
      </c>
      <c r="AEQ11">
        <v>8312.473</v>
      </c>
      <c r="AER11">
        <v>60833.796999999999</v>
      </c>
      <c r="AES11">
        <v>27759.111000000001</v>
      </c>
      <c r="AET11">
        <v>25921.271000000001</v>
      </c>
      <c r="AEU11">
        <v>34875.163999999997</v>
      </c>
      <c r="AEV11">
        <v>22690.828000000001</v>
      </c>
      <c r="AEW11">
        <v>36983.887000000002</v>
      </c>
      <c r="AEX11">
        <v>15613.482</v>
      </c>
      <c r="AEY11">
        <v>71000.41</v>
      </c>
      <c r="AEZ11">
        <v>9043.4599999999991</v>
      </c>
      <c r="AFA11">
        <v>64760.160000000003</v>
      </c>
      <c r="AFB11">
        <v>32745.504000000001</v>
      </c>
      <c r="AFC11">
        <v>32277.719000000001</v>
      </c>
      <c r="AFD11">
        <v>55760.574000000001</v>
      </c>
      <c r="AFE11">
        <v>27510.754000000001</v>
      </c>
      <c r="AFF11">
        <v>47626.597999999998</v>
      </c>
      <c r="AFG11">
        <v>19250.822</v>
      </c>
      <c r="AFH11">
        <v>80692.320000000007</v>
      </c>
      <c r="AFI11">
        <v>11712.124</v>
      </c>
      <c r="AFJ11">
        <v>71321.73</v>
      </c>
      <c r="AFK11">
        <v>401.78444999999999</v>
      </c>
      <c r="AFL11">
        <v>233.70600999999999</v>
      </c>
      <c r="AFM11">
        <v>550.18646000000001</v>
      </c>
      <c r="AFN11">
        <v>96.842895999999996</v>
      </c>
      <c r="AFO11">
        <v>445.10919999999999</v>
      </c>
      <c r="AFP11">
        <v>90.223089999999999</v>
      </c>
      <c r="AFQ11">
        <v>527.84059999999999</v>
      </c>
      <c r="AFR11">
        <v>106.86409</v>
      </c>
      <c r="AFS11">
        <v>718.68475000000001</v>
      </c>
      <c r="AFT11">
        <v>2943.7678000000001</v>
      </c>
      <c r="AFU11">
        <v>5691.5785999999998</v>
      </c>
      <c r="AFV11">
        <v>4595.6189999999997</v>
      </c>
      <c r="AFW11">
        <v>3546.6435999999999</v>
      </c>
      <c r="AFX11">
        <v>5195.9759999999997</v>
      </c>
      <c r="AFY11">
        <v>3466.8078999999998</v>
      </c>
      <c r="AFZ11">
        <v>11403.263999999999</v>
      </c>
      <c r="AGA11">
        <v>1730.3630000000001</v>
      </c>
      <c r="AGB11">
        <v>15505.057000000001</v>
      </c>
      <c r="AGC11">
        <v>2156.7213999999999</v>
      </c>
      <c r="AGD11">
        <v>2518.4425999999999</v>
      </c>
      <c r="AGE11">
        <v>3245.4373000000001</v>
      </c>
      <c r="AGF11">
        <v>2209.2062999999998</v>
      </c>
      <c r="AGG11">
        <v>6267.0176000000001</v>
      </c>
      <c r="AGH11">
        <v>1582.7683</v>
      </c>
      <c r="AGI11">
        <v>8834.1129999999994</v>
      </c>
      <c r="AGJ11">
        <v>1222.2311999999999</v>
      </c>
      <c r="AGK11">
        <v>10029.541999999999</v>
      </c>
      <c r="AGL11">
        <v>1066.2512999999999</v>
      </c>
      <c r="AGM11">
        <v>1067.0372</v>
      </c>
      <c r="AGN11">
        <v>970.37725999999998</v>
      </c>
      <c r="AGO11">
        <v>868.45374000000004</v>
      </c>
      <c r="AGP11">
        <v>2040.7297000000001</v>
      </c>
      <c r="AGQ11">
        <v>967.82623000000001</v>
      </c>
      <c r="AGR11">
        <v>3421.8791999999999</v>
      </c>
      <c r="AGS11">
        <v>537.14059999999995</v>
      </c>
      <c r="AGT11">
        <v>2056.1864999999998</v>
      </c>
      <c r="AGU11">
        <v>2120.1565000000001</v>
      </c>
      <c r="AGV11">
        <v>2233.0376000000001</v>
      </c>
      <c r="AGW11">
        <v>1716.1010000000001</v>
      </c>
      <c r="AGX11">
        <v>1550.1646000000001</v>
      </c>
      <c r="AGY11">
        <v>3970.8494000000001</v>
      </c>
      <c r="AGZ11">
        <v>1054.3679999999999</v>
      </c>
      <c r="AHA11">
        <v>6270.8490000000002</v>
      </c>
      <c r="AHB11">
        <v>871.65062999999998</v>
      </c>
      <c r="AHC11">
        <v>2121.7927</v>
      </c>
      <c r="AHD11">
        <v>217.67854</v>
      </c>
      <c r="AHE11">
        <v>212.30735999999999</v>
      </c>
      <c r="AHF11">
        <v>158.56316000000001</v>
      </c>
      <c r="AHG11">
        <v>107.552986</v>
      </c>
      <c r="AHH11">
        <v>372.73266999999998</v>
      </c>
      <c r="AHI11">
        <v>105.1311</v>
      </c>
      <c r="AHJ11">
        <v>718.92160000000001</v>
      </c>
      <c r="AHK11">
        <v>92.709559999999996</v>
      </c>
      <c r="AHL11">
        <v>225.17024000000001</v>
      </c>
      <c r="AHM11">
        <v>91.999139999999997</v>
      </c>
      <c r="AHN11">
        <v>211.31708</v>
      </c>
      <c r="AHO11">
        <v>369.18056999999999</v>
      </c>
      <c r="AHP11">
        <v>149.72597999999999</v>
      </c>
      <c r="AHQ11">
        <v>1486.1085</v>
      </c>
      <c r="AHR11">
        <v>54.605316000000002</v>
      </c>
      <c r="AHS11">
        <v>252.30605</v>
      </c>
      <c r="AHT11">
        <v>14.746556999999999</v>
      </c>
      <c r="AHU11">
        <v>1377.8987999999999</v>
      </c>
      <c r="AHV11">
        <v>3789.1329999999998</v>
      </c>
      <c r="AHW11">
        <v>2737.0578999999998</v>
      </c>
      <c r="AHX11">
        <v>3839.4005999999999</v>
      </c>
      <c r="AHY11">
        <v>2410.4589999999998</v>
      </c>
      <c r="AHZ11">
        <v>4620.9570000000003</v>
      </c>
      <c r="AIA11">
        <v>2067.9083999999998</v>
      </c>
      <c r="AIB11">
        <v>4699.6415999999999</v>
      </c>
      <c r="AIC11">
        <v>2350.3213000000001</v>
      </c>
      <c r="AID11">
        <v>12357.119000000001</v>
      </c>
      <c r="AIE11">
        <v>872.63019999999995</v>
      </c>
      <c r="AIF11">
        <v>884.29819999999995</v>
      </c>
      <c r="AIG11">
        <v>1189.0245</v>
      </c>
      <c r="AIH11">
        <v>819.72550000000001</v>
      </c>
      <c r="AII11">
        <v>861.08043999999995</v>
      </c>
      <c r="AIJ11">
        <v>849.6277</v>
      </c>
      <c r="AIK11">
        <v>1223.2538</v>
      </c>
      <c r="AIL11">
        <v>468.42383000000001</v>
      </c>
      <c r="AIM11">
        <v>4404.4736000000003</v>
      </c>
      <c r="AIN11">
        <v>1665.7689</v>
      </c>
      <c r="AIO11">
        <v>1467.2607</v>
      </c>
      <c r="AIP11">
        <v>1206.6451</v>
      </c>
      <c r="AIQ11">
        <v>830.53252999999995</v>
      </c>
      <c r="AIR11">
        <v>1706.6501000000001</v>
      </c>
      <c r="AIS11">
        <v>449.01650000000001</v>
      </c>
      <c r="AIT11">
        <v>3287.3303000000001</v>
      </c>
      <c r="AIU11">
        <v>343.74545000000001</v>
      </c>
      <c r="AIV11">
        <v>2134.8386</v>
      </c>
      <c r="AIW11">
        <v>1275.5126</v>
      </c>
      <c r="AIX11">
        <v>559.59410000000003</v>
      </c>
      <c r="AIY11">
        <v>911.44489999999996</v>
      </c>
      <c r="AIZ11">
        <v>440.3623</v>
      </c>
      <c r="AJA11">
        <v>796.51855</v>
      </c>
      <c r="AJB11">
        <v>476.65820000000002</v>
      </c>
      <c r="AJC11">
        <v>987.9547</v>
      </c>
      <c r="AJD11">
        <v>245.86922999999999</v>
      </c>
      <c r="AJE11">
        <v>532.04930000000002</v>
      </c>
      <c r="AJF11">
        <v>1034.261</v>
      </c>
      <c r="AJG11">
        <v>1482.0073</v>
      </c>
      <c r="AJH11">
        <v>710.90239999999994</v>
      </c>
      <c r="AJI11">
        <v>738.54409999999996</v>
      </c>
      <c r="AJJ11">
        <v>1859.0242000000001</v>
      </c>
      <c r="AJK11">
        <v>249.93799000000001</v>
      </c>
      <c r="AJL11">
        <v>4688.5977000000003</v>
      </c>
      <c r="AJM11">
        <v>129.50059999999999</v>
      </c>
      <c r="AJN11">
        <v>1671.4522999999999</v>
      </c>
      <c r="AJO11">
        <v>293.76862</v>
      </c>
      <c r="AJP11">
        <v>317.5138</v>
      </c>
      <c r="AJQ11">
        <v>1390.9123999999999</v>
      </c>
      <c r="AJR11">
        <v>139.73707999999999</v>
      </c>
      <c r="AJS11">
        <v>279.36651999999998</v>
      </c>
      <c r="AJT11">
        <v>217.03270000000001</v>
      </c>
      <c r="AJU11">
        <v>397.20979999999997</v>
      </c>
      <c r="AJV11">
        <v>174.34305000000001</v>
      </c>
      <c r="AJW11">
        <v>154.94647000000001</v>
      </c>
      <c r="AJX11">
        <v>2697.3926000000001</v>
      </c>
      <c r="AJY11">
        <v>1664.2942</v>
      </c>
      <c r="AJZ11">
        <v>4497.3770000000004</v>
      </c>
      <c r="AKA11">
        <v>1324.0038999999999</v>
      </c>
      <c r="AKB11">
        <v>2482.6635999999999</v>
      </c>
      <c r="AKC11">
        <v>1172.9970000000001</v>
      </c>
      <c r="AKD11">
        <v>3356.4023000000002</v>
      </c>
      <c r="AKE11">
        <v>739.15764999999999</v>
      </c>
      <c r="AKF11">
        <v>1846.5809999999999</v>
      </c>
      <c r="AKG11">
        <v>5560.9369999999999</v>
      </c>
      <c r="AKH11">
        <v>6369.1885000000002</v>
      </c>
      <c r="AKI11">
        <v>17069.785</v>
      </c>
      <c r="AKJ11">
        <v>3768.7678000000001</v>
      </c>
      <c r="AKK11">
        <v>8035.4736000000003</v>
      </c>
      <c r="AKL11">
        <v>3198.625</v>
      </c>
      <c r="AKM11">
        <v>9917.4459999999999</v>
      </c>
      <c r="AKN11">
        <v>2358.6203999999998</v>
      </c>
      <c r="AKO11">
        <v>5270.8716000000004</v>
      </c>
      <c r="AKP11">
        <v>3140.4353000000001</v>
      </c>
      <c r="AKQ11">
        <v>2354.0241999999998</v>
      </c>
      <c r="AKR11">
        <v>4404.2583000000004</v>
      </c>
      <c r="AKS11">
        <v>1862.9852000000001</v>
      </c>
      <c r="AKT11">
        <v>5022.1170000000002</v>
      </c>
      <c r="AKU11">
        <v>1335.855</v>
      </c>
      <c r="AKV11">
        <v>3267.4602</v>
      </c>
      <c r="AKW11">
        <v>621.44359999999995</v>
      </c>
      <c r="AKX11">
        <v>1644.8223</v>
      </c>
      <c r="AKY11">
        <v>194.76219</v>
      </c>
      <c r="AKZ11">
        <v>265.20119999999997</v>
      </c>
      <c r="ALA11">
        <v>1508.3897999999999</v>
      </c>
      <c r="ALB11">
        <v>40.8598</v>
      </c>
      <c r="ALC11">
        <v>1400.1262999999999</v>
      </c>
      <c r="ALD11">
        <v>6.2753589999999999</v>
      </c>
      <c r="ALE11">
        <v>310.54955999999999</v>
      </c>
      <c r="ALF11">
        <v>14.369820000000001</v>
      </c>
      <c r="ALG11">
        <v>254.46959000000001</v>
      </c>
      <c r="ALH11">
        <v>710.90239999999994</v>
      </c>
      <c r="ALI11">
        <v>927.95667000000003</v>
      </c>
      <c r="ALJ11">
        <v>3373.7750999999998</v>
      </c>
      <c r="ALK11">
        <v>496.36694</v>
      </c>
      <c r="ALL11">
        <v>669.36450000000002</v>
      </c>
      <c r="ALM11">
        <v>577.63445999999999</v>
      </c>
      <c r="ALN11">
        <v>1678.4702</v>
      </c>
      <c r="ALO11">
        <v>391.11743000000001</v>
      </c>
      <c r="ALP11">
        <v>1108.4458999999999</v>
      </c>
      <c r="ALQ11">
        <v>9384.7729999999992</v>
      </c>
      <c r="ALR11">
        <v>9373.6</v>
      </c>
      <c r="ALS11">
        <v>14512.075000000001</v>
      </c>
      <c r="ALT11">
        <v>8672.8150000000005</v>
      </c>
      <c r="ALU11">
        <v>10235.412</v>
      </c>
      <c r="ALV11">
        <v>9542.4210000000003</v>
      </c>
      <c r="ALW11">
        <v>12042.824000000001</v>
      </c>
      <c r="ALX11">
        <v>5869.2479999999996</v>
      </c>
      <c r="ALY11">
        <v>10446.147999999999</v>
      </c>
      <c r="ALZ11">
        <v>5167.7313999999997</v>
      </c>
      <c r="AMA11">
        <v>8290.3310000000001</v>
      </c>
      <c r="AMB11">
        <v>7807.4620000000004</v>
      </c>
      <c r="AMC11">
        <v>5766.7754000000004</v>
      </c>
      <c r="AMD11">
        <v>11742.445</v>
      </c>
      <c r="AME11">
        <v>5069.6940000000004</v>
      </c>
      <c r="AMF11">
        <v>20438.565999999999</v>
      </c>
      <c r="AMG11">
        <v>3030.3742999999999</v>
      </c>
      <c r="AMH11">
        <v>25646.187999999998</v>
      </c>
      <c r="AMI11">
        <v>14900.954</v>
      </c>
      <c r="AMJ11">
        <v>16887.875</v>
      </c>
      <c r="AMK11">
        <v>18342.153999999999</v>
      </c>
      <c r="AML11">
        <v>13071.120999999999</v>
      </c>
      <c r="AMM11">
        <v>24837.723000000002</v>
      </c>
      <c r="AMN11">
        <v>10918.684999999999</v>
      </c>
      <c r="AMO11">
        <v>50527.027000000002</v>
      </c>
      <c r="AMP11">
        <v>7360.7056000000002</v>
      </c>
      <c r="AMQ11">
        <v>49005.605000000003</v>
      </c>
      <c r="AMR11">
        <v>19329.138999999999</v>
      </c>
      <c r="AMS11">
        <v>20251.456999999999</v>
      </c>
      <c r="AMT11">
        <v>23182.639999999999</v>
      </c>
      <c r="AMU11">
        <v>16387.901999999998</v>
      </c>
      <c r="AMV11">
        <v>26919.754000000001</v>
      </c>
      <c r="AMW11">
        <v>12764.619000000001</v>
      </c>
      <c r="AMX11">
        <v>61208.843999999997</v>
      </c>
      <c r="AMY11">
        <v>8002.1379999999999</v>
      </c>
      <c r="AMZ11">
        <v>57971.866999999998</v>
      </c>
      <c r="ANA11">
        <v>23663.119999999999</v>
      </c>
      <c r="ANB11">
        <v>23375.111000000001</v>
      </c>
      <c r="ANC11">
        <v>26645.208999999999</v>
      </c>
      <c r="AND11">
        <v>19050.236000000001</v>
      </c>
      <c r="ANE11">
        <v>31436.213</v>
      </c>
      <c r="ANF11">
        <v>13939.177</v>
      </c>
      <c r="ANG11">
        <v>67568.820000000007</v>
      </c>
      <c r="ANH11">
        <v>8312.473</v>
      </c>
      <c r="ANI11">
        <v>60833.796999999999</v>
      </c>
      <c r="ANJ11">
        <v>27759.111000000001</v>
      </c>
      <c r="ANK11">
        <v>25921.271000000001</v>
      </c>
      <c r="ANL11">
        <v>34875.163999999997</v>
      </c>
      <c r="ANM11">
        <v>22690.828000000001</v>
      </c>
      <c r="ANN11">
        <v>36983.887000000002</v>
      </c>
      <c r="ANO11">
        <v>15613.482</v>
      </c>
      <c r="ANP11">
        <v>71000.41</v>
      </c>
      <c r="ANQ11">
        <v>9043.4599999999991</v>
      </c>
      <c r="ANR11">
        <v>64760.160000000003</v>
      </c>
      <c r="ANS11">
        <v>32745.504000000001</v>
      </c>
      <c r="ANT11">
        <v>32277.719000000001</v>
      </c>
      <c r="ANU11">
        <v>55760.574000000001</v>
      </c>
      <c r="ANV11">
        <v>27510.754000000001</v>
      </c>
      <c r="ANW11">
        <v>47626.597999999998</v>
      </c>
      <c r="ANX11">
        <v>19250.822</v>
      </c>
      <c r="ANY11">
        <v>80692.320000000007</v>
      </c>
      <c r="ANZ11">
        <v>11712.124</v>
      </c>
      <c r="AOA11">
        <v>71321.73</v>
      </c>
      <c r="AOB11">
        <v>401.78444999999999</v>
      </c>
      <c r="AOC11">
        <v>233.70600999999999</v>
      </c>
      <c r="AOD11">
        <v>550.18646000000001</v>
      </c>
      <c r="AOE11">
        <v>96.842895999999996</v>
      </c>
      <c r="AOF11">
        <v>445.10919999999999</v>
      </c>
      <c r="AOG11">
        <v>90.223089999999999</v>
      </c>
      <c r="AOH11">
        <v>527.84059999999999</v>
      </c>
      <c r="AOI11">
        <v>106.86409</v>
      </c>
      <c r="AOJ11">
        <v>718.68475000000001</v>
      </c>
      <c r="AOK11">
        <v>2943.7678000000001</v>
      </c>
      <c r="AOL11">
        <v>5691.5785999999998</v>
      </c>
      <c r="AOM11">
        <v>4595.6189999999997</v>
      </c>
      <c r="AON11">
        <v>3546.6435999999999</v>
      </c>
      <c r="AOO11">
        <v>5195.9759999999997</v>
      </c>
      <c r="AOP11">
        <v>3466.8078999999998</v>
      </c>
      <c r="AOQ11">
        <v>11403.263999999999</v>
      </c>
      <c r="AOR11">
        <v>1730.3630000000001</v>
      </c>
      <c r="AOS11">
        <v>15505.057000000001</v>
      </c>
      <c r="AOT11">
        <v>2156.7213999999999</v>
      </c>
      <c r="AOU11">
        <v>2518.4425999999999</v>
      </c>
      <c r="AOV11">
        <v>3245.4373000000001</v>
      </c>
      <c r="AOW11">
        <v>2209.2062999999998</v>
      </c>
      <c r="AOX11">
        <v>6267.0176000000001</v>
      </c>
      <c r="AOY11">
        <v>1582.7683</v>
      </c>
      <c r="AOZ11">
        <v>8834.1129999999994</v>
      </c>
      <c r="APA11">
        <v>1222.2311999999999</v>
      </c>
      <c r="APB11">
        <v>10029.541999999999</v>
      </c>
      <c r="APC11">
        <v>1066.2512999999999</v>
      </c>
      <c r="APD11">
        <v>1067.0372</v>
      </c>
      <c r="APE11">
        <v>970.37725999999998</v>
      </c>
      <c r="APF11">
        <v>868.45374000000004</v>
      </c>
      <c r="APG11">
        <v>2040.7297000000001</v>
      </c>
      <c r="APH11">
        <v>967.82623000000001</v>
      </c>
      <c r="API11">
        <v>3421.8791999999999</v>
      </c>
      <c r="APJ11">
        <v>537.14059999999995</v>
      </c>
      <c r="APK11">
        <v>2056.1864999999998</v>
      </c>
      <c r="APL11">
        <v>2120.1565000000001</v>
      </c>
      <c r="APM11">
        <v>2233.0376000000001</v>
      </c>
      <c r="APN11">
        <v>1716.1010000000001</v>
      </c>
      <c r="APO11">
        <v>1550.1646000000001</v>
      </c>
      <c r="APP11">
        <v>3970.8494000000001</v>
      </c>
      <c r="APQ11">
        <v>1054.3679999999999</v>
      </c>
      <c r="APR11">
        <v>6270.8490000000002</v>
      </c>
      <c r="APS11">
        <v>871.65062999999998</v>
      </c>
      <c r="APT11">
        <v>2121.7927</v>
      </c>
      <c r="APU11">
        <v>217.67854</v>
      </c>
      <c r="APV11">
        <v>212.30735999999999</v>
      </c>
      <c r="APW11">
        <v>158.56316000000001</v>
      </c>
      <c r="APX11">
        <v>107.552986</v>
      </c>
      <c r="APY11">
        <v>372.73266999999998</v>
      </c>
      <c r="APZ11">
        <v>105.1311</v>
      </c>
      <c r="AQA11">
        <v>718.92160000000001</v>
      </c>
      <c r="AQB11">
        <v>92.709559999999996</v>
      </c>
      <c r="AQC11">
        <v>225.17024000000001</v>
      </c>
      <c r="AQD11">
        <v>91.999139999999997</v>
      </c>
      <c r="AQE11">
        <v>211.31708</v>
      </c>
      <c r="AQF11">
        <v>369.18056999999999</v>
      </c>
      <c r="AQG11">
        <v>149.72597999999999</v>
      </c>
      <c r="AQH11">
        <v>1486.1085</v>
      </c>
      <c r="AQI11">
        <v>54.605316000000002</v>
      </c>
      <c r="AQJ11">
        <v>252.30605</v>
      </c>
      <c r="AQK11">
        <v>14.746556999999999</v>
      </c>
      <c r="AQL11">
        <v>1377.8987999999999</v>
      </c>
      <c r="AQM11">
        <v>3789.1329999999998</v>
      </c>
      <c r="AQN11">
        <v>2737.0578999999998</v>
      </c>
      <c r="AQO11">
        <v>3839.4005999999999</v>
      </c>
      <c r="AQP11">
        <v>2410.4589999999998</v>
      </c>
      <c r="AQQ11">
        <v>4620.9570000000003</v>
      </c>
      <c r="AQR11">
        <v>2067.9083999999998</v>
      </c>
      <c r="AQS11">
        <v>4699.6415999999999</v>
      </c>
      <c r="AQT11">
        <v>2350.3213000000001</v>
      </c>
      <c r="AQU11">
        <v>12357.119000000001</v>
      </c>
      <c r="AQV11">
        <v>872.63019999999995</v>
      </c>
      <c r="AQW11">
        <v>884.29819999999995</v>
      </c>
      <c r="AQX11">
        <v>1189.0245</v>
      </c>
      <c r="AQY11">
        <v>819.72550000000001</v>
      </c>
      <c r="AQZ11">
        <v>861.08043999999995</v>
      </c>
      <c r="ARA11">
        <v>849.6277</v>
      </c>
      <c r="ARB11">
        <v>1223.2538</v>
      </c>
      <c r="ARC11">
        <v>468.42383000000001</v>
      </c>
      <c r="ARD11">
        <v>4404.4736000000003</v>
      </c>
      <c r="ARE11">
        <v>1665.7689</v>
      </c>
      <c r="ARF11">
        <v>1467.2607</v>
      </c>
      <c r="ARG11">
        <v>1206.6451</v>
      </c>
      <c r="ARH11">
        <v>830.53252999999995</v>
      </c>
      <c r="ARI11">
        <v>1706.6501000000001</v>
      </c>
      <c r="ARJ11">
        <v>449.01650000000001</v>
      </c>
      <c r="ARK11">
        <v>3287.3303000000001</v>
      </c>
      <c r="ARL11">
        <v>343.74545000000001</v>
      </c>
      <c r="ARM11">
        <v>2134.8386</v>
      </c>
      <c r="ARN11">
        <v>1275.5126</v>
      </c>
      <c r="ARO11">
        <v>559.59410000000003</v>
      </c>
      <c r="ARP11">
        <v>911.44489999999996</v>
      </c>
      <c r="ARQ11">
        <v>440.3623</v>
      </c>
      <c r="ARR11">
        <v>796.51855</v>
      </c>
      <c r="ARS11">
        <v>476.65820000000002</v>
      </c>
      <c r="ART11">
        <v>987.9547</v>
      </c>
      <c r="ARU11">
        <v>245.86922999999999</v>
      </c>
      <c r="ARV11">
        <v>532.04930000000002</v>
      </c>
      <c r="ARW11">
        <v>1034.261</v>
      </c>
      <c r="ARX11">
        <v>1482.0073</v>
      </c>
      <c r="ARY11">
        <v>710.90239999999994</v>
      </c>
      <c r="ARZ11">
        <v>738.54409999999996</v>
      </c>
      <c r="ASA11">
        <v>1859.0242000000001</v>
      </c>
      <c r="ASB11">
        <v>249.93799000000001</v>
      </c>
      <c r="ASC11">
        <v>4688.5977000000003</v>
      </c>
      <c r="ASD11">
        <v>129.50059999999999</v>
      </c>
      <c r="ASE11">
        <v>1671.4522999999999</v>
      </c>
      <c r="ASF11">
        <v>293.76862</v>
      </c>
      <c r="ASG11">
        <v>317.5138</v>
      </c>
      <c r="ASH11">
        <v>1390.9123999999999</v>
      </c>
      <c r="ASI11">
        <v>139.73707999999999</v>
      </c>
      <c r="ASJ11">
        <v>279.36651999999998</v>
      </c>
      <c r="ASK11">
        <v>217.03270000000001</v>
      </c>
      <c r="ASL11">
        <v>397.20979999999997</v>
      </c>
      <c r="ASM11">
        <v>174.34305000000001</v>
      </c>
      <c r="ASN11">
        <v>154.94647000000001</v>
      </c>
      <c r="ASO11">
        <v>2697.3926000000001</v>
      </c>
      <c r="ASP11">
        <v>1664.2942</v>
      </c>
      <c r="ASQ11">
        <v>4497.3770000000004</v>
      </c>
      <c r="ASR11">
        <v>1324.0038999999999</v>
      </c>
      <c r="ASS11">
        <v>2482.6635999999999</v>
      </c>
      <c r="AST11">
        <v>1172.9970000000001</v>
      </c>
      <c r="ASU11">
        <v>3356.4023000000002</v>
      </c>
      <c r="ASV11">
        <v>739.15764999999999</v>
      </c>
      <c r="ASW11">
        <v>1846.5809999999999</v>
      </c>
      <c r="ASX11">
        <v>5560.9369999999999</v>
      </c>
      <c r="ASY11">
        <v>6369.1885000000002</v>
      </c>
      <c r="ASZ11">
        <v>17069.785</v>
      </c>
      <c r="ATA11">
        <v>3768.7678000000001</v>
      </c>
      <c r="ATB11">
        <v>8035.4736000000003</v>
      </c>
      <c r="ATC11">
        <v>3198.625</v>
      </c>
      <c r="ATD11">
        <v>9917.4459999999999</v>
      </c>
      <c r="ATE11">
        <v>2358.6203999999998</v>
      </c>
      <c r="ATF11">
        <v>5270.8716000000004</v>
      </c>
      <c r="ATG11">
        <v>3140.4353000000001</v>
      </c>
      <c r="ATH11">
        <v>2354.0241999999998</v>
      </c>
      <c r="ATI11">
        <v>4404.2583000000004</v>
      </c>
      <c r="ATJ11">
        <v>1862.9852000000001</v>
      </c>
      <c r="ATK11">
        <v>5022.1170000000002</v>
      </c>
      <c r="ATL11">
        <v>1335.855</v>
      </c>
      <c r="ATM11">
        <v>3267.4602</v>
      </c>
      <c r="ATN11">
        <v>621.44359999999995</v>
      </c>
      <c r="ATO11">
        <v>1644.8223</v>
      </c>
      <c r="ATP11">
        <v>194.76219</v>
      </c>
      <c r="ATQ11">
        <v>265.20119999999997</v>
      </c>
      <c r="ATR11">
        <v>1508.3897999999999</v>
      </c>
      <c r="ATS11">
        <v>40.8598</v>
      </c>
      <c r="ATT11">
        <v>1400.1262999999999</v>
      </c>
      <c r="ATU11">
        <v>6.2753589999999999</v>
      </c>
      <c r="ATV11">
        <v>310.54955999999999</v>
      </c>
      <c r="ATW11">
        <v>14.369820000000001</v>
      </c>
      <c r="ATX11">
        <v>254.46959000000001</v>
      </c>
      <c r="ATY11">
        <v>710.90239999999994</v>
      </c>
      <c r="ATZ11">
        <v>927.95667000000003</v>
      </c>
      <c r="AUA11">
        <v>3373.7750999999998</v>
      </c>
      <c r="AUB11">
        <v>496.36694</v>
      </c>
      <c r="AUC11">
        <v>669.36450000000002</v>
      </c>
      <c r="AUD11">
        <v>577.63445999999999</v>
      </c>
      <c r="AUE11">
        <v>1678.4702</v>
      </c>
      <c r="AUF11">
        <v>391.11743000000001</v>
      </c>
      <c r="AUG11">
        <v>1108.4458999999999</v>
      </c>
      <c r="AUH11">
        <v>9384.7729999999992</v>
      </c>
      <c r="AUI11">
        <v>9373.6</v>
      </c>
      <c r="AUJ11">
        <v>14512.075000000001</v>
      </c>
      <c r="AUK11">
        <v>8672.8150000000005</v>
      </c>
      <c r="AUL11">
        <v>10235.412</v>
      </c>
      <c r="AUM11">
        <v>9542.4210000000003</v>
      </c>
      <c r="AUN11">
        <v>12042.824000000001</v>
      </c>
      <c r="AUO11">
        <v>5869.2479999999996</v>
      </c>
      <c r="AUP11">
        <v>10446.147999999999</v>
      </c>
      <c r="AUQ11">
        <v>5167.7313999999997</v>
      </c>
      <c r="AUR11">
        <v>8290.3310000000001</v>
      </c>
      <c r="AUS11">
        <v>7807.4620000000004</v>
      </c>
      <c r="AUT11">
        <v>5766.7754000000004</v>
      </c>
      <c r="AUU11">
        <v>11742.445</v>
      </c>
      <c r="AUV11">
        <v>5069.6940000000004</v>
      </c>
      <c r="AUW11">
        <v>20438.565999999999</v>
      </c>
      <c r="AUX11">
        <v>3030.3742999999999</v>
      </c>
      <c r="AUY11">
        <v>25646.187999999998</v>
      </c>
      <c r="AUZ11">
        <v>14900.954</v>
      </c>
      <c r="AVA11">
        <v>16887.875</v>
      </c>
      <c r="AVB11">
        <v>18342.153999999999</v>
      </c>
      <c r="AVC11">
        <v>13071.120999999999</v>
      </c>
      <c r="AVD11">
        <v>24837.723000000002</v>
      </c>
      <c r="AVE11">
        <v>10918.684999999999</v>
      </c>
      <c r="AVF11">
        <v>50527.027000000002</v>
      </c>
      <c r="AVG11">
        <v>7360.7056000000002</v>
      </c>
      <c r="AVH11">
        <v>49005.605000000003</v>
      </c>
      <c r="AVI11">
        <v>19329.138999999999</v>
      </c>
      <c r="AVJ11">
        <v>20251.456999999999</v>
      </c>
      <c r="AVK11">
        <v>23182.639999999999</v>
      </c>
      <c r="AVL11">
        <v>16387.901999999998</v>
      </c>
      <c r="AVM11">
        <v>26919.754000000001</v>
      </c>
      <c r="AVN11">
        <v>12764.619000000001</v>
      </c>
      <c r="AVO11">
        <v>61208.843999999997</v>
      </c>
      <c r="AVP11">
        <v>8002.1379999999999</v>
      </c>
      <c r="AVQ11">
        <v>57971.866999999998</v>
      </c>
      <c r="AVR11">
        <v>23663.119999999999</v>
      </c>
      <c r="AVS11">
        <v>23375.111000000001</v>
      </c>
      <c r="AVT11">
        <v>26645.208999999999</v>
      </c>
      <c r="AVU11">
        <v>19050.236000000001</v>
      </c>
      <c r="AVV11">
        <v>31436.213</v>
      </c>
      <c r="AVW11">
        <v>13939.177</v>
      </c>
      <c r="AVX11">
        <v>67568.820000000007</v>
      </c>
      <c r="AVY11">
        <v>8312.473</v>
      </c>
      <c r="AVZ11">
        <v>60833.796999999999</v>
      </c>
      <c r="AWA11">
        <v>27759.111000000001</v>
      </c>
      <c r="AWB11">
        <v>25921.271000000001</v>
      </c>
      <c r="AWC11">
        <v>34875.163999999997</v>
      </c>
      <c r="AWD11">
        <v>22690.828000000001</v>
      </c>
      <c r="AWE11">
        <v>36983.887000000002</v>
      </c>
      <c r="AWF11">
        <v>15613.482</v>
      </c>
      <c r="AWG11">
        <v>71000.41</v>
      </c>
      <c r="AWH11">
        <v>9043.4599999999991</v>
      </c>
      <c r="AWI11">
        <v>64760.160000000003</v>
      </c>
      <c r="AWJ11">
        <v>32745.504000000001</v>
      </c>
      <c r="AWK11">
        <v>32277.719000000001</v>
      </c>
      <c r="AWL11">
        <v>55760.574000000001</v>
      </c>
      <c r="AWM11">
        <v>27510.754000000001</v>
      </c>
      <c r="AWN11">
        <v>47626.597999999998</v>
      </c>
      <c r="AWO11">
        <v>19250.822</v>
      </c>
      <c r="AWP11">
        <v>80692.320000000007</v>
      </c>
      <c r="AWQ11">
        <v>11712.124</v>
      </c>
      <c r="AWR11">
        <v>71321.73</v>
      </c>
      <c r="AWS11">
        <v>401.78444999999999</v>
      </c>
      <c r="AWT11">
        <v>233.70600999999999</v>
      </c>
      <c r="AWU11">
        <v>550.18646000000001</v>
      </c>
      <c r="AWV11">
        <v>96.842895999999996</v>
      </c>
      <c r="AWW11">
        <v>445.10919999999999</v>
      </c>
      <c r="AWX11">
        <v>90.223089999999999</v>
      </c>
      <c r="AWY11">
        <v>527.84059999999999</v>
      </c>
      <c r="AWZ11">
        <v>106.86409</v>
      </c>
      <c r="AXA11">
        <v>718.68475000000001</v>
      </c>
      <c r="AXB11">
        <v>2943.7678000000001</v>
      </c>
      <c r="AXC11">
        <v>5691.5785999999998</v>
      </c>
      <c r="AXD11">
        <v>4595.6189999999997</v>
      </c>
      <c r="AXE11">
        <v>3546.6435999999999</v>
      </c>
      <c r="AXF11">
        <v>5195.9759999999997</v>
      </c>
      <c r="AXG11">
        <v>3466.8078999999998</v>
      </c>
      <c r="AXH11">
        <v>11403.263999999999</v>
      </c>
      <c r="AXI11">
        <v>1730.3630000000001</v>
      </c>
      <c r="AXJ11">
        <v>15505.057000000001</v>
      </c>
      <c r="AXK11">
        <v>2156.7213999999999</v>
      </c>
      <c r="AXL11">
        <v>2518.4425999999999</v>
      </c>
      <c r="AXM11">
        <v>3245.4373000000001</v>
      </c>
      <c r="AXN11">
        <v>2209.2062999999998</v>
      </c>
      <c r="AXO11">
        <v>6267.0176000000001</v>
      </c>
      <c r="AXP11">
        <v>1582.7683</v>
      </c>
      <c r="AXQ11">
        <v>8834.1129999999994</v>
      </c>
      <c r="AXR11">
        <v>1222.2311999999999</v>
      </c>
      <c r="AXS11">
        <v>10029.541999999999</v>
      </c>
      <c r="AXT11">
        <v>1066.2512999999999</v>
      </c>
      <c r="AXU11">
        <v>1067.0372</v>
      </c>
      <c r="AXV11">
        <v>970.37725999999998</v>
      </c>
      <c r="AXW11">
        <v>868.45374000000004</v>
      </c>
      <c r="AXX11">
        <v>2040.7297000000001</v>
      </c>
      <c r="AXY11">
        <v>967.82623000000001</v>
      </c>
      <c r="AXZ11">
        <v>3421.8791999999999</v>
      </c>
      <c r="AYA11">
        <v>537.14059999999995</v>
      </c>
      <c r="AYB11">
        <v>2056.1864999999998</v>
      </c>
      <c r="AYC11">
        <v>2120.1565000000001</v>
      </c>
      <c r="AYD11">
        <v>2233.0376000000001</v>
      </c>
      <c r="AYE11">
        <v>1716.1010000000001</v>
      </c>
      <c r="AYF11">
        <v>1550.1646000000001</v>
      </c>
      <c r="AYG11">
        <v>3970.8494000000001</v>
      </c>
      <c r="AYH11">
        <v>1054.3679999999999</v>
      </c>
      <c r="AYI11">
        <v>6270.8490000000002</v>
      </c>
      <c r="AYJ11">
        <v>871.65062999999998</v>
      </c>
      <c r="AYK11">
        <v>2121.7927</v>
      </c>
      <c r="AYL11">
        <v>217.67854</v>
      </c>
      <c r="AYM11">
        <v>212.30735999999999</v>
      </c>
      <c r="AYN11">
        <v>158.56316000000001</v>
      </c>
      <c r="AYO11">
        <v>107.552986</v>
      </c>
      <c r="AYP11">
        <v>372.73266999999998</v>
      </c>
      <c r="AYQ11">
        <v>105.1311</v>
      </c>
      <c r="AYR11">
        <v>718.92160000000001</v>
      </c>
      <c r="AYS11">
        <v>92.709559999999996</v>
      </c>
      <c r="AYT11">
        <v>225.17024000000001</v>
      </c>
      <c r="AYU11">
        <v>91.999139999999997</v>
      </c>
      <c r="AYV11">
        <v>211.31708</v>
      </c>
      <c r="AYW11">
        <v>369.18056999999999</v>
      </c>
      <c r="AYX11">
        <v>149.72597999999999</v>
      </c>
      <c r="AYY11">
        <v>1486.1085</v>
      </c>
      <c r="AYZ11">
        <v>54.605316000000002</v>
      </c>
      <c r="AZA11">
        <v>252.30605</v>
      </c>
      <c r="AZB11">
        <v>14.746556999999999</v>
      </c>
      <c r="AZC11">
        <v>1377.8987999999999</v>
      </c>
      <c r="AZD11">
        <v>3789.1329999999998</v>
      </c>
      <c r="AZE11">
        <v>2737.0578999999998</v>
      </c>
      <c r="AZF11">
        <v>3839.4005999999999</v>
      </c>
      <c r="AZG11">
        <v>2410.4589999999998</v>
      </c>
      <c r="AZH11">
        <v>4620.9570000000003</v>
      </c>
      <c r="AZI11">
        <v>2067.9083999999998</v>
      </c>
      <c r="AZJ11">
        <v>4699.6415999999999</v>
      </c>
      <c r="AZK11">
        <v>2350.3213000000001</v>
      </c>
      <c r="AZL11">
        <v>12357.119000000001</v>
      </c>
      <c r="AZM11">
        <v>872.63019999999995</v>
      </c>
      <c r="AZN11">
        <v>884.29819999999995</v>
      </c>
      <c r="AZO11">
        <v>1189.0245</v>
      </c>
      <c r="AZP11">
        <v>819.72550000000001</v>
      </c>
      <c r="AZQ11">
        <v>861.08043999999995</v>
      </c>
      <c r="AZR11">
        <v>849.6277</v>
      </c>
      <c r="AZS11">
        <v>1223.2538</v>
      </c>
      <c r="AZT11">
        <v>468.42383000000001</v>
      </c>
      <c r="AZU11">
        <v>4404.4736000000003</v>
      </c>
      <c r="AZV11">
        <v>1665.7689</v>
      </c>
      <c r="AZW11">
        <v>1467.2607</v>
      </c>
      <c r="AZX11">
        <v>1206.6451</v>
      </c>
      <c r="AZY11">
        <v>830.53252999999995</v>
      </c>
      <c r="AZZ11">
        <v>1706.6501000000001</v>
      </c>
      <c r="BAA11">
        <v>449.01650000000001</v>
      </c>
      <c r="BAB11">
        <v>3287.3303000000001</v>
      </c>
      <c r="BAC11">
        <v>343.74545000000001</v>
      </c>
      <c r="BAD11">
        <v>2134.8386</v>
      </c>
      <c r="BAE11">
        <v>1275.5126</v>
      </c>
      <c r="BAF11">
        <v>559.59410000000003</v>
      </c>
      <c r="BAG11">
        <v>911.44489999999996</v>
      </c>
      <c r="BAH11">
        <v>440.3623</v>
      </c>
      <c r="BAI11">
        <v>796.51855</v>
      </c>
      <c r="BAJ11">
        <v>476.65820000000002</v>
      </c>
      <c r="BAK11">
        <v>987.9547</v>
      </c>
      <c r="BAL11">
        <v>245.86922999999999</v>
      </c>
      <c r="BAM11">
        <v>532.04930000000002</v>
      </c>
      <c r="BAN11">
        <v>1034.261</v>
      </c>
      <c r="BAO11">
        <v>1482.0073</v>
      </c>
      <c r="BAP11">
        <v>710.90239999999994</v>
      </c>
      <c r="BAQ11">
        <v>738.54409999999996</v>
      </c>
      <c r="BAR11">
        <v>1859.0242000000001</v>
      </c>
      <c r="BAS11">
        <v>249.93799000000001</v>
      </c>
      <c r="BAT11">
        <v>4688.5977000000003</v>
      </c>
      <c r="BAU11">
        <v>129.50059999999999</v>
      </c>
      <c r="BAV11">
        <v>1671.4522999999999</v>
      </c>
      <c r="BAW11">
        <v>293.76862</v>
      </c>
      <c r="BAX11">
        <v>317.5138</v>
      </c>
      <c r="BAY11">
        <v>1390.9123999999999</v>
      </c>
      <c r="BAZ11">
        <v>139.73707999999999</v>
      </c>
      <c r="BBA11">
        <v>279.36651999999998</v>
      </c>
      <c r="BBB11">
        <v>217.03270000000001</v>
      </c>
      <c r="BBC11">
        <v>397.20979999999997</v>
      </c>
      <c r="BBD11">
        <v>174.34305000000001</v>
      </c>
      <c r="BBE11">
        <v>154.94647000000001</v>
      </c>
      <c r="BBF11">
        <v>2697.3926000000001</v>
      </c>
      <c r="BBG11">
        <v>1664.2942</v>
      </c>
      <c r="BBH11">
        <v>4497.3770000000004</v>
      </c>
      <c r="BBI11">
        <v>1324.0038999999999</v>
      </c>
      <c r="BBJ11">
        <v>2482.6635999999999</v>
      </c>
      <c r="BBK11">
        <v>1172.9970000000001</v>
      </c>
      <c r="BBL11">
        <v>3356.4023000000002</v>
      </c>
      <c r="BBM11">
        <v>739.15764999999999</v>
      </c>
      <c r="BBN11">
        <v>1846.5809999999999</v>
      </c>
      <c r="BBO11">
        <v>5560.9369999999999</v>
      </c>
      <c r="BBP11">
        <v>6369.1885000000002</v>
      </c>
      <c r="BBQ11">
        <v>17069.785</v>
      </c>
      <c r="BBR11">
        <v>3768.7678000000001</v>
      </c>
      <c r="BBS11">
        <v>8035.4736000000003</v>
      </c>
      <c r="BBT11">
        <v>3198.625</v>
      </c>
      <c r="BBU11">
        <v>9917.4459999999999</v>
      </c>
      <c r="BBV11">
        <v>2358.6203999999998</v>
      </c>
      <c r="BBW11">
        <v>5270.8716000000004</v>
      </c>
      <c r="BBX11">
        <v>3140.4353000000001</v>
      </c>
      <c r="BBY11">
        <v>2354.0241999999998</v>
      </c>
      <c r="BBZ11">
        <v>4404.2583000000004</v>
      </c>
      <c r="BCA11">
        <v>1862.9852000000001</v>
      </c>
      <c r="BCB11">
        <v>5022.1170000000002</v>
      </c>
      <c r="BCC11">
        <v>1335.855</v>
      </c>
      <c r="BCD11">
        <v>3267.4602</v>
      </c>
      <c r="BCE11">
        <v>621.44359999999995</v>
      </c>
      <c r="BCF11">
        <v>1644.8223</v>
      </c>
      <c r="BCG11">
        <v>194.76219</v>
      </c>
      <c r="BCH11">
        <v>265.20119999999997</v>
      </c>
      <c r="BCI11">
        <v>1508.3897999999999</v>
      </c>
      <c r="BCJ11">
        <v>40.8598</v>
      </c>
      <c r="BCK11">
        <v>1400.1262999999999</v>
      </c>
      <c r="BCL11">
        <v>6.2753589999999999</v>
      </c>
      <c r="BCM11">
        <v>310.54955999999999</v>
      </c>
      <c r="BCN11">
        <v>14.369820000000001</v>
      </c>
      <c r="BCO11">
        <v>254.46959000000001</v>
      </c>
      <c r="BCP11">
        <v>710.90239999999994</v>
      </c>
      <c r="BCQ11">
        <v>927.95667000000003</v>
      </c>
      <c r="BCR11">
        <v>3373.7750999999998</v>
      </c>
      <c r="BCS11">
        <v>496.36694</v>
      </c>
      <c r="BCT11">
        <v>669.36450000000002</v>
      </c>
      <c r="BCU11">
        <v>577.63445999999999</v>
      </c>
      <c r="BCV11">
        <v>1678.4702</v>
      </c>
      <c r="BCW11">
        <v>391.11743000000001</v>
      </c>
      <c r="BCX11">
        <v>1108.4458999999999</v>
      </c>
      <c r="BCY11">
        <v>9384.7729999999992</v>
      </c>
      <c r="BCZ11">
        <v>9373.6</v>
      </c>
      <c r="BDA11">
        <v>14512.075000000001</v>
      </c>
      <c r="BDB11">
        <v>8672.8150000000005</v>
      </c>
      <c r="BDC11">
        <v>10235.412</v>
      </c>
      <c r="BDD11">
        <v>9542.4210000000003</v>
      </c>
      <c r="BDE11">
        <v>12042.824000000001</v>
      </c>
      <c r="BDF11">
        <v>5869.2479999999996</v>
      </c>
      <c r="BDG11">
        <v>10446.147999999999</v>
      </c>
      <c r="BDH11">
        <v>5167.7313999999997</v>
      </c>
      <c r="BDI11">
        <v>8290.3310000000001</v>
      </c>
      <c r="BDJ11">
        <v>7807.4620000000004</v>
      </c>
      <c r="BDK11">
        <v>5766.7754000000004</v>
      </c>
      <c r="BDL11">
        <v>11742.445</v>
      </c>
      <c r="BDM11">
        <v>5069.6940000000004</v>
      </c>
      <c r="BDN11">
        <v>20438.565999999999</v>
      </c>
      <c r="BDO11">
        <v>3030.3742999999999</v>
      </c>
      <c r="BDP11">
        <v>25646.187999999998</v>
      </c>
      <c r="BDQ11">
        <v>14900.954</v>
      </c>
      <c r="BDR11">
        <v>16887.875</v>
      </c>
      <c r="BDS11">
        <v>18342.153999999999</v>
      </c>
      <c r="BDT11">
        <v>13071.120999999999</v>
      </c>
      <c r="BDU11">
        <v>24837.723000000002</v>
      </c>
      <c r="BDV11">
        <v>10918.684999999999</v>
      </c>
      <c r="BDW11">
        <v>50527.027000000002</v>
      </c>
      <c r="BDX11">
        <v>7360.7056000000002</v>
      </c>
      <c r="BDY11">
        <v>49005.605000000003</v>
      </c>
      <c r="BDZ11">
        <v>19329.138999999999</v>
      </c>
      <c r="BEA11">
        <v>20251.456999999999</v>
      </c>
      <c r="BEB11">
        <v>23182.639999999999</v>
      </c>
      <c r="BEC11">
        <v>16387.901999999998</v>
      </c>
      <c r="BED11">
        <v>26919.754000000001</v>
      </c>
      <c r="BEE11">
        <v>12764.619000000001</v>
      </c>
      <c r="BEF11">
        <v>61208.843999999997</v>
      </c>
      <c r="BEG11">
        <v>8002.1379999999999</v>
      </c>
      <c r="BEH11">
        <v>57971.866999999998</v>
      </c>
      <c r="BEI11">
        <v>23663.119999999999</v>
      </c>
      <c r="BEJ11">
        <v>23375.111000000001</v>
      </c>
      <c r="BEK11">
        <v>26645.208999999999</v>
      </c>
      <c r="BEL11">
        <v>19050.236000000001</v>
      </c>
      <c r="BEM11">
        <v>31436.213</v>
      </c>
      <c r="BEN11">
        <v>13939.177</v>
      </c>
      <c r="BEO11">
        <v>67568.820000000007</v>
      </c>
      <c r="BEP11">
        <v>8312.473</v>
      </c>
      <c r="BEQ11">
        <v>60833.796999999999</v>
      </c>
      <c r="BER11">
        <v>27759.111000000001</v>
      </c>
      <c r="BES11">
        <v>25921.271000000001</v>
      </c>
      <c r="BET11">
        <v>34875.163999999997</v>
      </c>
      <c r="BEU11">
        <v>22690.828000000001</v>
      </c>
      <c r="BEV11">
        <v>36983.887000000002</v>
      </c>
      <c r="BEW11">
        <v>15613.482</v>
      </c>
      <c r="BEX11">
        <v>71000.41</v>
      </c>
      <c r="BEY11">
        <v>9043.4599999999991</v>
      </c>
      <c r="BEZ11">
        <v>64760.160000000003</v>
      </c>
      <c r="BFA11">
        <v>32745.504000000001</v>
      </c>
      <c r="BFB11">
        <v>32277.719000000001</v>
      </c>
      <c r="BFC11">
        <v>55760.574000000001</v>
      </c>
      <c r="BFD11">
        <v>27510.754000000001</v>
      </c>
      <c r="BFE11">
        <v>47626.597999999998</v>
      </c>
      <c r="BFF11">
        <v>19250.822</v>
      </c>
      <c r="BFG11">
        <v>80692.320000000007</v>
      </c>
      <c r="BFH11">
        <v>11712.124</v>
      </c>
      <c r="BFI11">
        <v>71321.73</v>
      </c>
      <c r="BFJ11">
        <v>401.78444999999999</v>
      </c>
      <c r="BFK11">
        <v>233.70600999999999</v>
      </c>
      <c r="BFL11">
        <v>550.18646000000001</v>
      </c>
      <c r="BFM11">
        <v>96.842895999999996</v>
      </c>
      <c r="BFN11">
        <v>445.10919999999999</v>
      </c>
      <c r="BFO11">
        <v>90.223089999999999</v>
      </c>
      <c r="BFP11">
        <v>527.84059999999999</v>
      </c>
      <c r="BFQ11">
        <v>106.86409</v>
      </c>
      <c r="BFR11">
        <v>718.68475000000001</v>
      </c>
    </row>
    <row r="12" spans="1:1526" x14ac:dyDescent="0.25">
      <c r="A12" s="1">
        <f t="shared" si="0"/>
        <v>1961</v>
      </c>
      <c r="B12">
        <v>10899.266</v>
      </c>
      <c r="C12">
        <v>5219.9369999999999</v>
      </c>
      <c r="D12">
        <v>2530.0675999999999</v>
      </c>
      <c r="E12">
        <v>3716.1642999999999</v>
      </c>
      <c r="F12">
        <v>446.42239999999998</v>
      </c>
      <c r="G12">
        <v>798.46686</v>
      </c>
      <c r="H12">
        <v>6239.2896000000001</v>
      </c>
      <c r="I12">
        <v>1427.5311999999999</v>
      </c>
      <c r="J12">
        <v>1803.5038999999999</v>
      </c>
      <c r="K12">
        <v>1816.6143</v>
      </c>
      <c r="L12">
        <v>2029.4706000000001</v>
      </c>
      <c r="M12">
        <v>685.16589999999997</v>
      </c>
      <c r="N12">
        <v>3945.8126999999999</v>
      </c>
      <c r="O12">
        <v>9420.768</v>
      </c>
      <c r="P12">
        <v>3351.72</v>
      </c>
      <c r="Q12">
        <v>277.10610000000003</v>
      </c>
      <c r="R12">
        <v>3106.2705000000001</v>
      </c>
      <c r="S12">
        <v>11989.983</v>
      </c>
      <c r="T12">
        <v>16228.272000000001</v>
      </c>
      <c r="U12">
        <v>38235.57</v>
      </c>
      <c r="V12">
        <v>44440.792999999998</v>
      </c>
      <c r="W12">
        <v>49881.93</v>
      </c>
      <c r="X12">
        <v>54748.27</v>
      </c>
      <c r="Y12">
        <v>65604.414000000004</v>
      </c>
      <c r="Z12">
        <v>588.51679999999999</v>
      </c>
      <c r="AA12">
        <v>2008.9975999999999</v>
      </c>
      <c r="AB12">
        <v>1438.8979999999999</v>
      </c>
      <c r="AC12">
        <v>778.2953</v>
      </c>
      <c r="AD12">
        <v>1137.4867999999999</v>
      </c>
      <c r="AE12">
        <v>84.442880000000002</v>
      </c>
      <c r="AF12">
        <v>59.136920000000003</v>
      </c>
      <c r="AG12">
        <v>2093.3975</v>
      </c>
      <c r="AH12">
        <v>609.03279999999995</v>
      </c>
      <c r="AI12">
        <v>482.77210000000002</v>
      </c>
      <c r="AJ12">
        <v>274.04912999999999</v>
      </c>
      <c r="AK12">
        <v>211.63998000000001</v>
      </c>
      <c r="AL12">
        <v>173.37430000000001</v>
      </c>
      <c r="AM12">
        <v>1082.9784999999999</v>
      </c>
      <c r="AN12">
        <v>3178.0227</v>
      </c>
      <c r="AO12">
        <v>1473.3639000000001</v>
      </c>
      <c r="AP12">
        <v>3.713549</v>
      </c>
      <c r="AQ12">
        <v>474.46237000000002</v>
      </c>
      <c r="AR12">
        <v>8427.56</v>
      </c>
      <c r="AS12">
        <v>3498.0232000000001</v>
      </c>
      <c r="AT12">
        <v>9905.5630000000001</v>
      </c>
      <c r="AU12">
        <v>11548.147000000001</v>
      </c>
      <c r="AV12">
        <v>12139.365</v>
      </c>
      <c r="AW12">
        <v>14124.79</v>
      </c>
      <c r="AX12">
        <v>18410.978999999999</v>
      </c>
      <c r="AY12">
        <v>145.78639000000001</v>
      </c>
      <c r="AZ12">
        <v>31304.055</v>
      </c>
      <c r="BA12">
        <v>23594.155999999999</v>
      </c>
      <c r="BB12">
        <v>6518.6562000000004</v>
      </c>
      <c r="BC12">
        <v>10090.52</v>
      </c>
      <c r="BD12">
        <v>2053.7860999999998</v>
      </c>
      <c r="BE12">
        <v>2944.8227999999999</v>
      </c>
      <c r="BF12">
        <v>16268.616</v>
      </c>
      <c r="BG12">
        <v>4756.7759999999998</v>
      </c>
      <c r="BH12">
        <v>4444.6122999999998</v>
      </c>
      <c r="BI12">
        <v>8625.0660000000007</v>
      </c>
      <c r="BJ12">
        <v>5911.5282999999999</v>
      </c>
      <c r="BK12">
        <v>1799.4889000000001</v>
      </c>
      <c r="BL12">
        <v>9095.2459999999992</v>
      </c>
      <c r="BM12">
        <v>22093.011999999999</v>
      </c>
      <c r="BN12">
        <v>10303.43</v>
      </c>
      <c r="BO12">
        <v>822.93320000000006</v>
      </c>
      <c r="BP12">
        <v>10497.395500000001</v>
      </c>
      <c r="BQ12">
        <v>16985.686000000002</v>
      </c>
      <c r="BR12">
        <v>54968.88</v>
      </c>
      <c r="BS12">
        <v>114731.76</v>
      </c>
      <c r="BT12">
        <v>133030.53</v>
      </c>
      <c r="BU12">
        <v>151966.31</v>
      </c>
      <c r="BV12">
        <v>157152.42000000001</v>
      </c>
      <c r="BW12">
        <v>178841.03</v>
      </c>
      <c r="BX12">
        <v>2225.5459999999998</v>
      </c>
      <c r="BY12">
        <v>10856.178</v>
      </c>
      <c r="BZ12">
        <v>7215.3069999999998</v>
      </c>
      <c r="CA12">
        <v>2282.5192999999999</v>
      </c>
      <c r="CB12">
        <v>3002.9263000000001</v>
      </c>
      <c r="CC12">
        <v>627.29912999999999</v>
      </c>
      <c r="CD12">
        <v>1214.2444</v>
      </c>
      <c r="CE12">
        <v>5611.98</v>
      </c>
      <c r="CF12">
        <v>1357.4581000000001</v>
      </c>
      <c r="CG12">
        <v>1236.0413000000001</v>
      </c>
      <c r="CH12">
        <v>2659.6219999999998</v>
      </c>
      <c r="CI12">
        <v>2209.1203999999998</v>
      </c>
      <c r="CJ12">
        <v>648.41790000000003</v>
      </c>
      <c r="CK12">
        <v>2864.7930000000001</v>
      </c>
      <c r="CL12">
        <v>6525.2007000000003</v>
      </c>
      <c r="CM12">
        <v>2835.0736999999999</v>
      </c>
      <c r="CN12">
        <v>299.64571999999998</v>
      </c>
      <c r="CO12">
        <v>3568.7959999999998</v>
      </c>
      <c r="CP12">
        <v>2336.5866999999998</v>
      </c>
      <c r="CQ12">
        <v>17537.939999999999</v>
      </c>
      <c r="CR12">
        <v>40421.527000000002</v>
      </c>
      <c r="CS12">
        <v>45104.508000000002</v>
      </c>
      <c r="CT12">
        <v>49386.862999999998</v>
      </c>
      <c r="CU12">
        <v>49430.51</v>
      </c>
      <c r="CV12">
        <v>52550.69</v>
      </c>
      <c r="CW12">
        <v>668.18039999999996</v>
      </c>
      <c r="CX12">
        <v>21091.893</v>
      </c>
      <c r="CY12">
        <v>5855.2763999999997</v>
      </c>
      <c r="CZ12">
        <v>4404.8716000000004</v>
      </c>
      <c r="DA12">
        <v>5869.4520000000002</v>
      </c>
      <c r="DB12">
        <v>479.40300000000002</v>
      </c>
      <c r="DC12">
        <v>1620.0329999999999</v>
      </c>
      <c r="DD12">
        <v>11129.475</v>
      </c>
      <c r="DE12">
        <v>1765.6686999999999</v>
      </c>
      <c r="DF12">
        <v>2403.9362999999998</v>
      </c>
      <c r="DG12">
        <v>1963.4879000000001</v>
      </c>
      <c r="DH12">
        <v>3734.4630999999999</v>
      </c>
      <c r="DI12">
        <v>1271.9712999999999</v>
      </c>
      <c r="DJ12">
        <v>6263.5083000000004</v>
      </c>
      <c r="DK12">
        <v>13957.96</v>
      </c>
      <c r="DL12">
        <v>4345.3900000000003</v>
      </c>
      <c r="DM12">
        <v>556.39729999999997</v>
      </c>
      <c r="DN12">
        <v>5982.1934000000001</v>
      </c>
      <c r="DO12">
        <v>12848.308999999999</v>
      </c>
      <c r="DP12">
        <v>27204.34</v>
      </c>
      <c r="DQ12">
        <v>66775.66</v>
      </c>
      <c r="DR12">
        <v>73698.539999999994</v>
      </c>
      <c r="DS12">
        <v>78040.06</v>
      </c>
      <c r="DT12">
        <v>85066.62</v>
      </c>
      <c r="DU12">
        <v>94575.45</v>
      </c>
      <c r="DV12">
        <v>755.29280000000006</v>
      </c>
      <c r="DW12">
        <v>5075.9263000000001</v>
      </c>
      <c r="DX12">
        <v>2366.7469999999998</v>
      </c>
      <c r="DY12">
        <v>1640.3661</v>
      </c>
      <c r="DZ12">
        <v>2214.9436000000001</v>
      </c>
      <c r="EA12">
        <v>201.00524999999999</v>
      </c>
      <c r="EB12">
        <v>228.78691000000001</v>
      </c>
      <c r="EC12">
        <v>3229.0007000000001</v>
      </c>
      <c r="ED12">
        <v>836.24816999999996</v>
      </c>
      <c r="EE12">
        <v>1504.4933000000001</v>
      </c>
      <c r="EF12">
        <v>859.91800000000001</v>
      </c>
      <c r="EG12">
        <v>937.55809999999997</v>
      </c>
      <c r="EH12">
        <v>393.16257000000002</v>
      </c>
      <c r="EI12">
        <v>3365.7453999999998</v>
      </c>
      <c r="EJ12">
        <v>9627.9189999999999</v>
      </c>
      <c r="EK12">
        <v>2027.221</v>
      </c>
      <c r="EL12">
        <v>154.24682999999999</v>
      </c>
      <c r="EM12">
        <v>1324.8757000000001</v>
      </c>
      <c r="EN12">
        <v>11859.523999999999</v>
      </c>
      <c r="EO12">
        <v>7493.5537000000004</v>
      </c>
      <c r="EP12">
        <v>19314.351999999999</v>
      </c>
      <c r="EQ12">
        <v>23189.724999999999</v>
      </c>
      <c r="ER12">
        <v>26790.886999999999</v>
      </c>
      <c r="ES12">
        <v>30502.282999999999</v>
      </c>
      <c r="ET12">
        <v>44222.77</v>
      </c>
      <c r="EU12">
        <v>359.89132999999998</v>
      </c>
      <c r="EV12">
        <v>3413.3110000000001</v>
      </c>
      <c r="EW12">
        <v>1683.6369999999999</v>
      </c>
      <c r="EX12">
        <v>1044.6267</v>
      </c>
      <c r="EY12">
        <v>1418.3064999999999</v>
      </c>
      <c r="EZ12">
        <v>138.09020000000001</v>
      </c>
      <c r="FA12">
        <v>153.05203</v>
      </c>
      <c r="FB12">
        <v>2542.1986999999999</v>
      </c>
      <c r="FC12">
        <v>678.65374999999995</v>
      </c>
      <c r="FD12">
        <v>725.49829999999997</v>
      </c>
      <c r="FE12">
        <v>503.62182999999999</v>
      </c>
      <c r="FF12">
        <v>627.1807</v>
      </c>
      <c r="FG12">
        <v>235.21295000000001</v>
      </c>
      <c r="FH12">
        <v>1434.8615</v>
      </c>
      <c r="FI12">
        <v>3579.4949999999999</v>
      </c>
      <c r="FJ12">
        <v>1754.3774000000001</v>
      </c>
      <c r="FK12">
        <v>56.693511999999998</v>
      </c>
      <c r="FL12">
        <v>544.68615999999997</v>
      </c>
      <c r="FM12">
        <v>10570.698</v>
      </c>
      <c r="FN12">
        <v>5470.0140000000001</v>
      </c>
      <c r="FO12">
        <v>13955.99</v>
      </c>
      <c r="FP12">
        <v>17138.2</v>
      </c>
      <c r="FQ12">
        <v>20537.68</v>
      </c>
      <c r="FR12">
        <v>22600.333999999999</v>
      </c>
      <c r="FS12">
        <v>28757.3</v>
      </c>
      <c r="FT12">
        <v>202.83510999999999</v>
      </c>
      <c r="FU12">
        <v>5075.9263000000001</v>
      </c>
      <c r="FV12">
        <v>4455.1934000000001</v>
      </c>
      <c r="FW12">
        <v>4940.3010000000004</v>
      </c>
      <c r="FX12">
        <v>5753.7510000000002</v>
      </c>
      <c r="FY12">
        <v>24934.748</v>
      </c>
      <c r="FZ12">
        <v>17249.037</v>
      </c>
      <c r="GA12">
        <v>31304.055</v>
      </c>
      <c r="GB12">
        <v>2008.9975999999999</v>
      </c>
      <c r="GC12">
        <v>2371.4292</v>
      </c>
      <c r="GD12">
        <v>1745.7233000000001</v>
      </c>
      <c r="GE12">
        <v>2366.7469999999998</v>
      </c>
      <c r="GF12">
        <v>2405.3463999999999</v>
      </c>
      <c r="GG12">
        <v>2096.4760000000001</v>
      </c>
      <c r="GH12">
        <v>8398.11</v>
      </c>
      <c r="GI12">
        <v>3312.4425999999999</v>
      </c>
      <c r="GJ12">
        <v>23594.155999999999</v>
      </c>
      <c r="GK12">
        <v>1438.8979999999999</v>
      </c>
      <c r="GL12">
        <v>1621.5399</v>
      </c>
      <c r="GM12">
        <v>1651.5282</v>
      </c>
      <c r="GN12">
        <v>1074.9271000000001</v>
      </c>
      <c r="GO12">
        <v>1640.3661</v>
      </c>
      <c r="GP12">
        <v>1282.7457999999999</v>
      </c>
      <c r="GQ12">
        <v>6421.9853999999996</v>
      </c>
      <c r="GR12">
        <v>2387.7579999999998</v>
      </c>
      <c r="GS12">
        <v>6518.6562000000004</v>
      </c>
      <c r="GT12">
        <v>1014.31555</v>
      </c>
      <c r="GU12">
        <v>778.2953</v>
      </c>
      <c r="GV12">
        <v>5621.3119999999999</v>
      </c>
      <c r="GW12">
        <v>1379.1904</v>
      </c>
      <c r="GX12">
        <v>2150.3816000000002</v>
      </c>
      <c r="GY12">
        <v>2214.9436000000001</v>
      </c>
      <c r="GZ12">
        <v>10090.52</v>
      </c>
      <c r="HA12">
        <v>3276.6417999999999</v>
      </c>
      <c r="HB12">
        <v>6117.5929999999998</v>
      </c>
      <c r="HC12">
        <v>1457.4226000000001</v>
      </c>
      <c r="HD12">
        <v>1137.4867999999999</v>
      </c>
      <c r="HE12">
        <v>201.00524999999999</v>
      </c>
      <c r="HF12">
        <v>128.88704999999999</v>
      </c>
      <c r="HG12">
        <v>291.03460000000001</v>
      </c>
      <c r="HH12">
        <v>288.22519999999997</v>
      </c>
      <c r="HI12">
        <v>2053.7860999999998</v>
      </c>
      <c r="HJ12">
        <v>155.34474</v>
      </c>
      <c r="HK12">
        <v>667.76070000000004</v>
      </c>
      <c r="HL12">
        <v>84.442880000000002</v>
      </c>
      <c r="HM12">
        <v>147.28258</v>
      </c>
      <c r="HN12">
        <v>311.73360000000002</v>
      </c>
      <c r="HO12">
        <v>162.64268000000001</v>
      </c>
      <c r="HP12">
        <v>242.38171</v>
      </c>
      <c r="HQ12">
        <v>164.90308999999999</v>
      </c>
      <c r="HR12">
        <v>2944.8227999999999</v>
      </c>
      <c r="HS12">
        <v>228.78691000000001</v>
      </c>
      <c r="HT12">
        <v>2928.3218000000002</v>
      </c>
      <c r="HU12">
        <v>143.4614</v>
      </c>
      <c r="HV12">
        <v>59.136920000000003</v>
      </c>
      <c r="HW12">
        <v>3229.0007000000001</v>
      </c>
      <c r="HX12">
        <v>6899.3220000000001</v>
      </c>
      <c r="HY12">
        <v>3223.6619000000001</v>
      </c>
      <c r="HZ12">
        <v>2673.8519999999999</v>
      </c>
      <c r="IA12">
        <v>15359.636</v>
      </c>
      <c r="IB12">
        <v>2093.3975</v>
      </c>
      <c r="IC12">
        <v>16268.616</v>
      </c>
      <c r="ID12">
        <v>2410.5452</v>
      </c>
      <c r="IE12">
        <v>3995.5417000000002</v>
      </c>
      <c r="IF12">
        <v>796.34630000000004</v>
      </c>
      <c r="IG12">
        <v>1187.4100000000001</v>
      </c>
      <c r="IH12">
        <v>836.24816999999996</v>
      </c>
      <c r="II12">
        <v>960.71123999999998</v>
      </c>
      <c r="IJ12">
        <v>2343.9274999999998</v>
      </c>
      <c r="IK12">
        <v>641.31370000000004</v>
      </c>
      <c r="IL12">
        <v>4756.7759999999998</v>
      </c>
      <c r="IM12">
        <v>715.98299999999995</v>
      </c>
      <c r="IN12">
        <v>609.03279999999995</v>
      </c>
      <c r="IO12">
        <v>2455.7750999999998</v>
      </c>
      <c r="IP12">
        <v>622.92899999999997</v>
      </c>
      <c r="IQ12">
        <v>2352.0866999999998</v>
      </c>
      <c r="IR12">
        <v>1504.4933000000001</v>
      </c>
      <c r="IS12">
        <v>2182.2750000000001</v>
      </c>
      <c r="IT12">
        <v>1358.5453</v>
      </c>
      <c r="IU12">
        <v>4444.6122999999998</v>
      </c>
      <c r="IV12">
        <v>828.06759999999997</v>
      </c>
      <c r="IW12">
        <v>482.77210000000002</v>
      </c>
      <c r="IX12">
        <v>972.43309999999997</v>
      </c>
      <c r="IY12">
        <v>507.10930000000002</v>
      </c>
      <c r="IZ12">
        <v>2815.473</v>
      </c>
      <c r="JA12">
        <v>683.82042999999999</v>
      </c>
      <c r="JB12">
        <v>500.12353999999999</v>
      </c>
      <c r="JC12">
        <v>859.91800000000001</v>
      </c>
      <c r="JD12">
        <v>8625.0660000000007</v>
      </c>
      <c r="JE12">
        <v>1111.5029</v>
      </c>
      <c r="JF12">
        <v>274.04912999999999</v>
      </c>
      <c r="JG12">
        <v>937.55809999999997</v>
      </c>
      <c r="JH12">
        <v>1722.0641000000001</v>
      </c>
      <c r="JI12">
        <v>424.20569999999998</v>
      </c>
      <c r="JJ12">
        <v>1628.7947999999999</v>
      </c>
      <c r="JK12">
        <v>5746.8516</v>
      </c>
      <c r="JL12">
        <v>830.14499999999998</v>
      </c>
      <c r="JM12">
        <v>5911.5282999999999</v>
      </c>
      <c r="JN12">
        <v>852.43709999999999</v>
      </c>
      <c r="JO12">
        <v>211.63998000000001</v>
      </c>
      <c r="JP12">
        <v>393.16257000000002</v>
      </c>
      <c r="JQ12">
        <v>295.83530000000002</v>
      </c>
      <c r="JR12">
        <v>1772.9989</v>
      </c>
      <c r="JS12">
        <v>415.78829999999999</v>
      </c>
      <c r="JT12">
        <v>173.37430000000001</v>
      </c>
      <c r="JU12">
        <v>770.93280000000004</v>
      </c>
      <c r="JV12">
        <v>1799.4889000000001</v>
      </c>
      <c r="JW12">
        <v>370.31079999999997</v>
      </c>
      <c r="JX12">
        <v>174.59062</v>
      </c>
      <c r="JY12">
        <v>5216.6752999999999</v>
      </c>
      <c r="JZ12">
        <v>1859.7991</v>
      </c>
      <c r="KA12">
        <v>7310.3419999999996</v>
      </c>
      <c r="KB12">
        <v>4711.7725</v>
      </c>
      <c r="KC12">
        <v>1082.9784999999999</v>
      </c>
      <c r="KD12">
        <v>3365.7453999999998</v>
      </c>
      <c r="KE12">
        <v>9095.2459999999992</v>
      </c>
      <c r="KF12">
        <v>1683.9167</v>
      </c>
      <c r="KG12">
        <v>1185.806</v>
      </c>
      <c r="KH12">
        <v>9627.9189999999999</v>
      </c>
      <c r="KI12">
        <v>5132.2646000000004</v>
      </c>
      <c r="KJ12">
        <v>16520.373</v>
      </c>
      <c r="KK12">
        <v>9680.7479999999996</v>
      </c>
      <c r="KL12">
        <v>3178.0227</v>
      </c>
      <c r="KM12">
        <v>11395.558000000001</v>
      </c>
      <c r="KN12">
        <v>22093.011999999999</v>
      </c>
      <c r="KO12">
        <v>3476.2152999999998</v>
      </c>
      <c r="KP12">
        <v>3682.7640000000001</v>
      </c>
      <c r="KQ12">
        <v>10303.43</v>
      </c>
      <c r="KR12">
        <v>2027.221</v>
      </c>
      <c r="KS12">
        <v>1522.6626000000001</v>
      </c>
      <c r="KT12">
        <v>2014.5841</v>
      </c>
      <c r="KU12">
        <v>2147.3029999999999</v>
      </c>
      <c r="KV12">
        <v>3979.0945000000002</v>
      </c>
      <c r="KW12">
        <v>4711.6970000000001</v>
      </c>
      <c r="KX12">
        <v>1986.0813000000001</v>
      </c>
      <c r="KY12">
        <v>1473.3639000000001</v>
      </c>
      <c r="KZ12">
        <v>158.26176000000001</v>
      </c>
      <c r="LA12">
        <v>128.6395</v>
      </c>
      <c r="LB12">
        <v>699.64340000000004</v>
      </c>
      <c r="LC12">
        <v>413.15114999999997</v>
      </c>
      <c r="LD12">
        <v>3.713549</v>
      </c>
      <c r="LE12">
        <v>154.24682999999999</v>
      </c>
      <c r="LF12">
        <v>822.93320000000006</v>
      </c>
      <c r="LG12">
        <v>48.437595000000002</v>
      </c>
      <c r="LH12">
        <v>64.938670000000002</v>
      </c>
      <c r="LI12">
        <v>1324.8757000000001</v>
      </c>
      <c r="LJ12">
        <v>844.78394000000003</v>
      </c>
      <c r="LK12">
        <v>5447.0337</v>
      </c>
      <c r="LL12">
        <v>1761.1693</v>
      </c>
      <c r="LM12">
        <v>546.15</v>
      </c>
      <c r="LN12">
        <v>6517.3429999999998</v>
      </c>
      <c r="LO12">
        <v>10497.395500000001</v>
      </c>
      <c r="LP12">
        <v>474.46237000000002</v>
      </c>
      <c r="LQ12">
        <v>543.22220000000004</v>
      </c>
      <c r="LR12">
        <v>11808.526</v>
      </c>
      <c r="LS12">
        <v>12602.0625</v>
      </c>
      <c r="LT12">
        <v>11990.501</v>
      </c>
      <c r="LU12">
        <v>10992.352000000001</v>
      </c>
      <c r="LV12">
        <v>10149.043</v>
      </c>
      <c r="LW12">
        <v>13094.554</v>
      </c>
      <c r="LX12">
        <v>16985.686000000002</v>
      </c>
      <c r="LY12">
        <v>8427.56</v>
      </c>
      <c r="LZ12">
        <v>11859.523999999999</v>
      </c>
      <c r="MA12">
        <v>6798.83</v>
      </c>
      <c r="MB12">
        <v>6807.7637000000004</v>
      </c>
      <c r="MC12">
        <v>7493.5537000000004</v>
      </c>
      <c r="MD12">
        <v>7937.5540000000001</v>
      </c>
      <c r="ME12">
        <v>33837.67</v>
      </c>
      <c r="MF12">
        <v>20571.016</v>
      </c>
      <c r="MG12">
        <v>54968.88</v>
      </c>
      <c r="MH12">
        <v>3498.0232000000001</v>
      </c>
      <c r="MI12">
        <v>4141.1986999999999</v>
      </c>
      <c r="MJ12">
        <v>21025.585999999999</v>
      </c>
      <c r="MK12">
        <v>19314.351999999999</v>
      </c>
      <c r="ML12">
        <v>17679.548999999999</v>
      </c>
      <c r="MM12">
        <v>16912.633000000002</v>
      </c>
      <c r="MN12">
        <v>102234.39</v>
      </c>
      <c r="MO12">
        <v>31316.928</v>
      </c>
      <c r="MP12">
        <v>114731.76</v>
      </c>
      <c r="MQ12">
        <v>9905.5630000000001</v>
      </c>
      <c r="MR12">
        <v>10999.338</v>
      </c>
      <c r="MS12">
        <v>28060.414000000001</v>
      </c>
      <c r="MT12">
        <v>23189.724999999999</v>
      </c>
      <c r="MU12">
        <v>21705.186000000002</v>
      </c>
      <c r="MV12">
        <v>22464.828000000001</v>
      </c>
      <c r="MW12">
        <v>111762.85</v>
      </c>
      <c r="MX12">
        <v>35634.226999999999</v>
      </c>
      <c r="MY12">
        <v>133030.54999999999</v>
      </c>
      <c r="MZ12">
        <v>12571.213</v>
      </c>
      <c r="NA12">
        <v>11548.147000000001</v>
      </c>
      <c r="NB12">
        <v>34324.129999999997</v>
      </c>
      <c r="NC12">
        <v>26790.886999999999</v>
      </c>
      <c r="ND12">
        <v>26091.895</v>
      </c>
      <c r="NE12">
        <v>26561.153999999999</v>
      </c>
      <c r="NF12">
        <v>116627.914</v>
      </c>
      <c r="NG12">
        <v>39452.203000000001</v>
      </c>
      <c r="NH12">
        <v>151966.31</v>
      </c>
      <c r="NI12">
        <v>14983.46</v>
      </c>
      <c r="NJ12">
        <v>12139.365</v>
      </c>
      <c r="NK12">
        <v>52247.53</v>
      </c>
      <c r="NL12">
        <v>30502.282999999999</v>
      </c>
      <c r="NM12">
        <v>27932.192999999999</v>
      </c>
      <c r="NN12">
        <v>29684.634999999998</v>
      </c>
      <c r="NO12">
        <v>117885.71</v>
      </c>
      <c r="NP12">
        <v>45936.43</v>
      </c>
      <c r="NQ12">
        <v>157152.42000000001</v>
      </c>
      <c r="NR12">
        <v>17268.474999999999</v>
      </c>
      <c r="NS12">
        <v>14124.79</v>
      </c>
      <c r="NT12">
        <v>68477.11</v>
      </c>
      <c r="NU12">
        <v>37222.417999999998</v>
      </c>
      <c r="NV12">
        <v>44222.77</v>
      </c>
      <c r="NW12">
        <v>39570.144999999997</v>
      </c>
      <c r="NX12">
        <v>120673.8</v>
      </c>
      <c r="NY12">
        <v>62729.324000000001</v>
      </c>
      <c r="NZ12">
        <v>178841.03</v>
      </c>
      <c r="OA12">
        <v>20292.178</v>
      </c>
      <c r="OB12">
        <v>18410.978999999999</v>
      </c>
      <c r="OC12">
        <v>484.58044000000001</v>
      </c>
      <c r="OD12">
        <v>145.78639000000001</v>
      </c>
      <c r="OE12">
        <v>1025.9944</v>
      </c>
      <c r="OF12">
        <v>364.51979999999998</v>
      </c>
      <c r="OG12">
        <v>229.68029999999999</v>
      </c>
      <c r="OH12">
        <v>284.68389999999999</v>
      </c>
      <c r="OI12">
        <v>2225.5459999999998</v>
      </c>
      <c r="OJ12">
        <v>359.89132999999998</v>
      </c>
      <c r="OK12">
        <v>175.98991000000001</v>
      </c>
      <c r="OL12">
        <v>5075.9263000000001</v>
      </c>
      <c r="OM12">
        <v>4455.1934000000001</v>
      </c>
      <c r="ON12">
        <v>4940.3010000000004</v>
      </c>
      <c r="OO12">
        <v>5753.7510000000002</v>
      </c>
      <c r="OP12">
        <v>24934.748</v>
      </c>
      <c r="OQ12">
        <v>17249.037</v>
      </c>
      <c r="OR12">
        <v>31304.055</v>
      </c>
      <c r="OS12">
        <v>2008.9975999999999</v>
      </c>
      <c r="OT12">
        <v>2371.4292</v>
      </c>
      <c r="OU12">
        <v>1745.7233000000001</v>
      </c>
      <c r="OV12">
        <v>2366.7469999999998</v>
      </c>
      <c r="OW12">
        <v>2405.3463999999999</v>
      </c>
      <c r="OX12">
        <v>2096.4760000000001</v>
      </c>
      <c r="OY12">
        <v>8398.11</v>
      </c>
      <c r="OZ12">
        <v>3312.4425999999999</v>
      </c>
      <c r="PA12">
        <v>23594.155999999999</v>
      </c>
      <c r="PB12">
        <v>1438.8979999999999</v>
      </c>
      <c r="PC12">
        <v>1621.5399</v>
      </c>
      <c r="PD12">
        <v>1651.5282</v>
      </c>
      <c r="PE12">
        <v>1074.9271000000001</v>
      </c>
      <c r="PF12">
        <v>1640.3661</v>
      </c>
      <c r="PG12">
        <v>1282.7457999999999</v>
      </c>
      <c r="PH12">
        <v>6421.9853999999996</v>
      </c>
      <c r="PI12">
        <v>2387.7579999999998</v>
      </c>
      <c r="PJ12">
        <v>6518.6562000000004</v>
      </c>
      <c r="PK12">
        <v>1014.31555</v>
      </c>
      <c r="PL12">
        <v>778.2953</v>
      </c>
      <c r="PM12">
        <v>5621.3119999999999</v>
      </c>
      <c r="PN12">
        <v>1379.1904</v>
      </c>
      <c r="PO12">
        <v>2150.3816000000002</v>
      </c>
      <c r="PP12">
        <v>2214.9436000000001</v>
      </c>
      <c r="PQ12">
        <v>10090.52</v>
      </c>
      <c r="PR12">
        <v>3276.6417999999999</v>
      </c>
      <c r="PS12">
        <v>6117.5929999999998</v>
      </c>
      <c r="PT12">
        <v>1457.4226000000001</v>
      </c>
      <c r="PU12">
        <v>1137.4867999999999</v>
      </c>
      <c r="PV12">
        <v>201.00524999999999</v>
      </c>
      <c r="PW12">
        <v>128.88704999999999</v>
      </c>
      <c r="PX12">
        <v>291.03460000000001</v>
      </c>
      <c r="PY12">
        <v>288.22519999999997</v>
      </c>
      <c r="PZ12">
        <v>2053.7860999999998</v>
      </c>
      <c r="QA12">
        <v>155.34474</v>
      </c>
      <c r="QB12">
        <v>667.76070000000004</v>
      </c>
      <c r="QC12">
        <v>84.442880000000002</v>
      </c>
      <c r="QD12">
        <v>147.28258</v>
      </c>
      <c r="QE12">
        <v>311.73360000000002</v>
      </c>
      <c r="QF12">
        <v>162.64268000000001</v>
      </c>
      <c r="QG12">
        <v>242.38171</v>
      </c>
      <c r="QH12">
        <v>164.90308999999999</v>
      </c>
      <c r="QI12">
        <v>2944.8227999999999</v>
      </c>
      <c r="QJ12">
        <v>228.78691000000001</v>
      </c>
      <c r="QK12">
        <v>2928.3218000000002</v>
      </c>
      <c r="QL12">
        <v>143.4614</v>
      </c>
      <c r="QM12">
        <v>59.136920000000003</v>
      </c>
      <c r="QN12">
        <v>3229.0007000000001</v>
      </c>
      <c r="QO12">
        <v>6899.3220000000001</v>
      </c>
      <c r="QP12">
        <v>3223.6619000000001</v>
      </c>
      <c r="QQ12">
        <v>2673.8519999999999</v>
      </c>
      <c r="QR12">
        <v>15359.636</v>
      </c>
      <c r="QS12">
        <v>2093.3975</v>
      </c>
      <c r="QT12">
        <v>16268.616</v>
      </c>
      <c r="QU12">
        <v>2410.5452</v>
      </c>
      <c r="QV12">
        <v>3995.5417000000002</v>
      </c>
      <c r="QW12">
        <v>796.34630000000004</v>
      </c>
      <c r="QX12">
        <v>1187.4100000000001</v>
      </c>
      <c r="QY12">
        <v>836.24816999999996</v>
      </c>
      <c r="QZ12">
        <v>960.71123999999998</v>
      </c>
      <c r="RA12">
        <v>2343.9274999999998</v>
      </c>
      <c r="RB12">
        <v>641.31370000000004</v>
      </c>
      <c r="RC12">
        <v>4756.7759999999998</v>
      </c>
      <c r="RD12">
        <v>715.98299999999995</v>
      </c>
      <c r="RE12">
        <v>609.03279999999995</v>
      </c>
      <c r="RF12">
        <v>2455.7750999999998</v>
      </c>
      <c r="RG12">
        <v>622.92899999999997</v>
      </c>
      <c r="RH12">
        <v>2352.0866999999998</v>
      </c>
      <c r="RI12">
        <v>1504.4933000000001</v>
      </c>
      <c r="RJ12">
        <v>2182.2750000000001</v>
      </c>
      <c r="RK12">
        <v>1358.5453</v>
      </c>
      <c r="RL12">
        <v>4444.6122999999998</v>
      </c>
      <c r="RM12">
        <v>828.06759999999997</v>
      </c>
      <c r="RN12">
        <v>482.77210000000002</v>
      </c>
      <c r="RO12">
        <v>972.43309999999997</v>
      </c>
      <c r="RP12">
        <v>507.10930000000002</v>
      </c>
      <c r="RQ12">
        <v>2815.473</v>
      </c>
      <c r="RR12">
        <v>683.82042999999999</v>
      </c>
      <c r="RS12">
        <v>500.12353999999999</v>
      </c>
      <c r="RT12">
        <v>859.91800000000001</v>
      </c>
      <c r="RU12">
        <v>8625.0660000000007</v>
      </c>
      <c r="RV12">
        <v>1111.5029</v>
      </c>
      <c r="RW12">
        <v>274.04912999999999</v>
      </c>
      <c r="RX12">
        <v>937.55809999999997</v>
      </c>
      <c r="RY12">
        <v>1722.0641000000001</v>
      </c>
      <c r="RZ12">
        <v>424.20569999999998</v>
      </c>
      <c r="SA12">
        <v>1628.7947999999999</v>
      </c>
      <c r="SB12">
        <v>5746.8516</v>
      </c>
      <c r="SC12">
        <v>830.14499999999998</v>
      </c>
      <c r="SD12">
        <v>5911.5282999999999</v>
      </c>
      <c r="SE12">
        <v>852.43709999999999</v>
      </c>
      <c r="SF12">
        <v>211.63998000000001</v>
      </c>
      <c r="SG12">
        <v>393.16257000000002</v>
      </c>
      <c r="SH12">
        <v>295.83530000000002</v>
      </c>
      <c r="SI12">
        <v>1772.9989</v>
      </c>
      <c r="SJ12">
        <v>415.78829999999999</v>
      </c>
      <c r="SK12">
        <v>173.37430000000001</v>
      </c>
      <c r="SL12">
        <v>770.93280000000004</v>
      </c>
      <c r="SM12">
        <v>1799.4889000000001</v>
      </c>
      <c r="SN12">
        <v>370.31079999999997</v>
      </c>
      <c r="SO12">
        <v>174.59062</v>
      </c>
      <c r="SP12">
        <v>5216.6752999999999</v>
      </c>
      <c r="SQ12">
        <v>1859.7991</v>
      </c>
      <c r="SR12">
        <v>7310.3419999999996</v>
      </c>
      <c r="SS12">
        <v>4711.7725</v>
      </c>
      <c r="ST12">
        <v>1082.9784999999999</v>
      </c>
      <c r="SU12">
        <v>3365.7453999999998</v>
      </c>
      <c r="SV12">
        <v>9095.2459999999992</v>
      </c>
      <c r="SW12">
        <v>1683.9167</v>
      </c>
      <c r="SX12">
        <v>1185.806</v>
      </c>
      <c r="SY12">
        <v>9627.9189999999999</v>
      </c>
      <c r="SZ12">
        <v>5132.2646000000004</v>
      </c>
      <c r="TA12">
        <v>16520.373</v>
      </c>
      <c r="TB12">
        <v>9680.7479999999996</v>
      </c>
      <c r="TC12">
        <v>3178.0227</v>
      </c>
      <c r="TD12">
        <v>11395.558000000001</v>
      </c>
      <c r="TE12">
        <v>22093.011999999999</v>
      </c>
      <c r="TF12">
        <v>3476.2152999999998</v>
      </c>
      <c r="TG12">
        <v>3682.7640000000001</v>
      </c>
      <c r="TH12">
        <v>10303.43</v>
      </c>
      <c r="TI12">
        <v>2027.221</v>
      </c>
      <c r="TJ12">
        <v>1522.6626000000001</v>
      </c>
      <c r="TK12">
        <v>2014.5841</v>
      </c>
      <c r="TL12">
        <v>2147.3029999999999</v>
      </c>
      <c r="TM12">
        <v>3979.0945000000002</v>
      </c>
      <c r="TN12">
        <v>4711.6970000000001</v>
      </c>
      <c r="TO12">
        <v>1986.0813000000001</v>
      </c>
      <c r="TP12">
        <v>1473.3639000000001</v>
      </c>
      <c r="TQ12">
        <v>158.26176000000001</v>
      </c>
      <c r="TR12">
        <v>128.6395</v>
      </c>
      <c r="TS12">
        <v>699.64340000000004</v>
      </c>
      <c r="TT12">
        <v>413.15114999999997</v>
      </c>
      <c r="TU12">
        <v>3.713549</v>
      </c>
      <c r="TV12">
        <v>154.24682999999999</v>
      </c>
      <c r="TW12">
        <v>822.93320000000006</v>
      </c>
      <c r="TX12">
        <v>48.437595000000002</v>
      </c>
      <c r="TY12">
        <v>64.938670000000002</v>
      </c>
      <c r="TZ12">
        <v>1324.8757000000001</v>
      </c>
      <c r="UA12">
        <v>844.78394000000003</v>
      </c>
      <c r="UB12">
        <v>5447.0337</v>
      </c>
      <c r="UC12">
        <v>1761.1693</v>
      </c>
      <c r="UD12">
        <v>546.15</v>
      </c>
      <c r="UE12">
        <v>6517.3429999999998</v>
      </c>
      <c r="UF12">
        <v>10497.395500000001</v>
      </c>
      <c r="UG12">
        <v>474.46237000000002</v>
      </c>
      <c r="UH12">
        <v>543.22220000000004</v>
      </c>
      <c r="UI12">
        <v>11808.526</v>
      </c>
      <c r="UJ12">
        <v>12602.0625</v>
      </c>
      <c r="UK12">
        <v>11990.501</v>
      </c>
      <c r="UL12">
        <v>10992.352000000001</v>
      </c>
      <c r="UM12">
        <v>10149.043</v>
      </c>
      <c r="UN12">
        <v>13094.554</v>
      </c>
      <c r="UO12">
        <v>16985.686000000002</v>
      </c>
      <c r="UP12">
        <v>8427.56</v>
      </c>
      <c r="UQ12">
        <v>11859.523999999999</v>
      </c>
      <c r="UR12">
        <v>6798.83</v>
      </c>
      <c r="US12">
        <v>6807.7637000000004</v>
      </c>
      <c r="UT12">
        <v>7493.5537000000004</v>
      </c>
      <c r="UU12">
        <v>7937.5540000000001</v>
      </c>
      <c r="UV12">
        <v>33837.67</v>
      </c>
      <c r="UW12">
        <v>20571.016</v>
      </c>
      <c r="UX12">
        <v>54968.88</v>
      </c>
      <c r="UY12">
        <v>3498.0232000000001</v>
      </c>
      <c r="UZ12">
        <v>4141.1986999999999</v>
      </c>
      <c r="VA12">
        <v>21025.585999999999</v>
      </c>
      <c r="VB12">
        <v>19314.351999999999</v>
      </c>
      <c r="VC12">
        <v>17679.548999999999</v>
      </c>
      <c r="VD12">
        <v>16912.633000000002</v>
      </c>
      <c r="VE12">
        <v>102234.39</v>
      </c>
      <c r="VF12">
        <v>31316.928</v>
      </c>
      <c r="VG12">
        <v>114731.76</v>
      </c>
      <c r="VH12">
        <v>9905.5630000000001</v>
      </c>
      <c r="VI12">
        <v>10999.338</v>
      </c>
      <c r="VJ12">
        <v>28060.414000000001</v>
      </c>
      <c r="VK12">
        <v>23189.724999999999</v>
      </c>
      <c r="VL12">
        <v>21705.186000000002</v>
      </c>
      <c r="VM12">
        <v>22464.828000000001</v>
      </c>
      <c r="VN12">
        <v>111762.85</v>
      </c>
      <c r="VO12">
        <v>35634.226999999999</v>
      </c>
      <c r="VP12">
        <v>133030.54999999999</v>
      </c>
      <c r="VQ12">
        <v>12571.213</v>
      </c>
      <c r="VR12">
        <v>11548.147000000001</v>
      </c>
      <c r="VS12">
        <v>34324.129999999997</v>
      </c>
      <c r="VT12">
        <v>26790.886999999999</v>
      </c>
      <c r="VU12">
        <v>26091.895</v>
      </c>
      <c r="VV12">
        <v>26561.153999999999</v>
      </c>
      <c r="VW12">
        <v>116627.914</v>
      </c>
      <c r="VX12">
        <v>39452.203000000001</v>
      </c>
      <c r="VY12">
        <v>151966.31</v>
      </c>
      <c r="VZ12">
        <v>14983.46</v>
      </c>
      <c r="WA12">
        <v>12139.365</v>
      </c>
      <c r="WB12">
        <v>52247.53</v>
      </c>
      <c r="WC12">
        <v>30502.282999999999</v>
      </c>
      <c r="WD12">
        <v>27932.192999999999</v>
      </c>
      <c r="WE12">
        <v>29684.634999999998</v>
      </c>
      <c r="WF12">
        <v>117885.71</v>
      </c>
      <c r="WG12">
        <v>45936.43</v>
      </c>
      <c r="WH12">
        <v>157152.42000000001</v>
      </c>
      <c r="WI12">
        <v>17268.474999999999</v>
      </c>
      <c r="WJ12">
        <v>14124.79</v>
      </c>
      <c r="WK12">
        <v>68477.11</v>
      </c>
      <c r="WL12">
        <v>37222.417999999998</v>
      </c>
      <c r="WM12">
        <v>44222.77</v>
      </c>
      <c r="WN12">
        <v>39570.144999999997</v>
      </c>
      <c r="WO12">
        <v>120673.8</v>
      </c>
      <c r="WP12">
        <v>62729.324000000001</v>
      </c>
      <c r="WQ12">
        <v>178841.03</v>
      </c>
      <c r="WR12">
        <v>20292.178</v>
      </c>
      <c r="WS12">
        <v>18410.978999999999</v>
      </c>
      <c r="WT12">
        <v>484.58044000000001</v>
      </c>
      <c r="WU12">
        <v>145.78639000000001</v>
      </c>
      <c r="WV12">
        <v>1025.9944</v>
      </c>
      <c r="WW12">
        <v>364.51979999999998</v>
      </c>
      <c r="WX12">
        <v>229.68029999999999</v>
      </c>
      <c r="WY12">
        <v>284.68389999999999</v>
      </c>
      <c r="WZ12">
        <v>2225.5459999999998</v>
      </c>
      <c r="XA12">
        <v>359.89132999999998</v>
      </c>
      <c r="XB12">
        <v>175.98991000000001</v>
      </c>
      <c r="XC12">
        <v>5075.9263000000001</v>
      </c>
      <c r="XD12">
        <v>4455.1934000000001</v>
      </c>
      <c r="XE12">
        <v>4940.3010000000004</v>
      </c>
      <c r="XF12">
        <v>5753.7510000000002</v>
      </c>
      <c r="XG12">
        <v>24934.748</v>
      </c>
      <c r="XH12">
        <v>17249.037</v>
      </c>
      <c r="XI12">
        <v>31304.055</v>
      </c>
      <c r="XJ12">
        <v>2008.9975999999999</v>
      </c>
      <c r="XK12">
        <v>2371.4292</v>
      </c>
      <c r="XL12">
        <v>1745.7233000000001</v>
      </c>
      <c r="XM12">
        <v>2366.7469999999998</v>
      </c>
      <c r="XN12">
        <v>2405.3463999999999</v>
      </c>
      <c r="XO12">
        <v>2096.4760000000001</v>
      </c>
      <c r="XP12">
        <v>8398.11</v>
      </c>
      <c r="XQ12">
        <v>3312.4425999999999</v>
      </c>
      <c r="XR12">
        <v>23594.155999999999</v>
      </c>
      <c r="XS12">
        <v>1438.8979999999999</v>
      </c>
      <c r="XT12">
        <v>1621.5399</v>
      </c>
      <c r="XU12">
        <v>1651.5282</v>
      </c>
      <c r="XV12">
        <v>1074.9271000000001</v>
      </c>
      <c r="XW12">
        <v>1640.3661</v>
      </c>
      <c r="XX12">
        <v>1282.7457999999999</v>
      </c>
      <c r="XY12">
        <v>6421.9853999999996</v>
      </c>
      <c r="XZ12">
        <v>2387.7579999999998</v>
      </c>
      <c r="YA12">
        <v>6518.6562000000004</v>
      </c>
      <c r="YB12">
        <v>1014.31555</v>
      </c>
      <c r="YC12">
        <v>778.2953</v>
      </c>
      <c r="YD12">
        <v>5621.3119999999999</v>
      </c>
      <c r="YE12">
        <v>1379.1904</v>
      </c>
      <c r="YF12">
        <v>2150.3816000000002</v>
      </c>
      <c r="YG12">
        <v>2214.9436000000001</v>
      </c>
      <c r="YH12">
        <v>10090.52</v>
      </c>
      <c r="YI12">
        <v>3276.6417999999999</v>
      </c>
      <c r="YJ12">
        <v>6117.5929999999998</v>
      </c>
      <c r="YK12">
        <v>1457.4226000000001</v>
      </c>
      <c r="YL12">
        <v>1137.4867999999999</v>
      </c>
      <c r="YM12">
        <v>201.00524999999999</v>
      </c>
      <c r="YN12">
        <v>128.88704999999999</v>
      </c>
      <c r="YO12">
        <v>291.03460000000001</v>
      </c>
      <c r="YP12">
        <v>288.22519999999997</v>
      </c>
      <c r="YQ12">
        <v>2053.7860999999998</v>
      </c>
      <c r="YR12">
        <v>155.34474</v>
      </c>
      <c r="YS12">
        <v>667.76070000000004</v>
      </c>
      <c r="YT12">
        <v>84.442880000000002</v>
      </c>
      <c r="YU12">
        <v>147.28258</v>
      </c>
      <c r="YV12">
        <v>311.73360000000002</v>
      </c>
      <c r="YW12">
        <v>162.64268000000001</v>
      </c>
      <c r="YX12">
        <v>242.38171</v>
      </c>
      <c r="YY12">
        <v>164.90308999999999</v>
      </c>
      <c r="YZ12">
        <v>2944.8227999999999</v>
      </c>
      <c r="ZA12">
        <v>228.78691000000001</v>
      </c>
      <c r="ZB12">
        <v>2928.3218000000002</v>
      </c>
      <c r="ZC12">
        <v>143.4614</v>
      </c>
      <c r="ZD12">
        <v>59.136920000000003</v>
      </c>
      <c r="ZE12">
        <v>3229.0007000000001</v>
      </c>
      <c r="ZF12">
        <v>6899.3220000000001</v>
      </c>
      <c r="ZG12">
        <v>3223.6619000000001</v>
      </c>
      <c r="ZH12">
        <v>2673.8519999999999</v>
      </c>
      <c r="ZI12">
        <v>15359.636</v>
      </c>
      <c r="ZJ12">
        <v>2093.3975</v>
      </c>
      <c r="ZK12">
        <v>16268.616</v>
      </c>
      <c r="ZL12">
        <v>2410.5452</v>
      </c>
      <c r="ZM12">
        <v>3995.5417000000002</v>
      </c>
      <c r="ZN12">
        <v>796.34630000000004</v>
      </c>
      <c r="ZO12">
        <v>1187.4100000000001</v>
      </c>
      <c r="ZP12">
        <v>836.24816999999996</v>
      </c>
      <c r="ZQ12">
        <v>960.71123999999998</v>
      </c>
      <c r="ZR12">
        <v>2343.9274999999998</v>
      </c>
      <c r="ZS12">
        <v>641.31370000000004</v>
      </c>
      <c r="ZT12">
        <v>4756.7759999999998</v>
      </c>
      <c r="ZU12">
        <v>715.98299999999995</v>
      </c>
      <c r="ZV12">
        <v>609.03279999999995</v>
      </c>
      <c r="ZW12">
        <v>2455.7750999999998</v>
      </c>
      <c r="ZX12">
        <v>622.92899999999997</v>
      </c>
      <c r="ZY12">
        <v>2352.0866999999998</v>
      </c>
      <c r="ZZ12">
        <v>1504.4933000000001</v>
      </c>
      <c r="AAA12">
        <v>2182.2750000000001</v>
      </c>
      <c r="AAB12">
        <v>1358.5453</v>
      </c>
      <c r="AAC12">
        <v>4444.6122999999998</v>
      </c>
      <c r="AAD12">
        <v>828.06759999999997</v>
      </c>
      <c r="AAE12">
        <v>482.77210000000002</v>
      </c>
      <c r="AAF12">
        <v>972.43309999999997</v>
      </c>
      <c r="AAG12">
        <v>507.10930000000002</v>
      </c>
      <c r="AAH12">
        <v>2815.473</v>
      </c>
      <c r="AAI12">
        <v>683.82042999999999</v>
      </c>
      <c r="AAJ12">
        <v>500.12353999999999</v>
      </c>
      <c r="AAK12">
        <v>859.91800000000001</v>
      </c>
      <c r="AAL12">
        <v>8625.0660000000007</v>
      </c>
      <c r="AAM12">
        <v>1111.5029</v>
      </c>
      <c r="AAN12">
        <v>274.04912999999999</v>
      </c>
      <c r="AAO12">
        <v>937.55809999999997</v>
      </c>
      <c r="AAP12">
        <v>1722.0641000000001</v>
      </c>
      <c r="AAQ12">
        <v>424.20569999999998</v>
      </c>
      <c r="AAR12">
        <v>1628.7947999999999</v>
      </c>
      <c r="AAS12">
        <v>5746.8516</v>
      </c>
      <c r="AAT12">
        <v>830.14499999999998</v>
      </c>
      <c r="AAU12">
        <v>5911.5282999999999</v>
      </c>
      <c r="AAV12">
        <v>852.43709999999999</v>
      </c>
      <c r="AAW12">
        <v>211.63998000000001</v>
      </c>
      <c r="AAX12">
        <v>393.16257000000002</v>
      </c>
      <c r="AAY12">
        <v>295.83530000000002</v>
      </c>
      <c r="AAZ12">
        <v>1772.9989</v>
      </c>
      <c r="ABA12">
        <v>415.78829999999999</v>
      </c>
      <c r="ABB12">
        <v>173.37430000000001</v>
      </c>
      <c r="ABC12">
        <v>770.93280000000004</v>
      </c>
      <c r="ABD12">
        <v>1799.4889000000001</v>
      </c>
      <c r="ABE12">
        <v>370.31079999999997</v>
      </c>
      <c r="ABF12">
        <v>174.59062</v>
      </c>
      <c r="ABG12">
        <v>5216.6752999999999</v>
      </c>
      <c r="ABH12">
        <v>1859.7991</v>
      </c>
      <c r="ABI12">
        <v>7310.3419999999996</v>
      </c>
      <c r="ABJ12">
        <v>4711.7725</v>
      </c>
      <c r="ABK12">
        <v>1082.9784999999999</v>
      </c>
      <c r="ABL12">
        <v>3365.7453999999998</v>
      </c>
      <c r="ABM12">
        <v>9095.2459999999992</v>
      </c>
      <c r="ABN12">
        <v>1683.9167</v>
      </c>
      <c r="ABO12">
        <v>1185.806</v>
      </c>
      <c r="ABP12">
        <v>9627.9189999999999</v>
      </c>
      <c r="ABQ12">
        <v>5132.2646000000004</v>
      </c>
      <c r="ABR12">
        <v>16520.373</v>
      </c>
      <c r="ABS12">
        <v>9680.7479999999996</v>
      </c>
      <c r="ABT12">
        <v>3178.0227</v>
      </c>
      <c r="ABU12">
        <v>11395.558000000001</v>
      </c>
      <c r="ABV12">
        <v>22093.011999999999</v>
      </c>
      <c r="ABW12">
        <v>3476.2152999999998</v>
      </c>
      <c r="ABX12">
        <v>3682.7640000000001</v>
      </c>
      <c r="ABY12">
        <v>10303.43</v>
      </c>
      <c r="ABZ12">
        <v>2027.221</v>
      </c>
      <c r="ACA12">
        <v>1522.6626000000001</v>
      </c>
      <c r="ACB12">
        <v>2014.5841</v>
      </c>
      <c r="ACC12">
        <v>2147.3029999999999</v>
      </c>
      <c r="ACD12">
        <v>3979.0945000000002</v>
      </c>
      <c r="ACE12">
        <v>4711.6970000000001</v>
      </c>
      <c r="ACF12">
        <v>1986.0813000000001</v>
      </c>
      <c r="ACG12">
        <v>1473.3639000000001</v>
      </c>
      <c r="ACH12">
        <v>158.26176000000001</v>
      </c>
      <c r="ACI12">
        <v>128.6395</v>
      </c>
      <c r="ACJ12">
        <v>699.64340000000004</v>
      </c>
      <c r="ACK12">
        <v>413.15114999999997</v>
      </c>
      <c r="ACL12">
        <v>3.713549</v>
      </c>
      <c r="ACM12">
        <v>154.24682999999999</v>
      </c>
      <c r="ACN12">
        <v>822.93320000000006</v>
      </c>
      <c r="ACO12">
        <v>48.437595000000002</v>
      </c>
      <c r="ACP12">
        <v>64.938670000000002</v>
      </c>
      <c r="ACQ12">
        <v>1324.8757000000001</v>
      </c>
      <c r="ACR12">
        <v>844.78394000000003</v>
      </c>
      <c r="ACS12">
        <v>5447.0337</v>
      </c>
      <c r="ACT12">
        <v>1761.1693</v>
      </c>
      <c r="ACU12">
        <v>546.15</v>
      </c>
      <c r="ACV12">
        <v>6517.3429999999998</v>
      </c>
      <c r="ACW12">
        <v>10497.395500000001</v>
      </c>
      <c r="ACX12">
        <v>474.46237000000002</v>
      </c>
      <c r="ACY12">
        <v>543.22220000000004</v>
      </c>
      <c r="ACZ12">
        <v>11808.526</v>
      </c>
      <c r="ADA12">
        <v>12602.0625</v>
      </c>
      <c r="ADB12">
        <v>11990.501</v>
      </c>
      <c r="ADC12">
        <v>10992.352000000001</v>
      </c>
      <c r="ADD12">
        <v>10149.043</v>
      </c>
      <c r="ADE12">
        <v>13094.554</v>
      </c>
      <c r="ADF12">
        <v>16985.686000000002</v>
      </c>
      <c r="ADG12">
        <v>8427.56</v>
      </c>
      <c r="ADH12">
        <v>11859.523999999999</v>
      </c>
      <c r="ADI12">
        <v>6798.83</v>
      </c>
      <c r="ADJ12">
        <v>6807.7637000000004</v>
      </c>
      <c r="ADK12">
        <v>7493.5537000000004</v>
      </c>
      <c r="ADL12">
        <v>7937.5540000000001</v>
      </c>
      <c r="ADM12">
        <v>33837.67</v>
      </c>
      <c r="ADN12">
        <v>20571.016</v>
      </c>
      <c r="ADO12">
        <v>54968.88</v>
      </c>
      <c r="ADP12">
        <v>3498.0232000000001</v>
      </c>
      <c r="ADQ12">
        <v>4141.1986999999999</v>
      </c>
      <c r="ADR12">
        <v>21025.585999999999</v>
      </c>
      <c r="ADS12">
        <v>19314.351999999999</v>
      </c>
      <c r="ADT12">
        <v>17679.548999999999</v>
      </c>
      <c r="ADU12">
        <v>16912.633000000002</v>
      </c>
      <c r="ADV12">
        <v>102234.39</v>
      </c>
      <c r="ADW12">
        <v>31316.928</v>
      </c>
      <c r="ADX12">
        <v>114731.76</v>
      </c>
      <c r="ADY12">
        <v>9905.5630000000001</v>
      </c>
      <c r="ADZ12">
        <v>10999.338</v>
      </c>
      <c r="AEA12">
        <v>28060.414000000001</v>
      </c>
      <c r="AEB12">
        <v>23189.724999999999</v>
      </c>
      <c r="AEC12">
        <v>21705.186000000002</v>
      </c>
      <c r="AED12">
        <v>22464.828000000001</v>
      </c>
      <c r="AEE12">
        <v>111762.85</v>
      </c>
      <c r="AEF12">
        <v>35634.226999999999</v>
      </c>
      <c r="AEG12">
        <v>133030.54999999999</v>
      </c>
      <c r="AEH12">
        <v>12571.213</v>
      </c>
      <c r="AEI12">
        <v>11548.147000000001</v>
      </c>
      <c r="AEJ12">
        <v>34324.129999999997</v>
      </c>
      <c r="AEK12">
        <v>26790.886999999999</v>
      </c>
      <c r="AEL12">
        <v>26091.895</v>
      </c>
      <c r="AEM12">
        <v>26561.153999999999</v>
      </c>
      <c r="AEN12">
        <v>116627.914</v>
      </c>
      <c r="AEO12">
        <v>39452.203000000001</v>
      </c>
      <c r="AEP12">
        <v>151966.31</v>
      </c>
      <c r="AEQ12">
        <v>14983.46</v>
      </c>
      <c r="AER12">
        <v>12139.365</v>
      </c>
      <c r="AES12">
        <v>52247.53</v>
      </c>
      <c r="AET12">
        <v>30502.282999999999</v>
      </c>
      <c r="AEU12">
        <v>27932.192999999999</v>
      </c>
      <c r="AEV12">
        <v>29684.634999999998</v>
      </c>
      <c r="AEW12">
        <v>117885.71</v>
      </c>
      <c r="AEX12">
        <v>45936.43</v>
      </c>
      <c r="AEY12">
        <v>157152.42000000001</v>
      </c>
      <c r="AEZ12">
        <v>17268.474999999999</v>
      </c>
      <c r="AFA12">
        <v>14124.79</v>
      </c>
      <c r="AFB12">
        <v>68477.11</v>
      </c>
      <c r="AFC12">
        <v>37222.417999999998</v>
      </c>
      <c r="AFD12">
        <v>44222.77</v>
      </c>
      <c r="AFE12">
        <v>39570.144999999997</v>
      </c>
      <c r="AFF12">
        <v>120673.8</v>
      </c>
      <c r="AFG12">
        <v>62729.324000000001</v>
      </c>
      <c r="AFH12">
        <v>178841.03</v>
      </c>
      <c r="AFI12">
        <v>20292.178</v>
      </c>
      <c r="AFJ12">
        <v>18410.978999999999</v>
      </c>
      <c r="AFK12">
        <v>484.58044000000001</v>
      </c>
      <c r="AFL12">
        <v>145.78639000000001</v>
      </c>
      <c r="AFM12">
        <v>1025.9944</v>
      </c>
      <c r="AFN12">
        <v>364.51979999999998</v>
      </c>
      <c r="AFO12">
        <v>229.68029999999999</v>
      </c>
      <c r="AFP12">
        <v>284.68389999999999</v>
      </c>
      <c r="AFQ12">
        <v>2225.5459999999998</v>
      </c>
      <c r="AFR12">
        <v>359.89132999999998</v>
      </c>
      <c r="AFS12">
        <v>175.98991000000001</v>
      </c>
      <c r="AFT12">
        <v>5075.9263000000001</v>
      </c>
      <c r="AFU12">
        <v>4455.1934000000001</v>
      </c>
      <c r="AFV12">
        <v>4940.3010000000004</v>
      </c>
      <c r="AFW12">
        <v>5753.7510000000002</v>
      </c>
      <c r="AFX12">
        <v>24934.748</v>
      </c>
      <c r="AFY12">
        <v>17249.037</v>
      </c>
      <c r="AFZ12">
        <v>31304.055</v>
      </c>
      <c r="AGA12">
        <v>2008.9975999999999</v>
      </c>
      <c r="AGB12">
        <v>2371.4292</v>
      </c>
      <c r="AGC12">
        <v>1745.7233000000001</v>
      </c>
      <c r="AGD12">
        <v>2366.7469999999998</v>
      </c>
      <c r="AGE12">
        <v>2405.3463999999999</v>
      </c>
      <c r="AGF12">
        <v>2096.4760000000001</v>
      </c>
      <c r="AGG12">
        <v>8398.11</v>
      </c>
      <c r="AGH12">
        <v>3312.4425999999999</v>
      </c>
      <c r="AGI12">
        <v>23594.155999999999</v>
      </c>
      <c r="AGJ12">
        <v>1438.8979999999999</v>
      </c>
      <c r="AGK12">
        <v>1621.5399</v>
      </c>
      <c r="AGL12">
        <v>1651.5282</v>
      </c>
      <c r="AGM12">
        <v>1074.9271000000001</v>
      </c>
      <c r="AGN12">
        <v>1640.3661</v>
      </c>
      <c r="AGO12">
        <v>1282.7457999999999</v>
      </c>
      <c r="AGP12">
        <v>6421.9853999999996</v>
      </c>
      <c r="AGQ12">
        <v>2387.7579999999998</v>
      </c>
      <c r="AGR12">
        <v>6518.6562000000004</v>
      </c>
      <c r="AGS12">
        <v>1014.31555</v>
      </c>
      <c r="AGT12">
        <v>778.2953</v>
      </c>
      <c r="AGU12">
        <v>5621.3119999999999</v>
      </c>
      <c r="AGV12">
        <v>1379.1904</v>
      </c>
      <c r="AGW12">
        <v>2150.3816000000002</v>
      </c>
      <c r="AGX12">
        <v>2214.9436000000001</v>
      </c>
      <c r="AGY12">
        <v>10090.52</v>
      </c>
      <c r="AGZ12">
        <v>3276.6417999999999</v>
      </c>
      <c r="AHA12">
        <v>6117.5929999999998</v>
      </c>
      <c r="AHB12">
        <v>1457.4226000000001</v>
      </c>
      <c r="AHC12">
        <v>1137.4867999999999</v>
      </c>
      <c r="AHD12">
        <v>201.00524999999999</v>
      </c>
      <c r="AHE12">
        <v>128.88704999999999</v>
      </c>
      <c r="AHF12">
        <v>291.03460000000001</v>
      </c>
      <c r="AHG12">
        <v>288.22519999999997</v>
      </c>
      <c r="AHH12">
        <v>2053.7860999999998</v>
      </c>
      <c r="AHI12">
        <v>155.34474</v>
      </c>
      <c r="AHJ12">
        <v>667.76070000000004</v>
      </c>
      <c r="AHK12">
        <v>84.442880000000002</v>
      </c>
      <c r="AHL12">
        <v>147.28258</v>
      </c>
      <c r="AHM12">
        <v>311.73360000000002</v>
      </c>
      <c r="AHN12">
        <v>162.64268000000001</v>
      </c>
      <c r="AHO12">
        <v>242.38171</v>
      </c>
      <c r="AHP12">
        <v>164.90308999999999</v>
      </c>
      <c r="AHQ12">
        <v>2944.8227999999999</v>
      </c>
      <c r="AHR12">
        <v>228.78691000000001</v>
      </c>
      <c r="AHS12">
        <v>2928.3218000000002</v>
      </c>
      <c r="AHT12">
        <v>143.4614</v>
      </c>
      <c r="AHU12">
        <v>59.136920000000003</v>
      </c>
      <c r="AHV12">
        <v>3229.0007000000001</v>
      </c>
      <c r="AHW12">
        <v>6899.3220000000001</v>
      </c>
      <c r="AHX12">
        <v>3223.6619000000001</v>
      </c>
      <c r="AHY12">
        <v>2673.8519999999999</v>
      </c>
      <c r="AHZ12">
        <v>15359.636</v>
      </c>
      <c r="AIA12">
        <v>2093.3975</v>
      </c>
      <c r="AIB12">
        <v>16268.616</v>
      </c>
      <c r="AIC12">
        <v>2410.5452</v>
      </c>
      <c r="AID12">
        <v>3995.5417000000002</v>
      </c>
      <c r="AIE12">
        <v>796.34630000000004</v>
      </c>
      <c r="AIF12">
        <v>1187.4100000000001</v>
      </c>
      <c r="AIG12">
        <v>836.24816999999996</v>
      </c>
      <c r="AIH12">
        <v>960.71123999999998</v>
      </c>
      <c r="AII12">
        <v>2343.9274999999998</v>
      </c>
      <c r="AIJ12">
        <v>641.31370000000004</v>
      </c>
      <c r="AIK12">
        <v>4756.7759999999998</v>
      </c>
      <c r="AIL12">
        <v>715.98299999999995</v>
      </c>
      <c r="AIM12">
        <v>609.03279999999995</v>
      </c>
      <c r="AIN12">
        <v>2455.7750999999998</v>
      </c>
      <c r="AIO12">
        <v>622.92899999999997</v>
      </c>
      <c r="AIP12">
        <v>2352.0866999999998</v>
      </c>
      <c r="AIQ12">
        <v>1504.4933000000001</v>
      </c>
      <c r="AIR12">
        <v>2182.2750000000001</v>
      </c>
      <c r="AIS12">
        <v>1358.5453</v>
      </c>
      <c r="AIT12">
        <v>4444.6122999999998</v>
      </c>
      <c r="AIU12">
        <v>828.06759999999997</v>
      </c>
      <c r="AIV12">
        <v>482.77210000000002</v>
      </c>
      <c r="AIW12">
        <v>972.43309999999997</v>
      </c>
      <c r="AIX12">
        <v>507.10930000000002</v>
      </c>
      <c r="AIY12">
        <v>2815.473</v>
      </c>
      <c r="AIZ12">
        <v>683.82042999999999</v>
      </c>
      <c r="AJA12">
        <v>500.12353999999999</v>
      </c>
      <c r="AJB12">
        <v>859.91800000000001</v>
      </c>
      <c r="AJC12">
        <v>8625.0660000000007</v>
      </c>
      <c r="AJD12">
        <v>1111.5029</v>
      </c>
      <c r="AJE12">
        <v>274.04912999999999</v>
      </c>
      <c r="AJF12">
        <v>937.55809999999997</v>
      </c>
      <c r="AJG12">
        <v>1722.0641000000001</v>
      </c>
      <c r="AJH12">
        <v>424.20569999999998</v>
      </c>
      <c r="AJI12">
        <v>1628.7947999999999</v>
      </c>
      <c r="AJJ12">
        <v>5746.8516</v>
      </c>
      <c r="AJK12">
        <v>830.14499999999998</v>
      </c>
      <c r="AJL12">
        <v>5911.5282999999999</v>
      </c>
      <c r="AJM12">
        <v>852.43709999999999</v>
      </c>
      <c r="AJN12">
        <v>211.63998000000001</v>
      </c>
      <c r="AJO12">
        <v>393.16257000000002</v>
      </c>
      <c r="AJP12">
        <v>295.83530000000002</v>
      </c>
      <c r="AJQ12">
        <v>1772.9989</v>
      </c>
      <c r="AJR12">
        <v>415.78829999999999</v>
      </c>
      <c r="AJS12">
        <v>173.37430000000001</v>
      </c>
      <c r="AJT12">
        <v>770.93280000000004</v>
      </c>
      <c r="AJU12">
        <v>1799.4889000000001</v>
      </c>
      <c r="AJV12">
        <v>370.31079999999997</v>
      </c>
      <c r="AJW12">
        <v>174.59062</v>
      </c>
      <c r="AJX12">
        <v>5216.6752999999999</v>
      </c>
      <c r="AJY12">
        <v>1859.7991</v>
      </c>
      <c r="AJZ12">
        <v>7310.3419999999996</v>
      </c>
      <c r="AKA12">
        <v>4711.7725</v>
      </c>
      <c r="AKB12">
        <v>1082.9784999999999</v>
      </c>
      <c r="AKC12">
        <v>3365.7453999999998</v>
      </c>
      <c r="AKD12">
        <v>9095.2459999999992</v>
      </c>
      <c r="AKE12">
        <v>1683.9167</v>
      </c>
      <c r="AKF12">
        <v>1185.806</v>
      </c>
      <c r="AKG12">
        <v>9627.9189999999999</v>
      </c>
      <c r="AKH12">
        <v>5132.2646000000004</v>
      </c>
      <c r="AKI12">
        <v>16520.373</v>
      </c>
      <c r="AKJ12">
        <v>9680.7479999999996</v>
      </c>
      <c r="AKK12">
        <v>3178.0227</v>
      </c>
      <c r="AKL12">
        <v>11395.558000000001</v>
      </c>
      <c r="AKM12">
        <v>22093.011999999999</v>
      </c>
      <c r="AKN12">
        <v>3476.2152999999998</v>
      </c>
      <c r="AKO12">
        <v>3682.7640000000001</v>
      </c>
      <c r="AKP12">
        <v>10303.43</v>
      </c>
      <c r="AKQ12">
        <v>2027.221</v>
      </c>
      <c r="AKR12">
        <v>1522.6626000000001</v>
      </c>
      <c r="AKS12">
        <v>2014.5841</v>
      </c>
      <c r="AKT12">
        <v>2147.3029999999999</v>
      </c>
      <c r="AKU12">
        <v>3979.0945000000002</v>
      </c>
      <c r="AKV12">
        <v>4711.6970000000001</v>
      </c>
      <c r="AKW12">
        <v>1986.0813000000001</v>
      </c>
      <c r="AKX12">
        <v>1473.3639000000001</v>
      </c>
      <c r="AKY12">
        <v>158.26176000000001</v>
      </c>
      <c r="AKZ12">
        <v>128.6395</v>
      </c>
      <c r="ALA12">
        <v>699.64340000000004</v>
      </c>
      <c r="ALB12">
        <v>413.15114999999997</v>
      </c>
      <c r="ALC12">
        <v>3.713549</v>
      </c>
      <c r="ALD12">
        <v>154.24682999999999</v>
      </c>
      <c r="ALE12">
        <v>822.93320000000006</v>
      </c>
      <c r="ALF12">
        <v>48.437595000000002</v>
      </c>
      <c r="ALG12">
        <v>64.938670000000002</v>
      </c>
      <c r="ALH12">
        <v>1324.8757000000001</v>
      </c>
      <c r="ALI12">
        <v>844.78394000000003</v>
      </c>
      <c r="ALJ12">
        <v>5447.0337</v>
      </c>
      <c r="ALK12">
        <v>1761.1693</v>
      </c>
      <c r="ALL12">
        <v>546.15</v>
      </c>
      <c r="ALM12">
        <v>6517.3429999999998</v>
      </c>
      <c r="ALN12">
        <v>10497.395500000001</v>
      </c>
      <c r="ALO12">
        <v>474.46237000000002</v>
      </c>
      <c r="ALP12">
        <v>543.22220000000004</v>
      </c>
      <c r="ALQ12">
        <v>11808.526</v>
      </c>
      <c r="ALR12">
        <v>12602.0625</v>
      </c>
      <c r="ALS12">
        <v>11990.501</v>
      </c>
      <c r="ALT12">
        <v>10992.352000000001</v>
      </c>
      <c r="ALU12">
        <v>10149.043</v>
      </c>
      <c r="ALV12">
        <v>13094.554</v>
      </c>
      <c r="ALW12">
        <v>16985.686000000002</v>
      </c>
      <c r="ALX12">
        <v>8427.56</v>
      </c>
      <c r="ALY12">
        <v>11859.523999999999</v>
      </c>
      <c r="ALZ12">
        <v>6798.83</v>
      </c>
      <c r="AMA12">
        <v>6807.7637000000004</v>
      </c>
      <c r="AMB12">
        <v>7493.5537000000004</v>
      </c>
      <c r="AMC12">
        <v>7937.5540000000001</v>
      </c>
      <c r="AMD12">
        <v>33837.67</v>
      </c>
      <c r="AME12">
        <v>20571.016</v>
      </c>
      <c r="AMF12">
        <v>54968.88</v>
      </c>
      <c r="AMG12">
        <v>3498.0232000000001</v>
      </c>
      <c r="AMH12">
        <v>4141.1986999999999</v>
      </c>
      <c r="AMI12">
        <v>21025.585999999999</v>
      </c>
      <c r="AMJ12">
        <v>19314.351999999999</v>
      </c>
      <c r="AMK12">
        <v>17679.548999999999</v>
      </c>
      <c r="AML12">
        <v>16912.633000000002</v>
      </c>
      <c r="AMM12">
        <v>102234.39</v>
      </c>
      <c r="AMN12">
        <v>31316.928</v>
      </c>
      <c r="AMO12">
        <v>114731.76</v>
      </c>
      <c r="AMP12">
        <v>9905.5630000000001</v>
      </c>
      <c r="AMQ12">
        <v>10999.338</v>
      </c>
      <c r="AMR12">
        <v>28060.414000000001</v>
      </c>
      <c r="AMS12">
        <v>23189.724999999999</v>
      </c>
      <c r="AMT12">
        <v>21705.186000000002</v>
      </c>
      <c r="AMU12">
        <v>22464.828000000001</v>
      </c>
      <c r="AMV12">
        <v>111762.85</v>
      </c>
      <c r="AMW12">
        <v>35634.226999999999</v>
      </c>
      <c r="AMX12">
        <v>133030.54999999999</v>
      </c>
      <c r="AMY12">
        <v>12571.213</v>
      </c>
      <c r="AMZ12">
        <v>11548.147000000001</v>
      </c>
      <c r="ANA12">
        <v>34324.129999999997</v>
      </c>
      <c r="ANB12">
        <v>26790.886999999999</v>
      </c>
      <c r="ANC12">
        <v>26091.895</v>
      </c>
      <c r="AND12">
        <v>26561.153999999999</v>
      </c>
      <c r="ANE12">
        <v>116627.914</v>
      </c>
      <c r="ANF12">
        <v>39452.203000000001</v>
      </c>
      <c r="ANG12">
        <v>151966.31</v>
      </c>
      <c r="ANH12">
        <v>14983.46</v>
      </c>
      <c r="ANI12">
        <v>12139.365</v>
      </c>
      <c r="ANJ12">
        <v>52247.53</v>
      </c>
      <c r="ANK12">
        <v>30502.282999999999</v>
      </c>
      <c r="ANL12">
        <v>27932.192999999999</v>
      </c>
      <c r="ANM12">
        <v>29684.634999999998</v>
      </c>
      <c r="ANN12">
        <v>117885.71</v>
      </c>
      <c r="ANO12">
        <v>45936.43</v>
      </c>
      <c r="ANP12">
        <v>157152.42000000001</v>
      </c>
      <c r="ANQ12">
        <v>17268.474999999999</v>
      </c>
      <c r="ANR12">
        <v>14124.79</v>
      </c>
      <c r="ANS12">
        <v>68477.11</v>
      </c>
      <c r="ANT12">
        <v>37222.417999999998</v>
      </c>
      <c r="ANU12">
        <v>44222.77</v>
      </c>
      <c r="ANV12">
        <v>39570.144999999997</v>
      </c>
      <c r="ANW12">
        <v>120673.8</v>
      </c>
      <c r="ANX12">
        <v>62729.324000000001</v>
      </c>
      <c r="ANY12">
        <v>178841.03</v>
      </c>
      <c r="ANZ12">
        <v>20292.178</v>
      </c>
      <c r="AOA12">
        <v>18410.978999999999</v>
      </c>
      <c r="AOB12">
        <v>484.58044000000001</v>
      </c>
      <c r="AOC12">
        <v>145.78639000000001</v>
      </c>
      <c r="AOD12">
        <v>1025.9944</v>
      </c>
      <c r="AOE12">
        <v>364.51979999999998</v>
      </c>
      <c r="AOF12">
        <v>229.68029999999999</v>
      </c>
      <c r="AOG12">
        <v>284.68389999999999</v>
      </c>
      <c r="AOH12">
        <v>2225.5459999999998</v>
      </c>
      <c r="AOI12">
        <v>359.89132999999998</v>
      </c>
      <c r="AOJ12">
        <v>175.98991000000001</v>
      </c>
      <c r="AOK12">
        <v>5075.9263000000001</v>
      </c>
      <c r="AOL12">
        <v>4455.1934000000001</v>
      </c>
      <c r="AOM12">
        <v>4940.3010000000004</v>
      </c>
      <c r="AON12">
        <v>5753.7510000000002</v>
      </c>
      <c r="AOO12">
        <v>24934.748</v>
      </c>
      <c r="AOP12">
        <v>17249.037</v>
      </c>
      <c r="AOQ12">
        <v>31304.055</v>
      </c>
      <c r="AOR12">
        <v>2008.9975999999999</v>
      </c>
      <c r="AOS12">
        <v>2371.4292</v>
      </c>
      <c r="AOT12">
        <v>1745.7233000000001</v>
      </c>
      <c r="AOU12">
        <v>2366.7469999999998</v>
      </c>
      <c r="AOV12">
        <v>2405.3463999999999</v>
      </c>
      <c r="AOW12">
        <v>2096.4760000000001</v>
      </c>
      <c r="AOX12">
        <v>8398.11</v>
      </c>
      <c r="AOY12">
        <v>3312.4425999999999</v>
      </c>
      <c r="AOZ12">
        <v>23594.155999999999</v>
      </c>
      <c r="APA12">
        <v>1438.8979999999999</v>
      </c>
      <c r="APB12">
        <v>1621.5399</v>
      </c>
      <c r="APC12">
        <v>1651.5282</v>
      </c>
      <c r="APD12">
        <v>1074.9271000000001</v>
      </c>
      <c r="APE12">
        <v>1640.3661</v>
      </c>
      <c r="APF12">
        <v>1282.7457999999999</v>
      </c>
      <c r="APG12">
        <v>6421.9853999999996</v>
      </c>
      <c r="APH12">
        <v>2387.7579999999998</v>
      </c>
      <c r="API12">
        <v>6518.6562000000004</v>
      </c>
      <c r="APJ12">
        <v>1014.31555</v>
      </c>
      <c r="APK12">
        <v>778.2953</v>
      </c>
      <c r="APL12">
        <v>5621.3119999999999</v>
      </c>
      <c r="APM12">
        <v>1379.1904</v>
      </c>
      <c r="APN12">
        <v>2150.3816000000002</v>
      </c>
      <c r="APO12">
        <v>2214.9436000000001</v>
      </c>
      <c r="APP12">
        <v>10090.52</v>
      </c>
      <c r="APQ12">
        <v>3276.6417999999999</v>
      </c>
      <c r="APR12">
        <v>6117.5929999999998</v>
      </c>
      <c r="APS12">
        <v>1457.4226000000001</v>
      </c>
      <c r="APT12">
        <v>1137.4867999999999</v>
      </c>
      <c r="APU12">
        <v>201.00524999999999</v>
      </c>
      <c r="APV12">
        <v>128.88704999999999</v>
      </c>
      <c r="APW12">
        <v>291.03460000000001</v>
      </c>
      <c r="APX12">
        <v>288.22519999999997</v>
      </c>
      <c r="APY12">
        <v>2053.7860999999998</v>
      </c>
      <c r="APZ12">
        <v>155.34474</v>
      </c>
      <c r="AQA12">
        <v>667.76070000000004</v>
      </c>
      <c r="AQB12">
        <v>84.442880000000002</v>
      </c>
      <c r="AQC12">
        <v>147.28258</v>
      </c>
      <c r="AQD12">
        <v>311.73360000000002</v>
      </c>
      <c r="AQE12">
        <v>162.64268000000001</v>
      </c>
      <c r="AQF12">
        <v>242.38171</v>
      </c>
      <c r="AQG12">
        <v>164.90308999999999</v>
      </c>
      <c r="AQH12">
        <v>2944.8227999999999</v>
      </c>
      <c r="AQI12">
        <v>228.78691000000001</v>
      </c>
      <c r="AQJ12">
        <v>2928.3218000000002</v>
      </c>
      <c r="AQK12">
        <v>143.4614</v>
      </c>
      <c r="AQL12">
        <v>59.136920000000003</v>
      </c>
      <c r="AQM12">
        <v>3229.0007000000001</v>
      </c>
      <c r="AQN12">
        <v>6899.3220000000001</v>
      </c>
      <c r="AQO12">
        <v>3223.6619000000001</v>
      </c>
      <c r="AQP12">
        <v>2673.8519999999999</v>
      </c>
      <c r="AQQ12">
        <v>15359.636</v>
      </c>
      <c r="AQR12">
        <v>2093.3975</v>
      </c>
      <c r="AQS12">
        <v>16268.616</v>
      </c>
      <c r="AQT12">
        <v>2410.5452</v>
      </c>
      <c r="AQU12">
        <v>3995.5417000000002</v>
      </c>
      <c r="AQV12">
        <v>796.34630000000004</v>
      </c>
      <c r="AQW12">
        <v>1187.4100000000001</v>
      </c>
      <c r="AQX12">
        <v>836.24816999999996</v>
      </c>
      <c r="AQY12">
        <v>960.71123999999998</v>
      </c>
      <c r="AQZ12">
        <v>2343.9274999999998</v>
      </c>
      <c r="ARA12">
        <v>641.31370000000004</v>
      </c>
      <c r="ARB12">
        <v>4756.7759999999998</v>
      </c>
      <c r="ARC12">
        <v>715.98299999999995</v>
      </c>
      <c r="ARD12">
        <v>609.03279999999995</v>
      </c>
      <c r="ARE12">
        <v>2455.7750999999998</v>
      </c>
      <c r="ARF12">
        <v>622.92899999999997</v>
      </c>
      <c r="ARG12">
        <v>2352.0866999999998</v>
      </c>
      <c r="ARH12">
        <v>1504.4933000000001</v>
      </c>
      <c r="ARI12">
        <v>2182.2750000000001</v>
      </c>
      <c r="ARJ12">
        <v>1358.5453</v>
      </c>
      <c r="ARK12">
        <v>4444.6122999999998</v>
      </c>
      <c r="ARL12">
        <v>828.06759999999997</v>
      </c>
      <c r="ARM12">
        <v>482.77210000000002</v>
      </c>
      <c r="ARN12">
        <v>972.43309999999997</v>
      </c>
      <c r="ARO12">
        <v>507.10930000000002</v>
      </c>
      <c r="ARP12">
        <v>2815.473</v>
      </c>
      <c r="ARQ12">
        <v>683.82042999999999</v>
      </c>
      <c r="ARR12">
        <v>500.12353999999999</v>
      </c>
      <c r="ARS12">
        <v>859.91800000000001</v>
      </c>
      <c r="ART12">
        <v>8625.0660000000007</v>
      </c>
      <c r="ARU12">
        <v>1111.5029</v>
      </c>
      <c r="ARV12">
        <v>274.04912999999999</v>
      </c>
      <c r="ARW12">
        <v>937.55809999999997</v>
      </c>
      <c r="ARX12">
        <v>1722.0641000000001</v>
      </c>
      <c r="ARY12">
        <v>424.20569999999998</v>
      </c>
      <c r="ARZ12">
        <v>1628.7947999999999</v>
      </c>
      <c r="ASA12">
        <v>5746.8516</v>
      </c>
      <c r="ASB12">
        <v>830.14499999999998</v>
      </c>
      <c r="ASC12">
        <v>5911.5282999999999</v>
      </c>
      <c r="ASD12">
        <v>852.43709999999999</v>
      </c>
      <c r="ASE12">
        <v>211.63998000000001</v>
      </c>
      <c r="ASF12">
        <v>393.16257000000002</v>
      </c>
      <c r="ASG12">
        <v>295.83530000000002</v>
      </c>
      <c r="ASH12">
        <v>1772.9989</v>
      </c>
      <c r="ASI12">
        <v>415.78829999999999</v>
      </c>
      <c r="ASJ12">
        <v>173.37430000000001</v>
      </c>
      <c r="ASK12">
        <v>770.93280000000004</v>
      </c>
      <c r="ASL12">
        <v>1799.4889000000001</v>
      </c>
      <c r="ASM12">
        <v>370.31079999999997</v>
      </c>
      <c r="ASN12">
        <v>174.59062</v>
      </c>
      <c r="ASO12">
        <v>5216.6752999999999</v>
      </c>
      <c r="ASP12">
        <v>1859.7991</v>
      </c>
      <c r="ASQ12">
        <v>7310.3419999999996</v>
      </c>
      <c r="ASR12">
        <v>4711.7725</v>
      </c>
      <c r="ASS12">
        <v>1082.9784999999999</v>
      </c>
      <c r="AST12">
        <v>3365.7453999999998</v>
      </c>
      <c r="ASU12">
        <v>9095.2459999999992</v>
      </c>
      <c r="ASV12">
        <v>1683.9167</v>
      </c>
      <c r="ASW12">
        <v>1185.806</v>
      </c>
      <c r="ASX12">
        <v>9627.9189999999999</v>
      </c>
      <c r="ASY12">
        <v>5132.2646000000004</v>
      </c>
      <c r="ASZ12">
        <v>16520.373</v>
      </c>
      <c r="ATA12">
        <v>9680.7479999999996</v>
      </c>
      <c r="ATB12">
        <v>3178.0227</v>
      </c>
      <c r="ATC12">
        <v>11395.558000000001</v>
      </c>
      <c r="ATD12">
        <v>22093.011999999999</v>
      </c>
      <c r="ATE12">
        <v>3476.2152999999998</v>
      </c>
      <c r="ATF12">
        <v>3682.7640000000001</v>
      </c>
      <c r="ATG12">
        <v>10303.43</v>
      </c>
      <c r="ATH12">
        <v>2027.221</v>
      </c>
      <c r="ATI12">
        <v>1522.6626000000001</v>
      </c>
      <c r="ATJ12">
        <v>2014.5841</v>
      </c>
      <c r="ATK12">
        <v>2147.3029999999999</v>
      </c>
      <c r="ATL12">
        <v>3979.0945000000002</v>
      </c>
      <c r="ATM12">
        <v>4711.6970000000001</v>
      </c>
      <c r="ATN12">
        <v>1986.0813000000001</v>
      </c>
      <c r="ATO12">
        <v>1473.3639000000001</v>
      </c>
      <c r="ATP12">
        <v>158.26176000000001</v>
      </c>
      <c r="ATQ12">
        <v>128.6395</v>
      </c>
      <c r="ATR12">
        <v>699.64340000000004</v>
      </c>
      <c r="ATS12">
        <v>413.15114999999997</v>
      </c>
      <c r="ATT12">
        <v>3.713549</v>
      </c>
      <c r="ATU12">
        <v>154.24682999999999</v>
      </c>
      <c r="ATV12">
        <v>822.93320000000006</v>
      </c>
      <c r="ATW12">
        <v>48.437595000000002</v>
      </c>
      <c r="ATX12">
        <v>64.938670000000002</v>
      </c>
      <c r="ATY12">
        <v>1324.8757000000001</v>
      </c>
      <c r="ATZ12">
        <v>844.78394000000003</v>
      </c>
      <c r="AUA12">
        <v>5447.0337</v>
      </c>
      <c r="AUB12">
        <v>1761.1693</v>
      </c>
      <c r="AUC12">
        <v>546.15</v>
      </c>
      <c r="AUD12">
        <v>6517.3429999999998</v>
      </c>
      <c r="AUE12">
        <v>10497.395500000001</v>
      </c>
      <c r="AUF12">
        <v>474.46237000000002</v>
      </c>
      <c r="AUG12">
        <v>543.22220000000004</v>
      </c>
      <c r="AUH12">
        <v>11808.526</v>
      </c>
      <c r="AUI12">
        <v>12602.0625</v>
      </c>
      <c r="AUJ12">
        <v>11990.501</v>
      </c>
      <c r="AUK12">
        <v>10992.352000000001</v>
      </c>
      <c r="AUL12">
        <v>10149.043</v>
      </c>
      <c r="AUM12">
        <v>13094.554</v>
      </c>
      <c r="AUN12">
        <v>16985.686000000002</v>
      </c>
      <c r="AUO12">
        <v>8427.56</v>
      </c>
      <c r="AUP12">
        <v>11859.523999999999</v>
      </c>
      <c r="AUQ12">
        <v>6798.83</v>
      </c>
      <c r="AUR12">
        <v>6807.7637000000004</v>
      </c>
      <c r="AUS12">
        <v>7493.5537000000004</v>
      </c>
      <c r="AUT12">
        <v>7937.5540000000001</v>
      </c>
      <c r="AUU12">
        <v>33837.67</v>
      </c>
      <c r="AUV12">
        <v>20571.016</v>
      </c>
      <c r="AUW12">
        <v>54968.88</v>
      </c>
      <c r="AUX12">
        <v>3498.0232000000001</v>
      </c>
      <c r="AUY12">
        <v>4141.1986999999999</v>
      </c>
      <c r="AUZ12">
        <v>21025.585999999999</v>
      </c>
      <c r="AVA12">
        <v>19314.351999999999</v>
      </c>
      <c r="AVB12">
        <v>17679.548999999999</v>
      </c>
      <c r="AVC12">
        <v>16912.633000000002</v>
      </c>
      <c r="AVD12">
        <v>102234.39</v>
      </c>
      <c r="AVE12">
        <v>31316.928</v>
      </c>
      <c r="AVF12">
        <v>114731.76</v>
      </c>
      <c r="AVG12">
        <v>9905.5630000000001</v>
      </c>
      <c r="AVH12">
        <v>10999.338</v>
      </c>
      <c r="AVI12">
        <v>28060.414000000001</v>
      </c>
      <c r="AVJ12">
        <v>23189.724999999999</v>
      </c>
      <c r="AVK12">
        <v>21705.186000000002</v>
      </c>
      <c r="AVL12">
        <v>22464.828000000001</v>
      </c>
      <c r="AVM12">
        <v>111762.85</v>
      </c>
      <c r="AVN12">
        <v>35634.226999999999</v>
      </c>
      <c r="AVO12">
        <v>133030.54999999999</v>
      </c>
      <c r="AVP12">
        <v>12571.213</v>
      </c>
      <c r="AVQ12">
        <v>11548.147000000001</v>
      </c>
      <c r="AVR12">
        <v>34324.129999999997</v>
      </c>
      <c r="AVS12">
        <v>26790.886999999999</v>
      </c>
      <c r="AVT12">
        <v>26091.895</v>
      </c>
      <c r="AVU12">
        <v>26561.153999999999</v>
      </c>
      <c r="AVV12">
        <v>116627.914</v>
      </c>
      <c r="AVW12">
        <v>39452.203000000001</v>
      </c>
      <c r="AVX12">
        <v>151966.31</v>
      </c>
      <c r="AVY12">
        <v>14983.46</v>
      </c>
      <c r="AVZ12">
        <v>12139.365</v>
      </c>
      <c r="AWA12">
        <v>52247.53</v>
      </c>
      <c r="AWB12">
        <v>30502.282999999999</v>
      </c>
      <c r="AWC12">
        <v>27932.192999999999</v>
      </c>
      <c r="AWD12">
        <v>29684.634999999998</v>
      </c>
      <c r="AWE12">
        <v>117885.71</v>
      </c>
      <c r="AWF12">
        <v>45936.43</v>
      </c>
      <c r="AWG12">
        <v>157152.42000000001</v>
      </c>
      <c r="AWH12">
        <v>17268.474999999999</v>
      </c>
      <c r="AWI12">
        <v>14124.79</v>
      </c>
      <c r="AWJ12">
        <v>68477.11</v>
      </c>
      <c r="AWK12">
        <v>37222.417999999998</v>
      </c>
      <c r="AWL12">
        <v>44222.77</v>
      </c>
      <c r="AWM12">
        <v>39570.144999999997</v>
      </c>
      <c r="AWN12">
        <v>120673.8</v>
      </c>
      <c r="AWO12">
        <v>62729.324000000001</v>
      </c>
      <c r="AWP12">
        <v>178841.03</v>
      </c>
      <c r="AWQ12">
        <v>20292.178</v>
      </c>
      <c r="AWR12">
        <v>18410.978999999999</v>
      </c>
      <c r="AWS12">
        <v>484.58044000000001</v>
      </c>
      <c r="AWT12">
        <v>145.78639000000001</v>
      </c>
      <c r="AWU12">
        <v>1025.9944</v>
      </c>
      <c r="AWV12">
        <v>364.51979999999998</v>
      </c>
      <c r="AWW12">
        <v>229.68029999999999</v>
      </c>
      <c r="AWX12">
        <v>284.68389999999999</v>
      </c>
      <c r="AWY12">
        <v>2225.5459999999998</v>
      </c>
      <c r="AWZ12">
        <v>359.89132999999998</v>
      </c>
      <c r="AXA12">
        <v>175.98991000000001</v>
      </c>
      <c r="AXB12">
        <v>5075.9263000000001</v>
      </c>
      <c r="AXC12">
        <v>4455.1934000000001</v>
      </c>
      <c r="AXD12">
        <v>4940.3010000000004</v>
      </c>
      <c r="AXE12">
        <v>5753.7510000000002</v>
      </c>
      <c r="AXF12">
        <v>24934.748</v>
      </c>
      <c r="AXG12">
        <v>17249.037</v>
      </c>
      <c r="AXH12">
        <v>31304.055</v>
      </c>
      <c r="AXI12">
        <v>2008.9975999999999</v>
      </c>
      <c r="AXJ12">
        <v>2371.4292</v>
      </c>
      <c r="AXK12">
        <v>1745.7233000000001</v>
      </c>
      <c r="AXL12">
        <v>2366.7469999999998</v>
      </c>
      <c r="AXM12">
        <v>2405.3463999999999</v>
      </c>
      <c r="AXN12">
        <v>2096.4760000000001</v>
      </c>
      <c r="AXO12">
        <v>8398.11</v>
      </c>
      <c r="AXP12">
        <v>3312.4425999999999</v>
      </c>
      <c r="AXQ12">
        <v>23594.155999999999</v>
      </c>
      <c r="AXR12">
        <v>1438.8979999999999</v>
      </c>
      <c r="AXS12">
        <v>1621.5399</v>
      </c>
      <c r="AXT12">
        <v>1651.5282</v>
      </c>
      <c r="AXU12">
        <v>1074.9271000000001</v>
      </c>
      <c r="AXV12">
        <v>1640.3661</v>
      </c>
      <c r="AXW12">
        <v>1282.7457999999999</v>
      </c>
      <c r="AXX12">
        <v>6421.9853999999996</v>
      </c>
      <c r="AXY12">
        <v>2387.7579999999998</v>
      </c>
      <c r="AXZ12">
        <v>6518.6562000000004</v>
      </c>
      <c r="AYA12">
        <v>1014.31555</v>
      </c>
      <c r="AYB12">
        <v>778.2953</v>
      </c>
      <c r="AYC12">
        <v>5621.3119999999999</v>
      </c>
      <c r="AYD12">
        <v>1379.1904</v>
      </c>
      <c r="AYE12">
        <v>2150.3816000000002</v>
      </c>
      <c r="AYF12">
        <v>2214.9436000000001</v>
      </c>
      <c r="AYG12">
        <v>10090.52</v>
      </c>
      <c r="AYH12">
        <v>3276.6417999999999</v>
      </c>
      <c r="AYI12">
        <v>6117.5929999999998</v>
      </c>
      <c r="AYJ12">
        <v>1457.4226000000001</v>
      </c>
      <c r="AYK12">
        <v>1137.4867999999999</v>
      </c>
      <c r="AYL12">
        <v>201.00524999999999</v>
      </c>
      <c r="AYM12">
        <v>128.88704999999999</v>
      </c>
      <c r="AYN12">
        <v>291.03460000000001</v>
      </c>
      <c r="AYO12">
        <v>288.22519999999997</v>
      </c>
      <c r="AYP12">
        <v>2053.7860999999998</v>
      </c>
      <c r="AYQ12">
        <v>155.34474</v>
      </c>
      <c r="AYR12">
        <v>667.76070000000004</v>
      </c>
      <c r="AYS12">
        <v>84.442880000000002</v>
      </c>
      <c r="AYT12">
        <v>147.28258</v>
      </c>
      <c r="AYU12">
        <v>311.73360000000002</v>
      </c>
      <c r="AYV12">
        <v>162.64268000000001</v>
      </c>
      <c r="AYW12">
        <v>242.38171</v>
      </c>
      <c r="AYX12">
        <v>164.90308999999999</v>
      </c>
      <c r="AYY12">
        <v>2944.8227999999999</v>
      </c>
      <c r="AYZ12">
        <v>228.78691000000001</v>
      </c>
      <c r="AZA12">
        <v>2928.3218000000002</v>
      </c>
      <c r="AZB12">
        <v>143.4614</v>
      </c>
      <c r="AZC12">
        <v>59.136920000000003</v>
      </c>
      <c r="AZD12">
        <v>3229.0007000000001</v>
      </c>
      <c r="AZE12">
        <v>6899.3220000000001</v>
      </c>
      <c r="AZF12">
        <v>3223.6619000000001</v>
      </c>
      <c r="AZG12">
        <v>2673.8519999999999</v>
      </c>
      <c r="AZH12">
        <v>15359.636</v>
      </c>
      <c r="AZI12">
        <v>2093.3975</v>
      </c>
      <c r="AZJ12">
        <v>16268.616</v>
      </c>
      <c r="AZK12">
        <v>2410.5452</v>
      </c>
      <c r="AZL12">
        <v>3995.5417000000002</v>
      </c>
      <c r="AZM12">
        <v>796.34630000000004</v>
      </c>
      <c r="AZN12">
        <v>1187.4100000000001</v>
      </c>
      <c r="AZO12">
        <v>836.24816999999996</v>
      </c>
      <c r="AZP12">
        <v>960.71123999999998</v>
      </c>
      <c r="AZQ12">
        <v>2343.9274999999998</v>
      </c>
      <c r="AZR12">
        <v>641.31370000000004</v>
      </c>
      <c r="AZS12">
        <v>4756.7759999999998</v>
      </c>
      <c r="AZT12">
        <v>715.98299999999995</v>
      </c>
      <c r="AZU12">
        <v>609.03279999999995</v>
      </c>
      <c r="AZV12">
        <v>2455.7750999999998</v>
      </c>
      <c r="AZW12">
        <v>622.92899999999997</v>
      </c>
      <c r="AZX12">
        <v>2352.0866999999998</v>
      </c>
      <c r="AZY12">
        <v>1504.4933000000001</v>
      </c>
      <c r="AZZ12">
        <v>2182.2750000000001</v>
      </c>
      <c r="BAA12">
        <v>1358.5453</v>
      </c>
      <c r="BAB12">
        <v>4444.6122999999998</v>
      </c>
      <c r="BAC12">
        <v>828.06759999999997</v>
      </c>
      <c r="BAD12">
        <v>482.77210000000002</v>
      </c>
      <c r="BAE12">
        <v>972.43309999999997</v>
      </c>
      <c r="BAF12">
        <v>507.10930000000002</v>
      </c>
      <c r="BAG12">
        <v>2815.473</v>
      </c>
      <c r="BAH12">
        <v>683.82042999999999</v>
      </c>
      <c r="BAI12">
        <v>500.12353999999999</v>
      </c>
      <c r="BAJ12">
        <v>859.91800000000001</v>
      </c>
      <c r="BAK12">
        <v>8625.0660000000007</v>
      </c>
      <c r="BAL12">
        <v>1111.5029</v>
      </c>
      <c r="BAM12">
        <v>274.04912999999999</v>
      </c>
      <c r="BAN12">
        <v>937.55809999999997</v>
      </c>
      <c r="BAO12">
        <v>1722.0641000000001</v>
      </c>
      <c r="BAP12">
        <v>424.20569999999998</v>
      </c>
      <c r="BAQ12">
        <v>1628.7947999999999</v>
      </c>
      <c r="BAR12">
        <v>5746.8516</v>
      </c>
      <c r="BAS12">
        <v>830.14499999999998</v>
      </c>
      <c r="BAT12">
        <v>5911.5282999999999</v>
      </c>
      <c r="BAU12">
        <v>852.43709999999999</v>
      </c>
      <c r="BAV12">
        <v>211.63998000000001</v>
      </c>
      <c r="BAW12">
        <v>393.16257000000002</v>
      </c>
      <c r="BAX12">
        <v>295.83530000000002</v>
      </c>
      <c r="BAY12">
        <v>1772.9989</v>
      </c>
      <c r="BAZ12">
        <v>415.78829999999999</v>
      </c>
      <c r="BBA12">
        <v>173.37430000000001</v>
      </c>
      <c r="BBB12">
        <v>770.93280000000004</v>
      </c>
      <c r="BBC12">
        <v>1799.4889000000001</v>
      </c>
      <c r="BBD12">
        <v>370.31079999999997</v>
      </c>
      <c r="BBE12">
        <v>174.59062</v>
      </c>
      <c r="BBF12">
        <v>5216.6752999999999</v>
      </c>
      <c r="BBG12">
        <v>1859.7991</v>
      </c>
      <c r="BBH12">
        <v>7310.3419999999996</v>
      </c>
      <c r="BBI12">
        <v>4711.7725</v>
      </c>
      <c r="BBJ12">
        <v>1082.9784999999999</v>
      </c>
      <c r="BBK12">
        <v>3365.7453999999998</v>
      </c>
      <c r="BBL12">
        <v>9095.2459999999992</v>
      </c>
      <c r="BBM12">
        <v>1683.9167</v>
      </c>
      <c r="BBN12">
        <v>1185.806</v>
      </c>
      <c r="BBO12">
        <v>9627.9189999999999</v>
      </c>
      <c r="BBP12">
        <v>5132.2646000000004</v>
      </c>
      <c r="BBQ12">
        <v>16520.373</v>
      </c>
      <c r="BBR12">
        <v>9680.7479999999996</v>
      </c>
      <c r="BBS12">
        <v>3178.0227</v>
      </c>
      <c r="BBT12">
        <v>11395.558000000001</v>
      </c>
      <c r="BBU12">
        <v>22093.011999999999</v>
      </c>
      <c r="BBV12">
        <v>3476.2152999999998</v>
      </c>
      <c r="BBW12">
        <v>3682.7640000000001</v>
      </c>
      <c r="BBX12">
        <v>10303.43</v>
      </c>
      <c r="BBY12">
        <v>2027.221</v>
      </c>
      <c r="BBZ12">
        <v>1522.6626000000001</v>
      </c>
      <c r="BCA12">
        <v>2014.5841</v>
      </c>
      <c r="BCB12">
        <v>2147.3029999999999</v>
      </c>
      <c r="BCC12">
        <v>3979.0945000000002</v>
      </c>
      <c r="BCD12">
        <v>4711.6970000000001</v>
      </c>
      <c r="BCE12">
        <v>1986.0813000000001</v>
      </c>
      <c r="BCF12">
        <v>1473.3639000000001</v>
      </c>
      <c r="BCG12">
        <v>158.26176000000001</v>
      </c>
      <c r="BCH12">
        <v>128.6395</v>
      </c>
      <c r="BCI12">
        <v>699.64340000000004</v>
      </c>
      <c r="BCJ12">
        <v>413.15114999999997</v>
      </c>
      <c r="BCK12">
        <v>3.713549</v>
      </c>
      <c r="BCL12">
        <v>154.24682999999999</v>
      </c>
      <c r="BCM12">
        <v>822.93320000000006</v>
      </c>
      <c r="BCN12">
        <v>48.437595000000002</v>
      </c>
      <c r="BCO12">
        <v>64.938670000000002</v>
      </c>
      <c r="BCP12">
        <v>1324.8757000000001</v>
      </c>
      <c r="BCQ12">
        <v>844.78394000000003</v>
      </c>
      <c r="BCR12">
        <v>5447.0337</v>
      </c>
      <c r="BCS12">
        <v>1761.1693</v>
      </c>
      <c r="BCT12">
        <v>546.15</v>
      </c>
      <c r="BCU12">
        <v>6517.3429999999998</v>
      </c>
      <c r="BCV12">
        <v>10497.395500000001</v>
      </c>
      <c r="BCW12">
        <v>474.46237000000002</v>
      </c>
      <c r="BCX12">
        <v>543.22220000000004</v>
      </c>
      <c r="BCY12">
        <v>11808.526</v>
      </c>
      <c r="BCZ12">
        <v>12602.0625</v>
      </c>
      <c r="BDA12">
        <v>11990.501</v>
      </c>
      <c r="BDB12">
        <v>10992.352000000001</v>
      </c>
      <c r="BDC12">
        <v>10149.043</v>
      </c>
      <c r="BDD12">
        <v>13094.554</v>
      </c>
      <c r="BDE12">
        <v>16985.686000000002</v>
      </c>
      <c r="BDF12">
        <v>8427.56</v>
      </c>
      <c r="BDG12">
        <v>11859.523999999999</v>
      </c>
      <c r="BDH12">
        <v>6798.83</v>
      </c>
      <c r="BDI12">
        <v>6807.7637000000004</v>
      </c>
      <c r="BDJ12">
        <v>7493.5537000000004</v>
      </c>
      <c r="BDK12">
        <v>7937.5540000000001</v>
      </c>
      <c r="BDL12">
        <v>33837.67</v>
      </c>
      <c r="BDM12">
        <v>20571.016</v>
      </c>
      <c r="BDN12">
        <v>54968.88</v>
      </c>
      <c r="BDO12">
        <v>3498.0232000000001</v>
      </c>
      <c r="BDP12">
        <v>4141.1986999999999</v>
      </c>
      <c r="BDQ12">
        <v>21025.585999999999</v>
      </c>
      <c r="BDR12">
        <v>19314.351999999999</v>
      </c>
      <c r="BDS12">
        <v>17679.548999999999</v>
      </c>
      <c r="BDT12">
        <v>16912.633000000002</v>
      </c>
      <c r="BDU12">
        <v>102234.39</v>
      </c>
      <c r="BDV12">
        <v>31316.928</v>
      </c>
      <c r="BDW12">
        <v>114731.76</v>
      </c>
      <c r="BDX12">
        <v>9905.5630000000001</v>
      </c>
      <c r="BDY12">
        <v>10999.338</v>
      </c>
      <c r="BDZ12">
        <v>28060.414000000001</v>
      </c>
      <c r="BEA12">
        <v>23189.724999999999</v>
      </c>
      <c r="BEB12">
        <v>21705.186000000002</v>
      </c>
      <c r="BEC12">
        <v>22464.828000000001</v>
      </c>
      <c r="BED12">
        <v>111762.85</v>
      </c>
      <c r="BEE12">
        <v>35634.226999999999</v>
      </c>
      <c r="BEF12">
        <v>133030.54999999999</v>
      </c>
      <c r="BEG12">
        <v>12571.213</v>
      </c>
      <c r="BEH12">
        <v>11548.147000000001</v>
      </c>
      <c r="BEI12">
        <v>34324.129999999997</v>
      </c>
      <c r="BEJ12">
        <v>26790.886999999999</v>
      </c>
      <c r="BEK12">
        <v>26091.895</v>
      </c>
      <c r="BEL12">
        <v>26561.153999999999</v>
      </c>
      <c r="BEM12">
        <v>116627.914</v>
      </c>
      <c r="BEN12">
        <v>39452.203000000001</v>
      </c>
      <c r="BEO12">
        <v>151966.31</v>
      </c>
      <c r="BEP12">
        <v>14983.46</v>
      </c>
      <c r="BEQ12">
        <v>12139.365</v>
      </c>
      <c r="BER12">
        <v>52247.53</v>
      </c>
      <c r="BES12">
        <v>30502.282999999999</v>
      </c>
      <c r="BET12">
        <v>27932.192999999999</v>
      </c>
      <c r="BEU12">
        <v>29684.634999999998</v>
      </c>
      <c r="BEV12">
        <v>117885.71</v>
      </c>
      <c r="BEW12">
        <v>45936.43</v>
      </c>
      <c r="BEX12">
        <v>157152.42000000001</v>
      </c>
      <c r="BEY12">
        <v>17268.474999999999</v>
      </c>
      <c r="BEZ12">
        <v>14124.79</v>
      </c>
      <c r="BFA12">
        <v>68477.11</v>
      </c>
      <c r="BFB12">
        <v>37222.417999999998</v>
      </c>
      <c r="BFC12">
        <v>44222.77</v>
      </c>
      <c r="BFD12">
        <v>39570.144999999997</v>
      </c>
      <c r="BFE12">
        <v>120673.8</v>
      </c>
      <c r="BFF12">
        <v>62729.324000000001</v>
      </c>
      <c r="BFG12">
        <v>178841.03</v>
      </c>
      <c r="BFH12">
        <v>20292.178</v>
      </c>
      <c r="BFI12">
        <v>18410.978999999999</v>
      </c>
      <c r="BFJ12">
        <v>484.58044000000001</v>
      </c>
      <c r="BFK12">
        <v>145.78639000000001</v>
      </c>
      <c r="BFL12">
        <v>1025.9944</v>
      </c>
      <c r="BFM12">
        <v>364.51979999999998</v>
      </c>
      <c r="BFN12">
        <v>229.68029999999999</v>
      </c>
      <c r="BFO12">
        <v>284.68389999999999</v>
      </c>
      <c r="BFP12">
        <v>2225.5459999999998</v>
      </c>
      <c r="BFQ12">
        <v>359.89132999999998</v>
      </c>
      <c r="BFR12">
        <v>175.98991000000001</v>
      </c>
    </row>
    <row r="13" spans="1:1526" x14ac:dyDescent="0.25">
      <c r="A13" s="1">
        <f t="shared" si="0"/>
        <v>1962</v>
      </c>
      <c r="B13">
        <v>8144.4690000000001</v>
      </c>
      <c r="C13">
        <v>3885.922</v>
      </c>
      <c r="D13">
        <v>1718.2537</v>
      </c>
      <c r="E13">
        <v>2464.2356</v>
      </c>
      <c r="F13">
        <v>162.98712</v>
      </c>
      <c r="G13">
        <v>663.45514000000003</v>
      </c>
      <c r="H13">
        <v>4130.5860000000002</v>
      </c>
      <c r="I13">
        <v>924.13544000000002</v>
      </c>
      <c r="J13">
        <v>1301.1844000000001</v>
      </c>
      <c r="K13">
        <v>1115.7114999999999</v>
      </c>
      <c r="L13">
        <v>987.82550000000003</v>
      </c>
      <c r="M13">
        <v>526.29060000000004</v>
      </c>
      <c r="N13">
        <v>3133.7078000000001</v>
      </c>
      <c r="O13">
        <v>9474.4040000000005</v>
      </c>
      <c r="P13">
        <v>2610.1082000000001</v>
      </c>
      <c r="Q13">
        <v>466.58319999999998</v>
      </c>
      <c r="R13">
        <v>2362.6350000000002</v>
      </c>
      <c r="S13">
        <v>11478.763000000001</v>
      </c>
      <c r="T13">
        <v>12066.203</v>
      </c>
      <c r="U13">
        <v>24769.574000000001</v>
      </c>
      <c r="V13">
        <v>29358.166000000001</v>
      </c>
      <c r="W13">
        <v>32564.95</v>
      </c>
      <c r="X13">
        <v>36279.855000000003</v>
      </c>
      <c r="Y13">
        <v>46416.722999999998</v>
      </c>
      <c r="Z13">
        <v>510.14474000000001</v>
      </c>
      <c r="AA13">
        <v>2669.7294999999999</v>
      </c>
      <c r="AB13">
        <v>1493.2449999999999</v>
      </c>
      <c r="AC13">
        <v>897.53783999999996</v>
      </c>
      <c r="AD13">
        <v>1161.1783</v>
      </c>
      <c r="AE13">
        <v>94.216499999999996</v>
      </c>
      <c r="AF13">
        <v>59.804282999999998</v>
      </c>
      <c r="AG13">
        <v>1969.1388999999999</v>
      </c>
      <c r="AH13">
        <v>552.09173999999996</v>
      </c>
      <c r="AI13">
        <v>651.75476000000003</v>
      </c>
      <c r="AJ13">
        <v>497.3895</v>
      </c>
      <c r="AK13">
        <v>260.44357000000002</v>
      </c>
      <c r="AL13">
        <v>229.239</v>
      </c>
      <c r="AM13">
        <v>1346.479</v>
      </c>
      <c r="AN13">
        <v>4254.7370000000001</v>
      </c>
      <c r="AO13">
        <v>867.40970000000004</v>
      </c>
      <c r="AP13">
        <v>42.452860000000001</v>
      </c>
      <c r="AQ13">
        <v>467.87488000000002</v>
      </c>
      <c r="AR13">
        <v>8238.6530000000002</v>
      </c>
      <c r="AS13">
        <v>4326.1553000000004</v>
      </c>
      <c r="AT13">
        <v>10340.038</v>
      </c>
      <c r="AU13">
        <v>12344.579</v>
      </c>
      <c r="AV13">
        <v>13813.088</v>
      </c>
      <c r="AW13">
        <v>15810.677</v>
      </c>
      <c r="AX13">
        <v>20887.162</v>
      </c>
      <c r="AY13">
        <v>152.25550000000001</v>
      </c>
      <c r="AZ13">
        <v>14176.241</v>
      </c>
      <c r="BA13">
        <v>8970.7070000000003</v>
      </c>
      <c r="BB13">
        <v>4427.7560000000003</v>
      </c>
      <c r="BC13">
        <v>4900.9584999999997</v>
      </c>
      <c r="BD13">
        <v>321.6902</v>
      </c>
      <c r="BE13">
        <v>2267.2669999999998</v>
      </c>
      <c r="BF13">
        <v>7005.1635999999999</v>
      </c>
      <c r="BG13">
        <v>1497.7012</v>
      </c>
      <c r="BH13">
        <v>3313.8525</v>
      </c>
      <c r="BI13">
        <v>3289.989</v>
      </c>
      <c r="BJ13">
        <v>4990.6977999999999</v>
      </c>
      <c r="BK13">
        <v>1952.4440999999999</v>
      </c>
      <c r="BL13">
        <v>6099.9507000000003</v>
      </c>
      <c r="BM13">
        <v>17414.940999999999</v>
      </c>
      <c r="BN13">
        <v>10911.020500000001</v>
      </c>
      <c r="BO13">
        <v>2104.6457999999998</v>
      </c>
      <c r="BP13">
        <v>7762.6196</v>
      </c>
      <c r="BQ13">
        <v>25239.914000000001</v>
      </c>
      <c r="BR13">
        <v>20256.29</v>
      </c>
      <c r="BS13">
        <v>41199.413999999997</v>
      </c>
      <c r="BT13">
        <v>49087.44</v>
      </c>
      <c r="BU13">
        <v>56070.94</v>
      </c>
      <c r="BV13">
        <v>70504.94</v>
      </c>
      <c r="BW13">
        <v>88718.46</v>
      </c>
      <c r="BX13">
        <v>2227.0852</v>
      </c>
      <c r="BY13">
        <v>4899.9579999999996</v>
      </c>
      <c r="BZ13">
        <v>2580.4106000000002</v>
      </c>
      <c r="CA13">
        <v>1104.9260999999999</v>
      </c>
      <c r="CB13">
        <v>1365.8647000000001</v>
      </c>
      <c r="CC13">
        <v>69.26576</v>
      </c>
      <c r="CD13">
        <v>727.60802999999999</v>
      </c>
      <c r="CE13">
        <v>1981.8296</v>
      </c>
      <c r="CF13">
        <v>319.58049999999997</v>
      </c>
      <c r="CG13">
        <v>835.04259999999999</v>
      </c>
      <c r="CH13">
        <v>934.55499999999995</v>
      </c>
      <c r="CI13">
        <v>1522.4151999999999</v>
      </c>
      <c r="CJ13">
        <v>545.18129999999996</v>
      </c>
      <c r="CK13">
        <v>1792.2233000000001</v>
      </c>
      <c r="CL13">
        <v>5062.74</v>
      </c>
      <c r="CM13">
        <v>3134.3213000000001</v>
      </c>
      <c r="CN13">
        <v>636.68529999999998</v>
      </c>
      <c r="CO13">
        <v>2173.6855</v>
      </c>
      <c r="CP13">
        <v>5388.1553000000004</v>
      </c>
      <c r="CQ13">
        <v>6717.6484</v>
      </c>
      <c r="CR13">
        <v>12008.465</v>
      </c>
      <c r="CS13">
        <v>14267.358</v>
      </c>
      <c r="CT13">
        <v>15978.291999999999</v>
      </c>
      <c r="CU13">
        <v>19065.574000000001</v>
      </c>
      <c r="CV13">
        <v>24449.703000000001</v>
      </c>
      <c r="CW13">
        <v>670.24720000000002</v>
      </c>
      <c r="CX13">
        <v>12751.938</v>
      </c>
      <c r="CY13">
        <v>5405.1513999999997</v>
      </c>
      <c r="CZ13">
        <v>2000.1067</v>
      </c>
      <c r="DA13">
        <v>3628.0405000000001</v>
      </c>
      <c r="DB13">
        <v>190.38127</v>
      </c>
      <c r="DC13">
        <v>1046.8549</v>
      </c>
      <c r="DD13">
        <v>6246.1890000000003</v>
      </c>
      <c r="DE13">
        <v>1234.4806000000001</v>
      </c>
      <c r="DF13">
        <v>1609.086</v>
      </c>
      <c r="DG13">
        <v>1545.3423</v>
      </c>
      <c r="DH13">
        <v>889.69100000000003</v>
      </c>
      <c r="DI13">
        <v>483.63324</v>
      </c>
      <c r="DJ13">
        <v>4896.5029999999997</v>
      </c>
      <c r="DK13">
        <v>15106.243</v>
      </c>
      <c r="DL13">
        <v>2076.2827000000002</v>
      </c>
      <c r="DM13">
        <v>463.64465000000001</v>
      </c>
      <c r="DN13">
        <v>2733.5056</v>
      </c>
      <c r="DO13">
        <v>12267.618</v>
      </c>
      <c r="DP13">
        <v>18411.151999999998</v>
      </c>
      <c r="DQ13">
        <v>37210.688000000002</v>
      </c>
      <c r="DR13">
        <v>44631.12</v>
      </c>
      <c r="DS13">
        <v>49709.08</v>
      </c>
      <c r="DT13">
        <v>53378.07</v>
      </c>
      <c r="DU13">
        <v>70398.414000000004</v>
      </c>
      <c r="DV13">
        <v>530.98364000000004</v>
      </c>
      <c r="DW13">
        <v>10326.916999999999</v>
      </c>
      <c r="DX13">
        <v>3413.1929</v>
      </c>
      <c r="DY13">
        <v>1433.5482999999999</v>
      </c>
      <c r="DZ13">
        <v>1852.4041999999999</v>
      </c>
      <c r="EA13">
        <v>141.58847</v>
      </c>
      <c r="EB13">
        <v>380.81637999999998</v>
      </c>
      <c r="EC13">
        <v>3218.9796999999999</v>
      </c>
      <c r="ED13">
        <v>799.36019999999996</v>
      </c>
      <c r="EE13">
        <v>890.02466000000004</v>
      </c>
      <c r="EF13">
        <v>574.30840000000001</v>
      </c>
      <c r="EG13">
        <v>378.42676</v>
      </c>
      <c r="EH13">
        <v>399.07193000000001</v>
      </c>
      <c r="EI13">
        <v>2194.5351999999998</v>
      </c>
      <c r="EJ13">
        <v>7329.6840000000002</v>
      </c>
      <c r="EK13">
        <v>1569.5826</v>
      </c>
      <c r="EL13">
        <v>374.83163000000002</v>
      </c>
      <c r="EM13">
        <v>1684.3151</v>
      </c>
      <c r="EN13">
        <v>9372.3729999999996</v>
      </c>
      <c r="EO13">
        <v>14507.188</v>
      </c>
      <c r="EP13">
        <v>25288.826000000001</v>
      </c>
      <c r="EQ13">
        <v>27815.923999999999</v>
      </c>
      <c r="ER13">
        <v>29249.675999999999</v>
      </c>
      <c r="ES13">
        <v>31328.973000000002</v>
      </c>
      <c r="ET13">
        <v>39945.644999999997</v>
      </c>
      <c r="EU13">
        <v>236.06331</v>
      </c>
      <c r="EV13">
        <v>3072.3319999999999</v>
      </c>
      <c r="EW13">
        <v>1648.3313000000001</v>
      </c>
      <c r="EX13">
        <v>930.72299999999996</v>
      </c>
      <c r="EY13">
        <v>1285.8672999999999</v>
      </c>
      <c r="EZ13">
        <v>112.55821</v>
      </c>
      <c r="FA13">
        <v>107.88667</v>
      </c>
      <c r="FB13">
        <v>2425.2058000000002</v>
      </c>
      <c r="FC13">
        <v>707.04894999999999</v>
      </c>
      <c r="FD13">
        <v>779.79143999999997</v>
      </c>
      <c r="FE13">
        <v>531.27430000000004</v>
      </c>
      <c r="FF13">
        <v>298.05266999999998</v>
      </c>
      <c r="FG13">
        <v>238.52824000000001</v>
      </c>
      <c r="FH13">
        <v>1578.3982000000001</v>
      </c>
      <c r="FI13">
        <v>5369.0379999999996</v>
      </c>
      <c r="FJ13">
        <v>1415.1527000000001</v>
      </c>
      <c r="FK13">
        <v>91.181079999999994</v>
      </c>
      <c r="FL13">
        <v>1067.7367999999999</v>
      </c>
      <c r="FM13">
        <v>8708.11</v>
      </c>
      <c r="FN13">
        <v>4682.3334999999997</v>
      </c>
      <c r="FO13">
        <v>12021.414000000001</v>
      </c>
      <c r="FP13">
        <v>14780.183000000001</v>
      </c>
      <c r="FQ13">
        <v>16977.785</v>
      </c>
      <c r="FR13">
        <v>19037.18</v>
      </c>
      <c r="FS13">
        <v>24692.388999999999</v>
      </c>
      <c r="FT13">
        <v>197.14099999999999</v>
      </c>
      <c r="FU13">
        <v>12439.054</v>
      </c>
      <c r="FV13">
        <v>2984.7458000000001</v>
      </c>
      <c r="FW13">
        <v>3159.9286999999999</v>
      </c>
      <c r="FX13">
        <v>3689.8577</v>
      </c>
      <c r="FY13">
        <v>10788.914000000001</v>
      </c>
      <c r="FZ13">
        <v>14176.241</v>
      </c>
      <c r="GA13">
        <v>10326.916999999999</v>
      </c>
      <c r="GB13">
        <v>2669.7294999999999</v>
      </c>
      <c r="GC13">
        <v>13064.814</v>
      </c>
      <c r="GD13">
        <v>3413.1929</v>
      </c>
      <c r="GE13">
        <v>1493.2449999999999</v>
      </c>
      <c r="GF13">
        <v>1656.3721</v>
      </c>
      <c r="GG13">
        <v>3587.7402000000002</v>
      </c>
      <c r="GH13">
        <v>3600.8076000000001</v>
      </c>
      <c r="GI13">
        <v>3401.4387000000002</v>
      </c>
      <c r="GJ13">
        <v>8970.7070000000003</v>
      </c>
      <c r="GK13">
        <v>1640.2799</v>
      </c>
      <c r="GL13">
        <v>7209.4946</v>
      </c>
      <c r="GM13">
        <v>2010.1170999999999</v>
      </c>
      <c r="GN13">
        <v>905.22326999999996</v>
      </c>
      <c r="GO13">
        <v>956.21190000000001</v>
      </c>
      <c r="GP13">
        <v>1204.5784000000001</v>
      </c>
      <c r="GQ13">
        <v>1639.2465999999999</v>
      </c>
      <c r="GR13">
        <v>4427.7560000000003</v>
      </c>
      <c r="GS13">
        <v>1433.5482999999999</v>
      </c>
      <c r="GT13">
        <v>897.53783999999996</v>
      </c>
      <c r="GU13">
        <v>1990.1069</v>
      </c>
      <c r="GV13">
        <v>1852.4041999999999</v>
      </c>
      <c r="GW13">
        <v>1276.9117000000001</v>
      </c>
      <c r="GX13">
        <v>1161.1783</v>
      </c>
      <c r="GY13">
        <v>1792.5032000000001</v>
      </c>
      <c r="GZ13">
        <v>2643.261</v>
      </c>
      <c r="HA13">
        <v>2940.5709999999999</v>
      </c>
      <c r="HB13">
        <v>4315.51</v>
      </c>
      <c r="HC13">
        <v>1294.8123000000001</v>
      </c>
      <c r="HD13">
        <v>4900.9584999999997</v>
      </c>
      <c r="HE13">
        <v>134.75339</v>
      </c>
      <c r="HF13">
        <v>129.70511999999999</v>
      </c>
      <c r="HG13">
        <v>94.216499999999996</v>
      </c>
      <c r="HH13">
        <v>191.38230999999999</v>
      </c>
      <c r="HI13">
        <v>321.6902</v>
      </c>
      <c r="HJ13">
        <v>168.76732999999999</v>
      </c>
      <c r="HK13">
        <v>95.411289999999994</v>
      </c>
      <c r="HL13">
        <v>189.38023000000001</v>
      </c>
      <c r="HM13">
        <v>141.58847</v>
      </c>
      <c r="HN13">
        <v>380.81637999999998</v>
      </c>
      <c r="HO13">
        <v>112.37521</v>
      </c>
      <c r="HP13">
        <v>103.38735</v>
      </c>
      <c r="HQ13">
        <v>1151.7491</v>
      </c>
      <c r="HR13">
        <v>805.33420000000001</v>
      </c>
      <c r="HS13">
        <v>941.96050000000002</v>
      </c>
      <c r="HT13">
        <v>2267.2669999999998</v>
      </c>
      <c r="HU13">
        <v>59.804282999999998</v>
      </c>
      <c r="HV13">
        <v>148.39125000000001</v>
      </c>
      <c r="HW13">
        <v>2722.462</v>
      </c>
      <c r="HX13">
        <v>4742.2236000000003</v>
      </c>
      <c r="HY13">
        <v>2127.9389999999999</v>
      </c>
      <c r="HZ13">
        <v>5608.0937999999996</v>
      </c>
      <c r="IA13">
        <v>3218.9796999999999</v>
      </c>
      <c r="IB13">
        <v>7005.1635999999999</v>
      </c>
      <c r="IC13">
        <v>6884.2734</v>
      </c>
      <c r="ID13">
        <v>1969.1388999999999</v>
      </c>
      <c r="IE13">
        <v>2896.9555999999998</v>
      </c>
      <c r="IF13">
        <v>834.10613999999998</v>
      </c>
      <c r="IG13">
        <v>750.93340000000001</v>
      </c>
      <c r="IH13">
        <v>695.40239999999994</v>
      </c>
      <c r="II13">
        <v>799.36019999999996</v>
      </c>
      <c r="IJ13">
        <v>1300.9369999999999</v>
      </c>
      <c r="IK13">
        <v>1497.7012</v>
      </c>
      <c r="IL13">
        <v>1168.0133000000001</v>
      </c>
      <c r="IM13">
        <v>552.09173999999996</v>
      </c>
      <c r="IN13">
        <v>718.68475000000001</v>
      </c>
      <c r="IO13">
        <v>885.94510000000002</v>
      </c>
      <c r="IP13">
        <v>651.75476000000003</v>
      </c>
      <c r="IQ13">
        <v>757.51013</v>
      </c>
      <c r="IR13">
        <v>1514.482</v>
      </c>
      <c r="IS13">
        <v>1191.3602000000001</v>
      </c>
      <c r="IT13">
        <v>1703.6794</v>
      </c>
      <c r="IU13">
        <v>890.02466000000004</v>
      </c>
      <c r="IV13">
        <v>802.06200000000001</v>
      </c>
      <c r="IW13">
        <v>3313.8525</v>
      </c>
      <c r="IX13">
        <v>572.31709999999998</v>
      </c>
      <c r="IY13">
        <v>574.30840000000001</v>
      </c>
      <c r="IZ13">
        <v>1869.1421</v>
      </c>
      <c r="JA13">
        <v>954.13445999999999</v>
      </c>
      <c r="JB13">
        <v>510.28467000000001</v>
      </c>
      <c r="JC13">
        <v>1221.5531000000001</v>
      </c>
      <c r="JD13">
        <v>552.26390000000004</v>
      </c>
      <c r="JE13">
        <v>497.3895</v>
      </c>
      <c r="JF13">
        <v>3289.989</v>
      </c>
      <c r="JG13">
        <v>317.65375</v>
      </c>
      <c r="JH13">
        <v>364.97190000000001</v>
      </c>
      <c r="JI13">
        <v>260.44357000000002</v>
      </c>
      <c r="JJ13">
        <v>747.20910000000003</v>
      </c>
      <c r="JK13">
        <v>278.45157</v>
      </c>
      <c r="JL13">
        <v>4990.6977999999999</v>
      </c>
      <c r="JM13">
        <v>1032.1836000000001</v>
      </c>
      <c r="JN13">
        <v>378.42676</v>
      </c>
      <c r="JO13">
        <v>520.40279999999996</v>
      </c>
      <c r="JP13">
        <v>282.68180000000001</v>
      </c>
      <c r="JQ13">
        <v>234.06121999999999</v>
      </c>
      <c r="JR13">
        <v>509.01456000000002</v>
      </c>
      <c r="JS13">
        <v>458.24115</v>
      </c>
      <c r="JT13">
        <v>229.239</v>
      </c>
      <c r="JU13">
        <v>428.88799999999998</v>
      </c>
      <c r="JV13">
        <v>399.07193000000001</v>
      </c>
      <c r="JW13">
        <v>242.99525</v>
      </c>
      <c r="JX13">
        <v>1952.4440999999999</v>
      </c>
      <c r="JY13">
        <v>2194.5351999999998</v>
      </c>
      <c r="JZ13">
        <v>2028.8893</v>
      </c>
      <c r="KA13">
        <v>3583.779</v>
      </c>
      <c r="KB13">
        <v>5312.1405999999997</v>
      </c>
      <c r="KC13">
        <v>1584.7382</v>
      </c>
      <c r="KD13">
        <v>6099.9507000000003</v>
      </c>
      <c r="KE13">
        <v>1572.0474999999999</v>
      </c>
      <c r="KF13">
        <v>1346.479</v>
      </c>
      <c r="KG13">
        <v>4480.8540000000003</v>
      </c>
      <c r="KH13">
        <v>7329.6840000000002</v>
      </c>
      <c r="KI13">
        <v>5351.7837</v>
      </c>
      <c r="KJ13">
        <v>5386.2929999999997</v>
      </c>
      <c r="KK13">
        <v>9378.1859999999997</v>
      </c>
      <c r="KL13">
        <v>5941.5063</v>
      </c>
      <c r="KM13">
        <v>15615.957</v>
      </c>
      <c r="KN13">
        <v>14596.518</v>
      </c>
      <c r="KO13">
        <v>4254.7370000000001</v>
      </c>
      <c r="KP13">
        <v>17414.940999999999</v>
      </c>
      <c r="KQ13">
        <v>1560.9822999999999</v>
      </c>
      <c r="KR13">
        <v>2028.1896999999999</v>
      </c>
      <c r="KS13">
        <v>867.40970000000004</v>
      </c>
      <c r="KT13">
        <v>1599.0972999999999</v>
      </c>
      <c r="KU13">
        <v>1497.4213</v>
      </c>
      <c r="KV13">
        <v>10911.020500000001</v>
      </c>
      <c r="KW13">
        <v>1569.5826</v>
      </c>
      <c r="KX13">
        <v>1332.8842</v>
      </c>
      <c r="KY13">
        <v>2124.3652000000002</v>
      </c>
      <c r="KZ13">
        <v>479.31693000000001</v>
      </c>
      <c r="LA13">
        <v>381.70978000000002</v>
      </c>
      <c r="LB13">
        <v>130.44783000000001</v>
      </c>
      <c r="LC13">
        <v>447.96163999999999</v>
      </c>
      <c r="LD13">
        <v>374.83163000000002</v>
      </c>
      <c r="LE13">
        <v>2104.6457999999998</v>
      </c>
      <c r="LF13">
        <v>42.452860000000001</v>
      </c>
      <c r="LG13">
        <v>51.914337000000003</v>
      </c>
      <c r="LH13">
        <v>185.94653</v>
      </c>
      <c r="LI13">
        <v>1370.0304000000001</v>
      </c>
      <c r="LJ13">
        <v>1586.2236</v>
      </c>
      <c r="LK13">
        <v>467.87488000000002</v>
      </c>
      <c r="LL13">
        <v>2160.2197000000001</v>
      </c>
      <c r="LM13">
        <v>1684.3151</v>
      </c>
      <c r="LN13">
        <v>2474.7627000000002</v>
      </c>
      <c r="LO13">
        <v>2992.2485000000001</v>
      </c>
      <c r="LP13">
        <v>765.43240000000003</v>
      </c>
      <c r="LQ13">
        <v>7762.6196</v>
      </c>
      <c r="LR13">
        <v>8238.6530000000002</v>
      </c>
      <c r="LS13">
        <v>9372.3729999999996</v>
      </c>
      <c r="LT13">
        <v>8677.9390000000003</v>
      </c>
      <c r="LU13">
        <v>8738.2810000000009</v>
      </c>
      <c r="LV13">
        <v>9501.8850000000002</v>
      </c>
      <c r="LW13">
        <v>25239.914000000001</v>
      </c>
      <c r="LX13">
        <v>11454.092000000001</v>
      </c>
      <c r="LY13">
        <v>9004.5490000000009</v>
      </c>
      <c r="LZ13">
        <v>13081.153</v>
      </c>
      <c r="MA13">
        <v>15974.137000000001</v>
      </c>
      <c r="MB13">
        <v>4483.4160000000002</v>
      </c>
      <c r="MC13">
        <v>4881.2606999999998</v>
      </c>
      <c r="MD13">
        <v>7345.0659999999998</v>
      </c>
      <c r="ME13">
        <v>14507.188</v>
      </c>
      <c r="MF13">
        <v>17751.689999999999</v>
      </c>
      <c r="MG13">
        <v>19070.611000000001</v>
      </c>
      <c r="MH13">
        <v>4326.1553000000004</v>
      </c>
      <c r="MI13">
        <v>20256.29</v>
      </c>
      <c r="MJ13">
        <v>25288.826000000001</v>
      </c>
      <c r="MK13">
        <v>13368.992</v>
      </c>
      <c r="ML13">
        <v>10673.838</v>
      </c>
      <c r="MM13">
        <v>20037.437999999998</v>
      </c>
      <c r="MN13">
        <v>27596.280999999999</v>
      </c>
      <c r="MO13">
        <v>39026.773000000001</v>
      </c>
      <c r="MP13">
        <v>41199.413999999997</v>
      </c>
      <c r="MQ13">
        <v>10340.038</v>
      </c>
      <c r="MR13">
        <v>35394.597999999998</v>
      </c>
      <c r="MS13">
        <v>27815.923999999999</v>
      </c>
      <c r="MT13">
        <v>16170.632</v>
      </c>
      <c r="MU13">
        <v>13389.733</v>
      </c>
      <c r="MV13">
        <v>24787.743999999999</v>
      </c>
      <c r="MW13">
        <v>31365.215</v>
      </c>
      <c r="MX13">
        <v>49087.44</v>
      </c>
      <c r="MY13">
        <v>48307.383000000002</v>
      </c>
      <c r="MZ13">
        <v>12344.579</v>
      </c>
      <c r="NA13">
        <v>40954.855000000003</v>
      </c>
      <c r="NB13">
        <v>29249.675999999999</v>
      </c>
      <c r="NC13">
        <v>18170.425999999999</v>
      </c>
      <c r="ND13">
        <v>15785.134</v>
      </c>
      <c r="NE13">
        <v>27694.560000000001</v>
      </c>
      <c r="NF13">
        <v>32882.54</v>
      </c>
      <c r="NG13">
        <v>56070.94</v>
      </c>
      <c r="NH13">
        <v>53373.902000000002</v>
      </c>
      <c r="NI13">
        <v>13813.088</v>
      </c>
      <c r="NJ13">
        <v>46044.25</v>
      </c>
      <c r="NK13">
        <v>31328.973000000002</v>
      </c>
      <c r="NL13">
        <v>21534.675999999999</v>
      </c>
      <c r="NM13">
        <v>16539.684000000001</v>
      </c>
      <c r="NN13">
        <v>28609.363000000001</v>
      </c>
      <c r="NO13">
        <v>35434.285000000003</v>
      </c>
      <c r="NP13">
        <v>70504.94</v>
      </c>
      <c r="NQ13">
        <v>57948.086000000003</v>
      </c>
      <c r="NR13">
        <v>15810.677</v>
      </c>
      <c r="NS13">
        <v>48808.055</v>
      </c>
      <c r="NT13">
        <v>39945.644999999997</v>
      </c>
      <c r="NU13">
        <v>28109.023000000001</v>
      </c>
      <c r="NV13">
        <v>21275.75</v>
      </c>
      <c r="NW13">
        <v>34873.699999999997</v>
      </c>
      <c r="NX13">
        <v>43143.95</v>
      </c>
      <c r="NY13">
        <v>88718.46</v>
      </c>
      <c r="NZ13">
        <v>74745.570000000007</v>
      </c>
      <c r="OA13">
        <v>20887.162</v>
      </c>
      <c r="OB13">
        <v>66051.266000000003</v>
      </c>
      <c r="OC13">
        <v>152.25550000000001</v>
      </c>
      <c r="OD13">
        <v>199.51983999999999</v>
      </c>
      <c r="OE13">
        <v>236.06331</v>
      </c>
      <c r="OF13">
        <v>285.73874000000001</v>
      </c>
      <c r="OG13">
        <v>233.88899000000001</v>
      </c>
      <c r="OH13">
        <v>775.21680000000003</v>
      </c>
      <c r="OI13">
        <v>286.7398</v>
      </c>
      <c r="OJ13">
        <v>194.75142</v>
      </c>
      <c r="OK13">
        <v>2227.0852</v>
      </c>
      <c r="OL13">
        <v>12439.054</v>
      </c>
      <c r="OM13">
        <v>2984.7458000000001</v>
      </c>
      <c r="ON13">
        <v>3159.9286999999999</v>
      </c>
      <c r="OO13">
        <v>3689.8577</v>
      </c>
      <c r="OP13">
        <v>10788.914000000001</v>
      </c>
      <c r="OQ13">
        <v>14176.241</v>
      </c>
      <c r="OR13">
        <v>10326.916999999999</v>
      </c>
      <c r="OS13">
        <v>2669.7294999999999</v>
      </c>
      <c r="OT13">
        <v>13064.814</v>
      </c>
      <c r="OU13">
        <v>3413.1929</v>
      </c>
      <c r="OV13">
        <v>1493.2449999999999</v>
      </c>
      <c r="OW13">
        <v>1656.3721</v>
      </c>
      <c r="OX13">
        <v>3587.7402000000002</v>
      </c>
      <c r="OY13">
        <v>3600.8076000000001</v>
      </c>
      <c r="OZ13">
        <v>3401.4387000000002</v>
      </c>
      <c r="PA13">
        <v>8970.7070000000003</v>
      </c>
      <c r="PB13">
        <v>1640.2799</v>
      </c>
      <c r="PC13">
        <v>7209.4946</v>
      </c>
      <c r="PD13">
        <v>2010.1170999999999</v>
      </c>
      <c r="PE13">
        <v>905.22326999999996</v>
      </c>
      <c r="PF13">
        <v>956.21190000000001</v>
      </c>
      <c r="PG13">
        <v>1204.5784000000001</v>
      </c>
      <c r="PH13">
        <v>1639.2465999999999</v>
      </c>
      <c r="PI13">
        <v>4427.7560000000003</v>
      </c>
      <c r="PJ13">
        <v>1433.5482999999999</v>
      </c>
      <c r="PK13">
        <v>897.53783999999996</v>
      </c>
      <c r="PL13">
        <v>1990.1069</v>
      </c>
      <c r="PM13">
        <v>1852.4041999999999</v>
      </c>
      <c r="PN13">
        <v>1276.9117000000001</v>
      </c>
      <c r="PO13">
        <v>1161.1783</v>
      </c>
      <c r="PP13">
        <v>1792.5032000000001</v>
      </c>
      <c r="PQ13">
        <v>2643.261</v>
      </c>
      <c r="PR13">
        <v>2940.5709999999999</v>
      </c>
      <c r="PS13">
        <v>4315.51</v>
      </c>
      <c r="PT13">
        <v>1294.8123000000001</v>
      </c>
      <c r="PU13">
        <v>4900.9584999999997</v>
      </c>
      <c r="PV13">
        <v>134.75339</v>
      </c>
      <c r="PW13">
        <v>129.70511999999999</v>
      </c>
      <c r="PX13">
        <v>94.216499999999996</v>
      </c>
      <c r="PY13">
        <v>191.38230999999999</v>
      </c>
      <c r="PZ13">
        <v>321.6902</v>
      </c>
      <c r="QA13">
        <v>168.76732999999999</v>
      </c>
      <c r="QB13">
        <v>95.411289999999994</v>
      </c>
      <c r="QC13">
        <v>189.38023000000001</v>
      </c>
      <c r="QD13">
        <v>141.58847</v>
      </c>
      <c r="QE13">
        <v>380.81637999999998</v>
      </c>
      <c r="QF13">
        <v>112.37521</v>
      </c>
      <c r="QG13">
        <v>103.38735</v>
      </c>
      <c r="QH13">
        <v>1151.7491</v>
      </c>
      <c r="QI13">
        <v>805.33420000000001</v>
      </c>
      <c r="QJ13">
        <v>941.96050000000002</v>
      </c>
      <c r="QK13">
        <v>2267.2669999999998</v>
      </c>
      <c r="QL13">
        <v>59.804282999999998</v>
      </c>
      <c r="QM13">
        <v>148.39125000000001</v>
      </c>
      <c r="QN13">
        <v>2722.462</v>
      </c>
      <c r="QO13">
        <v>4742.2236000000003</v>
      </c>
      <c r="QP13">
        <v>2127.9389999999999</v>
      </c>
      <c r="QQ13">
        <v>5608.0937999999996</v>
      </c>
      <c r="QR13">
        <v>3218.9796999999999</v>
      </c>
      <c r="QS13">
        <v>7005.1635999999999</v>
      </c>
      <c r="QT13">
        <v>6884.2734</v>
      </c>
      <c r="QU13">
        <v>1969.1388999999999</v>
      </c>
      <c r="QV13">
        <v>2896.9555999999998</v>
      </c>
      <c r="QW13">
        <v>834.10613999999998</v>
      </c>
      <c r="QX13">
        <v>750.93340000000001</v>
      </c>
      <c r="QY13">
        <v>695.40239999999994</v>
      </c>
      <c r="QZ13">
        <v>799.36019999999996</v>
      </c>
      <c r="RA13">
        <v>1300.9369999999999</v>
      </c>
      <c r="RB13">
        <v>1497.7012</v>
      </c>
      <c r="RC13">
        <v>1168.0133000000001</v>
      </c>
      <c r="RD13">
        <v>552.09173999999996</v>
      </c>
      <c r="RE13">
        <v>718.68475000000001</v>
      </c>
      <c r="RF13">
        <v>885.94510000000002</v>
      </c>
      <c r="RG13">
        <v>651.75476000000003</v>
      </c>
      <c r="RH13">
        <v>757.51013</v>
      </c>
      <c r="RI13">
        <v>1514.482</v>
      </c>
      <c r="RJ13">
        <v>1191.3602000000001</v>
      </c>
      <c r="RK13">
        <v>1703.6794</v>
      </c>
      <c r="RL13">
        <v>890.02466000000004</v>
      </c>
      <c r="RM13">
        <v>802.06200000000001</v>
      </c>
      <c r="RN13">
        <v>3313.8525</v>
      </c>
      <c r="RO13">
        <v>572.31709999999998</v>
      </c>
      <c r="RP13">
        <v>574.30840000000001</v>
      </c>
      <c r="RQ13">
        <v>1869.1421</v>
      </c>
      <c r="RR13">
        <v>954.13445999999999</v>
      </c>
      <c r="RS13">
        <v>510.28467000000001</v>
      </c>
      <c r="RT13">
        <v>1221.5531000000001</v>
      </c>
      <c r="RU13">
        <v>552.26390000000004</v>
      </c>
      <c r="RV13">
        <v>497.3895</v>
      </c>
      <c r="RW13">
        <v>3289.989</v>
      </c>
      <c r="RX13">
        <v>317.65375</v>
      </c>
      <c r="RY13">
        <v>364.97190000000001</v>
      </c>
      <c r="RZ13">
        <v>260.44357000000002</v>
      </c>
      <c r="SA13">
        <v>747.20910000000003</v>
      </c>
      <c r="SB13">
        <v>278.45157</v>
      </c>
      <c r="SC13">
        <v>4990.6977999999999</v>
      </c>
      <c r="SD13">
        <v>1032.1836000000001</v>
      </c>
      <c r="SE13">
        <v>378.42676</v>
      </c>
      <c r="SF13">
        <v>520.40279999999996</v>
      </c>
      <c r="SG13">
        <v>282.68180000000001</v>
      </c>
      <c r="SH13">
        <v>234.06121999999999</v>
      </c>
      <c r="SI13">
        <v>509.01456000000002</v>
      </c>
      <c r="SJ13">
        <v>458.24115</v>
      </c>
      <c r="SK13">
        <v>229.239</v>
      </c>
      <c r="SL13">
        <v>428.88799999999998</v>
      </c>
      <c r="SM13">
        <v>399.07193000000001</v>
      </c>
      <c r="SN13">
        <v>242.99525</v>
      </c>
      <c r="SO13">
        <v>1952.4440999999999</v>
      </c>
      <c r="SP13">
        <v>2194.5351999999998</v>
      </c>
      <c r="SQ13">
        <v>2028.8893</v>
      </c>
      <c r="SR13">
        <v>3583.779</v>
      </c>
      <c r="SS13">
        <v>5312.1405999999997</v>
      </c>
      <c r="ST13">
        <v>1584.7382</v>
      </c>
      <c r="SU13">
        <v>6099.9507000000003</v>
      </c>
      <c r="SV13">
        <v>1572.0474999999999</v>
      </c>
      <c r="SW13">
        <v>1346.479</v>
      </c>
      <c r="SX13">
        <v>4480.8540000000003</v>
      </c>
      <c r="SY13">
        <v>7329.6840000000002</v>
      </c>
      <c r="SZ13">
        <v>5351.7837</v>
      </c>
      <c r="TA13">
        <v>5386.2929999999997</v>
      </c>
      <c r="TB13">
        <v>9378.1859999999997</v>
      </c>
      <c r="TC13">
        <v>5941.5063</v>
      </c>
      <c r="TD13">
        <v>15615.957</v>
      </c>
      <c r="TE13">
        <v>14596.518</v>
      </c>
      <c r="TF13">
        <v>4254.7370000000001</v>
      </c>
      <c r="TG13">
        <v>17414.940999999999</v>
      </c>
      <c r="TH13">
        <v>1560.9822999999999</v>
      </c>
      <c r="TI13">
        <v>2028.1896999999999</v>
      </c>
      <c r="TJ13">
        <v>867.40970000000004</v>
      </c>
      <c r="TK13">
        <v>1599.0972999999999</v>
      </c>
      <c r="TL13">
        <v>1497.4213</v>
      </c>
      <c r="TM13">
        <v>10911.020500000001</v>
      </c>
      <c r="TN13">
        <v>1569.5826</v>
      </c>
      <c r="TO13">
        <v>1332.8842</v>
      </c>
      <c r="TP13">
        <v>2124.3652000000002</v>
      </c>
      <c r="TQ13">
        <v>479.31693000000001</v>
      </c>
      <c r="TR13">
        <v>381.70978000000002</v>
      </c>
      <c r="TS13">
        <v>130.44783000000001</v>
      </c>
      <c r="TT13">
        <v>447.96163999999999</v>
      </c>
      <c r="TU13">
        <v>374.83163000000002</v>
      </c>
      <c r="TV13">
        <v>2104.6457999999998</v>
      </c>
      <c r="TW13">
        <v>42.452860000000001</v>
      </c>
      <c r="TX13">
        <v>51.914337000000003</v>
      </c>
      <c r="TY13">
        <v>185.94653</v>
      </c>
      <c r="TZ13">
        <v>1370.0304000000001</v>
      </c>
      <c r="UA13">
        <v>1586.2236</v>
      </c>
      <c r="UB13">
        <v>467.87488000000002</v>
      </c>
      <c r="UC13">
        <v>2160.2197000000001</v>
      </c>
      <c r="UD13">
        <v>1684.3151</v>
      </c>
      <c r="UE13">
        <v>2474.7627000000002</v>
      </c>
      <c r="UF13">
        <v>2992.2485000000001</v>
      </c>
      <c r="UG13">
        <v>765.43240000000003</v>
      </c>
      <c r="UH13">
        <v>7762.6196</v>
      </c>
      <c r="UI13">
        <v>8238.6530000000002</v>
      </c>
      <c r="UJ13">
        <v>9372.3729999999996</v>
      </c>
      <c r="UK13">
        <v>8677.9390000000003</v>
      </c>
      <c r="UL13">
        <v>8738.2810000000009</v>
      </c>
      <c r="UM13">
        <v>9501.8850000000002</v>
      </c>
      <c r="UN13">
        <v>25239.914000000001</v>
      </c>
      <c r="UO13">
        <v>11454.092000000001</v>
      </c>
      <c r="UP13">
        <v>9004.5490000000009</v>
      </c>
      <c r="UQ13">
        <v>13081.153</v>
      </c>
      <c r="UR13">
        <v>15974.137000000001</v>
      </c>
      <c r="US13">
        <v>4483.4160000000002</v>
      </c>
      <c r="UT13">
        <v>4881.2606999999998</v>
      </c>
      <c r="UU13">
        <v>7345.0659999999998</v>
      </c>
      <c r="UV13">
        <v>14507.188</v>
      </c>
      <c r="UW13">
        <v>17751.689999999999</v>
      </c>
      <c r="UX13">
        <v>19070.611000000001</v>
      </c>
      <c r="UY13">
        <v>4326.1553000000004</v>
      </c>
      <c r="UZ13">
        <v>20256.29</v>
      </c>
      <c r="VA13">
        <v>25288.826000000001</v>
      </c>
      <c r="VB13">
        <v>13368.992</v>
      </c>
      <c r="VC13">
        <v>10673.838</v>
      </c>
      <c r="VD13">
        <v>20037.437999999998</v>
      </c>
      <c r="VE13">
        <v>27596.280999999999</v>
      </c>
      <c r="VF13">
        <v>39026.773000000001</v>
      </c>
      <c r="VG13">
        <v>41199.413999999997</v>
      </c>
      <c r="VH13">
        <v>10340.038</v>
      </c>
      <c r="VI13">
        <v>35394.597999999998</v>
      </c>
      <c r="VJ13">
        <v>27815.923999999999</v>
      </c>
      <c r="VK13">
        <v>16170.632</v>
      </c>
      <c r="VL13">
        <v>13389.733</v>
      </c>
      <c r="VM13">
        <v>24787.743999999999</v>
      </c>
      <c r="VN13">
        <v>31365.215</v>
      </c>
      <c r="VO13">
        <v>49087.44</v>
      </c>
      <c r="VP13">
        <v>48307.383000000002</v>
      </c>
      <c r="VQ13">
        <v>12344.579</v>
      </c>
      <c r="VR13">
        <v>40954.855000000003</v>
      </c>
      <c r="VS13">
        <v>29249.675999999999</v>
      </c>
      <c r="VT13">
        <v>18170.425999999999</v>
      </c>
      <c r="VU13">
        <v>15785.134</v>
      </c>
      <c r="VV13">
        <v>27694.560000000001</v>
      </c>
      <c r="VW13">
        <v>32882.54</v>
      </c>
      <c r="VX13">
        <v>56070.94</v>
      </c>
      <c r="VY13">
        <v>53373.902000000002</v>
      </c>
      <c r="VZ13">
        <v>13813.088</v>
      </c>
      <c r="WA13">
        <v>46044.25</v>
      </c>
      <c r="WB13">
        <v>31328.973000000002</v>
      </c>
      <c r="WC13">
        <v>21534.675999999999</v>
      </c>
      <c r="WD13">
        <v>16539.684000000001</v>
      </c>
      <c r="WE13">
        <v>28609.363000000001</v>
      </c>
      <c r="WF13">
        <v>35434.285000000003</v>
      </c>
      <c r="WG13">
        <v>70504.94</v>
      </c>
      <c r="WH13">
        <v>57948.086000000003</v>
      </c>
      <c r="WI13">
        <v>15810.677</v>
      </c>
      <c r="WJ13">
        <v>48808.055</v>
      </c>
      <c r="WK13">
        <v>39945.644999999997</v>
      </c>
      <c r="WL13">
        <v>28109.023000000001</v>
      </c>
      <c r="WM13">
        <v>21275.75</v>
      </c>
      <c r="WN13">
        <v>34873.699999999997</v>
      </c>
      <c r="WO13">
        <v>43143.95</v>
      </c>
      <c r="WP13">
        <v>88718.46</v>
      </c>
      <c r="WQ13">
        <v>74745.570000000007</v>
      </c>
      <c r="WR13">
        <v>20887.162</v>
      </c>
      <c r="WS13">
        <v>66051.266000000003</v>
      </c>
      <c r="WT13">
        <v>152.25550000000001</v>
      </c>
      <c r="WU13">
        <v>199.51983999999999</v>
      </c>
      <c r="WV13">
        <v>236.06331</v>
      </c>
      <c r="WW13">
        <v>285.73874000000001</v>
      </c>
      <c r="WX13">
        <v>233.88899000000001</v>
      </c>
      <c r="WY13">
        <v>775.21680000000003</v>
      </c>
      <c r="WZ13">
        <v>286.7398</v>
      </c>
      <c r="XA13">
        <v>194.75142</v>
      </c>
      <c r="XB13">
        <v>2227.0852</v>
      </c>
      <c r="XC13">
        <v>12439.054</v>
      </c>
      <c r="XD13">
        <v>2984.7458000000001</v>
      </c>
      <c r="XE13">
        <v>3159.9286999999999</v>
      </c>
      <c r="XF13">
        <v>3689.8577</v>
      </c>
      <c r="XG13">
        <v>10788.914000000001</v>
      </c>
      <c r="XH13">
        <v>14176.241</v>
      </c>
      <c r="XI13">
        <v>10326.916999999999</v>
      </c>
      <c r="XJ13">
        <v>2669.7294999999999</v>
      </c>
      <c r="XK13">
        <v>13064.814</v>
      </c>
      <c r="XL13">
        <v>3413.1929</v>
      </c>
      <c r="XM13">
        <v>1493.2449999999999</v>
      </c>
      <c r="XN13">
        <v>1656.3721</v>
      </c>
      <c r="XO13">
        <v>3587.7402000000002</v>
      </c>
      <c r="XP13">
        <v>3600.8076000000001</v>
      </c>
      <c r="XQ13">
        <v>3401.4387000000002</v>
      </c>
      <c r="XR13">
        <v>8970.7070000000003</v>
      </c>
      <c r="XS13">
        <v>1640.2799</v>
      </c>
      <c r="XT13">
        <v>7209.4946</v>
      </c>
      <c r="XU13">
        <v>2010.1170999999999</v>
      </c>
      <c r="XV13">
        <v>905.22326999999996</v>
      </c>
      <c r="XW13">
        <v>956.21190000000001</v>
      </c>
      <c r="XX13">
        <v>1204.5784000000001</v>
      </c>
      <c r="XY13">
        <v>1639.2465999999999</v>
      </c>
      <c r="XZ13">
        <v>4427.7560000000003</v>
      </c>
      <c r="YA13">
        <v>1433.5482999999999</v>
      </c>
      <c r="YB13">
        <v>897.53783999999996</v>
      </c>
      <c r="YC13">
        <v>1990.1069</v>
      </c>
      <c r="YD13">
        <v>1852.4041999999999</v>
      </c>
      <c r="YE13">
        <v>1276.9117000000001</v>
      </c>
      <c r="YF13">
        <v>1161.1783</v>
      </c>
      <c r="YG13">
        <v>1792.5032000000001</v>
      </c>
      <c r="YH13">
        <v>2643.261</v>
      </c>
      <c r="YI13">
        <v>2940.5709999999999</v>
      </c>
      <c r="YJ13">
        <v>4315.51</v>
      </c>
      <c r="YK13">
        <v>1294.8123000000001</v>
      </c>
      <c r="YL13">
        <v>4900.9584999999997</v>
      </c>
      <c r="YM13">
        <v>134.75339</v>
      </c>
      <c r="YN13">
        <v>129.70511999999999</v>
      </c>
      <c r="YO13">
        <v>94.216499999999996</v>
      </c>
      <c r="YP13">
        <v>191.38230999999999</v>
      </c>
      <c r="YQ13">
        <v>321.6902</v>
      </c>
      <c r="YR13">
        <v>168.76732999999999</v>
      </c>
      <c r="YS13">
        <v>95.411289999999994</v>
      </c>
      <c r="YT13">
        <v>189.38023000000001</v>
      </c>
      <c r="YU13">
        <v>141.58847</v>
      </c>
      <c r="YV13">
        <v>380.81637999999998</v>
      </c>
      <c r="YW13">
        <v>112.37521</v>
      </c>
      <c r="YX13">
        <v>103.38735</v>
      </c>
      <c r="YY13">
        <v>1151.7491</v>
      </c>
      <c r="YZ13">
        <v>805.33420000000001</v>
      </c>
      <c r="ZA13">
        <v>941.96050000000002</v>
      </c>
      <c r="ZB13">
        <v>2267.2669999999998</v>
      </c>
      <c r="ZC13">
        <v>59.804282999999998</v>
      </c>
      <c r="ZD13">
        <v>148.39125000000001</v>
      </c>
      <c r="ZE13">
        <v>2722.462</v>
      </c>
      <c r="ZF13">
        <v>4742.2236000000003</v>
      </c>
      <c r="ZG13">
        <v>2127.9389999999999</v>
      </c>
      <c r="ZH13">
        <v>5608.0937999999996</v>
      </c>
      <c r="ZI13">
        <v>3218.9796999999999</v>
      </c>
      <c r="ZJ13">
        <v>7005.1635999999999</v>
      </c>
      <c r="ZK13">
        <v>6884.2734</v>
      </c>
      <c r="ZL13">
        <v>1969.1388999999999</v>
      </c>
      <c r="ZM13">
        <v>2896.9555999999998</v>
      </c>
      <c r="ZN13">
        <v>834.10613999999998</v>
      </c>
      <c r="ZO13">
        <v>750.93340000000001</v>
      </c>
      <c r="ZP13">
        <v>695.40239999999994</v>
      </c>
      <c r="ZQ13">
        <v>799.36019999999996</v>
      </c>
      <c r="ZR13">
        <v>1300.9369999999999</v>
      </c>
      <c r="ZS13">
        <v>1497.7012</v>
      </c>
      <c r="ZT13">
        <v>1168.0133000000001</v>
      </c>
      <c r="ZU13">
        <v>552.09173999999996</v>
      </c>
      <c r="ZV13">
        <v>718.68475000000001</v>
      </c>
      <c r="ZW13">
        <v>885.94510000000002</v>
      </c>
      <c r="ZX13">
        <v>651.75476000000003</v>
      </c>
      <c r="ZY13">
        <v>757.51013</v>
      </c>
      <c r="ZZ13">
        <v>1514.482</v>
      </c>
      <c r="AAA13">
        <v>1191.3602000000001</v>
      </c>
      <c r="AAB13">
        <v>1703.6794</v>
      </c>
      <c r="AAC13">
        <v>890.02466000000004</v>
      </c>
      <c r="AAD13">
        <v>802.06200000000001</v>
      </c>
      <c r="AAE13">
        <v>3313.8525</v>
      </c>
      <c r="AAF13">
        <v>572.31709999999998</v>
      </c>
      <c r="AAG13">
        <v>574.30840000000001</v>
      </c>
      <c r="AAH13">
        <v>1869.1421</v>
      </c>
      <c r="AAI13">
        <v>954.13445999999999</v>
      </c>
      <c r="AAJ13">
        <v>510.28467000000001</v>
      </c>
      <c r="AAK13">
        <v>1221.5531000000001</v>
      </c>
      <c r="AAL13">
        <v>552.26390000000004</v>
      </c>
      <c r="AAM13">
        <v>497.3895</v>
      </c>
      <c r="AAN13">
        <v>3289.989</v>
      </c>
      <c r="AAO13">
        <v>317.65375</v>
      </c>
      <c r="AAP13">
        <v>364.97190000000001</v>
      </c>
      <c r="AAQ13">
        <v>260.44357000000002</v>
      </c>
      <c r="AAR13">
        <v>747.20910000000003</v>
      </c>
      <c r="AAS13">
        <v>278.45157</v>
      </c>
      <c r="AAT13">
        <v>4990.6977999999999</v>
      </c>
      <c r="AAU13">
        <v>1032.1836000000001</v>
      </c>
      <c r="AAV13">
        <v>378.42676</v>
      </c>
      <c r="AAW13">
        <v>520.40279999999996</v>
      </c>
      <c r="AAX13">
        <v>282.68180000000001</v>
      </c>
      <c r="AAY13">
        <v>234.06121999999999</v>
      </c>
      <c r="AAZ13">
        <v>509.01456000000002</v>
      </c>
      <c r="ABA13">
        <v>458.24115</v>
      </c>
      <c r="ABB13">
        <v>229.239</v>
      </c>
      <c r="ABC13">
        <v>428.88799999999998</v>
      </c>
      <c r="ABD13">
        <v>399.07193000000001</v>
      </c>
      <c r="ABE13">
        <v>242.99525</v>
      </c>
      <c r="ABF13">
        <v>1952.4440999999999</v>
      </c>
      <c r="ABG13">
        <v>2194.5351999999998</v>
      </c>
      <c r="ABH13">
        <v>2028.8893</v>
      </c>
      <c r="ABI13">
        <v>3583.779</v>
      </c>
      <c r="ABJ13">
        <v>5312.1405999999997</v>
      </c>
      <c r="ABK13">
        <v>1584.7382</v>
      </c>
      <c r="ABL13">
        <v>6099.9507000000003</v>
      </c>
      <c r="ABM13">
        <v>1572.0474999999999</v>
      </c>
      <c r="ABN13">
        <v>1346.479</v>
      </c>
      <c r="ABO13">
        <v>4480.8540000000003</v>
      </c>
      <c r="ABP13">
        <v>7329.6840000000002</v>
      </c>
      <c r="ABQ13">
        <v>5351.7837</v>
      </c>
      <c r="ABR13">
        <v>5386.2929999999997</v>
      </c>
      <c r="ABS13">
        <v>9378.1859999999997</v>
      </c>
      <c r="ABT13">
        <v>5941.5063</v>
      </c>
      <c r="ABU13">
        <v>15615.957</v>
      </c>
      <c r="ABV13">
        <v>14596.518</v>
      </c>
      <c r="ABW13">
        <v>4254.7370000000001</v>
      </c>
      <c r="ABX13">
        <v>17414.940999999999</v>
      </c>
      <c r="ABY13">
        <v>1560.9822999999999</v>
      </c>
      <c r="ABZ13">
        <v>2028.1896999999999</v>
      </c>
      <c r="ACA13">
        <v>867.40970000000004</v>
      </c>
      <c r="ACB13">
        <v>1599.0972999999999</v>
      </c>
      <c r="ACC13">
        <v>1497.4213</v>
      </c>
      <c r="ACD13">
        <v>10911.020500000001</v>
      </c>
      <c r="ACE13">
        <v>1569.5826</v>
      </c>
      <c r="ACF13">
        <v>1332.8842</v>
      </c>
      <c r="ACG13">
        <v>2124.3652000000002</v>
      </c>
      <c r="ACH13">
        <v>479.31693000000001</v>
      </c>
      <c r="ACI13">
        <v>381.70978000000002</v>
      </c>
      <c r="ACJ13">
        <v>130.44783000000001</v>
      </c>
      <c r="ACK13">
        <v>447.96163999999999</v>
      </c>
      <c r="ACL13">
        <v>374.83163000000002</v>
      </c>
      <c r="ACM13">
        <v>2104.6457999999998</v>
      </c>
      <c r="ACN13">
        <v>42.452860000000001</v>
      </c>
      <c r="ACO13">
        <v>51.914337000000003</v>
      </c>
      <c r="ACP13">
        <v>185.94653</v>
      </c>
      <c r="ACQ13">
        <v>1370.0304000000001</v>
      </c>
      <c r="ACR13">
        <v>1586.2236</v>
      </c>
      <c r="ACS13">
        <v>467.87488000000002</v>
      </c>
      <c r="ACT13">
        <v>2160.2197000000001</v>
      </c>
      <c r="ACU13">
        <v>1684.3151</v>
      </c>
      <c r="ACV13">
        <v>2474.7627000000002</v>
      </c>
      <c r="ACW13">
        <v>2992.2485000000001</v>
      </c>
      <c r="ACX13">
        <v>765.43240000000003</v>
      </c>
      <c r="ACY13">
        <v>7762.6196</v>
      </c>
      <c r="ACZ13">
        <v>8238.6530000000002</v>
      </c>
      <c r="ADA13">
        <v>9372.3729999999996</v>
      </c>
      <c r="ADB13">
        <v>8677.9390000000003</v>
      </c>
      <c r="ADC13">
        <v>8738.2810000000009</v>
      </c>
      <c r="ADD13">
        <v>9501.8850000000002</v>
      </c>
      <c r="ADE13">
        <v>25239.914000000001</v>
      </c>
      <c r="ADF13">
        <v>11454.092000000001</v>
      </c>
      <c r="ADG13">
        <v>9004.5490000000009</v>
      </c>
      <c r="ADH13">
        <v>13081.153</v>
      </c>
      <c r="ADI13">
        <v>15974.137000000001</v>
      </c>
      <c r="ADJ13">
        <v>4483.4160000000002</v>
      </c>
      <c r="ADK13">
        <v>4881.2606999999998</v>
      </c>
      <c r="ADL13">
        <v>7345.0659999999998</v>
      </c>
      <c r="ADM13">
        <v>14507.188</v>
      </c>
      <c r="ADN13">
        <v>17751.689999999999</v>
      </c>
      <c r="ADO13">
        <v>19070.611000000001</v>
      </c>
      <c r="ADP13">
        <v>4326.1553000000004</v>
      </c>
      <c r="ADQ13">
        <v>20256.29</v>
      </c>
      <c r="ADR13">
        <v>25288.826000000001</v>
      </c>
      <c r="ADS13">
        <v>13368.992</v>
      </c>
      <c r="ADT13">
        <v>10673.838</v>
      </c>
      <c r="ADU13">
        <v>20037.437999999998</v>
      </c>
      <c r="ADV13">
        <v>27596.280999999999</v>
      </c>
      <c r="ADW13">
        <v>39026.773000000001</v>
      </c>
      <c r="ADX13">
        <v>41199.413999999997</v>
      </c>
      <c r="ADY13">
        <v>10340.038</v>
      </c>
      <c r="ADZ13">
        <v>35394.597999999998</v>
      </c>
      <c r="AEA13">
        <v>27815.923999999999</v>
      </c>
      <c r="AEB13">
        <v>16170.632</v>
      </c>
      <c r="AEC13">
        <v>13389.733</v>
      </c>
      <c r="AED13">
        <v>24787.743999999999</v>
      </c>
      <c r="AEE13">
        <v>31365.215</v>
      </c>
      <c r="AEF13">
        <v>49087.44</v>
      </c>
      <c r="AEG13">
        <v>48307.383000000002</v>
      </c>
      <c r="AEH13">
        <v>12344.579</v>
      </c>
      <c r="AEI13">
        <v>40954.855000000003</v>
      </c>
      <c r="AEJ13">
        <v>29249.675999999999</v>
      </c>
      <c r="AEK13">
        <v>18170.425999999999</v>
      </c>
      <c r="AEL13">
        <v>15785.134</v>
      </c>
      <c r="AEM13">
        <v>27694.560000000001</v>
      </c>
      <c r="AEN13">
        <v>32882.54</v>
      </c>
      <c r="AEO13">
        <v>56070.94</v>
      </c>
      <c r="AEP13">
        <v>53373.902000000002</v>
      </c>
      <c r="AEQ13">
        <v>13813.088</v>
      </c>
      <c r="AER13">
        <v>46044.25</v>
      </c>
      <c r="AES13">
        <v>31328.973000000002</v>
      </c>
      <c r="AET13">
        <v>21534.675999999999</v>
      </c>
      <c r="AEU13">
        <v>16539.684000000001</v>
      </c>
      <c r="AEV13">
        <v>28609.363000000001</v>
      </c>
      <c r="AEW13">
        <v>35434.285000000003</v>
      </c>
      <c r="AEX13">
        <v>70504.94</v>
      </c>
      <c r="AEY13">
        <v>57948.086000000003</v>
      </c>
      <c r="AEZ13">
        <v>15810.677</v>
      </c>
      <c r="AFA13">
        <v>48808.055</v>
      </c>
      <c r="AFB13">
        <v>39945.644999999997</v>
      </c>
      <c r="AFC13">
        <v>28109.023000000001</v>
      </c>
      <c r="AFD13">
        <v>21275.75</v>
      </c>
      <c r="AFE13">
        <v>34873.699999999997</v>
      </c>
      <c r="AFF13">
        <v>43143.95</v>
      </c>
      <c r="AFG13">
        <v>88718.46</v>
      </c>
      <c r="AFH13">
        <v>74745.570000000007</v>
      </c>
      <c r="AFI13">
        <v>20887.162</v>
      </c>
      <c r="AFJ13">
        <v>66051.266000000003</v>
      </c>
      <c r="AFK13">
        <v>152.25550000000001</v>
      </c>
      <c r="AFL13">
        <v>199.51983999999999</v>
      </c>
      <c r="AFM13">
        <v>236.06331</v>
      </c>
      <c r="AFN13">
        <v>285.73874000000001</v>
      </c>
      <c r="AFO13">
        <v>233.88899000000001</v>
      </c>
      <c r="AFP13">
        <v>775.21680000000003</v>
      </c>
      <c r="AFQ13">
        <v>286.7398</v>
      </c>
      <c r="AFR13">
        <v>194.75142</v>
      </c>
      <c r="AFS13">
        <v>2227.0852</v>
      </c>
      <c r="AFT13">
        <v>12439.054</v>
      </c>
      <c r="AFU13">
        <v>2984.7458000000001</v>
      </c>
      <c r="AFV13">
        <v>3159.9286999999999</v>
      </c>
      <c r="AFW13">
        <v>3689.8577</v>
      </c>
      <c r="AFX13">
        <v>10788.914000000001</v>
      </c>
      <c r="AFY13">
        <v>14176.241</v>
      </c>
      <c r="AFZ13">
        <v>10326.916999999999</v>
      </c>
      <c r="AGA13">
        <v>2669.7294999999999</v>
      </c>
      <c r="AGB13">
        <v>13064.814</v>
      </c>
      <c r="AGC13">
        <v>3413.1929</v>
      </c>
      <c r="AGD13">
        <v>1493.2449999999999</v>
      </c>
      <c r="AGE13">
        <v>1656.3721</v>
      </c>
      <c r="AGF13">
        <v>3587.7402000000002</v>
      </c>
      <c r="AGG13">
        <v>3600.8076000000001</v>
      </c>
      <c r="AGH13">
        <v>3401.4387000000002</v>
      </c>
      <c r="AGI13">
        <v>8970.7070000000003</v>
      </c>
      <c r="AGJ13">
        <v>1640.2799</v>
      </c>
      <c r="AGK13">
        <v>7209.4946</v>
      </c>
      <c r="AGL13">
        <v>2010.1170999999999</v>
      </c>
      <c r="AGM13">
        <v>905.22326999999996</v>
      </c>
      <c r="AGN13">
        <v>956.21190000000001</v>
      </c>
      <c r="AGO13">
        <v>1204.5784000000001</v>
      </c>
      <c r="AGP13">
        <v>1639.2465999999999</v>
      </c>
      <c r="AGQ13">
        <v>4427.7560000000003</v>
      </c>
      <c r="AGR13">
        <v>1433.5482999999999</v>
      </c>
      <c r="AGS13">
        <v>897.53783999999996</v>
      </c>
      <c r="AGT13">
        <v>1990.1069</v>
      </c>
      <c r="AGU13">
        <v>1852.4041999999999</v>
      </c>
      <c r="AGV13">
        <v>1276.9117000000001</v>
      </c>
      <c r="AGW13">
        <v>1161.1783</v>
      </c>
      <c r="AGX13">
        <v>1792.5032000000001</v>
      </c>
      <c r="AGY13">
        <v>2643.261</v>
      </c>
      <c r="AGZ13">
        <v>2940.5709999999999</v>
      </c>
      <c r="AHA13">
        <v>4315.51</v>
      </c>
      <c r="AHB13">
        <v>1294.8123000000001</v>
      </c>
      <c r="AHC13">
        <v>4900.9584999999997</v>
      </c>
      <c r="AHD13">
        <v>134.75339</v>
      </c>
      <c r="AHE13">
        <v>129.70511999999999</v>
      </c>
      <c r="AHF13">
        <v>94.216499999999996</v>
      </c>
      <c r="AHG13">
        <v>191.38230999999999</v>
      </c>
      <c r="AHH13">
        <v>321.6902</v>
      </c>
      <c r="AHI13">
        <v>168.76732999999999</v>
      </c>
      <c r="AHJ13">
        <v>95.411289999999994</v>
      </c>
      <c r="AHK13">
        <v>189.38023000000001</v>
      </c>
      <c r="AHL13">
        <v>141.58847</v>
      </c>
      <c r="AHM13">
        <v>380.81637999999998</v>
      </c>
      <c r="AHN13">
        <v>112.37521</v>
      </c>
      <c r="AHO13">
        <v>103.38735</v>
      </c>
      <c r="AHP13">
        <v>1151.7491</v>
      </c>
      <c r="AHQ13">
        <v>805.33420000000001</v>
      </c>
      <c r="AHR13">
        <v>941.96050000000002</v>
      </c>
      <c r="AHS13">
        <v>2267.2669999999998</v>
      </c>
      <c r="AHT13">
        <v>59.804282999999998</v>
      </c>
      <c r="AHU13">
        <v>148.39125000000001</v>
      </c>
      <c r="AHV13">
        <v>2722.462</v>
      </c>
      <c r="AHW13">
        <v>4742.2236000000003</v>
      </c>
      <c r="AHX13">
        <v>2127.9389999999999</v>
      </c>
      <c r="AHY13">
        <v>5608.0937999999996</v>
      </c>
      <c r="AHZ13">
        <v>3218.9796999999999</v>
      </c>
      <c r="AIA13">
        <v>7005.1635999999999</v>
      </c>
      <c r="AIB13">
        <v>6884.2734</v>
      </c>
      <c r="AIC13">
        <v>1969.1388999999999</v>
      </c>
      <c r="AID13">
        <v>2896.9555999999998</v>
      </c>
      <c r="AIE13">
        <v>834.10613999999998</v>
      </c>
      <c r="AIF13">
        <v>750.93340000000001</v>
      </c>
      <c r="AIG13">
        <v>695.40239999999994</v>
      </c>
      <c r="AIH13">
        <v>799.36019999999996</v>
      </c>
      <c r="AII13">
        <v>1300.9369999999999</v>
      </c>
      <c r="AIJ13">
        <v>1497.7012</v>
      </c>
      <c r="AIK13">
        <v>1168.0133000000001</v>
      </c>
      <c r="AIL13">
        <v>552.09173999999996</v>
      </c>
      <c r="AIM13">
        <v>718.68475000000001</v>
      </c>
      <c r="AIN13">
        <v>885.94510000000002</v>
      </c>
      <c r="AIO13">
        <v>651.75476000000003</v>
      </c>
      <c r="AIP13">
        <v>757.51013</v>
      </c>
      <c r="AIQ13">
        <v>1514.482</v>
      </c>
      <c r="AIR13">
        <v>1191.3602000000001</v>
      </c>
      <c r="AIS13">
        <v>1703.6794</v>
      </c>
      <c r="AIT13">
        <v>890.02466000000004</v>
      </c>
      <c r="AIU13">
        <v>802.06200000000001</v>
      </c>
      <c r="AIV13">
        <v>3313.8525</v>
      </c>
      <c r="AIW13">
        <v>572.31709999999998</v>
      </c>
      <c r="AIX13">
        <v>574.30840000000001</v>
      </c>
      <c r="AIY13">
        <v>1869.1421</v>
      </c>
      <c r="AIZ13">
        <v>954.13445999999999</v>
      </c>
      <c r="AJA13">
        <v>510.28467000000001</v>
      </c>
      <c r="AJB13">
        <v>1221.5531000000001</v>
      </c>
      <c r="AJC13">
        <v>552.26390000000004</v>
      </c>
      <c r="AJD13">
        <v>497.3895</v>
      </c>
      <c r="AJE13">
        <v>3289.989</v>
      </c>
      <c r="AJF13">
        <v>317.65375</v>
      </c>
      <c r="AJG13">
        <v>364.97190000000001</v>
      </c>
      <c r="AJH13">
        <v>260.44357000000002</v>
      </c>
      <c r="AJI13">
        <v>747.20910000000003</v>
      </c>
      <c r="AJJ13">
        <v>278.45157</v>
      </c>
      <c r="AJK13">
        <v>4990.6977999999999</v>
      </c>
      <c r="AJL13">
        <v>1032.1836000000001</v>
      </c>
      <c r="AJM13">
        <v>378.42676</v>
      </c>
      <c r="AJN13">
        <v>520.40279999999996</v>
      </c>
      <c r="AJO13">
        <v>282.68180000000001</v>
      </c>
      <c r="AJP13">
        <v>234.06121999999999</v>
      </c>
      <c r="AJQ13">
        <v>509.01456000000002</v>
      </c>
      <c r="AJR13">
        <v>458.24115</v>
      </c>
      <c r="AJS13">
        <v>229.239</v>
      </c>
      <c r="AJT13">
        <v>428.88799999999998</v>
      </c>
      <c r="AJU13">
        <v>399.07193000000001</v>
      </c>
      <c r="AJV13">
        <v>242.99525</v>
      </c>
      <c r="AJW13">
        <v>1952.4440999999999</v>
      </c>
      <c r="AJX13">
        <v>2194.5351999999998</v>
      </c>
      <c r="AJY13">
        <v>2028.8893</v>
      </c>
      <c r="AJZ13">
        <v>3583.779</v>
      </c>
      <c r="AKA13">
        <v>5312.1405999999997</v>
      </c>
      <c r="AKB13">
        <v>1584.7382</v>
      </c>
      <c r="AKC13">
        <v>6099.9507000000003</v>
      </c>
      <c r="AKD13">
        <v>1572.0474999999999</v>
      </c>
      <c r="AKE13">
        <v>1346.479</v>
      </c>
      <c r="AKF13">
        <v>4480.8540000000003</v>
      </c>
      <c r="AKG13">
        <v>7329.6840000000002</v>
      </c>
      <c r="AKH13">
        <v>5351.7837</v>
      </c>
      <c r="AKI13">
        <v>5386.2929999999997</v>
      </c>
      <c r="AKJ13">
        <v>9378.1859999999997</v>
      </c>
      <c r="AKK13">
        <v>5941.5063</v>
      </c>
      <c r="AKL13">
        <v>15615.957</v>
      </c>
      <c r="AKM13">
        <v>14596.518</v>
      </c>
      <c r="AKN13">
        <v>4254.7370000000001</v>
      </c>
      <c r="AKO13">
        <v>17414.940999999999</v>
      </c>
      <c r="AKP13">
        <v>1560.9822999999999</v>
      </c>
      <c r="AKQ13">
        <v>2028.1896999999999</v>
      </c>
      <c r="AKR13">
        <v>867.40970000000004</v>
      </c>
      <c r="AKS13">
        <v>1599.0972999999999</v>
      </c>
      <c r="AKT13">
        <v>1497.4213</v>
      </c>
      <c r="AKU13">
        <v>10911.020500000001</v>
      </c>
      <c r="AKV13">
        <v>1569.5826</v>
      </c>
      <c r="AKW13">
        <v>1332.8842</v>
      </c>
      <c r="AKX13">
        <v>2124.3652000000002</v>
      </c>
      <c r="AKY13">
        <v>479.31693000000001</v>
      </c>
      <c r="AKZ13">
        <v>381.70978000000002</v>
      </c>
      <c r="ALA13">
        <v>130.44783000000001</v>
      </c>
      <c r="ALB13">
        <v>447.96163999999999</v>
      </c>
      <c r="ALC13">
        <v>374.83163000000002</v>
      </c>
      <c r="ALD13">
        <v>2104.6457999999998</v>
      </c>
      <c r="ALE13">
        <v>42.452860000000001</v>
      </c>
      <c r="ALF13">
        <v>51.914337000000003</v>
      </c>
      <c r="ALG13">
        <v>185.94653</v>
      </c>
      <c r="ALH13">
        <v>1370.0304000000001</v>
      </c>
      <c r="ALI13">
        <v>1586.2236</v>
      </c>
      <c r="ALJ13">
        <v>467.87488000000002</v>
      </c>
      <c r="ALK13">
        <v>2160.2197000000001</v>
      </c>
      <c r="ALL13">
        <v>1684.3151</v>
      </c>
      <c r="ALM13">
        <v>2474.7627000000002</v>
      </c>
      <c r="ALN13">
        <v>2992.2485000000001</v>
      </c>
      <c r="ALO13">
        <v>765.43240000000003</v>
      </c>
      <c r="ALP13">
        <v>7762.6196</v>
      </c>
      <c r="ALQ13">
        <v>8238.6530000000002</v>
      </c>
      <c r="ALR13">
        <v>9372.3729999999996</v>
      </c>
      <c r="ALS13">
        <v>8677.9390000000003</v>
      </c>
      <c r="ALT13">
        <v>8738.2810000000009</v>
      </c>
      <c r="ALU13">
        <v>9501.8850000000002</v>
      </c>
      <c r="ALV13">
        <v>25239.914000000001</v>
      </c>
      <c r="ALW13">
        <v>11454.092000000001</v>
      </c>
      <c r="ALX13">
        <v>9004.5490000000009</v>
      </c>
      <c r="ALY13">
        <v>13081.153</v>
      </c>
      <c r="ALZ13">
        <v>15974.137000000001</v>
      </c>
      <c r="AMA13">
        <v>4483.4160000000002</v>
      </c>
      <c r="AMB13">
        <v>4881.2606999999998</v>
      </c>
      <c r="AMC13">
        <v>7345.0659999999998</v>
      </c>
      <c r="AMD13">
        <v>14507.188</v>
      </c>
      <c r="AME13">
        <v>17751.689999999999</v>
      </c>
      <c r="AMF13">
        <v>19070.611000000001</v>
      </c>
      <c r="AMG13">
        <v>4326.1553000000004</v>
      </c>
      <c r="AMH13">
        <v>20256.29</v>
      </c>
      <c r="AMI13">
        <v>25288.826000000001</v>
      </c>
      <c r="AMJ13">
        <v>13368.992</v>
      </c>
      <c r="AMK13">
        <v>10673.838</v>
      </c>
      <c r="AML13">
        <v>20037.437999999998</v>
      </c>
      <c r="AMM13">
        <v>27596.280999999999</v>
      </c>
      <c r="AMN13">
        <v>39026.773000000001</v>
      </c>
      <c r="AMO13">
        <v>41199.413999999997</v>
      </c>
      <c r="AMP13">
        <v>10340.038</v>
      </c>
      <c r="AMQ13">
        <v>35394.597999999998</v>
      </c>
      <c r="AMR13">
        <v>27815.923999999999</v>
      </c>
      <c r="AMS13">
        <v>16170.632</v>
      </c>
      <c r="AMT13">
        <v>13389.733</v>
      </c>
      <c r="AMU13">
        <v>24787.743999999999</v>
      </c>
      <c r="AMV13">
        <v>31365.215</v>
      </c>
      <c r="AMW13">
        <v>49087.44</v>
      </c>
      <c r="AMX13">
        <v>48307.383000000002</v>
      </c>
      <c r="AMY13">
        <v>12344.579</v>
      </c>
      <c r="AMZ13">
        <v>40954.855000000003</v>
      </c>
      <c r="ANA13">
        <v>29249.675999999999</v>
      </c>
      <c r="ANB13">
        <v>18170.425999999999</v>
      </c>
      <c r="ANC13">
        <v>15785.134</v>
      </c>
      <c r="AND13">
        <v>27694.560000000001</v>
      </c>
      <c r="ANE13">
        <v>32882.54</v>
      </c>
      <c r="ANF13">
        <v>56070.94</v>
      </c>
      <c r="ANG13">
        <v>53373.902000000002</v>
      </c>
      <c r="ANH13">
        <v>13813.088</v>
      </c>
      <c r="ANI13">
        <v>46044.25</v>
      </c>
      <c r="ANJ13">
        <v>31328.973000000002</v>
      </c>
      <c r="ANK13">
        <v>21534.675999999999</v>
      </c>
      <c r="ANL13">
        <v>16539.684000000001</v>
      </c>
      <c r="ANM13">
        <v>28609.363000000001</v>
      </c>
      <c r="ANN13">
        <v>35434.285000000003</v>
      </c>
      <c r="ANO13">
        <v>70504.94</v>
      </c>
      <c r="ANP13">
        <v>57948.086000000003</v>
      </c>
      <c r="ANQ13">
        <v>15810.677</v>
      </c>
      <c r="ANR13">
        <v>48808.055</v>
      </c>
      <c r="ANS13">
        <v>39945.644999999997</v>
      </c>
      <c r="ANT13">
        <v>28109.023000000001</v>
      </c>
      <c r="ANU13">
        <v>21275.75</v>
      </c>
      <c r="ANV13">
        <v>34873.699999999997</v>
      </c>
      <c r="ANW13">
        <v>43143.95</v>
      </c>
      <c r="ANX13">
        <v>88718.46</v>
      </c>
      <c r="ANY13">
        <v>74745.570000000007</v>
      </c>
      <c r="ANZ13">
        <v>20887.162</v>
      </c>
      <c r="AOA13">
        <v>66051.266000000003</v>
      </c>
      <c r="AOB13">
        <v>152.25550000000001</v>
      </c>
      <c r="AOC13">
        <v>199.51983999999999</v>
      </c>
      <c r="AOD13">
        <v>236.06331</v>
      </c>
      <c r="AOE13">
        <v>285.73874000000001</v>
      </c>
      <c r="AOF13">
        <v>233.88899000000001</v>
      </c>
      <c r="AOG13">
        <v>775.21680000000003</v>
      </c>
      <c r="AOH13">
        <v>286.7398</v>
      </c>
      <c r="AOI13">
        <v>194.75142</v>
      </c>
      <c r="AOJ13">
        <v>2227.0852</v>
      </c>
      <c r="AOK13">
        <v>12439.054</v>
      </c>
      <c r="AOL13">
        <v>2984.7458000000001</v>
      </c>
      <c r="AOM13">
        <v>3159.9286999999999</v>
      </c>
      <c r="AON13">
        <v>3689.8577</v>
      </c>
      <c r="AOO13">
        <v>10788.914000000001</v>
      </c>
      <c r="AOP13">
        <v>14176.241</v>
      </c>
      <c r="AOQ13">
        <v>10326.916999999999</v>
      </c>
      <c r="AOR13">
        <v>2669.7294999999999</v>
      </c>
      <c r="AOS13">
        <v>13064.814</v>
      </c>
      <c r="AOT13">
        <v>3413.1929</v>
      </c>
      <c r="AOU13">
        <v>1493.2449999999999</v>
      </c>
      <c r="AOV13">
        <v>1656.3721</v>
      </c>
      <c r="AOW13">
        <v>3587.7402000000002</v>
      </c>
      <c r="AOX13">
        <v>3600.8076000000001</v>
      </c>
      <c r="AOY13">
        <v>3401.4387000000002</v>
      </c>
      <c r="AOZ13">
        <v>8970.7070000000003</v>
      </c>
      <c r="APA13">
        <v>1640.2799</v>
      </c>
      <c r="APB13">
        <v>7209.4946</v>
      </c>
      <c r="APC13">
        <v>2010.1170999999999</v>
      </c>
      <c r="APD13">
        <v>905.22326999999996</v>
      </c>
      <c r="APE13">
        <v>956.21190000000001</v>
      </c>
      <c r="APF13">
        <v>1204.5784000000001</v>
      </c>
      <c r="APG13">
        <v>1639.2465999999999</v>
      </c>
      <c r="APH13">
        <v>4427.7560000000003</v>
      </c>
      <c r="API13">
        <v>1433.5482999999999</v>
      </c>
      <c r="APJ13">
        <v>897.53783999999996</v>
      </c>
      <c r="APK13">
        <v>1990.1069</v>
      </c>
      <c r="APL13">
        <v>1852.4041999999999</v>
      </c>
      <c r="APM13">
        <v>1276.9117000000001</v>
      </c>
      <c r="APN13">
        <v>1161.1783</v>
      </c>
      <c r="APO13">
        <v>1792.5032000000001</v>
      </c>
      <c r="APP13">
        <v>2643.261</v>
      </c>
      <c r="APQ13">
        <v>2940.5709999999999</v>
      </c>
      <c r="APR13">
        <v>4315.51</v>
      </c>
      <c r="APS13">
        <v>1294.8123000000001</v>
      </c>
      <c r="APT13">
        <v>4900.9584999999997</v>
      </c>
      <c r="APU13">
        <v>134.75339</v>
      </c>
      <c r="APV13">
        <v>129.70511999999999</v>
      </c>
      <c r="APW13">
        <v>94.216499999999996</v>
      </c>
      <c r="APX13">
        <v>191.38230999999999</v>
      </c>
      <c r="APY13">
        <v>321.6902</v>
      </c>
      <c r="APZ13">
        <v>168.76732999999999</v>
      </c>
      <c r="AQA13">
        <v>95.411289999999994</v>
      </c>
      <c r="AQB13">
        <v>189.38023000000001</v>
      </c>
      <c r="AQC13">
        <v>141.58847</v>
      </c>
      <c r="AQD13">
        <v>380.81637999999998</v>
      </c>
      <c r="AQE13">
        <v>112.37521</v>
      </c>
      <c r="AQF13">
        <v>103.38735</v>
      </c>
      <c r="AQG13">
        <v>1151.7491</v>
      </c>
      <c r="AQH13">
        <v>805.33420000000001</v>
      </c>
      <c r="AQI13">
        <v>941.96050000000002</v>
      </c>
      <c r="AQJ13">
        <v>2267.2669999999998</v>
      </c>
      <c r="AQK13">
        <v>59.804282999999998</v>
      </c>
      <c r="AQL13">
        <v>148.39125000000001</v>
      </c>
      <c r="AQM13">
        <v>2722.462</v>
      </c>
      <c r="AQN13">
        <v>4742.2236000000003</v>
      </c>
      <c r="AQO13">
        <v>2127.9389999999999</v>
      </c>
      <c r="AQP13">
        <v>5608.0937999999996</v>
      </c>
      <c r="AQQ13">
        <v>3218.9796999999999</v>
      </c>
      <c r="AQR13">
        <v>7005.1635999999999</v>
      </c>
      <c r="AQS13">
        <v>6884.2734</v>
      </c>
      <c r="AQT13">
        <v>1969.1388999999999</v>
      </c>
      <c r="AQU13">
        <v>2896.9555999999998</v>
      </c>
      <c r="AQV13">
        <v>834.10613999999998</v>
      </c>
      <c r="AQW13">
        <v>750.93340000000001</v>
      </c>
      <c r="AQX13">
        <v>695.40239999999994</v>
      </c>
      <c r="AQY13">
        <v>799.36019999999996</v>
      </c>
      <c r="AQZ13">
        <v>1300.9369999999999</v>
      </c>
      <c r="ARA13">
        <v>1497.7012</v>
      </c>
      <c r="ARB13">
        <v>1168.0133000000001</v>
      </c>
      <c r="ARC13">
        <v>552.09173999999996</v>
      </c>
      <c r="ARD13">
        <v>718.68475000000001</v>
      </c>
      <c r="ARE13">
        <v>885.94510000000002</v>
      </c>
      <c r="ARF13">
        <v>651.75476000000003</v>
      </c>
      <c r="ARG13">
        <v>757.51013</v>
      </c>
      <c r="ARH13">
        <v>1514.482</v>
      </c>
      <c r="ARI13">
        <v>1191.3602000000001</v>
      </c>
      <c r="ARJ13">
        <v>1703.6794</v>
      </c>
      <c r="ARK13">
        <v>890.02466000000004</v>
      </c>
      <c r="ARL13">
        <v>802.06200000000001</v>
      </c>
      <c r="ARM13">
        <v>3313.8525</v>
      </c>
      <c r="ARN13">
        <v>572.31709999999998</v>
      </c>
      <c r="ARO13">
        <v>574.30840000000001</v>
      </c>
      <c r="ARP13">
        <v>1869.1421</v>
      </c>
      <c r="ARQ13">
        <v>954.13445999999999</v>
      </c>
      <c r="ARR13">
        <v>510.28467000000001</v>
      </c>
      <c r="ARS13">
        <v>1221.5531000000001</v>
      </c>
      <c r="ART13">
        <v>552.26390000000004</v>
      </c>
      <c r="ARU13">
        <v>497.3895</v>
      </c>
      <c r="ARV13">
        <v>3289.989</v>
      </c>
      <c r="ARW13">
        <v>317.65375</v>
      </c>
      <c r="ARX13">
        <v>364.97190000000001</v>
      </c>
      <c r="ARY13">
        <v>260.44357000000002</v>
      </c>
      <c r="ARZ13">
        <v>747.20910000000003</v>
      </c>
      <c r="ASA13">
        <v>278.45157</v>
      </c>
      <c r="ASB13">
        <v>4990.6977999999999</v>
      </c>
      <c r="ASC13">
        <v>1032.1836000000001</v>
      </c>
      <c r="ASD13">
        <v>378.42676</v>
      </c>
      <c r="ASE13">
        <v>520.40279999999996</v>
      </c>
      <c r="ASF13">
        <v>282.68180000000001</v>
      </c>
      <c r="ASG13">
        <v>234.06121999999999</v>
      </c>
      <c r="ASH13">
        <v>509.01456000000002</v>
      </c>
      <c r="ASI13">
        <v>458.24115</v>
      </c>
      <c r="ASJ13">
        <v>229.239</v>
      </c>
      <c r="ASK13">
        <v>428.88799999999998</v>
      </c>
      <c r="ASL13">
        <v>399.07193000000001</v>
      </c>
      <c r="ASM13">
        <v>242.99525</v>
      </c>
      <c r="ASN13">
        <v>1952.4440999999999</v>
      </c>
      <c r="ASO13">
        <v>2194.5351999999998</v>
      </c>
      <c r="ASP13">
        <v>2028.8893</v>
      </c>
      <c r="ASQ13">
        <v>3583.779</v>
      </c>
      <c r="ASR13">
        <v>5312.1405999999997</v>
      </c>
      <c r="ASS13">
        <v>1584.7382</v>
      </c>
      <c r="AST13">
        <v>6099.9507000000003</v>
      </c>
      <c r="ASU13">
        <v>1572.0474999999999</v>
      </c>
      <c r="ASV13">
        <v>1346.479</v>
      </c>
      <c r="ASW13">
        <v>4480.8540000000003</v>
      </c>
      <c r="ASX13">
        <v>7329.6840000000002</v>
      </c>
      <c r="ASY13">
        <v>5351.7837</v>
      </c>
      <c r="ASZ13">
        <v>5386.2929999999997</v>
      </c>
      <c r="ATA13">
        <v>9378.1859999999997</v>
      </c>
      <c r="ATB13">
        <v>5941.5063</v>
      </c>
      <c r="ATC13">
        <v>15615.957</v>
      </c>
      <c r="ATD13">
        <v>14596.518</v>
      </c>
      <c r="ATE13">
        <v>4254.7370000000001</v>
      </c>
      <c r="ATF13">
        <v>17414.940999999999</v>
      </c>
      <c r="ATG13">
        <v>1560.9822999999999</v>
      </c>
      <c r="ATH13">
        <v>2028.1896999999999</v>
      </c>
      <c r="ATI13">
        <v>867.40970000000004</v>
      </c>
      <c r="ATJ13">
        <v>1599.0972999999999</v>
      </c>
      <c r="ATK13">
        <v>1497.4213</v>
      </c>
      <c r="ATL13">
        <v>10911.020500000001</v>
      </c>
      <c r="ATM13">
        <v>1569.5826</v>
      </c>
      <c r="ATN13">
        <v>1332.8842</v>
      </c>
      <c r="ATO13">
        <v>2124.3652000000002</v>
      </c>
      <c r="ATP13">
        <v>479.31693000000001</v>
      </c>
      <c r="ATQ13">
        <v>381.70978000000002</v>
      </c>
      <c r="ATR13">
        <v>130.44783000000001</v>
      </c>
      <c r="ATS13">
        <v>447.96163999999999</v>
      </c>
      <c r="ATT13">
        <v>374.83163000000002</v>
      </c>
      <c r="ATU13">
        <v>2104.6457999999998</v>
      </c>
      <c r="ATV13">
        <v>42.452860000000001</v>
      </c>
      <c r="ATW13">
        <v>51.914337000000003</v>
      </c>
      <c r="ATX13">
        <v>185.94653</v>
      </c>
      <c r="ATY13">
        <v>1370.0304000000001</v>
      </c>
      <c r="ATZ13">
        <v>1586.2236</v>
      </c>
      <c r="AUA13">
        <v>467.87488000000002</v>
      </c>
      <c r="AUB13">
        <v>2160.2197000000001</v>
      </c>
      <c r="AUC13">
        <v>1684.3151</v>
      </c>
      <c r="AUD13">
        <v>2474.7627000000002</v>
      </c>
      <c r="AUE13">
        <v>2992.2485000000001</v>
      </c>
      <c r="AUF13">
        <v>765.43240000000003</v>
      </c>
      <c r="AUG13">
        <v>7762.6196</v>
      </c>
      <c r="AUH13">
        <v>8238.6530000000002</v>
      </c>
      <c r="AUI13">
        <v>9372.3729999999996</v>
      </c>
      <c r="AUJ13">
        <v>8677.9390000000003</v>
      </c>
      <c r="AUK13">
        <v>8738.2810000000009</v>
      </c>
      <c r="AUL13">
        <v>9501.8850000000002</v>
      </c>
      <c r="AUM13">
        <v>25239.914000000001</v>
      </c>
      <c r="AUN13">
        <v>11454.092000000001</v>
      </c>
      <c r="AUO13">
        <v>9004.5490000000009</v>
      </c>
      <c r="AUP13">
        <v>13081.153</v>
      </c>
      <c r="AUQ13">
        <v>15974.137000000001</v>
      </c>
      <c r="AUR13">
        <v>4483.4160000000002</v>
      </c>
      <c r="AUS13">
        <v>4881.2606999999998</v>
      </c>
      <c r="AUT13">
        <v>7345.0659999999998</v>
      </c>
      <c r="AUU13">
        <v>14507.188</v>
      </c>
      <c r="AUV13">
        <v>17751.689999999999</v>
      </c>
      <c r="AUW13">
        <v>19070.611000000001</v>
      </c>
      <c r="AUX13">
        <v>4326.1553000000004</v>
      </c>
      <c r="AUY13">
        <v>20256.29</v>
      </c>
      <c r="AUZ13">
        <v>25288.826000000001</v>
      </c>
      <c r="AVA13">
        <v>13368.992</v>
      </c>
      <c r="AVB13">
        <v>10673.838</v>
      </c>
      <c r="AVC13">
        <v>20037.437999999998</v>
      </c>
      <c r="AVD13">
        <v>27596.280999999999</v>
      </c>
      <c r="AVE13">
        <v>39026.773000000001</v>
      </c>
      <c r="AVF13">
        <v>41199.413999999997</v>
      </c>
      <c r="AVG13">
        <v>10340.038</v>
      </c>
      <c r="AVH13">
        <v>35394.597999999998</v>
      </c>
      <c r="AVI13">
        <v>27815.923999999999</v>
      </c>
      <c r="AVJ13">
        <v>16170.632</v>
      </c>
      <c r="AVK13">
        <v>13389.733</v>
      </c>
      <c r="AVL13">
        <v>24787.743999999999</v>
      </c>
      <c r="AVM13">
        <v>31365.215</v>
      </c>
      <c r="AVN13">
        <v>49087.44</v>
      </c>
      <c r="AVO13">
        <v>48307.383000000002</v>
      </c>
      <c r="AVP13">
        <v>12344.579</v>
      </c>
      <c r="AVQ13">
        <v>40954.855000000003</v>
      </c>
      <c r="AVR13">
        <v>29249.675999999999</v>
      </c>
      <c r="AVS13">
        <v>18170.425999999999</v>
      </c>
      <c r="AVT13">
        <v>15785.134</v>
      </c>
      <c r="AVU13">
        <v>27694.560000000001</v>
      </c>
      <c r="AVV13">
        <v>32882.54</v>
      </c>
      <c r="AVW13">
        <v>56070.94</v>
      </c>
      <c r="AVX13">
        <v>53373.902000000002</v>
      </c>
      <c r="AVY13">
        <v>13813.088</v>
      </c>
      <c r="AVZ13">
        <v>46044.25</v>
      </c>
      <c r="AWA13">
        <v>31328.973000000002</v>
      </c>
      <c r="AWB13">
        <v>21534.675999999999</v>
      </c>
      <c r="AWC13">
        <v>16539.684000000001</v>
      </c>
      <c r="AWD13">
        <v>28609.363000000001</v>
      </c>
      <c r="AWE13">
        <v>35434.285000000003</v>
      </c>
      <c r="AWF13">
        <v>70504.94</v>
      </c>
      <c r="AWG13">
        <v>57948.086000000003</v>
      </c>
      <c r="AWH13">
        <v>15810.677</v>
      </c>
      <c r="AWI13">
        <v>48808.055</v>
      </c>
      <c r="AWJ13">
        <v>39945.644999999997</v>
      </c>
      <c r="AWK13">
        <v>28109.023000000001</v>
      </c>
      <c r="AWL13">
        <v>21275.75</v>
      </c>
      <c r="AWM13">
        <v>34873.699999999997</v>
      </c>
      <c r="AWN13">
        <v>43143.95</v>
      </c>
      <c r="AWO13">
        <v>88718.46</v>
      </c>
      <c r="AWP13">
        <v>74745.570000000007</v>
      </c>
      <c r="AWQ13">
        <v>20887.162</v>
      </c>
      <c r="AWR13">
        <v>66051.266000000003</v>
      </c>
      <c r="AWS13">
        <v>152.25550000000001</v>
      </c>
      <c r="AWT13">
        <v>199.51983999999999</v>
      </c>
      <c r="AWU13">
        <v>236.06331</v>
      </c>
      <c r="AWV13">
        <v>285.73874000000001</v>
      </c>
      <c r="AWW13">
        <v>233.88899000000001</v>
      </c>
      <c r="AWX13">
        <v>775.21680000000003</v>
      </c>
      <c r="AWY13">
        <v>286.7398</v>
      </c>
      <c r="AWZ13">
        <v>194.75142</v>
      </c>
      <c r="AXA13">
        <v>2227.0852</v>
      </c>
      <c r="AXB13">
        <v>12439.054</v>
      </c>
      <c r="AXC13">
        <v>2984.7458000000001</v>
      </c>
      <c r="AXD13">
        <v>3159.9286999999999</v>
      </c>
      <c r="AXE13">
        <v>3689.8577</v>
      </c>
      <c r="AXF13">
        <v>10788.914000000001</v>
      </c>
      <c r="AXG13">
        <v>14176.241</v>
      </c>
      <c r="AXH13">
        <v>10326.916999999999</v>
      </c>
      <c r="AXI13">
        <v>2669.7294999999999</v>
      </c>
      <c r="AXJ13">
        <v>13064.814</v>
      </c>
      <c r="AXK13">
        <v>3413.1929</v>
      </c>
      <c r="AXL13">
        <v>1493.2449999999999</v>
      </c>
      <c r="AXM13">
        <v>1656.3721</v>
      </c>
      <c r="AXN13">
        <v>3587.7402000000002</v>
      </c>
      <c r="AXO13">
        <v>3600.8076000000001</v>
      </c>
      <c r="AXP13">
        <v>3401.4387000000002</v>
      </c>
      <c r="AXQ13">
        <v>8970.7070000000003</v>
      </c>
      <c r="AXR13">
        <v>1640.2799</v>
      </c>
      <c r="AXS13">
        <v>7209.4946</v>
      </c>
      <c r="AXT13">
        <v>2010.1170999999999</v>
      </c>
      <c r="AXU13">
        <v>905.22326999999996</v>
      </c>
      <c r="AXV13">
        <v>956.21190000000001</v>
      </c>
      <c r="AXW13">
        <v>1204.5784000000001</v>
      </c>
      <c r="AXX13">
        <v>1639.2465999999999</v>
      </c>
      <c r="AXY13">
        <v>4427.7560000000003</v>
      </c>
      <c r="AXZ13">
        <v>1433.5482999999999</v>
      </c>
      <c r="AYA13">
        <v>897.53783999999996</v>
      </c>
      <c r="AYB13">
        <v>1990.1069</v>
      </c>
      <c r="AYC13">
        <v>1852.4041999999999</v>
      </c>
      <c r="AYD13">
        <v>1276.9117000000001</v>
      </c>
      <c r="AYE13">
        <v>1161.1783</v>
      </c>
      <c r="AYF13">
        <v>1792.5032000000001</v>
      </c>
      <c r="AYG13">
        <v>2643.261</v>
      </c>
      <c r="AYH13">
        <v>2940.5709999999999</v>
      </c>
      <c r="AYI13">
        <v>4315.51</v>
      </c>
      <c r="AYJ13">
        <v>1294.8123000000001</v>
      </c>
      <c r="AYK13">
        <v>4900.9584999999997</v>
      </c>
      <c r="AYL13">
        <v>134.75339</v>
      </c>
      <c r="AYM13">
        <v>129.70511999999999</v>
      </c>
      <c r="AYN13">
        <v>94.216499999999996</v>
      </c>
      <c r="AYO13">
        <v>191.38230999999999</v>
      </c>
      <c r="AYP13">
        <v>321.6902</v>
      </c>
      <c r="AYQ13">
        <v>168.76732999999999</v>
      </c>
      <c r="AYR13">
        <v>95.411289999999994</v>
      </c>
      <c r="AYS13">
        <v>189.38023000000001</v>
      </c>
      <c r="AYT13">
        <v>141.58847</v>
      </c>
      <c r="AYU13">
        <v>380.81637999999998</v>
      </c>
      <c r="AYV13">
        <v>112.37521</v>
      </c>
      <c r="AYW13">
        <v>103.38735</v>
      </c>
      <c r="AYX13">
        <v>1151.7491</v>
      </c>
      <c r="AYY13">
        <v>805.33420000000001</v>
      </c>
      <c r="AYZ13">
        <v>941.96050000000002</v>
      </c>
      <c r="AZA13">
        <v>2267.2669999999998</v>
      </c>
      <c r="AZB13">
        <v>59.804282999999998</v>
      </c>
      <c r="AZC13">
        <v>148.39125000000001</v>
      </c>
      <c r="AZD13">
        <v>2722.462</v>
      </c>
      <c r="AZE13">
        <v>4742.2236000000003</v>
      </c>
      <c r="AZF13">
        <v>2127.9389999999999</v>
      </c>
      <c r="AZG13">
        <v>5608.0937999999996</v>
      </c>
      <c r="AZH13">
        <v>3218.9796999999999</v>
      </c>
      <c r="AZI13">
        <v>7005.1635999999999</v>
      </c>
      <c r="AZJ13">
        <v>6884.2734</v>
      </c>
      <c r="AZK13">
        <v>1969.1388999999999</v>
      </c>
      <c r="AZL13">
        <v>2896.9555999999998</v>
      </c>
      <c r="AZM13">
        <v>834.10613999999998</v>
      </c>
      <c r="AZN13">
        <v>750.93340000000001</v>
      </c>
      <c r="AZO13">
        <v>695.40239999999994</v>
      </c>
      <c r="AZP13">
        <v>799.36019999999996</v>
      </c>
      <c r="AZQ13">
        <v>1300.9369999999999</v>
      </c>
      <c r="AZR13">
        <v>1497.7012</v>
      </c>
      <c r="AZS13">
        <v>1168.0133000000001</v>
      </c>
      <c r="AZT13">
        <v>552.09173999999996</v>
      </c>
      <c r="AZU13">
        <v>718.68475000000001</v>
      </c>
      <c r="AZV13">
        <v>885.94510000000002</v>
      </c>
      <c r="AZW13">
        <v>651.75476000000003</v>
      </c>
      <c r="AZX13">
        <v>757.51013</v>
      </c>
      <c r="AZY13">
        <v>1514.482</v>
      </c>
      <c r="AZZ13">
        <v>1191.3602000000001</v>
      </c>
      <c r="BAA13">
        <v>1703.6794</v>
      </c>
      <c r="BAB13">
        <v>890.02466000000004</v>
      </c>
      <c r="BAC13">
        <v>802.06200000000001</v>
      </c>
      <c r="BAD13">
        <v>3313.8525</v>
      </c>
      <c r="BAE13">
        <v>572.31709999999998</v>
      </c>
      <c r="BAF13">
        <v>574.30840000000001</v>
      </c>
      <c r="BAG13">
        <v>1869.1421</v>
      </c>
      <c r="BAH13">
        <v>954.13445999999999</v>
      </c>
      <c r="BAI13">
        <v>510.28467000000001</v>
      </c>
      <c r="BAJ13">
        <v>1221.5531000000001</v>
      </c>
      <c r="BAK13">
        <v>552.26390000000004</v>
      </c>
      <c r="BAL13">
        <v>497.3895</v>
      </c>
      <c r="BAM13">
        <v>3289.989</v>
      </c>
      <c r="BAN13">
        <v>317.65375</v>
      </c>
      <c r="BAO13">
        <v>364.97190000000001</v>
      </c>
      <c r="BAP13">
        <v>260.44357000000002</v>
      </c>
      <c r="BAQ13">
        <v>747.20910000000003</v>
      </c>
      <c r="BAR13">
        <v>278.45157</v>
      </c>
      <c r="BAS13">
        <v>4990.6977999999999</v>
      </c>
      <c r="BAT13">
        <v>1032.1836000000001</v>
      </c>
      <c r="BAU13">
        <v>378.42676</v>
      </c>
      <c r="BAV13">
        <v>520.40279999999996</v>
      </c>
      <c r="BAW13">
        <v>282.68180000000001</v>
      </c>
      <c r="BAX13">
        <v>234.06121999999999</v>
      </c>
      <c r="BAY13">
        <v>509.01456000000002</v>
      </c>
      <c r="BAZ13">
        <v>458.24115</v>
      </c>
      <c r="BBA13">
        <v>229.239</v>
      </c>
      <c r="BBB13">
        <v>428.88799999999998</v>
      </c>
      <c r="BBC13">
        <v>399.07193000000001</v>
      </c>
      <c r="BBD13">
        <v>242.99525</v>
      </c>
      <c r="BBE13">
        <v>1952.4440999999999</v>
      </c>
      <c r="BBF13">
        <v>2194.5351999999998</v>
      </c>
      <c r="BBG13">
        <v>2028.8893</v>
      </c>
      <c r="BBH13">
        <v>3583.779</v>
      </c>
      <c r="BBI13">
        <v>5312.1405999999997</v>
      </c>
      <c r="BBJ13">
        <v>1584.7382</v>
      </c>
      <c r="BBK13">
        <v>6099.9507000000003</v>
      </c>
      <c r="BBL13">
        <v>1572.0474999999999</v>
      </c>
      <c r="BBM13">
        <v>1346.479</v>
      </c>
      <c r="BBN13">
        <v>4480.8540000000003</v>
      </c>
      <c r="BBO13">
        <v>7329.6840000000002</v>
      </c>
      <c r="BBP13">
        <v>5351.7837</v>
      </c>
      <c r="BBQ13">
        <v>5386.2929999999997</v>
      </c>
      <c r="BBR13">
        <v>9378.1859999999997</v>
      </c>
      <c r="BBS13">
        <v>5941.5063</v>
      </c>
      <c r="BBT13">
        <v>15615.957</v>
      </c>
      <c r="BBU13">
        <v>14596.518</v>
      </c>
      <c r="BBV13">
        <v>4254.7370000000001</v>
      </c>
      <c r="BBW13">
        <v>17414.940999999999</v>
      </c>
      <c r="BBX13">
        <v>1560.9822999999999</v>
      </c>
      <c r="BBY13">
        <v>2028.1896999999999</v>
      </c>
      <c r="BBZ13">
        <v>867.40970000000004</v>
      </c>
      <c r="BCA13">
        <v>1599.0972999999999</v>
      </c>
      <c r="BCB13">
        <v>1497.4213</v>
      </c>
      <c r="BCC13">
        <v>10911.020500000001</v>
      </c>
      <c r="BCD13">
        <v>1569.5826</v>
      </c>
      <c r="BCE13">
        <v>1332.8842</v>
      </c>
      <c r="BCF13">
        <v>2124.3652000000002</v>
      </c>
      <c r="BCG13">
        <v>479.31693000000001</v>
      </c>
      <c r="BCH13">
        <v>381.70978000000002</v>
      </c>
      <c r="BCI13">
        <v>130.44783000000001</v>
      </c>
      <c r="BCJ13">
        <v>447.96163999999999</v>
      </c>
      <c r="BCK13">
        <v>374.83163000000002</v>
      </c>
      <c r="BCL13">
        <v>2104.6457999999998</v>
      </c>
      <c r="BCM13">
        <v>42.452860000000001</v>
      </c>
      <c r="BCN13">
        <v>51.914337000000003</v>
      </c>
      <c r="BCO13">
        <v>185.94653</v>
      </c>
      <c r="BCP13">
        <v>1370.0304000000001</v>
      </c>
      <c r="BCQ13">
        <v>1586.2236</v>
      </c>
      <c r="BCR13">
        <v>467.87488000000002</v>
      </c>
      <c r="BCS13">
        <v>2160.2197000000001</v>
      </c>
      <c r="BCT13">
        <v>1684.3151</v>
      </c>
      <c r="BCU13">
        <v>2474.7627000000002</v>
      </c>
      <c r="BCV13">
        <v>2992.2485000000001</v>
      </c>
      <c r="BCW13">
        <v>765.43240000000003</v>
      </c>
      <c r="BCX13">
        <v>7762.6196</v>
      </c>
      <c r="BCY13">
        <v>8238.6530000000002</v>
      </c>
      <c r="BCZ13">
        <v>9372.3729999999996</v>
      </c>
      <c r="BDA13">
        <v>8677.9390000000003</v>
      </c>
      <c r="BDB13">
        <v>8738.2810000000009</v>
      </c>
      <c r="BDC13">
        <v>9501.8850000000002</v>
      </c>
      <c r="BDD13">
        <v>25239.914000000001</v>
      </c>
      <c r="BDE13">
        <v>11454.092000000001</v>
      </c>
      <c r="BDF13">
        <v>9004.5490000000009</v>
      </c>
      <c r="BDG13">
        <v>13081.153</v>
      </c>
      <c r="BDH13">
        <v>15974.137000000001</v>
      </c>
      <c r="BDI13">
        <v>4483.4160000000002</v>
      </c>
      <c r="BDJ13">
        <v>4881.2606999999998</v>
      </c>
      <c r="BDK13">
        <v>7345.0659999999998</v>
      </c>
      <c r="BDL13">
        <v>14507.188</v>
      </c>
      <c r="BDM13">
        <v>17751.689999999999</v>
      </c>
      <c r="BDN13">
        <v>19070.611000000001</v>
      </c>
      <c r="BDO13">
        <v>4326.1553000000004</v>
      </c>
      <c r="BDP13">
        <v>20256.29</v>
      </c>
      <c r="BDQ13">
        <v>25288.826000000001</v>
      </c>
      <c r="BDR13">
        <v>13368.992</v>
      </c>
      <c r="BDS13">
        <v>10673.838</v>
      </c>
      <c r="BDT13">
        <v>20037.437999999998</v>
      </c>
      <c r="BDU13">
        <v>27596.280999999999</v>
      </c>
      <c r="BDV13">
        <v>39026.773000000001</v>
      </c>
      <c r="BDW13">
        <v>41199.413999999997</v>
      </c>
      <c r="BDX13">
        <v>10340.038</v>
      </c>
      <c r="BDY13">
        <v>35394.597999999998</v>
      </c>
      <c r="BDZ13">
        <v>27815.923999999999</v>
      </c>
      <c r="BEA13">
        <v>16170.632</v>
      </c>
      <c r="BEB13">
        <v>13389.733</v>
      </c>
      <c r="BEC13">
        <v>24787.743999999999</v>
      </c>
      <c r="BED13">
        <v>31365.215</v>
      </c>
      <c r="BEE13">
        <v>49087.44</v>
      </c>
      <c r="BEF13">
        <v>48307.383000000002</v>
      </c>
      <c r="BEG13">
        <v>12344.579</v>
      </c>
      <c r="BEH13">
        <v>40954.855000000003</v>
      </c>
      <c r="BEI13">
        <v>29249.675999999999</v>
      </c>
      <c r="BEJ13">
        <v>18170.425999999999</v>
      </c>
      <c r="BEK13">
        <v>15785.134</v>
      </c>
      <c r="BEL13">
        <v>27694.560000000001</v>
      </c>
      <c r="BEM13">
        <v>32882.54</v>
      </c>
      <c r="BEN13">
        <v>56070.94</v>
      </c>
      <c r="BEO13">
        <v>53373.902000000002</v>
      </c>
      <c r="BEP13">
        <v>13813.088</v>
      </c>
      <c r="BEQ13">
        <v>46044.25</v>
      </c>
      <c r="BER13">
        <v>31328.973000000002</v>
      </c>
      <c r="BES13">
        <v>21534.675999999999</v>
      </c>
      <c r="BET13">
        <v>16539.684000000001</v>
      </c>
      <c r="BEU13">
        <v>28609.363000000001</v>
      </c>
      <c r="BEV13">
        <v>35434.285000000003</v>
      </c>
      <c r="BEW13">
        <v>70504.94</v>
      </c>
      <c r="BEX13">
        <v>57948.086000000003</v>
      </c>
      <c r="BEY13">
        <v>15810.677</v>
      </c>
      <c r="BEZ13">
        <v>48808.055</v>
      </c>
      <c r="BFA13">
        <v>39945.644999999997</v>
      </c>
      <c r="BFB13">
        <v>28109.023000000001</v>
      </c>
      <c r="BFC13">
        <v>21275.75</v>
      </c>
      <c r="BFD13">
        <v>34873.699999999997</v>
      </c>
      <c r="BFE13">
        <v>43143.95</v>
      </c>
      <c r="BFF13">
        <v>88718.46</v>
      </c>
      <c r="BFG13">
        <v>74745.570000000007</v>
      </c>
      <c r="BFH13">
        <v>20887.162</v>
      </c>
      <c r="BFI13">
        <v>66051.266000000003</v>
      </c>
      <c r="BFJ13">
        <v>152.25550000000001</v>
      </c>
      <c r="BFK13">
        <v>199.51983999999999</v>
      </c>
      <c r="BFL13">
        <v>236.06331</v>
      </c>
      <c r="BFM13">
        <v>285.73874000000001</v>
      </c>
      <c r="BFN13">
        <v>233.88899000000001</v>
      </c>
      <c r="BFO13">
        <v>775.21680000000003</v>
      </c>
      <c r="BFP13">
        <v>286.7398</v>
      </c>
      <c r="BFQ13">
        <v>194.75142</v>
      </c>
      <c r="BFR13">
        <v>2227.0852</v>
      </c>
    </row>
    <row r="14" spans="1:1526" x14ac:dyDescent="0.25">
      <c r="A14" s="1">
        <f t="shared" si="0"/>
        <v>1963</v>
      </c>
      <c r="B14">
        <v>16057.567999999999</v>
      </c>
      <c r="C14">
        <v>5179.26</v>
      </c>
      <c r="D14">
        <v>3126.8510000000001</v>
      </c>
      <c r="E14">
        <v>4538.0967000000001</v>
      </c>
      <c r="F14">
        <v>783.80640000000005</v>
      </c>
      <c r="G14">
        <v>904.31910000000005</v>
      </c>
      <c r="H14">
        <v>6911.0864000000001</v>
      </c>
      <c r="I14">
        <v>1499.0573999999999</v>
      </c>
      <c r="J14">
        <v>3079.8881999999999</v>
      </c>
      <c r="K14">
        <v>1178.6158</v>
      </c>
      <c r="L14">
        <v>2046.7466999999999</v>
      </c>
      <c r="M14">
        <v>809.27380000000005</v>
      </c>
      <c r="N14">
        <v>3766.1952999999999</v>
      </c>
      <c r="O14">
        <v>9418.5280000000002</v>
      </c>
      <c r="P14">
        <v>2051.3213000000001</v>
      </c>
      <c r="Q14">
        <v>424.62549999999999</v>
      </c>
      <c r="R14">
        <v>1597.4933000000001</v>
      </c>
      <c r="S14">
        <v>11103.607</v>
      </c>
      <c r="T14">
        <v>21401.687999999998</v>
      </c>
      <c r="U14">
        <v>48025.561999999998</v>
      </c>
      <c r="V14">
        <v>57728.741999999998</v>
      </c>
      <c r="W14">
        <v>62924.480000000003</v>
      </c>
      <c r="X14">
        <v>66703.304999999993</v>
      </c>
      <c r="Y14">
        <v>76629.78</v>
      </c>
      <c r="Z14">
        <v>435.79843</v>
      </c>
      <c r="AA14">
        <v>2420.0500000000002</v>
      </c>
      <c r="AB14">
        <v>1198.0662</v>
      </c>
      <c r="AC14">
        <v>949.25840000000005</v>
      </c>
      <c r="AD14">
        <v>1210.1864</v>
      </c>
      <c r="AE14">
        <v>86.692530000000005</v>
      </c>
      <c r="AF14">
        <v>63.48554</v>
      </c>
      <c r="AG14">
        <v>1194.8047999999999</v>
      </c>
      <c r="AH14">
        <v>482.07247999999998</v>
      </c>
      <c r="AI14">
        <v>531.85550000000001</v>
      </c>
      <c r="AJ14">
        <v>322.65897000000001</v>
      </c>
      <c r="AK14">
        <v>154.23605000000001</v>
      </c>
      <c r="AL14">
        <v>151.94334000000001</v>
      </c>
      <c r="AM14">
        <v>762.50463999999999</v>
      </c>
      <c r="AN14">
        <v>2718.4578000000001</v>
      </c>
      <c r="AO14">
        <v>1077.2628</v>
      </c>
      <c r="AP14">
        <v>2.9493113000000002</v>
      </c>
      <c r="AQ14">
        <v>637.95543999999995</v>
      </c>
      <c r="AR14">
        <v>8157.4719999999998</v>
      </c>
      <c r="AS14">
        <v>3637.4697000000001</v>
      </c>
      <c r="AT14">
        <v>8862.4760000000006</v>
      </c>
      <c r="AU14">
        <v>10807.966</v>
      </c>
      <c r="AV14">
        <v>12227.242</v>
      </c>
      <c r="AW14">
        <v>14336.333000000001</v>
      </c>
      <c r="AX14">
        <v>19832.386999999999</v>
      </c>
      <c r="AY14">
        <v>94.916160000000005</v>
      </c>
      <c r="AZ14">
        <v>56567.09</v>
      </c>
      <c r="BA14">
        <v>14287.519</v>
      </c>
      <c r="BB14">
        <v>8243.7340000000004</v>
      </c>
      <c r="BC14">
        <v>13944.635</v>
      </c>
      <c r="BD14">
        <v>3431.4375</v>
      </c>
      <c r="BE14">
        <v>4178.13</v>
      </c>
      <c r="BF14">
        <v>20036.998</v>
      </c>
      <c r="BG14">
        <v>2904.6626000000001</v>
      </c>
      <c r="BH14">
        <v>17014.706999999999</v>
      </c>
      <c r="BI14">
        <v>4935.1986999999999</v>
      </c>
      <c r="BJ14">
        <v>6553.5635000000002</v>
      </c>
      <c r="BK14">
        <v>2801.5767000000001</v>
      </c>
      <c r="BL14">
        <v>15074.285</v>
      </c>
      <c r="BM14">
        <v>33219.945</v>
      </c>
      <c r="BN14">
        <v>4138.2929999999997</v>
      </c>
      <c r="BO14">
        <v>2821.7372999999998</v>
      </c>
      <c r="BP14">
        <v>3853.6840000000002</v>
      </c>
      <c r="BQ14">
        <v>15588.745999999999</v>
      </c>
      <c r="BR14">
        <v>71057.86</v>
      </c>
      <c r="BS14">
        <v>129264.30499999999</v>
      </c>
      <c r="BT14">
        <v>143535.92000000001</v>
      </c>
      <c r="BU14">
        <v>149428.34</v>
      </c>
      <c r="BV14">
        <v>158528.06</v>
      </c>
      <c r="BW14">
        <v>196609.89</v>
      </c>
      <c r="BX14">
        <v>1406.8430000000001</v>
      </c>
      <c r="BY14">
        <v>18375.555</v>
      </c>
      <c r="BZ14">
        <v>4520.6054999999997</v>
      </c>
      <c r="CA14">
        <v>2877.3652000000002</v>
      </c>
      <c r="CB14">
        <v>4913.0469999999996</v>
      </c>
      <c r="CC14">
        <v>1159.3054</v>
      </c>
      <c r="CD14">
        <v>1302.3900000000001</v>
      </c>
      <c r="CE14">
        <v>5955.585</v>
      </c>
      <c r="CF14">
        <v>937.99929999999995</v>
      </c>
      <c r="CG14">
        <v>5262.8734999999997</v>
      </c>
      <c r="CH14">
        <v>1444.8827000000001</v>
      </c>
      <c r="CI14">
        <v>2107.509</v>
      </c>
      <c r="CJ14">
        <v>966.44839999999999</v>
      </c>
      <c r="CK14">
        <v>4671.1166999999996</v>
      </c>
      <c r="CL14">
        <v>9952.8169999999991</v>
      </c>
      <c r="CM14">
        <v>924.43690000000004</v>
      </c>
      <c r="CN14">
        <v>905.09410000000003</v>
      </c>
      <c r="CO14">
        <v>1136.4751000000001</v>
      </c>
      <c r="CP14">
        <v>2304.1547999999998</v>
      </c>
      <c r="CQ14">
        <v>22960.355</v>
      </c>
      <c r="CR14">
        <v>46101.116999999998</v>
      </c>
      <c r="CS14">
        <v>53820.633000000002</v>
      </c>
      <c r="CT14">
        <v>57899.07</v>
      </c>
      <c r="CU14">
        <v>59921.004000000001</v>
      </c>
      <c r="CV14">
        <v>65963.070000000007</v>
      </c>
      <c r="CW14">
        <v>406.4237</v>
      </c>
      <c r="CX14">
        <v>27424.386999999999</v>
      </c>
      <c r="CY14">
        <v>8639.7810000000009</v>
      </c>
      <c r="CZ14">
        <v>6132.2640000000001</v>
      </c>
      <c r="DA14">
        <v>8271.2250000000004</v>
      </c>
      <c r="DB14">
        <v>1206.1176</v>
      </c>
      <c r="DC14">
        <v>1183.0505000000001</v>
      </c>
      <c r="DD14">
        <v>10365.117</v>
      </c>
      <c r="DE14">
        <v>2583.7476000000001</v>
      </c>
      <c r="DF14">
        <v>2229.1410000000001</v>
      </c>
      <c r="DG14">
        <v>1168.2501999999999</v>
      </c>
      <c r="DH14">
        <v>3434.5698000000002</v>
      </c>
      <c r="DI14">
        <v>1358.9329</v>
      </c>
      <c r="DJ14">
        <v>5182.9516999999996</v>
      </c>
      <c r="DK14">
        <v>12359.939</v>
      </c>
      <c r="DL14">
        <v>2512.8454999999999</v>
      </c>
      <c r="DM14">
        <v>296.84710000000001</v>
      </c>
      <c r="DN14">
        <v>2505.9994999999999</v>
      </c>
      <c r="DO14">
        <v>12567.467000000001</v>
      </c>
      <c r="DP14">
        <v>36530.773000000001</v>
      </c>
      <c r="DQ14">
        <v>94489.04</v>
      </c>
      <c r="DR14">
        <v>120258.32</v>
      </c>
      <c r="DS14">
        <v>132914.07999999999</v>
      </c>
      <c r="DT14">
        <v>137607.38</v>
      </c>
      <c r="DU14">
        <v>141057.78</v>
      </c>
      <c r="DV14">
        <v>575.24480000000005</v>
      </c>
      <c r="DW14">
        <v>7230.7856000000002</v>
      </c>
      <c r="DX14">
        <v>2972.1523000000002</v>
      </c>
      <c r="DY14">
        <v>1259.5604000000001</v>
      </c>
      <c r="DZ14">
        <v>2124.15</v>
      </c>
      <c r="EA14">
        <v>294.28530000000001</v>
      </c>
      <c r="EB14">
        <v>467.73495000000003</v>
      </c>
      <c r="EC14">
        <v>4350.2124000000003</v>
      </c>
      <c r="ED14">
        <v>1116.8094000000001</v>
      </c>
      <c r="EE14">
        <v>1308.8806999999999</v>
      </c>
      <c r="EF14">
        <v>771.97680000000003</v>
      </c>
      <c r="EG14">
        <v>1070.2339999999999</v>
      </c>
      <c r="EH14">
        <v>374.42259999999999</v>
      </c>
      <c r="EI14">
        <v>1711.2893999999999</v>
      </c>
      <c r="EJ14">
        <v>5431.576</v>
      </c>
      <c r="EK14">
        <v>1705.3909000000001</v>
      </c>
      <c r="EL14">
        <v>111.29883</v>
      </c>
      <c r="EM14">
        <v>1082.7417</v>
      </c>
      <c r="EN14">
        <v>10754.395</v>
      </c>
      <c r="EO14">
        <v>10114.941999999999</v>
      </c>
      <c r="EP14">
        <v>20214.094000000001</v>
      </c>
      <c r="EQ14">
        <v>26546.761999999999</v>
      </c>
      <c r="ER14">
        <v>28640.955000000002</v>
      </c>
      <c r="ES14">
        <v>31628.38</v>
      </c>
      <c r="ET14">
        <v>35907.07</v>
      </c>
      <c r="EU14">
        <v>285.86792000000003</v>
      </c>
      <c r="EV14">
        <v>3180.4337999999998</v>
      </c>
      <c r="EW14">
        <v>2039.6316999999999</v>
      </c>
      <c r="EX14">
        <v>1104.5386000000001</v>
      </c>
      <c r="EY14">
        <v>1469.0261</v>
      </c>
      <c r="EZ14">
        <v>127.939835</v>
      </c>
      <c r="FA14">
        <v>141.43777</v>
      </c>
      <c r="FB14">
        <v>2666.8231999999998</v>
      </c>
      <c r="FC14">
        <v>733.10839999999996</v>
      </c>
      <c r="FD14">
        <v>874.29849999999999</v>
      </c>
      <c r="FE14">
        <v>453.02066000000002</v>
      </c>
      <c r="FF14">
        <v>389.77193999999997</v>
      </c>
      <c r="FG14">
        <v>250.57306</v>
      </c>
      <c r="FH14">
        <v>1285.6415</v>
      </c>
      <c r="FI14">
        <v>3637.2330000000002</v>
      </c>
      <c r="FJ14">
        <v>1446.7556</v>
      </c>
      <c r="FK14">
        <v>43.227862999999999</v>
      </c>
      <c r="FL14">
        <v>834.3537</v>
      </c>
      <c r="FM14">
        <v>9524.8544999999995</v>
      </c>
      <c r="FN14">
        <v>5279.6655000000001</v>
      </c>
      <c r="FO14">
        <v>15301.532999999999</v>
      </c>
      <c r="FP14">
        <v>17959.442999999999</v>
      </c>
      <c r="FQ14">
        <v>19297.021000000001</v>
      </c>
      <c r="FR14">
        <v>20982.1</v>
      </c>
      <c r="FS14">
        <v>25448.357</v>
      </c>
      <c r="FT14">
        <v>190.37051</v>
      </c>
      <c r="FU14">
        <v>3403.2467999999999</v>
      </c>
      <c r="FV14">
        <v>2957.6210000000001</v>
      </c>
      <c r="FW14">
        <v>11071.855</v>
      </c>
      <c r="FX14">
        <v>33772.144999999997</v>
      </c>
      <c r="FY14">
        <v>21076.62</v>
      </c>
      <c r="FZ14">
        <v>6018.7266</v>
      </c>
      <c r="GA14">
        <v>2420.0500000000002</v>
      </c>
      <c r="GB14">
        <v>7230.7856000000002</v>
      </c>
      <c r="GC14">
        <v>56567.09</v>
      </c>
      <c r="GD14">
        <v>1938.3541</v>
      </c>
      <c r="GE14">
        <v>2140.8987000000002</v>
      </c>
      <c r="GF14">
        <v>2972.1523000000002</v>
      </c>
      <c r="GG14">
        <v>10756.826999999999</v>
      </c>
      <c r="GH14">
        <v>6522.7250000000004</v>
      </c>
      <c r="GI14">
        <v>4036.0356000000002</v>
      </c>
      <c r="GJ14">
        <v>1198.0662</v>
      </c>
      <c r="GK14">
        <v>2760.7705000000001</v>
      </c>
      <c r="GL14">
        <v>14287.519</v>
      </c>
      <c r="GM14">
        <v>1259.5604000000001</v>
      </c>
      <c r="GN14">
        <v>1106.1963000000001</v>
      </c>
      <c r="GO14">
        <v>1979.6768</v>
      </c>
      <c r="GP14">
        <v>8243.7340000000004</v>
      </c>
      <c r="GQ14">
        <v>5546.4272000000001</v>
      </c>
      <c r="GR14">
        <v>1102.8810000000001</v>
      </c>
      <c r="GS14">
        <v>949.25840000000005</v>
      </c>
      <c r="GT14">
        <v>1235.8475000000001</v>
      </c>
      <c r="GU14">
        <v>6718.09</v>
      </c>
      <c r="GV14">
        <v>1468.3588</v>
      </c>
      <c r="GW14">
        <v>2124.15</v>
      </c>
      <c r="GX14">
        <v>2387.1444999999999</v>
      </c>
      <c r="GY14">
        <v>12033.287</v>
      </c>
      <c r="GZ14">
        <v>13944.635</v>
      </c>
      <c r="HA14">
        <v>1210.1864</v>
      </c>
      <c r="HB14">
        <v>1469.6827000000001</v>
      </c>
      <c r="HC14">
        <v>1696.306</v>
      </c>
      <c r="HD14">
        <v>4509.1635999999999</v>
      </c>
      <c r="HE14">
        <v>261.01404000000002</v>
      </c>
      <c r="HF14">
        <v>312.73462000000001</v>
      </c>
      <c r="HG14">
        <v>294.28530000000001</v>
      </c>
      <c r="HH14">
        <v>2013.4970000000001</v>
      </c>
      <c r="HI14">
        <v>3431.4375</v>
      </c>
      <c r="HJ14">
        <v>142.5034</v>
      </c>
      <c r="HK14">
        <v>113.36548999999999</v>
      </c>
      <c r="HL14">
        <v>86.692530000000005</v>
      </c>
      <c r="HM14">
        <v>398.74901999999997</v>
      </c>
      <c r="HN14">
        <v>99.038734000000005</v>
      </c>
      <c r="HO14">
        <v>183.82605000000001</v>
      </c>
      <c r="HP14">
        <v>467.73495000000003</v>
      </c>
      <c r="HQ14">
        <v>4178.13</v>
      </c>
      <c r="HR14">
        <v>970.87239999999997</v>
      </c>
      <c r="HS14">
        <v>310.38810000000001</v>
      </c>
      <c r="HT14">
        <v>63.48554</v>
      </c>
      <c r="HU14">
        <v>470.15679999999998</v>
      </c>
      <c r="HV14">
        <v>1395.2394999999999</v>
      </c>
      <c r="HW14">
        <v>3296.3613</v>
      </c>
      <c r="HX14">
        <v>3892.8757000000001</v>
      </c>
      <c r="HY14">
        <v>11454.963</v>
      </c>
      <c r="HZ14">
        <v>20036.998</v>
      </c>
      <c r="IA14">
        <v>6660.9759999999997</v>
      </c>
      <c r="IB14">
        <v>4350.2124000000003</v>
      </c>
      <c r="IC14">
        <v>1194.8047999999999</v>
      </c>
      <c r="ID14">
        <v>2037.2959000000001</v>
      </c>
      <c r="IE14">
        <v>9275.2720000000008</v>
      </c>
      <c r="IF14">
        <v>842.69574</v>
      </c>
      <c r="IG14">
        <v>1116.8094000000001</v>
      </c>
      <c r="IH14">
        <v>1423.7424000000001</v>
      </c>
      <c r="II14">
        <v>2904.6626000000001</v>
      </c>
      <c r="IJ14">
        <v>930.57227</v>
      </c>
      <c r="IK14">
        <v>2543.2537000000002</v>
      </c>
      <c r="IL14">
        <v>482.07247999999998</v>
      </c>
      <c r="IM14">
        <v>623.51025000000004</v>
      </c>
      <c r="IN14">
        <v>2624.2411999999999</v>
      </c>
      <c r="IO14">
        <v>1176.3554999999999</v>
      </c>
      <c r="IP14">
        <v>1308.8806999999999</v>
      </c>
      <c r="IQ14">
        <v>1196.1179</v>
      </c>
      <c r="IR14">
        <v>2578.5160000000001</v>
      </c>
      <c r="IS14">
        <v>17014.706999999999</v>
      </c>
      <c r="IT14">
        <v>1460.5118</v>
      </c>
      <c r="IU14">
        <v>572.24170000000004</v>
      </c>
      <c r="IV14">
        <v>531.85550000000001</v>
      </c>
      <c r="IW14">
        <v>1879.7661000000001</v>
      </c>
      <c r="IX14">
        <v>771.97680000000003</v>
      </c>
      <c r="IY14">
        <v>837.3999</v>
      </c>
      <c r="IZ14">
        <v>1336.63</v>
      </c>
      <c r="JA14">
        <v>497.80930000000001</v>
      </c>
      <c r="JB14">
        <v>4935.1986999999999</v>
      </c>
      <c r="JC14">
        <v>422.93554999999998</v>
      </c>
      <c r="JD14">
        <v>483.09503000000001</v>
      </c>
      <c r="JE14">
        <v>322.65897000000001</v>
      </c>
      <c r="JF14">
        <v>999.85955999999999</v>
      </c>
      <c r="JG14">
        <v>579.798</v>
      </c>
      <c r="JH14">
        <v>973.6925</v>
      </c>
      <c r="JI14">
        <v>3677.8773999999999</v>
      </c>
      <c r="JJ14">
        <v>6553.5635000000002</v>
      </c>
      <c r="JK14">
        <v>3191.2516999999998</v>
      </c>
      <c r="JL14">
        <v>1070.2339999999999</v>
      </c>
      <c r="JM14">
        <v>154.23605000000001</v>
      </c>
      <c r="JN14">
        <v>199.73509999999999</v>
      </c>
      <c r="JO14">
        <v>2020.3427999999999</v>
      </c>
      <c r="JP14">
        <v>374.42259999999999</v>
      </c>
      <c r="JQ14">
        <v>567.73159999999996</v>
      </c>
      <c r="JR14">
        <v>2150.1233000000002</v>
      </c>
      <c r="JS14">
        <v>317.41692999999998</v>
      </c>
      <c r="JT14">
        <v>2801.5767000000001</v>
      </c>
      <c r="JU14">
        <v>191.23160999999999</v>
      </c>
      <c r="JV14">
        <v>309.91449999999998</v>
      </c>
      <c r="JW14">
        <v>151.94334000000001</v>
      </c>
      <c r="JX14">
        <v>419.13589999999999</v>
      </c>
      <c r="JY14">
        <v>1833.6212</v>
      </c>
      <c r="JZ14">
        <v>3113.2456000000002</v>
      </c>
      <c r="KA14">
        <v>7252.6580000000004</v>
      </c>
      <c r="KB14">
        <v>1183.2444</v>
      </c>
      <c r="KC14">
        <v>15074.285</v>
      </c>
      <c r="KD14">
        <v>1388.0385000000001</v>
      </c>
      <c r="KE14">
        <v>1576.8588999999999</v>
      </c>
      <c r="KF14">
        <v>762.50463999999999</v>
      </c>
      <c r="KG14">
        <v>1711.2893999999999</v>
      </c>
      <c r="KH14">
        <v>5431.576</v>
      </c>
      <c r="KI14">
        <v>7307.7370000000001</v>
      </c>
      <c r="KJ14">
        <v>17412.13</v>
      </c>
      <c r="KK14">
        <v>3515.0084999999999</v>
      </c>
      <c r="KL14">
        <v>33219.945</v>
      </c>
      <c r="KM14">
        <v>3759.4459999999999</v>
      </c>
      <c r="KN14">
        <v>4626.8877000000002</v>
      </c>
      <c r="KO14">
        <v>2718.4578000000001</v>
      </c>
      <c r="KP14">
        <v>6775.5902999999998</v>
      </c>
      <c r="KQ14">
        <v>1665.2412999999999</v>
      </c>
      <c r="KR14">
        <v>2413.4731000000002</v>
      </c>
      <c r="KS14">
        <v>2612.2069999999999</v>
      </c>
      <c r="KT14">
        <v>1922.5957000000001</v>
      </c>
      <c r="KU14">
        <v>4138.2929999999997</v>
      </c>
      <c r="KV14">
        <v>1699.1908000000001</v>
      </c>
      <c r="KW14">
        <v>1228.2698</v>
      </c>
      <c r="KX14">
        <v>1077.2628</v>
      </c>
      <c r="KY14">
        <v>1705.3909000000001</v>
      </c>
      <c r="KZ14">
        <v>51.526836000000003</v>
      </c>
      <c r="LA14">
        <v>92.052955999999995</v>
      </c>
      <c r="LB14">
        <v>284.97449999999998</v>
      </c>
      <c r="LC14">
        <v>2.9493113000000002</v>
      </c>
      <c r="LD14">
        <v>2821.7372999999998</v>
      </c>
      <c r="LE14">
        <v>34.928885999999999</v>
      </c>
      <c r="LF14">
        <v>308.70895000000002</v>
      </c>
      <c r="LG14">
        <v>113.43008399999999</v>
      </c>
      <c r="LH14">
        <v>111.29883</v>
      </c>
      <c r="LI14">
        <v>1957.5354</v>
      </c>
      <c r="LJ14">
        <v>1094.3235999999999</v>
      </c>
      <c r="LK14">
        <v>1082.7417</v>
      </c>
      <c r="LL14">
        <v>658.35299999999995</v>
      </c>
      <c r="LM14">
        <v>3054.4639000000002</v>
      </c>
      <c r="LN14">
        <v>637.95543999999995</v>
      </c>
      <c r="LO14">
        <v>1028.018</v>
      </c>
      <c r="LP14">
        <v>1010.3436</v>
      </c>
      <c r="LQ14">
        <v>3853.6840000000002</v>
      </c>
      <c r="LR14">
        <v>11292.687</v>
      </c>
      <c r="LS14">
        <v>10977.960999999999</v>
      </c>
      <c r="LT14">
        <v>13842.236999999999</v>
      </c>
      <c r="LU14">
        <v>9926.09</v>
      </c>
      <c r="LV14">
        <v>10754.395</v>
      </c>
      <c r="LW14">
        <v>10269.200999999999</v>
      </c>
      <c r="LX14">
        <v>9123.6299999999992</v>
      </c>
      <c r="LY14">
        <v>8157.4719999999998</v>
      </c>
      <c r="LZ14">
        <v>15588.745999999999</v>
      </c>
      <c r="MA14">
        <v>5417.54</v>
      </c>
      <c r="MB14">
        <v>5141.7905000000001</v>
      </c>
      <c r="MC14">
        <v>14110.764999999999</v>
      </c>
      <c r="MD14">
        <v>45179.08</v>
      </c>
      <c r="ME14">
        <v>27882.467000000001</v>
      </c>
      <c r="MF14">
        <v>10114.941999999999</v>
      </c>
      <c r="MG14">
        <v>3637.4697000000001</v>
      </c>
      <c r="MH14">
        <v>10073.308999999999</v>
      </c>
      <c r="MI14">
        <v>71057.86</v>
      </c>
      <c r="MJ14">
        <v>14292.825999999999</v>
      </c>
      <c r="MK14">
        <v>16310.24</v>
      </c>
      <c r="ML14">
        <v>36954.620000000003</v>
      </c>
      <c r="MM14">
        <v>129264.31</v>
      </c>
      <c r="MN14">
        <v>77596.350000000006</v>
      </c>
      <c r="MO14">
        <v>20214.094000000001</v>
      </c>
      <c r="MP14">
        <v>8862.4760000000006</v>
      </c>
      <c r="MQ14">
        <v>17353.370999999999</v>
      </c>
      <c r="MR14">
        <v>111381.734</v>
      </c>
      <c r="MS14">
        <v>17161.763999999999</v>
      </c>
      <c r="MT14">
        <v>20492.687999999998</v>
      </c>
      <c r="MU14">
        <v>41739.805</v>
      </c>
      <c r="MV14">
        <v>143535.9</v>
      </c>
      <c r="MW14">
        <v>122494.36</v>
      </c>
      <c r="MX14">
        <v>26546.761999999999</v>
      </c>
      <c r="MY14">
        <v>10807.966</v>
      </c>
      <c r="MZ14">
        <v>18757.125</v>
      </c>
      <c r="NA14">
        <v>118022.29</v>
      </c>
      <c r="NB14">
        <v>19149.080000000002</v>
      </c>
      <c r="NC14">
        <v>23787.455000000002</v>
      </c>
      <c r="ND14">
        <v>47814.086000000003</v>
      </c>
      <c r="NE14">
        <v>149428.34</v>
      </c>
      <c r="NF14">
        <v>143545.64000000001</v>
      </c>
      <c r="NG14">
        <v>28640.955000000002</v>
      </c>
      <c r="NH14">
        <v>12227.242</v>
      </c>
      <c r="NI14">
        <v>19444.97</v>
      </c>
      <c r="NJ14">
        <v>122282.52</v>
      </c>
      <c r="NK14">
        <v>21337.782999999999</v>
      </c>
      <c r="NL14">
        <v>27644.615000000002</v>
      </c>
      <c r="NM14">
        <v>51013.347999999998</v>
      </c>
      <c r="NN14">
        <v>150102.07999999999</v>
      </c>
      <c r="NO14">
        <v>158528.06</v>
      </c>
      <c r="NP14">
        <v>31628.38</v>
      </c>
      <c r="NQ14">
        <v>14336.333000000001</v>
      </c>
      <c r="NR14">
        <v>20626.416000000001</v>
      </c>
      <c r="NS14">
        <v>125112.68</v>
      </c>
      <c r="NT14">
        <v>27409.037</v>
      </c>
      <c r="NU14">
        <v>35728.616999999998</v>
      </c>
      <c r="NV14">
        <v>68577.850000000006</v>
      </c>
      <c r="NW14">
        <v>152082.06</v>
      </c>
      <c r="NX14">
        <v>196609.89</v>
      </c>
      <c r="NY14">
        <v>35907.07</v>
      </c>
      <c r="NZ14">
        <v>19832.386999999999</v>
      </c>
      <c r="OA14">
        <v>23487.68</v>
      </c>
      <c r="OB14">
        <v>130033.49</v>
      </c>
      <c r="OC14">
        <v>320.01105000000001</v>
      </c>
      <c r="OD14">
        <v>285.86792000000003</v>
      </c>
      <c r="OE14">
        <v>283.28458000000001</v>
      </c>
      <c r="OF14">
        <v>242.1772</v>
      </c>
      <c r="OG14">
        <v>1406.8430000000001</v>
      </c>
      <c r="OH14">
        <v>436.58416999999997</v>
      </c>
      <c r="OI14">
        <v>138.55305000000001</v>
      </c>
      <c r="OJ14">
        <v>94.916160000000005</v>
      </c>
      <c r="OK14">
        <v>713.91629999999998</v>
      </c>
      <c r="OL14">
        <v>3403.2467999999999</v>
      </c>
      <c r="OM14">
        <v>2957.6210000000001</v>
      </c>
      <c r="ON14">
        <v>11071.855</v>
      </c>
      <c r="OO14">
        <v>33772.144999999997</v>
      </c>
      <c r="OP14">
        <v>21076.62</v>
      </c>
      <c r="OQ14">
        <v>6018.7266</v>
      </c>
      <c r="OR14">
        <v>2420.0500000000002</v>
      </c>
      <c r="OS14">
        <v>7230.7856000000002</v>
      </c>
      <c r="OT14">
        <v>56567.09</v>
      </c>
      <c r="OU14">
        <v>1938.3541</v>
      </c>
      <c r="OV14">
        <v>2140.8987000000002</v>
      </c>
      <c r="OW14">
        <v>2972.1523000000002</v>
      </c>
      <c r="OX14">
        <v>10756.826999999999</v>
      </c>
      <c r="OY14">
        <v>6522.7250000000004</v>
      </c>
      <c r="OZ14">
        <v>4036.0356000000002</v>
      </c>
      <c r="PA14">
        <v>1198.0662</v>
      </c>
      <c r="PB14">
        <v>2760.7705000000001</v>
      </c>
      <c r="PC14">
        <v>14287.519</v>
      </c>
      <c r="PD14">
        <v>1259.5604000000001</v>
      </c>
      <c r="PE14">
        <v>1106.1963000000001</v>
      </c>
      <c r="PF14">
        <v>1979.6768</v>
      </c>
      <c r="PG14">
        <v>8243.7340000000004</v>
      </c>
      <c r="PH14">
        <v>5546.4272000000001</v>
      </c>
      <c r="PI14">
        <v>1102.8810000000001</v>
      </c>
      <c r="PJ14">
        <v>949.25840000000005</v>
      </c>
      <c r="PK14">
        <v>1235.8475000000001</v>
      </c>
      <c r="PL14">
        <v>6718.09</v>
      </c>
      <c r="PM14">
        <v>1468.3588</v>
      </c>
      <c r="PN14">
        <v>2124.15</v>
      </c>
      <c r="PO14">
        <v>2387.1444999999999</v>
      </c>
      <c r="PP14">
        <v>12033.287</v>
      </c>
      <c r="PQ14">
        <v>13944.635</v>
      </c>
      <c r="PR14">
        <v>1210.1864</v>
      </c>
      <c r="PS14">
        <v>1469.6827000000001</v>
      </c>
      <c r="PT14">
        <v>1696.306</v>
      </c>
      <c r="PU14">
        <v>4509.1635999999999</v>
      </c>
      <c r="PV14">
        <v>261.01404000000002</v>
      </c>
      <c r="PW14">
        <v>312.73462000000001</v>
      </c>
      <c r="PX14">
        <v>294.28530000000001</v>
      </c>
      <c r="PY14">
        <v>2013.4970000000001</v>
      </c>
      <c r="PZ14">
        <v>3431.4375</v>
      </c>
      <c r="QA14">
        <v>142.5034</v>
      </c>
      <c r="QB14">
        <v>113.36548999999999</v>
      </c>
      <c r="QC14">
        <v>86.692530000000005</v>
      </c>
      <c r="QD14">
        <v>398.74901999999997</v>
      </c>
      <c r="QE14">
        <v>99.038734000000005</v>
      </c>
      <c r="QF14">
        <v>183.82605000000001</v>
      </c>
      <c r="QG14">
        <v>467.73495000000003</v>
      </c>
      <c r="QH14">
        <v>4178.13</v>
      </c>
      <c r="QI14">
        <v>970.87239999999997</v>
      </c>
      <c r="QJ14">
        <v>310.38810000000001</v>
      </c>
      <c r="QK14">
        <v>63.48554</v>
      </c>
      <c r="QL14">
        <v>470.15679999999998</v>
      </c>
      <c r="QM14">
        <v>1395.2394999999999</v>
      </c>
      <c r="QN14">
        <v>3296.3613</v>
      </c>
      <c r="QO14">
        <v>3892.8757000000001</v>
      </c>
      <c r="QP14">
        <v>11454.963</v>
      </c>
      <c r="QQ14">
        <v>20036.998</v>
      </c>
      <c r="QR14">
        <v>6660.9759999999997</v>
      </c>
      <c r="QS14">
        <v>4350.2124000000003</v>
      </c>
      <c r="QT14">
        <v>1194.8047999999999</v>
      </c>
      <c r="QU14">
        <v>2037.2959000000001</v>
      </c>
      <c r="QV14">
        <v>9275.2720000000008</v>
      </c>
      <c r="QW14">
        <v>842.69574</v>
      </c>
      <c r="QX14">
        <v>1116.8094000000001</v>
      </c>
      <c r="QY14">
        <v>1423.7424000000001</v>
      </c>
      <c r="QZ14">
        <v>2904.6626000000001</v>
      </c>
      <c r="RA14">
        <v>930.57227</v>
      </c>
      <c r="RB14">
        <v>2543.2537000000002</v>
      </c>
      <c r="RC14">
        <v>482.07247999999998</v>
      </c>
      <c r="RD14">
        <v>623.51025000000004</v>
      </c>
      <c r="RE14">
        <v>2624.2411999999999</v>
      </c>
      <c r="RF14">
        <v>1176.3554999999999</v>
      </c>
      <c r="RG14">
        <v>1308.8806999999999</v>
      </c>
      <c r="RH14">
        <v>1196.1179</v>
      </c>
      <c r="RI14">
        <v>2578.5160000000001</v>
      </c>
      <c r="RJ14">
        <v>17014.706999999999</v>
      </c>
      <c r="RK14">
        <v>1460.5118</v>
      </c>
      <c r="RL14">
        <v>572.24170000000004</v>
      </c>
      <c r="RM14">
        <v>531.85550000000001</v>
      </c>
      <c r="RN14">
        <v>1879.7661000000001</v>
      </c>
      <c r="RO14">
        <v>771.97680000000003</v>
      </c>
      <c r="RP14">
        <v>837.3999</v>
      </c>
      <c r="RQ14">
        <v>1336.63</v>
      </c>
      <c r="RR14">
        <v>497.80930000000001</v>
      </c>
      <c r="RS14">
        <v>4935.1986999999999</v>
      </c>
      <c r="RT14">
        <v>422.93554999999998</v>
      </c>
      <c r="RU14">
        <v>483.09503000000001</v>
      </c>
      <c r="RV14">
        <v>322.65897000000001</v>
      </c>
      <c r="RW14">
        <v>999.85955999999999</v>
      </c>
      <c r="RX14">
        <v>579.798</v>
      </c>
      <c r="RY14">
        <v>973.6925</v>
      </c>
      <c r="RZ14">
        <v>3677.8773999999999</v>
      </c>
      <c r="SA14">
        <v>6553.5635000000002</v>
      </c>
      <c r="SB14">
        <v>3191.2516999999998</v>
      </c>
      <c r="SC14">
        <v>1070.2339999999999</v>
      </c>
      <c r="SD14">
        <v>154.23605000000001</v>
      </c>
      <c r="SE14">
        <v>199.73509999999999</v>
      </c>
      <c r="SF14">
        <v>2020.3427999999999</v>
      </c>
      <c r="SG14">
        <v>374.42259999999999</v>
      </c>
      <c r="SH14">
        <v>567.73159999999996</v>
      </c>
      <c r="SI14">
        <v>2150.1233000000002</v>
      </c>
      <c r="SJ14">
        <v>317.41692999999998</v>
      </c>
      <c r="SK14">
        <v>2801.5767000000001</v>
      </c>
      <c r="SL14">
        <v>191.23160999999999</v>
      </c>
      <c r="SM14">
        <v>309.91449999999998</v>
      </c>
      <c r="SN14">
        <v>151.94334000000001</v>
      </c>
      <c r="SO14">
        <v>419.13589999999999</v>
      </c>
      <c r="SP14">
        <v>1833.6212</v>
      </c>
      <c r="SQ14">
        <v>3113.2456000000002</v>
      </c>
      <c r="SR14">
        <v>7252.6580000000004</v>
      </c>
      <c r="SS14">
        <v>1183.2444</v>
      </c>
      <c r="ST14">
        <v>15074.285</v>
      </c>
      <c r="SU14">
        <v>1388.0385000000001</v>
      </c>
      <c r="SV14">
        <v>1576.8588999999999</v>
      </c>
      <c r="SW14">
        <v>762.50463999999999</v>
      </c>
      <c r="SX14">
        <v>1711.2893999999999</v>
      </c>
      <c r="SY14">
        <v>5431.576</v>
      </c>
      <c r="SZ14">
        <v>7307.7370000000001</v>
      </c>
      <c r="TA14">
        <v>17412.13</v>
      </c>
      <c r="TB14">
        <v>3515.0084999999999</v>
      </c>
      <c r="TC14">
        <v>33219.945</v>
      </c>
      <c r="TD14">
        <v>3759.4459999999999</v>
      </c>
      <c r="TE14">
        <v>4626.8877000000002</v>
      </c>
      <c r="TF14">
        <v>2718.4578000000001</v>
      </c>
      <c r="TG14">
        <v>6775.5902999999998</v>
      </c>
      <c r="TH14">
        <v>1665.2412999999999</v>
      </c>
      <c r="TI14">
        <v>2413.4731000000002</v>
      </c>
      <c r="TJ14">
        <v>2612.2069999999999</v>
      </c>
      <c r="TK14">
        <v>1922.5957000000001</v>
      </c>
      <c r="TL14">
        <v>4138.2929999999997</v>
      </c>
      <c r="TM14">
        <v>1699.1908000000001</v>
      </c>
      <c r="TN14">
        <v>1228.2698</v>
      </c>
      <c r="TO14">
        <v>1077.2628</v>
      </c>
      <c r="TP14">
        <v>1705.3909000000001</v>
      </c>
      <c r="TQ14">
        <v>51.526836000000003</v>
      </c>
      <c r="TR14">
        <v>92.052955999999995</v>
      </c>
      <c r="TS14">
        <v>284.97449999999998</v>
      </c>
      <c r="TT14">
        <v>2.9493113000000002</v>
      </c>
      <c r="TU14">
        <v>2821.7372999999998</v>
      </c>
      <c r="TV14">
        <v>34.928885999999999</v>
      </c>
      <c r="TW14">
        <v>308.70895000000002</v>
      </c>
      <c r="TX14">
        <v>113.43008399999999</v>
      </c>
      <c r="TY14">
        <v>111.29883</v>
      </c>
      <c r="TZ14">
        <v>1957.5354</v>
      </c>
      <c r="UA14">
        <v>1094.3235999999999</v>
      </c>
      <c r="UB14">
        <v>1082.7417</v>
      </c>
      <c r="UC14">
        <v>658.35299999999995</v>
      </c>
      <c r="UD14">
        <v>3054.4639000000002</v>
      </c>
      <c r="UE14">
        <v>637.95543999999995</v>
      </c>
      <c r="UF14">
        <v>1028.018</v>
      </c>
      <c r="UG14">
        <v>1010.3436</v>
      </c>
      <c r="UH14">
        <v>3853.6840000000002</v>
      </c>
      <c r="UI14">
        <v>11292.687</v>
      </c>
      <c r="UJ14">
        <v>10977.960999999999</v>
      </c>
      <c r="UK14">
        <v>13842.236999999999</v>
      </c>
      <c r="UL14">
        <v>9926.09</v>
      </c>
      <c r="UM14">
        <v>10754.395</v>
      </c>
      <c r="UN14">
        <v>10269.200999999999</v>
      </c>
      <c r="UO14">
        <v>9123.6299999999992</v>
      </c>
      <c r="UP14">
        <v>8157.4719999999998</v>
      </c>
      <c r="UQ14">
        <v>15588.745999999999</v>
      </c>
      <c r="UR14">
        <v>5417.54</v>
      </c>
      <c r="US14">
        <v>5141.7905000000001</v>
      </c>
      <c r="UT14">
        <v>14110.764999999999</v>
      </c>
      <c r="UU14">
        <v>45179.08</v>
      </c>
      <c r="UV14">
        <v>27882.467000000001</v>
      </c>
      <c r="UW14">
        <v>10114.941999999999</v>
      </c>
      <c r="UX14">
        <v>3637.4697000000001</v>
      </c>
      <c r="UY14">
        <v>10073.308999999999</v>
      </c>
      <c r="UZ14">
        <v>71057.86</v>
      </c>
      <c r="VA14">
        <v>14292.825999999999</v>
      </c>
      <c r="VB14">
        <v>16310.24</v>
      </c>
      <c r="VC14">
        <v>36954.620000000003</v>
      </c>
      <c r="VD14">
        <v>129264.31</v>
      </c>
      <c r="VE14">
        <v>77596.350000000006</v>
      </c>
      <c r="VF14">
        <v>20214.094000000001</v>
      </c>
      <c r="VG14">
        <v>8862.4760000000006</v>
      </c>
      <c r="VH14">
        <v>17353.370999999999</v>
      </c>
      <c r="VI14">
        <v>111381.734</v>
      </c>
      <c r="VJ14">
        <v>17161.763999999999</v>
      </c>
      <c r="VK14">
        <v>20492.687999999998</v>
      </c>
      <c r="VL14">
        <v>41739.805</v>
      </c>
      <c r="VM14">
        <v>143535.9</v>
      </c>
      <c r="VN14">
        <v>122494.36</v>
      </c>
      <c r="VO14">
        <v>26546.761999999999</v>
      </c>
      <c r="VP14">
        <v>10807.966</v>
      </c>
      <c r="VQ14">
        <v>18757.125</v>
      </c>
      <c r="VR14">
        <v>118022.29</v>
      </c>
      <c r="VS14">
        <v>19149.080000000002</v>
      </c>
      <c r="VT14">
        <v>23787.455000000002</v>
      </c>
      <c r="VU14">
        <v>47814.086000000003</v>
      </c>
      <c r="VV14">
        <v>149428.34</v>
      </c>
      <c r="VW14">
        <v>143545.64000000001</v>
      </c>
      <c r="VX14">
        <v>28640.955000000002</v>
      </c>
      <c r="VY14">
        <v>12227.242</v>
      </c>
      <c r="VZ14">
        <v>19444.97</v>
      </c>
      <c r="WA14">
        <v>122282.52</v>
      </c>
      <c r="WB14">
        <v>21337.782999999999</v>
      </c>
      <c r="WC14">
        <v>27644.615000000002</v>
      </c>
      <c r="WD14">
        <v>51013.347999999998</v>
      </c>
      <c r="WE14">
        <v>150102.07999999999</v>
      </c>
      <c r="WF14">
        <v>158528.06</v>
      </c>
      <c r="WG14">
        <v>31628.38</v>
      </c>
      <c r="WH14">
        <v>14336.333000000001</v>
      </c>
      <c r="WI14">
        <v>20626.416000000001</v>
      </c>
      <c r="WJ14">
        <v>125112.68</v>
      </c>
      <c r="WK14">
        <v>27409.037</v>
      </c>
      <c r="WL14">
        <v>35728.616999999998</v>
      </c>
      <c r="WM14">
        <v>68577.850000000006</v>
      </c>
      <c r="WN14">
        <v>152082.06</v>
      </c>
      <c r="WO14">
        <v>196609.89</v>
      </c>
      <c r="WP14">
        <v>35907.07</v>
      </c>
      <c r="WQ14">
        <v>19832.386999999999</v>
      </c>
      <c r="WR14">
        <v>23487.68</v>
      </c>
      <c r="WS14">
        <v>130033.49</v>
      </c>
      <c r="WT14">
        <v>320.01105000000001</v>
      </c>
      <c r="WU14">
        <v>285.86792000000003</v>
      </c>
      <c r="WV14">
        <v>283.28458000000001</v>
      </c>
      <c r="WW14">
        <v>242.1772</v>
      </c>
      <c r="WX14">
        <v>1406.8430000000001</v>
      </c>
      <c r="WY14">
        <v>436.58416999999997</v>
      </c>
      <c r="WZ14">
        <v>138.55305000000001</v>
      </c>
      <c r="XA14">
        <v>94.916160000000005</v>
      </c>
      <c r="XB14">
        <v>713.91629999999998</v>
      </c>
      <c r="XC14">
        <v>3403.2467999999999</v>
      </c>
      <c r="XD14">
        <v>2957.6210000000001</v>
      </c>
      <c r="XE14">
        <v>11071.855</v>
      </c>
      <c r="XF14">
        <v>33772.144999999997</v>
      </c>
      <c r="XG14">
        <v>21076.62</v>
      </c>
      <c r="XH14">
        <v>6018.7266</v>
      </c>
      <c r="XI14">
        <v>2420.0500000000002</v>
      </c>
      <c r="XJ14">
        <v>7230.7856000000002</v>
      </c>
      <c r="XK14">
        <v>56567.09</v>
      </c>
      <c r="XL14">
        <v>1938.3541</v>
      </c>
      <c r="XM14">
        <v>2140.8987000000002</v>
      </c>
      <c r="XN14">
        <v>2972.1523000000002</v>
      </c>
      <c r="XO14">
        <v>10756.826999999999</v>
      </c>
      <c r="XP14">
        <v>6522.7250000000004</v>
      </c>
      <c r="XQ14">
        <v>4036.0356000000002</v>
      </c>
      <c r="XR14">
        <v>1198.0662</v>
      </c>
      <c r="XS14">
        <v>2760.7705000000001</v>
      </c>
      <c r="XT14">
        <v>14287.519</v>
      </c>
      <c r="XU14">
        <v>1259.5604000000001</v>
      </c>
      <c r="XV14">
        <v>1106.1963000000001</v>
      </c>
      <c r="XW14">
        <v>1979.6768</v>
      </c>
      <c r="XX14">
        <v>8243.7340000000004</v>
      </c>
      <c r="XY14">
        <v>5546.4272000000001</v>
      </c>
      <c r="XZ14">
        <v>1102.8810000000001</v>
      </c>
      <c r="YA14">
        <v>949.25840000000005</v>
      </c>
      <c r="YB14">
        <v>1235.8475000000001</v>
      </c>
      <c r="YC14">
        <v>6718.09</v>
      </c>
      <c r="YD14">
        <v>1468.3588</v>
      </c>
      <c r="YE14">
        <v>2124.15</v>
      </c>
      <c r="YF14">
        <v>2387.1444999999999</v>
      </c>
      <c r="YG14">
        <v>12033.287</v>
      </c>
      <c r="YH14">
        <v>13944.635</v>
      </c>
      <c r="YI14">
        <v>1210.1864</v>
      </c>
      <c r="YJ14">
        <v>1469.6827000000001</v>
      </c>
      <c r="YK14">
        <v>1696.306</v>
      </c>
      <c r="YL14">
        <v>4509.1635999999999</v>
      </c>
      <c r="YM14">
        <v>261.01404000000002</v>
      </c>
      <c r="YN14">
        <v>312.73462000000001</v>
      </c>
      <c r="YO14">
        <v>294.28530000000001</v>
      </c>
      <c r="YP14">
        <v>2013.4970000000001</v>
      </c>
      <c r="YQ14">
        <v>3431.4375</v>
      </c>
      <c r="YR14">
        <v>142.5034</v>
      </c>
      <c r="YS14">
        <v>113.36548999999999</v>
      </c>
      <c r="YT14">
        <v>86.692530000000005</v>
      </c>
      <c r="YU14">
        <v>398.74901999999997</v>
      </c>
      <c r="YV14">
        <v>99.038734000000005</v>
      </c>
      <c r="YW14">
        <v>183.82605000000001</v>
      </c>
      <c r="YX14">
        <v>467.73495000000003</v>
      </c>
      <c r="YY14">
        <v>4178.13</v>
      </c>
      <c r="YZ14">
        <v>970.87239999999997</v>
      </c>
      <c r="ZA14">
        <v>310.38810000000001</v>
      </c>
      <c r="ZB14">
        <v>63.48554</v>
      </c>
      <c r="ZC14">
        <v>470.15679999999998</v>
      </c>
      <c r="ZD14">
        <v>1395.2394999999999</v>
      </c>
      <c r="ZE14">
        <v>3296.3613</v>
      </c>
      <c r="ZF14">
        <v>3892.8757000000001</v>
      </c>
      <c r="ZG14">
        <v>11454.963</v>
      </c>
      <c r="ZH14">
        <v>20036.998</v>
      </c>
      <c r="ZI14">
        <v>6660.9759999999997</v>
      </c>
      <c r="ZJ14">
        <v>4350.2124000000003</v>
      </c>
      <c r="ZK14">
        <v>1194.8047999999999</v>
      </c>
      <c r="ZL14">
        <v>2037.2959000000001</v>
      </c>
      <c r="ZM14">
        <v>9275.2720000000008</v>
      </c>
      <c r="ZN14">
        <v>842.69574</v>
      </c>
      <c r="ZO14">
        <v>1116.8094000000001</v>
      </c>
      <c r="ZP14">
        <v>1423.7424000000001</v>
      </c>
      <c r="ZQ14">
        <v>2904.6626000000001</v>
      </c>
      <c r="ZR14">
        <v>930.57227</v>
      </c>
      <c r="ZS14">
        <v>2543.2537000000002</v>
      </c>
      <c r="ZT14">
        <v>482.07247999999998</v>
      </c>
      <c r="ZU14">
        <v>623.51025000000004</v>
      </c>
      <c r="ZV14">
        <v>2624.2411999999999</v>
      </c>
      <c r="ZW14">
        <v>1176.3554999999999</v>
      </c>
      <c r="ZX14">
        <v>1308.8806999999999</v>
      </c>
      <c r="ZY14">
        <v>1196.1179</v>
      </c>
      <c r="ZZ14">
        <v>2578.5160000000001</v>
      </c>
      <c r="AAA14">
        <v>17014.706999999999</v>
      </c>
      <c r="AAB14">
        <v>1460.5118</v>
      </c>
      <c r="AAC14">
        <v>572.24170000000004</v>
      </c>
      <c r="AAD14">
        <v>531.85550000000001</v>
      </c>
      <c r="AAE14">
        <v>1879.7661000000001</v>
      </c>
      <c r="AAF14">
        <v>771.97680000000003</v>
      </c>
      <c r="AAG14">
        <v>837.3999</v>
      </c>
      <c r="AAH14">
        <v>1336.63</v>
      </c>
      <c r="AAI14">
        <v>497.80930000000001</v>
      </c>
      <c r="AAJ14">
        <v>4935.1986999999999</v>
      </c>
      <c r="AAK14">
        <v>422.93554999999998</v>
      </c>
      <c r="AAL14">
        <v>483.09503000000001</v>
      </c>
      <c r="AAM14">
        <v>322.65897000000001</v>
      </c>
      <c r="AAN14">
        <v>999.85955999999999</v>
      </c>
      <c r="AAO14">
        <v>579.798</v>
      </c>
      <c r="AAP14">
        <v>973.6925</v>
      </c>
      <c r="AAQ14">
        <v>3677.8773999999999</v>
      </c>
      <c r="AAR14">
        <v>6553.5635000000002</v>
      </c>
      <c r="AAS14">
        <v>3191.2516999999998</v>
      </c>
      <c r="AAT14">
        <v>1070.2339999999999</v>
      </c>
      <c r="AAU14">
        <v>154.23605000000001</v>
      </c>
      <c r="AAV14">
        <v>199.73509999999999</v>
      </c>
      <c r="AAW14">
        <v>2020.3427999999999</v>
      </c>
      <c r="AAX14">
        <v>374.42259999999999</v>
      </c>
      <c r="AAY14">
        <v>567.73159999999996</v>
      </c>
      <c r="AAZ14">
        <v>2150.1233000000002</v>
      </c>
      <c r="ABA14">
        <v>317.41692999999998</v>
      </c>
      <c r="ABB14">
        <v>2801.5767000000001</v>
      </c>
      <c r="ABC14">
        <v>191.23160999999999</v>
      </c>
      <c r="ABD14">
        <v>309.91449999999998</v>
      </c>
      <c r="ABE14">
        <v>151.94334000000001</v>
      </c>
      <c r="ABF14">
        <v>419.13589999999999</v>
      </c>
      <c r="ABG14">
        <v>1833.6212</v>
      </c>
      <c r="ABH14">
        <v>3113.2456000000002</v>
      </c>
      <c r="ABI14">
        <v>7252.6580000000004</v>
      </c>
      <c r="ABJ14">
        <v>1183.2444</v>
      </c>
      <c r="ABK14">
        <v>15074.285</v>
      </c>
      <c r="ABL14">
        <v>1388.0385000000001</v>
      </c>
      <c r="ABM14">
        <v>1576.8588999999999</v>
      </c>
      <c r="ABN14">
        <v>762.50463999999999</v>
      </c>
      <c r="ABO14">
        <v>1711.2893999999999</v>
      </c>
      <c r="ABP14">
        <v>5431.576</v>
      </c>
      <c r="ABQ14">
        <v>7307.7370000000001</v>
      </c>
      <c r="ABR14">
        <v>17412.13</v>
      </c>
      <c r="ABS14">
        <v>3515.0084999999999</v>
      </c>
      <c r="ABT14">
        <v>33219.945</v>
      </c>
      <c r="ABU14">
        <v>3759.4459999999999</v>
      </c>
      <c r="ABV14">
        <v>4626.8877000000002</v>
      </c>
      <c r="ABW14">
        <v>2718.4578000000001</v>
      </c>
      <c r="ABX14">
        <v>6775.5902999999998</v>
      </c>
      <c r="ABY14">
        <v>1665.2412999999999</v>
      </c>
      <c r="ABZ14">
        <v>2413.4731000000002</v>
      </c>
      <c r="ACA14">
        <v>2612.2069999999999</v>
      </c>
      <c r="ACB14">
        <v>1922.5957000000001</v>
      </c>
      <c r="ACC14">
        <v>4138.2929999999997</v>
      </c>
      <c r="ACD14">
        <v>1699.1908000000001</v>
      </c>
      <c r="ACE14">
        <v>1228.2698</v>
      </c>
      <c r="ACF14">
        <v>1077.2628</v>
      </c>
      <c r="ACG14">
        <v>1705.3909000000001</v>
      </c>
      <c r="ACH14">
        <v>51.526836000000003</v>
      </c>
      <c r="ACI14">
        <v>92.052955999999995</v>
      </c>
      <c r="ACJ14">
        <v>284.97449999999998</v>
      </c>
      <c r="ACK14">
        <v>2.9493113000000002</v>
      </c>
      <c r="ACL14">
        <v>2821.7372999999998</v>
      </c>
      <c r="ACM14">
        <v>34.928885999999999</v>
      </c>
      <c r="ACN14">
        <v>308.70895000000002</v>
      </c>
      <c r="ACO14">
        <v>113.43008399999999</v>
      </c>
      <c r="ACP14">
        <v>111.29883</v>
      </c>
      <c r="ACQ14">
        <v>1957.5354</v>
      </c>
      <c r="ACR14">
        <v>1094.3235999999999</v>
      </c>
      <c r="ACS14">
        <v>1082.7417</v>
      </c>
      <c r="ACT14">
        <v>658.35299999999995</v>
      </c>
      <c r="ACU14">
        <v>3054.4639000000002</v>
      </c>
      <c r="ACV14">
        <v>637.95543999999995</v>
      </c>
      <c r="ACW14">
        <v>1028.018</v>
      </c>
      <c r="ACX14">
        <v>1010.3436</v>
      </c>
      <c r="ACY14">
        <v>3853.6840000000002</v>
      </c>
      <c r="ACZ14">
        <v>11292.687</v>
      </c>
      <c r="ADA14">
        <v>10977.960999999999</v>
      </c>
      <c r="ADB14">
        <v>13842.236999999999</v>
      </c>
      <c r="ADC14">
        <v>9926.09</v>
      </c>
      <c r="ADD14">
        <v>10754.395</v>
      </c>
      <c r="ADE14">
        <v>10269.200999999999</v>
      </c>
      <c r="ADF14">
        <v>9123.6299999999992</v>
      </c>
      <c r="ADG14">
        <v>8157.4719999999998</v>
      </c>
      <c r="ADH14">
        <v>15588.745999999999</v>
      </c>
      <c r="ADI14">
        <v>5417.54</v>
      </c>
      <c r="ADJ14">
        <v>5141.7905000000001</v>
      </c>
      <c r="ADK14">
        <v>14110.764999999999</v>
      </c>
      <c r="ADL14">
        <v>45179.08</v>
      </c>
      <c r="ADM14">
        <v>27882.467000000001</v>
      </c>
      <c r="ADN14">
        <v>10114.941999999999</v>
      </c>
      <c r="ADO14">
        <v>3637.4697000000001</v>
      </c>
      <c r="ADP14">
        <v>10073.308999999999</v>
      </c>
      <c r="ADQ14">
        <v>71057.86</v>
      </c>
      <c r="ADR14">
        <v>14292.825999999999</v>
      </c>
      <c r="ADS14">
        <v>16310.24</v>
      </c>
      <c r="ADT14">
        <v>36954.620000000003</v>
      </c>
      <c r="ADU14">
        <v>129264.31</v>
      </c>
      <c r="ADV14">
        <v>77596.350000000006</v>
      </c>
      <c r="ADW14">
        <v>20214.094000000001</v>
      </c>
      <c r="ADX14">
        <v>8862.4760000000006</v>
      </c>
      <c r="ADY14">
        <v>17353.370999999999</v>
      </c>
      <c r="ADZ14">
        <v>111381.734</v>
      </c>
      <c r="AEA14">
        <v>17161.763999999999</v>
      </c>
      <c r="AEB14">
        <v>20492.687999999998</v>
      </c>
      <c r="AEC14">
        <v>41739.805</v>
      </c>
      <c r="AED14">
        <v>143535.9</v>
      </c>
      <c r="AEE14">
        <v>122494.36</v>
      </c>
      <c r="AEF14">
        <v>26546.761999999999</v>
      </c>
      <c r="AEG14">
        <v>10807.966</v>
      </c>
      <c r="AEH14">
        <v>18757.125</v>
      </c>
      <c r="AEI14">
        <v>118022.29</v>
      </c>
      <c r="AEJ14">
        <v>19149.080000000002</v>
      </c>
      <c r="AEK14">
        <v>23787.455000000002</v>
      </c>
      <c r="AEL14">
        <v>47814.086000000003</v>
      </c>
      <c r="AEM14">
        <v>149428.34</v>
      </c>
      <c r="AEN14">
        <v>143545.64000000001</v>
      </c>
      <c r="AEO14">
        <v>28640.955000000002</v>
      </c>
      <c r="AEP14">
        <v>12227.242</v>
      </c>
      <c r="AEQ14">
        <v>19444.97</v>
      </c>
      <c r="AER14">
        <v>122282.52</v>
      </c>
      <c r="AES14">
        <v>21337.782999999999</v>
      </c>
      <c r="AET14">
        <v>27644.615000000002</v>
      </c>
      <c r="AEU14">
        <v>51013.347999999998</v>
      </c>
      <c r="AEV14">
        <v>150102.07999999999</v>
      </c>
      <c r="AEW14">
        <v>158528.06</v>
      </c>
      <c r="AEX14">
        <v>31628.38</v>
      </c>
      <c r="AEY14">
        <v>14336.333000000001</v>
      </c>
      <c r="AEZ14">
        <v>20626.416000000001</v>
      </c>
      <c r="AFA14">
        <v>125112.68</v>
      </c>
      <c r="AFB14">
        <v>27409.037</v>
      </c>
      <c r="AFC14">
        <v>35728.616999999998</v>
      </c>
      <c r="AFD14">
        <v>68577.850000000006</v>
      </c>
      <c r="AFE14">
        <v>152082.06</v>
      </c>
      <c r="AFF14">
        <v>196609.89</v>
      </c>
      <c r="AFG14">
        <v>35907.07</v>
      </c>
      <c r="AFH14">
        <v>19832.386999999999</v>
      </c>
      <c r="AFI14">
        <v>23487.68</v>
      </c>
      <c r="AFJ14">
        <v>130033.49</v>
      </c>
      <c r="AFK14">
        <v>320.01105000000001</v>
      </c>
      <c r="AFL14">
        <v>285.86792000000003</v>
      </c>
      <c r="AFM14">
        <v>283.28458000000001</v>
      </c>
      <c r="AFN14">
        <v>242.1772</v>
      </c>
      <c r="AFO14">
        <v>1406.8430000000001</v>
      </c>
      <c r="AFP14">
        <v>436.58416999999997</v>
      </c>
      <c r="AFQ14">
        <v>138.55305000000001</v>
      </c>
      <c r="AFR14">
        <v>94.916160000000005</v>
      </c>
      <c r="AFS14">
        <v>713.91629999999998</v>
      </c>
      <c r="AFT14">
        <v>3403.2467999999999</v>
      </c>
      <c r="AFU14">
        <v>2957.6210000000001</v>
      </c>
      <c r="AFV14">
        <v>11071.855</v>
      </c>
      <c r="AFW14">
        <v>33772.144999999997</v>
      </c>
      <c r="AFX14">
        <v>21076.62</v>
      </c>
      <c r="AFY14">
        <v>6018.7266</v>
      </c>
      <c r="AFZ14">
        <v>2420.0500000000002</v>
      </c>
      <c r="AGA14">
        <v>7230.7856000000002</v>
      </c>
      <c r="AGB14">
        <v>56567.09</v>
      </c>
      <c r="AGC14">
        <v>1938.3541</v>
      </c>
      <c r="AGD14">
        <v>2140.8987000000002</v>
      </c>
      <c r="AGE14">
        <v>2972.1523000000002</v>
      </c>
      <c r="AGF14">
        <v>10756.826999999999</v>
      </c>
      <c r="AGG14">
        <v>6522.7250000000004</v>
      </c>
      <c r="AGH14">
        <v>4036.0356000000002</v>
      </c>
      <c r="AGI14">
        <v>1198.0662</v>
      </c>
      <c r="AGJ14">
        <v>2760.7705000000001</v>
      </c>
      <c r="AGK14">
        <v>14287.519</v>
      </c>
      <c r="AGL14">
        <v>1259.5604000000001</v>
      </c>
      <c r="AGM14">
        <v>1106.1963000000001</v>
      </c>
      <c r="AGN14">
        <v>1979.6768</v>
      </c>
      <c r="AGO14">
        <v>8243.7340000000004</v>
      </c>
      <c r="AGP14">
        <v>5546.4272000000001</v>
      </c>
      <c r="AGQ14">
        <v>1102.8810000000001</v>
      </c>
      <c r="AGR14">
        <v>949.25840000000005</v>
      </c>
      <c r="AGS14">
        <v>1235.8475000000001</v>
      </c>
      <c r="AGT14">
        <v>6718.09</v>
      </c>
      <c r="AGU14">
        <v>1468.3588</v>
      </c>
      <c r="AGV14">
        <v>2124.15</v>
      </c>
      <c r="AGW14">
        <v>2387.1444999999999</v>
      </c>
      <c r="AGX14">
        <v>12033.287</v>
      </c>
      <c r="AGY14">
        <v>13944.635</v>
      </c>
      <c r="AGZ14">
        <v>1210.1864</v>
      </c>
      <c r="AHA14">
        <v>1469.6827000000001</v>
      </c>
      <c r="AHB14">
        <v>1696.306</v>
      </c>
      <c r="AHC14">
        <v>4509.1635999999999</v>
      </c>
      <c r="AHD14">
        <v>261.01404000000002</v>
      </c>
      <c r="AHE14">
        <v>312.73462000000001</v>
      </c>
      <c r="AHF14">
        <v>294.28530000000001</v>
      </c>
      <c r="AHG14">
        <v>2013.4970000000001</v>
      </c>
      <c r="AHH14">
        <v>3431.4375</v>
      </c>
      <c r="AHI14">
        <v>142.5034</v>
      </c>
      <c r="AHJ14">
        <v>113.36548999999999</v>
      </c>
      <c r="AHK14">
        <v>86.692530000000005</v>
      </c>
      <c r="AHL14">
        <v>398.74901999999997</v>
      </c>
      <c r="AHM14">
        <v>99.038734000000005</v>
      </c>
      <c r="AHN14">
        <v>183.82605000000001</v>
      </c>
      <c r="AHO14">
        <v>467.73495000000003</v>
      </c>
      <c r="AHP14">
        <v>4178.13</v>
      </c>
      <c r="AHQ14">
        <v>970.87239999999997</v>
      </c>
      <c r="AHR14">
        <v>310.38810000000001</v>
      </c>
      <c r="AHS14">
        <v>63.48554</v>
      </c>
      <c r="AHT14">
        <v>470.15679999999998</v>
      </c>
      <c r="AHU14">
        <v>1395.2394999999999</v>
      </c>
      <c r="AHV14">
        <v>3296.3613</v>
      </c>
      <c r="AHW14">
        <v>3892.8757000000001</v>
      </c>
      <c r="AHX14">
        <v>11454.963</v>
      </c>
      <c r="AHY14">
        <v>20036.998</v>
      </c>
      <c r="AHZ14">
        <v>6660.9759999999997</v>
      </c>
      <c r="AIA14">
        <v>4350.2124000000003</v>
      </c>
      <c r="AIB14">
        <v>1194.8047999999999</v>
      </c>
      <c r="AIC14">
        <v>2037.2959000000001</v>
      </c>
      <c r="AID14">
        <v>9275.2720000000008</v>
      </c>
      <c r="AIE14">
        <v>842.69574</v>
      </c>
      <c r="AIF14">
        <v>1116.8094000000001</v>
      </c>
      <c r="AIG14">
        <v>1423.7424000000001</v>
      </c>
      <c r="AIH14">
        <v>2904.6626000000001</v>
      </c>
      <c r="AII14">
        <v>930.57227</v>
      </c>
      <c r="AIJ14">
        <v>2543.2537000000002</v>
      </c>
      <c r="AIK14">
        <v>482.07247999999998</v>
      </c>
      <c r="AIL14">
        <v>623.51025000000004</v>
      </c>
      <c r="AIM14">
        <v>2624.2411999999999</v>
      </c>
      <c r="AIN14">
        <v>1176.3554999999999</v>
      </c>
      <c r="AIO14">
        <v>1308.8806999999999</v>
      </c>
      <c r="AIP14">
        <v>1196.1179</v>
      </c>
      <c r="AIQ14">
        <v>2578.5160000000001</v>
      </c>
      <c r="AIR14">
        <v>17014.706999999999</v>
      </c>
      <c r="AIS14">
        <v>1460.5118</v>
      </c>
      <c r="AIT14">
        <v>572.24170000000004</v>
      </c>
      <c r="AIU14">
        <v>531.85550000000001</v>
      </c>
      <c r="AIV14">
        <v>1879.7661000000001</v>
      </c>
      <c r="AIW14">
        <v>771.97680000000003</v>
      </c>
      <c r="AIX14">
        <v>837.3999</v>
      </c>
      <c r="AIY14">
        <v>1336.63</v>
      </c>
      <c r="AIZ14">
        <v>497.80930000000001</v>
      </c>
      <c r="AJA14">
        <v>4935.1986999999999</v>
      </c>
      <c r="AJB14">
        <v>422.93554999999998</v>
      </c>
      <c r="AJC14">
        <v>483.09503000000001</v>
      </c>
      <c r="AJD14">
        <v>322.65897000000001</v>
      </c>
      <c r="AJE14">
        <v>999.85955999999999</v>
      </c>
      <c r="AJF14">
        <v>579.798</v>
      </c>
      <c r="AJG14">
        <v>973.6925</v>
      </c>
      <c r="AJH14">
        <v>3677.8773999999999</v>
      </c>
      <c r="AJI14">
        <v>6553.5635000000002</v>
      </c>
      <c r="AJJ14">
        <v>3191.2516999999998</v>
      </c>
      <c r="AJK14">
        <v>1070.2339999999999</v>
      </c>
      <c r="AJL14">
        <v>154.23605000000001</v>
      </c>
      <c r="AJM14">
        <v>199.73509999999999</v>
      </c>
      <c r="AJN14">
        <v>2020.3427999999999</v>
      </c>
      <c r="AJO14">
        <v>374.42259999999999</v>
      </c>
      <c r="AJP14">
        <v>567.73159999999996</v>
      </c>
      <c r="AJQ14">
        <v>2150.1233000000002</v>
      </c>
      <c r="AJR14">
        <v>317.41692999999998</v>
      </c>
      <c r="AJS14">
        <v>2801.5767000000001</v>
      </c>
      <c r="AJT14">
        <v>191.23160999999999</v>
      </c>
      <c r="AJU14">
        <v>309.91449999999998</v>
      </c>
      <c r="AJV14">
        <v>151.94334000000001</v>
      </c>
      <c r="AJW14">
        <v>419.13589999999999</v>
      </c>
      <c r="AJX14">
        <v>1833.6212</v>
      </c>
      <c r="AJY14">
        <v>3113.2456000000002</v>
      </c>
      <c r="AJZ14">
        <v>7252.6580000000004</v>
      </c>
      <c r="AKA14">
        <v>1183.2444</v>
      </c>
      <c r="AKB14">
        <v>15074.285</v>
      </c>
      <c r="AKC14">
        <v>1388.0385000000001</v>
      </c>
      <c r="AKD14">
        <v>1576.8588999999999</v>
      </c>
      <c r="AKE14">
        <v>762.50463999999999</v>
      </c>
      <c r="AKF14">
        <v>1711.2893999999999</v>
      </c>
      <c r="AKG14">
        <v>5431.576</v>
      </c>
      <c r="AKH14">
        <v>7307.7370000000001</v>
      </c>
      <c r="AKI14">
        <v>17412.13</v>
      </c>
      <c r="AKJ14">
        <v>3515.0084999999999</v>
      </c>
      <c r="AKK14">
        <v>33219.945</v>
      </c>
      <c r="AKL14">
        <v>3759.4459999999999</v>
      </c>
      <c r="AKM14">
        <v>4626.8877000000002</v>
      </c>
      <c r="AKN14">
        <v>2718.4578000000001</v>
      </c>
      <c r="AKO14">
        <v>6775.5902999999998</v>
      </c>
      <c r="AKP14">
        <v>1665.2412999999999</v>
      </c>
      <c r="AKQ14">
        <v>2413.4731000000002</v>
      </c>
      <c r="AKR14">
        <v>2612.2069999999999</v>
      </c>
      <c r="AKS14">
        <v>1922.5957000000001</v>
      </c>
      <c r="AKT14">
        <v>4138.2929999999997</v>
      </c>
      <c r="AKU14">
        <v>1699.1908000000001</v>
      </c>
      <c r="AKV14">
        <v>1228.2698</v>
      </c>
      <c r="AKW14">
        <v>1077.2628</v>
      </c>
      <c r="AKX14">
        <v>1705.3909000000001</v>
      </c>
      <c r="AKY14">
        <v>51.526836000000003</v>
      </c>
      <c r="AKZ14">
        <v>92.052955999999995</v>
      </c>
      <c r="ALA14">
        <v>284.97449999999998</v>
      </c>
      <c r="ALB14">
        <v>2.9493113000000002</v>
      </c>
      <c r="ALC14">
        <v>2821.7372999999998</v>
      </c>
      <c r="ALD14">
        <v>34.928885999999999</v>
      </c>
      <c r="ALE14">
        <v>308.70895000000002</v>
      </c>
      <c r="ALF14">
        <v>113.43008399999999</v>
      </c>
      <c r="ALG14">
        <v>111.29883</v>
      </c>
      <c r="ALH14">
        <v>1957.5354</v>
      </c>
      <c r="ALI14">
        <v>1094.3235999999999</v>
      </c>
      <c r="ALJ14">
        <v>1082.7417</v>
      </c>
      <c r="ALK14">
        <v>658.35299999999995</v>
      </c>
      <c r="ALL14">
        <v>3054.4639000000002</v>
      </c>
      <c r="ALM14">
        <v>637.95543999999995</v>
      </c>
      <c r="ALN14">
        <v>1028.018</v>
      </c>
      <c r="ALO14">
        <v>1010.3436</v>
      </c>
      <c r="ALP14">
        <v>3853.6840000000002</v>
      </c>
      <c r="ALQ14">
        <v>11292.687</v>
      </c>
      <c r="ALR14">
        <v>10977.960999999999</v>
      </c>
      <c r="ALS14">
        <v>13842.236999999999</v>
      </c>
      <c r="ALT14">
        <v>9926.09</v>
      </c>
      <c r="ALU14">
        <v>10754.395</v>
      </c>
      <c r="ALV14">
        <v>10269.200999999999</v>
      </c>
      <c r="ALW14">
        <v>9123.6299999999992</v>
      </c>
      <c r="ALX14">
        <v>8157.4719999999998</v>
      </c>
      <c r="ALY14">
        <v>15588.745999999999</v>
      </c>
      <c r="ALZ14">
        <v>5417.54</v>
      </c>
      <c r="AMA14">
        <v>5141.7905000000001</v>
      </c>
      <c r="AMB14">
        <v>14110.764999999999</v>
      </c>
      <c r="AMC14">
        <v>45179.08</v>
      </c>
      <c r="AMD14">
        <v>27882.467000000001</v>
      </c>
      <c r="AME14">
        <v>10114.941999999999</v>
      </c>
      <c r="AMF14">
        <v>3637.4697000000001</v>
      </c>
      <c r="AMG14">
        <v>10073.308999999999</v>
      </c>
      <c r="AMH14">
        <v>71057.86</v>
      </c>
      <c r="AMI14">
        <v>14292.825999999999</v>
      </c>
      <c r="AMJ14">
        <v>16310.24</v>
      </c>
      <c r="AMK14">
        <v>36954.620000000003</v>
      </c>
      <c r="AML14">
        <v>129264.31</v>
      </c>
      <c r="AMM14">
        <v>77596.350000000006</v>
      </c>
      <c r="AMN14">
        <v>20214.094000000001</v>
      </c>
      <c r="AMO14">
        <v>8862.4760000000006</v>
      </c>
      <c r="AMP14">
        <v>17353.370999999999</v>
      </c>
      <c r="AMQ14">
        <v>111381.734</v>
      </c>
      <c r="AMR14">
        <v>17161.763999999999</v>
      </c>
      <c r="AMS14">
        <v>20492.687999999998</v>
      </c>
      <c r="AMT14">
        <v>41739.805</v>
      </c>
      <c r="AMU14">
        <v>143535.9</v>
      </c>
      <c r="AMV14">
        <v>122494.36</v>
      </c>
      <c r="AMW14">
        <v>26546.761999999999</v>
      </c>
      <c r="AMX14">
        <v>10807.966</v>
      </c>
      <c r="AMY14">
        <v>18757.125</v>
      </c>
      <c r="AMZ14">
        <v>118022.29</v>
      </c>
      <c r="ANA14">
        <v>19149.080000000002</v>
      </c>
      <c r="ANB14">
        <v>23787.455000000002</v>
      </c>
      <c r="ANC14">
        <v>47814.086000000003</v>
      </c>
      <c r="AND14">
        <v>149428.34</v>
      </c>
      <c r="ANE14">
        <v>143545.64000000001</v>
      </c>
      <c r="ANF14">
        <v>28640.955000000002</v>
      </c>
      <c r="ANG14">
        <v>12227.242</v>
      </c>
      <c r="ANH14">
        <v>19444.97</v>
      </c>
      <c r="ANI14">
        <v>122282.52</v>
      </c>
      <c r="ANJ14">
        <v>21337.782999999999</v>
      </c>
      <c r="ANK14">
        <v>27644.615000000002</v>
      </c>
      <c r="ANL14">
        <v>51013.347999999998</v>
      </c>
      <c r="ANM14">
        <v>150102.07999999999</v>
      </c>
      <c r="ANN14">
        <v>158528.06</v>
      </c>
      <c r="ANO14">
        <v>31628.38</v>
      </c>
      <c r="ANP14">
        <v>14336.333000000001</v>
      </c>
      <c r="ANQ14">
        <v>20626.416000000001</v>
      </c>
      <c r="ANR14">
        <v>125112.68</v>
      </c>
      <c r="ANS14">
        <v>27409.037</v>
      </c>
      <c r="ANT14">
        <v>35728.616999999998</v>
      </c>
      <c r="ANU14">
        <v>68577.850000000006</v>
      </c>
      <c r="ANV14">
        <v>152082.06</v>
      </c>
      <c r="ANW14">
        <v>196609.89</v>
      </c>
      <c r="ANX14">
        <v>35907.07</v>
      </c>
      <c r="ANY14">
        <v>19832.386999999999</v>
      </c>
      <c r="ANZ14">
        <v>23487.68</v>
      </c>
      <c r="AOA14">
        <v>130033.49</v>
      </c>
      <c r="AOB14">
        <v>320.01105000000001</v>
      </c>
      <c r="AOC14">
        <v>285.86792000000003</v>
      </c>
      <c r="AOD14">
        <v>283.28458000000001</v>
      </c>
      <c r="AOE14">
        <v>242.1772</v>
      </c>
      <c r="AOF14">
        <v>1406.8430000000001</v>
      </c>
      <c r="AOG14">
        <v>436.58416999999997</v>
      </c>
      <c r="AOH14">
        <v>138.55305000000001</v>
      </c>
      <c r="AOI14">
        <v>94.916160000000005</v>
      </c>
      <c r="AOJ14">
        <v>713.91629999999998</v>
      </c>
      <c r="AOK14">
        <v>3403.2467999999999</v>
      </c>
      <c r="AOL14">
        <v>2957.6210000000001</v>
      </c>
      <c r="AOM14">
        <v>11071.855</v>
      </c>
      <c r="AON14">
        <v>33772.144999999997</v>
      </c>
      <c r="AOO14">
        <v>21076.62</v>
      </c>
      <c r="AOP14">
        <v>6018.7266</v>
      </c>
      <c r="AOQ14">
        <v>2420.0500000000002</v>
      </c>
      <c r="AOR14">
        <v>7230.7856000000002</v>
      </c>
      <c r="AOS14">
        <v>56567.09</v>
      </c>
      <c r="AOT14">
        <v>1938.3541</v>
      </c>
      <c r="AOU14">
        <v>2140.8987000000002</v>
      </c>
      <c r="AOV14">
        <v>2972.1523000000002</v>
      </c>
      <c r="AOW14">
        <v>10756.826999999999</v>
      </c>
      <c r="AOX14">
        <v>6522.7250000000004</v>
      </c>
      <c r="AOY14">
        <v>4036.0356000000002</v>
      </c>
      <c r="AOZ14">
        <v>1198.0662</v>
      </c>
      <c r="APA14">
        <v>2760.7705000000001</v>
      </c>
      <c r="APB14">
        <v>14287.519</v>
      </c>
      <c r="APC14">
        <v>1259.5604000000001</v>
      </c>
      <c r="APD14">
        <v>1106.1963000000001</v>
      </c>
      <c r="APE14">
        <v>1979.6768</v>
      </c>
      <c r="APF14">
        <v>8243.7340000000004</v>
      </c>
      <c r="APG14">
        <v>5546.4272000000001</v>
      </c>
      <c r="APH14">
        <v>1102.8810000000001</v>
      </c>
      <c r="API14">
        <v>949.25840000000005</v>
      </c>
      <c r="APJ14">
        <v>1235.8475000000001</v>
      </c>
      <c r="APK14">
        <v>6718.09</v>
      </c>
      <c r="APL14">
        <v>1468.3588</v>
      </c>
      <c r="APM14">
        <v>2124.15</v>
      </c>
      <c r="APN14">
        <v>2387.1444999999999</v>
      </c>
      <c r="APO14">
        <v>12033.287</v>
      </c>
      <c r="APP14">
        <v>13944.635</v>
      </c>
      <c r="APQ14">
        <v>1210.1864</v>
      </c>
      <c r="APR14">
        <v>1469.6827000000001</v>
      </c>
      <c r="APS14">
        <v>1696.306</v>
      </c>
      <c r="APT14">
        <v>4509.1635999999999</v>
      </c>
      <c r="APU14">
        <v>261.01404000000002</v>
      </c>
      <c r="APV14">
        <v>312.73462000000001</v>
      </c>
      <c r="APW14">
        <v>294.28530000000001</v>
      </c>
      <c r="APX14">
        <v>2013.4970000000001</v>
      </c>
      <c r="APY14">
        <v>3431.4375</v>
      </c>
      <c r="APZ14">
        <v>142.5034</v>
      </c>
      <c r="AQA14">
        <v>113.36548999999999</v>
      </c>
      <c r="AQB14">
        <v>86.692530000000005</v>
      </c>
      <c r="AQC14">
        <v>398.74901999999997</v>
      </c>
      <c r="AQD14">
        <v>99.038734000000005</v>
      </c>
      <c r="AQE14">
        <v>183.82605000000001</v>
      </c>
      <c r="AQF14">
        <v>467.73495000000003</v>
      </c>
      <c r="AQG14">
        <v>4178.13</v>
      </c>
      <c r="AQH14">
        <v>970.87239999999997</v>
      </c>
      <c r="AQI14">
        <v>310.38810000000001</v>
      </c>
      <c r="AQJ14">
        <v>63.48554</v>
      </c>
      <c r="AQK14">
        <v>470.15679999999998</v>
      </c>
      <c r="AQL14">
        <v>1395.2394999999999</v>
      </c>
      <c r="AQM14">
        <v>3296.3613</v>
      </c>
      <c r="AQN14">
        <v>3892.8757000000001</v>
      </c>
      <c r="AQO14">
        <v>11454.963</v>
      </c>
      <c r="AQP14">
        <v>20036.998</v>
      </c>
      <c r="AQQ14">
        <v>6660.9759999999997</v>
      </c>
      <c r="AQR14">
        <v>4350.2124000000003</v>
      </c>
      <c r="AQS14">
        <v>1194.8047999999999</v>
      </c>
      <c r="AQT14">
        <v>2037.2959000000001</v>
      </c>
      <c r="AQU14">
        <v>9275.2720000000008</v>
      </c>
      <c r="AQV14">
        <v>842.69574</v>
      </c>
      <c r="AQW14">
        <v>1116.8094000000001</v>
      </c>
      <c r="AQX14">
        <v>1423.7424000000001</v>
      </c>
      <c r="AQY14">
        <v>2904.6626000000001</v>
      </c>
      <c r="AQZ14">
        <v>930.57227</v>
      </c>
      <c r="ARA14">
        <v>2543.2537000000002</v>
      </c>
      <c r="ARB14">
        <v>482.07247999999998</v>
      </c>
      <c r="ARC14">
        <v>623.51025000000004</v>
      </c>
      <c r="ARD14">
        <v>2624.2411999999999</v>
      </c>
      <c r="ARE14">
        <v>1176.3554999999999</v>
      </c>
      <c r="ARF14">
        <v>1308.8806999999999</v>
      </c>
      <c r="ARG14">
        <v>1196.1179</v>
      </c>
      <c r="ARH14">
        <v>2578.5160000000001</v>
      </c>
      <c r="ARI14">
        <v>17014.706999999999</v>
      </c>
      <c r="ARJ14">
        <v>1460.5118</v>
      </c>
      <c r="ARK14">
        <v>572.24170000000004</v>
      </c>
      <c r="ARL14">
        <v>531.85550000000001</v>
      </c>
      <c r="ARM14">
        <v>1879.7661000000001</v>
      </c>
      <c r="ARN14">
        <v>771.97680000000003</v>
      </c>
      <c r="ARO14">
        <v>837.3999</v>
      </c>
      <c r="ARP14">
        <v>1336.63</v>
      </c>
      <c r="ARQ14">
        <v>497.80930000000001</v>
      </c>
      <c r="ARR14">
        <v>4935.1986999999999</v>
      </c>
      <c r="ARS14">
        <v>422.93554999999998</v>
      </c>
      <c r="ART14">
        <v>483.09503000000001</v>
      </c>
      <c r="ARU14">
        <v>322.65897000000001</v>
      </c>
      <c r="ARV14">
        <v>999.85955999999999</v>
      </c>
      <c r="ARW14">
        <v>579.798</v>
      </c>
      <c r="ARX14">
        <v>973.6925</v>
      </c>
      <c r="ARY14">
        <v>3677.8773999999999</v>
      </c>
      <c r="ARZ14">
        <v>6553.5635000000002</v>
      </c>
      <c r="ASA14">
        <v>3191.2516999999998</v>
      </c>
      <c r="ASB14">
        <v>1070.2339999999999</v>
      </c>
      <c r="ASC14">
        <v>154.23605000000001</v>
      </c>
      <c r="ASD14">
        <v>199.73509999999999</v>
      </c>
      <c r="ASE14">
        <v>2020.3427999999999</v>
      </c>
      <c r="ASF14">
        <v>374.42259999999999</v>
      </c>
      <c r="ASG14">
        <v>567.73159999999996</v>
      </c>
      <c r="ASH14">
        <v>2150.1233000000002</v>
      </c>
      <c r="ASI14">
        <v>317.41692999999998</v>
      </c>
      <c r="ASJ14">
        <v>2801.5767000000001</v>
      </c>
      <c r="ASK14">
        <v>191.23160999999999</v>
      </c>
      <c r="ASL14">
        <v>309.91449999999998</v>
      </c>
      <c r="ASM14">
        <v>151.94334000000001</v>
      </c>
      <c r="ASN14">
        <v>419.13589999999999</v>
      </c>
      <c r="ASO14">
        <v>1833.6212</v>
      </c>
      <c r="ASP14">
        <v>3113.2456000000002</v>
      </c>
      <c r="ASQ14">
        <v>7252.6580000000004</v>
      </c>
      <c r="ASR14">
        <v>1183.2444</v>
      </c>
      <c r="ASS14">
        <v>15074.285</v>
      </c>
      <c r="AST14">
        <v>1388.0385000000001</v>
      </c>
      <c r="ASU14">
        <v>1576.8588999999999</v>
      </c>
      <c r="ASV14">
        <v>762.50463999999999</v>
      </c>
      <c r="ASW14">
        <v>1711.2893999999999</v>
      </c>
      <c r="ASX14">
        <v>5431.576</v>
      </c>
      <c r="ASY14">
        <v>7307.7370000000001</v>
      </c>
      <c r="ASZ14">
        <v>17412.13</v>
      </c>
      <c r="ATA14">
        <v>3515.0084999999999</v>
      </c>
      <c r="ATB14">
        <v>33219.945</v>
      </c>
      <c r="ATC14">
        <v>3759.4459999999999</v>
      </c>
      <c r="ATD14">
        <v>4626.8877000000002</v>
      </c>
      <c r="ATE14">
        <v>2718.4578000000001</v>
      </c>
      <c r="ATF14">
        <v>6775.5902999999998</v>
      </c>
      <c r="ATG14">
        <v>1665.2412999999999</v>
      </c>
      <c r="ATH14">
        <v>2413.4731000000002</v>
      </c>
      <c r="ATI14">
        <v>2612.2069999999999</v>
      </c>
      <c r="ATJ14">
        <v>1922.5957000000001</v>
      </c>
      <c r="ATK14">
        <v>4138.2929999999997</v>
      </c>
      <c r="ATL14">
        <v>1699.1908000000001</v>
      </c>
      <c r="ATM14">
        <v>1228.2698</v>
      </c>
      <c r="ATN14">
        <v>1077.2628</v>
      </c>
      <c r="ATO14">
        <v>1705.3909000000001</v>
      </c>
      <c r="ATP14">
        <v>51.526836000000003</v>
      </c>
      <c r="ATQ14">
        <v>92.052955999999995</v>
      </c>
      <c r="ATR14">
        <v>284.97449999999998</v>
      </c>
      <c r="ATS14">
        <v>2.9493113000000002</v>
      </c>
      <c r="ATT14">
        <v>2821.7372999999998</v>
      </c>
      <c r="ATU14">
        <v>34.928885999999999</v>
      </c>
      <c r="ATV14">
        <v>308.70895000000002</v>
      </c>
      <c r="ATW14">
        <v>113.43008399999999</v>
      </c>
      <c r="ATX14">
        <v>111.29883</v>
      </c>
      <c r="ATY14">
        <v>1957.5354</v>
      </c>
      <c r="ATZ14">
        <v>1094.3235999999999</v>
      </c>
      <c r="AUA14">
        <v>1082.7417</v>
      </c>
      <c r="AUB14">
        <v>658.35299999999995</v>
      </c>
      <c r="AUC14">
        <v>3054.4639000000002</v>
      </c>
      <c r="AUD14">
        <v>637.95543999999995</v>
      </c>
      <c r="AUE14">
        <v>1028.018</v>
      </c>
      <c r="AUF14">
        <v>1010.3436</v>
      </c>
      <c r="AUG14">
        <v>3853.6840000000002</v>
      </c>
      <c r="AUH14">
        <v>11292.687</v>
      </c>
      <c r="AUI14">
        <v>10977.960999999999</v>
      </c>
      <c r="AUJ14">
        <v>13842.236999999999</v>
      </c>
      <c r="AUK14">
        <v>9926.09</v>
      </c>
      <c r="AUL14">
        <v>10754.395</v>
      </c>
      <c r="AUM14">
        <v>10269.200999999999</v>
      </c>
      <c r="AUN14">
        <v>9123.6299999999992</v>
      </c>
      <c r="AUO14">
        <v>8157.4719999999998</v>
      </c>
      <c r="AUP14">
        <v>15588.745999999999</v>
      </c>
      <c r="AUQ14">
        <v>5417.54</v>
      </c>
      <c r="AUR14">
        <v>5141.7905000000001</v>
      </c>
      <c r="AUS14">
        <v>14110.764999999999</v>
      </c>
      <c r="AUT14">
        <v>45179.08</v>
      </c>
      <c r="AUU14">
        <v>27882.467000000001</v>
      </c>
      <c r="AUV14">
        <v>10114.941999999999</v>
      </c>
      <c r="AUW14">
        <v>3637.4697000000001</v>
      </c>
      <c r="AUX14">
        <v>10073.308999999999</v>
      </c>
      <c r="AUY14">
        <v>71057.86</v>
      </c>
      <c r="AUZ14">
        <v>14292.825999999999</v>
      </c>
      <c r="AVA14">
        <v>16310.24</v>
      </c>
      <c r="AVB14">
        <v>36954.620000000003</v>
      </c>
      <c r="AVC14">
        <v>129264.31</v>
      </c>
      <c r="AVD14">
        <v>77596.350000000006</v>
      </c>
      <c r="AVE14">
        <v>20214.094000000001</v>
      </c>
      <c r="AVF14">
        <v>8862.4760000000006</v>
      </c>
      <c r="AVG14">
        <v>17353.370999999999</v>
      </c>
      <c r="AVH14">
        <v>111381.734</v>
      </c>
      <c r="AVI14">
        <v>17161.763999999999</v>
      </c>
      <c r="AVJ14">
        <v>20492.687999999998</v>
      </c>
      <c r="AVK14">
        <v>41739.805</v>
      </c>
      <c r="AVL14">
        <v>143535.9</v>
      </c>
      <c r="AVM14">
        <v>122494.36</v>
      </c>
      <c r="AVN14">
        <v>26546.761999999999</v>
      </c>
      <c r="AVO14">
        <v>10807.966</v>
      </c>
      <c r="AVP14">
        <v>18757.125</v>
      </c>
      <c r="AVQ14">
        <v>118022.29</v>
      </c>
      <c r="AVR14">
        <v>19149.080000000002</v>
      </c>
      <c r="AVS14">
        <v>23787.455000000002</v>
      </c>
      <c r="AVT14">
        <v>47814.086000000003</v>
      </c>
      <c r="AVU14">
        <v>149428.34</v>
      </c>
      <c r="AVV14">
        <v>143545.64000000001</v>
      </c>
      <c r="AVW14">
        <v>28640.955000000002</v>
      </c>
      <c r="AVX14">
        <v>12227.242</v>
      </c>
      <c r="AVY14">
        <v>19444.97</v>
      </c>
      <c r="AVZ14">
        <v>122282.52</v>
      </c>
      <c r="AWA14">
        <v>21337.782999999999</v>
      </c>
      <c r="AWB14">
        <v>27644.615000000002</v>
      </c>
      <c r="AWC14">
        <v>51013.347999999998</v>
      </c>
      <c r="AWD14">
        <v>150102.07999999999</v>
      </c>
      <c r="AWE14">
        <v>158528.06</v>
      </c>
      <c r="AWF14">
        <v>31628.38</v>
      </c>
      <c r="AWG14">
        <v>14336.333000000001</v>
      </c>
      <c r="AWH14">
        <v>20626.416000000001</v>
      </c>
      <c r="AWI14">
        <v>125112.68</v>
      </c>
      <c r="AWJ14">
        <v>27409.037</v>
      </c>
      <c r="AWK14">
        <v>35728.616999999998</v>
      </c>
      <c r="AWL14">
        <v>68577.850000000006</v>
      </c>
      <c r="AWM14">
        <v>152082.06</v>
      </c>
      <c r="AWN14">
        <v>196609.89</v>
      </c>
      <c r="AWO14">
        <v>35907.07</v>
      </c>
      <c r="AWP14">
        <v>19832.386999999999</v>
      </c>
      <c r="AWQ14">
        <v>23487.68</v>
      </c>
      <c r="AWR14">
        <v>130033.49</v>
      </c>
      <c r="AWS14">
        <v>320.01105000000001</v>
      </c>
      <c r="AWT14">
        <v>285.86792000000003</v>
      </c>
      <c r="AWU14">
        <v>283.28458000000001</v>
      </c>
      <c r="AWV14">
        <v>242.1772</v>
      </c>
      <c r="AWW14">
        <v>1406.8430000000001</v>
      </c>
      <c r="AWX14">
        <v>436.58416999999997</v>
      </c>
      <c r="AWY14">
        <v>138.55305000000001</v>
      </c>
      <c r="AWZ14">
        <v>94.916160000000005</v>
      </c>
      <c r="AXA14">
        <v>713.91629999999998</v>
      </c>
      <c r="AXB14">
        <v>3403.2467999999999</v>
      </c>
      <c r="AXC14">
        <v>2957.6210000000001</v>
      </c>
      <c r="AXD14">
        <v>11071.855</v>
      </c>
      <c r="AXE14">
        <v>33772.144999999997</v>
      </c>
      <c r="AXF14">
        <v>21076.62</v>
      </c>
      <c r="AXG14">
        <v>6018.7266</v>
      </c>
      <c r="AXH14">
        <v>2420.0500000000002</v>
      </c>
      <c r="AXI14">
        <v>7230.7856000000002</v>
      </c>
      <c r="AXJ14">
        <v>56567.09</v>
      </c>
      <c r="AXK14">
        <v>1938.3541</v>
      </c>
      <c r="AXL14">
        <v>2140.8987000000002</v>
      </c>
      <c r="AXM14">
        <v>2972.1523000000002</v>
      </c>
      <c r="AXN14">
        <v>10756.826999999999</v>
      </c>
      <c r="AXO14">
        <v>6522.7250000000004</v>
      </c>
      <c r="AXP14">
        <v>4036.0356000000002</v>
      </c>
      <c r="AXQ14">
        <v>1198.0662</v>
      </c>
      <c r="AXR14">
        <v>2760.7705000000001</v>
      </c>
      <c r="AXS14">
        <v>14287.519</v>
      </c>
      <c r="AXT14">
        <v>1259.5604000000001</v>
      </c>
      <c r="AXU14">
        <v>1106.1963000000001</v>
      </c>
      <c r="AXV14">
        <v>1979.6768</v>
      </c>
      <c r="AXW14">
        <v>8243.7340000000004</v>
      </c>
      <c r="AXX14">
        <v>5546.4272000000001</v>
      </c>
      <c r="AXY14">
        <v>1102.8810000000001</v>
      </c>
      <c r="AXZ14">
        <v>949.25840000000005</v>
      </c>
      <c r="AYA14">
        <v>1235.8475000000001</v>
      </c>
      <c r="AYB14">
        <v>6718.09</v>
      </c>
      <c r="AYC14">
        <v>1468.3588</v>
      </c>
      <c r="AYD14">
        <v>2124.15</v>
      </c>
      <c r="AYE14">
        <v>2387.1444999999999</v>
      </c>
      <c r="AYF14">
        <v>12033.287</v>
      </c>
      <c r="AYG14">
        <v>13944.635</v>
      </c>
      <c r="AYH14">
        <v>1210.1864</v>
      </c>
      <c r="AYI14">
        <v>1469.6827000000001</v>
      </c>
      <c r="AYJ14">
        <v>1696.306</v>
      </c>
      <c r="AYK14">
        <v>4509.1635999999999</v>
      </c>
      <c r="AYL14">
        <v>261.01404000000002</v>
      </c>
      <c r="AYM14">
        <v>312.73462000000001</v>
      </c>
      <c r="AYN14">
        <v>294.28530000000001</v>
      </c>
      <c r="AYO14">
        <v>2013.4970000000001</v>
      </c>
      <c r="AYP14">
        <v>3431.4375</v>
      </c>
      <c r="AYQ14">
        <v>142.5034</v>
      </c>
      <c r="AYR14">
        <v>113.36548999999999</v>
      </c>
      <c r="AYS14">
        <v>86.692530000000005</v>
      </c>
      <c r="AYT14">
        <v>398.74901999999997</v>
      </c>
      <c r="AYU14">
        <v>99.038734000000005</v>
      </c>
      <c r="AYV14">
        <v>183.82605000000001</v>
      </c>
      <c r="AYW14">
        <v>467.73495000000003</v>
      </c>
      <c r="AYX14">
        <v>4178.13</v>
      </c>
      <c r="AYY14">
        <v>970.87239999999997</v>
      </c>
      <c r="AYZ14">
        <v>310.38810000000001</v>
      </c>
      <c r="AZA14">
        <v>63.48554</v>
      </c>
      <c r="AZB14">
        <v>470.15679999999998</v>
      </c>
      <c r="AZC14">
        <v>1395.2394999999999</v>
      </c>
      <c r="AZD14">
        <v>3296.3613</v>
      </c>
      <c r="AZE14">
        <v>3892.8757000000001</v>
      </c>
      <c r="AZF14">
        <v>11454.963</v>
      </c>
      <c r="AZG14">
        <v>20036.998</v>
      </c>
      <c r="AZH14">
        <v>6660.9759999999997</v>
      </c>
      <c r="AZI14">
        <v>4350.2124000000003</v>
      </c>
      <c r="AZJ14">
        <v>1194.8047999999999</v>
      </c>
      <c r="AZK14">
        <v>2037.2959000000001</v>
      </c>
      <c r="AZL14">
        <v>9275.2720000000008</v>
      </c>
      <c r="AZM14">
        <v>842.69574</v>
      </c>
      <c r="AZN14">
        <v>1116.8094000000001</v>
      </c>
      <c r="AZO14">
        <v>1423.7424000000001</v>
      </c>
      <c r="AZP14">
        <v>2904.6626000000001</v>
      </c>
      <c r="AZQ14">
        <v>930.57227</v>
      </c>
      <c r="AZR14">
        <v>2543.2537000000002</v>
      </c>
      <c r="AZS14">
        <v>482.07247999999998</v>
      </c>
      <c r="AZT14">
        <v>623.51025000000004</v>
      </c>
      <c r="AZU14">
        <v>2624.2411999999999</v>
      </c>
      <c r="AZV14">
        <v>1176.3554999999999</v>
      </c>
      <c r="AZW14">
        <v>1308.8806999999999</v>
      </c>
      <c r="AZX14">
        <v>1196.1179</v>
      </c>
      <c r="AZY14">
        <v>2578.5160000000001</v>
      </c>
      <c r="AZZ14">
        <v>17014.706999999999</v>
      </c>
      <c r="BAA14">
        <v>1460.5118</v>
      </c>
      <c r="BAB14">
        <v>572.24170000000004</v>
      </c>
      <c r="BAC14">
        <v>531.85550000000001</v>
      </c>
      <c r="BAD14">
        <v>1879.7661000000001</v>
      </c>
      <c r="BAE14">
        <v>771.97680000000003</v>
      </c>
      <c r="BAF14">
        <v>837.3999</v>
      </c>
      <c r="BAG14">
        <v>1336.63</v>
      </c>
      <c r="BAH14">
        <v>497.80930000000001</v>
      </c>
      <c r="BAI14">
        <v>4935.1986999999999</v>
      </c>
      <c r="BAJ14">
        <v>422.93554999999998</v>
      </c>
      <c r="BAK14">
        <v>483.09503000000001</v>
      </c>
      <c r="BAL14">
        <v>322.65897000000001</v>
      </c>
      <c r="BAM14">
        <v>999.85955999999999</v>
      </c>
      <c r="BAN14">
        <v>579.798</v>
      </c>
      <c r="BAO14">
        <v>973.6925</v>
      </c>
      <c r="BAP14">
        <v>3677.8773999999999</v>
      </c>
      <c r="BAQ14">
        <v>6553.5635000000002</v>
      </c>
      <c r="BAR14">
        <v>3191.2516999999998</v>
      </c>
      <c r="BAS14">
        <v>1070.2339999999999</v>
      </c>
      <c r="BAT14">
        <v>154.23605000000001</v>
      </c>
      <c r="BAU14">
        <v>199.73509999999999</v>
      </c>
      <c r="BAV14">
        <v>2020.3427999999999</v>
      </c>
      <c r="BAW14">
        <v>374.42259999999999</v>
      </c>
      <c r="BAX14">
        <v>567.73159999999996</v>
      </c>
      <c r="BAY14">
        <v>2150.1233000000002</v>
      </c>
      <c r="BAZ14">
        <v>317.41692999999998</v>
      </c>
      <c r="BBA14">
        <v>2801.5767000000001</v>
      </c>
      <c r="BBB14">
        <v>191.23160999999999</v>
      </c>
      <c r="BBC14">
        <v>309.91449999999998</v>
      </c>
      <c r="BBD14">
        <v>151.94334000000001</v>
      </c>
      <c r="BBE14">
        <v>419.13589999999999</v>
      </c>
      <c r="BBF14">
        <v>1833.6212</v>
      </c>
      <c r="BBG14">
        <v>3113.2456000000002</v>
      </c>
      <c r="BBH14">
        <v>7252.6580000000004</v>
      </c>
      <c r="BBI14">
        <v>1183.2444</v>
      </c>
      <c r="BBJ14">
        <v>15074.285</v>
      </c>
      <c r="BBK14">
        <v>1388.0385000000001</v>
      </c>
      <c r="BBL14">
        <v>1576.8588999999999</v>
      </c>
      <c r="BBM14">
        <v>762.50463999999999</v>
      </c>
      <c r="BBN14">
        <v>1711.2893999999999</v>
      </c>
      <c r="BBO14">
        <v>5431.576</v>
      </c>
      <c r="BBP14">
        <v>7307.7370000000001</v>
      </c>
      <c r="BBQ14">
        <v>17412.13</v>
      </c>
      <c r="BBR14">
        <v>3515.0084999999999</v>
      </c>
      <c r="BBS14">
        <v>33219.945</v>
      </c>
      <c r="BBT14">
        <v>3759.4459999999999</v>
      </c>
      <c r="BBU14">
        <v>4626.8877000000002</v>
      </c>
      <c r="BBV14">
        <v>2718.4578000000001</v>
      </c>
      <c r="BBW14">
        <v>6775.5902999999998</v>
      </c>
      <c r="BBX14">
        <v>1665.2412999999999</v>
      </c>
      <c r="BBY14">
        <v>2413.4731000000002</v>
      </c>
      <c r="BBZ14">
        <v>2612.2069999999999</v>
      </c>
      <c r="BCA14">
        <v>1922.5957000000001</v>
      </c>
      <c r="BCB14">
        <v>4138.2929999999997</v>
      </c>
      <c r="BCC14">
        <v>1699.1908000000001</v>
      </c>
      <c r="BCD14">
        <v>1228.2698</v>
      </c>
      <c r="BCE14">
        <v>1077.2628</v>
      </c>
      <c r="BCF14">
        <v>1705.3909000000001</v>
      </c>
      <c r="BCG14">
        <v>51.526836000000003</v>
      </c>
      <c r="BCH14">
        <v>92.052955999999995</v>
      </c>
      <c r="BCI14">
        <v>284.97449999999998</v>
      </c>
      <c r="BCJ14">
        <v>2.9493113000000002</v>
      </c>
      <c r="BCK14">
        <v>2821.7372999999998</v>
      </c>
      <c r="BCL14">
        <v>34.928885999999999</v>
      </c>
      <c r="BCM14">
        <v>308.70895000000002</v>
      </c>
      <c r="BCN14">
        <v>113.43008399999999</v>
      </c>
      <c r="BCO14">
        <v>111.29883</v>
      </c>
      <c r="BCP14">
        <v>1957.5354</v>
      </c>
      <c r="BCQ14">
        <v>1094.3235999999999</v>
      </c>
      <c r="BCR14">
        <v>1082.7417</v>
      </c>
      <c r="BCS14">
        <v>658.35299999999995</v>
      </c>
      <c r="BCT14">
        <v>3054.4639000000002</v>
      </c>
      <c r="BCU14">
        <v>637.95543999999995</v>
      </c>
      <c r="BCV14">
        <v>1028.018</v>
      </c>
      <c r="BCW14">
        <v>1010.3436</v>
      </c>
      <c r="BCX14">
        <v>3853.6840000000002</v>
      </c>
      <c r="BCY14">
        <v>11292.687</v>
      </c>
      <c r="BCZ14">
        <v>10977.960999999999</v>
      </c>
      <c r="BDA14">
        <v>13842.236999999999</v>
      </c>
      <c r="BDB14">
        <v>9926.09</v>
      </c>
      <c r="BDC14">
        <v>10754.395</v>
      </c>
      <c r="BDD14">
        <v>10269.200999999999</v>
      </c>
      <c r="BDE14">
        <v>9123.6299999999992</v>
      </c>
      <c r="BDF14">
        <v>8157.4719999999998</v>
      </c>
      <c r="BDG14">
        <v>15588.745999999999</v>
      </c>
      <c r="BDH14">
        <v>5417.54</v>
      </c>
      <c r="BDI14">
        <v>5141.7905000000001</v>
      </c>
      <c r="BDJ14">
        <v>14110.764999999999</v>
      </c>
      <c r="BDK14">
        <v>45179.08</v>
      </c>
      <c r="BDL14">
        <v>27882.467000000001</v>
      </c>
      <c r="BDM14">
        <v>10114.941999999999</v>
      </c>
      <c r="BDN14">
        <v>3637.4697000000001</v>
      </c>
      <c r="BDO14">
        <v>10073.308999999999</v>
      </c>
      <c r="BDP14">
        <v>71057.86</v>
      </c>
      <c r="BDQ14">
        <v>14292.825999999999</v>
      </c>
      <c r="BDR14">
        <v>16310.24</v>
      </c>
      <c r="BDS14">
        <v>36954.620000000003</v>
      </c>
      <c r="BDT14">
        <v>129264.31</v>
      </c>
      <c r="BDU14">
        <v>77596.350000000006</v>
      </c>
      <c r="BDV14">
        <v>20214.094000000001</v>
      </c>
      <c r="BDW14">
        <v>8862.4760000000006</v>
      </c>
      <c r="BDX14">
        <v>17353.370999999999</v>
      </c>
      <c r="BDY14">
        <v>111381.734</v>
      </c>
      <c r="BDZ14">
        <v>17161.763999999999</v>
      </c>
      <c r="BEA14">
        <v>20492.687999999998</v>
      </c>
      <c r="BEB14">
        <v>41739.805</v>
      </c>
      <c r="BEC14">
        <v>143535.9</v>
      </c>
      <c r="BED14">
        <v>122494.36</v>
      </c>
      <c r="BEE14">
        <v>26546.761999999999</v>
      </c>
      <c r="BEF14">
        <v>10807.966</v>
      </c>
      <c r="BEG14">
        <v>18757.125</v>
      </c>
      <c r="BEH14">
        <v>118022.29</v>
      </c>
      <c r="BEI14">
        <v>19149.080000000002</v>
      </c>
      <c r="BEJ14">
        <v>23787.455000000002</v>
      </c>
      <c r="BEK14">
        <v>47814.086000000003</v>
      </c>
      <c r="BEL14">
        <v>149428.34</v>
      </c>
      <c r="BEM14">
        <v>143545.64000000001</v>
      </c>
      <c r="BEN14">
        <v>28640.955000000002</v>
      </c>
      <c r="BEO14">
        <v>12227.242</v>
      </c>
      <c r="BEP14">
        <v>19444.97</v>
      </c>
      <c r="BEQ14">
        <v>122282.52</v>
      </c>
      <c r="BER14">
        <v>21337.782999999999</v>
      </c>
      <c r="BES14">
        <v>27644.615000000002</v>
      </c>
      <c r="BET14">
        <v>51013.347999999998</v>
      </c>
      <c r="BEU14">
        <v>150102.07999999999</v>
      </c>
      <c r="BEV14">
        <v>158528.06</v>
      </c>
      <c r="BEW14">
        <v>31628.38</v>
      </c>
      <c r="BEX14">
        <v>14336.333000000001</v>
      </c>
      <c r="BEY14">
        <v>20626.416000000001</v>
      </c>
      <c r="BEZ14">
        <v>125112.68</v>
      </c>
      <c r="BFA14">
        <v>27409.037</v>
      </c>
      <c r="BFB14">
        <v>35728.616999999998</v>
      </c>
      <c r="BFC14">
        <v>68577.850000000006</v>
      </c>
      <c r="BFD14">
        <v>152082.06</v>
      </c>
      <c r="BFE14">
        <v>196609.89</v>
      </c>
      <c r="BFF14">
        <v>35907.07</v>
      </c>
      <c r="BFG14">
        <v>19832.386999999999</v>
      </c>
      <c r="BFH14">
        <v>23487.68</v>
      </c>
      <c r="BFI14">
        <v>130033.49</v>
      </c>
      <c r="BFJ14">
        <v>320.01105000000001</v>
      </c>
      <c r="BFK14">
        <v>285.86792000000003</v>
      </c>
      <c r="BFL14">
        <v>283.28458000000001</v>
      </c>
      <c r="BFM14">
        <v>242.1772</v>
      </c>
      <c r="BFN14">
        <v>1406.8430000000001</v>
      </c>
      <c r="BFO14">
        <v>436.58416999999997</v>
      </c>
      <c r="BFP14">
        <v>138.55305000000001</v>
      </c>
      <c r="BFQ14">
        <v>94.916160000000005</v>
      </c>
      <c r="BFR14">
        <v>713.91629999999998</v>
      </c>
    </row>
    <row r="15" spans="1:1526" x14ac:dyDescent="0.25">
      <c r="A15" s="1">
        <f t="shared" si="0"/>
        <v>1964</v>
      </c>
      <c r="B15">
        <v>9997.6589999999997</v>
      </c>
      <c r="C15">
        <v>5906.2430000000004</v>
      </c>
      <c r="D15">
        <v>2082.1170000000002</v>
      </c>
      <c r="E15">
        <v>2333.3357000000001</v>
      </c>
      <c r="F15">
        <v>211.27402000000001</v>
      </c>
      <c r="G15">
        <v>1001.3342</v>
      </c>
      <c r="H15">
        <v>4758.9395000000004</v>
      </c>
      <c r="I15">
        <v>947.37476000000004</v>
      </c>
      <c r="J15">
        <v>1429.1134999999999</v>
      </c>
      <c r="K15">
        <v>779.90985000000001</v>
      </c>
      <c r="L15">
        <v>1043.1842999999999</v>
      </c>
      <c r="M15">
        <v>437.75745000000001</v>
      </c>
      <c r="N15">
        <v>3027.9524000000001</v>
      </c>
      <c r="O15">
        <v>7752.0280000000002</v>
      </c>
      <c r="P15">
        <v>2245.0178000000001</v>
      </c>
      <c r="Q15">
        <v>303.66064</v>
      </c>
      <c r="R15">
        <v>1799.0798</v>
      </c>
      <c r="S15">
        <v>11119.044</v>
      </c>
      <c r="T15">
        <v>16109.621999999999</v>
      </c>
      <c r="U15">
        <v>31281.516</v>
      </c>
      <c r="V15">
        <v>35596.949999999997</v>
      </c>
      <c r="W15">
        <v>38154.11</v>
      </c>
      <c r="X15">
        <v>40926.300000000003</v>
      </c>
      <c r="Y15">
        <v>48575.758000000002</v>
      </c>
      <c r="Z15">
        <v>301.93842000000001</v>
      </c>
      <c r="AA15">
        <v>3571.7233999999999</v>
      </c>
      <c r="AB15">
        <v>1223.0708</v>
      </c>
      <c r="AC15">
        <v>1049.1583000000001</v>
      </c>
      <c r="AD15">
        <v>840.20920000000001</v>
      </c>
      <c r="AE15">
        <v>120.80336</v>
      </c>
      <c r="AF15">
        <v>45.972659999999998</v>
      </c>
      <c r="AG15">
        <v>1670.0852</v>
      </c>
      <c r="AH15">
        <v>738.96389999999997</v>
      </c>
      <c r="AI15">
        <v>367.86739999999998</v>
      </c>
      <c r="AJ15">
        <v>370.21393</v>
      </c>
      <c r="AK15">
        <v>264.96442000000002</v>
      </c>
      <c r="AL15">
        <v>205.34311</v>
      </c>
      <c r="AM15">
        <v>816.07659999999998</v>
      </c>
      <c r="AN15">
        <v>2775.0111999999999</v>
      </c>
      <c r="AO15">
        <v>1138.1221</v>
      </c>
      <c r="AP15">
        <v>1.7006977000000001</v>
      </c>
      <c r="AQ15">
        <v>585.55669999999998</v>
      </c>
      <c r="AR15">
        <v>8352.8259999999991</v>
      </c>
      <c r="AS15">
        <v>5102.2550000000001</v>
      </c>
      <c r="AT15">
        <v>10347.045</v>
      </c>
      <c r="AU15">
        <v>11834.402</v>
      </c>
      <c r="AV15">
        <v>12927.983</v>
      </c>
      <c r="AW15">
        <v>15877.272000000001</v>
      </c>
      <c r="AX15">
        <v>21466.313999999998</v>
      </c>
      <c r="AY15">
        <v>100.40575</v>
      </c>
      <c r="AZ15">
        <v>20345.532999999999</v>
      </c>
      <c r="BA15">
        <v>22808.758000000002</v>
      </c>
      <c r="BB15">
        <v>6245.1885000000002</v>
      </c>
      <c r="BC15">
        <v>4059.8022000000001</v>
      </c>
      <c r="BD15">
        <v>432.6123</v>
      </c>
      <c r="BE15">
        <v>5779.2725</v>
      </c>
      <c r="BF15">
        <v>14094.909</v>
      </c>
      <c r="BG15">
        <v>1288.9781</v>
      </c>
      <c r="BH15">
        <v>3463.837</v>
      </c>
      <c r="BI15">
        <v>1677.7275</v>
      </c>
      <c r="BJ15">
        <v>2903.1233000000002</v>
      </c>
      <c r="BK15">
        <v>1105.1306</v>
      </c>
      <c r="BL15">
        <v>7573.2934999999998</v>
      </c>
      <c r="BM15">
        <v>14998.539000000001</v>
      </c>
      <c r="BN15">
        <v>4042.3218000000002</v>
      </c>
      <c r="BO15">
        <v>981.3134</v>
      </c>
      <c r="BP15">
        <v>4720.2866000000004</v>
      </c>
      <c r="BQ15">
        <v>18024.791000000001</v>
      </c>
      <c r="BR15">
        <v>30809.903999999999</v>
      </c>
      <c r="BS15">
        <v>68374.98</v>
      </c>
      <c r="BT15">
        <v>76859.399999999994</v>
      </c>
      <c r="BU15">
        <v>81780.95</v>
      </c>
      <c r="BV15">
        <v>85275.09</v>
      </c>
      <c r="BW15">
        <v>96877.53</v>
      </c>
      <c r="BX15">
        <v>737.83370000000002</v>
      </c>
      <c r="BY15">
        <v>6252.96</v>
      </c>
      <c r="BZ15">
        <v>6701.1149999999998</v>
      </c>
      <c r="CA15">
        <v>1683.5509</v>
      </c>
      <c r="CB15">
        <v>915.20140000000004</v>
      </c>
      <c r="CC15">
        <v>112.719666</v>
      </c>
      <c r="CD15">
        <v>1836.14</v>
      </c>
      <c r="CE15">
        <v>3732.2566000000002</v>
      </c>
      <c r="CF15">
        <v>178.70244</v>
      </c>
      <c r="CG15">
        <v>1021.7103</v>
      </c>
      <c r="CH15">
        <v>435.51855</v>
      </c>
      <c r="CI15">
        <v>922.29485999999997</v>
      </c>
      <c r="CJ15">
        <v>294.82350000000002</v>
      </c>
      <c r="CK15">
        <v>2440.4258</v>
      </c>
      <c r="CL15">
        <v>4364.3239999999996</v>
      </c>
      <c r="CM15">
        <v>993.97173999999995</v>
      </c>
      <c r="CN15">
        <v>383.93790000000001</v>
      </c>
      <c r="CO15">
        <v>1449.1237000000001</v>
      </c>
      <c r="CP15">
        <v>3404.6891999999998</v>
      </c>
      <c r="CQ15">
        <v>9733.5349999999999</v>
      </c>
      <c r="CR15">
        <v>19520.414000000001</v>
      </c>
      <c r="CS15">
        <v>22137.143</v>
      </c>
      <c r="CT15">
        <v>23515.083999999999</v>
      </c>
      <c r="CU15">
        <v>24259.182000000001</v>
      </c>
      <c r="CV15">
        <v>27219.916000000001</v>
      </c>
      <c r="CW15">
        <v>197.61462</v>
      </c>
      <c r="CX15">
        <v>15593.396000000001</v>
      </c>
      <c r="CY15">
        <v>6930.8926000000001</v>
      </c>
      <c r="CZ15">
        <v>2485.1500999999998</v>
      </c>
      <c r="DA15">
        <v>2816.6785</v>
      </c>
      <c r="DB15">
        <v>292.36932000000002</v>
      </c>
      <c r="DC15">
        <v>988.50365999999997</v>
      </c>
      <c r="DD15">
        <v>5307.8450000000003</v>
      </c>
      <c r="DE15">
        <v>1085.6262999999999</v>
      </c>
      <c r="DF15">
        <v>2169.1646000000001</v>
      </c>
      <c r="DG15">
        <v>1079.4478999999999</v>
      </c>
      <c r="DH15">
        <v>1738.2529999999999</v>
      </c>
      <c r="DI15">
        <v>550.08960000000002</v>
      </c>
      <c r="DJ15">
        <v>5334.7875999999997</v>
      </c>
      <c r="DK15">
        <v>12341.951999999999</v>
      </c>
      <c r="DL15">
        <v>3029.384</v>
      </c>
      <c r="DM15">
        <v>604.31820000000005</v>
      </c>
      <c r="DN15">
        <v>2989.31</v>
      </c>
      <c r="DO15">
        <v>13826.683999999999</v>
      </c>
      <c r="DP15">
        <v>26193.62</v>
      </c>
      <c r="DQ15">
        <v>48140.023000000001</v>
      </c>
      <c r="DR15">
        <v>56412.093999999997</v>
      </c>
      <c r="DS15">
        <v>60637.343999999997</v>
      </c>
      <c r="DT15">
        <v>64805.53</v>
      </c>
      <c r="DU15">
        <v>76567.266000000003</v>
      </c>
      <c r="DV15">
        <v>408.73795000000001</v>
      </c>
      <c r="DW15">
        <v>7916.393</v>
      </c>
      <c r="DX15">
        <v>3772.4922000000001</v>
      </c>
      <c r="DY15">
        <v>1519.3367000000001</v>
      </c>
      <c r="DZ15">
        <v>2381.5259999999998</v>
      </c>
      <c r="EA15">
        <v>161.77081000000001</v>
      </c>
      <c r="EB15">
        <v>213.21152000000001</v>
      </c>
      <c r="EC15">
        <v>3740.0495999999998</v>
      </c>
      <c r="ED15">
        <v>919.74383999999998</v>
      </c>
      <c r="EE15">
        <v>1035.8756000000001</v>
      </c>
      <c r="EF15">
        <v>603.80150000000003</v>
      </c>
      <c r="EG15">
        <v>640.26964999999996</v>
      </c>
      <c r="EH15">
        <v>324.82249999999999</v>
      </c>
      <c r="EI15">
        <v>1726.9617000000001</v>
      </c>
      <c r="EJ15">
        <v>5954.6059999999998</v>
      </c>
      <c r="EK15">
        <v>1920.2599</v>
      </c>
      <c r="EL15">
        <v>125.89469</v>
      </c>
      <c r="EM15">
        <v>1330.4838</v>
      </c>
      <c r="EN15">
        <v>9456.8919999999998</v>
      </c>
      <c r="EO15">
        <v>16091.808999999999</v>
      </c>
      <c r="EP15">
        <v>25207.732</v>
      </c>
      <c r="EQ15">
        <v>27162.080000000002</v>
      </c>
      <c r="ER15">
        <v>27938.86</v>
      </c>
      <c r="ES15">
        <v>30869.276999999998</v>
      </c>
      <c r="ET15">
        <v>35411</v>
      </c>
      <c r="EU15">
        <v>225.49315000000001</v>
      </c>
      <c r="EV15">
        <v>4080.5227</v>
      </c>
      <c r="EW15">
        <v>2156.2694999999999</v>
      </c>
      <c r="EX15">
        <v>1114.4306999999999</v>
      </c>
      <c r="EY15">
        <v>1675.6071999999999</v>
      </c>
      <c r="EZ15">
        <v>133.94609</v>
      </c>
      <c r="FA15">
        <v>117.02522</v>
      </c>
      <c r="FB15">
        <v>2423.1604000000002</v>
      </c>
      <c r="FC15">
        <v>797.03520000000003</v>
      </c>
      <c r="FD15">
        <v>693.4864</v>
      </c>
      <c r="FE15">
        <v>472.52487000000002</v>
      </c>
      <c r="FF15">
        <v>305.95337000000001</v>
      </c>
      <c r="FG15">
        <v>278.26859999999999</v>
      </c>
      <c r="FH15">
        <v>1463.0306</v>
      </c>
      <c r="FI15">
        <v>4273.7569999999996</v>
      </c>
      <c r="FJ15">
        <v>1531.1339</v>
      </c>
      <c r="FK15">
        <v>70.74042</v>
      </c>
      <c r="FL15">
        <v>675.79049999999995</v>
      </c>
      <c r="FM15">
        <v>8607.6509999999998</v>
      </c>
      <c r="FN15">
        <v>7861.7983000000004</v>
      </c>
      <c r="FO15">
        <v>17163.71</v>
      </c>
      <c r="FP15">
        <v>19638.518</v>
      </c>
      <c r="FQ15">
        <v>21250.991999999998</v>
      </c>
      <c r="FR15">
        <v>23245.201000000001</v>
      </c>
      <c r="FS15">
        <v>28840.831999999999</v>
      </c>
      <c r="FT15">
        <v>168.70276000000001</v>
      </c>
      <c r="FU15">
        <v>7916.393</v>
      </c>
      <c r="FV15">
        <v>20345.532999999999</v>
      </c>
      <c r="FW15">
        <v>4318.7173000000003</v>
      </c>
      <c r="FX15">
        <v>6035.4960000000001</v>
      </c>
      <c r="FY15">
        <v>14180.902</v>
      </c>
      <c r="FZ15">
        <v>17005.89</v>
      </c>
      <c r="GA15">
        <v>3571.7233999999999</v>
      </c>
      <c r="GB15">
        <v>3842.3283999999999</v>
      </c>
      <c r="GC15">
        <v>12761.916999999999</v>
      </c>
      <c r="GD15">
        <v>22808.758000000002</v>
      </c>
      <c r="GE15">
        <v>8581.57</v>
      </c>
      <c r="GF15">
        <v>3772.4922000000001</v>
      </c>
      <c r="GG15">
        <v>2597.3852999999999</v>
      </c>
      <c r="GH15">
        <v>1715.143</v>
      </c>
      <c r="GI15">
        <v>5280.2039999999997</v>
      </c>
      <c r="GJ15">
        <v>3946.0277999999998</v>
      </c>
      <c r="GK15">
        <v>1223.0708</v>
      </c>
      <c r="GL15">
        <v>3231.5625</v>
      </c>
      <c r="GM15">
        <v>1204.2554</v>
      </c>
      <c r="GN15">
        <v>6245.1885000000002</v>
      </c>
      <c r="GO15">
        <v>1049.1583000000001</v>
      </c>
      <c r="GP15">
        <v>1903.1344999999999</v>
      </c>
      <c r="GQ15">
        <v>1521.9092000000001</v>
      </c>
      <c r="GR15">
        <v>3067.1653000000001</v>
      </c>
      <c r="GS15">
        <v>1125.3452</v>
      </c>
      <c r="GT15">
        <v>1103.5160000000001</v>
      </c>
      <c r="GU15">
        <v>1519.3367000000001</v>
      </c>
      <c r="GV15">
        <v>2560.5940000000001</v>
      </c>
      <c r="GW15">
        <v>3072.7734</v>
      </c>
      <c r="GX15">
        <v>1610.7008000000001</v>
      </c>
      <c r="GY15">
        <v>2450.6518999999998</v>
      </c>
      <c r="GZ15">
        <v>2283.2730000000001</v>
      </c>
      <c r="HA15">
        <v>4059.8022000000001</v>
      </c>
      <c r="HB15">
        <v>1740.5027</v>
      </c>
      <c r="HC15">
        <v>840.20920000000001</v>
      </c>
      <c r="HD15">
        <v>2381.5259999999998</v>
      </c>
      <c r="HE15">
        <v>213.22228999999999</v>
      </c>
      <c r="HF15">
        <v>371.51632999999998</v>
      </c>
      <c r="HG15">
        <v>133.0204</v>
      </c>
      <c r="HH15">
        <v>161.77081000000001</v>
      </c>
      <c r="HI15">
        <v>181.43646000000001</v>
      </c>
      <c r="HJ15">
        <v>432.6123</v>
      </c>
      <c r="HK15">
        <v>152.22322</v>
      </c>
      <c r="HL15">
        <v>120.80336</v>
      </c>
      <c r="HM15">
        <v>134.88255000000001</v>
      </c>
      <c r="HN15">
        <v>5779.2725</v>
      </c>
      <c r="HO15">
        <v>1305.3071</v>
      </c>
      <c r="HP15">
        <v>573.56569999999999</v>
      </c>
      <c r="HQ15">
        <v>98.995679999999993</v>
      </c>
      <c r="HR15">
        <v>188.93889999999999</v>
      </c>
      <c r="HS15">
        <v>671.70025999999996</v>
      </c>
      <c r="HT15">
        <v>213.21152000000001</v>
      </c>
      <c r="HU15">
        <v>45.972659999999998</v>
      </c>
      <c r="HV15">
        <v>135.04401999999999</v>
      </c>
      <c r="HW15">
        <v>14094.909</v>
      </c>
      <c r="HX15">
        <v>4465.6665000000003</v>
      </c>
      <c r="HY15">
        <v>5655.2295000000004</v>
      </c>
      <c r="HZ15">
        <v>2379.1147000000001</v>
      </c>
      <c r="IA15">
        <v>3397.8002999999999</v>
      </c>
      <c r="IB15">
        <v>4960.4507000000003</v>
      </c>
      <c r="IC15">
        <v>2467.1958</v>
      </c>
      <c r="ID15">
        <v>1670.0852</v>
      </c>
      <c r="IE15">
        <v>3740.0495999999998</v>
      </c>
      <c r="IF15">
        <v>1090.4378999999999</v>
      </c>
      <c r="IG15">
        <v>1288.9781</v>
      </c>
      <c r="IH15">
        <v>1080.8042</v>
      </c>
      <c r="II15">
        <v>858.83090000000004</v>
      </c>
      <c r="IJ15">
        <v>837.21686</v>
      </c>
      <c r="IK15">
        <v>954.56500000000005</v>
      </c>
      <c r="IL15">
        <v>756.85350000000005</v>
      </c>
      <c r="IM15">
        <v>738.96389999999997</v>
      </c>
      <c r="IN15">
        <v>919.74383999999998</v>
      </c>
      <c r="IO15">
        <v>1750.8575000000001</v>
      </c>
      <c r="IP15">
        <v>2587.4717000000001</v>
      </c>
      <c r="IQ15">
        <v>803.04150000000004</v>
      </c>
      <c r="IR15">
        <v>1035.8756000000001</v>
      </c>
      <c r="IS15">
        <v>1466.1521</v>
      </c>
      <c r="IT15">
        <v>3463.837</v>
      </c>
      <c r="IU15">
        <v>760.98694</v>
      </c>
      <c r="IV15">
        <v>367.86739999999998</v>
      </c>
      <c r="IW15">
        <v>625.97515999999996</v>
      </c>
      <c r="IX15">
        <v>1677.7275</v>
      </c>
      <c r="IY15">
        <v>567.67786000000001</v>
      </c>
      <c r="IZ15">
        <v>603.80150000000003</v>
      </c>
      <c r="JA15">
        <v>695.83294999999998</v>
      </c>
      <c r="JB15">
        <v>865.07384999999999</v>
      </c>
      <c r="JC15">
        <v>1293.8219999999999</v>
      </c>
      <c r="JD15">
        <v>473.83807000000002</v>
      </c>
      <c r="JE15">
        <v>370.21393</v>
      </c>
      <c r="JF15">
        <v>471.21167000000003</v>
      </c>
      <c r="JG15">
        <v>1762.741</v>
      </c>
      <c r="JH15">
        <v>1162.104</v>
      </c>
      <c r="JI15">
        <v>1713.7543000000001</v>
      </c>
      <c r="JJ15">
        <v>640.26964999999996</v>
      </c>
      <c r="JK15">
        <v>315.16726999999997</v>
      </c>
      <c r="JL15">
        <v>2903.1233000000002</v>
      </c>
      <c r="JM15">
        <v>296.73946999999998</v>
      </c>
      <c r="JN15">
        <v>329.81695999999999</v>
      </c>
      <c r="JO15">
        <v>264.96442000000002</v>
      </c>
      <c r="JP15">
        <v>1105.1306</v>
      </c>
      <c r="JQ15">
        <v>326.80306999999999</v>
      </c>
      <c r="JR15">
        <v>324.82249999999999</v>
      </c>
      <c r="JS15">
        <v>277.70886000000002</v>
      </c>
      <c r="JT15">
        <v>278.82830000000001</v>
      </c>
      <c r="JU15">
        <v>751.54693999999995</v>
      </c>
      <c r="JV15">
        <v>348.62150000000003</v>
      </c>
      <c r="JW15">
        <v>320.96902</v>
      </c>
      <c r="JX15">
        <v>205.34311</v>
      </c>
      <c r="JY15">
        <v>4429.8549999999996</v>
      </c>
      <c r="JZ15">
        <v>7573.2934999999998</v>
      </c>
      <c r="KA15">
        <v>1726.9617000000001</v>
      </c>
      <c r="KB15">
        <v>1604.35</v>
      </c>
      <c r="KC15">
        <v>1440.1251</v>
      </c>
      <c r="KD15">
        <v>6239.7089999999998</v>
      </c>
      <c r="KE15">
        <v>1935.2864</v>
      </c>
      <c r="KF15">
        <v>1485.9362000000001</v>
      </c>
      <c r="KG15">
        <v>816.07659999999998</v>
      </c>
      <c r="KH15">
        <v>11624.451999999999</v>
      </c>
      <c r="KI15">
        <v>13059.454</v>
      </c>
      <c r="KJ15">
        <v>5954.6059999999998</v>
      </c>
      <c r="KK15">
        <v>4217.4507000000003</v>
      </c>
      <c r="KL15">
        <v>7061.9430000000002</v>
      </c>
      <c r="KM15">
        <v>14998.539000000001</v>
      </c>
      <c r="KN15">
        <v>5746.7007000000003</v>
      </c>
      <c r="KO15">
        <v>4330.0625</v>
      </c>
      <c r="KP15">
        <v>2775.0111999999999</v>
      </c>
      <c r="KQ15">
        <v>1920.2599</v>
      </c>
      <c r="KR15">
        <v>4042.3218000000002</v>
      </c>
      <c r="KS15">
        <v>2451.5344</v>
      </c>
      <c r="KT15">
        <v>1574.8353</v>
      </c>
      <c r="KU15">
        <v>1608.8492000000001</v>
      </c>
      <c r="KV15">
        <v>3607.223</v>
      </c>
      <c r="KW15">
        <v>1487.4324999999999</v>
      </c>
      <c r="KX15">
        <v>2374.5940000000001</v>
      </c>
      <c r="KY15">
        <v>1138.1221</v>
      </c>
      <c r="KZ15">
        <v>155.22635</v>
      </c>
      <c r="LA15">
        <v>957.92340000000002</v>
      </c>
      <c r="LB15">
        <v>99.609219999999993</v>
      </c>
      <c r="LC15">
        <v>118.72592</v>
      </c>
      <c r="LD15">
        <v>125.89469</v>
      </c>
      <c r="LE15">
        <v>981.3134</v>
      </c>
      <c r="LF15">
        <v>250.71297999999999</v>
      </c>
      <c r="LG15">
        <v>41.860844</v>
      </c>
      <c r="LH15">
        <v>1.7006977000000001</v>
      </c>
      <c r="LI15">
        <v>3109.8982000000001</v>
      </c>
      <c r="LJ15">
        <v>766.49805000000003</v>
      </c>
      <c r="LK15">
        <v>585.55669999999998</v>
      </c>
      <c r="LL15">
        <v>730.72950000000003</v>
      </c>
      <c r="LM15">
        <v>2868.7217000000001</v>
      </c>
      <c r="LN15">
        <v>4720.2866000000004</v>
      </c>
      <c r="LO15">
        <v>620.85155999999995</v>
      </c>
      <c r="LP15">
        <v>1330.4838</v>
      </c>
      <c r="LQ15">
        <v>1458.682</v>
      </c>
      <c r="LR15">
        <v>8969.1360000000004</v>
      </c>
      <c r="LS15">
        <v>12805.802</v>
      </c>
      <c r="LT15">
        <v>14847.564</v>
      </c>
      <c r="LU15">
        <v>8352.8259999999991</v>
      </c>
      <c r="LV15">
        <v>9456.8919999999998</v>
      </c>
      <c r="LW15">
        <v>18024.791000000001</v>
      </c>
      <c r="LX15">
        <v>8862.0450000000001</v>
      </c>
      <c r="LY15">
        <v>10399.132</v>
      </c>
      <c r="LZ15">
        <v>8353.2459999999992</v>
      </c>
      <c r="MA15">
        <v>30809.903999999999</v>
      </c>
      <c r="MB15">
        <v>29853.315999999999</v>
      </c>
      <c r="MC15">
        <v>8161.1854999999996</v>
      </c>
      <c r="MD15">
        <v>8742.1779999999999</v>
      </c>
      <c r="ME15">
        <v>16129.589</v>
      </c>
      <c r="MF15">
        <v>22533.932000000001</v>
      </c>
      <c r="MG15">
        <v>7562.4110000000001</v>
      </c>
      <c r="MH15">
        <v>5102.2550000000001</v>
      </c>
      <c r="MI15">
        <v>16091.808999999999</v>
      </c>
      <c r="MJ15">
        <v>68374.98</v>
      </c>
      <c r="MK15">
        <v>54734.233999999997</v>
      </c>
      <c r="ML15">
        <v>20369.601999999999</v>
      </c>
      <c r="MM15">
        <v>18294.599999999999</v>
      </c>
      <c r="MN15">
        <v>25207.736000000001</v>
      </c>
      <c r="MO15">
        <v>41545.815999999999</v>
      </c>
      <c r="MP15">
        <v>16032.822</v>
      </c>
      <c r="MQ15">
        <v>10347.045</v>
      </c>
      <c r="MR15">
        <v>26626.824000000001</v>
      </c>
      <c r="MS15">
        <v>76859.399999999994</v>
      </c>
      <c r="MT15">
        <v>59038.741999999998</v>
      </c>
      <c r="MU15">
        <v>23722.26</v>
      </c>
      <c r="MV15">
        <v>20994.543000000001</v>
      </c>
      <c r="MW15">
        <v>27162.083999999999</v>
      </c>
      <c r="MX15">
        <v>53785.45</v>
      </c>
      <c r="MY15">
        <v>18282.490000000002</v>
      </c>
      <c r="MZ15">
        <v>11834.402</v>
      </c>
      <c r="NA15">
        <v>28693.15</v>
      </c>
      <c r="NB15">
        <v>81780.95</v>
      </c>
      <c r="NC15">
        <v>60012.188000000002</v>
      </c>
      <c r="ND15">
        <v>27084.785</v>
      </c>
      <c r="NE15">
        <v>22898.905999999999</v>
      </c>
      <c r="NF15">
        <v>27938.86</v>
      </c>
      <c r="NG15">
        <v>61262.5</v>
      </c>
      <c r="NH15">
        <v>19603.072</v>
      </c>
      <c r="NI15">
        <v>12927.983</v>
      </c>
      <c r="NJ15">
        <v>29877.708999999999</v>
      </c>
      <c r="NK15">
        <v>85275.09</v>
      </c>
      <c r="NL15">
        <v>63449.472999999998</v>
      </c>
      <c r="NM15">
        <v>30869.276999999998</v>
      </c>
      <c r="NN15">
        <v>24948.223000000002</v>
      </c>
      <c r="NO15">
        <v>28808.68</v>
      </c>
      <c r="NP15">
        <v>66161.585999999996</v>
      </c>
      <c r="NQ15">
        <v>21542.168000000001</v>
      </c>
      <c r="NR15">
        <v>15877.272000000001</v>
      </c>
      <c r="NS15">
        <v>31404.901999999998</v>
      </c>
      <c r="NT15">
        <v>96877.54</v>
      </c>
      <c r="NU15">
        <v>72629.983999999997</v>
      </c>
      <c r="NV15">
        <v>38142.925999999999</v>
      </c>
      <c r="NW15">
        <v>29625.605</v>
      </c>
      <c r="NX15">
        <v>35411</v>
      </c>
      <c r="NY15">
        <v>80504.55</v>
      </c>
      <c r="NZ15">
        <v>28056.057000000001</v>
      </c>
      <c r="OA15">
        <v>21466.313999999998</v>
      </c>
      <c r="OB15">
        <v>34467.913999999997</v>
      </c>
      <c r="OC15">
        <v>379.05106000000001</v>
      </c>
      <c r="OD15">
        <v>172.01804000000001</v>
      </c>
      <c r="OE15">
        <v>225.49315000000001</v>
      </c>
      <c r="OF15">
        <v>321.32425000000001</v>
      </c>
      <c r="OG15">
        <v>438.4248</v>
      </c>
      <c r="OH15">
        <v>737.83370000000002</v>
      </c>
      <c r="OI15">
        <v>177.49687</v>
      </c>
      <c r="OJ15">
        <v>100.40575</v>
      </c>
      <c r="OK15">
        <v>165.38748000000001</v>
      </c>
      <c r="OL15">
        <v>7916.393</v>
      </c>
      <c r="OM15">
        <v>20345.532999999999</v>
      </c>
      <c r="ON15">
        <v>4318.7173000000003</v>
      </c>
      <c r="OO15">
        <v>6035.4960000000001</v>
      </c>
      <c r="OP15">
        <v>14180.902</v>
      </c>
      <c r="OQ15">
        <v>17005.89</v>
      </c>
      <c r="OR15">
        <v>3571.7233999999999</v>
      </c>
      <c r="OS15">
        <v>3842.3283999999999</v>
      </c>
      <c r="OT15">
        <v>12761.916999999999</v>
      </c>
      <c r="OU15">
        <v>22808.758000000002</v>
      </c>
      <c r="OV15">
        <v>8581.57</v>
      </c>
      <c r="OW15">
        <v>3772.4922000000001</v>
      </c>
      <c r="OX15">
        <v>2597.3852999999999</v>
      </c>
      <c r="OY15">
        <v>1715.143</v>
      </c>
      <c r="OZ15">
        <v>5280.2039999999997</v>
      </c>
      <c r="PA15">
        <v>3946.0277999999998</v>
      </c>
      <c r="PB15">
        <v>1223.0708</v>
      </c>
      <c r="PC15">
        <v>3231.5625</v>
      </c>
      <c r="PD15">
        <v>1204.2554</v>
      </c>
      <c r="PE15">
        <v>6245.1885000000002</v>
      </c>
      <c r="PF15">
        <v>1049.1583000000001</v>
      </c>
      <c r="PG15">
        <v>1903.1344999999999</v>
      </c>
      <c r="PH15">
        <v>1521.9092000000001</v>
      </c>
      <c r="PI15">
        <v>3067.1653000000001</v>
      </c>
      <c r="PJ15">
        <v>1125.3452</v>
      </c>
      <c r="PK15">
        <v>1103.5160000000001</v>
      </c>
      <c r="PL15">
        <v>1519.3367000000001</v>
      </c>
      <c r="PM15">
        <v>2560.5940000000001</v>
      </c>
      <c r="PN15">
        <v>3072.7734</v>
      </c>
      <c r="PO15">
        <v>1610.7008000000001</v>
      </c>
      <c r="PP15">
        <v>2450.6518999999998</v>
      </c>
      <c r="PQ15">
        <v>2283.2730000000001</v>
      </c>
      <c r="PR15">
        <v>4059.8022000000001</v>
      </c>
      <c r="PS15">
        <v>1740.5027</v>
      </c>
      <c r="PT15">
        <v>840.20920000000001</v>
      </c>
      <c r="PU15">
        <v>2381.5259999999998</v>
      </c>
      <c r="PV15">
        <v>213.22228999999999</v>
      </c>
      <c r="PW15">
        <v>371.51632999999998</v>
      </c>
      <c r="PX15">
        <v>133.0204</v>
      </c>
      <c r="PY15">
        <v>161.77081000000001</v>
      </c>
      <c r="PZ15">
        <v>181.43646000000001</v>
      </c>
      <c r="QA15">
        <v>432.6123</v>
      </c>
      <c r="QB15">
        <v>152.22322</v>
      </c>
      <c r="QC15">
        <v>120.80336</v>
      </c>
      <c r="QD15">
        <v>134.88255000000001</v>
      </c>
      <c r="QE15">
        <v>5779.2725</v>
      </c>
      <c r="QF15">
        <v>1305.3071</v>
      </c>
      <c r="QG15">
        <v>573.56569999999999</v>
      </c>
      <c r="QH15">
        <v>98.995679999999993</v>
      </c>
      <c r="QI15">
        <v>188.93889999999999</v>
      </c>
      <c r="QJ15">
        <v>671.70025999999996</v>
      </c>
      <c r="QK15">
        <v>213.21152000000001</v>
      </c>
      <c r="QL15">
        <v>45.972659999999998</v>
      </c>
      <c r="QM15">
        <v>135.04401999999999</v>
      </c>
      <c r="QN15">
        <v>14094.909</v>
      </c>
      <c r="QO15">
        <v>4465.6665000000003</v>
      </c>
      <c r="QP15">
        <v>5655.2295000000004</v>
      </c>
      <c r="QQ15">
        <v>2379.1147000000001</v>
      </c>
      <c r="QR15">
        <v>3397.8002999999999</v>
      </c>
      <c r="QS15">
        <v>4960.4507000000003</v>
      </c>
      <c r="QT15">
        <v>2467.1958</v>
      </c>
      <c r="QU15">
        <v>1670.0852</v>
      </c>
      <c r="QV15">
        <v>3740.0495999999998</v>
      </c>
      <c r="QW15">
        <v>1090.4378999999999</v>
      </c>
      <c r="QX15">
        <v>1288.9781</v>
      </c>
      <c r="QY15">
        <v>1080.8042</v>
      </c>
      <c r="QZ15">
        <v>858.83090000000004</v>
      </c>
      <c r="RA15">
        <v>837.21686</v>
      </c>
      <c r="RB15">
        <v>954.56500000000005</v>
      </c>
      <c r="RC15">
        <v>756.85350000000005</v>
      </c>
      <c r="RD15">
        <v>738.96389999999997</v>
      </c>
      <c r="RE15">
        <v>919.74383999999998</v>
      </c>
      <c r="RF15">
        <v>1750.8575000000001</v>
      </c>
      <c r="RG15">
        <v>2587.4717000000001</v>
      </c>
      <c r="RH15">
        <v>803.04150000000004</v>
      </c>
      <c r="RI15">
        <v>1035.8756000000001</v>
      </c>
      <c r="RJ15">
        <v>1466.1521</v>
      </c>
      <c r="RK15">
        <v>3463.837</v>
      </c>
      <c r="RL15">
        <v>760.98694</v>
      </c>
      <c r="RM15">
        <v>367.86739999999998</v>
      </c>
      <c r="RN15">
        <v>625.97515999999996</v>
      </c>
      <c r="RO15">
        <v>1677.7275</v>
      </c>
      <c r="RP15">
        <v>567.67786000000001</v>
      </c>
      <c r="RQ15">
        <v>603.80150000000003</v>
      </c>
      <c r="RR15">
        <v>695.83294999999998</v>
      </c>
      <c r="RS15">
        <v>865.07384999999999</v>
      </c>
      <c r="RT15">
        <v>1293.8219999999999</v>
      </c>
      <c r="RU15">
        <v>473.83807000000002</v>
      </c>
      <c r="RV15">
        <v>370.21393</v>
      </c>
      <c r="RW15">
        <v>471.21167000000003</v>
      </c>
      <c r="RX15">
        <v>1762.741</v>
      </c>
      <c r="RY15">
        <v>1162.104</v>
      </c>
      <c r="RZ15">
        <v>1713.7543000000001</v>
      </c>
      <c r="SA15">
        <v>640.26964999999996</v>
      </c>
      <c r="SB15">
        <v>315.16726999999997</v>
      </c>
      <c r="SC15">
        <v>2903.1233000000002</v>
      </c>
      <c r="SD15">
        <v>296.73946999999998</v>
      </c>
      <c r="SE15">
        <v>329.81695999999999</v>
      </c>
      <c r="SF15">
        <v>264.96442000000002</v>
      </c>
      <c r="SG15">
        <v>1105.1306</v>
      </c>
      <c r="SH15">
        <v>326.80306999999999</v>
      </c>
      <c r="SI15">
        <v>324.82249999999999</v>
      </c>
      <c r="SJ15">
        <v>277.70886000000002</v>
      </c>
      <c r="SK15">
        <v>278.82830000000001</v>
      </c>
      <c r="SL15">
        <v>751.54693999999995</v>
      </c>
      <c r="SM15">
        <v>348.62150000000003</v>
      </c>
      <c r="SN15">
        <v>320.96902</v>
      </c>
      <c r="SO15">
        <v>205.34311</v>
      </c>
      <c r="SP15">
        <v>4429.8549999999996</v>
      </c>
      <c r="SQ15">
        <v>7573.2934999999998</v>
      </c>
      <c r="SR15">
        <v>1726.9617000000001</v>
      </c>
      <c r="SS15">
        <v>1604.35</v>
      </c>
      <c r="ST15">
        <v>1440.1251</v>
      </c>
      <c r="SU15">
        <v>6239.7089999999998</v>
      </c>
      <c r="SV15">
        <v>1935.2864</v>
      </c>
      <c r="SW15">
        <v>1485.9362000000001</v>
      </c>
      <c r="SX15">
        <v>816.07659999999998</v>
      </c>
      <c r="SY15">
        <v>11624.451999999999</v>
      </c>
      <c r="SZ15">
        <v>13059.454</v>
      </c>
      <c r="TA15">
        <v>5954.6059999999998</v>
      </c>
      <c r="TB15">
        <v>4217.4507000000003</v>
      </c>
      <c r="TC15">
        <v>7061.9430000000002</v>
      </c>
      <c r="TD15">
        <v>14998.539000000001</v>
      </c>
      <c r="TE15">
        <v>5746.7007000000003</v>
      </c>
      <c r="TF15">
        <v>4330.0625</v>
      </c>
      <c r="TG15">
        <v>2775.0111999999999</v>
      </c>
      <c r="TH15">
        <v>1920.2599</v>
      </c>
      <c r="TI15">
        <v>4042.3218000000002</v>
      </c>
      <c r="TJ15">
        <v>2451.5344</v>
      </c>
      <c r="TK15">
        <v>1574.8353</v>
      </c>
      <c r="TL15">
        <v>1608.8492000000001</v>
      </c>
      <c r="TM15">
        <v>3607.223</v>
      </c>
      <c r="TN15">
        <v>1487.4324999999999</v>
      </c>
      <c r="TO15">
        <v>2374.5940000000001</v>
      </c>
      <c r="TP15">
        <v>1138.1221</v>
      </c>
      <c r="TQ15">
        <v>155.22635</v>
      </c>
      <c r="TR15">
        <v>957.92340000000002</v>
      </c>
      <c r="TS15">
        <v>99.609219999999993</v>
      </c>
      <c r="TT15">
        <v>118.72592</v>
      </c>
      <c r="TU15">
        <v>125.89469</v>
      </c>
      <c r="TV15">
        <v>981.3134</v>
      </c>
      <c r="TW15">
        <v>250.71297999999999</v>
      </c>
      <c r="TX15">
        <v>41.860844</v>
      </c>
      <c r="TY15">
        <v>1.7006977000000001</v>
      </c>
      <c r="TZ15">
        <v>3109.8982000000001</v>
      </c>
      <c r="UA15">
        <v>766.49805000000003</v>
      </c>
      <c r="UB15">
        <v>585.55669999999998</v>
      </c>
      <c r="UC15">
        <v>730.72950000000003</v>
      </c>
      <c r="UD15">
        <v>2868.7217000000001</v>
      </c>
      <c r="UE15">
        <v>4720.2866000000004</v>
      </c>
      <c r="UF15">
        <v>620.85155999999995</v>
      </c>
      <c r="UG15">
        <v>1330.4838</v>
      </c>
      <c r="UH15">
        <v>1458.682</v>
      </c>
      <c r="UI15">
        <v>8969.1360000000004</v>
      </c>
      <c r="UJ15">
        <v>12805.802</v>
      </c>
      <c r="UK15">
        <v>14847.564</v>
      </c>
      <c r="UL15">
        <v>8352.8259999999991</v>
      </c>
      <c r="UM15">
        <v>9456.8919999999998</v>
      </c>
      <c r="UN15">
        <v>18024.791000000001</v>
      </c>
      <c r="UO15">
        <v>8862.0450000000001</v>
      </c>
      <c r="UP15">
        <v>10399.132</v>
      </c>
      <c r="UQ15">
        <v>8353.2459999999992</v>
      </c>
      <c r="UR15">
        <v>30809.903999999999</v>
      </c>
      <c r="US15">
        <v>29853.315999999999</v>
      </c>
      <c r="UT15">
        <v>8161.1854999999996</v>
      </c>
      <c r="UU15">
        <v>8742.1779999999999</v>
      </c>
      <c r="UV15">
        <v>16129.589</v>
      </c>
      <c r="UW15">
        <v>22533.932000000001</v>
      </c>
      <c r="UX15">
        <v>7562.4110000000001</v>
      </c>
      <c r="UY15">
        <v>5102.2550000000001</v>
      </c>
      <c r="UZ15">
        <v>16091.808999999999</v>
      </c>
      <c r="VA15">
        <v>68374.98</v>
      </c>
      <c r="VB15">
        <v>54734.233999999997</v>
      </c>
      <c r="VC15">
        <v>20369.601999999999</v>
      </c>
      <c r="VD15">
        <v>18294.599999999999</v>
      </c>
      <c r="VE15">
        <v>25207.736000000001</v>
      </c>
      <c r="VF15">
        <v>41545.815999999999</v>
      </c>
      <c r="VG15">
        <v>16032.822</v>
      </c>
      <c r="VH15">
        <v>10347.045</v>
      </c>
      <c r="VI15">
        <v>26626.824000000001</v>
      </c>
      <c r="VJ15">
        <v>76859.399999999994</v>
      </c>
      <c r="VK15">
        <v>59038.741999999998</v>
      </c>
      <c r="VL15">
        <v>23722.26</v>
      </c>
      <c r="VM15">
        <v>20994.543000000001</v>
      </c>
      <c r="VN15">
        <v>27162.083999999999</v>
      </c>
      <c r="VO15">
        <v>53785.45</v>
      </c>
      <c r="VP15">
        <v>18282.490000000002</v>
      </c>
      <c r="VQ15">
        <v>11834.402</v>
      </c>
      <c r="VR15">
        <v>28693.15</v>
      </c>
      <c r="VS15">
        <v>81780.95</v>
      </c>
      <c r="VT15">
        <v>60012.188000000002</v>
      </c>
      <c r="VU15">
        <v>27084.785</v>
      </c>
      <c r="VV15">
        <v>22898.905999999999</v>
      </c>
      <c r="VW15">
        <v>27938.86</v>
      </c>
      <c r="VX15">
        <v>61262.5</v>
      </c>
      <c r="VY15">
        <v>19603.072</v>
      </c>
      <c r="VZ15">
        <v>12927.983</v>
      </c>
      <c r="WA15">
        <v>29877.708999999999</v>
      </c>
      <c r="WB15">
        <v>85275.09</v>
      </c>
      <c r="WC15">
        <v>63449.472999999998</v>
      </c>
      <c r="WD15">
        <v>30869.276999999998</v>
      </c>
      <c r="WE15">
        <v>24948.223000000002</v>
      </c>
      <c r="WF15">
        <v>28808.68</v>
      </c>
      <c r="WG15">
        <v>66161.585999999996</v>
      </c>
      <c r="WH15">
        <v>21542.168000000001</v>
      </c>
      <c r="WI15">
        <v>15877.272000000001</v>
      </c>
      <c r="WJ15">
        <v>31404.901999999998</v>
      </c>
      <c r="WK15">
        <v>96877.54</v>
      </c>
      <c r="WL15">
        <v>72629.983999999997</v>
      </c>
      <c r="WM15">
        <v>38142.925999999999</v>
      </c>
      <c r="WN15">
        <v>29625.605</v>
      </c>
      <c r="WO15">
        <v>35411</v>
      </c>
      <c r="WP15">
        <v>80504.55</v>
      </c>
      <c r="WQ15">
        <v>28056.057000000001</v>
      </c>
      <c r="WR15">
        <v>21466.313999999998</v>
      </c>
      <c r="WS15">
        <v>34467.913999999997</v>
      </c>
      <c r="WT15">
        <v>379.05106000000001</v>
      </c>
      <c r="WU15">
        <v>172.01804000000001</v>
      </c>
      <c r="WV15">
        <v>225.49315000000001</v>
      </c>
      <c r="WW15">
        <v>321.32425000000001</v>
      </c>
      <c r="WX15">
        <v>438.4248</v>
      </c>
      <c r="WY15">
        <v>737.83370000000002</v>
      </c>
      <c r="WZ15">
        <v>177.49687</v>
      </c>
      <c r="XA15">
        <v>100.40575</v>
      </c>
      <c r="XB15">
        <v>165.38748000000001</v>
      </c>
      <c r="XC15">
        <v>7916.393</v>
      </c>
      <c r="XD15">
        <v>20345.532999999999</v>
      </c>
      <c r="XE15">
        <v>4318.7173000000003</v>
      </c>
      <c r="XF15">
        <v>6035.4960000000001</v>
      </c>
      <c r="XG15">
        <v>14180.902</v>
      </c>
      <c r="XH15">
        <v>17005.89</v>
      </c>
      <c r="XI15">
        <v>3571.7233999999999</v>
      </c>
      <c r="XJ15">
        <v>3842.3283999999999</v>
      </c>
      <c r="XK15">
        <v>12761.916999999999</v>
      </c>
      <c r="XL15">
        <v>22808.758000000002</v>
      </c>
      <c r="XM15">
        <v>8581.57</v>
      </c>
      <c r="XN15">
        <v>3772.4922000000001</v>
      </c>
      <c r="XO15">
        <v>2597.3852999999999</v>
      </c>
      <c r="XP15">
        <v>1715.143</v>
      </c>
      <c r="XQ15">
        <v>5280.2039999999997</v>
      </c>
      <c r="XR15">
        <v>3946.0277999999998</v>
      </c>
      <c r="XS15">
        <v>1223.0708</v>
      </c>
      <c r="XT15">
        <v>3231.5625</v>
      </c>
      <c r="XU15">
        <v>1204.2554</v>
      </c>
      <c r="XV15">
        <v>6245.1885000000002</v>
      </c>
      <c r="XW15">
        <v>1049.1583000000001</v>
      </c>
      <c r="XX15">
        <v>1903.1344999999999</v>
      </c>
      <c r="XY15">
        <v>1521.9092000000001</v>
      </c>
      <c r="XZ15">
        <v>3067.1653000000001</v>
      </c>
      <c r="YA15">
        <v>1125.3452</v>
      </c>
      <c r="YB15">
        <v>1103.5160000000001</v>
      </c>
      <c r="YC15">
        <v>1519.3367000000001</v>
      </c>
      <c r="YD15">
        <v>2560.5940000000001</v>
      </c>
      <c r="YE15">
        <v>3072.7734</v>
      </c>
      <c r="YF15">
        <v>1610.7008000000001</v>
      </c>
      <c r="YG15">
        <v>2450.6518999999998</v>
      </c>
      <c r="YH15">
        <v>2283.2730000000001</v>
      </c>
      <c r="YI15">
        <v>4059.8022000000001</v>
      </c>
      <c r="YJ15">
        <v>1740.5027</v>
      </c>
      <c r="YK15">
        <v>840.20920000000001</v>
      </c>
      <c r="YL15">
        <v>2381.5259999999998</v>
      </c>
      <c r="YM15">
        <v>213.22228999999999</v>
      </c>
      <c r="YN15">
        <v>371.51632999999998</v>
      </c>
      <c r="YO15">
        <v>133.0204</v>
      </c>
      <c r="YP15">
        <v>161.77081000000001</v>
      </c>
      <c r="YQ15">
        <v>181.43646000000001</v>
      </c>
      <c r="YR15">
        <v>432.6123</v>
      </c>
      <c r="YS15">
        <v>152.22322</v>
      </c>
      <c r="YT15">
        <v>120.80336</v>
      </c>
      <c r="YU15">
        <v>134.88255000000001</v>
      </c>
      <c r="YV15">
        <v>5779.2725</v>
      </c>
      <c r="YW15">
        <v>1305.3071</v>
      </c>
      <c r="YX15">
        <v>573.56569999999999</v>
      </c>
      <c r="YY15">
        <v>98.995679999999993</v>
      </c>
      <c r="YZ15">
        <v>188.93889999999999</v>
      </c>
      <c r="ZA15">
        <v>671.70025999999996</v>
      </c>
      <c r="ZB15">
        <v>213.21152000000001</v>
      </c>
      <c r="ZC15">
        <v>45.972659999999998</v>
      </c>
      <c r="ZD15">
        <v>135.04401999999999</v>
      </c>
      <c r="ZE15">
        <v>14094.909</v>
      </c>
      <c r="ZF15">
        <v>4465.6665000000003</v>
      </c>
      <c r="ZG15">
        <v>5655.2295000000004</v>
      </c>
      <c r="ZH15">
        <v>2379.1147000000001</v>
      </c>
      <c r="ZI15">
        <v>3397.8002999999999</v>
      </c>
      <c r="ZJ15">
        <v>4960.4507000000003</v>
      </c>
      <c r="ZK15">
        <v>2467.1958</v>
      </c>
      <c r="ZL15">
        <v>1670.0852</v>
      </c>
      <c r="ZM15">
        <v>3740.0495999999998</v>
      </c>
      <c r="ZN15">
        <v>1090.4378999999999</v>
      </c>
      <c r="ZO15">
        <v>1288.9781</v>
      </c>
      <c r="ZP15">
        <v>1080.8042</v>
      </c>
      <c r="ZQ15">
        <v>858.83090000000004</v>
      </c>
      <c r="ZR15">
        <v>837.21686</v>
      </c>
      <c r="ZS15">
        <v>954.56500000000005</v>
      </c>
      <c r="ZT15">
        <v>756.85350000000005</v>
      </c>
      <c r="ZU15">
        <v>738.96389999999997</v>
      </c>
      <c r="ZV15">
        <v>919.74383999999998</v>
      </c>
      <c r="ZW15">
        <v>1750.8575000000001</v>
      </c>
      <c r="ZX15">
        <v>2587.4717000000001</v>
      </c>
      <c r="ZY15">
        <v>803.04150000000004</v>
      </c>
      <c r="ZZ15">
        <v>1035.8756000000001</v>
      </c>
      <c r="AAA15">
        <v>1466.1521</v>
      </c>
      <c r="AAB15">
        <v>3463.837</v>
      </c>
      <c r="AAC15">
        <v>760.98694</v>
      </c>
      <c r="AAD15">
        <v>367.86739999999998</v>
      </c>
      <c r="AAE15">
        <v>625.97515999999996</v>
      </c>
      <c r="AAF15">
        <v>1677.7275</v>
      </c>
      <c r="AAG15">
        <v>567.67786000000001</v>
      </c>
      <c r="AAH15">
        <v>603.80150000000003</v>
      </c>
      <c r="AAI15">
        <v>695.83294999999998</v>
      </c>
      <c r="AAJ15">
        <v>865.07384999999999</v>
      </c>
      <c r="AAK15">
        <v>1293.8219999999999</v>
      </c>
      <c r="AAL15">
        <v>473.83807000000002</v>
      </c>
      <c r="AAM15">
        <v>370.21393</v>
      </c>
      <c r="AAN15">
        <v>471.21167000000003</v>
      </c>
      <c r="AAO15">
        <v>1762.741</v>
      </c>
      <c r="AAP15">
        <v>1162.104</v>
      </c>
      <c r="AAQ15">
        <v>1713.7543000000001</v>
      </c>
      <c r="AAR15">
        <v>640.26964999999996</v>
      </c>
      <c r="AAS15">
        <v>315.16726999999997</v>
      </c>
      <c r="AAT15">
        <v>2903.1233000000002</v>
      </c>
      <c r="AAU15">
        <v>296.73946999999998</v>
      </c>
      <c r="AAV15">
        <v>329.81695999999999</v>
      </c>
      <c r="AAW15">
        <v>264.96442000000002</v>
      </c>
      <c r="AAX15">
        <v>1105.1306</v>
      </c>
      <c r="AAY15">
        <v>326.80306999999999</v>
      </c>
      <c r="AAZ15">
        <v>324.82249999999999</v>
      </c>
      <c r="ABA15">
        <v>277.70886000000002</v>
      </c>
      <c r="ABB15">
        <v>278.82830000000001</v>
      </c>
      <c r="ABC15">
        <v>751.54693999999995</v>
      </c>
      <c r="ABD15">
        <v>348.62150000000003</v>
      </c>
      <c r="ABE15">
        <v>320.96902</v>
      </c>
      <c r="ABF15">
        <v>205.34311</v>
      </c>
      <c r="ABG15">
        <v>4429.8549999999996</v>
      </c>
      <c r="ABH15">
        <v>7573.2934999999998</v>
      </c>
      <c r="ABI15">
        <v>1726.9617000000001</v>
      </c>
      <c r="ABJ15">
        <v>1604.35</v>
      </c>
      <c r="ABK15">
        <v>1440.1251</v>
      </c>
      <c r="ABL15">
        <v>6239.7089999999998</v>
      </c>
      <c r="ABM15">
        <v>1935.2864</v>
      </c>
      <c r="ABN15">
        <v>1485.9362000000001</v>
      </c>
      <c r="ABO15">
        <v>816.07659999999998</v>
      </c>
      <c r="ABP15">
        <v>11624.451999999999</v>
      </c>
      <c r="ABQ15">
        <v>13059.454</v>
      </c>
      <c r="ABR15">
        <v>5954.6059999999998</v>
      </c>
      <c r="ABS15">
        <v>4217.4507000000003</v>
      </c>
      <c r="ABT15">
        <v>7061.9430000000002</v>
      </c>
      <c r="ABU15">
        <v>14998.539000000001</v>
      </c>
      <c r="ABV15">
        <v>5746.7007000000003</v>
      </c>
      <c r="ABW15">
        <v>4330.0625</v>
      </c>
      <c r="ABX15">
        <v>2775.0111999999999</v>
      </c>
      <c r="ABY15">
        <v>1920.2599</v>
      </c>
      <c r="ABZ15">
        <v>4042.3218000000002</v>
      </c>
      <c r="ACA15">
        <v>2451.5344</v>
      </c>
      <c r="ACB15">
        <v>1574.8353</v>
      </c>
      <c r="ACC15">
        <v>1608.8492000000001</v>
      </c>
      <c r="ACD15">
        <v>3607.223</v>
      </c>
      <c r="ACE15">
        <v>1487.4324999999999</v>
      </c>
      <c r="ACF15">
        <v>2374.5940000000001</v>
      </c>
      <c r="ACG15">
        <v>1138.1221</v>
      </c>
      <c r="ACH15">
        <v>155.22635</v>
      </c>
      <c r="ACI15">
        <v>957.92340000000002</v>
      </c>
      <c r="ACJ15">
        <v>99.609219999999993</v>
      </c>
      <c r="ACK15">
        <v>118.72592</v>
      </c>
      <c r="ACL15">
        <v>125.89469</v>
      </c>
      <c r="ACM15">
        <v>981.3134</v>
      </c>
      <c r="ACN15">
        <v>250.71297999999999</v>
      </c>
      <c r="ACO15">
        <v>41.860844</v>
      </c>
      <c r="ACP15">
        <v>1.7006977000000001</v>
      </c>
      <c r="ACQ15">
        <v>3109.8982000000001</v>
      </c>
      <c r="ACR15">
        <v>766.49805000000003</v>
      </c>
      <c r="ACS15">
        <v>585.55669999999998</v>
      </c>
      <c r="ACT15">
        <v>730.72950000000003</v>
      </c>
      <c r="ACU15">
        <v>2868.7217000000001</v>
      </c>
      <c r="ACV15">
        <v>4720.2866000000004</v>
      </c>
      <c r="ACW15">
        <v>620.85155999999995</v>
      </c>
      <c r="ACX15">
        <v>1330.4838</v>
      </c>
      <c r="ACY15">
        <v>1458.682</v>
      </c>
      <c r="ACZ15">
        <v>8969.1360000000004</v>
      </c>
      <c r="ADA15">
        <v>12805.802</v>
      </c>
      <c r="ADB15">
        <v>14847.564</v>
      </c>
      <c r="ADC15">
        <v>8352.8259999999991</v>
      </c>
      <c r="ADD15">
        <v>9456.8919999999998</v>
      </c>
      <c r="ADE15">
        <v>18024.791000000001</v>
      </c>
      <c r="ADF15">
        <v>8862.0450000000001</v>
      </c>
      <c r="ADG15">
        <v>10399.132</v>
      </c>
      <c r="ADH15">
        <v>8353.2459999999992</v>
      </c>
      <c r="ADI15">
        <v>30809.903999999999</v>
      </c>
      <c r="ADJ15">
        <v>29853.315999999999</v>
      </c>
      <c r="ADK15">
        <v>8161.1854999999996</v>
      </c>
      <c r="ADL15">
        <v>8742.1779999999999</v>
      </c>
      <c r="ADM15">
        <v>16129.589</v>
      </c>
      <c r="ADN15">
        <v>22533.932000000001</v>
      </c>
      <c r="ADO15">
        <v>7562.4110000000001</v>
      </c>
      <c r="ADP15">
        <v>5102.2550000000001</v>
      </c>
      <c r="ADQ15">
        <v>16091.808999999999</v>
      </c>
      <c r="ADR15">
        <v>68374.98</v>
      </c>
      <c r="ADS15">
        <v>54734.233999999997</v>
      </c>
      <c r="ADT15">
        <v>20369.601999999999</v>
      </c>
      <c r="ADU15">
        <v>18294.599999999999</v>
      </c>
      <c r="ADV15">
        <v>25207.736000000001</v>
      </c>
      <c r="ADW15">
        <v>41545.815999999999</v>
      </c>
      <c r="ADX15">
        <v>16032.822</v>
      </c>
      <c r="ADY15">
        <v>10347.045</v>
      </c>
      <c r="ADZ15">
        <v>26626.824000000001</v>
      </c>
      <c r="AEA15">
        <v>76859.399999999994</v>
      </c>
      <c r="AEB15">
        <v>59038.741999999998</v>
      </c>
      <c r="AEC15">
        <v>23722.26</v>
      </c>
      <c r="AED15">
        <v>20994.543000000001</v>
      </c>
      <c r="AEE15">
        <v>27162.083999999999</v>
      </c>
      <c r="AEF15">
        <v>53785.45</v>
      </c>
      <c r="AEG15">
        <v>18282.490000000002</v>
      </c>
      <c r="AEH15">
        <v>11834.402</v>
      </c>
      <c r="AEI15">
        <v>28693.15</v>
      </c>
      <c r="AEJ15">
        <v>81780.95</v>
      </c>
      <c r="AEK15">
        <v>60012.188000000002</v>
      </c>
      <c r="AEL15">
        <v>27084.785</v>
      </c>
      <c r="AEM15">
        <v>22898.905999999999</v>
      </c>
      <c r="AEN15">
        <v>27938.86</v>
      </c>
      <c r="AEO15">
        <v>61262.5</v>
      </c>
      <c r="AEP15">
        <v>19603.072</v>
      </c>
      <c r="AEQ15">
        <v>12927.983</v>
      </c>
      <c r="AER15">
        <v>29877.708999999999</v>
      </c>
      <c r="AES15">
        <v>85275.09</v>
      </c>
      <c r="AET15">
        <v>63449.472999999998</v>
      </c>
      <c r="AEU15">
        <v>30869.276999999998</v>
      </c>
      <c r="AEV15">
        <v>24948.223000000002</v>
      </c>
      <c r="AEW15">
        <v>28808.68</v>
      </c>
      <c r="AEX15">
        <v>66161.585999999996</v>
      </c>
      <c r="AEY15">
        <v>21542.168000000001</v>
      </c>
      <c r="AEZ15">
        <v>15877.272000000001</v>
      </c>
      <c r="AFA15">
        <v>31404.901999999998</v>
      </c>
      <c r="AFB15">
        <v>96877.54</v>
      </c>
      <c r="AFC15">
        <v>72629.983999999997</v>
      </c>
      <c r="AFD15">
        <v>38142.925999999999</v>
      </c>
      <c r="AFE15">
        <v>29625.605</v>
      </c>
      <c r="AFF15">
        <v>35411</v>
      </c>
      <c r="AFG15">
        <v>80504.55</v>
      </c>
      <c r="AFH15">
        <v>28056.057000000001</v>
      </c>
      <c r="AFI15">
        <v>21466.313999999998</v>
      </c>
      <c r="AFJ15">
        <v>34467.913999999997</v>
      </c>
      <c r="AFK15">
        <v>379.05106000000001</v>
      </c>
      <c r="AFL15">
        <v>172.01804000000001</v>
      </c>
      <c r="AFM15">
        <v>225.49315000000001</v>
      </c>
      <c r="AFN15">
        <v>321.32425000000001</v>
      </c>
      <c r="AFO15">
        <v>438.4248</v>
      </c>
      <c r="AFP15">
        <v>737.83370000000002</v>
      </c>
      <c r="AFQ15">
        <v>177.49687</v>
      </c>
      <c r="AFR15">
        <v>100.40575</v>
      </c>
      <c r="AFS15">
        <v>165.38748000000001</v>
      </c>
      <c r="AFT15">
        <v>7916.393</v>
      </c>
      <c r="AFU15">
        <v>20345.532999999999</v>
      </c>
      <c r="AFV15">
        <v>4318.7173000000003</v>
      </c>
      <c r="AFW15">
        <v>6035.4960000000001</v>
      </c>
      <c r="AFX15">
        <v>14180.902</v>
      </c>
      <c r="AFY15">
        <v>17005.89</v>
      </c>
      <c r="AFZ15">
        <v>3571.7233999999999</v>
      </c>
      <c r="AGA15">
        <v>3842.3283999999999</v>
      </c>
      <c r="AGB15">
        <v>12761.916999999999</v>
      </c>
      <c r="AGC15">
        <v>22808.758000000002</v>
      </c>
      <c r="AGD15">
        <v>8581.57</v>
      </c>
      <c r="AGE15">
        <v>3772.4922000000001</v>
      </c>
      <c r="AGF15">
        <v>2597.3852999999999</v>
      </c>
      <c r="AGG15">
        <v>1715.143</v>
      </c>
      <c r="AGH15">
        <v>5280.2039999999997</v>
      </c>
      <c r="AGI15">
        <v>3946.0277999999998</v>
      </c>
      <c r="AGJ15">
        <v>1223.0708</v>
      </c>
      <c r="AGK15">
        <v>3231.5625</v>
      </c>
      <c r="AGL15">
        <v>1204.2554</v>
      </c>
      <c r="AGM15">
        <v>6245.1885000000002</v>
      </c>
      <c r="AGN15">
        <v>1049.1583000000001</v>
      </c>
      <c r="AGO15">
        <v>1903.1344999999999</v>
      </c>
      <c r="AGP15">
        <v>1521.9092000000001</v>
      </c>
      <c r="AGQ15">
        <v>3067.1653000000001</v>
      </c>
      <c r="AGR15">
        <v>1125.3452</v>
      </c>
      <c r="AGS15">
        <v>1103.5160000000001</v>
      </c>
      <c r="AGT15">
        <v>1519.3367000000001</v>
      </c>
      <c r="AGU15">
        <v>2560.5940000000001</v>
      </c>
      <c r="AGV15">
        <v>3072.7734</v>
      </c>
      <c r="AGW15">
        <v>1610.7008000000001</v>
      </c>
      <c r="AGX15">
        <v>2450.6518999999998</v>
      </c>
      <c r="AGY15">
        <v>2283.2730000000001</v>
      </c>
      <c r="AGZ15">
        <v>4059.8022000000001</v>
      </c>
      <c r="AHA15">
        <v>1740.5027</v>
      </c>
      <c r="AHB15">
        <v>840.20920000000001</v>
      </c>
      <c r="AHC15">
        <v>2381.5259999999998</v>
      </c>
      <c r="AHD15">
        <v>213.22228999999999</v>
      </c>
      <c r="AHE15">
        <v>371.51632999999998</v>
      </c>
      <c r="AHF15">
        <v>133.0204</v>
      </c>
      <c r="AHG15">
        <v>161.77081000000001</v>
      </c>
      <c r="AHH15">
        <v>181.43646000000001</v>
      </c>
      <c r="AHI15">
        <v>432.6123</v>
      </c>
      <c r="AHJ15">
        <v>152.22322</v>
      </c>
      <c r="AHK15">
        <v>120.80336</v>
      </c>
      <c r="AHL15">
        <v>134.88255000000001</v>
      </c>
      <c r="AHM15">
        <v>5779.2725</v>
      </c>
      <c r="AHN15">
        <v>1305.3071</v>
      </c>
      <c r="AHO15">
        <v>573.56569999999999</v>
      </c>
      <c r="AHP15">
        <v>98.995679999999993</v>
      </c>
      <c r="AHQ15">
        <v>188.93889999999999</v>
      </c>
      <c r="AHR15">
        <v>671.70025999999996</v>
      </c>
      <c r="AHS15">
        <v>213.21152000000001</v>
      </c>
      <c r="AHT15">
        <v>45.972659999999998</v>
      </c>
      <c r="AHU15">
        <v>135.04401999999999</v>
      </c>
      <c r="AHV15">
        <v>14094.909</v>
      </c>
      <c r="AHW15">
        <v>4465.6665000000003</v>
      </c>
      <c r="AHX15">
        <v>5655.2295000000004</v>
      </c>
      <c r="AHY15">
        <v>2379.1147000000001</v>
      </c>
      <c r="AHZ15">
        <v>3397.8002999999999</v>
      </c>
      <c r="AIA15">
        <v>4960.4507000000003</v>
      </c>
      <c r="AIB15">
        <v>2467.1958</v>
      </c>
      <c r="AIC15">
        <v>1670.0852</v>
      </c>
      <c r="AID15">
        <v>3740.0495999999998</v>
      </c>
      <c r="AIE15">
        <v>1090.4378999999999</v>
      </c>
      <c r="AIF15">
        <v>1288.9781</v>
      </c>
      <c r="AIG15">
        <v>1080.8042</v>
      </c>
      <c r="AIH15">
        <v>858.83090000000004</v>
      </c>
      <c r="AII15">
        <v>837.21686</v>
      </c>
      <c r="AIJ15">
        <v>954.56500000000005</v>
      </c>
      <c r="AIK15">
        <v>756.85350000000005</v>
      </c>
      <c r="AIL15">
        <v>738.96389999999997</v>
      </c>
      <c r="AIM15">
        <v>919.74383999999998</v>
      </c>
      <c r="AIN15">
        <v>1750.8575000000001</v>
      </c>
      <c r="AIO15">
        <v>2587.4717000000001</v>
      </c>
      <c r="AIP15">
        <v>803.04150000000004</v>
      </c>
      <c r="AIQ15">
        <v>1035.8756000000001</v>
      </c>
      <c r="AIR15">
        <v>1466.1521</v>
      </c>
      <c r="AIS15">
        <v>3463.837</v>
      </c>
      <c r="AIT15">
        <v>760.98694</v>
      </c>
      <c r="AIU15">
        <v>367.86739999999998</v>
      </c>
      <c r="AIV15">
        <v>625.97515999999996</v>
      </c>
      <c r="AIW15">
        <v>1677.7275</v>
      </c>
      <c r="AIX15">
        <v>567.67786000000001</v>
      </c>
      <c r="AIY15">
        <v>603.80150000000003</v>
      </c>
      <c r="AIZ15">
        <v>695.83294999999998</v>
      </c>
      <c r="AJA15">
        <v>865.07384999999999</v>
      </c>
      <c r="AJB15">
        <v>1293.8219999999999</v>
      </c>
      <c r="AJC15">
        <v>473.83807000000002</v>
      </c>
      <c r="AJD15">
        <v>370.21393</v>
      </c>
      <c r="AJE15">
        <v>471.21167000000003</v>
      </c>
      <c r="AJF15">
        <v>1762.741</v>
      </c>
      <c r="AJG15">
        <v>1162.104</v>
      </c>
      <c r="AJH15">
        <v>1713.7543000000001</v>
      </c>
      <c r="AJI15">
        <v>640.26964999999996</v>
      </c>
      <c r="AJJ15">
        <v>315.16726999999997</v>
      </c>
      <c r="AJK15">
        <v>2903.1233000000002</v>
      </c>
      <c r="AJL15">
        <v>296.73946999999998</v>
      </c>
      <c r="AJM15">
        <v>329.81695999999999</v>
      </c>
      <c r="AJN15">
        <v>264.96442000000002</v>
      </c>
      <c r="AJO15">
        <v>1105.1306</v>
      </c>
      <c r="AJP15">
        <v>326.80306999999999</v>
      </c>
      <c r="AJQ15">
        <v>324.82249999999999</v>
      </c>
      <c r="AJR15">
        <v>277.70886000000002</v>
      </c>
      <c r="AJS15">
        <v>278.82830000000001</v>
      </c>
      <c r="AJT15">
        <v>751.54693999999995</v>
      </c>
      <c r="AJU15">
        <v>348.62150000000003</v>
      </c>
      <c r="AJV15">
        <v>320.96902</v>
      </c>
      <c r="AJW15">
        <v>205.34311</v>
      </c>
      <c r="AJX15">
        <v>4429.8549999999996</v>
      </c>
      <c r="AJY15">
        <v>7573.2934999999998</v>
      </c>
      <c r="AJZ15">
        <v>1726.9617000000001</v>
      </c>
      <c r="AKA15">
        <v>1604.35</v>
      </c>
      <c r="AKB15">
        <v>1440.1251</v>
      </c>
      <c r="AKC15">
        <v>6239.7089999999998</v>
      </c>
      <c r="AKD15">
        <v>1935.2864</v>
      </c>
      <c r="AKE15">
        <v>1485.9362000000001</v>
      </c>
      <c r="AKF15">
        <v>816.07659999999998</v>
      </c>
      <c r="AKG15">
        <v>11624.451999999999</v>
      </c>
      <c r="AKH15">
        <v>13059.454</v>
      </c>
      <c r="AKI15">
        <v>5954.6059999999998</v>
      </c>
      <c r="AKJ15">
        <v>4217.4507000000003</v>
      </c>
      <c r="AKK15">
        <v>7061.9430000000002</v>
      </c>
      <c r="AKL15">
        <v>14998.539000000001</v>
      </c>
      <c r="AKM15">
        <v>5746.7007000000003</v>
      </c>
      <c r="AKN15">
        <v>4330.0625</v>
      </c>
      <c r="AKO15">
        <v>2775.0111999999999</v>
      </c>
      <c r="AKP15">
        <v>1920.2599</v>
      </c>
      <c r="AKQ15">
        <v>4042.3218000000002</v>
      </c>
      <c r="AKR15">
        <v>2451.5344</v>
      </c>
      <c r="AKS15">
        <v>1574.8353</v>
      </c>
      <c r="AKT15">
        <v>1608.8492000000001</v>
      </c>
      <c r="AKU15">
        <v>3607.223</v>
      </c>
      <c r="AKV15">
        <v>1487.4324999999999</v>
      </c>
      <c r="AKW15">
        <v>2374.5940000000001</v>
      </c>
      <c r="AKX15">
        <v>1138.1221</v>
      </c>
      <c r="AKY15">
        <v>155.22635</v>
      </c>
      <c r="AKZ15">
        <v>957.92340000000002</v>
      </c>
      <c r="ALA15">
        <v>99.609219999999993</v>
      </c>
      <c r="ALB15">
        <v>118.72592</v>
      </c>
      <c r="ALC15">
        <v>125.89469</v>
      </c>
      <c r="ALD15">
        <v>981.3134</v>
      </c>
      <c r="ALE15">
        <v>250.71297999999999</v>
      </c>
      <c r="ALF15">
        <v>41.860844</v>
      </c>
      <c r="ALG15">
        <v>1.7006977000000001</v>
      </c>
      <c r="ALH15">
        <v>3109.8982000000001</v>
      </c>
      <c r="ALI15">
        <v>766.49805000000003</v>
      </c>
      <c r="ALJ15">
        <v>585.55669999999998</v>
      </c>
      <c r="ALK15">
        <v>730.72950000000003</v>
      </c>
      <c r="ALL15">
        <v>2868.7217000000001</v>
      </c>
      <c r="ALM15">
        <v>4720.2866000000004</v>
      </c>
      <c r="ALN15">
        <v>620.85155999999995</v>
      </c>
      <c r="ALO15">
        <v>1330.4838</v>
      </c>
      <c r="ALP15">
        <v>1458.682</v>
      </c>
      <c r="ALQ15">
        <v>8969.1360000000004</v>
      </c>
      <c r="ALR15">
        <v>12805.802</v>
      </c>
      <c r="ALS15">
        <v>14847.564</v>
      </c>
      <c r="ALT15">
        <v>8352.8259999999991</v>
      </c>
      <c r="ALU15">
        <v>9456.8919999999998</v>
      </c>
      <c r="ALV15">
        <v>18024.791000000001</v>
      </c>
      <c r="ALW15">
        <v>8862.0450000000001</v>
      </c>
      <c r="ALX15">
        <v>10399.132</v>
      </c>
      <c r="ALY15">
        <v>8353.2459999999992</v>
      </c>
      <c r="ALZ15">
        <v>30809.903999999999</v>
      </c>
      <c r="AMA15">
        <v>29853.315999999999</v>
      </c>
      <c r="AMB15">
        <v>8161.1854999999996</v>
      </c>
      <c r="AMC15">
        <v>8742.1779999999999</v>
      </c>
      <c r="AMD15">
        <v>16129.589</v>
      </c>
      <c r="AME15">
        <v>22533.932000000001</v>
      </c>
      <c r="AMF15">
        <v>7562.4110000000001</v>
      </c>
      <c r="AMG15">
        <v>5102.2550000000001</v>
      </c>
      <c r="AMH15">
        <v>16091.808999999999</v>
      </c>
      <c r="AMI15">
        <v>68374.98</v>
      </c>
      <c r="AMJ15">
        <v>54734.233999999997</v>
      </c>
      <c r="AMK15">
        <v>20369.601999999999</v>
      </c>
      <c r="AML15">
        <v>18294.599999999999</v>
      </c>
      <c r="AMM15">
        <v>25207.736000000001</v>
      </c>
      <c r="AMN15">
        <v>41545.815999999999</v>
      </c>
      <c r="AMO15">
        <v>16032.822</v>
      </c>
      <c r="AMP15">
        <v>10347.045</v>
      </c>
      <c r="AMQ15">
        <v>26626.824000000001</v>
      </c>
      <c r="AMR15">
        <v>76859.399999999994</v>
      </c>
      <c r="AMS15">
        <v>59038.741999999998</v>
      </c>
      <c r="AMT15">
        <v>23722.26</v>
      </c>
      <c r="AMU15">
        <v>20994.543000000001</v>
      </c>
      <c r="AMV15">
        <v>27162.083999999999</v>
      </c>
      <c r="AMW15">
        <v>53785.45</v>
      </c>
      <c r="AMX15">
        <v>18282.490000000002</v>
      </c>
      <c r="AMY15">
        <v>11834.402</v>
      </c>
      <c r="AMZ15">
        <v>28693.15</v>
      </c>
      <c r="ANA15">
        <v>81780.95</v>
      </c>
      <c r="ANB15">
        <v>60012.188000000002</v>
      </c>
      <c r="ANC15">
        <v>27084.785</v>
      </c>
      <c r="AND15">
        <v>22898.905999999999</v>
      </c>
      <c r="ANE15">
        <v>27938.86</v>
      </c>
      <c r="ANF15">
        <v>61262.5</v>
      </c>
      <c r="ANG15">
        <v>19603.072</v>
      </c>
      <c r="ANH15">
        <v>12927.983</v>
      </c>
      <c r="ANI15">
        <v>29877.708999999999</v>
      </c>
      <c r="ANJ15">
        <v>85275.09</v>
      </c>
      <c r="ANK15">
        <v>63449.472999999998</v>
      </c>
      <c r="ANL15">
        <v>30869.276999999998</v>
      </c>
      <c r="ANM15">
        <v>24948.223000000002</v>
      </c>
      <c r="ANN15">
        <v>28808.68</v>
      </c>
      <c r="ANO15">
        <v>66161.585999999996</v>
      </c>
      <c r="ANP15">
        <v>21542.168000000001</v>
      </c>
      <c r="ANQ15">
        <v>15877.272000000001</v>
      </c>
      <c r="ANR15">
        <v>31404.901999999998</v>
      </c>
      <c r="ANS15">
        <v>96877.54</v>
      </c>
      <c r="ANT15">
        <v>72629.983999999997</v>
      </c>
      <c r="ANU15">
        <v>38142.925999999999</v>
      </c>
      <c r="ANV15">
        <v>29625.605</v>
      </c>
      <c r="ANW15">
        <v>35411</v>
      </c>
      <c r="ANX15">
        <v>80504.55</v>
      </c>
      <c r="ANY15">
        <v>28056.057000000001</v>
      </c>
      <c r="ANZ15">
        <v>21466.313999999998</v>
      </c>
      <c r="AOA15">
        <v>34467.913999999997</v>
      </c>
      <c r="AOB15">
        <v>379.05106000000001</v>
      </c>
      <c r="AOC15">
        <v>172.01804000000001</v>
      </c>
      <c r="AOD15">
        <v>225.49315000000001</v>
      </c>
      <c r="AOE15">
        <v>321.32425000000001</v>
      </c>
      <c r="AOF15">
        <v>438.4248</v>
      </c>
      <c r="AOG15">
        <v>737.83370000000002</v>
      </c>
      <c r="AOH15">
        <v>177.49687</v>
      </c>
      <c r="AOI15">
        <v>100.40575</v>
      </c>
      <c r="AOJ15">
        <v>165.38748000000001</v>
      </c>
      <c r="AOK15">
        <v>7916.393</v>
      </c>
      <c r="AOL15">
        <v>20345.532999999999</v>
      </c>
      <c r="AOM15">
        <v>4318.7173000000003</v>
      </c>
      <c r="AON15">
        <v>6035.4960000000001</v>
      </c>
      <c r="AOO15">
        <v>14180.902</v>
      </c>
      <c r="AOP15">
        <v>17005.89</v>
      </c>
      <c r="AOQ15">
        <v>3571.7233999999999</v>
      </c>
      <c r="AOR15">
        <v>3842.3283999999999</v>
      </c>
      <c r="AOS15">
        <v>12761.916999999999</v>
      </c>
      <c r="AOT15">
        <v>22808.758000000002</v>
      </c>
      <c r="AOU15">
        <v>8581.57</v>
      </c>
      <c r="AOV15">
        <v>3772.4922000000001</v>
      </c>
      <c r="AOW15">
        <v>2597.3852999999999</v>
      </c>
      <c r="AOX15">
        <v>1715.143</v>
      </c>
      <c r="AOY15">
        <v>5280.2039999999997</v>
      </c>
      <c r="AOZ15">
        <v>3946.0277999999998</v>
      </c>
      <c r="APA15">
        <v>1223.0708</v>
      </c>
      <c r="APB15">
        <v>3231.5625</v>
      </c>
      <c r="APC15">
        <v>1204.2554</v>
      </c>
      <c r="APD15">
        <v>6245.1885000000002</v>
      </c>
      <c r="APE15">
        <v>1049.1583000000001</v>
      </c>
      <c r="APF15">
        <v>1903.1344999999999</v>
      </c>
      <c r="APG15">
        <v>1521.9092000000001</v>
      </c>
      <c r="APH15">
        <v>3067.1653000000001</v>
      </c>
      <c r="API15">
        <v>1125.3452</v>
      </c>
      <c r="APJ15">
        <v>1103.5160000000001</v>
      </c>
      <c r="APK15">
        <v>1519.3367000000001</v>
      </c>
      <c r="APL15">
        <v>2560.5940000000001</v>
      </c>
      <c r="APM15">
        <v>3072.7734</v>
      </c>
      <c r="APN15">
        <v>1610.7008000000001</v>
      </c>
      <c r="APO15">
        <v>2450.6518999999998</v>
      </c>
      <c r="APP15">
        <v>2283.2730000000001</v>
      </c>
      <c r="APQ15">
        <v>4059.8022000000001</v>
      </c>
      <c r="APR15">
        <v>1740.5027</v>
      </c>
      <c r="APS15">
        <v>840.20920000000001</v>
      </c>
      <c r="APT15">
        <v>2381.5259999999998</v>
      </c>
      <c r="APU15">
        <v>213.22228999999999</v>
      </c>
      <c r="APV15">
        <v>371.51632999999998</v>
      </c>
      <c r="APW15">
        <v>133.0204</v>
      </c>
      <c r="APX15">
        <v>161.77081000000001</v>
      </c>
      <c r="APY15">
        <v>181.43646000000001</v>
      </c>
      <c r="APZ15">
        <v>432.6123</v>
      </c>
      <c r="AQA15">
        <v>152.22322</v>
      </c>
      <c r="AQB15">
        <v>120.80336</v>
      </c>
      <c r="AQC15">
        <v>134.88255000000001</v>
      </c>
      <c r="AQD15">
        <v>5779.2725</v>
      </c>
      <c r="AQE15">
        <v>1305.3071</v>
      </c>
      <c r="AQF15">
        <v>573.56569999999999</v>
      </c>
      <c r="AQG15">
        <v>98.995679999999993</v>
      </c>
      <c r="AQH15">
        <v>188.93889999999999</v>
      </c>
      <c r="AQI15">
        <v>671.70025999999996</v>
      </c>
      <c r="AQJ15">
        <v>213.21152000000001</v>
      </c>
      <c r="AQK15">
        <v>45.972659999999998</v>
      </c>
      <c r="AQL15">
        <v>135.04401999999999</v>
      </c>
      <c r="AQM15">
        <v>14094.909</v>
      </c>
      <c r="AQN15">
        <v>4465.6665000000003</v>
      </c>
      <c r="AQO15">
        <v>5655.2295000000004</v>
      </c>
      <c r="AQP15">
        <v>2379.1147000000001</v>
      </c>
      <c r="AQQ15">
        <v>3397.8002999999999</v>
      </c>
      <c r="AQR15">
        <v>4960.4507000000003</v>
      </c>
      <c r="AQS15">
        <v>2467.1958</v>
      </c>
      <c r="AQT15">
        <v>1670.0852</v>
      </c>
      <c r="AQU15">
        <v>3740.0495999999998</v>
      </c>
      <c r="AQV15">
        <v>1090.4378999999999</v>
      </c>
      <c r="AQW15">
        <v>1288.9781</v>
      </c>
      <c r="AQX15">
        <v>1080.8042</v>
      </c>
      <c r="AQY15">
        <v>858.83090000000004</v>
      </c>
      <c r="AQZ15">
        <v>837.21686</v>
      </c>
      <c r="ARA15">
        <v>954.56500000000005</v>
      </c>
      <c r="ARB15">
        <v>756.85350000000005</v>
      </c>
      <c r="ARC15">
        <v>738.96389999999997</v>
      </c>
      <c r="ARD15">
        <v>919.74383999999998</v>
      </c>
      <c r="ARE15">
        <v>1750.8575000000001</v>
      </c>
      <c r="ARF15">
        <v>2587.4717000000001</v>
      </c>
      <c r="ARG15">
        <v>803.04150000000004</v>
      </c>
      <c r="ARH15">
        <v>1035.8756000000001</v>
      </c>
      <c r="ARI15">
        <v>1466.1521</v>
      </c>
      <c r="ARJ15">
        <v>3463.837</v>
      </c>
      <c r="ARK15">
        <v>760.98694</v>
      </c>
      <c r="ARL15">
        <v>367.86739999999998</v>
      </c>
      <c r="ARM15">
        <v>625.97515999999996</v>
      </c>
      <c r="ARN15">
        <v>1677.7275</v>
      </c>
      <c r="ARO15">
        <v>567.67786000000001</v>
      </c>
      <c r="ARP15">
        <v>603.80150000000003</v>
      </c>
      <c r="ARQ15">
        <v>695.83294999999998</v>
      </c>
      <c r="ARR15">
        <v>865.07384999999999</v>
      </c>
      <c r="ARS15">
        <v>1293.8219999999999</v>
      </c>
      <c r="ART15">
        <v>473.83807000000002</v>
      </c>
      <c r="ARU15">
        <v>370.21393</v>
      </c>
      <c r="ARV15">
        <v>471.21167000000003</v>
      </c>
      <c r="ARW15">
        <v>1762.741</v>
      </c>
      <c r="ARX15">
        <v>1162.104</v>
      </c>
      <c r="ARY15">
        <v>1713.7543000000001</v>
      </c>
      <c r="ARZ15">
        <v>640.26964999999996</v>
      </c>
      <c r="ASA15">
        <v>315.16726999999997</v>
      </c>
      <c r="ASB15">
        <v>2903.1233000000002</v>
      </c>
      <c r="ASC15">
        <v>296.73946999999998</v>
      </c>
      <c r="ASD15">
        <v>329.81695999999999</v>
      </c>
      <c r="ASE15">
        <v>264.96442000000002</v>
      </c>
      <c r="ASF15">
        <v>1105.1306</v>
      </c>
      <c r="ASG15">
        <v>326.80306999999999</v>
      </c>
      <c r="ASH15">
        <v>324.82249999999999</v>
      </c>
      <c r="ASI15">
        <v>277.70886000000002</v>
      </c>
      <c r="ASJ15">
        <v>278.82830000000001</v>
      </c>
      <c r="ASK15">
        <v>751.54693999999995</v>
      </c>
      <c r="ASL15">
        <v>348.62150000000003</v>
      </c>
      <c r="ASM15">
        <v>320.96902</v>
      </c>
      <c r="ASN15">
        <v>205.34311</v>
      </c>
      <c r="ASO15">
        <v>4429.8549999999996</v>
      </c>
      <c r="ASP15">
        <v>7573.2934999999998</v>
      </c>
      <c r="ASQ15">
        <v>1726.9617000000001</v>
      </c>
      <c r="ASR15">
        <v>1604.35</v>
      </c>
      <c r="ASS15">
        <v>1440.1251</v>
      </c>
      <c r="AST15">
        <v>6239.7089999999998</v>
      </c>
      <c r="ASU15">
        <v>1935.2864</v>
      </c>
      <c r="ASV15">
        <v>1485.9362000000001</v>
      </c>
      <c r="ASW15">
        <v>816.07659999999998</v>
      </c>
      <c r="ASX15">
        <v>11624.451999999999</v>
      </c>
      <c r="ASY15">
        <v>13059.454</v>
      </c>
      <c r="ASZ15">
        <v>5954.6059999999998</v>
      </c>
      <c r="ATA15">
        <v>4217.4507000000003</v>
      </c>
      <c r="ATB15">
        <v>7061.9430000000002</v>
      </c>
      <c r="ATC15">
        <v>14998.539000000001</v>
      </c>
      <c r="ATD15">
        <v>5746.7007000000003</v>
      </c>
      <c r="ATE15">
        <v>4330.0625</v>
      </c>
      <c r="ATF15">
        <v>2775.0111999999999</v>
      </c>
      <c r="ATG15">
        <v>1920.2599</v>
      </c>
      <c r="ATH15">
        <v>4042.3218000000002</v>
      </c>
      <c r="ATI15">
        <v>2451.5344</v>
      </c>
      <c r="ATJ15">
        <v>1574.8353</v>
      </c>
      <c r="ATK15">
        <v>1608.8492000000001</v>
      </c>
      <c r="ATL15">
        <v>3607.223</v>
      </c>
      <c r="ATM15">
        <v>1487.4324999999999</v>
      </c>
      <c r="ATN15">
        <v>2374.5940000000001</v>
      </c>
      <c r="ATO15">
        <v>1138.1221</v>
      </c>
      <c r="ATP15">
        <v>155.22635</v>
      </c>
      <c r="ATQ15">
        <v>957.92340000000002</v>
      </c>
      <c r="ATR15">
        <v>99.609219999999993</v>
      </c>
      <c r="ATS15">
        <v>118.72592</v>
      </c>
      <c r="ATT15">
        <v>125.89469</v>
      </c>
      <c r="ATU15">
        <v>981.3134</v>
      </c>
      <c r="ATV15">
        <v>250.71297999999999</v>
      </c>
      <c r="ATW15">
        <v>41.860844</v>
      </c>
      <c r="ATX15">
        <v>1.7006977000000001</v>
      </c>
      <c r="ATY15">
        <v>3109.8982000000001</v>
      </c>
      <c r="ATZ15">
        <v>766.49805000000003</v>
      </c>
      <c r="AUA15">
        <v>585.55669999999998</v>
      </c>
      <c r="AUB15">
        <v>730.72950000000003</v>
      </c>
      <c r="AUC15">
        <v>2868.7217000000001</v>
      </c>
      <c r="AUD15">
        <v>4720.2866000000004</v>
      </c>
      <c r="AUE15">
        <v>620.85155999999995</v>
      </c>
      <c r="AUF15">
        <v>1330.4838</v>
      </c>
      <c r="AUG15">
        <v>1458.682</v>
      </c>
      <c r="AUH15">
        <v>8969.1360000000004</v>
      </c>
      <c r="AUI15">
        <v>12805.802</v>
      </c>
      <c r="AUJ15">
        <v>14847.564</v>
      </c>
      <c r="AUK15">
        <v>8352.8259999999991</v>
      </c>
      <c r="AUL15">
        <v>9456.8919999999998</v>
      </c>
      <c r="AUM15">
        <v>18024.791000000001</v>
      </c>
      <c r="AUN15">
        <v>8862.0450000000001</v>
      </c>
      <c r="AUO15">
        <v>10399.132</v>
      </c>
      <c r="AUP15">
        <v>8353.2459999999992</v>
      </c>
      <c r="AUQ15">
        <v>30809.903999999999</v>
      </c>
      <c r="AUR15">
        <v>29853.315999999999</v>
      </c>
      <c r="AUS15">
        <v>8161.1854999999996</v>
      </c>
      <c r="AUT15">
        <v>8742.1779999999999</v>
      </c>
      <c r="AUU15">
        <v>16129.589</v>
      </c>
      <c r="AUV15">
        <v>22533.932000000001</v>
      </c>
      <c r="AUW15">
        <v>7562.4110000000001</v>
      </c>
      <c r="AUX15">
        <v>5102.2550000000001</v>
      </c>
      <c r="AUY15">
        <v>16091.808999999999</v>
      </c>
      <c r="AUZ15">
        <v>68374.98</v>
      </c>
      <c r="AVA15">
        <v>54734.233999999997</v>
      </c>
      <c r="AVB15">
        <v>20369.601999999999</v>
      </c>
      <c r="AVC15">
        <v>18294.599999999999</v>
      </c>
      <c r="AVD15">
        <v>25207.736000000001</v>
      </c>
      <c r="AVE15">
        <v>41545.815999999999</v>
      </c>
      <c r="AVF15">
        <v>16032.822</v>
      </c>
      <c r="AVG15">
        <v>10347.045</v>
      </c>
      <c r="AVH15">
        <v>26626.824000000001</v>
      </c>
      <c r="AVI15">
        <v>76859.399999999994</v>
      </c>
      <c r="AVJ15">
        <v>59038.741999999998</v>
      </c>
      <c r="AVK15">
        <v>23722.26</v>
      </c>
      <c r="AVL15">
        <v>20994.543000000001</v>
      </c>
      <c r="AVM15">
        <v>27162.083999999999</v>
      </c>
      <c r="AVN15">
        <v>53785.45</v>
      </c>
      <c r="AVO15">
        <v>18282.490000000002</v>
      </c>
      <c r="AVP15">
        <v>11834.402</v>
      </c>
      <c r="AVQ15">
        <v>28693.15</v>
      </c>
      <c r="AVR15">
        <v>81780.95</v>
      </c>
      <c r="AVS15">
        <v>60012.188000000002</v>
      </c>
      <c r="AVT15">
        <v>27084.785</v>
      </c>
      <c r="AVU15">
        <v>22898.905999999999</v>
      </c>
      <c r="AVV15">
        <v>27938.86</v>
      </c>
      <c r="AVW15">
        <v>61262.5</v>
      </c>
      <c r="AVX15">
        <v>19603.072</v>
      </c>
      <c r="AVY15">
        <v>12927.983</v>
      </c>
      <c r="AVZ15">
        <v>29877.708999999999</v>
      </c>
      <c r="AWA15">
        <v>85275.09</v>
      </c>
      <c r="AWB15">
        <v>63449.472999999998</v>
      </c>
      <c r="AWC15">
        <v>30869.276999999998</v>
      </c>
      <c r="AWD15">
        <v>24948.223000000002</v>
      </c>
      <c r="AWE15">
        <v>28808.68</v>
      </c>
      <c r="AWF15">
        <v>66161.585999999996</v>
      </c>
      <c r="AWG15">
        <v>21542.168000000001</v>
      </c>
      <c r="AWH15">
        <v>15877.272000000001</v>
      </c>
      <c r="AWI15">
        <v>31404.901999999998</v>
      </c>
      <c r="AWJ15">
        <v>96877.54</v>
      </c>
      <c r="AWK15">
        <v>72629.983999999997</v>
      </c>
      <c r="AWL15">
        <v>38142.925999999999</v>
      </c>
      <c r="AWM15">
        <v>29625.605</v>
      </c>
      <c r="AWN15">
        <v>35411</v>
      </c>
      <c r="AWO15">
        <v>80504.55</v>
      </c>
      <c r="AWP15">
        <v>28056.057000000001</v>
      </c>
      <c r="AWQ15">
        <v>21466.313999999998</v>
      </c>
      <c r="AWR15">
        <v>34467.913999999997</v>
      </c>
      <c r="AWS15">
        <v>379.05106000000001</v>
      </c>
      <c r="AWT15">
        <v>172.01804000000001</v>
      </c>
      <c r="AWU15">
        <v>225.49315000000001</v>
      </c>
      <c r="AWV15">
        <v>321.32425000000001</v>
      </c>
      <c r="AWW15">
        <v>438.4248</v>
      </c>
      <c r="AWX15">
        <v>737.83370000000002</v>
      </c>
      <c r="AWY15">
        <v>177.49687</v>
      </c>
      <c r="AWZ15">
        <v>100.40575</v>
      </c>
      <c r="AXA15">
        <v>165.38748000000001</v>
      </c>
      <c r="AXB15">
        <v>7916.393</v>
      </c>
      <c r="AXC15">
        <v>20345.532999999999</v>
      </c>
      <c r="AXD15">
        <v>4318.7173000000003</v>
      </c>
      <c r="AXE15">
        <v>6035.4960000000001</v>
      </c>
      <c r="AXF15">
        <v>14180.902</v>
      </c>
      <c r="AXG15">
        <v>17005.89</v>
      </c>
      <c r="AXH15">
        <v>3571.7233999999999</v>
      </c>
      <c r="AXI15">
        <v>3842.3283999999999</v>
      </c>
      <c r="AXJ15">
        <v>12761.916999999999</v>
      </c>
      <c r="AXK15">
        <v>22808.758000000002</v>
      </c>
      <c r="AXL15">
        <v>8581.57</v>
      </c>
      <c r="AXM15">
        <v>3772.4922000000001</v>
      </c>
      <c r="AXN15">
        <v>2597.3852999999999</v>
      </c>
      <c r="AXO15">
        <v>1715.143</v>
      </c>
      <c r="AXP15">
        <v>5280.2039999999997</v>
      </c>
      <c r="AXQ15">
        <v>3946.0277999999998</v>
      </c>
      <c r="AXR15">
        <v>1223.0708</v>
      </c>
      <c r="AXS15">
        <v>3231.5625</v>
      </c>
      <c r="AXT15">
        <v>1204.2554</v>
      </c>
      <c r="AXU15">
        <v>6245.1885000000002</v>
      </c>
      <c r="AXV15">
        <v>1049.1583000000001</v>
      </c>
      <c r="AXW15">
        <v>1903.1344999999999</v>
      </c>
      <c r="AXX15">
        <v>1521.9092000000001</v>
      </c>
      <c r="AXY15">
        <v>3067.1653000000001</v>
      </c>
      <c r="AXZ15">
        <v>1125.3452</v>
      </c>
      <c r="AYA15">
        <v>1103.5160000000001</v>
      </c>
      <c r="AYB15">
        <v>1519.3367000000001</v>
      </c>
      <c r="AYC15">
        <v>2560.5940000000001</v>
      </c>
      <c r="AYD15">
        <v>3072.7734</v>
      </c>
      <c r="AYE15">
        <v>1610.7008000000001</v>
      </c>
      <c r="AYF15">
        <v>2450.6518999999998</v>
      </c>
      <c r="AYG15">
        <v>2283.2730000000001</v>
      </c>
      <c r="AYH15">
        <v>4059.8022000000001</v>
      </c>
      <c r="AYI15">
        <v>1740.5027</v>
      </c>
      <c r="AYJ15">
        <v>840.20920000000001</v>
      </c>
      <c r="AYK15">
        <v>2381.5259999999998</v>
      </c>
      <c r="AYL15">
        <v>213.22228999999999</v>
      </c>
      <c r="AYM15">
        <v>371.51632999999998</v>
      </c>
      <c r="AYN15">
        <v>133.0204</v>
      </c>
      <c r="AYO15">
        <v>161.77081000000001</v>
      </c>
      <c r="AYP15">
        <v>181.43646000000001</v>
      </c>
      <c r="AYQ15">
        <v>432.6123</v>
      </c>
      <c r="AYR15">
        <v>152.22322</v>
      </c>
      <c r="AYS15">
        <v>120.80336</v>
      </c>
      <c r="AYT15">
        <v>134.88255000000001</v>
      </c>
      <c r="AYU15">
        <v>5779.2725</v>
      </c>
      <c r="AYV15">
        <v>1305.3071</v>
      </c>
      <c r="AYW15">
        <v>573.56569999999999</v>
      </c>
      <c r="AYX15">
        <v>98.995679999999993</v>
      </c>
      <c r="AYY15">
        <v>188.93889999999999</v>
      </c>
      <c r="AYZ15">
        <v>671.70025999999996</v>
      </c>
      <c r="AZA15">
        <v>213.21152000000001</v>
      </c>
      <c r="AZB15">
        <v>45.972659999999998</v>
      </c>
      <c r="AZC15">
        <v>135.04401999999999</v>
      </c>
      <c r="AZD15">
        <v>14094.909</v>
      </c>
      <c r="AZE15">
        <v>4465.6665000000003</v>
      </c>
      <c r="AZF15">
        <v>5655.2295000000004</v>
      </c>
      <c r="AZG15">
        <v>2379.1147000000001</v>
      </c>
      <c r="AZH15">
        <v>3397.8002999999999</v>
      </c>
      <c r="AZI15">
        <v>4960.4507000000003</v>
      </c>
      <c r="AZJ15">
        <v>2467.1958</v>
      </c>
      <c r="AZK15">
        <v>1670.0852</v>
      </c>
      <c r="AZL15">
        <v>3740.0495999999998</v>
      </c>
      <c r="AZM15">
        <v>1090.4378999999999</v>
      </c>
      <c r="AZN15">
        <v>1288.9781</v>
      </c>
      <c r="AZO15">
        <v>1080.8042</v>
      </c>
      <c r="AZP15">
        <v>858.83090000000004</v>
      </c>
      <c r="AZQ15">
        <v>837.21686</v>
      </c>
      <c r="AZR15">
        <v>954.56500000000005</v>
      </c>
      <c r="AZS15">
        <v>756.85350000000005</v>
      </c>
      <c r="AZT15">
        <v>738.96389999999997</v>
      </c>
      <c r="AZU15">
        <v>919.74383999999998</v>
      </c>
      <c r="AZV15">
        <v>1750.8575000000001</v>
      </c>
      <c r="AZW15">
        <v>2587.4717000000001</v>
      </c>
      <c r="AZX15">
        <v>803.04150000000004</v>
      </c>
      <c r="AZY15">
        <v>1035.8756000000001</v>
      </c>
      <c r="AZZ15">
        <v>1466.1521</v>
      </c>
      <c r="BAA15">
        <v>3463.837</v>
      </c>
      <c r="BAB15">
        <v>760.98694</v>
      </c>
      <c r="BAC15">
        <v>367.86739999999998</v>
      </c>
      <c r="BAD15">
        <v>625.97515999999996</v>
      </c>
      <c r="BAE15">
        <v>1677.7275</v>
      </c>
      <c r="BAF15">
        <v>567.67786000000001</v>
      </c>
      <c r="BAG15">
        <v>603.80150000000003</v>
      </c>
      <c r="BAH15">
        <v>695.83294999999998</v>
      </c>
      <c r="BAI15">
        <v>865.07384999999999</v>
      </c>
      <c r="BAJ15">
        <v>1293.8219999999999</v>
      </c>
      <c r="BAK15">
        <v>473.83807000000002</v>
      </c>
      <c r="BAL15">
        <v>370.21393</v>
      </c>
      <c r="BAM15">
        <v>471.21167000000003</v>
      </c>
      <c r="BAN15">
        <v>1762.741</v>
      </c>
      <c r="BAO15">
        <v>1162.104</v>
      </c>
      <c r="BAP15">
        <v>1713.7543000000001</v>
      </c>
      <c r="BAQ15">
        <v>640.26964999999996</v>
      </c>
      <c r="BAR15">
        <v>315.16726999999997</v>
      </c>
      <c r="BAS15">
        <v>2903.1233000000002</v>
      </c>
      <c r="BAT15">
        <v>296.73946999999998</v>
      </c>
      <c r="BAU15">
        <v>329.81695999999999</v>
      </c>
      <c r="BAV15">
        <v>264.96442000000002</v>
      </c>
      <c r="BAW15">
        <v>1105.1306</v>
      </c>
      <c r="BAX15">
        <v>326.80306999999999</v>
      </c>
      <c r="BAY15">
        <v>324.82249999999999</v>
      </c>
      <c r="BAZ15">
        <v>277.70886000000002</v>
      </c>
      <c r="BBA15">
        <v>278.82830000000001</v>
      </c>
      <c r="BBB15">
        <v>751.54693999999995</v>
      </c>
      <c r="BBC15">
        <v>348.62150000000003</v>
      </c>
      <c r="BBD15">
        <v>320.96902</v>
      </c>
      <c r="BBE15">
        <v>205.34311</v>
      </c>
      <c r="BBF15">
        <v>4429.8549999999996</v>
      </c>
      <c r="BBG15">
        <v>7573.2934999999998</v>
      </c>
      <c r="BBH15">
        <v>1726.9617000000001</v>
      </c>
      <c r="BBI15">
        <v>1604.35</v>
      </c>
      <c r="BBJ15">
        <v>1440.1251</v>
      </c>
      <c r="BBK15">
        <v>6239.7089999999998</v>
      </c>
      <c r="BBL15">
        <v>1935.2864</v>
      </c>
      <c r="BBM15">
        <v>1485.9362000000001</v>
      </c>
      <c r="BBN15">
        <v>816.07659999999998</v>
      </c>
      <c r="BBO15">
        <v>11624.451999999999</v>
      </c>
      <c r="BBP15">
        <v>13059.454</v>
      </c>
      <c r="BBQ15">
        <v>5954.6059999999998</v>
      </c>
      <c r="BBR15">
        <v>4217.4507000000003</v>
      </c>
      <c r="BBS15">
        <v>7061.9430000000002</v>
      </c>
      <c r="BBT15">
        <v>14998.539000000001</v>
      </c>
      <c r="BBU15">
        <v>5746.7007000000003</v>
      </c>
      <c r="BBV15">
        <v>4330.0625</v>
      </c>
      <c r="BBW15">
        <v>2775.0111999999999</v>
      </c>
      <c r="BBX15">
        <v>1920.2599</v>
      </c>
      <c r="BBY15">
        <v>4042.3218000000002</v>
      </c>
      <c r="BBZ15">
        <v>2451.5344</v>
      </c>
      <c r="BCA15">
        <v>1574.8353</v>
      </c>
      <c r="BCB15">
        <v>1608.8492000000001</v>
      </c>
      <c r="BCC15">
        <v>3607.223</v>
      </c>
      <c r="BCD15">
        <v>1487.4324999999999</v>
      </c>
      <c r="BCE15">
        <v>2374.5940000000001</v>
      </c>
      <c r="BCF15">
        <v>1138.1221</v>
      </c>
      <c r="BCG15">
        <v>155.22635</v>
      </c>
      <c r="BCH15">
        <v>957.92340000000002</v>
      </c>
      <c r="BCI15">
        <v>99.609219999999993</v>
      </c>
      <c r="BCJ15">
        <v>118.72592</v>
      </c>
      <c r="BCK15">
        <v>125.89469</v>
      </c>
      <c r="BCL15">
        <v>981.3134</v>
      </c>
      <c r="BCM15">
        <v>250.71297999999999</v>
      </c>
      <c r="BCN15">
        <v>41.860844</v>
      </c>
      <c r="BCO15">
        <v>1.7006977000000001</v>
      </c>
      <c r="BCP15">
        <v>3109.8982000000001</v>
      </c>
      <c r="BCQ15">
        <v>766.49805000000003</v>
      </c>
      <c r="BCR15">
        <v>585.55669999999998</v>
      </c>
      <c r="BCS15">
        <v>730.72950000000003</v>
      </c>
      <c r="BCT15">
        <v>2868.7217000000001</v>
      </c>
      <c r="BCU15">
        <v>4720.2866000000004</v>
      </c>
      <c r="BCV15">
        <v>620.85155999999995</v>
      </c>
      <c r="BCW15">
        <v>1330.4838</v>
      </c>
      <c r="BCX15">
        <v>1458.682</v>
      </c>
      <c r="BCY15">
        <v>8969.1360000000004</v>
      </c>
      <c r="BCZ15">
        <v>12805.802</v>
      </c>
      <c r="BDA15">
        <v>14847.564</v>
      </c>
      <c r="BDB15">
        <v>8352.8259999999991</v>
      </c>
      <c r="BDC15">
        <v>9456.8919999999998</v>
      </c>
      <c r="BDD15">
        <v>18024.791000000001</v>
      </c>
      <c r="BDE15">
        <v>8862.0450000000001</v>
      </c>
      <c r="BDF15">
        <v>10399.132</v>
      </c>
      <c r="BDG15">
        <v>8353.2459999999992</v>
      </c>
      <c r="BDH15">
        <v>30809.903999999999</v>
      </c>
      <c r="BDI15">
        <v>29853.315999999999</v>
      </c>
      <c r="BDJ15">
        <v>8161.1854999999996</v>
      </c>
      <c r="BDK15">
        <v>8742.1779999999999</v>
      </c>
      <c r="BDL15">
        <v>16129.589</v>
      </c>
      <c r="BDM15">
        <v>22533.932000000001</v>
      </c>
      <c r="BDN15">
        <v>7562.4110000000001</v>
      </c>
      <c r="BDO15">
        <v>5102.2550000000001</v>
      </c>
      <c r="BDP15">
        <v>16091.808999999999</v>
      </c>
      <c r="BDQ15">
        <v>68374.98</v>
      </c>
      <c r="BDR15">
        <v>54734.233999999997</v>
      </c>
      <c r="BDS15">
        <v>20369.601999999999</v>
      </c>
      <c r="BDT15">
        <v>18294.599999999999</v>
      </c>
      <c r="BDU15">
        <v>25207.736000000001</v>
      </c>
      <c r="BDV15">
        <v>41545.815999999999</v>
      </c>
      <c r="BDW15">
        <v>16032.822</v>
      </c>
      <c r="BDX15">
        <v>10347.045</v>
      </c>
      <c r="BDY15">
        <v>26626.824000000001</v>
      </c>
      <c r="BDZ15">
        <v>76859.399999999994</v>
      </c>
      <c r="BEA15">
        <v>59038.741999999998</v>
      </c>
      <c r="BEB15">
        <v>23722.26</v>
      </c>
      <c r="BEC15">
        <v>20994.543000000001</v>
      </c>
      <c r="BED15">
        <v>27162.083999999999</v>
      </c>
      <c r="BEE15">
        <v>53785.45</v>
      </c>
      <c r="BEF15">
        <v>18282.490000000002</v>
      </c>
      <c r="BEG15">
        <v>11834.402</v>
      </c>
      <c r="BEH15">
        <v>28693.15</v>
      </c>
      <c r="BEI15">
        <v>81780.95</v>
      </c>
      <c r="BEJ15">
        <v>60012.188000000002</v>
      </c>
      <c r="BEK15">
        <v>27084.785</v>
      </c>
      <c r="BEL15">
        <v>22898.905999999999</v>
      </c>
      <c r="BEM15">
        <v>27938.86</v>
      </c>
      <c r="BEN15">
        <v>61262.5</v>
      </c>
      <c r="BEO15">
        <v>19603.072</v>
      </c>
      <c r="BEP15">
        <v>12927.983</v>
      </c>
      <c r="BEQ15">
        <v>29877.708999999999</v>
      </c>
      <c r="BER15">
        <v>85275.09</v>
      </c>
      <c r="BES15">
        <v>63449.472999999998</v>
      </c>
      <c r="BET15">
        <v>30869.276999999998</v>
      </c>
      <c r="BEU15">
        <v>24948.223000000002</v>
      </c>
      <c r="BEV15">
        <v>28808.68</v>
      </c>
      <c r="BEW15">
        <v>66161.585999999996</v>
      </c>
      <c r="BEX15">
        <v>21542.168000000001</v>
      </c>
      <c r="BEY15">
        <v>15877.272000000001</v>
      </c>
      <c r="BEZ15">
        <v>31404.901999999998</v>
      </c>
      <c r="BFA15">
        <v>96877.54</v>
      </c>
      <c r="BFB15">
        <v>72629.983999999997</v>
      </c>
      <c r="BFC15">
        <v>38142.925999999999</v>
      </c>
      <c r="BFD15">
        <v>29625.605</v>
      </c>
      <c r="BFE15">
        <v>35411</v>
      </c>
      <c r="BFF15">
        <v>80504.55</v>
      </c>
      <c r="BFG15">
        <v>28056.057000000001</v>
      </c>
      <c r="BFH15">
        <v>21466.313999999998</v>
      </c>
      <c r="BFI15">
        <v>34467.913999999997</v>
      </c>
      <c r="BFJ15">
        <v>379.05106000000001</v>
      </c>
      <c r="BFK15">
        <v>172.01804000000001</v>
      </c>
      <c r="BFL15">
        <v>225.49315000000001</v>
      </c>
      <c r="BFM15">
        <v>321.32425000000001</v>
      </c>
      <c r="BFN15">
        <v>438.4248</v>
      </c>
      <c r="BFO15">
        <v>737.83370000000002</v>
      </c>
      <c r="BFP15">
        <v>177.49687</v>
      </c>
      <c r="BFQ15">
        <v>100.40575</v>
      </c>
      <c r="BFR15">
        <v>165.38748000000001</v>
      </c>
    </row>
    <row r="16" spans="1:1526" x14ac:dyDescent="0.25">
      <c r="A16" s="1">
        <f t="shared" si="0"/>
        <v>1965</v>
      </c>
      <c r="B16">
        <v>11806.04</v>
      </c>
      <c r="C16">
        <v>5846.299</v>
      </c>
      <c r="D16">
        <v>2976.2750000000001</v>
      </c>
      <c r="E16">
        <v>3923.5956999999999</v>
      </c>
      <c r="F16">
        <v>290.28113000000002</v>
      </c>
      <c r="G16">
        <v>380.32123000000001</v>
      </c>
      <c r="H16">
        <v>4569.2579999999998</v>
      </c>
      <c r="I16">
        <v>1070.6431</v>
      </c>
      <c r="J16">
        <v>2053.1511</v>
      </c>
      <c r="K16">
        <v>1207.0001999999999</v>
      </c>
      <c r="L16">
        <v>1391.8704</v>
      </c>
      <c r="M16">
        <v>579.15215999999998</v>
      </c>
      <c r="N16">
        <v>2947.4922000000001</v>
      </c>
      <c r="O16">
        <v>8818.9794999999995</v>
      </c>
      <c r="P16">
        <v>2278.6768000000002</v>
      </c>
      <c r="Q16">
        <v>718.81389999999999</v>
      </c>
      <c r="R16">
        <v>3083.6664999999998</v>
      </c>
      <c r="S16">
        <v>9879.8809999999994</v>
      </c>
      <c r="T16">
        <v>17844.969000000001</v>
      </c>
      <c r="U16">
        <v>35238.910000000003</v>
      </c>
      <c r="V16">
        <v>40351.379999999997</v>
      </c>
      <c r="W16">
        <v>43992.68</v>
      </c>
      <c r="X16">
        <v>47266.31</v>
      </c>
      <c r="Y16">
        <v>57267.96</v>
      </c>
      <c r="Z16">
        <v>532.66283999999996</v>
      </c>
      <c r="AA16">
        <v>2930.1729999999998</v>
      </c>
      <c r="AB16">
        <v>1683.9706000000001</v>
      </c>
      <c r="AC16">
        <v>899.27080000000001</v>
      </c>
      <c r="AD16">
        <v>1255.7070000000001</v>
      </c>
      <c r="AE16">
        <v>132.94505000000001</v>
      </c>
      <c r="AF16">
        <v>92.483509999999995</v>
      </c>
      <c r="AG16">
        <v>2340.5798</v>
      </c>
      <c r="AH16">
        <v>693.84169999999995</v>
      </c>
      <c r="AI16">
        <v>565.23443999999995</v>
      </c>
      <c r="AJ16">
        <v>359.79442999999998</v>
      </c>
      <c r="AK16">
        <v>434.00085000000001</v>
      </c>
      <c r="AL16">
        <v>126.06690999999999</v>
      </c>
      <c r="AM16">
        <v>1025.5637999999999</v>
      </c>
      <c r="AN16">
        <v>2968.0619999999999</v>
      </c>
      <c r="AO16">
        <v>1816.9911</v>
      </c>
      <c r="AP16">
        <v>41.279589999999999</v>
      </c>
      <c r="AQ16">
        <v>375.70352000000003</v>
      </c>
      <c r="AR16">
        <v>8388.67</v>
      </c>
      <c r="AS16">
        <v>5278.5244000000002</v>
      </c>
      <c r="AT16">
        <v>13788.353999999999</v>
      </c>
      <c r="AU16">
        <v>14729.625</v>
      </c>
      <c r="AV16">
        <v>16178.2</v>
      </c>
      <c r="AW16">
        <v>18474.248</v>
      </c>
      <c r="AX16">
        <v>21815.205000000002</v>
      </c>
      <c r="AY16">
        <v>79.319249999999997</v>
      </c>
      <c r="AZ16">
        <v>37376.15</v>
      </c>
      <c r="BA16">
        <v>16076.664000000001</v>
      </c>
      <c r="BB16">
        <v>9078.7119999999995</v>
      </c>
      <c r="BC16">
        <v>9584.5400000000009</v>
      </c>
      <c r="BD16">
        <v>779.10253999999998</v>
      </c>
      <c r="BE16">
        <v>1403.4414999999999</v>
      </c>
      <c r="BF16">
        <v>10606.348</v>
      </c>
      <c r="BG16">
        <v>1601.702</v>
      </c>
      <c r="BH16">
        <v>6500.9066999999995</v>
      </c>
      <c r="BI16">
        <v>3934.6826000000001</v>
      </c>
      <c r="BJ16">
        <v>3317.9106000000002</v>
      </c>
      <c r="BK16">
        <v>2764.99</v>
      </c>
      <c r="BL16">
        <v>7208.1274000000003</v>
      </c>
      <c r="BM16">
        <v>21788.918000000001</v>
      </c>
      <c r="BN16">
        <v>2893.8987000000002</v>
      </c>
      <c r="BO16">
        <v>3986.4032999999999</v>
      </c>
      <c r="BP16">
        <v>12879.75</v>
      </c>
      <c r="BQ16">
        <v>11918.037</v>
      </c>
      <c r="BR16">
        <v>53981.49</v>
      </c>
      <c r="BS16">
        <v>94212.7</v>
      </c>
      <c r="BT16">
        <v>102801.22</v>
      </c>
      <c r="BU16">
        <v>108623.72</v>
      </c>
      <c r="BV16">
        <v>112887.78</v>
      </c>
      <c r="BW16">
        <v>123849.53</v>
      </c>
      <c r="BX16">
        <v>1955.4794999999999</v>
      </c>
      <c r="BY16">
        <v>10553.971</v>
      </c>
      <c r="BZ16">
        <v>5831.8109999999997</v>
      </c>
      <c r="CA16">
        <v>2766.9922000000001</v>
      </c>
      <c r="CB16">
        <v>2854.0508</v>
      </c>
      <c r="CC16">
        <v>225.99905000000001</v>
      </c>
      <c r="CD16">
        <v>395.45530000000002</v>
      </c>
      <c r="CE16">
        <v>2456.5933</v>
      </c>
      <c r="CF16">
        <v>253.87757999999999</v>
      </c>
      <c r="CG16">
        <v>2009.2882999999999</v>
      </c>
      <c r="CH16">
        <v>1199.6808000000001</v>
      </c>
      <c r="CI16">
        <v>876.64513999999997</v>
      </c>
      <c r="CJ16">
        <v>832.76070000000004</v>
      </c>
      <c r="CK16">
        <v>2007.9213</v>
      </c>
      <c r="CL16">
        <v>6937.2754000000004</v>
      </c>
      <c r="CM16">
        <v>455.03354000000002</v>
      </c>
      <c r="CN16">
        <v>1265.9435000000001</v>
      </c>
      <c r="CO16">
        <v>4090.3071</v>
      </c>
      <c r="CP16">
        <v>1134.7852</v>
      </c>
      <c r="CQ16">
        <v>15777.352000000001</v>
      </c>
      <c r="CR16">
        <v>26280.074000000001</v>
      </c>
      <c r="CS16">
        <v>28284.065999999999</v>
      </c>
      <c r="CT16">
        <v>29275.907999999999</v>
      </c>
      <c r="CU16">
        <v>29471.898000000001</v>
      </c>
      <c r="CV16">
        <v>33316.36</v>
      </c>
      <c r="CW16">
        <v>629.34424000000001</v>
      </c>
      <c r="CX16">
        <v>14458.277</v>
      </c>
      <c r="CY16">
        <v>10068.281999999999</v>
      </c>
      <c r="CZ16">
        <v>4641.4840000000004</v>
      </c>
      <c r="DA16">
        <v>6219.29</v>
      </c>
      <c r="DB16">
        <v>421.31018</v>
      </c>
      <c r="DC16">
        <v>385.88616999999999</v>
      </c>
      <c r="DD16">
        <v>4963.3145000000004</v>
      </c>
      <c r="DE16">
        <v>1138.4666</v>
      </c>
      <c r="DF16">
        <v>2979.5146</v>
      </c>
      <c r="DG16">
        <v>1761.4169999999999</v>
      </c>
      <c r="DH16">
        <v>1829.6494</v>
      </c>
      <c r="DI16">
        <v>532.65204000000006</v>
      </c>
      <c r="DJ16">
        <v>4190.7344000000003</v>
      </c>
      <c r="DK16">
        <v>14266.787</v>
      </c>
      <c r="DL16">
        <v>2822.6846</v>
      </c>
      <c r="DM16">
        <v>853.16899999999998</v>
      </c>
      <c r="DN16">
        <v>4574.1665000000003</v>
      </c>
      <c r="DO16">
        <v>10818.01</v>
      </c>
      <c r="DP16">
        <v>24435.486000000001</v>
      </c>
      <c r="DQ16">
        <v>49035.12</v>
      </c>
      <c r="DR16">
        <v>57053.491999999998</v>
      </c>
      <c r="DS16">
        <v>61331.745999999999</v>
      </c>
      <c r="DT16">
        <v>63461.9</v>
      </c>
      <c r="DU16">
        <v>80831.259999999995</v>
      </c>
      <c r="DV16">
        <v>822.37350000000004</v>
      </c>
      <c r="DW16">
        <v>9286.2720000000008</v>
      </c>
      <c r="DX16">
        <v>3425.2914999999998</v>
      </c>
      <c r="DY16">
        <v>1495.8281999999999</v>
      </c>
      <c r="DZ16">
        <v>2890.5513000000001</v>
      </c>
      <c r="EA16">
        <v>194.26704000000001</v>
      </c>
      <c r="EB16">
        <v>265.70711999999997</v>
      </c>
      <c r="EC16">
        <v>4151.6509999999998</v>
      </c>
      <c r="ED16">
        <v>1105.5504000000001</v>
      </c>
      <c r="EE16">
        <v>1342.3994</v>
      </c>
      <c r="EF16">
        <v>718.52324999999996</v>
      </c>
      <c r="EG16">
        <v>1096.8746000000001</v>
      </c>
      <c r="EH16">
        <v>292.17556999999999</v>
      </c>
      <c r="EI16">
        <v>2712.1176999999998</v>
      </c>
      <c r="EJ16">
        <v>5137.3554999999997</v>
      </c>
      <c r="EK16">
        <v>2133.73</v>
      </c>
      <c r="EL16">
        <v>185.01008999999999</v>
      </c>
      <c r="EM16">
        <v>1207.3124</v>
      </c>
      <c r="EN16">
        <v>9624.2170000000006</v>
      </c>
      <c r="EO16">
        <v>11463.1875</v>
      </c>
      <c r="EP16">
        <v>20980.442999999999</v>
      </c>
      <c r="EQ16">
        <v>24663.723000000002</v>
      </c>
      <c r="ER16">
        <v>29706.498</v>
      </c>
      <c r="ES16">
        <v>33470.699999999997</v>
      </c>
      <c r="ET16">
        <v>37763.754000000001</v>
      </c>
      <c r="EU16">
        <v>240.14282</v>
      </c>
      <c r="EV16">
        <v>4399.9204</v>
      </c>
      <c r="EW16">
        <v>2192.9636</v>
      </c>
      <c r="EX16">
        <v>1003.8638</v>
      </c>
      <c r="EY16">
        <v>1522.4043999999999</v>
      </c>
      <c r="EZ16">
        <v>146.65826000000001</v>
      </c>
      <c r="FA16">
        <v>180.86597</v>
      </c>
      <c r="FB16">
        <v>2894.9106000000002</v>
      </c>
      <c r="FC16">
        <v>877.49549999999999</v>
      </c>
      <c r="FD16">
        <v>801.15779999999995</v>
      </c>
      <c r="FE16">
        <v>476.38913000000002</v>
      </c>
      <c r="FF16">
        <v>761.52509999999995</v>
      </c>
      <c r="FG16">
        <v>199.9504</v>
      </c>
      <c r="FH16">
        <v>1269.9047</v>
      </c>
      <c r="FI16">
        <v>4365.8954999999996</v>
      </c>
      <c r="FJ16">
        <v>1830.1445000000001</v>
      </c>
      <c r="FK16">
        <v>92.106769999999997</v>
      </c>
      <c r="FL16">
        <v>572.06949999999995</v>
      </c>
      <c r="FM16">
        <v>9107.9359999999997</v>
      </c>
      <c r="FN16">
        <v>7381.7060000000001</v>
      </c>
      <c r="FO16">
        <v>17578.97</v>
      </c>
      <c r="FP16">
        <v>21310.732</v>
      </c>
      <c r="FQ16">
        <v>24130.748</v>
      </c>
      <c r="FR16">
        <v>27041.18</v>
      </c>
      <c r="FS16">
        <v>34181.14</v>
      </c>
      <c r="FT16">
        <v>167.31422000000001</v>
      </c>
      <c r="FU16">
        <v>4997.7695000000003</v>
      </c>
      <c r="FV16">
        <v>2930.1729999999998</v>
      </c>
      <c r="FW16">
        <v>13469.354499999999</v>
      </c>
      <c r="FX16">
        <v>12193.002</v>
      </c>
      <c r="FY16">
        <v>3802.0603000000001</v>
      </c>
      <c r="FZ16">
        <v>9286.2720000000008</v>
      </c>
      <c r="GA16">
        <v>6752.3402999999998</v>
      </c>
      <c r="GB16">
        <v>37376.15</v>
      </c>
      <c r="GC16">
        <v>15447.19</v>
      </c>
      <c r="GD16">
        <v>1683.9706000000001</v>
      </c>
      <c r="GE16">
        <v>2331.7212</v>
      </c>
      <c r="GF16">
        <v>3425.2914999999998</v>
      </c>
      <c r="GG16">
        <v>3996.6073999999999</v>
      </c>
      <c r="GH16">
        <v>4159.8959999999997</v>
      </c>
      <c r="GI16">
        <v>2054.2060000000001</v>
      </c>
      <c r="GJ16">
        <v>2911.7021</v>
      </c>
      <c r="GK16">
        <v>15976.665999999999</v>
      </c>
      <c r="GL16">
        <v>16076.664000000001</v>
      </c>
      <c r="GM16">
        <v>1054.2927</v>
      </c>
      <c r="GN16">
        <v>953.4348</v>
      </c>
      <c r="GO16">
        <v>3945.8661999999999</v>
      </c>
      <c r="GP16">
        <v>5337.0910000000003</v>
      </c>
      <c r="GQ16">
        <v>899.27080000000001</v>
      </c>
      <c r="GR16">
        <v>1495.8281999999999</v>
      </c>
      <c r="GS16">
        <v>1192.0385000000001</v>
      </c>
      <c r="GT16">
        <v>9078.7119999999995</v>
      </c>
      <c r="GU16">
        <v>2829.9180000000001</v>
      </c>
      <c r="GV16">
        <v>2890.5513000000001</v>
      </c>
      <c r="GW16">
        <v>1255.7070000000001</v>
      </c>
      <c r="GX16">
        <v>6009.3940000000002</v>
      </c>
      <c r="GY16">
        <v>6429.1864999999998</v>
      </c>
      <c r="GZ16">
        <v>1295.6626000000001</v>
      </c>
      <c r="HA16">
        <v>2293.5417000000002</v>
      </c>
      <c r="HB16">
        <v>1749.1569</v>
      </c>
      <c r="HC16">
        <v>9584.5400000000009</v>
      </c>
      <c r="HD16">
        <v>3804.6653000000001</v>
      </c>
      <c r="HE16">
        <v>132.94505000000001</v>
      </c>
      <c r="HF16">
        <v>153.05203</v>
      </c>
      <c r="HG16">
        <v>164.82776000000001</v>
      </c>
      <c r="HH16">
        <v>779.10253999999998</v>
      </c>
      <c r="HI16">
        <v>194.26704000000001</v>
      </c>
      <c r="HJ16">
        <v>205.46152000000001</v>
      </c>
      <c r="HK16">
        <v>140.26451</v>
      </c>
      <c r="HL16">
        <v>557.46289999999999</v>
      </c>
      <c r="HM16">
        <v>285.15750000000003</v>
      </c>
      <c r="HN16">
        <v>248.87235999999999</v>
      </c>
      <c r="HO16">
        <v>278.84985</v>
      </c>
      <c r="HP16">
        <v>185.48369</v>
      </c>
      <c r="HQ16">
        <v>362.38855000000001</v>
      </c>
      <c r="HR16">
        <v>265.70711999999997</v>
      </c>
      <c r="HS16">
        <v>92.483509999999995</v>
      </c>
      <c r="HT16">
        <v>176.24825999999999</v>
      </c>
      <c r="HU16">
        <v>409.37302</v>
      </c>
      <c r="HV16">
        <v>1403.4414999999999</v>
      </c>
      <c r="HW16">
        <v>2340.5798</v>
      </c>
      <c r="HX16">
        <v>4325.7139999999999</v>
      </c>
      <c r="HY16">
        <v>2760.0709999999999</v>
      </c>
      <c r="HZ16">
        <v>3982.5927999999999</v>
      </c>
      <c r="IA16">
        <v>5371.88</v>
      </c>
      <c r="IB16">
        <v>3029.75</v>
      </c>
      <c r="IC16">
        <v>4151.6509999999998</v>
      </c>
      <c r="ID16">
        <v>4554.7380000000003</v>
      </c>
      <c r="IE16">
        <v>10606.348</v>
      </c>
      <c r="IF16">
        <v>1105.5504000000001</v>
      </c>
      <c r="IG16">
        <v>836.12976000000003</v>
      </c>
      <c r="IH16">
        <v>1077.7902999999999</v>
      </c>
      <c r="II16">
        <v>1601.702</v>
      </c>
      <c r="IJ16">
        <v>1148.2509</v>
      </c>
      <c r="IK16">
        <v>918.85040000000004</v>
      </c>
      <c r="IL16">
        <v>693.84169999999995</v>
      </c>
      <c r="IM16">
        <v>1128.6929</v>
      </c>
      <c r="IN16">
        <v>1124.9363000000001</v>
      </c>
      <c r="IO16">
        <v>1342.3994</v>
      </c>
      <c r="IP16">
        <v>565.23443999999995</v>
      </c>
      <c r="IQ16">
        <v>1439.0916999999999</v>
      </c>
      <c r="IR16">
        <v>6500.9066999999995</v>
      </c>
      <c r="IS16">
        <v>780.79250000000002</v>
      </c>
      <c r="IT16">
        <v>1069.4268</v>
      </c>
      <c r="IU16">
        <v>821.52313000000004</v>
      </c>
      <c r="IV16">
        <v>4321.0424999999996</v>
      </c>
      <c r="IW16">
        <v>1637.9872</v>
      </c>
      <c r="IX16">
        <v>794.33349999999996</v>
      </c>
      <c r="IY16">
        <v>359.79442999999998</v>
      </c>
      <c r="IZ16">
        <v>718.52324999999996</v>
      </c>
      <c r="JA16">
        <v>3934.6826000000001</v>
      </c>
      <c r="JB16">
        <v>1109.0487000000001</v>
      </c>
      <c r="JC16">
        <v>580.09939999999995</v>
      </c>
      <c r="JD16">
        <v>375.01461999999998</v>
      </c>
      <c r="JE16">
        <v>2413.7743999999998</v>
      </c>
      <c r="JF16">
        <v>577.75287000000003</v>
      </c>
      <c r="JG16">
        <v>967.06195000000002</v>
      </c>
      <c r="JH16">
        <v>1528.5935999999999</v>
      </c>
      <c r="JI16">
        <v>604.12445000000002</v>
      </c>
      <c r="JJ16">
        <v>3317.9106000000002</v>
      </c>
      <c r="JK16">
        <v>1096.8746000000001</v>
      </c>
      <c r="JL16">
        <v>434.00085000000001</v>
      </c>
      <c r="JM16">
        <v>1889.6043999999999</v>
      </c>
      <c r="JN16">
        <v>1769.6943000000001</v>
      </c>
      <c r="JO16">
        <v>918.93646000000001</v>
      </c>
      <c r="JP16">
        <v>310.89400000000001</v>
      </c>
      <c r="JQ16">
        <v>166.64687000000001</v>
      </c>
      <c r="JR16">
        <v>603.09109999999998</v>
      </c>
      <c r="JS16">
        <v>2764.99</v>
      </c>
      <c r="JT16">
        <v>292.17556999999999</v>
      </c>
      <c r="JU16">
        <v>233.25394</v>
      </c>
      <c r="JV16">
        <v>126.06690999999999</v>
      </c>
      <c r="JW16">
        <v>462.20227</v>
      </c>
      <c r="JX16">
        <v>253.02722</v>
      </c>
      <c r="JY16">
        <v>2712.1176999999998</v>
      </c>
      <c r="JZ16">
        <v>1025.5637999999999</v>
      </c>
      <c r="KA16">
        <v>3908.6017999999999</v>
      </c>
      <c r="KB16">
        <v>7208.1274000000003</v>
      </c>
      <c r="KC16">
        <v>1763.4407000000001</v>
      </c>
      <c r="KD16">
        <v>1454.2688000000001</v>
      </c>
      <c r="KE16">
        <v>2896.9016000000001</v>
      </c>
      <c r="KF16">
        <v>4472.8563999999997</v>
      </c>
      <c r="KG16">
        <v>1085.5295000000001</v>
      </c>
      <c r="KH16">
        <v>7284.3145000000004</v>
      </c>
      <c r="KI16">
        <v>2968.0619999999999</v>
      </c>
      <c r="KJ16">
        <v>19373.886999999999</v>
      </c>
      <c r="KK16">
        <v>21788.918000000001</v>
      </c>
      <c r="KL16">
        <v>3970.5369999999998</v>
      </c>
      <c r="KM16">
        <v>5137.3554999999997</v>
      </c>
      <c r="KN16">
        <v>4761.2539999999999</v>
      </c>
      <c r="KO16">
        <v>9159.6779999999999</v>
      </c>
      <c r="KP16">
        <v>4926.7920000000004</v>
      </c>
      <c r="KQ16">
        <v>1829.3158000000001</v>
      </c>
      <c r="KR16">
        <v>2079.4367999999999</v>
      </c>
      <c r="KS16">
        <v>2278.4077000000002</v>
      </c>
      <c r="KT16">
        <v>2893.8987000000002</v>
      </c>
      <c r="KU16">
        <v>2752.6975000000002</v>
      </c>
      <c r="KV16">
        <v>1830.9734000000001</v>
      </c>
      <c r="KW16">
        <v>2133.73</v>
      </c>
      <c r="KX16">
        <v>2892.6716000000001</v>
      </c>
      <c r="KY16">
        <v>1816.9911</v>
      </c>
      <c r="KZ16">
        <v>186.83994999999999</v>
      </c>
      <c r="LA16">
        <v>41.279589999999999</v>
      </c>
      <c r="LB16">
        <v>3986.4032999999999</v>
      </c>
      <c r="LC16">
        <v>185.01008999999999</v>
      </c>
      <c r="LD16">
        <v>100.997765</v>
      </c>
      <c r="LE16">
        <v>83.205025000000006</v>
      </c>
      <c r="LF16">
        <v>179.22986</v>
      </c>
      <c r="LG16">
        <v>810.09186</v>
      </c>
      <c r="LH16">
        <v>896.24620000000004</v>
      </c>
      <c r="LI16">
        <v>1090.9438</v>
      </c>
      <c r="LJ16">
        <v>489.90859999999998</v>
      </c>
      <c r="LK16">
        <v>6090.5434999999998</v>
      </c>
      <c r="LL16">
        <v>12879.75</v>
      </c>
      <c r="LM16">
        <v>654.23046999999997</v>
      </c>
      <c r="LN16">
        <v>1207.3124</v>
      </c>
      <c r="LO16">
        <v>375.70352000000003</v>
      </c>
      <c r="LP16">
        <v>3057.779</v>
      </c>
      <c r="LQ16">
        <v>1906.8158000000001</v>
      </c>
      <c r="LR16">
        <v>8388.67</v>
      </c>
      <c r="LS16">
        <v>9195.7369999999992</v>
      </c>
      <c r="LT16">
        <v>9097.5490000000009</v>
      </c>
      <c r="LU16">
        <v>11918.037</v>
      </c>
      <c r="LV16">
        <v>10351.76</v>
      </c>
      <c r="LW16">
        <v>9118.3125</v>
      </c>
      <c r="LX16">
        <v>11284.259</v>
      </c>
      <c r="LY16">
        <v>9624.2170000000006</v>
      </c>
      <c r="LZ16">
        <v>9940.3529999999992</v>
      </c>
      <c r="MA16">
        <v>6760.7362999999996</v>
      </c>
      <c r="MB16">
        <v>5278.5244000000002</v>
      </c>
      <c r="MC16">
        <v>16978.238000000001</v>
      </c>
      <c r="MD16">
        <v>16623.61</v>
      </c>
      <c r="ME16">
        <v>8002.6763000000001</v>
      </c>
      <c r="MF16">
        <v>11463.1875</v>
      </c>
      <c r="MG16">
        <v>9623.4940000000006</v>
      </c>
      <c r="MH16">
        <v>53981.49</v>
      </c>
      <c r="MI16">
        <v>31892.732</v>
      </c>
      <c r="MJ16">
        <v>15603.782999999999</v>
      </c>
      <c r="MK16">
        <v>13788.353999999999</v>
      </c>
      <c r="ML16">
        <v>35294.008000000002</v>
      </c>
      <c r="MM16">
        <v>41021.08</v>
      </c>
      <c r="MN16">
        <v>19554.150000000001</v>
      </c>
      <c r="MO16">
        <v>20980.442999999999</v>
      </c>
      <c r="MP16">
        <v>19646.47</v>
      </c>
      <c r="MQ16">
        <v>94212.7</v>
      </c>
      <c r="MR16">
        <v>57049.163999999997</v>
      </c>
      <c r="MS16">
        <v>19615.998</v>
      </c>
      <c r="MT16">
        <v>14729.625</v>
      </c>
      <c r="MU16">
        <v>40513.599999999999</v>
      </c>
      <c r="MV16">
        <v>53044.074000000001</v>
      </c>
      <c r="MW16">
        <v>23005.469000000001</v>
      </c>
      <c r="MX16">
        <v>23725.758000000002</v>
      </c>
      <c r="MY16">
        <v>24663.723000000002</v>
      </c>
      <c r="MZ16">
        <v>102801.22</v>
      </c>
      <c r="NA16">
        <v>61062.91</v>
      </c>
      <c r="NB16">
        <v>22967.21</v>
      </c>
      <c r="NC16">
        <v>16178.2</v>
      </c>
      <c r="ND16">
        <v>44075.453000000001</v>
      </c>
      <c r="NE16">
        <v>61094.21</v>
      </c>
      <c r="NF16">
        <v>26425.291000000001</v>
      </c>
      <c r="NG16">
        <v>25294.282999999999</v>
      </c>
      <c r="NH16">
        <v>29706.498</v>
      </c>
      <c r="NI16">
        <v>108623.72</v>
      </c>
      <c r="NJ16">
        <v>61569.285000000003</v>
      </c>
      <c r="NK16">
        <v>26440.673999999999</v>
      </c>
      <c r="NL16">
        <v>18474.248</v>
      </c>
      <c r="NM16">
        <v>48884.476999999999</v>
      </c>
      <c r="NN16">
        <v>64434.203000000001</v>
      </c>
      <c r="NO16">
        <v>30673.396000000001</v>
      </c>
      <c r="NP16">
        <v>27641.678</v>
      </c>
      <c r="NQ16">
        <v>33470.699999999997</v>
      </c>
      <c r="NR16">
        <v>112887.78</v>
      </c>
      <c r="NS16">
        <v>62489.586000000003</v>
      </c>
      <c r="NT16">
        <v>35172.862999999998</v>
      </c>
      <c r="NU16">
        <v>21815.205000000002</v>
      </c>
      <c r="NV16">
        <v>75455.914000000004</v>
      </c>
      <c r="NW16">
        <v>86206.585999999996</v>
      </c>
      <c r="NX16">
        <v>35261.199999999997</v>
      </c>
      <c r="NY16">
        <v>33189.406000000003</v>
      </c>
      <c r="NZ16">
        <v>37763.754000000001</v>
      </c>
      <c r="OA16">
        <v>123849.53</v>
      </c>
      <c r="OB16">
        <v>66697.164000000004</v>
      </c>
      <c r="OC16">
        <v>238.90497999999999</v>
      </c>
      <c r="OD16">
        <v>122.32107499999999</v>
      </c>
      <c r="OE16">
        <v>452.12725999999998</v>
      </c>
      <c r="OF16">
        <v>1955.4794999999999</v>
      </c>
      <c r="OG16">
        <v>212.29659000000001</v>
      </c>
      <c r="OH16">
        <v>240.14282</v>
      </c>
      <c r="OI16">
        <v>79.319249999999997</v>
      </c>
      <c r="OJ16">
        <v>1192.6088999999999</v>
      </c>
      <c r="OK16">
        <v>300.72210000000001</v>
      </c>
      <c r="OL16">
        <v>4997.7695000000003</v>
      </c>
      <c r="OM16">
        <v>2930.1729999999998</v>
      </c>
      <c r="ON16">
        <v>13469.354499999999</v>
      </c>
      <c r="OO16">
        <v>12193.002</v>
      </c>
      <c r="OP16">
        <v>3802.0603000000001</v>
      </c>
      <c r="OQ16">
        <v>9286.2720000000008</v>
      </c>
      <c r="OR16">
        <v>6752.3402999999998</v>
      </c>
      <c r="OS16">
        <v>37376.15</v>
      </c>
      <c r="OT16">
        <v>15447.19</v>
      </c>
      <c r="OU16">
        <v>1683.9706000000001</v>
      </c>
      <c r="OV16">
        <v>2331.7212</v>
      </c>
      <c r="OW16">
        <v>3425.2914999999998</v>
      </c>
      <c r="OX16">
        <v>3996.6073999999999</v>
      </c>
      <c r="OY16">
        <v>4159.8959999999997</v>
      </c>
      <c r="OZ16">
        <v>2054.2060000000001</v>
      </c>
      <c r="PA16">
        <v>2911.7021</v>
      </c>
      <c r="PB16">
        <v>15976.665999999999</v>
      </c>
      <c r="PC16">
        <v>16076.664000000001</v>
      </c>
      <c r="PD16">
        <v>1054.2927</v>
      </c>
      <c r="PE16">
        <v>953.4348</v>
      </c>
      <c r="PF16">
        <v>3945.8661999999999</v>
      </c>
      <c r="PG16">
        <v>5337.0910000000003</v>
      </c>
      <c r="PH16">
        <v>899.27080000000001</v>
      </c>
      <c r="PI16">
        <v>1495.8281999999999</v>
      </c>
      <c r="PJ16">
        <v>1192.0385000000001</v>
      </c>
      <c r="PK16">
        <v>9078.7119999999995</v>
      </c>
      <c r="PL16">
        <v>2829.9180000000001</v>
      </c>
      <c r="PM16">
        <v>2890.5513000000001</v>
      </c>
      <c r="PN16">
        <v>1255.7070000000001</v>
      </c>
      <c r="PO16">
        <v>6009.3940000000002</v>
      </c>
      <c r="PP16">
        <v>6429.1864999999998</v>
      </c>
      <c r="PQ16">
        <v>1295.6626000000001</v>
      </c>
      <c r="PR16">
        <v>2293.5417000000002</v>
      </c>
      <c r="PS16">
        <v>1749.1569</v>
      </c>
      <c r="PT16">
        <v>9584.5400000000009</v>
      </c>
      <c r="PU16">
        <v>3804.6653000000001</v>
      </c>
      <c r="PV16">
        <v>132.94505000000001</v>
      </c>
      <c r="PW16">
        <v>153.05203</v>
      </c>
      <c r="PX16">
        <v>164.82776000000001</v>
      </c>
      <c r="PY16">
        <v>779.10253999999998</v>
      </c>
      <c r="PZ16">
        <v>194.26704000000001</v>
      </c>
      <c r="QA16">
        <v>205.46152000000001</v>
      </c>
      <c r="QB16">
        <v>140.26451</v>
      </c>
      <c r="QC16">
        <v>557.46289999999999</v>
      </c>
      <c r="QD16">
        <v>285.15750000000003</v>
      </c>
      <c r="QE16">
        <v>248.87235999999999</v>
      </c>
      <c r="QF16">
        <v>278.84985</v>
      </c>
      <c r="QG16">
        <v>185.48369</v>
      </c>
      <c r="QH16">
        <v>362.38855000000001</v>
      </c>
      <c r="QI16">
        <v>265.70711999999997</v>
      </c>
      <c r="QJ16">
        <v>92.483509999999995</v>
      </c>
      <c r="QK16">
        <v>176.24825999999999</v>
      </c>
      <c r="QL16">
        <v>409.37302</v>
      </c>
      <c r="QM16">
        <v>1403.4414999999999</v>
      </c>
      <c r="QN16">
        <v>2340.5798</v>
      </c>
      <c r="QO16">
        <v>4325.7139999999999</v>
      </c>
      <c r="QP16">
        <v>2760.0709999999999</v>
      </c>
      <c r="QQ16">
        <v>3982.5927999999999</v>
      </c>
      <c r="QR16">
        <v>5371.88</v>
      </c>
      <c r="QS16">
        <v>3029.75</v>
      </c>
      <c r="QT16">
        <v>4151.6509999999998</v>
      </c>
      <c r="QU16">
        <v>4554.7380000000003</v>
      </c>
      <c r="QV16">
        <v>10606.348</v>
      </c>
      <c r="QW16">
        <v>1105.5504000000001</v>
      </c>
      <c r="QX16">
        <v>836.12976000000003</v>
      </c>
      <c r="QY16">
        <v>1077.7902999999999</v>
      </c>
      <c r="QZ16">
        <v>1601.702</v>
      </c>
      <c r="RA16">
        <v>1148.2509</v>
      </c>
      <c r="RB16">
        <v>918.85040000000004</v>
      </c>
      <c r="RC16">
        <v>693.84169999999995</v>
      </c>
      <c r="RD16">
        <v>1128.6929</v>
      </c>
      <c r="RE16">
        <v>1124.9363000000001</v>
      </c>
      <c r="RF16">
        <v>1342.3994</v>
      </c>
      <c r="RG16">
        <v>565.23443999999995</v>
      </c>
      <c r="RH16">
        <v>1439.0916999999999</v>
      </c>
      <c r="RI16">
        <v>6500.9066999999995</v>
      </c>
      <c r="RJ16">
        <v>780.79250000000002</v>
      </c>
      <c r="RK16">
        <v>1069.4268</v>
      </c>
      <c r="RL16">
        <v>821.52313000000004</v>
      </c>
      <c r="RM16">
        <v>4321.0424999999996</v>
      </c>
      <c r="RN16">
        <v>1637.9872</v>
      </c>
      <c r="RO16">
        <v>794.33349999999996</v>
      </c>
      <c r="RP16">
        <v>359.79442999999998</v>
      </c>
      <c r="RQ16">
        <v>718.52324999999996</v>
      </c>
      <c r="RR16">
        <v>3934.6826000000001</v>
      </c>
      <c r="RS16">
        <v>1109.0487000000001</v>
      </c>
      <c r="RT16">
        <v>580.09939999999995</v>
      </c>
      <c r="RU16">
        <v>375.01461999999998</v>
      </c>
      <c r="RV16">
        <v>2413.7743999999998</v>
      </c>
      <c r="RW16">
        <v>577.75287000000003</v>
      </c>
      <c r="RX16">
        <v>967.06195000000002</v>
      </c>
      <c r="RY16">
        <v>1528.5935999999999</v>
      </c>
      <c r="RZ16">
        <v>604.12445000000002</v>
      </c>
      <c r="SA16">
        <v>3317.9106000000002</v>
      </c>
      <c r="SB16">
        <v>1096.8746000000001</v>
      </c>
      <c r="SC16">
        <v>434.00085000000001</v>
      </c>
      <c r="SD16">
        <v>1889.6043999999999</v>
      </c>
      <c r="SE16">
        <v>1769.6943000000001</v>
      </c>
      <c r="SF16">
        <v>918.93646000000001</v>
      </c>
      <c r="SG16">
        <v>310.89400000000001</v>
      </c>
      <c r="SH16">
        <v>166.64687000000001</v>
      </c>
      <c r="SI16">
        <v>603.09109999999998</v>
      </c>
      <c r="SJ16">
        <v>2764.99</v>
      </c>
      <c r="SK16">
        <v>292.17556999999999</v>
      </c>
      <c r="SL16">
        <v>233.25394</v>
      </c>
      <c r="SM16">
        <v>126.06690999999999</v>
      </c>
      <c r="SN16">
        <v>462.20227</v>
      </c>
      <c r="SO16">
        <v>253.02722</v>
      </c>
      <c r="SP16">
        <v>2712.1176999999998</v>
      </c>
      <c r="SQ16">
        <v>1025.5637999999999</v>
      </c>
      <c r="SR16">
        <v>3908.6017999999999</v>
      </c>
      <c r="SS16">
        <v>7208.1274000000003</v>
      </c>
      <c r="ST16">
        <v>1763.4407000000001</v>
      </c>
      <c r="SU16">
        <v>1454.2688000000001</v>
      </c>
      <c r="SV16">
        <v>2896.9016000000001</v>
      </c>
      <c r="SW16">
        <v>4472.8563999999997</v>
      </c>
      <c r="SX16">
        <v>1085.5295000000001</v>
      </c>
      <c r="SY16">
        <v>7284.3145000000004</v>
      </c>
      <c r="SZ16">
        <v>2968.0619999999999</v>
      </c>
      <c r="TA16">
        <v>19373.886999999999</v>
      </c>
      <c r="TB16">
        <v>21788.918000000001</v>
      </c>
      <c r="TC16">
        <v>3970.5369999999998</v>
      </c>
      <c r="TD16">
        <v>5137.3554999999997</v>
      </c>
      <c r="TE16">
        <v>4761.2539999999999</v>
      </c>
      <c r="TF16">
        <v>9159.6779999999999</v>
      </c>
      <c r="TG16">
        <v>4926.7920000000004</v>
      </c>
      <c r="TH16">
        <v>1829.3158000000001</v>
      </c>
      <c r="TI16">
        <v>2079.4367999999999</v>
      </c>
      <c r="TJ16">
        <v>2278.4077000000002</v>
      </c>
      <c r="TK16">
        <v>2893.8987000000002</v>
      </c>
      <c r="TL16">
        <v>2752.6975000000002</v>
      </c>
      <c r="TM16">
        <v>1830.9734000000001</v>
      </c>
      <c r="TN16">
        <v>2133.73</v>
      </c>
      <c r="TO16">
        <v>2892.6716000000001</v>
      </c>
      <c r="TP16">
        <v>1816.9911</v>
      </c>
      <c r="TQ16">
        <v>186.83994999999999</v>
      </c>
      <c r="TR16">
        <v>41.279589999999999</v>
      </c>
      <c r="TS16">
        <v>3986.4032999999999</v>
      </c>
      <c r="TT16">
        <v>185.01008999999999</v>
      </c>
      <c r="TU16">
        <v>100.997765</v>
      </c>
      <c r="TV16">
        <v>83.205025000000006</v>
      </c>
      <c r="TW16">
        <v>179.22986</v>
      </c>
      <c r="TX16">
        <v>810.09186</v>
      </c>
      <c r="TY16">
        <v>896.24620000000004</v>
      </c>
      <c r="TZ16">
        <v>1090.9438</v>
      </c>
      <c r="UA16">
        <v>489.90859999999998</v>
      </c>
      <c r="UB16">
        <v>6090.5434999999998</v>
      </c>
      <c r="UC16">
        <v>12879.75</v>
      </c>
      <c r="UD16">
        <v>654.23046999999997</v>
      </c>
      <c r="UE16">
        <v>1207.3124</v>
      </c>
      <c r="UF16">
        <v>375.70352000000003</v>
      </c>
      <c r="UG16">
        <v>3057.779</v>
      </c>
      <c r="UH16">
        <v>1906.8158000000001</v>
      </c>
      <c r="UI16">
        <v>8388.67</v>
      </c>
      <c r="UJ16">
        <v>9195.7369999999992</v>
      </c>
      <c r="UK16">
        <v>9097.5490000000009</v>
      </c>
      <c r="UL16">
        <v>11918.037</v>
      </c>
      <c r="UM16">
        <v>10351.76</v>
      </c>
      <c r="UN16">
        <v>9118.3125</v>
      </c>
      <c r="UO16">
        <v>11284.259</v>
      </c>
      <c r="UP16">
        <v>9624.2170000000006</v>
      </c>
      <c r="UQ16">
        <v>9940.3529999999992</v>
      </c>
      <c r="UR16">
        <v>6760.7362999999996</v>
      </c>
      <c r="US16">
        <v>5278.5244000000002</v>
      </c>
      <c r="UT16">
        <v>16978.238000000001</v>
      </c>
      <c r="UU16">
        <v>16623.61</v>
      </c>
      <c r="UV16">
        <v>8002.6763000000001</v>
      </c>
      <c r="UW16">
        <v>11463.1875</v>
      </c>
      <c r="UX16">
        <v>9623.4940000000006</v>
      </c>
      <c r="UY16">
        <v>53981.49</v>
      </c>
      <c r="UZ16">
        <v>31892.732</v>
      </c>
      <c r="VA16">
        <v>15603.782999999999</v>
      </c>
      <c r="VB16">
        <v>13788.353999999999</v>
      </c>
      <c r="VC16">
        <v>35294.008000000002</v>
      </c>
      <c r="VD16">
        <v>41021.08</v>
      </c>
      <c r="VE16">
        <v>19554.150000000001</v>
      </c>
      <c r="VF16">
        <v>20980.442999999999</v>
      </c>
      <c r="VG16">
        <v>19646.47</v>
      </c>
      <c r="VH16">
        <v>94212.7</v>
      </c>
      <c r="VI16">
        <v>57049.163999999997</v>
      </c>
      <c r="VJ16">
        <v>19615.998</v>
      </c>
      <c r="VK16">
        <v>14729.625</v>
      </c>
      <c r="VL16">
        <v>40513.599999999999</v>
      </c>
      <c r="VM16">
        <v>53044.074000000001</v>
      </c>
      <c r="VN16">
        <v>23005.469000000001</v>
      </c>
      <c r="VO16">
        <v>23725.758000000002</v>
      </c>
      <c r="VP16">
        <v>24663.723000000002</v>
      </c>
      <c r="VQ16">
        <v>102801.22</v>
      </c>
      <c r="VR16">
        <v>61062.91</v>
      </c>
      <c r="VS16">
        <v>22967.21</v>
      </c>
      <c r="VT16">
        <v>16178.2</v>
      </c>
      <c r="VU16">
        <v>44075.453000000001</v>
      </c>
      <c r="VV16">
        <v>61094.21</v>
      </c>
      <c r="VW16">
        <v>26425.291000000001</v>
      </c>
      <c r="VX16">
        <v>25294.282999999999</v>
      </c>
      <c r="VY16">
        <v>29706.498</v>
      </c>
      <c r="VZ16">
        <v>108623.72</v>
      </c>
      <c r="WA16">
        <v>61569.285000000003</v>
      </c>
      <c r="WB16">
        <v>26440.673999999999</v>
      </c>
      <c r="WC16">
        <v>18474.248</v>
      </c>
      <c r="WD16">
        <v>48884.476999999999</v>
      </c>
      <c r="WE16">
        <v>64434.203000000001</v>
      </c>
      <c r="WF16">
        <v>30673.396000000001</v>
      </c>
      <c r="WG16">
        <v>27641.678</v>
      </c>
      <c r="WH16">
        <v>33470.699999999997</v>
      </c>
      <c r="WI16">
        <v>112887.78</v>
      </c>
      <c r="WJ16">
        <v>62489.586000000003</v>
      </c>
      <c r="WK16">
        <v>35172.862999999998</v>
      </c>
      <c r="WL16">
        <v>21815.205000000002</v>
      </c>
      <c r="WM16">
        <v>75455.914000000004</v>
      </c>
      <c r="WN16">
        <v>86206.585999999996</v>
      </c>
      <c r="WO16">
        <v>35261.199999999997</v>
      </c>
      <c r="WP16">
        <v>33189.406000000003</v>
      </c>
      <c r="WQ16">
        <v>37763.754000000001</v>
      </c>
      <c r="WR16">
        <v>123849.53</v>
      </c>
      <c r="WS16">
        <v>66697.164000000004</v>
      </c>
      <c r="WT16">
        <v>238.90497999999999</v>
      </c>
      <c r="WU16">
        <v>122.32107499999999</v>
      </c>
      <c r="WV16">
        <v>452.12725999999998</v>
      </c>
      <c r="WW16">
        <v>1955.4794999999999</v>
      </c>
      <c r="WX16">
        <v>212.29659000000001</v>
      </c>
      <c r="WY16">
        <v>240.14282</v>
      </c>
      <c r="WZ16">
        <v>79.319249999999997</v>
      </c>
      <c r="XA16">
        <v>1192.6088999999999</v>
      </c>
      <c r="XB16">
        <v>300.72210000000001</v>
      </c>
      <c r="XC16">
        <v>4997.7695000000003</v>
      </c>
      <c r="XD16">
        <v>2930.1729999999998</v>
      </c>
      <c r="XE16">
        <v>13469.354499999999</v>
      </c>
      <c r="XF16">
        <v>12193.002</v>
      </c>
      <c r="XG16">
        <v>3802.0603000000001</v>
      </c>
      <c r="XH16">
        <v>9286.2720000000008</v>
      </c>
      <c r="XI16">
        <v>6752.3402999999998</v>
      </c>
      <c r="XJ16">
        <v>37376.15</v>
      </c>
      <c r="XK16">
        <v>15447.19</v>
      </c>
      <c r="XL16">
        <v>1683.9706000000001</v>
      </c>
      <c r="XM16">
        <v>2331.7212</v>
      </c>
      <c r="XN16">
        <v>3425.2914999999998</v>
      </c>
      <c r="XO16">
        <v>3996.6073999999999</v>
      </c>
      <c r="XP16">
        <v>4159.8959999999997</v>
      </c>
      <c r="XQ16">
        <v>2054.2060000000001</v>
      </c>
      <c r="XR16">
        <v>2911.7021</v>
      </c>
      <c r="XS16">
        <v>15976.665999999999</v>
      </c>
      <c r="XT16">
        <v>16076.664000000001</v>
      </c>
      <c r="XU16">
        <v>1054.2927</v>
      </c>
      <c r="XV16">
        <v>953.4348</v>
      </c>
      <c r="XW16">
        <v>3945.8661999999999</v>
      </c>
      <c r="XX16">
        <v>5337.0910000000003</v>
      </c>
      <c r="XY16">
        <v>899.27080000000001</v>
      </c>
      <c r="XZ16">
        <v>1495.8281999999999</v>
      </c>
      <c r="YA16">
        <v>1192.0385000000001</v>
      </c>
      <c r="YB16">
        <v>9078.7119999999995</v>
      </c>
      <c r="YC16">
        <v>2829.9180000000001</v>
      </c>
      <c r="YD16">
        <v>2890.5513000000001</v>
      </c>
      <c r="YE16">
        <v>1255.7070000000001</v>
      </c>
      <c r="YF16">
        <v>6009.3940000000002</v>
      </c>
      <c r="YG16">
        <v>6429.1864999999998</v>
      </c>
      <c r="YH16">
        <v>1295.6626000000001</v>
      </c>
      <c r="YI16">
        <v>2293.5417000000002</v>
      </c>
      <c r="YJ16">
        <v>1749.1569</v>
      </c>
      <c r="YK16">
        <v>9584.5400000000009</v>
      </c>
      <c r="YL16">
        <v>3804.6653000000001</v>
      </c>
      <c r="YM16">
        <v>132.94505000000001</v>
      </c>
      <c r="YN16">
        <v>153.05203</v>
      </c>
      <c r="YO16">
        <v>164.82776000000001</v>
      </c>
      <c r="YP16">
        <v>779.10253999999998</v>
      </c>
      <c r="YQ16">
        <v>194.26704000000001</v>
      </c>
      <c r="YR16">
        <v>205.46152000000001</v>
      </c>
      <c r="YS16">
        <v>140.26451</v>
      </c>
      <c r="YT16">
        <v>557.46289999999999</v>
      </c>
      <c r="YU16">
        <v>285.15750000000003</v>
      </c>
      <c r="YV16">
        <v>248.87235999999999</v>
      </c>
      <c r="YW16">
        <v>278.84985</v>
      </c>
      <c r="YX16">
        <v>185.48369</v>
      </c>
      <c r="YY16">
        <v>362.38855000000001</v>
      </c>
      <c r="YZ16">
        <v>265.70711999999997</v>
      </c>
      <c r="ZA16">
        <v>92.483509999999995</v>
      </c>
      <c r="ZB16">
        <v>176.24825999999999</v>
      </c>
      <c r="ZC16">
        <v>409.37302</v>
      </c>
      <c r="ZD16">
        <v>1403.4414999999999</v>
      </c>
      <c r="ZE16">
        <v>2340.5798</v>
      </c>
      <c r="ZF16">
        <v>4325.7139999999999</v>
      </c>
      <c r="ZG16">
        <v>2760.0709999999999</v>
      </c>
      <c r="ZH16">
        <v>3982.5927999999999</v>
      </c>
      <c r="ZI16">
        <v>5371.88</v>
      </c>
      <c r="ZJ16">
        <v>3029.75</v>
      </c>
      <c r="ZK16">
        <v>4151.6509999999998</v>
      </c>
      <c r="ZL16">
        <v>4554.7380000000003</v>
      </c>
      <c r="ZM16">
        <v>10606.348</v>
      </c>
      <c r="ZN16">
        <v>1105.5504000000001</v>
      </c>
      <c r="ZO16">
        <v>836.12976000000003</v>
      </c>
      <c r="ZP16">
        <v>1077.7902999999999</v>
      </c>
      <c r="ZQ16">
        <v>1601.702</v>
      </c>
      <c r="ZR16">
        <v>1148.2509</v>
      </c>
      <c r="ZS16">
        <v>918.85040000000004</v>
      </c>
      <c r="ZT16">
        <v>693.84169999999995</v>
      </c>
      <c r="ZU16">
        <v>1128.6929</v>
      </c>
      <c r="ZV16">
        <v>1124.9363000000001</v>
      </c>
      <c r="ZW16">
        <v>1342.3994</v>
      </c>
      <c r="ZX16">
        <v>565.23443999999995</v>
      </c>
      <c r="ZY16">
        <v>1439.0916999999999</v>
      </c>
      <c r="ZZ16">
        <v>6500.9066999999995</v>
      </c>
      <c r="AAA16">
        <v>780.79250000000002</v>
      </c>
      <c r="AAB16">
        <v>1069.4268</v>
      </c>
      <c r="AAC16">
        <v>821.52313000000004</v>
      </c>
      <c r="AAD16">
        <v>4321.0424999999996</v>
      </c>
      <c r="AAE16">
        <v>1637.9872</v>
      </c>
      <c r="AAF16">
        <v>794.33349999999996</v>
      </c>
      <c r="AAG16">
        <v>359.79442999999998</v>
      </c>
      <c r="AAH16">
        <v>718.52324999999996</v>
      </c>
      <c r="AAI16">
        <v>3934.6826000000001</v>
      </c>
      <c r="AAJ16">
        <v>1109.0487000000001</v>
      </c>
      <c r="AAK16">
        <v>580.09939999999995</v>
      </c>
      <c r="AAL16">
        <v>375.01461999999998</v>
      </c>
      <c r="AAM16">
        <v>2413.7743999999998</v>
      </c>
      <c r="AAN16">
        <v>577.75287000000003</v>
      </c>
      <c r="AAO16">
        <v>967.06195000000002</v>
      </c>
      <c r="AAP16">
        <v>1528.5935999999999</v>
      </c>
      <c r="AAQ16">
        <v>604.12445000000002</v>
      </c>
      <c r="AAR16">
        <v>3317.9106000000002</v>
      </c>
      <c r="AAS16">
        <v>1096.8746000000001</v>
      </c>
      <c r="AAT16">
        <v>434.00085000000001</v>
      </c>
      <c r="AAU16">
        <v>1889.6043999999999</v>
      </c>
      <c r="AAV16">
        <v>1769.6943000000001</v>
      </c>
      <c r="AAW16">
        <v>918.93646000000001</v>
      </c>
      <c r="AAX16">
        <v>310.89400000000001</v>
      </c>
      <c r="AAY16">
        <v>166.64687000000001</v>
      </c>
      <c r="AAZ16">
        <v>603.09109999999998</v>
      </c>
      <c r="ABA16">
        <v>2764.99</v>
      </c>
      <c r="ABB16">
        <v>292.17556999999999</v>
      </c>
      <c r="ABC16">
        <v>233.25394</v>
      </c>
      <c r="ABD16">
        <v>126.06690999999999</v>
      </c>
      <c r="ABE16">
        <v>462.20227</v>
      </c>
      <c r="ABF16">
        <v>253.02722</v>
      </c>
      <c r="ABG16">
        <v>2712.1176999999998</v>
      </c>
      <c r="ABH16">
        <v>1025.5637999999999</v>
      </c>
      <c r="ABI16">
        <v>3908.6017999999999</v>
      </c>
      <c r="ABJ16">
        <v>7208.1274000000003</v>
      </c>
      <c r="ABK16">
        <v>1763.4407000000001</v>
      </c>
      <c r="ABL16">
        <v>1454.2688000000001</v>
      </c>
      <c r="ABM16">
        <v>2896.9016000000001</v>
      </c>
      <c r="ABN16">
        <v>4472.8563999999997</v>
      </c>
      <c r="ABO16">
        <v>1085.5295000000001</v>
      </c>
      <c r="ABP16">
        <v>7284.3145000000004</v>
      </c>
      <c r="ABQ16">
        <v>2968.0619999999999</v>
      </c>
      <c r="ABR16">
        <v>19373.886999999999</v>
      </c>
      <c r="ABS16">
        <v>21788.918000000001</v>
      </c>
      <c r="ABT16">
        <v>3970.5369999999998</v>
      </c>
      <c r="ABU16">
        <v>5137.3554999999997</v>
      </c>
      <c r="ABV16">
        <v>4761.2539999999999</v>
      </c>
      <c r="ABW16">
        <v>9159.6779999999999</v>
      </c>
      <c r="ABX16">
        <v>4926.7920000000004</v>
      </c>
      <c r="ABY16">
        <v>1829.3158000000001</v>
      </c>
      <c r="ABZ16">
        <v>2079.4367999999999</v>
      </c>
      <c r="ACA16">
        <v>2278.4077000000002</v>
      </c>
      <c r="ACB16">
        <v>2893.8987000000002</v>
      </c>
      <c r="ACC16">
        <v>2752.6975000000002</v>
      </c>
      <c r="ACD16">
        <v>1830.9734000000001</v>
      </c>
      <c r="ACE16">
        <v>2133.73</v>
      </c>
      <c r="ACF16">
        <v>2892.6716000000001</v>
      </c>
      <c r="ACG16">
        <v>1816.9911</v>
      </c>
      <c r="ACH16">
        <v>186.83994999999999</v>
      </c>
      <c r="ACI16">
        <v>41.279589999999999</v>
      </c>
      <c r="ACJ16">
        <v>3986.4032999999999</v>
      </c>
      <c r="ACK16">
        <v>185.01008999999999</v>
      </c>
      <c r="ACL16">
        <v>100.997765</v>
      </c>
      <c r="ACM16">
        <v>83.205025000000006</v>
      </c>
      <c r="ACN16">
        <v>179.22986</v>
      </c>
      <c r="ACO16">
        <v>810.09186</v>
      </c>
      <c r="ACP16">
        <v>896.24620000000004</v>
      </c>
      <c r="ACQ16">
        <v>1090.9438</v>
      </c>
      <c r="ACR16">
        <v>489.90859999999998</v>
      </c>
      <c r="ACS16">
        <v>6090.5434999999998</v>
      </c>
      <c r="ACT16">
        <v>12879.75</v>
      </c>
      <c r="ACU16">
        <v>654.23046999999997</v>
      </c>
      <c r="ACV16">
        <v>1207.3124</v>
      </c>
      <c r="ACW16">
        <v>375.70352000000003</v>
      </c>
      <c r="ACX16">
        <v>3057.779</v>
      </c>
      <c r="ACY16">
        <v>1906.8158000000001</v>
      </c>
      <c r="ACZ16">
        <v>8388.67</v>
      </c>
      <c r="ADA16">
        <v>9195.7369999999992</v>
      </c>
      <c r="ADB16">
        <v>9097.5490000000009</v>
      </c>
      <c r="ADC16">
        <v>11918.037</v>
      </c>
      <c r="ADD16">
        <v>10351.76</v>
      </c>
      <c r="ADE16">
        <v>9118.3125</v>
      </c>
      <c r="ADF16">
        <v>11284.259</v>
      </c>
      <c r="ADG16">
        <v>9624.2170000000006</v>
      </c>
      <c r="ADH16">
        <v>9940.3529999999992</v>
      </c>
      <c r="ADI16">
        <v>6760.7362999999996</v>
      </c>
      <c r="ADJ16">
        <v>5278.5244000000002</v>
      </c>
      <c r="ADK16">
        <v>16978.238000000001</v>
      </c>
      <c r="ADL16">
        <v>16623.61</v>
      </c>
      <c r="ADM16">
        <v>8002.6763000000001</v>
      </c>
      <c r="ADN16">
        <v>11463.1875</v>
      </c>
      <c r="ADO16">
        <v>9623.4940000000006</v>
      </c>
      <c r="ADP16">
        <v>53981.49</v>
      </c>
      <c r="ADQ16">
        <v>31892.732</v>
      </c>
      <c r="ADR16">
        <v>15603.782999999999</v>
      </c>
      <c r="ADS16">
        <v>13788.353999999999</v>
      </c>
      <c r="ADT16">
        <v>35294.008000000002</v>
      </c>
      <c r="ADU16">
        <v>41021.08</v>
      </c>
      <c r="ADV16">
        <v>19554.150000000001</v>
      </c>
      <c r="ADW16">
        <v>20980.442999999999</v>
      </c>
      <c r="ADX16">
        <v>19646.47</v>
      </c>
      <c r="ADY16">
        <v>94212.7</v>
      </c>
      <c r="ADZ16">
        <v>57049.163999999997</v>
      </c>
      <c r="AEA16">
        <v>19615.998</v>
      </c>
      <c r="AEB16">
        <v>14729.625</v>
      </c>
      <c r="AEC16">
        <v>40513.599999999999</v>
      </c>
      <c r="AED16">
        <v>53044.074000000001</v>
      </c>
      <c r="AEE16">
        <v>23005.469000000001</v>
      </c>
      <c r="AEF16">
        <v>23725.758000000002</v>
      </c>
      <c r="AEG16">
        <v>24663.723000000002</v>
      </c>
      <c r="AEH16">
        <v>102801.22</v>
      </c>
      <c r="AEI16">
        <v>61062.91</v>
      </c>
      <c r="AEJ16">
        <v>22967.21</v>
      </c>
      <c r="AEK16">
        <v>16178.2</v>
      </c>
      <c r="AEL16">
        <v>44075.453000000001</v>
      </c>
      <c r="AEM16">
        <v>61094.21</v>
      </c>
      <c r="AEN16">
        <v>26425.291000000001</v>
      </c>
      <c r="AEO16">
        <v>25294.282999999999</v>
      </c>
      <c r="AEP16">
        <v>29706.498</v>
      </c>
      <c r="AEQ16">
        <v>108623.72</v>
      </c>
      <c r="AER16">
        <v>61569.285000000003</v>
      </c>
      <c r="AES16">
        <v>26440.673999999999</v>
      </c>
      <c r="AET16">
        <v>18474.248</v>
      </c>
      <c r="AEU16">
        <v>48884.476999999999</v>
      </c>
      <c r="AEV16">
        <v>64434.203000000001</v>
      </c>
      <c r="AEW16">
        <v>30673.396000000001</v>
      </c>
      <c r="AEX16">
        <v>27641.678</v>
      </c>
      <c r="AEY16">
        <v>33470.699999999997</v>
      </c>
      <c r="AEZ16">
        <v>112887.78</v>
      </c>
      <c r="AFA16">
        <v>62489.586000000003</v>
      </c>
      <c r="AFB16">
        <v>35172.862999999998</v>
      </c>
      <c r="AFC16">
        <v>21815.205000000002</v>
      </c>
      <c r="AFD16">
        <v>75455.914000000004</v>
      </c>
      <c r="AFE16">
        <v>86206.585999999996</v>
      </c>
      <c r="AFF16">
        <v>35261.199999999997</v>
      </c>
      <c r="AFG16">
        <v>33189.406000000003</v>
      </c>
      <c r="AFH16">
        <v>37763.754000000001</v>
      </c>
      <c r="AFI16">
        <v>123849.53</v>
      </c>
      <c r="AFJ16">
        <v>66697.164000000004</v>
      </c>
      <c r="AFK16">
        <v>238.90497999999999</v>
      </c>
      <c r="AFL16">
        <v>122.32107499999999</v>
      </c>
      <c r="AFM16">
        <v>452.12725999999998</v>
      </c>
      <c r="AFN16">
        <v>1955.4794999999999</v>
      </c>
      <c r="AFO16">
        <v>212.29659000000001</v>
      </c>
      <c r="AFP16">
        <v>240.14282</v>
      </c>
      <c r="AFQ16">
        <v>79.319249999999997</v>
      </c>
      <c r="AFR16">
        <v>1192.6088999999999</v>
      </c>
      <c r="AFS16">
        <v>300.72210000000001</v>
      </c>
      <c r="AFT16">
        <v>4997.7695000000003</v>
      </c>
      <c r="AFU16">
        <v>2930.1729999999998</v>
      </c>
      <c r="AFV16">
        <v>13469.354499999999</v>
      </c>
      <c r="AFW16">
        <v>12193.002</v>
      </c>
      <c r="AFX16">
        <v>3802.0603000000001</v>
      </c>
      <c r="AFY16">
        <v>9286.2720000000008</v>
      </c>
      <c r="AFZ16">
        <v>6752.3402999999998</v>
      </c>
      <c r="AGA16">
        <v>37376.15</v>
      </c>
      <c r="AGB16">
        <v>15447.19</v>
      </c>
      <c r="AGC16">
        <v>1683.9706000000001</v>
      </c>
      <c r="AGD16">
        <v>2331.7212</v>
      </c>
      <c r="AGE16">
        <v>3425.2914999999998</v>
      </c>
      <c r="AGF16">
        <v>3996.6073999999999</v>
      </c>
      <c r="AGG16">
        <v>4159.8959999999997</v>
      </c>
      <c r="AGH16">
        <v>2054.2060000000001</v>
      </c>
      <c r="AGI16">
        <v>2911.7021</v>
      </c>
      <c r="AGJ16">
        <v>15976.665999999999</v>
      </c>
      <c r="AGK16">
        <v>16076.664000000001</v>
      </c>
      <c r="AGL16">
        <v>1054.2927</v>
      </c>
      <c r="AGM16">
        <v>953.4348</v>
      </c>
      <c r="AGN16">
        <v>3945.8661999999999</v>
      </c>
      <c r="AGO16">
        <v>5337.0910000000003</v>
      </c>
      <c r="AGP16">
        <v>899.27080000000001</v>
      </c>
      <c r="AGQ16">
        <v>1495.8281999999999</v>
      </c>
      <c r="AGR16">
        <v>1192.0385000000001</v>
      </c>
      <c r="AGS16">
        <v>9078.7119999999995</v>
      </c>
      <c r="AGT16">
        <v>2829.9180000000001</v>
      </c>
      <c r="AGU16">
        <v>2890.5513000000001</v>
      </c>
      <c r="AGV16">
        <v>1255.7070000000001</v>
      </c>
      <c r="AGW16">
        <v>6009.3940000000002</v>
      </c>
      <c r="AGX16">
        <v>6429.1864999999998</v>
      </c>
      <c r="AGY16">
        <v>1295.6626000000001</v>
      </c>
      <c r="AGZ16">
        <v>2293.5417000000002</v>
      </c>
      <c r="AHA16">
        <v>1749.1569</v>
      </c>
      <c r="AHB16">
        <v>9584.5400000000009</v>
      </c>
      <c r="AHC16">
        <v>3804.6653000000001</v>
      </c>
      <c r="AHD16">
        <v>132.94505000000001</v>
      </c>
      <c r="AHE16">
        <v>153.05203</v>
      </c>
      <c r="AHF16">
        <v>164.82776000000001</v>
      </c>
      <c r="AHG16">
        <v>779.10253999999998</v>
      </c>
      <c r="AHH16">
        <v>194.26704000000001</v>
      </c>
      <c r="AHI16">
        <v>205.46152000000001</v>
      </c>
      <c r="AHJ16">
        <v>140.26451</v>
      </c>
      <c r="AHK16">
        <v>557.46289999999999</v>
      </c>
      <c r="AHL16">
        <v>285.15750000000003</v>
      </c>
      <c r="AHM16">
        <v>248.87235999999999</v>
      </c>
      <c r="AHN16">
        <v>278.84985</v>
      </c>
      <c r="AHO16">
        <v>185.48369</v>
      </c>
      <c r="AHP16">
        <v>362.38855000000001</v>
      </c>
      <c r="AHQ16">
        <v>265.70711999999997</v>
      </c>
      <c r="AHR16">
        <v>92.483509999999995</v>
      </c>
      <c r="AHS16">
        <v>176.24825999999999</v>
      </c>
      <c r="AHT16">
        <v>409.37302</v>
      </c>
      <c r="AHU16">
        <v>1403.4414999999999</v>
      </c>
      <c r="AHV16">
        <v>2340.5798</v>
      </c>
      <c r="AHW16">
        <v>4325.7139999999999</v>
      </c>
      <c r="AHX16">
        <v>2760.0709999999999</v>
      </c>
      <c r="AHY16">
        <v>3982.5927999999999</v>
      </c>
      <c r="AHZ16">
        <v>5371.88</v>
      </c>
      <c r="AIA16">
        <v>3029.75</v>
      </c>
      <c r="AIB16">
        <v>4151.6509999999998</v>
      </c>
      <c r="AIC16">
        <v>4554.7380000000003</v>
      </c>
      <c r="AID16">
        <v>10606.348</v>
      </c>
      <c r="AIE16">
        <v>1105.5504000000001</v>
      </c>
      <c r="AIF16">
        <v>836.12976000000003</v>
      </c>
      <c r="AIG16">
        <v>1077.7902999999999</v>
      </c>
      <c r="AIH16">
        <v>1601.702</v>
      </c>
      <c r="AII16">
        <v>1148.2509</v>
      </c>
      <c r="AIJ16">
        <v>918.85040000000004</v>
      </c>
      <c r="AIK16">
        <v>693.84169999999995</v>
      </c>
      <c r="AIL16">
        <v>1128.6929</v>
      </c>
      <c r="AIM16">
        <v>1124.9363000000001</v>
      </c>
      <c r="AIN16">
        <v>1342.3994</v>
      </c>
      <c r="AIO16">
        <v>565.23443999999995</v>
      </c>
      <c r="AIP16">
        <v>1439.0916999999999</v>
      </c>
      <c r="AIQ16">
        <v>6500.9066999999995</v>
      </c>
      <c r="AIR16">
        <v>780.79250000000002</v>
      </c>
      <c r="AIS16">
        <v>1069.4268</v>
      </c>
      <c r="AIT16">
        <v>821.52313000000004</v>
      </c>
      <c r="AIU16">
        <v>4321.0424999999996</v>
      </c>
      <c r="AIV16">
        <v>1637.9872</v>
      </c>
      <c r="AIW16">
        <v>794.33349999999996</v>
      </c>
      <c r="AIX16">
        <v>359.79442999999998</v>
      </c>
      <c r="AIY16">
        <v>718.52324999999996</v>
      </c>
      <c r="AIZ16">
        <v>3934.6826000000001</v>
      </c>
      <c r="AJA16">
        <v>1109.0487000000001</v>
      </c>
      <c r="AJB16">
        <v>580.09939999999995</v>
      </c>
      <c r="AJC16">
        <v>375.01461999999998</v>
      </c>
      <c r="AJD16">
        <v>2413.7743999999998</v>
      </c>
      <c r="AJE16">
        <v>577.75287000000003</v>
      </c>
      <c r="AJF16">
        <v>967.06195000000002</v>
      </c>
      <c r="AJG16">
        <v>1528.5935999999999</v>
      </c>
      <c r="AJH16">
        <v>604.12445000000002</v>
      </c>
      <c r="AJI16">
        <v>3317.9106000000002</v>
      </c>
      <c r="AJJ16">
        <v>1096.8746000000001</v>
      </c>
      <c r="AJK16">
        <v>434.00085000000001</v>
      </c>
      <c r="AJL16">
        <v>1889.6043999999999</v>
      </c>
      <c r="AJM16">
        <v>1769.6943000000001</v>
      </c>
      <c r="AJN16">
        <v>918.93646000000001</v>
      </c>
      <c r="AJO16">
        <v>310.89400000000001</v>
      </c>
      <c r="AJP16">
        <v>166.64687000000001</v>
      </c>
      <c r="AJQ16">
        <v>603.09109999999998</v>
      </c>
      <c r="AJR16">
        <v>2764.99</v>
      </c>
      <c r="AJS16">
        <v>292.17556999999999</v>
      </c>
      <c r="AJT16">
        <v>233.25394</v>
      </c>
      <c r="AJU16">
        <v>126.06690999999999</v>
      </c>
      <c r="AJV16">
        <v>462.20227</v>
      </c>
      <c r="AJW16">
        <v>253.02722</v>
      </c>
      <c r="AJX16">
        <v>2712.1176999999998</v>
      </c>
      <c r="AJY16">
        <v>1025.5637999999999</v>
      </c>
      <c r="AJZ16">
        <v>3908.6017999999999</v>
      </c>
      <c r="AKA16">
        <v>7208.1274000000003</v>
      </c>
      <c r="AKB16">
        <v>1763.4407000000001</v>
      </c>
      <c r="AKC16">
        <v>1454.2688000000001</v>
      </c>
      <c r="AKD16">
        <v>2896.9016000000001</v>
      </c>
      <c r="AKE16">
        <v>4472.8563999999997</v>
      </c>
      <c r="AKF16">
        <v>1085.5295000000001</v>
      </c>
      <c r="AKG16">
        <v>7284.3145000000004</v>
      </c>
      <c r="AKH16">
        <v>2968.0619999999999</v>
      </c>
      <c r="AKI16">
        <v>19373.886999999999</v>
      </c>
      <c r="AKJ16">
        <v>21788.918000000001</v>
      </c>
      <c r="AKK16">
        <v>3970.5369999999998</v>
      </c>
      <c r="AKL16">
        <v>5137.3554999999997</v>
      </c>
      <c r="AKM16">
        <v>4761.2539999999999</v>
      </c>
      <c r="AKN16">
        <v>9159.6779999999999</v>
      </c>
      <c r="AKO16">
        <v>4926.7920000000004</v>
      </c>
      <c r="AKP16">
        <v>1829.3158000000001</v>
      </c>
      <c r="AKQ16">
        <v>2079.4367999999999</v>
      </c>
      <c r="AKR16">
        <v>2278.4077000000002</v>
      </c>
      <c r="AKS16">
        <v>2893.8987000000002</v>
      </c>
      <c r="AKT16">
        <v>2752.6975000000002</v>
      </c>
      <c r="AKU16">
        <v>1830.9734000000001</v>
      </c>
      <c r="AKV16">
        <v>2133.73</v>
      </c>
      <c r="AKW16">
        <v>2892.6716000000001</v>
      </c>
      <c r="AKX16">
        <v>1816.9911</v>
      </c>
      <c r="AKY16">
        <v>186.83994999999999</v>
      </c>
      <c r="AKZ16">
        <v>41.279589999999999</v>
      </c>
      <c r="ALA16">
        <v>3986.4032999999999</v>
      </c>
      <c r="ALB16">
        <v>185.01008999999999</v>
      </c>
      <c r="ALC16">
        <v>100.997765</v>
      </c>
      <c r="ALD16">
        <v>83.205025000000006</v>
      </c>
      <c r="ALE16">
        <v>179.22986</v>
      </c>
      <c r="ALF16">
        <v>810.09186</v>
      </c>
      <c r="ALG16">
        <v>896.24620000000004</v>
      </c>
      <c r="ALH16">
        <v>1090.9438</v>
      </c>
      <c r="ALI16">
        <v>489.90859999999998</v>
      </c>
      <c r="ALJ16">
        <v>6090.5434999999998</v>
      </c>
      <c r="ALK16">
        <v>12879.75</v>
      </c>
      <c r="ALL16">
        <v>654.23046999999997</v>
      </c>
      <c r="ALM16">
        <v>1207.3124</v>
      </c>
      <c r="ALN16">
        <v>375.70352000000003</v>
      </c>
      <c r="ALO16">
        <v>3057.779</v>
      </c>
      <c r="ALP16">
        <v>1906.8158000000001</v>
      </c>
      <c r="ALQ16">
        <v>8388.67</v>
      </c>
      <c r="ALR16">
        <v>9195.7369999999992</v>
      </c>
      <c r="ALS16">
        <v>9097.5490000000009</v>
      </c>
      <c r="ALT16">
        <v>11918.037</v>
      </c>
      <c r="ALU16">
        <v>10351.76</v>
      </c>
      <c r="ALV16">
        <v>9118.3125</v>
      </c>
      <c r="ALW16">
        <v>11284.259</v>
      </c>
      <c r="ALX16">
        <v>9624.2170000000006</v>
      </c>
      <c r="ALY16">
        <v>9940.3529999999992</v>
      </c>
      <c r="ALZ16">
        <v>6760.7362999999996</v>
      </c>
      <c r="AMA16">
        <v>5278.5244000000002</v>
      </c>
      <c r="AMB16">
        <v>16978.238000000001</v>
      </c>
      <c r="AMC16">
        <v>16623.61</v>
      </c>
      <c r="AMD16">
        <v>8002.6763000000001</v>
      </c>
      <c r="AME16">
        <v>11463.1875</v>
      </c>
      <c r="AMF16">
        <v>9623.4940000000006</v>
      </c>
      <c r="AMG16">
        <v>53981.49</v>
      </c>
      <c r="AMH16">
        <v>31892.732</v>
      </c>
      <c r="AMI16">
        <v>15603.782999999999</v>
      </c>
      <c r="AMJ16">
        <v>13788.353999999999</v>
      </c>
      <c r="AMK16">
        <v>35294.008000000002</v>
      </c>
      <c r="AML16">
        <v>41021.08</v>
      </c>
      <c r="AMM16">
        <v>19554.150000000001</v>
      </c>
      <c r="AMN16">
        <v>20980.442999999999</v>
      </c>
      <c r="AMO16">
        <v>19646.47</v>
      </c>
      <c r="AMP16">
        <v>94212.7</v>
      </c>
      <c r="AMQ16">
        <v>57049.163999999997</v>
      </c>
      <c r="AMR16">
        <v>19615.998</v>
      </c>
      <c r="AMS16">
        <v>14729.625</v>
      </c>
      <c r="AMT16">
        <v>40513.599999999999</v>
      </c>
      <c r="AMU16">
        <v>53044.074000000001</v>
      </c>
      <c r="AMV16">
        <v>23005.469000000001</v>
      </c>
      <c r="AMW16">
        <v>23725.758000000002</v>
      </c>
      <c r="AMX16">
        <v>24663.723000000002</v>
      </c>
      <c r="AMY16">
        <v>102801.22</v>
      </c>
      <c r="AMZ16">
        <v>61062.91</v>
      </c>
      <c r="ANA16">
        <v>22967.21</v>
      </c>
      <c r="ANB16">
        <v>16178.2</v>
      </c>
      <c r="ANC16">
        <v>44075.453000000001</v>
      </c>
      <c r="AND16">
        <v>61094.21</v>
      </c>
      <c r="ANE16">
        <v>26425.291000000001</v>
      </c>
      <c r="ANF16">
        <v>25294.282999999999</v>
      </c>
      <c r="ANG16">
        <v>29706.498</v>
      </c>
      <c r="ANH16">
        <v>108623.72</v>
      </c>
      <c r="ANI16">
        <v>61569.285000000003</v>
      </c>
      <c r="ANJ16">
        <v>26440.673999999999</v>
      </c>
      <c r="ANK16">
        <v>18474.248</v>
      </c>
      <c r="ANL16">
        <v>48884.476999999999</v>
      </c>
      <c r="ANM16">
        <v>64434.203000000001</v>
      </c>
      <c r="ANN16">
        <v>30673.396000000001</v>
      </c>
      <c r="ANO16">
        <v>27641.678</v>
      </c>
      <c r="ANP16">
        <v>33470.699999999997</v>
      </c>
      <c r="ANQ16">
        <v>112887.78</v>
      </c>
      <c r="ANR16">
        <v>62489.586000000003</v>
      </c>
      <c r="ANS16">
        <v>35172.862999999998</v>
      </c>
      <c r="ANT16">
        <v>21815.205000000002</v>
      </c>
      <c r="ANU16">
        <v>75455.914000000004</v>
      </c>
      <c r="ANV16">
        <v>86206.585999999996</v>
      </c>
      <c r="ANW16">
        <v>35261.199999999997</v>
      </c>
      <c r="ANX16">
        <v>33189.406000000003</v>
      </c>
      <c r="ANY16">
        <v>37763.754000000001</v>
      </c>
      <c r="ANZ16">
        <v>123849.53</v>
      </c>
      <c r="AOA16">
        <v>66697.164000000004</v>
      </c>
      <c r="AOB16">
        <v>238.90497999999999</v>
      </c>
      <c r="AOC16">
        <v>122.32107499999999</v>
      </c>
      <c r="AOD16">
        <v>452.12725999999998</v>
      </c>
      <c r="AOE16">
        <v>1955.4794999999999</v>
      </c>
      <c r="AOF16">
        <v>212.29659000000001</v>
      </c>
      <c r="AOG16">
        <v>240.14282</v>
      </c>
      <c r="AOH16">
        <v>79.319249999999997</v>
      </c>
      <c r="AOI16">
        <v>1192.6088999999999</v>
      </c>
      <c r="AOJ16">
        <v>300.72210000000001</v>
      </c>
      <c r="AOK16">
        <v>4997.7695000000003</v>
      </c>
      <c r="AOL16">
        <v>2930.1729999999998</v>
      </c>
      <c r="AOM16">
        <v>13469.354499999999</v>
      </c>
      <c r="AON16">
        <v>12193.002</v>
      </c>
      <c r="AOO16">
        <v>3802.0603000000001</v>
      </c>
      <c r="AOP16">
        <v>9286.2720000000008</v>
      </c>
      <c r="AOQ16">
        <v>6752.3402999999998</v>
      </c>
      <c r="AOR16">
        <v>37376.15</v>
      </c>
      <c r="AOS16">
        <v>15447.19</v>
      </c>
      <c r="AOT16">
        <v>1683.9706000000001</v>
      </c>
      <c r="AOU16">
        <v>2331.7212</v>
      </c>
      <c r="AOV16">
        <v>3425.2914999999998</v>
      </c>
      <c r="AOW16">
        <v>3996.6073999999999</v>
      </c>
      <c r="AOX16">
        <v>4159.8959999999997</v>
      </c>
      <c r="AOY16">
        <v>2054.2060000000001</v>
      </c>
      <c r="AOZ16">
        <v>2911.7021</v>
      </c>
      <c r="APA16">
        <v>15976.665999999999</v>
      </c>
      <c r="APB16">
        <v>16076.664000000001</v>
      </c>
      <c r="APC16">
        <v>1054.2927</v>
      </c>
      <c r="APD16">
        <v>953.4348</v>
      </c>
      <c r="APE16">
        <v>3945.8661999999999</v>
      </c>
      <c r="APF16">
        <v>5337.0910000000003</v>
      </c>
      <c r="APG16">
        <v>899.27080000000001</v>
      </c>
      <c r="APH16">
        <v>1495.8281999999999</v>
      </c>
      <c r="API16">
        <v>1192.0385000000001</v>
      </c>
      <c r="APJ16">
        <v>9078.7119999999995</v>
      </c>
      <c r="APK16">
        <v>2829.9180000000001</v>
      </c>
      <c r="APL16">
        <v>2890.5513000000001</v>
      </c>
      <c r="APM16">
        <v>1255.7070000000001</v>
      </c>
      <c r="APN16">
        <v>6009.3940000000002</v>
      </c>
      <c r="APO16">
        <v>6429.1864999999998</v>
      </c>
      <c r="APP16">
        <v>1295.6626000000001</v>
      </c>
      <c r="APQ16">
        <v>2293.5417000000002</v>
      </c>
      <c r="APR16">
        <v>1749.1569</v>
      </c>
      <c r="APS16">
        <v>9584.5400000000009</v>
      </c>
      <c r="APT16">
        <v>3804.6653000000001</v>
      </c>
      <c r="APU16">
        <v>132.94505000000001</v>
      </c>
      <c r="APV16">
        <v>153.05203</v>
      </c>
      <c r="APW16">
        <v>164.82776000000001</v>
      </c>
      <c r="APX16">
        <v>779.10253999999998</v>
      </c>
      <c r="APY16">
        <v>194.26704000000001</v>
      </c>
      <c r="APZ16">
        <v>205.46152000000001</v>
      </c>
      <c r="AQA16">
        <v>140.26451</v>
      </c>
      <c r="AQB16">
        <v>557.46289999999999</v>
      </c>
      <c r="AQC16">
        <v>285.15750000000003</v>
      </c>
      <c r="AQD16">
        <v>248.87235999999999</v>
      </c>
      <c r="AQE16">
        <v>278.84985</v>
      </c>
      <c r="AQF16">
        <v>185.48369</v>
      </c>
      <c r="AQG16">
        <v>362.38855000000001</v>
      </c>
      <c r="AQH16">
        <v>265.70711999999997</v>
      </c>
      <c r="AQI16">
        <v>92.483509999999995</v>
      </c>
      <c r="AQJ16">
        <v>176.24825999999999</v>
      </c>
      <c r="AQK16">
        <v>409.37302</v>
      </c>
      <c r="AQL16">
        <v>1403.4414999999999</v>
      </c>
      <c r="AQM16">
        <v>2340.5798</v>
      </c>
      <c r="AQN16">
        <v>4325.7139999999999</v>
      </c>
      <c r="AQO16">
        <v>2760.0709999999999</v>
      </c>
      <c r="AQP16">
        <v>3982.5927999999999</v>
      </c>
      <c r="AQQ16">
        <v>5371.88</v>
      </c>
      <c r="AQR16">
        <v>3029.75</v>
      </c>
      <c r="AQS16">
        <v>4151.6509999999998</v>
      </c>
      <c r="AQT16">
        <v>4554.7380000000003</v>
      </c>
      <c r="AQU16">
        <v>10606.348</v>
      </c>
      <c r="AQV16">
        <v>1105.5504000000001</v>
      </c>
      <c r="AQW16">
        <v>836.12976000000003</v>
      </c>
      <c r="AQX16">
        <v>1077.7902999999999</v>
      </c>
      <c r="AQY16">
        <v>1601.702</v>
      </c>
      <c r="AQZ16">
        <v>1148.2509</v>
      </c>
      <c r="ARA16">
        <v>918.85040000000004</v>
      </c>
      <c r="ARB16">
        <v>693.84169999999995</v>
      </c>
      <c r="ARC16">
        <v>1128.6929</v>
      </c>
      <c r="ARD16">
        <v>1124.9363000000001</v>
      </c>
      <c r="ARE16">
        <v>1342.3994</v>
      </c>
      <c r="ARF16">
        <v>565.23443999999995</v>
      </c>
      <c r="ARG16">
        <v>1439.0916999999999</v>
      </c>
      <c r="ARH16">
        <v>6500.9066999999995</v>
      </c>
      <c r="ARI16">
        <v>780.79250000000002</v>
      </c>
      <c r="ARJ16">
        <v>1069.4268</v>
      </c>
      <c r="ARK16">
        <v>821.52313000000004</v>
      </c>
      <c r="ARL16">
        <v>4321.0424999999996</v>
      </c>
      <c r="ARM16">
        <v>1637.9872</v>
      </c>
      <c r="ARN16">
        <v>794.33349999999996</v>
      </c>
      <c r="ARO16">
        <v>359.79442999999998</v>
      </c>
      <c r="ARP16">
        <v>718.52324999999996</v>
      </c>
      <c r="ARQ16">
        <v>3934.6826000000001</v>
      </c>
      <c r="ARR16">
        <v>1109.0487000000001</v>
      </c>
      <c r="ARS16">
        <v>580.09939999999995</v>
      </c>
      <c r="ART16">
        <v>375.01461999999998</v>
      </c>
      <c r="ARU16">
        <v>2413.7743999999998</v>
      </c>
      <c r="ARV16">
        <v>577.75287000000003</v>
      </c>
      <c r="ARW16">
        <v>967.06195000000002</v>
      </c>
      <c r="ARX16">
        <v>1528.5935999999999</v>
      </c>
      <c r="ARY16">
        <v>604.12445000000002</v>
      </c>
      <c r="ARZ16">
        <v>3317.9106000000002</v>
      </c>
      <c r="ASA16">
        <v>1096.8746000000001</v>
      </c>
      <c r="ASB16">
        <v>434.00085000000001</v>
      </c>
      <c r="ASC16">
        <v>1889.6043999999999</v>
      </c>
      <c r="ASD16">
        <v>1769.6943000000001</v>
      </c>
      <c r="ASE16">
        <v>918.93646000000001</v>
      </c>
      <c r="ASF16">
        <v>310.89400000000001</v>
      </c>
      <c r="ASG16">
        <v>166.64687000000001</v>
      </c>
      <c r="ASH16">
        <v>603.09109999999998</v>
      </c>
      <c r="ASI16">
        <v>2764.99</v>
      </c>
      <c r="ASJ16">
        <v>292.17556999999999</v>
      </c>
      <c r="ASK16">
        <v>233.25394</v>
      </c>
      <c r="ASL16">
        <v>126.06690999999999</v>
      </c>
      <c r="ASM16">
        <v>462.20227</v>
      </c>
      <c r="ASN16">
        <v>253.02722</v>
      </c>
      <c r="ASO16">
        <v>2712.1176999999998</v>
      </c>
      <c r="ASP16">
        <v>1025.5637999999999</v>
      </c>
      <c r="ASQ16">
        <v>3908.6017999999999</v>
      </c>
      <c r="ASR16">
        <v>7208.1274000000003</v>
      </c>
      <c r="ASS16">
        <v>1763.4407000000001</v>
      </c>
      <c r="AST16">
        <v>1454.2688000000001</v>
      </c>
      <c r="ASU16">
        <v>2896.9016000000001</v>
      </c>
      <c r="ASV16">
        <v>4472.8563999999997</v>
      </c>
      <c r="ASW16">
        <v>1085.5295000000001</v>
      </c>
      <c r="ASX16">
        <v>7284.3145000000004</v>
      </c>
      <c r="ASY16">
        <v>2968.0619999999999</v>
      </c>
      <c r="ASZ16">
        <v>19373.886999999999</v>
      </c>
      <c r="ATA16">
        <v>21788.918000000001</v>
      </c>
      <c r="ATB16">
        <v>3970.5369999999998</v>
      </c>
      <c r="ATC16">
        <v>5137.3554999999997</v>
      </c>
      <c r="ATD16">
        <v>4761.2539999999999</v>
      </c>
      <c r="ATE16">
        <v>9159.6779999999999</v>
      </c>
      <c r="ATF16">
        <v>4926.7920000000004</v>
      </c>
      <c r="ATG16">
        <v>1829.3158000000001</v>
      </c>
      <c r="ATH16">
        <v>2079.4367999999999</v>
      </c>
      <c r="ATI16">
        <v>2278.4077000000002</v>
      </c>
      <c r="ATJ16">
        <v>2893.8987000000002</v>
      </c>
      <c r="ATK16">
        <v>2752.6975000000002</v>
      </c>
      <c r="ATL16">
        <v>1830.9734000000001</v>
      </c>
      <c r="ATM16">
        <v>2133.73</v>
      </c>
      <c r="ATN16">
        <v>2892.6716000000001</v>
      </c>
      <c r="ATO16">
        <v>1816.9911</v>
      </c>
      <c r="ATP16">
        <v>186.83994999999999</v>
      </c>
      <c r="ATQ16">
        <v>41.279589999999999</v>
      </c>
      <c r="ATR16">
        <v>3986.4032999999999</v>
      </c>
      <c r="ATS16">
        <v>185.01008999999999</v>
      </c>
      <c r="ATT16">
        <v>100.997765</v>
      </c>
      <c r="ATU16">
        <v>83.205025000000006</v>
      </c>
      <c r="ATV16">
        <v>179.22986</v>
      </c>
      <c r="ATW16">
        <v>810.09186</v>
      </c>
      <c r="ATX16">
        <v>896.24620000000004</v>
      </c>
      <c r="ATY16">
        <v>1090.9438</v>
      </c>
      <c r="ATZ16">
        <v>489.90859999999998</v>
      </c>
      <c r="AUA16">
        <v>6090.5434999999998</v>
      </c>
      <c r="AUB16">
        <v>12879.75</v>
      </c>
      <c r="AUC16">
        <v>654.23046999999997</v>
      </c>
      <c r="AUD16">
        <v>1207.3124</v>
      </c>
      <c r="AUE16">
        <v>375.70352000000003</v>
      </c>
      <c r="AUF16">
        <v>3057.779</v>
      </c>
      <c r="AUG16">
        <v>1906.8158000000001</v>
      </c>
      <c r="AUH16">
        <v>8388.67</v>
      </c>
      <c r="AUI16">
        <v>9195.7369999999992</v>
      </c>
      <c r="AUJ16">
        <v>9097.5490000000009</v>
      </c>
      <c r="AUK16">
        <v>11918.037</v>
      </c>
      <c r="AUL16">
        <v>10351.76</v>
      </c>
      <c r="AUM16">
        <v>9118.3125</v>
      </c>
      <c r="AUN16">
        <v>11284.259</v>
      </c>
      <c r="AUO16">
        <v>9624.2170000000006</v>
      </c>
      <c r="AUP16">
        <v>9940.3529999999992</v>
      </c>
      <c r="AUQ16">
        <v>6760.7362999999996</v>
      </c>
      <c r="AUR16">
        <v>5278.5244000000002</v>
      </c>
      <c r="AUS16">
        <v>16978.238000000001</v>
      </c>
      <c r="AUT16">
        <v>16623.61</v>
      </c>
      <c r="AUU16">
        <v>8002.6763000000001</v>
      </c>
      <c r="AUV16">
        <v>11463.1875</v>
      </c>
      <c r="AUW16">
        <v>9623.4940000000006</v>
      </c>
      <c r="AUX16">
        <v>53981.49</v>
      </c>
      <c r="AUY16">
        <v>31892.732</v>
      </c>
      <c r="AUZ16">
        <v>15603.782999999999</v>
      </c>
      <c r="AVA16">
        <v>13788.353999999999</v>
      </c>
      <c r="AVB16">
        <v>35294.008000000002</v>
      </c>
      <c r="AVC16">
        <v>41021.08</v>
      </c>
      <c r="AVD16">
        <v>19554.150000000001</v>
      </c>
      <c r="AVE16">
        <v>20980.442999999999</v>
      </c>
      <c r="AVF16">
        <v>19646.47</v>
      </c>
      <c r="AVG16">
        <v>94212.7</v>
      </c>
      <c r="AVH16">
        <v>57049.163999999997</v>
      </c>
      <c r="AVI16">
        <v>19615.998</v>
      </c>
      <c r="AVJ16">
        <v>14729.625</v>
      </c>
      <c r="AVK16">
        <v>40513.599999999999</v>
      </c>
      <c r="AVL16">
        <v>53044.074000000001</v>
      </c>
      <c r="AVM16">
        <v>23005.469000000001</v>
      </c>
      <c r="AVN16">
        <v>23725.758000000002</v>
      </c>
      <c r="AVO16">
        <v>24663.723000000002</v>
      </c>
      <c r="AVP16">
        <v>102801.22</v>
      </c>
      <c r="AVQ16">
        <v>61062.91</v>
      </c>
      <c r="AVR16">
        <v>22967.21</v>
      </c>
      <c r="AVS16">
        <v>16178.2</v>
      </c>
      <c r="AVT16">
        <v>44075.453000000001</v>
      </c>
      <c r="AVU16">
        <v>61094.21</v>
      </c>
      <c r="AVV16">
        <v>26425.291000000001</v>
      </c>
      <c r="AVW16">
        <v>25294.282999999999</v>
      </c>
      <c r="AVX16">
        <v>29706.498</v>
      </c>
      <c r="AVY16">
        <v>108623.72</v>
      </c>
      <c r="AVZ16">
        <v>61569.285000000003</v>
      </c>
      <c r="AWA16">
        <v>26440.673999999999</v>
      </c>
      <c r="AWB16">
        <v>18474.248</v>
      </c>
      <c r="AWC16">
        <v>48884.476999999999</v>
      </c>
      <c r="AWD16">
        <v>64434.203000000001</v>
      </c>
      <c r="AWE16">
        <v>30673.396000000001</v>
      </c>
      <c r="AWF16">
        <v>27641.678</v>
      </c>
      <c r="AWG16">
        <v>33470.699999999997</v>
      </c>
      <c r="AWH16">
        <v>112887.78</v>
      </c>
      <c r="AWI16">
        <v>62489.586000000003</v>
      </c>
      <c r="AWJ16">
        <v>35172.862999999998</v>
      </c>
      <c r="AWK16">
        <v>21815.205000000002</v>
      </c>
      <c r="AWL16">
        <v>75455.914000000004</v>
      </c>
      <c r="AWM16">
        <v>86206.585999999996</v>
      </c>
      <c r="AWN16">
        <v>35261.199999999997</v>
      </c>
      <c r="AWO16">
        <v>33189.406000000003</v>
      </c>
      <c r="AWP16">
        <v>37763.754000000001</v>
      </c>
      <c r="AWQ16">
        <v>123849.53</v>
      </c>
      <c r="AWR16">
        <v>66697.164000000004</v>
      </c>
      <c r="AWS16">
        <v>238.90497999999999</v>
      </c>
      <c r="AWT16">
        <v>122.32107499999999</v>
      </c>
      <c r="AWU16">
        <v>452.12725999999998</v>
      </c>
      <c r="AWV16">
        <v>1955.4794999999999</v>
      </c>
      <c r="AWW16">
        <v>212.29659000000001</v>
      </c>
      <c r="AWX16">
        <v>240.14282</v>
      </c>
      <c r="AWY16">
        <v>79.319249999999997</v>
      </c>
      <c r="AWZ16">
        <v>1192.6088999999999</v>
      </c>
      <c r="AXA16">
        <v>300.72210000000001</v>
      </c>
      <c r="AXB16">
        <v>4997.7695000000003</v>
      </c>
      <c r="AXC16">
        <v>2930.1729999999998</v>
      </c>
      <c r="AXD16">
        <v>13469.354499999999</v>
      </c>
      <c r="AXE16">
        <v>12193.002</v>
      </c>
      <c r="AXF16">
        <v>3802.0603000000001</v>
      </c>
      <c r="AXG16">
        <v>9286.2720000000008</v>
      </c>
      <c r="AXH16">
        <v>6752.3402999999998</v>
      </c>
      <c r="AXI16">
        <v>37376.15</v>
      </c>
      <c r="AXJ16">
        <v>15447.19</v>
      </c>
      <c r="AXK16">
        <v>1683.9706000000001</v>
      </c>
      <c r="AXL16">
        <v>2331.7212</v>
      </c>
      <c r="AXM16">
        <v>3425.2914999999998</v>
      </c>
      <c r="AXN16">
        <v>3996.6073999999999</v>
      </c>
      <c r="AXO16">
        <v>4159.8959999999997</v>
      </c>
      <c r="AXP16">
        <v>2054.2060000000001</v>
      </c>
      <c r="AXQ16">
        <v>2911.7021</v>
      </c>
      <c r="AXR16">
        <v>15976.665999999999</v>
      </c>
      <c r="AXS16">
        <v>16076.664000000001</v>
      </c>
      <c r="AXT16">
        <v>1054.2927</v>
      </c>
      <c r="AXU16">
        <v>953.4348</v>
      </c>
      <c r="AXV16">
        <v>3945.8661999999999</v>
      </c>
      <c r="AXW16">
        <v>5337.0910000000003</v>
      </c>
      <c r="AXX16">
        <v>899.27080000000001</v>
      </c>
      <c r="AXY16">
        <v>1495.8281999999999</v>
      </c>
      <c r="AXZ16">
        <v>1192.0385000000001</v>
      </c>
      <c r="AYA16">
        <v>9078.7119999999995</v>
      </c>
      <c r="AYB16">
        <v>2829.9180000000001</v>
      </c>
      <c r="AYC16">
        <v>2890.5513000000001</v>
      </c>
      <c r="AYD16">
        <v>1255.7070000000001</v>
      </c>
      <c r="AYE16">
        <v>6009.3940000000002</v>
      </c>
      <c r="AYF16">
        <v>6429.1864999999998</v>
      </c>
      <c r="AYG16">
        <v>1295.6626000000001</v>
      </c>
      <c r="AYH16">
        <v>2293.5417000000002</v>
      </c>
      <c r="AYI16">
        <v>1749.1569</v>
      </c>
      <c r="AYJ16">
        <v>9584.5400000000009</v>
      </c>
      <c r="AYK16">
        <v>3804.6653000000001</v>
      </c>
      <c r="AYL16">
        <v>132.94505000000001</v>
      </c>
      <c r="AYM16">
        <v>153.05203</v>
      </c>
      <c r="AYN16">
        <v>164.82776000000001</v>
      </c>
      <c r="AYO16">
        <v>779.10253999999998</v>
      </c>
      <c r="AYP16">
        <v>194.26704000000001</v>
      </c>
      <c r="AYQ16">
        <v>205.46152000000001</v>
      </c>
      <c r="AYR16">
        <v>140.26451</v>
      </c>
      <c r="AYS16">
        <v>557.46289999999999</v>
      </c>
      <c r="AYT16">
        <v>285.15750000000003</v>
      </c>
      <c r="AYU16">
        <v>248.87235999999999</v>
      </c>
      <c r="AYV16">
        <v>278.84985</v>
      </c>
      <c r="AYW16">
        <v>185.48369</v>
      </c>
      <c r="AYX16">
        <v>362.38855000000001</v>
      </c>
      <c r="AYY16">
        <v>265.70711999999997</v>
      </c>
      <c r="AYZ16">
        <v>92.483509999999995</v>
      </c>
      <c r="AZA16">
        <v>176.24825999999999</v>
      </c>
      <c r="AZB16">
        <v>409.37302</v>
      </c>
      <c r="AZC16">
        <v>1403.4414999999999</v>
      </c>
      <c r="AZD16">
        <v>2340.5798</v>
      </c>
      <c r="AZE16">
        <v>4325.7139999999999</v>
      </c>
      <c r="AZF16">
        <v>2760.0709999999999</v>
      </c>
      <c r="AZG16">
        <v>3982.5927999999999</v>
      </c>
      <c r="AZH16">
        <v>5371.88</v>
      </c>
      <c r="AZI16">
        <v>3029.75</v>
      </c>
      <c r="AZJ16">
        <v>4151.6509999999998</v>
      </c>
      <c r="AZK16">
        <v>4554.7380000000003</v>
      </c>
      <c r="AZL16">
        <v>10606.348</v>
      </c>
      <c r="AZM16">
        <v>1105.5504000000001</v>
      </c>
      <c r="AZN16">
        <v>836.12976000000003</v>
      </c>
      <c r="AZO16">
        <v>1077.7902999999999</v>
      </c>
      <c r="AZP16">
        <v>1601.702</v>
      </c>
      <c r="AZQ16">
        <v>1148.2509</v>
      </c>
      <c r="AZR16">
        <v>918.85040000000004</v>
      </c>
      <c r="AZS16">
        <v>693.84169999999995</v>
      </c>
      <c r="AZT16">
        <v>1128.6929</v>
      </c>
      <c r="AZU16">
        <v>1124.9363000000001</v>
      </c>
      <c r="AZV16">
        <v>1342.3994</v>
      </c>
      <c r="AZW16">
        <v>565.23443999999995</v>
      </c>
      <c r="AZX16">
        <v>1439.0916999999999</v>
      </c>
      <c r="AZY16">
        <v>6500.9066999999995</v>
      </c>
      <c r="AZZ16">
        <v>780.79250000000002</v>
      </c>
      <c r="BAA16">
        <v>1069.4268</v>
      </c>
      <c r="BAB16">
        <v>821.52313000000004</v>
      </c>
      <c r="BAC16">
        <v>4321.0424999999996</v>
      </c>
      <c r="BAD16">
        <v>1637.9872</v>
      </c>
      <c r="BAE16">
        <v>794.33349999999996</v>
      </c>
      <c r="BAF16">
        <v>359.79442999999998</v>
      </c>
      <c r="BAG16">
        <v>718.52324999999996</v>
      </c>
      <c r="BAH16">
        <v>3934.6826000000001</v>
      </c>
      <c r="BAI16">
        <v>1109.0487000000001</v>
      </c>
      <c r="BAJ16">
        <v>580.09939999999995</v>
      </c>
      <c r="BAK16">
        <v>375.01461999999998</v>
      </c>
      <c r="BAL16">
        <v>2413.7743999999998</v>
      </c>
      <c r="BAM16">
        <v>577.75287000000003</v>
      </c>
      <c r="BAN16">
        <v>967.06195000000002</v>
      </c>
      <c r="BAO16">
        <v>1528.5935999999999</v>
      </c>
      <c r="BAP16">
        <v>604.12445000000002</v>
      </c>
      <c r="BAQ16">
        <v>3317.9106000000002</v>
      </c>
      <c r="BAR16">
        <v>1096.8746000000001</v>
      </c>
      <c r="BAS16">
        <v>434.00085000000001</v>
      </c>
      <c r="BAT16">
        <v>1889.6043999999999</v>
      </c>
      <c r="BAU16">
        <v>1769.6943000000001</v>
      </c>
      <c r="BAV16">
        <v>918.93646000000001</v>
      </c>
      <c r="BAW16">
        <v>310.89400000000001</v>
      </c>
      <c r="BAX16">
        <v>166.64687000000001</v>
      </c>
      <c r="BAY16">
        <v>603.09109999999998</v>
      </c>
      <c r="BAZ16">
        <v>2764.99</v>
      </c>
      <c r="BBA16">
        <v>292.17556999999999</v>
      </c>
      <c r="BBB16">
        <v>233.25394</v>
      </c>
      <c r="BBC16">
        <v>126.06690999999999</v>
      </c>
      <c r="BBD16">
        <v>462.20227</v>
      </c>
      <c r="BBE16">
        <v>253.02722</v>
      </c>
      <c r="BBF16">
        <v>2712.1176999999998</v>
      </c>
      <c r="BBG16">
        <v>1025.5637999999999</v>
      </c>
      <c r="BBH16">
        <v>3908.6017999999999</v>
      </c>
      <c r="BBI16">
        <v>7208.1274000000003</v>
      </c>
      <c r="BBJ16">
        <v>1763.4407000000001</v>
      </c>
      <c r="BBK16">
        <v>1454.2688000000001</v>
      </c>
      <c r="BBL16">
        <v>2896.9016000000001</v>
      </c>
      <c r="BBM16">
        <v>4472.8563999999997</v>
      </c>
      <c r="BBN16">
        <v>1085.5295000000001</v>
      </c>
      <c r="BBO16">
        <v>7284.3145000000004</v>
      </c>
      <c r="BBP16">
        <v>2968.0619999999999</v>
      </c>
      <c r="BBQ16">
        <v>19373.886999999999</v>
      </c>
      <c r="BBR16">
        <v>21788.918000000001</v>
      </c>
      <c r="BBS16">
        <v>3970.5369999999998</v>
      </c>
      <c r="BBT16">
        <v>5137.3554999999997</v>
      </c>
      <c r="BBU16">
        <v>4761.2539999999999</v>
      </c>
      <c r="BBV16">
        <v>9159.6779999999999</v>
      </c>
      <c r="BBW16">
        <v>4926.7920000000004</v>
      </c>
      <c r="BBX16">
        <v>1829.3158000000001</v>
      </c>
      <c r="BBY16">
        <v>2079.4367999999999</v>
      </c>
      <c r="BBZ16">
        <v>2278.4077000000002</v>
      </c>
      <c r="BCA16">
        <v>2893.8987000000002</v>
      </c>
      <c r="BCB16">
        <v>2752.6975000000002</v>
      </c>
      <c r="BCC16">
        <v>1830.9734000000001</v>
      </c>
      <c r="BCD16">
        <v>2133.73</v>
      </c>
      <c r="BCE16">
        <v>2892.6716000000001</v>
      </c>
      <c r="BCF16">
        <v>1816.9911</v>
      </c>
      <c r="BCG16">
        <v>186.83994999999999</v>
      </c>
      <c r="BCH16">
        <v>41.279589999999999</v>
      </c>
      <c r="BCI16">
        <v>3986.4032999999999</v>
      </c>
      <c r="BCJ16">
        <v>185.01008999999999</v>
      </c>
      <c r="BCK16">
        <v>100.997765</v>
      </c>
      <c r="BCL16">
        <v>83.205025000000006</v>
      </c>
      <c r="BCM16">
        <v>179.22986</v>
      </c>
      <c r="BCN16">
        <v>810.09186</v>
      </c>
      <c r="BCO16">
        <v>896.24620000000004</v>
      </c>
      <c r="BCP16">
        <v>1090.9438</v>
      </c>
      <c r="BCQ16">
        <v>489.90859999999998</v>
      </c>
      <c r="BCR16">
        <v>6090.5434999999998</v>
      </c>
      <c r="BCS16">
        <v>12879.75</v>
      </c>
      <c r="BCT16">
        <v>654.23046999999997</v>
      </c>
      <c r="BCU16">
        <v>1207.3124</v>
      </c>
      <c r="BCV16">
        <v>375.70352000000003</v>
      </c>
      <c r="BCW16">
        <v>3057.779</v>
      </c>
      <c r="BCX16">
        <v>1906.8158000000001</v>
      </c>
      <c r="BCY16">
        <v>8388.67</v>
      </c>
      <c r="BCZ16">
        <v>9195.7369999999992</v>
      </c>
      <c r="BDA16">
        <v>9097.5490000000009</v>
      </c>
      <c r="BDB16">
        <v>11918.037</v>
      </c>
      <c r="BDC16">
        <v>10351.76</v>
      </c>
      <c r="BDD16">
        <v>9118.3125</v>
      </c>
      <c r="BDE16">
        <v>11284.259</v>
      </c>
      <c r="BDF16">
        <v>9624.2170000000006</v>
      </c>
      <c r="BDG16">
        <v>9940.3529999999992</v>
      </c>
      <c r="BDH16">
        <v>6760.7362999999996</v>
      </c>
      <c r="BDI16">
        <v>5278.5244000000002</v>
      </c>
      <c r="BDJ16">
        <v>16978.238000000001</v>
      </c>
      <c r="BDK16">
        <v>16623.61</v>
      </c>
      <c r="BDL16">
        <v>8002.6763000000001</v>
      </c>
      <c r="BDM16">
        <v>11463.1875</v>
      </c>
      <c r="BDN16">
        <v>9623.4940000000006</v>
      </c>
      <c r="BDO16">
        <v>53981.49</v>
      </c>
      <c r="BDP16">
        <v>31892.732</v>
      </c>
      <c r="BDQ16">
        <v>15603.782999999999</v>
      </c>
      <c r="BDR16">
        <v>13788.353999999999</v>
      </c>
      <c r="BDS16">
        <v>35294.008000000002</v>
      </c>
      <c r="BDT16">
        <v>41021.08</v>
      </c>
      <c r="BDU16">
        <v>19554.150000000001</v>
      </c>
      <c r="BDV16">
        <v>20980.442999999999</v>
      </c>
      <c r="BDW16">
        <v>19646.47</v>
      </c>
      <c r="BDX16">
        <v>94212.7</v>
      </c>
      <c r="BDY16">
        <v>57049.163999999997</v>
      </c>
      <c r="BDZ16">
        <v>19615.998</v>
      </c>
      <c r="BEA16">
        <v>14729.625</v>
      </c>
      <c r="BEB16">
        <v>40513.599999999999</v>
      </c>
      <c r="BEC16">
        <v>53044.074000000001</v>
      </c>
      <c r="BED16">
        <v>23005.469000000001</v>
      </c>
      <c r="BEE16">
        <v>23725.758000000002</v>
      </c>
      <c r="BEF16">
        <v>24663.723000000002</v>
      </c>
      <c r="BEG16">
        <v>102801.22</v>
      </c>
      <c r="BEH16">
        <v>61062.91</v>
      </c>
      <c r="BEI16">
        <v>22967.21</v>
      </c>
      <c r="BEJ16">
        <v>16178.2</v>
      </c>
      <c r="BEK16">
        <v>44075.453000000001</v>
      </c>
      <c r="BEL16">
        <v>61094.21</v>
      </c>
      <c r="BEM16">
        <v>26425.291000000001</v>
      </c>
      <c r="BEN16">
        <v>25294.282999999999</v>
      </c>
      <c r="BEO16">
        <v>29706.498</v>
      </c>
      <c r="BEP16">
        <v>108623.72</v>
      </c>
      <c r="BEQ16">
        <v>61569.285000000003</v>
      </c>
      <c r="BER16">
        <v>26440.673999999999</v>
      </c>
      <c r="BES16">
        <v>18474.248</v>
      </c>
      <c r="BET16">
        <v>48884.476999999999</v>
      </c>
      <c r="BEU16">
        <v>64434.203000000001</v>
      </c>
      <c r="BEV16">
        <v>30673.396000000001</v>
      </c>
      <c r="BEW16">
        <v>27641.678</v>
      </c>
      <c r="BEX16">
        <v>33470.699999999997</v>
      </c>
      <c r="BEY16">
        <v>112887.78</v>
      </c>
      <c r="BEZ16">
        <v>62489.586000000003</v>
      </c>
      <c r="BFA16">
        <v>35172.862999999998</v>
      </c>
      <c r="BFB16">
        <v>21815.205000000002</v>
      </c>
      <c r="BFC16">
        <v>75455.914000000004</v>
      </c>
      <c r="BFD16">
        <v>86206.585999999996</v>
      </c>
      <c r="BFE16">
        <v>35261.199999999997</v>
      </c>
      <c r="BFF16">
        <v>33189.406000000003</v>
      </c>
      <c r="BFG16">
        <v>37763.754000000001</v>
      </c>
      <c r="BFH16">
        <v>123849.53</v>
      </c>
      <c r="BFI16">
        <v>66697.164000000004</v>
      </c>
      <c r="BFJ16">
        <v>238.90497999999999</v>
      </c>
      <c r="BFK16">
        <v>122.32107499999999</v>
      </c>
      <c r="BFL16">
        <v>452.12725999999998</v>
      </c>
      <c r="BFM16">
        <v>1955.4794999999999</v>
      </c>
      <c r="BFN16">
        <v>212.29659000000001</v>
      </c>
      <c r="BFO16">
        <v>240.14282</v>
      </c>
      <c r="BFP16">
        <v>79.319249999999997</v>
      </c>
      <c r="BFQ16">
        <v>1192.6088999999999</v>
      </c>
      <c r="BFR16">
        <v>300.72210000000001</v>
      </c>
    </row>
    <row r="17" spans="1:1526" x14ac:dyDescent="0.25">
      <c r="A17" s="1">
        <f t="shared" si="0"/>
        <v>1966</v>
      </c>
      <c r="B17">
        <v>7850.2915000000003</v>
      </c>
      <c r="C17">
        <v>5437.8306000000002</v>
      </c>
      <c r="D17">
        <v>1959.8927000000001</v>
      </c>
      <c r="E17">
        <v>2764.2687999999998</v>
      </c>
      <c r="F17">
        <v>222.85598999999999</v>
      </c>
      <c r="G17">
        <v>968.88103999999998</v>
      </c>
      <c r="H17">
        <v>5393.0309999999999</v>
      </c>
      <c r="I17">
        <v>1221.0042000000001</v>
      </c>
      <c r="J17">
        <v>1859.6806999999999</v>
      </c>
      <c r="K17">
        <v>1354.0353</v>
      </c>
      <c r="L17">
        <v>1600.1628000000001</v>
      </c>
      <c r="M17">
        <v>716.55346999999995</v>
      </c>
      <c r="N17">
        <v>3508.83</v>
      </c>
      <c r="O17">
        <v>8566.2420000000002</v>
      </c>
      <c r="P17">
        <v>2539.8413</v>
      </c>
      <c r="Q17">
        <v>225.54696999999999</v>
      </c>
      <c r="R17">
        <v>2055.6592000000001</v>
      </c>
      <c r="S17">
        <v>12387.14</v>
      </c>
      <c r="T17">
        <v>13403.005999999999</v>
      </c>
      <c r="U17">
        <v>29447.68</v>
      </c>
      <c r="V17">
        <v>34455.046999999999</v>
      </c>
      <c r="W17">
        <v>38244.957000000002</v>
      </c>
      <c r="X17">
        <v>41649.550000000003</v>
      </c>
      <c r="Y17">
        <v>50732.565999999999</v>
      </c>
      <c r="Z17">
        <v>594.83519999999999</v>
      </c>
      <c r="AA17">
        <v>1725.1641</v>
      </c>
      <c r="AB17">
        <v>1371.7204999999999</v>
      </c>
      <c r="AC17">
        <v>716.33820000000003</v>
      </c>
      <c r="AD17">
        <v>776.98206000000005</v>
      </c>
      <c r="AE17">
        <v>71.666115000000005</v>
      </c>
      <c r="AF17">
        <v>116.84224</v>
      </c>
      <c r="AG17">
        <v>2199.1853000000001</v>
      </c>
      <c r="AH17">
        <v>776.87445000000002</v>
      </c>
      <c r="AI17">
        <v>368.27643</v>
      </c>
      <c r="AJ17">
        <v>275.66372999999999</v>
      </c>
      <c r="AK17">
        <v>233.58760000000001</v>
      </c>
      <c r="AL17">
        <v>188.88508999999999</v>
      </c>
      <c r="AM17">
        <v>1183.4272000000001</v>
      </c>
      <c r="AN17">
        <v>3287.2874000000002</v>
      </c>
      <c r="AO17">
        <v>1689.0082</v>
      </c>
      <c r="AP17">
        <v>6.9857779999999998</v>
      </c>
      <c r="AQ17">
        <v>457.64913999999999</v>
      </c>
      <c r="AR17">
        <v>9041.4259999999995</v>
      </c>
      <c r="AS17">
        <v>3174.0293000000001</v>
      </c>
      <c r="AT17">
        <v>8998.7039999999997</v>
      </c>
      <c r="AU17">
        <v>10725.72</v>
      </c>
      <c r="AV17">
        <v>12337.83</v>
      </c>
      <c r="AW17">
        <v>14607.271000000001</v>
      </c>
      <c r="AX17">
        <v>18186.271000000001</v>
      </c>
      <c r="AY17">
        <v>91.256429999999995</v>
      </c>
      <c r="AZ17">
        <v>18836.313999999998</v>
      </c>
      <c r="BA17">
        <v>17033.865000000002</v>
      </c>
      <c r="BB17">
        <v>5151.4022999999997</v>
      </c>
      <c r="BC17">
        <v>6277.3612999999996</v>
      </c>
      <c r="BD17">
        <v>440.57760000000002</v>
      </c>
      <c r="BE17">
        <v>4364.2920000000004</v>
      </c>
      <c r="BF17">
        <v>13221.493</v>
      </c>
      <c r="BG17">
        <v>1745.8200999999999</v>
      </c>
      <c r="BH17">
        <v>4400.1464999999998</v>
      </c>
      <c r="BI17">
        <v>3061.0405000000001</v>
      </c>
      <c r="BJ17">
        <v>4060.1574999999998</v>
      </c>
      <c r="BK17">
        <v>2311.7002000000002</v>
      </c>
      <c r="BL17">
        <v>7516.8793999999998</v>
      </c>
      <c r="BM17">
        <v>18964.296999999999</v>
      </c>
      <c r="BN17">
        <v>5094.4727000000003</v>
      </c>
      <c r="BO17">
        <v>487.38983000000002</v>
      </c>
      <c r="BP17">
        <v>5171.3594000000003</v>
      </c>
      <c r="BQ17">
        <v>21046.984</v>
      </c>
      <c r="BR17">
        <v>28401.643</v>
      </c>
      <c r="BS17">
        <v>60315.37</v>
      </c>
      <c r="BT17">
        <v>67511.73</v>
      </c>
      <c r="BU17">
        <v>72079.11</v>
      </c>
      <c r="BV17">
        <v>74833.149999999994</v>
      </c>
      <c r="BW17">
        <v>84482.91</v>
      </c>
      <c r="BX17">
        <v>2029.998</v>
      </c>
      <c r="BY17">
        <v>5132.1459999999997</v>
      </c>
      <c r="BZ17">
        <v>4976.3275999999996</v>
      </c>
      <c r="CA17">
        <v>1370.2781</v>
      </c>
      <c r="CB17">
        <v>1784.0319</v>
      </c>
      <c r="CC17">
        <v>134.73186000000001</v>
      </c>
      <c r="CD17">
        <v>1420.0503000000001</v>
      </c>
      <c r="CE17">
        <v>3544.8566999999998</v>
      </c>
      <c r="CF17">
        <v>378.09307999999999</v>
      </c>
      <c r="CG17">
        <v>1366.9626000000001</v>
      </c>
      <c r="CH17">
        <v>934.99620000000004</v>
      </c>
      <c r="CI17">
        <v>1321.4421</v>
      </c>
      <c r="CJ17">
        <v>665.79089999999997</v>
      </c>
      <c r="CK17">
        <v>2208.41</v>
      </c>
      <c r="CL17">
        <v>5148.7114000000001</v>
      </c>
      <c r="CM17">
        <v>1173.546</v>
      </c>
      <c r="CN17">
        <v>182.09306000000001</v>
      </c>
      <c r="CO17">
        <v>1541.5856000000001</v>
      </c>
      <c r="CP17">
        <v>3583.2842000000001</v>
      </c>
      <c r="CQ17">
        <v>8850.5930000000008</v>
      </c>
      <c r="CR17">
        <v>17281.478999999999</v>
      </c>
      <c r="CS17">
        <v>18834.13</v>
      </c>
      <c r="CT17">
        <v>19985.275000000001</v>
      </c>
      <c r="CU17">
        <v>20558.766</v>
      </c>
      <c r="CV17">
        <v>23648.224999999999</v>
      </c>
      <c r="CW17">
        <v>597.42926</v>
      </c>
      <c r="CX17">
        <v>10763.985000000001</v>
      </c>
      <c r="CY17">
        <v>7391.62</v>
      </c>
      <c r="CZ17">
        <v>2613.4666000000002</v>
      </c>
      <c r="DA17">
        <v>3930.0327000000002</v>
      </c>
      <c r="DB17">
        <v>351.40935999999999</v>
      </c>
      <c r="DC17">
        <v>1583.3064999999999</v>
      </c>
      <c r="DD17">
        <v>7275.6170000000002</v>
      </c>
      <c r="DE17">
        <v>1502.4373000000001</v>
      </c>
      <c r="DF17">
        <v>3013.3027000000002</v>
      </c>
      <c r="DG17">
        <v>2131.5770000000002</v>
      </c>
      <c r="DH17">
        <v>2666.3604</v>
      </c>
      <c r="DI17">
        <v>919.88369999999998</v>
      </c>
      <c r="DJ17">
        <v>5399.1986999999999</v>
      </c>
      <c r="DK17">
        <v>11526.932000000001</v>
      </c>
      <c r="DL17">
        <v>3325.4023000000002</v>
      </c>
      <c r="DM17">
        <v>414.95949999999999</v>
      </c>
      <c r="DN17">
        <v>3031.5365999999999</v>
      </c>
      <c r="DO17">
        <v>12880.782999999999</v>
      </c>
      <c r="DP17">
        <v>20435.734</v>
      </c>
      <c r="DQ17">
        <v>42604.811999999998</v>
      </c>
      <c r="DR17">
        <v>48499.883000000002</v>
      </c>
      <c r="DS17">
        <v>52611.516000000003</v>
      </c>
      <c r="DT17">
        <v>57205.754000000001</v>
      </c>
      <c r="DU17">
        <v>68509.5</v>
      </c>
      <c r="DV17">
        <v>731.63369999999998</v>
      </c>
      <c r="DW17">
        <v>7268.2120000000004</v>
      </c>
      <c r="DX17">
        <v>4520.9603999999999</v>
      </c>
      <c r="DY17">
        <v>1500.6505</v>
      </c>
      <c r="DZ17">
        <v>2006.8879999999999</v>
      </c>
      <c r="EA17">
        <v>192.32954000000001</v>
      </c>
      <c r="EB17">
        <v>199.44449</v>
      </c>
      <c r="EC17">
        <v>3664.0563999999999</v>
      </c>
      <c r="ED17">
        <v>1436.8527999999999</v>
      </c>
      <c r="EE17">
        <v>1493.3633</v>
      </c>
      <c r="EF17">
        <v>1225.0082</v>
      </c>
      <c r="EG17">
        <v>898.28060000000005</v>
      </c>
      <c r="EH17">
        <v>445.28143</v>
      </c>
      <c r="EI17">
        <v>2841.3708000000001</v>
      </c>
      <c r="EJ17">
        <v>7975.2820000000002</v>
      </c>
      <c r="EK17">
        <v>2038.7599</v>
      </c>
      <c r="EL17">
        <v>235.48205999999999</v>
      </c>
      <c r="EM17">
        <v>1470.0594000000001</v>
      </c>
      <c r="EN17">
        <v>12165.328</v>
      </c>
      <c r="EO17">
        <v>11287.736000000001</v>
      </c>
      <c r="EP17">
        <v>26966.726999999999</v>
      </c>
      <c r="EQ17">
        <v>34254.42</v>
      </c>
      <c r="ER17">
        <v>41957.16</v>
      </c>
      <c r="ES17">
        <v>47857.207000000002</v>
      </c>
      <c r="ET17">
        <v>59020.527000000002</v>
      </c>
      <c r="EU17">
        <v>475.78635000000003</v>
      </c>
      <c r="EV17">
        <v>4259.1176999999998</v>
      </c>
      <c r="EW17">
        <v>1662.5073</v>
      </c>
      <c r="EX17">
        <v>1068.4688000000001</v>
      </c>
      <c r="EY17">
        <v>1234.9865</v>
      </c>
      <c r="EZ17">
        <v>106.01375</v>
      </c>
      <c r="FA17">
        <v>131.99782999999999</v>
      </c>
      <c r="FB17">
        <v>2865.2343999999998</v>
      </c>
      <c r="FC17">
        <v>835.92523000000006</v>
      </c>
      <c r="FD17">
        <v>727.01599999999996</v>
      </c>
      <c r="FE17">
        <v>484.17142000000001</v>
      </c>
      <c r="FF17">
        <v>517.21659999999997</v>
      </c>
      <c r="FG17">
        <v>243.29665</v>
      </c>
      <c r="FH17">
        <v>1346.4036000000001</v>
      </c>
      <c r="FI17">
        <v>3711.3530000000001</v>
      </c>
      <c r="FJ17">
        <v>1705.9182000000001</v>
      </c>
      <c r="FK17">
        <v>35.736179999999997</v>
      </c>
      <c r="FL17">
        <v>774.72159999999997</v>
      </c>
      <c r="FM17">
        <v>9675.15</v>
      </c>
      <c r="FN17">
        <v>7720.2849999999999</v>
      </c>
      <c r="FO17">
        <v>14898.004000000001</v>
      </c>
      <c r="FP17">
        <v>18216.756000000001</v>
      </c>
      <c r="FQ17">
        <v>20172.934000000001</v>
      </c>
      <c r="FR17">
        <v>23135.69</v>
      </c>
      <c r="FS17">
        <v>27959.893</v>
      </c>
      <c r="FT17">
        <v>164.67706000000001</v>
      </c>
      <c r="FU17">
        <v>7268.2120000000004</v>
      </c>
      <c r="FV17">
        <v>4255.3500000000004</v>
      </c>
      <c r="FW17">
        <v>1725.1641</v>
      </c>
      <c r="FX17">
        <v>10227.598</v>
      </c>
      <c r="FY17">
        <v>4881.6589999999997</v>
      </c>
      <c r="FZ17">
        <v>4262.8852999999999</v>
      </c>
      <c r="GA17">
        <v>7895.0913</v>
      </c>
      <c r="GB17">
        <v>11300.383</v>
      </c>
      <c r="GC17">
        <v>18836.313999999998</v>
      </c>
      <c r="GD17">
        <v>4520.9603999999999</v>
      </c>
      <c r="GE17">
        <v>5243.3266999999996</v>
      </c>
      <c r="GF17">
        <v>1419.2646</v>
      </c>
      <c r="GG17">
        <v>2662.3346999999999</v>
      </c>
      <c r="GH17">
        <v>6326.5736999999999</v>
      </c>
      <c r="GI17">
        <v>1905.7393999999999</v>
      </c>
      <c r="GJ17">
        <v>1371.7204999999999</v>
      </c>
      <c r="GK17">
        <v>17033.865000000002</v>
      </c>
      <c r="GL17">
        <v>8456.6659999999993</v>
      </c>
      <c r="GM17">
        <v>2776.0124999999998</v>
      </c>
      <c r="GN17">
        <v>1500.6505</v>
      </c>
      <c r="GO17">
        <v>716.33820000000003</v>
      </c>
      <c r="GP17">
        <v>2450.9207000000001</v>
      </c>
      <c r="GQ17">
        <v>1631.3136</v>
      </c>
      <c r="GR17">
        <v>1120.566</v>
      </c>
      <c r="GS17">
        <v>1016.3606600000001</v>
      </c>
      <c r="GT17">
        <v>1275.4802999999999</v>
      </c>
      <c r="GU17">
        <v>5151.4022999999997</v>
      </c>
      <c r="GV17">
        <v>3861.7031000000002</v>
      </c>
      <c r="GW17">
        <v>3495.7087000000001</v>
      </c>
      <c r="GX17">
        <v>776.98206000000005</v>
      </c>
      <c r="GY17">
        <v>1991.4094</v>
      </c>
      <c r="GZ17">
        <v>3998.3618000000001</v>
      </c>
      <c r="HA17">
        <v>1408.7374</v>
      </c>
      <c r="HB17">
        <v>1061.2355</v>
      </c>
      <c r="HC17">
        <v>2006.8879999999999</v>
      </c>
      <c r="HD17">
        <v>6277.3612999999996</v>
      </c>
      <c r="HE17">
        <v>440.57760000000002</v>
      </c>
      <c r="HF17">
        <v>286.80435</v>
      </c>
      <c r="HG17">
        <v>117.43425000000001</v>
      </c>
      <c r="HH17">
        <v>152.47077999999999</v>
      </c>
      <c r="HI17">
        <v>416.00360000000001</v>
      </c>
      <c r="HJ17">
        <v>94.593239999999994</v>
      </c>
      <c r="HK17">
        <v>71.666115000000005</v>
      </c>
      <c r="HL17">
        <v>192.32954000000001</v>
      </c>
      <c r="HM17">
        <v>233.78136000000001</v>
      </c>
      <c r="HN17">
        <v>465.77587999999997</v>
      </c>
      <c r="HO17">
        <v>1271.5408</v>
      </c>
      <c r="HP17">
        <v>116.84224</v>
      </c>
      <c r="HQ17">
        <v>134.39818</v>
      </c>
      <c r="HR17">
        <v>1895.0616</v>
      </c>
      <c r="HS17">
        <v>142.95549</v>
      </c>
      <c r="HT17">
        <v>129.59746999999999</v>
      </c>
      <c r="HU17">
        <v>4364.2920000000004</v>
      </c>
      <c r="HV17">
        <v>199.44449</v>
      </c>
      <c r="HW17">
        <v>6089.5747000000001</v>
      </c>
      <c r="HX17">
        <v>6860.2269999999999</v>
      </c>
      <c r="HY17">
        <v>2937.7294999999999</v>
      </c>
      <c r="HZ17">
        <v>2199.1853000000001</v>
      </c>
      <c r="IA17">
        <v>7691.0073000000002</v>
      </c>
      <c r="IB17">
        <v>3081.2339999999999</v>
      </c>
      <c r="IC17">
        <v>2792.7285000000002</v>
      </c>
      <c r="ID17">
        <v>13221.493</v>
      </c>
      <c r="IE17">
        <v>3664.0563999999999</v>
      </c>
      <c r="IF17">
        <v>1493.8262</v>
      </c>
      <c r="IG17">
        <v>1511.0377000000001</v>
      </c>
      <c r="IH17">
        <v>776.87445000000002</v>
      </c>
      <c r="II17">
        <v>781.81506000000002</v>
      </c>
      <c r="IJ17">
        <v>1436.8527999999999</v>
      </c>
      <c r="IK17">
        <v>1745.8200999999999</v>
      </c>
      <c r="IL17">
        <v>890.02466000000004</v>
      </c>
      <c r="IM17">
        <v>1458.7144000000001</v>
      </c>
      <c r="IN17">
        <v>894.08263999999997</v>
      </c>
      <c r="IO17">
        <v>3497.9477999999999</v>
      </c>
      <c r="IP17">
        <v>2528.6469999999999</v>
      </c>
      <c r="IQ17">
        <v>512.49130000000002</v>
      </c>
      <c r="IR17">
        <v>1493.3633</v>
      </c>
      <c r="IS17">
        <v>4400.1464999999998</v>
      </c>
      <c r="IT17">
        <v>941.54070000000002</v>
      </c>
      <c r="IU17">
        <v>368.27643</v>
      </c>
      <c r="IV17">
        <v>1292.0889999999999</v>
      </c>
      <c r="IW17">
        <v>1702.6029000000001</v>
      </c>
      <c r="IX17">
        <v>1276.998</v>
      </c>
      <c r="IY17">
        <v>3061.0405000000001</v>
      </c>
      <c r="IZ17">
        <v>436.95015999999998</v>
      </c>
      <c r="JA17">
        <v>1896.1273000000001</v>
      </c>
      <c r="JB17">
        <v>2367.0158999999999</v>
      </c>
      <c r="JC17">
        <v>531.39269999999999</v>
      </c>
      <c r="JD17">
        <v>275.66372999999999</v>
      </c>
      <c r="JE17">
        <v>1116.1636000000001</v>
      </c>
      <c r="JF17">
        <v>1225.0082</v>
      </c>
      <c r="JG17">
        <v>4060.1574999999998</v>
      </c>
      <c r="JH17">
        <v>2010.2892999999999</v>
      </c>
      <c r="JI17">
        <v>898.28060000000005</v>
      </c>
      <c r="JJ17">
        <v>233.58760000000001</v>
      </c>
      <c r="JK17">
        <v>2499.0783999999999</v>
      </c>
      <c r="JL17">
        <v>766.8424</v>
      </c>
      <c r="JM17">
        <v>267.58001999999999</v>
      </c>
      <c r="JN17">
        <v>2833.6423</v>
      </c>
      <c r="JO17">
        <v>832.01790000000005</v>
      </c>
      <c r="JP17">
        <v>445.28143</v>
      </c>
      <c r="JQ17">
        <v>2311.7002000000002</v>
      </c>
      <c r="JR17">
        <v>216.24695</v>
      </c>
      <c r="JS17">
        <v>886.53710000000001</v>
      </c>
      <c r="JT17">
        <v>953.21954000000005</v>
      </c>
      <c r="JU17">
        <v>188.88508999999999</v>
      </c>
      <c r="JV17">
        <v>270.34636999999998</v>
      </c>
      <c r="JW17">
        <v>791.44870000000003</v>
      </c>
      <c r="JX17">
        <v>385.30489999999998</v>
      </c>
      <c r="JY17">
        <v>2841.3708000000001</v>
      </c>
      <c r="JZ17">
        <v>7516.8793999999998</v>
      </c>
      <c r="KA17">
        <v>1183.4272000000001</v>
      </c>
      <c r="KB17">
        <v>5402.3310000000001</v>
      </c>
      <c r="KC17">
        <v>5396.0663999999997</v>
      </c>
      <c r="KD17">
        <v>1359.1804999999999</v>
      </c>
      <c r="KE17">
        <v>1333.6268</v>
      </c>
      <c r="KF17">
        <v>3767.67</v>
      </c>
      <c r="KG17">
        <v>2778.9185000000002</v>
      </c>
      <c r="KH17">
        <v>7975.2820000000002</v>
      </c>
      <c r="KI17">
        <v>18964.296999999999</v>
      </c>
      <c r="KJ17">
        <v>3580.3346999999999</v>
      </c>
      <c r="KK17">
        <v>9980.1129999999994</v>
      </c>
      <c r="KL17">
        <v>13073.748</v>
      </c>
      <c r="KM17">
        <v>3287.2874000000002</v>
      </c>
      <c r="KN17">
        <v>3842.3712999999998</v>
      </c>
      <c r="KO17">
        <v>9924.5400000000009</v>
      </c>
      <c r="KP17">
        <v>6468.2380000000003</v>
      </c>
      <c r="KQ17">
        <v>2970.1824000000001</v>
      </c>
      <c r="KR17">
        <v>3680.6327999999999</v>
      </c>
      <c r="KS17">
        <v>2103.3755000000001</v>
      </c>
      <c r="KT17">
        <v>1693.9918</v>
      </c>
      <c r="KU17">
        <v>5094.4727000000003</v>
      </c>
      <c r="KV17">
        <v>1689.0082</v>
      </c>
      <c r="KW17">
        <v>1717.8445999999999</v>
      </c>
      <c r="KX17">
        <v>1870.2940000000001</v>
      </c>
      <c r="KY17">
        <v>2038.7599</v>
      </c>
      <c r="KZ17">
        <v>239.49700000000001</v>
      </c>
      <c r="LA17">
        <v>235.48205999999999</v>
      </c>
      <c r="LB17">
        <v>45.542102999999997</v>
      </c>
      <c r="LC17">
        <v>426.01400000000001</v>
      </c>
      <c r="LD17">
        <v>403.90496999999999</v>
      </c>
      <c r="LE17">
        <v>6.9857779999999998</v>
      </c>
      <c r="LF17">
        <v>25.941023000000001</v>
      </c>
      <c r="LG17">
        <v>159.14440999999999</v>
      </c>
      <c r="LH17">
        <v>487.38983000000002</v>
      </c>
      <c r="LI17">
        <v>873.17913999999996</v>
      </c>
      <c r="LJ17">
        <v>2572.7143999999998</v>
      </c>
      <c r="LK17">
        <v>457.64913999999999</v>
      </c>
      <c r="LL17">
        <v>5171.3594000000003</v>
      </c>
      <c r="LM17">
        <v>3490.3593999999998</v>
      </c>
      <c r="LN17">
        <v>676.25340000000006</v>
      </c>
      <c r="LO17">
        <v>1290.808</v>
      </c>
      <c r="LP17">
        <v>1470.0594000000001</v>
      </c>
      <c r="LQ17">
        <v>2498.5293000000001</v>
      </c>
      <c r="LR17">
        <v>12612.342000000001</v>
      </c>
      <c r="LS17">
        <v>13149.214</v>
      </c>
      <c r="LT17">
        <v>11507.275</v>
      </c>
      <c r="LU17">
        <v>12611.373</v>
      </c>
      <c r="LV17">
        <v>21046.984</v>
      </c>
      <c r="LW17">
        <v>12165.328</v>
      </c>
      <c r="LX17">
        <v>9041.4259999999995</v>
      </c>
      <c r="LY17">
        <v>9276.5849999999991</v>
      </c>
      <c r="LZ17">
        <v>10073.727999999999</v>
      </c>
      <c r="MA17">
        <v>11896.445</v>
      </c>
      <c r="MB17">
        <v>9555.1769999999997</v>
      </c>
      <c r="MC17">
        <v>3174.0293000000001</v>
      </c>
      <c r="MD17">
        <v>13113.821</v>
      </c>
      <c r="ME17">
        <v>11287.736000000001</v>
      </c>
      <c r="MF17">
        <v>6171.6059999999998</v>
      </c>
      <c r="MG17">
        <v>9268.9529999999995</v>
      </c>
      <c r="MH17">
        <v>28401.643</v>
      </c>
      <c r="MI17">
        <v>27757.636999999999</v>
      </c>
      <c r="MJ17">
        <v>32124.866999999998</v>
      </c>
      <c r="MK17">
        <v>26966.726999999999</v>
      </c>
      <c r="ML17">
        <v>8998.7039999999997</v>
      </c>
      <c r="MM17">
        <v>21617.794999999998</v>
      </c>
      <c r="MN17">
        <v>33330.199999999997</v>
      </c>
      <c r="MO17">
        <v>13911.200999999999</v>
      </c>
      <c r="MP17">
        <v>15884.808000000001</v>
      </c>
      <c r="MQ17">
        <v>60315.37</v>
      </c>
      <c r="MR17">
        <v>51879.417999999998</v>
      </c>
      <c r="MS17">
        <v>40737.913999999997</v>
      </c>
      <c r="MT17">
        <v>34254.42</v>
      </c>
      <c r="MU17">
        <v>10725.72</v>
      </c>
      <c r="MV17">
        <v>23432.428</v>
      </c>
      <c r="MW17">
        <v>41465.25</v>
      </c>
      <c r="MX17">
        <v>18447.817999999999</v>
      </c>
      <c r="MY17">
        <v>17985.697</v>
      </c>
      <c r="MZ17">
        <v>67511.73</v>
      </c>
      <c r="NA17">
        <v>55534.508000000002</v>
      </c>
      <c r="NB17">
        <v>47108.605000000003</v>
      </c>
      <c r="NC17">
        <v>41957.16</v>
      </c>
      <c r="ND17">
        <v>12337.83</v>
      </c>
      <c r="NE17">
        <v>25436.495999999999</v>
      </c>
      <c r="NF17">
        <v>46825.116999999998</v>
      </c>
      <c r="NG17">
        <v>20994.370999999999</v>
      </c>
      <c r="NH17">
        <v>19351.508000000002</v>
      </c>
      <c r="NI17">
        <v>72079.11</v>
      </c>
      <c r="NJ17">
        <v>58114.413999999997</v>
      </c>
      <c r="NK17">
        <v>50629.343999999997</v>
      </c>
      <c r="NL17">
        <v>47857.207000000002</v>
      </c>
      <c r="NM17">
        <v>14607.271000000001</v>
      </c>
      <c r="NN17">
        <v>26236.03</v>
      </c>
      <c r="NO17">
        <v>53999.175999999999</v>
      </c>
      <c r="NP17">
        <v>24144.678</v>
      </c>
      <c r="NQ17">
        <v>22126.713</v>
      </c>
      <c r="NR17">
        <v>74833.149999999994</v>
      </c>
      <c r="NS17">
        <v>60412.336000000003</v>
      </c>
      <c r="NT17">
        <v>59020.527000000002</v>
      </c>
      <c r="NU17">
        <v>68117.3</v>
      </c>
      <c r="NV17">
        <v>18186.271000000001</v>
      </c>
      <c r="NW17">
        <v>34601.523000000001</v>
      </c>
      <c r="NX17">
        <v>68901.7</v>
      </c>
      <c r="NY17">
        <v>28482.268</v>
      </c>
      <c r="NZ17">
        <v>27437.506000000001</v>
      </c>
      <c r="OA17">
        <v>84482.91</v>
      </c>
      <c r="OB17">
        <v>67363.149999999994</v>
      </c>
      <c r="OC17">
        <v>718.71699999999998</v>
      </c>
      <c r="OD17">
        <v>744.53970000000004</v>
      </c>
      <c r="OE17">
        <v>119.03807999999999</v>
      </c>
      <c r="OF17">
        <v>694.57354999999995</v>
      </c>
      <c r="OG17">
        <v>2029.998</v>
      </c>
      <c r="OH17">
        <v>210.32679999999999</v>
      </c>
      <c r="OI17">
        <v>91.256429999999995</v>
      </c>
      <c r="OJ17">
        <v>269.28073000000001</v>
      </c>
      <c r="OK17">
        <v>475.78635000000003</v>
      </c>
      <c r="OL17">
        <v>7268.2120000000004</v>
      </c>
      <c r="OM17">
        <v>4255.3500000000004</v>
      </c>
      <c r="ON17">
        <v>1725.1641</v>
      </c>
      <c r="OO17">
        <v>10227.598</v>
      </c>
      <c r="OP17">
        <v>4881.6589999999997</v>
      </c>
      <c r="OQ17">
        <v>4262.8852999999999</v>
      </c>
      <c r="OR17">
        <v>7895.0913</v>
      </c>
      <c r="OS17">
        <v>11300.383</v>
      </c>
      <c r="OT17">
        <v>18836.313999999998</v>
      </c>
      <c r="OU17">
        <v>4520.9603999999999</v>
      </c>
      <c r="OV17">
        <v>5243.3266999999996</v>
      </c>
      <c r="OW17">
        <v>1419.2646</v>
      </c>
      <c r="OX17">
        <v>2662.3346999999999</v>
      </c>
      <c r="OY17">
        <v>6326.5736999999999</v>
      </c>
      <c r="OZ17">
        <v>1905.7393999999999</v>
      </c>
      <c r="PA17">
        <v>1371.7204999999999</v>
      </c>
      <c r="PB17">
        <v>17033.865000000002</v>
      </c>
      <c r="PC17">
        <v>8456.6659999999993</v>
      </c>
      <c r="PD17">
        <v>2776.0124999999998</v>
      </c>
      <c r="PE17">
        <v>1500.6505</v>
      </c>
      <c r="PF17">
        <v>716.33820000000003</v>
      </c>
      <c r="PG17">
        <v>2450.9207000000001</v>
      </c>
      <c r="PH17">
        <v>1631.3136</v>
      </c>
      <c r="PI17">
        <v>1120.566</v>
      </c>
      <c r="PJ17">
        <v>1016.3606600000001</v>
      </c>
      <c r="PK17">
        <v>1275.4802999999999</v>
      </c>
      <c r="PL17">
        <v>5151.4022999999997</v>
      </c>
      <c r="PM17">
        <v>3861.7031000000002</v>
      </c>
      <c r="PN17">
        <v>3495.7087000000001</v>
      </c>
      <c r="PO17">
        <v>776.98206000000005</v>
      </c>
      <c r="PP17">
        <v>1991.4094</v>
      </c>
      <c r="PQ17">
        <v>3998.3618000000001</v>
      </c>
      <c r="PR17">
        <v>1408.7374</v>
      </c>
      <c r="PS17">
        <v>1061.2355</v>
      </c>
      <c r="PT17">
        <v>2006.8879999999999</v>
      </c>
      <c r="PU17">
        <v>6277.3612999999996</v>
      </c>
      <c r="PV17">
        <v>440.57760000000002</v>
      </c>
      <c r="PW17">
        <v>286.80435</v>
      </c>
      <c r="PX17">
        <v>117.43425000000001</v>
      </c>
      <c r="PY17">
        <v>152.47077999999999</v>
      </c>
      <c r="PZ17">
        <v>416.00360000000001</v>
      </c>
      <c r="QA17">
        <v>94.593239999999994</v>
      </c>
      <c r="QB17">
        <v>71.666115000000005</v>
      </c>
      <c r="QC17">
        <v>192.32954000000001</v>
      </c>
      <c r="QD17">
        <v>233.78136000000001</v>
      </c>
      <c r="QE17">
        <v>465.77587999999997</v>
      </c>
      <c r="QF17">
        <v>1271.5408</v>
      </c>
      <c r="QG17">
        <v>116.84224</v>
      </c>
      <c r="QH17">
        <v>134.39818</v>
      </c>
      <c r="QI17">
        <v>1895.0616</v>
      </c>
      <c r="QJ17">
        <v>142.95549</v>
      </c>
      <c r="QK17">
        <v>129.59746999999999</v>
      </c>
      <c r="QL17">
        <v>4364.2920000000004</v>
      </c>
      <c r="QM17">
        <v>199.44449</v>
      </c>
      <c r="QN17">
        <v>6089.5747000000001</v>
      </c>
      <c r="QO17">
        <v>6860.2269999999999</v>
      </c>
      <c r="QP17">
        <v>2937.7294999999999</v>
      </c>
      <c r="QQ17">
        <v>2199.1853000000001</v>
      </c>
      <c r="QR17">
        <v>7691.0073000000002</v>
      </c>
      <c r="QS17">
        <v>3081.2339999999999</v>
      </c>
      <c r="QT17">
        <v>2792.7285000000002</v>
      </c>
      <c r="QU17">
        <v>13221.493</v>
      </c>
      <c r="QV17">
        <v>3664.0563999999999</v>
      </c>
      <c r="QW17">
        <v>1493.8262</v>
      </c>
      <c r="QX17">
        <v>1511.0377000000001</v>
      </c>
      <c r="QY17">
        <v>776.87445000000002</v>
      </c>
      <c r="QZ17">
        <v>781.81506000000002</v>
      </c>
      <c r="RA17">
        <v>1436.8527999999999</v>
      </c>
      <c r="RB17">
        <v>1745.8200999999999</v>
      </c>
      <c r="RC17">
        <v>890.02466000000004</v>
      </c>
      <c r="RD17">
        <v>1458.7144000000001</v>
      </c>
      <c r="RE17">
        <v>894.08263999999997</v>
      </c>
      <c r="RF17">
        <v>3497.9477999999999</v>
      </c>
      <c r="RG17">
        <v>2528.6469999999999</v>
      </c>
      <c r="RH17">
        <v>512.49130000000002</v>
      </c>
      <c r="RI17">
        <v>1493.3633</v>
      </c>
      <c r="RJ17">
        <v>4400.1464999999998</v>
      </c>
      <c r="RK17">
        <v>941.54070000000002</v>
      </c>
      <c r="RL17">
        <v>368.27643</v>
      </c>
      <c r="RM17">
        <v>1292.0889999999999</v>
      </c>
      <c r="RN17">
        <v>1702.6029000000001</v>
      </c>
      <c r="RO17">
        <v>1276.998</v>
      </c>
      <c r="RP17">
        <v>3061.0405000000001</v>
      </c>
      <c r="RQ17">
        <v>436.95015999999998</v>
      </c>
      <c r="RR17">
        <v>1896.1273000000001</v>
      </c>
      <c r="RS17">
        <v>2367.0158999999999</v>
      </c>
      <c r="RT17">
        <v>531.39269999999999</v>
      </c>
      <c r="RU17">
        <v>275.66372999999999</v>
      </c>
      <c r="RV17">
        <v>1116.1636000000001</v>
      </c>
      <c r="RW17">
        <v>1225.0082</v>
      </c>
      <c r="RX17">
        <v>4060.1574999999998</v>
      </c>
      <c r="RY17">
        <v>2010.2892999999999</v>
      </c>
      <c r="RZ17">
        <v>898.28060000000005</v>
      </c>
      <c r="SA17">
        <v>233.58760000000001</v>
      </c>
      <c r="SB17">
        <v>2499.0783999999999</v>
      </c>
      <c r="SC17">
        <v>766.8424</v>
      </c>
      <c r="SD17">
        <v>267.58001999999999</v>
      </c>
      <c r="SE17">
        <v>2833.6423</v>
      </c>
      <c r="SF17">
        <v>832.01790000000005</v>
      </c>
      <c r="SG17">
        <v>445.28143</v>
      </c>
      <c r="SH17">
        <v>2311.7002000000002</v>
      </c>
      <c r="SI17">
        <v>216.24695</v>
      </c>
      <c r="SJ17">
        <v>886.53710000000001</v>
      </c>
      <c r="SK17">
        <v>953.21954000000005</v>
      </c>
      <c r="SL17">
        <v>188.88508999999999</v>
      </c>
      <c r="SM17">
        <v>270.34636999999998</v>
      </c>
      <c r="SN17">
        <v>791.44870000000003</v>
      </c>
      <c r="SO17">
        <v>385.30489999999998</v>
      </c>
      <c r="SP17">
        <v>2841.3708000000001</v>
      </c>
      <c r="SQ17">
        <v>7516.8793999999998</v>
      </c>
      <c r="SR17">
        <v>1183.4272000000001</v>
      </c>
      <c r="SS17">
        <v>5402.3310000000001</v>
      </c>
      <c r="ST17">
        <v>5396.0663999999997</v>
      </c>
      <c r="SU17">
        <v>1359.1804999999999</v>
      </c>
      <c r="SV17">
        <v>1333.6268</v>
      </c>
      <c r="SW17">
        <v>3767.67</v>
      </c>
      <c r="SX17">
        <v>2778.9185000000002</v>
      </c>
      <c r="SY17">
        <v>7975.2820000000002</v>
      </c>
      <c r="SZ17">
        <v>18964.296999999999</v>
      </c>
      <c r="TA17">
        <v>3580.3346999999999</v>
      </c>
      <c r="TB17">
        <v>9980.1129999999994</v>
      </c>
      <c r="TC17">
        <v>13073.748</v>
      </c>
      <c r="TD17">
        <v>3287.2874000000002</v>
      </c>
      <c r="TE17">
        <v>3842.3712999999998</v>
      </c>
      <c r="TF17">
        <v>9924.5400000000009</v>
      </c>
      <c r="TG17">
        <v>6468.2380000000003</v>
      </c>
      <c r="TH17">
        <v>2970.1824000000001</v>
      </c>
      <c r="TI17">
        <v>3680.6327999999999</v>
      </c>
      <c r="TJ17">
        <v>2103.3755000000001</v>
      </c>
      <c r="TK17">
        <v>1693.9918</v>
      </c>
      <c r="TL17">
        <v>5094.4727000000003</v>
      </c>
      <c r="TM17">
        <v>1689.0082</v>
      </c>
      <c r="TN17">
        <v>1717.8445999999999</v>
      </c>
      <c r="TO17">
        <v>1870.2940000000001</v>
      </c>
      <c r="TP17">
        <v>2038.7599</v>
      </c>
      <c r="TQ17">
        <v>239.49700000000001</v>
      </c>
      <c r="TR17">
        <v>235.48205999999999</v>
      </c>
      <c r="TS17">
        <v>45.542102999999997</v>
      </c>
      <c r="TT17">
        <v>426.01400000000001</v>
      </c>
      <c r="TU17">
        <v>403.90496999999999</v>
      </c>
      <c r="TV17">
        <v>6.9857779999999998</v>
      </c>
      <c r="TW17">
        <v>25.941023000000001</v>
      </c>
      <c r="TX17">
        <v>159.14440999999999</v>
      </c>
      <c r="TY17">
        <v>487.38983000000002</v>
      </c>
      <c r="TZ17">
        <v>873.17913999999996</v>
      </c>
      <c r="UA17">
        <v>2572.7143999999998</v>
      </c>
      <c r="UB17">
        <v>457.64913999999999</v>
      </c>
      <c r="UC17">
        <v>5171.3594000000003</v>
      </c>
      <c r="UD17">
        <v>3490.3593999999998</v>
      </c>
      <c r="UE17">
        <v>676.25340000000006</v>
      </c>
      <c r="UF17">
        <v>1290.808</v>
      </c>
      <c r="UG17">
        <v>1470.0594000000001</v>
      </c>
      <c r="UH17">
        <v>2498.5293000000001</v>
      </c>
      <c r="UI17">
        <v>12612.342000000001</v>
      </c>
      <c r="UJ17">
        <v>13149.214</v>
      </c>
      <c r="UK17">
        <v>11507.275</v>
      </c>
      <c r="UL17">
        <v>12611.373</v>
      </c>
      <c r="UM17">
        <v>21046.984</v>
      </c>
      <c r="UN17">
        <v>12165.328</v>
      </c>
      <c r="UO17">
        <v>9041.4259999999995</v>
      </c>
      <c r="UP17">
        <v>9276.5849999999991</v>
      </c>
      <c r="UQ17">
        <v>10073.727999999999</v>
      </c>
      <c r="UR17">
        <v>11896.445</v>
      </c>
      <c r="US17">
        <v>9555.1769999999997</v>
      </c>
      <c r="UT17">
        <v>3174.0293000000001</v>
      </c>
      <c r="UU17">
        <v>13113.821</v>
      </c>
      <c r="UV17">
        <v>11287.736000000001</v>
      </c>
      <c r="UW17">
        <v>6171.6059999999998</v>
      </c>
      <c r="UX17">
        <v>9268.9529999999995</v>
      </c>
      <c r="UY17">
        <v>28401.643</v>
      </c>
      <c r="UZ17">
        <v>27757.636999999999</v>
      </c>
      <c r="VA17">
        <v>32124.866999999998</v>
      </c>
      <c r="VB17">
        <v>26966.726999999999</v>
      </c>
      <c r="VC17">
        <v>8998.7039999999997</v>
      </c>
      <c r="VD17">
        <v>21617.794999999998</v>
      </c>
      <c r="VE17">
        <v>33330.199999999997</v>
      </c>
      <c r="VF17">
        <v>13911.200999999999</v>
      </c>
      <c r="VG17">
        <v>15884.808000000001</v>
      </c>
      <c r="VH17">
        <v>60315.37</v>
      </c>
      <c r="VI17">
        <v>51879.417999999998</v>
      </c>
      <c r="VJ17">
        <v>40737.913999999997</v>
      </c>
      <c r="VK17">
        <v>34254.42</v>
      </c>
      <c r="VL17">
        <v>10725.72</v>
      </c>
      <c r="VM17">
        <v>23432.428</v>
      </c>
      <c r="VN17">
        <v>41465.25</v>
      </c>
      <c r="VO17">
        <v>18447.817999999999</v>
      </c>
      <c r="VP17">
        <v>17985.697</v>
      </c>
      <c r="VQ17">
        <v>67511.73</v>
      </c>
      <c r="VR17">
        <v>55534.508000000002</v>
      </c>
      <c r="VS17">
        <v>47108.605000000003</v>
      </c>
      <c r="VT17">
        <v>41957.16</v>
      </c>
      <c r="VU17">
        <v>12337.83</v>
      </c>
      <c r="VV17">
        <v>25436.495999999999</v>
      </c>
      <c r="VW17">
        <v>46825.116999999998</v>
      </c>
      <c r="VX17">
        <v>20994.370999999999</v>
      </c>
      <c r="VY17">
        <v>19351.508000000002</v>
      </c>
      <c r="VZ17">
        <v>72079.11</v>
      </c>
      <c r="WA17">
        <v>58114.413999999997</v>
      </c>
      <c r="WB17">
        <v>50629.343999999997</v>
      </c>
      <c r="WC17">
        <v>47857.207000000002</v>
      </c>
      <c r="WD17">
        <v>14607.271000000001</v>
      </c>
      <c r="WE17">
        <v>26236.03</v>
      </c>
      <c r="WF17">
        <v>53999.175999999999</v>
      </c>
      <c r="WG17">
        <v>24144.678</v>
      </c>
      <c r="WH17">
        <v>22126.713</v>
      </c>
      <c r="WI17">
        <v>74833.149999999994</v>
      </c>
      <c r="WJ17">
        <v>60412.336000000003</v>
      </c>
      <c r="WK17">
        <v>59020.527000000002</v>
      </c>
      <c r="WL17">
        <v>68117.3</v>
      </c>
      <c r="WM17">
        <v>18186.271000000001</v>
      </c>
      <c r="WN17">
        <v>34601.523000000001</v>
      </c>
      <c r="WO17">
        <v>68901.7</v>
      </c>
      <c r="WP17">
        <v>28482.268</v>
      </c>
      <c r="WQ17">
        <v>27437.506000000001</v>
      </c>
      <c r="WR17">
        <v>84482.91</v>
      </c>
      <c r="WS17">
        <v>67363.149999999994</v>
      </c>
      <c r="WT17">
        <v>718.71699999999998</v>
      </c>
      <c r="WU17">
        <v>744.53970000000004</v>
      </c>
      <c r="WV17">
        <v>119.03807999999999</v>
      </c>
      <c r="WW17">
        <v>694.57354999999995</v>
      </c>
      <c r="WX17">
        <v>2029.998</v>
      </c>
      <c r="WY17">
        <v>210.32679999999999</v>
      </c>
      <c r="WZ17">
        <v>91.256429999999995</v>
      </c>
      <c r="XA17">
        <v>269.28073000000001</v>
      </c>
      <c r="XB17">
        <v>475.78635000000003</v>
      </c>
      <c r="XC17">
        <v>7268.2120000000004</v>
      </c>
      <c r="XD17">
        <v>4255.3500000000004</v>
      </c>
      <c r="XE17">
        <v>1725.1641</v>
      </c>
      <c r="XF17">
        <v>10227.598</v>
      </c>
      <c r="XG17">
        <v>4881.6589999999997</v>
      </c>
      <c r="XH17">
        <v>4262.8852999999999</v>
      </c>
      <c r="XI17">
        <v>7895.0913</v>
      </c>
      <c r="XJ17">
        <v>11300.383</v>
      </c>
      <c r="XK17">
        <v>18836.313999999998</v>
      </c>
      <c r="XL17">
        <v>4520.9603999999999</v>
      </c>
      <c r="XM17">
        <v>5243.3266999999996</v>
      </c>
      <c r="XN17">
        <v>1419.2646</v>
      </c>
      <c r="XO17">
        <v>2662.3346999999999</v>
      </c>
      <c r="XP17">
        <v>6326.5736999999999</v>
      </c>
      <c r="XQ17">
        <v>1905.7393999999999</v>
      </c>
      <c r="XR17">
        <v>1371.7204999999999</v>
      </c>
      <c r="XS17">
        <v>17033.865000000002</v>
      </c>
      <c r="XT17">
        <v>8456.6659999999993</v>
      </c>
      <c r="XU17">
        <v>2776.0124999999998</v>
      </c>
      <c r="XV17">
        <v>1500.6505</v>
      </c>
      <c r="XW17">
        <v>716.33820000000003</v>
      </c>
      <c r="XX17">
        <v>2450.9207000000001</v>
      </c>
      <c r="XY17">
        <v>1631.3136</v>
      </c>
      <c r="XZ17">
        <v>1120.566</v>
      </c>
      <c r="YA17">
        <v>1016.3606600000001</v>
      </c>
      <c r="YB17">
        <v>1275.4802999999999</v>
      </c>
      <c r="YC17">
        <v>5151.4022999999997</v>
      </c>
      <c r="YD17">
        <v>3861.7031000000002</v>
      </c>
      <c r="YE17">
        <v>3495.7087000000001</v>
      </c>
      <c r="YF17">
        <v>776.98206000000005</v>
      </c>
      <c r="YG17">
        <v>1991.4094</v>
      </c>
      <c r="YH17">
        <v>3998.3618000000001</v>
      </c>
      <c r="YI17">
        <v>1408.7374</v>
      </c>
      <c r="YJ17">
        <v>1061.2355</v>
      </c>
      <c r="YK17">
        <v>2006.8879999999999</v>
      </c>
      <c r="YL17">
        <v>6277.3612999999996</v>
      </c>
      <c r="YM17">
        <v>440.57760000000002</v>
      </c>
      <c r="YN17">
        <v>286.80435</v>
      </c>
      <c r="YO17">
        <v>117.43425000000001</v>
      </c>
      <c r="YP17">
        <v>152.47077999999999</v>
      </c>
      <c r="YQ17">
        <v>416.00360000000001</v>
      </c>
      <c r="YR17">
        <v>94.593239999999994</v>
      </c>
      <c r="YS17">
        <v>71.666115000000005</v>
      </c>
      <c r="YT17">
        <v>192.32954000000001</v>
      </c>
      <c r="YU17">
        <v>233.78136000000001</v>
      </c>
      <c r="YV17">
        <v>465.77587999999997</v>
      </c>
      <c r="YW17">
        <v>1271.5408</v>
      </c>
      <c r="YX17">
        <v>116.84224</v>
      </c>
      <c r="YY17">
        <v>134.39818</v>
      </c>
      <c r="YZ17">
        <v>1895.0616</v>
      </c>
      <c r="ZA17">
        <v>142.95549</v>
      </c>
      <c r="ZB17">
        <v>129.59746999999999</v>
      </c>
      <c r="ZC17">
        <v>4364.2920000000004</v>
      </c>
      <c r="ZD17">
        <v>199.44449</v>
      </c>
      <c r="ZE17">
        <v>6089.5747000000001</v>
      </c>
      <c r="ZF17">
        <v>6860.2269999999999</v>
      </c>
      <c r="ZG17">
        <v>2937.7294999999999</v>
      </c>
      <c r="ZH17">
        <v>2199.1853000000001</v>
      </c>
      <c r="ZI17">
        <v>7691.0073000000002</v>
      </c>
      <c r="ZJ17">
        <v>3081.2339999999999</v>
      </c>
      <c r="ZK17">
        <v>2792.7285000000002</v>
      </c>
      <c r="ZL17">
        <v>13221.493</v>
      </c>
      <c r="ZM17">
        <v>3664.0563999999999</v>
      </c>
      <c r="ZN17">
        <v>1493.8262</v>
      </c>
      <c r="ZO17">
        <v>1511.0377000000001</v>
      </c>
      <c r="ZP17">
        <v>776.87445000000002</v>
      </c>
      <c r="ZQ17">
        <v>781.81506000000002</v>
      </c>
      <c r="ZR17">
        <v>1436.8527999999999</v>
      </c>
      <c r="ZS17">
        <v>1745.8200999999999</v>
      </c>
      <c r="ZT17">
        <v>890.02466000000004</v>
      </c>
      <c r="ZU17">
        <v>1458.7144000000001</v>
      </c>
      <c r="ZV17">
        <v>894.08263999999997</v>
      </c>
      <c r="ZW17">
        <v>3497.9477999999999</v>
      </c>
      <c r="ZX17">
        <v>2528.6469999999999</v>
      </c>
      <c r="ZY17">
        <v>512.49130000000002</v>
      </c>
      <c r="ZZ17">
        <v>1493.3633</v>
      </c>
      <c r="AAA17">
        <v>4400.1464999999998</v>
      </c>
      <c r="AAB17">
        <v>941.54070000000002</v>
      </c>
      <c r="AAC17">
        <v>368.27643</v>
      </c>
      <c r="AAD17">
        <v>1292.0889999999999</v>
      </c>
      <c r="AAE17">
        <v>1702.6029000000001</v>
      </c>
      <c r="AAF17">
        <v>1276.998</v>
      </c>
      <c r="AAG17">
        <v>3061.0405000000001</v>
      </c>
      <c r="AAH17">
        <v>436.95015999999998</v>
      </c>
      <c r="AAI17">
        <v>1896.1273000000001</v>
      </c>
      <c r="AAJ17">
        <v>2367.0158999999999</v>
      </c>
      <c r="AAK17">
        <v>531.39269999999999</v>
      </c>
      <c r="AAL17">
        <v>275.66372999999999</v>
      </c>
      <c r="AAM17">
        <v>1116.1636000000001</v>
      </c>
      <c r="AAN17">
        <v>1225.0082</v>
      </c>
      <c r="AAO17">
        <v>4060.1574999999998</v>
      </c>
      <c r="AAP17">
        <v>2010.2892999999999</v>
      </c>
      <c r="AAQ17">
        <v>898.28060000000005</v>
      </c>
      <c r="AAR17">
        <v>233.58760000000001</v>
      </c>
      <c r="AAS17">
        <v>2499.0783999999999</v>
      </c>
      <c r="AAT17">
        <v>766.8424</v>
      </c>
      <c r="AAU17">
        <v>267.58001999999999</v>
      </c>
      <c r="AAV17">
        <v>2833.6423</v>
      </c>
      <c r="AAW17">
        <v>832.01790000000005</v>
      </c>
      <c r="AAX17">
        <v>445.28143</v>
      </c>
      <c r="AAY17">
        <v>2311.7002000000002</v>
      </c>
      <c r="AAZ17">
        <v>216.24695</v>
      </c>
      <c r="ABA17">
        <v>886.53710000000001</v>
      </c>
      <c r="ABB17">
        <v>953.21954000000005</v>
      </c>
      <c r="ABC17">
        <v>188.88508999999999</v>
      </c>
      <c r="ABD17">
        <v>270.34636999999998</v>
      </c>
      <c r="ABE17">
        <v>791.44870000000003</v>
      </c>
      <c r="ABF17">
        <v>385.30489999999998</v>
      </c>
      <c r="ABG17">
        <v>2841.3708000000001</v>
      </c>
      <c r="ABH17">
        <v>7516.8793999999998</v>
      </c>
      <c r="ABI17">
        <v>1183.4272000000001</v>
      </c>
      <c r="ABJ17">
        <v>5402.3310000000001</v>
      </c>
      <c r="ABK17">
        <v>5396.0663999999997</v>
      </c>
      <c r="ABL17">
        <v>1359.1804999999999</v>
      </c>
      <c r="ABM17">
        <v>1333.6268</v>
      </c>
      <c r="ABN17">
        <v>3767.67</v>
      </c>
      <c r="ABO17">
        <v>2778.9185000000002</v>
      </c>
      <c r="ABP17">
        <v>7975.2820000000002</v>
      </c>
      <c r="ABQ17">
        <v>18964.296999999999</v>
      </c>
      <c r="ABR17">
        <v>3580.3346999999999</v>
      </c>
      <c r="ABS17">
        <v>9980.1129999999994</v>
      </c>
      <c r="ABT17">
        <v>13073.748</v>
      </c>
      <c r="ABU17">
        <v>3287.2874000000002</v>
      </c>
      <c r="ABV17">
        <v>3842.3712999999998</v>
      </c>
      <c r="ABW17">
        <v>9924.5400000000009</v>
      </c>
      <c r="ABX17">
        <v>6468.2380000000003</v>
      </c>
      <c r="ABY17">
        <v>2970.1824000000001</v>
      </c>
      <c r="ABZ17">
        <v>3680.6327999999999</v>
      </c>
      <c r="ACA17">
        <v>2103.3755000000001</v>
      </c>
      <c r="ACB17">
        <v>1693.9918</v>
      </c>
      <c r="ACC17">
        <v>5094.4727000000003</v>
      </c>
      <c r="ACD17">
        <v>1689.0082</v>
      </c>
      <c r="ACE17">
        <v>1717.8445999999999</v>
      </c>
      <c r="ACF17">
        <v>1870.2940000000001</v>
      </c>
      <c r="ACG17">
        <v>2038.7599</v>
      </c>
      <c r="ACH17">
        <v>239.49700000000001</v>
      </c>
      <c r="ACI17">
        <v>235.48205999999999</v>
      </c>
      <c r="ACJ17">
        <v>45.542102999999997</v>
      </c>
      <c r="ACK17">
        <v>426.01400000000001</v>
      </c>
      <c r="ACL17">
        <v>403.90496999999999</v>
      </c>
      <c r="ACM17">
        <v>6.9857779999999998</v>
      </c>
      <c r="ACN17">
        <v>25.941023000000001</v>
      </c>
      <c r="ACO17">
        <v>159.14440999999999</v>
      </c>
      <c r="ACP17">
        <v>487.38983000000002</v>
      </c>
      <c r="ACQ17">
        <v>873.17913999999996</v>
      </c>
      <c r="ACR17">
        <v>2572.7143999999998</v>
      </c>
      <c r="ACS17">
        <v>457.64913999999999</v>
      </c>
      <c r="ACT17">
        <v>5171.3594000000003</v>
      </c>
      <c r="ACU17">
        <v>3490.3593999999998</v>
      </c>
      <c r="ACV17">
        <v>676.25340000000006</v>
      </c>
      <c r="ACW17">
        <v>1290.808</v>
      </c>
      <c r="ACX17">
        <v>1470.0594000000001</v>
      </c>
      <c r="ACY17">
        <v>2498.5293000000001</v>
      </c>
      <c r="ACZ17">
        <v>12612.342000000001</v>
      </c>
      <c r="ADA17">
        <v>13149.214</v>
      </c>
      <c r="ADB17">
        <v>11507.275</v>
      </c>
      <c r="ADC17">
        <v>12611.373</v>
      </c>
      <c r="ADD17">
        <v>21046.984</v>
      </c>
      <c r="ADE17">
        <v>12165.328</v>
      </c>
      <c r="ADF17">
        <v>9041.4259999999995</v>
      </c>
      <c r="ADG17">
        <v>9276.5849999999991</v>
      </c>
      <c r="ADH17">
        <v>10073.727999999999</v>
      </c>
      <c r="ADI17">
        <v>11896.445</v>
      </c>
      <c r="ADJ17">
        <v>9555.1769999999997</v>
      </c>
      <c r="ADK17">
        <v>3174.0293000000001</v>
      </c>
      <c r="ADL17">
        <v>13113.821</v>
      </c>
      <c r="ADM17">
        <v>11287.736000000001</v>
      </c>
      <c r="ADN17">
        <v>6171.6059999999998</v>
      </c>
      <c r="ADO17">
        <v>9268.9529999999995</v>
      </c>
      <c r="ADP17">
        <v>28401.643</v>
      </c>
      <c r="ADQ17">
        <v>27757.636999999999</v>
      </c>
      <c r="ADR17">
        <v>32124.866999999998</v>
      </c>
      <c r="ADS17">
        <v>26966.726999999999</v>
      </c>
      <c r="ADT17">
        <v>8998.7039999999997</v>
      </c>
      <c r="ADU17">
        <v>21617.794999999998</v>
      </c>
      <c r="ADV17">
        <v>33330.199999999997</v>
      </c>
      <c r="ADW17">
        <v>13911.200999999999</v>
      </c>
      <c r="ADX17">
        <v>15884.808000000001</v>
      </c>
      <c r="ADY17">
        <v>60315.37</v>
      </c>
      <c r="ADZ17">
        <v>51879.417999999998</v>
      </c>
      <c r="AEA17">
        <v>40737.913999999997</v>
      </c>
      <c r="AEB17">
        <v>34254.42</v>
      </c>
      <c r="AEC17">
        <v>10725.72</v>
      </c>
      <c r="AED17">
        <v>23432.428</v>
      </c>
      <c r="AEE17">
        <v>41465.25</v>
      </c>
      <c r="AEF17">
        <v>18447.817999999999</v>
      </c>
      <c r="AEG17">
        <v>17985.697</v>
      </c>
      <c r="AEH17">
        <v>67511.73</v>
      </c>
      <c r="AEI17">
        <v>55534.508000000002</v>
      </c>
      <c r="AEJ17">
        <v>47108.605000000003</v>
      </c>
      <c r="AEK17">
        <v>41957.16</v>
      </c>
      <c r="AEL17">
        <v>12337.83</v>
      </c>
      <c r="AEM17">
        <v>25436.495999999999</v>
      </c>
      <c r="AEN17">
        <v>46825.116999999998</v>
      </c>
      <c r="AEO17">
        <v>20994.370999999999</v>
      </c>
      <c r="AEP17">
        <v>19351.508000000002</v>
      </c>
      <c r="AEQ17">
        <v>72079.11</v>
      </c>
      <c r="AER17">
        <v>58114.413999999997</v>
      </c>
      <c r="AES17">
        <v>50629.343999999997</v>
      </c>
      <c r="AET17">
        <v>47857.207000000002</v>
      </c>
      <c r="AEU17">
        <v>14607.271000000001</v>
      </c>
      <c r="AEV17">
        <v>26236.03</v>
      </c>
      <c r="AEW17">
        <v>53999.175999999999</v>
      </c>
      <c r="AEX17">
        <v>24144.678</v>
      </c>
      <c r="AEY17">
        <v>22126.713</v>
      </c>
      <c r="AEZ17">
        <v>74833.149999999994</v>
      </c>
      <c r="AFA17">
        <v>60412.336000000003</v>
      </c>
      <c r="AFB17">
        <v>59020.527000000002</v>
      </c>
      <c r="AFC17">
        <v>68117.3</v>
      </c>
      <c r="AFD17">
        <v>18186.271000000001</v>
      </c>
      <c r="AFE17">
        <v>34601.523000000001</v>
      </c>
      <c r="AFF17">
        <v>68901.7</v>
      </c>
      <c r="AFG17">
        <v>28482.268</v>
      </c>
      <c r="AFH17">
        <v>27437.506000000001</v>
      </c>
      <c r="AFI17">
        <v>84482.91</v>
      </c>
      <c r="AFJ17">
        <v>67363.149999999994</v>
      </c>
      <c r="AFK17">
        <v>718.71699999999998</v>
      </c>
      <c r="AFL17">
        <v>744.53970000000004</v>
      </c>
      <c r="AFM17">
        <v>119.03807999999999</v>
      </c>
      <c r="AFN17">
        <v>694.57354999999995</v>
      </c>
      <c r="AFO17">
        <v>2029.998</v>
      </c>
      <c r="AFP17">
        <v>210.32679999999999</v>
      </c>
      <c r="AFQ17">
        <v>91.256429999999995</v>
      </c>
      <c r="AFR17">
        <v>269.28073000000001</v>
      </c>
      <c r="AFS17">
        <v>475.78635000000003</v>
      </c>
      <c r="AFT17">
        <v>7268.2120000000004</v>
      </c>
      <c r="AFU17">
        <v>4255.3500000000004</v>
      </c>
      <c r="AFV17">
        <v>1725.1641</v>
      </c>
      <c r="AFW17">
        <v>10227.598</v>
      </c>
      <c r="AFX17">
        <v>4881.6589999999997</v>
      </c>
      <c r="AFY17">
        <v>4262.8852999999999</v>
      </c>
      <c r="AFZ17">
        <v>7895.0913</v>
      </c>
      <c r="AGA17">
        <v>11300.383</v>
      </c>
      <c r="AGB17">
        <v>18836.313999999998</v>
      </c>
      <c r="AGC17">
        <v>4520.9603999999999</v>
      </c>
      <c r="AGD17">
        <v>5243.3266999999996</v>
      </c>
      <c r="AGE17">
        <v>1419.2646</v>
      </c>
      <c r="AGF17">
        <v>2662.3346999999999</v>
      </c>
      <c r="AGG17">
        <v>6326.5736999999999</v>
      </c>
      <c r="AGH17">
        <v>1905.7393999999999</v>
      </c>
      <c r="AGI17">
        <v>1371.7204999999999</v>
      </c>
      <c r="AGJ17">
        <v>17033.865000000002</v>
      </c>
      <c r="AGK17">
        <v>8456.6659999999993</v>
      </c>
      <c r="AGL17">
        <v>2776.0124999999998</v>
      </c>
      <c r="AGM17">
        <v>1500.6505</v>
      </c>
      <c r="AGN17">
        <v>716.33820000000003</v>
      </c>
      <c r="AGO17">
        <v>2450.9207000000001</v>
      </c>
      <c r="AGP17">
        <v>1631.3136</v>
      </c>
      <c r="AGQ17">
        <v>1120.566</v>
      </c>
      <c r="AGR17">
        <v>1016.3606600000001</v>
      </c>
      <c r="AGS17">
        <v>1275.4802999999999</v>
      </c>
      <c r="AGT17">
        <v>5151.4022999999997</v>
      </c>
      <c r="AGU17">
        <v>3861.7031000000002</v>
      </c>
      <c r="AGV17">
        <v>3495.7087000000001</v>
      </c>
      <c r="AGW17">
        <v>776.98206000000005</v>
      </c>
      <c r="AGX17">
        <v>1991.4094</v>
      </c>
      <c r="AGY17">
        <v>3998.3618000000001</v>
      </c>
      <c r="AGZ17">
        <v>1408.7374</v>
      </c>
      <c r="AHA17">
        <v>1061.2355</v>
      </c>
      <c r="AHB17">
        <v>2006.8879999999999</v>
      </c>
      <c r="AHC17">
        <v>6277.3612999999996</v>
      </c>
      <c r="AHD17">
        <v>440.57760000000002</v>
      </c>
      <c r="AHE17">
        <v>286.80435</v>
      </c>
      <c r="AHF17">
        <v>117.43425000000001</v>
      </c>
      <c r="AHG17">
        <v>152.47077999999999</v>
      </c>
      <c r="AHH17">
        <v>416.00360000000001</v>
      </c>
      <c r="AHI17">
        <v>94.593239999999994</v>
      </c>
      <c r="AHJ17">
        <v>71.666115000000005</v>
      </c>
      <c r="AHK17">
        <v>192.32954000000001</v>
      </c>
      <c r="AHL17">
        <v>233.78136000000001</v>
      </c>
      <c r="AHM17">
        <v>465.77587999999997</v>
      </c>
      <c r="AHN17">
        <v>1271.5408</v>
      </c>
      <c r="AHO17">
        <v>116.84224</v>
      </c>
      <c r="AHP17">
        <v>134.39818</v>
      </c>
      <c r="AHQ17">
        <v>1895.0616</v>
      </c>
      <c r="AHR17">
        <v>142.95549</v>
      </c>
      <c r="AHS17">
        <v>129.59746999999999</v>
      </c>
      <c r="AHT17">
        <v>4364.2920000000004</v>
      </c>
      <c r="AHU17">
        <v>199.44449</v>
      </c>
      <c r="AHV17">
        <v>6089.5747000000001</v>
      </c>
      <c r="AHW17">
        <v>6860.2269999999999</v>
      </c>
      <c r="AHX17">
        <v>2937.7294999999999</v>
      </c>
      <c r="AHY17">
        <v>2199.1853000000001</v>
      </c>
      <c r="AHZ17">
        <v>7691.0073000000002</v>
      </c>
      <c r="AIA17">
        <v>3081.2339999999999</v>
      </c>
      <c r="AIB17">
        <v>2792.7285000000002</v>
      </c>
      <c r="AIC17">
        <v>13221.493</v>
      </c>
      <c r="AID17">
        <v>3664.0563999999999</v>
      </c>
      <c r="AIE17">
        <v>1493.8262</v>
      </c>
      <c r="AIF17">
        <v>1511.0377000000001</v>
      </c>
      <c r="AIG17">
        <v>776.87445000000002</v>
      </c>
      <c r="AIH17">
        <v>781.81506000000002</v>
      </c>
      <c r="AII17">
        <v>1436.8527999999999</v>
      </c>
      <c r="AIJ17">
        <v>1745.8200999999999</v>
      </c>
      <c r="AIK17">
        <v>890.02466000000004</v>
      </c>
      <c r="AIL17">
        <v>1458.7144000000001</v>
      </c>
      <c r="AIM17">
        <v>894.08263999999997</v>
      </c>
      <c r="AIN17">
        <v>3497.9477999999999</v>
      </c>
      <c r="AIO17">
        <v>2528.6469999999999</v>
      </c>
      <c r="AIP17">
        <v>512.49130000000002</v>
      </c>
      <c r="AIQ17">
        <v>1493.3633</v>
      </c>
      <c r="AIR17">
        <v>4400.1464999999998</v>
      </c>
      <c r="AIS17">
        <v>941.54070000000002</v>
      </c>
      <c r="AIT17">
        <v>368.27643</v>
      </c>
      <c r="AIU17">
        <v>1292.0889999999999</v>
      </c>
      <c r="AIV17">
        <v>1702.6029000000001</v>
      </c>
      <c r="AIW17">
        <v>1276.998</v>
      </c>
      <c r="AIX17">
        <v>3061.0405000000001</v>
      </c>
      <c r="AIY17">
        <v>436.95015999999998</v>
      </c>
      <c r="AIZ17">
        <v>1896.1273000000001</v>
      </c>
      <c r="AJA17">
        <v>2367.0158999999999</v>
      </c>
      <c r="AJB17">
        <v>531.39269999999999</v>
      </c>
      <c r="AJC17">
        <v>275.66372999999999</v>
      </c>
      <c r="AJD17">
        <v>1116.1636000000001</v>
      </c>
      <c r="AJE17">
        <v>1225.0082</v>
      </c>
      <c r="AJF17">
        <v>4060.1574999999998</v>
      </c>
      <c r="AJG17">
        <v>2010.2892999999999</v>
      </c>
      <c r="AJH17">
        <v>898.28060000000005</v>
      </c>
      <c r="AJI17">
        <v>233.58760000000001</v>
      </c>
      <c r="AJJ17">
        <v>2499.0783999999999</v>
      </c>
      <c r="AJK17">
        <v>766.8424</v>
      </c>
      <c r="AJL17">
        <v>267.58001999999999</v>
      </c>
      <c r="AJM17">
        <v>2833.6423</v>
      </c>
      <c r="AJN17">
        <v>832.01790000000005</v>
      </c>
      <c r="AJO17">
        <v>445.28143</v>
      </c>
      <c r="AJP17">
        <v>2311.7002000000002</v>
      </c>
      <c r="AJQ17">
        <v>216.24695</v>
      </c>
      <c r="AJR17">
        <v>886.53710000000001</v>
      </c>
      <c r="AJS17">
        <v>953.21954000000005</v>
      </c>
      <c r="AJT17">
        <v>188.88508999999999</v>
      </c>
      <c r="AJU17">
        <v>270.34636999999998</v>
      </c>
      <c r="AJV17">
        <v>791.44870000000003</v>
      </c>
      <c r="AJW17">
        <v>385.30489999999998</v>
      </c>
      <c r="AJX17">
        <v>2841.3708000000001</v>
      </c>
      <c r="AJY17">
        <v>7516.8793999999998</v>
      </c>
      <c r="AJZ17">
        <v>1183.4272000000001</v>
      </c>
      <c r="AKA17">
        <v>5402.3310000000001</v>
      </c>
      <c r="AKB17">
        <v>5396.0663999999997</v>
      </c>
      <c r="AKC17">
        <v>1359.1804999999999</v>
      </c>
      <c r="AKD17">
        <v>1333.6268</v>
      </c>
      <c r="AKE17">
        <v>3767.67</v>
      </c>
      <c r="AKF17">
        <v>2778.9185000000002</v>
      </c>
      <c r="AKG17">
        <v>7975.2820000000002</v>
      </c>
      <c r="AKH17">
        <v>18964.296999999999</v>
      </c>
      <c r="AKI17">
        <v>3580.3346999999999</v>
      </c>
      <c r="AKJ17">
        <v>9980.1129999999994</v>
      </c>
      <c r="AKK17">
        <v>13073.748</v>
      </c>
      <c r="AKL17">
        <v>3287.2874000000002</v>
      </c>
      <c r="AKM17">
        <v>3842.3712999999998</v>
      </c>
      <c r="AKN17">
        <v>9924.5400000000009</v>
      </c>
      <c r="AKO17">
        <v>6468.2380000000003</v>
      </c>
      <c r="AKP17">
        <v>2970.1824000000001</v>
      </c>
      <c r="AKQ17">
        <v>3680.6327999999999</v>
      </c>
      <c r="AKR17">
        <v>2103.3755000000001</v>
      </c>
      <c r="AKS17">
        <v>1693.9918</v>
      </c>
      <c r="AKT17">
        <v>5094.4727000000003</v>
      </c>
      <c r="AKU17">
        <v>1689.0082</v>
      </c>
      <c r="AKV17">
        <v>1717.8445999999999</v>
      </c>
      <c r="AKW17">
        <v>1870.2940000000001</v>
      </c>
      <c r="AKX17">
        <v>2038.7599</v>
      </c>
      <c r="AKY17">
        <v>239.49700000000001</v>
      </c>
      <c r="AKZ17">
        <v>235.48205999999999</v>
      </c>
      <c r="ALA17">
        <v>45.542102999999997</v>
      </c>
      <c r="ALB17">
        <v>426.01400000000001</v>
      </c>
      <c r="ALC17">
        <v>403.90496999999999</v>
      </c>
      <c r="ALD17">
        <v>6.9857779999999998</v>
      </c>
      <c r="ALE17">
        <v>25.941023000000001</v>
      </c>
      <c r="ALF17">
        <v>159.14440999999999</v>
      </c>
      <c r="ALG17">
        <v>487.38983000000002</v>
      </c>
      <c r="ALH17">
        <v>873.17913999999996</v>
      </c>
      <c r="ALI17">
        <v>2572.7143999999998</v>
      </c>
      <c r="ALJ17">
        <v>457.64913999999999</v>
      </c>
      <c r="ALK17">
        <v>5171.3594000000003</v>
      </c>
      <c r="ALL17">
        <v>3490.3593999999998</v>
      </c>
      <c r="ALM17">
        <v>676.25340000000006</v>
      </c>
      <c r="ALN17">
        <v>1290.808</v>
      </c>
      <c r="ALO17">
        <v>1470.0594000000001</v>
      </c>
      <c r="ALP17">
        <v>2498.5293000000001</v>
      </c>
      <c r="ALQ17">
        <v>12612.342000000001</v>
      </c>
      <c r="ALR17">
        <v>13149.214</v>
      </c>
      <c r="ALS17">
        <v>11507.275</v>
      </c>
      <c r="ALT17">
        <v>12611.373</v>
      </c>
      <c r="ALU17">
        <v>21046.984</v>
      </c>
      <c r="ALV17">
        <v>12165.328</v>
      </c>
      <c r="ALW17">
        <v>9041.4259999999995</v>
      </c>
      <c r="ALX17">
        <v>9276.5849999999991</v>
      </c>
      <c r="ALY17">
        <v>10073.727999999999</v>
      </c>
      <c r="ALZ17">
        <v>11896.445</v>
      </c>
      <c r="AMA17">
        <v>9555.1769999999997</v>
      </c>
      <c r="AMB17">
        <v>3174.0293000000001</v>
      </c>
      <c r="AMC17">
        <v>13113.821</v>
      </c>
      <c r="AMD17">
        <v>11287.736000000001</v>
      </c>
      <c r="AME17">
        <v>6171.6059999999998</v>
      </c>
      <c r="AMF17">
        <v>9268.9529999999995</v>
      </c>
      <c r="AMG17">
        <v>28401.643</v>
      </c>
      <c r="AMH17">
        <v>27757.636999999999</v>
      </c>
      <c r="AMI17">
        <v>32124.866999999998</v>
      </c>
      <c r="AMJ17">
        <v>26966.726999999999</v>
      </c>
      <c r="AMK17">
        <v>8998.7039999999997</v>
      </c>
      <c r="AML17">
        <v>21617.794999999998</v>
      </c>
      <c r="AMM17">
        <v>33330.199999999997</v>
      </c>
      <c r="AMN17">
        <v>13911.200999999999</v>
      </c>
      <c r="AMO17">
        <v>15884.808000000001</v>
      </c>
      <c r="AMP17">
        <v>60315.37</v>
      </c>
      <c r="AMQ17">
        <v>51879.417999999998</v>
      </c>
      <c r="AMR17">
        <v>40737.913999999997</v>
      </c>
      <c r="AMS17">
        <v>34254.42</v>
      </c>
      <c r="AMT17">
        <v>10725.72</v>
      </c>
      <c r="AMU17">
        <v>23432.428</v>
      </c>
      <c r="AMV17">
        <v>41465.25</v>
      </c>
      <c r="AMW17">
        <v>18447.817999999999</v>
      </c>
      <c r="AMX17">
        <v>17985.697</v>
      </c>
      <c r="AMY17">
        <v>67511.73</v>
      </c>
      <c r="AMZ17">
        <v>55534.508000000002</v>
      </c>
      <c r="ANA17">
        <v>47108.605000000003</v>
      </c>
      <c r="ANB17">
        <v>41957.16</v>
      </c>
      <c r="ANC17">
        <v>12337.83</v>
      </c>
      <c r="AND17">
        <v>25436.495999999999</v>
      </c>
      <c r="ANE17">
        <v>46825.116999999998</v>
      </c>
      <c r="ANF17">
        <v>20994.370999999999</v>
      </c>
      <c r="ANG17">
        <v>19351.508000000002</v>
      </c>
      <c r="ANH17">
        <v>72079.11</v>
      </c>
      <c r="ANI17">
        <v>58114.413999999997</v>
      </c>
      <c r="ANJ17">
        <v>50629.343999999997</v>
      </c>
      <c r="ANK17">
        <v>47857.207000000002</v>
      </c>
      <c r="ANL17">
        <v>14607.271000000001</v>
      </c>
      <c r="ANM17">
        <v>26236.03</v>
      </c>
      <c r="ANN17">
        <v>53999.175999999999</v>
      </c>
      <c r="ANO17">
        <v>24144.678</v>
      </c>
      <c r="ANP17">
        <v>22126.713</v>
      </c>
      <c r="ANQ17">
        <v>74833.149999999994</v>
      </c>
      <c r="ANR17">
        <v>60412.336000000003</v>
      </c>
      <c r="ANS17">
        <v>59020.527000000002</v>
      </c>
      <c r="ANT17">
        <v>68117.3</v>
      </c>
      <c r="ANU17">
        <v>18186.271000000001</v>
      </c>
      <c r="ANV17">
        <v>34601.523000000001</v>
      </c>
      <c r="ANW17">
        <v>68901.7</v>
      </c>
      <c r="ANX17">
        <v>28482.268</v>
      </c>
      <c r="ANY17">
        <v>27437.506000000001</v>
      </c>
      <c r="ANZ17">
        <v>84482.91</v>
      </c>
      <c r="AOA17">
        <v>67363.149999999994</v>
      </c>
      <c r="AOB17">
        <v>718.71699999999998</v>
      </c>
      <c r="AOC17">
        <v>744.53970000000004</v>
      </c>
      <c r="AOD17">
        <v>119.03807999999999</v>
      </c>
      <c r="AOE17">
        <v>694.57354999999995</v>
      </c>
      <c r="AOF17">
        <v>2029.998</v>
      </c>
      <c r="AOG17">
        <v>210.32679999999999</v>
      </c>
      <c r="AOH17">
        <v>91.256429999999995</v>
      </c>
      <c r="AOI17">
        <v>269.28073000000001</v>
      </c>
      <c r="AOJ17">
        <v>475.78635000000003</v>
      </c>
      <c r="AOK17">
        <v>7268.2120000000004</v>
      </c>
      <c r="AOL17">
        <v>4255.3500000000004</v>
      </c>
      <c r="AOM17">
        <v>1725.1641</v>
      </c>
      <c r="AON17">
        <v>10227.598</v>
      </c>
      <c r="AOO17">
        <v>4881.6589999999997</v>
      </c>
      <c r="AOP17">
        <v>4262.8852999999999</v>
      </c>
      <c r="AOQ17">
        <v>7895.0913</v>
      </c>
      <c r="AOR17">
        <v>11300.383</v>
      </c>
      <c r="AOS17">
        <v>18836.313999999998</v>
      </c>
      <c r="AOT17">
        <v>4520.9603999999999</v>
      </c>
      <c r="AOU17">
        <v>5243.3266999999996</v>
      </c>
      <c r="AOV17">
        <v>1419.2646</v>
      </c>
      <c r="AOW17">
        <v>2662.3346999999999</v>
      </c>
      <c r="AOX17">
        <v>6326.5736999999999</v>
      </c>
      <c r="AOY17">
        <v>1905.7393999999999</v>
      </c>
      <c r="AOZ17">
        <v>1371.7204999999999</v>
      </c>
      <c r="APA17">
        <v>17033.865000000002</v>
      </c>
      <c r="APB17">
        <v>8456.6659999999993</v>
      </c>
      <c r="APC17">
        <v>2776.0124999999998</v>
      </c>
      <c r="APD17">
        <v>1500.6505</v>
      </c>
      <c r="APE17">
        <v>716.33820000000003</v>
      </c>
      <c r="APF17">
        <v>2450.9207000000001</v>
      </c>
      <c r="APG17">
        <v>1631.3136</v>
      </c>
      <c r="APH17">
        <v>1120.566</v>
      </c>
      <c r="API17">
        <v>1016.3606600000001</v>
      </c>
      <c r="APJ17">
        <v>1275.4802999999999</v>
      </c>
      <c r="APK17">
        <v>5151.4022999999997</v>
      </c>
      <c r="APL17">
        <v>3861.7031000000002</v>
      </c>
      <c r="APM17">
        <v>3495.7087000000001</v>
      </c>
      <c r="APN17">
        <v>776.98206000000005</v>
      </c>
      <c r="APO17">
        <v>1991.4094</v>
      </c>
      <c r="APP17">
        <v>3998.3618000000001</v>
      </c>
      <c r="APQ17">
        <v>1408.7374</v>
      </c>
      <c r="APR17">
        <v>1061.2355</v>
      </c>
      <c r="APS17">
        <v>2006.8879999999999</v>
      </c>
      <c r="APT17">
        <v>6277.3612999999996</v>
      </c>
      <c r="APU17">
        <v>440.57760000000002</v>
      </c>
      <c r="APV17">
        <v>286.80435</v>
      </c>
      <c r="APW17">
        <v>117.43425000000001</v>
      </c>
      <c r="APX17">
        <v>152.47077999999999</v>
      </c>
      <c r="APY17">
        <v>416.00360000000001</v>
      </c>
      <c r="APZ17">
        <v>94.593239999999994</v>
      </c>
      <c r="AQA17">
        <v>71.666115000000005</v>
      </c>
      <c r="AQB17">
        <v>192.32954000000001</v>
      </c>
      <c r="AQC17">
        <v>233.78136000000001</v>
      </c>
      <c r="AQD17">
        <v>465.77587999999997</v>
      </c>
      <c r="AQE17">
        <v>1271.5408</v>
      </c>
      <c r="AQF17">
        <v>116.84224</v>
      </c>
      <c r="AQG17">
        <v>134.39818</v>
      </c>
      <c r="AQH17">
        <v>1895.0616</v>
      </c>
      <c r="AQI17">
        <v>142.95549</v>
      </c>
      <c r="AQJ17">
        <v>129.59746999999999</v>
      </c>
      <c r="AQK17">
        <v>4364.2920000000004</v>
      </c>
      <c r="AQL17">
        <v>199.44449</v>
      </c>
      <c r="AQM17">
        <v>6089.5747000000001</v>
      </c>
      <c r="AQN17">
        <v>6860.2269999999999</v>
      </c>
      <c r="AQO17">
        <v>2937.7294999999999</v>
      </c>
      <c r="AQP17">
        <v>2199.1853000000001</v>
      </c>
      <c r="AQQ17">
        <v>7691.0073000000002</v>
      </c>
      <c r="AQR17">
        <v>3081.2339999999999</v>
      </c>
      <c r="AQS17">
        <v>2792.7285000000002</v>
      </c>
      <c r="AQT17">
        <v>13221.493</v>
      </c>
      <c r="AQU17">
        <v>3664.0563999999999</v>
      </c>
      <c r="AQV17">
        <v>1493.8262</v>
      </c>
      <c r="AQW17">
        <v>1511.0377000000001</v>
      </c>
      <c r="AQX17">
        <v>776.87445000000002</v>
      </c>
      <c r="AQY17">
        <v>781.81506000000002</v>
      </c>
      <c r="AQZ17">
        <v>1436.8527999999999</v>
      </c>
      <c r="ARA17">
        <v>1745.8200999999999</v>
      </c>
      <c r="ARB17">
        <v>890.02466000000004</v>
      </c>
      <c r="ARC17">
        <v>1458.7144000000001</v>
      </c>
      <c r="ARD17">
        <v>894.08263999999997</v>
      </c>
      <c r="ARE17">
        <v>3497.9477999999999</v>
      </c>
      <c r="ARF17">
        <v>2528.6469999999999</v>
      </c>
      <c r="ARG17">
        <v>512.49130000000002</v>
      </c>
      <c r="ARH17">
        <v>1493.3633</v>
      </c>
      <c r="ARI17">
        <v>4400.1464999999998</v>
      </c>
      <c r="ARJ17">
        <v>941.54070000000002</v>
      </c>
      <c r="ARK17">
        <v>368.27643</v>
      </c>
      <c r="ARL17">
        <v>1292.0889999999999</v>
      </c>
      <c r="ARM17">
        <v>1702.6029000000001</v>
      </c>
      <c r="ARN17">
        <v>1276.998</v>
      </c>
      <c r="ARO17">
        <v>3061.0405000000001</v>
      </c>
      <c r="ARP17">
        <v>436.95015999999998</v>
      </c>
      <c r="ARQ17">
        <v>1896.1273000000001</v>
      </c>
      <c r="ARR17">
        <v>2367.0158999999999</v>
      </c>
      <c r="ARS17">
        <v>531.39269999999999</v>
      </c>
      <c r="ART17">
        <v>275.66372999999999</v>
      </c>
      <c r="ARU17">
        <v>1116.1636000000001</v>
      </c>
      <c r="ARV17">
        <v>1225.0082</v>
      </c>
      <c r="ARW17">
        <v>4060.1574999999998</v>
      </c>
      <c r="ARX17">
        <v>2010.2892999999999</v>
      </c>
      <c r="ARY17">
        <v>898.28060000000005</v>
      </c>
      <c r="ARZ17">
        <v>233.58760000000001</v>
      </c>
      <c r="ASA17">
        <v>2499.0783999999999</v>
      </c>
      <c r="ASB17">
        <v>766.8424</v>
      </c>
      <c r="ASC17">
        <v>267.58001999999999</v>
      </c>
      <c r="ASD17">
        <v>2833.6423</v>
      </c>
      <c r="ASE17">
        <v>832.01790000000005</v>
      </c>
      <c r="ASF17">
        <v>445.28143</v>
      </c>
      <c r="ASG17">
        <v>2311.7002000000002</v>
      </c>
      <c r="ASH17">
        <v>216.24695</v>
      </c>
      <c r="ASI17">
        <v>886.53710000000001</v>
      </c>
      <c r="ASJ17">
        <v>953.21954000000005</v>
      </c>
      <c r="ASK17">
        <v>188.88508999999999</v>
      </c>
      <c r="ASL17">
        <v>270.34636999999998</v>
      </c>
      <c r="ASM17">
        <v>791.44870000000003</v>
      </c>
      <c r="ASN17">
        <v>385.30489999999998</v>
      </c>
      <c r="ASO17">
        <v>2841.3708000000001</v>
      </c>
      <c r="ASP17">
        <v>7516.8793999999998</v>
      </c>
      <c r="ASQ17">
        <v>1183.4272000000001</v>
      </c>
      <c r="ASR17">
        <v>5402.3310000000001</v>
      </c>
      <c r="ASS17">
        <v>5396.0663999999997</v>
      </c>
      <c r="AST17">
        <v>1359.1804999999999</v>
      </c>
      <c r="ASU17">
        <v>1333.6268</v>
      </c>
      <c r="ASV17">
        <v>3767.67</v>
      </c>
      <c r="ASW17">
        <v>2778.9185000000002</v>
      </c>
      <c r="ASX17">
        <v>7975.2820000000002</v>
      </c>
      <c r="ASY17">
        <v>18964.296999999999</v>
      </c>
      <c r="ASZ17">
        <v>3580.3346999999999</v>
      </c>
      <c r="ATA17">
        <v>9980.1129999999994</v>
      </c>
      <c r="ATB17">
        <v>13073.748</v>
      </c>
      <c r="ATC17">
        <v>3287.2874000000002</v>
      </c>
      <c r="ATD17">
        <v>3842.3712999999998</v>
      </c>
      <c r="ATE17">
        <v>9924.5400000000009</v>
      </c>
      <c r="ATF17">
        <v>6468.2380000000003</v>
      </c>
      <c r="ATG17">
        <v>2970.1824000000001</v>
      </c>
      <c r="ATH17">
        <v>3680.6327999999999</v>
      </c>
      <c r="ATI17">
        <v>2103.3755000000001</v>
      </c>
      <c r="ATJ17">
        <v>1693.9918</v>
      </c>
      <c r="ATK17">
        <v>5094.4727000000003</v>
      </c>
      <c r="ATL17">
        <v>1689.0082</v>
      </c>
      <c r="ATM17">
        <v>1717.8445999999999</v>
      </c>
      <c r="ATN17">
        <v>1870.2940000000001</v>
      </c>
      <c r="ATO17">
        <v>2038.7599</v>
      </c>
      <c r="ATP17">
        <v>239.49700000000001</v>
      </c>
      <c r="ATQ17">
        <v>235.48205999999999</v>
      </c>
      <c r="ATR17">
        <v>45.542102999999997</v>
      </c>
      <c r="ATS17">
        <v>426.01400000000001</v>
      </c>
      <c r="ATT17">
        <v>403.90496999999999</v>
      </c>
      <c r="ATU17">
        <v>6.9857779999999998</v>
      </c>
      <c r="ATV17">
        <v>25.941023000000001</v>
      </c>
      <c r="ATW17">
        <v>159.14440999999999</v>
      </c>
      <c r="ATX17">
        <v>487.38983000000002</v>
      </c>
      <c r="ATY17">
        <v>873.17913999999996</v>
      </c>
      <c r="ATZ17">
        <v>2572.7143999999998</v>
      </c>
      <c r="AUA17">
        <v>457.64913999999999</v>
      </c>
      <c r="AUB17">
        <v>5171.3594000000003</v>
      </c>
      <c r="AUC17">
        <v>3490.3593999999998</v>
      </c>
      <c r="AUD17">
        <v>676.25340000000006</v>
      </c>
      <c r="AUE17">
        <v>1290.808</v>
      </c>
      <c r="AUF17">
        <v>1470.0594000000001</v>
      </c>
      <c r="AUG17">
        <v>2498.5293000000001</v>
      </c>
      <c r="AUH17">
        <v>12612.342000000001</v>
      </c>
      <c r="AUI17">
        <v>13149.214</v>
      </c>
      <c r="AUJ17">
        <v>11507.275</v>
      </c>
      <c r="AUK17">
        <v>12611.373</v>
      </c>
      <c r="AUL17">
        <v>21046.984</v>
      </c>
      <c r="AUM17">
        <v>12165.328</v>
      </c>
      <c r="AUN17">
        <v>9041.4259999999995</v>
      </c>
      <c r="AUO17">
        <v>9276.5849999999991</v>
      </c>
      <c r="AUP17">
        <v>10073.727999999999</v>
      </c>
      <c r="AUQ17">
        <v>11896.445</v>
      </c>
      <c r="AUR17">
        <v>9555.1769999999997</v>
      </c>
      <c r="AUS17">
        <v>3174.0293000000001</v>
      </c>
      <c r="AUT17">
        <v>13113.821</v>
      </c>
      <c r="AUU17">
        <v>11287.736000000001</v>
      </c>
      <c r="AUV17">
        <v>6171.6059999999998</v>
      </c>
      <c r="AUW17">
        <v>9268.9529999999995</v>
      </c>
      <c r="AUX17">
        <v>28401.643</v>
      </c>
      <c r="AUY17">
        <v>27757.636999999999</v>
      </c>
      <c r="AUZ17">
        <v>32124.866999999998</v>
      </c>
      <c r="AVA17">
        <v>26966.726999999999</v>
      </c>
      <c r="AVB17">
        <v>8998.7039999999997</v>
      </c>
      <c r="AVC17">
        <v>21617.794999999998</v>
      </c>
      <c r="AVD17">
        <v>33330.199999999997</v>
      </c>
      <c r="AVE17">
        <v>13911.200999999999</v>
      </c>
      <c r="AVF17">
        <v>15884.808000000001</v>
      </c>
      <c r="AVG17">
        <v>60315.37</v>
      </c>
      <c r="AVH17">
        <v>51879.417999999998</v>
      </c>
      <c r="AVI17">
        <v>40737.913999999997</v>
      </c>
      <c r="AVJ17">
        <v>34254.42</v>
      </c>
      <c r="AVK17">
        <v>10725.72</v>
      </c>
      <c r="AVL17">
        <v>23432.428</v>
      </c>
      <c r="AVM17">
        <v>41465.25</v>
      </c>
      <c r="AVN17">
        <v>18447.817999999999</v>
      </c>
      <c r="AVO17">
        <v>17985.697</v>
      </c>
      <c r="AVP17">
        <v>67511.73</v>
      </c>
      <c r="AVQ17">
        <v>55534.508000000002</v>
      </c>
      <c r="AVR17">
        <v>47108.605000000003</v>
      </c>
      <c r="AVS17">
        <v>41957.16</v>
      </c>
      <c r="AVT17">
        <v>12337.83</v>
      </c>
      <c r="AVU17">
        <v>25436.495999999999</v>
      </c>
      <c r="AVV17">
        <v>46825.116999999998</v>
      </c>
      <c r="AVW17">
        <v>20994.370999999999</v>
      </c>
      <c r="AVX17">
        <v>19351.508000000002</v>
      </c>
      <c r="AVY17">
        <v>72079.11</v>
      </c>
      <c r="AVZ17">
        <v>58114.413999999997</v>
      </c>
      <c r="AWA17">
        <v>50629.343999999997</v>
      </c>
      <c r="AWB17">
        <v>47857.207000000002</v>
      </c>
      <c r="AWC17">
        <v>14607.271000000001</v>
      </c>
      <c r="AWD17">
        <v>26236.03</v>
      </c>
      <c r="AWE17">
        <v>53999.175999999999</v>
      </c>
      <c r="AWF17">
        <v>24144.678</v>
      </c>
      <c r="AWG17">
        <v>22126.713</v>
      </c>
      <c r="AWH17">
        <v>74833.149999999994</v>
      </c>
      <c r="AWI17">
        <v>60412.336000000003</v>
      </c>
      <c r="AWJ17">
        <v>59020.527000000002</v>
      </c>
      <c r="AWK17">
        <v>68117.3</v>
      </c>
      <c r="AWL17">
        <v>18186.271000000001</v>
      </c>
      <c r="AWM17">
        <v>34601.523000000001</v>
      </c>
      <c r="AWN17">
        <v>68901.7</v>
      </c>
      <c r="AWO17">
        <v>28482.268</v>
      </c>
      <c r="AWP17">
        <v>27437.506000000001</v>
      </c>
      <c r="AWQ17">
        <v>84482.91</v>
      </c>
      <c r="AWR17">
        <v>67363.149999999994</v>
      </c>
      <c r="AWS17">
        <v>718.71699999999998</v>
      </c>
      <c r="AWT17">
        <v>744.53970000000004</v>
      </c>
      <c r="AWU17">
        <v>119.03807999999999</v>
      </c>
      <c r="AWV17">
        <v>694.57354999999995</v>
      </c>
      <c r="AWW17">
        <v>2029.998</v>
      </c>
      <c r="AWX17">
        <v>210.32679999999999</v>
      </c>
      <c r="AWY17">
        <v>91.256429999999995</v>
      </c>
      <c r="AWZ17">
        <v>269.28073000000001</v>
      </c>
      <c r="AXA17">
        <v>475.78635000000003</v>
      </c>
      <c r="AXB17">
        <v>7268.2120000000004</v>
      </c>
      <c r="AXC17">
        <v>4255.3500000000004</v>
      </c>
      <c r="AXD17">
        <v>1725.1641</v>
      </c>
      <c r="AXE17">
        <v>10227.598</v>
      </c>
      <c r="AXF17">
        <v>4881.6589999999997</v>
      </c>
      <c r="AXG17">
        <v>4262.8852999999999</v>
      </c>
      <c r="AXH17">
        <v>7895.0913</v>
      </c>
      <c r="AXI17">
        <v>11300.383</v>
      </c>
      <c r="AXJ17">
        <v>18836.313999999998</v>
      </c>
      <c r="AXK17">
        <v>4520.9603999999999</v>
      </c>
      <c r="AXL17">
        <v>5243.3266999999996</v>
      </c>
      <c r="AXM17">
        <v>1419.2646</v>
      </c>
      <c r="AXN17">
        <v>2662.3346999999999</v>
      </c>
      <c r="AXO17">
        <v>6326.5736999999999</v>
      </c>
      <c r="AXP17">
        <v>1905.7393999999999</v>
      </c>
      <c r="AXQ17">
        <v>1371.7204999999999</v>
      </c>
      <c r="AXR17">
        <v>17033.865000000002</v>
      </c>
      <c r="AXS17">
        <v>8456.6659999999993</v>
      </c>
      <c r="AXT17">
        <v>2776.0124999999998</v>
      </c>
      <c r="AXU17">
        <v>1500.6505</v>
      </c>
      <c r="AXV17">
        <v>716.33820000000003</v>
      </c>
      <c r="AXW17">
        <v>2450.9207000000001</v>
      </c>
      <c r="AXX17">
        <v>1631.3136</v>
      </c>
      <c r="AXY17">
        <v>1120.566</v>
      </c>
      <c r="AXZ17">
        <v>1016.3606600000001</v>
      </c>
      <c r="AYA17">
        <v>1275.4802999999999</v>
      </c>
      <c r="AYB17">
        <v>5151.4022999999997</v>
      </c>
      <c r="AYC17">
        <v>3861.7031000000002</v>
      </c>
      <c r="AYD17">
        <v>3495.7087000000001</v>
      </c>
      <c r="AYE17">
        <v>776.98206000000005</v>
      </c>
      <c r="AYF17">
        <v>1991.4094</v>
      </c>
      <c r="AYG17">
        <v>3998.3618000000001</v>
      </c>
      <c r="AYH17">
        <v>1408.7374</v>
      </c>
      <c r="AYI17">
        <v>1061.2355</v>
      </c>
      <c r="AYJ17">
        <v>2006.8879999999999</v>
      </c>
      <c r="AYK17">
        <v>6277.3612999999996</v>
      </c>
      <c r="AYL17">
        <v>440.57760000000002</v>
      </c>
      <c r="AYM17">
        <v>286.80435</v>
      </c>
      <c r="AYN17">
        <v>117.43425000000001</v>
      </c>
      <c r="AYO17">
        <v>152.47077999999999</v>
      </c>
      <c r="AYP17">
        <v>416.00360000000001</v>
      </c>
      <c r="AYQ17">
        <v>94.593239999999994</v>
      </c>
      <c r="AYR17">
        <v>71.666115000000005</v>
      </c>
      <c r="AYS17">
        <v>192.32954000000001</v>
      </c>
      <c r="AYT17">
        <v>233.78136000000001</v>
      </c>
      <c r="AYU17">
        <v>465.77587999999997</v>
      </c>
      <c r="AYV17">
        <v>1271.5408</v>
      </c>
      <c r="AYW17">
        <v>116.84224</v>
      </c>
      <c r="AYX17">
        <v>134.39818</v>
      </c>
      <c r="AYY17">
        <v>1895.0616</v>
      </c>
      <c r="AYZ17">
        <v>142.95549</v>
      </c>
      <c r="AZA17">
        <v>129.59746999999999</v>
      </c>
      <c r="AZB17">
        <v>4364.2920000000004</v>
      </c>
      <c r="AZC17">
        <v>199.44449</v>
      </c>
      <c r="AZD17">
        <v>6089.5747000000001</v>
      </c>
      <c r="AZE17">
        <v>6860.2269999999999</v>
      </c>
      <c r="AZF17">
        <v>2937.7294999999999</v>
      </c>
      <c r="AZG17">
        <v>2199.1853000000001</v>
      </c>
      <c r="AZH17">
        <v>7691.0073000000002</v>
      </c>
      <c r="AZI17">
        <v>3081.2339999999999</v>
      </c>
      <c r="AZJ17">
        <v>2792.7285000000002</v>
      </c>
      <c r="AZK17">
        <v>13221.493</v>
      </c>
      <c r="AZL17">
        <v>3664.0563999999999</v>
      </c>
      <c r="AZM17">
        <v>1493.8262</v>
      </c>
      <c r="AZN17">
        <v>1511.0377000000001</v>
      </c>
      <c r="AZO17">
        <v>776.87445000000002</v>
      </c>
      <c r="AZP17">
        <v>781.81506000000002</v>
      </c>
      <c r="AZQ17">
        <v>1436.8527999999999</v>
      </c>
      <c r="AZR17">
        <v>1745.8200999999999</v>
      </c>
      <c r="AZS17">
        <v>890.02466000000004</v>
      </c>
      <c r="AZT17">
        <v>1458.7144000000001</v>
      </c>
      <c r="AZU17">
        <v>894.08263999999997</v>
      </c>
      <c r="AZV17">
        <v>3497.9477999999999</v>
      </c>
      <c r="AZW17">
        <v>2528.6469999999999</v>
      </c>
      <c r="AZX17">
        <v>512.49130000000002</v>
      </c>
      <c r="AZY17">
        <v>1493.3633</v>
      </c>
      <c r="AZZ17">
        <v>4400.1464999999998</v>
      </c>
      <c r="BAA17">
        <v>941.54070000000002</v>
      </c>
      <c r="BAB17">
        <v>368.27643</v>
      </c>
      <c r="BAC17">
        <v>1292.0889999999999</v>
      </c>
      <c r="BAD17">
        <v>1702.6029000000001</v>
      </c>
      <c r="BAE17">
        <v>1276.998</v>
      </c>
      <c r="BAF17">
        <v>3061.0405000000001</v>
      </c>
      <c r="BAG17">
        <v>436.95015999999998</v>
      </c>
      <c r="BAH17">
        <v>1896.1273000000001</v>
      </c>
      <c r="BAI17">
        <v>2367.0158999999999</v>
      </c>
      <c r="BAJ17">
        <v>531.39269999999999</v>
      </c>
      <c r="BAK17">
        <v>275.66372999999999</v>
      </c>
      <c r="BAL17">
        <v>1116.1636000000001</v>
      </c>
      <c r="BAM17">
        <v>1225.0082</v>
      </c>
      <c r="BAN17">
        <v>4060.1574999999998</v>
      </c>
      <c r="BAO17">
        <v>2010.2892999999999</v>
      </c>
      <c r="BAP17">
        <v>898.28060000000005</v>
      </c>
      <c r="BAQ17">
        <v>233.58760000000001</v>
      </c>
      <c r="BAR17">
        <v>2499.0783999999999</v>
      </c>
      <c r="BAS17">
        <v>766.8424</v>
      </c>
      <c r="BAT17">
        <v>267.58001999999999</v>
      </c>
      <c r="BAU17">
        <v>2833.6423</v>
      </c>
      <c r="BAV17">
        <v>832.01790000000005</v>
      </c>
      <c r="BAW17">
        <v>445.28143</v>
      </c>
      <c r="BAX17">
        <v>2311.7002000000002</v>
      </c>
      <c r="BAY17">
        <v>216.24695</v>
      </c>
      <c r="BAZ17">
        <v>886.53710000000001</v>
      </c>
      <c r="BBA17">
        <v>953.21954000000005</v>
      </c>
      <c r="BBB17">
        <v>188.88508999999999</v>
      </c>
      <c r="BBC17">
        <v>270.34636999999998</v>
      </c>
      <c r="BBD17">
        <v>791.44870000000003</v>
      </c>
      <c r="BBE17">
        <v>385.30489999999998</v>
      </c>
      <c r="BBF17">
        <v>2841.3708000000001</v>
      </c>
      <c r="BBG17">
        <v>7516.8793999999998</v>
      </c>
      <c r="BBH17">
        <v>1183.4272000000001</v>
      </c>
      <c r="BBI17">
        <v>5402.3310000000001</v>
      </c>
      <c r="BBJ17">
        <v>5396.0663999999997</v>
      </c>
      <c r="BBK17">
        <v>1359.1804999999999</v>
      </c>
      <c r="BBL17">
        <v>1333.6268</v>
      </c>
      <c r="BBM17">
        <v>3767.67</v>
      </c>
      <c r="BBN17">
        <v>2778.9185000000002</v>
      </c>
      <c r="BBO17">
        <v>7975.2820000000002</v>
      </c>
      <c r="BBP17">
        <v>18964.296999999999</v>
      </c>
      <c r="BBQ17">
        <v>3580.3346999999999</v>
      </c>
      <c r="BBR17">
        <v>9980.1129999999994</v>
      </c>
      <c r="BBS17">
        <v>13073.748</v>
      </c>
      <c r="BBT17">
        <v>3287.2874000000002</v>
      </c>
      <c r="BBU17">
        <v>3842.3712999999998</v>
      </c>
      <c r="BBV17">
        <v>9924.5400000000009</v>
      </c>
      <c r="BBW17">
        <v>6468.2380000000003</v>
      </c>
      <c r="BBX17">
        <v>2970.1824000000001</v>
      </c>
      <c r="BBY17">
        <v>3680.6327999999999</v>
      </c>
      <c r="BBZ17">
        <v>2103.3755000000001</v>
      </c>
      <c r="BCA17">
        <v>1693.9918</v>
      </c>
      <c r="BCB17">
        <v>5094.4727000000003</v>
      </c>
      <c r="BCC17">
        <v>1689.0082</v>
      </c>
      <c r="BCD17">
        <v>1717.8445999999999</v>
      </c>
      <c r="BCE17">
        <v>1870.2940000000001</v>
      </c>
      <c r="BCF17">
        <v>2038.7599</v>
      </c>
      <c r="BCG17">
        <v>239.49700000000001</v>
      </c>
      <c r="BCH17">
        <v>235.48205999999999</v>
      </c>
      <c r="BCI17">
        <v>45.542102999999997</v>
      </c>
      <c r="BCJ17">
        <v>426.01400000000001</v>
      </c>
      <c r="BCK17">
        <v>403.90496999999999</v>
      </c>
      <c r="BCL17">
        <v>6.9857779999999998</v>
      </c>
      <c r="BCM17">
        <v>25.941023000000001</v>
      </c>
      <c r="BCN17">
        <v>159.14440999999999</v>
      </c>
      <c r="BCO17">
        <v>487.38983000000002</v>
      </c>
      <c r="BCP17">
        <v>873.17913999999996</v>
      </c>
      <c r="BCQ17">
        <v>2572.7143999999998</v>
      </c>
      <c r="BCR17">
        <v>457.64913999999999</v>
      </c>
      <c r="BCS17">
        <v>5171.3594000000003</v>
      </c>
      <c r="BCT17">
        <v>3490.3593999999998</v>
      </c>
      <c r="BCU17">
        <v>676.25340000000006</v>
      </c>
      <c r="BCV17">
        <v>1290.808</v>
      </c>
      <c r="BCW17">
        <v>1470.0594000000001</v>
      </c>
      <c r="BCX17">
        <v>2498.5293000000001</v>
      </c>
      <c r="BCY17">
        <v>12612.342000000001</v>
      </c>
      <c r="BCZ17">
        <v>13149.214</v>
      </c>
      <c r="BDA17">
        <v>11507.275</v>
      </c>
      <c r="BDB17">
        <v>12611.373</v>
      </c>
      <c r="BDC17">
        <v>21046.984</v>
      </c>
      <c r="BDD17">
        <v>12165.328</v>
      </c>
      <c r="BDE17">
        <v>9041.4259999999995</v>
      </c>
      <c r="BDF17">
        <v>9276.5849999999991</v>
      </c>
      <c r="BDG17">
        <v>10073.727999999999</v>
      </c>
      <c r="BDH17">
        <v>11896.445</v>
      </c>
      <c r="BDI17">
        <v>9555.1769999999997</v>
      </c>
      <c r="BDJ17">
        <v>3174.0293000000001</v>
      </c>
      <c r="BDK17">
        <v>13113.821</v>
      </c>
      <c r="BDL17">
        <v>11287.736000000001</v>
      </c>
      <c r="BDM17">
        <v>6171.6059999999998</v>
      </c>
      <c r="BDN17">
        <v>9268.9529999999995</v>
      </c>
      <c r="BDO17">
        <v>28401.643</v>
      </c>
      <c r="BDP17">
        <v>27757.636999999999</v>
      </c>
      <c r="BDQ17">
        <v>32124.866999999998</v>
      </c>
      <c r="BDR17">
        <v>26966.726999999999</v>
      </c>
      <c r="BDS17">
        <v>8998.7039999999997</v>
      </c>
      <c r="BDT17">
        <v>21617.794999999998</v>
      </c>
      <c r="BDU17">
        <v>33330.199999999997</v>
      </c>
      <c r="BDV17">
        <v>13911.200999999999</v>
      </c>
      <c r="BDW17">
        <v>15884.808000000001</v>
      </c>
      <c r="BDX17">
        <v>60315.37</v>
      </c>
      <c r="BDY17">
        <v>51879.417999999998</v>
      </c>
      <c r="BDZ17">
        <v>40737.913999999997</v>
      </c>
      <c r="BEA17">
        <v>34254.42</v>
      </c>
      <c r="BEB17">
        <v>10725.72</v>
      </c>
      <c r="BEC17">
        <v>23432.428</v>
      </c>
      <c r="BED17">
        <v>41465.25</v>
      </c>
      <c r="BEE17">
        <v>18447.817999999999</v>
      </c>
      <c r="BEF17">
        <v>17985.697</v>
      </c>
      <c r="BEG17">
        <v>67511.73</v>
      </c>
      <c r="BEH17">
        <v>55534.508000000002</v>
      </c>
      <c r="BEI17">
        <v>47108.605000000003</v>
      </c>
      <c r="BEJ17">
        <v>41957.16</v>
      </c>
      <c r="BEK17">
        <v>12337.83</v>
      </c>
      <c r="BEL17">
        <v>25436.495999999999</v>
      </c>
      <c r="BEM17">
        <v>46825.116999999998</v>
      </c>
      <c r="BEN17">
        <v>20994.370999999999</v>
      </c>
      <c r="BEO17">
        <v>19351.508000000002</v>
      </c>
      <c r="BEP17">
        <v>72079.11</v>
      </c>
      <c r="BEQ17">
        <v>58114.413999999997</v>
      </c>
      <c r="BER17">
        <v>50629.343999999997</v>
      </c>
      <c r="BES17">
        <v>47857.207000000002</v>
      </c>
      <c r="BET17">
        <v>14607.271000000001</v>
      </c>
      <c r="BEU17">
        <v>26236.03</v>
      </c>
      <c r="BEV17">
        <v>53999.175999999999</v>
      </c>
      <c r="BEW17">
        <v>24144.678</v>
      </c>
      <c r="BEX17">
        <v>22126.713</v>
      </c>
      <c r="BEY17">
        <v>74833.149999999994</v>
      </c>
      <c r="BEZ17">
        <v>60412.336000000003</v>
      </c>
      <c r="BFA17">
        <v>59020.527000000002</v>
      </c>
      <c r="BFB17">
        <v>68117.3</v>
      </c>
      <c r="BFC17">
        <v>18186.271000000001</v>
      </c>
      <c r="BFD17">
        <v>34601.523000000001</v>
      </c>
      <c r="BFE17">
        <v>68901.7</v>
      </c>
      <c r="BFF17">
        <v>28482.268</v>
      </c>
      <c r="BFG17">
        <v>27437.506000000001</v>
      </c>
      <c r="BFH17">
        <v>84482.91</v>
      </c>
      <c r="BFI17">
        <v>67363.149999999994</v>
      </c>
      <c r="BFJ17">
        <v>718.71699999999998</v>
      </c>
      <c r="BFK17">
        <v>744.53970000000004</v>
      </c>
      <c r="BFL17">
        <v>119.03807999999999</v>
      </c>
      <c r="BFM17">
        <v>694.57354999999995</v>
      </c>
      <c r="BFN17">
        <v>2029.998</v>
      </c>
      <c r="BFO17">
        <v>210.32679999999999</v>
      </c>
      <c r="BFP17">
        <v>91.256429999999995</v>
      </c>
      <c r="BFQ17">
        <v>269.28073000000001</v>
      </c>
      <c r="BFR17">
        <v>475.78635000000003</v>
      </c>
    </row>
    <row r="18" spans="1:1526" x14ac:dyDescent="0.25">
      <c r="A18" s="1">
        <f t="shared" si="0"/>
        <v>1967</v>
      </c>
      <c r="B18">
        <v>12651.468999999999</v>
      </c>
      <c r="C18">
        <v>5766.3877000000002</v>
      </c>
      <c r="D18">
        <v>2225.3953000000001</v>
      </c>
      <c r="E18">
        <v>2465.4630000000002</v>
      </c>
      <c r="F18">
        <v>269.14080000000001</v>
      </c>
      <c r="G18">
        <v>760.26575000000003</v>
      </c>
      <c r="H18">
        <v>6974.9380000000001</v>
      </c>
      <c r="I18">
        <v>2438.779</v>
      </c>
      <c r="J18">
        <v>1631.7548999999999</v>
      </c>
      <c r="K18">
        <v>658.22389999999996</v>
      </c>
      <c r="L18">
        <v>2233.0592999999999</v>
      </c>
      <c r="M18">
        <v>299.38740000000001</v>
      </c>
      <c r="N18">
        <v>2366.4348</v>
      </c>
      <c r="O18">
        <v>5999.7060000000001</v>
      </c>
      <c r="P18">
        <v>2979.0841999999998</v>
      </c>
      <c r="Q18">
        <v>183.23403999999999</v>
      </c>
      <c r="R18">
        <v>1423.5700999999999</v>
      </c>
      <c r="S18">
        <v>14267.647999999999</v>
      </c>
      <c r="T18">
        <v>18482.601999999999</v>
      </c>
      <c r="U18">
        <v>37215.01</v>
      </c>
      <c r="V18">
        <v>44475.773000000001</v>
      </c>
      <c r="W18">
        <v>48745.366999999998</v>
      </c>
      <c r="X18">
        <v>53697.777000000002</v>
      </c>
      <c r="Y18">
        <v>60695.67</v>
      </c>
      <c r="Z18">
        <v>425.00220000000002</v>
      </c>
      <c r="AA18">
        <v>1728.7484999999999</v>
      </c>
      <c r="AB18">
        <v>1003.0457</v>
      </c>
      <c r="AC18">
        <v>658.58983999999998</v>
      </c>
      <c r="AD18">
        <v>711.96810000000005</v>
      </c>
      <c r="AE18">
        <v>67.069919999999996</v>
      </c>
      <c r="AF18">
        <v>9.8274489999999997</v>
      </c>
      <c r="AG18">
        <v>1329.3966</v>
      </c>
      <c r="AH18">
        <v>460.52312999999998</v>
      </c>
      <c r="AI18">
        <v>283.22000000000003</v>
      </c>
      <c r="AJ18">
        <v>272.50990000000002</v>
      </c>
      <c r="AK18">
        <v>73.248405000000005</v>
      </c>
      <c r="AL18">
        <v>105.497086</v>
      </c>
      <c r="AM18">
        <v>596.23450000000003</v>
      </c>
      <c r="AN18">
        <v>1715.3043</v>
      </c>
      <c r="AO18">
        <v>838.58389999999997</v>
      </c>
      <c r="AP18">
        <v>3.2291729999999998E-2</v>
      </c>
      <c r="AQ18">
        <v>276.64325000000002</v>
      </c>
      <c r="AR18">
        <v>6499.3994000000002</v>
      </c>
      <c r="AS18">
        <v>2748.306</v>
      </c>
      <c r="AT18">
        <v>6506.2236000000003</v>
      </c>
      <c r="AU18">
        <v>7555.8990000000003</v>
      </c>
      <c r="AV18">
        <v>8372.4590000000007</v>
      </c>
      <c r="AW18">
        <v>9326.143</v>
      </c>
      <c r="AX18">
        <v>12199.566999999999</v>
      </c>
      <c r="AY18">
        <v>59.45984</v>
      </c>
      <c r="AZ18">
        <v>47356.476999999999</v>
      </c>
      <c r="BA18">
        <v>21293.662</v>
      </c>
      <c r="BB18">
        <v>4604.1543000000001</v>
      </c>
      <c r="BC18">
        <v>4096.5502999999999</v>
      </c>
      <c r="BD18">
        <v>789.05920000000003</v>
      </c>
      <c r="BE18">
        <v>2821.5652</v>
      </c>
      <c r="BF18">
        <v>23872.973000000002</v>
      </c>
      <c r="BG18">
        <v>11785.717000000001</v>
      </c>
      <c r="BH18">
        <v>4157.5169999999998</v>
      </c>
      <c r="BI18">
        <v>1534.2985000000001</v>
      </c>
      <c r="BJ18">
        <v>8384.634</v>
      </c>
      <c r="BK18">
        <v>408.4796</v>
      </c>
      <c r="BL18">
        <v>4093.6226000000001</v>
      </c>
      <c r="BM18">
        <v>8968.4794999999995</v>
      </c>
      <c r="BN18">
        <v>6502.2196999999996</v>
      </c>
      <c r="BO18">
        <v>838.54089999999997</v>
      </c>
      <c r="BP18">
        <v>5772.8783999999996</v>
      </c>
      <c r="BQ18">
        <v>28878.17</v>
      </c>
      <c r="BR18">
        <v>68730.64</v>
      </c>
      <c r="BS18">
        <v>119050.4</v>
      </c>
      <c r="BT18">
        <v>146715.56</v>
      </c>
      <c r="BU18">
        <v>157753.1</v>
      </c>
      <c r="BV18">
        <v>167276.38</v>
      </c>
      <c r="BW18">
        <v>175089</v>
      </c>
      <c r="BX18">
        <v>992.17412999999999</v>
      </c>
      <c r="BY18">
        <v>14039.593000000001</v>
      </c>
      <c r="BZ18">
        <v>6323.7217000000001</v>
      </c>
      <c r="CA18">
        <v>1358.1578</v>
      </c>
      <c r="CB18">
        <v>1195.9888000000001</v>
      </c>
      <c r="CC18">
        <v>213.17923999999999</v>
      </c>
      <c r="CD18">
        <v>866.73157000000003</v>
      </c>
      <c r="CE18">
        <v>6696.7875999999997</v>
      </c>
      <c r="CF18">
        <v>3548.0430000000001</v>
      </c>
      <c r="CG18">
        <v>1207.8721</v>
      </c>
      <c r="CH18">
        <v>385.25107000000003</v>
      </c>
      <c r="CI18">
        <v>2641.13</v>
      </c>
      <c r="CJ18">
        <v>101.14846</v>
      </c>
      <c r="CK18">
        <v>1264.9208000000001</v>
      </c>
      <c r="CL18">
        <v>2533.4477999999999</v>
      </c>
      <c r="CM18">
        <v>1761.4060999999999</v>
      </c>
      <c r="CN18">
        <v>256.64389999999997</v>
      </c>
      <c r="CO18">
        <v>1716.4238</v>
      </c>
      <c r="CP18">
        <v>6820.2820000000002</v>
      </c>
      <c r="CQ18">
        <v>20303.456999999999</v>
      </c>
      <c r="CR18">
        <v>33739.120000000003</v>
      </c>
      <c r="CS18">
        <v>41715.18</v>
      </c>
      <c r="CT18">
        <v>44677.233999999997</v>
      </c>
      <c r="CU18">
        <v>47073.516000000003</v>
      </c>
      <c r="CV18">
        <v>48479.96</v>
      </c>
      <c r="CW18">
        <v>363.14202999999998</v>
      </c>
      <c r="CX18">
        <v>14448.03</v>
      </c>
      <c r="CY18">
        <v>7115.0839999999998</v>
      </c>
      <c r="CZ18">
        <v>3358.5337</v>
      </c>
      <c r="DA18">
        <v>3560.4430000000002</v>
      </c>
      <c r="DB18">
        <v>300.00092000000001</v>
      </c>
      <c r="DC18">
        <v>994.75750000000005</v>
      </c>
      <c r="DD18">
        <v>7140.0565999999999</v>
      </c>
      <c r="DE18">
        <v>1949.4517000000001</v>
      </c>
      <c r="DF18">
        <v>2213.4472999999998</v>
      </c>
      <c r="DG18">
        <v>818.41234999999995</v>
      </c>
      <c r="DH18">
        <v>3401.6107999999999</v>
      </c>
      <c r="DI18">
        <v>391.19278000000003</v>
      </c>
      <c r="DJ18">
        <v>3706.4337999999998</v>
      </c>
      <c r="DK18">
        <v>7948.9210000000003</v>
      </c>
      <c r="DL18">
        <v>3928.2136</v>
      </c>
      <c r="DM18">
        <v>184.84863000000001</v>
      </c>
      <c r="DN18">
        <v>1576.7084</v>
      </c>
      <c r="DO18">
        <v>17640.745999999999</v>
      </c>
      <c r="DP18">
        <v>21118.393</v>
      </c>
      <c r="DQ18">
        <v>43853.555</v>
      </c>
      <c r="DR18">
        <v>51652.625</v>
      </c>
      <c r="DS18">
        <v>56471.913999999997</v>
      </c>
      <c r="DT18">
        <v>61974.720000000001</v>
      </c>
      <c r="DU18">
        <v>70809.016000000003</v>
      </c>
      <c r="DV18">
        <v>804.88214000000005</v>
      </c>
      <c r="DW18">
        <v>12294.893</v>
      </c>
      <c r="DX18">
        <v>2847.2910000000002</v>
      </c>
      <c r="DY18">
        <v>2180.1763000000001</v>
      </c>
      <c r="DZ18">
        <v>2402.0742</v>
      </c>
      <c r="EA18">
        <v>241.98346000000001</v>
      </c>
      <c r="EB18">
        <v>566.60144000000003</v>
      </c>
      <c r="EC18">
        <v>5477.0969999999998</v>
      </c>
      <c r="ED18">
        <v>1371.4944</v>
      </c>
      <c r="EE18">
        <v>1815.7961</v>
      </c>
      <c r="EF18">
        <v>550.26184000000001</v>
      </c>
      <c r="EG18">
        <v>1350.268</v>
      </c>
      <c r="EH18">
        <v>325.80203</v>
      </c>
      <c r="EI18">
        <v>2411.288</v>
      </c>
      <c r="EJ18">
        <v>6743.3525</v>
      </c>
      <c r="EK18">
        <v>2810.8442</v>
      </c>
      <c r="EL18">
        <v>136.90617</v>
      </c>
      <c r="EM18">
        <v>963.99426000000005</v>
      </c>
      <c r="EN18">
        <v>13905.334999999999</v>
      </c>
      <c r="EO18">
        <v>15243.45</v>
      </c>
      <c r="EP18">
        <v>29274.261999999999</v>
      </c>
      <c r="EQ18">
        <v>33214.758000000002</v>
      </c>
      <c r="ER18">
        <v>36250.620000000003</v>
      </c>
      <c r="ES18">
        <v>41100.934000000001</v>
      </c>
      <c r="ET18">
        <v>51052.156000000003</v>
      </c>
      <c r="EU18">
        <v>338.13745</v>
      </c>
      <c r="EV18">
        <v>2940.1725999999999</v>
      </c>
      <c r="EW18">
        <v>1640.6029000000001</v>
      </c>
      <c r="EX18">
        <v>982.72344999999996</v>
      </c>
      <c r="EY18">
        <v>1410.3734999999999</v>
      </c>
      <c r="EZ18">
        <v>130.66309999999999</v>
      </c>
      <c r="FA18">
        <v>129.55443</v>
      </c>
      <c r="FB18">
        <v>3099.1125000000002</v>
      </c>
      <c r="FC18">
        <v>789.40355999999997</v>
      </c>
      <c r="FD18">
        <v>622.62756000000002</v>
      </c>
      <c r="FE18">
        <v>377.22120000000001</v>
      </c>
      <c r="FF18">
        <v>320.8614</v>
      </c>
      <c r="FG18">
        <v>228.00112999999999</v>
      </c>
      <c r="FH18">
        <v>1164.3538000000001</v>
      </c>
      <c r="FI18">
        <v>3443.2777999999998</v>
      </c>
      <c r="FJ18">
        <v>1358.2438999999999</v>
      </c>
      <c r="FK18">
        <v>15.801418999999999</v>
      </c>
      <c r="FL18">
        <v>459.55435</v>
      </c>
      <c r="FM18">
        <v>9357.0450000000001</v>
      </c>
      <c r="FN18">
        <v>4926.1679999999997</v>
      </c>
      <c r="FO18">
        <v>14959.876</v>
      </c>
      <c r="FP18">
        <v>17917.13</v>
      </c>
      <c r="FQ18">
        <v>19671.724999999999</v>
      </c>
      <c r="FR18">
        <v>22282.831999999999</v>
      </c>
      <c r="FS18">
        <v>26370.752</v>
      </c>
      <c r="FT18">
        <v>117.13286600000001</v>
      </c>
      <c r="FU18">
        <v>1728.7484999999999</v>
      </c>
      <c r="FV18">
        <v>2204.7824999999998</v>
      </c>
      <c r="FW18">
        <v>12576.628000000001</v>
      </c>
      <c r="FX18">
        <v>14821.828</v>
      </c>
      <c r="FY18">
        <v>12294.893</v>
      </c>
      <c r="FZ18">
        <v>5130.1120000000001</v>
      </c>
      <c r="GA18">
        <v>14074.232</v>
      </c>
      <c r="GB18">
        <v>3675.5522000000001</v>
      </c>
      <c r="GC18">
        <v>47356.476999999999</v>
      </c>
      <c r="GD18">
        <v>1003.0457</v>
      </c>
      <c r="GE18">
        <v>1075.9819</v>
      </c>
      <c r="GF18">
        <v>7369.9629999999997</v>
      </c>
      <c r="GG18">
        <v>6860.2056000000002</v>
      </c>
      <c r="GH18">
        <v>2847.2910000000002</v>
      </c>
      <c r="GI18">
        <v>2205.2130000000002</v>
      </c>
      <c r="GJ18">
        <v>6428.7665999999999</v>
      </c>
      <c r="GK18">
        <v>2813.32</v>
      </c>
      <c r="GL18">
        <v>21293.662</v>
      </c>
      <c r="GM18">
        <v>658.58983999999998</v>
      </c>
      <c r="GN18">
        <v>760.08270000000005</v>
      </c>
      <c r="GO18">
        <v>2180.1763000000001</v>
      </c>
      <c r="GP18">
        <v>3279.8386</v>
      </c>
      <c r="GQ18">
        <v>3437.2177999999999</v>
      </c>
      <c r="GR18">
        <v>1350.1063999999999</v>
      </c>
      <c r="GS18">
        <v>2553.0164</v>
      </c>
      <c r="GT18">
        <v>1205.3641</v>
      </c>
      <c r="GU18">
        <v>4604.1543000000001</v>
      </c>
      <c r="GV18">
        <v>711.96810000000005</v>
      </c>
      <c r="GW18">
        <v>894.84685999999999</v>
      </c>
      <c r="GX18">
        <v>3305.672</v>
      </c>
      <c r="GY18">
        <v>3815.2031000000002</v>
      </c>
      <c r="GZ18">
        <v>2064.2273</v>
      </c>
      <c r="HA18">
        <v>1925.9003</v>
      </c>
      <c r="HB18">
        <v>4096.5502999999999</v>
      </c>
      <c r="HC18">
        <v>2972.7121999999999</v>
      </c>
      <c r="HD18">
        <v>2402.0742</v>
      </c>
      <c r="HE18">
        <v>86.498779999999996</v>
      </c>
      <c r="HF18">
        <v>67.069919999999996</v>
      </c>
      <c r="HG18">
        <v>241.98346000000001</v>
      </c>
      <c r="HH18">
        <v>334.15481999999997</v>
      </c>
      <c r="HI18">
        <v>174.82741999999999</v>
      </c>
      <c r="HJ18">
        <v>265.51337000000001</v>
      </c>
      <c r="HK18">
        <v>265.84705000000002</v>
      </c>
      <c r="HL18">
        <v>197.29169999999999</v>
      </c>
      <c r="HM18">
        <v>789.05920000000003</v>
      </c>
      <c r="HN18">
        <v>9.8274489999999997</v>
      </c>
      <c r="HO18">
        <v>13.411830999999999</v>
      </c>
      <c r="HP18">
        <v>910.27155000000005</v>
      </c>
      <c r="HQ18">
        <v>566.60144000000003</v>
      </c>
      <c r="HR18">
        <v>245.697</v>
      </c>
      <c r="HS18">
        <v>314.47836000000001</v>
      </c>
      <c r="HT18">
        <v>881.29510000000005</v>
      </c>
      <c r="HU18">
        <v>1079.2327</v>
      </c>
      <c r="HV18">
        <v>2821.5652</v>
      </c>
      <c r="HW18">
        <v>1329.3966</v>
      </c>
      <c r="HX18">
        <v>1540.3155999999999</v>
      </c>
      <c r="HY18">
        <v>7618.3725999999997</v>
      </c>
      <c r="HZ18">
        <v>5477.0969999999998</v>
      </c>
      <c r="IA18">
        <v>5108.6589999999997</v>
      </c>
      <c r="IB18">
        <v>6661.7407000000003</v>
      </c>
      <c r="IC18">
        <v>4657.9097000000002</v>
      </c>
      <c r="ID18">
        <v>6507.9780000000001</v>
      </c>
      <c r="IE18">
        <v>23872.973000000002</v>
      </c>
      <c r="IF18">
        <v>460.52312999999998</v>
      </c>
      <c r="IG18">
        <v>561.96220000000005</v>
      </c>
      <c r="IH18">
        <v>2271.4004</v>
      </c>
      <c r="II18">
        <v>1347.9644000000001</v>
      </c>
      <c r="IJ18">
        <v>1627.4924000000001</v>
      </c>
      <c r="IK18">
        <v>1016.8342</v>
      </c>
      <c r="IL18">
        <v>1371.4944</v>
      </c>
      <c r="IM18">
        <v>1505.6125</v>
      </c>
      <c r="IN18">
        <v>11785.717000000001</v>
      </c>
      <c r="IO18">
        <v>322.7989</v>
      </c>
      <c r="IP18">
        <v>283.22000000000003</v>
      </c>
      <c r="IQ18">
        <v>1827.4213</v>
      </c>
      <c r="IR18">
        <v>2300.9364999999998</v>
      </c>
      <c r="IS18">
        <v>929.65734999999995</v>
      </c>
      <c r="IT18">
        <v>922.44556</v>
      </c>
      <c r="IU18">
        <v>2125.9582999999998</v>
      </c>
      <c r="IV18">
        <v>1815.7961</v>
      </c>
      <c r="IW18">
        <v>4157.5169999999998</v>
      </c>
      <c r="IX18">
        <v>320.35547000000003</v>
      </c>
      <c r="IY18">
        <v>272.50990000000002</v>
      </c>
      <c r="IZ18">
        <v>1534.2985000000001</v>
      </c>
      <c r="JA18">
        <v>867.07600000000002</v>
      </c>
      <c r="JB18">
        <v>467.28284000000002</v>
      </c>
      <c r="JC18">
        <v>550.26184000000001</v>
      </c>
      <c r="JD18">
        <v>708.40520000000004</v>
      </c>
      <c r="JE18">
        <v>769.73789999999997</v>
      </c>
      <c r="JF18">
        <v>434.08697999999998</v>
      </c>
      <c r="JG18">
        <v>73.248405000000005</v>
      </c>
      <c r="JH18">
        <v>94.657820000000001</v>
      </c>
      <c r="JI18">
        <v>2102.3854999999999</v>
      </c>
      <c r="JJ18">
        <v>3658.3083000000001</v>
      </c>
      <c r="JK18">
        <v>1350.268</v>
      </c>
      <c r="JL18">
        <v>547.06493999999998</v>
      </c>
      <c r="JM18">
        <v>742.01013</v>
      </c>
      <c r="JN18">
        <v>3144.913</v>
      </c>
      <c r="JO18">
        <v>8384.634</v>
      </c>
      <c r="JP18">
        <v>210.02539999999999</v>
      </c>
      <c r="JQ18">
        <v>105.497086</v>
      </c>
      <c r="JR18">
        <v>408.4796</v>
      </c>
      <c r="JS18">
        <v>398.17856</v>
      </c>
      <c r="JT18">
        <v>351.18335000000002</v>
      </c>
      <c r="JU18">
        <v>245.97686999999999</v>
      </c>
      <c r="JV18">
        <v>384.19623000000001</v>
      </c>
      <c r="JW18">
        <v>325.80203</v>
      </c>
      <c r="JX18">
        <v>265.12585000000001</v>
      </c>
      <c r="JY18">
        <v>1038.6205</v>
      </c>
      <c r="JZ18">
        <v>596.23450000000003</v>
      </c>
      <c r="KA18">
        <v>3880.2925</v>
      </c>
      <c r="KB18">
        <v>3532.5646999999999</v>
      </c>
      <c r="KC18">
        <v>2040.9557</v>
      </c>
      <c r="KD18">
        <v>1290.0869</v>
      </c>
      <c r="KE18">
        <v>4093.6226000000001</v>
      </c>
      <c r="KF18">
        <v>2414.248</v>
      </c>
      <c r="KG18">
        <v>2411.288</v>
      </c>
      <c r="KH18">
        <v>2788.1107999999999</v>
      </c>
      <c r="KI18">
        <v>1715.3043</v>
      </c>
      <c r="KJ18">
        <v>7312.9575000000004</v>
      </c>
      <c r="KK18">
        <v>7677.1109999999999</v>
      </c>
      <c r="KL18">
        <v>8220.7309999999998</v>
      </c>
      <c r="KM18">
        <v>4098.4449999999997</v>
      </c>
      <c r="KN18">
        <v>8968.4794999999995</v>
      </c>
      <c r="KO18">
        <v>6743.3525</v>
      </c>
      <c r="KP18">
        <v>6472.8230000000003</v>
      </c>
      <c r="KQ18">
        <v>838.58389999999997</v>
      </c>
      <c r="KR18">
        <v>1082.3757000000001</v>
      </c>
      <c r="KS18">
        <v>6502.2196999999996</v>
      </c>
      <c r="KT18">
        <v>3483.7395000000001</v>
      </c>
      <c r="KU18">
        <v>3348.8137000000002</v>
      </c>
      <c r="KV18">
        <v>1634.1014</v>
      </c>
      <c r="KW18">
        <v>2738.4247999999998</v>
      </c>
      <c r="KX18">
        <v>2810.8442</v>
      </c>
      <c r="KY18">
        <v>4372.6875</v>
      </c>
      <c r="KZ18">
        <v>3.2291729999999998E-2</v>
      </c>
      <c r="LA18">
        <v>4.5746617000000001</v>
      </c>
      <c r="LB18">
        <v>136.90617</v>
      </c>
      <c r="LC18">
        <v>188.57293999999999</v>
      </c>
      <c r="LD18">
        <v>838.54089999999997</v>
      </c>
      <c r="LE18">
        <v>27.028176999999999</v>
      </c>
      <c r="LF18">
        <v>158.48781</v>
      </c>
      <c r="LG18">
        <v>181.11354</v>
      </c>
      <c r="LH18">
        <v>113.88217</v>
      </c>
      <c r="LI18">
        <v>299.04293999999999</v>
      </c>
      <c r="LJ18">
        <v>276.64325000000002</v>
      </c>
      <c r="LK18">
        <v>963.99426000000005</v>
      </c>
      <c r="LL18">
        <v>1089.3829000000001</v>
      </c>
      <c r="LM18">
        <v>5772.8783999999996</v>
      </c>
      <c r="LN18">
        <v>620.05499999999995</v>
      </c>
      <c r="LO18">
        <v>636.71749999999997</v>
      </c>
      <c r="LP18">
        <v>2044.6584</v>
      </c>
      <c r="LQ18">
        <v>1108.758</v>
      </c>
      <c r="LR18">
        <v>6499.3994000000002</v>
      </c>
      <c r="LS18">
        <v>8043.7617</v>
      </c>
      <c r="LT18">
        <v>19985.178</v>
      </c>
      <c r="LU18">
        <v>13905.334999999999</v>
      </c>
      <c r="LV18">
        <v>15296.302</v>
      </c>
      <c r="LW18">
        <v>10699.315000000001</v>
      </c>
      <c r="LX18">
        <v>10670.328</v>
      </c>
      <c r="LY18">
        <v>14431.075999999999</v>
      </c>
      <c r="LZ18">
        <v>28878.17</v>
      </c>
      <c r="MA18">
        <v>2748.306</v>
      </c>
      <c r="MB18">
        <v>3302.7979999999998</v>
      </c>
      <c r="MC18">
        <v>20203.243999999999</v>
      </c>
      <c r="MD18">
        <v>21761.256000000001</v>
      </c>
      <c r="ME18">
        <v>15243.45</v>
      </c>
      <c r="MF18">
        <v>7328.63</v>
      </c>
      <c r="MG18">
        <v>20475.53</v>
      </c>
      <c r="MH18">
        <v>6549.5375999999997</v>
      </c>
      <c r="MI18">
        <v>68730.64</v>
      </c>
      <c r="MJ18">
        <v>6506.2236000000003</v>
      </c>
      <c r="MK18">
        <v>7601.0316999999995</v>
      </c>
      <c r="ML18">
        <v>39732.214999999997</v>
      </c>
      <c r="MM18">
        <v>44473.644999999997</v>
      </c>
      <c r="MN18">
        <v>29274.261999999999</v>
      </c>
      <c r="MO18">
        <v>22745.195</v>
      </c>
      <c r="MP18">
        <v>43233.46</v>
      </c>
      <c r="MQ18">
        <v>22318.728999999999</v>
      </c>
      <c r="MR18">
        <v>119050.39</v>
      </c>
      <c r="MS18">
        <v>7555.8990000000003</v>
      </c>
      <c r="MT18">
        <v>8674.107</v>
      </c>
      <c r="MU18">
        <v>46149.402000000002</v>
      </c>
      <c r="MV18">
        <v>52885.112999999998</v>
      </c>
      <c r="MW18">
        <v>33214.758000000002</v>
      </c>
      <c r="MX18">
        <v>27160.143</v>
      </c>
      <c r="MY18">
        <v>50420.125</v>
      </c>
      <c r="MZ18">
        <v>27506.907999999999</v>
      </c>
      <c r="NA18">
        <v>146715.56</v>
      </c>
      <c r="NB18">
        <v>8372.4590000000007</v>
      </c>
      <c r="NC18">
        <v>9343.6119999999992</v>
      </c>
      <c r="ND18">
        <v>51393.964999999997</v>
      </c>
      <c r="NE18">
        <v>58743.85</v>
      </c>
      <c r="NF18">
        <v>36250.620000000003</v>
      </c>
      <c r="NG18">
        <v>29999.828000000001</v>
      </c>
      <c r="NH18">
        <v>54199.964999999997</v>
      </c>
      <c r="NI18">
        <v>32650.877</v>
      </c>
      <c r="NJ18">
        <v>157753.1</v>
      </c>
      <c r="NK18">
        <v>9326.143</v>
      </c>
      <c r="NL18">
        <v>10622.987999999999</v>
      </c>
      <c r="NM18">
        <v>60981.305</v>
      </c>
      <c r="NN18">
        <v>62968.12</v>
      </c>
      <c r="NO18">
        <v>41100.934000000001</v>
      </c>
      <c r="NP18">
        <v>33942.675999999999</v>
      </c>
      <c r="NQ18">
        <v>59967.875</v>
      </c>
      <c r="NR18">
        <v>37093.582000000002</v>
      </c>
      <c r="NS18">
        <v>167276.39000000001</v>
      </c>
      <c r="NT18">
        <v>12199.566999999999</v>
      </c>
      <c r="NU18">
        <v>12528.643</v>
      </c>
      <c r="NV18">
        <v>68952.160000000003</v>
      </c>
      <c r="NW18">
        <v>70250.085999999996</v>
      </c>
      <c r="NX18">
        <v>51052.156000000003</v>
      </c>
      <c r="NY18">
        <v>40212.855000000003</v>
      </c>
      <c r="NZ18">
        <v>71367.94</v>
      </c>
      <c r="OA18">
        <v>44608.71</v>
      </c>
      <c r="OB18">
        <v>175089</v>
      </c>
      <c r="OC18">
        <v>64.088319999999996</v>
      </c>
      <c r="OD18">
        <v>59.45984</v>
      </c>
      <c r="OE18">
        <v>620.36720000000003</v>
      </c>
      <c r="OF18">
        <v>338.13745</v>
      </c>
      <c r="OG18">
        <v>237.43033</v>
      </c>
      <c r="OH18">
        <v>170.16666000000001</v>
      </c>
      <c r="OI18">
        <v>353.82047</v>
      </c>
      <c r="OJ18">
        <v>992.17412999999999</v>
      </c>
      <c r="OK18">
        <v>989.38630000000001</v>
      </c>
      <c r="OL18">
        <v>1728.7484999999999</v>
      </c>
      <c r="OM18">
        <v>2204.7824999999998</v>
      </c>
      <c r="ON18">
        <v>12576.628000000001</v>
      </c>
      <c r="OO18">
        <v>14821.828</v>
      </c>
      <c r="OP18">
        <v>12294.893</v>
      </c>
      <c r="OQ18">
        <v>5130.1120000000001</v>
      </c>
      <c r="OR18">
        <v>14074.232</v>
      </c>
      <c r="OS18">
        <v>3675.5522000000001</v>
      </c>
      <c r="OT18">
        <v>47356.476999999999</v>
      </c>
      <c r="OU18">
        <v>1003.0457</v>
      </c>
      <c r="OV18">
        <v>1075.9819</v>
      </c>
      <c r="OW18">
        <v>7369.9629999999997</v>
      </c>
      <c r="OX18">
        <v>6860.2056000000002</v>
      </c>
      <c r="OY18">
        <v>2847.2910000000002</v>
      </c>
      <c r="OZ18">
        <v>2205.2130000000002</v>
      </c>
      <c r="PA18">
        <v>6428.7665999999999</v>
      </c>
      <c r="PB18">
        <v>2813.32</v>
      </c>
      <c r="PC18">
        <v>21293.662</v>
      </c>
      <c r="PD18">
        <v>658.58983999999998</v>
      </c>
      <c r="PE18">
        <v>760.08270000000005</v>
      </c>
      <c r="PF18">
        <v>2180.1763000000001</v>
      </c>
      <c r="PG18">
        <v>3279.8386</v>
      </c>
      <c r="PH18">
        <v>3437.2177999999999</v>
      </c>
      <c r="PI18">
        <v>1350.1063999999999</v>
      </c>
      <c r="PJ18">
        <v>2553.0164</v>
      </c>
      <c r="PK18">
        <v>1205.3641</v>
      </c>
      <c r="PL18">
        <v>4604.1543000000001</v>
      </c>
      <c r="PM18">
        <v>711.96810000000005</v>
      </c>
      <c r="PN18">
        <v>894.84685999999999</v>
      </c>
      <c r="PO18">
        <v>3305.672</v>
      </c>
      <c r="PP18">
        <v>3815.2031000000002</v>
      </c>
      <c r="PQ18">
        <v>2064.2273</v>
      </c>
      <c r="PR18">
        <v>1925.9003</v>
      </c>
      <c r="PS18">
        <v>4096.5502999999999</v>
      </c>
      <c r="PT18">
        <v>2972.7121999999999</v>
      </c>
      <c r="PU18">
        <v>2402.0742</v>
      </c>
      <c r="PV18">
        <v>86.498779999999996</v>
      </c>
      <c r="PW18">
        <v>67.069919999999996</v>
      </c>
      <c r="PX18">
        <v>241.98346000000001</v>
      </c>
      <c r="PY18">
        <v>334.15481999999997</v>
      </c>
      <c r="PZ18">
        <v>174.82741999999999</v>
      </c>
      <c r="QA18">
        <v>265.51337000000001</v>
      </c>
      <c r="QB18">
        <v>265.84705000000002</v>
      </c>
      <c r="QC18">
        <v>197.29169999999999</v>
      </c>
      <c r="QD18">
        <v>789.05920000000003</v>
      </c>
      <c r="QE18">
        <v>9.8274489999999997</v>
      </c>
      <c r="QF18">
        <v>13.411830999999999</v>
      </c>
      <c r="QG18">
        <v>910.27155000000005</v>
      </c>
      <c r="QH18">
        <v>566.60144000000003</v>
      </c>
      <c r="QI18">
        <v>245.697</v>
      </c>
      <c r="QJ18">
        <v>314.47836000000001</v>
      </c>
      <c r="QK18">
        <v>881.29510000000005</v>
      </c>
      <c r="QL18">
        <v>1079.2327</v>
      </c>
      <c r="QM18">
        <v>2821.5652</v>
      </c>
      <c r="QN18">
        <v>1329.3966</v>
      </c>
      <c r="QO18">
        <v>1540.3155999999999</v>
      </c>
      <c r="QP18">
        <v>7618.3725999999997</v>
      </c>
      <c r="QQ18">
        <v>5477.0969999999998</v>
      </c>
      <c r="QR18">
        <v>5108.6589999999997</v>
      </c>
      <c r="QS18">
        <v>6661.7407000000003</v>
      </c>
      <c r="QT18">
        <v>4657.9097000000002</v>
      </c>
      <c r="QU18">
        <v>6507.9780000000001</v>
      </c>
      <c r="QV18">
        <v>23872.973000000002</v>
      </c>
      <c r="QW18">
        <v>460.52312999999998</v>
      </c>
      <c r="QX18">
        <v>561.96220000000005</v>
      </c>
      <c r="QY18">
        <v>2271.4004</v>
      </c>
      <c r="QZ18">
        <v>1347.9644000000001</v>
      </c>
      <c r="RA18">
        <v>1627.4924000000001</v>
      </c>
      <c r="RB18">
        <v>1016.8342</v>
      </c>
      <c r="RC18">
        <v>1371.4944</v>
      </c>
      <c r="RD18">
        <v>1505.6125</v>
      </c>
      <c r="RE18">
        <v>11785.717000000001</v>
      </c>
      <c r="RF18">
        <v>322.7989</v>
      </c>
      <c r="RG18">
        <v>283.22000000000003</v>
      </c>
      <c r="RH18">
        <v>1827.4213</v>
      </c>
      <c r="RI18">
        <v>2300.9364999999998</v>
      </c>
      <c r="RJ18">
        <v>929.65734999999995</v>
      </c>
      <c r="RK18">
        <v>922.44556</v>
      </c>
      <c r="RL18">
        <v>2125.9582999999998</v>
      </c>
      <c r="RM18">
        <v>1815.7961</v>
      </c>
      <c r="RN18">
        <v>4157.5169999999998</v>
      </c>
      <c r="RO18">
        <v>320.35547000000003</v>
      </c>
      <c r="RP18">
        <v>272.50990000000002</v>
      </c>
      <c r="RQ18">
        <v>1534.2985000000001</v>
      </c>
      <c r="RR18">
        <v>867.07600000000002</v>
      </c>
      <c r="RS18">
        <v>467.28284000000002</v>
      </c>
      <c r="RT18">
        <v>550.26184000000001</v>
      </c>
      <c r="RU18">
        <v>708.40520000000004</v>
      </c>
      <c r="RV18">
        <v>769.73789999999997</v>
      </c>
      <c r="RW18">
        <v>434.08697999999998</v>
      </c>
      <c r="RX18">
        <v>73.248405000000005</v>
      </c>
      <c r="RY18">
        <v>94.657820000000001</v>
      </c>
      <c r="RZ18">
        <v>2102.3854999999999</v>
      </c>
      <c r="SA18">
        <v>3658.3083000000001</v>
      </c>
      <c r="SB18">
        <v>1350.268</v>
      </c>
      <c r="SC18">
        <v>547.06493999999998</v>
      </c>
      <c r="SD18">
        <v>742.01013</v>
      </c>
      <c r="SE18">
        <v>3144.913</v>
      </c>
      <c r="SF18">
        <v>8384.634</v>
      </c>
      <c r="SG18">
        <v>210.02539999999999</v>
      </c>
      <c r="SH18">
        <v>105.497086</v>
      </c>
      <c r="SI18">
        <v>408.4796</v>
      </c>
      <c r="SJ18">
        <v>398.17856</v>
      </c>
      <c r="SK18">
        <v>351.18335000000002</v>
      </c>
      <c r="SL18">
        <v>245.97686999999999</v>
      </c>
      <c r="SM18">
        <v>384.19623000000001</v>
      </c>
      <c r="SN18">
        <v>325.80203</v>
      </c>
      <c r="SO18">
        <v>265.12585000000001</v>
      </c>
      <c r="SP18">
        <v>1038.6205</v>
      </c>
      <c r="SQ18">
        <v>596.23450000000003</v>
      </c>
      <c r="SR18">
        <v>3880.2925</v>
      </c>
      <c r="SS18">
        <v>3532.5646999999999</v>
      </c>
      <c r="ST18">
        <v>2040.9557</v>
      </c>
      <c r="SU18">
        <v>1290.0869</v>
      </c>
      <c r="SV18">
        <v>4093.6226000000001</v>
      </c>
      <c r="SW18">
        <v>2414.248</v>
      </c>
      <c r="SX18">
        <v>2411.288</v>
      </c>
      <c r="SY18">
        <v>2788.1107999999999</v>
      </c>
      <c r="SZ18">
        <v>1715.3043</v>
      </c>
      <c r="TA18">
        <v>7312.9575000000004</v>
      </c>
      <c r="TB18">
        <v>7677.1109999999999</v>
      </c>
      <c r="TC18">
        <v>8220.7309999999998</v>
      </c>
      <c r="TD18">
        <v>4098.4449999999997</v>
      </c>
      <c r="TE18">
        <v>8968.4794999999995</v>
      </c>
      <c r="TF18">
        <v>6743.3525</v>
      </c>
      <c r="TG18">
        <v>6472.8230000000003</v>
      </c>
      <c r="TH18">
        <v>838.58389999999997</v>
      </c>
      <c r="TI18">
        <v>1082.3757000000001</v>
      </c>
      <c r="TJ18">
        <v>6502.2196999999996</v>
      </c>
      <c r="TK18">
        <v>3483.7395000000001</v>
      </c>
      <c r="TL18">
        <v>3348.8137000000002</v>
      </c>
      <c r="TM18">
        <v>1634.1014</v>
      </c>
      <c r="TN18">
        <v>2738.4247999999998</v>
      </c>
      <c r="TO18">
        <v>2810.8442</v>
      </c>
      <c r="TP18">
        <v>4372.6875</v>
      </c>
      <c r="TQ18">
        <v>3.2291729999999998E-2</v>
      </c>
      <c r="TR18">
        <v>4.5746617000000001</v>
      </c>
      <c r="TS18">
        <v>136.90617</v>
      </c>
      <c r="TT18">
        <v>188.57293999999999</v>
      </c>
      <c r="TU18">
        <v>838.54089999999997</v>
      </c>
      <c r="TV18">
        <v>27.028176999999999</v>
      </c>
      <c r="TW18">
        <v>158.48781</v>
      </c>
      <c r="TX18">
        <v>181.11354</v>
      </c>
      <c r="TY18">
        <v>113.88217</v>
      </c>
      <c r="TZ18">
        <v>299.04293999999999</v>
      </c>
      <c r="UA18">
        <v>276.64325000000002</v>
      </c>
      <c r="UB18">
        <v>963.99426000000005</v>
      </c>
      <c r="UC18">
        <v>1089.3829000000001</v>
      </c>
      <c r="UD18">
        <v>5772.8783999999996</v>
      </c>
      <c r="UE18">
        <v>620.05499999999995</v>
      </c>
      <c r="UF18">
        <v>636.71749999999997</v>
      </c>
      <c r="UG18">
        <v>2044.6584</v>
      </c>
      <c r="UH18">
        <v>1108.758</v>
      </c>
      <c r="UI18">
        <v>6499.3994000000002</v>
      </c>
      <c r="UJ18">
        <v>8043.7617</v>
      </c>
      <c r="UK18">
        <v>19985.178</v>
      </c>
      <c r="UL18">
        <v>13905.334999999999</v>
      </c>
      <c r="UM18">
        <v>15296.302</v>
      </c>
      <c r="UN18">
        <v>10699.315000000001</v>
      </c>
      <c r="UO18">
        <v>10670.328</v>
      </c>
      <c r="UP18">
        <v>14431.075999999999</v>
      </c>
      <c r="UQ18">
        <v>28878.17</v>
      </c>
      <c r="UR18">
        <v>2748.306</v>
      </c>
      <c r="US18">
        <v>3302.7979999999998</v>
      </c>
      <c r="UT18">
        <v>20203.243999999999</v>
      </c>
      <c r="UU18">
        <v>21761.256000000001</v>
      </c>
      <c r="UV18">
        <v>15243.45</v>
      </c>
      <c r="UW18">
        <v>7328.63</v>
      </c>
      <c r="UX18">
        <v>20475.53</v>
      </c>
      <c r="UY18">
        <v>6549.5375999999997</v>
      </c>
      <c r="UZ18">
        <v>68730.64</v>
      </c>
      <c r="VA18">
        <v>6506.2236000000003</v>
      </c>
      <c r="VB18">
        <v>7601.0316999999995</v>
      </c>
      <c r="VC18">
        <v>39732.214999999997</v>
      </c>
      <c r="VD18">
        <v>44473.644999999997</v>
      </c>
      <c r="VE18">
        <v>29274.261999999999</v>
      </c>
      <c r="VF18">
        <v>22745.195</v>
      </c>
      <c r="VG18">
        <v>43233.46</v>
      </c>
      <c r="VH18">
        <v>22318.728999999999</v>
      </c>
      <c r="VI18">
        <v>119050.39</v>
      </c>
      <c r="VJ18">
        <v>7555.8990000000003</v>
      </c>
      <c r="VK18">
        <v>8674.107</v>
      </c>
      <c r="VL18">
        <v>46149.402000000002</v>
      </c>
      <c r="VM18">
        <v>52885.112999999998</v>
      </c>
      <c r="VN18">
        <v>33214.758000000002</v>
      </c>
      <c r="VO18">
        <v>27160.143</v>
      </c>
      <c r="VP18">
        <v>50420.125</v>
      </c>
      <c r="VQ18">
        <v>27506.907999999999</v>
      </c>
      <c r="VR18">
        <v>146715.56</v>
      </c>
      <c r="VS18">
        <v>8372.4590000000007</v>
      </c>
      <c r="VT18">
        <v>9343.6119999999992</v>
      </c>
      <c r="VU18">
        <v>51393.964999999997</v>
      </c>
      <c r="VV18">
        <v>58743.85</v>
      </c>
      <c r="VW18">
        <v>36250.620000000003</v>
      </c>
      <c r="VX18">
        <v>29999.828000000001</v>
      </c>
      <c r="VY18">
        <v>54199.964999999997</v>
      </c>
      <c r="VZ18">
        <v>32650.877</v>
      </c>
      <c r="WA18">
        <v>157753.1</v>
      </c>
      <c r="WB18">
        <v>9326.143</v>
      </c>
      <c r="WC18">
        <v>10622.987999999999</v>
      </c>
      <c r="WD18">
        <v>60981.305</v>
      </c>
      <c r="WE18">
        <v>62968.12</v>
      </c>
      <c r="WF18">
        <v>41100.934000000001</v>
      </c>
      <c r="WG18">
        <v>33942.675999999999</v>
      </c>
      <c r="WH18">
        <v>59967.875</v>
      </c>
      <c r="WI18">
        <v>37093.582000000002</v>
      </c>
      <c r="WJ18">
        <v>167276.39000000001</v>
      </c>
      <c r="WK18">
        <v>12199.566999999999</v>
      </c>
      <c r="WL18">
        <v>12528.643</v>
      </c>
      <c r="WM18">
        <v>68952.160000000003</v>
      </c>
      <c r="WN18">
        <v>70250.085999999996</v>
      </c>
      <c r="WO18">
        <v>51052.156000000003</v>
      </c>
      <c r="WP18">
        <v>40212.855000000003</v>
      </c>
      <c r="WQ18">
        <v>71367.94</v>
      </c>
      <c r="WR18">
        <v>44608.71</v>
      </c>
      <c r="WS18">
        <v>175089</v>
      </c>
      <c r="WT18">
        <v>64.088319999999996</v>
      </c>
      <c r="WU18">
        <v>59.45984</v>
      </c>
      <c r="WV18">
        <v>620.36720000000003</v>
      </c>
      <c r="WW18">
        <v>338.13745</v>
      </c>
      <c r="WX18">
        <v>237.43033</v>
      </c>
      <c r="WY18">
        <v>170.16666000000001</v>
      </c>
      <c r="WZ18">
        <v>353.82047</v>
      </c>
      <c r="XA18">
        <v>992.17412999999999</v>
      </c>
      <c r="XB18">
        <v>989.38630000000001</v>
      </c>
      <c r="XC18">
        <v>1728.7484999999999</v>
      </c>
      <c r="XD18">
        <v>2204.7824999999998</v>
      </c>
      <c r="XE18">
        <v>12576.628000000001</v>
      </c>
      <c r="XF18">
        <v>14821.828</v>
      </c>
      <c r="XG18">
        <v>12294.893</v>
      </c>
      <c r="XH18">
        <v>5130.1120000000001</v>
      </c>
      <c r="XI18">
        <v>14074.232</v>
      </c>
      <c r="XJ18">
        <v>3675.5522000000001</v>
      </c>
      <c r="XK18">
        <v>47356.476999999999</v>
      </c>
      <c r="XL18">
        <v>1003.0457</v>
      </c>
      <c r="XM18">
        <v>1075.9819</v>
      </c>
      <c r="XN18">
        <v>7369.9629999999997</v>
      </c>
      <c r="XO18">
        <v>6860.2056000000002</v>
      </c>
      <c r="XP18">
        <v>2847.2910000000002</v>
      </c>
      <c r="XQ18">
        <v>2205.2130000000002</v>
      </c>
      <c r="XR18">
        <v>6428.7665999999999</v>
      </c>
      <c r="XS18">
        <v>2813.32</v>
      </c>
      <c r="XT18">
        <v>21293.662</v>
      </c>
      <c r="XU18">
        <v>658.58983999999998</v>
      </c>
      <c r="XV18">
        <v>760.08270000000005</v>
      </c>
      <c r="XW18">
        <v>2180.1763000000001</v>
      </c>
      <c r="XX18">
        <v>3279.8386</v>
      </c>
      <c r="XY18">
        <v>3437.2177999999999</v>
      </c>
      <c r="XZ18">
        <v>1350.1063999999999</v>
      </c>
      <c r="YA18">
        <v>2553.0164</v>
      </c>
      <c r="YB18">
        <v>1205.3641</v>
      </c>
      <c r="YC18">
        <v>4604.1543000000001</v>
      </c>
      <c r="YD18">
        <v>711.96810000000005</v>
      </c>
      <c r="YE18">
        <v>894.84685999999999</v>
      </c>
      <c r="YF18">
        <v>3305.672</v>
      </c>
      <c r="YG18">
        <v>3815.2031000000002</v>
      </c>
      <c r="YH18">
        <v>2064.2273</v>
      </c>
      <c r="YI18">
        <v>1925.9003</v>
      </c>
      <c r="YJ18">
        <v>4096.5502999999999</v>
      </c>
      <c r="YK18">
        <v>2972.7121999999999</v>
      </c>
      <c r="YL18">
        <v>2402.0742</v>
      </c>
      <c r="YM18">
        <v>86.498779999999996</v>
      </c>
      <c r="YN18">
        <v>67.069919999999996</v>
      </c>
      <c r="YO18">
        <v>241.98346000000001</v>
      </c>
      <c r="YP18">
        <v>334.15481999999997</v>
      </c>
      <c r="YQ18">
        <v>174.82741999999999</v>
      </c>
      <c r="YR18">
        <v>265.51337000000001</v>
      </c>
      <c r="YS18">
        <v>265.84705000000002</v>
      </c>
      <c r="YT18">
        <v>197.29169999999999</v>
      </c>
      <c r="YU18">
        <v>789.05920000000003</v>
      </c>
      <c r="YV18">
        <v>9.8274489999999997</v>
      </c>
      <c r="YW18">
        <v>13.411830999999999</v>
      </c>
      <c r="YX18">
        <v>910.27155000000005</v>
      </c>
      <c r="YY18">
        <v>566.60144000000003</v>
      </c>
      <c r="YZ18">
        <v>245.697</v>
      </c>
      <c r="ZA18">
        <v>314.47836000000001</v>
      </c>
      <c r="ZB18">
        <v>881.29510000000005</v>
      </c>
      <c r="ZC18">
        <v>1079.2327</v>
      </c>
      <c r="ZD18">
        <v>2821.5652</v>
      </c>
      <c r="ZE18">
        <v>1329.3966</v>
      </c>
      <c r="ZF18">
        <v>1540.3155999999999</v>
      </c>
      <c r="ZG18">
        <v>7618.3725999999997</v>
      </c>
      <c r="ZH18">
        <v>5477.0969999999998</v>
      </c>
      <c r="ZI18">
        <v>5108.6589999999997</v>
      </c>
      <c r="ZJ18">
        <v>6661.7407000000003</v>
      </c>
      <c r="ZK18">
        <v>4657.9097000000002</v>
      </c>
      <c r="ZL18">
        <v>6507.9780000000001</v>
      </c>
      <c r="ZM18">
        <v>23872.973000000002</v>
      </c>
      <c r="ZN18">
        <v>460.52312999999998</v>
      </c>
      <c r="ZO18">
        <v>561.96220000000005</v>
      </c>
      <c r="ZP18">
        <v>2271.4004</v>
      </c>
      <c r="ZQ18">
        <v>1347.9644000000001</v>
      </c>
      <c r="ZR18">
        <v>1627.4924000000001</v>
      </c>
      <c r="ZS18">
        <v>1016.8342</v>
      </c>
      <c r="ZT18">
        <v>1371.4944</v>
      </c>
      <c r="ZU18">
        <v>1505.6125</v>
      </c>
      <c r="ZV18">
        <v>11785.717000000001</v>
      </c>
      <c r="ZW18">
        <v>322.7989</v>
      </c>
      <c r="ZX18">
        <v>283.22000000000003</v>
      </c>
      <c r="ZY18">
        <v>1827.4213</v>
      </c>
      <c r="ZZ18">
        <v>2300.9364999999998</v>
      </c>
      <c r="AAA18">
        <v>929.65734999999995</v>
      </c>
      <c r="AAB18">
        <v>922.44556</v>
      </c>
      <c r="AAC18">
        <v>2125.9582999999998</v>
      </c>
      <c r="AAD18">
        <v>1815.7961</v>
      </c>
      <c r="AAE18">
        <v>4157.5169999999998</v>
      </c>
      <c r="AAF18">
        <v>320.35547000000003</v>
      </c>
      <c r="AAG18">
        <v>272.50990000000002</v>
      </c>
      <c r="AAH18">
        <v>1534.2985000000001</v>
      </c>
      <c r="AAI18">
        <v>867.07600000000002</v>
      </c>
      <c r="AAJ18">
        <v>467.28284000000002</v>
      </c>
      <c r="AAK18">
        <v>550.26184000000001</v>
      </c>
      <c r="AAL18">
        <v>708.40520000000004</v>
      </c>
      <c r="AAM18">
        <v>769.73789999999997</v>
      </c>
      <c r="AAN18">
        <v>434.08697999999998</v>
      </c>
      <c r="AAO18">
        <v>73.248405000000005</v>
      </c>
      <c r="AAP18">
        <v>94.657820000000001</v>
      </c>
      <c r="AAQ18">
        <v>2102.3854999999999</v>
      </c>
      <c r="AAR18">
        <v>3658.3083000000001</v>
      </c>
      <c r="AAS18">
        <v>1350.268</v>
      </c>
      <c r="AAT18">
        <v>547.06493999999998</v>
      </c>
      <c r="AAU18">
        <v>742.01013</v>
      </c>
      <c r="AAV18">
        <v>3144.913</v>
      </c>
      <c r="AAW18">
        <v>8384.634</v>
      </c>
      <c r="AAX18">
        <v>210.02539999999999</v>
      </c>
      <c r="AAY18">
        <v>105.497086</v>
      </c>
      <c r="AAZ18">
        <v>408.4796</v>
      </c>
      <c r="ABA18">
        <v>398.17856</v>
      </c>
      <c r="ABB18">
        <v>351.18335000000002</v>
      </c>
      <c r="ABC18">
        <v>245.97686999999999</v>
      </c>
      <c r="ABD18">
        <v>384.19623000000001</v>
      </c>
      <c r="ABE18">
        <v>325.80203</v>
      </c>
      <c r="ABF18">
        <v>265.12585000000001</v>
      </c>
      <c r="ABG18">
        <v>1038.6205</v>
      </c>
      <c r="ABH18">
        <v>596.23450000000003</v>
      </c>
      <c r="ABI18">
        <v>3880.2925</v>
      </c>
      <c r="ABJ18">
        <v>3532.5646999999999</v>
      </c>
      <c r="ABK18">
        <v>2040.9557</v>
      </c>
      <c r="ABL18">
        <v>1290.0869</v>
      </c>
      <c r="ABM18">
        <v>4093.6226000000001</v>
      </c>
      <c r="ABN18">
        <v>2414.248</v>
      </c>
      <c r="ABO18">
        <v>2411.288</v>
      </c>
      <c r="ABP18">
        <v>2788.1107999999999</v>
      </c>
      <c r="ABQ18">
        <v>1715.3043</v>
      </c>
      <c r="ABR18">
        <v>7312.9575000000004</v>
      </c>
      <c r="ABS18">
        <v>7677.1109999999999</v>
      </c>
      <c r="ABT18">
        <v>8220.7309999999998</v>
      </c>
      <c r="ABU18">
        <v>4098.4449999999997</v>
      </c>
      <c r="ABV18">
        <v>8968.4794999999995</v>
      </c>
      <c r="ABW18">
        <v>6743.3525</v>
      </c>
      <c r="ABX18">
        <v>6472.8230000000003</v>
      </c>
      <c r="ABY18">
        <v>838.58389999999997</v>
      </c>
      <c r="ABZ18">
        <v>1082.3757000000001</v>
      </c>
      <c r="ACA18">
        <v>6502.2196999999996</v>
      </c>
      <c r="ACB18">
        <v>3483.7395000000001</v>
      </c>
      <c r="ACC18">
        <v>3348.8137000000002</v>
      </c>
      <c r="ACD18">
        <v>1634.1014</v>
      </c>
      <c r="ACE18">
        <v>2738.4247999999998</v>
      </c>
      <c r="ACF18">
        <v>2810.8442</v>
      </c>
      <c r="ACG18">
        <v>4372.6875</v>
      </c>
      <c r="ACH18">
        <v>3.2291729999999998E-2</v>
      </c>
      <c r="ACI18">
        <v>4.5746617000000001</v>
      </c>
      <c r="ACJ18">
        <v>136.90617</v>
      </c>
      <c r="ACK18">
        <v>188.57293999999999</v>
      </c>
      <c r="ACL18">
        <v>838.54089999999997</v>
      </c>
      <c r="ACM18">
        <v>27.028176999999999</v>
      </c>
      <c r="ACN18">
        <v>158.48781</v>
      </c>
      <c r="ACO18">
        <v>181.11354</v>
      </c>
      <c r="ACP18">
        <v>113.88217</v>
      </c>
      <c r="ACQ18">
        <v>299.04293999999999</v>
      </c>
      <c r="ACR18">
        <v>276.64325000000002</v>
      </c>
      <c r="ACS18">
        <v>963.99426000000005</v>
      </c>
      <c r="ACT18">
        <v>1089.3829000000001</v>
      </c>
      <c r="ACU18">
        <v>5772.8783999999996</v>
      </c>
      <c r="ACV18">
        <v>620.05499999999995</v>
      </c>
      <c r="ACW18">
        <v>636.71749999999997</v>
      </c>
      <c r="ACX18">
        <v>2044.6584</v>
      </c>
      <c r="ACY18">
        <v>1108.758</v>
      </c>
      <c r="ACZ18">
        <v>6499.3994000000002</v>
      </c>
      <c r="ADA18">
        <v>8043.7617</v>
      </c>
      <c r="ADB18">
        <v>19985.178</v>
      </c>
      <c r="ADC18">
        <v>13905.334999999999</v>
      </c>
      <c r="ADD18">
        <v>15296.302</v>
      </c>
      <c r="ADE18">
        <v>10699.315000000001</v>
      </c>
      <c r="ADF18">
        <v>10670.328</v>
      </c>
      <c r="ADG18">
        <v>14431.075999999999</v>
      </c>
      <c r="ADH18">
        <v>28878.17</v>
      </c>
      <c r="ADI18">
        <v>2748.306</v>
      </c>
      <c r="ADJ18">
        <v>3302.7979999999998</v>
      </c>
      <c r="ADK18">
        <v>20203.243999999999</v>
      </c>
      <c r="ADL18">
        <v>21761.256000000001</v>
      </c>
      <c r="ADM18">
        <v>15243.45</v>
      </c>
      <c r="ADN18">
        <v>7328.63</v>
      </c>
      <c r="ADO18">
        <v>20475.53</v>
      </c>
      <c r="ADP18">
        <v>6549.5375999999997</v>
      </c>
      <c r="ADQ18">
        <v>68730.64</v>
      </c>
      <c r="ADR18">
        <v>6506.2236000000003</v>
      </c>
      <c r="ADS18">
        <v>7601.0316999999995</v>
      </c>
      <c r="ADT18">
        <v>39732.214999999997</v>
      </c>
      <c r="ADU18">
        <v>44473.644999999997</v>
      </c>
      <c r="ADV18">
        <v>29274.261999999999</v>
      </c>
      <c r="ADW18">
        <v>22745.195</v>
      </c>
      <c r="ADX18">
        <v>43233.46</v>
      </c>
      <c r="ADY18">
        <v>22318.728999999999</v>
      </c>
      <c r="ADZ18">
        <v>119050.39</v>
      </c>
      <c r="AEA18">
        <v>7555.8990000000003</v>
      </c>
      <c r="AEB18">
        <v>8674.107</v>
      </c>
      <c r="AEC18">
        <v>46149.402000000002</v>
      </c>
      <c r="AED18">
        <v>52885.112999999998</v>
      </c>
      <c r="AEE18">
        <v>33214.758000000002</v>
      </c>
      <c r="AEF18">
        <v>27160.143</v>
      </c>
      <c r="AEG18">
        <v>50420.125</v>
      </c>
      <c r="AEH18">
        <v>27506.907999999999</v>
      </c>
      <c r="AEI18">
        <v>146715.56</v>
      </c>
      <c r="AEJ18">
        <v>8372.4590000000007</v>
      </c>
      <c r="AEK18">
        <v>9343.6119999999992</v>
      </c>
      <c r="AEL18">
        <v>51393.964999999997</v>
      </c>
      <c r="AEM18">
        <v>58743.85</v>
      </c>
      <c r="AEN18">
        <v>36250.620000000003</v>
      </c>
      <c r="AEO18">
        <v>29999.828000000001</v>
      </c>
      <c r="AEP18">
        <v>54199.964999999997</v>
      </c>
      <c r="AEQ18">
        <v>32650.877</v>
      </c>
      <c r="AER18">
        <v>157753.1</v>
      </c>
      <c r="AES18">
        <v>9326.143</v>
      </c>
      <c r="AET18">
        <v>10622.987999999999</v>
      </c>
      <c r="AEU18">
        <v>60981.305</v>
      </c>
      <c r="AEV18">
        <v>62968.12</v>
      </c>
      <c r="AEW18">
        <v>41100.934000000001</v>
      </c>
      <c r="AEX18">
        <v>33942.675999999999</v>
      </c>
      <c r="AEY18">
        <v>59967.875</v>
      </c>
      <c r="AEZ18">
        <v>37093.582000000002</v>
      </c>
      <c r="AFA18">
        <v>167276.39000000001</v>
      </c>
      <c r="AFB18">
        <v>12199.566999999999</v>
      </c>
      <c r="AFC18">
        <v>12528.643</v>
      </c>
      <c r="AFD18">
        <v>68952.160000000003</v>
      </c>
      <c r="AFE18">
        <v>70250.085999999996</v>
      </c>
      <c r="AFF18">
        <v>51052.156000000003</v>
      </c>
      <c r="AFG18">
        <v>40212.855000000003</v>
      </c>
      <c r="AFH18">
        <v>71367.94</v>
      </c>
      <c r="AFI18">
        <v>44608.71</v>
      </c>
      <c r="AFJ18">
        <v>175089</v>
      </c>
      <c r="AFK18">
        <v>64.088319999999996</v>
      </c>
      <c r="AFL18">
        <v>59.45984</v>
      </c>
      <c r="AFM18">
        <v>620.36720000000003</v>
      </c>
      <c r="AFN18">
        <v>338.13745</v>
      </c>
      <c r="AFO18">
        <v>237.43033</v>
      </c>
      <c r="AFP18">
        <v>170.16666000000001</v>
      </c>
      <c r="AFQ18">
        <v>353.82047</v>
      </c>
      <c r="AFR18">
        <v>992.17412999999999</v>
      </c>
      <c r="AFS18">
        <v>989.38630000000001</v>
      </c>
      <c r="AFT18">
        <v>1728.7484999999999</v>
      </c>
      <c r="AFU18">
        <v>2204.7824999999998</v>
      </c>
      <c r="AFV18">
        <v>12576.628000000001</v>
      </c>
      <c r="AFW18">
        <v>14821.828</v>
      </c>
      <c r="AFX18">
        <v>12294.893</v>
      </c>
      <c r="AFY18">
        <v>5130.1120000000001</v>
      </c>
      <c r="AFZ18">
        <v>14074.232</v>
      </c>
      <c r="AGA18">
        <v>3675.5522000000001</v>
      </c>
      <c r="AGB18">
        <v>47356.476999999999</v>
      </c>
      <c r="AGC18">
        <v>1003.0457</v>
      </c>
      <c r="AGD18">
        <v>1075.9819</v>
      </c>
      <c r="AGE18">
        <v>7369.9629999999997</v>
      </c>
      <c r="AGF18">
        <v>6860.2056000000002</v>
      </c>
      <c r="AGG18">
        <v>2847.2910000000002</v>
      </c>
      <c r="AGH18">
        <v>2205.2130000000002</v>
      </c>
      <c r="AGI18">
        <v>6428.7665999999999</v>
      </c>
      <c r="AGJ18">
        <v>2813.32</v>
      </c>
      <c r="AGK18">
        <v>21293.662</v>
      </c>
      <c r="AGL18">
        <v>658.58983999999998</v>
      </c>
      <c r="AGM18">
        <v>760.08270000000005</v>
      </c>
      <c r="AGN18">
        <v>2180.1763000000001</v>
      </c>
      <c r="AGO18">
        <v>3279.8386</v>
      </c>
      <c r="AGP18">
        <v>3437.2177999999999</v>
      </c>
      <c r="AGQ18">
        <v>1350.1063999999999</v>
      </c>
      <c r="AGR18">
        <v>2553.0164</v>
      </c>
      <c r="AGS18">
        <v>1205.3641</v>
      </c>
      <c r="AGT18">
        <v>4604.1543000000001</v>
      </c>
      <c r="AGU18">
        <v>711.96810000000005</v>
      </c>
      <c r="AGV18">
        <v>894.84685999999999</v>
      </c>
      <c r="AGW18">
        <v>3305.672</v>
      </c>
      <c r="AGX18">
        <v>3815.2031000000002</v>
      </c>
      <c r="AGY18">
        <v>2064.2273</v>
      </c>
      <c r="AGZ18">
        <v>1925.9003</v>
      </c>
      <c r="AHA18">
        <v>4096.5502999999999</v>
      </c>
      <c r="AHB18">
        <v>2972.7121999999999</v>
      </c>
      <c r="AHC18">
        <v>2402.0742</v>
      </c>
      <c r="AHD18">
        <v>86.498779999999996</v>
      </c>
      <c r="AHE18">
        <v>67.069919999999996</v>
      </c>
      <c r="AHF18">
        <v>241.98346000000001</v>
      </c>
      <c r="AHG18">
        <v>334.15481999999997</v>
      </c>
      <c r="AHH18">
        <v>174.82741999999999</v>
      </c>
      <c r="AHI18">
        <v>265.51337000000001</v>
      </c>
      <c r="AHJ18">
        <v>265.84705000000002</v>
      </c>
      <c r="AHK18">
        <v>197.29169999999999</v>
      </c>
      <c r="AHL18">
        <v>789.05920000000003</v>
      </c>
      <c r="AHM18">
        <v>9.8274489999999997</v>
      </c>
      <c r="AHN18">
        <v>13.411830999999999</v>
      </c>
      <c r="AHO18">
        <v>910.27155000000005</v>
      </c>
      <c r="AHP18">
        <v>566.60144000000003</v>
      </c>
      <c r="AHQ18">
        <v>245.697</v>
      </c>
      <c r="AHR18">
        <v>314.47836000000001</v>
      </c>
      <c r="AHS18">
        <v>881.29510000000005</v>
      </c>
      <c r="AHT18">
        <v>1079.2327</v>
      </c>
      <c r="AHU18">
        <v>2821.5652</v>
      </c>
      <c r="AHV18">
        <v>1329.3966</v>
      </c>
      <c r="AHW18">
        <v>1540.3155999999999</v>
      </c>
      <c r="AHX18">
        <v>7618.3725999999997</v>
      </c>
      <c r="AHY18">
        <v>5477.0969999999998</v>
      </c>
      <c r="AHZ18">
        <v>5108.6589999999997</v>
      </c>
      <c r="AIA18">
        <v>6661.7407000000003</v>
      </c>
      <c r="AIB18">
        <v>4657.9097000000002</v>
      </c>
      <c r="AIC18">
        <v>6507.9780000000001</v>
      </c>
      <c r="AID18">
        <v>23872.973000000002</v>
      </c>
      <c r="AIE18">
        <v>460.52312999999998</v>
      </c>
      <c r="AIF18">
        <v>561.96220000000005</v>
      </c>
      <c r="AIG18">
        <v>2271.4004</v>
      </c>
      <c r="AIH18">
        <v>1347.9644000000001</v>
      </c>
      <c r="AII18">
        <v>1627.4924000000001</v>
      </c>
      <c r="AIJ18">
        <v>1016.8342</v>
      </c>
      <c r="AIK18">
        <v>1371.4944</v>
      </c>
      <c r="AIL18">
        <v>1505.6125</v>
      </c>
      <c r="AIM18">
        <v>11785.717000000001</v>
      </c>
      <c r="AIN18">
        <v>322.7989</v>
      </c>
      <c r="AIO18">
        <v>283.22000000000003</v>
      </c>
      <c r="AIP18">
        <v>1827.4213</v>
      </c>
      <c r="AIQ18">
        <v>2300.9364999999998</v>
      </c>
      <c r="AIR18">
        <v>929.65734999999995</v>
      </c>
      <c r="AIS18">
        <v>922.44556</v>
      </c>
      <c r="AIT18">
        <v>2125.9582999999998</v>
      </c>
      <c r="AIU18">
        <v>1815.7961</v>
      </c>
      <c r="AIV18">
        <v>4157.5169999999998</v>
      </c>
      <c r="AIW18">
        <v>320.35547000000003</v>
      </c>
      <c r="AIX18">
        <v>272.50990000000002</v>
      </c>
      <c r="AIY18">
        <v>1534.2985000000001</v>
      </c>
      <c r="AIZ18">
        <v>867.07600000000002</v>
      </c>
      <c r="AJA18">
        <v>467.28284000000002</v>
      </c>
      <c r="AJB18">
        <v>550.26184000000001</v>
      </c>
      <c r="AJC18">
        <v>708.40520000000004</v>
      </c>
      <c r="AJD18">
        <v>769.73789999999997</v>
      </c>
      <c r="AJE18">
        <v>434.08697999999998</v>
      </c>
      <c r="AJF18">
        <v>73.248405000000005</v>
      </c>
      <c r="AJG18">
        <v>94.657820000000001</v>
      </c>
      <c r="AJH18">
        <v>2102.3854999999999</v>
      </c>
      <c r="AJI18">
        <v>3658.3083000000001</v>
      </c>
      <c r="AJJ18">
        <v>1350.268</v>
      </c>
      <c r="AJK18">
        <v>547.06493999999998</v>
      </c>
      <c r="AJL18">
        <v>742.01013</v>
      </c>
      <c r="AJM18">
        <v>3144.913</v>
      </c>
      <c r="AJN18">
        <v>8384.634</v>
      </c>
      <c r="AJO18">
        <v>210.02539999999999</v>
      </c>
      <c r="AJP18">
        <v>105.497086</v>
      </c>
      <c r="AJQ18">
        <v>408.4796</v>
      </c>
      <c r="AJR18">
        <v>398.17856</v>
      </c>
      <c r="AJS18">
        <v>351.18335000000002</v>
      </c>
      <c r="AJT18">
        <v>245.97686999999999</v>
      </c>
      <c r="AJU18">
        <v>384.19623000000001</v>
      </c>
      <c r="AJV18">
        <v>325.80203</v>
      </c>
      <c r="AJW18">
        <v>265.12585000000001</v>
      </c>
      <c r="AJX18">
        <v>1038.6205</v>
      </c>
      <c r="AJY18">
        <v>596.23450000000003</v>
      </c>
      <c r="AJZ18">
        <v>3880.2925</v>
      </c>
      <c r="AKA18">
        <v>3532.5646999999999</v>
      </c>
      <c r="AKB18">
        <v>2040.9557</v>
      </c>
      <c r="AKC18">
        <v>1290.0869</v>
      </c>
      <c r="AKD18">
        <v>4093.6226000000001</v>
      </c>
      <c r="AKE18">
        <v>2414.248</v>
      </c>
      <c r="AKF18">
        <v>2411.288</v>
      </c>
      <c r="AKG18">
        <v>2788.1107999999999</v>
      </c>
      <c r="AKH18">
        <v>1715.3043</v>
      </c>
      <c r="AKI18">
        <v>7312.9575000000004</v>
      </c>
      <c r="AKJ18">
        <v>7677.1109999999999</v>
      </c>
      <c r="AKK18">
        <v>8220.7309999999998</v>
      </c>
      <c r="AKL18">
        <v>4098.4449999999997</v>
      </c>
      <c r="AKM18">
        <v>8968.4794999999995</v>
      </c>
      <c r="AKN18">
        <v>6743.3525</v>
      </c>
      <c r="AKO18">
        <v>6472.8230000000003</v>
      </c>
      <c r="AKP18">
        <v>838.58389999999997</v>
      </c>
      <c r="AKQ18">
        <v>1082.3757000000001</v>
      </c>
      <c r="AKR18">
        <v>6502.2196999999996</v>
      </c>
      <c r="AKS18">
        <v>3483.7395000000001</v>
      </c>
      <c r="AKT18">
        <v>3348.8137000000002</v>
      </c>
      <c r="AKU18">
        <v>1634.1014</v>
      </c>
      <c r="AKV18">
        <v>2738.4247999999998</v>
      </c>
      <c r="AKW18">
        <v>2810.8442</v>
      </c>
      <c r="AKX18">
        <v>4372.6875</v>
      </c>
      <c r="AKY18">
        <v>3.2291729999999998E-2</v>
      </c>
      <c r="AKZ18">
        <v>4.5746617000000001</v>
      </c>
      <c r="ALA18">
        <v>136.90617</v>
      </c>
      <c r="ALB18">
        <v>188.57293999999999</v>
      </c>
      <c r="ALC18">
        <v>838.54089999999997</v>
      </c>
      <c r="ALD18">
        <v>27.028176999999999</v>
      </c>
      <c r="ALE18">
        <v>158.48781</v>
      </c>
      <c r="ALF18">
        <v>181.11354</v>
      </c>
      <c r="ALG18">
        <v>113.88217</v>
      </c>
      <c r="ALH18">
        <v>299.04293999999999</v>
      </c>
      <c r="ALI18">
        <v>276.64325000000002</v>
      </c>
      <c r="ALJ18">
        <v>963.99426000000005</v>
      </c>
      <c r="ALK18">
        <v>1089.3829000000001</v>
      </c>
      <c r="ALL18">
        <v>5772.8783999999996</v>
      </c>
      <c r="ALM18">
        <v>620.05499999999995</v>
      </c>
      <c r="ALN18">
        <v>636.71749999999997</v>
      </c>
      <c r="ALO18">
        <v>2044.6584</v>
      </c>
      <c r="ALP18">
        <v>1108.758</v>
      </c>
      <c r="ALQ18">
        <v>6499.3994000000002</v>
      </c>
      <c r="ALR18">
        <v>8043.7617</v>
      </c>
      <c r="ALS18">
        <v>19985.178</v>
      </c>
      <c r="ALT18">
        <v>13905.334999999999</v>
      </c>
      <c r="ALU18">
        <v>15296.302</v>
      </c>
      <c r="ALV18">
        <v>10699.315000000001</v>
      </c>
      <c r="ALW18">
        <v>10670.328</v>
      </c>
      <c r="ALX18">
        <v>14431.075999999999</v>
      </c>
      <c r="ALY18">
        <v>28878.17</v>
      </c>
      <c r="ALZ18">
        <v>2748.306</v>
      </c>
      <c r="AMA18">
        <v>3302.7979999999998</v>
      </c>
      <c r="AMB18">
        <v>20203.243999999999</v>
      </c>
      <c r="AMC18">
        <v>21761.256000000001</v>
      </c>
      <c r="AMD18">
        <v>15243.45</v>
      </c>
      <c r="AME18">
        <v>7328.63</v>
      </c>
      <c r="AMF18">
        <v>20475.53</v>
      </c>
      <c r="AMG18">
        <v>6549.5375999999997</v>
      </c>
      <c r="AMH18">
        <v>68730.64</v>
      </c>
      <c r="AMI18">
        <v>6506.2236000000003</v>
      </c>
      <c r="AMJ18">
        <v>7601.0316999999995</v>
      </c>
      <c r="AMK18">
        <v>39732.214999999997</v>
      </c>
      <c r="AML18">
        <v>44473.644999999997</v>
      </c>
      <c r="AMM18">
        <v>29274.261999999999</v>
      </c>
      <c r="AMN18">
        <v>22745.195</v>
      </c>
      <c r="AMO18">
        <v>43233.46</v>
      </c>
      <c r="AMP18">
        <v>22318.728999999999</v>
      </c>
      <c r="AMQ18">
        <v>119050.39</v>
      </c>
      <c r="AMR18">
        <v>7555.8990000000003</v>
      </c>
      <c r="AMS18">
        <v>8674.107</v>
      </c>
      <c r="AMT18">
        <v>46149.402000000002</v>
      </c>
      <c r="AMU18">
        <v>52885.112999999998</v>
      </c>
      <c r="AMV18">
        <v>33214.758000000002</v>
      </c>
      <c r="AMW18">
        <v>27160.143</v>
      </c>
      <c r="AMX18">
        <v>50420.125</v>
      </c>
      <c r="AMY18">
        <v>27506.907999999999</v>
      </c>
      <c r="AMZ18">
        <v>146715.56</v>
      </c>
      <c r="ANA18">
        <v>8372.4590000000007</v>
      </c>
      <c r="ANB18">
        <v>9343.6119999999992</v>
      </c>
      <c r="ANC18">
        <v>51393.964999999997</v>
      </c>
      <c r="AND18">
        <v>58743.85</v>
      </c>
      <c r="ANE18">
        <v>36250.620000000003</v>
      </c>
      <c r="ANF18">
        <v>29999.828000000001</v>
      </c>
      <c r="ANG18">
        <v>54199.964999999997</v>
      </c>
      <c r="ANH18">
        <v>32650.877</v>
      </c>
      <c r="ANI18">
        <v>157753.1</v>
      </c>
      <c r="ANJ18">
        <v>9326.143</v>
      </c>
      <c r="ANK18">
        <v>10622.987999999999</v>
      </c>
      <c r="ANL18">
        <v>60981.305</v>
      </c>
      <c r="ANM18">
        <v>62968.12</v>
      </c>
      <c r="ANN18">
        <v>41100.934000000001</v>
      </c>
      <c r="ANO18">
        <v>33942.675999999999</v>
      </c>
      <c r="ANP18">
        <v>59967.875</v>
      </c>
      <c r="ANQ18">
        <v>37093.582000000002</v>
      </c>
      <c r="ANR18">
        <v>167276.39000000001</v>
      </c>
      <c r="ANS18">
        <v>12199.566999999999</v>
      </c>
      <c r="ANT18">
        <v>12528.643</v>
      </c>
      <c r="ANU18">
        <v>68952.160000000003</v>
      </c>
      <c r="ANV18">
        <v>70250.085999999996</v>
      </c>
      <c r="ANW18">
        <v>51052.156000000003</v>
      </c>
      <c r="ANX18">
        <v>40212.855000000003</v>
      </c>
      <c r="ANY18">
        <v>71367.94</v>
      </c>
      <c r="ANZ18">
        <v>44608.71</v>
      </c>
      <c r="AOA18">
        <v>175089</v>
      </c>
      <c r="AOB18">
        <v>64.088319999999996</v>
      </c>
      <c r="AOC18">
        <v>59.45984</v>
      </c>
      <c r="AOD18">
        <v>620.36720000000003</v>
      </c>
      <c r="AOE18">
        <v>338.13745</v>
      </c>
      <c r="AOF18">
        <v>237.43033</v>
      </c>
      <c r="AOG18">
        <v>170.16666000000001</v>
      </c>
      <c r="AOH18">
        <v>353.82047</v>
      </c>
      <c r="AOI18">
        <v>992.17412999999999</v>
      </c>
      <c r="AOJ18">
        <v>989.38630000000001</v>
      </c>
      <c r="AOK18">
        <v>1728.7484999999999</v>
      </c>
      <c r="AOL18">
        <v>2204.7824999999998</v>
      </c>
      <c r="AOM18">
        <v>12576.628000000001</v>
      </c>
      <c r="AON18">
        <v>14821.828</v>
      </c>
      <c r="AOO18">
        <v>12294.893</v>
      </c>
      <c r="AOP18">
        <v>5130.1120000000001</v>
      </c>
      <c r="AOQ18">
        <v>14074.232</v>
      </c>
      <c r="AOR18">
        <v>3675.5522000000001</v>
      </c>
      <c r="AOS18">
        <v>47356.476999999999</v>
      </c>
      <c r="AOT18">
        <v>1003.0457</v>
      </c>
      <c r="AOU18">
        <v>1075.9819</v>
      </c>
      <c r="AOV18">
        <v>7369.9629999999997</v>
      </c>
      <c r="AOW18">
        <v>6860.2056000000002</v>
      </c>
      <c r="AOX18">
        <v>2847.2910000000002</v>
      </c>
      <c r="AOY18">
        <v>2205.2130000000002</v>
      </c>
      <c r="AOZ18">
        <v>6428.7665999999999</v>
      </c>
      <c r="APA18">
        <v>2813.32</v>
      </c>
      <c r="APB18">
        <v>21293.662</v>
      </c>
      <c r="APC18">
        <v>658.58983999999998</v>
      </c>
      <c r="APD18">
        <v>760.08270000000005</v>
      </c>
      <c r="APE18">
        <v>2180.1763000000001</v>
      </c>
      <c r="APF18">
        <v>3279.8386</v>
      </c>
      <c r="APG18">
        <v>3437.2177999999999</v>
      </c>
      <c r="APH18">
        <v>1350.1063999999999</v>
      </c>
      <c r="API18">
        <v>2553.0164</v>
      </c>
      <c r="APJ18">
        <v>1205.3641</v>
      </c>
      <c r="APK18">
        <v>4604.1543000000001</v>
      </c>
      <c r="APL18">
        <v>711.96810000000005</v>
      </c>
      <c r="APM18">
        <v>894.84685999999999</v>
      </c>
      <c r="APN18">
        <v>3305.672</v>
      </c>
      <c r="APO18">
        <v>3815.2031000000002</v>
      </c>
      <c r="APP18">
        <v>2064.2273</v>
      </c>
      <c r="APQ18">
        <v>1925.9003</v>
      </c>
      <c r="APR18">
        <v>4096.5502999999999</v>
      </c>
      <c r="APS18">
        <v>2972.7121999999999</v>
      </c>
      <c r="APT18">
        <v>2402.0742</v>
      </c>
      <c r="APU18">
        <v>86.498779999999996</v>
      </c>
      <c r="APV18">
        <v>67.069919999999996</v>
      </c>
      <c r="APW18">
        <v>241.98346000000001</v>
      </c>
      <c r="APX18">
        <v>334.15481999999997</v>
      </c>
      <c r="APY18">
        <v>174.82741999999999</v>
      </c>
      <c r="APZ18">
        <v>265.51337000000001</v>
      </c>
      <c r="AQA18">
        <v>265.84705000000002</v>
      </c>
      <c r="AQB18">
        <v>197.29169999999999</v>
      </c>
      <c r="AQC18">
        <v>789.05920000000003</v>
      </c>
      <c r="AQD18">
        <v>9.8274489999999997</v>
      </c>
      <c r="AQE18">
        <v>13.411830999999999</v>
      </c>
      <c r="AQF18">
        <v>910.27155000000005</v>
      </c>
      <c r="AQG18">
        <v>566.60144000000003</v>
      </c>
      <c r="AQH18">
        <v>245.697</v>
      </c>
      <c r="AQI18">
        <v>314.47836000000001</v>
      </c>
      <c r="AQJ18">
        <v>881.29510000000005</v>
      </c>
      <c r="AQK18">
        <v>1079.2327</v>
      </c>
      <c r="AQL18">
        <v>2821.5652</v>
      </c>
      <c r="AQM18">
        <v>1329.3966</v>
      </c>
      <c r="AQN18">
        <v>1540.3155999999999</v>
      </c>
      <c r="AQO18">
        <v>7618.3725999999997</v>
      </c>
      <c r="AQP18">
        <v>5477.0969999999998</v>
      </c>
      <c r="AQQ18">
        <v>5108.6589999999997</v>
      </c>
      <c r="AQR18">
        <v>6661.7407000000003</v>
      </c>
      <c r="AQS18">
        <v>4657.9097000000002</v>
      </c>
      <c r="AQT18">
        <v>6507.9780000000001</v>
      </c>
      <c r="AQU18">
        <v>23872.973000000002</v>
      </c>
      <c r="AQV18">
        <v>460.52312999999998</v>
      </c>
      <c r="AQW18">
        <v>561.96220000000005</v>
      </c>
      <c r="AQX18">
        <v>2271.4004</v>
      </c>
      <c r="AQY18">
        <v>1347.9644000000001</v>
      </c>
      <c r="AQZ18">
        <v>1627.4924000000001</v>
      </c>
      <c r="ARA18">
        <v>1016.8342</v>
      </c>
      <c r="ARB18">
        <v>1371.4944</v>
      </c>
      <c r="ARC18">
        <v>1505.6125</v>
      </c>
      <c r="ARD18">
        <v>11785.717000000001</v>
      </c>
      <c r="ARE18">
        <v>322.7989</v>
      </c>
      <c r="ARF18">
        <v>283.22000000000003</v>
      </c>
      <c r="ARG18">
        <v>1827.4213</v>
      </c>
      <c r="ARH18">
        <v>2300.9364999999998</v>
      </c>
      <c r="ARI18">
        <v>929.65734999999995</v>
      </c>
      <c r="ARJ18">
        <v>922.44556</v>
      </c>
      <c r="ARK18">
        <v>2125.9582999999998</v>
      </c>
      <c r="ARL18">
        <v>1815.7961</v>
      </c>
      <c r="ARM18">
        <v>4157.5169999999998</v>
      </c>
      <c r="ARN18">
        <v>320.35547000000003</v>
      </c>
      <c r="ARO18">
        <v>272.50990000000002</v>
      </c>
      <c r="ARP18">
        <v>1534.2985000000001</v>
      </c>
      <c r="ARQ18">
        <v>867.07600000000002</v>
      </c>
      <c r="ARR18">
        <v>467.28284000000002</v>
      </c>
      <c r="ARS18">
        <v>550.26184000000001</v>
      </c>
      <c r="ART18">
        <v>708.40520000000004</v>
      </c>
      <c r="ARU18">
        <v>769.73789999999997</v>
      </c>
      <c r="ARV18">
        <v>434.08697999999998</v>
      </c>
      <c r="ARW18">
        <v>73.248405000000005</v>
      </c>
      <c r="ARX18">
        <v>94.657820000000001</v>
      </c>
      <c r="ARY18">
        <v>2102.3854999999999</v>
      </c>
      <c r="ARZ18">
        <v>3658.3083000000001</v>
      </c>
      <c r="ASA18">
        <v>1350.268</v>
      </c>
      <c r="ASB18">
        <v>547.06493999999998</v>
      </c>
      <c r="ASC18">
        <v>742.01013</v>
      </c>
      <c r="ASD18">
        <v>3144.913</v>
      </c>
      <c r="ASE18">
        <v>8384.634</v>
      </c>
      <c r="ASF18">
        <v>210.02539999999999</v>
      </c>
      <c r="ASG18">
        <v>105.497086</v>
      </c>
      <c r="ASH18">
        <v>408.4796</v>
      </c>
      <c r="ASI18">
        <v>398.17856</v>
      </c>
      <c r="ASJ18">
        <v>351.18335000000002</v>
      </c>
      <c r="ASK18">
        <v>245.97686999999999</v>
      </c>
      <c r="ASL18">
        <v>384.19623000000001</v>
      </c>
      <c r="ASM18">
        <v>325.80203</v>
      </c>
      <c r="ASN18">
        <v>265.12585000000001</v>
      </c>
      <c r="ASO18">
        <v>1038.6205</v>
      </c>
      <c r="ASP18">
        <v>596.23450000000003</v>
      </c>
      <c r="ASQ18">
        <v>3880.2925</v>
      </c>
      <c r="ASR18">
        <v>3532.5646999999999</v>
      </c>
      <c r="ASS18">
        <v>2040.9557</v>
      </c>
      <c r="AST18">
        <v>1290.0869</v>
      </c>
      <c r="ASU18">
        <v>4093.6226000000001</v>
      </c>
      <c r="ASV18">
        <v>2414.248</v>
      </c>
      <c r="ASW18">
        <v>2411.288</v>
      </c>
      <c r="ASX18">
        <v>2788.1107999999999</v>
      </c>
      <c r="ASY18">
        <v>1715.3043</v>
      </c>
      <c r="ASZ18">
        <v>7312.9575000000004</v>
      </c>
      <c r="ATA18">
        <v>7677.1109999999999</v>
      </c>
      <c r="ATB18">
        <v>8220.7309999999998</v>
      </c>
      <c r="ATC18">
        <v>4098.4449999999997</v>
      </c>
      <c r="ATD18">
        <v>8968.4794999999995</v>
      </c>
      <c r="ATE18">
        <v>6743.3525</v>
      </c>
      <c r="ATF18">
        <v>6472.8230000000003</v>
      </c>
      <c r="ATG18">
        <v>838.58389999999997</v>
      </c>
      <c r="ATH18">
        <v>1082.3757000000001</v>
      </c>
      <c r="ATI18">
        <v>6502.2196999999996</v>
      </c>
      <c r="ATJ18">
        <v>3483.7395000000001</v>
      </c>
      <c r="ATK18">
        <v>3348.8137000000002</v>
      </c>
      <c r="ATL18">
        <v>1634.1014</v>
      </c>
      <c r="ATM18">
        <v>2738.4247999999998</v>
      </c>
      <c r="ATN18">
        <v>2810.8442</v>
      </c>
      <c r="ATO18">
        <v>4372.6875</v>
      </c>
      <c r="ATP18">
        <v>3.2291729999999998E-2</v>
      </c>
      <c r="ATQ18">
        <v>4.5746617000000001</v>
      </c>
      <c r="ATR18">
        <v>136.90617</v>
      </c>
      <c r="ATS18">
        <v>188.57293999999999</v>
      </c>
      <c r="ATT18">
        <v>838.54089999999997</v>
      </c>
      <c r="ATU18">
        <v>27.028176999999999</v>
      </c>
      <c r="ATV18">
        <v>158.48781</v>
      </c>
      <c r="ATW18">
        <v>181.11354</v>
      </c>
      <c r="ATX18">
        <v>113.88217</v>
      </c>
      <c r="ATY18">
        <v>299.04293999999999</v>
      </c>
      <c r="ATZ18">
        <v>276.64325000000002</v>
      </c>
      <c r="AUA18">
        <v>963.99426000000005</v>
      </c>
      <c r="AUB18">
        <v>1089.3829000000001</v>
      </c>
      <c r="AUC18">
        <v>5772.8783999999996</v>
      </c>
      <c r="AUD18">
        <v>620.05499999999995</v>
      </c>
      <c r="AUE18">
        <v>636.71749999999997</v>
      </c>
      <c r="AUF18">
        <v>2044.6584</v>
      </c>
      <c r="AUG18">
        <v>1108.758</v>
      </c>
      <c r="AUH18">
        <v>6499.3994000000002</v>
      </c>
      <c r="AUI18">
        <v>8043.7617</v>
      </c>
      <c r="AUJ18">
        <v>19985.178</v>
      </c>
      <c r="AUK18">
        <v>13905.334999999999</v>
      </c>
      <c r="AUL18">
        <v>15296.302</v>
      </c>
      <c r="AUM18">
        <v>10699.315000000001</v>
      </c>
      <c r="AUN18">
        <v>10670.328</v>
      </c>
      <c r="AUO18">
        <v>14431.075999999999</v>
      </c>
      <c r="AUP18">
        <v>28878.17</v>
      </c>
      <c r="AUQ18">
        <v>2748.306</v>
      </c>
      <c r="AUR18">
        <v>3302.7979999999998</v>
      </c>
      <c r="AUS18">
        <v>20203.243999999999</v>
      </c>
      <c r="AUT18">
        <v>21761.256000000001</v>
      </c>
      <c r="AUU18">
        <v>15243.45</v>
      </c>
      <c r="AUV18">
        <v>7328.63</v>
      </c>
      <c r="AUW18">
        <v>20475.53</v>
      </c>
      <c r="AUX18">
        <v>6549.5375999999997</v>
      </c>
      <c r="AUY18">
        <v>68730.64</v>
      </c>
      <c r="AUZ18">
        <v>6506.2236000000003</v>
      </c>
      <c r="AVA18">
        <v>7601.0316999999995</v>
      </c>
      <c r="AVB18">
        <v>39732.214999999997</v>
      </c>
      <c r="AVC18">
        <v>44473.644999999997</v>
      </c>
      <c r="AVD18">
        <v>29274.261999999999</v>
      </c>
      <c r="AVE18">
        <v>22745.195</v>
      </c>
      <c r="AVF18">
        <v>43233.46</v>
      </c>
      <c r="AVG18">
        <v>22318.728999999999</v>
      </c>
      <c r="AVH18">
        <v>119050.39</v>
      </c>
      <c r="AVI18">
        <v>7555.8990000000003</v>
      </c>
      <c r="AVJ18">
        <v>8674.107</v>
      </c>
      <c r="AVK18">
        <v>46149.402000000002</v>
      </c>
      <c r="AVL18">
        <v>52885.112999999998</v>
      </c>
      <c r="AVM18">
        <v>33214.758000000002</v>
      </c>
      <c r="AVN18">
        <v>27160.143</v>
      </c>
      <c r="AVO18">
        <v>50420.125</v>
      </c>
      <c r="AVP18">
        <v>27506.907999999999</v>
      </c>
      <c r="AVQ18">
        <v>146715.56</v>
      </c>
      <c r="AVR18">
        <v>8372.4590000000007</v>
      </c>
      <c r="AVS18">
        <v>9343.6119999999992</v>
      </c>
      <c r="AVT18">
        <v>51393.964999999997</v>
      </c>
      <c r="AVU18">
        <v>58743.85</v>
      </c>
      <c r="AVV18">
        <v>36250.620000000003</v>
      </c>
      <c r="AVW18">
        <v>29999.828000000001</v>
      </c>
      <c r="AVX18">
        <v>54199.964999999997</v>
      </c>
      <c r="AVY18">
        <v>32650.877</v>
      </c>
      <c r="AVZ18">
        <v>157753.1</v>
      </c>
      <c r="AWA18">
        <v>9326.143</v>
      </c>
      <c r="AWB18">
        <v>10622.987999999999</v>
      </c>
      <c r="AWC18">
        <v>60981.305</v>
      </c>
      <c r="AWD18">
        <v>62968.12</v>
      </c>
      <c r="AWE18">
        <v>41100.934000000001</v>
      </c>
      <c r="AWF18">
        <v>33942.675999999999</v>
      </c>
      <c r="AWG18">
        <v>59967.875</v>
      </c>
      <c r="AWH18">
        <v>37093.582000000002</v>
      </c>
      <c r="AWI18">
        <v>167276.39000000001</v>
      </c>
      <c r="AWJ18">
        <v>12199.566999999999</v>
      </c>
      <c r="AWK18">
        <v>12528.643</v>
      </c>
      <c r="AWL18">
        <v>68952.160000000003</v>
      </c>
      <c r="AWM18">
        <v>70250.085999999996</v>
      </c>
      <c r="AWN18">
        <v>51052.156000000003</v>
      </c>
      <c r="AWO18">
        <v>40212.855000000003</v>
      </c>
      <c r="AWP18">
        <v>71367.94</v>
      </c>
      <c r="AWQ18">
        <v>44608.71</v>
      </c>
      <c r="AWR18">
        <v>175089</v>
      </c>
      <c r="AWS18">
        <v>64.088319999999996</v>
      </c>
      <c r="AWT18">
        <v>59.45984</v>
      </c>
      <c r="AWU18">
        <v>620.36720000000003</v>
      </c>
      <c r="AWV18">
        <v>338.13745</v>
      </c>
      <c r="AWW18">
        <v>237.43033</v>
      </c>
      <c r="AWX18">
        <v>170.16666000000001</v>
      </c>
      <c r="AWY18">
        <v>353.82047</v>
      </c>
      <c r="AWZ18">
        <v>992.17412999999999</v>
      </c>
      <c r="AXA18">
        <v>989.38630000000001</v>
      </c>
      <c r="AXB18">
        <v>1728.7484999999999</v>
      </c>
      <c r="AXC18">
        <v>2204.7824999999998</v>
      </c>
      <c r="AXD18">
        <v>12576.628000000001</v>
      </c>
      <c r="AXE18">
        <v>14821.828</v>
      </c>
      <c r="AXF18">
        <v>12294.893</v>
      </c>
      <c r="AXG18">
        <v>5130.1120000000001</v>
      </c>
      <c r="AXH18">
        <v>14074.232</v>
      </c>
      <c r="AXI18">
        <v>3675.5522000000001</v>
      </c>
      <c r="AXJ18">
        <v>47356.476999999999</v>
      </c>
      <c r="AXK18">
        <v>1003.0457</v>
      </c>
      <c r="AXL18">
        <v>1075.9819</v>
      </c>
      <c r="AXM18">
        <v>7369.9629999999997</v>
      </c>
      <c r="AXN18">
        <v>6860.2056000000002</v>
      </c>
      <c r="AXO18">
        <v>2847.2910000000002</v>
      </c>
      <c r="AXP18">
        <v>2205.2130000000002</v>
      </c>
      <c r="AXQ18">
        <v>6428.7665999999999</v>
      </c>
      <c r="AXR18">
        <v>2813.32</v>
      </c>
      <c r="AXS18">
        <v>21293.662</v>
      </c>
      <c r="AXT18">
        <v>658.58983999999998</v>
      </c>
      <c r="AXU18">
        <v>760.08270000000005</v>
      </c>
      <c r="AXV18">
        <v>2180.1763000000001</v>
      </c>
      <c r="AXW18">
        <v>3279.8386</v>
      </c>
      <c r="AXX18">
        <v>3437.2177999999999</v>
      </c>
      <c r="AXY18">
        <v>1350.1063999999999</v>
      </c>
      <c r="AXZ18">
        <v>2553.0164</v>
      </c>
      <c r="AYA18">
        <v>1205.3641</v>
      </c>
      <c r="AYB18">
        <v>4604.1543000000001</v>
      </c>
      <c r="AYC18">
        <v>711.96810000000005</v>
      </c>
      <c r="AYD18">
        <v>894.84685999999999</v>
      </c>
      <c r="AYE18">
        <v>3305.672</v>
      </c>
      <c r="AYF18">
        <v>3815.2031000000002</v>
      </c>
      <c r="AYG18">
        <v>2064.2273</v>
      </c>
      <c r="AYH18">
        <v>1925.9003</v>
      </c>
      <c r="AYI18">
        <v>4096.5502999999999</v>
      </c>
      <c r="AYJ18">
        <v>2972.7121999999999</v>
      </c>
      <c r="AYK18">
        <v>2402.0742</v>
      </c>
      <c r="AYL18">
        <v>86.498779999999996</v>
      </c>
      <c r="AYM18">
        <v>67.069919999999996</v>
      </c>
      <c r="AYN18">
        <v>241.98346000000001</v>
      </c>
      <c r="AYO18">
        <v>334.15481999999997</v>
      </c>
      <c r="AYP18">
        <v>174.82741999999999</v>
      </c>
      <c r="AYQ18">
        <v>265.51337000000001</v>
      </c>
      <c r="AYR18">
        <v>265.84705000000002</v>
      </c>
      <c r="AYS18">
        <v>197.29169999999999</v>
      </c>
      <c r="AYT18">
        <v>789.05920000000003</v>
      </c>
      <c r="AYU18">
        <v>9.8274489999999997</v>
      </c>
      <c r="AYV18">
        <v>13.411830999999999</v>
      </c>
      <c r="AYW18">
        <v>910.27155000000005</v>
      </c>
      <c r="AYX18">
        <v>566.60144000000003</v>
      </c>
      <c r="AYY18">
        <v>245.697</v>
      </c>
      <c r="AYZ18">
        <v>314.47836000000001</v>
      </c>
      <c r="AZA18">
        <v>881.29510000000005</v>
      </c>
      <c r="AZB18">
        <v>1079.2327</v>
      </c>
      <c r="AZC18">
        <v>2821.5652</v>
      </c>
      <c r="AZD18">
        <v>1329.3966</v>
      </c>
      <c r="AZE18">
        <v>1540.3155999999999</v>
      </c>
      <c r="AZF18">
        <v>7618.3725999999997</v>
      </c>
      <c r="AZG18">
        <v>5477.0969999999998</v>
      </c>
      <c r="AZH18">
        <v>5108.6589999999997</v>
      </c>
      <c r="AZI18">
        <v>6661.7407000000003</v>
      </c>
      <c r="AZJ18">
        <v>4657.9097000000002</v>
      </c>
      <c r="AZK18">
        <v>6507.9780000000001</v>
      </c>
      <c r="AZL18">
        <v>23872.973000000002</v>
      </c>
      <c r="AZM18">
        <v>460.52312999999998</v>
      </c>
      <c r="AZN18">
        <v>561.96220000000005</v>
      </c>
      <c r="AZO18">
        <v>2271.4004</v>
      </c>
      <c r="AZP18">
        <v>1347.9644000000001</v>
      </c>
      <c r="AZQ18">
        <v>1627.4924000000001</v>
      </c>
      <c r="AZR18">
        <v>1016.8342</v>
      </c>
      <c r="AZS18">
        <v>1371.4944</v>
      </c>
      <c r="AZT18">
        <v>1505.6125</v>
      </c>
      <c r="AZU18">
        <v>11785.717000000001</v>
      </c>
      <c r="AZV18">
        <v>322.7989</v>
      </c>
      <c r="AZW18">
        <v>283.22000000000003</v>
      </c>
      <c r="AZX18">
        <v>1827.4213</v>
      </c>
      <c r="AZY18">
        <v>2300.9364999999998</v>
      </c>
      <c r="AZZ18">
        <v>929.65734999999995</v>
      </c>
      <c r="BAA18">
        <v>922.44556</v>
      </c>
      <c r="BAB18">
        <v>2125.9582999999998</v>
      </c>
      <c r="BAC18">
        <v>1815.7961</v>
      </c>
      <c r="BAD18">
        <v>4157.5169999999998</v>
      </c>
      <c r="BAE18">
        <v>320.35547000000003</v>
      </c>
      <c r="BAF18">
        <v>272.50990000000002</v>
      </c>
      <c r="BAG18">
        <v>1534.2985000000001</v>
      </c>
      <c r="BAH18">
        <v>867.07600000000002</v>
      </c>
      <c r="BAI18">
        <v>467.28284000000002</v>
      </c>
      <c r="BAJ18">
        <v>550.26184000000001</v>
      </c>
      <c r="BAK18">
        <v>708.40520000000004</v>
      </c>
      <c r="BAL18">
        <v>769.73789999999997</v>
      </c>
      <c r="BAM18">
        <v>434.08697999999998</v>
      </c>
      <c r="BAN18">
        <v>73.248405000000005</v>
      </c>
      <c r="BAO18">
        <v>94.657820000000001</v>
      </c>
      <c r="BAP18">
        <v>2102.3854999999999</v>
      </c>
      <c r="BAQ18">
        <v>3658.3083000000001</v>
      </c>
      <c r="BAR18">
        <v>1350.268</v>
      </c>
      <c r="BAS18">
        <v>547.06493999999998</v>
      </c>
      <c r="BAT18">
        <v>742.01013</v>
      </c>
      <c r="BAU18">
        <v>3144.913</v>
      </c>
      <c r="BAV18">
        <v>8384.634</v>
      </c>
      <c r="BAW18">
        <v>210.02539999999999</v>
      </c>
      <c r="BAX18">
        <v>105.497086</v>
      </c>
      <c r="BAY18">
        <v>408.4796</v>
      </c>
      <c r="BAZ18">
        <v>398.17856</v>
      </c>
      <c r="BBA18">
        <v>351.18335000000002</v>
      </c>
      <c r="BBB18">
        <v>245.97686999999999</v>
      </c>
      <c r="BBC18">
        <v>384.19623000000001</v>
      </c>
      <c r="BBD18">
        <v>325.80203</v>
      </c>
      <c r="BBE18">
        <v>265.12585000000001</v>
      </c>
      <c r="BBF18">
        <v>1038.6205</v>
      </c>
      <c r="BBG18">
        <v>596.23450000000003</v>
      </c>
      <c r="BBH18">
        <v>3880.2925</v>
      </c>
      <c r="BBI18">
        <v>3532.5646999999999</v>
      </c>
      <c r="BBJ18">
        <v>2040.9557</v>
      </c>
      <c r="BBK18">
        <v>1290.0869</v>
      </c>
      <c r="BBL18">
        <v>4093.6226000000001</v>
      </c>
      <c r="BBM18">
        <v>2414.248</v>
      </c>
      <c r="BBN18">
        <v>2411.288</v>
      </c>
      <c r="BBO18">
        <v>2788.1107999999999</v>
      </c>
      <c r="BBP18">
        <v>1715.3043</v>
      </c>
      <c r="BBQ18">
        <v>7312.9575000000004</v>
      </c>
      <c r="BBR18">
        <v>7677.1109999999999</v>
      </c>
      <c r="BBS18">
        <v>8220.7309999999998</v>
      </c>
      <c r="BBT18">
        <v>4098.4449999999997</v>
      </c>
      <c r="BBU18">
        <v>8968.4794999999995</v>
      </c>
      <c r="BBV18">
        <v>6743.3525</v>
      </c>
      <c r="BBW18">
        <v>6472.8230000000003</v>
      </c>
      <c r="BBX18">
        <v>838.58389999999997</v>
      </c>
      <c r="BBY18">
        <v>1082.3757000000001</v>
      </c>
      <c r="BBZ18">
        <v>6502.2196999999996</v>
      </c>
      <c r="BCA18">
        <v>3483.7395000000001</v>
      </c>
      <c r="BCB18">
        <v>3348.8137000000002</v>
      </c>
      <c r="BCC18">
        <v>1634.1014</v>
      </c>
      <c r="BCD18">
        <v>2738.4247999999998</v>
      </c>
      <c r="BCE18">
        <v>2810.8442</v>
      </c>
      <c r="BCF18">
        <v>4372.6875</v>
      </c>
      <c r="BCG18">
        <v>3.2291729999999998E-2</v>
      </c>
      <c r="BCH18">
        <v>4.5746617000000001</v>
      </c>
      <c r="BCI18">
        <v>136.90617</v>
      </c>
      <c r="BCJ18">
        <v>188.57293999999999</v>
      </c>
      <c r="BCK18">
        <v>838.54089999999997</v>
      </c>
      <c r="BCL18">
        <v>27.028176999999999</v>
      </c>
      <c r="BCM18">
        <v>158.48781</v>
      </c>
      <c r="BCN18">
        <v>181.11354</v>
      </c>
      <c r="BCO18">
        <v>113.88217</v>
      </c>
      <c r="BCP18">
        <v>299.04293999999999</v>
      </c>
      <c r="BCQ18">
        <v>276.64325000000002</v>
      </c>
      <c r="BCR18">
        <v>963.99426000000005</v>
      </c>
      <c r="BCS18">
        <v>1089.3829000000001</v>
      </c>
      <c r="BCT18">
        <v>5772.8783999999996</v>
      </c>
      <c r="BCU18">
        <v>620.05499999999995</v>
      </c>
      <c r="BCV18">
        <v>636.71749999999997</v>
      </c>
      <c r="BCW18">
        <v>2044.6584</v>
      </c>
      <c r="BCX18">
        <v>1108.758</v>
      </c>
      <c r="BCY18">
        <v>6499.3994000000002</v>
      </c>
      <c r="BCZ18">
        <v>8043.7617</v>
      </c>
      <c r="BDA18">
        <v>19985.178</v>
      </c>
      <c r="BDB18">
        <v>13905.334999999999</v>
      </c>
      <c r="BDC18">
        <v>15296.302</v>
      </c>
      <c r="BDD18">
        <v>10699.315000000001</v>
      </c>
      <c r="BDE18">
        <v>10670.328</v>
      </c>
      <c r="BDF18">
        <v>14431.075999999999</v>
      </c>
      <c r="BDG18">
        <v>28878.17</v>
      </c>
      <c r="BDH18">
        <v>2748.306</v>
      </c>
      <c r="BDI18">
        <v>3302.7979999999998</v>
      </c>
      <c r="BDJ18">
        <v>20203.243999999999</v>
      </c>
      <c r="BDK18">
        <v>21761.256000000001</v>
      </c>
      <c r="BDL18">
        <v>15243.45</v>
      </c>
      <c r="BDM18">
        <v>7328.63</v>
      </c>
      <c r="BDN18">
        <v>20475.53</v>
      </c>
      <c r="BDO18">
        <v>6549.5375999999997</v>
      </c>
      <c r="BDP18">
        <v>68730.64</v>
      </c>
      <c r="BDQ18">
        <v>6506.2236000000003</v>
      </c>
      <c r="BDR18">
        <v>7601.0316999999995</v>
      </c>
      <c r="BDS18">
        <v>39732.214999999997</v>
      </c>
      <c r="BDT18">
        <v>44473.644999999997</v>
      </c>
      <c r="BDU18">
        <v>29274.261999999999</v>
      </c>
      <c r="BDV18">
        <v>22745.195</v>
      </c>
      <c r="BDW18">
        <v>43233.46</v>
      </c>
      <c r="BDX18">
        <v>22318.728999999999</v>
      </c>
      <c r="BDY18">
        <v>119050.39</v>
      </c>
      <c r="BDZ18">
        <v>7555.8990000000003</v>
      </c>
      <c r="BEA18">
        <v>8674.107</v>
      </c>
      <c r="BEB18">
        <v>46149.402000000002</v>
      </c>
      <c r="BEC18">
        <v>52885.112999999998</v>
      </c>
      <c r="BED18">
        <v>33214.758000000002</v>
      </c>
      <c r="BEE18">
        <v>27160.143</v>
      </c>
      <c r="BEF18">
        <v>50420.125</v>
      </c>
      <c r="BEG18">
        <v>27506.907999999999</v>
      </c>
      <c r="BEH18">
        <v>146715.56</v>
      </c>
      <c r="BEI18">
        <v>8372.4590000000007</v>
      </c>
      <c r="BEJ18">
        <v>9343.6119999999992</v>
      </c>
      <c r="BEK18">
        <v>51393.964999999997</v>
      </c>
      <c r="BEL18">
        <v>58743.85</v>
      </c>
      <c r="BEM18">
        <v>36250.620000000003</v>
      </c>
      <c r="BEN18">
        <v>29999.828000000001</v>
      </c>
      <c r="BEO18">
        <v>54199.964999999997</v>
      </c>
      <c r="BEP18">
        <v>32650.877</v>
      </c>
      <c r="BEQ18">
        <v>157753.1</v>
      </c>
      <c r="BER18">
        <v>9326.143</v>
      </c>
      <c r="BES18">
        <v>10622.987999999999</v>
      </c>
      <c r="BET18">
        <v>60981.305</v>
      </c>
      <c r="BEU18">
        <v>62968.12</v>
      </c>
      <c r="BEV18">
        <v>41100.934000000001</v>
      </c>
      <c r="BEW18">
        <v>33942.675999999999</v>
      </c>
      <c r="BEX18">
        <v>59967.875</v>
      </c>
      <c r="BEY18">
        <v>37093.582000000002</v>
      </c>
      <c r="BEZ18">
        <v>167276.39000000001</v>
      </c>
      <c r="BFA18">
        <v>12199.566999999999</v>
      </c>
      <c r="BFB18">
        <v>12528.643</v>
      </c>
      <c r="BFC18">
        <v>68952.160000000003</v>
      </c>
      <c r="BFD18">
        <v>70250.085999999996</v>
      </c>
      <c r="BFE18">
        <v>51052.156000000003</v>
      </c>
      <c r="BFF18">
        <v>40212.855000000003</v>
      </c>
      <c r="BFG18">
        <v>71367.94</v>
      </c>
      <c r="BFH18">
        <v>44608.71</v>
      </c>
      <c r="BFI18">
        <v>175089</v>
      </c>
      <c r="BFJ18">
        <v>64.088319999999996</v>
      </c>
      <c r="BFK18">
        <v>59.45984</v>
      </c>
      <c r="BFL18">
        <v>620.36720000000003</v>
      </c>
      <c r="BFM18">
        <v>338.13745</v>
      </c>
      <c r="BFN18">
        <v>237.43033</v>
      </c>
      <c r="BFO18">
        <v>170.16666000000001</v>
      </c>
      <c r="BFP18">
        <v>353.82047</v>
      </c>
      <c r="BFQ18">
        <v>992.17412999999999</v>
      </c>
      <c r="BFR18">
        <v>989.38630000000001</v>
      </c>
    </row>
    <row r="19" spans="1:1526" x14ac:dyDescent="0.25">
      <c r="A19" s="1">
        <f t="shared" si="0"/>
        <v>1968</v>
      </c>
      <c r="B19">
        <v>7254.52</v>
      </c>
      <c r="C19">
        <v>2716.2294999999999</v>
      </c>
      <c r="D19">
        <v>1808.0354</v>
      </c>
      <c r="E19">
        <v>2661.2368000000001</v>
      </c>
      <c r="F19">
        <v>239.03413</v>
      </c>
      <c r="G19">
        <v>302.45508000000001</v>
      </c>
      <c r="H19">
        <v>3274.0479</v>
      </c>
      <c r="I19">
        <v>1039.3416</v>
      </c>
      <c r="J19">
        <v>1160.6831</v>
      </c>
      <c r="K19">
        <v>594.83519999999999</v>
      </c>
      <c r="L19">
        <v>943.30597</v>
      </c>
      <c r="M19">
        <v>299.49502999999999</v>
      </c>
      <c r="N19">
        <v>2292.8206</v>
      </c>
      <c r="O19">
        <v>6359.9960000000001</v>
      </c>
      <c r="P19">
        <v>2044.2602999999999</v>
      </c>
      <c r="Q19">
        <v>341.68954000000002</v>
      </c>
      <c r="R19">
        <v>919.59310000000005</v>
      </c>
      <c r="S19">
        <v>10801.573</v>
      </c>
      <c r="T19">
        <v>10033.362999999999</v>
      </c>
      <c r="U19">
        <v>22023.96</v>
      </c>
      <c r="V19">
        <v>26686.93</v>
      </c>
      <c r="W19">
        <v>30128.398000000001</v>
      </c>
      <c r="X19">
        <v>34628.49</v>
      </c>
      <c r="Y19">
        <v>43291.13</v>
      </c>
      <c r="Z19">
        <v>242.9845</v>
      </c>
      <c r="AA19">
        <v>4444.0092999999997</v>
      </c>
      <c r="AB19">
        <v>1531.7582</v>
      </c>
      <c r="AC19">
        <v>1024.5305000000001</v>
      </c>
      <c r="AD19">
        <v>1239.3458000000001</v>
      </c>
      <c r="AE19">
        <v>107.60681</v>
      </c>
      <c r="AF19">
        <v>28.395195000000001</v>
      </c>
      <c r="AG19">
        <v>2132.2876000000001</v>
      </c>
      <c r="AH19">
        <v>718.58789999999999</v>
      </c>
      <c r="AI19">
        <v>616.70745999999997</v>
      </c>
      <c r="AJ19">
        <v>381.94655999999998</v>
      </c>
      <c r="AK19">
        <v>221.95180999999999</v>
      </c>
      <c r="AL19">
        <v>150.25342000000001</v>
      </c>
      <c r="AM19">
        <v>1230.6594</v>
      </c>
      <c r="AN19">
        <v>3074.1082000000001</v>
      </c>
      <c r="AO19">
        <v>1428.3492000000001</v>
      </c>
      <c r="AP19">
        <v>43.443142000000002</v>
      </c>
      <c r="AQ19">
        <v>571.45600000000002</v>
      </c>
      <c r="AR19">
        <v>7873.7569999999996</v>
      </c>
      <c r="AS19">
        <v>6800.7569999999996</v>
      </c>
      <c r="AT19">
        <v>13467.718999999999</v>
      </c>
      <c r="AU19">
        <v>15670.24</v>
      </c>
      <c r="AV19">
        <v>16566.71</v>
      </c>
      <c r="AW19">
        <v>18217.067999999999</v>
      </c>
      <c r="AX19">
        <v>21904.02</v>
      </c>
      <c r="AY19">
        <v>118.12314600000001</v>
      </c>
      <c r="AZ19">
        <v>9759.4</v>
      </c>
      <c r="BA19">
        <v>4519.9594999999999</v>
      </c>
      <c r="BB19">
        <v>3721.0297999999998</v>
      </c>
      <c r="BC19">
        <v>4798.8525</v>
      </c>
      <c r="BD19">
        <v>555.57920000000001</v>
      </c>
      <c r="BE19">
        <v>1033.6797999999999</v>
      </c>
      <c r="BF19">
        <v>4964.0565999999999</v>
      </c>
      <c r="BG19">
        <v>1670.3757000000001</v>
      </c>
      <c r="BH19">
        <v>2241.5194999999999</v>
      </c>
      <c r="BI19">
        <v>1003.05646</v>
      </c>
      <c r="BJ19">
        <v>2413.0749999999998</v>
      </c>
      <c r="BK19">
        <v>681.01099999999997</v>
      </c>
      <c r="BL19">
        <v>4550.0337</v>
      </c>
      <c r="BM19">
        <v>11379.498</v>
      </c>
      <c r="BN19">
        <v>2886.2239</v>
      </c>
      <c r="BO19">
        <v>1427.6604</v>
      </c>
      <c r="BP19">
        <v>2177.3560000000002</v>
      </c>
      <c r="BQ19">
        <v>20341.099999999999</v>
      </c>
      <c r="BR19">
        <v>13777.523999999999</v>
      </c>
      <c r="BS19">
        <v>30483.807000000001</v>
      </c>
      <c r="BT19">
        <v>41985.523000000001</v>
      </c>
      <c r="BU19">
        <v>52854.836000000003</v>
      </c>
      <c r="BV19">
        <v>66238.86</v>
      </c>
      <c r="BW19">
        <v>84275.199999999997</v>
      </c>
      <c r="BX19">
        <v>527.62530000000004</v>
      </c>
      <c r="BY19">
        <v>1947.8910000000001</v>
      </c>
      <c r="BZ19">
        <v>857.78674000000001</v>
      </c>
      <c r="CA19">
        <v>833.38495</v>
      </c>
      <c r="CB19">
        <v>1204.9443000000001</v>
      </c>
      <c r="CC19">
        <v>136.57249999999999</v>
      </c>
      <c r="CD19">
        <v>325.50063999999998</v>
      </c>
      <c r="CE19">
        <v>952.28309999999999</v>
      </c>
      <c r="CF19">
        <v>304.27420000000001</v>
      </c>
      <c r="CG19">
        <v>535.78435999999999</v>
      </c>
      <c r="CH19">
        <v>192.02815000000001</v>
      </c>
      <c r="CI19">
        <v>882.50070000000005</v>
      </c>
      <c r="CJ19">
        <v>159.95169999999999</v>
      </c>
      <c r="CK19">
        <v>1277.1918000000001</v>
      </c>
      <c r="CL19">
        <v>2794.2896000000001</v>
      </c>
      <c r="CM19">
        <v>651.15200000000004</v>
      </c>
      <c r="CN19">
        <v>434.96956999999998</v>
      </c>
      <c r="CO19">
        <v>505.67773</v>
      </c>
      <c r="CP19">
        <v>3807.6577000000002</v>
      </c>
      <c r="CQ19">
        <v>2400.4486999999999</v>
      </c>
      <c r="CR19">
        <v>5849.2704999999996</v>
      </c>
      <c r="CS19">
        <v>8466.6875</v>
      </c>
      <c r="CT19">
        <v>11325.302</v>
      </c>
      <c r="CU19">
        <v>14803.348</v>
      </c>
      <c r="CV19">
        <v>19620.261999999999</v>
      </c>
      <c r="CW19">
        <v>123.19295</v>
      </c>
      <c r="CX19">
        <v>9077.0759999999991</v>
      </c>
      <c r="CY19">
        <v>3040.4602</v>
      </c>
      <c r="CZ19">
        <v>2168.2064999999998</v>
      </c>
      <c r="DA19">
        <v>3565.5452</v>
      </c>
      <c r="DB19">
        <v>288.33282000000003</v>
      </c>
      <c r="DC19">
        <v>477.45474000000002</v>
      </c>
      <c r="DD19">
        <v>4010.8263999999999</v>
      </c>
      <c r="DE19">
        <v>1201.9843000000001</v>
      </c>
      <c r="DF19">
        <v>1506.8073999999999</v>
      </c>
      <c r="DG19">
        <v>693.27110000000005</v>
      </c>
      <c r="DH19">
        <v>1860.9508000000001</v>
      </c>
      <c r="DI19">
        <v>340.2149</v>
      </c>
      <c r="DJ19">
        <v>3583.0688</v>
      </c>
      <c r="DK19">
        <v>8380.5869999999995</v>
      </c>
      <c r="DL19">
        <v>2870.7563</v>
      </c>
      <c r="DM19">
        <v>425.65879999999999</v>
      </c>
      <c r="DN19">
        <v>1019.2347</v>
      </c>
      <c r="DO19">
        <v>11238.447</v>
      </c>
      <c r="DP19">
        <v>11812.357</v>
      </c>
      <c r="DQ19">
        <v>26846.988000000001</v>
      </c>
      <c r="DR19">
        <v>31838.623</v>
      </c>
      <c r="DS19">
        <v>35782.383000000002</v>
      </c>
      <c r="DT19">
        <v>41218.855000000003</v>
      </c>
      <c r="DU19">
        <v>53643.05</v>
      </c>
      <c r="DV19">
        <v>288.38670000000002</v>
      </c>
      <c r="DW19">
        <v>7084.73</v>
      </c>
      <c r="DX19">
        <v>2708.5120000000002</v>
      </c>
      <c r="DY19">
        <v>1643.4553000000001</v>
      </c>
      <c r="DZ19">
        <v>2519.6806999999999</v>
      </c>
      <c r="EA19">
        <v>212.39346</v>
      </c>
      <c r="EB19">
        <v>239.36783</v>
      </c>
      <c r="EC19">
        <v>3014.1963000000001</v>
      </c>
      <c r="ED19">
        <v>983.02480000000003</v>
      </c>
      <c r="EE19">
        <v>1089.6628000000001</v>
      </c>
      <c r="EF19">
        <v>542.92084</v>
      </c>
      <c r="EG19">
        <v>489.87628000000001</v>
      </c>
      <c r="EH19">
        <v>250.23938000000001</v>
      </c>
      <c r="EI19">
        <v>1706.8653999999999</v>
      </c>
      <c r="EJ19">
        <v>6388.7139999999999</v>
      </c>
      <c r="EK19">
        <v>1734.6364000000001</v>
      </c>
      <c r="EL19">
        <v>184.17049</v>
      </c>
      <c r="EM19">
        <v>736.42364999999995</v>
      </c>
      <c r="EN19">
        <v>9589.1260000000002</v>
      </c>
      <c r="EO19">
        <v>10301.523999999999</v>
      </c>
      <c r="EP19">
        <v>21681.055</v>
      </c>
      <c r="EQ19">
        <v>24964.629000000001</v>
      </c>
      <c r="ER19">
        <v>29702.805</v>
      </c>
      <c r="ES19">
        <v>34974.516000000003</v>
      </c>
      <c r="ET19">
        <v>40785.61</v>
      </c>
      <c r="EU19">
        <v>215.99937</v>
      </c>
      <c r="EV19">
        <v>5463.6854999999996</v>
      </c>
      <c r="EW19">
        <v>2069.6523000000002</v>
      </c>
      <c r="EX19">
        <v>1244.6738</v>
      </c>
      <c r="EY19">
        <v>1573.3822</v>
      </c>
      <c r="EZ19">
        <v>136.74469999999999</v>
      </c>
      <c r="FA19">
        <v>61.268172999999997</v>
      </c>
      <c r="FB19">
        <v>2648.8152</v>
      </c>
      <c r="FC19">
        <v>826.96966999999995</v>
      </c>
      <c r="FD19">
        <v>640.00054999999998</v>
      </c>
      <c r="FE19">
        <v>451.89046999999999</v>
      </c>
      <c r="FF19">
        <v>356.04858000000002</v>
      </c>
      <c r="FG19">
        <v>198.8417</v>
      </c>
      <c r="FH19">
        <v>1340.1498999999999</v>
      </c>
      <c r="FI19">
        <v>4030.2446</v>
      </c>
      <c r="FJ19">
        <v>1491.0060000000001</v>
      </c>
      <c r="FK19">
        <v>91.579346000000001</v>
      </c>
      <c r="FL19">
        <v>622.14324999999997</v>
      </c>
      <c r="FM19">
        <v>8838.1489999999994</v>
      </c>
      <c r="FN19">
        <v>7538.8594000000003</v>
      </c>
      <c r="FO19">
        <v>16904.580000000002</v>
      </c>
      <c r="FP19">
        <v>18978.107</v>
      </c>
      <c r="FQ19">
        <v>19767.123</v>
      </c>
      <c r="FR19">
        <v>21806.603999999999</v>
      </c>
      <c r="FS19">
        <v>26568.967000000001</v>
      </c>
      <c r="FT19">
        <v>154.66663</v>
      </c>
      <c r="FU19">
        <v>6426.6890000000003</v>
      </c>
      <c r="FV19">
        <v>6051.0720000000001</v>
      </c>
      <c r="FW19">
        <v>4444.0092999999997</v>
      </c>
      <c r="FX19">
        <v>8494.393</v>
      </c>
      <c r="FY19">
        <v>9378.4439999999995</v>
      </c>
      <c r="FZ19">
        <v>7084.73</v>
      </c>
      <c r="GA19">
        <v>4876.2879999999996</v>
      </c>
      <c r="GB19">
        <v>9759.4</v>
      </c>
      <c r="GC19">
        <v>8775.6970000000001</v>
      </c>
      <c r="GD19">
        <v>2912.0895999999998</v>
      </c>
      <c r="GE19">
        <v>1531.7582</v>
      </c>
      <c r="GF19">
        <v>2593.37</v>
      </c>
      <c r="GG19">
        <v>2872.2739999999999</v>
      </c>
      <c r="GH19">
        <v>4519.9594999999999</v>
      </c>
      <c r="GI19">
        <v>3168.8303000000001</v>
      </c>
      <c r="GJ19">
        <v>1833.998</v>
      </c>
      <c r="GK19">
        <v>2708.5120000000002</v>
      </c>
      <c r="GL19">
        <v>2305.2959999999998</v>
      </c>
      <c r="GM19">
        <v>1403.5491999999999</v>
      </c>
      <c r="GN19">
        <v>1024.5305000000001</v>
      </c>
      <c r="GO19">
        <v>1194.8155999999999</v>
      </c>
      <c r="GP19">
        <v>3721.0297999999998</v>
      </c>
      <c r="GQ19">
        <v>1653.9717000000001</v>
      </c>
      <c r="GR19">
        <v>1877.3013000000001</v>
      </c>
      <c r="GS19">
        <v>1294.5431000000001</v>
      </c>
      <c r="GT19">
        <v>1643.4553000000001</v>
      </c>
      <c r="GU19">
        <v>2459.1120000000001</v>
      </c>
      <c r="GV19">
        <v>1696.6505</v>
      </c>
      <c r="GW19">
        <v>1993.3684000000001</v>
      </c>
      <c r="GX19">
        <v>1239.3458000000001</v>
      </c>
      <c r="GY19">
        <v>3960.9787999999999</v>
      </c>
      <c r="GZ19">
        <v>2519.6806999999999</v>
      </c>
      <c r="HA19">
        <v>3170.1113</v>
      </c>
      <c r="HB19">
        <v>1450.1139000000001</v>
      </c>
      <c r="HC19">
        <v>4798.8525</v>
      </c>
      <c r="HD19">
        <v>3122.0398</v>
      </c>
      <c r="HE19">
        <v>122.041214</v>
      </c>
      <c r="HF19">
        <v>192.92155</v>
      </c>
      <c r="HG19">
        <v>151.43744000000001</v>
      </c>
      <c r="HH19">
        <v>324.65030000000002</v>
      </c>
      <c r="HI19">
        <v>232.62961000000001</v>
      </c>
      <c r="HJ19">
        <v>212.39346</v>
      </c>
      <c r="HK19">
        <v>107.60681</v>
      </c>
      <c r="HL19">
        <v>252.00465</v>
      </c>
      <c r="HM19">
        <v>555.57920000000001</v>
      </c>
      <c r="HN19">
        <v>1033.6797999999999</v>
      </c>
      <c r="HO19">
        <v>63.948386999999997</v>
      </c>
      <c r="HP19">
        <v>239.36783</v>
      </c>
      <c r="HQ19">
        <v>539.08889999999997</v>
      </c>
      <c r="HR19">
        <v>86.832465999999997</v>
      </c>
      <c r="HS19">
        <v>58.577193999999999</v>
      </c>
      <c r="HT19">
        <v>28.395195000000001</v>
      </c>
      <c r="HU19">
        <v>256.40706999999998</v>
      </c>
      <c r="HV19">
        <v>415.82060000000001</v>
      </c>
      <c r="HW19">
        <v>3299.9672999999998</v>
      </c>
      <c r="HX19">
        <v>3014.1963000000001</v>
      </c>
      <c r="HY19">
        <v>4964.0565999999999</v>
      </c>
      <c r="HZ19">
        <v>3063.5702999999999</v>
      </c>
      <c r="IA19">
        <v>2733.9578000000001</v>
      </c>
      <c r="IB19">
        <v>2563.6833000000001</v>
      </c>
      <c r="IC19">
        <v>2132.2876000000001</v>
      </c>
      <c r="ID19">
        <v>4721.6859999999997</v>
      </c>
      <c r="IE19">
        <v>2973.0457000000001</v>
      </c>
      <c r="IF19">
        <v>907.08545000000004</v>
      </c>
      <c r="IG19">
        <v>990.47344999999996</v>
      </c>
      <c r="IH19">
        <v>1384.8738000000001</v>
      </c>
      <c r="II19">
        <v>983.02480000000003</v>
      </c>
      <c r="IJ19">
        <v>1019.0839</v>
      </c>
      <c r="IK19">
        <v>746.85389999999995</v>
      </c>
      <c r="IL19">
        <v>718.58789999999999</v>
      </c>
      <c r="IM19">
        <v>1670.3757000000001</v>
      </c>
      <c r="IN19">
        <v>933.75840000000005</v>
      </c>
      <c r="IO19">
        <v>653.4769</v>
      </c>
      <c r="IP19">
        <v>1089.6628000000001</v>
      </c>
      <c r="IQ19">
        <v>626.51337000000001</v>
      </c>
      <c r="IR19">
        <v>1479.7362000000001</v>
      </c>
      <c r="IS19">
        <v>966.59910000000002</v>
      </c>
      <c r="IT19">
        <v>1238.0863999999999</v>
      </c>
      <c r="IU19">
        <v>616.70745999999997</v>
      </c>
      <c r="IV19">
        <v>1533.8787</v>
      </c>
      <c r="IW19">
        <v>2241.5194999999999</v>
      </c>
      <c r="IX19">
        <v>381.94655999999998</v>
      </c>
      <c r="IY19">
        <v>447.9939</v>
      </c>
      <c r="IZ19">
        <v>455.78699999999998</v>
      </c>
      <c r="JA19">
        <v>658.70825000000002</v>
      </c>
      <c r="JB19">
        <v>476.59363000000002</v>
      </c>
      <c r="JC19">
        <v>661.51760000000002</v>
      </c>
      <c r="JD19">
        <v>542.92084</v>
      </c>
      <c r="JE19">
        <v>1003.05646</v>
      </c>
      <c r="JF19">
        <v>725.02466000000004</v>
      </c>
      <c r="JG19">
        <v>362.66840000000002</v>
      </c>
      <c r="JH19">
        <v>489.87628000000001</v>
      </c>
      <c r="JI19">
        <v>2413.0749999999998</v>
      </c>
      <c r="JJ19">
        <v>2362.3874999999998</v>
      </c>
      <c r="JK19">
        <v>349.42880000000002</v>
      </c>
      <c r="JL19">
        <v>221.95180999999999</v>
      </c>
      <c r="JM19">
        <v>392.55977999999999</v>
      </c>
      <c r="JN19">
        <v>1359.5139999999999</v>
      </c>
      <c r="JO19">
        <v>538.27089999999998</v>
      </c>
      <c r="JP19">
        <v>201.10212999999999</v>
      </c>
      <c r="JQ19">
        <v>150.25342000000001</v>
      </c>
      <c r="JR19">
        <v>201.59727000000001</v>
      </c>
      <c r="JS19">
        <v>335.14510000000001</v>
      </c>
      <c r="JT19">
        <v>250.23938000000001</v>
      </c>
      <c r="JU19">
        <v>345.28473000000002</v>
      </c>
      <c r="JV19">
        <v>196.58127999999999</v>
      </c>
      <c r="JW19">
        <v>681.01099999999997</v>
      </c>
      <c r="JX19">
        <v>334.28397000000001</v>
      </c>
      <c r="JY19">
        <v>1307.8904</v>
      </c>
      <c r="JZ19">
        <v>1230.6594</v>
      </c>
      <c r="KA19">
        <v>1736.2079000000001</v>
      </c>
      <c r="KB19">
        <v>4081.5884000000001</v>
      </c>
      <c r="KC19">
        <v>1706.8653999999999</v>
      </c>
      <c r="KD19">
        <v>1565.1478</v>
      </c>
      <c r="KE19">
        <v>1372.3986</v>
      </c>
      <c r="KF19">
        <v>4550.0337</v>
      </c>
      <c r="KG19">
        <v>3084.549</v>
      </c>
      <c r="KH19">
        <v>4667.1986999999999</v>
      </c>
      <c r="KI19">
        <v>3074.1082000000001</v>
      </c>
      <c r="KJ19">
        <v>4771.5230000000001</v>
      </c>
      <c r="KK19">
        <v>11379.498</v>
      </c>
      <c r="KL19">
        <v>6388.7139999999999</v>
      </c>
      <c r="KM19">
        <v>6804.4486999999999</v>
      </c>
      <c r="KN19">
        <v>3393.2795000000001</v>
      </c>
      <c r="KO19">
        <v>9780.1630000000005</v>
      </c>
      <c r="KP19">
        <v>6981.009</v>
      </c>
      <c r="KQ19">
        <v>1734.6364000000001</v>
      </c>
      <c r="KR19">
        <v>1515.6552999999999</v>
      </c>
      <c r="KS19">
        <v>2875.9443000000001</v>
      </c>
      <c r="KT19">
        <v>2865.5680000000002</v>
      </c>
      <c r="KU19">
        <v>1428.3492000000001</v>
      </c>
      <c r="KV19">
        <v>1566.7194</v>
      </c>
      <c r="KW19">
        <v>1466.346</v>
      </c>
      <c r="KX19">
        <v>2886.2239</v>
      </c>
      <c r="KY19">
        <v>2058.9313999999999</v>
      </c>
      <c r="KZ19">
        <v>310.62490000000003</v>
      </c>
      <c r="LA19">
        <v>114.73251</v>
      </c>
      <c r="LB19">
        <v>540.68195000000003</v>
      </c>
      <c r="LC19">
        <v>1427.6604</v>
      </c>
      <c r="LD19">
        <v>68.415409999999994</v>
      </c>
      <c r="LE19">
        <v>43.443142000000002</v>
      </c>
      <c r="LF19">
        <v>124.42004</v>
      </c>
      <c r="LG19">
        <v>184.17049</v>
      </c>
      <c r="LH19">
        <v>261.05709999999999</v>
      </c>
      <c r="LI19">
        <v>1160.1126999999999</v>
      </c>
      <c r="LJ19">
        <v>571.45600000000002</v>
      </c>
      <c r="LK19">
        <v>665.53252999999995</v>
      </c>
      <c r="LL19">
        <v>736.42364999999995</v>
      </c>
      <c r="LM19">
        <v>878.35657000000003</v>
      </c>
      <c r="LN19">
        <v>2177.3560000000002</v>
      </c>
      <c r="LO19">
        <v>653.98284999999998</v>
      </c>
      <c r="LP19">
        <v>842.79259999999999</v>
      </c>
      <c r="LQ19">
        <v>590.30359999999996</v>
      </c>
      <c r="LR19">
        <v>9478.1290000000008</v>
      </c>
      <c r="LS19">
        <v>9109.152</v>
      </c>
      <c r="LT19">
        <v>12635.763999999999</v>
      </c>
      <c r="LU19">
        <v>9841.1200000000008</v>
      </c>
      <c r="LV19">
        <v>9589.1260000000002</v>
      </c>
      <c r="LW19">
        <v>8567.1360000000004</v>
      </c>
      <c r="LX19">
        <v>7873.7569999999996</v>
      </c>
      <c r="LY19">
        <v>20341.099999999999</v>
      </c>
      <c r="LZ19">
        <v>9778.8719999999994</v>
      </c>
      <c r="MA19">
        <v>9423.3080000000009</v>
      </c>
      <c r="MB19">
        <v>7976.7139999999999</v>
      </c>
      <c r="MC19">
        <v>7100.9946</v>
      </c>
      <c r="MD19">
        <v>11345.71</v>
      </c>
      <c r="ME19">
        <v>13777.523999999999</v>
      </c>
      <c r="MF19">
        <v>10301.523999999999</v>
      </c>
      <c r="MG19">
        <v>6800.7569999999996</v>
      </c>
      <c r="MH19">
        <v>12279.005999999999</v>
      </c>
      <c r="MI19">
        <v>11294.732</v>
      </c>
      <c r="MJ19">
        <v>19210.38</v>
      </c>
      <c r="MK19">
        <v>15011.769</v>
      </c>
      <c r="ML19">
        <v>18797.383000000002</v>
      </c>
      <c r="MM19">
        <v>25869.506000000001</v>
      </c>
      <c r="MN19">
        <v>26904.898000000001</v>
      </c>
      <c r="MO19">
        <v>21681.055</v>
      </c>
      <c r="MP19">
        <v>13467.718999999999</v>
      </c>
      <c r="MQ19">
        <v>30483.803</v>
      </c>
      <c r="MR19">
        <v>26789.09</v>
      </c>
      <c r="MS19">
        <v>21475.002</v>
      </c>
      <c r="MT19">
        <v>16481.203000000001</v>
      </c>
      <c r="MU19">
        <v>24260.67</v>
      </c>
      <c r="MV19">
        <v>31667.853999999999</v>
      </c>
      <c r="MW19">
        <v>31843.81</v>
      </c>
      <c r="MX19">
        <v>24964.629000000001</v>
      </c>
      <c r="MY19">
        <v>15670.24</v>
      </c>
      <c r="MZ19">
        <v>41985.523000000001</v>
      </c>
      <c r="NA19">
        <v>31833.436000000002</v>
      </c>
      <c r="NB19">
        <v>22626.61</v>
      </c>
      <c r="NC19">
        <v>16907.648000000001</v>
      </c>
      <c r="ND19">
        <v>29702.805</v>
      </c>
      <c r="NE19">
        <v>37459.438000000002</v>
      </c>
      <c r="NF19">
        <v>33977.144999999997</v>
      </c>
      <c r="NG19">
        <v>26955.035</v>
      </c>
      <c r="NH19">
        <v>16566.71</v>
      </c>
      <c r="NI19">
        <v>52854.836000000003</v>
      </c>
      <c r="NJ19">
        <v>34105.33</v>
      </c>
      <c r="NK19">
        <v>25000.15</v>
      </c>
      <c r="NL19">
        <v>18613.07</v>
      </c>
      <c r="NM19">
        <v>34974.516000000003</v>
      </c>
      <c r="NN19">
        <v>44513.144999999997</v>
      </c>
      <c r="NO19">
        <v>36398.300000000003</v>
      </c>
      <c r="NP19">
        <v>29776.697</v>
      </c>
      <c r="NQ19">
        <v>18217.067999999999</v>
      </c>
      <c r="NR19">
        <v>66238.86</v>
      </c>
      <c r="NS19">
        <v>37924.559999999998</v>
      </c>
      <c r="NT19">
        <v>30686.13</v>
      </c>
      <c r="NU19">
        <v>22451.805</v>
      </c>
      <c r="NV19">
        <v>40785.61</v>
      </c>
      <c r="NW19">
        <v>60804.207000000002</v>
      </c>
      <c r="NX19">
        <v>44008.6</v>
      </c>
      <c r="NY19">
        <v>38222.68</v>
      </c>
      <c r="NZ19">
        <v>21904.02</v>
      </c>
      <c r="OA19">
        <v>84275.199999999997</v>
      </c>
      <c r="OB19">
        <v>46481.9</v>
      </c>
      <c r="OC19">
        <v>121.06169</v>
      </c>
      <c r="OD19">
        <v>198.26044999999999</v>
      </c>
      <c r="OE19">
        <v>118.12314600000001</v>
      </c>
      <c r="OF19">
        <v>281.84222</v>
      </c>
      <c r="OG19">
        <v>215.99937</v>
      </c>
      <c r="OH19">
        <v>527.62530000000004</v>
      </c>
      <c r="OI19">
        <v>188.27154999999999</v>
      </c>
      <c r="OJ19">
        <v>294.93112000000002</v>
      </c>
      <c r="OK19">
        <v>240.78867</v>
      </c>
      <c r="OL19">
        <v>6426.6890000000003</v>
      </c>
      <c r="OM19">
        <v>6051.0720000000001</v>
      </c>
      <c r="ON19">
        <v>4444.0092999999997</v>
      </c>
      <c r="OO19">
        <v>8494.393</v>
      </c>
      <c r="OP19">
        <v>9378.4439999999995</v>
      </c>
      <c r="OQ19">
        <v>7084.73</v>
      </c>
      <c r="OR19">
        <v>4876.2879999999996</v>
      </c>
      <c r="OS19">
        <v>9759.4</v>
      </c>
      <c r="OT19">
        <v>8775.6970000000001</v>
      </c>
      <c r="OU19">
        <v>2912.0895999999998</v>
      </c>
      <c r="OV19">
        <v>1531.7582</v>
      </c>
      <c r="OW19">
        <v>2593.37</v>
      </c>
      <c r="OX19">
        <v>2872.2739999999999</v>
      </c>
      <c r="OY19">
        <v>4519.9594999999999</v>
      </c>
      <c r="OZ19">
        <v>3168.8303000000001</v>
      </c>
      <c r="PA19">
        <v>1833.998</v>
      </c>
      <c r="PB19">
        <v>2708.5120000000002</v>
      </c>
      <c r="PC19">
        <v>2305.2959999999998</v>
      </c>
      <c r="PD19">
        <v>1403.5491999999999</v>
      </c>
      <c r="PE19">
        <v>1024.5305000000001</v>
      </c>
      <c r="PF19">
        <v>1194.8155999999999</v>
      </c>
      <c r="PG19">
        <v>3721.0297999999998</v>
      </c>
      <c r="PH19">
        <v>1653.9717000000001</v>
      </c>
      <c r="PI19">
        <v>1877.3013000000001</v>
      </c>
      <c r="PJ19">
        <v>1294.5431000000001</v>
      </c>
      <c r="PK19">
        <v>1643.4553000000001</v>
      </c>
      <c r="PL19">
        <v>2459.1120000000001</v>
      </c>
      <c r="PM19">
        <v>1696.6505</v>
      </c>
      <c r="PN19">
        <v>1993.3684000000001</v>
      </c>
      <c r="PO19">
        <v>1239.3458000000001</v>
      </c>
      <c r="PP19">
        <v>3960.9787999999999</v>
      </c>
      <c r="PQ19">
        <v>2519.6806999999999</v>
      </c>
      <c r="PR19">
        <v>3170.1113</v>
      </c>
      <c r="PS19">
        <v>1450.1139000000001</v>
      </c>
      <c r="PT19">
        <v>4798.8525</v>
      </c>
      <c r="PU19">
        <v>3122.0398</v>
      </c>
      <c r="PV19">
        <v>122.041214</v>
      </c>
      <c r="PW19">
        <v>192.92155</v>
      </c>
      <c r="PX19">
        <v>151.43744000000001</v>
      </c>
      <c r="PY19">
        <v>324.65030000000002</v>
      </c>
      <c r="PZ19">
        <v>232.62961000000001</v>
      </c>
      <c r="QA19">
        <v>212.39346</v>
      </c>
      <c r="QB19">
        <v>107.60681</v>
      </c>
      <c r="QC19">
        <v>252.00465</v>
      </c>
      <c r="QD19">
        <v>555.57920000000001</v>
      </c>
      <c r="QE19">
        <v>1033.6797999999999</v>
      </c>
      <c r="QF19">
        <v>63.948386999999997</v>
      </c>
      <c r="QG19">
        <v>239.36783</v>
      </c>
      <c r="QH19">
        <v>539.08889999999997</v>
      </c>
      <c r="QI19">
        <v>86.832465999999997</v>
      </c>
      <c r="QJ19">
        <v>58.577193999999999</v>
      </c>
      <c r="QK19">
        <v>28.395195000000001</v>
      </c>
      <c r="QL19">
        <v>256.40706999999998</v>
      </c>
      <c r="QM19">
        <v>415.82060000000001</v>
      </c>
      <c r="QN19">
        <v>3299.9672999999998</v>
      </c>
      <c r="QO19">
        <v>3014.1963000000001</v>
      </c>
      <c r="QP19">
        <v>4964.0565999999999</v>
      </c>
      <c r="QQ19">
        <v>3063.5702999999999</v>
      </c>
      <c r="QR19">
        <v>2733.9578000000001</v>
      </c>
      <c r="QS19">
        <v>2563.6833000000001</v>
      </c>
      <c r="QT19">
        <v>2132.2876000000001</v>
      </c>
      <c r="QU19">
        <v>4721.6859999999997</v>
      </c>
      <c r="QV19">
        <v>2973.0457000000001</v>
      </c>
      <c r="QW19">
        <v>907.08545000000004</v>
      </c>
      <c r="QX19">
        <v>990.47344999999996</v>
      </c>
      <c r="QY19">
        <v>1384.8738000000001</v>
      </c>
      <c r="QZ19">
        <v>983.02480000000003</v>
      </c>
      <c r="RA19">
        <v>1019.0839</v>
      </c>
      <c r="RB19">
        <v>746.85389999999995</v>
      </c>
      <c r="RC19">
        <v>718.58789999999999</v>
      </c>
      <c r="RD19">
        <v>1670.3757000000001</v>
      </c>
      <c r="RE19">
        <v>933.75840000000005</v>
      </c>
      <c r="RF19">
        <v>653.4769</v>
      </c>
      <c r="RG19">
        <v>1089.6628000000001</v>
      </c>
      <c r="RH19">
        <v>626.51337000000001</v>
      </c>
      <c r="RI19">
        <v>1479.7362000000001</v>
      </c>
      <c r="RJ19">
        <v>966.59910000000002</v>
      </c>
      <c r="RK19">
        <v>1238.0863999999999</v>
      </c>
      <c r="RL19">
        <v>616.70745999999997</v>
      </c>
      <c r="RM19">
        <v>1533.8787</v>
      </c>
      <c r="RN19">
        <v>2241.5194999999999</v>
      </c>
      <c r="RO19">
        <v>381.94655999999998</v>
      </c>
      <c r="RP19">
        <v>447.9939</v>
      </c>
      <c r="RQ19">
        <v>455.78699999999998</v>
      </c>
      <c r="RR19">
        <v>658.70825000000002</v>
      </c>
      <c r="RS19">
        <v>476.59363000000002</v>
      </c>
      <c r="RT19">
        <v>661.51760000000002</v>
      </c>
      <c r="RU19">
        <v>542.92084</v>
      </c>
      <c r="RV19">
        <v>1003.05646</v>
      </c>
      <c r="RW19">
        <v>725.02466000000004</v>
      </c>
      <c r="RX19">
        <v>362.66840000000002</v>
      </c>
      <c r="RY19">
        <v>489.87628000000001</v>
      </c>
      <c r="RZ19">
        <v>2413.0749999999998</v>
      </c>
      <c r="SA19">
        <v>2362.3874999999998</v>
      </c>
      <c r="SB19">
        <v>349.42880000000002</v>
      </c>
      <c r="SC19">
        <v>221.95180999999999</v>
      </c>
      <c r="SD19">
        <v>392.55977999999999</v>
      </c>
      <c r="SE19">
        <v>1359.5139999999999</v>
      </c>
      <c r="SF19">
        <v>538.27089999999998</v>
      </c>
      <c r="SG19">
        <v>201.10212999999999</v>
      </c>
      <c r="SH19">
        <v>150.25342000000001</v>
      </c>
      <c r="SI19">
        <v>201.59727000000001</v>
      </c>
      <c r="SJ19">
        <v>335.14510000000001</v>
      </c>
      <c r="SK19">
        <v>250.23938000000001</v>
      </c>
      <c r="SL19">
        <v>345.28473000000002</v>
      </c>
      <c r="SM19">
        <v>196.58127999999999</v>
      </c>
      <c r="SN19">
        <v>681.01099999999997</v>
      </c>
      <c r="SO19">
        <v>334.28397000000001</v>
      </c>
      <c r="SP19">
        <v>1307.8904</v>
      </c>
      <c r="SQ19">
        <v>1230.6594</v>
      </c>
      <c r="SR19">
        <v>1736.2079000000001</v>
      </c>
      <c r="SS19">
        <v>4081.5884000000001</v>
      </c>
      <c r="ST19">
        <v>1706.8653999999999</v>
      </c>
      <c r="SU19">
        <v>1565.1478</v>
      </c>
      <c r="SV19">
        <v>1372.3986</v>
      </c>
      <c r="SW19">
        <v>4550.0337</v>
      </c>
      <c r="SX19">
        <v>3084.549</v>
      </c>
      <c r="SY19">
        <v>4667.1986999999999</v>
      </c>
      <c r="SZ19">
        <v>3074.1082000000001</v>
      </c>
      <c r="TA19">
        <v>4771.5230000000001</v>
      </c>
      <c r="TB19">
        <v>11379.498</v>
      </c>
      <c r="TC19">
        <v>6388.7139999999999</v>
      </c>
      <c r="TD19">
        <v>6804.4486999999999</v>
      </c>
      <c r="TE19">
        <v>3393.2795000000001</v>
      </c>
      <c r="TF19">
        <v>9780.1630000000005</v>
      </c>
      <c r="TG19">
        <v>6981.009</v>
      </c>
      <c r="TH19">
        <v>1734.6364000000001</v>
      </c>
      <c r="TI19">
        <v>1515.6552999999999</v>
      </c>
      <c r="TJ19">
        <v>2875.9443000000001</v>
      </c>
      <c r="TK19">
        <v>2865.5680000000002</v>
      </c>
      <c r="TL19">
        <v>1428.3492000000001</v>
      </c>
      <c r="TM19">
        <v>1566.7194</v>
      </c>
      <c r="TN19">
        <v>1466.346</v>
      </c>
      <c r="TO19">
        <v>2886.2239</v>
      </c>
      <c r="TP19">
        <v>2058.9313999999999</v>
      </c>
      <c r="TQ19">
        <v>310.62490000000003</v>
      </c>
      <c r="TR19">
        <v>114.73251</v>
      </c>
      <c r="TS19">
        <v>540.68195000000003</v>
      </c>
      <c r="TT19">
        <v>1427.6604</v>
      </c>
      <c r="TU19">
        <v>68.415409999999994</v>
      </c>
      <c r="TV19">
        <v>43.443142000000002</v>
      </c>
      <c r="TW19">
        <v>124.42004</v>
      </c>
      <c r="TX19">
        <v>184.17049</v>
      </c>
      <c r="TY19">
        <v>261.05709999999999</v>
      </c>
      <c r="TZ19">
        <v>1160.1126999999999</v>
      </c>
      <c r="UA19">
        <v>571.45600000000002</v>
      </c>
      <c r="UB19">
        <v>665.53252999999995</v>
      </c>
      <c r="UC19">
        <v>736.42364999999995</v>
      </c>
      <c r="UD19">
        <v>878.35657000000003</v>
      </c>
      <c r="UE19">
        <v>2177.3560000000002</v>
      </c>
      <c r="UF19">
        <v>653.98284999999998</v>
      </c>
      <c r="UG19">
        <v>842.79259999999999</v>
      </c>
      <c r="UH19">
        <v>590.30359999999996</v>
      </c>
      <c r="UI19">
        <v>9478.1290000000008</v>
      </c>
      <c r="UJ19">
        <v>9109.152</v>
      </c>
      <c r="UK19">
        <v>12635.763999999999</v>
      </c>
      <c r="UL19">
        <v>9841.1200000000008</v>
      </c>
      <c r="UM19">
        <v>9589.1260000000002</v>
      </c>
      <c r="UN19">
        <v>8567.1360000000004</v>
      </c>
      <c r="UO19">
        <v>7873.7569999999996</v>
      </c>
      <c r="UP19">
        <v>20341.099999999999</v>
      </c>
      <c r="UQ19">
        <v>9778.8719999999994</v>
      </c>
      <c r="UR19">
        <v>9423.3080000000009</v>
      </c>
      <c r="US19">
        <v>7976.7139999999999</v>
      </c>
      <c r="UT19">
        <v>7100.9946</v>
      </c>
      <c r="UU19">
        <v>11345.71</v>
      </c>
      <c r="UV19">
        <v>13777.523999999999</v>
      </c>
      <c r="UW19">
        <v>10301.523999999999</v>
      </c>
      <c r="UX19">
        <v>6800.7569999999996</v>
      </c>
      <c r="UY19">
        <v>12279.005999999999</v>
      </c>
      <c r="UZ19">
        <v>11294.732</v>
      </c>
      <c r="VA19">
        <v>19210.38</v>
      </c>
      <c r="VB19">
        <v>15011.769</v>
      </c>
      <c r="VC19">
        <v>18797.383000000002</v>
      </c>
      <c r="VD19">
        <v>25869.506000000001</v>
      </c>
      <c r="VE19">
        <v>26904.898000000001</v>
      </c>
      <c r="VF19">
        <v>21681.055</v>
      </c>
      <c r="VG19">
        <v>13467.718999999999</v>
      </c>
      <c r="VH19">
        <v>30483.803</v>
      </c>
      <c r="VI19">
        <v>26789.09</v>
      </c>
      <c r="VJ19">
        <v>21475.002</v>
      </c>
      <c r="VK19">
        <v>16481.203000000001</v>
      </c>
      <c r="VL19">
        <v>24260.67</v>
      </c>
      <c r="VM19">
        <v>31667.853999999999</v>
      </c>
      <c r="VN19">
        <v>31843.81</v>
      </c>
      <c r="VO19">
        <v>24964.629000000001</v>
      </c>
      <c r="VP19">
        <v>15670.24</v>
      </c>
      <c r="VQ19">
        <v>41985.523000000001</v>
      </c>
      <c r="VR19">
        <v>31833.436000000002</v>
      </c>
      <c r="VS19">
        <v>22626.61</v>
      </c>
      <c r="VT19">
        <v>16907.648000000001</v>
      </c>
      <c r="VU19">
        <v>29702.805</v>
      </c>
      <c r="VV19">
        <v>37459.438000000002</v>
      </c>
      <c r="VW19">
        <v>33977.144999999997</v>
      </c>
      <c r="VX19">
        <v>26955.035</v>
      </c>
      <c r="VY19">
        <v>16566.71</v>
      </c>
      <c r="VZ19">
        <v>52854.836000000003</v>
      </c>
      <c r="WA19">
        <v>34105.33</v>
      </c>
      <c r="WB19">
        <v>25000.15</v>
      </c>
      <c r="WC19">
        <v>18613.07</v>
      </c>
      <c r="WD19">
        <v>34974.516000000003</v>
      </c>
      <c r="WE19">
        <v>44513.144999999997</v>
      </c>
      <c r="WF19">
        <v>36398.300000000003</v>
      </c>
      <c r="WG19">
        <v>29776.697</v>
      </c>
      <c r="WH19">
        <v>18217.067999999999</v>
      </c>
      <c r="WI19">
        <v>66238.86</v>
      </c>
      <c r="WJ19">
        <v>37924.559999999998</v>
      </c>
      <c r="WK19">
        <v>30686.13</v>
      </c>
      <c r="WL19">
        <v>22451.805</v>
      </c>
      <c r="WM19">
        <v>40785.61</v>
      </c>
      <c r="WN19">
        <v>60804.207000000002</v>
      </c>
      <c r="WO19">
        <v>44008.6</v>
      </c>
      <c r="WP19">
        <v>38222.68</v>
      </c>
      <c r="WQ19">
        <v>21904.02</v>
      </c>
      <c r="WR19">
        <v>84275.199999999997</v>
      </c>
      <c r="WS19">
        <v>46481.9</v>
      </c>
      <c r="WT19">
        <v>121.06169</v>
      </c>
      <c r="WU19">
        <v>198.26044999999999</v>
      </c>
      <c r="WV19">
        <v>118.12314600000001</v>
      </c>
      <c r="WW19">
        <v>281.84222</v>
      </c>
      <c r="WX19">
        <v>215.99937</v>
      </c>
      <c r="WY19">
        <v>527.62530000000004</v>
      </c>
      <c r="WZ19">
        <v>188.27154999999999</v>
      </c>
      <c r="XA19">
        <v>294.93112000000002</v>
      </c>
      <c r="XB19">
        <v>240.78867</v>
      </c>
      <c r="XC19">
        <v>6426.6890000000003</v>
      </c>
      <c r="XD19">
        <v>6051.0720000000001</v>
      </c>
      <c r="XE19">
        <v>4444.0092999999997</v>
      </c>
      <c r="XF19">
        <v>8494.393</v>
      </c>
      <c r="XG19">
        <v>9378.4439999999995</v>
      </c>
      <c r="XH19">
        <v>7084.73</v>
      </c>
      <c r="XI19">
        <v>4876.2879999999996</v>
      </c>
      <c r="XJ19">
        <v>9759.4</v>
      </c>
      <c r="XK19">
        <v>8775.6970000000001</v>
      </c>
      <c r="XL19">
        <v>2912.0895999999998</v>
      </c>
      <c r="XM19">
        <v>1531.7582</v>
      </c>
      <c r="XN19">
        <v>2593.37</v>
      </c>
      <c r="XO19">
        <v>2872.2739999999999</v>
      </c>
      <c r="XP19">
        <v>4519.9594999999999</v>
      </c>
      <c r="XQ19">
        <v>3168.8303000000001</v>
      </c>
      <c r="XR19">
        <v>1833.998</v>
      </c>
      <c r="XS19">
        <v>2708.5120000000002</v>
      </c>
      <c r="XT19">
        <v>2305.2959999999998</v>
      </c>
      <c r="XU19">
        <v>1403.5491999999999</v>
      </c>
      <c r="XV19">
        <v>1024.5305000000001</v>
      </c>
      <c r="XW19">
        <v>1194.8155999999999</v>
      </c>
      <c r="XX19">
        <v>3721.0297999999998</v>
      </c>
      <c r="XY19">
        <v>1653.9717000000001</v>
      </c>
      <c r="XZ19">
        <v>1877.3013000000001</v>
      </c>
      <c r="YA19">
        <v>1294.5431000000001</v>
      </c>
      <c r="YB19">
        <v>1643.4553000000001</v>
      </c>
      <c r="YC19">
        <v>2459.1120000000001</v>
      </c>
      <c r="YD19">
        <v>1696.6505</v>
      </c>
      <c r="YE19">
        <v>1993.3684000000001</v>
      </c>
      <c r="YF19">
        <v>1239.3458000000001</v>
      </c>
      <c r="YG19">
        <v>3960.9787999999999</v>
      </c>
      <c r="YH19">
        <v>2519.6806999999999</v>
      </c>
      <c r="YI19">
        <v>3170.1113</v>
      </c>
      <c r="YJ19">
        <v>1450.1139000000001</v>
      </c>
      <c r="YK19">
        <v>4798.8525</v>
      </c>
      <c r="YL19">
        <v>3122.0398</v>
      </c>
      <c r="YM19">
        <v>122.041214</v>
      </c>
      <c r="YN19">
        <v>192.92155</v>
      </c>
      <c r="YO19">
        <v>151.43744000000001</v>
      </c>
      <c r="YP19">
        <v>324.65030000000002</v>
      </c>
      <c r="YQ19">
        <v>232.62961000000001</v>
      </c>
      <c r="YR19">
        <v>212.39346</v>
      </c>
      <c r="YS19">
        <v>107.60681</v>
      </c>
      <c r="YT19">
        <v>252.00465</v>
      </c>
      <c r="YU19">
        <v>555.57920000000001</v>
      </c>
      <c r="YV19">
        <v>1033.6797999999999</v>
      </c>
      <c r="YW19">
        <v>63.948386999999997</v>
      </c>
      <c r="YX19">
        <v>239.36783</v>
      </c>
      <c r="YY19">
        <v>539.08889999999997</v>
      </c>
      <c r="YZ19">
        <v>86.832465999999997</v>
      </c>
      <c r="ZA19">
        <v>58.577193999999999</v>
      </c>
      <c r="ZB19">
        <v>28.395195000000001</v>
      </c>
      <c r="ZC19">
        <v>256.40706999999998</v>
      </c>
      <c r="ZD19">
        <v>415.82060000000001</v>
      </c>
      <c r="ZE19">
        <v>3299.9672999999998</v>
      </c>
      <c r="ZF19">
        <v>3014.1963000000001</v>
      </c>
      <c r="ZG19">
        <v>4964.0565999999999</v>
      </c>
      <c r="ZH19">
        <v>3063.5702999999999</v>
      </c>
      <c r="ZI19">
        <v>2733.9578000000001</v>
      </c>
      <c r="ZJ19">
        <v>2563.6833000000001</v>
      </c>
      <c r="ZK19">
        <v>2132.2876000000001</v>
      </c>
      <c r="ZL19">
        <v>4721.6859999999997</v>
      </c>
      <c r="ZM19">
        <v>2973.0457000000001</v>
      </c>
      <c r="ZN19">
        <v>907.08545000000004</v>
      </c>
      <c r="ZO19">
        <v>990.47344999999996</v>
      </c>
      <c r="ZP19">
        <v>1384.8738000000001</v>
      </c>
      <c r="ZQ19">
        <v>983.02480000000003</v>
      </c>
      <c r="ZR19">
        <v>1019.0839</v>
      </c>
      <c r="ZS19">
        <v>746.85389999999995</v>
      </c>
      <c r="ZT19">
        <v>718.58789999999999</v>
      </c>
      <c r="ZU19">
        <v>1670.3757000000001</v>
      </c>
      <c r="ZV19">
        <v>933.75840000000005</v>
      </c>
      <c r="ZW19">
        <v>653.4769</v>
      </c>
      <c r="ZX19">
        <v>1089.6628000000001</v>
      </c>
      <c r="ZY19">
        <v>626.51337000000001</v>
      </c>
      <c r="ZZ19">
        <v>1479.7362000000001</v>
      </c>
      <c r="AAA19">
        <v>966.59910000000002</v>
      </c>
      <c r="AAB19">
        <v>1238.0863999999999</v>
      </c>
      <c r="AAC19">
        <v>616.70745999999997</v>
      </c>
      <c r="AAD19">
        <v>1533.8787</v>
      </c>
      <c r="AAE19">
        <v>2241.5194999999999</v>
      </c>
      <c r="AAF19">
        <v>381.94655999999998</v>
      </c>
      <c r="AAG19">
        <v>447.9939</v>
      </c>
      <c r="AAH19">
        <v>455.78699999999998</v>
      </c>
      <c r="AAI19">
        <v>658.70825000000002</v>
      </c>
      <c r="AAJ19">
        <v>476.59363000000002</v>
      </c>
      <c r="AAK19">
        <v>661.51760000000002</v>
      </c>
      <c r="AAL19">
        <v>542.92084</v>
      </c>
      <c r="AAM19">
        <v>1003.05646</v>
      </c>
      <c r="AAN19">
        <v>725.02466000000004</v>
      </c>
      <c r="AAO19">
        <v>362.66840000000002</v>
      </c>
      <c r="AAP19">
        <v>489.87628000000001</v>
      </c>
      <c r="AAQ19">
        <v>2413.0749999999998</v>
      </c>
      <c r="AAR19">
        <v>2362.3874999999998</v>
      </c>
      <c r="AAS19">
        <v>349.42880000000002</v>
      </c>
      <c r="AAT19">
        <v>221.95180999999999</v>
      </c>
      <c r="AAU19">
        <v>392.55977999999999</v>
      </c>
      <c r="AAV19">
        <v>1359.5139999999999</v>
      </c>
      <c r="AAW19">
        <v>538.27089999999998</v>
      </c>
      <c r="AAX19">
        <v>201.10212999999999</v>
      </c>
      <c r="AAY19">
        <v>150.25342000000001</v>
      </c>
      <c r="AAZ19">
        <v>201.59727000000001</v>
      </c>
      <c r="ABA19">
        <v>335.14510000000001</v>
      </c>
      <c r="ABB19">
        <v>250.23938000000001</v>
      </c>
      <c r="ABC19">
        <v>345.28473000000002</v>
      </c>
      <c r="ABD19">
        <v>196.58127999999999</v>
      </c>
      <c r="ABE19">
        <v>681.01099999999997</v>
      </c>
      <c r="ABF19">
        <v>334.28397000000001</v>
      </c>
      <c r="ABG19">
        <v>1307.8904</v>
      </c>
      <c r="ABH19">
        <v>1230.6594</v>
      </c>
      <c r="ABI19">
        <v>1736.2079000000001</v>
      </c>
      <c r="ABJ19">
        <v>4081.5884000000001</v>
      </c>
      <c r="ABK19">
        <v>1706.8653999999999</v>
      </c>
      <c r="ABL19">
        <v>1565.1478</v>
      </c>
      <c r="ABM19">
        <v>1372.3986</v>
      </c>
      <c r="ABN19">
        <v>4550.0337</v>
      </c>
      <c r="ABO19">
        <v>3084.549</v>
      </c>
      <c r="ABP19">
        <v>4667.1986999999999</v>
      </c>
      <c r="ABQ19">
        <v>3074.1082000000001</v>
      </c>
      <c r="ABR19">
        <v>4771.5230000000001</v>
      </c>
      <c r="ABS19">
        <v>11379.498</v>
      </c>
      <c r="ABT19">
        <v>6388.7139999999999</v>
      </c>
      <c r="ABU19">
        <v>6804.4486999999999</v>
      </c>
      <c r="ABV19">
        <v>3393.2795000000001</v>
      </c>
      <c r="ABW19">
        <v>9780.1630000000005</v>
      </c>
      <c r="ABX19">
        <v>6981.009</v>
      </c>
      <c r="ABY19">
        <v>1734.6364000000001</v>
      </c>
      <c r="ABZ19">
        <v>1515.6552999999999</v>
      </c>
      <c r="ACA19">
        <v>2875.9443000000001</v>
      </c>
      <c r="ACB19">
        <v>2865.5680000000002</v>
      </c>
      <c r="ACC19">
        <v>1428.3492000000001</v>
      </c>
      <c r="ACD19">
        <v>1566.7194</v>
      </c>
      <c r="ACE19">
        <v>1466.346</v>
      </c>
      <c r="ACF19">
        <v>2886.2239</v>
      </c>
      <c r="ACG19">
        <v>2058.9313999999999</v>
      </c>
      <c r="ACH19">
        <v>310.62490000000003</v>
      </c>
      <c r="ACI19">
        <v>114.73251</v>
      </c>
      <c r="ACJ19">
        <v>540.68195000000003</v>
      </c>
      <c r="ACK19">
        <v>1427.6604</v>
      </c>
      <c r="ACL19">
        <v>68.415409999999994</v>
      </c>
      <c r="ACM19">
        <v>43.443142000000002</v>
      </c>
      <c r="ACN19">
        <v>124.42004</v>
      </c>
      <c r="ACO19">
        <v>184.17049</v>
      </c>
      <c r="ACP19">
        <v>261.05709999999999</v>
      </c>
      <c r="ACQ19">
        <v>1160.1126999999999</v>
      </c>
      <c r="ACR19">
        <v>571.45600000000002</v>
      </c>
      <c r="ACS19">
        <v>665.53252999999995</v>
      </c>
      <c r="ACT19">
        <v>736.42364999999995</v>
      </c>
      <c r="ACU19">
        <v>878.35657000000003</v>
      </c>
      <c r="ACV19">
        <v>2177.3560000000002</v>
      </c>
      <c r="ACW19">
        <v>653.98284999999998</v>
      </c>
      <c r="ACX19">
        <v>842.79259999999999</v>
      </c>
      <c r="ACY19">
        <v>590.30359999999996</v>
      </c>
      <c r="ACZ19">
        <v>9478.1290000000008</v>
      </c>
      <c r="ADA19">
        <v>9109.152</v>
      </c>
      <c r="ADB19">
        <v>12635.763999999999</v>
      </c>
      <c r="ADC19">
        <v>9841.1200000000008</v>
      </c>
      <c r="ADD19">
        <v>9589.1260000000002</v>
      </c>
      <c r="ADE19">
        <v>8567.1360000000004</v>
      </c>
      <c r="ADF19">
        <v>7873.7569999999996</v>
      </c>
      <c r="ADG19">
        <v>20341.099999999999</v>
      </c>
      <c r="ADH19">
        <v>9778.8719999999994</v>
      </c>
      <c r="ADI19">
        <v>9423.3080000000009</v>
      </c>
      <c r="ADJ19">
        <v>7976.7139999999999</v>
      </c>
      <c r="ADK19">
        <v>7100.9946</v>
      </c>
      <c r="ADL19">
        <v>11345.71</v>
      </c>
      <c r="ADM19">
        <v>13777.523999999999</v>
      </c>
      <c r="ADN19">
        <v>10301.523999999999</v>
      </c>
      <c r="ADO19">
        <v>6800.7569999999996</v>
      </c>
      <c r="ADP19">
        <v>12279.005999999999</v>
      </c>
      <c r="ADQ19">
        <v>11294.732</v>
      </c>
      <c r="ADR19">
        <v>19210.38</v>
      </c>
      <c r="ADS19">
        <v>15011.769</v>
      </c>
      <c r="ADT19">
        <v>18797.383000000002</v>
      </c>
      <c r="ADU19">
        <v>25869.506000000001</v>
      </c>
      <c r="ADV19">
        <v>26904.898000000001</v>
      </c>
      <c r="ADW19">
        <v>21681.055</v>
      </c>
      <c r="ADX19">
        <v>13467.718999999999</v>
      </c>
      <c r="ADY19">
        <v>30483.803</v>
      </c>
      <c r="ADZ19">
        <v>26789.09</v>
      </c>
      <c r="AEA19">
        <v>21475.002</v>
      </c>
      <c r="AEB19">
        <v>16481.203000000001</v>
      </c>
      <c r="AEC19">
        <v>24260.67</v>
      </c>
      <c r="AED19">
        <v>31667.853999999999</v>
      </c>
      <c r="AEE19">
        <v>31843.81</v>
      </c>
      <c r="AEF19">
        <v>24964.629000000001</v>
      </c>
      <c r="AEG19">
        <v>15670.24</v>
      </c>
      <c r="AEH19">
        <v>41985.523000000001</v>
      </c>
      <c r="AEI19">
        <v>31833.436000000002</v>
      </c>
      <c r="AEJ19">
        <v>22626.61</v>
      </c>
      <c r="AEK19">
        <v>16907.648000000001</v>
      </c>
      <c r="AEL19">
        <v>29702.805</v>
      </c>
      <c r="AEM19">
        <v>37459.438000000002</v>
      </c>
      <c r="AEN19">
        <v>33977.144999999997</v>
      </c>
      <c r="AEO19">
        <v>26955.035</v>
      </c>
      <c r="AEP19">
        <v>16566.71</v>
      </c>
      <c r="AEQ19">
        <v>52854.836000000003</v>
      </c>
      <c r="AER19">
        <v>34105.33</v>
      </c>
      <c r="AES19">
        <v>25000.15</v>
      </c>
      <c r="AET19">
        <v>18613.07</v>
      </c>
      <c r="AEU19">
        <v>34974.516000000003</v>
      </c>
      <c r="AEV19">
        <v>44513.144999999997</v>
      </c>
      <c r="AEW19">
        <v>36398.300000000003</v>
      </c>
      <c r="AEX19">
        <v>29776.697</v>
      </c>
      <c r="AEY19">
        <v>18217.067999999999</v>
      </c>
      <c r="AEZ19">
        <v>66238.86</v>
      </c>
      <c r="AFA19">
        <v>37924.559999999998</v>
      </c>
      <c r="AFB19">
        <v>30686.13</v>
      </c>
      <c r="AFC19">
        <v>22451.805</v>
      </c>
      <c r="AFD19">
        <v>40785.61</v>
      </c>
      <c r="AFE19">
        <v>60804.207000000002</v>
      </c>
      <c r="AFF19">
        <v>44008.6</v>
      </c>
      <c r="AFG19">
        <v>38222.68</v>
      </c>
      <c r="AFH19">
        <v>21904.02</v>
      </c>
      <c r="AFI19">
        <v>84275.199999999997</v>
      </c>
      <c r="AFJ19">
        <v>46481.9</v>
      </c>
      <c r="AFK19">
        <v>121.06169</v>
      </c>
      <c r="AFL19">
        <v>198.26044999999999</v>
      </c>
      <c r="AFM19">
        <v>118.12314600000001</v>
      </c>
      <c r="AFN19">
        <v>281.84222</v>
      </c>
      <c r="AFO19">
        <v>215.99937</v>
      </c>
      <c r="AFP19">
        <v>527.62530000000004</v>
      </c>
      <c r="AFQ19">
        <v>188.27154999999999</v>
      </c>
      <c r="AFR19">
        <v>294.93112000000002</v>
      </c>
      <c r="AFS19">
        <v>240.78867</v>
      </c>
      <c r="AFT19">
        <v>6426.6890000000003</v>
      </c>
      <c r="AFU19">
        <v>6051.0720000000001</v>
      </c>
      <c r="AFV19">
        <v>4444.0092999999997</v>
      </c>
      <c r="AFW19">
        <v>8494.393</v>
      </c>
      <c r="AFX19">
        <v>9378.4439999999995</v>
      </c>
      <c r="AFY19">
        <v>7084.73</v>
      </c>
      <c r="AFZ19">
        <v>4876.2879999999996</v>
      </c>
      <c r="AGA19">
        <v>9759.4</v>
      </c>
      <c r="AGB19">
        <v>8775.6970000000001</v>
      </c>
      <c r="AGC19">
        <v>2912.0895999999998</v>
      </c>
      <c r="AGD19">
        <v>1531.7582</v>
      </c>
      <c r="AGE19">
        <v>2593.37</v>
      </c>
      <c r="AGF19">
        <v>2872.2739999999999</v>
      </c>
      <c r="AGG19">
        <v>4519.9594999999999</v>
      </c>
      <c r="AGH19">
        <v>3168.8303000000001</v>
      </c>
      <c r="AGI19">
        <v>1833.998</v>
      </c>
      <c r="AGJ19">
        <v>2708.5120000000002</v>
      </c>
      <c r="AGK19">
        <v>2305.2959999999998</v>
      </c>
      <c r="AGL19">
        <v>1403.5491999999999</v>
      </c>
      <c r="AGM19">
        <v>1024.5305000000001</v>
      </c>
      <c r="AGN19">
        <v>1194.8155999999999</v>
      </c>
      <c r="AGO19">
        <v>3721.0297999999998</v>
      </c>
      <c r="AGP19">
        <v>1653.9717000000001</v>
      </c>
      <c r="AGQ19">
        <v>1877.3013000000001</v>
      </c>
      <c r="AGR19">
        <v>1294.5431000000001</v>
      </c>
      <c r="AGS19">
        <v>1643.4553000000001</v>
      </c>
      <c r="AGT19">
        <v>2459.1120000000001</v>
      </c>
      <c r="AGU19">
        <v>1696.6505</v>
      </c>
      <c r="AGV19">
        <v>1993.3684000000001</v>
      </c>
      <c r="AGW19">
        <v>1239.3458000000001</v>
      </c>
      <c r="AGX19">
        <v>3960.9787999999999</v>
      </c>
      <c r="AGY19">
        <v>2519.6806999999999</v>
      </c>
      <c r="AGZ19">
        <v>3170.1113</v>
      </c>
      <c r="AHA19">
        <v>1450.1139000000001</v>
      </c>
      <c r="AHB19">
        <v>4798.8525</v>
      </c>
      <c r="AHC19">
        <v>3122.0398</v>
      </c>
      <c r="AHD19">
        <v>122.041214</v>
      </c>
      <c r="AHE19">
        <v>192.92155</v>
      </c>
      <c r="AHF19">
        <v>151.43744000000001</v>
      </c>
      <c r="AHG19">
        <v>324.65030000000002</v>
      </c>
      <c r="AHH19">
        <v>232.62961000000001</v>
      </c>
      <c r="AHI19">
        <v>212.39346</v>
      </c>
      <c r="AHJ19">
        <v>107.60681</v>
      </c>
      <c r="AHK19">
        <v>252.00465</v>
      </c>
      <c r="AHL19">
        <v>555.57920000000001</v>
      </c>
      <c r="AHM19">
        <v>1033.6797999999999</v>
      </c>
      <c r="AHN19">
        <v>63.948386999999997</v>
      </c>
      <c r="AHO19">
        <v>239.36783</v>
      </c>
      <c r="AHP19">
        <v>539.08889999999997</v>
      </c>
      <c r="AHQ19">
        <v>86.832465999999997</v>
      </c>
      <c r="AHR19">
        <v>58.577193999999999</v>
      </c>
      <c r="AHS19">
        <v>28.395195000000001</v>
      </c>
      <c r="AHT19">
        <v>256.40706999999998</v>
      </c>
      <c r="AHU19">
        <v>415.82060000000001</v>
      </c>
      <c r="AHV19">
        <v>3299.9672999999998</v>
      </c>
      <c r="AHW19">
        <v>3014.1963000000001</v>
      </c>
      <c r="AHX19">
        <v>4964.0565999999999</v>
      </c>
      <c r="AHY19">
        <v>3063.5702999999999</v>
      </c>
      <c r="AHZ19">
        <v>2733.9578000000001</v>
      </c>
      <c r="AIA19">
        <v>2563.6833000000001</v>
      </c>
      <c r="AIB19">
        <v>2132.2876000000001</v>
      </c>
      <c r="AIC19">
        <v>4721.6859999999997</v>
      </c>
      <c r="AID19">
        <v>2973.0457000000001</v>
      </c>
      <c r="AIE19">
        <v>907.08545000000004</v>
      </c>
      <c r="AIF19">
        <v>990.47344999999996</v>
      </c>
      <c r="AIG19">
        <v>1384.8738000000001</v>
      </c>
      <c r="AIH19">
        <v>983.02480000000003</v>
      </c>
      <c r="AII19">
        <v>1019.0839</v>
      </c>
      <c r="AIJ19">
        <v>746.85389999999995</v>
      </c>
      <c r="AIK19">
        <v>718.58789999999999</v>
      </c>
      <c r="AIL19">
        <v>1670.3757000000001</v>
      </c>
      <c r="AIM19">
        <v>933.75840000000005</v>
      </c>
      <c r="AIN19">
        <v>653.4769</v>
      </c>
      <c r="AIO19">
        <v>1089.6628000000001</v>
      </c>
      <c r="AIP19">
        <v>626.51337000000001</v>
      </c>
      <c r="AIQ19">
        <v>1479.7362000000001</v>
      </c>
      <c r="AIR19">
        <v>966.59910000000002</v>
      </c>
      <c r="AIS19">
        <v>1238.0863999999999</v>
      </c>
      <c r="AIT19">
        <v>616.70745999999997</v>
      </c>
      <c r="AIU19">
        <v>1533.8787</v>
      </c>
      <c r="AIV19">
        <v>2241.5194999999999</v>
      </c>
      <c r="AIW19">
        <v>381.94655999999998</v>
      </c>
      <c r="AIX19">
        <v>447.9939</v>
      </c>
      <c r="AIY19">
        <v>455.78699999999998</v>
      </c>
      <c r="AIZ19">
        <v>658.70825000000002</v>
      </c>
      <c r="AJA19">
        <v>476.59363000000002</v>
      </c>
      <c r="AJB19">
        <v>661.51760000000002</v>
      </c>
      <c r="AJC19">
        <v>542.92084</v>
      </c>
      <c r="AJD19">
        <v>1003.05646</v>
      </c>
      <c r="AJE19">
        <v>725.02466000000004</v>
      </c>
      <c r="AJF19">
        <v>362.66840000000002</v>
      </c>
      <c r="AJG19">
        <v>489.87628000000001</v>
      </c>
      <c r="AJH19">
        <v>2413.0749999999998</v>
      </c>
      <c r="AJI19">
        <v>2362.3874999999998</v>
      </c>
      <c r="AJJ19">
        <v>349.42880000000002</v>
      </c>
      <c r="AJK19">
        <v>221.95180999999999</v>
      </c>
      <c r="AJL19">
        <v>392.55977999999999</v>
      </c>
      <c r="AJM19">
        <v>1359.5139999999999</v>
      </c>
      <c r="AJN19">
        <v>538.27089999999998</v>
      </c>
      <c r="AJO19">
        <v>201.10212999999999</v>
      </c>
      <c r="AJP19">
        <v>150.25342000000001</v>
      </c>
      <c r="AJQ19">
        <v>201.59727000000001</v>
      </c>
      <c r="AJR19">
        <v>335.14510000000001</v>
      </c>
      <c r="AJS19">
        <v>250.23938000000001</v>
      </c>
      <c r="AJT19">
        <v>345.28473000000002</v>
      </c>
      <c r="AJU19">
        <v>196.58127999999999</v>
      </c>
      <c r="AJV19">
        <v>681.01099999999997</v>
      </c>
      <c r="AJW19">
        <v>334.28397000000001</v>
      </c>
      <c r="AJX19">
        <v>1307.8904</v>
      </c>
      <c r="AJY19">
        <v>1230.6594</v>
      </c>
      <c r="AJZ19">
        <v>1736.2079000000001</v>
      </c>
      <c r="AKA19">
        <v>4081.5884000000001</v>
      </c>
      <c r="AKB19">
        <v>1706.8653999999999</v>
      </c>
      <c r="AKC19">
        <v>1565.1478</v>
      </c>
      <c r="AKD19">
        <v>1372.3986</v>
      </c>
      <c r="AKE19">
        <v>4550.0337</v>
      </c>
      <c r="AKF19">
        <v>3084.549</v>
      </c>
      <c r="AKG19">
        <v>4667.1986999999999</v>
      </c>
      <c r="AKH19">
        <v>3074.1082000000001</v>
      </c>
      <c r="AKI19">
        <v>4771.5230000000001</v>
      </c>
      <c r="AKJ19">
        <v>11379.498</v>
      </c>
      <c r="AKK19">
        <v>6388.7139999999999</v>
      </c>
      <c r="AKL19">
        <v>6804.4486999999999</v>
      </c>
      <c r="AKM19">
        <v>3393.2795000000001</v>
      </c>
      <c r="AKN19">
        <v>9780.1630000000005</v>
      </c>
      <c r="AKO19">
        <v>6981.009</v>
      </c>
      <c r="AKP19">
        <v>1734.6364000000001</v>
      </c>
      <c r="AKQ19">
        <v>1515.6552999999999</v>
      </c>
      <c r="AKR19">
        <v>2875.9443000000001</v>
      </c>
      <c r="AKS19">
        <v>2865.5680000000002</v>
      </c>
      <c r="AKT19">
        <v>1428.3492000000001</v>
      </c>
      <c r="AKU19">
        <v>1566.7194</v>
      </c>
      <c r="AKV19">
        <v>1466.346</v>
      </c>
      <c r="AKW19">
        <v>2886.2239</v>
      </c>
      <c r="AKX19">
        <v>2058.9313999999999</v>
      </c>
      <c r="AKY19">
        <v>310.62490000000003</v>
      </c>
      <c r="AKZ19">
        <v>114.73251</v>
      </c>
      <c r="ALA19">
        <v>540.68195000000003</v>
      </c>
      <c r="ALB19">
        <v>1427.6604</v>
      </c>
      <c r="ALC19">
        <v>68.415409999999994</v>
      </c>
      <c r="ALD19">
        <v>43.443142000000002</v>
      </c>
      <c r="ALE19">
        <v>124.42004</v>
      </c>
      <c r="ALF19">
        <v>184.17049</v>
      </c>
      <c r="ALG19">
        <v>261.05709999999999</v>
      </c>
      <c r="ALH19">
        <v>1160.1126999999999</v>
      </c>
      <c r="ALI19">
        <v>571.45600000000002</v>
      </c>
      <c r="ALJ19">
        <v>665.53252999999995</v>
      </c>
      <c r="ALK19">
        <v>736.42364999999995</v>
      </c>
      <c r="ALL19">
        <v>878.35657000000003</v>
      </c>
      <c r="ALM19">
        <v>2177.3560000000002</v>
      </c>
      <c r="ALN19">
        <v>653.98284999999998</v>
      </c>
      <c r="ALO19">
        <v>842.79259999999999</v>
      </c>
      <c r="ALP19">
        <v>590.30359999999996</v>
      </c>
      <c r="ALQ19">
        <v>9478.1290000000008</v>
      </c>
      <c r="ALR19">
        <v>9109.152</v>
      </c>
      <c r="ALS19">
        <v>12635.763999999999</v>
      </c>
      <c r="ALT19">
        <v>9841.1200000000008</v>
      </c>
      <c r="ALU19">
        <v>9589.1260000000002</v>
      </c>
      <c r="ALV19">
        <v>8567.1360000000004</v>
      </c>
      <c r="ALW19">
        <v>7873.7569999999996</v>
      </c>
      <c r="ALX19">
        <v>20341.099999999999</v>
      </c>
      <c r="ALY19">
        <v>9778.8719999999994</v>
      </c>
      <c r="ALZ19">
        <v>9423.3080000000009</v>
      </c>
      <c r="AMA19">
        <v>7976.7139999999999</v>
      </c>
      <c r="AMB19">
        <v>7100.9946</v>
      </c>
      <c r="AMC19">
        <v>11345.71</v>
      </c>
      <c r="AMD19">
        <v>13777.523999999999</v>
      </c>
      <c r="AME19">
        <v>10301.523999999999</v>
      </c>
      <c r="AMF19">
        <v>6800.7569999999996</v>
      </c>
      <c r="AMG19">
        <v>12279.005999999999</v>
      </c>
      <c r="AMH19">
        <v>11294.732</v>
      </c>
      <c r="AMI19">
        <v>19210.38</v>
      </c>
      <c r="AMJ19">
        <v>15011.769</v>
      </c>
      <c r="AMK19">
        <v>18797.383000000002</v>
      </c>
      <c r="AML19">
        <v>25869.506000000001</v>
      </c>
      <c r="AMM19">
        <v>26904.898000000001</v>
      </c>
      <c r="AMN19">
        <v>21681.055</v>
      </c>
      <c r="AMO19">
        <v>13467.718999999999</v>
      </c>
      <c r="AMP19">
        <v>30483.803</v>
      </c>
      <c r="AMQ19">
        <v>26789.09</v>
      </c>
      <c r="AMR19">
        <v>21475.002</v>
      </c>
      <c r="AMS19">
        <v>16481.203000000001</v>
      </c>
      <c r="AMT19">
        <v>24260.67</v>
      </c>
      <c r="AMU19">
        <v>31667.853999999999</v>
      </c>
      <c r="AMV19">
        <v>31843.81</v>
      </c>
      <c r="AMW19">
        <v>24964.629000000001</v>
      </c>
      <c r="AMX19">
        <v>15670.24</v>
      </c>
      <c r="AMY19">
        <v>41985.523000000001</v>
      </c>
      <c r="AMZ19">
        <v>31833.436000000002</v>
      </c>
      <c r="ANA19">
        <v>22626.61</v>
      </c>
      <c r="ANB19">
        <v>16907.648000000001</v>
      </c>
      <c r="ANC19">
        <v>29702.805</v>
      </c>
      <c r="AND19">
        <v>37459.438000000002</v>
      </c>
      <c r="ANE19">
        <v>33977.144999999997</v>
      </c>
      <c r="ANF19">
        <v>26955.035</v>
      </c>
      <c r="ANG19">
        <v>16566.71</v>
      </c>
      <c r="ANH19">
        <v>52854.836000000003</v>
      </c>
      <c r="ANI19">
        <v>34105.33</v>
      </c>
      <c r="ANJ19">
        <v>25000.15</v>
      </c>
      <c r="ANK19">
        <v>18613.07</v>
      </c>
      <c r="ANL19">
        <v>34974.516000000003</v>
      </c>
      <c r="ANM19">
        <v>44513.144999999997</v>
      </c>
      <c r="ANN19">
        <v>36398.300000000003</v>
      </c>
      <c r="ANO19">
        <v>29776.697</v>
      </c>
      <c r="ANP19">
        <v>18217.067999999999</v>
      </c>
      <c r="ANQ19">
        <v>66238.86</v>
      </c>
      <c r="ANR19">
        <v>37924.559999999998</v>
      </c>
      <c r="ANS19">
        <v>30686.13</v>
      </c>
      <c r="ANT19">
        <v>22451.805</v>
      </c>
      <c r="ANU19">
        <v>40785.61</v>
      </c>
      <c r="ANV19">
        <v>60804.207000000002</v>
      </c>
      <c r="ANW19">
        <v>44008.6</v>
      </c>
      <c r="ANX19">
        <v>38222.68</v>
      </c>
      <c r="ANY19">
        <v>21904.02</v>
      </c>
      <c r="ANZ19">
        <v>84275.199999999997</v>
      </c>
      <c r="AOA19">
        <v>46481.9</v>
      </c>
      <c r="AOB19">
        <v>121.06169</v>
      </c>
      <c r="AOC19">
        <v>198.26044999999999</v>
      </c>
      <c r="AOD19">
        <v>118.12314600000001</v>
      </c>
      <c r="AOE19">
        <v>281.84222</v>
      </c>
      <c r="AOF19">
        <v>215.99937</v>
      </c>
      <c r="AOG19">
        <v>527.62530000000004</v>
      </c>
      <c r="AOH19">
        <v>188.27154999999999</v>
      </c>
      <c r="AOI19">
        <v>294.93112000000002</v>
      </c>
      <c r="AOJ19">
        <v>240.78867</v>
      </c>
      <c r="AOK19">
        <v>6426.6890000000003</v>
      </c>
      <c r="AOL19">
        <v>6051.0720000000001</v>
      </c>
      <c r="AOM19">
        <v>4444.0092999999997</v>
      </c>
      <c r="AON19">
        <v>8494.393</v>
      </c>
      <c r="AOO19">
        <v>9378.4439999999995</v>
      </c>
      <c r="AOP19">
        <v>7084.73</v>
      </c>
      <c r="AOQ19">
        <v>4876.2879999999996</v>
      </c>
      <c r="AOR19">
        <v>9759.4</v>
      </c>
      <c r="AOS19">
        <v>8775.6970000000001</v>
      </c>
      <c r="AOT19">
        <v>2912.0895999999998</v>
      </c>
      <c r="AOU19">
        <v>1531.7582</v>
      </c>
      <c r="AOV19">
        <v>2593.37</v>
      </c>
      <c r="AOW19">
        <v>2872.2739999999999</v>
      </c>
      <c r="AOX19">
        <v>4519.9594999999999</v>
      </c>
      <c r="AOY19">
        <v>3168.8303000000001</v>
      </c>
      <c r="AOZ19">
        <v>1833.998</v>
      </c>
      <c r="APA19">
        <v>2708.5120000000002</v>
      </c>
      <c r="APB19">
        <v>2305.2959999999998</v>
      </c>
      <c r="APC19">
        <v>1403.5491999999999</v>
      </c>
      <c r="APD19">
        <v>1024.5305000000001</v>
      </c>
      <c r="APE19">
        <v>1194.8155999999999</v>
      </c>
      <c r="APF19">
        <v>3721.0297999999998</v>
      </c>
      <c r="APG19">
        <v>1653.9717000000001</v>
      </c>
      <c r="APH19">
        <v>1877.3013000000001</v>
      </c>
      <c r="API19">
        <v>1294.5431000000001</v>
      </c>
      <c r="APJ19">
        <v>1643.4553000000001</v>
      </c>
      <c r="APK19">
        <v>2459.1120000000001</v>
      </c>
      <c r="APL19">
        <v>1696.6505</v>
      </c>
      <c r="APM19">
        <v>1993.3684000000001</v>
      </c>
      <c r="APN19">
        <v>1239.3458000000001</v>
      </c>
      <c r="APO19">
        <v>3960.9787999999999</v>
      </c>
      <c r="APP19">
        <v>2519.6806999999999</v>
      </c>
      <c r="APQ19">
        <v>3170.1113</v>
      </c>
      <c r="APR19">
        <v>1450.1139000000001</v>
      </c>
      <c r="APS19">
        <v>4798.8525</v>
      </c>
      <c r="APT19">
        <v>3122.0398</v>
      </c>
      <c r="APU19">
        <v>122.041214</v>
      </c>
      <c r="APV19">
        <v>192.92155</v>
      </c>
      <c r="APW19">
        <v>151.43744000000001</v>
      </c>
      <c r="APX19">
        <v>324.65030000000002</v>
      </c>
      <c r="APY19">
        <v>232.62961000000001</v>
      </c>
      <c r="APZ19">
        <v>212.39346</v>
      </c>
      <c r="AQA19">
        <v>107.60681</v>
      </c>
      <c r="AQB19">
        <v>252.00465</v>
      </c>
      <c r="AQC19">
        <v>555.57920000000001</v>
      </c>
      <c r="AQD19">
        <v>1033.6797999999999</v>
      </c>
      <c r="AQE19">
        <v>63.948386999999997</v>
      </c>
      <c r="AQF19">
        <v>239.36783</v>
      </c>
      <c r="AQG19">
        <v>539.08889999999997</v>
      </c>
      <c r="AQH19">
        <v>86.832465999999997</v>
      </c>
      <c r="AQI19">
        <v>58.577193999999999</v>
      </c>
      <c r="AQJ19">
        <v>28.395195000000001</v>
      </c>
      <c r="AQK19">
        <v>256.40706999999998</v>
      </c>
      <c r="AQL19">
        <v>415.82060000000001</v>
      </c>
      <c r="AQM19">
        <v>3299.9672999999998</v>
      </c>
      <c r="AQN19">
        <v>3014.1963000000001</v>
      </c>
      <c r="AQO19">
        <v>4964.0565999999999</v>
      </c>
      <c r="AQP19">
        <v>3063.5702999999999</v>
      </c>
      <c r="AQQ19">
        <v>2733.9578000000001</v>
      </c>
      <c r="AQR19">
        <v>2563.6833000000001</v>
      </c>
      <c r="AQS19">
        <v>2132.2876000000001</v>
      </c>
      <c r="AQT19">
        <v>4721.6859999999997</v>
      </c>
      <c r="AQU19">
        <v>2973.0457000000001</v>
      </c>
      <c r="AQV19">
        <v>907.08545000000004</v>
      </c>
      <c r="AQW19">
        <v>990.47344999999996</v>
      </c>
      <c r="AQX19">
        <v>1384.8738000000001</v>
      </c>
      <c r="AQY19">
        <v>983.02480000000003</v>
      </c>
      <c r="AQZ19">
        <v>1019.0839</v>
      </c>
      <c r="ARA19">
        <v>746.85389999999995</v>
      </c>
      <c r="ARB19">
        <v>718.58789999999999</v>
      </c>
      <c r="ARC19">
        <v>1670.3757000000001</v>
      </c>
      <c r="ARD19">
        <v>933.75840000000005</v>
      </c>
      <c r="ARE19">
        <v>653.4769</v>
      </c>
      <c r="ARF19">
        <v>1089.6628000000001</v>
      </c>
      <c r="ARG19">
        <v>626.51337000000001</v>
      </c>
      <c r="ARH19">
        <v>1479.7362000000001</v>
      </c>
      <c r="ARI19">
        <v>966.59910000000002</v>
      </c>
      <c r="ARJ19">
        <v>1238.0863999999999</v>
      </c>
      <c r="ARK19">
        <v>616.70745999999997</v>
      </c>
      <c r="ARL19">
        <v>1533.8787</v>
      </c>
      <c r="ARM19">
        <v>2241.5194999999999</v>
      </c>
      <c r="ARN19">
        <v>381.94655999999998</v>
      </c>
      <c r="ARO19">
        <v>447.9939</v>
      </c>
      <c r="ARP19">
        <v>455.78699999999998</v>
      </c>
      <c r="ARQ19">
        <v>658.70825000000002</v>
      </c>
      <c r="ARR19">
        <v>476.59363000000002</v>
      </c>
      <c r="ARS19">
        <v>661.51760000000002</v>
      </c>
      <c r="ART19">
        <v>542.92084</v>
      </c>
      <c r="ARU19">
        <v>1003.05646</v>
      </c>
      <c r="ARV19">
        <v>725.02466000000004</v>
      </c>
      <c r="ARW19">
        <v>362.66840000000002</v>
      </c>
      <c r="ARX19">
        <v>489.87628000000001</v>
      </c>
      <c r="ARY19">
        <v>2413.0749999999998</v>
      </c>
      <c r="ARZ19">
        <v>2362.3874999999998</v>
      </c>
      <c r="ASA19">
        <v>349.42880000000002</v>
      </c>
      <c r="ASB19">
        <v>221.95180999999999</v>
      </c>
      <c r="ASC19">
        <v>392.55977999999999</v>
      </c>
      <c r="ASD19">
        <v>1359.5139999999999</v>
      </c>
      <c r="ASE19">
        <v>538.27089999999998</v>
      </c>
      <c r="ASF19">
        <v>201.10212999999999</v>
      </c>
      <c r="ASG19">
        <v>150.25342000000001</v>
      </c>
      <c r="ASH19">
        <v>201.59727000000001</v>
      </c>
      <c r="ASI19">
        <v>335.14510000000001</v>
      </c>
      <c r="ASJ19">
        <v>250.23938000000001</v>
      </c>
      <c r="ASK19">
        <v>345.28473000000002</v>
      </c>
      <c r="ASL19">
        <v>196.58127999999999</v>
      </c>
      <c r="ASM19">
        <v>681.01099999999997</v>
      </c>
      <c r="ASN19">
        <v>334.28397000000001</v>
      </c>
      <c r="ASO19">
        <v>1307.8904</v>
      </c>
      <c r="ASP19">
        <v>1230.6594</v>
      </c>
      <c r="ASQ19">
        <v>1736.2079000000001</v>
      </c>
      <c r="ASR19">
        <v>4081.5884000000001</v>
      </c>
      <c r="ASS19">
        <v>1706.8653999999999</v>
      </c>
      <c r="AST19">
        <v>1565.1478</v>
      </c>
      <c r="ASU19">
        <v>1372.3986</v>
      </c>
      <c r="ASV19">
        <v>4550.0337</v>
      </c>
      <c r="ASW19">
        <v>3084.549</v>
      </c>
      <c r="ASX19">
        <v>4667.1986999999999</v>
      </c>
      <c r="ASY19">
        <v>3074.1082000000001</v>
      </c>
      <c r="ASZ19">
        <v>4771.5230000000001</v>
      </c>
      <c r="ATA19">
        <v>11379.498</v>
      </c>
      <c r="ATB19">
        <v>6388.7139999999999</v>
      </c>
      <c r="ATC19">
        <v>6804.4486999999999</v>
      </c>
      <c r="ATD19">
        <v>3393.2795000000001</v>
      </c>
      <c r="ATE19">
        <v>9780.1630000000005</v>
      </c>
      <c r="ATF19">
        <v>6981.009</v>
      </c>
      <c r="ATG19">
        <v>1734.6364000000001</v>
      </c>
      <c r="ATH19">
        <v>1515.6552999999999</v>
      </c>
      <c r="ATI19">
        <v>2875.9443000000001</v>
      </c>
      <c r="ATJ19">
        <v>2865.5680000000002</v>
      </c>
      <c r="ATK19">
        <v>1428.3492000000001</v>
      </c>
      <c r="ATL19">
        <v>1566.7194</v>
      </c>
      <c r="ATM19">
        <v>1466.346</v>
      </c>
      <c r="ATN19">
        <v>2886.2239</v>
      </c>
      <c r="ATO19">
        <v>2058.9313999999999</v>
      </c>
      <c r="ATP19">
        <v>310.62490000000003</v>
      </c>
      <c r="ATQ19">
        <v>114.73251</v>
      </c>
      <c r="ATR19">
        <v>540.68195000000003</v>
      </c>
      <c r="ATS19">
        <v>1427.6604</v>
      </c>
      <c r="ATT19">
        <v>68.415409999999994</v>
      </c>
      <c r="ATU19">
        <v>43.443142000000002</v>
      </c>
      <c r="ATV19">
        <v>124.42004</v>
      </c>
      <c r="ATW19">
        <v>184.17049</v>
      </c>
      <c r="ATX19">
        <v>261.05709999999999</v>
      </c>
      <c r="ATY19">
        <v>1160.1126999999999</v>
      </c>
      <c r="ATZ19">
        <v>571.45600000000002</v>
      </c>
      <c r="AUA19">
        <v>665.53252999999995</v>
      </c>
      <c r="AUB19">
        <v>736.42364999999995</v>
      </c>
      <c r="AUC19">
        <v>878.35657000000003</v>
      </c>
      <c r="AUD19">
        <v>2177.3560000000002</v>
      </c>
      <c r="AUE19">
        <v>653.98284999999998</v>
      </c>
      <c r="AUF19">
        <v>842.79259999999999</v>
      </c>
      <c r="AUG19">
        <v>590.30359999999996</v>
      </c>
      <c r="AUH19">
        <v>9478.1290000000008</v>
      </c>
      <c r="AUI19">
        <v>9109.152</v>
      </c>
      <c r="AUJ19">
        <v>12635.763999999999</v>
      </c>
      <c r="AUK19">
        <v>9841.1200000000008</v>
      </c>
      <c r="AUL19">
        <v>9589.1260000000002</v>
      </c>
      <c r="AUM19">
        <v>8567.1360000000004</v>
      </c>
      <c r="AUN19">
        <v>7873.7569999999996</v>
      </c>
      <c r="AUO19">
        <v>20341.099999999999</v>
      </c>
      <c r="AUP19">
        <v>9778.8719999999994</v>
      </c>
      <c r="AUQ19">
        <v>9423.3080000000009</v>
      </c>
      <c r="AUR19">
        <v>7976.7139999999999</v>
      </c>
      <c r="AUS19">
        <v>7100.9946</v>
      </c>
      <c r="AUT19">
        <v>11345.71</v>
      </c>
      <c r="AUU19">
        <v>13777.523999999999</v>
      </c>
      <c r="AUV19">
        <v>10301.523999999999</v>
      </c>
      <c r="AUW19">
        <v>6800.7569999999996</v>
      </c>
      <c r="AUX19">
        <v>12279.005999999999</v>
      </c>
      <c r="AUY19">
        <v>11294.732</v>
      </c>
      <c r="AUZ19">
        <v>19210.38</v>
      </c>
      <c r="AVA19">
        <v>15011.769</v>
      </c>
      <c r="AVB19">
        <v>18797.383000000002</v>
      </c>
      <c r="AVC19">
        <v>25869.506000000001</v>
      </c>
      <c r="AVD19">
        <v>26904.898000000001</v>
      </c>
      <c r="AVE19">
        <v>21681.055</v>
      </c>
      <c r="AVF19">
        <v>13467.718999999999</v>
      </c>
      <c r="AVG19">
        <v>30483.803</v>
      </c>
      <c r="AVH19">
        <v>26789.09</v>
      </c>
      <c r="AVI19">
        <v>21475.002</v>
      </c>
      <c r="AVJ19">
        <v>16481.203000000001</v>
      </c>
      <c r="AVK19">
        <v>24260.67</v>
      </c>
      <c r="AVL19">
        <v>31667.853999999999</v>
      </c>
      <c r="AVM19">
        <v>31843.81</v>
      </c>
      <c r="AVN19">
        <v>24964.629000000001</v>
      </c>
      <c r="AVO19">
        <v>15670.24</v>
      </c>
      <c r="AVP19">
        <v>41985.523000000001</v>
      </c>
      <c r="AVQ19">
        <v>31833.436000000002</v>
      </c>
      <c r="AVR19">
        <v>22626.61</v>
      </c>
      <c r="AVS19">
        <v>16907.648000000001</v>
      </c>
      <c r="AVT19">
        <v>29702.805</v>
      </c>
      <c r="AVU19">
        <v>37459.438000000002</v>
      </c>
      <c r="AVV19">
        <v>33977.144999999997</v>
      </c>
      <c r="AVW19">
        <v>26955.035</v>
      </c>
      <c r="AVX19">
        <v>16566.71</v>
      </c>
      <c r="AVY19">
        <v>52854.836000000003</v>
      </c>
      <c r="AVZ19">
        <v>34105.33</v>
      </c>
      <c r="AWA19">
        <v>25000.15</v>
      </c>
      <c r="AWB19">
        <v>18613.07</v>
      </c>
      <c r="AWC19">
        <v>34974.516000000003</v>
      </c>
      <c r="AWD19">
        <v>44513.144999999997</v>
      </c>
      <c r="AWE19">
        <v>36398.300000000003</v>
      </c>
      <c r="AWF19">
        <v>29776.697</v>
      </c>
      <c r="AWG19">
        <v>18217.067999999999</v>
      </c>
      <c r="AWH19">
        <v>66238.86</v>
      </c>
      <c r="AWI19">
        <v>37924.559999999998</v>
      </c>
      <c r="AWJ19">
        <v>30686.13</v>
      </c>
      <c r="AWK19">
        <v>22451.805</v>
      </c>
      <c r="AWL19">
        <v>40785.61</v>
      </c>
      <c r="AWM19">
        <v>60804.207000000002</v>
      </c>
      <c r="AWN19">
        <v>44008.6</v>
      </c>
      <c r="AWO19">
        <v>38222.68</v>
      </c>
      <c r="AWP19">
        <v>21904.02</v>
      </c>
      <c r="AWQ19">
        <v>84275.199999999997</v>
      </c>
      <c r="AWR19">
        <v>46481.9</v>
      </c>
      <c r="AWS19">
        <v>121.06169</v>
      </c>
      <c r="AWT19">
        <v>198.26044999999999</v>
      </c>
      <c r="AWU19">
        <v>118.12314600000001</v>
      </c>
      <c r="AWV19">
        <v>281.84222</v>
      </c>
      <c r="AWW19">
        <v>215.99937</v>
      </c>
      <c r="AWX19">
        <v>527.62530000000004</v>
      </c>
      <c r="AWY19">
        <v>188.27154999999999</v>
      </c>
      <c r="AWZ19">
        <v>294.93112000000002</v>
      </c>
      <c r="AXA19">
        <v>240.78867</v>
      </c>
      <c r="AXB19">
        <v>6426.6890000000003</v>
      </c>
      <c r="AXC19">
        <v>6051.0720000000001</v>
      </c>
      <c r="AXD19">
        <v>4444.0092999999997</v>
      </c>
      <c r="AXE19">
        <v>8494.393</v>
      </c>
      <c r="AXF19">
        <v>9378.4439999999995</v>
      </c>
      <c r="AXG19">
        <v>7084.73</v>
      </c>
      <c r="AXH19">
        <v>4876.2879999999996</v>
      </c>
      <c r="AXI19">
        <v>9759.4</v>
      </c>
      <c r="AXJ19">
        <v>8775.6970000000001</v>
      </c>
      <c r="AXK19">
        <v>2912.0895999999998</v>
      </c>
      <c r="AXL19">
        <v>1531.7582</v>
      </c>
      <c r="AXM19">
        <v>2593.37</v>
      </c>
      <c r="AXN19">
        <v>2872.2739999999999</v>
      </c>
      <c r="AXO19">
        <v>4519.9594999999999</v>
      </c>
      <c r="AXP19">
        <v>3168.8303000000001</v>
      </c>
      <c r="AXQ19">
        <v>1833.998</v>
      </c>
      <c r="AXR19">
        <v>2708.5120000000002</v>
      </c>
      <c r="AXS19">
        <v>2305.2959999999998</v>
      </c>
      <c r="AXT19">
        <v>1403.5491999999999</v>
      </c>
      <c r="AXU19">
        <v>1024.5305000000001</v>
      </c>
      <c r="AXV19">
        <v>1194.8155999999999</v>
      </c>
      <c r="AXW19">
        <v>3721.0297999999998</v>
      </c>
      <c r="AXX19">
        <v>1653.9717000000001</v>
      </c>
      <c r="AXY19">
        <v>1877.3013000000001</v>
      </c>
      <c r="AXZ19">
        <v>1294.5431000000001</v>
      </c>
      <c r="AYA19">
        <v>1643.4553000000001</v>
      </c>
      <c r="AYB19">
        <v>2459.1120000000001</v>
      </c>
      <c r="AYC19">
        <v>1696.6505</v>
      </c>
      <c r="AYD19">
        <v>1993.3684000000001</v>
      </c>
      <c r="AYE19">
        <v>1239.3458000000001</v>
      </c>
      <c r="AYF19">
        <v>3960.9787999999999</v>
      </c>
      <c r="AYG19">
        <v>2519.6806999999999</v>
      </c>
      <c r="AYH19">
        <v>3170.1113</v>
      </c>
      <c r="AYI19">
        <v>1450.1139000000001</v>
      </c>
      <c r="AYJ19">
        <v>4798.8525</v>
      </c>
      <c r="AYK19">
        <v>3122.0398</v>
      </c>
      <c r="AYL19">
        <v>122.041214</v>
      </c>
      <c r="AYM19">
        <v>192.92155</v>
      </c>
      <c r="AYN19">
        <v>151.43744000000001</v>
      </c>
      <c r="AYO19">
        <v>324.65030000000002</v>
      </c>
      <c r="AYP19">
        <v>232.62961000000001</v>
      </c>
      <c r="AYQ19">
        <v>212.39346</v>
      </c>
      <c r="AYR19">
        <v>107.60681</v>
      </c>
      <c r="AYS19">
        <v>252.00465</v>
      </c>
      <c r="AYT19">
        <v>555.57920000000001</v>
      </c>
      <c r="AYU19">
        <v>1033.6797999999999</v>
      </c>
      <c r="AYV19">
        <v>63.948386999999997</v>
      </c>
      <c r="AYW19">
        <v>239.36783</v>
      </c>
      <c r="AYX19">
        <v>539.08889999999997</v>
      </c>
      <c r="AYY19">
        <v>86.832465999999997</v>
      </c>
      <c r="AYZ19">
        <v>58.577193999999999</v>
      </c>
      <c r="AZA19">
        <v>28.395195000000001</v>
      </c>
      <c r="AZB19">
        <v>256.40706999999998</v>
      </c>
      <c r="AZC19">
        <v>415.82060000000001</v>
      </c>
      <c r="AZD19">
        <v>3299.9672999999998</v>
      </c>
      <c r="AZE19">
        <v>3014.1963000000001</v>
      </c>
      <c r="AZF19">
        <v>4964.0565999999999</v>
      </c>
      <c r="AZG19">
        <v>3063.5702999999999</v>
      </c>
      <c r="AZH19">
        <v>2733.9578000000001</v>
      </c>
      <c r="AZI19">
        <v>2563.6833000000001</v>
      </c>
      <c r="AZJ19">
        <v>2132.2876000000001</v>
      </c>
      <c r="AZK19">
        <v>4721.6859999999997</v>
      </c>
      <c r="AZL19">
        <v>2973.0457000000001</v>
      </c>
      <c r="AZM19">
        <v>907.08545000000004</v>
      </c>
      <c r="AZN19">
        <v>990.47344999999996</v>
      </c>
      <c r="AZO19">
        <v>1384.8738000000001</v>
      </c>
      <c r="AZP19">
        <v>983.02480000000003</v>
      </c>
      <c r="AZQ19">
        <v>1019.0839</v>
      </c>
      <c r="AZR19">
        <v>746.85389999999995</v>
      </c>
      <c r="AZS19">
        <v>718.58789999999999</v>
      </c>
      <c r="AZT19">
        <v>1670.3757000000001</v>
      </c>
      <c r="AZU19">
        <v>933.75840000000005</v>
      </c>
      <c r="AZV19">
        <v>653.4769</v>
      </c>
      <c r="AZW19">
        <v>1089.6628000000001</v>
      </c>
      <c r="AZX19">
        <v>626.51337000000001</v>
      </c>
      <c r="AZY19">
        <v>1479.7362000000001</v>
      </c>
      <c r="AZZ19">
        <v>966.59910000000002</v>
      </c>
      <c r="BAA19">
        <v>1238.0863999999999</v>
      </c>
      <c r="BAB19">
        <v>616.70745999999997</v>
      </c>
      <c r="BAC19">
        <v>1533.8787</v>
      </c>
      <c r="BAD19">
        <v>2241.5194999999999</v>
      </c>
      <c r="BAE19">
        <v>381.94655999999998</v>
      </c>
      <c r="BAF19">
        <v>447.9939</v>
      </c>
      <c r="BAG19">
        <v>455.78699999999998</v>
      </c>
      <c r="BAH19">
        <v>658.70825000000002</v>
      </c>
      <c r="BAI19">
        <v>476.59363000000002</v>
      </c>
      <c r="BAJ19">
        <v>661.51760000000002</v>
      </c>
      <c r="BAK19">
        <v>542.92084</v>
      </c>
      <c r="BAL19">
        <v>1003.05646</v>
      </c>
      <c r="BAM19">
        <v>725.02466000000004</v>
      </c>
      <c r="BAN19">
        <v>362.66840000000002</v>
      </c>
      <c r="BAO19">
        <v>489.87628000000001</v>
      </c>
      <c r="BAP19">
        <v>2413.0749999999998</v>
      </c>
      <c r="BAQ19">
        <v>2362.3874999999998</v>
      </c>
      <c r="BAR19">
        <v>349.42880000000002</v>
      </c>
      <c r="BAS19">
        <v>221.95180999999999</v>
      </c>
      <c r="BAT19">
        <v>392.55977999999999</v>
      </c>
      <c r="BAU19">
        <v>1359.5139999999999</v>
      </c>
      <c r="BAV19">
        <v>538.27089999999998</v>
      </c>
      <c r="BAW19">
        <v>201.10212999999999</v>
      </c>
      <c r="BAX19">
        <v>150.25342000000001</v>
      </c>
      <c r="BAY19">
        <v>201.59727000000001</v>
      </c>
      <c r="BAZ19">
        <v>335.14510000000001</v>
      </c>
      <c r="BBA19">
        <v>250.23938000000001</v>
      </c>
      <c r="BBB19">
        <v>345.28473000000002</v>
      </c>
      <c r="BBC19">
        <v>196.58127999999999</v>
      </c>
      <c r="BBD19">
        <v>681.01099999999997</v>
      </c>
      <c r="BBE19">
        <v>334.28397000000001</v>
      </c>
      <c r="BBF19">
        <v>1307.8904</v>
      </c>
      <c r="BBG19">
        <v>1230.6594</v>
      </c>
      <c r="BBH19">
        <v>1736.2079000000001</v>
      </c>
      <c r="BBI19">
        <v>4081.5884000000001</v>
      </c>
      <c r="BBJ19">
        <v>1706.8653999999999</v>
      </c>
      <c r="BBK19">
        <v>1565.1478</v>
      </c>
      <c r="BBL19">
        <v>1372.3986</v>
      </c>
      <c r="BBM19">
        <v>4550.0337</v>
      </c>
      <c r="BBN19">
        <v>3084.549</v>
      </c>
      <c r="BBO19">
        <v>4667.1986999999999</v>
      </c>
      <c r="BBP19">
        <v>3074.1082000000001</v>
      </c>
      <c r="BBQ19">
        <v>4771.5230000000001</v>
      </c>
      <c r="BBR19">
        <v>11379.498</v>
      </c>
      <c r="BBS19">
        <v>6388.7139999999999</v>
      </c>
      <c r="BBT19">
        <v>6804.4486999999999</v>
      </c>
      <c r="BBU19">
        <v>3393.2795000000001</v>
      </c>
      <c r="BBV19">
        <v>9780.1630000000005</v>
      </c>
      <c r="BBW19">
        <v>6981.009</v>
      </c>
      <c r="BBX19">
        <v>1734.6364000000001</v>
      </c>
      <c r="BBY19">
        <v>1515.6552999999999</v>
      </c>
      <c r="BBZ19">
        <v>2875.9443000000001</v>
      </c>
      <c r="BCA19">
        <v>2865.5680000000002</v>
      </c>
      <c r="BCB19">
        <v>1428.3492000000001</v>
      </c>
      <c r="BCC19">
        <v>1566.7194</v>
      </c>
      <c r="BCD19">
        <v>1466.346</v>
      </c>
      <c r="BCE19">
        <v>2886.2239</v>
      </c>
      <c r="BCF19">
        <v>2058.9313999999999</v>
      </c>
      <c r="BCG19">
        <v>310.62490000000003</v>
      </c>
      <c r="BCH19">
        <v>114.73251</v>
      </c>
      <c r="BCI19">
        <v>540.68195000000003</v>
      </c>
      <c r="BCJ19">
        <v>1427.6604</v>
      </c>
      <c r="BCK19">
        <v>68.415409999999994</v>
      </c>
      <c r="BCL19">
        <v>43.443142000000002</v>
      </c>
      <c r="BCM19">
        <v>124.42004</v>
      </c>
      <c r="BCN19">
        <v>184.17049</v>
      </c>
      <c r="BCO19">
        <v>261.05709999999999</v>
      </c>
      <c r="BCP19">
        <v>1160.1126999999999</v>
      </c>
      <c r="BCQ19">
        <v>571.45600000000002</v>
      </c>
      <c r="BCR19">
        <v>665.53252999999995</v>
      </c>
      <c r="BCS19">
        <v>736.42364999999995</v>
      </c>
      <c r="BCT19">
        <v>878.35657000000003</v>
      </c>
      <c r="BCU19">
        <v>2177.3560000000002</v>
      </c>
      <c r="BCV19">
        <v>653.98284999999998</v>
      </c>
      <c r="BCW19">
        <v>842.79259999999999</v>
      </c>
      <c r="BCX19">
        <v>590.30359999999996</v>
      </c>
      <c r="BCY19">
        <v>9478.1290000000008</v>
      </c>
      <c r="BCZ19">
        <v>9109.152</v>
      </c>
      <c r="BDA19">
        <v>12635.763999999999</v>
      </c>
      <c r="BDB19">
        <v>9841.1200000000008</v>
      </c>
      <c r="BDC19">
        <v>9589.1260000000002</v>
      </c>
      <c r="BDD19">
        <v>8567.1360000000004</v>
      </c>
      <c r="BDE19">
        <v>7873.7569999999996</v>
      </c>
      <c r="BDF19">
        <v>20341.099999999999</v>
      </c>
      <c r="BDG19">
        <v>9778.8719999999994</v>
      </c>
      <c r="BDH19">
        <v>9423.3080000000009</v>
      </c>
      <c r="BDI19">
        <v>7976.7139999999999</v>
      </c>
      <c r="BDJ19">
        <v>7100.9946</v>
      </c>
      <c r="BDK19">
        <v>11345.71</v>
      </c>
      <c r="BDL19">
        <v>13777.523999999999</v>
      </c>
      <c r="BDM19">
        <v>10301.523999999999</v>
      </c>
      <c r="BDN19">
        <v>6800.7569999999996</v>
      </c>
      <c r="BDO19">
        <v>12279.005999999999</v>
      </c>
      <c r="BDP19">
        <v>11294.732</v>
      </c>
      <c r="BDQ19">
        <v>19210.38</v>
      </c>
      <c r="BDR19">
        <v>15011.769</v>
      </c>
      <c r="BDS19">
        <v>18797.383000000002</v>
      </c>
      <c r="BDT19">
        <v>25869.506000000001</v>
      </c>
      <c r="BDU19">
        <v>26904.898000000001</v>
      </c>
      <c r="BDV19">
        <v>21681.055</v>
      </c>
      <c r="BDW19">
        <v>13467.718999999999</v>
      </c>
      <c r="BDX19">
        <v>30483.803</v>
      </c>
      <c r="BDY19">
        <v>26789.09</v>
      </c>
      <c r="BDZ19">
        <v>21475.002</v>
      </c>
      <c r="BEA19">
        <v>16481.203000000001</v>
      </c>
      <c r="BEB19">
        <v>24260.67</v>
      </c>
      <c r="BEC19">
        <v>31667.853999999999</v>
      </c>
      <c r="BED19">
        <v>31843.81</v>
      </c>
      <c r="BEE19">
        <v>24964.629000000001</v>
      </c>
      <c r="BEF19">
        <v>15670.24</v>
      </c>
      <c r="BEG19">
        <v>41985.523000000001</v>
      </c>
      <c r="BEH19">
        <v>31833.436000000002</v>
      </c>
      <c r="BEI19">
        <v>22626.61</v>
      </c>
      <c r="BEJ19">
        <v>16907.648000000001</v>
      </c>
      <c r="BEK19">
        <v>29702.805</v>
      </c>
      <c r="BEL19">
        <v>37459.438000000002</v>
      </c>
      <c r="BEM19">
        <v>33977.144999999997</v>
      </c>
      <c r="BEN19">
        <v>26955.035</v>
      </c>
      <c r="BEO19">
        <v>16566.71</v>
      </c>
      <c r="BEP19">
        <v>52854.836000000003</v>
      </c>
      <c r="BEQ19">
        <v>34105.33</v>
      </c>
      <c r="BER19">
        <v>25000.15</v>
      </c>
      <c r="BES19">
        <v>18613.07</v>
      </c>
      <c r="BET19">
        <v>34974.516000000003</v>
      </c>
      <c r="BEU19">
        <v>44513.144999999997</v>
      </c>
      <c r="BEV19">
        <v>36398.300000000003</v>
      </c>
      <c r="BEW19">
        <v>29776.697</v>
      </c>
      <c r="BEX19">
        <v>18217.067999999999</v>
      </c>
      <c r="BEY19">
        <v>66238.86</v>
      </c>
      <c r="BEZ19">
        <v>37924.559999999998</v>
      </c>
      <c r="BFA19">
        <v>30686.13</v>
      </c>
      <c r="BFB19">
        <v>22451.805</v>
      </c>
      <c r="BFC19">
        <v>40785.61</v>
      </c>
      <c r="BFD19">
        <v>60804.207000000002</v>
      </c>
      <c r="BFE19">
        <v>44008.6</v>
      </c>
      <c r="BFF19">
        <v>38222.68</v>
      </c>
      <c r="BFG19">
        <v>21904.02</v>
      </c>
      <c r="BFH19">
        <v>84275.199999999997</v>
      </c>
      <c r="BFI19">
        <v>46481.9</v>
      </c>
      <c r="BFJ19">
        <v>121.06169</v>
      </c>
      <c r="BFK19">
        <v>198.26044999999999</v>
      </c>
      <c r="BFL19">
        <v>118.12314600000001</v>
      </c>
      <c r="BFM19">
        <v>281.84222</v>
      </c>
      <c r="BFN19">
        <v>215.99937</v>
      </c>
      <c r="BFO19">
        <v>527.62530000000004</v>
      </c>
      <c r="BFP19">
        <v>188.27154999999999</v>
      </c>
      <c r="BFQ19">
        <v>294.93112000000002</v>
      </c>
      <c r="BFR19">
        <v>240.78867</v>
      </c>
    </row>
    <row r="20" spans="1:1526" x14ac:dyDescent="0.25">
      <c r="A20" s="1">
        <f t="shared" si="0"/>
        <v>1969</v>
      </c>
      <c r="B20">
        <v>13620.285</v>
      </c>
      <c r="C20">
        <v>7160.5186000000003</v>
      </c>
      <c r="D20">
        <v>3409.2424000000001</v>
      </c>
      <c r="E20">
        <v>4827.42</v>
      </c>
      <c r="F20">
        <v>687.32947000000001</v>
      </c>
      <c r="G20">
        <v>1460.6302000000001</v>
      </c>
      <c r="H20">
        <v>10054.084000000001</v>
      </c>
      <c r="I20">
        <v>2587.5254</v>
      </c>
      <c r="J20">
        <v>1710.5574999999999</v>
      </c>
      <c r="K20">
        <v>799.24180000000001</v>
      </c>
      <c r="L20">
        <v>3222.8652000000002</v>
      </c>
      <c r="M20">
        <v>429.04944</v>
      </c>
      <c r="N20">
        <v>2662.1086</v>
      </c>
      <c r="O20">
        <v>7788.3670000000002</v>
      </c>
      <c r="P20">
        <v>2414.797</v>
      </c>
      <c r="Q20">
        <v>426.60602</v>
      </c>
      <c r="R20">
        <v>1272.1758</v>
      </c>
      <c r="S20">
        <v>11932.58</v>
      </c>
      <c r="T20">
        <v>21065.648000000001</v>
      </c>
      <c r="U20">
        <v>53510.023000000001</v>
      </c>
      <c r="V20">
        <v>60648.27</v>
      </c>
      <c r="W20">
        <v>64862.35</v>
      </c>
      <c r="X20">
        <v>65536.516000000003</v>
      </c>
      <c r="Y20">
        <v>70940.179999999993</v>
      </c>
      <c r="Z20">
        <v>371.87155000000001</v>
      </c>
      <c r="AA20">
        <v>2712.0962</v>
      </c>
      <c r="AB20">
        <v>1115.6361999999999</v>
      </c>
      <c r="AC20">
        <v>998.90160000000003</v>
      </c>
      <c r="AD20">
        <v>1352.8619000000001</v>
      </c>
      <c r="AE20">
        <v>88.328639999999993</v>
      </c>
      <c r="AF20">
        <v>57.382399999999997</v>
      </c>
      <c r="AG20">
        <v>1902.3918000000001</v>
      </c>
      <c r="AH20">
        <v>684.18640000000005</v>
      </c>
      <c r="AI20">
        <v>782.82690000000002</v>
      </c>
      <c r="AJ20">
        <v>508.43329999999997</v>
      </c>
      <c r="AK20">
        <v>140.43673999999999</v>
      </c>
      <c r="AL20">
        <v>198.00211999999999</v>
      </c>
      <c r="AM20">
        <v>975.73770000000002</v>
      </c>
      <c r="AN20">
        <v>3637.9753000000001</v>
      </c>
      <c r="AO20">
        <v>1159.5744999999999</v>
      </c>
      <c r="AP20">
        <v>27.081997000000001</v>
      </c>
      <c r="AQ20">
        <v>570.96079999999995</v>
      </c>
      <c r="AR20">
        <v>7898.6</v>
      </c>
      <c r="AS20">
        <v>3896.643</v>
      </c>
      <c r="AT20">
        <v>9564.7250000000004</v>
      </c>
      <c r="AU20">
        <v>11283.494000000001</v>
      </c>
      <c r="AV20">
        <v>12621.212</v>
      </c>
      <c r="AW20">
        <v>13678.873</v>
      </c>
      <c r="AX20">
        <v>18303.254000000001</v>
      </c>
      <c r="AY20">
        <v>225.57927000000001</v>
      </c>
      <c r="AZ20">
        <v>74756.914000000004</v>
      </c>
      <c r="BA20">
        <v>30756.7</v>
      </c>
      <c r="BB20">
        <v>20664.048999999999</v>
      </c>
      <c r="BC20">
        <v>28529.99</v>
      </c>
      <c r="BD20">
        <v>4774.9889999999996</v>
      </c>
      <c r="BE20">
        <v>8723.643</v>
      </c>
      <c r="BF20">
        <v>51816.4</v>
      </c>
      <c r="BG20">
        <v>11874.81</v>
      </c>
      <c r="BH20">
        <v>5998.5654000000004</v>
      </c>
      <c r="BI20">
        <v>1540.1648</v>
      </c>
      <c r="BJ20">
        <v>21755.120999999999</v>
      </c>
      <c r="BK20">
        <v>793.23553000000004</v>
      </c>
      <c r="BL20">
        <v>4424.9570000000003</v>
      </c>
      <c r="BM20">
        <v>11119.873</v>
      </c>
      <c r="BN20">
        <v>5662.4409999999998</v>
      </c>
      <c r="BO20">
        <v>2235.029</v>
      </c>
      <c r="BP20">
        <v>2646.8346999999999</v>
      </c>
      <c r="BQ20">
        <v>22272.240000000002</v>
      </c>
      <c r="BR20">
        <v>106677.64</v>
      </c>
      <c r="BS20">
        <v>312013.06</v>
      </c>
      <c r="BT20">
        <v>351695.4</v>
      </c>
      <c r="BU20">
        <v>372917.28</v>
      </c>
      <c r="BV20">
        <v>356438.2</v>
      </c>
      <c r="BW20">
        <v>337655.5</v>
      </c>
      <c r="BX20">
        <v>629.47344999999996</v>
      </c>
      <c r="BY20">
        <v>23158.357</v>
      </c>
      <c r="BZ20">
        <v>9231.5810000000001</v>
      </c>
      <c r="CA20">
        <v>6475.7510000000002</v>
      </c>
      <c r="CB20">
        <v>8896.1129999999994</v>
      </c>
      <c r="CC20">
        <v>1533.6311000000001</v>
      </c>
      <c r="CD20">
        <v>2762.0084999999999</v>
      </c>
      <c r="CE20">
        <v>15840.633</v>
      </c>
      <c r="CF20">
        <v>3804.3748000000001</v>
      </c>
      <c r="CG20">
        <v>1688.2655</v>
      </c>
      <c r="CH20">
        <v>313.16520000000003</v>
      </c>
      <c r="CI20">
        <v>7015.8729999999996</v>
      </c>
      <c r="CJ20">
        <v>193.24448000000001</v>
      </c>
      <c r="CK20">
        <v>983.87519999999995</v>
      </c>
      <c r="CL20">
        <v>2693.4531000000002</v>
      </c>
      <c r="CM20">
        <v>1313.2401</v>
      </c>
      <c r="CN20">
        <v>687.45860000000005</v>
      </c>
      <c r="CO20">
        <v>696.31730000000005</v>
      </c>
      <c r="CP20">
        <v>4350.9340000000002</v>
      </c>
      <c r="CQ20">
        <v>32606.724999999999</v>
      </c>
      <c r="CR20">
        <v>97458.79</v>
      </c>
      <c r="CS20">
        <v>109940.375</v>
      </c>
      <c r="CT20">
        <v>116406.28</v>
      </c>
      <c r="CU20">
        <v>110152.1</v>
      </c>
      <c r="CV20">
        <v>101269.79</v>
      </c>
      <c r="CW20">
        <v>157.24996999999999</v>
      </c>
      <c r="CX20">
        <v>11245.433999999999</v>
      </c>
      <c r="CY20">
        <v>8059.1760000000004</v>
      </c>
      <c r="CZ20">
        <v>1633.9292</v>
      </c>
      <c r="DA20">
        <v>2419.5654</v>
      </c>
      <c r="DB20">
        <v>240.93935999999999</v>
      </c>
      <c r="DC20">
        <v>1252.8438000000001</v>
      </c>
      <c r="DD20">
        <v>7923.9277000000002</v>
      </c>
      <c r="DE20">
        <v>3227.386</v>
      </c>
      <c r="DF20">
        <v>1956.2329</v>
      </c>
      <c r="DG20">
        <v>900.19653000000005</v>
      </c>
      <c r="DH20">
        <v>2242.1116000000002</v>
      </c>
      <c r="DI20">
        <v>562.89869999999996</v>
      </c>
      <c r="DJ20">
        <v>3264.36</v>
      </c>
      <c r="DK20">
        <v>10372.803</v>
      </c>
      <c r="DL20">
        <v>2584.6729999999998</v>
      </c>
      <c r="DM20">
        <v>345.96283</v>
      </c>
      <c r="DN20">
        <v>1770.7492999999999</v>
      </c>
      <c r="DO20">
        <v>13371.8</v>
      </c>
      <c r="DP20">
        <v>18955.072</v>
      </c>
      <c r="DQ20">
        <v>34477.074000000001</v>
      </c>
      <c r="DR20">
        <v>42112.805</v>
      </c>
      <c r="DS20">
        <v>45713.402000000002</v>
      </c>
      <c r="DT20">
        <v>49530.81</v>
      </c>
      <c r="DU20">
        <v>58992.995999999999</v>
      </c>
      <c r="DV20">
        <v>519.66003000000001</v>
      </c>
      <c r="DW20">
        <v>4883.93</v>
      </c>
      <c r="DX20">
        <v>4376.0893999999998</v>
      </c>
      <c r="DY20">
        <v>1229.2277999999999</v>
      </c>
      <c r="DZ20">
        <v>1837.3670999999999</v>
      </c>
      <c r="EA20">
        <v>187.62569999999999</v>
      </c>
      <c r="EB20">
        <v>399.84694999999999</v>
      </c>
      <c r="EC20">
        <v>4829.2924999999996</v>
      </c>
      <c r="ED20">
        <v>933.03723000000002</v>
      </c>
      <c r="EE20">
        <v>995.89850000000001</v>
      </c>
      <c r="EF20">
        <v>762.79520000000002</v>
      </c>
      <c r="EG20">
        <v>680.97875999999997</v>
      </c>
      <c r="EH20">
        <v>414.84106000000003</v>
      </c>
      <c r="EI20">
        <v>2684.4652999999998</v>
      </c>
      <c r="EJ20">
        <v>7558.7295000000004</v>
      </c>
      <c r="EK20">
        <v>2092.7946999999999</v>
      </c>
      <c r="EL20">
        <v>197.87296000000001</v>
      </c>
      <c r="EM20">
        <v>1026.4032999999999</v>
      </c>
      <c r="EN20">
        <v>10639.985000000001</v>
      </c>
      <c r="EO20">
        <v>8906.2849999999999</v>
      </c>
      <c r="EP20">
        <v>20540.521000000001</v>
      </c>
      <c r="EQ20">
        <v>22992.271000000001</v>
      </c>
      <c r="ER20">
        <v>24019.482</v>
      </c>
      <c r="ES20">
        <v>28531.271000000001</v>
      </c>
      <c r="ET20">
        <v>38175.01</v>
      </c>
      <c r="EU20">
        <v>325.00549999999998</v>
      </c>
      <c r="EV20">
        <v>3766.2379999999998</v>
      </c>
      <c r="EW20">
        <v>2020.3859</v>
      </c>
      <c r="EX20">
        <v>1008.49225</v>
      </c>
      <c r="EY20">
        <v>1618.7306000000001</v>
      </c>
      <c r="EZ20">
        <v>148.56349</v>
      </c>
      <c r="FA20">
        <v>152.61070000000001</v>
      </c>
      <c r="FB20">
        <v>3074.0327000000002</v>
      </c>
      <c r="FC20">
        <v>756.29380000000003</v>
      </c>
      <c r="FD20">
        <v>871.87670000000003</v>
      </c>
      <c r="FE20">
        <v>569.34619999999995</v>
      </c>
      <c r="FF20">
        <v>368.97604000000001</v>
      </c>
      <c r="FG20">
        <v>266.14843999999999</v>
      </c>
      <c r="FH20">
        <v>2040.2560000000001</v>
      </c>
      <c r="FI20">
        <v>5424.1710000000003</v>
      </c>
      <c r="FJ20">
        <v>1589.9478999999999</v>
      </c>
      <c r="FK20">
        <v>119.82384500000001</v>
      </c>
      <c r="FL20">
        <v>712.0865</v>
      </c>
      <c r="FM20">
        <v>9015.3880000000008</v>
      </c>
      <c r="FN20">
        <v>5890.8612999999996</v>
      </c>
      <c r="FO20">
        <v>14500.611999999999</v>
      </c>
      <c r="FP20">
        <v>15583.978999999999</v>
      </c>
      <c r="FQ20">
        <v>16521.256000000001</v>
      </c>
      <c r="FR20">
        <v>18520.544999999998</v>
      </c>
      <c r="FS20">
        <v>24487.379000000001</v>
      </c>
      <c r="FT20">
        <v>240.18588</v>
      </c>
      <c r="FU20">
        <v>5890.5712999999996</v>
      </c>
      <c r="FV20">
        <v>3644.7673</v>
      </c>
      <c r="FW20">
        <v>4315.7143999999998</v>
      </c>
      <c r="FX20">
        <v>12924.710999999999</v>
      </c>
      <c r="FY20">
        <v>74756.914000000004</v>
      </c>
      <c r="FZ20">
        <v>4883.93</v>
      </c>
      <c r="GA20">
        <v>3887.7087000000001</v>
      </c>
      <c r="GB20">
        <v>2712.0962</v>
      </c>
      <c r="GC20">
        <v>9566.1550000000007</v>
      </c>
      <c r="GD20">
        <v>2851.3595999999998</v>
      </c>
      <c r="GE20">
        <v>2194.6212999999998</v>
      </c>
      <c r="GF20">
        <v>4376.0893999999998</v>
      </c>
      <c r="GG20">
        <v>9422.3610000000008</v>
      </c>
      <c r="GH20">
        <v>30756.7</v>
      </c>
      <c r="GI20">
        <v>6695.991</v>
      </c>
      <c r="GJ20">
        <v>1846.1505</v>
      </c>
      <c r="GK20">
        <v>1115.6361999999999</v>
      </c>
      <c r="GL20">
        <v>5185.7505000000001</v>
      </c>
      <c r="GM20">
        <v>1373.1088999999999</v>
      </c>
      <c r="GN20">
        <v>998.90160000000003</v>
      </c>
      <c r="GO20">
        <v>1006.5223999999999</v>
      </c>
      <c r="GP20">
        <v>1765.0980999999999</v>
      </c>
      <c r="GQ20">
        <v>20664.048999999999</v>
      </c>
      <c r="GR20">
        <v>1229.2277999999999</v>
      </c>
      <c r="GS20">
        <v>1133.0414000000001</v>
      </c>
      <c r="GT20">
        <v>1010.45123</v>
      </c>
      <c r="GU20">
        <v>1502.7494999999999</v>
      </c>
      <c r="GV20">
        <v>1859.9606000000001</v>
      </c>
      <c r="GW20">
        <v>1837.3670999999999</v>
      </c>
      <c r="GX20">
        <v>1790.0060000000001</v>
      </c>
      <c r="GY20">
        <v>2226.9560000000001</v>
      </c>
      <c r="GZ20">
        <v>28529.99</v>
      </c>
      <c r="HA20">
        <v>1685.4883</v>
      </c>
      <c r="HB20">
        <v>1551.962</v>
      </c>
      <c r="HC20">
        <v>1352.8619000000001</v>
      </c>
      <c r="HD20">
        <v>2612.1747999999998</v>
      </c>
      <c r="HE20">
        <v>196.07538</v>
      </c>
      <c r="HF20">
        <v>187.62569999999999</v>
      </c>
      <c r="HG20">
        <v>155.54926</v>
      </c>
      <c r="HH20">
        <v>240.90706</v>
      </c>
      <c r="HI20">
        <v>4774.9889999999996</v>
      </c>
      <c r="HJ20">
        <v>88.328639999999993</v>
      </c>
      <c r="HK20">
        <v>159.90864999999999</v>
      </c>
      <c r="HL20">
        <v>141.56693999999999</v>
      </c>
      <c r="HM20">
        <v>240.97165000000001</v>
      </c>
      <c r="HN20">
        <v>395.83202999999997</v>
      </c>
      <c r="HO20">
        <v>399.84694999999999</v>
      </c>
      <c r="HP20">
        <v>758.05909999999994</v>
      </c>
      <c r="HQ20">
        <v>1379.9010000000001</v>
      </c>
      <c r="HR20">
        <v>8723.643</v>
      </c>
      <c r="HS20">
        <v>1125.7864999999999</v>
      </c>
      <c r="HT20">
        <v>63.926859999999998</v>
      </c>
      <c r="HU20">
        <v>57.382399999999997</v>
      </c>
      <c r="HV20">
        <v>241.29456999999999</v>
      </c>
      <c r="HW20">
        <v>4829.2924999999996</v>
      </c>
      <c r="HX20">
        <v>5394.7533999999996</v>
      </c>
      <c r="HY20">
        <v>3347.3606</v>
      </c>
      <c r="HZ20">
        <v>10255.584000000001</v>
      </c>
      <c r="IA20">
        <v>51816.4</v>
      </c>
      <c r="IB20">
        <v>5592.2709999999997</v>
      </c>
      <c r="IC20">
        <v>2800.7048</v>
      </c>
      <c r="ID20">
        <v>1902.3918000000001</v>
      </c>
      <c r="IE20">
        <v>4548.0316999999995</v>
      </c>
      <c r="IF20">
        <v>986.40466000000004</v>
      </c>
      <c r="IG20">
        <v>933.03723000000002</v>
      </c>
      <c r="IH20">
        <v>779.39319999999998</v>
      </c>
      <c r="II20">
        <v>5468.3676999999998</v>
      </c>
      <c r="IJ20">
        <v>11874.81</v>
      </c>
      <c r="IK20">
        <v>941.25009999999997</v>
      </c>
      <c r="IL20">
        <v>887.08605999999997</v>
      </c>
      <c r="IM20">
        <v>684.18640000000005</v>
      </c>
      <c r="IN20">
        <v>733.19446000000005</v>
      </c>
      <c r="IO20">
        <v>1002.8627</v>
      </c>
      <c r="IP20">
        <v>995.89850000000001</v>
      </c>
      <c r="IQ20">
        <v>782.82690000000002</v>
      </c>
      <c r="IR20">
        <v>2422.6008000000002</v>
      </c>
      <c r="IS20">
        <v>5998.5654000000004</v>
      </c>
      <c r="IT20">
        <v>785.98069999999996</v>
      </c>
      <c r="IU20">
        <v>957.77269999999999</v>
      </c>
      <c r="IV20">
        <v>958.60149999999999</v>
      </c>
      <c r="IW20">
        <v>1489.865</v>
      </c>
      <c r="IX20">
        <v>1540.1648</v>
      </c>
      <c r="IY20">
        <v>876.05304000000001</v>
      </c>
      <c r="IZ20">
        <v>568.85113999999999</v>
      </c>
      <c r="JA20">
        <v>508.43329999999997</v>
      </c>
      <c r="JB20">
        <v>649.49426000000005</v>
      </c>
      <c r="JC20">
        <v>793.23553000000004</v>
      </c>
      <c r="JD20">
        <v>569.85209999999995</v>
      </c>
      <c r="JE20">
        <v>924.34</v>
      </c>
      <c r="JF20">
        <v>762.79520000000002</v>
      </c>
      <c r="JG20">
        <v>297.81585999999999</v>
      </c>
      <c r="JH20">
        <v>754.35630000000003</v>
      </c>
      <c r="JI20">
        <v>452.74079999999998</v>
      </c>
      <c r="JJ20">
        <v>3333.4321</v>
      </c>
      <c r="JK20">
        <v>21755.120999999999</v>
      </c>
      <c r="JL20">
        <v>680.97875999999997</v>
      </c>
      <c r="JM20">
        <v>440.12551999999999</v>
      </c>
      <c r="JN20">
        <v>140.43673999999999</v>
      </c>
      <c r="JO20">
        <v>1150.7804000000001</v>
      </c>
      <c r="JP20">
        <v>460.34012000000001</v>
      </c>
      <c r="JQ20">
        <v>665.46795999999995</v>
      </c>
      <c r="JR20">
        <v>198.00211999999999</v>
      </c>
      <c r="JS20">
        <v>265.45952999999997</v>
      </c>
      <c r="JT20">
        <v>379.6431</v>
      </c>
      <c r="JU20">
        <v>793.23553000000004</v>
      </c>
      <c r="JV20">
        <v>266.83733999999998</v>
      </c>
      <c r="JW20">
        <v>417.62894</v>
      </c>
      <c r="JX20">
        <v>414.84106000000003</v>
      </c>
      <c r="JY20">
        <v>3607.1046999999999</v>
      </c>
      <c r="JZ20">
        <v>4424.9570000000003</v>
      </c>
      <c r="KA20">
        <v>975.73770000000002</v>
      </c>
      <c r="KB20">
        <v>2176.1396</v>
      </c>
      <c r="KC20">
        <v>2731.5142000000001</v>
      </c>
      <c r="KD20">
        <v>2921.6156999999998</v>
      </c>
      <c r="KE20">
        <v>2533.1138000000001</v>
      </c>
      <c r="KF20">
        <v>1904.3616999999999</v>
      </c>
      <c r="KG20">
        <v>2684.4652999999998</v>
      </c>
      <c r="KH20">
        <v>7558.7295000000004</v>
      </c>
      <c r="KI20">
        <v>9590.0730000000003</v>
      </c>
      <c r="KJ20">
        <v>3637.9753000000001</v>
      </c>
      <c r="KK20">
        <v>5761.5546999999997</v>
      </c>
      <c r="KL20">
        <v>11119.873</v>
      </c>
      <c r="KM20">
        <v>10707.388000000001</v>
      </c>
      <c r="KN20">
        <v>6594.6815999999999</v>
      </c>
      <c r="KO20">
        <v>5086.7870000000003</v>
      </c>
      <c r="KP20">
        <v>10038.218000000001</v>
      </c>
      <c r="KQ20">
        <v>2092.7946999999999</v>
      </c>
      <c r="KR20">
        <v>2614.9521</v>
      </c>
      <c r="KS20">
        <v>2390.3627999999999</v>
      </c>
      <c r="KT20">
        <v>2078.7908000000002</v>
      </c>
      <c r="KU20">
        <v>5662.4409999999998</v>
      </c>
      <c r="KV20">
        <v>1725.1641</v>
      </c>
      <c r="KW20">
        <v>1454.7208000000001</v>
      </c>
      <c r="KX20">
        <v>1159.5744999999999</v>
      </c>
      <c r="KY20">
        <v>2554.3942999999999</v>
      </c>
      <c r="KZ20">
        <v>111.643265</v>
      </c>
      <c r="LA20">
        <v>253.43625</v>
      </c>
      <c r="LB20">
        <v>427.2088</v>
      </c>
      <c r="LC20">
        <v>127.99365</v>
      </c>
      <c r="LD20">
        <v>2235.029</v>
      </c>
      <c r="LE20">
        <v>27.081997000000001</v>
      </c>
      <c r="LF20">
        <v>194.45003</v>
      </c>
      <c r="LG20">
        <v>197.87296000000001</v>
      </c>
      <c r="LH20">
        <v>264.71683000000002</v>
      </c>
      <c r="LI20">
        <v>1970.9149</v>
      </c>
      <c r="LJ20">
        <v>816.92693999999995</v>
      </c>
      <c r="LK20">
        <v>676.75930000000005</v>
      </c>
      <c r="LL20">
        <v>747.41359999999997</v>
      </c>
      <c r="LM20">
        <v>1570.5728999999999</v>
      </c>
      <c r="LN20">
        <v>1422.7736</v>
      </c>
      <c r="LO20">
        <v>570.96079999999995</v>
      </c>
      <c r="LP20">
        <v>2646.8346999999999</v>
      </c>
      <c r="LQ20">
        <v>1026.4032999999999</v>
      </c>
      <c r="LR20">
        <v>10639.985000000001</v>
      </c>
      <c r="LS20">
        <v>13236.8</v>
      </c>
      <c r="LT20">
        <v>9115.3529999999992</v>
      </c>
      <c r="LU20">
        <v>12180.245999999999</v>
      </c>
      <c r="LV20">
        <v>22272.240000000002</v>
      </c>
      <c r="LW20">
        <v>8915.4130000000005</v>
      </c>
      <c r="LX20">
        <v>9627.7579999999998</v>
      </c>
      <c r="LY20">
        <v>7898.6</v>
      </c>
      <c r="LZ20">
        <v>13506.790999999999</v>
      </c>
      <c r="MA20">
        <v>8800.81</v>
      </c>
      <c r="MB20">
        <v>5850.0127000000002</v>
      </c>
      <c r="MC20">
        <v>8906.2849999999999</v>
      </c>
      <c r="MD20">
        <v>22447.543000000001</v>
      </c>
      <c r="ME20">
        <v>106677.64</v>
      </c>
      <c r="MF20">
        <v>11617.66</v>
      </c>
      <c r="MG20">
        <v>5931.7</v>
      </c>
      <c r="MH20">
        <v>3896.643</v>
      </c>
      <c r="MI20">
        <v>15462.593000000001</v>
      </c>
      <c r="MJ20">
        <v>20540.521000000001</v>
      </c>
      <c r="MK20">
        <v>17212.934000000001</v>
      </c>
      <c r="ML20">
        <v>16024.598</v>
      </c>
      <c r="MM20">
        <v>44492.33</v>
      </c>
      <c r="MN20">
        <v>312013.06</v>
      </c>
      <c r="MO20">
        <v>24461.826000000001</v>
      </c>
      <c r="MP20">
        <v>12976.625</v>
      </c>
      <c r="MQ20">
        <v>9564.7250000000004</v>
      </c>
      <c r="MR20">
        <v>24303.596000000001</v>
      </c>
      <c r="MS20">
        <v>23560.605</v>
      </c>
      <c r="MT20">
        <v>20909.057000000001</v>
      </c>
      <c r="MU20">
        <v>16366.277</v>
      </c>
      <c r="MV20">
        <v>56727.472999999998</v>
      </c>
      <c r="MW20">
        <v>351695.4</v>
      </c>
      <c r="MX20">
        <v>27498.145</v>
      </c>
      <c r="MY20">
        <v>14801.679</v>
      </c>
      <c r="MZ20">
        <v>11283.494000000001</v>
      </c>
      <c r="NA20">
        <v>22992.271000000001</v>
      </c>
      <c r="NB20">
        <v>26576.620999999999</v>
      </c>
      <c r="NC20">
        <v>24019.476999999999</v>
      </c>
      <c r="ND20">
        <v>16989.465</v>
      </c>
      <c r="NE20">
        <v>61455.175999999999</v>
      </c>
      <c r="NF20">
        <v>372917.28</v>
      </c>
      <c r="NG20">
        <v>29971.623</v>
      </c>
      <c r="NH20">
        <v>16053.048000000001</v>
      </c>
      <c r="NI20">
        <v>12621.212</v>
      </c>
      <c r="NJ20">
        <v>23157.217000000001</v>
      </c>
      <c r="NK20">
        <v>29854.370999999999</v>
      </c>
      <c r="NL20">
        <v>28531.271000000001</v>
      </c>
      <c r="NM20">
        <v>19066.21</v>
      </c>
      <c r="NN20">
        <v>66161.52</v>
      </c>
      <c r="NO20">
        <v>356438.2</v>
      </c>
      <c r="NP20">
        <v>32900.086000000003</v>
      </c>
      <c r="NQ20">
        <v>17974.879000000001</v>
      </c>
      <c r="NR20">
        <v>13678.873</v>
      </c>
      <c r="NS20">
        <v>25223.23</v>
      </c>
      <c r="NT20">
        <v>38100.086000000003</v>
      </c>
      <c r="NU20">
        <v>39267.01</v>
      </c>
      <c r="NV20">
        <v>23033.809000000001</v>
      </c>
      <c r="NW20">
        <v>72708.62</v>
      </c>
      <c r="NX20">
        <v>337655.5</v>
      </c>
      <c r="NY20">
        <v>45277.375</v>
      </c>
      <c r="NZ20">
        <v>25940.945</v>
      </c>
      <c r="OA20">
        <v>18303.254000000001</v>
      </c>
      <c r="OB20">
        <v>38175.01</v>
      </c>
      <c r="OC20">
        <v>325.00549999999998</v>
      </c>
      <c r="OD20">
        <v>245.44943000000001</v>
      </c>
      <c r="OE20">
        <v>237.23657</v>
      </c>
      <c r="OF20">
        <v>599.09770000000003</v>
      </c>
      <c r="OG20">
        <v>629.47344999999996</v>
      </c>
      <c r="OH20">
        <v>243.1352</v>
      </c>
      <c r="OI20">
        <v>225.57927000000001</v>
      </c>
      <c r="OJ20">
        <v>401.62299999999999</v>
      </c>
      <c r="OK20">
        <v>440.21159999999998</v>
      </c>
      <c r="OL20">
        <v>5890.5712999999996</v>
      </c>
      <c r="OM20">
        <v>3644.7673</v>
      </c>
      <c r="ON20">
        <v>4315.7143999999998</v>
      </c>
      <c r="OO20">
        <v>12924.710999999999</v>
      </c>
      <c r="OP20">
        <v>74756.914000000004</v>
      </c>
      <c r="OQ20">
        <v>4883.93</v>
      </c>
      <c r="OR20">
        <v>3887.7087000000001</v>
      </c>
      <c r="OS20">
        <v>2712.0962</v>
      </c>
      <c r="OT20">
        <v>9566.1550000000007</v>
      </c>
      <c r="OU20">
        <v>2851.3595999999998</v>
      </c>
      <c r="OV20">
        <v>2194.6212999999998</v>
      </c>
      <c r="OW20">
        <v>4376.0893999999998</v>
      </c>
      <c r="OX20">
        <v>9422.3610000000008</v>
      </c>
      <c r="OY20">
        <v>30756.7</v>
      </c>
      <c r="OZ20">
        <v>6695.991</v>
      </c>
      <c r="PA20">
        <v>1846.1505</v>
      </c>
      <c r="PB20">
        <v>1115.6361999999999</v>
      </c>
      <c r="PC20">
        <v>5185.7505000000001</v>
      </c>
      <c r="PD20">
        <v>1373.1088999999999</v>
      </c>
      <c r="PE20">
        <v>998.90160000000003</v>
      </c>
      <c r="PF20">
        <v>1006.5223999999999</v>
      </c>
      <c r="PG20">
        <v>1765.0980999999999</v>
      </c>
      <c r="PH20">
        <v>20664.048999999999</v>
      </c>
      <c r="PI20">
        <v>1229.2277999999999</v>
      </c>
      <c r="PJ20">
        <v>1133.0414000000001</v>
      </c>
      <c r="PK20">
        <v>1010.45123</v>
      </c>
      <c r="PL20">
        <v>1502.7494999999999</v>
      </c>
      <c r="PM20">
        <v>1859.9606000000001</v>
      </c>
      <c r="PN20">
        <v>1837.3670999999999</v>
      </c>
      <c r="PO20">
        <v>1790.0060000000001</v>
      </c>
      <c r="PP20">
        <v>2226.9560000000001</v>
      </c>
      <c r="PQ20">
        <v>28529.99</v>
      </c>
      <c r="PR20">
        <v>1685.4883</v>
      </c>
      <c r="PS20">
        <v>1551.962</v>
      </c>
      <c r="PT20">
        <v>1352.8619000000001</v>
      </c>
      <c r="PU20">
        <v>2612.1747999999998</v>
      </c>
      <c r="PV20">
        <v>196.07538</v>
      </c>
      <c r="PW20">
        <v>187.62569999999999</v>
      </c>
      <c r="PX20">
        <v>155.54926</v>
      </c>
      <c r="PY20">
        <v>240.90706</v>
      </c>
      <c r="PZ20">
        <v>4774.9889999999996</v>
      </c>
      <c r="QA20">
        <v>88.328639999999993</v>
      </c>
      <c r="QB20">
        <v>159.90864999999999</v>
      </c>
      <c r="QC20">
        <v>141.56693999999999</v>
      </c>
      <c r="QD20">
        <v>240.97165000000001</v>
      </c>
      <c r="QE20">
        <v>395.83202999999997</v>
      </c>
      <c r="QF20">
        <v>399.84694999999999</v>
      </c>
      <c r="QG20">
        <v>758.05909999999994</v>
      </c>
      <c r="QH20">
        <v>1379.9010000000001</v>
      </c>
      <c r="QI20">
        <v>8723.643</v>
      </c>
      <c r="QJ20">
        <v>1125.7864999999999</v>
      </c>
      <c r="QK20">
        <v>63.926859999999998</v>
      </c>
      <c r="QL20">
        <v>57.382399999999997</v>
      </c>
      <c r="QM20">
        <v>241.29456999999999</v>
      </c>
      <c r="QN20">
        <v>4829.2924999999996</v>
      </c>
      <c r="QO20">
        <v>5394.7533999999996</v>
      </c>
      <c r="QP20">
        <v>3347.3606</v>
      </c>
      <c r="QQ20">
        <v>10255.584000000001</v>
      </c>
      <c r="QR20">
        <v>51816.4</v>
      </c>
      <c r="QS20">
        <v>5592.2709999999997</v>
      </c>
      <c r="QT20">
        <v>2800.7048</v>
      </c>
      <c r="QU20">
        <v>1902.3918000000001</v>
      </c>
      <c r="QV20">
        <v>4548.0316999999995</v>
      </c>
      <c r="QW20">
        <v>986.40466000000004</v>
      </c>
      <c r="QX20">
        <v>933.03723000000002</v>
      </c>
      <c r="QY20">
        <v>779.39319999999998</v>
      </c>
      <c r="QZ20">
        <v>5468.3676999999998</v>
      </c>
      <c r="RA20">
        <v>11874.81</v>
      </c>
      <c r="RB20">
        <v>941.25009999999997</v>
      </c>
      <c r="RC20">
        <v>887.08605999999997</v>
      </c>
      <c r="RD20">
        <v>684.18640000000005</v>
      </c>
      <c r="RE20">
        <v>733.19446000000005</v>
      </c>
      <c r="RF20">
        <v>1002.8627</v>
      </c>
      <c r="RG20">
        <v>995.89850000000001</v>
      </c>
      <c r="RH20">
        <v>782.82690000000002</v>
      </c>
      <c r="RI20">
        <v>2422.6008000000002</v>
      </c>
      <c r="RJ20">
        <v>5998.5654000000004</v>
      </c>
      <c r="RK20">
        <v>785.98069999999996</v>
      </c>
      <c r="RL20">
        <v>957.77269999999999</v>
      </c>
      <c r="RM20">
        <v>958.60149999999999</v>
      </c>
      <c r="RN20">
        <v>1489.865</v>
      </c>
      <c r="RO20">
        <v>1540.1648</v>
      </c>
      <c r="RP20">
        <v>876.05304000000001</v>
      </c>
      <c r="RQ20">
        <v>568.85113999999999</v>
      </c>
      <c r="RR20">
        <v>508.43329999999997</v>
      </c>
      <c r="RS20">
        <v>649.49426000000005</v>
      </c>
      <c r="RT20">
        <v>793.23553000000004</v>
      </c>
      <c r="RU20">
        <v>569.85209999999995</v>
      </c>
      <c r="RV20">
        <v>924.34</v>
      </c>
      <c r="RW20">
        <v>762.79520000000002</v>
      </c>
      <c r="RX20">
        <v>297.81585999999999</v>
      </c>
      <c r="RY20">
        <v>754.35630000000003</v>
      </c>
      <c r="RZ20">
        <v>452.74079999999998</v>
      </c>
      <c r="SA20">
        <v>3333.4321</v>
      </c>
      <c r="SB20">
        <v>21755.120999999999</v>
      </c>
      <c r="SC20">
        <v>680.97875999999997</v>
      </c>
      <c r="SD20">
        <v>440.12551999999999</v>
      </c>
      <c r="SE20">
        <v>140.43673999999999</v>
      </c>
      <c r="SF20">
        <v>1150.7804000000001</v>
      </c>
      <c r="SG20">
        <v>460.34012000000001</v>
      </c>
      <c r="SH20">
        <v>665.46795999999995</v>
      </c>
      <c r="SI20">
        <v>198.00211999999999</v>
      </c>
      <c r="SJ20">
        <v>265.45952999999997</v>
      </c>
      <c r="SK20">
        <v>379.6431</v>
      </c>
      <c r="SL20">
        <v>793.23553000000004</v>
      </c>
      <c r="SM20">
        <v>266.83733999999998</v>
      </c>
      <c r="SN20">
        <v>417.62894</v>
      </c>
      <c r="SO20">
        <v>414.84106000000003</v>
      </c>
      <c r="SP20">
        <v>3607.1046999999999</v>
      </c>
      <c r="SQ20">
        <v>4424.9570000000003</v>
      </c>
      <c r="SR20">
        <v>975.73770000000002</v>
      </c>
      <c r="SS20">
        <v>2176.1396</v>
      </c>
      <c r="ST20">
        <v>2731.5142000000001</v>
      </c>
      <c r="SU20">
        <v>2921.6156999999998</v>
      </c>
      <c r="SV20">
        <v>2533.1138000000001</v>
      </c>
      <c r="SW20">
        <v>1904.3616999999999</v>
      </c>
      <c r="SX20">
        <v>2684.4652999999998</v>
      </c>
      <c r="SY20">
        <v>7558.7295000000004</v>
      </c>
      <c r="SZ20">
        <v>9590.0730000000003</v>
      </c>
      <c r="TA20">
        <v>3637.9753000000001</v>
      </c>
      <c r="TB20">
        <v>5761.5546999999997</v>
      </c>
      <c r="TC20">
        <v>11119.873</v>
      </c>
      <c r="TD20">
        <v>10707.388000000001</v>
      </c>
      <c r="TE20">
        <v>6594.6815999999999</v>
      </c>
      <c r="TF20">
        <v>5086.7870000000003</v>
      </c>
      <c r="TG20">
        <v>10038.218000000001</v>
      </c>
      <c r="TH20">
        <v>2092.7946999999999</v>
      </c>
      <c r="TI20">
        <v>2614.9521</v>
      </c>
      <c r="TJ20">
        <v>2390.3627999999999</v>
      </c>
      <c r="TK20">
        <v>2078.7908000000002</v>
      </c>
      <c r="TL20">
        <v>5662.4409999999998</v>
      </c>
      <c r="TM20">
        <v>1725.1641</v>
      </c>
      <c r="TN20">
        <v>1454.7208000000001</v>
      </c>
      <c r="TO20">
        <v>1159.5744999999999</v>
      </c>
      <c r="TP20">
        <v>2554.3942999999999</v>
      </c>
      <c r="TQ20">
        <v>111.643265</v>
      </c>
      <c r="TR20">
        <v>253.43625</v>
      </c>
      <c r="TS20">
        <v>427.2088</v>
      </c>
      <c r="TT20">
        <v>127.99365</v>
      </c>
      <c r="TU20">
        <v>2235.029</v>
      </c>
      <c r="TV20">
        <v>27.081997000000001</v>
      </c>
      <c r="TW20">
        <v>194.45003</v>
      </c>
      <c r="TX20">
        <v>197.87296000000001</v>
      </c>
      <c r="TY20">
        <v>264.71683000000002</v>
      </c>
      <c r="TZ20">
        <v>1970.9149</v>
      </c>
      <c r="UA20">
        <v>816.92693999999995</v>
      </c>
      <c r="UB20">
        <v>676.75930000000005</v>
      </c>
      <c r="UC20">
        <v>747.41359999999997</v>
      </c>
      <c r="UD20">
        <v>1570.5728999999999</v>
      </c>
      <c r="UE20">
        <v>1422.7736</v>
      </c>
      <c r="UF20">
        <v>570.96079999999995</v>
      </c>
      <c r="UG20">
        <v>2646.8346999999999</v>
      </c>
      <c r="UH20">
        <v>1026.4032999999999</v>
      </c>
      <c r="UI20">
        <v>10639.985000000001</v>
      </c>
      <c r="UJ20">
        <v>13236.8</v>
      </c>
      <c r="UK20">
        <v>9115.3529999999992</v>
      </c>
      <c r="UL20">
        <v>12180.245999999999</v>
      </c>
      <c r="UM20">
        <v>22272.240000000002</v>
      </c>
      <c r="UN20">
        <v>8915.4130000000005</v>
      </c>
      <c r="UO20">
        <v>9627.7579999999998</v>
      </c>
      <c r="UP20">
        <v>7898.6</v>
      </c>
      <c r="UQ20">
        <v>13506.790999999999</v>
      </c>
      <c r="UR20">
        <v>8800.81</v>
      </c>
      <c r="US20">
        <v>5850.0127000000002</v>
      </c>
      <c r="UT20">
        <v>8906.2849999999999</v>
      </c>
      <c r="UU20">
        <v>22447.543000000001</v>
      </c>
      <c r="UV20">
        <v>106677.64</v>
      </c>
      <c r="UW20">
        <v>11617.66</v>
      </c>
      <c r="UX20">
        <v>5931.7</v>
      </c>
      <c r="UY20">
        <v>3896.643</v>
      </c>
      <c r="UZ20">
        <v>15462.593000000001</v>
      </c>
      <c r="VA20">
        <v>20540.521000000001</v>
      </c>
      <c r="VB20">
        <v>17212.934000000001</v>
      </c>
      <c r="VC20">
        <v>16024.598</v>
      </c>
      <c r="VD20">
        <v>44492.33</v>
      </c>
      <c r="VE20">
        <v>312013.06</v>
      </c>
      <c r="VF20">
        <v>24461.826000000001</v>
      </c>
      <c r="VG20">
        <v>12976.625</v>
      </c>
      <c r="VH20">
        <v>9564.7250000000004</v>
      </c>
      <c r="VI20">
        <v>24303.596000000001</v>
      </c>
      <c r="VJ20">
        <v>23560.605</v>
      </c>
      <c r="VK20">
        <v>20909.057000000001</v>
      </c>
      <c r="VL20">
        <v>16366.277</v>
      </c>
      <c r="VM20">
        <v>56727.472999999998</v>
      </c>
      <c r="VN20">
        <v>351695.4</v>
      </c>
      <c r="VO20">
        <v>27498.145</v>
      </c>
      <c r="VP20">
        <v>14801.679</v>
      </c>
      <c r="VQ20">
        <v>11283.494000000001</v>
      </c>
      <c r="VR20">
        <v>22992.271000000001</v>
      </c>
      <c r="VS20">
        <v>26576.620999999999</v>
      </c>
      <c r="VT20">
        <v>24019.476999999999</v>
      </c>
      <c r="VU20">
        <v>16989.465</v>
      </c>
      <c r="VV20">
        <v>61455.175999999999</v>
      </c>
      <c r="VW20">
        <v>372917.28</v>
      </c>
      <c r="VX20">
        <v>29971.623</v>
      </c>
      <c r="VY20">
        <v>16053.048000000001</v>
      </c>
      <c r="VZ20">
        <v>12621.212</v>
      </c>
      <c r="WA20">
        <v>23157.217000000001</v>
      </c>
      <c r="WB20">
        <v>29854.370999999999</v>
      </c>
      <c r="WC20">
        <v>28531.271000000001</v>
      </c>
      <c r="WD20">
        <v>19066.21</v>
      </c>
      <c r="WE20">
        <v>66161.52</v>
      </c>
      <c r="WF20">
        <v>356438.2</v>
      </c>
      <c r="WG20">
        <v>32900.086000000003</v>
      </c>
      <c r="WH20">
        <v>17974.879000000001</v>
      </c>
      <c r="WI20">
        <v>13678.873</v>
      </c>
      <c r="WJ20">
        <v>25223.23</v>
      </c>
      <c r="WK20">
        <v>38100.086000000003</v>
      </c>
      <c r="WL20">
        <v>39267.01</v>
      </c>
      <c r="WM20">
        <v>23033.809000000001</v>
      </c>
      <c r="WN20">
        <v>72708.62</v>
      </c>
      <c r="WO20">
        <v>337655.5</v>
      </c>
      <c r="WP20">
        <v>45277.375</v>
      </c>
      <c r="WQ20">
        <v>25940.945</v>
      </c>
      <c r="WR20">
        <v>18303.254000000001</v>
      </c>
      <c r="WS20">
        <v>38175.01</v>
      </c>
      <c r="WT20">
        <v>325.00549999999998</v>
      </c>
      <c r="WU20">
        <v>245.44943000000001</v>
      </c>
      <c r="WV20">
        <v>237.23657</v>
      </c>
      <c r="WW20">
        <v>599.09770000000003</v>
      </c>
      <c r="WX20">
        <v>629.47344999999996</v>
      </c>
      <c r="WY20">
        <v>243.1352</v>
      </c>
      <c r="WZ20">
        <v>225.57927000000001</v>
      </c>
      <c r="XA20">
        <v>401.62299999999999</v>
      </c>
      <c r="XB20">
        <v>440.21159999999998</v>
      </c>
      <c r="XC20">
        <v>5890.5712999999996</v>
      </c>
      <c r="XD20">
        <v>3644.7673</v>
      </c>
      <c r="XE20">
        <v>4315.7143999999998</v>
      </c>
      <c r="XF20">
        <v>12924.710999999999</v>
      </c>
      <c r="XG20">
        <v>74756.914000000004</v>
      </c>
      <c r="XH20">
        <v>4883.93</v>
      </c>
      <c r="XI20">
        <v>3887.7087000000001</v>
      </c>
      <c r="XJ20">
        <v>2712.0962</v>
      </c>
      <c r="XK20">
        <v>9566.1550000000007</v>
      </c>
      <c r="XL20">
        <v>2851.3595999999998</v>
      </c>
      <c r="XM20">
        <v>2194.6212999999998</v>
      </c>
      <c r="XN20">
        <v>4376.0893999999998</v>
      </c>
      <c r="XO20">
        <v>9422.3610000000008</v>
      </c>
      <c r="XP20">
        <v>30756.7</v>
      </c>
      <c r="XQ20">
        <v>6695.991</v>
      </c>
      <c r="XR20">
        <v>1846.1505</v>
      </c>
      <c r="XS20">
        <v>1115.6361999999999</v>
      </c>
      <c r="XT20">
        <v>5185.7505000000001</v>
      </c>
      <c r="XU20">
        <v>1373.1088999999999</v>
      </c>
      <c r="XV20">
        <v>998.90160000000003</v>
      </c>
      <c r="XW20">
        <v>1006.5223999999999</v>
      </c>
      <c r="XX20">
        <v>1765.0980999999999</v>
      </c>
      <c r="XY20">
        <v>20664.048999999999</v>
      </c>
      <c r="XZ20">
        <v>1229.2277999999999</v>
      </c>
      <c r="YA20">
        <v>1133.0414000000001</v>
      </c>
      <c r="YB20">
        <v>1010.45123</v>
      </c>
      <c r="YC20">
        <v>1502.7494999999999</v>
      </c>
      <c r="YD20">
        <v>1859.9606000000001</v>
      </c>
      <c r="YE20">
        <v>1837.3670999999999</v>
      </c>
      <c r="YF20">
        <v>1790.0060000000001</v>
      </c>
      <c r="YG20">
        <v>2226.9560000000001</v>
      </c>
      <c r="YH20">
        <v>28529.99</v>
      </c>
      <c r="YI20">
        <v>1685.4883</v>
      </c>
      <c r="YJ20">
        <v>1551.962</v>
      </c>
      <c r="YK20">
        <v>1352.8619000000001</v>
      </c>
      <c r="YL20">
        <v>2612.1747999999998</v>
      </c>
      <c r="YM20">
        <v>196.07538</v>
      </c>
      <c r="YN20">
        <v>187.62569999999999</v>
      </c>
      <c r="YO20">
        <v>155.54926</v>
      </c>
      <c r="YP20">
        <v>240.90706</v>
      </c>
      <c r="YQ20">
        <v>4774.9889999999996</v>
      </c>
      <c r="YR20">
        <v>88.328639999999993</v>
      </c>
      <c r="YS20">
        <v>159.90864999999999</v>
      </c>
      <c r="YT20">
        <v>141.56693999999999</v>
      </c>
      <c r="YU20">
        <v>240.97165000000001</v>
      </c>
      <c r="YV20">
        <v>395.83202999999997</v>
      </c>
      <c r="YW20">
        <v>399.84694999999999</v>
      </c>
      <c r="YX20">
        <v>758.05909999999994</v>
      </c>
      <c r="YY20">
        <v>1379.9010000000001</v>
      </c>
      <c r="YZ20">
        <v>8723.643</v>
      </c>
      <c r="ZA20">
        <v>1125.7864999999999</v>
      </c>
      <c r="ZB20">
        <v>63.926859999999998</v>
      </c>
      <c r="ZC20">
        <v>57.382399999999997</v>
      </c>
      <c r="ZD20">
        <v>241.29456999999999</v>
      </c>
      <c r="ZE20">
        <v>4829.2924999999996</v>
      </c>
      <c r="ZF20">
        <v>5394.7533999999996</v>
      </c>
      <c r="ZG20">
        <v>3347.3606</v>
      </c>
      <c r="ZH20">
        <v>10255.584000000001</v>
      </c>
      <c r="ZI20">
        <v>51816.4</v>
      </c>
      <c r="ZJ20">
        <v>5592.2709999999997</v>
      </c>
      <c r="ZK20">
        <v>2800.7048</v>
      </c>
      <c r="ZL20">
        <v>1902.3918000000001</v>
      </c>
      <c r="ZM20">
        <v>4548.0316999999995</v>
      </c>
      <c r="ZN20">
        <v>986.40466000000004</v>
      </c>
      <c r="ZO20">
        <v>933.03723000000002</v>
      </c>
      <c r="ZP20">
        <v>779.39319999999998</v>
      </c>
      <c r="ZQ20">
        <v>5468.3676999999998</v>
      </c>
      <c r="ZR20">
        <v>11874.81</v>
      </c>
      <c r="ZS20">
        <v>941.25009999999997</v>
      </c>
      <c r="ZT20">
        <v>887.08605999999997</v>
      </c>
      <c r="ZU20">
        <v>684.18640000000005</v>
      </c>
      <c r="ZV20">
        <v>733.19446000000005</v>
      </c>
      <c r="ZW20">
        <v>1002.8627</v>
      </c>
      <c r="ZX20">
        <v>995.89850000000001</v>
      </c>
      <c r="ZY20">
        <v>782.82690000000002</v>
      </c>
      <c r="ZZ20">
        <v>2422.6008000000002</v>
      </c>
      <c r="AAA20">
        <v>5998.5654000000004</v>
      </c>
      <c r="AAB20">
        <v>785.98069999999996</v>
      </c>
      <c r="AAC20">
        <v>957.77269999999999</v>
      </c>
      <c r="AAD20">
        <v>958.60149999999999</v>
      </c>
      <c r="AAE20">
        <v>1489.865</v>
      </c>
      <c r="AAF20">
        <v>1540.1648</v>
      </c>
      <c r="AAG20">
        <v>876.05304000000001</v>
      </c>
      <c r="AAH20">
        <v>568.85113999999999</v>
      </c>
      <c r="AAI20">
        <v>508.43329999999997</v>
      </c>
      <c r="AAJ20">
        <v>649.49426000000005</v>
      </c>
      <c r="AAK20">
        <v>793.23553000000004</v>
      </c>
      <c r="AAL20">
        <v>569.85209999999995</v>
      </c>
      <c r="AAM20">
        <v>924.34</v>
      </c>
      <c r="AAN20">
        <v>762.79520000000002</v>
      </c>
      <c r="AAO20">
        <v>297.81585999999999</v>
      </c>
      <c r="AAP20">
        <v>754.35630000000003</v>
      </c>
      <c r="AAQ20">
        <v>452.74079999999998</v>
      </c>
      <c r="AAR20">
        <v>3333.4321</v>
      </c>
      <c r="AAS20">
        <v>21755.120999999999</v>
      </c>
      <c r="AAT20">
        <v>680.97875999999997</v>
      </c>
      <c r="AAU20">
        <v>440.12551999999999</v>
      </c>
      <c r="AAV20">
        <v>140.43673999999999</v>
      </c>
      <c r="AAW20">
        <v>1150.7804000000001</v>
      </c>
      <c r="AAX20">
        <v>460.34012000000001</v>
      </c>
      <c r="AAY20">
        <v>665.46795999999995</v>
      </c>
      <c r="AAZ20">
        <v>198.00211999999999</v>
      </c>
      <c r="ABA20">
        <v>265.45952999999997</v>
      </c>
      <c r="ABB20">
        <v>379.6431</v>
      </c>
      <c r="ABC20">
        <v>793.23553000000004</v>
      </c>
      <c r="ABD20">
        <v>266.83733999999998</v>
      </c>
      <c r="ABE20">
        <v>417.62894</v>
      </c>
      <c r="ABF20">
        <v>414.84106000000003</v>
      </c>
      <c r="ABG20">
        <v>3607.1046999999999</v>
      </c>
      <c r="ABH20">
        <v>4424.9570000000003</v>
      </c>
      <c r="ABI20">
        <v>975.73770000000002</v>
      </c>
      <c r="ABJ20">
        <v>2176.1396</v>
      </c>
      <c r="ABK20">
        <v>2731.5142000000001</v>
      </c>
      <c r="ABL20">
        <v>2921.6156999999998</v>
      </c>
      <c r="ABM20">
        <v>2533.1138000000001</v>
      </c>
      <c r="ABN20">
        <v>1904.3616999999999</v>
      </c>
      <c r="ABO20">
        <v>2684.4652999999998</v>
      </c>
      <c r="ABP20">
        <v>7558.7295000000004</v>
      </c>
      <c r="ABQ20">
        <v>9590.0730000000003</v>
      </c>
      <c r="ABR20">
        <v>3637.9753000000001</v>
      </c>
      <c r="ABS20">
        <v>5761.5546999999997</v>
      </c>
      <c r="ABT20">
        <v>11119.873</v>
      </c>
      <c r="ABU20">
        <v>10707.388000000001</v>
      </c>
      <c r="ABV20">
        <v>6594.6815999999999</v>
      </c>
      <c r="ABW20">
        <v>5086.7870000000003</v>
      </c>
      <c r="ABX20">
        <v>10038.218000000001</v>
      </c>
      <c r="ABY20">
        <v>2092.7946999999999</v>
      </c>
      <c r="ABZ20">
        <v>2614.9521</v>
      </c>
      <c r="ACA20">
        <v>2390.3627999999999</v>
      </c>
      <c r="ACB20">
        <v>2078.7908000000002</v>
      </c>
      <c r="ACC20">
        <v>5662.4409999999998</v>
      </c>
      <c r="ACD20">
        <v>1725.1641</v>
      </c>
      <c r="ACE20">
        <v>1454.7208000000001</v>
      </c>
      <c r="ACF20">
        <v>1159.5744999999999</v>
      </c>
      <c r="ACG20">
        <v>2554.3942999999999</v>
      </c>
      <c r="ACH20">
        <v>111.643265</v>
      </c>
      <c r="ACI20">
        <v>253.43625</v>
      </c>
      <c r="ACJ20">
        <v>427.2088</v>
      </c>
      <c r="ACK20">
        <v>127.99365</v>
      </c>
      <c r="ACL20">
        <v>2235.029</v>
      </c>
      <c r="ACM20">
        <v>27.081997000000001</v>
      </c>
      <c r="ACN20">
        <v>194.45003</v>
      </c>
      <c r="ACO20">
        <v>197.87296000000001</v>
      </c>
      <c r="ACP20">
        <v>264.71683000000002</v>
      </c>
      <c r="ACQ20">
        <v>1970.9149</v>
      </c>
      <c r="ACR20">
        <v>816.92693999999995</v>
      </c>
      <c r="ACS20">
        <v>676.75930000000005</v>
      </c>
      <c r="ACT20">
        <v>747.41359999999997</v>
      </c>
      <c r="ACU20">
        <v>1570.5728999999999</v>
      </c>
      <c r="ACV20">
        <v>1422.7736</v>
      </c>
      <c r="ACW20">
        <v>570.96079999999995</v>
      </c>
      <c r="ACX20">
        <v>2646.8346999999999</v>
      </c>
      <c r="ACY20">
        <v>1026.4032999999999</v>
      </c>
      <c r="ACZ20">
        <v>10639.985000000001</v>
      </c>
      <c r="ADA20">
        <v>13236.8</v>
      </c>
      <c r="ADB20">
        <v>9115.3529999999992</v>
      </c>
      <c r="ADC20">
        <v>12180.245999999999</v>
      </c>
      <c r="ADD20">
        <v>22272.240000000002</v>
      </c>
      <c r="ADE20">
        <v>8915.4130000000005</v>
      </c>
      <c r="ADF20">
        <v>9627.7579999999998</v>
      </c>
      <c r="ADG20">
        <v>7898.6</v>
      </c>
      <c r="ADH20">
        <v>13506.790999999999</v>
      </c>
      <c r="ADI20">
        <v>8800.81</v>
      </c>
      <c r="ADJ20">
        <v>5850.0127000000002</v>
      </c>
      <c r="ADK20">
        <v>8906.2849999999999</v>
      </c>
      <c r="ADL20">
        <v>22447.543000000001</v>
      </c>
      <c r="ADM20">
        <v>106677.64</v>
      </c>
      <c r="ADN20">
        <v>11617.66</v>
      </c>
      <c r="ADO20">
        <v>5931.7</v>
      </c>
      <c r="ADP20">
        <v>3896.643</v>
      </c>
      <c r="ADQ20">
        <v>15462.593000000001</v>
      </c>
      <c r="ADR20">
        <v>20540.521000000001</v>
      </c>
      <c r="ADS20">
        <v>17212.934000000001</v>
      </c>
      <c r="ADT20">
        <v>16024.598</v>
      </c>
      <c r="ADU20">
        <v>44492.33</v>
      </c>
      <c r="ADV20">
        <v>312013.06</v>
      </c>
      <c r="ADW20">
        <v>24461.826000000001</v>
      </c>
      <c r="ADX20">
        <v>12976.625</v>
      </c>
      <c r="ADY20">
        <v>9564.7250000000004</v>
      </c>
      <c r="ADZ20">
        <v>24303.596000000001</v>
      </c>
      <c r="AEA20">
        <v>23560.605</v>
      </c>
      <c r="AEB20">
        <v>20909.057000000001</v>
      </c>
      <c r="AEC20">
        <v>16366.277</v>
      </c>
      <c r="AED20">
        <v>56727.472999999998</v>
      </c>
      <c r="AEE20">
        <v>351695.4</v>
      </c>
      <c r="AEF20">
        <v>27498.145</v>
      </c>
      <c r="AEG20">
        <v>14801.679</v>
      </c>
      <c r="AEH20">
        <v>11283.494000000001</v>
      </c>
      <c r="AEI20">
        <v>22992.271000000001</v>
      </c>
      <c r="AEJ20">
        <v>26576.620999999999</v>
      </c>
      <c r="AEK20">
        <v>24019.476999999999</v>
      </c>
      <c r="AEL20">
        <v>16989.465</v>
      </c>
      <c r="AEM20">
        <v>61455.175999999999</v>
      </c>
      <c r="AEN20">
        <v>372917.28</v>
      </c>
      <c r="AEO20">
        <v>29971.623</v>
      </c>
      <c r="AEP20">
        <v>16053.048000000001</v>
      </c>
      <c r="AEQ20">
        <v>12621.212</v>
      </c>
      <c r="AER20">
        <v>23157.217000000001</v>
      </c>
      <c r="AES20">
        <v>29854.370999999999</v>
      </c>
      <c r="AET20">
        <v>28531.271000000001</v>
      </c>
      <c r="AEU20">
        <v>19066.21</v>
      </c>
      <c r="AEV20">
        <v>66161.52</v>
      </c>
      <c r="AEW20">
        <v>356438.2</v>
      </c>
      <c r="AEX20">
        <v>32900.086000000003</v>
      </c>
      <c r="AEY20">
        <v>17974.879000000001</v>
      </c>
      <c r="AEZ20">
        <v>13678.873</v>
      </c>
      <c r="AFA20">
        <v>25223.23</v>
      </c>
      <c r="AFB20">
        <v>38100.086000000003</v>
      </c>
      <c r="AFC20">
        <v>39267.01</v>
      </c>
      <c r="AFD20">
        <v>23033.809000000001</v>
      </c>
      <c r="AFE20">
        <v>72708.62</v>
      </c>
      <c r="AFF20">
        <v>337655.5</v>
      </c>
      <c r="AFG20">
        <v>45277.375</v>
      </c>
      <c r="AFH20">
        <v>25940.945</v>
      </c>
      <c r="AFI20">
        <v>18303.254000000001</v>
      </c>
      <c r="AFJ20">
        <v>38175.01</v>
      </c>
      <c r="AFK20">
        <v>325.00549999999998</v>
      </c>
      <c r="AFL20">
        <v>245.44943000000001</v>
      </c>
      <c r="AFM20">
        <v>237.23657</v>
      </c>
      <c r="AFN20">
        <v>599.09770000000003</v>
      </c>
      <c r="AFO20">
        <v>629.47344999999996</v>
      </c>
      <c r="AFP20">
        <v>243.1352</v>
      </c>
      <c r="AFQ20">
        <v>225.57927000000001</v>
      </c>
      <c r="AFR20">
        <v>401.62299999999999</v>
      </c>
      <c r="AFS20">
        <v>440.21159999999998</v>
      </c>
      <c r="AFT20">
        <v>5890.5712999999996</v>
      </c>
      <c r="AFU20">
        <v>3644.7673</v>
      </c>
      <c r="AFV20">
        <v>4315.7143999999998</v>
      </c>
      <c r="AFW20">
        <v>12924.710999999999</v>
      </c>
      <c r="AFX20">
        <v>74756.914000000004</v>
      </c>
      <c r="AFY20">
        <v>4883.93</v>
      </c>
      <c r="AFZ20">
        <v>3887.7087000000001</v>
      </c>
      <c r="AGA20">
        <v>2712.0962</v>
      </c>
      <c r="AGB20">
        <v>9566.1550000000007</v>
      </c>
      <c r="AGC20">
        <v>2851.3595999999998</v>
      </c>
      <c r="AGD20">
        <v>2194.6212999999998</v>
      </c>
      <c r="AGE20">
        <v>4376.0893999999998</v>
      </c>
      <c r="AGF20">
        <v>9422.3610000000008</v>
      </c>
      <c r="AGG20">
        <v>30756.7</v>
      </c>
      <c r="AGH20">
        <v>6695.991</v>
      </c>
      <c r="AGI20">
        <v>1846.1505</v>
      </c>
      <c r="AGJ20">
        <v>1115.6361999999999</v>
      </c>
      <c r="AGK20">
        <v>5185.7505000000001</v>
      </c>
      <c r="AGL20">
        <v>1373.1088999999999</v>
      </c>
      <c r="AGM20">
        <v>998.90160000000003</v>
      </c>
      <c r="AGN20">
        <v>1006.5223999999999</v>
      </c>
      <c r="AGO20">
        <v>1765.0980999999999</v>
      </c>
      <c r="AGP20">
        <v>20664.048999999999</v>
      </c>
      <c r="AGQ20">
        <v>1229.2277999999999</v>
      </c>
      <c r="AGR20">
        <v>1133.0414000000001</v>
      </c>
      <c r="AGS20">
        <v>1010.45123</v>
      </c>
      <c r="AGT20">
        <v>1502.7494999999999</v>
      </c>
      <c r="AGU20">
        <v>1859.9606000000001</v>
      </c>
      <c r="AGV20">
        <v>1837.3670999999999</v>
      </c>
      <c r="AGW20">
        <v>1790.0060000000001</v>
      </c>
      <c r="AGX20">
        <v>2226.9560000000001</v>
      </c>
      <c r="AGY20">
        <v>28529.99</v>
      </c>
      <c r="AGZ20">
        <v>1685.4883</v>
      </c>
      <c r="AHA20">
        <v>1551.962</v>
      </c>
      <c r="AHB20">
        <v>1352.8619000000001</v>
      </c>
      <c r="AHC20">
        <v>2612.1747999999998</v>
      </c>
      <c r="AHD20">
        <v>196.07538</v>
      </c>
      <c r="AHE20">
        <v>187.62569999999999</v>
      </c>
      <c r="AHF20">
        <v>155.54926</v>
      </c>
      <c r="AHG20">
        <v>240.90706</v>
      </c>
      <c r="AHH20">
        <v>4774.9889999999996</v>
      </c>
      <c r="AHI20">
        <v>88.328639999999993</v>
      </c>
      <c r="AHJ20">
        <v>159.90864999999999</v>
      </c>
      <c r="AHK20">
        <v>141.56693999999999</v>
      </c>
      <c r="AHL20">
        <v>240.97165000000001</v>
      </c>
      <c r="AHM20">
        <v>395.83202999999997</v>
      </c>
      <c r="AHN20">
        <v>399.84694999999999</v>
      </c>
      <c r="AHO20">
        <v>758.05909999999994</v>
      </c>
      <c r="AHP20">
        <v>1379.9010000000001</v>
      </c>
      <c r="AHQ20">
        <v>8723.643</v>
      </c>
      <c r="AHR20">
        <v>1125.7864999999999</v>
      </c>
      <c r="AHS20">
        <v>63.926859999999998</v>
      </c>
      <c r="AHT20">
        <v>57.382399999999997</v>
      </c>
      <c r="AHU20">
        <v>241.29456999999999</v>
      </c>
      <c r="AHV20">
        <v>4829.2924999999996</v>
      </c>
      <c r="AHW20">
        <v>5394.7533999999996</v>
      </c>
      <c r="AHX20">
        <v>3347.3606</v>
      </c>
      <c r="AHY20">
        <v>10255.584000000001</v>
      </c>
      <c r="AHZ20">
        <v>51816.4</v>
      </c>
      <c r="AIA20">
        <v>5592.2709999999997</v>
      </c>
      <c r="AIB20">
        <v>2800.7048</v>
      </c>
      <c r="AIC20">
        <v>1902.3918000000001</v>
      </c>
      <c r="AID20">
        <v>4548.0316999999995</v>
      </c>
      <c r="AIE20">
        <v>986.40466000000004</v>
      </c>
      <c r="AIF20">
        <v>933.03723000000002</v>
      </c>
      <c r="AIG20">
        <v>779.39319999999998</v>
      </c>
      <c r="AIH20">
        <v>5468.3676999999998</v>
      </c>
      <c r="AII20">
        <v>11874.81</v>
      </c>
      <c r="AIJ20">
        <v>941.25009999999997</v>
      </c>
      <c r="AIK20">
        <v>887.08605999999997</v>
      </c>
      <c r="AIL20">
        <v>684.18640000000005</v>
      </c>
      <c r="AIM20">
        <v>733.19446000000005</v>
      </c>
      <c r="AIN20">
        <v>1002.8627</v>
      </c>
      <c r="AIO20">
        <v>995.89850000000001</v>
      </c>
      <c r="AIP20">
        <v>782.82690000000002</v>
      </c>
      <c r="AIQ20">
        <v>2422.6008000000002</v>
      </c>
      <c r="AIR20">
        <v>5998.5654000000004</v>
      </c>
      <c r="AIS20">
        <v>785.98069999999996</v>
      </c>
      <c r="AIT20">
        <v>957.77269999999999</v>
      </c>
      <c r="AIU20">
        <v>958.60149999999999</v>
      </c>
      <c r="AIV20">
        <v>1489.865</v>
      </c>
      <c r="AIW20">
        <v>1540.1648</v>
      </c>
      <c r="AIX20">
        <v>876.05304000000001</v>
      </c>
      <c r="AIY20">
        <v>568.85113999999999</v>
      </c>
      <c r="AIZ20">
        <v>508.43329999999997</v>
      </c>
      <c r="AJA20">
        <v>649.49426000000005</v>
      </c>
      <c r="AJB20">
        <v>793.23553000000004</v>
      </c>
      <c r="AJC20">
        <v>569.85209999999995</v>
      </c>
      <c r="AJD20">
        <v>924.34</v>
      </c>
      <c r="AJE20">
        <v>762.79520000000002</v>
      </c>
      <c r="AJF20">
        <v>297.81585999999999</v>
      </c>
      <c r="AJG20">
        <v>754.35630000000003</v>
      </c>
      <c r="AJH20">
        <v>452.74079999999998</v>
      </c>
      <c r="AJI20">
        <v>3333.4321</v>
      </c>
      <c r="AJJ20">
        <v>21755.120999999999</v>
      </c>
      <c r="AJK20">
        <v>680.97875999999997</v>
      </c>
      <c r="AJL20">
        <v>440.12551999999999</v>
      </c>
      <c r="AJM20">
        <v>140.43673999999999</v>
      </c>
      <c r="AJN20">
        <v>1150.7804000000001</v>
      </c>
      <c r="AJO20">
        <v>460.34012000000001</v>
      </c>
      <c r="AJP20">
        <v>665.46795999999995</v>
      </c>
      <c r="AJQ20">
        <v>198.00211999999999</v>
      </c>
      <c r="AJR20">
        <v>265.45952999999997</v>
      </c>
      <c r="AJS20">
        <v>379.6431</v>
      </c>
      <c r="AJT20">
        <v>793.23553000000004</v>
      </c>
      <c r="AJU20">
        <v>266.83733999999998</v>
      </c>
      <c r="AJV20">
        <v>417.62894</v>
      </c>
      <c r="AJW20">
        <v>414.84106000000003</v>
      </c>
      <c r="AJX20">
        <v>3607.1046999999999</v>
      </c>
      <c r="AJY20">
        <v>4424.9570000000003</v>
      </c>
      <c r="AJZ20">
        <v>975.73770000000002</v>
      </c>
      <c r="AKA20">
        <v>2176.1396</v>
      </c>
      <c r="AKB20">
        <v>2731.5142000000001</v>
      </c>
      <c r="AKC20">
        <v>2921.6156999999998</v>
      </c>
      <c r="AKD20">
        <v>2533.1138000000001</v>
      </c>
      <c r="AKE20">
        <v>1904.3616999999999</v>
      </c>
      <c r="AKF20">
        <v>2684.4652999999998</v>
      </c>
      <c r="AKG20">
        <v>7558.7295000000004</v>
      </c>
      <c r="AKH20">
        <v>9590.0730000000003</v>
      </c>
      <c r="AKI20">
        <v>3637.9753000000001</v>
      </c>
      <c r="AKJ20">
        <v>5761.5546999999997</v>
      </c>
      <c r="AKK20">
        <v>11119.873</v>
      </c>
      <c r="AKL20">
        <v>10707.388000000001</v>
      </c>
      <c r="AKM20">
        <v>6594.6815999999999</v>
      </c>
      <c r="AKN20">
        <v>5086.7870000000003</v>
      </c>
      <c r="AKO20">
        <v>10038.218000000001</v>
      </c>
      <c r="AKP20">
        <v>2092.7946999999999</v>
      </c>
      <c r="AKQ20">
        <v>2614.9521</v>
      </c>
      <c r="AKR20">
        <v>2390.3627999999999</v>
      </c>
      <c r="AKS20">
        <v>2078.7908000000002</v>
      </c>
      <c r="AKT20">
        <v>5662.4409999999998</v>
      </c>
      <c r="AKU20">
        <v>1725.1641</v>
      </c>
      <c r="AKV20">
        <v>1454.7208000000001</v>
      </c>
      <c r="AKW20">
        <v>1159.5744999999999</v>
      </c>
      <c r="AKX20">
        <v>2554.3942999999999</v>
      </c>
      <c r="AKY20">
        <v>111.643265</v>
      </c>
      <c r="AKZ20">
        <v>253.43625</v>
      </c>
      <c r="ALA20">
        <v>427.2088</v>
      </c>
      <c r="ALB20">
        <v>127.99365</v>
      </c>
      <c r="ALC20">
        <v>2235.029</v>
      </c>
      <c r="ALD20">
        <v>27.081997000000001</v>
      </c>
      <c r="ALE20">
        <v>194.45003</v>
      </c>
      <c r="ALF20">
        <v>197.87296000000001</v>
      </c>
      <c r="ALG20">
        <v>264.71683000000002</v>
      </c>
      <c r="ALH20">
        <v>1970.9149</v>
      </c>
      <c r="ALI20">
        <v>816.92693999999995</v>
      </c>
      <c r="ALJ20">
        <v>676.75930000000005</v>
      </c>
      <c r="ALK20">
        <v>747.41359999999997</v>
      </c>
      <c r="ALL20">
        <v>1570.5728999999999</v>
      </c>
      <c r="ALM20">
        <v>1422.7736</v>
      </c>
      <c r="ALN20">
        <v>570.96079999999995</v>
      </c>
      <c r="ALO20">
        <v>2646.8346999999999</v>
      </c>
      <c r="ALP20">
        <v>1026.4032999999999</v>
      </c>
      <c r="ALQ20">
        <v>10639.985000000001</v>
      </c>
      <c r="ALR20">
        <v>13236.8</v>
      </c>
      <c r="ALS20">
        <v>9115.3529999999992</v>
      </c>
      <c r="ALT20">
        <v>12180.245999999999</v>
      </c>
      <c r="ALU20">
        <v>22272.240000000002</v>
      </c>
      <c r="ALV20">
        <v>8915.4130000000005</v>
      </c>
      <c r="ALW20">
        <v>9627.7579999999998</v>
      </c>
      <c r="ALX20">
        <v>7898.6</v>
      </c>
      <c r="ALY20">
        <v>13506.790999999999</v>
      </c>
      <c r="ALZ20">
        <v>8800.81</v>
      </c>
      <c r="AMA20">
        <v>5850.0127000000002</v>
      </c>
      <c r="AMB20">
        <v>8906.2849999999999</v>
      </c>
      <c r="AMC20">
        <v>22447.543000000001</v>
      </c>
      <c r="AMD20">
        <v>106677.64</v>
      </c>
      <c r="AME20">
        <v>11617.66</v>
      </c>
      <c r="AMF20">
        <v>5931.7</v>
      </c>
      <c r="AMG20">
        <v>3896.643</v>
      </c>
      <c r="AMH20">
        <v>15462.593000000001</v>
      </c>
      <c r="AMI20">
        <v>20540.521000000001</v>
      </c>
      <c r="AMJ20">
        <v>17212.934000000001</v>
      </c>
      <c r="AMK20">
        <v>16024.598</v>
      </c>
      <c r="AML20">
        <v>44492.33</v>
      </c>
      <c r="AMM20">
        <v>312013.06</v>
      </c>
      <c r="AMN20">
        <v>24461.826000000001</v>
      </c>
      <c r="AMO20">
        <v>12976.625</v>
      </c>
      <c r="AMP20">
        <v>9564.7250000000004</v>
      </c>
      <c r="AMQ20">
        <v>24303.596000000001</v>
      </c>
      <c r="AMR20">
        <v>23560.605</v>
      </c>
      <c r="AMS20">
        <v>20909.057000000001</v>
      </c>
      <c r="AMT20">
        <v>16366.277</v>
      </c>
      <c r="AMU20">
        <v>56727.472999999998</v>
      </c>
      <c r="AMV20">
        <v>351695.4</v>
      </c>
      <c r="AMW20">
        <v>27498.145</v>
      </c>
      <c r="AMX20">
        <v>14801.679</v>
      </c>
      <c r="AMY20">
        <v>11283.494000000001</v>
      </c>
      <c r="AMZ20">
        <v>22992.271000000001</v>
      </c>
      <c r="ANA20">
        <v>26576.620999999999</v>
      </c>
      <c r="ANB20">
        <v>24019.476999999999</v>
      </c>
      <c r="ANC20">
        <v>16989.465</v>
      </c>
      <c r="AND20">
        <v>61455.175999999999</v>
      </c>
      <c r="ANE20">
        <v>372917.28</v>
      </c>
      <c r="ANF20">
        <v>29971.623</v>
      </c>
      <c r="ANG20">
        <v>16053.048000000001</v>
      </c>
      <c r="ANH20">
        <v>12621.212</v>
      </c>
      <c r="ANI20">
        <v>23157.217000000001</v>
      </c>
      <c r="ANJ20">
        <v>29854.370999999999</v>
      </c>
      <c r="ANK20">
        <v>28531.271000000001</v>
      </c>
      <c r="ANL20">
        <v>19066.21</v>
      </c>
      <c r="ANM20">
        <v>66161.52</v>
      </c>
      <c r="ANN20">
        <v>356438.2</v>
      </c>
      <c r="ANO20">
        <v>32900.086000000003</v>
      </c>
      <c r="ANP20">
        <v>17974.879000000001</v>
      </c>
      <c r="ANQ20">
        <v>13678.873</v>
      </c>
      <c r="ANR20">
        <v>25223.23</v>
      </c>
      <c r="ANS20">
        <v>38100.086000000003</v>
      </c>
      <c r="ANT20">
        <v>39267.01</v>
      </c>
      <c r="ANU20">
        <v>23033.809000000001</v>
      </c>
      <c r="ANV20">
        <v>72708.62</v>
      </c>
      <c r="ANW20">
        <v>337655.5</v>
      </c>
      <c r="ANX20">
        <v>45277.375</v>
      </c>
      <c r="ANY20">
        <v>25940.945</v>
      </c>
      <c r="ANZ20">
        <v>18303.254000000001</v>
      </c>
      <c r="AOA20">
        <v>38175.01</v>
      </c>
      <c r="AOB20">
        <v>325.00549999999998</v>
      </c>
      <c r="AOC20">
        <v>245.44943000000001</v>
      </c>
      <c r="AOD20">
        <v>237.23657</v>
      </c>
      <c r="AOE20">
        <v>599.09770000000003</v>
      </c>
      <c r="AOF20">
        <v>629.47344999999996</v>
      </c>
      <c r="AOG20">
        <v>243.1352</v>
      </c>
      <c r="AOH20">
        <v>225.57927000000001</v>
      </c>
      <c r="AOI20">
        <v>401.62299999999999</v>
      </c>
      <c r="AOJ20">
        <v>440.21159999999998</v>
      </c>
      <c r="AOK20">
        <v>5890.5712999999996</v>
      </c>
      <c r="AOL20">
        <v>3644.7673</v>
      </c>
      <c r="AOM20">
        <v>4315.7143999999998</v>
      </c>
      <c r="AON20">
        <v>12924.710999999999</v>
      </c>
      <c r="AOO20">
        <v>74756.914000000004</v>
      </c>
      <c r="AOP20">
        <v>4883.93</v>
      </c>
      <c r="AOQ20">
        <v>3887.7087000000001</v>
      </c>
      <c r="AOR20">
        <v>2712.0962</v>
      </c>
      <c r="AOS20">
        <v>9566.1550000000007</v>
      </c>
      <c r="AOT20">
        <v>2851.3595999999998</v>
      </c>
      <c r="AOU20">
        <v>2194.6212999999998</v>
      </c>
      <c r="AOV20">
        <v>4376.0893999999998</v>
      </c>
      <c r="AOW20">
        <v>9422.3610000000008</v>
      </c>
      <c r="AOX20">
        <v>30756.7</v>
      </c>
      <c r="AOY20">
        <v>6695.991</v>
      </c>
      <c r="AOZ20">
        <v>1846.1505</v>
      </c>
      <c r="APA20">
        <v>1115.6361999999999</v>
      </c>
      <c r="APB20">
        <v>5185.7505000000001</v>
      </c>
      <c r="APC20">
        <v>1373.1088999999999</v>
      </c>
      <c r="APD20">
        <v>998.90160000000003</v>
      </c>
      <c r="APE20">
        <v>1006.5223999999999</v>
      </c>
      <c r="APF20">
        <v>1765.0980999999999</v>
      </c>
      <c r="APG20">
        <v>20664.048999999999</v>
      </c>
      <c r="APH20">
        <v>1229.2277999999999</v>
      </c>
      <c r="API20">
        <v>1133.0414000000001</v>
      </c>
      <c r="APJ20">
        <v>1010.45123</v>
      </c>
      <c r="APK20">
        <v>1502.7494999999999</v>
      </c>
      <c r="APL20">
        <v>1859.9606000000001</v>
      </c>
      <c r="APM20">
        <v>1837.3670999999999</v>
      </c>
      <c r="APN20">
        <v>1790.0060000000001</v>
      </c>
      <c r="APO20">
        <v>2226.9560000000001</v>
      </c>
      <c r="APP20">
        <v>28529.99</v>
      </c>
      <c r="APQ20">
        <v>1685.4883</v>
      </c>
      <c r="APR20">
        <v>1551.962</v>
      </c>
      <c r="APS20">
        <v>1352.8619000000001</v>
      </c>
      <c r="APT20">
        <v>2612.1747999999998</v>
      </c>
      <c r="APU20">
        <v>196.07538</v>
      </c>
      <c r="APV20">
        <v>187.62569999999999</v>
      </c>
      <c r="APW20">
        <v>155.54926</v>
      </c>
      <c r="APX20">
        <v>240.90706</v>
      </c>
      <c r="APY20">
        <v>4774.9889999999996</v>
      </c>
      <c r="APZ20">
        <v>88.328639999999993</v>
      </c>
      <c r="AQA20">
        <v>159.90864999999999</v>
      </c>
      <c r="AQB20">
        <v>141.56693999999999</v>
      </c>
      <c r="AQC20">
        <v>240.97165000000001</v>
      </c>
      <c r="AQD20">
        <v>395.83202999999997</v>
      </c>
      <c r="AQE20">
        <v>399.84694999999999</v>
      </c>
      <c r="AQF20">
        <v>758.05909999999994</v>
      </c>
      <c r="AQG20">
        <v>1379.9010000000001</v>
      </c>
      <c r="AQH20">
        <v>8723.643</v>
      </c>
      <c r="AQI20">
        <v>1125.7864999999999</v>
      </c>
      <c r="AQJ20">
        <v>63.926859999999998</v>
      </c>
      <c r="AQK20">
        <v>57.382399999999997</v>
      </c>
      <c r="AQL20">
        <v>241.29456999999999</v>
      </c>
      <c r="AQM20">
        <v>4829.2924999999996</v>
      </c>
      <c r="AQN20">
        <v>5394.7533999999996</v>
      </c>
      <c r="AQO20">
        <v>3347.3606</v>
      </c>
      <c r="AQP20">
        <v>10255.584000000001</v>
      </c>
      <c r="AQQ20">
        <v>51816.4</v>
      </c>
      <c r="AQR20">
        <v>5592.2709999999997</v>
      </c>
      <c r="AQS20">
        <v>2800.7048</v>
      </c>
      <c r="AQT20">
        <v>1902.3918000000001</v>
      </c>
      <c r="AQU20">
        <v>4548.0316999999995</v>
      </c>
      <c r="AQV20">
        <v>986.40466000000004</v>
      </c>
      <c r="AQW20">
        <v>933.03723000000002</v>
      </c>
      <c r="AQX20">
        <v>779.39319999999998</v>
      </c>
      <c r="AQY20">
        <v>5468.3676999999998</v>
      </c>
      <c r="AQZ20">
        <v>11874.81</v>
      </c>
      <c r="ARA20">
        <v>941.25009999999997</v>
      </c>
      <c r="ARB20">
        <v>887.08605999999997</v>
      </c>
      <c r="ARC20">
        <v>684.18640000000005</v>
      </c>
      <c r="ARD20">
        <v>733.19446000000005</v>
      </c>
      <c r="ARE20">
        <v>1002.8627</v>
      </c>
      <c r="ARF20">
        <v>995.89850000000001</v>
      </c>
      <c r="ARG20">
        <v>782.82690000000002</v>
      </c>
      <c r="ARH20">
        <v>2422.6008000000002</v>
      </c>
      <c r="ARI20">
        <v>5998.5654000000004</v>
      </c>
      <c r="ARJ20">
        <v>785.98069999999996</v>
      </c>
      <c r="ARK20">
        <v>957.77269999999999</v>
      </c>
      <c r="ARL20">
        <v>958.60149999999999</v>
      </c>
      <c r="ARM20">
        <v>1489.865</v>
      </c>
      <c r="ARN20">
        <v>1540.1648</v>
      </c>
      <c r="ARO20">
        <v>876.05304000000001</v>
      </c>
      <c r="ARP20">
        <v>568.85113999999999</v>
      </c>
      <c r="ARQ20">
        <v>508.43329999999997</v>
      </c>
      <c r="ARR20">
        <v>649.49426000000005</v>
      </c>
      <c r="ARS20">
        <v>793.23553000000004</v>
      </c>
      <c r="ART20">
        <v>569.85209999999995</v>
      </c>
      <c r="ARU20">
        <v>924.34</v>
      </c>
      <c r="ARV20">
        <v>762.79520000000002</v>
      </c>
      <c r="ARW20">
        <v>297.81585999999999</v>
      </c>
      <c r="ARX20">
        <v>754.35630000000003</v>
      </c>
      <c r="ARY20">
        <v>452.74079999999998</v>
      </c>
      <c r="ARZ20">
        <v>3333.4321</v>
      </c>
      <c r="ASA20">
        <v>21755.120999999999</v>
      </c>
      <c r="ASB20">
        <v>680.97875999999997</v>
      </c>
      <c r="ASC20">
        <v>440.12551999999999</v>
      </c>
      <c r="ASD20">
        <v>140.43673999999999</v>
      </c>
      <c r="ASE20">
        <v>1150.7804000000001</v>
      </c>
      <c r="ASF20">
        <v>460.34012000000001</v>
      </c>
      <c r="ASG20">
        <v>665.46795999999995</v>
      </c>
      <c r="ASH20">
        <v>198.00211999999999</v>
      </c>
      <c r="ASI20">
        <v>265.45952999999997</v>
      </c>
      <c r="ASJ20">
        <v>379.6431</v>
      </c>
      <c r="ASK20">
        <v>793.23553000000004</v>
      </c>
      <c r="ASL20">
        <v>266.83733999999998</v>
      </c>
      <c r="ASM20">
        <v>417.62894</v>
      </c>
      <c r="ASN20">
        <v>414.84106000000003</v>
      </c>
      <c r="ASO20">
        <v>3607.1046999999999</v>
      </c>
      <c r="ASP20">
        <v>4424.9570000000003</v>
      </c>
      <c r="ASQ20">
        <v>975.73770000000002</v>
      </c>
      <c r="ASR20">
        <v>2176.1396</v>
      </c>
      <c r="ASS20">
        <v>2731.5142000000001</v>
      </c>
      <c r="AST20">
        <v>2921.6156999999998</v>
      </c>
      <c r="ASU20">
        <v>2533.1138000000001</v>
      </c>
      <c r="ASV20">
        <v>1904.3616999999999</v>
      </c>
      <c r="ASW20">
        <v>2684.4652999999998</v>
      </c>
      <c r="ASX20">
        <v>7558.7295000000004</v>
      </c>
      <c r="ASY20">
        <v>9590.0730000000003</v>
      </c>
      <c r="ASZ20">
        <v>3637.9753000000001</v>
      </c>
      <c r="ATA20">
        <v>5761.5546999999997</v>
      </c>
      <c r="ATB20">
        <v>11119.873</v>
      </c>
      <c r="ATC20">
        <v>10707.388000000001</v>
      </c>
      <c r="ATD20">
        <v>6594.6815999999999</v>
      </c>
      <c r="ATE20">
        <v>5086.7870000000003</v>
      </c>
      <c r="ATF20">
        <v>10038.218000000001</v>
      </c>
      <c r="ATG20">
        <v>2092.7946999999999</v>
      </c>
      <c r="ATH20">
        <v>2614.9521</v>
      </c>
      <c r="ATI20">
        <v>2390.3627999999999</v>
      </c>
      <c r="ATJ20">
        <v>2078.7908000000002</v>
      </c>
      <c r="ATK20">
        <v>5662.4409999999998</v>
      </c>
      <c r="ATL20">
        <v>1725.1641</v>
      </c>
      <c r="ATM20">
        <v>1454.7208000000001</v>
      </c>
      <c r="ATN20">
        <v>1159.5744999999999</v>
      </c>
      <c r="ATO20">
        <v>2554.3942999999999</v>
      </c>
      <c r="ATP20">
        <v>111.643265</v>
      </c>
      <c r="ATQ20">
        <v>253.43625</v>
      </c>
      <c r="ATR20">
        <v>427.2088</v>
      </c>
      <c r="ATS20">
        <v>127.99365</v>
      </c>
      <c r="ATT20">
        <v>2235.029</v>
      </c>
      <c r="ATU20">
        <v>27.081997000000001</v>
      </c>
      <c r="ATV20">
        <v>194.45003</v>
      </c>
      <c r="ATW20">
        <v>197.87296000000001</v>
      </c>
      <c r="ATX20">
        <v>264.71683000000002</v>
      </c>
      <c r="ATY20">
        <v>1970.9149</v>
      </c>
      <c r="ATZ20">
        <v>816.92693999999995</v>
      </c>
      <c r="AUA20">
        <v>676.75930000000005</v>
      </c>
      <c r="AUB20">
        <v>747.41359999999997</v>
      </c>
      <c r="AUC20">
        <v>1570.5728999999999</v>
      </c>
      <c r="AUD20">
        <v>1422.7736</v>
      </c>
      <c r="AUE20">
        <v>570.96079999999995</v>
      </c>
      <c r="AUF20">
        <v>2646.8346999999999</v>
      </c>
      <c r="AUG20">
        <v>1026.4032999999999</v>
      </c>
      <c r="AUH20">
        <v>10639.985000000001</v>
      </c>
      <c r="AUI20">
        <v>13236.8</v>
      </c>
      <c r="AUJ20">
        <v>9115.3529999999992</v>
      </c>
      <c r="AUK20">
        <v>12180.245999999999</v>
      </c>
      <c r="AUL20">
        <v>22272.240000000002</v>
      </c>
      <c r="AUM20">
        <v>8915.4130000000005</v>
      </c>
      <c r="AUN20">
        <v>9627.7579999999998</v>
      </c>
      <c r="AUO20">
        <v>7898.6</v>
      </c>
      <c r="AUP20">
        <v>13506.790999999999</v>
      </c>
      <c r="AUQ20">
        <v>8800.81</v>
      </c>
      <c r="AUR20">
        <v>5850.0127000000002</v>
      </c>
      <c r="AUS20">
        <v>8906.2849999999999</v>
      </c>
      <c r="AUT20">
        <v>22447.543000000001</v>
      </c>
      <c r="AUU20">
        <v>106677.64</v>
      </c>
      <c r="AUV20">
        <v>11617.66</v>
      </c>
      <c r="AUW20">
        <v>5931.7</v>
      </c>
      <c r="AUX20">
        <v>3896.643</v>
      </c>
      <c r="AUY20">
        <v>15462.593000000001</v>
      </c>
      <c r="AUZ20">
        <v>20540.521000000001</v>
      </c>
      <c r="AVA20">
        <v>17212.934000000001</v>
      </c>
      <c r="AVB20">
        <v>16024.598</v>
      </c>
      <c r="AVC20">
        <v>44492.33</v>
      </c>
      <c r="AVD20">
        <v>312013.06</v>
      </c>
      <c r="AVE20">
        <v>24461.826000000001</v>
      </c>
      <c r="AVF20">
        <v>12976.625</v>
      </c>
      <c r="AVG20">
        <v>9564.7250000000004</v>
      </c>
      <c r="AVH20">
        <v>24303.596000000001</v>
      </c>
      <c r="AVI20">
        <v>23560.605</v>
      </c>
      <c r="AVJ20">
        <v>20909.057000000001</v>
      </c>
      <c r="AVK20">
        <v>16366.277</v>
      </c>
      <c r="AVL20">
        <v>56727.472999999998</v>
      </c>
      <c r="AVM20">
        <v>351695.4</v>
      </c>
      <c r="AVN20">
        <v>27498.145</v>
      </c>
      <c r="AVO20">
        <v>14801.679</v>
      </c>
      <c r="AVP20">
        <v>11283.494000000001</v>
      </c>
      <c r="AVQ20">
        <v>22992.271000000001</v>
      </c>
      <c r="AVR20">
        <v>26576.620999999999</v>
      </c>
      <c r="AVS20">
        <v>24019.476999999999</v>
      </c>
      <c r="AVT20">
        <v>16989.465</v>
      </c>
      <c r="AVU20">
        <v>61455.175999999999</v>
      </c>
      <c r="AVV20">
        <v>372917.28</v>
      </c>
      <c r="AVW20">
        <v>29971.623</v>
      </c>
      <c r="AVX20">
        <v>16053.048000000001</v>
      </c>
      <c r="AVY20">
        <v>12621.212</v>
      </c>
      <c r="AVZ20">
        <v>23157.217000000001</v>
      </c>
      <c r="AWA20">
        <v>29854.370999999999</v>
      </c>
      <c r="AWB20">
        <v>28531.271000000001</v>
      </c>
      <c r="AWC20">
        <v>19066.21</v>
      </c>
      <c r="AWD20">
        <v>66161.52</v>
      </c>
      <c r="AWE20">
        <v>356438.2</v>
      </c>
      <c r="AWF20">
        <v>32900.086000000003</v>
      </c>
      <c r="AWG20">
        <v>17974.879000000001</v>
      </c>
      <c r="AWH20">
        <v>13678.873</v>
      </c>
      <c r="AWI20">
        <v>25223.23</v>
      </c>
      <c r="AWJ20">
        <v>38100.086000000003</v>
      </c>
      <c r="AWK20">
        <v>39267.01</v>
      </c>
      <c r="AWL20">
        <v>23033.809000000001</v>
      </c>
      <c r="AWM20">
        <v>72708.62</v>
      </c>
      <c r="AWN20">
        <v>337655.5</v>
      </c>
      <c r="AWO20">
        <v>45277.375</v>
      </c>
      <c r="AWP20">
        <v>25940.945</v>
      </c>
      <c r="AWQ20">
        <v>18303.254000000001</v>
      </c>
      <c r="AWR20">
        <v>38175.01</v>
      </c>
      <c r="AWS20">
        <v>325.00549999999998</v>
      </c>
      <c r="AWT20">
        <v>245.44943000000001</v>
      </c>
      <c r="AWU20">
        <v>237.23657</v>
      </c>
      <c r="AWV20">
        <v>599.09770000000003</v>
      </c>
      <c r="AWW20">
        <v>629.47344999999996</v>
      </c>
      <c r="AWX20">
        <v>243.1352</v>
      </c>
      <c r="AWY20">
        <v>225.57927000000001</v>
      </c>
      <c r="AWZ20">
        <v>401.62299999999999</v>
      </c>
      <c r="AXA20">
        <v>440.21159999999998</v>
      </c>
      <c r="AXB20">
        <v>5890.5712999999996</v>
      </c>
      <c r="AXC20">
        <v>3644.7673</v>
      </c>
      <c r="AXD20">
        <v>4315.7143999999998</v>
      </c>
      <c r="AXE20">
        <v>12924.710999999999</v>
      </c>
      <c r="AXF20">
        <v>74756.914000000004</v>
      </c>
      <c r="AXG20">
        <v>4883.93</v>
      </c>
      <c r="AXH20">
        <v>3887.7087000000001</v>
      </c>
      <c r="AXI20">
        <v>2712.0962</v>
      </c>
      <c r="AXJ20">
        <v>9566.1550000000007</v>
      </c>
      <c r="AXK20">
        <v>2851.3595999999998</v>
      </c>
      <c r="AXL20">
        <v>2194.6212999999998</v>
      </c>
      <c r="AXM20">
        <v>4376.0893999999998</v>
      </c>
      <c r="AXN20">
        <v>9422.3610000000008</v>
      </c>
      <c r="AXO20">
        <v>30756.7</v>
      </c>
      <c r="AXP20">
        <v>6695.991</v>
      </c>
      <c r="AXQ20">
        <v>1846.1505</v>
      </c>
      <c r="AXR20">
        <v>1115.6361999999999</v>
      </c>
      <c r="AXS20">
        <v>5185.7505000000001</v>
      </c>
      <c r="AXT20">
        <v>1373.1088999999999</v>
      </c>
      <c r="AXU20">
        <v>998.90160000000003</v>
      </c>
      <c r="AXV20">
        <v>1006.5223999999999</v>
      </c>
      <c r="AXW20">
        <v>1765.0980999999999</v>
      </c>
      <c r="AXX20">
        <v>20664.048999999999</v>
      </c>
      <c r="AXY20">
        <v>1229.2277999999999</v>
      </c>
      <c r="AXZ20">
        <v>1133.0414000000001</v>
      </c>
      <c r="AYA20">
        <v>1010.45123</v>
      </c>
      <c r="AYB20">
        <v>1502.7494999999999</v>
      </c>
      <c r="AYC20">
        <v>1859.9606000000001</v>
      </c>
      <c r="AYD20">
        <v>1837.3670999999999</v>
      </c>
      <c r="AYE20">
        <v>1790.0060000000001</v>
      </c>
      <c r="AYF20">
        <v>2226.9560000000001</v>
      </c>
      <c r="AYG20">
        <v>28529.99</v>
      </c>
      <c r="AYH20">
        <v>1685.4883</v>
      </c>
      <c r="AYI20">
        <v>1551.962</v>
      </c>
      <c r="AYJ20">
        <v>1352.8619000000001</v>
      </c>
      <c r="AYK20">
        <v>2612.1747999999998</v>
      </c>
      <c r="AYL20">
        <v>196.07538</v>
      </c>
      <c r="AYM20">
        <v>187.62569999999999</v>
      </c>
      <c r="AYN20">
        <v>155.54926</v>
      </c>
      <c r="AYO20">
        <v>240.90706</v>
      </c>
      <c r="AYP20">
        <v>4774.9889999999996</v>
      </c>
      <c r="AYQ20">
        <v>88.328639999999993</v>
      </c>
      <c r="AYR20">
        <v>159.90864999999999</v>
      </c>
      <c r="AYS20">
        <v>141.56693999999999</v>
      </c>
      <c r="AYT20">
        <v>240.97165000000001</v>
      </c>
      <c r="AYU20">
        <v>395.83202999999997</v>
      </c>
      <c r="AYV20">
        <v>399.84694999999999</v>
      </c>
      <c r="AYW20">
        <v>758.05909999999994</v>
      </c>
      <c r="AYX20">
        <v>1379.9010000000001</v>
      </c>
      <c r="AYY20">
        <v>8723.643</v>
      </c>
      <c r="AYZ20">
        <v>1125.7864999999999</v>
      </c>
      <c r="AZA20">
        <v>63.926859999999998</v>
      </c>
      <c r="AZB20">
        <v>57.382399999999997</v>
      </c>
      <c r="AZC20">
        <v>241.29456999999999</v>
      </c>
      <c r="AZD20">
        <v>4829.2924999999996</v>
      </c>
      <c r="AZE20">
        <v>5394.7533999999996</v>
      </c>
      <c r="AZF20">
        <v>3347.3606</v>
      </c>
      <c r="AZG20">
        <v>10255.584000000001</v>
      </c>
      <c r="AZH20">
        <v>51816.4</v>
      </c>
      <c r="AZI20">
        <v>5592.2709999999997</v>
      </c>
      <c r="AZJ20">
        <v>2800.7048</v>
      </c>
      <c r="AZK20">
        <v>1902.3918000000001</v>
      </c>
      <c r="AZL20">
        <v>4548.0316999999995</v>
      </c>
      <c r="AZM20">
        <v>986.40466000000004</v>
      </c>
      <c r="AZN20">
        <v>933.03723000000002</v>
      </c>
      <c r="AZO20">
        <v>779.39319999999998</v>
      </c>
      <c r="AZP20">
        <v>5468.3676999999998</v>
      </c>
      <c r="AZQ20">
        <v>11874.81</v>
      </c>
      <c r="AZR20">
        <v>941.25009999999997</v>
      </c>
      <c r="AZS20">
        <v>887.08605999999997</v>
      </c>
      <c r="AZT20">
        <v>684.18640000000005</v>
      </c>
      <c r="AZU20">
        <v>733.19446000000005</v>
      </c>
      <c r="AZV20">
        <v>1002.8627</v>
      </c>
      <c r="AZW20">
        <v>995.89850000000001</v>
      </c>
      <c r="AZX20">
        <v>782.82690000000002</v>
      </c>
      <c r="AZY20">
        <v>2422.6008000000002</v>
      </c>
      <c r="AZZ20">
        <v>5998.5654000000004</v>
      </c>
      <c r="BAA20">
        <v>785.98069999999996</v>
      </c>
      <c r="BAB20">
        <v>957.77269999999999</v>
      </c>
      <c r="BAC20">
        <v>958.60149999999999</v>
      </c>
      <c r="BAD20">
        <v>1489.865</v>
      </c>
      <c r="BAE20">
        <v>1540.1648</v>
      </c>
      <c r="BAF20">
        <v>876.05304000000001</v>
      </c>
      <c r="BAG20">
        <v>568.85113999999999</v>
      </c>
      <c r="BAH20">
        <v>508.43329999999997</v>
      </c>
      <c r="BAI20">
        <v>649.49426000000005</v>
      </c>
      <c r="BAJ20">
        <v>793.23553000000004</v>
      </c>
      <c r="BAK20">
        <v>569.85209999999995</v>
      </c>
      <c r="BAL20">
        <v>924.34</v>
      </c>
      <c r="BAM20">
        <v>762.79520000000002</v>
      </c>
      <c r="BAN20">
        <v>297.81585999999999</v>
      </c>
      <c r="BAO20">
        <v>754.35630000000003</v>
      </c>
      <c r="BAP20">
        <v>452.74079999999998</v>
      </c>
      <c r="BAQ20">
        <v>3333.4321</v>
      </c>
      <c r="BAR20">
        <v>21755.120999999999</v>
      </c>
      <c r="BAS20">
        <v>680.97875999999997</v>
      </c>
      <c r="BAT20">
        <v>440.12551999999999</v>
      </c>
      <c r="BAU20">
        <v>140.43673999999999</v>
      </c>
      <c r="BAV20">
        <v>1150.7804000000001</v>
      </c>
      <c r="BAW20">
        <v>460.34012000000001</v>
      </c>
      <c r="BAX20">
        <v>665.46795999999995</v>
      </c>
      <c r="BAY20">
        <v>198.00211999999999</v>
      </c>
      <c r="BAZ20">
        <v>265.45952999999997</v>
      </c>
      <c r="BBA20">
        <v>379.6431</v>
      </c>
      <c r="BBB20">
        <v>793.23553000000004</v>
      </c>
      <c r="BBC20">
        <v>266.83733999999998</v>
      </c>
      <c r="BBD20">
        <v>417.62894</v>
      </c>
      <c r="BBE20">
        <v>414.84106000000003</v>
      </c>
      <c r="BBF20">
        <v>3607.1046999999999</v>
      </c>
      <c r="BBG20">
        <v>4424.9570000000003</v>
      </c>
      <c r="BBH20">
        <v>975.73770000000002</v>
      </c>
      <c r="BBI20">
        <v>2176.1396</v>
      </c>
      <c r="BBJ20">
        <v>2731.5142000000001</v>
      </c>
      <c r="BBK20">
        <v>2921.6156999999998</v>
      </c>
      <c r="BBL20">
        <v>2533.1138000000001</v>
      </c>
      <c r="BBM20">
        <v>1904.3616999999999</v>
      </c>
      <c r="BBN20">
        <v>2684.4652999999998</v>
      </c>
      <c r="BBO20">
        <v>7558.7295000000004</v>
      </c>
      <c r="BBP20">
        <v>9590.0730000000003</v>
      </c>
      <c r="BBQ20">
        <v>3637.9753000000001</v>
      </c>
      <c r="BBR20">
        <v>5761.5546999999997</v>
      </c>
      <c r="BBS20">
        <v>11119.873</v>
      </c>
      <c r="BBT20">
        <v>10707.388000000001</v>
      </c>
      <c r="BBU20">
        <v>6594.6815999999999</v>
      </c>
      <c r="BBV20">
        <v>5086.7870000000003</v>
      </c>
      <c r="BBW20">
        <v>10038.218000000001</v>
      </c>
      <c r="BBX20">
        <v>2092.7946999999999</v>
      </c>
      <c r="BBY20">
        <v>2614.9521</v>
      </c>
      <c r="BBZ20">
        <v>2390.3627999999999</v>
      </c>
      <c r="BCA20">
        <v>2078.7908000000002</v>
      </c>
      <c r="BCB20">
        <v>5662.4409999999998</v>
      </c>
      <c r="BCC20">
        <v>1725.1641</v>
      </c>
      <c r="BCD20">
        <v>1454.7208000000001</v>
      </c>
      <c r="BCE20">
        <v>1159.5744999999999</v>
      </c>
      <c r="BCF20">
        <v>2554.3942999999999</v>
      </c>
      <c r="BCG20">
        <v>111.643265</v>
      </c>
      <c r="BCH20">
        <v>253.43625</v>
      </c>
      <c r="BCI20">
        <v>427.2088</v>
      </c>
      <c r="BCJ20">
        <v>127.99365</v>
      </c>
      <c r="BCK20">
        <v>2235.029</v>
      </c>
      <c r="BCL20">
        <v>27.081997000000001</v>
      </c>
      <c r="BCM20">
        <v>194.45003</v>
      </c>
      <c r="BCN20">
        <v>197.87296000000001</v>
      </c>
      <c r="BCO20">
        <v>264.71683000000002</v>
      </c>
      <c r="BCP20">
        <v>1970.9149</v>
      </c>
      <c r="BCQ20">
        <v>816.92693999999995</v>
      </c>
      <c r="BCR20">
        <v>676.75930000000005</v>
      </c>
      <c r="BCS20">
        <v>747.41359999999997</v>
      </c>
      <c r="BCT20">
        <v>1570.5728999999999</v>
      </c>
      <c r="BCU20">
        <v>1422.7736</v>
      </c>
      <c r="BCV20">
        <v>570.96079999999995</v>
      </c>
      <c r="BCW20">
        <v>2646.8346999999999</v>
      </c>
      <c r="BCX20">
        <v>1026.4032999999999</v>
      </c>
      <c r="BCY20">
        <v>10639.985000000001</v>
      </c>
      <c r="BCZ20">
        <v>13236.8</v>
      </c>
      <c r="BDA20">
        <v>9115.3529999999992</v>
      </c>
      <c r="BDB20">
        <v>12180.245999999999</v>
      </c>
      <c r="BDC20">
        <v>22272.240000000002</v>
      </c>
      <c r="BDD20">
        <v>8915.4130000000005</v>
      </c>
      <c r="BDE20">
        <v>9627.7579999999998</v>
      </c>
      <c r="BDF20">
        <v>7898.6</v>
      </c>
      <c r="BDG20">
        <v>13506.790999999999</v>
      </c>
      <c r="BDH20">
        <v>8800.81</v>
      </c>
      <c r="BDI20">
        <v>5850.0127000000002</v>
      </c>
      <c r="BDJ20">
        <v>8906.2849999999999</v>
      </c>
      <c r="BDK20">
        <v>22447.543000000001</v>
      </c>
      <c r="BDL20">
        <v>106677.64</v>
      </c>
      <c r="BDM20">
        <v>11617.66</v>
      </c>
      <c r="BDN20">
        <v>5931.7</v>
      </c>
      <c r="BDO20">
        <v>3896.643</v>
      </c>
      <c r="BDP20">
        <v>15462.593000000001</v>
      </c>
      <c r="BDQ20">
        <v>20540.521000000001</v>
      </c>
      <c r="BDR20">
        <v>17212.934000000001</v>
      </c>
      <c r="BDS20">
        <v>16024.598</v>
      </c>
      <c r="BDT20">
        <v>44492.33</v>
      </c>
      <c r="BDU20">
        <v>312013.06</v>
      </c>
      <c r="BDV20">
        <v>24461.826000000001</v>
      </c>
      <c r="BDW20">
        <v>12976.625</v>
      </c>
      <c r="BDX20">
        <v>9564.7250000000004</v>
      </c>
      <c r="BDY20">
        <v>24303.596000000001</v>
      </c>
      <c r="BDZ20">
        <v>23560.605</v>
      </c>
      <c r="BEA20">
        <v>20909.057000000001</v>
      </c>
      <c r="BEB20">
        <v>16366.277</v>
      </c>
      <c r="BEC20">
        <v>56727.472999999998</v>
      </c>
      <c r="BED20">
        <v>351695.4</v>
      </c>
      <c r="BEE20">
        <v>27498.145</v>
      </c>
      <c r="BEF20">
        <v>14801.679</v>
      </c>
      <c r="BEG20">
        <v>11283.494000000001</v>
      </c>
      <c r="BEH20">
        <v>22992.271000000001</v>
      </c>
      <c r="BEI20">
        <v>26576.620999999999</v>
      </c>
      <c r="BEJ20">
        <v>24019.476999999999</v>
      </c>
      <c r="BEK20">
        <v>16989.465</v>
      </c>
      <c r="BEL20">
        <v>61455.175999999999</v>
      </c>
      <c r="BEM20">
        <v>372917.28</v>
      </c>
      <c r="BEN20">
        <v>29971.623</v>
      </c>
      <c r="BEO20">
        <v>16053.048000000001</v>
      </c>
      <c r="BEP20">
        <v>12621.212</v>
      </c>
      <c r="BEQ20">
        <v>23157.217000000001</v>
      </c>
      <c r="BER20">
        <v>29854.370999999999</v>
      </c>
      <c r="BES20">
        <v>28531.271000000001</v>
      </c>
      <c r="BET20">
        <v>19066.21</v>
      </c>
      <c r="BEU20">
        <v>66161.52</v>
      </c>
      <c r="BEV20">
        <v>356438.2</v>
      </c>
      <c r="BEW20">
        <v>32900.086000000003</v>
      </c>
      <c r="BEX20">
        <v>17974.879000000001</v>
      </c>
      <c r="BEY20">
        <v>13678.873</v>
      </c>
      <c r="BEZ20">
        <v>25223.23</v>
      </c>
      <c r="BFA20">
        <v>38100.086000000003</v>
      </c>
      <c r="BFB20">
        <v>39267.01</v>
      </c>
      <c r="BFC20">
        <v>23033.809000000001</v>
      </c>
      <c r="BFD20">
        <v>72708.62</v>
      </c>
      <c r="BFE20">
        <v>337655.5</v>
      </c>
      <c r="BFF20">
        <v>45277.375</v>
      </c>
      <c r="BFG20">
        <v>25940.945</v>
      </c>
      <c r="BFH20">
        <v>18303.254000000001</v>
      </c>
      <c r="BFI20">
        <v>38175.01</v>
      </c>
      <c r="BFJ20">
        <v>325.00549999999998</v>
      </c>
      <c r="BFK20">
        <v>245.44943000000001</v>
      </c>
      <c r="BFL20">
        <v>237.23657</v>
      </c>
      <c r="BFM20">
        <v>599.09770000000003</v>
      </c>
      <c r="BFN20">
        <v>629.47344999999996</v>
      </c>
      <c r="BFO20">
        <v>243.1352</v>
      </c>
      <c r="BFP20">
        <v>225.57927000000001</v>
      </c>
      <c r="BFQ20">
        <v>401.62299999999999</v>
      </c>
      <c r="BFR20">
        <v>440.21159999999998</v>
      </c>
    </row>
    <row r="21" spans="1:1526" x14ac:dyDescent="0.25">
      <c r="A21" s="1">
        <f t="shared" si="0"/>
        <v>1970</v>
      </c>
      <c r="B21">
        <v>8840.3559999999998</v>
      </c>
      <c r="C21">
        <v>4298.3413</v>
      </c>
      <c r="D21">
        <v>2018.9113</v>
      </c>
      <c r="E21">
        <v>2068.6190000000001</v>
      </c>
      <c r="F21">
        <v>175.11804000000001</v>
      </c>
      <c r="G21">
        <v>654.28430000000003</v>
      </c>
      <c r="H21">
        <v>5419.7250000000004</v>
      </c>
      <c r="I21">
        <v>1862.1994999999999</v>
      </c>
      <c r="J21">
        <v>1312.0129999999999</v>
      </c>
      <c r="K21">
        <v>656.27560000000005</v>
      </c>
      <c r="L21">
        <v>1596.5891999999999</v>
      </c>
      <c r="M21">
        <v>315.41485999999998</v>
      </c>
      <c r="N21">
        <v>2644.6604000000002</v>
      </c>
      <c r="O21">
        <v>6040.2543999999998</v>
      </c>
      <c r="P21">
        <v>2337.6091000000001</v>
      </c>
      <c r="Q21">
        <v>203.59934999999999</v>
      </c>
      <c r="R21">
        <v>788.91925000000003</v>
      </c>
      <c r="S21">
        <v>10344.655000000001</v>
      </c>
      <c r="T21">
        <v>13270.189</v>
      </c>
      <c r="U21">
        <v>27606.361000000001</v>
      </c>
      <c r="V21">
        <v>33577.79</v>
      </c>
      <c r="W21">
        <v>36484.894999999997</v>
      </c>
      <c r="X21">
        <v>39872.527000000002</v>
      </c>
      <c r="Y21">
        <v>46228.44</v>
      </c>
      <c r="Z21">
        <v>316.32979999999998</v>
      </c>
      <c r="AA21">
        <v>2035.1215999999999</v>
      </c>
      <c r="AB21">
        <v>1198.6151</v>
      </c>
      <c r="AC21">
        <v>778.95190000000002</v>
      </c>
      <c r="AD21">
        <v>1061.6875</v>
      </c>
      <c r="AE21">
        <v>88.296350000000004</v>
      </c>
      <c r="AF21">
        <v>37.52299</v>
      </c>
      <c r="AG21">
        <v>2002.5715</v>
      </c>
      <c r="AH21">
        <v>579.75494000000003</v>
      </c>
      <c r="AI21">
        <v>493.24540000000002</v>
      </c>
      <c r="AJ21">
        <v>417.42444</v>
      </c>
      <c r="AK21">
        <v>156.63641000000001</v>
      </c>
      <c r="AL21">
        <v>141.47005999999999</v>
      </c>
      <c r="AM21">
        <v>1088.0482999999999</v>
      </c>
      <c r="AN21">
        <v>2632.6587</v>
      </c>
      <c r="AO21">
        <v>1233.0059000000001</v>
      </c>
      <c r="AP21">
        <v>17.351423</v>
      </c>
      <c r="AQ21">
        <v>496.73289999999997</v>
      </c>
      <c r="AR21">
        <v>8111.4135999999999</v>
      </c>
      <c r="AS21">
        <v>3264.9090000000001</v>
      </c>
      <c r="AT21">
        <v>8874.4879999999994</v>
      </c>
      <c r="AU21">
        <v>10521.689</v>
      </c>
      <c r="AV21">
        <v>11635.378000000001</v>
      </c>
      <c r="AW21">
        <v>13301.017</v>
      </c>
      <c r="AX21">
        <v>16875.53</v>
      </c>
      <c r="AY21">
        <v>116.35786400000001</v>
      </c>
      <c r="AZ21">
        <v>28006.09</v>
      </c>
      <c r="BA21">
        <v>14524.130999999999</v>
      </c>
      <c r="BB21">
        <v>4471.1342999999997</v>
      </c>
      <c r="BC21">
        <v>3261.8843000000002</v>
      </c>
      <c r="BD21">
        <v>354.99374</v>
      </c>
      <c r="BE21">
        <v>2234.0925000000002</v>
      </c>
      <c r="BF21">
        <v>16587.465</v>
      </c>
      <c r="BG21">
        <v>8980.8359999999993</v>
      </c>
      <c r="BH21">
        <v>3952.6152000000002</v>
      </c>
      <c r="BI21">
        <v>1054.4865</v>
      </c>
      <c r="BJ21">
        <v>4430.63</v>
      </c>
      <c r="BK21">
        <v>585.11536000000001</v>
      </c>
      <c r="BL21">
        <v>6548.0415000000003</v>
      </c>
      <c r="BM21">
        <v>10358.379999999999</v>
      </c>
      <c r="BN21">
        <v>3710.5349999999999</v>
      </c>
      <c r="BO21">
        <v>639.26859999999999</v>
      </c>
      <c r="BP21">
        <v>1155.6134</v>
      </c>
      <c r="BQ21">
        <v>16214.012000000001</v>
      </c>
      <c r="BR21">
        <v>42682.097999999998</v>
      </c>
      <c r="BS21">
        <v>80376.05</v>
      </c>
      <c r="BT21">
        <v>101464.47</v>
      </c>
      <c r="BU21">
        <v>108163.26</v>
      </c>
      <c r="BV21">
        <v>113676.42</v>
      </c>
      <c r="BW21">
        <v>119958.766</v>
      </c>
      <c r="BX21">
        <v>1205.9346</v>
      </c>
      <c r="BY21">
        <v>8778.8520000000008</v>
      </c>
      <c r="BZ21">
        <v>4141.3065999999999</v>
      </c>
      <c r="CA21">
        <v>1341.8505</v>
      </c>
      <c r="CB21">
        <v>766.72406000000001</v>
      </c>
      <c r="CC21">
        <v>81.084525999999997</v>
      </c>
      <c r="CD21">
        <v>759.99663999999996</v>
      </c>
      <c r="CE21">
        <v>4391.6970000000001</v>
      </c>
      <c r="CF21">
        <v>2679.3847999999998</v>
      </c>
      <c r="CG21">
        <v>1084.7438</v>
      </c>
      <c r="CH21">
        <v>208.51846</v>
      </c>
      <c r="CI21">
        <v>1301.9485999999999</v>
      </c>
      <c r="CJ21">
        <v>140.66276999999999</v>
      </c>
      <c r="CK21">
        <v>1695.8001999999999</v>
      </c>
      <c r="CL21">
        <v>2433.4616999999998</v>
      </c>
      <c r="CM21">
        <v>723.41003000000001</v>
      </c>
      <c r="CN21">
        <v>198.48650000000001</v>
      </c>
      <c r="CO21">
        <v>261.32619999999997</v>
      </c>
      <c r="CP21">
        <v>2622.1208000000001</v>
      </c>
      <c r="CQ21">
        <v>12843.195</v>
      </c>
      <c r="CR21">
        <v>21866.42</v>
      </c>
      <c r="CS21">
        <v>27311.355</v>
      </c>
      <c r="CT21">
        <v>28651.870999999999</v>
      </c>
      <c r="CU21">
        <v>29429.11</v>
      </c>
      <c r="CV21">
        <v>29321.203000000001</v>
      </c>
      <c r="CW21">
        <v>336.74892999999997</v>
      </c>
      <c r="CX21">
        <v>12549.589</v>
      </c>
      <c r="CY21">
        <v>5409.1445000000003</v>
      </c>
      <c r="CZ21">
        <v>3106.7874000000002</v>
      </c>
      <c r="DA21">
        <v>2766.0664000000002</v>
      </c>
      <c r="DB21">
        <v>221.57508999999999</v>
      </c>
      <c r="DC21">
        <v>1092.8921</v>
      </c>
      <c r="DD21">
        <v>5715.884</v>
      </c>
      <c r="DE21">
        <v>1270.8087</v>
      </c>
      <c r="DF21">
        <v>1581.0029999999999</v>
      </c>
      <c r="DG21">
        <v>807.76684999999998</v>
      </c>
      <c r="DH21">
        <v>2209.3139999999999</v>
      </c>
      <c r="DI21">
        <v>399.70702999999997</v>
      </c>
      <c r="DJ21">
        <v>3333.4753000000001</v>
      </c>
      <c r="DK21">
        <v>7793.1566999999995</v>
      </c>
      <c r="DL21">
        <v>2813.04</v>
      </c>
      <c r="DM21">
        <v>306.29782</v>
      </c>
      <c r="DN21">
        <v>1084.9268</v>
      </c>
      <c r="DO21">
        <v>11931.352999999999</v>
      </c>
      <c r="DP21">
        <v>18150.697</v>
      </c>
      <c r="DQ21">
        <v>33390.305</v>
      </c>
      <c r="DR21">
        <v>37837.49</v>
      </c>
      <c r="DS21">
        <v>39958.902000000002</v>
      </c>
      <c r="DT21">
        <v>42142.73</v>
      </c>
      <c r="DU21">
        <v>47452.86</v>
      </c>
      <c r="DV21">
        <v>260.35744999999997</v>
      </c>
      <c r="DW21">
        <v>5082.4165000000003</v>
      </c>
      <c r="DX21">
        <v>2558.549</v>
      </c>
      <c r="DY21">
        <v>1402.1069</v>
      </c>
      <c r="DZ21">
        <v>1917.5581999999999</v>
      </c>
      <c r="EA21">
        <v>146.80896000000001</v>
      </c>
      <c r="EB21">
        <v>471.59917999999999</v>
      </c>
      <c r="EC21">
        <v>4127.0766999999996</v>
      </c>
      <c r="ED21">
        <v>980.73209999999995</v>
      </c>
      <c r="EE21">
        <v>844.92380000000003</v>
      </c>
      <c r="EF21">
        <v>587.51575000000003</v>
      </c>
      <c r="EG21">
        <v>1133.0736999999999</v>
      </c>
      <c r="EH21">
        <v>317.94436999999999</v>
      </c>
      <c r="EI21">
        <v>2405.2064999999998</v>
      </c>
      <c r="EJ21">
        <v>5586.1679999999997</v>
      </c>
      <c r="EK21">
        <v>2224.3618000000001</v>
      </c>
      <c r="EL21">
        <v>118.46759</v>
      </c>
      <c r="EM21">
        <v>767.45600000000002</v>
      </c>
      <c r="EN21">
        <v>9245.1440000000002</v>
      </c>
      <c r="EO21">
        <v>7895.07</v>
      </c>
      <c r="EP21">
        <v>21634.155999999999</v>
      </c>
      <c r="EQ21">
        <v>25792.361000000001</v>
      </c>
      <c r="ER21">
        <v>30626.421999999999</v>
      </c>
      <c r="ES21">
        <v>34556.67</v>
      </c>
      <c r="ET21">
        <v>38846.315999999999</v>
      </c>
      <c r="EU21">
        <v>218.14139</v>
      </c>
      <c r="EV21">
        <v>4476.3869999999997</v>
      </c>
      <c r="EW21">
        <v>2009.0730000000001</v>
      </c>
      <c r="EX21">
        <v>982.31439999999998</v>
      </c>
      <c r="EY21">
        <v>1469.9839999999999</v>
      </c>
      <c r="EZ21">
        <v>125.50718999999999</v>
      </c>
      <c r="FA21">
        <v>106.142914</v>
      </c>
      <c r="FB21">
        <v>2843.9973</v>
      </c>
      <c r="FC21">
        <v>811.62036000000001</v>
      </c>
      <c r="FD21">
        <v>680.87109999999996</v>
      </c>
      <c r="FE21">
        <v>476.10924999999997</v>
      </c>
      <c r="FF21">
        <v>614.11333999999999</v>
      </c>
      <c r="FG21">
        <v>181.26424</v>
      </c>
      <c r="FH21">
        <v>1295.7272</v>
      </c>
      <c r="FI21">
        <v>4130.1660000000002</v>
      </c>
      <c r="FJ21">
        <v>1894.1467</v>
      </c>
      <c r="FK21">
        <v>90.998090000000005</v>
      </c>
      <c r="FL21">
        <v>546.64513999999997</v>
      </c>
      <c r="FM21">
        <v>8543.982</v>
      </c>
      <c r="FN21">
        <v>6530.3994000000002</v>
      </c>
      <c r="FO21">
        <v>14927.153</v>
      </c>
      <c r="FP21">
        <v>16815.035</v>
      </c>
      <c r="FQ21">
        <v>19382.798999999999</v>
      </c>
      <c r="FR21">
        <v>22653.37</v>
      </c>
      <c r="FS21">
        <v>31679.294999999998</v>
      </c>
      <c r="FT21">
        <v>173.52500000000001</v>
      </c>
      <c r="FU21">
        <v>5082.4165000000003</v>
      </c>
      <c r="FV21">
        <v>28006.09</v>
      </c>
      <c r="FW21">
        <v>4083.1923999999999</v>
      </c>
      <c r="FX21">
        <v>5333.0330000000004</v>
      </c>
      <c r="FY21">
        <v>2035.1215999999999</v>
      </c>
      <c r="FZ21">
        <v>4869.5712999999996</v>
      </c>
      <c r="GA21">
        <v>5612.7334000000001</v>
      </c>
      <c r="GB21">
        <v>5054.6030000000001</v>
      </c>
      <c r="GC21">
        <v>19486.434000000001</v>
      </c>
      <c r="GD21">
        <v>2515.7195000000002</v>
      </c>
      <c r="GE21">
        <v>14524.130999999999</v>
      </c>
      <c r="GF21">
        <v>1857.9585</v>
      </c>
      <c r="GG21">
        <v>3051.6219999999998</v>
      </c>
      <c r="GH21">
        <v>1198.6151</v>
      </c>
      <c r="GI21">
        <v>2160.1768000000002</v>
      </c>
      <c r="GJ21">
        <v>4342.8180000000002</v>
      </c>
      <c r="GK21">
        <v>2558.549</v>
      </c>
      <c r="GL21">
        <v>6475.4709999999995</v>
      </c>
      <c r="GM21">
        <v>2307.8683999999998</v>
      </c>
      <c r="GN21">
        <v>4471.1342999999997</v>
      </c>
      <c r="GO21">
        <v>877.49549999999999</v>
      </c>
      <c r="GP21">
        <v>2125.3877000000002</v>
      </c>
      <c r="GQ21">
        <v>778.95190000000002</v>
      </c>
      <c r="GR21">
        <v>1214.4059</v>
      </c>
      <c r="GS21">
        <v>1402.1069</v>
      </c>
      <c r="GT21">
        <v>1087.1333999999999</v>
      </c>
      <c r="GU21">
        <v>3905.6952999999999</v>
      </c>
      <c r="GV21">
        <v>1723.8079</v>
      </c>
      <c r="GW21">
        <v>3261.8843000000002</v>
      </c>
      <c r="GX21">
        <v>1375.7783999999999</v>
      </c>
      <c r="GY21">
        <v>2316.8780000000002</v>
      </c>
      <c r="GZ21">
        <v>1061.6875</v>
      </c>
      <c r="HA21">
        <v>1917.5581999999999</v>
      </c>
      <c r="HB21">
        <v>2180.4989999999998</v>
      </c>
      <c r="HC21">
        <v>1564.1898000000001</v>
      </c>
      <c r="HD21">
        <v>3215.2554</v>
      </c>
      <c r="HE21">
        <v>146.80896000000001</v>
      </c>
      <c r="HF21">
        <v>354.99374</v>
      </c>
      <c r="HG21">
        <v>135.19470000000001</v>
      </c>
      <c r="HH21">
        <v>152.41695999999999</v>
      </c>
      <c r="HI21">
        <v>115.80889999999999</v>
      </c>
      <c r="HJ21">
        <v>240.06748999999999</v>
      </c>
      <c r="HK21">
        <v>203.08269000000001</v>
      </c>
      <c r="HL21">
        <v>139.39264</v>
      </c>
      <c r="HM21">
        <v>88.296350000000004</v>
      </c>
      <c r="HN21">
        <v>471.59917999999999</v>
      </c>
      <c r="HO21">
        <v>2234.0925000000002</v>
      </c>
      <c r="HP21">
        <v>122.633224</v>
      </c>
      <c r="HQ21">
        <v>1576.2885000000001</v>
      </c>
      <c r="HR21">
        <v>37.52299</v>
      </c>
      <c r="HS21">
        <v>609.50635</v>
      </c>
      <c r="HT21">
        <v>597.37540000000001</v>
      </c>
      <c r="HU21">
        <v>149.90897000000001</v>
      </c>
      <c r="HV21">
        <v>89.641840000000002</v>
      </c>
      <c r="HW21">
        <v>5370.4375</v>
      </c>
      <c r="HX21">
        <v>16587.465</v>
      </c>
      <c r="HY21">
        <v>2880.8960000000002</v>
      </c>
      <c r="HZ21">
        <v>6061.3190000000004</v>
      </c>
      <c r="IA21">
        <v>2002.5715</v>
      </c>
      <c r="IB21">
        <v>3861.6172000000001</v>
      </c>
      <c r="IC21">
        <v>5079.0370000000003</v>
      </c>
      <c r="ID21">
        <v>4127.0766999999996</v>
      </c>
      <c r="IE21">
        <v>2807.0983999999999</v>
      </c>
      <c r="IF21">
        <v>1338.5675000000001</v>
      </c>
      <c r="IG21">
        <v>8980.8359999999993</v>
      </c>
      <c r="IH21">
        <v>980.73209999999995</v>
      </c>
      <c r="II21">
        <v>1203.0498</v>
      </c>
      <c r="IJ21">
        <v>742.61289999999997</v>
      </c>
      <c r="IK21">
        <v>1112.4824000000001</v>
      </c>
      <c r="IL21">
        <v>941.12090000000001</v>
      </c>
      <c r="IM21">
        <v>579.75494000000003</v>
      </c>
      <c r="IN21">
        <v>880.62774999999999</v>
      </c>
      <c r="IO21">
        <v>713.63639999999998</v>
      </c>
      <c r="IP21">
        <v>3952.6152000000002</v>
      </c>
      <c r="IQ21">
        <v>648.09502999999995</v>
      </c>
      <c r="IR21">
        <v>1157.3141000000001</v>
      </c>
      <c r="IS21">
        <v>493.24540000000002</v>
      </c>
      <c r="IT21">
        <v>2004.6921</v>
      </c>
      <c r="IU21">
        <v>1156.1409000000001</v>
      </c>
      <c r="IV21">
        <v>844.92380000000003</v>
      </c>
      <c r="IW21">
        <v>837.48595999999998</v>
      </c>
      <c r="IX21">
        <v>417.42444</v>
      </c>
      <c r="IY21">
        <v>552.40390000000002</v>
      </c>
      <c r="IZ21">
        <v>803.82719999999995</v>
      </c>
      <c r="JA21">
        <v>811.70640000000003</v>
      </c>
      <c r="JB21">
        <v>496.89434999999997</v>
      </c>
      <c r="JC21">
        <v>1054.4865</v>
      </c>
      <c r="JD21">
        <v>726.89764000000002</v>
      </c>
      <c r="JE21">
        <v>587.51575000000003</v>
      </c>
      <c r="JF21">
        <v>455.32416000000001</v>
      </c>
      <c r="JG21">
        <v>1946.9975999999999</v>
      </c>
      <c r="JH21">
        <v>4430.63</v>
      </c>
      <c r="JI21">
        <v>429.58762000000002</v>
      </c>
      <c r="JJ21">
        <v>2471.6199000000001</v>
      </c>
      <c r="JK21">
        <v>156.63641000000001</v>
      </c>
      <c r="JL21">
        <v>1910.4431999999999</v>
      </c>
      <c r="JM21">
        <v>798.62829999999997</v>
      </c>
      <c r="JN21">
        <v>1091.6865</v>
      </c>
      <c r="JO21">
        <v>1133.0736999999999</v>
      </c>
      <c r="JP21">
        <v>153.69788</v>
      </c>
      <c r="JQ21">
        <v>382.79689999999999</v>
      </c>
      <c r="JR21">
        <v>416.60638</v>
      </c>
      <c r="JS21">
        <v>354.81076000000002</v>
      </c>
      <c r="JT21">
        <v>208.81985</v>
      </c>
      <c r="JU21">
        <v>277.47208000000001</v>
      </c>
      <c r="JV21">
        <v>585.11536000000001</v>
      </c>
      <c r="JW21">
        <v>317.94436999999999</v>
      </c>
      <c r="JX21">
        <v>141.47005999999999</v>
      </c>
      <c r="JY21">
        <v>2411.6648</v>
      </c>
      <c r="JZ21">
        <v>2090.6203999999998</v>
      </c>
      <c r="KA21">
        <v>6548.0415000000003</v>
      </c>
      <c r="KB21">
        <v>3690.1587</v>
      </c>
      <c r="KC21">
        <v>1088.0482999999999</v>
      </c>
      <c r="KD21">
        <v>2405.2064999999998</v>
      </c>
      <c r="KE21">
        <v>2976.7914999999998</v>
      </c>
      <c r="KF21">
        <v>1502.3512000000001</v>
      </c>
      <c r="KG21">
        <v>1089.1031</v>
      </c>
      <c r="KH21">
        <v>4967.7489999999998</v>
      </c>
      <c r="KI21">
        <v>5586.1679999999997</v>
      </c>
      <c r="KJ21">
        <v>10358.379999999999</v>
      </c>
      <c r="KK21">
        <v>8143.9525999999996</v>
      </c>
      <c r="KL21">
        <v>3292.5725000000002</v>
      </c>
      <c r="KM21">
        <v>6920.0209999999997</v>
      </c>
      <c r="KN21">
        <v>7442.3609999999999</v>
      </c>
      <c r="KO21">
        <v>5018.415</v>
      </c>
      <c r="KP21">
        <v>2632.6587</v>
      </c>
      <c r="KQ21">
        <v>3710.5349999999999</v>
      </c>
      <c r="KR21">
        <v>2224.3618000000001</v>
      </c>
      <c r="KS21">
        <v>2101.1904</v>
      </c>
      <c r="KT21">
        <v>2609.2469999999998</v>
      </c>
      <c r="KU21">
        <v>1233.0059000000001</v>
      </c>
      <c r="KV21">
        <v>3016.8225000000002</v>
      </c>
      <c r="KW21">
        <v>2351.5698000000002</v>
      </c>
      <c r="KX21">
        <v>1687.1029000000001</v>
      </c>
      <c r="KY21">
        <v>2104.6028000000001</v>
      </c>
      <c r="KZ21">
        <v>417.06920000000002</v>
      </c>
      <c r="LA21">
        <v>99.673805000000002</v>
      </c>
      <c r="LB21">
        <v>118.46759</v>
      </c>
      <c r="LC21">
        <v>639.26859999999999</v>
      </c>
      <c r="LD21">
        <v>17.351423</v>
      </c>
      <c r="LE21">
        <v>163.08398</v>
      </c>
      <c r="LF21">
        <v>91.019620000000003</v>
      </c>
      <c r="LG21">
        <v>90.965800000000002</v>
      </c>
      <c r="LH21">
        <v>195.52643</v>
      </c>
      <c r="LI21">
        <v>496.73289999999997</v>
      </c>
      <c r="LJ21">
        <v>1041.9894999999999</v>
      </c>
      <c r="LK21">
        <v>625.02795000000003</v>
      </c>
      <c r="LL21">
        <v>792.28840000000002</v>
      </c>
      <c r="LM21">
        <v>509.07909999999998</v>
      </c>
      <c r="LN21">
        <v>767.45600000000002</v>
      </c>
      <c r="LO21">
        <v>1155.6134</v>
      </c>
      <c r="LP21">
        <v>584.21119999999996</v>
      </c>
      <c r="LQ21">
        <v>1127.864</v>
      </c>
      <c r="LR21">
        <v>11680.564</v>
      </c>
      <c r="LS21">
        <v>16214.012000000001</v>
      </c>
      <c r="LT21">
        <v>9245.1440000000002</v>
      </c>
      <c r="LU21">
        <v>8659.2530000000006</v>
      </c>
      <c r="LV21">
        <v>8111.4135999999999</v>
      </c>
      <c r="LW21">
        <v>9771.4230000000007</v>
      </c>
      <c r="LX21">
        <v>8809.2270000000008</v>
      </c>
      <c r="LY21">
        <v>12182.13</v>
      </c>
      <c r="LZ21">
        <v>8428.7009999999991</v>
      </c>
      <c r="MA21">
        <v>7718.3046999999997</v>
      </c>
      <c r="MB21">
        <v>42682.097999999998</v>
      </c>
      <c r="MC21">
        <v>5978.835</v>
      </c>
      <c r="MD21">
        <v>8509.15</v>
      </c>
      <c r="ME21">
        <v>3264.9090000000001</v>
      </c>
      <c r="MF21">
        <v>7081.9639999999999</v>
      </c>
      <c r="MG21">
        <v>9997.9500000000007</v>
      </c>
      <c r="MH21">
        <v>7895.07</v>
      </c>
      <c r="MI21">
        <v>26303.453000000001</v>
      </c>
      <c r="MJ21">
        <v>21634.155999999999</v>
      </c>
      <c r="MK21">
        <v>80376.05</v>
      </c>
      <c r="ML21">
        <v>13404.178</v>
      </c>
      <c r="MM21">
        <v>24643.143</v>
      </c>
      <c r="MN21">
        <v>8874.4879999999994</v>
      </c>
      <c r="MO21">
        <v>18744.206999999999</v>
      </c>
      <c r="MP21">
        <v>22193.428</v>
      </c>
      <c r="MQ21">
        <v>16450.129000000001</v>
      </c>
      <c r="MR21">
        <v>42137.453000000001</v>
      </c>
      <c r="MS21">
        <v>29744.268</v>
      </c>
      <c r="MT21">
        <v>101464.47</v>
      </c>
      <c r="MU21">
        <v>15891.675999999999</v>
      </c>
      <c r="MV21">
        <v>31338.23</v>
      </c>
      <c r="MW21">
        <v>10521.689</v>
      </c>
      <c r="MX21">
        <v>25792.361000000001</v>
      </c>
      <c r="MY21">
        <v>25372.236000000001</v>
      </c>
      <c r="MZ21">
        <v>17738.384999999998</v>
      </c>
      <c r="NA21">
        <v>44336.758000000002</v>
      </c>
      <c r="NB21">
        <v>31339.553</v>
      </c>
      <c r="NC21">
        <v>108163.26</v>
      </c>
      <c r="ND21">
        <v>18915.169999999998</v>
      </c>
      <c r="NE21">
        <v>34111.055</v>
      </c>
      <c r="NF21">
        <v>11635.378000000001</v>
      </c>
      <c r="NG21">
        <v>30626.421999999999</v>
      </c>
      <c r="NH21">
        <v>27916.05</v>
      </c>
      <c r="NI21">
        <v>19850.425999999999</v>
      </c>
      <c r="NJ21">
        <v>45806.741999999998</v>
      </c>
      <c r="NK21">
        <v>34556.67</v>
      </c>
      <c r="NL21">
        <v>113676.42</v>
      </c>
      <c r="NM21">
        <v>22785.861000000001</v>
      </c>
      <c r="NN21">
        <v>36792.722999999998</v>
      </c>
      <c r="NO21">
        <v>13301.017</v>
      </c>
      <c r="NP21">
        <v>36551.43</v>
      </c>
      <c r="NQ21">
        <v>31174.974999999999</v>
      </c>
      <c r="NR21">
        <v>22520.877</v>
      </c>
      <c r="NS21">
        <v>47492.726999999999</v>
      </c>
      <c r="NT21">
        <v>37893.324000000001</v>
      </c>
      <c r="NU21">
        <v>119958.766</v>
      </c>
      <c r="NV21">
        <v>34660.06</v>
      </c>
      <c r="NW21">
        <v>44217.766000000003</v>
      </c>
      <c r="NX21">
        <v>16875.53</v>
      </c>
      <c r="NY21">
        <v>45456.53</v>
      </c>
      <c r="NZ21">
        <v>38846.315999999999</v>
      </c>
      <c r="OA21">
        <v>28698.521000000001</v>
      </c>
      <c r="OB21">
        <v>49449.175999999999</v>
      </c>
      <c r="OC21">
        <v>164.52636999999999</v>
      </c>
      <c r="OD21">
        <v>1205.9346</v>
      </c>
      <c r="OE21">
        <v>182.53438</v>
      </c>
      <c r="OF21">
        <v>224.77197000000001</v>
      </c>
      <c r="OG21">
        <v>116.35786400000001</v>
      </c>
      <c r="OH21">
        <v>252.84424000000001</v>
      </c>
      <c r="OI21">
        <v>267.88139999999999</v>
      </c>
      <c r="OJ21">
        <v>214.00806</v>
      </c>
      <c r="OK21">
        <v>218.14139</v>
      </c>
      <c r="OL21">
        <v>5082.4165000000003</v>
      </c>
      <c r="OM21">
        <v>28006.09</v>
      </c>
      <c r="ON21">
        <v>4083.1923999999999</v>
      </c>
      <c r="OO21">
        <v>5333.0330000000004</v>
      </c>
      <c r="OP21">
        <v>2035.1215999999999</v>
      </c>
      <c r="OQ21">
        <v>4869.5712999999996</v>
      </c>
      <c r="OR21">
        <v>5612.7334000000001</v>
      </c>
      <c r="OS21">
        <v>5054.6030000000001</v>
      </c>
      <c r="OT21">
        <v>19486.434000000001</v>
      </c>
      <c r="OU21">
        <v>2515.7195000000002</v>
      </c>
      <c r="OV21">
        <v>14524.130999999999</v>
      </c>
      <c r="OW21">
        <v>1857.9585</v>
      </c>
      <c r="OX21">
        <v>3051.6219999999998</v>
      </c>
      <c r="OY21">
        <v>1198.6151</v>
      </c>
      <c r="OZ21">
        <v>2160.1768000000002</v>
      </c>
      <c r="PA21">
        <v>4342.8180000000002</v>
      </c>
      <c r="PB21">
        <v>2558.549</v>
      </c>
      <c r="PC21">
        <v>6475.4709999999995</v>
      </c>
      <c r="PD21">
        <v>2307.8683999999998</v>
      </c>
      <c r="PE21">
        <v>4471.1342999999997</v>
      </c>
      <c r="PF21">
        <v>877.49549999999999</v>
      </c>
      <c r="PG21">
        <v>2125.3877000000002</v>
      </c>
      <c r="PH21">
        <v>778.95190000000002</v>
      </c>
      <c r="PI21">
        <v>1214.4059</v>
      </c>
      <c r="PJ21">
        <v>1402.1069</v>
      </c>
      <c r="PK21">
        <v>1087.1333999999999</v>
      </c>
      <c r="PL21">
        <v>3905.6952999999999</v>
      </c>
      <c r="PM21">
        <v>1723.8079</v>
      </c>
      <c r="PN21">
        <v>3261.8843000000002</v>
      </c>
      <c r="PO21">
        <v>1375.7783999999999</v>
      </c>
      <c r="PP21">
        <v>2316.8780000000002</v>
      </c>
      <c r="PQ21">
        <v>1061.6875</v>
      </c>
      <c r="PR21">
        <v>1917.5581999999999</v>
      </c>
      <c r="PS21">
        <v>2180.4989999999998</v>
      </c>
      <c r="PT21">
        <v>1564.1898000000001</v>
      </c>
      <c r="PU21">
        <v>3215.2554</v>
      </c>
      <c r="PV21">
        <v>146.80896000000001</v>
      </c>
      <c r="PW21">
        <v>354.99374</v>
      </c>
      <c r="PX21">
        <v>135.19470000000001</v>
      </c>
      <c r="PY21">
        <v>152.41695999999999</v>
      </c>
      <c r="PZ21">
        <v>115.80889999999999</v>
      </c>
      <c r="QA21">
        <v>240.06748999999999</v>
      </c>
      <c r="QB21">
        <v>203.08269000000001</v>
      </c>
      <c r="QC21">
        <v>139.39264</v>
      </c>
      <c r="QD21">
        <v>88.296350000000004</v>
      </c>
      <c r="QE21">
        <v>471.59917999999999</v>
      </c>
      <c r="QF21">
        <v>2234.0925000000002</v>
      </c>
      <c r="QG21">
        <v>122.633224</v>
      </c>
      <c r="QH21">
        <v>1576.2885000000001</v>
      </c>
      <c r="QI21">
        <v>37.52299</v>
      </c>
      <c r="QJ21">
        <v>609.50635</v>
      </c>
      <c r="QK21">
        <v>597.37540000000001</v>
      </c>
      <c r="QL21">
        <v>149.90897000000001</v>
      </c>
      <c r="QM21">
        <v>89.641840000000002</v>
      </c>
      <c r="QN21">
        <v>5370.4375</v>
      </c>
      <c r="QO21">
        <v>16587.465</v>
      </c>
      <c r="QP21">
        <v>2880.8960000000002</v>
      </c>
      <c r="QQ21">
        <v>6061.3190000000004</v>
      </c>
      <c r="QR21">
        <v>2002.5715</v>
      </c>
      <c r="QS21">
        <v>3861.6172000000001</v>
      </c>
      <c r="QT21">
        <v>5079.0370000000003</v>
      </c>
      <c r="QU21">
        <v>4127.0766999999996</v>
      </c>
      <c r="QV21">
        <v>2807.0983999999999</v>
      </c>
      <c r="QW21">
        <v>1338.5675000000001</v>
      </c>
      <c r="QX21">
        <v>8980.8359999999993</v>
      </c>
      <c r="QY21">
        <v>980.73209999999995</v>
      </c>
      <c r="QZ21">
        <v>1203.0498</v>
      </c>
      <c r="RA21">
        <v>742.61289999999997</v>
      </c>
      <c r="RB21">
        <v>1112.4824000000001</v>
      </c>
      <c r="RC21">
        <v>941.12090000000001</v>
      </c>
      <c r="RD21">
        <v>579.75494000000003</v>
      </c>
      <c r="RE21">
        <v>880.62774999999999</v>
      </c>
      <c r="RF21">
        <v>713.63639999999998</v>
      </c>
      <c r="RG21">
        <v>3952.6152000000002</v>
      </c>
      <c r="RH21">
        <v>648.09502999999995</v>
      </c>
      <c r="RI21">
        <v>1157.3141000000001</v>
      </c>
      <c r="RJ21">
        <v>493.24540000000002</v>
      </c>
      <c r="RK21">
        <v>2004.6921</v>
      </c>
      <c r="RL21">
        <v>1156.1409000000001</v>
      </c>
      <c r="RM21">
        <v>844.92380000000003</v>
      </c>
      <c r="RN21">
        <v>837.48595999999998</v>
      </c>
      <c r="RO21">
        <v>417.42444</v>
      </c>
      <c r="RP21">
        <v>552.40390000000002</v>
      </c>
      <c r="RQ21">
        <v>803.82719999999995</v>
      </c>
      <c r="RR21">
        <v>811.70640000000003</v>
      </c>
      <c r="RS21">
        <v>496.89434999999997</v>
      </c>
      <c r="RT21">
        <v>1054.4865</v>
      </c>
      <c r="RU21">
        <v>726.89764000000002</v>
      </c>
      <c r="RV21">
        <v>587.51575000000003</v>
      </c>
      <c r="RW21">
        <v>455.32416000000001</v>
      </c>
      <c r="RX21">
        <v>1946.9975999999999</v>
      </c>
      <c r="RY21">
        <v>4430.63</v>
      </c>
      <c r="RZ21">
        <v>429.58762000000002</v>
      </c>
      <c r="SA21">
        <v>2471.6199000000001</v>
      </c>
      <c r="SB21">
        <v>156.63641000000001</v>
      </c>
      <c r="SC21">
        <v>1910.4431999999999</v>
      </c>
      <c r="SD21">
        <v>798.62829999999997</v>
      </c>
      <c r="SE21">
        <v>1091.6865</v>
      </c>
      <c r="SF21">
        <v>1133.0736999999999</v>
      </c>
      <c r="SG21">
        <v>153.69788</v>
      </c>
      <c r="SH21">
        <v>382.79689999999999</v>
      </c>
      <c r="SI21">
        <v>416.60638</v>
      </c>
      <c r="SJ21">
        <v>354.81076000000002</v>
      </c>
      <c r="SK21">
        <v>208.81985</v>
      </c>
      <c r="SL21">
        <v>277.47208000000001</v>
      </c>
      <c r="SM21">
        <v>585.11536000000001</v>
      </c>
      <c r="SN21">
        <v>317.94436999999999</v>
      </c>
      <c r="SO21">
        <v>141.47005999999999</v>
      </c>
      <c r="SP21">
        <v>2411.6648</v>
      </c>
      <c r="SQ21">
        <v>2090.6203999999998</v>
      </c>
      <c r="SR21">
        <v>6548.0415000000003</v>
      </c>
      <c r="SS21">
        <v>3690.1587</v>
      </c>
      <c r="ST21">
        <v>1088.0482999999999</v>
      </c>
      <c r="SU21">
        <v>2405.2064999999998</v>
      </c>
      <c r="SV21">
        <v>2976.7914999999998</v>
      </c>
      <c r="SW21">
        <v>1502.3512000000001</v>
      </c>
      <c r="SX21">
        <v>1089.1031</v>
      </c>
      <c r="SY21">
        <v>4967.7489999999998</v>
      </c>
      <c r="SZ21">
        <v>5586.1679999999997</v>
      </c>
      <c r="TA21">
        <v>10358.379999999999</v>
      </c>
      <c r="TB21">
        <v>8143.9525999999996</v>
      </c>
      <c r="TC21">
        <v>3292.5725000000002</v>
      </c>
      <c r="TD21">
        <v>6920.0209999999997</v>
      </c>
      <c r="TE21">
        <v>7442.3609999999999</v>
      </c>
      <c r="TF21">
        <v>5018.415</v>
      </c>
      <c r="TG21">
        <v>2632.6587</v>
      </c>
      <c r="TH21">
        <v>3710.5349999999999</v>
      </c>
      <c r="TI21">
        <v>2224.3618000000001</v>
      </c>
      <c r="TJ21">
        <v>2101.1904</v>
      </c>
      <c r="TK21">
        <v>2609.2469999999998</v>
      </c>
      <c r="TL21">
        <v>1233.0059000000001</v>
      </c>
      <c r="TM21">
        <v>3016.8225000000002</v>
      </c>
      <c r="TN21">
        <v>2351.5698000000002</v>
      </c>
      <c r="TO21">
        <v>1687.1029000000001</v>
      </c>
      <c r="TP21">
        <v>2104.6028000000001</v>
      </c>
      <c r="TQ21">
        <v>417.06920000000002</v>
      </c>
      <c r="TR21">
        <v>99.673805000000002</v>
      </c>
      <c r="TS21">
        <v>118.46759</v>
      </c>
      <c r="TT21">
        <v>639.26859999999999</v>
      </c>
      <c r="TU21">
        <v>17.351423</v>
      </c>
      <c r="TV21">
        <v>163.08398</v>
      </c>
      <c r="TW21">
        <v>91.019620000000003</v>
      </c>
      <c r="TX21">
        <v>90.965800000000002</v>
      </c>
      <c r="TY21">
        <v>195.52643</v>
      </c>
      <c r="TZ21">
        <v>496.73289999999997</v>
      </c>
      <c r="UA21">
        <v>1041.9894999999999</v>
      </c>
      <c r="UB21">
        <v>625.02795000000003</v>
      </c>
      <c r="UC21">
        <v>792.28840000000002</v>
      </c>
      <c r="UD21">
        <v>509.07909999999998</v>
      </c>
      <c r="UE21">
        <v>767.45600000000002</v>
      </c>
      <c r="UF21">
        <v>1155.6134</v>
      </c>
      <c r="UG21">
        <v>584.21119999999996</v>
      </c>
      <c r="UH21">
        <v>1127.864</v>
      </c>
      <c r="UI21">
        <v>11680.564</v>
      </c>
      <c r="UJ21">
        <v>16214.012000000001</v>
      </c>
      <c r="UK21">
        <v>9245.1440000000002</v>
      </c>
      <c r="UL21">
        <v>8659.2530000000006</v>
      </c>
      <c r="UM21">
        <v>8111.4135999999999</v>
      </c>
      <c r="UN21">
        <v>9771.4230000000007</v>
      </c>
      <c r="UO21">
        <v>8809.2270000000008</v>
      </c>
      <c r="UP21">
        <v>12182.13</v>
      </c>
      <c r="UQ21">
        <v>8428.7009999999991</v>
      </c>
      <c r="UR21">
        <v>7718.3046999999997</v>
      </c>
      <c r="US21">
        <v>42682.097999999998</v>
      </c>
      <c r="UT21">
        <v>5978.835</v>
      </c>
      <c r="UU21">
        <v>8509.15</v>
      </c>
      <c r="UV21">
        <v>3264.9090000000001</v>
      </c>
      <c r="UW21">
        <v>7081.9639999999999</v>
      </c>
      <c r="UX21">
        <v>9997.9500000000007</v>
      </c>
      <c r="UY21">
        <v>7895.07</v>
      </c>
      <c r="UZ21">
        <v>26303.453000000001</v>
      </c>
      <c r="VA21">
        <v>21634.155999999999</v>
      </c>
      <c r="VB21">
        <v>80376.05</v>
      </c>
      <c r="VC21">
        <v>13404.178</v>
      </c>
      <c r="VD21">
        <v>24643.143</v>
      </c>
      <c r="VE21">
        <v>8874.4879999999994</v>
      </c>
      <c r="VF21">
        <v>18744.206999999999</v>
      </c>
      <c r="VG21">
        <v>22193.428</v>
      </c>
      <c r="VH21">
        <v>16450.129000000001</v>
      </c>
      <c r="VI21">
        <v>42137.453000000001</v>
      </c>
      <c r="VJ21">
        <v>29744.268</v>
      </c>
      <c r="VK21">
        <v>101464.47</v>
      </c>
      <c r="VL21">
        <v>15891.675999999999</v>
      </c>
      <c r="VM21">
        <v>31338.23</v>
      </c>
      <c r="VN21">
        <v>10521.689</v>
      </c>
      <c r="VO21">
        <v>25792.361000000001</v>
      </c>
      <c r="VP21">
        <v>25372.236000000001</v>
      </c>
      <c r="VQ21">
        <v>17738.384999999998</v>
      </c>
      <c r="VR21">
        <v>44336.758000000002</v>
      </c>
      <c r="VS21">
        <v>31339.553</v>
      </c>
      <c r="VT21">
        <v>108163.26</v>
      </c>
      <c r="VU21">
        <v>18915.169999999998</v>
      </c>
      <c r="VV21">
        <v>34111.055</v>
      </c>
      <c r="VW21">
        <v>11635.378000000001</v>
      </c>
      <c r="VX21">
        <v>30626.421999999999</v>
      </c>
      <c r="VY21">
        <v>27916.05</v>
      </c>
      <c r="VZ21">
        <v>19850.425999999999</v>
      </c>
      <c r="WA21">
        <v>45806.741999999998</v>
      </c>
      <c r="WB21">
        <v>34556.67</v>
      </c>
      <c r="WC21">
        <v>113676.42</v>
      </c>
      <c r="WD21">
        <v>22785.861000000001</v>
      </c>
      <c r="WE21">
        <v>36792.722999999998</v>
      </c>
      <c r="WF21">
        <v>13301.017</v>
      </c>
      <c r="WG21">
        <v>36551.43</v>
      </c>
      <c r="WH21">
        <v>31174.974999999999</v>
      </c>
      <c r="WI21">
        <v>22520.877</v>
      </c>
      <c r="WJ21">
        <v>47492.726999999999</v>
      </c>
      <c r="WK21">
        <v>37893.324000000001</v>
      </c>
      <c r="WL21">
        <v>119958.766</v>
      </c>
      <c r="WM21">
        <v>34660.06</v>
      </c>
      <c r="WN21">
        <v>44217.766000000003</v>
      </c>
      <c r="WO21">
        <v>16875.53</v>
      </c>
      <c r="WP21">
        <v>45456.53</v>
      </c>
      <c r="WQ21">
        <v>38846.315999999999</v>
      </c>
      <c r="WR21">
        <v>28698.521000000001</v>
      </c>
      <c r="WS21">
        <v>49449.175999999999</v>
      </c>
      <c r="WT21">
        <v>164.52636999999999</v>
      </c>
      <c r="WU21">
        <v>1205.9346</v>
      </c>
      <c r="WV21">
        <v>182.53438</v>
      </c>
      <c r="WW21">
        <v>224.77197000000001</v>
      </c>
      <c r="WX21">
        <v>116.35786400000001</v>
      </c>
      <c r="WY21">
        <v>252.84424000000001</v>
      </c>
      <c r="WZ21">
        <v>267.88139999999999</v>
      </c>
      <c r="XA21">
        <v>214.00806</v>
      </c>
      <c r="XB21">
        <v>218.14139</v>
      </c>
      <c r="XC21">
        <v>5082.4165000000003</v>
      </c>
      <c r="XD21">
        <v>28006.09</v>
      </c>
      <c r="XE21">
        <v>4083.1923999999999</v>
      </c>
      <c r="XF21">
        <v>5333.0330000000004</v>
      </c>
      <c r="XG21">
        <v>2035.1215999999999</v>
      </c>
      <c r="XH21">
        <v>4869.5712999999996</v>
      </c>
      <c r="XI21">
        <v>5612.7334000000001</v>
      </c>
      <c r="XJ21">
        <v>5054.6030000000001</v>
      </c>
      <c r="XK21">
        <v>19486.434000000001</v>
      </c>
      <c r="XL21">
        <v>2515.7195000000002</v>
      </c>
      <c r="XM21">
        <v>14524.130999999999</v>
      </c>
      <c r="XN21">
        <v>1857.9585</v>
      </c>
      <c r="XO21">
        <v>3051.6219999999998</v>
      </c>
      <c r="XP21">
        <v>1198.6151</v>
      </c>
      <c r="XQ21">
        <v>2160.1768000000002</v>
      </c>
      <c r="XR21">
        <v>4342.8180000000002</v>
      </c>
      <c r="XS21">
        <v>2558.549</v>
      </c>
      <c r="XT21">
        <v>6475.4709999999995</v>
      </c>
      <c r="XU21">
        <v>2307.8683999999998</v>
      </c>
      <c r="XV21">
        <v>4471.1342999999997</v>
      </c>
      <c r="XW21">
        <v>877.49549999999999</v>
      </c>
      <c r="XX21">
        <v>2125.3877000000002</v>
      </c>
      <c r="XY21">
        <v>778.95190000000002</v>
      </c>
      <c r="XZ21">
        <v>1214.4059</v>
      </c>
      <c r="YA21">
        <v>1402.1069</v>
      </c>
      <c r="YB21">
        <v>1087.1333999999999</v>
      </c>
      <c r="YC21">
        <v>3905.6952999999999</v>
      </c>
      <c r="YD21">
        <v>1723.8079</v>
      </c>
      <c r="YE21">
        <v>3261.8843000000002</v>
      </c>
      <c r="YF21">
        <v>1375.7783999999999</v>
      </c>
      <c r="YG21">
        <v>2316.8780000000002</v>
      </c>
      <c r="YH21">
        <v>1061.6875</v>
      </c>
      <c r="YI21">
        <v>1917.5581999999999</v>
      </c>
      <c r="YJ21">
        <v>2180.4989999999998</v>
      </c>
      <c r="YK21">
        <v>1564.1898000000001</v>
      </c>
      <c r="YL21">
        <v>3215.2554</v>
      </c>
      <c r="YM21">
        <v>146.80896000000001</v>
      </c>
      <c r="YN21">
        <v>354.99374</v>
      </c>
      <c r="YO21">
        <v>135.19470000000001</v>
      </c>
      <c r="YP21">
        <v>152.41695999999999</v>
      </c>
      <c r="YQ21">
        <v>115.80889999999999</v>
      </c>
      <c r="YR21">
        <v>240.06748999999999</v>
      </c>
      <c r="YS21">
        <v>203.08269000000001</v>
      </c>
      <c r="YT21">
        <v>139.39264</v>
      </c>
      <c r="YU21">
        <v>88.296350000000004</v>
      </c>
      <c r="YV21">
        <v>471.59917999999999</v>
      </c>
      <c r="YW21">
        <v>2234.0925000000002</v>
      </c>
      <c r="YX21">
        <v>122.633224</v>
      </c>
      <c r="YY21">
        <v>1576.2885000000001</v>
      </c>
      <c r="YZ21">
        <v>37.52299</v>
      </c>
      <c r="ZA21">
        <v>609.50635</v>
      </c>
      <c r="ZB21">
        <v>597.37540000000001</v>
      </c>
      <c r="ZC21">
        <v>149.90897000000001</v>
      </c>
      <c r="ZD21">
        <v>89.641840000000002</v>
      </c>
      <c r="ZE21">
        <v>5370.4375</v>
      </c>
      <c r="ZF21">
        <v>16587.465</v>
      </c>
      <c r="ZG21">
        <v>2880.8960000000002</v>
      </c>
      <c r="ZH21">
        <v>6061.3190000000004</v>
      </c>
      <c r="ZI21">
        <v>2002.5715</v>
      </c>
      <c r="ZJ21">
        <v>3861.6172000000001</v>
      </c>
      <c r="ZK21">
        <v>5079.0370000000003</v>
      </c>
      <c r="ZL21">
        <v>4127.0766999999996</v>
      </c>
      <c r="ZM21">
        <v>2807.0983999999999</v>
      </c>
      <c r="ZN21">
        <v>1338.5675000000001</v>
      </c>
      <c r="ZO21">
        <v>8980.8359999999993</v>
      </c>
      <c r="ZP21">
        <v>980.73209999999995</v>
      </c>
      <c r="ZQ21">
        <v>1203.0498</v>
      </c>
      <c r="ZR21">
        <v>742.61289999999997</v>
      </c>
      <c r="ZS21">
        <v>1112.4824000000001</v>
      </c>
      <c r="ZT21">
        <v>941.12090000000001</v>
      </c>
      <c r="ZU21">
        <v>579.75494000000003</v>
      </c>
      <c r="ZV21">
        <v>880.62774999999999</v>
      </c>
      <c r="ZW21">
        <v>713.63639999999998</v>
      </c>
      <c r="ZX21">
        <v>3952.6152000000002</v>
      </c>
      <c r="ZY21">
        <v>648.09502999999995</v>
      </c>
      <c r="ZZ21">
        <v>1157.3141000000001</v>
      </c>
      <c r="AAA21">
        <v>493.24540000000002</v>
      </c>
      <c r="AAB21">
        <v>2004.6921</v>
      </c>
      <c r="AAC21">
        <v>1156.1409000000001</v>
      </c>
      <c r="AAD21">
        <v>844.92380000000003</v>
      </c>
      <c r="AAE21">
        <v>837.48595999999998</v>
      </c>
      <c r="AAF21">
        <v>417.42444</v>
      </c>
      <c r="AAG21">
        <v>552.40390000000002</v>
      </c>
      <c r="AAH21">
        <v>803.82719999999995</v>
      </c>
      <c r="AAI21">
        <v>811.70640000000003</v>
      </c>
      <c r="AAJ21">
        <v>496.89434999999997</v>
      </c>
      <c r="AAK21">
        <v>1054.4865</v>
      </c>
      <c r="AAL21">
        <v>726.89764000000002</v>
      </c>
      <c r="AAM21">
        <v>587.51575000000003</v>
      </c>
      <c r="AAN21">
        <v>455.32416000000001</v>
      </c>
      <c r="AAO21">
        <v>1946.9975999999999</v>
      </c>
      <c r="AAP21">
        <v>4430.63</v>
      </c>
      <c r="AAQ21">
        <v>429.58762000000002</v>
      </c>
      <c r="AAR21">
        <v>2471.6199000000001</v>
      </c>
      <c r="AAS21">
        <v>156.63641000000001</v>
      </c>
      <c r="AAT21">
        <v>1910.4431999999999</v>
      </c>
      <c r="AAU21">
        <v>798.62829999999997</v>
      </c>
      <c r="AAV21">
        <v>1091.6865</v>
      </c>
      <c r="AAW21">
        <v>1133.0736999999999</v>
      </c>
      <c r="AAX21">
        <v>153.69788</v>
      </c>
      <c r="AAY21">
        <v>382.79689999999999</v>
      </c>
      <c r="AAZ21">
        <v>416.60638</v>
      </c>
      <c r="ABA21">
        <v>354.81076000000002</v>
      </c>
      <c r="ABB21">
        <v>208.81985</v>
      </c>
      <c r="ABC21">
        <v>277.47208000000001</v>
      </c>
      <c r="ABD21">
        <v>585.11536000000001</v>
      </c>
      <c r="ABE21">
        <v>317.94436999999999</v>
      </c>
      <c r="ABF21">
        <v>141.47005999999999</v>
      </c>
      <c r="ABG21">
        <v>2411.6648</v>
      </c>
      <c r="ABH21">
        <v>2090.6203999999998</v>
      </c>
      <c r="ABI21">
        <v>6548.0415000000003</v>
      </c>
      <c r="ABJ21">
        <v>3690.1587</v>
      </c>
      <c r="ABK21">
        <v>1088.0482999999999</v>
      </c>
      <c r="ABL21">
        <v>2405.2064999999998</v>
      </c>
      <c r="ABM21">
        <v>2976.7914999999998</v>
      </c>
      <c r="ABN21">
        <v>1502.3512000000001</v>
      </c>
      <c r="ABO21">
        <v>1089.1031</v>
      </c>
      <c r="ABP21">
        <v>4967.7489999999998</v>
      </c>
      <c r="ABQ21">
        <v>5586.1679999999997</v>
      </c>
      <c r="ABR21">
        <v>10358.379999999999</v>
      </c>
      <c r="ABS21">
        <v>8143.9525999999996</v>
      </c>
      <c r="ABT21">
        <v>3292.5725000000002</v>
      </c>
      <c r="ABU21">
        <v>6920.0209999999997</v>
      </c>
      <c r="ABV21">
        <v>7442.3609999999999</v>
      </c>
      <c r="ABW21">
        <v>5018.415</v>
      </c>
      <c r="ABX21">
        <v>2632.6587</v>
      </c>
      <c r="ABY21">
        <v>3710.5349999999999</v>
      </c>
      <c r="ABZ21">
        <v>2224.3618000000001</v>
      </c>
      <c r="ACA21">
        <v>2101.1904</v>
      </c>
      <c r="ACB21">
        <v>2609.2469999999998</v>
      </c>
      <c r="ACC21">
        <v>1233.0059000000001</v>
      </c>
      <c r="ACD21">
        <v>3016.8225000000002</v>
      </c>
      <c r="ACE21">
        <v>2351.5698000000002</v>
      </c>
      <c r="ACF21">
        <v>1687.1029000000001</v>
      </c>
      <c r="ACG21">
        <v>2104.6028000000001</v>
      </c>
      <c r="ACH21">
        <v>417.06920000000002</v>
      </c>
      <c r="ACI21">
        <v>99.673805000000002</v>
      </c>
      <c r="ACJ21">
        <v>118.46759</v>
      </c>
      <c r="ACK21">
        <v>639.26859999999999</v>
      </c>
      <c r="ACL21">
        <v>17.351423</v>
      </c>
      <c r="ACM21">
        <v>163.08398</v>
      </c>
      <c r="ACN21">
        <v>91.019620000000003</v>
      </c>
      <c r="ACO21">
        <v>90.965800000000002</v>
      </c>
      <c r="ACP21">
        <v>195.52643</v>
      </c>
      <c r="ACQ21">
        <v>496.73289999999997</v>
      </c>
      <c r="ACR21">
        <v>1041.9894999999999</v>
      </c>
      <c r="ACS21">
        <v>625.02795000000003</v>
      </c>
      <c r="ACT21">
        <v>792.28840000000002</v>
      </c>
      <c r="ACU21">
        <v>509.07909999999998</v>
      </c>
      <c r="ACV21">
        <v>767.45600000000002</v>
      </c>
      <c r="ACW21">
        <v>1155.6134</v>
      </c>
      <c r="ACX21">
        <v>584.21119999999996</v>
      </c>
      <c r="ACY21">
        <v>1127.864</v>
      </c>
      <c r="ACZ21">
        <v>11680.564</v>
      </c>
      <c r="ADA21">
        <v>16214.012000000001</v>
      </c>
      <c r="ADB21">
        <v>9245.1440000000002</v>
      </c>
      <c r="ADC21">
        <v>8659.2530000000006</v>
      </c>
      <c r="ADD21">
        <v>8111.4135999999999</v>
      </c>
      <c r="ADE21">
        <v>9771.4230000000007</v>
      </c>
      <c r="ADF21">
        <v>8809.2270000000008</v>
      </c>
      <c r="ADG21">
        <v>12182.13</v>
      </c>
      <c r="ADH21">
        <v>8428.7009999999991</v>
      </c>
      <c r="ADI21">
        <v>7718.3046999999997</v>
      </c>
      <c r="ADJ21">
        <v>42682.097999999998</v>
      </c>
      <c r="ADK21">
        <v>5978.835</v>
      </c>
      <c r="ADL21">
        <v>8509.15</v>
      </c>
      <c r="ADM21">
        <v>3264.9090000000001</v>
      </c>
      <c r="ADN21">
        <v>7081.9639999999999</v>
      </c>
      <c r="ADO21">
        <v>9997.9500000000007</v>
      </c>
      <c r="ADP21">
        <v>7895.07</v>
      </c>
      <c r="ADQ21">
        <v>26303.453000000001</v>
      </c>
      <c r="ADR21">
        <v>21634.155999999999</v>
      </c>
      <c r="ADS21">
        <v>80376.05</v>
      </c>
      <c r="ADT21">
        <v>13404.178</v>
      </c>
      <c r="ADU21">
        <v>24643.143</v>
      </c>
      <c r="ADV21">
        <v>8874.4879999999994</v>
      </c>
      <c r="ADW21">
        <v>18744.206999999999</v>
      </c>
      <c r="ADX21">
        <v>22193.428</v>
      </c>
      <c r="ADY21">
        <v>16450.129000000001</v>
      </c>
      <c r="ADZ21">
        <v>42137.453000000001</v>
      </c>
      <c r="AEA21">
        <v>29744.268</v>
      </c>
      <c r="AEB21">
        <v>101464.47</v>
      </c>
      <c r="AEC21">
        <v>15891.675999999999</v>
      </c>
      <c r="AED21">
        <v>31338.23</v>
      </c>
      <c r="AEE21">
        <v>10521.689</v>
      </c>
      <c r="AEF21">
        <v>25792.361000000001</v>
      </c>
      <c r="AEG21">
        <v>25372.236000000001</v>
      </c>
      <c r="AEH21">
        <v>17738.384999999998</v>
      </c>
      <c r="AEI21">
        <v>44336.758000000002</v>
      </c>
      <c r="AEJ21">
        <v>31339.553</v>
      </c>
      <c r="AEK21">
        <v>108163.26</v>
      </c>
      <c r="AEL21">
        <v>18915.169999999998</v>
      </c>
      <c r="AEM21">
        <v>34111.055</v>
      </c>
      <c r="AEN21">
        <v>11635.378000000001</v>
      </c>
      <c r="AEO21">
        <v>30626.421999999999</v>
      </c>
      <c r="AEP21">
        <v>27916.05</v>
      </c>
      <c r="AEQ21">
        <v>19850.425999999999</v>
      </c>
      <c r="AER21">
        <v>45806.741999999998</v>
      </c>
      <c r="AES21">
        <v>34556.67</v>
      </c>
      <c r="AET21">
        <v>113676.42</v>
      </c>
      <c r="AEU21">
        <v>22785.861000000001</v>
      </c>
      <c r="AEV21">
        <v>36792.722999999998</v>
      </c>
      <c r="AEW21">
        <v>13301.017</v>
      </c>
      <c r="AEX21">
        <v>36551.43</v>
      </c>
      <c r="AEY21">
        <v>31174.974999999999</v>
      </c>
      <c r="AEZ21">
        <v>22520.877</v>
      </c>
      <c r="AFA21">
        <v>47492.726999999999</v>
      </c>
      <c r="AFB21">
        <v>37893.324000000001</v>
      </c>
      <c r="AFC21">
        <v>119958.766</v>
      </c>
      <c r="AFD21">
        <v>34660.06</v>
      </c>
      <c r="AFE21">
        <v>44217.766000000003</v>
      </c>
      <c r="AFF21">
        <v>16875.53</v>
      </c>
      <c r="AFG21">
        <v>45456.53</v>
      </c>
      <c r="AFH21">
        <v>38846.315999999999</v>
      </c>
      <c r="AFI21">
        <v>28698.521000000001</v>
      </c>
      <c r="AFJ21">
        <v>49449.175999999999</v>
      </c>
      <c r="AFK21">
        <v>164.52636999999999</v>
      </c>
      <c r="AFL21">
        <v>1205.9346</v>
      </c>
      <c r="AFM21">
        <v>182.53438</v>
      </c>
      <c r="AFN21">
        <v>224.77197000000001</v>
      </c>
      <c r="AFO21">
        <v>116.35786400000001</v>
      </c>
      <c r="AFP21">
        <v>252.84424000000001</v>
      </c>
      <c r="AFQ21">
        <v>267.88139999999999</v>
      </c>
      <c r="AFR21">
        <v>214.00806</v>
      </c>
      <c r="AFS21">
        <v>218.14139</v>
      </c>
      <c r="AFT21">
        <v>5082.4165000000003</v>
      </c>
      <c r="AFU21">
        <v>28006.09</v>
      </c>
      <c r="AFV21">
        <v>4083.1923999999999</v>
      </c>
      <c r="AFW21">
        <v>5333.0330000000004</v>
      </c>
      <c r="AFX21">
        <v>2035.1215999999999</v>
      </c>
      <c r="AFY21">
        <v>4869.5712999999996</v>
      </c>
      <c r="AFZ21">
        <v>5612.7334000000001</v>
      </c>
      <c r="AGA21">
        <v>5054.6030000000001</v>
      </c>
      <c r="AGB21">
        <v>19486.434000000001</v>
      </c>
      <c r="AGC21">
        <v>2515.7195000000002</v>
      </c>
      <c r="AGD21">
        <v>14524.130999999999</v>
      </c>
      <c r="AGE21">
        <v>1857.9585</v>
      </c>
      <c r="AGF21">
        <v>3051.6219999999998</v>
      </c>
      <c r="AGG21">
        <v>1198.6151</v>
      </c>
      <c r="AGH21">
        <v>2160.1768000000002</v>
      </c>
      <c r="AGI21">
        <v>4342.8180000000002</v>
      </c>
      <c r="AGJ21">
        <v>2558.549</v>
      </c>
      <c r="AGK21">
        <v>6475.4709999999995</v>
      </c>
      <c r="AGL21">
        <v>2307.8683999999998</v>
      </c>
      <c r="AGM21">
        <v>4471.1342999999997</v>
      </c>
      <c r="AGN21">
        <v>877.49549999999999</v>
      </c>
      <c r="AGO21">
        <v>2125.3877000000002</v>
      </c>
      <c r="AGP21">
        <v>778.95190000000002</v>
      </c>
      <c r="AGQ21">
        <v>1214.4059</v>
      </c>
      <c r="AGR21">
        <v>1402.1069</v>
      </c>
      <c r="AGS21">
        <v>1087.1333999999999</v>
      </c>
      <c r="AGT21">
        <v>3905.6952999999999</v>
      </c>
      <c r="AGU21">
        <v>1723.8079</v>
      </c>
      <c r="AGV21">
        <v>3261.8843000000002</v>
      </c>
      <c r="AGW21">
        <v>1375.7783999999999</v>
      </c>
      <c r="AGX21">
        <v>2316.8780000000002</v>
      </c>
      <c r="AGY21">
        <v>1061.6875</v>
      </c>
      <c r="AGZ21">
        <v>1917.5581999999999</v>
      </c>
      <c r="AHA21">
        <v>2180.4989999999998</v>
      </c>
      <c r="AHB21">
        <v>1564.1898000000001</v>
      </c>
      <c r="AHC21">
        <v>3215.2554</v>
      </c>
      <c r="AHD21">
        <v>146.80896000000001</v>
      </c>
      <c r="AHE21">
        <v>354.99374</v>
      </c>
      <c r="AHF21">
        <v>135.19470000000001</v>
      </c>
      <c r="AHG21">
        <v>152.41695999999999</v>
      </c>
      <c r="AHH21">
        <v>115.80889999999999</v>
      </c>
      <c r="AHI21">
        <v>240.06748999999999</v>
      </c>
      <c r="AHJ21">
        <v>203.08269000000001</v>
      </c>
      <c r="AHK21">
        <v>139.39264</v>
      </c>
      <c r="AHL21">
        <v>88.296350000000004</v>
      </c>
      <c r="AHM21">
        <v>471.59917999999999</v>
      </c>
      <c r="AHN21">
        <v>2234.0925000000002</v>
      </c>
      <c r="AHO21">
        <v>122.633224</v>
      </c>
      <c r="AHP21">
        <v>1576.2885000000001</v>
      </c>
      <c r="AHQ21">
        <v>37.52299</v>
      </c>
      <c r="AHR21">
        <v>609.50635</v>
      </c>
      <c r="AHS21">
        <v>597.37540000000001</v>
      </c>
      <c r="AHT21">
        <v>149.90897000000001</v>
      </c>
      <c r="AHU21">
        <v>89.641840000000002</v>
      </c>
      <c r="AHV21">
        <v>5370.4375</v>
      </c>
      <c r="AHW21">
        <v>16587.465</v>
      </c>
      <c r="AHX21">
        <v>2880.8960000000002</v>
      </c>
      <c r="AHY21">
        <v>6061.3190000000004</v>
      </c>
      <c r="AHZ21">
        <v>2002.5715</v>
      </c>
      <c r="AIA21">
        <v>3861.6172000000001</v>
      </c>
      <c r="AIB21">
        <v>5079.0370000000003</v>
      </c>
      <c r="AIC21">
        <v>4127.0766999999996</v>
      </c>
      <c r="AID21">
        <v>2807.0983999999999</v>
      </c>
      <c r="AIE21">
        <v>1338.5675000000001</v>
      </c>
      <c r="AIF21">
        <v>8980.8359999999993</v>
      </c>
      <c r="AIG21">
        <v>980.73209999999995</v>
      </c>
      <c r="AIH21">
        <v>1203.0498</v>
      </c>
      <c r="AII21">
        <v>742.61289999999997</v>
      </c>
      <c r="AIJ21">
        <v>1112.4824000000001</v>
      </c>
      <c r="AIK21">
        <v>941.12090000000001</v>
      </c>
      <c r="AIL21">
        <v>579.75494000000003</v>
      </c>
      <c r="AIM21">
        <v>880.62774999999999</v>
      </c>
      <c r="AIN21">
        <v>713.63639999999998</v>
      </c>
      <c r="AIO21">
        <v>3952.6152000000002</v>
      </c>
      <c r="AIP21">
        <v>648.09502999999995</v>
      </c>
      <c r="AIQ21">
        <v>1157.3141000000001</v>
      </c>
      <c r="AIR21">
        <v>493.24540000000002</v>
      </c>
      <c r="AIS21">
        <v>2004.6921</v>
      </c>
      <c r="AIT21">
        <v>1156.1409000000001</v>
      </c>
      <c r="AIU21">
        <v>844.92380000000003</v>
      </c>
      <c r="AIV21">
        <v>837.48595999999998</v>
      </c>
      <c r="AIW21">
        <v>417.42444</v>
      </c>
      <c r="AIX21">
        <v>552.40390000000002</v>
      </c>
      <c r="AIY21">
        <v>803.82719999999995</v>
      </c>
      <c r="AIZ21">
        <v>811.70640000000003</v>
      </c>
      <c r="AJA21">
        <v>496.89434999999997</v>
      </c>
      <c r="AJB21">
        <v>1054.4865</v>
      </c>
      <c r="AJC21">
        <v>726.89764000000002</v>
      </c>
      <c r="AJD21">
        <v>587.51575000000003</v>
      </c>
      <c r="AJE21">
        <v>455.32416000000001</v>
      </c>
      <c r="AJF21">
        <v>1946.9975999999999</v>
      </c>
      <c r="AJG21">
        <v>4430.63</v>
      </c>
      <c r="AJH21">
        <v>429.58762000000002</v>
      </c>
      <c r="AJI21">
        <v>2471.6199000000001</v>
      </c>
      <c r="AJJ21">
        <v>156.63641000000001</v>
      </c>
      <c r="AJK21">
        <v>1910.4431999999999</v>
      </c>
      <c r="AJL21">
        <v>798.62829999999997</v>
      </c>
      <c r="AJM21">
        <v>1091.6865</v>
      </c>
      <c r="AJN21">
        <v>1133.0736999999999</v>
      </c>
      <c r="AJO21">
        <v>153.69788</v>
      </c>
      <c r="AJP21">
        <v>382.79689999999999</v>
      </c>
      <c r="AJQ21">
        <v>416.60638</v>
      </c>
      <c r="AJR21">
        <v>354.81076000000002</v>
      </c>
      <c r="AJS21">
        <v>208.81985</v>
      </c>
      <c r="AJT21">
        <v>277.47208000000001</v>
      </c>
      <c r="AJU21">
        <v>585.11536000000001</v>
      </c>
      <c r="AJV21">
        <v>317.94436999999999</v>
      </c>
      <c r="AJW21">
        <v>141.47005999999999</v>
      </c>
      <c r="AJX21">
        <v>2411.6648</v>
      </c>
      <c r="AJY21">
        <v>2090.6203999999998</v>
      </c>
      <c r="AJZ21">
        <v>6548.0415000000003</v>
      </c>
      <c r="AKA21">
        <v>3690.1587</v>
      </c>
      <c r="AKB21">
        <v>1088.0482999999999</v>
      </c>
      <c r="AKC21">
        <v>2405.2064999999998</v>
      </c>
      <c r="AKD21">
        <v>2976.7914999999998</v>
      </c>
      <c r="AKE21">
        <v>1502.3512000000001</v>
      </c>
      <c r="AKF21">
        <v>1089.1031</v>
      </c>
      <c r="AKG21">
        <v>4967.7489999999998</v>
      </c>
      <c r="AKH21">
        <v>5586.1679999999997</v>
      </c>
      <c r="AKI21">
        <v>10358.379999999999</v>
      </c>
      <c r="AKJ21">
        <v>8143.9525999999996</v>
      </c>
      <c r="AKK21">
        <v>3292.5725000000002</v>
      </c>
      <c r="AKL21">
        <v>6920.0209999999997</v>
      </c>
      <c r="AKM21">
        <v>7442.3609999999999</v>
      </c>
      <c r="AKN21">
        <v>5018.415</v>
      </c>
      <c r="AKO21">
        <v>2632.6587</v>
      </c>
      <c r="AKP21">
        <v>3710.5349999999999</v>
      </c>
      <c r="AKQ21">
        <v>2224.3618000000001</v>
      </c>
      <c r="AKR21">
        <v>2101.1904</v>
      </c>
      <c r="AKS21">
        <v>2609.2469999999998</v>
      </c>
      <c r="AKT21">
        <v>1233.0059000000001</v>
      </c>
      <c r="AKU21">
        <v>3016.8225000000002</v>
      </c>
      <c r="AKV21">
        <v>2351.5698000000002</v>
      </c>
      <c r="AKW21">
        <v>1687.1029000000001</v>
      </c>
      <c r="AKX21">
        <v>2104.6028000000001</v>
      </c>
      <c r="AKY21">
        <v>417.06920000000002</v>
      </c>
      <c r="AKZ21">
        <v>99.673805000000002</v>
      </c>
      <c r="ALA21">
        <v>118.46759</v>
      </c>
      <c r="ALB21">
        <v>639.26859999999999</v>
      </c>
      <c r="ALC21">
        <v>17.351423</v>
      </c>
      <c r="ALD21">
        <v>163.08398</v>
      </c>
      <c r="ALE21">
        <v>91.019620000000003</v>
      </c>
      <c r="ALF21">
        <v>90.965800000000002</v>
      </c>
      <c r="ALG21">
        <v>195.52643</v>
      </c>
      <c r="ALH21">
        <v>496.73289999999997</v>
      </c>
      <c r="ALI21">
        <v>1041.9894999999999</v>
      </c>
      <c r="ALJ21">
        <v>625.02795000000003</v>
      </c>
      <c r="ALK21">
        <v>792.28840000000002</v>
      </c>
      <c r="ALL21">
        <v>509.07909999999998</v>
      </c>
      <c r="ALM21">
        <v>767.45600000000002</v>
      </c>
      <c r="ALN21">
        <v>1155.6134</v>
      </c>
      <c r="ALO21">
        <v>584.21119999999996</v>
      </c>
      <c r="ALP21">
        <v>1127.864</v>
      </c>
      <c r="ALQ21">
        <v>11680.564</v>
      </c>
      <c r="ALR21">
        <v>16214.012000000001</v>
      </c>
      <c r="ALS21">
        <v>9245.1440000000002</v>
      </c>
      <c r="ALT21">
        <v>8659.2530000000006</v>
      </c>
      <c r="ALU21">
        <v>8111.4135999999999</v>
      </c>
      <c r="ALV21">
        <v>9771.4230000000007</v>
      </c>
      <c r="ALW21">
        <v>8809.2270000000008</v>
      </c>
      <c r="ALX21">
        <v>12182.13</v>
      </c>
      <c r="ALY21">
        <v>8428.7009999999991</v>
      </c>
      <c r="ALZ21">
        <v>7718.3046999999997</v>
      </c>
      <c r="AMA21">
        <v>42682.097999999998</v>
      </c>
      <c r="AMB21">
        <v>5978.835</v>
      </c>
      <c r="AMC21">
        <v>8509.15</v>
      </c>
      <c r="AMD21">
        <v>3264.9090000000001</v>
      </c>
      <c r="AME21">
        <v>7081.9639999999999</v>
      </c>
      <c r="AMF21">
        <v>9997.9500000000007</v>
      </c>
      <c r="AMG21">
        <v>7895.07</v>
      </c>
      <c r="AMH21">
        <v>26303.453000000001</v>
      </c>
      <c r="AMI21">
        <v>21634.155999999999</v>
      </c>
      <c r="AMJ21">
        <v>80376.05</v>
      </c>
      <c r="AMK21">
        <v>13404.178</v>
      </c>
      <c r="AML21">
        <v>24643.143</v>
      </c>
      <c r="AMM21">
        <v>8874.4879999999994</v>
      </c>
      <c r="AMN21">
        <v>18744.206999999999</v>
      </c>
      <c r="AMO21">
        <v>22193.428</v>
      </c>
      <c r="AMP21">
        <v>16450.129000000001</v>
      </c>
      <c r="AMQ21">
        <v>42137.453000000001</v>
      </c>
      <c r="AMR21">
        <v>29744.268</v>
      </c>
      <c r="AMS21">
        <v>101464.47</v>
      </c>
      <c r="AMT21">
        <v>15891.675999999999</v>
      </c>
      <c r="AMU21">
        <v>31338.23</v>
      </c>
      <c r="AMV21">
        <v>10521.689</v>
      </c>
      <c r="AMW21">
        <v>25792.361000000001</v>
      </c>
      <c r="AMX21">
        <v>25372.236000000001</v>
      </c>
      <c r="AMY21">
        <v>17738.384999999998</v>
      </c>
      <c r="AMZ21">
        <v>44336.758000000002</v>
      </c>
      <c r="ANA21">
        <v>31339.553</v>
      </c>
      <c r="ANB21">
        <v>108163.26</v>
      </c>
      <c r="ANC21">
        <v>18915.169999999998</v>
      </c>
      <c r="AND21">
        <v>34111.055</v>
      </c>
      <c r="ANE21">
        <v>11635.378000000001</v>
      </c>
      <c r="ANF21">
        <v>30626.421999999999</v>
      </c>
      <c r="ANG21">
        <v>27916.05</v>
      </c>
      <c r="ANH21">
        <v>19850.425999999999</v>
      </c>
      <c r="ANI21">
        <v>45806.741999999998</v>
      </c>
      <c r="ANJ21">
        <v>34556.67</v>
      </c>
      <c r="ANK21">
        <v>113676.42</v>
      </c>
      <c r="ANL21">
        <v>22785.861000000001</v>
      </c>
      <c r="ANM21">
        <v>36792.722999999998</v>
      </c>
      <c r="ANN21">
        <v>13301.017</v>
      </c>
      <c r="ANO21">
        <v>36551.43</v>
      </c>
      <c r="ANP21">
        <v>31174.974999999999</v>
      </c>
      <c r="ANQ21">
        <v>22520.877</v>
      </c>
      <c r="ANR21">
        <v>47492.726999999999</v>
      </c>
      <c r="ANS21">
        <v>37893.324000000001</v>
      </c>
      <c r="ANT21">
        <v>119958.766</v>
      </c>
      <c r="ANU21">
        <v>34660.06</v>
      </c>
      <c r="ANV21">
        <v>44217.766000000003</v>
      </c>
      <c r="ANW21">
        <v>16875.53</v>
      </c>
      <c r="ANX21">
        <v>45456.53</v>
      </c>
      <c r="ANY21">
        <v>38846.315999999999</v>
      </c>
      <c r="ANZ21">
        <v>28698.521000000001</v>
      </c>
      <c r="AOA21">
        <v>49449.175999999999</v>
      </c>
      <c r="AOB21">
        <v>164.52636999999999</v>
      </c>
      <c r="AOC21">
        <v>1205.9346</v>
      </c>
      <c r="AOD21">
        <v>182.53438</v>
      </c>
      <c r="AOE21">
        <v>224.77197000000001</v>
      </c>
      <c r="AOF21">
        <v>116.35786400000001</v>
      </c>
      <c r="AOG21">
        <v>252.84424000000001</v>
      </c>
      <c r="AOH21">
        <v>267.88139999999999</v>
      </c>
      <c r="AOI21">
        <v>214.00806</v>
      </c>
      <c r="AOJ21">
        <v>218.14139</v>
      </c>
      <c r="AOK21">
        <v>5082.4165000000003</v>
      </c>
      <c r="AOL21">
        <v>28006.09</v>
      </c>
      <c r="AOM21">
        <v>4083.1923999999999</v>
      </c>
      <c r="AON21">
        <v>5333.0330000000004</v>
      </c>
      <c r="AOO21">
        <v>2035.1215999999999</v>
      </c>
      <c r="AOP21">
        <v>4869.5712999999996</v>
      </c>
      <c r="AOQ21">
        <v>5612.7334000000001</v>
      </c>
      <c r="AOR21">
        <v>5054.6030000000001</v>
      </c>
      <c r="AOS21">
        <v>19486.434000000001</v>
      </c>
      <c r="AOT21">
        <v>2515.7195000000002</v>
      </c>
      <c r="AOU21">
        <v>14524.130999999999</v>
      </c>
      <c r="AOV21">
        <v>1857.9585</v>
      </c>
      <c r="AOW21">
        <v>3051.6219999999998</v>
      </c>
      <c r="AOX21">
        <v>1198.6151</v>
      </c>
      <c r="AOY21">
        <v>2160.1768000000002</v>
      </c>
      <c r="AOZ21">
        <v>4342.8180000000002</v>
      </c>
      <c r="APA21">
        <v>2558.549</v>
      </c>
      <c r="APB21">
        <v>6475.4709999999995</v>
      </c>
      <c r="APC21">
        <v>2307.8683999999998</v>
      </c>
      <c r="APD21">
        <v>4471.1342999999997</v>
      </c>
      <c r="APE21">
        <v>877.49549999999999</v>
      </c>
      <c r="APF21">
        <v>2125.3877000000002</v>
      </c>
      <c r="APG21">
        <v>778.95190000000002</v>
      </c>
      <c r="APH21">
        <v>1214.4059</v>
      </c>
      <c r="API21">
        <v>1402.1069</v>
      </c>
      <c r="APJ21">
        <v>1087.1333999999999</v>
      </c>
      <c r="APK21">
        <v>3905.6952999999999</v>
      </c>
      <c r="APL21">
        <v>1723.8079</v>
      </c>
      <c r="APM21">
        <v>3261.8843000000002</v>
      </c>
      <c r="APN21">
        <v>1375.7783999999999</v>
      </c>
      <c r="APO21">
        <v>2316.8780000000002</v>
      </c>
      <c r="APP21">
        <v>1061.6875</v>
      </c>
      <c r="APQ21">
        <v>1917.5581999999999</v>
      </c>
      <c r="APR21">
        <v>2180.4989999999998</v>
      </c>
      <c r="APS21">
        <v>1564.1898000000001</v>
      </c>
      <c r="APT21">
        <v>3215.2554</v>
      </c>
      <c r="APU21">
        <v>146.80896000000001</v>
      </c>
      <c r="APV21">
        <v>354.99374</v>
      </c>
      <c r="APW21">
        <v>135.19470000000001</v>
      </c>
      <c r="APX21">
        <v>152.41695999999999</v>
      </c>
      <c r="APY21">
        <v>115.80889999999999</v>
      </c>
      <c r="APZ21">
        <v>240.06748999999999</v>
      </c>
      <c r="AQA21">
        <v>203.08269000000001</v>
      </c>
      <c r="AQB21">
        <v>139.39264</v>
      </c>
      <c r="AQC21">
        <v>88.296350000000004</v>
      </c>
      <c r="AQD21">
        <v>471.59917999999999</v>
      </c>
      <c r="AQE21">
        <v>2234.0925000000002</v>
      </c>
      <c r="AQF21">
        <v>122.633224</v>
      </c>
      <c r="AQG21">
        <v>1576.2885000000001</v>
      </c>
      <c r="AQH21">
        <v>37.52299</v>
      </c>
      <c r="AQI21">
        <v>609.50635</v>
      </c>
      <c r="AQJ21">
        <v>597.37540000000001</v>
      </c>
      <c r="AQK21">
        <v>149.90897000000001</v>
      </c>
      <c r="AQL21">
        <v>89.641840000000002</v>
      </c>
      <c r="AQM21">
        <v>5370.4375</v>
      </c>
      <c r="AQN21">
        <v>16587.465</v>
      </c>
      <c r="AQO21">
        <v>2880.8960000000002</v>
      </c>
      <c r="AQP21">
        <v>6061.3190000000004</v>
      </c>
      <c r="AQQ21">
        <v>2002.5715</v>
      </c>
      <c r="AQR21">
        <v>3861.6172000000001</v>
      </c>
      <c r="AQS21">
        <v>5079.0370000000003</v>
      </c>
      <c r="AQT21">
        <v>4127.0766999999996</v>
      </c>
      <c r="AQU21">
        <v>2807.0983999999999</v>
      </c>
      <c r="AQV21">
        <v>1338.5675000000001</v>
      </c>
      <c r="AQW21">
        <v>8980.8359999999993</v>
      </c>
      <c r="AQX21">
        <v>980.73209999999995</v>
      </c>
      <c r="AQY21">
        <v>1203.0498</v>
      </c>
      <c r="AQZ21">
        <v>742.61289999999997</v>
      </c>
      <c r="ARA21">
        <v>1112.4824000000001</v>
      </c>
      <c r="ARB21">
        <v>941.12090000000001</v>
      </c>
      <c r="ARC21">
        <v>579.75494000000003</v>
      </c>
      <c r="ARD21">
        <v>880.62774999999999</v>
      </c>
      <c r="ARE21">
        <v>713.63639999999998</v>
      </c>
      <c r="ARF21">
        <v>3952.6152000000002</v>
      </c>
      <c r="ARG21">
        <v>648.09502999999995</v>
      </c>
      <c r="ARH21">
        <v>1157.3141000000001</v>
      </c>
      <c r="ARI21">
        <v>493.24540000000002</v>
      </c>
      <c r="ARJ21">
        <v>2004.6921</v>
      </c>
      <c r="ARK21">
        <v>1156.1409000000001</v>
      </c>
      <c r="ARL21">
        <v>844.92380000000003</v>
      </c>
      <c r="ARM21">
        <v>837.48595999999998</v>
      </c>
      <c r="ARN21">
        <v>417.42444</v>
      </c>
      <c r="ARO21">
        <v>552.40390000000002</v>
      </c>
      <c r="ARP21">
        <v>803.82719999999995</v>
      </c>
      <c r="ARQ21">
        <v>811.70640000000003</v>
      </c>
      <c r="ARR21">
        <v>496.89434999999997</v>
      </c>
      <c r="ARS21">
        <v>1054.4865</v>
      </c>
      <c r="ART21">
        <v>726.89764000000002</v>
      </c>
      <c r="ARU21">
        <v>587.51575000000003</v>
      </c>
      <c r="ARV21">
        <v>455.32416000000001</v>
      </c>
      <c r="ARW21">
        <v>1946.9975999999999</v>
      </c>
      <c r="ARX21">
        <v>4430.63</v>
      </c>
      <c r="ARY21">
        <v>429.58762000000002</v>
      </c>
      <c r="ARZ21">
        <v>2471.6199000000001</v>
      </c>
      <c r="ASA21">
        <v>156.63641000000001</v>
      </c>
      <c r="ASB21">
        <v>1910.4431999999999</v>
      </c>
      <c r="ASC21">
        <v>798.62829999999997</v>
      </c>
      <c r="ASD21">
        <v>1091.6865</v>
      </c>
      <c r="ASE21">
        <v>1133.0736999999999</v>
      </c>
      <c r="ASF21">
        <v>153.69788</v>
      </c>
      <c r="ASG21">
        <v>382.79689999999999</v>
      </c>
      <c r="ASH21">
        <v>416.60638</v>
      </c>
      <c r="ASI21">
        <v>354.81076000000002</v>
      </c>
      <c r="ASJ21">
        <v>208.81985</v>
      </c>
      <c r="ASK21">
        <v>277.47208000000001</v>
      </c>
      <c r="ASL21">
        <v>585.11536000000001</v>
      </c>
      <c r="ASM21">
        <v>317.94436999999999</v>
      </c>
      <c r="ASN21">
        <v>141.47005999999999</v>
      </c>
      <c r="ASO21">
        <v>2411.6648</v>
      </c>
      <c r="ASP21">
        <v>2090.6203999999998</v>
      </c>
      <c r="ASQ21">
        <v>6548.0415000000003</v>
      </c>
      <c r="ASR21">
        <v>3690.1587</v>
      </c>
      <c r="ASS21">
        <v>1088.0482999999999</v>
      </c>
      <c r="AST21">
        <v>2405.2064999999998</v>
      </c>
      <c r="ASU21">
        <v>2976.7914999999998</v>
      </c>
      <c r="ASV21">
        <v>1502.3512000000001</v>
      </c>
      <c r="ASW21">
        <v>1089.1031</v>
      </c>
      <c r="ASX21">
        <v>4967.7489999999998</v>
      </c>
      <c r="ASY21">
        <v>5586.1679999999997</v>
      </c>
      <c r="ASZ21">
        <v>10358.379999999999</v>
      </c>
      <c r="ATA21">
        <v>8143.9525999999996</v>
      </c>
      <c r="ATB21">
        <v>3292.5725000000002</v>
      </c>
      <c r="ATC21">
        <v>6920.0209999999997</v>
      </c>
      <c r="ATD21">
        <v>7442.3609999999999</v>
      </c>
      <c r="ATE21">
        <v>5018.415</v>
      </c>
      <c r="ATF21">
        <v>2632.6587</v>
      </c>
      <c r="ATG21">
        <v>3710.5349999999999</v>
      </c>
      <c r="ATH21">
        <v>2224.3618000000001</v>
      </c>
      <c r="ATI21">
        <v>2101.1904</v>
      </c>
      <c r="ATJ21">
        <v>2609.2469999999998</v>
      </c>
      <c r="ATK21">
        <v>1233.0059000000001</v>
      </c>
      <c r="ATL21">
        <v>3016.8225000000002</v>
      </c>
      <c r="ATM21">
        <v>2351.5698000000002</v>
      </c>
      <c r="ATN21">
        <v>1687.1029000000001</v>
      </c>
      <c r="ATO21">
        <v>2104.6028000000001</v>
      </c>
      <c r="ATP21">
        <v>417.06920000000002</v>
      </c>
      <c r="ATQ21">
        <v>99.673805000000002</v>
      </c>
      <c r="ATR21">
        <v>118.46759</v>
      </c>
      <c r="ATS21">
        <v>639.26859999999999</v>
      </c>
      <c r="ATT21">
        <v>17.351423</v>
      </c>
      <c r="ATU21">
        <v>163.08398</v>
      </c>
      <c r="ATV21">
        <v>91.019620000000003</v>
      </c>
      <c r="ATW21">
        <v>90.965800000000002</v>
      </c>
      <c r="ATX21">
        <v>195.52643</v>
      </c>
      <c r="ATY21">
        <v>496.73289999999997</v>
      </c>
      <c r="ATZ21">
        <v>1041.9894999999999</v>
      </c>
      <c r="AUA21">
        <v>625.02795000000003</v>
      </c>
      <c r="AUB21">
        <v>792.28840000000002</v>
      </c>
      <c r="AUC21">
        <v>509.07909999999998</v>
      </c>
      <c r="AUD21">
        <v>767.45600000000002</v>
      </c>
      <c r="AUE21">
        <v>1155.6134</v>
      </c>
      <c r="AUF21">
        <v>584.21119999999996</v>
      </c>
      <c r="AUG21">
        <v>1127.864</v>
      </c>
      <c r="AUH21">
        <v>11680.564</v>
      </c>
      <c r="AUI21">
        <v>16214.012000000001</v>
      </c>
      <c r="AUJ21">
        <v>9245.1440000000002</v>
      </c>
      <c r="AUK21">
        <v>8659.2530000000006</v>
      </c>
      <c r="AUL21">
        <v>8111.4135999999999</v>
      </c>
      <c r="AUM21">
        <v>9771.4230000000007</v>
      </c>
      <c r="AUN21">
        <v>8809.2270000000008</v>
      </c>
      <c r="AUO21">
        <v>12182.13</v>
      </c>
      <c r="AUP21">
        <v>8428.7009999999991</v>
      </c>
      <c r="AUQ21">
        <v>7718.3046999999997</v>
      </c>
      <c r="AUR21">
        <v>42682.097999999998</v>
      </c>
      <c r="AUS21">
        <v>5978.835</v>
      </c>
      <c r="AUT21">
        <v>8509.15</v>
      </c>
      <c r="AUU21">
        <v>3264.9090000000001</v>
      </c>
      <c r="AUV21">
        <v>7081.9639999999999</v>
      </c>
      <c r="AUW21">
        <v>9997.9500000000007</v>
      </c>
      <c r="AUX21">
        <v>7895.07</v>
      </c>
      <c r="AUY21">
        <v>26303.453000000001</v>
      </c>
      <c r="AUZ21">
        <v>21634.155999999999</v>
      </c>
      <c r="AVA21">
        <v>80376.05</v>
      </c>
      <c r="AVB21">
        <v>13404.178</v>
      </c>
      <c r="AVC21">
        <v>24643.143</v>
      </c>
      <c r="AVD21">
        <v>8874.4879999999994</v>
      </c>
      <c r="AVE21">
        <v>18744.206999999999</v>
      </c>
      <c r="AVF21">
        <v>22193.428</v>
      </c>
      <c r="AVG21">
        <v>16450.129000000001</v>
      </c>
      <c r="AVH21">
        <v>42137.453000000001</v>
      </c>
      <c r="AVI21">
        <v>29744.268</v>
      </c>
      <c r="AVJ21">
        <v>101464.47</v>
      </c>
      <c r="AVK21">
        <v>15891.675999999999</v>
      </c>
      <c r="AVL21">
        <v>31338.23</v>
      </c>
      <c r="AVM21">
        <v>10521.689</v>
      </c>
      <c r="AVN21">
        <v>25792.361000000001</v>
      </c>
      <c r="AVO21">
        <v>25372.236000000001</v>
      </c>
      <c r="AVP21">
        <v>17738.384999999998</v>
      </c>
      <c r="AVQ21">
        <v>44336.758000000002</v>
      </c>
      <c r="AVR21">
        <v>31339.553</v>
      </c>
      <c r="AVS21">
        <v>108163.26</v>
      </c>
      <c r="AVT21">
        <v>18915.169999999998</v>
      </c>
      <c r="AVU21">
        <v>34111.055</v>
      </c>
      <c r="AVV21">
        <v>11635.378000000001</v>
      </c>
      <c r="AVW21">
        <v>30626.421999999999</v>
      </c>
      <c r="AVX21">
        <v>27916.05</v>
      </c>
      <c r="AVY21">
        <v>19850.425999999999</v>
      </c>
      <c r="AVZ21">
        <v>45806.741999999998</v>
      </c>
      <c r="AWA21">
        <v>34556.67</v>
      </c>
      <c r="AWB21">
        <v>113676.42</v>
      </c>
      <c r="AWC21">
        <v>22785.861000000001</v>
      </c>
      <c r="AWD21">
        <v>36792.722999999998</v>
      </c>
      <c r="AWE21">
        <v>13301.017</v>
      </c>
      <c r="AWF21">
        <v>36551.43</v>
      </c>
      <c r="AWG21">
        <v>31174.974999999999</v>
      </c>
      <c r="AWH21">
        <v>22520.877</v>
      </c>
      <c r="AWI21">
        <v>47492.726999999999</v>
      </c>
      <c r="AWJ21">
        <v>37893.324000000001</v>
      </c>
      <c r="AWK21">
        <v>119958.766</v>
      </c>
      <c r="AWL21">
        <v>34660.06</v>
      </c>
      <c r="AWM21">
        <v>44217.766000000003</v>
      </c>
      <c r="AWN21">
        <v>16875.53</v>
      </c>
      <c r="AWO21">
        <v>45456.53</v>
      </c>
      <c r="AWP21">
        <v>38846.315999999999</v>
      </c>
      <c r="AWQ21">
        <v>28698.521000000001</v>
      </c>
      <c r="AWR21">
        <v>49449.175999999999</v>
      </c>
      <c r="AWS21">
        <v>164.52636999999999</v>
      </c>
      <c r="AWT21">
        <v>1205.9346</v>
      </c>
      <c r="AWU21">
        <v>182.53438</v>
      </c>
      <c r="AWV21">
        <v>224.77197000000001</v>
      </c>
      <c r="AWW21">
        <v>116.35786400000001</v>
      </c>
      <c r="AWX21">
        <v>252.84424000000001</v>
      </c>
      <c r="AWY21">
        <v>267.88139999999999</v>
      </c>
      <c r="AWZ21">
        <v>214.00806</v>
      </c>
      <c r="AXA21">
        <v>218.14139</v>
      </c>
      <c r="AXB21">
        <v>5082.4165000000003</v>
      </c>
      <c r="AXC21">
        <v>28006.09</v>
      </c>
      <c r="AXD21">
        <v>4083.1923999999999</v>
      </c>
      <c r="AXE21">
        <v>5333.0330000000004</v>
      </c>
      <c r="AXF21">
        <v>2035.1215999999999</v>
      </c>
      <c r="AXG21">
        <v>4869.5712999999996</v>
      </c>
      <c r="AXH21">
        <v>5612.7334000000001</v>
      </c>
      <c r="AXI21">
        <v>5054.6030000000001</v>
      </c>
      <c r="AXJ21">
        <v>19486.434000000001</v>
      </c>
      <c r="AXK21">
        <v>2515.7195000000002</v>
      </c>
      <c r="AXL21">
        <v>14524.130999999999</v>
      </c>
      <c r="AXM21">
        <v>1857.9585</v>
      </c>
      <c r="AXN21">
        <v>3051.6219999999998</v>
      </c>
      <c r="AXO21">
        <v>1198.6151</v>
      </c>
      <c r="AXP21">
        <v>2160.1768000000002</v>
      </c>
      <c r="AXQ21">
        <v>4342.8180000000002</v>
      </c>
      <c r="AXR21">
        <v>2558.549</v>
      </c>
      <c r="AXS21">
        <v>6475.4709999999995</v>
      </c>
      <c r="AXT21">
        <v>2307.8683999999998</v>
      </c>
      <c r="AXU21">
        <v>4471.1342999999997</v>
      </c>
      <c r="AXV21">
        <v>877.49549999999999</v>
      </c>
      <c r="AXW21">
        <v>2125.3877000000002</v>
      </c>
      <c r="AXX21">
        <v>778.95190000000002</v>
      </c>
      <c r="AXY21">
        <v>1214.4059</v>
      </c>
      <c r="AXZ21">
        <v>1402.1069</v>
      </c>
      <c r="AYA21">
        <v>1087.1333999999999</v>
      </c>
      <c r="AYB21">
        <v>3905.6952999999999</v>
      </c>
      <c r="AYC21">
        <v>1723.8079</v>
      </c>
      <c r="AYD21">
        <v>3261.8843000000002</v>
      </c>
      <c r="AYE21">
        <v>1375.7783999999999</v>
      </c>
      <c r="AYF21">
        <v>2316.8780000000002</v>
      </c>
      <c r="AYG21">
        <v>1061.6875</v>
      </c>
      <c r="AYH21">
        <v>1917.5581999999999</v>
      </c>
      <c r="AYI21">
        <v>2180.4989999999998</v>
      </c>
      <c r="AYJ21">
        <v>1564.1898000000001</v>
      </c>
      <c r="AYK21">
        <v>3215.2554</v>
      </c>
      <c r="AYL21">
        <v>146.80896000000001</v>
      </c>
      <c r="AYM21">
        <v>354.99374</v>
      </c>
      <c r="AYN21">
        <v>135.19470000000001</v>
      </c>
      <c r="AYO21">
        <v>152.41695999999999</v>
      </c>
      <c r="AYP21">
        <v>115.80889999999999</v>
      </c>
      <c r="AYQ21">
        <v>240.06748999999999</v>
      </c>
      <c r="AYR21">
        <v>203.08269000000001</v>
      </c>
      <c r="AYS21">
        <v>139.39264</v>
      </c>
      <c r="AYT21">
        <v>88.296350000000004</v>
      </c>
      <c r="AYU21">
        <v>471.59917999999999</v>
      </c>
      <c r="AYV21">
        <v>2234.0925000000002</v>
      </c>
      <c r="AYW21">
        <v>122.633224</v>
      </c>
      <c r="AYX21">
        <v>1576.2885000000001</v>
      </c>
      <c r="AYY21">
        <v>37.52299</v>
      </c>
      <c r="AYZ21">
        <v>609.50635</v>
      </c>
      <c r="AZA21">
        <v>597.37540000000001</v>
      </c>
      <c r="AZB21">
        <v>149.90897000000001</v>
      </c>
      <c r="AZC21">
        <v>89.641840000000002</v>
      </c>
      <c r="AZD21">
        <v>5370.4375</v>
      </c>
      <c r="AZE21">
        <v>16587.465</v>
      </c>
      <c r="AZF21">
        <v>2880.8960000000002</v>
      </c>
      <c r="AZG21">
        <v>6061.3190000000004</v>
      </c>
      <c r="AZH21">
        <v>2002.5715</v>
      </c>
      <c r="AZI21">
        <v>3861.6172000000001</v>
      </c>
      <c r="AZJ21">
        <v>5079.0370000000003</v>
      </c>
      <c r="AZK21">
        <v>4127.0766999999996</v>
      </c>
      <c r="AZL21">
        <v>2807.0983999999999</v>
      </c>
      <c r="AZM21">
        <v>1338.5675000000001</v>
      </c>
      <c r="AZN21">
        <v>8980.8359999999993</v>
      </c>
      <c r="AZO21">
        <v>980.73209999999995</v>
      </c>
      <c r="AZP21">
        <v>1203.0498</v>
      </c>
      <c r="AZQ21">
        <v>742.61289999999997</v>
      </c>
      <c r="AZR21">
        <v>1112.4824000000001</v>
      </c>
      <c r="AZS21">
        <v>941.12090000000001</v>
      </c>
      <c r="AZT21">
        <v>579.75494000000003</v>
      </c>
      <c r="AZU21">
        <v>880.62774999999999</v>
      </c>
      <c r="AZV21">
        <v>713.63639999999998</v>
      </c>
      <c r="AZW21">
        <v>3952.6152000000002</v>
      </c>
      <c r="AZX21">
        <v>648.09502999999995</v>
      </c>
      <c r="AZY21">
        <v>1157.3141000000001</v>
      </c>
      <c r="AZZ21">
        <v>493.24540000000002</v>
      </c>
      <c r="BAA21">
        <v>2004.6921</v>
      </c>
      <c r="BAB21">
        <v>1156.1409000000001</v>
      </c>
      <c r="BAC21">
        <v>844.92380000000003</v>
      </c>
      <c r="BAD21">
        <v>837.48595999999998</v>
      </c>
      <c r="BAE21">
        <v>417.42444</v>
      </c>
      <c r="BAF21">
        <v>552.40390000000002</v>
      </c>
      <c r="BAG21">
        <v>803.82719999999995</v>
      </c>
      <c r="BAH21">
        <v>811.70640000000003</v>
      </c>
      <c r="BAI21">
        <v>496.89434999999997</v>
      </c>
      <c r="BAJ21">
        <v>1054.4865</v>
      </c>
      <c r="BAK21">
        <v>726.89764000000002</v>
      </c>
      <c r="BAL21">
        <v>587.51575000000003</v>
      </c>
      <c r="BAM21">
        <v>455.32416000000001</v>
      </c>
      <c r="BAN21">
        <v>1946.9975999999999</v>
      </c>
      <c r="BAO21">
        <v>4430.63</v>
      </c>
      <c r="BAP21">
        <v>429.58762000000002</v>
      </c>
      <c r="BAQ21">
        <v>2471.6199000000001</v>
      </c>
      <c r="BAR21">
        <v>156.63641000000001</v>
      </c>
      <c r="BAS21">
        <v>1910.4431999999999</v>
      </c>
      <c r="BAT21">
        <v>798.62829999999997</v>
      </c>
      <c r="BAU21">
        <v>1091.6865</v>
      </c>
      <c r="BAV21">
        <v>1133.0736999999999</v>
      </c>
      <c r="BAW21">
        <v>153.69788</v>
      </c>
      <c r="BAX21">
        <v>382.79689999999999</v>
      </c>
      <c r="BAY21">
        <v>416.60638</v>
      </c>
      <c r="BAZ21">
        <v>354.81076000000002</v>
      </c>
      <c r="BBA21">
        <v>208.81985</v>
      </c>
      <c r="BBB21">
        <v>277.47208000000001</v>
      </c>
      <c r="BBC21">
        <v>585.11536000000001</v>
      </c>
      <c r="BBD21">
        <v>317.94436999999999</v>
      </c>
      <c r="BBE21">
        <v>141.47005999999999</v>
      </c>
      <c r="BBF21">
        <v>2411.6648</v>
      </c>
      <c r="BBG21">
        <v>2090.6203999999998</v>
      </c>
      <c r="BBH21">
        <v>6548.0415000000003</v>
      </c>
      <c r="BBI21">
        <v>3690.1587</v>
      </c>
      <c r="BBJ21">
        <v>1088.0482999999999</v>
      </c>
      <c r="BBK21">
        <v>2405.2064999999998</v>
      </c>
      <c r="BBL21">
        <v>2976.7914999999998</v>
      </c>
      <c r="BBM21">
        <v>1502.3512000000001</v>
      </c>
      <c r="BBN21">
        <v>1089.1031</v>
      </c>
      <c r="BBO21">
        <v>4967.7489999999998</v>
      </c>
      <c r="BBP21">
        <v>5586.1679999999997</v>
      </c>
      <c r="BBQ21">
        <v>10358.379999999999</v>
      </c>
      <c r="BBR21">
        <v>8143.9525999999996</v>
      </c>
      <c r="BBS21">
        <v>3292.5725000000002</v>
      </c>
      <c r="BBT21">
        <v>6920.0209999999997</v>
      </c>
      <c r="BBU21">
        <v>7442.3609999999999</v>
      </c>
      <c r="BBV21">
        <v>5018.415</v>
      </c>
      <c r="BBW21">
        <v>2632.6587</v>
      </c>
      <c r="BBX21">
        <v>3710.5349999999999</v>
      </c>
      <c r="BBY21">
        <v>2224.3618000000001</v>
      </c>
      <c r="BBZ21">
        <v>2101.1904</v>
      </c>
      <c r="BCA21">
        <v>2609.2469999999998</v>
      </c>
      <c r="BCB21">
        <v>1233.0059000000001</v>
      </c>
      <c r="BCC21">
        <v>3016.8225000000002</v>
      </c>
      <c r="BCD21">
        <v>2351.5698000000002</v>
      </c>
      <c r="BCE21">
        <v>1687.1029000000001</v>
      </c>
      <c r="BCF21">
        <v>2104.6028000000001</v>
      </c>
      <c r="BCG21">
        <v>417.06920000000002</v>
      </c>
      <c r="BCH21">
        <v>99.673805000000002</v>
      </c>
      <c r="BCI21">
        <v>118.46759</v>
      </c>
      <c r="BCJ21">
        <v>639.26859999999999</v>
      </c>
      <c r="BCK21">
        <v>17.351423</v>
      </c>
      <c r="BCL21">
        <v>163.08398</v>
      </c>
      <c r="BCM21">
        <v>91.019620000000003</v>
      </c>
      <c r="BCN21">
        <v>90.965800000000002</v>
      </c>
      <c r="BCO21">
        <v>195.52643</v>
      </c>
      <c r="BCP21">
        <v>496.73289999999997</v>
      </c>
      <c r="BCQ21">
        <v>1041.9894999999999</v>
      </c>
      <c r="BCR21">
        <v>625.02795000000003</v>
      </c>
      <c r="BCS21">
        <v>792.28840000000002</v>
      </c>
      <c r="BCT21">
        <v>509.07909999999998</v>
      </c>
      <c r="BCU21">
        <v>767.45600000000002</v>
      </c>
      <c r="BCV21">
        <v>1155.6134</v>
      </c>
      <c r="BCW21">
        <v>584.21119999999996</v>
      </c>
      <c r="BCX21">
        <v>1127.864</v>
      </c>
      <c r="BCY21">
        <v>11680.564</v>
      </c>
      <c r="BCZ21">
        <v>16214.012000000001</v>
      </c>
      <c r="BDA21">
        <v>9245.1440000000002</v>
      </c>
      <c r="BDB21">
        <v>8659.2530000000006</v>
      </c>
      <c r="BDC21">
        <v>8111.4135999999999</v>
      </c>
      <c r="BDD21">
        <v>9771.4230000000007</v>
      </c>
      <c r="BDE21">
        <v>8809.2270000000008</v>
      </c>
      <c r="BDF21">
        <v>12182.13</v>
      </c>
      <c r="BDG21">
        <v>8428.7009999999991</v>
      </c>
      <c r="BDH21">
        <v>7718.3046999999997</v>
      </c>
      <c r="BDI21">
        <v>42682.097999999998</v>
      </c>
      <c r="BDJ21">
        <v>5978.835</v>
      </c>
      <c r="BDK21">
        <v>8509.15</v>
      </c>
      <c r="BDL21">
        <v>3264.9090000000001</v>
      </c>
      <c r="BDM21">
        <v>7081.9639999999999</v>
      </c>
      <c r="BDN21">
        <v>9997.9500000000007</v>
      </c>
      <c r="BDO21">
        <v>7895.07</v>
      </c>
      <c r="BDP21">
        <v>26303.453000000001</v>
      </c>
      <c r="BDQ21">
        <v>21634.155999999999</v>
      </c>
      <c r="BDR21">
        <v>80376.05</v>
      </c>
      <c r="BDS21">
        <v>13404.178</v>
      </c>
      <c r="BDT21">
        <v>24643.143</v>
      </c>
      <c r="BDU21">
        <v>8874.4879999999994</v>
      </c>
      <c r="BDV21">
        <v>18744.206999999999</v>
      </c>
      <c r="BDW21">
        <v>22193.428</v>
      </c>
      <c r="BDX21">
        <v>16450.129000000001</v>
      </c>
      <c r="BDY21">
        <v>42137.453000000001</v>
      </c>
      <c r="BDZ21">
        <v>29744.268</v>
      </c>
      <c r="BEA21">
        <v>101464.47</v>
      </c>
      <c r="BEB21">
        <v>15891.675999999999</v>
      </c>
      <c r="BEC21">
        <v>31338.23</v>
      </c>
      <c r="BED21">
        <v>10521.689</v>
      </c>
      <c r="BEE21">
        <v>25792.361000000001</v>
      </c>
      <c r="BEF21">
        <v>25372.236000000001</v>
      </c>
      <c r="BEG21">
        <v>17738.384999999998</v>
      </c>
      <c r="BEH21">
        <v>44336.758000000002</v>
      </c>
      <c r="BEI21">
        <v>31339.553</v>
      </c>
      <c r="BEJ21">
        <v>108163.26</v>
      </c>
      <c r="BEK21">
        <v>18915.169999999998</v>
      </c>
      <c r="BEL21">
        <v>34111.055</v>
      </c>
      <c r="BEM21">
        <v>11635.378000000001</v>
      </c>
      <c r="BEN21">
        <v>30626.421999999999</v>
      </c>
      <c r="BEO21">
        <v>27916.05</v>
      </c>
      <c r="BEP21">
        <v>19850.425999999999</v>
      </c>
      <c r="BEQ21">
        <v>45806.741999999998</v>
      </c>
      <c r="BER21">
        <v>34556.67</v>
      </c>
      <c r="BES21">
        <v>113676.42</v>
      </c>
      <c r="BET21">
        <v>22785.861000000001</v>
      </c>
      <c r="BEU21">
        <v>36792.722999999998</v>
      </c>
      <c r="BEV21">
        <v>13301.017</v>
      </c>
      <c r="BEW21">
        <v>36551.43</v>
      </c>
      <c r="BEX21">
        <v>31174.974999999999</v>
      </c>
      <c r="BEY21">
        <v>22520.877</v>
      </c>
      <c r="BEZ21">
        <v>47492.726999999999</v>
      </c>
      <c r="BFA21">
        <v>37893.324000000001</v>
      </c>
      <c r="BFB21">
        <v>119958.766</v>
      </c>
      <c r="BFC21">
        <v>34660.06</v>
      </c>
      <c r="BFD21">
        <v>44217.766000000003</v>
      </c>
      <c r="BFE21">
        <v>16875.53</v>
      </c>
      <c r="BFF21">
        <v>45456.53</v>
      </c>
      <c r="BFG21">
        <v>38846.315999999999</v>
      </c>
      <c r="BFH21">
        <v>28698.521000000001</v>
      </c>
      <c r="BFI21">
        <v>49449.175999999999</v>
      </c>
      <c r="BFJ21">
        <v>164.52636999999999</v>
      </c>
      <c r="BFK21">
        <v>1205.9346</v>
      </c>
      <c r="BFL21">
        <v>182.53438</v>
      </c>
      <c r="BFM21">
        <v>224.77197000000001</v>
      </c>
      <c r="BFN21">
        <v>116.35786400000001</v>
      </c>
      <c r="BFO21">
        <v>252.84424000000001</v>
      </c>
      <c r="BFP21">
        <v>267.88139999999999</v>
      </c>
      <c r="BFQ21">
        <v>214.00806</v>
      </c>
      <c r="BFR21">
        <v>218.14139</v>
      </c>
    </row>
    <row r="22" spans="1:1526" x14ac:dyDescent="0.25">
      <c r="A22" s="1">
        <f t="shared" si="0"/>
        <v>1971</v>
      </c>
      <c r="B22">
        <v>6276.4897000000001</v>
      </c>
      <c r="C22">
        <v>3692.1934000000001</v>
      </c>
      <c r="D22">
        <v>1247.2573</v>
      </c>
      <c r="E22">
        <v>1957.3416999999999</v>
      </c>
      <c r="F22">
        <v>146.66904</v>
      </c>
      <c r="G22">
        <v>322.82042999999999</v>
      </c>
      <c r="H22">
        <v>5106.0326999999997</v>
      </c>
      <c r="I22">
        <v>906.25665000000004</v>
      </c>
      <c r="J22">
        <v>994.822</v>
      </c>
      <c r="K22">
        <v>605.46990000000005</v>
      </c>
      <c r="L22">
        <v>1118.4563000000001</v>
      </c>
      <c r="M22">
        <v>242.50012000000001</v>
      </c>
      <c r="N22">
        <v>1858.9272000000001</v>
      </c>
      <c r="O22">
        <v>4924.1440000000002</v>
      </c>
      <c r="P22">
        <v>2287.4169999999999</v>
      </c>
      <c r="Q22">
        <v>138.33777000000001</v>
      </c>
      <c r="R22">
        <v>1139.5858000000001</v>
      </c>
      <c r="S22">
        <v>10737.065000000001</v>
      </c>
      <c r="T22">
        <v>10014.118</v>
      </c>
      <c r="U22">
        <v>21406.768</v>
      </c>
      <c r="V22">
        <v>24976.812000000002</v>
      </c>
      <c r="W22">
        <v>27694.741999999998</v>
      </c>
      <c r="X22">
        <v>31277.241999999998</v>
      </c>
      <c r="Y22">
        <v>37014.1</v>
      </c>
      <c r="Z22">
        <v>310.80790000000002</v>
      </c>
      <c r="AA22">
        <v>1661.9260999999999</v>
      </c>
      <c r="AB22">
        <v>1359.7616</v>
      </c>
      <c r="AC22">
        <v>821.78150000000005</v>
      </c>
      <c r="AD22">
        <v>1169.3480999999999</v>
      </c>
      <c r="AE22">
        <v>85.809880000000007</v>
      </c>
      <c r="AF22">
        <v>84.636619999999994</v>
      </c>
      <c r="AG22">
        <v>2548.4848999999999</v>
      </c>
      <c r="AH22">
        <v>700.24609999999996</v>
      </c>
      <c r="AI22">
        <v>599.38837000000001</v>
      </c>
      <c r="AJ22">
        <v>354.60622999999998</v>
      </c>
      <c r="AK22">
        <v>287.84848</v>
      </c>
      <c r="AL22">
        <v>114.01134</v>
      </c>
      <c r="AM22">
        <v>1101.5463</v>
      </c>
      <c r="AN22">
        <v>2820.4027999999998</v>
      </c>
      <c r="AO22">
        <v>1175.376</v>
      </c>
      <c r="AP22">
        <v>17.911145999999999</v>
      </c>
      <c r="AQ22">
        <v>463.69850000000002</v>
      </c>
      <c r="AR22">
        <v>8732.4159999999993</v>
      </c>
      <c r="AS22">
        <v>3056.0246999999999</v>
      </c>
      <c r="AT22">
        <v>10321.287</v>
      </c>
      <c r="AU22">
        <v>13044.254999999999</v>
      </c>
      <c r="AV22">
        <v>14996.43</v>
      </c>
      <c r="AW22">
        <v>17348.192999999999</v>
      </c>
      <c r="AX22">
        <v>24353.217000000001</v>
      </c>
      <c r="AY22">
        <v>75.788690000000003</v>
      </c>
      <c r="AZ22">
        <v>12464.221</v>
      </c>
      <c r="BA22">
        <v>9362.7070000000003</v>
      </c>
      <c r="BB22">
        <v>2140.1019999999999</v>
      </c>
      <c r="BC22">
        <v>3431.8467000000001</v>
      </c>
      <c r="BD22">
        <v>184.68716000000001</v>
      </c>
      <c r="BE22">
        <v>821.07104000000004</v>
      </c>
      <c r="BF22">
        <v>11889.986999999999</v>
      </c>
      <c r="BG22">
        <v>1376.9839999999999</v>
      </c>
      <c r="BH22">
        <v>1821.2103999999999</v>
      </c>
      <c r="BI22">
        <v>1283.8115</v>
      </c>
      <c r="BJ22">
        <v>3380.2121999999999</v>
      </c>
      <c r="BK22">
        <v>527.60379999999998</v>
      </c>
      <c r="BL22">
        <v>3260.6356999999998</v>
      </c>
      <c r="BM22">
        <v>9083.6200000000008</v>
      </c>
      <c r="BN22">
        <v>5529.5063</v>
      </c>
      <c r="BO22">
        <v>442.61196999999999</v>
      </c>
      <c r="BP22">
        <v>4731.5780000000004</v>
      </c>
      <c r="BQ22">
        <v>14606.206</v>
      </c>
      <c r="BR22">
        <v>21888.39</v>
      </c>
      <c r="BS22">
        <v>38525.949999999997</v>
      </c>
      <c r="BT22">
        <v>44502.18</v>
      </c>
      <c r="BU22">
        <v>49316.565999999999</v>
      </c>
      <c r="BV22">
        <v>58763.733999999997</v>
      </c>
      <c r="BW22">
        <v>69383.199999999997</v>
      </c>
      <c r="BX22">
        <v>973.04669999999999</v>
      </c>
      <c r="BY22">
        <v>4043.6889999999999</v>
      </c>
      <c r="BZ22">
        <v>2706.6711</v>
      </c>
      <c r="CA22">
        <v>410.35250000000002</v>
      </c>
      <c r="CB22">
        <v>779.05949999999996</v>
      </c>
      <c r="CC22">
        <v>34.509093999999997</v>
      </c>
      <c r="CD22">
        <v>254.98626999999999</v>
      </c>
      <c r="CE22">
        <v>2911.0457000000001</v>
      </c>
      <c r="CF22">
        <v>214.13722000000001</v>
      </c>
      <c r="CG22">
        <v>369.5573</v>
      </c>
      <c r="CH22">
        <v>305.63042999999999</v>
      </c>
      <c r="CI22">
        <v>1079.6956</v>
      </c>
      <c r="CJ22">
        <v>124.17246</v>
      </c>
      <c r="CK22">
        <v>860.37005999999997</v>
      </c>
      <c r="CL22">
        <v>2196.0419999999999</v>
      </c>
      <c r="CM22">
        <v>1296.3191999999999</v>
      </c>
      <c r="CN22">
        <v>139.28498999999999</v>
      </c>
      <c r="CO22">
        <v>1371.7849000000001</v>
      </c>
      <c r="CP22">
        <v>1942.2506000000001</v>
      </c>
      <c r="CQ22">
        <v>6040.7489999999998</v>
      </c>
      <c r="CR22">
        <v>8965.3250000000007</v>
      </c>
      <c r="CS22">
        <v>10118.754000000001</v>
      </c>
      <c r="CT22">
        <v>11306.593999999999</v>
      </c>
      <c r="CU22">
        <v>13397.645500000001</v>
      </c>
      <c r="CV22">
        <v>14415.652</v>
      </c>
      <c r="CW22">
        <v>266.20224000000002</v>
      </c>
      <c r="CX22">
        <v>10625.949000000001</v>
      </c>
      <c r="CY22">
        <v>5398.348</v>
      </c>
      <c r="CZ22">
        <v>1455.7864999999999</v>
      </c>
      <c r="DA22">
        <v>2638.5680000000002</v>
      </c>
      <c r="DB22">
        <v>178.90694999999999</v>
      </c>
      <c r="DC22">
        <v>503.44959999999998</v>
      </c>
      <c r="DD22">
        <v>6392.9120000000003</v>
      </c>
      <c r="DE22">
        <v>1007.6742</v>
      </c>
      <c r="DF22">
        <v>1178.9064000000001</v>
      </c>
      <c r="DG22">
        <v>804.11785999999995</v>
      </c>
      <c r="DH22">
        <v>1859.5623000000001</v>
      </c>
      <c r="DI22">
        <v>303.70373999999998</v>
      </c>
      <c r="DJ22">
        <v>2810.22</v>
      </c>
      <c r="DK22">
        <v>6919.7407000000003</v>
      </c>
      <c r="DL22">
        <v>2569.9481999999998</v>
      </c>
      <c r="DM22">
        <v>206.54866000000001</v>
      </c>
      <c r="DN22">
        <v>1075.3684000000001</v>
      </c>
      <c r="DO22">
        <v>12005.355</v>
      </c>
      <c r="DP22">
        <v>13603.73</v>
      </c>
      <c r="DQ22">
        <v>27485.58</v>
      </c>
      <c r="DR22">
        <v>32422.877</v>
      </c>
      <c r="DS22">
        <v>36161.644999999997</v>
      </c>
      <c r="DT22">
        <v>40176.57</v>
      </c>
      <c r="DU22">
        <v>44586.934000000001</v>
      </c>
      <c r="DV22">
        <v>351.57080000000002</v>
      </c>
      <c r="DW22">
        <v>4907.8154000000004</v>
      </c>
      <c r="DX22">
        <v>2873.3289</v>
      </c>
      <c r="DY22">
        <v>1102.8379</v>
      </c>
      <c r="DZ22">
        <v>1671.6243999999999</v>
      </c>
      <c r="EA22">
        <v>152.90134</v>
      </c>
      <c r="EB22">
        <v>198.68025</v>
      </c>
      <c r="EC22">
        <v>3765.1509999999998</v>
      </c>
      <c r="ED22">
        <v>860.57460000000003</v>
      </c>
      <c r="EE22">
        <v>924.36149999999998</v>
      </c>
      <c r="EF22">
        <v>474.07490000000001</v>
      </c>
      <c r="EG22">
        <v>496.10860000000002</v>
      </c>
      <c r="EH22">
        <v>209.19658000000001</v>
      </c>
      <c r="EI22">
        <v>1436.9496999999999</v>
      </c>
      <c r="EJ22">
        <v>4263.8535000000002</v>
      </c>
      <c r="EK22">
        <v>1820.1449</v>
      </c>
      <c r="EL22">
        <v>95.36824</v>
      </c>
      <c r="EM22">
        <v>671.15129999999999</v>
      </c>
      <c r="EN22">
        <v>10457.677</v>
      </c>
      <c r="EO22">
        <v>10580.567999999999</v>
      </c>
      <c r="EP22">
        <v>19071.312000000002</v>
      </c>
      <c r="EQ22">
        <v>21481.673999999999</v>
      </c>
      <c r="ER22">
        <v>23629</v>
      </c>
      <c r="ES22">
        <v>26449.982</v>
      </c>
      <c r="ET22">
        <v>31755.998</v>
      </c>
      <c r="EU22">
        <v>253.59772000000001</v>
      </c>
      <c r="EV22">
        <v>2969.4612000000002</v>
      </c>
      <c r="EW22">
        <v>1751.0835999999999</v>
      </c>
      <c r="EX22">
        <v>927.80597</v>
      </c>
      <c r="EY22">
        <v>1325.5217</v>
      </c>
      <c r="EZ22">
        <v>119.726974</v>
      </c>
      <c r="FA22">
        <v>119.27489</v>
      </c>
      <c r="FB22">
        <v>3165.0414999999998</v>
      </c>
      <c r="FC22">
        <v>745.66985999999997</v>
      </c>
      <c r="FD22">
        <v>745.04552999999999</v>
      </c>
      <c r="FE22">
        <v>399.39490000000001</v>
      </c>
      <c r="FF22">
        <v>398.3723</v>
      </c>
      <c r="FG22">
        <v>162.24441999999999</v>
      </c>
      <c r="FH22">
        <v>1141.4586999999999</v>
      </c>
      <c r="FI22">
        <v>3257.8157000000001</v>
      </c>
      <c r="FJ22">
        <v>1644.0150000000001</v>
      </c>
      <c r="FK22">
        <v>48.190024999999999</v>
      </c>
      <c r="FL22">
        <v>490.27456999999998</v>
      </c>
      <c r="FM22">
        <v>9133.9840000000004</v>
      </c>
      <c r="FN22">
        <v>5048.8440000000001</v>
      </c>
      <c r="FO22">
        <v>14330.541999999999</v>
      </c>
      <c r="FP22">
        <v>17087.912</v>
      </c>
      <c r="FQ22">
        <v>18895.291000000001</v>
      </c>
      <c r="FR22">
        <v>20953.886999999999</v>
      </c>
      <c r="FS22">
        <v>27525.813999999998</v>
      </c>
      <c r="FT22">
        <v>158.73537999999999</v>
      </c>
      <c r="FU22">
        <v>11759.248</v>
      </c>
      <c r="FV22">
        <v>6621.2250000000004</v>
      </c>
      <c r="FW22">
        <v>4907.8154000000004</v>
      </c>
      <c r="FX22">
        <v>9492.6479999999992</v>
      </c>
      <c r="FY22">
        <v>3072.009</v>
      </c>
      <c r="FZ22">
        <v>1661.9260999999999</v>
      </c>
      <c r="GA22">
        <v>2866.9135999999999</v>
      </c>
      <c r="GB22">
        <v>12464.221</v>
      </c>
      <c r="GC22">
        <v>3642.3887</v>
      </c>
      <c r="GD22">
        <v>2988.1581999999999</v>
      </c>
      <c r="GE22">
        <v>3897.8375999999998</v>
      </c>
      <c r="GF22">
        <v>6898.8590000000004</v>
      </c>
      <c r="GG22">
        <v>2873.3289</v>
      </c>
      <c r="GH22">
        <v>2346.8766999999998</v>
      </c>
      <c r="GI22">
        <v>1359.7616</v>
      </c>
      <c r="GJ22">
        <v>2048.4472999999998</v>
      </c>
      <c r="GK22">
        <v>9362.7070000000003</v>
      </c>
      <c r="GL22">
        <v>1453.7198000000001</v>
      </c>
      <c r="GM22">
        <v>1489.4022</v>
      </c>
      <c r="GN22">
        <v>1054.325</v>
      </c>
      <c r="GO22">
        <v>860.37005999999997</v>
      </c>
      <c r="GP22">
        <v>1339.1165000000001</v>
      </c>
      <c r="GQ22">
        <v>995.24189999999999</v>
      </c>
      <c r="GR22">
        <v>821.78150000000005</v>
      </c>
      <c r="GS22">
        <v>1102.8379</v>
      </c>
      <c r="GT22">
        <v>2140.1019999999999</v>
      </c>
      <c r="GU22">
        <v>1422.16</v>
      </c>
      <c r="GV22">
        <v>1592.0790999999999</v>
      </c>
      <c r="GW22">
        <v>1347.3939</v>
      </c>
      <c r="GX22">
        <v>1169.3480999999999</v>
      </c>
      <c r="GY22">
        <v>1303.6494</v>
      </c>
      <c r="GZ22">
        <v>2415.1414</v>
      </c>
      <c r="HA22">
        <v>1671.6243999999999</v>
      </c>
      <c r="HB22">
        <v>2861.9944</v>
      </c>
      <c r="HC22">
        <v>3431.8467000000001</v>
      </c>
      <c r="HD22">
        <v>1822.9973</v>
      </c>
      <c r="HE22">
        <v>85.809880000000007</v>
      </c>
      <c r="HF22">
        <v>166.89440999999999</v>
      </c>
      <c r="HG22">
        <v>152.90134</v>
      </c>
      <c r="HH22">
        <v>110.29779000000001</v>
      </c>
      <c r="HI22">
        <v>181.99619000000001</v>
      </c>
      <c r="HJ22">
        <v>175.80695</v>
      </c>
      <c r="HK22">
        <v>132.49297000000001</v>
      </c>
      <c r="HL22">
        <v>184.68716000000001</v>
      </c>
      <c r="HM22">
        <v>129.1454</v>
      </c>
      <c r="HN22">
        <v>133.33255</v>
      </c>
      <c r="HO22">
        <v>198.68025</v>
      </c>
      <c r="HP22">
        <v>821.07104000000004</v>
      </c>
      <c r="HQ22">
        <v>368.61009999999999</v>
      </c>
      <c r="HR22">
        <v>186.95833999999999</v>
      </c>
      <c r="HS22">
        <v>84.636619999999994</v>
      </c>
      <c r="HT22">
        <v>379.55698000000001</v>
      </c>
      <c r="HU22">
        <v>627.34220000000005</v>
      </c>
      <c r="HV22">
        <v>105.21722</v>
      </c>
      <c r="HW22">
        <v>3653.1525999999999</v>
      </c>
      <c r="HX22">
        <v>3765.1509999999998</v>
      </c>
      <c r="HY22">
        <v>11889.986999999999</v>
      </c>
      <c r="HZ22">
        <v>6499.7979999999998</v>
      </c>
      <c r="IA22">
        <v>3632.1846</v>
      </c>
      <c r="IB22">
        <v>2548.4848999999999</v>
      </c>
      <c r="IC22">
        <v>4981.6234999999997</v>
      </c>
      <c r="ID22">
        <v>6286.0263999999997</v>
      </c>
      <c r="IE22">
        <v>2697.8987000000002</v>
      </c>
      <c r="IF22">
        <v>823.1807</v>
      </c>
      <c r="IG22">
        <v>729.42705999999998</v>
      </c>
      <c r="IH22">
        <v>1109.7053000000001</v>
      </c>
      <c r="II22">
        <v>1376.9839999999999</v>
      </c>
      <c r="IJ22">
        <v>888.65764999999999</v>
      </c>
      <c r="IK22">
        <v>905.64306999999997</v>
      </c>
      <c r="IL22">
        <v>860.57460000000003</v>
      </c>
      <c r="IM22">
        <v>700.24609999999996</v>
      </c>
      <c r="IN22">
        <v>761.90186000000006</v>
      </c>
      <c r="IO22">
        <v>599.38837000000001</v>
      </c>
      <c r="IP22">
        <v>725.86419999999998</v>
      </c>
      <c r="IQ22">
        <v>764.21605999999997</v>
      </c>
      <c r="IR22">
        <v>780.17895999999996</v>
      </c>
      <c r="IS22">
        <v>980.33385999999996</v>
      </c>
      <c r="IT22">
        <v>1112.6652999999999</v>
      </c>
      <c r="IU22">
        <v>1821.2103999999999</v>
      </c>
      <c r="IV22">
        <v>1245.1583000000001</v>
      </c>
      <c r="IW22">
        <v>924.36149999999998</v>
      </c>
      <c r="IX22">
        <v>434.23764</v>
      </c>
      <c r="IY22">
        <v>421.10568000000001</v>
      </c>
      <c r="IZ22">
        <v>354.60622999999998</v>
      </c>
      <c r="JA22">
        <v>377.67329999999998</v>
      </c>
      <c r="JB22">
        <v>474.07490000000001</v>
      </c>
      <c r="JC22">
        <v>785.11956999999995</v>
      </c>
      <c r="JD22">
        <v>495.49509999999998</v>
      </c>
      <c r="JE22">
        <v>1283.8115</v>
      </c>
      <c r="JF22">
        <v>823.10546999999997</v>
      </c>
      <c r="JG22">
        <v>912.60730000000001</v>
      </c>
      <c r="JH22">
        <v>363.24966000000001</v>
      </c>
      <c r="JI22">
        <v>3380.2121999999999</v>
      </c>
      <c r="JJ22">
        <v>473.42905000000002</v>
      </c>
      <c r="JK22">
        <v>496.10860000000002</v>
      </c>
      <c r="JL22">
        <v>433.49493000000001</v>
      </c>
      <c r="JM22">
        <v>2377.5970000000002</v>
      </c>
      <c r="JN22">
        <v>1341.5275999999999</v>
      </c>
      <c r="JO22">
        <v>287.84848</v>
      </c>
      <c r="JP22">
        <v>114.01134</v>
      </c>
      <c r="JQ22">
        <v>157.87427</v>
      </c>
      <c r="JR22">
        <v>166.61456000000001</v>
      </c>
      <c r="JS22">
        <v>209.19658000000001</v>
      </c>
      <c r="JT22">
        <v>214.00806</v>
      </c>
      <c r="JU22">
        <v>306.64224000000002</v>
      </c>
      <c r="JV22">
        <v>185.8389</v>
      </c>
      <c r="JW22">
        <v>300.75443000000001</v>
      </c>
      <c r="JX22">
        <v>527.60379999999998</v>
      </c>
      <c r="JY22">
        <v>1384.1527000000001</v>
      </c>
      <c r="JZ22">
        <v>1436.9496999999999</v>
      </c>
      <c r="KA22">
        <v>1110.0174999999999</v>
      </c>
      <c r="KB22">
        <v>1172.8894</v>
      </c>
      <c r="KC22">
        <v>1643.7457999999999</v>
      </c>
      <c r="KD22">
        <v>3260.6356999999998</v>
      </c>
      <c r="KE22">
        <v>1101.5463</v>
      </c>
      <c r="KF22">
        <v>2595.4263000000001</v>
      </c>
      <c r="KG22">
        <v>3025.0140000000001</v>
      </c>
      <c r="KH22">
        <v>3275.5547000000001</v>
      </c>
      <c r="KI22">
        <v>4263.8535000000002</v>
      </c>
      <c r="KJ22">
        <v>3518.3022000000001</v>
      </c>
      <c r="KK22">
        <v>3240.0767000000001</v>
      </c>
      <c r="KL22">
        <v>4276.0492999999997</v>
      </c>
      <c r="KM22">
        <v>6418.39</v>
      </c>
      <c r="KN22">
        <v>2820.4027999999998</v>
      </c>
      <c r="KO22">
        <v>9083.6200000000008</v>
      </c>
      <c r="KP22">
        <v>7421.0913</v>
      </c>
      <c r="KQ22">
        <v>1717.5755999999999</v>
      </c>
      <c r="KR22">
        <v>1820.1449</v>
      </c>
      <c r="KS22">
        <v>2685.8751999999999</v>
      </c>
      <c r="KT22">
        <v>1916.2773</v>
      </c>
      <c r="KU22">
        <v>1175.376</v>
      </c>
      <c r="KV22">
        <v>1628.4503</v>
      </c>
      <c r="KW22">
        <v>2454.0100000000002</v>
      </c>
      <c r="KX22">
        <v>5529.5063</v>
      </c>
      <c r="KY22">
        <v>1659.5796</v>
      </c>
      <c r="KZ22">
        <v>119.17801</v>
      </c>
      <c r="LA22">
        <v>58.178932000000003</v>
      </c>
      <c r="LB22">
        <v>17.911145999999999</v>
      </c>
      <c r="LC22">
        <v>73.409869999999998</v>
      </c>
      <c r="LD22">
        <v>95.36824</v>
      </c>
      <c r="LE22">
        <v>106.25055</v>
      </c>
      <c r="LF22">
        <v>38.190350000000002</v>
      </c>
      <c r="LG22">
        <v>442.61196999999999</v>
      </c>
      <c r="LH22">
        <v>293.90854000000002</v>
      </c>
      <c r="LI22">
        <v>671.15129999999999</v>
      </c>
      <c r="LJ22">
        <v>480.2749</v>
      </c>
      <c r="LK22">
        <v>500.27426000000003</v>
      </c>
      <c r="LL22">
        <v>463.69850000000002</v>
      </c>
      <c r="LM22">
        <v>568.0761</v>
      </c>
      <c r="LN22">
        <v>690.47249999999997</v>
      </c>
      <c r="LO22">
        <v>1294.1125</v>
      </c>
      <c r="LP22">
        <v>4731.5780000000004</v>
      </c>
      <c r="LQ22">
        <v>856.61346000000003</v>
      </c>
      <c r="LR22">
        <v>10457.677</v>
      </c>
      <c r="LS22">
        <v>9055.9570000000003</v>
      </c>
      <c r="LT22">
        <v>14606.206</v>
      </c>
      <c r="LU22">
        <v>11119.28</v>
      </c>
      <c r="LV22">
        <v>9212.0010000000002</v>
      </c>
      <c r="LW22">
        <v>9439.2919999999995</v>
      </c>
      <c r="LX22">
        <v>11329.865</v>
      </c>
      <c r="LY22">
        <v>12680.843999999999</v>
      </c>
      <c r="LZ22">
        <v>8732.4159999999993</v>
      </c>
      <c r="MA22">
        <v>14853.743</v>
      </c>
      <c r="MB22">
        <v>10580.567999999999</v>
      </c>
      <c r="MC22">
        <v>11829.956</v>
      </c>
      <c r="MD22">
        <v>12353.718000000001</v>
      </c>
      <c r="ME22">
        <v>5467.0110000000004</v>
      </c>
      <c r="MF22">
        <v>3056.0246999999999</v>
      </c>
      <c r="MG22">
        <v>4965.1763000000001</v>
      </c>
      <c r="MH22">
        <v>21888.39</v>
      </c>
      <c r="MI22">
        <v>5132.5119999999997</v>
      </c>
      <c r="MJ22">
        <v>24634.563999999998</v>
      </c>
      <c r="MK22">
        <v>19071.312000000002</v>
      </c>
      <c r="ML22">
        <v>29791.133000000002</v>
      </c>
      <c r="MM22">
        <v>25180.016</v>
      </c>
      <c r="MN22">
        <v>15377.257</v>
      </c>
      <c r="MO22">
        <v>10321.287</v>
      </c>
      <c r="MP22">
        <v>16475.574000000001</v>
      </c>
      <c r="MQ22">
        <v>38525.949999999997</v>
      </c>
      <c r="MR22">
        <v>13283.826999999999</v>
      </c>
      <c r="MS22">
        <v>26521.271000000001</v>
      </c>
      <c r="MT22">
        <v>21481.673999999999</v>
      </c>
      <c r="MU22">
        <v>35569.684000000001</v>
      </c>
      <c r="MV22">
        <v>29276.07</v>
      </c>
      <c r="MW22">
        <v>18332.798999999999</v>
      </c>
      <c r="MX22">
        <v>13044.254999999999</v>
      </c>
      <c r="MY22">
        <v>20220.393</v>
      </c>
      <c r="MZ22">
        <v>44502.18</v>
      </c>
      <c r="NA22">
        <v>15843.011</v>
      </c>
      <c r="NB22">
        <v>28287.113000000001</v>
      </c>
      <c r="NC22">
        <v>22909.71</v>
      </c>
      <c r="ND22">
        <v>41367.266000000003</v>
      </c>
      <c r="NE22">
        <v>30956.016</v>
      </c>
      <c r="NF22">
        <v>19830.578000000001</v>
      </c>
      <c r="NG22">
        <v>14996.43</v>
      </c>
      <c r="NH22">
        <v>23629</v>
      </c>
      <c r="NI22">
        <v>49316.565999999999</v>
      </c>
      <c r="NJ22">
        <v>17960.013999999999</v>
      </c>
      <c r="NK22">
        <v>30548.482</v>
      </c>
      <c r="NL22">
        <v>26123.912</v>
      </c>
      <c r="NM22">
        <v>45839.07</v>
      </c>
      <c r="NN22">
        <v>34514.080000000002</v>
      </c>
      <c r="NO22">
        <v>21396.133000000002</v>
      </c>
      <c r="NP22">
        <v>17348.192999999999</v>
      </c>
      <c r="NQ22">
        <v>26449.982</v>
      </c>
      <c r="NR22">
        <v>58763.733999999997</v>
      </c>
      <c r="NS22">
        <v>20511.63</v>
      </c>
      <c r="NT22">
        <v>34444.434000000001</v>
      </c>
      <c r="NU22">
        <v>31755.998</v>
      </c>
      <c r="NV22">
        <v>49914.027000000002</v>
      </c>
      <c r="NW22">
        <v>39259.843999999997</v>
      </c>
      <c r="NX22">
        <v>26133.437999999998</v>
      </c>
      <c r="NY22">
        <v>24353.217000000001</v>
      </c>
      <c r="NZ22">
        <v>28964.53</v>
      </c>
      <c r="OA22">
        <v>69383.199999999997</v>
      </c>
      <c r="OB22">
        <v>28918.19</v>
      </c>
      <c r="OC22">
        <v>172.33018000000001</v>
      </c>
      <c r="OD22">
        <v>146.31383</v>
      </c>
      <c r="OE22">
        <v>75.788690000000003</v>
      </c>
      <c r="OF22">
        <v>171.14616000000001</v>
      </c>
      <c r="OG22">
        <v>253.59772000000001</v>
      </c>
      <c r="OH22">
        <v>369.98784999999998</v>
      </c>
      <c r="OI22">
        <v>973.04669999999999</v>
      </c>
      <c r="OJ22">
        <v>333.15377999999998</v>
      </c>
      <c r="OK22">
        <v>301.93842000000001</v>
      </c>
      <c r="OL22">
        <v>11759.248</v>
      </c>
      <c r="OM22">
        <v>6621.2250000000004</v>
      </c>
      <c r="ON22">
        <v>4907.8154000000004</v>
      </c>
      <c r="OO22">
        <v>9492.6479999999992</v>
      </c>
      <c r="OP22">
        <v>3072.009</v>
      </c>
      <c r="OQ22">
        <v>1661.9260999999999</v>
      </c>
      <c r="OR22">
        <v>2866.9135999999999</v>
      </c>
      <c r="OS22">
        <v>12464.221</v>
      </c>
      <c r="OT22">
        <v>3642.3887</v>
      </c>
      <c r="OU22">
        <v>2988.1581999999999</v>
      </c>
      <c r="OV22">
        <v>3897.8375999999998</v>
      </c>
      <c r="OW22">
        <v>6898.8590000000004</v>
      </c>
      <c r="OX22">
        <v>2873.3289</v>
      </c>
      <c r="OY22">
        <v>2346.8766999999998</v>
      </c>
      <c r="OZ22">
        <v>1359.7616</v>
      </c>
      <c r="PA22">
        <v>2048.4472999999998</v>
      </c>
      <c r="PB22">
        <v>9362.7070000000003</v>
      </c>
      <c r="PC22">
        <v>1453.7198000000001</v>
      </c>
      <c r="PD22">
        <v>1489.4022</v>
      </c>
      <c r="PE22">
        <v>1054.325</v>
      </c>
      <c r="PF22">
        <v>860.37005999999997</v>
      </c>
      <c r="PG22">
        <v>1339.1165000000001</v>
      </c>
      <c r="PH22">
        <v>995.24189999999999</v>
      </c>
      <c r="PI22">
        <v>821.78150000000005</v>
      </c>
      <c r="PJ22">
        <v>1102.8379</v>
      </c>
      <c r="PK22">
        <v>2140.1019999999999</v>
      </c>
      <c r="PL22">
        <v>1422.16</v>
      </c>
      <c r="PM22">
        <v>1592.0790999999999</v>
      </c>
      <c r="PN22">
        <v>1347.3939</v>
      </c>
      <c r="PO22">
        <v>1169.3480999999999</v>
      </c>
      <c r="PP22">
        <v>1303.6494</v>
      </c>
      <c r="PQ22">
        <v>2415.1414</v>
      </c>
      <c r="PR22">
        <v>1671.6243999999999</v>
      </c>
      <c r="PS22">
        <v>2861.9944</v>
      </c>
      <c r="PT22">
        <v>3431.8467000000001</v>
      </c>
      <c r="PU22">
        <v>1822.9973</v>
      </c>
      <c r="PV22">
        <v>85.809880000000007</v>
      </c>
      <c r="PW22">
        <v>166.89440999999999</v>
      </c>
      <c r="PX22">
        <v>152.90134</v>
      </c>
      <c r="PY22">
        <v>110.29779000000001</v>
      </c>
      <c r="PZ22">
        <v>181.99619000000001</v>
      </c>
      <c r="QA22">
        <v>175.80695</v>
      </c>
      <c r="QB22">
        <v>132.49297000000001</v>
      </c>
      <c r="QC22">
        <v>184.68716000000001</v>
      </c>
      <c r="QD22">
        <v>129.1454</v>
      </c>
      <c r="QE22">
        <v>133.33255</v>
      </c>
      <c r="QF22">
        <v>198.68025</v>
      </c>
      <c r="QG22">
        <v>821.07104000000004</v>
      </c>
      <c r="QH22">
        <v>368.61009999999999</v>
      </c>
      <c r="QI22">
        <v>186.95833999999999</v>
      </c>
      <c r="QJ22">
        <v>84.636619999999994</v>
      </c>
      <c r="QK22">
        <v>379.55698000000001</v>
      </c>
      <c r="QL22">
        <v>627.34220000000005</v>
      </c>
      <c r="QM22">
        <v>105.21722</v>
      </c>
      <c r="QN22">
        <v>3653.1525999999999</v>
      </c>
      <c r="QO22">
        <v>3765.1509999999998</v>
      </c>
      <c r="QP22">
        <v>11889.986999999999</v>
      </c>
      <c r="QQ22">
        <v>6499.7979999999998</v>
      </c>
      <c r="QR22">
        <v>3632.1846</v>
      </c>
      <c r="QS22">
        <v>2548.4848999999999</v>
      </c>
      <c r="QT22">
        <v>4981.6234999999997</v>
      </c>
      <c r="QU22">
        <v>6286.0263999999997</v>
      </c>
      <c r="QV22">
        <v>2697.8987000000002</v>
      </c>
      <c r="QW22">
        <v>823.1807</v>
      </c>
      <c r="QX22">
        <v>729.42705999999998</v>
      </c>
      <c r="QY22">
        <v>1109.7053000000001</v>
      </c>
      <c r="QZ22">
        <v>1376.9839999999999</v>
      </c>
      <c r="RA22">
        <v>888.65764999999999</v>
      </c>
      <c r="RB22">
        <v>905.64306999999997</v>
      </c>
      <c r="RC22">
        <v>860.57460000000003</v>
      </c>
      <c r="RD22">
        <v>700.24609999999996</v>
      </c>
      <c r="RE22">
        <v>761.90186000000006</v>
      </c>
      <c r="RF22">
        <v>599.38837000000001</v>
      </c>
      <c r="RG22">
        <v>725.86419999999998</v>
      </c>
      <c r="RH22">
        <v>764.21605999999997</v>
      </c>
      <c r="RI22">
        <v>780.17895999999996</v>
      </c>
      <c r="RJ22">
        <v>980.33385999999996</v>
      </c>
      <c r="RK22">
        <v>1112.6652999999999</v>
      </c>
      <c r="RL22">
        <v>1821.2103999999999</v>
      </c>
      <c r="RM22">
        <v>1245.1583000000001</v>
      </c>
      <c r="RN22">
        <v>924.36149999999998</v>
      </c>
      <c r="RO22">
        <v>434.23764</v>
      </c>
      <c r="RP22">
        <v>421.10568000000001</v>
      </c>
      <c r="RQ22">
        <v>354.60622999999998</v>
      </c>
      <c r="RR22">
        <v>377.67329999999998</v>
      </c>
      <c r="RS22">
        <v>474.07490000000001</v>
      </c>
      <c r="RT22">
        <v>785.11956999999995</v>
      </c>
      <c r="RU22">
        <v>495.49509999999998</v>
      </c>
      <c r="RV22">
        <v>1283.8115</v>
      </c>
      <c r="RW22">
        <v>823.10546999999997</v>
      </c>
      <c r="RX22">
        <v>912.60730000000001</v>
      </c>
      <c r="RY22">
        <v>363.24966000000001</v>
      </c>
      <c r="RZ22">
        <v>3380.2121999999999</v>
      </c>
      <c r="SA22">
        <v>473.42905000000002</v>
      </c>
      <c r="SB22">
        <v>496.10860000000002</v>
      </c>
      <c r="SC22">
        <v>433.49493000000001</v>
      </c>
      <c r="SD22">
        <v>2377.5970000000002</v>
      </c>
      <c r="SE22">
        <v>1341.5275999999999</v>
      </c>
      <c r="SF22">
        <v>287.84848</v>
      </c>
      <c r="SG22">
        <v>114.01134</v>
      </c>
      <c r="SH22">
        <v>157.87427</v>
      </c>
      <c r="SI22">
        <v>166.61456000000001</v>
      </c>
      <c r="SJ22">
        <v>209.19658000000001</v>
      </c>
      <c r="SK22">
        <v>214.00806</v>
      </c>
      <c r="SL22">
        <v>306.64224000000002</v>
      </c>
      <c r="SM22">
        <v>185.8389</v>
      </c>
      <c r="SN22">
        <v>300.75443000000001</v>
      </c>
      <c r="SO22">
        <v>527.60379999999998</v>
      </c>
      <c r="SP22">
        <v>1384.1527000000001</v>
      </c>
      <c r="SQ22">
        <v>1436.9496999999999</v>
      </c>
      <c r="SR22">
        <v>1110.0174999999999</v>
      </c>
      <c r="SS22">
        <v>1172.8894</v>
      </c>
      <c r="ST22">
        <v>1643.7457999999999</v>
      </c>
      <c r="SU22">
        <v>3260.6356999999998</v>
      </c>
      <c r="SV22">
        <v>1101.5463</v>
      </c>
      <c r="SW22">
        <v>2595.4263000000001</v>
      </c>
      <c r="SX22">
        <v>3025.0140000000001</v>
      </c>
      <c r="SY22">
        <v>3275.5547000000001</v>
      </c>
      <c r="SZ22">
        <v>4263.8535000000002</v>
      </c>
      <c r="TA22">
        <v>3518.3022000000001</v>
      </c>
      <c r="TB22">
        <v>3240.0767000000001</v>
      </c>
      <c r="TC22">
        <v>4276.0492999999997</v>
      </c>
      <c r="TD22">
        <v>6418.39</v>
      </c>
      <c r="TE22">
        <v>2820.4027999999998</v>
      </c>
      <c r="TF22">
        <v>9083.6200000000008</v>
      </c>
      <c r="TG22">
        <v>7421.0913</v>
      </c>
      <c r="TH22">
        <v>1717.5755999999999</v>
      </c>
      <c r="TI22">
        <v>1820.1449</v>
      </c>
      <c r="TJ22">
        <v>2685.8751999999999</v>
      </c>
      <c r="TK22">
        <v>1916.2773</v>
      </c>
      <c r="TL22">
        <v>1175.376</v>
      </c>
      <c r="TM22">
        <v>1628.4503</v>
      </c>
      <c r="TN22">
        <v>2454.0100000000002</v>
      </c>
      <c r="TO22">
        <v>5529.5063</v>
      </c>
      <c r="TP22">
        <v>1659.5796</v>
      </c>
      <c r="TQ22">
        <v>119.17801</v>
      </c>
      <c r="TR22">
        <v>58.178932000000003</v>
      </c>
      <c r="TS22">
        <v>17.911145999999999</v>
      </c>
      <c r="TT22">
        <v>73.409869999999998</v>
      </c>
      <c r="TU22">
        <v>95.36824</v>
      </c>
      <c r="TV22">
        <v>106.25055</v>
      </c>
      <c r="TW22">
        <v>38.190350000000002</v>
      </c>
      <c r="TX22">
        <v>442.61196999999999</v>
      </c>
      <c r="TY22">
        <v>293.90854000000002</v>
      </c>
      <c r="TZ22">
        <v>671.15129999999999</v>
      </c>
      <c r="UA22">
        <v>480.2749</v>
      </c>
      <c r="UB22">
        <v>500.27426000000003</v>
      </c>
      <c r="UC22">
        <v>463.69850000000002</v>
      </c>
      <c r="UD22">
        <v>568.0761</v>
      </c>
      <c r="UE22">
        <v>690.47249999999997</v>
      </c>
      <c r="UF22">
        <v>1294.1125</v>
      </c>
      <c r="UG22">
        <v>4731.5780000000004</v>
      </c>
      <c r="UH22">
        <v>856.61346000000003</v>
      </c>
      <c r="UI22">
        <v>10457.677</v>
      </c>
      <c r="UJ22">
        <v>9055.9570000000003</v>
      </c>
      <c r="UK22">
        <v>14606.206</v>
      </c>
      <c r="UL22">
        <v>11119.28</v>
      </c>
      <c r="UM22">
        <v>9212.0010000000002</v>
      </c>
      <c r="UN22">
        <v>9439.2919999999995</v>
      </c>
      <c r="UO22">
        <v>11329.865</v>
      </c>
      <c r="UP22">
        <v>12680.843999999999</v>
      </c>
      <c r="UQ22">
        <v>8732.4159999999993</v>
      </c>
      <c r="UR22">
        <v>14853.743</v>
      </c>
      <c r="US22">
        <v>10580.567999999999</v>
      </c>
      <c r="UT22">
        <v>11829.956</v>
      </c>
      <c r="UU22">
        <v>12353.718000000001</v>
      </c>
      <c r="UV22">
        <v>5467.0110000000004</v>
      </c>
      <c r="UW22">
        <v>3056.0246999999999</v>
      </c>
      <c r="UX22">
        <v>4965.1763000000001</v>
      </c>
      <c r="UY22">
        <v>21888.39</v>
      </c>
      <c r="UZ22">
        <v>5132.5119999999997</v>
      </c>
      <c r="VA22">
        <v>24634.563999999998</v>
      </c>
      <c r="VB22">
        <v>19071.312000000002</v>
      </c>
      <c r="VC22">
        <v>29791.133000000002</v>
      </c>
      <c r="VD22">
        <v>25180.016</v>
      </c>
      <c r="VE22">
        <v>15377.257</v>
      </c>
      <c r="VF22">
        <v>10321.287</v>
      </c>
      <c r="VG22">
        <v>16475.574000000001</v>
      </c>
      <c r="VH22">
        <v>38525.949999999997</v>
      </c>
      <c r="VI22">
        <v>13283.826999999999</v>
      </c>
      <c r="VJ22">
        <v>26521.271000000001</v>
      </c>
      <c r="VK22">
        <v>21481.673999999999</v>
      </c>
      <c r="VL22">
        <v>35569.684000000001</v>
      </c>
      <c r="VM22">
        <v>29276.07</v>
      </c>
      <c r="VN22">
        <v>18332.798999999999</v>
      </c>
      <c r="VO22">
        <v>13044.254999999999</v>
      </c>
      <c r="VP22">
        <v>20220.393</v>
      </c>
      <c r="VQ22">
        <v>44502.18</v>
      </c>
      <c r="VR22">
        <v>15843.011</v>
      </c>
      <c r="VS22">
        <v>28287.113000000001</v>
      </c>
      <c r="VT22">
        <v>22909.71</v>
      </c>
      <c r="VU22">
        <v>41367.266000000003</v>
      </c>
      <c r="VV22">
        <v>30956.016</v>
      </c>
      <c r="VW22">
        <v>19830.578000000001</v>
      </c>
      <c r="VX22">
        <v>14996.43</v>
      </c>
      <c r="VY22">
        <v>23629</v>
      </c>
      <c r="VZ22">
        <v>49316.565999999999</v>
      </c>
      <c r="WA22">
        <v>17960.013999999999</v>
      </c>
      <c r="WB22">
        <v>30548.482</v>
      </c>
      <c r="WC22">
        <v>26123.912</v>
      </c>
      <c r="WD22">
        <v>45839.07</v>
      </c>
      <c r="WE22">
        <v>34514.080000000002</v>
      </c>
      <c r="WF22">
        <v>21396.133000000002</v>
      </c>
      <c r="WG22">
        <v>17348.192999999999</v>
      </c>
      <c r="WH22">
        <v>26449.982</v>
      </c>
      <c r="WI22">
        <v>58763.733999999997</v>
      </c>
      <c r="WJ22">
        <v>20511.63</v>
      </c>
      <c r="WK22">
        <v>34444.434000000001</v>
      </c>
      <c r="WL22">
        <v>31755.998</v>
      </c>
      <c r="WM22">
        <v>49914.027000000002</v>
      </c>
      <c r="WN22">
        <v>39259.843999999997</v>
      </c>
      <c r="WO22">
        <v>26133.437999999998</v>
      </c>
      <c r="WP22">
        <v>24353.217000000001</v>
      </c>
      <c r="WQ22">
        <v>28964.53</v>
      </c>
      <c r="WR22">
        <v>69383.199999999997</v>
      </c>
      <c r="WS22">
        <v>28918.19</v>
      </c>
      <c r="WT22">
        <v>172.33018000000001</v>
      </c>
      <c r="WU22">
        <v>146.31383</v>
      </c>
      <c r="WV22">
        <v>75.788690000000003</v>
      </c>
      <c r="WW22">
        <v>171.14616000000001</v>
      </c>
      <c r="WX22">
        <v>253.59772000000001</v>
      </c>
      <c r="WY22">
        <v>369.98784999999998</v>
      </c>
      <c r="WZ22">
        <v>973.04669999999999</v>
      </c>
      <c r="XA22">
        <v>333.15377999999998</v>
      </c>
      <c r="XB22">
        <v>301.93842000000001</v>
      </c>
      <c r="XC22">
        <v>11759.248</v>
      </c>
      <c r="XD22">
        <v>6621.2250000000004</v>
      </c>
      <c r="XE22">
        <v>4907.8154000000004</v>
      </c>
      <c r="XF22">
        <v>9492.6479999999992</v>
      </c>
      <c r="XG22">
        <v>3072.009</v>
      </c>
      <c r="XH22">
        <v>1661.9260999999999</v>
      </c>
      <c r="XI22">
        <v>2866.9135999999999</v>
      </c>
      <c r="XJ22">
        <v>12464.221</v>
      </c>
      <c r="XK22">
        <v>3642.3887</v>
      </c>
      <c r="XL22">
        <v>2988.1581999999999</v>
      </c>
      <c r="XM22">
        <v>3897.8375999999998</v>
      </c>
      <c r="XN22">
        <v>6898.8590000000004</v>
      </c>
      <c r="XO22">
        <v>2873.3289</v>
      </c>
      <c r="XP22">
        <v>2346.8766999999998</v>
      </c>
      <c r="XQ22">
        <v>1359.7616</v>
      </c>
      <c r="XR22">
        <v>2048.4472999999998</v>
      </c>
      <c r="XS22">
        <v>9362.7070000000003</v>
      </c>
      <c r="XT22">
        <v>1453.7198000000001</v>
      </c>
      <c r="XU22">
        <v>1489.4022</v>
      </c>
      <c r="XV22">
        <v>1054.325</v>
      </c>
      <c r="XW22">
        <v>860.37005999999997</v>
      </c>
      <c r="XX22">
        <v>1339.1165000000001</v>
      </c>
      <c r="XY22">
        <v>995.24189999999999</v>
      </c>
      <c r="XZ22">
        <v>821.78150000000005</v>
      </c>
      <c r="YA22">
        <v>1102.8379</v>
      </c>
      <c r="YB22">
        <v>2140.1019999999999</v>
      </c>
      <c r="YC22">
        <v>1422.16</v>
      </c>
      <c r="YD22">
        <v>1592.0790999999999</v>
      </c>
      <c r="YE22">
        <v>1347.3939</v>
      </c>
      <c r="YF22">
        <v>1169.3480999999999</v>
      </c>
      <c r="YG22">
        <v>1303.6494</v>
      </c>
      <c r="YH22">
        <v>2415.1414</v>
      </c>
      <c r="YI22">
        <v>1671.6243999999999</v>
      </c>
      <c r="YJ22">
        <v>2861.9944</v>
      </c>
      <c r="YK22">
        <v>3431.8467000000001</v>
      </c>
      <c r="YL22">
        <v>1822.9973</v>
      </c>
      <c r="YM22">
        <v>85.809880000000007</v>
      </c>
      <c r="YN22">
        <v>166.89440999999999</v>
      </c>
      <c r="YO22">
        <v>152.90134</v>
      </c>
      <c r="YP22">
        <v>110.29779000000001</v>
      </c>
      <c r="YQ22">
        <v>181.99619000000001</v>
      </c>
      <c r="YR22">
        <v>175.80695</v>
      </c>
      <c r="YS22">
        <v>132.49297000000001</v>
      </c>
      <c r="YT22">
        <v>184.68716000000001</v>
      </c>
      <c r="YU22">
        <v>129.1454</v>
      </c>
      <c r="YV22">
        <v>133.33255</v>
      </c>
      <c r="YW22">
        <v>198.68025</v>
      </c>
      <c r="YX22">
        <v>821.07104000000004</v>
      </c>
      <c r="YY22">
        <v>368.61009999999999</v>
      </c>
      <c r="YZ22">
        <v>186.95833999999999</v>
      </c>
      <c r="ZA22">
        <v>84.636619999999994</v>
      </c>
      <c r="ZB22">
        <v>379.55698000000001</v>
      </c>
      <c r="ZC22">
        <v>627.34220000000005</v>
      </c>
      <c r="ZD22">
        <v>105.21722</v>
      </c>
      <c r="ZE22">
        <v>3653.1525999999999</v>
      </c>
      <c r="ZF22">
        <v>3765.1509999999998</v>
      </c>
      <c r="ZG22">
        <v>11889.986999999999</v>
      </c>
      <c r="ZH22">
        <v>6499.7979999999998</v>
      </c>
      <c r="ZI22">
        <v>3632.1846</v>
      </c>
      <c r="ZJ22">
        <v>2548.4848999999999</v>
      </c>
      <c r="ZK22">
        <v>4981.6234999999997</v>
      </c>
      <c r="ZL22">
        <v>6286.0263999999997</v>
      </c>
      <c r="ZM22">
        <v>2697.8987000000002</v>
      </c>
      <c r="ZN22">
        <v>823.1807</v>
      </c>
      <c r="ZO22">
        <v>729.42705999999998</v>
      </c>
      <c r="ZP22">
        <v>1109.7053000000001</v>
      </c>
      <c r="ZQ22">
        <v>1376.9839999999999</v>
      </c>
      <c r="ZR22">
        <v>888.65764999999999</v>
      </c>
      <c r="ZS22">
        <v>905.64306999999997</v>
      </c>
      <c r="ZT22">
        <v>860.57460000000003</v>
      </c>
      <c r="ZU22">
        <v>700.24609999999996</v>
      </c>
      <c r="ZV22">
        <v>761.90186000000006</v>
      </c>
      <c r="ZW22">
        <v>599.38837000000001</v>
      </c>
      <c r="ZX22">
        <v>725.86419999999998</v>
      </c>
      <c r="ZY22">
        <v>764.21605999999997</v>
      </c>
      <c r="ZZ22">
        <v>780.17895999999996</v>
      </c>
      <c r="AAA22">
        <v>980.33385999999996</v>
      </c>
      <c r="AAB22">
        <v>1112.6652999999999</v>
      </c>
      <c r="AAC22">
        <v>1821.2103999999999</v>
      </c>
      <c r="AAD22">
        <v>1245.1583000000001</v>
      </c>
      <c r="AAE22">
        <v>924.36149999999998</v>
      </c>
      <c r="AAF22">
        <v>434.23764</v>
      </c>
      <c r="AAG22">
        <v>421.10568000000001</v>
      </c>
      <c r="AAH22">
        <v>354.60622999999998</v>
      </c>
      <c r="AAI22">
        <v>377.67329999999998</v>
      </c>
      <c r="AAJ22">
        <v>474.07490000000001</v>
      </c>
      <c r="AAK22">
        <v>785.11956999999995</v>
      </c>
      <c r="AAL22">
        <v>495.49509999999998</v>
      </c>
      <c r="AAM22">
        <v>1283.8115</v>
      </c>
      <c r="AAN22">
        <v>823.10546999999997</v>
      </c>
      <c r="AAO22">
        <v>912.60730000000001</v>
      </c>
      <c r="AAP22">
        <v>363.24966000000001</v>
      </c>
      <c r="AAQ22">
        <v>3380.2121999999999</v>
      </c>
      <c r="AAR22">
        <v>473.42905000000002</v>
      </c>
      <c r="AAS22">
        <v>496.10860000000002</v>
      </c>
      <c r="AAT22">
        <v>433.49493000000001</v>
      </c>
      <c r="AAU22">
        <v>2377.5970000000002</v>
      </c>
      <c r="AAV22">
        <v>1341.5275999999999</v>
      </c>
      <c r="AAW22">
        <v>287.84848</v>
      </c>
      <c r="AAX22">
        <v>114.01134</v>
      </c>
      <c r="AAY22">
        <v>157.87427</v>
      </c>
      <c r="AAZ22">
        <v>166.61456000000001</v>
      </c>
      <c r="ABA22">
        <v>209.19658000000001</v>
      </c>
      <c r="ABB22">
        <v>214.00806</v>
      </c>
      <c r="ABC22">
        <v>306.64224000000002</v>
      </c>
      <c r="ABD22">
        <v>185.8389</v>
      </c>
      <c r="ABE22">
        <v>300.75443000000001</v>
      </c>
      <c r="ABF22">
        <v>527.60379999999998</v>
      </c>
      <c r="ABG22">
        <v>1384.1527000000001</v>
      </c>
      <c r="ABH22">
        <v>1436.9496999999999</v>
      </c>
      <c r="ABI22">
        <v>1110.0174999999999</v>
      </c>
      <c r="ABJ22">
        <v>1172.8894</v>
      </c>
      <c r="ABK22">
        <v>1643.7457999999999</v>
      </c>
      <c r="ABL22">
        <v>3260.6356999999998</v>
      </c>
      <c r="ABM22">
        <v>1101.5463</v>
      </c>
      <c r="ABN22">
        <v>2595.4263000000001</v>
      </c>
      <c r="ABO22">
        <v>3025.0140000000001</v>
      </c>
      <c r="ABP22">
        <v>3275.5547000000001</v>
      </c>
      <c r="ABQ22">
        <v>4263.8535000000002</v>
      </c>
      <c r="ABR22">
        <v>3518.3022000000001</v>
      </c>
      <c r="ABS22">
        <v>3240.0767000000001</v>
      </c>
      <c r="ABT22">
        <v>4276.0492999999997</v>
      </c>
      <c r="ABU22">
        <v>6418.39</v>
      </c>
      <c r="ABV22">
        <v>2820.4027999999998</v>
      </c>
      <c r="ABW22">
        <v>9083.6200000000008</v>
      </c>
      <c r="ABX22">
        <v>7421.0913</v>
      </c>
      <c r="ABY22">
        <v>1717.5755999999999</v>
      </c>
      <c r="ABZ22">
        <v>1820.1449</v>
      </c>
      <c r="ACA22">
        <v>2685.8751999999999</v>
      </c>
      <c r="ACB22">
        <v>1916.2773</v>
      </c>
      <c r="ACC22">
        <v>1175.376</v>
      </c>
      <c r="ACD22">
        <v>1628.4503</v>
      </c>
      <c r="ACE22">
        <v>2454.0100000000002</v>
      </c>
      <c r="ACF22">
        <v>5529.5063</v>
      </c>
      <c r="ACG22">
        <v>1659.5796</v>
      </c>
      <c r="ACH22">
        <v>119.17801</v>
      </c>
      <c r="ACI22">
        <v>58.178932000000003</v>
      </c>
      <c r="ACJ22">
        <v>17.911145999999999</v>
      </c>
      <c r="ACK22">
        <v>73.409869999999998</v>
      </c>
      <c r="ACL22">
        <v>95.36824</v>
      </c>
      <c r="ACM22">
        <v>106.25055</v>
      </c>
      <c r="ACN22">
        <v>38.190350000000002</v>
      </c>
      <c r="ACO22">
        <v>442.61196999999999</v>
      </c>
      <c r="ACP22">
        <v>293.90854000000002</v>
      </c>
      <c r="ACQ22">
        <v>671.15129999999999</v>
      </c>
      <c r="ACR22">
        <v>480.2749</v>
      </c>
      <c r="ACS22">
        <v>500.27426000000003</v>
      </c>
      <c r="ACT22">
        <v>463.69850000000002</v>
      </c>
      <c r="ACU22">
        <v>568.0761</v>
      </c>
      <c r="ACV22">
        <v>690.47249999999997</v>
      </c>
      <c r="ACW22">
        <v>1294.1125</v>
      </c>
      <c r="ACX22">
        <v>4731.5780000000004</v>
      </c>
      <c r="ACY22">
        <v>856.61346000000003</v>
      </c>
      <c r="ACZ22">
        <v>10457.677</v>
      </c>
      <c r="ADA22">
        <v>9055.9570000000003</v>
      </c>
      <c r="ADB22">
        <v>14606.206</v>
      </c>
      <c r="ADC22">
        <v>11119.28</v>
      </c>
      <c r="ADD22">
        <v>9212.0010000000002</v>
      </c>
      <c r="ADE22">
        <v>9439.2919999999995</v>
      </c>
      <c r="ADF22">
        <v>11329.865</v>
      </c>
      <c r="ADG22">
        <v>12680.843999999999</v>
      </c>
      <c r="ADH22">
        <v>8732.4159999999993</v>
      </c>
      <c r="ADI22">
        <v>14853.743</v>
      </c>
      <c r="ADJ22">
        <v>10580.567999999999</v>
      </c>
      <c r="ADK22">
        <v>11829.956</v>
      </c>
      <c r="ADL22">
        <v>12353.718000000001</v>
      </c>
      <c r="ADM22">
        <v>5467.0110000000004</v>
      </c>
      <c r="ADN22">
        <v>3056.0246999999999</v>
      </c>
      <c r="ADO22">
        <v>4965.1763000000001</v>
      </c>
      <c r="ADP22">
        <v>21888.39</v>
      </c>
      <c r="ADQ22">
        <v>5132.5119999999997</v>
      </c>
      <c r="ADR22">
        <v>24634.563999999998</v>
      </c>
      <c r="ADS22">
        <v>19071.312000000002</v>
      </c>
      <c r="ADT22">
        <v>29791.133000000002</v>
      </c>
      <c r="ADU22">
        <v>25180.016</v>
      </c>
      <c r="ADV22">
        <v>15377.257</v>
      </c>
      <c r="ADW22">
        <v>10321.287</v>
      </c>
      <c r="ADX22">
        <v>16475.574000000001</v>
      </c>
      <c r="ADY22">
        <v>38525.949999999997</v>
      </c>
      <c r="ADZ22">
        <v>13283.826999999999</v>
      </c>
      <c r="AEA22">
        <v>26521.271000000001</v>
      </c>
      <c r="AEB22">
        <v>21481.673999999999</v>
      </c>
      <c r="AEC22">
        <v>35569.684000000001</v>
      </c>
      <c r="AED22">
        <v>29276.07</v>
      </c>
      <c r="AEE22">
        <v>18332.798999999999</v>
      </c>
      <c r="AEF22">
        <v>13044.254999999999</v>
      </c>
      <c r="AEG22">
        <v>20220.393</v>
      </c>
      <c r="AEH22">
        <v>44502.18</v>
      </c>
      <c r="AEI22">
        <v>15843.011</v>
      </c>
      <c r="AEJ22">
        <v>28287.113000000001</v>
      </c>
      <c r="AEK22">
        <v>22909.71</v>
      </c>
      <c r="AEL22">
        <v>41367.266000000003</v>
      </c>
      <c r="AEM22">
        <v>30956.016</v>
      </c>
      <c r="AEN22">
        <v>19830.578000000001</v>
      </c>
      <c r="AEO22">
        <v>14996.43</v>
      </c>
      <c r="AEP22">
        <v>23629</v>
      </c>
      <c r="AEQ22">
        <v>49316.565999999999</v>
      </c>
      <c r="AER22">
        <v>17960.013999999999</v>
      </c>
      <c r="AES22">
        <v>30548.482</v>
      </c>
      <c r="AET22">
        <v>26123.912</v>
      </c>
      <c r="AEU22">
        <v>45839.07</v>
      </c>
      <c r="AEV22">
        <v>34514.080000000002</v>
      </c>
      <c r="AEW22">
        <v>21396.133000000002</v>
      </c>
      <c r="AEX22">
        <v>17348.192999999999</v>
      </c>
      <c r="AEY22">
        <v>26449.982</v>
      </c>
      <c r="AEZ22">
        <v>58763.733999999997</v>
      </c>
      <c r="AFA22">
        <v>20511.63</v>
      </c>
      <c r="AFB22">
        <v>34444.434000000001</v>
      </c>
      <c r="AFC22">
        <v>31755.998</v>
      </c>
      <c r="AFD22">
        <v>49914.027000000002</v>
      </c>
      <c r="AFE22">
        <v>39259.843999999997</v>
      </c>
      <c r="AFF22">
        <v>26133.437999999998</v>
      </c>
      <c r="AFG22">
        <v>24353.217000000001</v>
      </c>
      <c r="AFH22">
        <v>28964.53</v>
      </c>
      <c r="AFI22">
        <v>69383.199999999997</v>
      </c>
      <c r="AFJ22">
        <v>28918.19</v>
      </c>
      <c r="AFK22">
        <v>172.33018000000001</v>
      </c>
      <c r="AFL22">
        <v>146.31383</v>
      </c>
      <c r="AFM22">
        <v>75.788690000000003</v>
      </c>
      <c r="AFN22">
        <v>171.14616000000001</v>
      </c>
      <c r="AFO22">
        <v>253.59772000000001</v>
      </c>
      <c r="AFP22">
        <v>369.98784999999998</v>
      </c>
      <c r="AFQ22">
        <v>973.04669999999999</v>
      </c>
      <c r="AFR22">
        <v>333.15377999999998</v>
      </c>
      <c r="AFS22">
        <v>301.93842000000001</v>
      </c>
      <c r="AFT22">
        <v>11759.248</v>
      </c>
      <c r="AFU22">
        <v>6621.2250000000004</v>
      </c>
      <c r="AFV22">
        <v>4907.8154000000004</v>
      </c>
      <c r="AFW22">
        <v>9492.6479999999992</v>
      </c>
      <c r="AFX22">
        <v>3072.009</v>
      </c>
      <c r="AFY22">
        <v>1661.9260999999999</v>
      </c>
      <c r="AFZ22">
        <v>2866.9135999999999</v>
      </c>
      <c r="AGA22">
        <v>12464.221</v>
      </c>
      <c r="AGB22">
        <v>3642.3887</v>
      </c>
      <c r="AGC22">
        <v>2988.1581999999999</v>
      </c>
      <c r="AGD22">
        <v>3897.8375999999998</v>
      </c>
      <c r="AGE22">
        <v>6898.8590000000004</v>
      </c>
      <c r="AGF22">
        <v>2873.3289</v>
      </c>
      <c r="AGG22">
        <v>2346.8766999999998</v>
      </c>
      <c r="AGH22">
        <v>1359.7616</v>
      </c>
      <c r="AGI22">
        <v>2048.4472999999998</v>
      </c>
      <c r="AGJ22">
        <v>9362.7070000000003</v>
      </c>
      <c r="AGK22">
        <v>1453.7198000000001</v>
      </c>
      <c r="AGL22">
        <v>1489.4022</v>
      </c>
      <c r="AGM22">
        <v>1054.325</v>
      </c>
      <c r="AGN22">
        <v>860.37005999999997</v>
      </c>
      <c r="AGO22">
        <v>1339.1165000000001</v>
      </c>
      <c r="AGP22">
        <v>995.24189999999999</v>
      </c>
      <c r="AGQ22">
        <v>821.78150000000005</v>
      </c>
      <c r="AGR22">
        <v>1102.8379</v>
      </c>
      <c r="AGS22">
        <v>2140.1019999999999</v>
      </c>
      <c r="AGT22">
        <v>1422.16</v>
      </c>
      <c r="AGU22">
        <v>1592.0790999999999</v>
      </c>
      <c r="AGV22">
        <v>1347.3939</v>
      </c>
      <c r="AGW22">
        <v>1169.3480999999999</v>
      </c>
      <c r="AGX22">
        <v>1303.6494</v>
      </c>
      <c r="AGY22">
        <v>2415.1414</v>
      </c>
      <c r="AGZ22">
        <v>1671.6243999999999</v>
      </c>
      <c r="AHA22">
        <v>2861.9944</v>
      </c>
      <c r="AHB22">
        <v>3431.8467000000001</v>
      </c>
      <c r="AHC22">
        <v>1822.9973</v>
      </c>
      <c r="AHD22">
        <v>85.809880000000007</v>
      </c>
      <c r="AHE22">
        <v>166.89440999999999</v>
      </c>
      <c r="AHF22">
        <v>152.90134</v>
      </c>
      <c r="AHG22">
        <v>110.29779000000001</v>
      </c>
      <c r="AHH22">
        <v>181.99619000000001</v>
      </c>
      <c r="AHI22">
        <v>175.80695</v>
      </c>
      <c r="AHJ22">
        <v>132.49297000000001</v>
      </c>
      <c r="AHK22">
        <v>184.68716000000001</v>
      </c>
      <c r="AHL22">
        <v>129.1454</v>
      </c>
      <c r="AHM22">
        <v>133.33255</v>
      </c>
      <c r="AHN22">
        <v>198.68025</v>
      </c>
      <c r="AHO22">
        <v>821.07104000000004</v>
      </c>
      <c r="AHP22">
        <v>368.61009999999999</v>
      </c>
      <c r="AHQ22">
        <v>186.95833999999999</v>
      </c>
      <c r="AHR22">
        <v>84.636619999999994</v>
      </c>
      <c r="AHS22">
        <v>379.55698000000001</v>
      </c>
      <c r="AHT22">
        <v>627.34220000000005</v>
      </c>
      <c r="AHU22">
        <v>105.21722</v>
      </c>
      <c r="AHV22">
        <v>3653.1525999999999</v>
      </c>
      <c r="AHW22">
        <v>3765.1509999999998</v>
      </c>
      <c r="AHX22">
        <v>11889.986999999999</v>
      </c>
      <c r="AHY22">
        <v>6499.7979999999998</v>
      </c>
      <c r="AHZ22">
        <v>3632.1846</v>
      </c>
      <c r="AIA22">
        <v>2548.4848999999999</v>
      </c>
      <c r="AIB22">
        <v>4981.6234999999997</v>
      </c>
      <c r="AIC22">
        <v>6286.0263999999997</v>
      </c>
      <c r="AID22">
        <v>2697.8987000000002</v>
      </c>
      <c r="AIE22">
        <v>823.1807</v>
      </c>
      <c r="AIF22">
        <v>729.42705999999998</v>
      </c>
      <c r="AIG22">
        <v>1109.7053000000001</v>
      </c>
      <c r="AIH22">
        <v>1376.9839999999999</v>
      </c>
      <c r="AII22">
        <v>888.65764999999999</v>
      </c>
      <c r="AIJ22">
        <v>905.64306999999997</v>
      </c>
      <c r="AIK22">
        <v>860.57460000000003</v>
      </c>
      <c r="AIL22">
        <v>700.24609999999996</v>
      </c>
      <c r="AIM22">
        <v>761.90186000000006</v>
      </c>
      <c r="AIN22">
        <v>599.38837000000001</v>
      </c>
      <c r="AIO22">
        <v>725.86419999999998</v>
      </c>
      <c r="AIP22">
        <v>764.21605999999997</v>
      </c>
      <c r="AIQ22">
        <v>780.17895999999996</v>
      </c>
      <c r="AIR22">
        <v>980.33385999999996</v>
      </c>
      <c r="AIS22">
        <v>1112.6652999999999</v>
      </c>
      <c r="AIT22">
        <v>1821.2103999999999</v>
      </c>
      <c r="AIU22">
        <v>1245.1583000000001</v>
      </c>
      <c r="AIV22">
        <v>924.36149999999998</v>
      </c>
      <c r="AIW22">
        <v>434.23764</v>
      </c>
      <c r="AIX22">
        <v>421.10568000000001</v>
      </c>
      <c r="AIY22">
        <v>354.60622999999998</v>
      </c>
      <c r="AIZ22">
        <v>377.67329999999998</v>
      </c>
      <c r="AJA22">
        <v>474.07490000000001</v>
      </c>
      <c r="AJB22">
        <v>785.11956999999995</v>
      </c>
      <c r="AJC22">
        <v>495.49509999999998</v>
      </c>
      <c r="AJD22">
        <v>1283.8115</v>
      </c>
      <c r="AJE22">
        <v>823.10546999999997</v>
      </c>
      <c r="AJF22">
        <v>912.60730000000001</v>
      </c>
      <c r="AJG22">
        <v>363.24966000000001</v>
      </c>
      <c r="AJH22">
        <v>3380.2121999999999</v>
      </c>
      <c r="AJI22">
        <v>473.42905000000002</v>
      </c>
      <c r="AJJ22">
        <v>496.10860000000002</v>
      </c>
      <c r="AJK22">
        <v>433.49493000000001</v>
      </c>
      <c r="AJL22">
        <v>2377.5970000000002</v>
      </c>
      <c r="AJM22">
        <v>1341.5275999999999</v>
      </c>
      <c r="AJN22">
        <v>287.84848</v>
      </c>
      <c r="AJO22">
        <v>114.01134</v>
      </c>
      <c r="AJP22">
        <v>157.87427</v>
      </c>
      <c r="AJQ22">
        <v>166.61456000000001</v>
      </c>
      <c r="AJR22">
        <v>209.19658000000001</v>
      </c>
      <c r="AJS22">
        <v>214.00806</v>
      </c>
      <c r="AJT22">
        <v>306.64224000000002</v>
      </c>
      <c r="AJU22">
        <v>185.8389</v>
      </c>
      <c r="AJV22">
        <v>300.75443000000001</v>
      </c>
      <c r="AJW22">
        <v>527.60379999999998</v>
      </c>
      <c r="AJX22">
        <v>1384.1527000000001</v>
      </c>
      <c r="AJY22">
        <v>1436.9496999999999</v>
      </c>
      <c r="AJZ22">
        <v>1110.0174999999999</v>
      </c>
      <c r="AKA22">
        <v>1172.8894</v>
      </c>
      <c r="AKB22">
        <v>1643.7457999999999</v>
      </c>
      <c r="AKC22">
        <v>3260.6356999999998</v>
      </c>
      <c r="AKD22">
        <v>1101.5463</v>
      </c>
      <c r="AKE22">
        <v>2595.4263000000001</v>
      </c>
      <c r="AKF22">
        <v>3025.0140000000001</v>
      </c>
      <c r="AKG22">
        <v>3275.5547000000001</v>
      </c>
      <c r="AKH22">
        <v>4263.8535000000002</v>
      </c>
      <c r="AKI22">
        <v>3518.3022000000001</v>
      </c>
      <c r="AKJ22">
        <v>3240.0767000000001</v>
      </c>
      <c r="AKK22">
        <v>4276.0492999999997</v>
      </c>
      <c r="AKL22">
        <v>6418.39</v>
      </c>
      <c r="AKM22">
        <v>2820.4027999999998</v>
      </c>
      <c r="AKN22">
        <v>9083.6200000000008</v>
      </c>
      <c r="AKO22">
        <v>7421.0913</v>
      </c>
      <c r="AKP22">
        <v>1717.5755999999999</v>
      </c>
      <c r="AKQ22">
        <v>1820.1449</v>
      </c>
      <c r="AKR22">
        <v>2685.8751999999999</v>
      </c>
      <c r="AKS22">
        <v>1916.2773</v>
      </c>
      <c r="AKT22">
        <v>1175.376</v>
      </c>
      <c r="AKU22">
        <v>1628.4503</v>
      </c>
      <c r="AKV22">
        <v>2454.0100000000002</v>
      </c>
      <c r="AKW22">
        <v>5529.5063</v>
      </c>
      <c r="AKX22">
        <v>1659.5796</v>
      </c>
      <c r="AKY22">
        <v>119.17801</v>
      </c>
      <c r="AKZ22">
        <v>58.178932000000003</v>
      </c>
      <c r="ALA22">
        <v>17.911145999999999</v>
      </c>
      <c r="ALB22">
        <v>73.409869999999998</v>
      </c>
      <c r="ALC22">
        <v>95.36824</v>
      </c>
      <c r="ALD22">
        <v>106.25055</v>
      </c>
      <c r="ALE22">
        <v>38.190350000000002</v>
      </c>
      <c r="ALF22">
        <v>442.61196999999999</v>
      </c>
      <c r="ALG22">
        <v>293.90854000000002</v>
      </c>
      <c r="ALH22">
        <v>671.15129999999999</v>
      </c>
      <c r="ALI22">
        <v>480.2749</v>
      </c>
      <c r="ALJ22">
        <v>500.27426000000003</v>
      </c>
      <c r="ALK22">
        <v>463.69850000000002</v>
      </c>
      <c r="ALL22">
        <v>568.0761</v>
      </c>
      <c r="ALM22">
        <v>690.47249999999997</v>
      </c>
      <c r="ALN22">
        <v>1294.1125</v>
      </c>
      <c r="ALO22">
        <v>4731.5780000000004</v>
      </c>
      <c r="ALP22">
        <v>856.61346000000003</v>
      </c>
      <c r="ALQ22">
        <v>10457.677</v>
      </c>
      <c r="ALR22">
        <v>9055.9570000000003</v>
      </c>
      <c r="ALS22">
        <v>14606.206</v>
      </c>
      <c r="ALT22">
        <v>11119.28</v>
      </c>
      <c r="ALU22">
        <v>9212.0010000000002</v>
      </c>
      <c r="ALV22">
        <v>9439.2919999999995</v>
      </c>
      <c r="ALW22">
        <v>11329.865</v>
      </c>
      <c r="ALX22">
        <v>12680.843999999999</v>
      </c>
      <c r="ALY22">
        <v>8732.4159999999993</v>
      </c>
      <c r="ALZ22">
        <v>14853.743</v>
      </c>
      <c r="AMA22">
        <v>10580.567999999999</v>
      </c>
      <c r="AMB22">
        <v>11829.956</v>
      </c>
      <c r="AMC22">
        <v>12353.718000000001</v>
      </c>
      <c r="AMD22">
        <v>5467.0110000000004</v>
      </c>
      <c r="AME22">
        <v>3056.0246999999999</v>
      </c>
      <c r="AMF22">
        <v>4965.1763000000001</v>
      </c>
      <c r="AMG22">
        <v>21888.39</v>
      </c>
      <c r="AMH22">
        <v>5132.5119999999997</v>
      </c>
      <c r="AMI22">
        <v>24634.563999999998</v>
      </c>
      <c r="AMJ22">
        <v>19071.312000000002</v>
      </c>
      <c r="AMK22">
        <v>29791.133000000002</v>
      </c>
      <c r="AML22">
        <v>25180.016</v>
      </c>
      <c r="AMM22">
        <v>15377.257</v>
      </c>
      <c r="AMN22">
        <v>10321.287</v>
      </c>
      <c r="AMO22">
        <v>16475.574000000001</v>
      </c>
      <c r="AMP22">
        <v>38525.949999999997</v>
      </c>
      <c r="AMQ22">
        <v>13283.826999999999</v>
      </c>
      <c r="AMR22">
        <v>26521.271000000001</v>
      </c>
      <c r="AMS22">
        <v>21481.673999999999</v>
      </c>
      <c r="AMT22">
        <v>35569.684000000001</v>
      </c>
      <c r="AMU22">
        <v>29276.07</v>
      </c>
      <c r="AMV22">
        <v>18332.798999999999</v>
      </c>
      <c r="AMW22">
        <v>13044.254999999999</v>
      </c>
      <c r="AMX22">
        <v>20220.393</v>
      </c>
      <c r="AMY22">
        <v>44502.18</v>
      </c>
      <c r="AMZ22">
        <v>15843.011</v>
      </c>
      <c r="ANA22">
        <v>28287.113000000001</v>
      </c>
      <c r="ANB22">
        <v>22909.71</v>
      </c>
      <c r="ANC22">
        <v>41367.266000000003</v>
      </c>
      <c r="AND22">
        <v>30956.016</v>
      </c>
      <c r="ANE22">
        <v>19830.578000000001</v>
      </c>
      <c r="ANF22">
        <v>14996.43</v>
      </c>
      <c r="ANG22">
        <v>23629</v>
      </c>
      <c r="ANH22">
        <v>49316.565999999999</v>
      </c>
      <c r="ANI22">
        <v>17960.013999999999</v>
      </c>
      <c r="ANJ22">
        <v>30548.482</v>
      </c>
      <c r="ANK22">
        <v>26123.912</v>
      </c>
      <c r="ANL22">
        <v>45839.07</v>
      </c>
      <c r="ANM22">
        <v>34514.080000000002</v>
      </c>
      <c r="ANN22">
        <v>21396.133000000002</v>
      </c>
      <c r="ANO22">
        <v>17348.192999999999</v>
      </c>
      <c r="ANP22">
        <v>26449.982</v>
      </c>
      <c r="ANQ22">
        <v>58763.733999999997</v>
      </c>
      <c r="ANR22">
        <v>20511.63</v>
      </c>
      <c r="ANS22">
        <v>34444.434000000001</v>
      </c>
      <c r="ANT22">
        <v>31755.998</v>
      </c>
      <c r="ANU22">
        <v>49914.027000000002</v>
      </c>
      <c r="ANV22">
        <v>39259.843999999997</v>
      </c>
      <c r="ANW22">
        <v>26133.437999999998</v>
      </c>
      <c r="ANX22">
        <v>24353.217000000001</v>
      </c>
      <c r="ANY22">
        <v>28964.53</v>
      </c>
      <c r="ANZ22">
        <v>69383.199999999997</v>
      </c>
      <c r="AOA22">
        <v>28918.19</v>
      </c>
      <c r="AOB22">
        <v>172.33018000000001</v>
      </c>
      <c r="AOC22">
        <v>146.31383</v>
      </c>
      <c r="AOD22">
        <v>75.788690000000003</v>
      </c>
      <c r="AOE22">
        <v>171.14616000000001</v>
      </c>
      <c r="AOF22">
        <v>253.59772000000001</v>
      </c>
      <c r="AOG22">
        <v>369.98784999999998</v>
      </c>
      <c r="AOH22">
        <v>973.04669999999999</v>
      </c>
      <c r="AOI22">
        <v>333.15377999999998</v>
      </c>
      <c r="AOJ22">
        <v>301.93842000000001</v>
      </c>
      <c r="AOK22">
        <v>11759.248</v>
      </c>
      <c r="AOL22">
        <v>6621.2250000000004</v>
      </c>
      <c r="AOM22">
        <v>4907.8154000000004</v>
      </c>
      <c r="AON22">
        <v>9492.6479999999992</v>
      </c>
      <c r="AOO22">
        <v>3072.009</v>
      </c>
      <c r="AOP22">
        <v>1661.9260999999999</v>
      </c>
      <c r="AOQ22">
        <v>2866.9135999999999</v>
      </c>
      <c r="AOR22">
        <v>12464.221</v>
      </c>
      <c r="AOS22">
        <v>3642.3887</v>
      </c>
      <c r="AOT22">
        <v>2988.1581999999999</v>
      </c>
      <c r="AOU22">
        <v>3897.8375999999998</v>
      </c>
      <c r="AOV22">
        <v>6898.8590000000004</v>
      </c>
      <c r="AOW22">
        <v>2873.3289</v>
      </c>
      <c r="AOX22">
        <v>2346.8766999999998</v>
      </c>
      <c r="AOY22">
        <v>1359.7616</v>
      </c>
      <c r="AOZ22">
        <v>2048.4472999999998</v>
      </c>
      <c r="APA22">
        <v>9362.7070000000003</v>
      </c>
      <c r="APB22">
        <v>1453.7198000000001</v>
      </c>
      <c r="APC22">
        <v>1489.4022</v>
      </c>
      <c r="APD22">
        <v>1054.325</v>
      </c>
      <c r="APE22">
        <v>860.37005999999997</v>
      </c>
      <c r="APF22">
        <v>1339.1165000000001</v>
      </c>
      <c r="APG22">
        <v>995.24189999999999</v>
      </c>
      <c r="APH22">
        <v>821.78150000000005</v>
      </c>
      <c r="API22">
        <v>1102.8379</v>
      </c>
      <c r="APJ22">
        <v>2140.1019999999999</v>
      </c>
      <c r="APK22">
        <v>1422.16</v>
      </c>
      <c r="APL22">
        <v>1592.0790999999999</v>
      </c>
      <c r="APM22">
        <v>1347.3939</v>
      </c>
      <c r="APN22">
        <v>1169.3480999999999</v>
      </c>
      <c r="APO22">
        <v>1303.6494</v>
      </c>
      <c r="APP22">
        <v>2415.1414</v>
      </c>
      <c r="APQ22">
        <v>1671.6243999999999</v>
      </c>
      <c r="APR22">
        <v>2861.9944</v>
      </c>
      <c r="APS22">
        <v>3431.8467000000001</v>
      </c>
      <c r="APT22">
        <v>1822.9973</v>
      </c>
      <c r="APU22">
        <v>85.809880000000007</v>
      </c>
      <c r="APV22">
        <v>166.89440999999999</v>
      </c>
      <c r="APW22">
        <v>152.90134</v>
      </c>
      <c r="APX22">
        <v>110.29779000000001</v>
      </c>
      <c r="APY22">
        <v>181.99619000000001</v>
      </c>
      <c r="APZ22">
        <v>175.80695</v>
      </c>
      <c r="AQA22">
        <v>132.49297000000001</v>
      </c>
      <c r="AQB22">
        <v>184.68716000000001</v>
      </c>
      <c r="AQC22">
        <v>129.1454</v>
      </c>
      <c r="AQD22">
        <v>133.33255</v>
      </c>
      <c r="AQE22">
        <v>198.68025</v>
      </c>
      <c r="AQF22">
        <v>821.07104000000004</v>
      </c>
      <c r="AQG22">
        <v>368.61009999999999</v>
      </c>
      <c r="AQH22">
        <v>186.95833999999999</v>
      </c>
      <c r="AQI22">
        <v>84.636619999999994</v>
      </c>
      <c r="AQJ22">
        <v>379.55698000000001</v>
      </c>
      <c r="AQK22">
        <v>627.34220000000005</v>
      </c>
      <c r="AQL22">
        <v>105.21722</v>
      </c>
      <c r="AQM22">
        <v>3653.1525999999999</v>
      </c>
      <c r="AQN22">
        <v>3765.1509999999998</v>
      </c>
      <c r="AQO22">
        <v>11889.986999999999</v>
      </c>
      <c r="AQP22">
        <v>6499.7979999999998</v>
      </c>
      <c r="AQQ22">
        <v>3632.1846</v>
      </c>
      <c r="AQR22">
        <v>2548.4848999999999</v>
      </c>
      <c r="AQS22">
        <v>4981.6234999999997</v>
      </c>
      <c r="AQT22">
        <v>6286.0263999999997</v>
      </c>
      <c r="AQU22">
        <v>2697.8987000000002</v>
      </c>
      <c r="AQV22">
        <v>823.1807</v>
      </c>
      <c r="AQW22">
        <v>729.42705999999998</v>
      </c>
      <c r="AQX22">
        <v>1109.7053000000001</v>
      </c>
      <c r="AQY22">
        <v>1376.9839999999999</v>
      </c>
      <c r="AQZ22">
        <v>888.65764999999999</v>
      </c>
      <c r="ARA22">
        <v>905.64306999999997</v>
      </c>
      <c r="ARB22">
        <v>860.57460000000003</v>
      </c>
      <c r="ARC22">
        <v>700.24609999999996</v>
      </c>
      <c r="ARD22">
        <v>761.90186000000006</v>
      </c>
      <c r="ARE22">
        <v>599.38837000000001</v>
      </c>
      <c r="ARF22">
        <v>725.86419999999998</v>
      </c>
      <c r="ARG22">
        <v>764.21605999999997</v>
      </c>
      <c r="ARH22">
        <v>780.17895999999996</v>
      </c>
      <c r="ARI22">
        <v>980.33385999999996</v>
      </c>
      <c r="ARJ22">
        <v>1112.6652999999999</v>
      </c>
      <c r="ARK22">
        <v>1821.2103999999999</v>
      </c>
      <c r="ARL22">
        <v>1245.1583000000001</v>
      </c>
      <c r="ARM22">
        <v>924.36149999999998</v>
      </c>
      <c r="ARN22">
        <v>434.23764</v>
      </c>
      <c r="ARO22">
        <v>421.10568000000001</v>
      </c>
      <c r="ARP22">
        <v>354.60622999999998</v>
      </c>
      <c r="ARQ22">
        <v>377.67329999999998</v>
      </c>
      <c r="ARR22">
        <v>474.07490000000001</v>
      </c>
      <c r="ARS22">
        <v>785.11956999999995</v>
      </c>
      <c r="ART22">
        <v>495.49509999999998</v>
      </c>
      <c r="ARU22">
        <v>1283.8115</v>
      </c>
      <c r="ARV22">
        <v>823.10546999999997</v>
      </c>
      <c r="ARW22">
        <v>912.60730000000001</v>
      </c>
      <c r="ARX22">
        <v>363.24966000000001</v>
      </c>
      <c r="ARY22">
        <v>3380.2121999999999</v>
      </c>
      <c r="ARZ22">
        <v>473.42905000000002</v>
      </c>
      <c r="ASA22">
        <v>496.10860000000002</v>
      </c>
      <c r="ASB22">
        <v>433.49493000000001</v>
      </c>
      <c r="ASC22">
        <v>2377.5970000000002</v>
      </c>
      <c r="ASD22">
        <v>1341.5275999999999</v>
      </c>
      <c r="ASE22">
        <v>287.84848</v>
      </c>
      <c r="ASF22">
        <v>114.01134</v>
      </c>
      <c r="ASG22">
        <v>157.87427</v>
      </c>
      <c r="ASH22">
        <v>166.61456000000001</v>
      </c>
      <c r="ASI22">
        <v>209.19658000000001</v>
      </c>
      <c r="ASJ22">
        <v>214.00806</v>
      </c>
      <c r="ASK22">
        <v>306.64224000000002</v>
      </c>
      <c r="ASL22">
        <v>185.8389</v>
      </c>
      <c r="ASM22">
        <v>300.75443000000001</v>
      </c>
      <c r="ASN22">
        <v>527.60379999999998</v>
      </c>
      <c r="ASO22">
        <v>1384.1527000000001</v>
      </c>
      <c r="ASP22">
        <v>1436.9496999999999</v>
      </c>
      <c r="ASQ22">
        <v>1110.0174999999999</v>
      </c>
      <c r="ASR22">
        <v>1172.8894</v>
      </c>
      <c r="ASS22">
        <v>1643.7457999999999</v>
      </c>
      <c r="AST22">
        <v>3260.6356999999998</v>
      </c>
      <c r="ASU22">
        <v>1101.5463</v>
      </c>
      <c r="ASV22">
        <v>2595.4263000000001</v>
      </c>
      <c r="ASW22">
        <v>3025.0140000000001</v>
      </c>
      <c r="ASX22">
        <v>3275.5547000000001</v>
      </c>
      <c r="ASY22">
        <v>4263.8535000000002</v>
      </c>
      <c r="ASZ22">
        <v>3518.3022000000001</v>
      </c>
      <c r="ATA22">
        <v>3240.0767000000001</v>
      </c>
      <c r="ATB22">
        <v>4276.0492999999997</v>
      </c>
      <c r="ATC22">
        <v>6418.39</v>
      </c>
      <c r="ATD22">
        <v>2820.4027999999998</v>
      </c>
      <c r="ATE22">
        <v>9083.6200000000008</v>
      </c>
      <c r="ATF22">
        <v>7421.0913</v>
      </c>
      <c r="ATG22">
        <v>1717.5755999999999</v>
      </c>
      <c r="ATH22">
        <v>1820.1449</v>
      </c>
      <c r="ATI22">
        <v>2685.8751999999999</v>
      </c>
      <c r="ATJ22">
        <v>1916.2773</v>
      </c>
      <c r="ATK22">
        <v>1175.376</v>
      </c>
      <c r="ATL22">
        <v>1628.4503</v>
      </c>
      <c r="ATM22">
        <v>2454.0100000000002</v>
      </c>
      <c r="ATN22">
        <v>5529.5063</v>
      </c>
      <c r="ATO22">
        <v>1659.5796</v>
      </c>
      <c r="ATP22">
        <v>119.17801</v>
      </c>
      <c r="ATQ22">
        <v>58.178932000000003</v>
      </c>
      <c r="ATR22">
        <v>17.911145999999999</v>
      </c>
      <c r="ATS22">
        <v>73.409869999999998</v>
      </c>
      <c r="ATT22">
        <v>95.36824</v>
      </c>
      <c r="ATU22">
        <v>106.25055</v>
      </c>
      <c r="ATV22">
        <v>38.190350000000002</v>
      </c>
      <c r="ATW22">
        <v>442.61196999999999</v>
      </c>
      <c r="ATX22">
        <v>293.90854000000002</v>
      </c>
      <c r="ATY22">
        <v>671.15129999999999</v>
      </c>
      <c r="ATZ22">
        <v>480.2749</v>
      </c>
      <c r="AUA22">
        <v>500.27426000000003</v>
      </c>
      <c r="AUB22">
        <v>463.69850000000002</v>
      </c>
      <c r="AUC22">
        <v>568.0761</v>
      </c>
      <c r="AUD22">
        <v>690.47249999999997</v>
      </c>
      <c r="AUE22">
        <v>1294.1125</v>
      </c>
      <c r="AUF22">
        <v>4731.5780000000004</v>
      </c>
      <c r="AUG22">
        <v>856.61346000000003</v>
      </c>
      <c r="AUH22">
        <v>10457.677</v>
      </c>
      <c r="AUI22">
        <v>9055.9570000000003</v>
      </c>
      <c r="AUJ22">
        <v>14606.206</v>
      </c>
      <c r="AUK22">
        <v>11119.28</v>
      </c>
      <c r="AUL22">
        <v>9212.0010000000002</v>
      </c>
      <c r="AUM22">
        <v>9439.2919999999995</v>
      </c>
      <c r="AUN22">
        <v>11329.865</v>
      </c>
      <c r="AUO22">
        <v>12680.843999999999</v>
      </c>
      <c r="AUP22">
        <v>8732.4159999999993</v>
      </c>
      <c r="AUQ22">
        <v>14853.743</v>
      </c>
      <c r="AUR22">
        <v>10580.567999999999</v>
      </c>
      <c r="AUS22">
        <v>11829.956</v>
      </c>
      <c r="AUT22">
        <v>12353.718000000001</v>
      </c>
      <c r="AUU22">
        <v>5467.0110000000004</v>
      </c>
      <c r="AUV22">
        <v>3056.0246999999999</v>
      </c>
      <c r="AUW22">
        <v>4965.1763000000001</v>
      </c>
      <c r="AUX22">
        <v>21888.39</v>
      </c>
      <c r="AUY22">
        <v>5132.5119999999997</v>
      </c>
      <c r="AUZ22">
        <v>24634.563999999998</v>
      </c>
      <c r="AVA22">
        <v>19071.312000000002</v>
      </c>
      <c r="AVB22">
        <v>29791.133000000002</v>
      </c>
      <c r="AVC22">
        <v>25180.016</v>
      </c>
      <c r="AVD22">
        <v>15377.257</v>
      </c>
      <c r="AVE22">
        <v>10321.287</v>
      </c>
      <c r="AVF22">
        <v>16475.574000000001</v>
      </c>
      <c r="AVG22">
        <v>38525.949999999997</v>
      </c>
      <c r="AVH22">
        <v>13283.826999999999</v>
      </c>
      <c r="AVI22">
        <v>26521.271000000001</v>
      </c>
      <c r="AVJ22">
        <v>21481.673999999999</v>
      </c>
      <c r="AVK22">
        <v>35569.684000000001</v>
      </c>
      <c r="AVL22">
        <v>29276.07</v>
      </c>
      <c r="AVM22">
        <v>18332.798999999999</v>
      </c>
      <c r="AVN22">
        <v>13044.254999999999</v>
      </c>
      <c r="AVO22">
        <v>20220.393</v>
      </c>
      <c r="AVP22">
        <v>44502.18</v>
      </c>
      <c r="AVQ22">
        <v>15843.011</v>
      </c>
      <c r="AVR22">
        <v>28287.113000000001</v>
      </c>
      <c r="AVS22">
        <v>22909.71</v>
      </c>
      <c r="AVT22">
        <v>41367.266000000003</v>
      </c>
      <c r="AVU22">
        <v>30956.016</v>
      </c>
      <c r="AVV22">
        <v>19830.578000000001</v>
      </c>
      <c r="AVW22">
        <v>14996.43</v>
      </c>
      <c r="AVX22">
        <v>23629</v>
      </c>
      <c r="AVY22">
        <v>49316.565999999999</v>
      </c>
      <c r="AVZ22">
        <v>17960.013999999999</v>
      </c>
      <c r="AWA22">
        <v>30548.482</v>
      </c>
      <c r="AWB22">
        <v>26123.912</v>
      </c>
      <c r="AWC22">
        <v>45839.07</v>
      </c>
      <c r="AWD22">
        <v>34514.080000000002</v>
      </c>
      <c r="AWE22">
        <v>21396.133000000002</v>
      </c>
      <c r="AWF22">
        <v>17348.192999999999</v>
      </c>
      <c r="AWG22">
        <v>26449.982</v>
      </c>
      <c r="AWH22">
        <v>58763.733999999997</v>
      </c>
      <c r="AWI22">
        <v>20511.63</v>
      </c>
      <c r="AWJ22">
        <v>34444.434000000001</v>
      </c>
      <c r="AWK22">
        <v>31755.998</v>
      </c>
      <c r="AWL22">
        <v>49914.027000000002</v>
      </c>
      <c r="AWM22">
        <v>39259.843999999997</v>
      </c>
      <c r="AWN22">
        <v>26133.437999999998</v>
      </c>
      <c r="AWO22">
        <v>24353.217000000001</v>
      </c>
      <c r="AWP22">
        <v>28964.53</v>
      </c>
      <c r="AWQ22">
        <v>69383.199999999997</v>
      </c>
      <c r="AWR22">
        <v>28918.19</v>
      </c>
      <c r="AWS22">
        <v>172.33018000000001</v>
      </c>
      <c r="AWT22">
        <v>146.31383</v>
      </c>
      <c r="AWU22">
        <v>75.788690000000003</v>
      </c>
      <c r="AWV22">
        <v>171.14616000000001</v>
      </c>
      <c r="AWW22">
        <v>253.59772000000001</v>
      </c>
      <c r="AWX22">
        <v>369.98784999999998</v>
      </c>
      <c r="AWY22">
        <v>973.04669999999999</v>
      </c>
      <c r="AWZ22">
        <v>333.15377999999998</v>
      </c>
      <c r="AXA22">
        <v>301.93842000000001</v>
      </c>
      <c r="AXB22">
        <v>11759.248</v>
      </c>
      <c r="AXC22">
        <v>6621.2250000000004</v>
      </c>
      <c r="AXD22">
        <v>4907.8154000000004</v>
      </c>
      <c r="AXE22">
        <v>9492.6479999999992</v>
      </c>
      <c r="AXF22">
        <v>3072.009</v>
      </c>
      <c r="AXG22">
        <v>1661.9260999999999</v>
      </c>
      <c r="AXH22">
        <v>2866.9135999999999</v>
      </c>
      <c r="AXI22">
        <v>12464.221</v>
      </c>
      <c r="AXJ22">
        <v>3642.3887</v>
      </c>
      <c r="AXK22">
        <v>2988.1581999999999</v>
      </c>
      <c r="AXL22">
        <v>3897.8375999999998</v>
      </c>
      <c r="AXM22">
        <v>6898.8590000000004</v>
      </c>
      <c r="AXN22">
        <v>2873.3289</v>
      </c>
      <c r="AXO22">
        <v>2346.8766999999998</v>
      </c>
      <c r="AXP22">
        <v>1359.7616</v>
      </c>
      <c r="AXQ22">
        <v>2048.4472999999998</v>
      </c>
      <c r="AXR22">
        <v>9362.7070000000003</v>
      </c>
      <c r="AXS22">
        <v>1453.7198000000001</v>
      </c>
      <c r="AXT22">
        <v>1489.4022</v>
      </c>
      <c r="AXU22">
        <v>1054.325</v>
      </c>
      <c r="AXV22">
        <v>860.37005999999997</v>
      </c>
      <c r="AXW22">
        <v>1339.1165000000001</v>
      </c>
      <c r="AXX22">
        <v>995.24189999999999</v>
      </c>
      <c r="AXY22">
        <v>821.78150000000005</v>
      </c>
      <c r="AXZ22">
        <v>1102.8379</v>
      </c>
      <c r="AYA22">
        <v>2140.1019999999999</v>
      </c>
      <c r="AYB22">
        <v>1422.16</v>
      </c>
      <c r="AYC22">
        <v>1592.0790999999999</v>
      </c>
      <c r="AYD22">
        <v>1347.3939</v>
      </c>
      <c r="AYE22">
        <v>1169.3480999999999</v>
      </c>
      <c r="AYF22">
        <v>1303.6494</v>
      </c>
      <c r="AYG22">
        <v>2415.1414</v>
      </c>
      <c r="AYH22">
        <v>1671.6243999999999</v>
      </c>
      <c r="AYI22">
        <v>2861.9944</v>
      </c>
      <c r="AYJ22">
        <v>3431.8467000000001</v>
      </c>
      <c r="AYK22">
        <v>1822.9973</v>
      </c>
      <c r="AYL22">
        <v>85.809880000000007</v>
      </c>
      <c r="AYM22">
        <v>166.89440999999999</v>
      </c>
      <c r="AYN22">
        <v>152.90134</v>
      </c>
      <c r="AYO22">
        <v>110.29779000000001</v>
      </c>
      <c r="AYP22">
        <v>181.99619000000001</v>
      </c>
      <c r="AYQ22">
        <v>175.80695</v>
      </c>
      <c r="AYR22">
        <v>132.49297000000001</v>
      </c>
      <c r="AYS22">
        <v>184.68716000000001</v>
      </c>
      <c r="AYT22">
        <v>129.1454</v>
      </c>
      <c r="AYU22">
        <v>133.33255</v>
      </c>
      <c r="AYV22">
        <v>198.68025</v>
      </c>
      <c r="AYW22">
        <v>821.07104000000004</v>
      </c>
      <c r="AYX22">
        <v>368.61009999999999</v>
      </c>
      <c r="AYY22">
        <v>186.95833999999999</v>
      </c>
      <c r="AYZ22">
        <v>84.636619999999994</v>
      </c>
      <c r="AZA22">
        <v>379.55698000000001</v>
      </c>
      <c r="AZB22">
        <v>627.34220000000005</v>
      </c>
      <c r="AZC22">
        <v>105.21722</v>
      </c>
      <c r="AZD22">
        <v>3653.1525999999999</v>
      </c>
      <c r="AZE22">
        <v>3765.1509999999998</v>
      </c>
      <c r="AZF22">
        <v>11889.986999999999</v>
      </c>
      <c r="AZG22">
        <v>6499.7979999999998</v>
      </c>
      <c r="AZH22">
        <v>3632.1846</v>
      </c>
      <c r="AZI22">
        <v>2548.4848999999999</v>
      </c>
      <c r="AZJ22">
        <v>4981.6234999999997</v>
      </c>
      <c r="AZK22">
        <v>6286.0263999999997</v>
      </c>
      <c r="AZL22">
        <v>2697.8987000000002</v>
      </c>
      <c r="AZM22">
        <v>823.1807</v>
      </c>
      <c r="AZN22">
        <v>729.42705999999998</v>
      </c>
      <c r="AZO22">
        <v>1109.7053000000001</v>
      </c>
      <c r="AZP22">
        <v>1376.9839999999999</v>
      </c>
      <c r="AZQ22">
        <v>888.65764999999999</v>
      </c>
      <c r="AZR22">
        <v>905.64306999999997</v>
      </c>
      <c r="AZS22">
        <v>860.57460000000003</v>
      </c>
      <c r="AZT22">
        <v>700.24609999999996</v>
      </c>
      <c r="AZU22">
        <v>761.90186000000006</v>
      </c>
      <c r="AZV22">
        <v>599.38837000000001</v>
      </c>
      <c r="AZW22">
        <v>725.86419999999998</v>
      </c>
      <c r="AZX22">
        <v>764.21605999999997</v>
      </c>
      <c r="AZY22">
        <v>780.17895999999996</v>
      </c>
      <c r="AZZ22">
        <v>980.33385999999996</v>
      </c>
      <c r="BAA22">
        <v>1112.6652999999999</v>
      </c>
      <c r="BAB22">
        <v>1821.2103999999999</v>
      </c>
      <c r="BAC22">
        <v>1245.1583000000001</v>
      </c>
      <c r="BAD22">
        <v>924.36149999999998</v>
      </c>
      <c r="BAE22">
        <v>434.23764</v>
      </c>
      <c r="BAF22">
        <v>421.10568000000001</v>
      </c>
      <c r="BAG22">
        <v>354.60622999999998</v>
      </c>
      <c r="BAH22">
        <v>377.67329999999998</v>
      </c>
      <c r="BAI22">
        <v>474.07490000000001</v>
      </c>
      <c r="BAJ22">
        <v>785.11956999999995</v>
      </c>
      <c r="BAK22">
        <v>495.49509999999998</v>
      </c>
      <c r="BAL22">
        <v>1283.8115</v>
      </c>
      <c r="BAM22">
        <v>823.10546999999997</v>
      </c>
      <c r="BAN22">
        <v>912.60730000000001</v>
      </c>
      <c r="BAO22">
        <v>363.24966000000001</v>
      </c>
      <c r="BAP22">
        <v>3380.2121999999999</v>
      </c>
      <c r="BAQ22">
        <v>473.42905000000002</v>
      </c>
      <c r="BAR22">
        <v>496.10860000000002</v>
      </c>
      <c r="BAS22">
        <v>433.49493000000001</v>
      </c>
      <c r="BAT22">
        <v>2377.5970000000002</v>
      </c>
      <c r="BAU22">
        <v>1341.5275999999999</v>
      </c>
      <c r="BAV22">
        <v>287.84848</v>
      </c>
      <c r="BAW22">
        <v>114.01134</v>
      </c>
      <c r="BAX22">
        <v>157.87427</v>
      </c>
      <c r="BAY22">
        <v>166.61456000000001</v>
      </c>
      <c r="BAZ22">
        <v>209.19658000000001</v>
      </c>
      <c r="BBA22">
        <v>214.00806</v>
      </c>
      <c r="BBB22">
        <v>306.64224000000002</v>
      </c>
      <c r="BBC22">
        <v>185.8389</v>
      </c>
      <c r="BBD22">
        <v>300.75443000000001</v>
      </c>
      <c r="BBE22">
        <v>527.60379999999998</v>
      </c>
      <c r="BBF22">
        <v>1384.1527000000001</v>
      </c>
      <c r="BBG22">
        <v>1436.9496999999999</v>
      </c>
      <c r="BBH22">
        <v>1110.0174999999999</v>
      </c>
      <c r="BBI22">
        <v>1172.8894</v>
      </c>
      <c r="BBJ22">
        <v>1643.7457999999999</v>
      </c>
      <c r="BBK22">
        <v>3260.6356999999998</v>
      </c>
      <c r="BBL22">
        <v>1101.5463</v>
      </c>
      <c r="BBM22">
        <v>2595.4263000000001</v>
      </c>
      <c r="BBN22">
        <v>3025.0140000000001</v>
      </c>
      <c r="BBO22">
        <v>3275.5547000000001</v>
      </c>
      <c r="BBP22">
        <v>4263.8535000000002</v>
      </c>
      <c r="BBQ22">
        <v>3518.3022000000001</v>
      </c>
      <c r="BBR22">
        <v>3240.0767000000001</v>
      </c>
      <c r="BBS22">
        <v>4276.0492999999997</v>
      </c>
      <c r="BBT22">
        <v>6418.39</v>
      </c>
      <c r="BBU22">
        <v>2820.4027999999998</v>
      </c>
      <c r="BBV22">
        <v>9083.6200000000008</v>
      </c>
      <c r="BBW22">
        <v>7421.0913</v>
      </c>
      <c r="BBX22">
        <v>1717.5755999999999</v>
      </c>
      <c r="BBY22">
        <v>1820.1449</v>
      </c>
      <c r="BBZ22">
        <v>2685.8751999999999</v>
      </c>
      <c r="BCA22">
        <v>1916.2773</v>
      </c>
      <c r="BCB22">
        <v>1175.376</v>
      </c>
      <c r="BCC22">
        <v>1628.4503</v>
      </c>
      <c r="BCD22">
        <v>2454.0100000000002</v>
      </c>
      <c r="BCE22">
        <v>5529.5063</v>
      </c>
      <c r="BCF22">
        <v>1659.5796</v>
      </c>
      <c r="BCG22">
        <v>119.17801</v>
      </c>
      <c r="BCH22">
        <v>58.178932000000003</v>
      </c>
      <c r="BCI22">
        <v>17.911145999999999</v>
      </c>
      <c r="BCJ22">
        <v>73.409869999999998</v>
      </c>
      <c r="BCK22">
        <v>95.36824</v>
      </c>
      <c r="BCL22">
        <v>106.25055</v>
      </c>
      <c r="BCM22">
        <v>38.190350000000002</v>
      </c>
      <c r="BCN22">
        <v>442.61196999999999</v>
      </c>
      <c r="BCO22">
        <v>293.90854000000002</v>
      </c>
      <c r="BCP22">
        <v>671.15129999999999</v>
      </c>
      <c r="BCQ22">
        <v>480.2749</v>
      </c>
      <c r="BCR22">
        <v>500.27426000000003</v>
      </c>
      <c r="BCS22">
        <v>463.69850000000002</v>
      </c>
      <c r="BCT22">
        <v>568.0761</v>
      </c>
      <c r="BCU22">
        <v>690.47249999999997</v>
      </c>
      <c r="BCV22">
        <v>1294.1125</v>
      </c>
      <c r="BCW22">
        <v>4731.5780000000004</v>
      </c>
      <c r="BCX22">
        <v>856.61346000000003</v>
      </c>
      <c r="BCY22">
        <v>10457.677</v>
      </c>
      <c r="BCZ22">
        <v>9055.9570000000003</v>
      </c>
      <c r="BDA22">
        <v>14606.206</v>
      </c>
      <c r="BDB22">
        <v>11119.28</v>
      </c>
      <c r="BDC22">
        <v>9212.0010000000002</v>
      </c>
      <c r="BDD22">
        <v>9439.2919999999995</v>
      </c>
      <c r="BDE22">
        <v>11329.865</v>
      </c>
      <c r="BDF22">
        <v>12680.843999999999</v>
      </c>
      <c r="BDG22">
        <v>8732.4159999999993</v>
      </c>
      <c r="BDH22">
        <v>14853.743</v>
      </c>
      <c r="BDI22">
        <v>10580.567999999999</v>
      </c>
      <c r="BDJ22">
        <v>11829.956</v>
      </c>
      <c r="BDK22">
        <v>12353.718000000001</v>
      </c>
      <c r="BDL22">
        <v>5467.0110000000004</v>
      </c>
      <c r="BDM22">
        <v>3056.0246999999999</v>
      </c>
      <c r="BDN22">
        <v>4965.1763000000001</v>
      </c>
      <c r="BDO22">
        <v>21888.39</v>
      </c>
      <c r="BDP22">
        <v>5132.5119999999997</v>
      </c>
      <c r="BDQ22">
        <v>24634.563999999998</v>
      </c>
      <c r="BDR22">
        <v>19071.312000000002</v>
      </c>
      <c r="BDS22">
        <v>29791.133000000002</v>
      </c>
      <c r="BDT22">
        <v>25180.016</v>
      </c>
      <c r="BDU22">
        <v>15377.257</v>
      </c>
      <c r="BDV22">
        <v>10321.287</v>
      </c>
      <c r="BDW22">
        <v>16475.574000000001</v>
      </c>
      <c r="BDX22">
        <v>38525.949999999997</v>
      </c>
      <c r="BDY22">
        <v>13283.826999999999</v>
      </c>
      <c r="BDZ22">
        <v>26521.271000000001</v>
      </c>
      <c r="BEA22">
        <v>21481.673999999999</v>
      </c>
      <c r="BEB22">
        <v>35569.684000000001</v>
      </c>
      <c r="BEC22">
        <v>29276.07</v>
      </c>
      <c r="BED22">
        <v>18332.798999999999</v>
      </c>
      <c r="BEE22">
        <v>13044.254999999999</v>
      </c>
      <c r="BEF22">
        <v>20220.393</v>
      </c>
      <c r="BEG22">
        <v>44502.18</v>
      </c>
      <c r="BEH22">
        <v>15843.011</v>
      </c>
      <c r="BEI22">
        <v>28287.113000000001</v>
      </c>
      <c r="BEJ22">
        <v>22909.71</v>
      </c>
      <c r="BEK22">
        <v>41367.266000000003</v>
      </c>
      <c r="BEL22">
        <v>30956.016</v>
      </c>
      <c r="BEM22">
        <v>19830.578000000001</v>
      </c>
      <c r="BEN22">
        <v>14996.43</v>
      </c>
      <c r="BEO22">
        <v>23629</v>
      </c>
      <c r="BEP22">
        <v>49316.565999999999</v>
      </c>
      <c r="BEQ22">
        <v>17960.013999999999</v>
      </c>
      <c r="BER22">
        <v>30548.482</v>
      </c>
      <c r="BES22">
        <v>26123.912</v>
      </c>
      <c r="BET22">
        <v>45839.07</v>
      </c>
      <c r="BEU22">
        <v>34514.080000000002</v>
      </c>
      <c r="BEV22">
        <v>21396.133000000002</v>
      </c>
      <c r="BEW22">
        <v>17348.192999999999</v>
      </c>
      <c r="BEX22">
        <v>26449.982</v>
      </c>
      <c r="BEY22">
        <v>58763.733999999997</v>
      </c>
      <c r="BEZ22">
        <v>20511.63</v>
      </c>
      <c r="BFA22">
        <v>34444.434000000001</v>
      </c>
      <c r="BFB22">
        <v>31755.998</v>
      </c>
      <c r="BFC22">
        <v>49914.027000000002</v>
      </c>
      <c r="BFD22">
        <v>39259.843999999997</v>
      </c>
      <c r="BFE22">
        <v>26133.437999999998</v>
      </c>
      <c r="BFF22">
        <v>24353.217000000001</v>
      </c>
      <c r="BFG22">
        <v>28964.53</v>
      </c>
      <c r="BFH22">
        <v>69383.199999999997</v>
      </c>
      <c r="BFI22">
        <v>28918.19</v>
      </c>
      <c r="BFJ22">
        <v>172.33018000000001</v>
      </c>
      <c r="BFK22">
        <v>146.31383</v>
      </c>
      <c r="BFL22">
        <v>75.788690000000003</v>
      </c>
      <c r="BFM22">
        <v>171.14616000000001</v>
      </c>
      <c r="BFN22">
        <v>253.59772000000001</v>
      </c>
      <c r="BFO22">
        <v>369.98784999999998</v>
      </c>
      <c r="BFP22">
        <v>973.04669999999999</v>
      </c>
      <c r="BFQ22">
        <v>333.15377999999998</v>
      </c>
      <c r="BFR22">
        <v>301.93842000000001</v>
      </c>
    </row>
    <row r="23" spans="1:1526" x14ac:dyDescent="0.25">
      <c r="A23" s="1">
        <f t="shared" si="0"/>
        <v>1972</v>
      </c>
      <c r="B23">
        <v>10318.779</v>
      </c>
      <c r="C23">
        <v>6628.2646000000004</v>
      </c>
      <c r="D23">
        <v>2222.317</v>
      </c>
      <c r="E23">
        <v>4038.6514000000002</v>
      </c>
      <c r="F23">
        <v>309.23635999999999</v>
      </c>
      <c r="G23">
        <v>1079.308</v>
      </c>
      <c r="H23">
        <v>8009.8019999999997</v>
      </c>
      <c r="I23">
        <v>2253.5967000000001</v>
      </c>
      <c r="J23">
        <v>3440.8452000000002</v>
      </c>
      <c r="K23">
        <v>1392.0535</v>
      </c>
      <c r="L23">
        <v>4621.6352999999999</v>
      </c>
      <c r="M23">
        <v>965.81330000000003</v>
      </c>
      <c r="N23">
        <v>4546.0614999999998</v>
      </c>
      <c r="O23">
        <v>14966.517</v>
      </c>
      <c r="P23">
        <v>6185.1040000000003</v>
      </c>
      <c r="Q23">
        <v>1574.1787999999999</v>
      </c>
      <c r="R23">
        <v>5335.0673999999999</v>
      </c>
      <c r="S23">
        <v>16652.932000000001</v>
      </c>
      <c r="T23">
        <v>17027.697</v>
      </c>
      <c r="U23">
        <v>37596.464999999997</v>
      </c>
      <c r="V23">
        <v>46610.714999999997</v>
      </c>
      <c r="W23">
        <v>54617.457000000002</v>
      </c>
      <c r="X23">
        <v>61528.112999999998</v>
      </c>
      <c r="Y23">
        <v>76824.149999999994</v>
      </c>
      <c r="Z23">
        <v>926.55740000000003</v>
      </c>
      <c r="AA23">
        <v>2767.1320000000001</v>
      </c>
      <c r="AB23">
        <v>1769.6189999999999</v>
      </c>
      <c r="AC23">
        <v>916.19169999999997</v>
      </c>
      <c r="AD23">
        <v>999.71966999999995</v>
      </c>
      <c r="AE23">
        <v>70.342150000000004</v>
      </c>
      <c r="AF23">
        <v>105.077286</v>
      </c>
      <c r="AG23">
        <v>2512.5871999999999</v>
      </c>
      <c r="AH23">
        <v>813.22410000000002</v>
      </c>
      <c r="AI23">
        <v>398.4692</v>
      </c>
      <c r="AJ23">
        <v>384.08859999999999</v>
      </c>
      <c r="AK23">
        <v>230.44452999999999</v>
      </c>
      <c r="AL23">
        <v>141.28708</v>
      </c>
      <c r="AM23">
        <v>1234.7174</v>
      </c>
      <c r="AN23">
        <v>3142.8031999999998</v>
      </c>
      <c r="AO23">
        <v>1179.4446</v>
      </c>
      <c r="AP23">
        <v>179.78958</v>
      </c>
      <c r="AQ23">
        <v>563.52295000000004</v>
      </c>
      <c r="AR23">
        <v>7719.1763000000001</v>
      </c>
      <c r="AS23">
        <v>4549.5169999999998</v>
      </c>
      <c r="AT23">
        <v>11259.093000000001</v>
      </c>
      <c r="AU23">
        <v>13282.299000000001</v>
      </c>
      <c r="AV23">
        <v>14608.832</v>
      </c>
      <c r="AW23">
        <v>16524.063999999998</v>
      </c>
      <c r="AX23">
        <v>20470.223000000002</v>
      </c>
      <c r="AY23">
        <v>98.511300000000006</v>
      </c>
      <c r="AZ23">
        <v>27169.776999999998</v>
      </c>
      <c r="BA23">
        <v>26380.857</v>
      </c>
      <c r="BB23">
        <v>7165.8037000000004</v>
      </c>
      <c r="BC23">
        <v>14642.791999999999</v>
      </c>
      <c r="BD23">
        <v>1231.7465</v>
      </c>
      <c r="BE23">
        <v>4304.0893999999998</v>
      </c>
      <c r="BF23">
        <v>28407.928</v>
      </c>
      <c r="BG23">
        <v>9958.4680000000008</v>
      </c>
      <c r="BH23">
        <v>15949.101000000001</v>
      </c>
      <c r="BI23">
        <v>5286.3926000000001</v>
      </c>
      <c r="BJ23">
        <v>21986.309000000001</v>
      </c>
      <c r="BK23">
        <v>2894.0063</v>
      </c>
      <c r="BL23">
        <v>7608.5127000000002</v>
      </c>
      <c r="BM23">
        <v>34312.902000000002</v>
      </c>
      <c r="BN23">
        <v>16952.717000000001</v>
      </c>
      <c r="BO23">
        <v>4742.5893999999998</v>
      </c>
      <c r="BP23">
        <v>19334.974999999999</v>
      </c>
      <c r="BQ23">
        <v>24367.06</v>
      </c>
      <c r="BR23">
        <v>44867.582000000002</v>
      </c>
      <c r="BS23">
        <v>114895.766</v>
      </c>
      <c r="BT23">
        <v>154120.26999999999</v>
      </c>
      <c r="BU23">
        <v>182592.52</v>
      </c>
      <c r="BV23">
        <v>190452.62</v>
      </c>
      <c r="BW23">
        <v>196941.73</v>
      </c>
      <c r="BX23">
        <v>2854.6428000000001</v>
      </c>
      <c r="BY23">
        <v>8211.6679999999997</v>
      </c>
      <c r="BZ23">
        <v>7674.56</v>
      </c>
      <c r="CA23">
        <v>2040.2345</v>
      </c>
      <c r="CB23">
        <v>4159.4975999999997</v>
      </c>
      <c r="CC23">
        <v>354.81076000000002</v>
      </c>
      <c r="CD23">
        <v>1385.8641</v>
      </c>
      <c r="CE23">
        <v>8444.75</v>
      </c>
      <c r="CF23">
        <v>2919.1293999999998</v>
      </c>
      <c r="CG23">
        <v>4728.8222999999998</v>
      </c>
      <c r="CH23">
        <v>1508.3789999999999</v>
      </c>
      <c r="CI23">
        <v>6671.8584000000001</v>
      </c>
      <c r="CJ23">
        <v>954.36053000000004</v>
      </c>
      <c r="CK23">
        <v>2197.1080000000002</v>
      </c>
      <c r="CL23">
        <v>9798.2369999999992</v>
      </c>
      <c r="CM23">
        <v>4883.6934000000001</v>
      </c>
      <c r="CN23">
        <v>1760.9648</v>
      </c>
      <c r="CO23">
        <v>6083.8266999999996</v>
      </c>
      <c r="CP23">
        <v>5941.1610000000001</v>
      </c>
      <c r="CQ23">
        <v>12869.438</v>
      </c>
      <c r="CR23">
        <v>30733.664000000001</v>
      </c>
      <c r="CS23">
        <v>41777.464999999997</v>
      </c>
      <c r="CT23">
        <v>49330.406000000003</v>
      </c>
      <c r="CU23">
        <v>50261.57</v>
      </c>
      <c r="CV23">
        <v>50647.175999999999</v>
      </c>
      <c r="CW23">
        <v>879.68053999999995</v>
      </c>
      <c r="CX23">
        <v>15506.165999999999</v>
      </c>
      <c r="CY23">
        <v>6769.8535000000002</v>
      </c>
      <c r="CZ23">
        <v>2768.1763000000001</v>
      </c>
      <c r="DA23">
        <v>4254.9413999999997</v>
      </c>
      <c r="DB23">
        <v>314.08013999999997</v>
      </c>
      <c r="DC23">
        <v>1763.9357</v>
      </c>
      <c r="DD23">
        <v>10373.869000000001</v>
      </c>
      <c r="DE23">
        <v>1934.6727000000001</v>
      </c>
      <c r="DF23">
        <v>2338.761</v>
      </c>
      <c r="DG23">
        <v>1440.943</v>
      </c>
      <c r="DH23">
        <v>4380.3516</v>
      </c>
      <c r="DI23">
        <v>1692.614</v>
      </c>
      <c r="DJ23">
        <v>6566.1030000000001</v>
      </c>
      <c r="DK23">
        <v>22101.386999999999</v>
      </c>
      <c r="DL23">
        <v>8940.9349999999995</v>
      </c>
      <c r="DM23">
        <v>3367.08</v>
      </c>
      <c r="DN23">
        <v>8030.4260000000004</v>
      </c>
      <c r="DO23">
        <v>21220.776999999998</v>
      </c>
      <c r="DP23">
        <v>23671.15</v>
      </c>
      <c r="DQ23">
        <v>41793.074000000001</v>
      </c>
      <c r="DR23">
        <v>48143.46</v>
      </c>
      <c r="DS23">
        <v>52690.663999999997</v>
      </c>
      <c r="DT23">
        <v>60906.887000000002</v>
      </c>
      <c r="DU23">
        <v>92045.85</v>
      </c>
      <c r="DV23">
        <v>1435.0768</v>
      </c>
      <c r="DW23">
        <v>8910.0959999999995</v>
      </c>
      <c r="DX23">
        <v>4593.6063999999997</v>
      </c>
      <c r="DY23">
        <v>1456.0447999999999</v>
      </c>
      <c r="DZ23">
        <v>2258.2467999999999</v>
      </c>
      <c r="EA23">
        <v>193.55663000000001</v>
      </c>
      <c r="EB23">
        <v>624.95263999999997</v>
      </c>
      <c r="EC23">
        <v>4431.9535999999998</v>
      </c>
      <c r="ED23">
        <v>1238.2478000000001</v>
      </c>
      <c r="EE23">
        <v>2145.6992</v>
      </c>
      <c r="EF23">
        <v>932.07920000000001</v>
      </c>
      <c r="EG23">
        <v>2473.2343999999998</v>
      </c>
      <c r="EH23">
        <v>366.14517000000001</v>
      </c>
      <c r="EI23">
        <v>4653.2275</v>
      </c>
      <c r="EJ23">
        <v>11361.307000000001</v>
      </c>
      <c r="EK23">
        <v>4575.9966000000004</v>
      </c>
      <c r="EL23">
        <v>527.4316</v>
      </c>
      <c r="EM23">
        <v>1967.8903</v>
      </c>
      <c r="EN23">
        <v>19034.77</v>
      </c>
      <c r="EO23">
        <v>14600.759</v>
      </c>
      <c r="EP23">
        <v>29447.063999999998</v>
      </c>
      <c r="EQ23">
        <v>33155.33</v>
      </c>
      <c r="ER23">
        <v>39255.527000000002</v>
      </c>
      <c r="ES23">
        <v>49965.96</v>
      </c>
      <c r="ET23">
        <v>64334.62</v>
      </c>
      <c r="EU23">
        <v>803.81650000000002</v>
      </c>
      <c r="EV23">
        <v>3275.6729999999998</v>
      </c>
      <c r="EW23">
        <v>2197.6134999999999</v>
      </c>
      <c r="EX23">
        <v>935.84659999999997</v>
      </c>
      <c r="EY23">
        <v>1844.8588</v>
      </c>
      <c r="EZ23">
        <v>144.81764000000001</v>
      </c>
      <c r="FA23">
        <v>116.44396999999999</v>
      </c>
      <c r="FB23">
        <v>3145.2898</v>
      </c>
      <c r="FC23">
        <v>901.10069999999996</v>
      </c>
      <c r="FD23">
        <v>1766.7773</v>
      </c>
      <c r="FE23">
        <v>613.05849999999998</v>
      </c>
      <c r="FF23">
        <v>1452.8479</v>
      </c>
      <c r="FG23">
        <v>279.24810000000002</v>
      </c>
      <c r="FH23">
        <v>2750.1790000000001</v>
      </c>
      <c r="FI23">
        <v>7726.3130000000001</v>
      </c>
      <c r="FJ23">
        <v>2815.1610000000001</v>
      </c>
      <c r="FK23">
        <v>381.72055</v>
      </c>
      <c r="FL23">
        <v>1048.8137999999999</v>
      </c>
      <c r="FM23">
        <v>10544.282999999999</v>
      </c>
      <c r="FN23">
        <v>7875.5110000000004</v>
      </c>
      <c r="FO23">
        <v>20829.305</v>
      </c>
      <c r="FP23">
        <v>27369.91</v>
      </c>
      <c r="FQ23">
        <v>35245.410000000003</v>
      </c>
      <c r="FR23">
        <v>40523.535000000003</v>
      </c>
      <c r="FS23">
        <v>48350.597999999998</v>
      </c>
      <c r="FT23">
        <v>234.11505</v>
      </c>
      <c r="FU23">
        <v>12742.661</v>
      </c>
      <c r="FV23">
        <v>3677.694</v>
      </c>
      <c r="FW23">
        <v>8910.0959999999995</v>
      </c>
      <c r="FX23">
        <v>5136.7749999999996</v>
      </c>
      <c r="FY23">
        <v>11321.576999999999</v>
      </c>
      <c r="FZ23">
        <v>2767.1320000000001</v>
      </c>
      <c r="GA23">
        <v>2873.6518999999998</v>
      </c>
      <c r="GB23">
        <v>27169.776999999998</v>
      </c>
      <c r="GC23">
        <v>18269.671999999999</v>
      </c>
      <c r="GD23">
        <v>4593.6063999999997</v>
      </c>
      <c r="GE23">
        <v>6118.6149999999998</v>
      </c>
      <c r="GF23">
        <v>7421.0806000000002</v>
      </c>
      <c r="GG23">
        <v>1859.8099</v>
      </c>
      <c r="GH23">
        <v>3120.5435000000002</v>
      </c>
      <c r="GI23">
        <v>1769.6189999999999</v>
      </c>
      <c r="GJ23">
        <v>5854.8239999999996</v>
      </c>
      <c r="GK23">
        <v>2535.4175</v>
      </c>
      <c r="GL23">
        <v>26380.857</v>
      </c>
      <c r="GM23">
        <v>1863.1034999999999</v>
      </c>
      <c r="GN23">
        <v>919.48540000000003</v>
      </c>
      <c r="GO23">
        <v>1698.588</v>
      </c>
      <c r="GP23">
        <v>1356.2203</v>
      </c>
      <c r="GQ23">
        <v>1456.0447999999999</v>
      </c>
      <c r="GR23">
        <v>952.20770000000005</v>
      </c>
      <c r="GS23">
        <v>916.19169999999997</v>
      </c>
      <c r="GT23">
        <v>7165.8037000000004</v>
      </c>
      <c r="GU23">
        <v>3673.2487999999998</v>
      </c>
      <c r="GV23">
        <v>1782.9663</v>
      </c>
      <c r="GW23">
        <v>2088.3816000000002</v>
      </c>
      <c r="GX23">
        <v>4337.2420000000002</v>
      </c>
      <c r="GY23">
        <v>2258.2467999999999</v>
      </c>
      <c r="GZ23">
        <v>4172.63</v>
      </c>
      <c r="HA23">
        <v>999.71966999999995</v>
      </c>
      <c r="HB23">
        <v>1906.7511999999999</v>
      </c>
      <c r="HC23">
        <v>4159.0889999999999</v>
      </c>
      <c r="HD23">
        <v>14642.791999999999</v>
      </c>
      <c r="HE23">
        <v>195.46184</v>
      </c>
      <c r="HF23">
        <v>144.66695000000001</v>
      </c>
      <c r="HG23">
        <v>174.19235</v>
      </c>
      <c r="HH23">
        <v>144.97909999999999</v>
      </c>
      <c r="HI23">
        <v>327.34125</v>
      </c>
      <c r="HJ23">
        <v>70.342150000000004</v>
      </c>
      <c r="HK23">
        <v>300.81896999999998</v>
      </c>
      <c r="HL23">
        <v>193.55663000000001</v>
      </c>
      <c r="HM23">
        <v>1231.7465</v>
      </c>
      <c r="HN23">
        <v>627.81579999999997</v>
      </c>
      <c r="HO23">
        <v>624.95263999999997</v>
      </c>
      <c r="HP23">
        <v>1452.8910000000001</v>
      </c>
      <c r="HQ23">
        <v>113.096405</v>
      </c>
      <c r="HR23">
        <v>291.1207</v>
      </c>
      <c r="HS23">
        <v>105.077286</v>
      </c>
      <c r="HT23">
        <v>2074.9805000000001</v>
      </c>
      <c r="HU23">
        <v>119.78079</v>
      </c>
      <c r="HV23">
        <v>4304.0893999999998</v>
      </c>
      <c r="HW23">
        <v>3311.6889999999999</v>
      </c>
      <c r="HX23">
        <v>6446.1396000000004</v>
      </c>
      <c r="HY23">
        <v>5850.7554</v>
      </c>
      <c r="HZ23">
        <v>4431.9535999999998</v>
      </c>
      <c r="IA23">
        <v>3846.6985</v>
      </c>
      <c r="IB23">
        <v>2978.9011</v>
      </c>
      <c r="IC23">
        <v>14301.599</v>
      </c>
      <c r="ID23">
        <v>2512.5871999999999</v>
      </c>
      <c r="IE23">
        <v>28407.928</v>
      </c>
      <c r="IF23">
        <v>922.9837</v>
      </c>
      <c r="IG23">
        <v>1985.5107</v>
      </c>
      <c r="IH23">
        <v>1386.0364</v>
      </c>
      <c r="II23">
        <v>1214.847</v>
      </c>
      <c r="IJ23">
        <v>1238.2478000000001</v>
      </c>
      <c r="IK23">
        <v>813.22410000000002</v>
      </c>
      <c r="IL23">
        <v>1883.8242</v>
      </c>
      <c r="IM23">
        <v>879.21765000000005</v>
      </c>
      <c r="IN23">
        <v>9958.4680000000008</v>
      </c>
      <c r="IO23">
        <v>1728.684</v>
      </c>
      <c r="IP23">
        <v>2070.5027</v>
      </c>
      <c r="IQ23">
        <v>2464.5369999999998</v>
      </c>
      <c r="IR23">
        <v>2145.6992</v>
      </c>
      <c r="IS23">
        <v>2212.9843999999998</v>
      </c>
      <c r="IT23">
        <v>398.4692</v>
      </c>
      <c r="IU23">
        <v>1804.8601000000001</v>
      </c>
      <c r="IV23">
        <v>2192.8022000000001</v>
      </c>
      <c r="IW23">
        <v>15949.101000000001</v>
      </c>
      <c r="IX23">
        <v>635.40436</v>
      </c>
      <c r="IY23">
        <v>1304.3921</v>
      </c>
      <c r="IZ23">
        <v>1114.9474</v>
      </c>
      <c r="JA23">
        <v>1577.4939999999999</v>
      </c>
      <c r="JB23">
        <v>590.71259999999995</v>
      </c>
      <c r="JC23">
        <v>384.08859999999999</v>
      </c>
      <c r="JD23">
        <v>932.07920000000001</v>
      </c>
      <c r="JE23">
        <v>703.01250000000005</v>
      </c>
      <c r="JF23">
        <v>5286.3926000000001</v>
      </c>
      <c r="JG23">
        <v>2332.7114000000001</v>
      </c>
      <c r="JH23">
        <v>1777.1322</v>
      </c>
      <c r="JI23">
        <v>1128.5530000000001</v>
      </c>
      <c r="JJ23">
        <v>2905.5776000000001</v>
      </c>
      <c r="JK23">
        <v>3358.9101999999998</v>
      </c>
      <c r="JL23">
        <v>230.44452999999999</v>
      </c>
      <c r="JM23">
        <v>5401.8029999999999</v>
      </c>
      <c r="JN23">
        <v>2473.2343999999998</v>
      </c>
      <c r="JO23">
        <v>21986.309000000001</v>
      </c>
      <c r="JP23">
        <v>270.71233999999998</v>
      </c>
      <c r="JQ23">
        <v>2894.0063</v>
      </c>
      <c r="JR23">
        <v>1418.3172999999999</v>
      </c>
      <c r="JS23">
        <v>350.79584</v>
      </c>
      <c r="JT23">
        <v>287.77312999999998</v>
      </c>
      <c r="JU23">
        <v>141.28708</v>
      </c>
      <c r="JV23">
        <v>366.14517000000001</v>
      </c>
      <c r="JW23">
        <v>1966.9108000000001</v>
      </c>
      <c r="JX23">
        <v>996.36126999999999</v>
      </c>
      <c r="JY23">
        <v>3021.8062</v>
      </c>
      <c r="JZ23">
        <v>7024.6779999999999</v>
      </c>
      <c r="KA23">
        <v>4653.2275</v>
      </c>
      <c r="KB23">
        <v>6107.518</v>
      </c>
      <c r="KC23">
        <v>2478.5410000000002</v>
      </c>
      <c r="KD23">
        <v>1234.7174</v>
      </c>
      <c r="KE23">
        <v>3160.607</v>
      </c>
      <c r="KF23">
        <v>7608.5127000000002</v>
      </c>
      <c r="KG23">
        <v>5624.9070000000002</v>
      </c>
      <c r="KH23">
        <v>6428.8954999999996</v>
      </c>
      <c r="KI23">
        <v>24220.305</v>
      </c>
      <c r="KJ23">
        <v>19982.478999999999</v>
      </c>
      <c r="KK23">
        <v>11361.307000000001</v>
      </c>
      <c r="KL23">
        <v>10365.978999999999</v>
      </c>
      <c r="KM23">
        <v>3142.8031999999998</v>
      </c>
      <c r="KN23">
        <v>9023.7189999999991</v>
      </c>
      <c r="KO23">
        <v>34312.902000000002</v>
      </c>
      <c r="KP23">
        <v>15860.213</v>
      </c>
      <c r="KQ23">
        <v>3541.3157000000001</v>
      </c>
      <c r="KR23">
        <v>4575.9966000000004</v>
      </c>
      <c r="KS23">
        <v>2202.1023</v>
      </c>
      <c r="KT23">
        <v>9805.1689999999999</v>
      </c>
      <c r="KU23">
        <v>3428.2192</v>
      </c>
      <c r="KV23">
        <v>1179.4446</v>
      </c>
      <c r="KW23">
        <v>5904.317</v>
      </c>
      <c r="KX23">
        <v>8076.6997000000001</v>
      </c>
      <c r="KY23">
        <v>16952.717000000001</v>
      </c>
      <c r="KZ23">
        <v>179.78958</v>
      </c>
      <c r="LA23">
        <v>2837.1729</v>
      </c>
      <c r="LB23">
        <v>4742.5893999999998</v>
      </c>
      <c r="LC23">
        <v>477.08877999999999</v>
      </c>
      <c r="LD23">
        <v>527.4316</v>
      </c>
      <c r="LE23">
        <v>367.58751999999998</v>
      </c>
      <c r="LF23">
        <v>395.84280000000001</v>
      </c>
      <c r="LG23">
        <v>3896.9766</v>
      </c>
      <c r="LH23">
        <v>743.12950000000001</v>
      </c>
      <c r="LI23">
        <v>621.77729999999997</v>
      </c>
      <c r="LJ23">
        <v>8116.2790000000005</v>
      </c>
      <c r="LK23">
        <v>7944.5614999999998</v>
      </c>
      <c r="LL23">
        <v>1475.8505</v>
      </c>
      <c r="LM23">
        <v>1676.1022</v>
      </c>
      <c r="LN23">
        <v>563.52295000000004</v>
      </c>
      <c r="LO23">
        <v>1967.8903</v>
      </c>
      <c r="LP23">
        <v>19334.974999999999</v>
      </c>
      <c r="LQ23">
        <v>6314.6693999999998</v>
      </c>
      <c r="LR23">
        <v>9116.268</v>
      </c>
      <c r="LS23">
        <v>20513.978999999999</v>
      </c>
      <c r="LT23">
        <v>14956.991</v>
      </c>
      <c r="LU23">
        <v>21927.57</v>
      </c>
      <c r="LV23">
        <v>11972.298000000001</v>
      </c>
      <c r="LW23">
        <v>7719.1763000000001</v>
      </c>
      <c r="LX23">
        <v>20268.28</v>
      </c>
      <c r="LY23">
        <v>19034.77</v>
      </c>
      <c r="LZ23">
        <v>24367.06</v>
      </c>
      <c r="MA23">
        <v>17403.831999999999</v>
      </c>
      <c r="MB23">
        <v>9829.8279999999995</v>
      </c>
      <c r="MC23">
        <v>16308.26</v>
      </c>
      <c r="MD23">
        <v>6969.2227000000003</v>
      </c>
      <c r="ME23">
        <v>14600.759</v>
      </c>
      <c r="MF23">
        <v>4549.5169999999998</v>
      </c>
      <c r="MG23">
        <v>8781.7900000000009</v>
      </c>
      <c r="MH23">
        <v>29938.47</v>
      </c>
      <c r="MI23">
        <v>44867.582000000002</v>
      </c>
      <c r="MJ23">
        <v>29447.063999999998</v>
      </c>
      <c r="MK23">
        <v>23614.866999999998</v>
      </c>
      <c r="ML23">
        <v>36853.453000000001</v>
      </c>
      <c r="MM23">
        <v>18043.736000000001</v>
      </c>
      <c r="MN23">
        <v>27484.544999999998</v>
      </c>
      <c r="MO23">
        <v>11259.093000000001</v>
      </c>
      <c r="MP23">
        <v>30036.958999999999</v>
      </c>
      <c r="MQ23">
        <v>46732.7</v>
      </c>
      <c r="MR23">
        <v>114895.76</v>
      </c>
      <c r="MS23">
        <v>36264.902000000002</v>
      </c>
      <c r="MT23">
        <v>31646.896000000001</v>
      </c>
      <c r="MU23">
        <v>44443.805</v>
      </c>
      <c r="MV23">
        <v>25216.083999999999</v>
      </c>
      <c r="MW23">
        <v>33155.33</v>
      </c>
      <c r="MX23">
        <v>13282.299000000001</v>
      </c>
      <c r="MY23">
        <v>29523.724999999999</v>
      </c>
      <c r="MZ23">
        <v>51843.112999999998</v>
      </c>
      <c r="NA23">
        <v>154120.26999999999</v>
      </c>
      <c r="NB23">
        <v>42772.6</v>
      </c>
      <c r="NC23">
        <v>36455.417999999998</v>
      </c>
      <c r="ND23">
        <v>49124.61</v>
      </c>
      <c r="NE23">
        <v>35398</v>
      </c>
      <c r="NF23">
        <v>39255.527000000002</v>
      </c>
      <c r="NG23">
        <v>14608.832</v>
      </c>
      <c r="NH23">
        <v>35092.82</v>
      </c>
      <c r="NI23">
        <v>56256.71</v>
      </c>
      <c r="NJ23">
        <v>182592.5</v>
      </c>
      <c r="NK23">
        <v>49965.96</v>
      </c>
      <c r="NL23">
        <v>43693.991999999998</v>
      </c>
      <c r="NM23">
        <v>54284.315999999999</v>
      </c>
      <c r="NN23">
        <v>50255.535000000003</v>
      </c>
      <c r="NO23">
        <v>43094.938000000002</v>
      </c>
      <c r="NP23">
        <v>16524.063999999998</v>
      </c>
      <c r="NQ23">
        <v>37952.144999999997</v>
      </c>
      <c r="NR23">
        <v>67529.445000000007</v>
      </c>
      <c r="NS23">
        <v>190452.62</v>
      </c>
      <c r="NT23">
        <v>57487.714999999997</v>
      </c>
      <c r="NU23">
        <v>71390.195000000007</v>
      </c>
      <c r="NV23">
        <v>81154.664000000004</v>
      </c>
      <c r="NW23">
        <v>64334.62</v>
      </c>
      <c r="NX23">
        <v>52566.811999999998</v>
      </c>
      <c r="NY23">
        <v>20470.223000000002</v>
      </c>
      <c r="NZ23">
        <v>44134.375</v>
      </c>
      <c r="OA23">
        <v>102937.03</v>
      </c>
      <c r="OB23">
        <v>196941.73</v>
      </c>
      <c r="OC23">
        <v>169.16560000000001</v>
      </c>
      <c r="OD23">
        <v>1311.2702999999999</v>
      </c>
      <c r="OE23">
        <v>1558.8833</v>
      </c>
      <c r="OF23">
        <v>810.97455000000002</v>
      </c>
      <c r="OG23">
        <v>299.05369999999999</v>
      </c>
      <c r="OH23">
        <v>98.511300000000006</v>
      </c>
      <c r="OI23">
        <v>432.68765000000002</v>
      </c>
      <c r="OJ23">
        <v>803.81650000000002</v>
      </c>
      <c r="OK23">
        <v>2854.6428000000001</v>
      </c>
      <c r="OL23">
        <v>12742.661</v>
      </c>
      <c r="OM23">
        <v>3677.694</v>
      </c>
      <c r="ON23">
        <v>8910.0959999999995</v>
      </c>
      <c r="OO23">
        <v>5136.7749999999996</v>
      </c>
      <c r="OP23">
        <v>11321.576999999999</v>
      </c>
      <c r="OQ23">
        <v>2767.1320000000001</v>
      </c>
      <c r="OR23">
        <v>2873.6518999999998</v>
      </c>
      <c r="OS23">
        <v>27169.776999999998</v>
      </c>
      <c r="OT23">
        <v>18269.671999999999</v>
      </c>
      <c r="OU23">
        <v>4593.6063999999997</v>
      </c>
      <c r="OV23">
        <v>6118.6149999999998</v>
      </c>
      <c r="OW23">
        <v>7421.0806000000002</v>
      </c>
      <c r="OX23">
        <v>1859.8099</v>
      </c>
      <c r="OY23">
        <v>3120.5435000000002</v>
      </c>
      <c r="OZ23">
        <v>1769.6189999999999</v>
      </c>
      <c r="PA23">
        <v>5854.8239999999996</v>
      </c>
      <c r="PB23">
        <v>2535.4175</v>
      </c>
      <c r="PC23">
        <v>26380.857</v>
      </c>
      <c r="PD23">
        <v>1863.1034999999999</v>
      </c>
      <c r="PE23">
        <v>919.48540000000003</v>
      </c>
      <c r="PF23">
        <v>1698.588</v>
      </c>
      <c r="PG23">
        <v>1356.2203</v>
      </c>
      <c r="PH23">
        <v>1456.0447999999999</v>
      </c>
      <c r="PI23">
        <v>952.20770000000005</v>
      </c>
      <c r="PJ23">
        <v>916.19169999999997</v>
      </c>
      <c r="PK23">
        <v>7165.8037000000004</v>
      </c>
      <c r="PL23">
        <v>3673.2487999999998</v>
      </c>
      <c r="PM23">
        <v>1782.9663</v>
      </c>
      <c r="PN23">
        <v>2088.3816000000002</v>
      </c>
      <c r="PO23">
        <v>4337.2420000000002</v>
      </c>
      <c r="PP23">
        <v>2258.2467999999999</v>
      </c>
      <c r="PQ23">
        <v>4172.63</v>
      </c>
      <c r="PR23">
        <v>999.71966999999995</v>
      </c>
      <c r="PS23">
        <v>1906.7511999999999</v>
      </c>
      <c r="PT23">
        <v>4159.0889999999999</v>
      </c>
      <c r="PU23">
        <v>14642.791999999999</v>
      </c>
      <c r="PV23">
        <v>195.46184</v>
      </c>
      <c r="PW23">
        <v>144.66695000000001</v>
      </c>
      <c r="PX23">
        <v>174.19235</v>
      </c>
      <c r="PY23">
        <v>144.97909999999999</v>
      </c>
      <c r="PZ23">
        <v>327.34125</v>
      </c>
      <c r="QA23">
        <v>70.342150000000004</v>
      </c>
      <c r="QB23">
        <v>300.81896999999998</v>
      </c>
      <c r="QC23">
        <v>193.55663000000001</v>
      </c>
      <c r="QD23">
        <v>1231.7465</v>
      </c>
      <c r="QE23">
        <v>627.81579999999997</v>
      </c>
      <c r="QF23">
        <v>624.95263999999997</v>
      </c>
      <c r="QG23">
        <v>1452.8910000000001</v>
      </c>
      <c r="QH23">
        <v>113.096405</v>
      </c>
      <c r="QI23">
        <v>291.1207</v>
      </c>
      <c r="QJ23">
        <v>105.077286</v>
      </c>
      <c r="QK23">
        <v>2074.9805000000001</v>
      </c>
      <c r="QL23">
        <v>119.78079</v>
      </c>
      <c r="QM23">
        <v>4304.0893999999998</v>
      </c>
      <c r="QN23">
        <v>3311.6889999999999</v>
      </c>
      <c r="QO23">
        <v>6446.1396000000004</v>
      </c>
      <c r="QP23">
        <v>5850.7554</v>
      </c>
      <c r="QQ23">
        <v>4431.9535999999998</v>
      </c>
      <c r="QR23">
        <v>3846.6985</v>
      </c>
      <c r="QS23">
        <v>2978.9011</v>
      </c>
      <c r="QT23">
        <v>14301.599</v>
      </c>
      <c r="QU23">
        <v>2512.5871999999999</v>
      </c>
      <c r="QV23">
        <v>28407.928</v>
      </c>
      <c r="QW23">
        <v>922.9837</v>
      </c>
      <c r="QX23">
        <v>1985.5107</v>
      </c>
      <c r="QY23">
        <v>1386.0364</v>
      </c>
      <c r="QZ23">
        <v>1214.847</v>
      </c>
      <c r="RA23">
        <v>1238.2478000000001</v>
      </c>
      <c r="RB23">
        <v>813.22410000000002</v>
      </c>
      <c r="RC23">
        <v>1883.8242</v>
      </c>
      <c r="RD23">
        <v>879.21765000000005</v>
      </c>
      <c r="RE23">
        <v>9958.4680000000008</v>
      </c>
      <c r="RF23">
        <v>1728.684</v>
      </c>
      <c r="RG23">
        <v>2070.5027</v>
      </c>
      <c r="RH23">
        <v>2464.5369999999998</v>
      </c>
      <c r="RI23">
        <v>2145.6992</v>
      </c>
      <c r="RJ23">
        <v>2212.9843999999998</v>
      </c>
      <c r="RK23">
        <v>398.4692</v>
      </c>
      <c r="RL23">
        <v>1804.8601000000001</v>
      </c>
      <c r="RM23">
        <v>2192.8022000000001</v>
      </c>
      <c r="RN23">
        <v>15949.101000000001</v>
      </c>
      <c r="RO23">
        <v>635.40436</v>
      </c>
      <c r="RP23">
        <v>1304.3921</v>
      </c>
      <c r="RQ23">
        <v>1114.9474</v>
      </c>
      <c r="RR23">
        <v>1577.4939999999999</v>
      </c>
      <c r="RS23">
        <v>590.71259999999995</v>
      </c>
      <c r="RT23">
        <v>384.08859999999999</v>
      </c>
      <c r="RU23">
        <v>932.07920000000001</v>
      </c>
      <c r="RV23">
        <v>703.01250000000005</v>
      </c>
      <c r="RW23">
        <v>5286.3926000000001</v>
      </c>
      <c r="RX23">
        <v>2332.7114000000001</v>
      </c>
      <c r="RY23">
        <v>1777.1322</v>
      </c>
      <c r="RZ23">
        <v>1128.5530000000001</v>
      </c>
      <c r="SA23">
        <v>2905.5776000000001</v>
      </c>
      <c r="SB23">
        <v>3358.9101999999998</v>
      </c>
      <c r="SC23">
        <v>230.44452999999999</v>
      </c>
      <c r="SD23">
        <v>5401.8029999999999</v>
      </c>
      <c r="SE23">
        <v>2473.2343999999998</v>
      </c>
      <c r="SF23">
        <v>21986.309000000001</v>
      </c>
      <c r="SG23">
        <v>270.71233999999998</v>
      </c>
      <c r="SH23">
        <v>2894.0063</v>
      </c>
      <c r="SI23">
        <v>1418.3172999999999</v>
      </c>
      <c r="SJ23">
        <v>350.79584</v>
      </c>
      <c r="SK23">
        <v>287.77312999999998</v>
      </c>
      <c r="SL23">
        <v>141.28708</v>
      </c>
      <c r="SM23">
        <v>366.14517000000001</v>
      </c>
      <c r="SN23">
        <v>1966.9108000000001</v>
      </c>
      <c r="SO23">
        <v>996.36126999999999</v>
      </c>
      <c r="SP23">
        <v>3021.8062</v>
      </c>
      <c r="SQ23">
        <v>7024.6779999999999</v>
      </c>
      <c r="SR23">
        <v>4653.2275</v>
      </c>
      <c r="SS23">
        <v>6107.518</v>
      </c>
      <c r="ST23">
        <v>2478.5410000000002</v>
      </c>
      <c r="SU23">
        <v>1234.7174</v>
      </c>
      <c r="SV23">
        <v>3160.607</v>
      </c>
      <c r="SW23">
        <v>7608.5127000000002</v>
      </c>
      <c r="SX23">
        <v>5624.9070000000002</v>
      </c>
      <c r="SY23">
        <v>6428.8954999999996</v>
      </c>
      <c r="SZ23">
        <v>24220.305</v>
      </c>
      <c r="TA23">
        <v>19982.478999999999</v>
      </c>
      <c r="TB23">
        <v>11361.307000000001</v>
      </c>
      <c r="TC23">
        <v>10365.978999999999</v>
      </c>
      <c r="TD23">
        <v>3142.8031999999998</v>
      </c>
      <c r="TE23">
        <v>9023.7189999999991</v>
      </c>
      <c r="TF23">
        <v>34312.902000000002</v>
      </c>
      <c r="TG23">
        <v>15860.213</v>
      </c>
      <c r="TH23">
        <v>3541.3157000000001</v>
      </c>
      <c r="TI23">
        <v>4575.9966000000004</v>
      </c>
      <c r="TJ23">
        <v>2202.1023</v>
      </c>
      <c r="TK23">
        <v>9805.1689999999999</v>
      </c>
      <c r="TL23">
        <v>3428.2192</v>
      </c>
      <c r="TM23">
        <v>1179.4446</v>
      </c>
      <c r="TN23">
        <v>5904.317</v>
      </c>
      <c r="TO23">
        <v>8076.6997000000001</v>
      </c>
      <c r="TP23">
        <v>16952.717000000001</v>
      </c>
      <c r="TQ23">
        <v>179.78958</v>
      </c>
      <c r="TR23">
        <v>2837.1729</v>
      </c>
      <c r="TS23">
        <v>4742.5893999999998</v>
      </c>
      <c r="TT23">
        <v>477.08877999999999</v>
      </c>
      <c r="TU23">
        <v>527.4316</v>
      </c>
      <c r="TV23">
        <v>367.58751999999998</v>
      </c>
      <c r="TW23">
        <v>395.84280000000001</v>
      </c>
      <c r="TX23">
        <v>3896.9766</v>
      </c>
      <c r="TY23">
        <v>743.12950000000001</v>
      </c>
      <c r="TZ23">
        <v>621.77729999999997</v>
      </c>
      <c r="UA23">
        <v>8116.2790000000005</v>
      </c>
      <c r="UB23">
        <v>7944.5614999999998</v>
      </c>
      <c r="UC23">
        <v>1475.8505</v>
      </c>
      <c r="UD23">
        <v>1676.1022</v>
      </c>
      <c r="UE23">
        <v>563.52295000000004</v>
      </c>
      <c r="UF23">
        <v>1967.8903</v>
      </c>
      <c r="UG23">
        <v>19334.974999999999</v>
      </c>
      <c r="UH23">
        <v>6314.6693999999998</v>
      </c>
      <c r="UI23">
        <v>9116.268</v>
      </c>
      <c r="UJ23">
        <v>20513.978999999999</v>
      </c>
      <c r="UK23">
        <v>14956.991</v>
      </c>
      <c r="UL23">
        <v>21927.57</v>
      </c>
      <c r="UM23">
        <v>11972.298000000001</v>
      </c>
      <c r="UN23">
        <v>7719.1763000000001</v>
      </c>
      <c r="UO23">
        <v>20268.28</v>
      </c>
      <c r="UP23">
        <v>19034.77</v>
      </c>
      <c r="UQ23">
        <v>24367.06</v>
      </c>
      <c r="UR23">
        <v>17403.831999999999</v>
      </c>
      <c r="US23">
        <v>9829.8279999999995</v>
      </c>
      <c r="UT23">
        <v>16308.26</v>
      </c>
      <c r="UU23">
        <v>6969.2227000000003</v>
      </c>
      <c r="UV23">
        <v>14600.759</v>
      </c>
      <c r="UW23">
        <v>4549.5169999999998</v>
      </c>
      <c r="UX23">
        <v>8781.7900000000009</v>
      </c>
      <c r="UY23">
        <v>29938.47</v>
      </c>
      <c r="UZ23">
        <v>44867.582000000002</v>
      </c>
      <c r="VA23">
        <v>29447.063999999998</v>
      </c>
      <c r="VB23">
        <v>23614.866999999998</v>
      </c>
      <c r="VC23">
        <v>36853.453000000001</v>
      </c>
      <c r="VD23">
        <v>18043.736000000001</v>
      </c>
      <c r="VE23">
        <v>27484.544999999998</v>
      </c>
      <c r="VF23">
        <v>11259.093000000001</v>
      </c>
      <c r="VG23">
        <v>30036.958999999999</v>
      </c>
      <c r="VH23">
        <v>46732.7</v>
      </c>
      <c r="VI23">
        <v>114895.76</v>
      </c>
      <c r="VJ23">
        <v>36264.902000000002</v>
      </c>
      <c r="VK23">
        <v>31646.896000000001</v>
      </c>
      <c r="VL23">
        <v>44443.805</v>
      </c>
      <c r="VM23">
        <v>25216.083999999999</v>
      </c>
      <c r="VN23">
        <v>33155.33</v>
      </c>
      <c r="VO23">
        <v>13282.299000000001</v>
      </c>
      <c r="VP23">
        <v>29523.724999999999</v>
      </c>
      <c r="VQ23">
        <v>51843.112999999998</v>
      </c>
      <c r="VR23">
        <v>154120.26999999999</v>
      </c>
      <c r="VS23">
        <v>42772.6</v>
      </c>
      <c r="VT23">
        <v>36455.417999999998</v>
      </c>
      <c r="VU23">
        <v>49124.61</v>
      </c>
      <c r="VV23">
        <v>35398</v>
      </c>
      <c r="VW23">
        <v>39255.527000000002</v>
      </c>
      <c r="VX23">
        <v>14608.832</v>
      </c>
      <c r="VY23">
        <v>35092.82</v>
      </c>
      <c r="VZ23">
        <v>56256.71</v>
      </c>
      <c r="WA23">
        <v>182592.5</v>
      </c>
      <c r="WB23">
        <v>49965.96</v>
      </c>
      <c r="WC23">
        <v>43693.991999999998</v>
      </c>
      <c r="WD23">
        <v>54284.315999999999</v>
      </c>
      <c r="WE23">
        <v>50255.535000000003</v>
      </c>
      <c r="WF23">
        <v>43094.938000000002</v>
      </c>
      <c r="WG23">
        <v>16524.063999999998</v>
      </c>
      <c r="WH23">
        <v>37952.144999999997</v>
      </c>
      <c r="WI23">
        <v>67529.445000000007</v>
      </c>
      <c r="WJ23">
        <v>190452.62</v>
      </c>
      <c r="WK23">
        <v>57487.714999999997</v>
      </c>
      <c r="WL23">
        <v>71390.195000000007</v>
      </c>
      <c r="WM23">
        <v>81154.664000000004</v>
      </c>
      <c r="WN23">
        <v>64334.62</v>
      </c>
      <c r="WO23">
        <v>52566.811999999998</v>
      </c>
      <c r="WP23">
        <v>20470.223000000002</v>
      </c>
      <c r="WQ23">
        <v>44134.375</v>
      </c>
      <c r="WR23">
        <v>102937.03</v>
      </c>
      <c r="WS23">
        <v>196941.73</v>
      </c>
      <c r="WT23">
        <v>169.16560000000001</v>
      </c>
      <c r="WU23">
        <v>1311.2702999999999</v>
      </c>
      <c r="WV23">
        <v>1558.8833</v>
      </c>
      <c r="WW23">
        <v>810.97455000000002</v>
      </c>
      <c r="WX23">
        <v>299.05369999999999</v>
      </c>
      <c r="WY23">
        <v>98.511300000000006</v>
      </c>
      <c r="WZ23">
        <v>432.68765000000002</v>
      </c>
      <c r="XA23">
        <v>803.81650000000002</v>
      </c>
      <c r="XB23">
        <v>2854.6428000000001</v>
      </c>
      <c r="XC23">
        <v>12742.661</v>
      </c>
      <c r="XD23">
        <v>3677.694</v>
      </c>
      <c r="XE23">
        <v>8910.0959999999995</v>
      </c>
      <c r="XF23">
        <v>5136.7749999999996</v>
      </c>
      <c r="XG23">
        <v>11321.576999999999</v>
      </c>
      <c r="XH23">
        <v>2767.1320000000001</v>
      </c>
      <c r="XI23">
        <v>2873.6518999999998</v>
      </c>
      <c r="XJ23">
        <v>27169.776999999998</v>
      </c>
      <c r="XK23">
        <v>18269.671999999999</v>
      </c>
      <c r="XL23">
        <v>4593.6063999999997</v>
      </c>
      <c r="XM23">
        <v>6118.6149999999998</v>
      </c>
      <c r="XN23">
        <v>7421.0806000000002</v>
      </c>
      <c r="XO23">
        <v>1859.8099</v>
      </c>
      <c r="XP23">
        <v>3120.5435000000002</v>
      </c>
      <c r="XQ23">
        <v>1769.6189999999999</v>
      </c>
      <c r="XR23">
        <v>5854.8239999999996</v>
      </c>
      <c r="XS23">
        <v>2535.4175</v>
      </c>
      <c r="XT23">
        <v>26380.857</v>
      </c>
      <c r="XU23">
        <v>1863.1034999999999</v>
      </c>
      <c r="XV23">
        <v>919.48540000000003</v>
      </c>
      <c r="XW23">
        <v>1698.588</v>
      </c>
      <c r="XX23">
        <v>1356.2203</v>
      </c>
      <c r="XY23">
        <v>1456.0447999999999</v>
      </c>
      <c r="XZ23">
        <v>952.20770000000005</v>
      </c>
      <c r="YA23">
        <v>916.19169999999997</v>
      </c>
      <c r="YB23">
        <v>7165.8037000000004</v>
      </c>
      <c r="YC23">
        <v>3673.2487999999998</v>
      </c>
      <c r="YD23">
        <v>1782.9663</v>
      </c>
      <c r="YE23">
        <v>2088.3816000000002</v>
      </c>
      <c r="YF23">
        <v>4337.2420000000002</v>
      </c>
      <c r="YG23">
        <v>2258.2467999999999</v>
      </c>
      <c r="YH23">
        <v>4172.63</v>
      </c>
      <c r="YI23">
        <v>999.71966999999995</v>
      </c>
      <c r="YJ23">
        <v>1906.7511999999999</v>
      </c>
      <c r="YK23">
        <v>4159.0889999999999</v>
      </c>
      <c r="YL23">
        <v>14642.791999999999</v>
      </c>
      <c r="YM23">
        <v>195.46184</v>
      </c>
      <c r="YN23">
        <v>144.66695000000001</v>
      </c>
      <c r="YO23">
        <v>174.19235</v>
      </c>
      <c r="YP23">
        <v>144.97909999999999</v>
      </c>
      <c r="YQ23">
        <v>327.34125</v>
      </c>
      <c r="YR23">
        <v>70.342150000000004</v>
      </c>
      <c r="YS23">
        <v>300.81896999999998</v>
      </c>
      <c r="YT23">
        <v>193.55663000000001</v>
      </c>
      <c r="YU23">
        <v>1231.7465</v>
      </c>
      <c r="YV23">
        <v>627.81579999999997</v>
      </c>
      <c r="YW23">
        <v>624.95263999999997</v>
      </c>
      <c r="YX23">
        <v>1452.8910000000001</v>
      </c>
      <c r="YY23">
        <v>113.096405</v>
      </c>
      <c r="YZ23">
        <v>291.1207</v>
      </c>
      <c r="ZA23">
        <v>105.077286</v>
      </c>
      <c r="ZB23">
        <v>2074.9805000000001</v>
      </c>
      <c r="ZC23">
        <v>119.78079</v>
      </c>
      <c r="ZD23">
        <v>4304.0893999999998</v>
      </c>
      <c r="ZE23">
        <v>3311.6889999999999</v>
      </c>
      <c r="ZF23">
        <v>6446.1396000000004</v>
      </c>
      <c r="ZG23">
        <v>5850.7554</v>
      </c>
      <c r="ZH23">
        <v>4431.9535999999998</v>
      </c>
      <c r="ZI23">
        <v>3846.6985</v>
      </c>
      <c r="ZJ23">
        <v>2978.9011</v>
      </c>
      <c r="ZK23">
        <v>14301.599</v>
      </c>
      <c r="ZL23">
        <v>2512.5871999999999</v>
      </c>
      <c r="ZM23">
        <v>28407.928</v>
      </c>
      <c r="ZN23">
        <v>922.9837</v>
      </c>
      <c r="ZO23">
        <v>1985.5107</v>
      </c>
      <c r="ZP23">
        <v>1386.0364</v>
      </c>
      <c r="ZQ23">
        <v>1214.847</v>
      </c>
      <c r="ZR23">
        <v>1238.2478000000001</v>
      </c>
      <c r="ZS23">
        <v>813.22410000000002</v>
      </c>
      <c r="ZT23">
        <v>1883.8242</v>
      </c>
      <c r="ZU23">
        <v>879.21765000000005</v>
      </c>
      <c r="ZV23">
        <v>9958.4680000000008</v>
      </c>
      <c r="ZW23">
        <v>1728.684</v>
      </c>
      <c r="ZX23">
        <v>2070.5027</v>
      </c>
      <c r="ZY23">
        <v>2464.5369999999998</v>
      </c>
      <c r="ZZ23">
        <v>2145.6992</v>
      </c>
      <c r="AAA23">
        <v>2212.9843999999998</v>
      </c>
      <c r="AAB23">
        <v>398.4692</v>
      </c>
      <c r="AAC23">
        <v>1804.8601000000001</v>
      </c>
      <c r="AAD23">
        <v>2192.8022000000001</v>
      </c>
      <c r="AAE23">
        <v>15949.101000000001</v>
      </c>
      <c r="AAF23">
        <v>635.40436</v>
      </c>
      <c r="AAG23">
        <v>1304.3921</v>
      </c>
      <c r="AAH23">
        <v>1114.9474</v>
      </c>
      <c r="AAI23">
        <v>1577.4939999999999</v>
      </c>
      <c r="AAJ23">
        <v>590.71259999999995</v>
      </c>
      <c r="AAK23">
        <v>384.08859999999999</v>
      </c>
      <c r="AAL23">
        <v>932.07920000000001</v>
      </c>
      <c r="AAM23">
        <v>703.01250000000005</v>
      </c>
      <c r="AAN23">
        <v>5286.3926000000001</v>
      </c>
      <c r="AAO23">
        <v>2332.7114000000001</v>
      </c>
      <c r="AAP23">
        <v>1777.1322</v>
      </c>
      <c r="AAQ23">
        <v>1128.5530000000001</v>
      </c>
      <c r="AAR23">
        <v>2905.5776000000001</v>
      </c>
      <c r="AAS23">
        <v>3358.9101999999998</v>
      </c>
      <c r="AAT23">
        <v>230.44452999999999</v>
      </c>
      <c r="AAU23">
        <v>5401.8029999999999</v>
      </c>
      <c r="AAV23">
        <v>2473.2343999999998</v>
      </c>
      <c r="AAW23">
        <v>21986.309000000001</v>
      </c>
      <c r="AAX23">
        <v>270.71233999999998</v>
      </c>
      <c r="AAY23">
        <v>2894.0063</v>
      </c>
      <c r="AAZ23">
        <v>1418.3172999999999</v>
      </c>
      <c r="ABA23">
        <v>350.79584</v>
      </c>
      <c r="ABB23">
        <v>287.77312999999998</v>
      </c>
      <c r="ABC23">
        <v>141.28708</v>
      </c>
      <c r="ABD23">
        <v>366.14517000000001</v>
      </c>
      <c r="ABE23">
        <v>1966.9108000000001</v>
      </c>
      <c r="ABF23">
        <v>996.36126999999999</v>
      </c>
      <c r="ABG23">
        <v>3021.8062</v>
      </c>
      <c r="ABH23">
        <v>7024.6779999999999</v>
      </c>
      <c r="ABI23">
        <v>4653.2275</v>
      </c>
      <c r="ABJ23">
        <v>6107.518</v>
      </c>
      <c r="ABK23">
        <v>2478.5410000000002</v>
      </c>
      <c r="ABL23">
        <v>1234.7174</v>
      </c>
      <c r="ABM23">
        <v>3160.607</v>
      </c>
      <c r="ABN23">
        <v>7608.5127000000002</v>
      </c>
      <c r="ABO23">
        <v>5624.9070000000002</v>
      </c>
      <c r="ABP23">
        <v>6428.8954999999996</v>
      </c>
      <c r="ABQ23">
        <v>24220.305</v>
      </c>
      <c r="ABR23">
        <v>19982.478999999999</v>
      </c>
      <c r="ABS23">
        <v>11361.307000000001</v>
      </c>
      <c r="ABT23">
        <v>10365.978999999999</v>
      </c>
      <c r="ABU23">
        <v>3142.8031999999998</v>
      </c>
      <c r="ABV23">
        <v>9023.7189999999991</v>
      </c>
      <c r="ABW23">
        <v>34312.902000000002</v>
      </c>
      <c r="ABX23">
        <v>15860.213</v>
      </c>
      <c r="ABY23">
        <v>3541.3157000000001</v>
      </c>
      <c r="ABZ23">
        <v>4575.9966000000004</v>
      </c>
      <c r="ACA23">
        <v>2202.1023</v>
      </c>
      <c r="ACB23">
        <v>9805.1689999999999</v>
      </c>
      <c r="ACC23">
        <v>3428.2192</v>
      </c>
      <c r="ACD23">
        <v>1179.4446</v>
      </c>
      <c r="ACE23">
        <v>5904.317</v>
      </c>
      <c r="ACF23">
        <v>8076.6997000000001</v>
      </c>
      <c r="ACG23">
        <v>16952.717000000001</v>
      </c>
      <c r="ACH23">
        <v>179.78958</v>
      </c>
      <c r="ACI23">
        <v>2837.1729</v>
      </c>
      <c r="ACJ23">
        <v>4742.5893999999998</v>
      </c>
      <c r="ACK23">
        <v>477.08877999999999</v>
      </c>
      <c r="ACL23">
        <v>527.4316</v>
      </c>
      <c r="ACM23">
        <v>367.58751999999998</v>
      </c>
      <c r="ACN23">
        <v>395.84280000000001</v>
      </c>
      <c r="ACO23">
        <v>3896.9766</v>
      </c>
      <c r="ACP23">
        <v>743.12950000000001</v>
      </c>
      <c r="ACQ23">
        <v>621.77729999999997</v>
      </c>
      <c r="ACR23">
        <v>8116.2790000000005</v>
      </c>
      <c r="ACS23">
        <v>7944.5614999999998</v>
      </c>
      <c r="ACT23">
        <v>1475.8505</v>
      </c>
      <c r="ACU23">
        <v>1676.1022</v>
      </c>
      <c r="ACV23">
        <v>563.52295000000004</v>
      </c>
      <c r="ACW23">
        <v>1967.8903</v>
      </c>
      <c r="ACX23">
        <v>19334.974999999999</v>
      </c>
      <c r="ACY23">
        <v>6314.6693999999998</v>
      </c>
      <c r="ACZ23">
        <v>9116.268</v>
      </c>
      <c r="ADA23">
        <v>20513.978999999999</v>
      </c>
      <c r="ADB23">
        <v>14956.991</v>
      </c>
      <c r="ADC23">
        <v>21927.57</v>
      </c>
      <c r="ADD23">
        <v>11972.298000000001</v>
      </c>
      <c r="ADE23">
        <v>7719.1763000000001</v>
      </c>
      <c r="ADF23">
        <v>20268.28</v>
      </c>
      <c r="ADG23">
        <v>19034.77</v>
      </c>
      <c r="ADH23">
        <v>24367.06</v>
      </c>
      <c r="ADI23">
        <v>17403.831999999999</v>
      </c>
      <c r="ADJ23">
        <v>9829.8279999999995</v>
      </c>
      <c r="ADK23">
        <v>16308.26</v>
      </c>
      <c r="ADL23">
        <v>6969.2227000000003</v>
      </c>
      <c r="ADM23">
        <v>14600.759</v>
      </c>
      <c r="ADN23">
        <v>4549.5169999999998</v>
      </c>
      <c r="ADO23">
        <v>8781.7900000000009</v>
      </c>
      <c r="ADP23">
        <v>29938.47</v>
      </c>
      <c r="ADQ23">
        <v>44867.582000000002</v>
      </c>
      <c r="ADR23">
        <v>29447.063999999998</v>
      </c>
      <c r="ADS23">
        <v>23614.866999999998</v>
      </c>
      <c r="ADT23">
        <v>36853.453000000001</v>
      </c>
      <c r="ADU23">
        <v>18043.736000000001</v>
      </c>
      <c r="ADV23">
        <v>27484.544999999998</v>
      </c>
      <c r="ADW23">
        <v>11259.093000000001</v>
      </c>
      <c r="ADX23">
        <v>30036.958999999999</v>
      </c>
      <c r="ADY23">
        <v>46732.7</v>
      </c>
      <c r="ADZ23">
        <v>114895.76</v>
      </c>
      <c r="AEA23">
        <v>36264.902000000002</v>
      </c>
      <c r="AEB23">
        <v>31646.896000000001</v>
      </c>
      <c r="AEC23">
        <v>44443.805</v>
      </c>
      <c r="AED23">
        <v>25216.083999999999</v>
      </c>
      <c r="AEE23">
        <v>33155.33</v>
      </c>
      <c r="AEF23">
        <v>13282.299000000001</v>
      </c>
      <c r="AEG23">
        <v>29523.724999999999</v>
      </c>
      <c r="AEH23">
        <v>51843.112999999998</v>
      </c>
      <c r="AEI23">
        <v>154120.26999999999</v>
      </c>
      <c r="AEJ23">
        <v>42772.6</v>
      </c>
      <c r="AEK23">
        <v>36455.417999999998</v>
      </c>
      <c r="AEL23">
        <v>49124.61</v>
      </c>
      <c r="AEM23">
        <v>35398</v>
      </c>
      <c r="AEN23">
        <v>39255.527000000002</v>
      </c>
      <c r="AEO23">
        <v>14608.832</v>
      </c>
      <c r="AEP23">
        <v>35092.82</v>
      </c>
      <c r="AEQ23">
        <v>56256.71</v>
      </c>
      <c r="AER23">
        <v>182592.5</v>
      </c>
      <c r="AES23">
        <v>49965.96</v>
      </c>
      <c r="AET23">
        <v>43693.991999999998</v>
      </c>
      <c r="AEU23">
        <v>54284.315999999999</v>
      </c>
      <c r="AEV23">
        <v>50255.535000000003</v>
      </c>
      <c r="AEW23">
        <v>43094.938000000002</v>
      </c>
      <c r="AEX23">
        <v>16524.063999999998</v>
      </c>
      <c r="AEY23">
        <v>37952.144999999997</v>
      </c>
      <c r="AEZ23">
        <v>67529.445000000007</v>
      </c>
      <c r="AFA23">
        <v>190452.62</v>
      </c>
      <c r="AFB23">
        <v>57487.714999999997</v>
      </c>
      <c r="AFC23">
        <v>71390.195000000007</v>
      </c>
      <c r="AFD23">
        <v>81154.664000000004</v>
      </c>
      <c r="AFE23">
        <v>64334.62</v>
      </c>
      <c r="AFF23">
        <v>52566.811999999998</v>
      </c>
      <c r="AFG23">
        <v>20470.223000000002</v>
      </c>
      <c r="AFH23">
        <v>44134.375</v>
      </c>
      <c r="AFI23">
        <v>102937.03</v>
      </c>
      <c r="AFJ23">
        <v>196941.73</v>
      </c>
      <c r="AFK23">
        <v>169.16560000000001</v>
      </c>
      <c r="AFL23">
        <v>1311.2702999999999</v>
      </c>
      <c r="AFM23">
        <v>1558.8833</v>
      </c>
      <c r="AFN23">
        <v>810.97455000000002</v>
      </c>
      <c r="AFO23">
        <v>299.05369999999999</v>
      </c>
      <c r="AFP23">
        <v>98.511300000000006</v>
      </c>
      <c r="AFQ23">
        <v>432.68765000000002</v>
      </c>
      <c r="AFR23">
        <v>803.81650000000002</v>
      </c>
      <c r="AFS23">
        <v>2854.6428000000001</v>
      </c>
      <c r="AFT23">
        <v>12742.661</v>
      </c>
      <c r="AFU23">
        <v>3677.694</v>
      </c>
      <c r="AFV23">
        <v>8910.0959999999995</v>
      </c>
      <c r="AFW23">
        <v>5136.7749999999996</v>
      </c>
      <c r="AFX23">
        <v>11321.576999999999</v>
      </c>
      <c r="AFY23">
        <v>2767.1320000000001</v>
      </c>
      <c r="AFZ23">
        <v>2873.6518999999998</v>
      </c>
      <c r="AGA23">
        <v>27169.776999999998</v>
      </c>
      <c r="AGB23">
        <v>18269.671999999999</v>
      </c>
      <c r="AGC23">
        <v>4593.6063999999997</v>
      </c>
      <c r="AGD23">
        <v>6118.6149999999998</v>
      </c>
      <c r="AGE23">
        <v>7421.0806000000002</v>
      </c>
      <c r="AGF23">
        <v>1859.8099</v>
      </c>
      <c r="AGG23">
        <v>3120.5435000000002</v>
      </c>
      <c r="AGH23">
        <v>1769.6189999999999</v>
      </c>
      <c r="AGI23">
        <v>5854.8239999999996</v>
      </c>
      <c r="AGJ23">
        <v>2535.4175</v>
      </c>
      <c r="AGK23">
        <v>26380.857</v>
      </c>
      <c r="AGL23">
        <v>1863.1034999999999</v>
      </c>
      <c r="AGM23">
        <v>919.48540000000003</v>
      </c>
      <c r="AGN23">
        <v>1698.588</v>
      </c>
      <c r="AGO23">
        <v>1356.2203</v>
      </c>
      <c r="AGP23">
        <v>1456.0447999999999</v>
      </c>
      <c r="AGQ23">
        <v>952.20770000000005</v>
      </c>
      <c r="AGR23">
        <v>916.19169999999997</v>
      </c>
      <c r="AGS23">
        <v>7165.8037000000004</v>
      </c>
      <c r="AGT23">
        <v>3673.2487999999998</v>
      </c>
      <c r="AGU23">
        <v>1782.9663</v>
      </c>
      <c r="AGV23">
        <v>2088.3816000000002</v>
      </c>
      <c r="AGW23">
        <v>4337.2420000000002</v>
      </c>
      <c r="AGX23">
        <v>2258.2467999999999</v>
      </c>
      <c r="AGY23">
        <v>4172.63</v>
      </c>
      <c r="AGZ23">
        <v>999.71966999999995</v>
      </c>
      <c r="AHA23">
        <v>1906.7511999999999</v>
      </c>
      <c r="AHB23">
        <v>4159.0889999999999</v>
      </c>
      <c r="AHC23">
        <v>14642.791999999999</v>
      </c>
      <c r="AHD23">
        <v>195.46184</v>
      </c>
      <c r="AHE23">
        <v>144.66695000000001</v>
      </c>
      <c r="AHF23">
        <v>174.19235</v>
      </c>
      <c r="AHG23">
        <v>144.97909999999999</v>
      </c>
      <c r="AHH23">
        <v>327.34125</v>
      </c>
      <c r="AHI23">
        <v>70.342150000000004</v>
      </c>
      <c r="AHJ23">
        <v>300.81896999999998</v>
      </c>
      <c r="AHK23">
        <v>193.55663000000001</v>
      </c>
      <c r="AHL23">
        <v>1231.7465</v>
      </c>
      <c r="AHM23">
        <v>627.81579999999997</v>
      </c>
      <c r="AHN23">
        <v>624.95263999999997</v>
      </c>
      <c r="AHO23">
        <v>1452.8910000000001</v>
      </c>
      <c r="AHP23">
        <v>113.096405</v>
      </c>
      <c r="AHQ23">
        <v>291.1207</v>
      </c>
      <c r="AHR23">
        <v>105.077286</v>
      </c>
      <c r="AHS23">
        <v>2074.9805000000001</v>
      </c>
      <c r="AHT23">
        <v>119.78079</v>
      </c>
      <c r="AHU23">
        <v>4304.0893999999998</v>
      </c>
      <c r="AHV23">
        <v>3311.6889999999999</v>
      </c>
      <c r="AHW23">
        <v>6446.1396000000004</v>
      </c>
      <c r="AHX23">
        <v>5850.7554</v>
      </c>
      <c r="AHY23">
        <v>4431.9535999999998</v>
      </c>
      <c r="AHZ23">
        <v>3846.6985</v>
      </c>
      <c r="AIA23">
        <v>2978.9011</v>
      </c>
      <c r="AIB23">
        <v>14301.599</v>
      </c>
      <c r="AIC23">
        <v>2512.5871999999999</v>
      </c>
      <c r="AID23">
        <v>28407.928</v>
      </c>
      <c r="AIE23">
        <v>922.9837</v>
      </c>
      <c r="AIF23">
        <v>1985.5107</v>
      </c>
      <c r="AIG23">
        <v>1386.0364</v>
      </c>
      <c r="AIH23">
        <v>1214.847</v>
      </c>
      <c r="AII23">
        <v>1238.2478000000001</v>
      </c>
      <c r="AIJ23">
        <v>813.22410000000002</v>
      </c>
      <c r="AIK23">
        <v>1883.8242</v>
      </c>
      <c r="AIL23">
        <v>879.21765000000005</v>
      </c>
      <c r="AIM23">
        <v>9958.4680000000008</v>
      </c>
      <c r="AIN23">
        <v>1728.684</v>
      </c>
      <c r="AIO23">
        <v>2070.5027</v>
      </c>
      <c r="AIP23">
        <v>2464.5369999999998</v>
      </c>
      <c r="AIQ23">
        <v>2145.6992</v>
      </c>
      <c r="AIR23">
        <v>2212.9843999999998</v>
      </c>
      <c r="AIS23">
        <v>398.4692</v>
      </c>
      <c r="AIT23">
        <v>1804.8601000000001</v>
      </c>
      <c r="AIU23">
        <v>2192.8022000000001</v>
      </c>
      <c r="AIV23">
        <v>15949.101000000001</v>
      </c>
      <c r="AIW23">
        <v>635.40436</v>
      </c>
      <c r="AIX23">
        <v>1304.3921</v>
      </c>
      <c r="AIY23">
        <v>1114.9474</v>
      </c>
      <c r="AIZ23">
        <v>1577.4939999999999</v>
      </c>
      <c r="AJA23">
        <v>590.71259999999995</v>
      </c>
      <c r="AJB23">
        <v>384.08859999999999</v>
      </c>
      <c r="AJC23">
        <v>932.07920000000001</v>
      </c>
      <c r="AJD23">
        <v>703.01250000000005</v>
      </c>
      <c r="AJE23">
        <v>5286.3926000000001</v>
      </c>
      <c r="AJF23">
        <v>2332.7114000000001</v>
      </c>
      <c r="AJG23">
        <v>1777.1322</v>
      </c>
      <c r="AJH23">
        <v>1128.5530000000001</v>
      </c>
      <c r="AJI23">
        <v>2905.5776000000001</v>
      </c>
      <c r="AJJ23">
        <v>3358.9101999999998</v>
      </c>
      <c r="AJK23">
        <v>230.44452999999999</v>
      </c>
      <c r="AJL23">
        <v>5401.8029999999999</v>
      </c>
      <c r="AJM23">
        <v>2473.2343999999998</v>
      </c>
      <c r="AJN23">
        <v>21986.309000000001</v>
      </c>
      <c r="AJO23">
        <v>270.71233999999998</v>
      </c>
      <c r="AJP23">
        <v>2894.0063</v>
      </c>
      <c r="AJQ23">
        <v>1418.3172999999999</v>
      </c>
      <c r="AJR23">
        <v>350.79584</v>
      </c>
      <c r="AJS23">
        <v>287.77312999999998</v>
      </c>
      <c r="AJT23">
        <v>141.28708</v>
      </c>
      <c r="AJU23">
        <v>366.14517000000001</v>
      </c>
      <c r="AJV23">
        <v>1966.9108000000001</v>
      </c>
      <c r="AJW23">
        <v>996.36126999999999</v>
      </c>
      <c r="AJX23">
        <v>3021.8062</v>
      </c>
      <c r="AJY23">
        <v>7024.6779999999999</v>
      </c>
      <c r="AJZ23">
        <v>4653.2275</v>
      </c>
      <c r="AKA23">
        <v>6107.518</v>
      </c>
      <c r="AKB23">
        <v>2478.5410000000002</v>
      </c>
      <c r="AKC23">
        <v>1234.7174</v>
      </c>
      <c r="AKD23">
        <v>3160.607</v>
      </c>
      <c r="AKE23">
        <v>7608.5127000000002</v>
      </c>
      <c r="AKF23">
        <v>5624.9070000000002</v>
      </c>
      <c r="AKG23">
        <v>6428.8954999999996</v>
      </c>
      <c r="AKH23">
        <v>24220.305</v>
      </c>
      <c r="AKI23">
        <v>19982.478999999999</v>
      </c>
      <c r="AKJ23">
        <v>11361.307000000001</v>
      </c>
      <c r="AKK23">
        <v>10365.978999999999</v>
      </c>
      <c r="AKL23">
        <v>3142.8031999999998</v>
      </c>
      <c r="AKM23">
        <v>9023.7189999999991</v>
      </c>
      <c r="AKN23">
        <v>34312.902000000002</v>
      </c>
      <c r="AKO23">
        <v>15860.213</v>
      </c>
      <c r="AKP23">
        <v>3541.3157000000001</v>
      </c>
      <c r="AKQ23">
        <v>4575.9966000000004</v>
      </c>
      <c r="AKR23">
        <v>2202.1023</v>
      </c>
      <c r="AKS23">
        <v>9805.1689999999999</v>
      </c>
      <c r="AKT23">
        <v>3428.2192</v>
      </c>
      <c r="AKU23">
        <v>1179.4446</v>
      </c>
      <c r="AKV23">
        <v>5904.317</v>
      </c>
      <c r="AKW23">
        <v>8076.6997000000001</v>
      </c>
      <c r="AKX23">
        <v>16952.717000000001</v>
      </c>
      <c r="AKY23">
        <v>179.78958</v>
      </c>
      <c r="AKZ23">
        <v>2837.1729</v>
      </c>
      <c r="ALA23">
        <v>4742.5893999999998</v>
      </c>
      <c r="ALB23">
        <v>477.08877999999999</v>
      </c>
      <c r="ALC23">
        <v>527.4316</v>
      </c>
      <c r="ALD23">
        <v>367.58751999999998</v>
      </c>
      <c r="ALE23">
        <v>395.84280000000001</v>
      </c>
      <c r="ALF23">
        <v>3896.9766</v>
      </c>
      <c r="ALG23">
        <v>743.12950000000001</v>
      </c>
      <c r="ALH23">
        <v>621.77729999999997</v>
      </c>
      <c r="ALI23">
        <v>8116.2790000000005</v>
      </c>
      <c r="ALJ23">
        <v>7944.5614999999998</v>
      </c>
      <c r="ALK23">
        <v>1475.8505</v>
      </c>
      <c r="ALL23">
        <v>1676.1022</v>
      </c>
      <c r="ALM23">
        <v>563.52295000000004</v>
      </c>
      <c r="ALN23">
        <v>1967.8903</v>
      </c>
      <c r="ALO23">
        <v>19334.974999999999</v>
      </c>
      <c r="ALP23">
        <v>6314.6693999999998</v>
      </c>
      <c r="ALQ23">
        <v>9116.268</v>
      </c>
      <c r="ALR23">
        <v>20513.978999999999</v>
      </c>
      <c r="ALS23">
        <v>14956.991</v>
      </c>
      <c r="ALT23">
        <v>21927.57</v>
      </c>
      <c r="ALU23">
        <v>11972.298000000001</v>
      </c>
      <c r="ALV23">
        <v>7719.1763000000001</v>
      </c>
      <c r="ALW23">
        <v>20268.28</v>
      </c>
      <c r="ALX23">
        <v>19034.77</v>
      </c>
      <c r="ALY23">
        <v>24367.06</v>
      </c>
      <c r="ALZ23">
        <v>17403.831999999999</v>
      </c>
      <c r="AMA23">
        <v>9829.8279999999995</v>
      </c>
      <c r="AMB23">
        <v>16308.26</v>
      </c>
      <c r="AMC23">
        <v>6969.2227000000003</v>
      </c>
      <c r="AMD23">
        <v>14600.759</v>
      </c>
      <c r="AME23">
        <v>4549.5169999999998</v>
      </c>
      <c r="AMF23">
        <v>8781.7900000000009</v>
      </c>
      <c r="AMG23">
        <v>29938.47</v>
      </c>
      <c r="AMH23">
        <v>44867.582000000002</v>
      </c>
      <c r="AMI23">
        <v>29447.063999999998</v>
      </c>
      <c r="AMJ23">
        <v>23614.866999999998</v>
      </c>
      <c r="AMK23">
        <v>36853.453000000001</v>
      </c>
      <c r="AML23">
        <v>18043.736000000001</v>
      </c>
      <c r="AMM23">
        <v>27484.544999999998</v>
      </c>
      <c r="AMN23">
        <v>11259.093000000001</v>
      </c>
      <c r="AMO23">
        <v>30036.958999999999</v>
      </c>
      <c r="AMP23">
        <v>46732.7</v>
      </c>
      <c r="AMQ23">
        <v>114895.76</v>
      </c>
      <c r="AMR23">
        <v>36264.902000000002</v>
      </c>
      <c r="AMS23">
        <v>31646.896000000001</v>
      </c>
      <c r="AMT23">
        <v>44443.805</v>
      </c>
      <c r="AMU23">
        <v>25216.083999999999</v>
      </c>
      <c r="AMV23">
        <v>33155.33</v>
      </c>
      <c r="AMW23">
        <v>13282.299000000001</v>
      </c>
      <c r="AMX23">
        <v>29523.724999999999</v>
      </c>
      <c r="AMY23">
        <v>51843.112999999998</v>
      </c>
      <c r="AMZ23">
        <v>154120.26999999999</v>
      </c>
      <c r="ANA23">
        <v>42772.6</v>
      </c>
      <c r="ANB23">
        <v>36455.417999999998</v>
      </c>
      <c r="ANC23">
        <v>49124.61</v>
      </c>
      <c r="AND23">
        <v>35398</v>
      </c>
      <c r="ANE23">
        <v>39255.527000000002</v>
      </c>
      <c r="ANF23">
        <v>14608.832</v>
      </c>
      <c r="ANG23">
        <v>35092.82</v>
      </c>
      <c r="ANH23">
        <v>56256.71</v>
      </c>
      <c r="ANI23">
        <v>182592.5</v>
      </c>
      <c r="ANJ23">
        <v>49965.96</v>
      </c>
      <c r="ANK23">
        <v>43693.991999999998</v>
      </c>
      <c r="ANL23">
        <v>54284.315999999999</v>
      </c>
      <c r="ANM23">
        <v>50255.535000000003</v>
      </c>
      <c r="ANN23">
        <v>43094.938000000002</v>
      </c>
      <c r="ANO23">
        <v>16524.063999999998</v>
      </c>
      <c r="ANP23">
        <v>37952.144999999997</v>
      </c>
      <c r="ANQ23">
        <v>67529.445000000007</v>
      </c>
      <c r="ANR23">
        <v>190452.62</v>
      </c>
      <c r="ANS23">
        <v>57487.714999999997</v>
      </c>
      <c r="ANT23">
        <v>71390.195000000007</v>
      </c>
      <c r="ANU23">
        <v>81154.664000000004</v>
      </c>
      <c r="ANV23">
        <v>64334.62</v>
      </c>
      <c r="ANW23">
        <v>52566.811999999998</v>
      </c>
      <c r="ANX23">
        <v>20470.223000000002</v>
      </c>
      <c r="ANY23">
        <v>44134.375</v>
      </c>
      <c r="ANZ23">
        <v>102937.03</v>
      </c>
      <c r="AOA23">
        <v>196941.73</v>
      </c>
      <c r="AOB23">
        <v>169.16560000000001</v>
      </c>
      <c r="AOC23">
        <v>1311.2702999999999</v>
      </c>
      <c r="AOD23">
        <v>1558.8833</v>
      </c>
      <c r="AOE23">
        <v>810.97455000000002</v>
      </c>
      <c r="AOF23">
        <v>299.05369999999999</v>
      </c>
      <c r="AOG23">
        <v>98.511300000000006</v>
      </c>
      <c r="AOH23">
        <v>432.68765000000002</v>
      </c>
      <c r="AOI23">
        <v>803.81650000000002</v>
      </c>
      <c r="AOJ23">
        <v>2854.6428000000001</v>
      </c>
      <c r="AOK23">
        <v>12742.661</v>
      </c>
      <c r="AOL23">
        <v>3677.694</v>
      </c>
      <c r="AOM23">
        <v>8910.0959999999995</v>
      </c>
      <c r="AON23">
        <v>5136.7749999999996</v>
      </c>
      <c r="AOO23">
        <v>11321.576999999999</v>
      </c>
      <c r="AOP23">
        <v>2767.1320000000001</v>
      </c>
      <c r="AOQ23">
        <v>2873.6518999999998</v>
      </c>
      <c r="AOR23">
        <v>27169.776999999998</v>
      </c>
      <c r="AOS23">
        <v>18269.671999999999</v>
      </c>
      <c r="AOT23">
        <v>4593.6063999999997</v>
      </c>
      <c r="AOU23">
        <v>6118.6149999999998</v>
      </c>
      <c r="AOV23">
        <v>7421.0806000000002</v>
      </c>
      <c r="AOW23">
        <v>1859.8099</v>
      </c>
      <c r="AOX23">
        <v>3120.5435000000002</v>
      </c>
      <c r="AOY23">
        <v>1769.6189999999999</v>
      </c>
      <c r="AOZ23">
        <v>5854.8239999999996</v>
      </c>
      <c r="APA23">
        <v>2535.4175</v>
      </c>
      <c r="APB23">
        <v>26380.857</v>
      </c>
      <c r="APC23">
        <v>1863.1034999999999</v>
      </c>
      <c r="APD23">
        <v>919.48540000000003</v>
      </c>
      <c r="APE23">
        <v>1698.588</v>
      </c>
      <c r="APF23">
        <v>1356.2203</v>
      </c>
      <c r="APG23">
        <v>1456.0447999999999</v>
      </c>
      <c r="APH23">
        <v>952.20770000000005</v>
      </c>
      <c r="API23">
        <v>916.19169999999997</v>
      </c>
      <c r="APJ23">
        <v>7165.8037000000004</v>
      </c>
      <c r="APK23">
        <v>3673.2487999999998</v>
      </c>
      <c r="APL23">
        <v>1782.9663</v>
      </c>
      <c r="APM23">
        <v>2088.3816000000002</v>
      </c>
      <c r="APN23">
        <v>4337.2420000000002</v>
      </c>
      <c r="APO23">
        <v>2258.2467999999999</v>
      </c>
      <c r="APP23">
        <v>4172.63</v>
      </c>
      <c r="APQ23">
        <v>999.71966999999995</v>
      </c>
      <c r="APR23">
        <v>1906.7511999999999</v>
      </c>
      <c r="APS23">
        <v>4159.0889999999999</v>
      </c>
      <c r="APT23">
        <v>14642.791999999999</v>
      </c>
      <c r="APU23">
        <v>195.46184</v>
      </c>
      <c r="APV23">
        <v>144.66695000000001</v>
      </c>
      <c r="APW23">
        <v>174.19235</v>
      </c>
      <c r="APX23">
        <v>144.97909999999999</v>
      </c>
      <c r="APY23">
        <v>327.34125</v>
      </c>
      <c r="APZ23">
        <v>70.342150000000004</v>
      </c>
      <c r="AQA23">
        <v>300.81896999999998</v>
      </c>
      <c r="AQB23">
        <v>193.55663000000001</v>
      </c>
      <c r="AQC23">
        <v>1231.7465</v>
      </c>
      <c r="AQD23">
        <v>627.81579999999997</v>
      </c>
      <c r="AQE23">
        <v>624.95263999999997</v>
      </c>
      <c r="AQF23">
        <v>1452.8910000000001</v>
      </c>
      <c r="AQG23">
        <v>113.096405</v>
      </c>
      <c r="AQH23">
        <v>291.1207</v>
      </c>
      <c r="AQI23">
        <v>105.077286</v>
      </c>
      <c r="AQJ23">
        <v>2074.9805000000001</v>
      </c>
      <c r="AQK23">
        <v>119.78079</v>
      </c>
      <c r="AQL23">
        <v>4304.0893999999998</v>
      </c>
      <c r="AQM23">
        <v>3311.6889999999999</v>
      </c>
      <c r="AQN23">
        <v>6446.1396000000004</v>
      </c>
      <c r="AQO23">
        <v>5850.7554</v>
      </c>
      <c r="AQP23">
        <v>4431.9535999999998</v>
      </c>
      <c r="AQQ23">
        <v>3846.6985</v>
      </c>
      <c r="AQR23">
        <v>2978.9011</v>
      </c>
      <c r="AQS23">
        <v>14301.599</v>
      </c>
      <c r="AQT23">
        <v>2512.5871999999999</v>
      </c>
      <c r="AQU23">
        <v>28407.928</v>
      </c>
      <c r="AQV23">
        <v>922.9837</v>
      </c>
      <c r="AQW23">
        <v>1985.5107</v>
      </c>
      <c r="AQX23">
        <v>1386.0364</v>
      </c>
      <c r="AQY23">
        <v>1214.847</v>
      </c>
      <c r="AQZ23">
        <v>1238.2478000000001</v>
      </c>
      <c r="ARA23">
        <v>813.22410000000002</v>
      </c>
      <c r="ARB23">
        <v>1883.8242</v>
      </c>
      <c r="ARC23">
        <v>879.21765000000005</v>
      </c>
      <c r="ARD23">
        <v>9958.4680000000008</v>
      </c>
      <c r="ARE23">
        <v>1728.684</v>
      </c>
      <c r="ARF23">
        <v>2070.5027</v>
      </c>
      <c r="ARG23">
        <v>2464.5369999999998</v>
      </c>
      <c r="ARH23">
        <v>2145.6992</v>
      </c>
      <c r="ARI23">
        <v>2212.9843999999998</v>
      </c>
      <c r="ARJ23">
        <v>398.4692</v>
      </c>
      <c r="ARK23">
        <v>1804.8601000000001</v>
      </c>
      <c r="ARL23">
        <v>2192.8022000000001</v>
      </c>
      <c r="ARM23">
        <v>15949.101000000001</v>
      </c>
      <c r="ARN23">
        <v>635.40436</v>
      </c>
      <c r="ARO23">
        <v>1304.3921</v>
      </c>
      <c r="ARP23">
        <v>1114.9474</v>
      </c>
      <c r="ARQ23">
        <v>1577.4939999999999</v>
      </c>
      <c r="ARR23">
        <v>590.71259999999995</v>
      </c>
      <c r="ARS23">
        <v>384.08859999999999</v>
      </c>
      <c r="ART23">
        <v>932.07920000000001</v>
      </c>
      <c r="ARU23">
        <v>703.01250000000005</v>
      </c>
      <c r="ARV23">
        <v>5286.3926000000001</v>
      </c>
      <c r="ARW23">
        <v>2332.7114000000001</v>
      </c>
      <c r="ARX23">
        <v>1777.1322</v>
      </c>
      <c r="ARY23">
        <v>1128.5530000000001</v>
      </c>
      <c r="ARZ23">
        <v>2905.5776000000001</v>
      </c>
      <c r="ASA23">
        <v>3358.9101999999998</v>
      </c>
      <c r="ASB23">
        <v>230.44452999999999</v>
      </c>
      <c r="ASC23">
        <v>5401.8029999999999</v>
      </c>
      <c r="ASD23">
        <v>2473.2343999999998</v>
      </c>
      <c r="ASE23">
        <v>21986.309000000001</v>
      </c>
      <c r="ASF23">
        <v>270.71233999999998</v>
      </c>
      <c r="ASG23">
        <v>2894.0063</v>
      </c>
      <c r="ASH23">
        <v>1418.3172999999999</v>
      </c>
      <c r="ASI23">
        <v>350.79584</v>
      </c>
      <c r="ASJ23">
        <v>287.77312999999998</v>
      </c>
      <c r="ASK23">
        <v>141.28708</v>
      </c>
      <c r="ASL23">
        <v>366.14517000000001</v>
      </c>
      <c r="ASM23">
        <v>1966.9108000000001</v>
      </c>
      <c r="ASN23">
        <v>996.36126999999999</v>
      </c>
      <c r="ASO23">
        <v>3021.8062</v>
      </c>
      <c r="ASP23">
        <v>7024.6779999999999</v>
      </c>
      <c r="ASQ23">
        <v>4653.2275</v>
      </c>
      <c r="ASR23">
        <v>6107.518</v>
      </c>
      <c r="ASS23">
        <v>2478.5410000000002</v>
      </c>
      <c r="AST23">
        <v>1234.7174</v>
      </c>
      <c r="ASU23">
        <v>3160.607</v>
      </c>
      <c r="ASV23">
        <v>7608.5127000000002</v>
      </c>
      <c r="ASW23">
        <v>5624.9070000000002</v>
      </c>
      <c r="ASX23">
        <v>6428.8954999999996</v>
      </c>
      <c r="ASY23">
        <v>24220.305</v>
      </c>
      <c r="ASZ23">
        <v>19982.478999999999</v>
      </c>
      <c r="ATA23">
        <v>11361.307000000001</v>
      </c>
      <c r="ATB23">
        <v>10365.978999999999</v>
      </c>
      <c r="ATC23">
        <v>3142.8031999999998</v>
      </c>
      <c r="ATD23">
        <v>9023.7189999999991</v>
      </c>
      <c r="ATE23">
        <v>34312.902000000002</v>
      </c>
      <c r="ATF23">
        <v>15860.213</v>
      </c>
      <c r="ATG23">
        <v>3541.3157000000001</v>
      </c>
      <c r="ATH23">
        <v>4575.9966000000004</v>
      </c>
      <c r="ATI23">
        <v>2202.1023</v>
      </c>
      <c r="ATJ23">
        <v>9805.1689999999999</v>
      </c>
      <c r="ATK23">
        <v>3428.2192</v>
      </c>
      <c r="ATL23">
        <v>1179.4446</v>
      </c>
      <c r="ATM23">
        <v>5904.317</v>
      </c>
      <c r="ATN23">
        <v>8076.6997000000001</v>
      </c>
      <c r="ATO23">
        <v>16952.717000000001</v>
      </c>
      <c r="ATP23">
        <v>179.78958</v>
      </c>
      <c r="ATQ23">
        <v>2837.1729</v>
      </c>
      <c r="ATR23">
        <v>4742.5893999999998</v>
      </c>
      <c r="ATS23">
        <v>477.08877999999999</v>
      </c>
      <c r="ATT23">
        <v>527.4316</v>
      </c>
      <c r="ATU23">
        <v>367.58751999999998</v>
      </c>
      <c r="ATV23">
        <v>395.84280000000001</v>
      </c>
      <c r="ATW23">
        <v>3896.9766</v>
      </c>
      <c r="ATX23">
        <v>743.12950000000001</v>
      </c>
      <c r="ATY23">
        <v>621.77729999999997</v>
      </c>
      <c r="ATZ23">
        <v>8116.2790000000005</v>
      </c>
      <c r="AUA23">
        <v>7944.5614999999998</v>
      </c>
      <c r="AUB23">
        <v>1475.8505</v>
      </c>
      <c r="AUC23">
        <v>1676.1022</v>
      </c>
      <c r="AUD23">
        <v>563.52295000000004</v>
      </c>
      <c r="AUE23">
        <v>1967.8903</v>
      </c>
      <c r="AUF23">
        <v>19334.974999999999</v>
      </c>
      <c r="AUG23">
        <v>6314.6693999999998</v>
      </c>
      <c r="AUH23">
        <v>9116.268</v>
      </c>
      <c r="AUI23">
        <v>20513.978999999999</v>
      </c>
      <c r="AUJ23">
        <v>14956.991</v>
      </c>
      <c r="AUK23">
        <v>21927.57</v>
      </c>
      <c r="AUL23">
        <v>11972.298000000001</v>
      </c>
      <c r="AUM23">
        <v>7719.1763000000001</v>
      </c>
      <c r="AUN23">
        <v>20268.28</v>
      </c>
      <c r="AUO23">
        <v>19034.77</v>
      </c>
      <c r="AUP23">
        <v>24367.06</v>
      </c>
      <c r="AUQ23">
        <v>17403.831999999999</v>
      </c>
      <c r="AUR23">
        <v>9829.8279999999995</v>
      </c>
      <c r="AUS23">
        <v>16308.26</v>
      </c>
      <c r="AUT23">
        <v>6969.2227000000003</v>
      </c>
      <c r="AUU23">
        <v>14600.759</v>
      </c>
      <c r="AUV23">
        <v>4549.5169999999998</v>
      </c>
      <c r="AUW23">
        <v>8781.7900000000009</v>
      </c>
      <c r="AUX23">
        <v>29938.47</v>
      </c>
      <c r="AUY23">
        <v>44867.582000000002</v>
      </c>
      <c r="AUZ23">
        <v>29447.063999999998</v>
      </c>
      <c r="AVA23">
        <v>23614.866999999998</v>
      </c>
      <c r="AVB23">
        <v>36853.453000000001</v>
      </c>
      <c r="AVC23">
        <v>18043.736000000001</v>
      </c>
      <c r="AVD23">
        <v>27484.544999999998</v>
      </c>
      <c r="AVE23">
        <v>11259.093000000001</v>
      </c>
      <c r="AVF23">
        <v>30036.958999999999</v>
      </c>
      <c r="AVG23">
        <v>46732.7</v>
      </c>
      <c r="AVH23">
        <v>114895.76</v>
      </c>
      <c r="AVI23">
        <v>36264.902000000002</v>
      </c>
      <c r="AVJ23">
        <v>31646.896000000001</v>
      </c>
      <c r="AVK23">
        <v>44443.805</v>
      </c>
      <c r="AVL23">
        <v>25216.083999999999</v>
      </c>
      <c r="AVM23">
        <v>33155.33</v>
      </c>
      <c r="AVN23">
        <v>13282.299000000001</v>
      </c>
      <c r="AVO23">
        <v>29523.724999999999</v>
      </c>
      <c r="AVP23">
        <v>51843.112999999998</v>
      </c>
      <c r="AVQ23">
        <v>154120.26999999999</v>
      </c>
      <c r="AVR23">
        <v>42772.6</v>
      </c>
      <c r="AVS23">
        <v>36455.417999999998</v>
      </c>
      <c r="AVT23">
        <v>49124.61</v>
      </c>
      <c r="AVU23">
        <v>35398</v>
      </c>
      <c r="AVV23">
        <v>39255.527000000002</v>
      </c>
      <c r="AVW23">
        <v>14608.832</v>
      </c>
      <c r="AVX23">
        <v>35092.82</v>
      </c>
      <c r="AVY23">
        <v>56256.71</v>
      </c>
      <c r="AVZ23">
        <v>182592.5</v>
      </c>
      <c r="AWA23">
        <v>49965.96</v>
      </c>
      <c r="AWB23">
        <v>43693.991999999998</v>
      </c>
      <c r="AWC23">
        <v>54284.315999999999</v>
      </c>
      <c r="AWD23">
        <v>50255.535000000003</v>
      </c>
      <c r="AWE23">
        <v>43094.938000000002</v>
      </c>
      <c r="AWF23">
        <v>16524.063999999998</v>
      </c>
      <c r="AWG23">
        <v>37952.144999999997</v>
      </c>
      <c r="AWH23">
        <v>67529.445000000007</v>
      </c>
      <c r="AWI23">
        <v>190452.62</v>
      </c>
      <c r="AWJ23">
        <v>57487.714999999997</v>
      </c>
      <c r="AWK23">
        <v>71390.195000000007</v>
      </c>
      <c r="AWL23">
        <v>81154.664000000004</v>
      </c>
      <c r="AWM23">
        <v>64334.62</v>
      </c>
      <c r="AWN23">
        <v>52566.811999999998</v>
      </c>
      <c r="AWO23">
        <v>20470.223000000002</v>
      </c>
      <c r="AWP23">
        <v>44134.375</v>
      </c>
      <c r="AWQ23">
        <v>102937.03</v>
      </c>
      <c r="AWR23">
        <v>196941.73</v>
      </c>
      <c r="AWS23">
        <v>169.16560000000001</v>
      </c>
      <c r="AWT23">
        <v>1311.2702999999999</v>
      </c>
      <c r="AWU23">
        <v>1558.8833</v>
      </c>
      <c r="AWV23">
        <v>810.97455000000002</v>
      </c>
      <c r="AWW23">
        <v>299.05369999999999</v>
      </c>
      <c r="AWX23">
        <v>98.511300000000006</v>
      </c>
      <c r="AWY23">
        <v>432.68765000000002</v>
      </c>
      <c r="AWZ23">
        <v>803.81650000000002</v>
      </c>
      <c r="AXA23">
        <v>2854.6428000000001</v>
      </c>
      <c r="AXB23">
        <v>12742.661</v>
      </c>
      <c r="AXC23">
        <v>3677.694</v>
      </c>
      <c r="AXD23">
        <v>8910.0959999999995</v>
      </c>
      <c r="AXE23">
        <v>5136.7749999999996</v>
      </c>
      <c r="AXF23">
        <v>11321.576999999999</v>
      </c>
      <c r="AXG23">
        <v>2767.1320000000001</v>
      </c>
      <c r="AXH23">
        <v>2873.6518999999998</v>
      </c>
      <c r="AXI23">
        <v>27169.776999999998</v>
      </c>
      <c r="AXJ23">
        <v>18269.671999999999</v>
      </c>
      <c r="AXK23">
        <v>4593.6063999999997</v>
      </c>
      <c r="AXL23">
        <v>6118.6149999999998</v>
      </c>
      <c r="AXM23">
        <v>7421.0806000000002</v>
      </c>
      <c r="AXN23">
        <v>1859.8099</v>
      </c>
      <c r="AXO23">
        <v>3120.5435000000002</v>
      </c>
      <c r="AXP23">
        <v>1769.6189999999999</v>
      </c>
      <c r="AXQ23">
        <v>5854.8239999999996</v>
      </c>
      <c r="AXR23">
        <v>2535.4175</v>
      </c>
      <c r="AXS23">
        <v>26380.857</v>
      </c>
      <c r="AXT23">
        <v>1863.1034999999999</v>
      </c>
      <c r="AXU23">
        <v>919.48540000000003</v>
      </c>
      <c r="AXV23">
        <v>1698.588</v>
      </c>
      <c r="AXW23">
        <v>1356.2203</v>
      </c>
      <c r="AXX23">
        <v>1456.0447999999999</v>
      </c>
      <c r="AXY23">
        <v>952.20770000000005</v>
      </c>
      <c r="AXZ23">
        <v>916.19169999999997</v>
      </c>
      <c r="AYA23">
        <v>7165.8037000000004</v>
      </c>
      <c r="AYB23">
        <v>3673.2487999999998</v>
      </c>
      <c r="AYC23">
        <v>1782.9663</v>
      </c>
      <c r="AYD23">
        <v>2088.3816000000002</v>
      </c>
      <c r="AYE23">
        <v>4337.2420000000002</v>
      </c>
      <c r="AYF23">
        <v>2258.2467999999999</v>
      </c>
      <c r="AYG23">
        <v>4172.63</v>
      </c>
      <c r="AYH23">
        <v>999.71966999999995</v>
      </c>
      <c r="AYI23">
        <v>1906.7511999999999</v>
      </c>
      <c r="AYJ23">
        <v>4159.0889999999999</v>
      </c>
      <c r="AYK23">
        <v>14642.791999999999</v>
      </c>
      <c r="AYL23">
        <v>195.46184</v>
      </c>
      <c r="AYM23">
        <v>144.66695000000001</v>
      </c>
      <c r="AYN23">
        <v>174.19235</v>
      </c>
      <c r="AYO23">
        <v>144.97909999999999</v>
      </c>
      <c r="AYP23">
        <v>327.34125</v>
      </c>
      <c r="AYQ23">
        <v>70.342150000000004</v>
      </c>
      <c r="AYR23">
        <v>300.81896999999998</v>
      </c>
      <c r="AYS23">
        <v>193.55663000000001</v>
      </c>
      <c r="AYT23">
        <v>1231.7465</v>
      </c>
      <c r="AYU23">
        <v>627.81579999999997</v>
      </c>
      <c r="AYV23">
        <v>624.95263999999997</v>
      </c>
      <c r="AYW23">
        <v>1452.8910000000001</v>
      </c>
      <c r="AYX23">
        <v>113.096405</v>
      </c>
      <c r="AYY23">
        <v>291.1207</v>
      </c>
      <c r="AYZ23">
        <v>105.077286</v>
      </c>
      <c r="AZA23">
        <v>2074.9805000000001</v>
      </c>
      <c r="AZB23">
        <v>119.78079</v>
      </c>
      <c r="AZC23">
        <v>4304.0893999999998</v>
      </c>
      <c r="AZD23">
        <v>3311.6889999999999</v>
      </c>
      <c r="AZE23">
        <v>6446.1396000000004</v>
      </c>
      <c r="AZF23">
        <v>5850.7554</v>
      </c>
      <c r="AZG23">
        <v>4431.9535999999998</v>
      </c>
      <c r="AZH23">
        <v>3846.6985</v>
      </c>
      <c r="AZI23">
        <v>2978.9011</v>
      </c>
      <c r="AZJ23">
        <v>14301.599</v>
      </c>
      <c r="AZK23">
        <v>2512.5871999999999</v>
      </c>
      <c r="AZL23">
        <v>28407.928</v>
      </c>
      <c r="AZM23">
        <v>922.9837</v>
      </c>
      <c r="AZN23">
        <v>1985.5107</v>
      </c>
      <c r="AZO23">
        <v>1386.0364</v>
      </c>
      <c r="AZP23">
        <v>1214.847</v>
      </c>
      <c r="AZQ23">
        <v>1238.2478000000001</v>
      </c>
      <c r="AZR23">
        <v>813.22410000000002</v>
      </c>
      <c r="AZS23">
        <v>1883.8242</v>
      </c>
      <c r="AZT23">
        <v>879.21765000000005</v>
      </c>
      <c r="AZU23">
        <v>9958.4680000000008</v>
      </c>
      <c r="AZV23">
        <v>1728.684</v>
      </c>
      <c r="AZW23">
        <v>2070.5027</v>
      </c>
      <c r="AZX23">
        <v>2464.5369999999998</v>
      </c>
      <c r="AZY23">
        <v>2145.6992</v>
      </c>
      <c r="AZZ23">
        <v>2212.9843999999998</v>
      </c>
      <c r="BAA23">
        <v>398.4692</v>
      </c>
      <c r="BAB23">
        <v>1804.8601000000001</v>
      </c>
      <c r="BAC23">
        <v>2192.8022000000001</v>
      </c>
      <c r="BAD23">
        <v>15949.101000000001</v>
      </c>
      <c r="BAE23">
        <v>635.40436</v>
      </c>
      <c r="BAF23">
        <v>1304.3921</v>
      </c>
      <c r="BAG23">
        <v>1114.9474</v>
      </c>
      <c r="BAH23">
        <v>1577.4939999999999</v>
      </c>
      <c r="BAI23">
        <v>590.71259999999995</v>
      </c>
      <c r="BAJ23">
        <v>384.08859999999999</v>
      </c>
      <c r="BAK23">
        <v>932.07920000000001</v>
      </c>
      <c r="BAL23">
        <v>703.01250000000005</v>
      </c>
      <c r="BAM23">
        <v>5286.3926000000001</v>
      </c>
      <c r="BAN23">
        <v>2332.7114000000001</v>
      </c>
      <c r="BAO23">
        <v>1777.1322</v>
      </c>
      <c r="BAP23">
        <v>1128.5530000000001</v>
      </c>
      <c r="BAQ23">
        <v>2905.5776000000001</v>
      </c>
      <c r="BAR23">
        <v>3358.9101999999998</v>
      </c>
      <c r="BAS23">
        <v>230.44452999999999</v>
      </c>
      <c r="BAT23">
        <v>5401.8029999999999</v>
      </c>
      <c r="BAU23">
        <v>2473.2343999999998</v>
      </c>
      <c r="BAV23">
        <v>21986.309000000001</v>
      </c>
      <c r="BAW23">
        <v>270.71233999999998</v>
      </c>
      <c r="BAX23">
        <v>2894.0063</v>
      </c>
      <c r="BAY23">
        <v>1418.3172999999999</v>
      </c>
      <c r="BAZ23">
        <v>350.79584</v>
      </c>
      <c r="BBA23">
        <v>287.77312999999998</v>
      </c>
      <c r="BBB23">
        <v>141.28708</v>
      </c>
      <c r="BBC23">
        <v>366.14517000000001</v>
      </c>
      <c r="BBD23">
        <v>1966.9108000000001</v>
      </c>
      <c r="BBE23">
        <v>996.36126999999999</v>
      </c>
      <c r="BBF23">
        <v>3021.8062</v>
      </c>
      <c r="BBG23">
        <v>7024.6779999999999</v>
      </c>
      <c r="BBH23">
        <v>4653.2275</v>
      </c>
      <c r="BBI23">
        <v>6107.518</v>
      </c>
      <c r="BBJ23">
        <v>2478.5410000000002</v>
      </c>
      <c r="BBK23">
        <v>1234.7174</v>
      </c>
      <c r="BBL23">
        <v>3160.607</v>
      </c>
      <c r="BBM23">
        <v>7608.5127000000002</v>
      </c>
      <c r="BBN23">
        <v>5624.9070000000002</v>
      </c>
      <c r="BBO23">
        <v>6428.8954999999996</v>
      </c>
      <c r="BBP23">
        <v>24220.305</v>
      </c>
      <c r="BBQ23">
        <v>19982.478999999999</v>
      </c>
      <c r="BBR23">
        <v>11361.307000000001</v>
      </c>
      <c r="BBS23">
        <v>10365.978999999999</v>
      </c>
      <c r="BBT23">
        <v>3142.8031999999998</v>
      </c>
      <c r="BBU23">
        <v>9023.7189999999991</v>
      </c>
      <c r="BBV23">
        <v>34312.902000000002</v>
      </c>
      <c r="BBW23">
        <v>15860.213</v>
      </c>
      <c r="BBX23">
        <v>3541.3157000000001</v>
      </c>
      <c r="BBY23">
        <v>4575.9966000000004</v>
      </c>
      <c r="BBZ23">
        <v>2202.1023</v>
      </c>
      <c r="BCA23">
        <v>9805.1689999999999</v>
      </c>
      <c r="BCB23">
        <v>3428.2192</v>
      </c>
      <c r="BCC23">
        <v>1179.4446</v>
      </c>
      <c r="BCD23">
        <v>5904.317</v>
      </c>
      <c r="BCE23">
        <v>8076.6997000000001</v>
      </c>
      <c r="BCF23">
        <v>16952.717000000001</v>
      </c>
      <c r="BCG23">
        <v>179.78958</v>
      </c>
      <c r="BCH23">
        <v>2837.1729</v>
      </c>
      <c r="BCI23">
        <v>4742.5893999999998</v>
      </c>
      <c r="BCJ23">
        <v>477.08877999999999</v>
      </c>
      <c r="BCK23">
        <v>527.4316</v>
      </c>
      <c r="BCL23">
        <v>367.58751999999998</v>
      </c>
      <c r="BCM23">
        <v>395.84280000000001</v>
      </c>
      <c r="BCN23">
        <v>3896.9766</v>
      </c>
      <c r="BCO23">
        <v>743.12950000000001</v>
      </c>
      <c r="BCP23">
        <v>621.77729999999997</v>
      </c>
      <c r="BCQ23">
        <v>8116.2790000000005</v>
      </c>
      <c r="BCR23">
        <v>7944.5614999999998</v>
      </c>
      <c r="BCS23">
        <v>1475.8505</v>
      </c>
      <c r="BCT23">
        <v>1676.1022</v>
      </c>
      <c r="BCU23">
        <v>563.52295000000004</v>
      </c>
      <c r="BCV23">
        <v>1967.8903</v>
      </c>
      <c r="BCW23">
        <v>19334.974999999999</v>
      </c>
      <c r="BCX23">
        <v>6314.6693999999998</v>
      </c>
      <c r="BCY23">
        <v>9116.268</v>
      </c>
      <c r="BCZ23">
        <v>20513.978999999999</v>
      </c>
      <c r="BDA23">
        <v>14956.991</v>
      </c>
      <c r="BDB23">
        <v>21927.57</v>
      </c>
      <c r="BDC23">
        <v>11972.298000000001</v>
      </c>
      <c r="BDD23">
        <v>7719.1763000000001</v>
      </c>
      <c r="BDE23">
        <v>20268.28</v>
      </c>
      <c r="BDF23">
        <v>19034.77</v>
      </c>
      <c r="BDG23">
        <v>24367.06</v>
      </c>
      <c r="BDH23">
        <v>17403.831999999999</v>
      </c>
      <c r="BDI23">
        <v>9829.8279999999995</v>
      </c>
      <c r="BDJ23">
        <v>16308.26</v>
      </c>
      <c r="BDK23">
        <v>6969.2227000000003</v>
      </c>
      <c r="BDL23">
        <v>14600.759</v>
      </c>
      <c r="BDM23">
        <v>4549.5169999999998</v>
      </c>
      <c r="BDN23">
        <v>8781.7900000000009</v>
      </c>
      <c r="BDO23">
        <v>29938.47</v>
      </c>
      <c r="BDP23">
        <v>44867.582000000002</v>
      </c>
      <c r="BDQ23">
        <v>29447.063999999998</v>
      </c>
      <c r="BDR23">
        <v>23614.866999999998</v>
      </c>
      <c r="BDS23">
        <v>36853.453000000001</v>
      </c>
      <c r="BDT23">
        <v>18043.736000000001</v>
      </c>
      <c r="BDU23">
        <v>27484.544999999998</v>
      </c>
      <c r="BDV23">
        <v>11259.093000000001</v>
      </c>
      <c r="BDW23">
        <v>30036.958999999999</v>
      </c>
      <c r="BDX23">
        <v>46732.7</v>
      </c>
      <c r="BDY23">
        <v>114895.76</v>
      </c>
      <c r="BDZ23">
        <v>36264.902000000002</v>
      </c>
      <c r="BEA23">
        <v>31646.896000000001</v>
      </c>
      <c r="BEB23">
        <v>44443.805</v>
      </c>
      <c r="BEC23">
        <v>25216.083999999999</v>
      </c>
      <c r="BED23">
        <v>33155.33</v>
      </c>
      <c r="BEE23">
        <v>13282.299000000001</v>
      </c>
      <c r="BEF23">
        <v>29523.724999999999</v>
      </c>
      <c r="BEG23">
        <v>51843.112999999998</v>
      </c>
      <c r="BEH23">
        <v>154120.26999999999</v>
      </c>
      <c r="BEI23">
        <v>42772.6</v>
      </c>
      <c r="BEJ23">
        <v>36455.417999999998</v>
      </c>
      <c r="BEK23">
        <v>49124.61</v>
      </c>
      <c r="BEL23">
        <v>35398</v>
      </c>
      <c r="BEM23">
        <v>39255.527000000002</v>
      </c>
      <c r="BEN23">
        <v>14608.832</v>
      </c>
      <c r="BEO23">
        <v>35092.82</v>
      </c>
      <c r="BEP23">
        <v>56256.71</v>
      </c>
      <c r="BEQ23">
        <v>182592.5</v>
      </c>
      <c r="BER23">
        <v>49965.96</v>
      </c>
      <c r="BES23">
        <v>43693.991999999998</v>
      </c>
      <c r="BET23">
        <v>54284.315999999999</v>
      </c>
      <c r="BEU23">
        <v>50255.535000000003</v>
      </c>
      <c r="BEV23">
        <v>43094.938000000002</v>
      </c>
      <c r="BEW23">
        <v>16524.063999999998</v>
      </c>
      <c r="BEX23">
        <v>37952.144999999997</v>
      </c>
      <c r="BEY23">
        <v>67529.445000000007</v>
      </c>
      <c r="BEZ23">
        <v>190452.62</v>
      </c>
      <c r="BFA23">
        <v>57487.714999999997</v>
      </c>
      <c r="BFB23">
        <v>71390.195000000007</v>
      </c>
      <c r="BFC23">
        <v>81154.664000000004</v>
      </c>
      <c r="BFD23">
        <v>64334.62</v>
      </c>
      <c r="BFE23">
        <v>52566.811999999998</v>
      </c>
      <c r="BFF23">
        <v>20470.223000000002</v>
      </c>
      <c r="BFG23">
        <v>44134.375</v>
      </c>
      <c r="BFH23">
        <v>102937.03</v>
      </c>
      <c r="BFI23">
        <v>196941.73</v>
      </c>
      <c r="BFJ23">
        <v>169.16560000000001</v>
      </c>
      <c r="BFK23">
        <v>1311.2702999999999</v>
      </c>
      <c r="BFL23">
        <v>1558.8833</v>
      </c>
      <c r="BFM23">
        <v>810.97455000000002</v>
      </c>
      <c r="BFN23">
        <v>299.05369999999999</v>
      </c>
      <c r="BFO23">
        <v>98.511300000000006</v>
      </c>
      <c r="BFP23">
        <v>432.68765000000002</v>
      </c>
      <c r="BFQ23">
        <v>803.81650000000002</v>
      </c>
      <c r="BFR23">
        <v>2854.6428000000001</v>
      </c>
    </row>
    <row r="24" spans="1:1526" x14ac:dyDescent="0.25">
      <c r="A24" s="1">
        <f t="shared" si="0"/>
        <v>1973</v>
      </c>
      <c r="B24">
        <v>5719.1130000000003</v>
      </c>
      <c r="C24">
        <v>2677.4364999999998</v>
      </c>
      <c r="D24">
        <v>1294.0802000000001</v>
      </c>
      <c r="E24">
        <v>2511.2417</v>
      </c>
      <c r="F24">
        <v>227.29070999999999</v>
      </c>
      <c r="G24">
        <v>275.49151999999998</v>
      </c>
      <c r="H24">
        <v>3670.5360999999998</v>
      </c>
      <c r="I24">
        <v>1144.3327999999999</v>
      </c>
      <c r="J24">
        <v>1477.3788999999999</v>
      </c>
      <c r="K24">
        <v>789.23145</v>
      </c>
      <c r="L24">
        <v>1299.6022</v>
      </c>
      <c r="M24">
        <v>365.14413000000002</v>
      </c>
      <c r="N24">
        <v>3014.0990000000002</v>
      </c>
      <c r="O24">
        <v>7187.45</v>
      </c>
      <c r="P24">
        <v>3487.0547000000001</v>
      </c>
      <c r="Q24">
        <v>239.80914000000001</v>
      </c>
      <c r="R24">
        <v>1100.9757</v>
      </c>
      <c r="S24">
        <v>12075.923000000001</v>
      </c>
      <c r="T24">
        <v>8435.1270000000004</v>
      </c>
      <c r="U24">
        <v>19889.973000000002</v>
      </c>
      <c r="V24">
        <v>25152.21</v>
      </c>
      <c r="W24">
        <v>29322.298999999999</v>
      </c>
      <c r="X24">
        <v>35845.5</v>
      </c>
      <c r="Y24">
        <v>45302.445</v>
      </c>
      <c r="Z24">
        <v>279.53872999999999</v>
      </c>
      <c r="AA24">
        <v>2174.6113</v>
      </c>
      <c r="AB24">
        <v>1477.153</v>
      </c>
      <c r="AC24">
        <v>786.21749999999997</v>
      </c>
      <c r="AD24">
        <v>1308.4502</v>
      </c>
      <c r="AE24">
        <v>96.799840000000003</v>
      </c>
      <c r="AF24">
        <v>139.47873999999999</v>
      </c>
      <c r="AG24">
        <v>1796.2919999999999</v>
      </c>
      <c r="AH24">
        <v>632.81024000000002</v>
      </c>
      <c r="AI24">
        <v>592.80079999999998</v>
      </c>
      <c r="AJ24">
        <v>457.76758000000001</v>
      </c>
      <c r="AK24">
        <v>606.37414999999999</v>
      </c>
      <c r="AL24">
        <v>195.50489999999999</v>
      </c>
      <c r="AM24">
        <v>2010.9781</v>
      </c>
      <c r="AN24">
        <v>5092.6970000000001</v>
      </c>
      <c r="AO24">
        <v>2245.9436000000001</v>
      </c>
      <c r="AP24">
        <v>48.319189999999999</v>
      </c>
      <c r="AQ24">
        <v>535.55835000000002</v>
      </c>
      <c r="AR24">
        <v>9084.5349999999999</v>
      </c>
      <c r="AS24">
        <v>3996.3274000000001</v>
      </c>
      <c r="AT24">
        <v>9745.277</v>
      </c>
      <c r="AU24">
        <v>11471.54</v>
      </c>
      <c r="AV24">
        <v>13361.445</v>
      </c>
      <c r="AW24">
        <v>16353.21</v>
      </c>
      <c r="AX24">
        <v>23533.651999999998</v>
      </c>
      <c r="AY24">
        <v>139.73707999999999</v>
      </c>
      <c r="AZ24">
        <v>15146.134</v>
      </c>
      <c r="BA24">
        <v>4490.6279999999997</v>
      </c>
      <c r="BB24">
        <v>2194.2013999999999</v>
      </c>
      <c r="BC24">
        <v>5071.4480000000003</v>
      </c>
      <c r="BD24">
        <v>494.38637999999997</v>
      </c>
      <c r="BE24">
        <v>410.16955999999999</v>
      </c>
      <c r="BF24">
        <v>4999.4809999999998</v>
      </c>
      <c r="BG24">
        <v>1629.2362000000001</v>
      </c>
      <c r="BH24">
        <v>2682.4740000000002</v>
      </c>
      <c r="BI24">
        <v>1114.9041999999999</v>
      </c>
      <c r="BJ24">
        <v>2509.1965</v>
      </c>
      <c r="BK24">
        <v>765.05565999999999</v>
      </c>
      <c r="BL24">
        <v>4492.1350000000002</v>
      </c>
      <c r="BM24">
        <v>10314.495000000001</v>
      </c>
      <c r="BN24">
        <v>6001.7950000000001</v>
      </c>
      <c r="BO24">
        <v>648.17039999999997</v>
      </c>
      <c r="BP24">
        <v>2685.8969999999999</v>
      </c>
      <c r="BQ24">
        <v>17311.993999999999</v>
      </c>
      <c r="BR24">
        <v>19771.601999999999</v>
      </c>
      <c r="BS24">
        <v>36787.824000000001</v>
      </c>
      <c r="BT24">
        <v>44864.45</v>
      </c>
      <c r="BU24">
        <v>49380.913999999997</v>
      </c>
      <c r="BV24">
        <v>54416.508000000002</v>
      </c>
      <c r="BW24">
        <v>71706.38</v>
      </c>
      <c r="BX24">
        <v>452.03039999999999</v>
      </c>
      <c r="BY24">
        <v>4240.1304</v>
      </c>
      <c r="BZ24">
        <v>1108.7257</v>
      </c>
      <c r="CA24">
        <v>489.3381</v>
      </c>
      <c r="CB24">
        <v>1329.752</v>
      </c>
      <c r="CC24">
        <v>113.78529</v>
      </c>
      <c r="CD24">
        <v>98.306786000000002</v>
      </c>
      <c r="CE24">
        <v>1052.0645999999999</v>
      </c>
      <c r="CF24">
        <v>307.65404999999998</v>
      </c>
      <c r="CG24">
        <v>768.68309999999997</v>
      </c>
      <c r="CH24">
        <v>244.09318999999999</v>
      </c>
      <c r="CI24">
        <v>583.44695999999999</v>
      </c>
      <c r="CJ24">
        <v>174.78438</v>
      </c>
      <c r="CK24">
        <v>973.77869999999996</v>
      </c>
      <c r="CL24">
        <v>2122.6752999999999</v>
      </c>
      <c r="CM24">
        <v>1317.3304000000001</v>
      </c>
      <c r="CN24">
        <v>188.91739000000001</v>
      </c>
      <c r="CO24">
        <v>701.67773</v>
      </c>
      <c r="CP24">
        <v>2325.6610999999998</v>
      </c>
      <c r="CQ24">
        <v>5278.0619999999999</v>
      </c>
      <c r="CR24">
        <v>8814.1679999999997</v>
      </c>
      <c r="CS24">
        <v>10787.191999999999</v>
      </c>
      <c r="CT24">
        <v>11940.427</v>
      </c>
      <c r="CU24">
        <v>13217.382</v>
      </c>
      <c r="CV24">
        <v>16402.79</v>
      </c>
      <c r="CW24">
        <v>118.198494</v>
      </c>
      <c r="CX24">
        <v>8106.2896000000001</v>
      </c>
      <c r="CY24">
        <v>3752.3742999999999</v>
      </c>
      <c r="CZ24">
        <v>1713.0009</v>
      </c>
      <c r="DA24">
        <v>3599.4621999999999</v>
      </c>
      <c r="DB24">
        <v>263.93106</v>
      </c>
      <c r="DC24">
        <v>376.38162</v>
      </c>
      <c r="DD24">
        <v>4637.8887000000004</v>
      </c>
      <c r="DE24">
        <v>1325.3925999999999</v>
      </c>
      <c r="DF24">
        <v>2069.4477999999999</v>
      </c>
      <c r="DG24">
        <v>1007.8464</v>
      </c>
      <c r="DH24">
        <v>1593.4568999999999</v>
      </c>
      <c r="DI24">
        <v>442.84879999999998</v>
      </c>
      <c r="DJ24">
        <v>3981.0859999999998</v>
      </c>
      <c r="DK24">
        <v>9714.9130000000005</v>
      </c>
      <c r="DL24">
        <v>4549.0330000000004</v>
      </c>
      <c r="DM24">
        <v>338.58956999999998</v>
      </c>
      <c r="DN24">
        <v>1456.1094000000001</v>
      </c>
      <c r="DO24">
        <v>12936.164000000001</v>
      </c>
      <c r="DP24">
        <v>11876.65</v>
      </c>
      <c r="DQ24">
        <v>27461.166000000001</v>
      </c>
      <c r="DR24">
        <v>34837.919999999998</v>
      </c>
      <c r="DS24">
        <v>40875.19</v>
      </c>
      <c r="DT24">
        <v>49032.425999999999</v>
      </c>
      <c r="DU24">
        <v>60511.167999999998</v>
      </c>
      <c r="DV24">
        <v>415.82060000000001</v>
      </c>
      <c r="DW24">
        <v>3751.2764000000002</v>
      </c>
      <c r="DX24">
        <v>2233.6082000000001</v>
      </c>
      <c r="DY24">
        <v>1027.6305</v>
      </c>
      <c r="DZ24">
        <v>1917.4937</v>
      </c>
      <c r="EA24">
        <v>209.28270000000001</v>
      </c>
      <c r="EB24">
        <v>253.65154000000001</v>
      </c>
      <c r="EC24">
        <v>3694.2170000000001</v>
      </c>
      <c r="ED24">
        <v>1184.7836</v>
      </c>
      <c r="EE24">
        <v>1489.7360000000001</v>
      </c>
      <c r="EF24">
        <v>771.20183999999995</v>
      </c>
      <c r="EG24">
        <v>1355.6498999999999</v>
      </c>
      <c r="EH24">
        <v>317.12630000000001</v>
      </c>
      <c r="EI24">
        <v>2522.221</v>
      </c>
      <c r="EJ24">
        <v>6262.1415999999999</v>
      </c>
      <c r="EK24">
        <v>2796.8296</v>
      </c>
      <c r="EL24">
        <v>219.19626</v>
      </c>
      <c r="EM24">
        <v>775.36743000000001</v>
      </c>
      <c r="EN24">
        <v>11693.029</v>
      </c>
      <c r="EO24">
        <v>5627.5766999999996</v>
      </c>
      <c r="EP24">
        <v>16274.483</v>
      </c>
      <c r="EQ24">
        <v>21820.639999999999</v>
      </c>
      <c r="ER24">
        <v>26338.686000000002</v>
      </c>
      <c r="ES24">
        <v>32945.08</v>
      </c>
      <c r="ET24">
        <v>40354.339999999997</v>
      </c>
      <c r="EU24">
        <v>245.8477</v>
      </c>
      <c r="EV24">
        <v>2416.39</v>
      </c>
      <c r="EW24">
        <v>1759.5225</v>
      </c>
      <c r="EX24">
        <v>919.96979999999996</v>
      </c>
      <c r="EY24">
        <v>1486.9586999999999</v>
      </c>
      <c r="EZ24">
        <v>152.2878</v>
      </c>
      <c r="FA24">
        <v>181.53334000000001</v>
      </c>
      <c r="FB24">
        <v>2860.4657999999999</v>
      </c>
      <c r="FC24">
        <v>910.72362999999996</v>
      </c>
      <c r="FD24">
        <v>649.49426000000005</v>
      </c>
      <c r="FE24">
        <v>569.20630000000006</v>
      </c>
      <c r="FF24">
        <v>856.63499999999999</v>
      </c>
      <c r="FG24">
        <v>241.30533</v>
      </c>
      <c r="FH24">
        <v>2186.9679999999998</v>
      </c>
      <c r="FI24">
        <v>5374.98</v>
      </c>
      <c r="FJ24">
        <v>2523.297</v>
      </c>
      <c r="FK24">
        <v>89.738715999999997</v>
      </c>
      <c r="FL24">
        <v>564.94380000000001</v>
      </c>
      <c r="FM24">
        <v>10766.332</v>
      </c>
      <c r="FN24">
        <v>4443.6112999999996</v>
      </c>
      <c r="FO24">
        <v>13385.147000000001</v>
      </c>
      <c r="FP24">
        <v>17019.419999999998</v>
      </c>
      <c r="FQ24">
        <v>20147.434000000001</v>
      </c>
      <c r="FR24">
        <v>24976.123</v>
      </c>
      <c r="FS24">
        <v>31326.79</v>
      </c>
      <c r="FT24">
        <v>176.87257</v>
      </c>
      <c r="FU24">
        <v>7924.38</v>
      </c>
      <c r="FV24">
        <v>8288.1880000000001</v>
      </c>
      <c r="FW24">
        <v>2498.5509999999999</v>
      </c>
      <c r="FX24">
        <v>3440.0164</v>
      </c>
      <c r="FY24">
        <v>5914.6283999999996</v>
      </c>
      <c r="FZ24">
        <v>3751.2764000000002</v>
      </c>
      <c r="GA24">
        <v>15146.134</v>
      </c>
      <c r="GB24">
        <v>2174.6113</v>
      </c>
      <c r="GC24">
        <v>2334.2289999999998</v>
      </c>
      <c r="GD24">
        <v>3207.9358000000002</v>
      </c>
      <c r="GE24">
        <v>4296.8130000000001</v>
      </c>
      <c r="GF24">
        <v>1907.9246000000001</v>
      </c>
      <c r="GG24">
        <v>2153.8262</v>
      </c>
      <c r="GH24">
        <v>2717.9623999999999</v>
      </c>
      <c r="GI24">
        <v>1477.153</v>
      </c>
      <c r="GJ24">
        <v>4490.6279999999997</v>
      </c>
      <c r="GK24">
        <v>2233.6082000000001</v>
      </c>
      <c r="GL24">
        <v>1611.1205</v>
      </c>
      <c r="GM24">
        <v>1416.8427999999999</v>
      </c>
      <c r="GN24">
        <v>1802.5135</v>
      </c>
      <c r="GO24">
        <v>925.77155000000005</v>
      </c>
      <c r="GP24">
        <v>914.15734999999995</v>
      </c>
      <c r="GQ24">
        <v>1623.4775</v>
      </c>
      <c r="GR24">
        <v>1027.6305</v>
      </c>
      <c r="GS24">
        <v>2194.2013999999999</v>
      </c>
      <c r="GT24">
        <v>786.21749999999997</v>
      </c>
      <c r="GU24">
        <v>955.86743000000001</v>
      </c>
      <c r="GV24">
        <v>5071.4480000000003</v>
      </c>
      <c r="GW24">
        <v>4130.2839999999997</v>
      </c>
      <c r="GX24">
        <v>1640.1938</v>
      </c>
      <c r="GY24">
        <v>1333.7238</v>
      </c>
      <c r="GZ24">
        <v>1667.2003999999999</v>
      </c>
      <c r="HA24">
        <v>2463.7730000000001</v>
      </c>
      <c r="HB24">
        <v>3068.6401000000001</v>
      </c>
      <c r="HC24">
        <v>1917.4937</v>
      </c>
      <c r="HD24">
        <v>1308.4502</v>
      </c>
      <c r="HE24">
        <v>268.61336999999997</v>
      </c>
      <c r="HF24">
        <v>259.238</v>
      </c>
      <c r="HG24">
        <v>154.90342999999999</v>
      </c>
      <c r="HH24">
        <v>209.28270000000001</v>
      </c>
      <c r="HI24">
        <v>149.66139000000001</v>
      </c>
      <c r="HJ24">
        <v>203.05037999999999</v>
      </c>
      <c r="HK24">
        <v>494.38637999999997</v>
      </c>
      <c r="HL24">
        <v>209.70248000000001</v>
      </c>
      <c r="HM24">
        <v>96.799840000000003</v>
      </c>
      <c r="HN24">
        <v>361.29065000000003</v>
      </c>
      <c r="HO24">
        <v>182.52361999999999</v>
      </c>
      <c r="HP24">
        <v>139.47873999999999</v>
      </c>
      <c r="HQ24">
        <v>253.65154000000001</v>
      </c>
      <c r="HR24">
        <v>251.13278</v>
      </c>
      <c r="HS24">
        <v>410.16955999999999</v>
      </c>
      <c r="HT24">
        <v>391.46188000000001</v>
      </c>
      <c r="HU24">
        <v>309.18252999999999</v>
      </c>
      <c r="HV24">
        <v>180.53229999999999</v>
      </c>
      <c r="HW24">
        <v>4106.3779999999997</v>
      </c>
      <c r="HX24">
        <v>3694.2170000000001</v>
      </c>
      <c r="HY24">
        <v>2593.0688</v>
      </c>
      <c r="HZ24">
        <v>4692.6234999999997</v>
      </c>
      <c r="IA24">
        <v>3441.7925</v>
      </c>
      <c r="IB24">
        <v>3127.8629999999998</v>
      </c>
      <c r="IC24">
        <v>4999.4809999999998</v>
      </c>
      <c r="ID24">
        <v>4583.1440000000002</v>
      </c>
      <c r="IE24">
        <v>1796.2919999999999</v>
      </c>
      <c r="IF24">
        <v>1338.8474000000001</v>
      </c>
      <c r="IG24">
        <v>1234.2653</v>
      </c>
      <c r="IH24">
        <v>1311.9268999999999</v>
      </c>
      <c r="II24">
        <v>1145.7106000000001</v>
      </c>
      <c r="IJ24">
        <v>1105.163</v>
      </c>
      <c r="IK24">
        <v>1184.7836</v>
      </c>
      <c r="IL24">
        <v>716.27359999999999</v>
      </c>
      <c r="IM24">
        <v>1629.2362000000001</v>
      </c>
      <c r="IN24">
        <v>632.81024000000002</v>
      </c>
      <c r="IO24">
        <v>2071.3852999999999</v>
      </c>
      <c r="IP24">
        <v>1998.5244</v>
      </c>
      <c r="IQ24">
        <v>684.22950000000003</v>
      </c>
      <c r="IR24">
        <v>1489.7360000000001</v>
      </c>
      <c r="IS24">
        <v>614.74839999999995</v>
      </c>
      <c r="IT24">
        <v>2067.4994999999999</v>
      </c>
      <c r="IU24">
        <v>2682.4740000000002</v>
      </c>
      <c r="IV24">
        <v>1095.0233000000001</v>
      </c>
      <c r="IW24">
        <v>592.80079999999998</v>
      </c>
      <c r="IX24">
        <v>983.55229999999995</v>
      </c>
      <c r="IY24">
        <v>1114.9041999999999</v>
      </c>
      <c r="IZ24">
        <v>543.60973999999999</v>
      </c>
      <c r="JA24">
        <v>987.81479999999999</v>
      </c>
      <c r="JB24">
        <v>457.76758000000001</v>
      </c>
      <c r="JC24">
        <v>771.20183999999995</v>
      </c>
      <c r="JD24">
        <v>1027.8779999999999</v>
      </c>
      <c r="JE24">
        <v>594.79219999999998</v>
      </c>
      <c r="JF24">
        <v>621.51886000000002</v>
      </c>
      <c r="JG24">
        <v>1466.6473000000001</v>
      </c>
      <c r="JH24">
        <v>857.33465999999999</v>
      </c>
      <c r="JI24">
        <v>855.92460000000005</v>
      </c>
      <c r="JJ24">
        <v>1720.2556999999999</v>
      </c>
      <c r="JK24">
        <v>896.41845999999998</v>
      </c>
      <c r="JL24">
        <v>1355.6498999999999</v>
      </c>
      <c r="JM24">
        <v>1428.5753</v>
      </c>
      <c r="JN24">
        <v>2509.1965</v>
      </c>
      <c r="JO24">
        <v>606.37414999999999</v>
      </c>
      <c r="JP24">
        <v>765.05565999999999</v>
      </c>
      <c r="JQ24">
        <v>428.58659999999998</v>
      </c>
      <c r="JR24">
        <v>216.96812</v>
      </c>
      <c r="JS24">
        <v>370.09550000000002</v>
      </c>
      <c r="JT24">
        <v>195.50489999999999</v>
      </c>
      <c r="JU24">
        <v>317.12630000000001</v>
      </c>
      <c r="JV24">
        <v>457.10019999999997</v>
      </c>
      <c r="JW24">
        <v>265.64251999999999</v>
      </c>
      <c r="JX24">
        <v>270.19567999999998</v>
      </c>
      <c r="JY24">
        <v>4492.1350000000002</v>
      </c>
      <c r="JZ24">
        <v>3819.9931999999999</v>
      </c>
      <c r="KA24">
        <v>2132.8580000000002</v>
      </c>
      <c r="KB24">
        <v>2241.0783999999999</v>
      </c>
      <c r="KC24">
        <v>2522.221</v>
      </c>
      <c r="KD24">
        <v>3524.0610000000001</v>
      </c>
      <c r="KE24">
        <v>4142.1679999999997</v>
      </c>
      <c r="KF24">
        <v>2241.4229</v>
      </c>
      <c r="KG24">
        <v>2010.9781</v>
      </c>
      <c r="KH24">
        <v>10314.495000000001</v>
      </c>
      <c r="KI24">
        <v>9670.1669999999995</v>
      </c>
      <c r="KJ24">
        <v>5388.5747000000001</v>
      </c>
      <c r="KK24">
        <v>5361.3744999999999</v>
      </c>
      <c r="KL24">
        <v>5923.1540000000005</v>
      </c>
      <c r="KM24">
        <v>6914.8433000000005</v>
      </c>
      <c r="KN24">
        <v>9759.6479999999992</v>
      </c>
      <c r="KO24">
        <v>5092.6970000000001</v>
      </c>
      <c r="KP24">
        <v>6262.1415999999999</v>
      </c>
      <c r="KQ24">
        <v>3495.3645000000001</v>
      </c>
      <c r="KR24">
        <v>2506.355</v>
      </c>
      <c r="KS24">
        <v>3913.7249999999999</v>
      </c>
      <c r="KT24">
        <v>2698.9425999999999</v>
      </c>
      <c r="KU24">
        <v>6001.7950000000001</v>
      </c>
      <c r="KV24">
        <v>5184.3296</v>
      </c>
      <c r="KW24">
        <v>2796.8296</v>
      </c>
      <c r="KX24">
        <v>2540.2397000000001</v>
      </c>
      <c r="KY24">
        <v>2245.9436000000001</v>
      </c>
      <c r="KZ24">
        <v>229.49733000000001</v>
      </c>
      <c r="LA24">
        <v>409.12542999999999</v>
      </c>
      <c r="LB24">
        <v>219.19626</v>
      </c>
      <c r="LC24">
        <v>96.250879999999995</v>
      </c>
      <c r="LD24">
        <v>268.06441999999998</v>
      </c>
      <c r="LE24">
        <v>156.39961</v>
      </c>
      <c r="LF24">
        <v>648.17039999999997</v>
      </c>
      <c r="LG24">
        <v>83.226555000000005</v>
      </c>
      <c r="LH24">
        <v>48.319189999999999</v>
      </c>
      <c r="LI24">
        <v>1101.9875</v>
      </c>
      <c r="LJ24">
        <v>1278.9677999999999</v>
      </c>
      <c r="LK24">
        <v>549.04552999999999</v>
      </c>
      <c r="LL24">
        <v>775.36743000000001</v>
      </c>
      <c r="LM24">
        <v>535.55835000000002</v>
      </c>
      <c r="LN24">
        <v>767.86505</v>
      </c>
      <c r="LO24">
        <v>2685.8969999999999</v>
      </c>
      <c r="LP24">
        <v>580.84209999999996</v>
      </c>
      <c r="LQ24">
        <v>1633.2402</v>
      </c>
      <c r="LR24">
        <v>17311.993999999999</v>
      </c>
      <c r="LS24">
        <v>11746.782999999999</v>
      </c>
      <c r="LT24">
        <v>11693.029</v>
      </c>
      <c r="LU24">
        <v>11441.993</v>
      </c>
      <c r="LV24">
        <v>10972.924000000001</v>
      </c>
      <c r="LW24">
        <v>9084.5349999999999</v>
      </c>
      <c r="LX24">
        <v>10559.739</v>
      </c>
      <c r="LY24">
        <v>12144.833000000001</v>
      </c>
      <c r="LZ24">
        <v>13727.482</v>
      </c>
      <c r="MA24">
        <v>11184.94</v>
      </c>
      <c r="MB24">
        <v>12568.35</v>
      </c>
      <c r="MC24">
        <v>4455.3867</v>
      </c>
      <c r="MD24">
        <v>5627.5766999999996</v>
      </c>
      <c r="ME24">
        <v>8640.4269999999997</v>
      </c>
      <c r="MF24">
        <v>5239.7094999999999</v>
      </c>
      <c r="MG24">
        <v>19771.601999999999</v>
      </c>
      <c r="MH24">
        <v>4431.8247000000001</v>
      </c>
      <c r="MI24">
        <v>3996.3274000000001</v>
      </c>
      <c r="MJ24">
        <v>28403.375</v>
      </c>
      <c r="MK24">
        <v>26518.958999999999</v>
      </c>
      <c r="ML24">
        <v>12352.770500000001</v>
      </c>
      <c r="MM24">
        <v>16274.483</v>
      </c>
      <c r="MN24">
        <v>18464.032999999999</v>
      </c>
      <c r="MO24">
        <v>16045.523999999999</v>
      </c>
      <c r="MP24">
        <v>36787.824000000001</v>
      </c>
      <c r="MQ24">
        <v>14417.525</v>
      </c>
      <c r="MR24">
        <v>9745.277</v>
      </c>
      <c r="MS24">
        <v>36245.760000000002</v>
      </c>
      <c r="MT24">
        <v>33430.07</v>
      </c>
      <c r="MU24">
        <v>16241.576999999999</v>
      </c>
      <c r="MV24">
        <v>21820.639999999999</v>
      </c>
      <c r="MW24">
        <v>21215.773000000001</v>
      </c>
      <c r="MX24">
        <v>23282.865000000002</v>
      </c>
      <c r="MY24">
        <v>44864.45</v>
      </c>
      <c r="MZ24">
        <v>17797.252</v>
      </c>
      <c r="NA24">
        <v>11471.54</v>
      </c>
      <c r="NB24">
        <v>43265.760000000002</v>
      </c>
      <c r="NC24">
        <v>38484.612999999998</v>
      </c>
      <c r="ND24">
        <v>18972.682000000001</v>
      </c>
      <c r="NE24">
        <v>26338.686000000002</v>
      </c>
      <c r="NF24">
        <v>24402.666000000001</v>
      </c>
      <c r="NG24">
        <v>28371.728999999999</v>
      </c>
      <c r="NH24">
        <v>49380.91</v>
      </c>
      <c r="NI24">
        <v>21322.186000000002</v>
      </c>
      <c r="NJ24">
        <v>13361.445</v>
      </c>
      <c r="NK24">
        <v>54316.188000000002</v>
      </c>
      <c r="NL24">
        <v>43748.663999999997</v>
      </c>
      <c r="NM24">
        <v>25303.425999999999</v>
      </c>
      <c r="NN24">
        <v>31982.493999999999</v>
      </c>
      <c r="NO24">
        <v>32945.08</v>
      </c>
      <c r="NP24">
        <v>38895.074000000001</v>
      </c>
      <c r="NQ24">
        <v>54416.504000000001</v>
      </c>
      <c r="NR24">
        <v>24648.826000000001</v>
      </c>
      <c r="NS24">
        <v>16353.21</v>
      </c>
      <c r="NT24">
        <v>71706.38</v>
      </c>
      <c r="NU24">
        <v>55695.366999999998</v>
      </c>
      <c r="NV24">
        <v>32369.638999999999</v>
      </c>
      <c r="NW24">
        <v>39089.991999999998</v>
      </c>
      <c r="NX24">
        <v>40354.339999999997</v>
      </c>
      <c r="NY24">
        <v>49361.73</v>
      </c>
      <c r="NZ24">
        <v>65326.957000000002</v>
      </c>
      <c r="OA24">
        <v>30283.937999999998</v>
      </c>
      <c r="OB24">
        <v>23533.651999999998</v>
      </c>
      <c r="OC24">
        <v>416.34802000000002</v>
      </c>
      <c r="OD24">
        <v>415.2824</v>
      </c>
      <c r="OE24">
        <v>164.56943000000001</v>
      </c>
      <c r="OF24">
        <v>245.8477</v>
      </c>
      <c r="OG24">
        <v>189.16495</v>
      </c>
      <c r="OH24">
        <v>263.95260000000002</v>
      </c>
      <c r="OI24">
        <v>452.03039999999999</v>
      </c>
      <c r="OJ24">
        <v>228.92683</v>
      </c>
      <c r="OK24">
        <v>139.73707999999999</v>
      </c>
      <c r="OL24">
        <v>7924.38</v>
      </c>
      <c r="OM24">
        <v>8288.1880000000001</v>
      </c>
      <c r="ON24">
        <v>2498.5509999999999</v>
      </c>
      <c r="OO24">
        <v>3440.0164</v>
      </c>
      <c r="OP24">
        <v>5914.6283999999996</v>
      </c>
      <c r="OQ24">
        <v>3751.2764000000002</v>
      </c>
      <c r="OR24">
        <v>15146.134</v>
      </c>
      <c r="OS24">
        <v>2174.6113</v>
      </c>
      <c r="OT24">
        <v>2334.2289999999998</v>
      </c>
      <c r="OU24">
        <v>3207.9358000000002</v>
      </c>
      <c r="OV24">
        <v>4296.8130000000001</v>
      </c>
      <c r="OW24">
        <v>1907.9246000000001</v>
      </c>
      <c r="OX24">
        <v>2153.8262</v>
      </c>
      <c r="OY24">
        <v>2717.9623999999999</v>
      </c>
      <c r="OZ24">
        <v>1477.153</v>
      </c>
      <c r="PA24">
        <v>4490.6279999999997</v>
      </c>
      <c r="PB24">
        <v>2233.6082000000001</v>
      </c>
      <c r="PC24">
        <v>1611.1205</v>
      </c>
      <c r="PD24">
        <v>1416.8427999999999</v>
      </c>
      <c r="PE24">
        <v>1802.5135</v>
      </c>
      <c r="PF24">
        <v>925.77155000000005</v>
      </c>
      <c r="PG24">
        <v>914.15734999999995</v>
      </c>
      <c r="PH24">
        <v>1623.4775</v>
      </c>
      <c r="PI24">
        <v>1027.6305</v>
      </c>
      <c r="PJ24">
        <v>2194.2013999999999</v>
      </c>
      <c r="PK24">
        <v>786.21749999999997</v>
      </c>
      <c r="PL24">
        <v>955.86743000000001</v>
      </c>
      <c r="PM24">
        <v>5071.4480000000003</v>
      </c>
      <c r="PN24">
        <v>4130.2839999999997</v>
      </c>
      <c r="PO24">
        <v>1640.1938</v>
      </c>
      <c r="PP24">
        <v>1333.7238</v>
      </c>
      <c r="PQ24">
        <v>1667.2003999999999</v>
      </c>
      <c r="PR24">
        <v>2463.7730000000001</v>
      </c>
      <c r="PS24">
        <v>3068.6401000000001</v>
      </c>
      <c r="PT24">
        <v>1917.4937</v>
      </c>
      <c r="PU24">
        <v>1308.4502</v>
      </c>
      <c r="PV24">
        <v>268.61336999999997</v>
      </c>
      <c r="PW24">
        <v>259.238</v>
      </c>
      <c r="PX24">
        <v>154.90342999999999</v>
      </c>
      <c r="PY24">
        <v>209.28270000000001</v>
      </c>
      <c r="PZ24">
        <v>149.66139000000001</v>
      </c>
      <c r="QA24">
        <v>203.05037999999999</v>
      </c>
      <c r="QB24">
        <v>494.38637999999997</v>
      </c>
      <c r="QC24">
        <v>209.70248000000001</v>
      </c>
      <c r="QD24">
        <v>96.799840000000003</v>
      </c>
      <c r="QE24">
        <v>361.29065000000003</v>
      </c>
      <c r="QF24">
        <v>182.52361999999999</v>
      </c>
      <c r="QG24">
        <v>139.47873999999999</v>
      </c>
      <c r="QH24">
        <v>253.65154000000001</v>
      </c>
      <c r="QI24">
        <v>251.13278</v>
      </c>
      <c r="QJ24">
        <v>410.16955999999999</v>
      </c>
      <c r="QK24">
        <v>391.46188000000001</v>
      </c>
      <c r="QL24">
        <v>309.18252999999999</v>
      </c>
      <c r="QM24">
        <v>180.53229999999999</v>
      </c>
      <c r="QN24">
        <v>4106.3779999999997</v>
      </c>
      <c r="QO24">
        <v>3694.2170000000001</v>
      </c>
      <c r="QP24">
        <v>2593.0688</v>
      </c>
      <c r="QQ24">
        <v>4692.6234999999997</v>
      </c>
      <c r="QR24">
        <v>3441.7925</v>
      </c>
      <c r="QS24">
        <v>3127.8629999999998</v>
      </c>
      <c r="QT24">
        <v>4999.4809999999998</v>
      </c>
      <c r="QU24">
        <v>4583.1440000000002</v>
      </c>
      <c r="QV24">
        <v>1796.2919999999999</v>
      </c>
      <c r="QW24">
        <v>1338.8474000000001</v>
      </c>
      <c r="QX24">
        <v>1234.2653</v>
      </c>
      <c r="QY24">
        <v>1311.9268999999999</v>
      </c>
      <c r="QZ24">
        <v>1145.7106000000001</v>
      </c>
      <c r="RA24">
        <v>1105.163</v>
      </c>
      <c r="RB24">
        <v>1184.7836</v>
      </c>
      <c r="RC24">
        <v>716.27359999999999</v>
      </c>
      <c r="RD24">
        <v>1629.2362000000001</v>
      </c>
      <c r="RE24">
        <v>632.81024000000002</v>
      </c>
      <c r="RF24">
        <v>2071.3852999999999</v>
      </c>
      <c r="RG24">
        <v>1998.5244</v>
      </c>
      <c r="RH24">
        <v>684.22950000000003</v>
      </c>
      <c r="RI24">
        <v>1489.7360000000001</v>
      </c>
      <c r="RJ24">
        <v>614.74839999999995</v>
      </c>
      <c r="RK24">
        <v>2067.4994999999999</v>
      </c>
      <c r="RL24">
        <v>2682.4740000000002</v>
      </c>
      <c r="RM24">
        <v>1095.0233000000001</v>
      </c>
      <c r="RN24">
        <v>592.80079999999998</v>
      </c>
      <c r="RO24">
        <v>983.55229999999995</v>
      </c>
      <c r="RP24">
        <v>1114.9041999999999</v>
      </c>
      <c r="RQ24">
        <v>543.60973999999999</v>
      </c>
      <c r="RR24">
        <v>987.81479999999999</v>
      </c>
      <c r="RS24">
        <v>457.76758000000001</v>
      </c>
      <c r="RT24">
        <v>771.20183999999995</v>
      </c>
      <c r="RU24">
        <v>1027.8779999999999</v>
      </c>
      <c r="RV24">
        <v>594.79219999999998</v>
      </c>
      <c r="RW24">
        <v>621.51886000000002</v>
      </c>
      <c r="RX24">
        <v>1466.6473000000001</v>
      </c>
      <c r="RY24">
        <v>857.33465999999999</v>
      </c>
      <c r="RZ24">
        <v>855.92460000000005</v>
      </c>
      <c r="SA24">
        <v>1720.2556999999999</v>
      </c>
      <c r="SB24">
        <v>896.41845999999998</v>
      </c>
      <c r="SC24">
        <v>1355.6498999999999</v>
      </c>
      <c r="SD24">
        <v>1428.5753</v>
      </c>
      <c r="SE24">
        <v>2509.1965</v>
      </c>
      <c r="SF24">
        <v>606.37414999999999</v>
      </c>
      <c r="SG24">
        <v>765.05565999999999</v>
      </c>
      <c r="SH24">
        <v>428.58659999999998</v>
      </c>
      <c r="SI24">
        <v>216.96812</v>
      </c>
      <c r="SJ24">
        <v>370.09550000000002</v>
      </c>
      <c r="SK24">
        <v>195.50489999999999</v>
      </c>
      <c r="SL24">
        <v>317.12630000000001</v>
      </c>
      <c r="SM24">
        <v>457.10019999999997</v>
      </c>
      <c r="SN24">
        <v>265.64251999999999</v>
      </c>
      <c r="SO24">
        <v>270.19567999999998</v>
      </c>
      <c r="SP24">
        <v>4492.1350000000002</v>
      </c>
      <c r="SQ24">
        <v>3819.9931999999999</v>
      </c>
      <c r="SR24">
        <v>2132.8580000000002</v>
      </c>
      <c r="SS24">
        <v>2241.0783999999999</v>
      </c>
      <c r="ST24">
        <v>2522.221</v>
      </c>
      <c r="SU24">
        <v>3524.0610000000001</v>
      </c>
      <c r="SV24">
        <v>4142.1679999999997</v>
      </c>
      <c r="SW24">
        <v>2241.4229</v>
      </c>
      <c r="SX24">
        <v>2010.9781</v>
      </c>
      <c r="SY24">
        <v>10314.495000000001</v>
      </c>
      <c r="SZ24">
        <v>9670.1669999999995</v>
      </c>
      <c r="TA24">
        <v>5388.5747000000001</v>
      </c>
      <c r="TB24">
        <v>5361.3744999999999</v>
      </c>
      <c r="TC24">
        <v>5923.1540000000005</v>
      </c>
      <c r="TD24">
        <v>6914.8433000000005</v>
      </c>
      <c r="TE24">
        <v>9759.6479999999992</v>
      </c>
      <c r="TF24">
        <v>5092.6970000000001</v>
      </c>
      <c r="TG24">
        <v>6262.1415999999999</v>
      </c>
      <c r="TH24">
        <v>3495.3645000000001</v>
      </c>
      <c r="TI24">
        <v>2506.355</v>
      </c>
      <c r="TJ24">
        <v>3913.7249999999999</v>
      </c>
      <c r="TK24">
        <v>2698.9425999999999</v>
      </c>
      <c r="TL24">
        <v>6001.7950000000001</v>
      </c>
      <c r="TM24">
        <v>5184.3296</v>
      </c>
      <c r="TN24">
        <v>2796.8296</v>
      </c>
      <c r="TO24">
        <v>2540.2397000000001</v>
      </c>
      <c r="TP24">
        <v>2245.9436000000001</v>
      </c>
      <c r="TQ24">
        <v>229.49733000000001</v>
      </c>
      <c r="TR24">
        <v>409.12542999999999</v>
      </c>
      <c r="TS24">
        <v>219.19626</v>
      </c>
      <c r="TT24">
        <v>96.250879999999995</v>
      </c>
      <c r="TU24">
        <v>268.06441999999998</v>
      </c>
      <c r="TV24">
        <v>156.39961</v>
      </c>
      <c r="TW24">
        <v>648.17039999999997</v>
      </c>
      <c r="TX24">
        <v>83.226555000000005</v>
      </c>
      <c r="TY24">
        <v>48.319189999999999</v>
      </c>
      <c r="TZ24">
        <v>1101.9875</v>
      </c>
      <c r="UA24">
        <v>1278.9677999999999</v>
      </c>
      <c r="UB24">
        <v>549.04552999999999</v>
      </c>
      <c r="UC24">
        <v>775.36743000000001</v>
      </c>
      <c r="UD24">
        <v>535.55835000000002</v>
      </c>
      <c r="UE24">
        <v>767.86505</v>
      </c>
      <c r="UF24">
        <v>2685.8969999999999</v>
      </c>
      <c r="UG24">
        <v>580.84209999999996</v>
      </c>
      <c r="UH24">
        <v>1633.2402</v>
      </c>
      <c r="UI24">
        <v>17311.993999999999</v>
      </c>
      <c r="UJ24">
        <v>11746.782999999999</v>
      </c>
      <c r="UK24">
        <v>11693.029</v>
      </c>
      <c r="UL24">
        <v>11441.993</v>
      </c>
      <c r="UM24">
        <v>10972.924000000001</v>
      </c>
      <c r="UN24">
        <v>9084.5349999999999</v>
      </c>
      <c r="UO24">
        <v>10559.739</v>
      </c>
      <c r="UP24">
        <v>12144.833000000001</v>
      </c>
      <c r="UQ24">
        <v>13727.482</v>
      </c>
      <c r="UR24">
        <v>11184.94</v>
      </c>
      <c r="US24">
        <v>12568.35</v>
      </c>
      <c r="UT24">
        <v>4455.3867</v>
      </c>
      <c r="UU24">
        <v>5627.5766999999996</v>
      </c>
      <c r="UV24">
        <v>8640.4269999999997</v>
      </c>
      <c r="UW24">
        <v>5239.7094999999999</v>
      </c>
      <c r="UX24">
        <v>19771.601999999999</v>
      </c>
      <c r="UY24">
        <v>4431.8247000000001</v>
      </c>
      <c r="UZ24">
        <v>3996.3274000000001</v>
      </c>
      <c r="VA24">
        <v>28403.375</v>
      </c>
      <c r="VB24">
        <v>26518.958999999999</v>
      </c>
      <c r="VC24">
        <v>12352.770500000001</v>
      </c>
      <c r="VD24">
        <v>16274.483</v>
      </c>
      <c r="VE24">
        <v>18464.032999999999</v>
      </c>
      <c r="VF24">
        <v>16045.523999999999</v>
      </c>
      <c r="VG24">
        <v>36787.824000000001</v>
      </c>
      <c r="VH24">
        <v>14417.525</v>
      </c>
      <c r="VI24">
        <v>9745.277</v>
      </c>
      <c r="VJ24">
        <v>36245.760000000002</v>
      </c>
      <c r="VK24">
        <v>33430.07</v>
      </c>
      <c r="VL24">
        <v>16241.576999999999</v>
      </c>
      <c r="VM24">
        <v>21820.639999999999</v>
      </c>
      <c r="VN24">
        <v>21215.773000000001</v>
      </c>
      <c r="VO24">
        <v>23282.865000000002</v>
      </c>
      <c r="VP24">
        <v>44864.45</v>
      </c>
      <c r="VQ24">
        <v>17797.252</v>
      </c>
      <c r="VR24">
        <v>11471.54</v>
      </c>
      <c r="VS24">
        <v>43265.760000000002</v>
      </c>
      <c r="VT24">
        <v>38484.612999999998</v>
      </c>
      <c r="VU24">
        <v>18972.682000000001</v>
      </c>
      <c r="VV24">
        <v>26338.686000000002</v>
      </c>
      <c r="VW24">
        <v>24402.666000000001</v>
      </c>
      <c r="VX24">
        <v>28371.728999999999</v>
      </c>
      <c r="VY24">
        <v>49380.91</v>
      </c>
      <c r="VZ24">
        <v>21322.186000000002</v>
      </c>
      <c r="WA24">
        <v>13361.445</v>
      </c>
      <c r="WB24">
        <v>54316.188000000002</v>
      </c>
      <c r="WC24">
        <v>43748.663999999997</v>
      </c>
      <c r="WD24">
        <v>25303.425999999999</v>
      </c>
      <c r="WE24">
        <v>31982.493999999999</v>
      </c>
      <c r="WF24">
        <v>32945.08</v>
      </c>
      <c r="WG24">
        <v>38895.074000000001</v>
      </c>
      <c r="WH24">
        <v>54416.504000000001</v>
      </c>
      <c r="WI24">
        <v>24648.826000000001</v>
      </c>
      <c r="WJ24">
        <v>16353.21</v>
      </c>
      <c r="WK24">
        <v>71706.38</v>
      </c>
      <c r="WL24">
        <v>55695.366999999998</v>
      </c>
      <c r="WM24">
        <v>32369.638999999999</v>
      </c>
      <c r="WN24">
        <v>39089.991999999998</v>
      </c>
      <c r="WO24">
        <v>40354.339999999997</v>
      </c>
      <c r="WP24">
        <v>49361.73</v>
      </c>
      <c r="WQ24">
        <v>65326.957000000002</v>
      </c>
      <c r="WR24">
        <v>30283.937999999998</v>
      </c>
      <c r="WS24">
        <v>23533.651999999998</v>
      </c>
      <c r="WT24">
        <v>416.34802000000002</v>
      </c>
      <c r="WU24">
        <v>415.2824</v>
      </c>
      <c r="WV24">
        <v>164.56943000000001</v>
      </c>
      <c r="WW24">
        <v>245.8477</v>
      </c>
      <c r="WX24">
        <v>189.16495</v>
      </c>
      <c r="WY24">
        <v>263.95260000000002</v>
      </c>
      <c r="WZ24">
        <v>452.03039999999999</v>
      </c>
      <c r="XA24">
        <v>228.92683</v>
      </c>
      <c r="XB24">
        <v>139.73707999999999</v>
      </c>
      <c r="XC24">
        <v>7924.38</v>
      </c>
      <c r="XD24">
        <v>8288.1880000000001</v>
      </c>
      <c r="XE24">
        <v>2498.5509999999999</v>
      </c>
      <c r="XF24">
        <v>3440.0164</v>
      </c>
      <c r="XG24">
        <v>5914.6283999999996</v>
      </c>
      <c r="XH24">
        <v>3751.2764000000002</v>
      </c>
      <c r="XI24">
        <v>15146.134</v>
      </c>
      <c r="XJ24">
        <v>2174.6113</v>
      </c>
      <c r="XK24">
        <v>2334.2289999999998</v>
      </c>
      <c r="XL24">
        <v>3207.9358000000002</v>
      </c>
      <c r="XM24">
        <v>4296.8130000000001</v>
      </c>
      <c r="XN24">
        <v>1907.9246000000001</v>
      </c>
      <c r="XO24">
        <v>2153.8262</v>
      </c>
      <c r="XP24">
        <v>2717.9623999999999</v>
      </c>
      <c r="XQ24">
        <v>1477.153</v>
      </c>
      <c r="XR24">
        <v>4490.6279999999997</v>
      </c>
      <c r="XS24">
        <v>2233.6082000000001</v>
      </c>
      <c r="XT24">
        <v>1611.1205</v>
      </c>
      <c r="XU24">
        <v>1416.8427999999999</v>
      </c>
      <c r="XV24">
        <v>1802.5135</v>
      </c>
      <c r="XW24">
        <v>925.77155000000005</v>
      </c>
      <c r="XX24">
        <v>914.15734999999995</v>
      </c>
      <c r="XY24">
        <v>1623.4775</v>
      </c>
      <c r="XZ24">
        <v>1027.6305</v>
      </c>
      <c r="YA24">
        <v>2194.2013999999999</v>
      </c>
      <c r="YB24">
        <v>786.21749999999997</v>
      </c>
      <c r="YC24">
        <v>955.86743000000001</v>
      </c>
      <c r="YD24">
        <v>5071.4480000000003</v>
      </c>
      <c r="YE24">
        <v>4130.2839999999997</v>
      </c>
      <c r="YF24">
        <v>1640.1938</v>
      </c>
      <c r="YG24">
        <v>1333.7238</v>
      </c>
      <c r="YH24">
        <v>1667.2003999999999</v>
      </c>
      <c r="YI24">
        <v>2463.7730000000001</v>
      </c>
      <c r="YJ24">
        <v>3068.6401000000001</v>
      </c>
      <c r="YK24">
        <v>1917.4937</v>
      </c>
      <c r="YL24">
        <v>1308.4502</v>
      </c>
      <c r="YM24">
        <v>268.61336999999997</v>
      </c>
      <c r="YN24">
        <v>259.238</v>
      </c>
      <c r="YO24">
        <v>154.90342999999999</v>
      </c>
      <c r="YP24">
        <v>209.28270000000001</v>
      </c>
      <c r="YQ24">
        <v>149.66139000000001</v>
      </c>
      <c r="YR24">
        <v>203.05037999999999</v>
      </c>
      <c r="YS24">
        <v>494.38637999999997</v>
      </c>
      <c r="YT24">
        <v>209.70248000000001</v>
      </c>
      <c r="YU24">
        <v>96.799840000000003</v>
      </c>
      <c r="YV24">
        <v>361.29065000000003</v>
      </c>
      <c r="YW24">
        <v>182.52361999999999</v>
      </c>
      <c r="YX24">
        <v>139.47873999999999</v>
      </c>
      <c r="YY24">
        <v>253.65154000000001</v>
      </c>
      <c r="YZ24">
        <v>251.13278</v>
      </c>
      <c r="ZA24">
        <v>410.16955999999999</v>
      </c>
      <c r="ZB24">
        <v>391.46188000000001</v>
      </c>
      <c r="ZC24">
        <v>309.18252999999999</v>
      </c>
      <c r="ZD24">
        <v>180.53229999999999</v>
      </c>
      <c r="ZE24">
        <v>4106.3779999999997</v>
      </c>
      <c r="ZF24">
        <v>3694.2170000000001</v>
      </c>
      <c r="ZG24">
        <v>2593.0688</v>
      </c>
      <c r="ZH24">
        <v>4692.6234999999997</v>
      </c>
      <c r="ZI24">
        <v>3441.7925</v>
      </c>
      <c r="ZJ24">
        <v>3127.8629999999998</v>
      </c>
      <c r="ZK24">
        <v>4999.4809999999998</v>
      </c>
      <c r="ZL24">
        <v>4583.1440000000002</v>
      </c>
      <c r="ZM24">
        <v>1796.2919999999999</v>
      </c>
      <c r="ZN24">
        <v>1338.8474000000001</v>
      </c>
      <c r="ZO24">
        <v>1234.2653</v>
      </c>
      <c r="ZP24">
        <v>1311.9268999999999</v>
      </c>
      <c r="ZQ24">
        <v>1145.7106000000001</v>
      </c>
      <c r="ZR24">
        <v>1105.163</v>
      </c>
      <c r="ZS24">
        <v>1184.7836</v>
      </c>
      <c r="ZT24">
        <v>716.27359999999999</v>
      </c>
      <c r="ZU24">
        <v>1629.2362000000001</v>
      </c>
      <c r="ZV24">
        <v>632.81024000000002</v>
      </c>
      <c r="ZW24">
        <v>2071.3852999999999</v>
      </c>
      <c r="ZX24">
        <v>1998.5244</v>
      </c>
      <c r="ZY24">
        <v>684.22950000000003</v>
      </c>
      <c r="ZZ24">
        <v>1489.7360000000001</v>
      </c>
      <c r="AAA24">
        <v>614.74839999999995</v>
      </c>
      <c r="AAB24">
        <v>2067.4994999999999</v>
      </c>
      <c r="AAC24">
        <v>2682.4740000000002</v>
      </c>
      <c r="AAD24">
        <v>1095.0233000000001</v>
      </c>
      <c r="AAE24">
        <v>592.80079999999998</v>
      </c>
      <c r="AAF24">
        <v>983.55229999999995</v>
      </c>
      <c r="AAG24">
        <v>1114.9041999999999</v>
      </c>
      <c r="AAH24">
        <v>543.60973999999999</v>
      </c>
      <c r="AAI24">
        <v>987.81479999999999</v>
      </c>
      <c r="AAJ24">
        <v>457.76758000000001</v>
      </c>
      <c r="AAK24">
        <v>771.20183999999995</v>
      </c>
      <c r="AAL24">
        <v>1027.8779999999999</v>
      </c>
      <c r="AAM24">
        <v>594.79219999999998</v>
      </c>
      <c r="AAN24">
        <v>621.51886000000002</v>
      </c>
      <c r="AAO24">
        <v>1466.6473000000001</v>
      </c>
      <c r="AAP24">
        <v>857.33465999999999</v>
      </c>
      <c r="AAQ24">
        <v>855.92460000000005</v>
      </c>
      <c r="AAR24">
        <v>1720.2556999999999</v>
      </c>
      <c r="AAS24">
        <v>896.41845999999998</v>
      </c>
      <c r="AAT24">
        <v>1355.6498999999999</v>
      </c>
      <c r="AAU24">
        <v>1428.5753</v>
      </c>
      <c r="AAV24">
        <v>2509.1965</v>
      </c>
      <c r="AAW24">
        <v>606.37414999999999</v>
      </c>
      <c r="AAX24">
        <v>765.05565999999999</v>
      </c>
      <c r="AAY24">
        <v>428.58659999999998</v>
      </c>
      <c r="AAZ24">
        <v>216.96812</v>
      </c>
      <c r="ABA24">
        <v>370.09550000000002</v>
      </c>
      <c r="ABB24">
        <v>195.50489999999999</v>
      </c>
      <c r="ABC24">
        <v>317.12630000000001</v>
      </c>
      <c r="ABD24">
        <v>457.10019999999997</v>
      </c>
      <c r="ABE24">
        <v>265.64251999999999</v>
      </c>
      <c r="ABF24">
        <v>270.19567999999998</v>
      </c>
      <c r="ABG24">
        <v>4492.1350000000002</v>
      </c>
      <c r="ABH24">
        <v>3819.9931999999999</v>
      </c>
      <c r="ABI24">
        <v>2132.8580000000002</v>
      </c>
      <c r="ABJ24">
        <v>2241.0783999999999</v>
      </c>
      <c r="ABK24">
        <v>2522.221</v>
      </c>
      <c r="ABL24">
        <v>3524.0610000000001</v>
      </c>
      <c r="ABM24">
        <v>4142.1679999999997</v>
      </c>
      <c r="ABN24">
        <v>2241.4229</v>
      </c>
      <c r="ABO24">
        <v>2010.9781</v>
      </c>
      <c r="ABP24">
        <v>10314.495000000001</v>
      </c>
      <c r="ABQ24">
        <v>9670.1669999999995</v>
      </c>
      <c r="ABR24">
        <v>5388.5747000000001</v>
      </c>
      <c r="ABS24">
        <v>5361.3744999999999</v>
      </c>
      <c r="ABT24">
        <v>5923.1540000000005</v>
      </c>
      <c r="ABU24">
        <v>6914.8433000000005</v>
      </c>
      <c r="ABV24">
        <v>9759.6479999999992</v>
      </c>
      <c r="ABW24">
        <v>5092.6970000000001</v>
      </c>
      <c r="ABX24">
        <v>6262.1415999999999</v>
      </c>
      <c r="ABY24">
        <v>3495.3645000000001</v>
      </c>
      <c r="ABZ24">
        <v>2506.355</v>
      </c>
      <c r="ACA24">
        <v>3913.7249999999999</v>
      </c>
      <c r="ACB24">
        <v>2698.9425999999999</v>
      </c>
      <c r="ACC24">
        <v>6001.7950000000001</v>
      </c>
      <c r="ACD24">
        <v>5184.3296</v>
      </c>
      <c r="ACE24">
        <v>2796.8296</v>
      </c>
      <c r="ACF24">
        <v>2540.2397000000001</v>
      </c>
      <c r="ACG24">
        <v>2245.9436000000001</v>
      </c>
      <c r="ACH24">
        <v>229.49733000000001</v>
      </c>
      <c r="ACI24">
        <v>409.12542999999999</v>
      </c>
      <c r="ACJ24">
        <v>219.19626</v>
      </c>
      <c r="ACK24">
        <v>96.250879999999995</v>
      </c>
      <c r="ACL24">
        <v>268.06441999999998</v>
      </c>
      <c r="ACM24">
        <v>156.39961</v>
      </c>
      <c r="ACN24">
        <v>648.17039999999997</v>
      </c>
      <c r="ACO24">
        <v>83.226555000000005</v>
      </c>
      <c r="ACP24">
        <v>48.319189999999999</v>
      </c>
      <c r="ACQ24">
        <v>1101.9875</v>
      </c>
      <c r="ACR24">
        <v>1278.9677999999999</v>
      </c>
      <c r="ACS24">
        <v>549.04552999999999</v>
      </c>
      <c r="ACT24">
        <v>775.36743000000001</v>
      </c>
      <c r="ACU24">
        <v>535.55835000000002</v>
      </c>
      <c r="ACV24">
        <v>767.86505</v>
      </c>
      <c r="ACW24">
        <v>2685.8969999999999</v>
      </c>
      <c r="ACX24">
        <v>580.84209999999996</v>
      </c>
      <c r="ACY24">
        <v>1633.2402</v>
      </c>
      <c r="ACZ24">
        <v>17311.993999999999</v>
      </c>
      <c r="ADA24">
        <v>11746.782999999999</v>
      </c>
      <c r="ADB24">
        <v>11693.029</v>
      </c>
      <c r="ADC24">
        <v>11441.993</v>
      </c>
      <c r="ADD24">
        <v>10972.924000000001</v>
      </c>
      <c r="ADE24">
        <v>9084.5349999999999</v>
      </c>
      <c r="ADF24">
        <v>10559.739</v>
      </c>
      <c r="ADG24">
        <v>12144.833000000001</v>
      </c>
      <c r="ADH24">
        <v>13727.482</v>
      </c>
      <c r="ADI24">
        <v>11184.94</v>
      </c>
      <c r="ADJ24">
        <v>12568.35</v>
      </c>
      <c r="ADK24">
        <v>4455.3867</v>
      </c>
      <c r="ADL24">
        <v>5627.5766999999996</v>
      </c>
      <c r="ADM24">
        <v>8640.4269999999997</v>
      </c>
      <c r="ADN24">
        <v>5239.7094999999999</v>
      </c>
      <c r="ADO24">
        <v>19771.601999999999</v>
      </c>
      <c r="ADP24">
        <v>4431.8247000000001</v>
      </c>
      <c r="ADQ24">
        <v>3996.3274000000001</v>
      </c>
      <c r="ADR24">
        <v>28403.375</v>
      </c>
      <c r="ADS24">
        <v>26518.958999999999</v>
      </c>
      <c r="ADT24">
        <v>12352.770500000001</v>
      </c>
      <c r="ADU24">
        <v>16274.483</v>
      </c>
      <c r="ADV24">
        <v>18464.032999999999</v>
      </c>
      <c r="ADW24">
        <v>16045.523999999999</v>
      </c>
      <c r="ADX24">
        <v>36787.824000000001</v>
      </c>
      <c r="ADY24">
        <v>14417.525</v>
      </c>
      <c r="ADZ24">
        <v>9745.277</v>
      </c>
      <c r="AEA24">
        <v>36245.760000000002</v>
      </c>
      <c r="AEB24">
        <v>33430.07</v>
      </c>
      <c r="AEC24">
        <v>16241.576999999999</v>
      </c>
      <c r="AED24">
        <v>21820.639999999999</v>
      </c>
      <c r="AEE24">
        <v>21215.773000000001</v>
      </c>
      <c r="AEF24">
        <v>23282.865000000002</v>
      </c>
      <c r="AEG24">
        <v>44864.45</v>
      </c>
      <c r="AEH24">
        <v>17797.252</v>
      </c>
      <c r="AEI24">
        <v>11471.54</v>
      </c>
      <c r="AEJ24">
        <v>43265.760000000002</v>
      </c>
      <c r="AEK24">
        <v>38484.612999999998</v>
      </c>
      <c r="AEL24">
        <v>18972.682000000001</v>
      </c>
      <c r="AEM24">
        <v>26338.686000000002</v>
      </c>
      <c r="AEN24">
        <v>24402.666000000001</v>
      </c>
      <c r="AEO24">
        <v>28371.728999999999</v>
      </c>
      <c r="AEP24">
        <v>49380.91</v>
      </c>
      <c r="AEQ24">
        <v>21322.186000000002</v>
      </c>
      <c r="AER24">
        <v>13361.445</v>
      </c>
      <c r="AES24">
        <v>54316.188000000002</v>
      </c>
      <c r="AET24">
        <v>43748.663999999997</v>
      </c>
      <c r="AEU24">
        <v>25303.425999999999</v>
      </c>
      <c r="AEV24">
        <v>31982.493999999999</v>
      </c>
      <c r="AEW24">
        <v>32945.08</v>
      </c>
      <c r="AEX24">
        <v>38895.074000000001</v>
      </c>
      <c r="AEY24">
        <v>54416.504000000001</v>
      </c>
      <c r="AEZ24">
        <v>24648.826000000001</v>
      </c>
      <c r="AFA24">
        <v>16353.21</v>
      </c>
      <c r="AFB24">
        <v>71706.38</v>
      </c>
      <c r="AFC24">
        <v>55695.366999999998</v>
      </c>
      <c r="AFD24">
        <v>32369.638999999999</v>
      </c>
      <c r="AFE24">
        <v>39089.991999999998</v>
      </c>
      <c r="AFF24">
        <v>40354.339999999997</v>
      </c>
      <c r="AFG24">
        <v>49361.73</v>
      </c>
      <c r="AFH24">
        <v>65326.957000000002</v>
      </c>
      <c r="AFI24">
        <v>30283.937999999998</v>
      </c>
      <c r="AFJ24">
        <v>23533.651999999998</v>
      </c>
      <c r="AFK24">
        <v>416.34802000000002</v>
      </c>
      <c r="AFL24">
        <v>415.2824</v>
      </c>
      <c r="AFM24">
        <v>164.56943000000001</v>
      </c>
      <c r="AFN24">
        <v>245.8477</v>
      </c>
      <c r="AFO24">
        <v>189.16495</v>
      </c>
      <c r="AFP24">
        <v>263.95260000000002</v>
      </c>
      <c r="AFQ24">
        <v>452.03039999999999</v>
      </c>
      <c r="AFR24">
        <v>228.92683</v>
      </c>
      <c r="AFS24">
        <v>139.73707999999999</v>
      </c>
      <c r="AFT24">
        <v>7924.38</v>
      </c>
      <c r="AFU24">
        <v>8288.1880000000001</v>
      </c>
      <c r="AFV24">
        <v>2498.5509999999999</v>
      </c>
      <c r="AFW24">
        <v>3440.0164</v>
      </c>
      <c r="AFX24">
        <v>5914.6283999999996</v>
      </c>
      <c r="AFY24">
        <v>3751.2764000000002</v>
      </c>
      <c r="AFZ24">
        <v>15146.134</v>
      </c>
      <c r="AGA24">
        <v>2174.6113</v>
      </c>
      <c r="AGB24">
        <v>2334.2289999999998</v>
      </c>
      <c r="AGC24">
        <v>3207.9358000000002</v>
      </c>
      <c r="AGD24">
        <v>4296.8130000000001</v>
      </c>
      <c r="AGE24">
        <v>1907.9246000000001</v>
      </c>
      <c r="AGF24">
        <v>2153.8262</v>
      </c>
      <c r="AGG24">
        <v>2717.9623999999999</v>
      </c>
      <c r="AGH24">
        <v>1477.153</v>
      </c>
      <c r="AGI24">
        <v>4490.6279999999997</v>
      </c>
      <c r="AGJ24">
        <v>2233.6082000000001</v>
      </c>
      <c r="AGK24">
        <v>1611.1205</v>
      </c>
      <c r="AGL24">
        <v>1416.8427999999999</v>
      </c>
      <c r="AGM24">
        <v>1802.5135</v>
      </c>
      <c r="AGN24">
        <v>925.77155000000005</v>
      </c>
      <c r="AGO24">
        <v>914.15734999999995</v>
      </c>
      <c r="AGP24">
        <v>1623.4775</v>
      </c>
      <c r="AGQ24">
        <v>1027.6305</v>
      </c>
      <c r="AGR24">
        <v>2194.2013999999999</v>
      </c>
      <c r="AGS24">
        <v>786.21749999999997</v>
      </c>
      <c r="AGT24">
        <v>955.86743000000001</v>
      </c>
      <c r="AGU24">
        <v>5071.4480000000003</v>
      </c>
      <c r="AGV24">
        <v>4130.2839999999997</v>
      </c>
      <c r="AGW24">
        <v>1640.1938</v>
      </c>
      <c r="AGX24">
        <v>1333.7238</v>
      </c>
      <c r="AGY24">
        <v>1667.2003999999999</v>
      </c>
      <c r="AGZ24">
        <v>2463.7730000000001</v>
      </c>
      <c r="AHA24">
        <v>3068.6401000000001</v>
      </c>
      <c r="AHB24">
        <v>1917.4937</v>
      </c>
      <c r="AHC24">
        <v>1308.4502</v>
      </c>
      <c r="AHD24">
        <v>268.61336999999997</v>
      </c>
      <c r="AHE24">
        <v>259.238</v>
      </c>
      <c r="AHF24">
        <v>154.90342999999999</v>
      </c>
      <c r="AHG24">
        <v>209.28270000000001</v>
      </c>
      <c r="AHH24">
        <v>149.66139000000001</v>
      </c>
      <c r="AHI24">
        <v>203.05037999999999</v>
      </c>
      <c r="AHJ24">
        <v>494.38637999999997</v>
      </c>
      <c r="AHK24">
        <v>209.70248000000001</v>
      </c>
      <c r="AHL24">
        <v>96.799840000000003</v>
      </c>
      <c r="AHM24">
        <v>361.29065000000003</v>
      </c>
      <c r="AHN24">
        <v>182.52361999999999</v>
      </c>
      <c r="AHO24">
        <v>139.47873999999999</v>
      </c>
      <c r="AHP24">
        <v>253.65154000000001</v>
      </c>
      <c r="AHQ24">
        <v>251.13278</v>
      </c>
      <c r="AHR24">
        <v>410.16955999999999</v>
      </c>
      <c r="AHS24">
        <v>391.46188000000001</v>
      </c>
      <c r="AHT24">
        <v>309.18252999999999</v>
      </c>
      <c r="AHU24">
        <v>180.53229999999999</v>
      </c>
      <c r="AHV24">
        <v>4106.3779999999997</v>
      </c>
      <c r="AHW24">
        <v>3694.2170000000001</v>
      </c>
      <c r="AHX24">
        <v>2593.0688</v>
      </c>
      <c r="AHY24">
        <v>4692.6234999999997</v>
      </c>
      <c r="AHZ24">
        <v>3441.7925</v>
      </c>
      <c r="AIA24">
        <v>3127.8629999999998</v>
      </c>
      <c r="AIB24">
        <v>4999.4809999999998</v>
      </c>
      <c r="AIC24">
        <v>4583.1440000000002</v>
      </c>
      <c r="AID24">
        <v>1796.2919999999999</v>
      </c>
      <c r="AIE24">
        <v>1338.8474000000001</v>
      </c>
      <c r="AIF24">
        <v>1234.2653</v>
      </c>
      <c r="AIG24">
        <v>1311.9268999999999</v>
      </c>
      <c r="AIH24">
        <v>1145.7106000000001</v>
      </c>
      <c r="AII24">
        <v>1105.163</v>
      </c>
      <c r="AIJ24">
        <v>1184.7836</v>
      </c>
      <c r="AIK24">
        <v>716.27359999999999</v>
      </c>
      <c r="AIL24">
        <v>1629.2362000000001</v>
      </c>
      <c r="AIM24">
        <v>632.81024000000002</v>
      </c>
      <c r="AIN24">
        <v>2071.3852999999999</v>
      </c>
      <c r="AIO24">
        <v>1998.5244</v>
      </c>
      <c r="AIP24">
        <v>684.22950000000003</v>
      </c>
      <c r="AIQ24">
        <v>1489.7360000000001</v>
      </c>
      <c r="AIR24">
        <v>614.74839999999995</v>
      </c>
      <c r="AIS24">
        <v>2067.4994999999999</v>
      </c>
      <c r="AIT24">
        <v>2682.4740000000002</v>
      </c>
      <c r="AIU24">
        <v>1095.0233000000001</v>
      </c>
      <c r="AIV24">
        <v>592.80079999999998</v>
      </c>
      <c r="AIW24">
        <v>983.55229999999995</v>
      </c>
      <c r="AIX24">
        <v>1114.9041999999999</v>
      </c>
      <c r="AIY24">
        <v>543.60973999999999</v>
      </c>
      <c r="AIZ24">
        <v>987.81479999999999</v>
      </c>
      <c r="AJA24">
        <v>457.76758000000001</v>
      </c>
      <c r="AJB24">
        <v>771.20183999999995</v>
      </c>
      <c r="AJC24">
        <v>1027.8779999999999</v>
      </c>
      <c r="AJD24">
        <v>594.79219999999998</v>
      </c>
      <c r="AJE24">
        <v>621.51886000000002</v>
      </c>
      <c r="AJF24">
        <v>1466.6473000000001</v>
      </c>
      <c r="AJG24">
        <v>857.33465999999999</v>
      </c>
      <c r="AJH24">
        <v>855.92460000000005</v>
      </c>
      <c r="AJI24">
        <v>1720.2556999999999</v>
      </c>
      <c r="AJJ24">
        <v>896.41845999999998</v>
      </c>
      <c r="AJK24">
        <v>1355.6498999999999</v>
      </c>
      <c r="AJL24">
        <v>1428.5753</v>
      </c>
      <c r="AJM24">
        <v>2509.1965</v>
      </c>
      <c r="AJN24">
        <v>606.37414999999999</v>
      </c>
      <c r="AJO24">
        <v>765.05565999999999</v>
      </c>
      <c r="AJP24">
        <v>428.58659999999998</v>
      </c>
      <c r="AJQ24">
        <v>216.96812</v>
      </c>
      <c r="AJR24">
        <v>370.09550000000002</v>
      </c>
      <c r="AJS24">
        <v>195.50489999999999</v>
      </c>
      <c r="AJT24">
        <v>317.12630000000001</v>
      </c>
      <c r="AJU24">
        <v>457.10019999999997</v>
      </c>
      <c r="AJV24">
        <v>265.64251999999999</v>
      </c>
      <c r="AJW24">
        <v>270.19567999999998</v>
      </c>
      <c r="AJX24">
        <v>4492.1350000000002</v>
      </c>
      <c r="AJY24">
        <v>3819.9931999999999</v>
      </c>
      <c r="AJZ24">
        <v>2132.8580000000002</v>
      </c>
      <c r="AKA24">
        <v>2241.0783999999999</v>
      </c>
      <c r="AKB24">
        <v>2522.221</v>
      </c>
      <c r="AKC24">
        <v>3524.0610000000001</v>
      </c>
      <c r="AKD24">
        <v>4142.1679999999997</v>
      </c>
      <c r="AKE24">
        <v>2241.4229</v>
      </c>
      <c r="AKF24">
        <v>2010.9781</v>
      </c>
      <c r="AKG24">
        <v>10314.495000000001</v>
      </c>
      <c r="AKH24">
        <v>9670.1669999999995</v>
      </c>
      <c r="AKI24">
        <v>5388.5747000000001</v>
      </c>
      <c r="AKJ24">
        <v>5361.3744999999999</v>
      </c>
      <c r="AKK24">
        <v>5923.1540000000005</v>
      </c>
      <c r="AKL24">
        <v>6914.8433000000005</v>
      </c>
      <c r="AKM24">
        <v>9759.6479999999992</v>
      </c>
      <c r="AKN24">
        <v>5092.6970000000001</v>
      </c>
      <c r="AKO24">
        <v>6262.1415999999999</v>
      </c>
      <c r="AKP24">
        <v>3495.3645000000001</v>
      </c>
      <c r="AKQ24">
        <v>2506.355</v>
      </c>
      <c r="AKR24">
        <v>3913.7249999999999</v>
      </c>
      <c r="AKS24">
        <v>2698.9425999999999</v>
      </c>
      <c r="AKT24">
        <v>6001.7950000000001</v>
      </c>
      <c r="AKU24">
        <v>5184.3296</v>
      </c>
      <c r="AKV24">
        <v>2796.8296</v>
      </c>
      <c r="AKW24">
        <v>2540.2397000000001</v>
      </c>
      <c r="AKX24">
        <v>2245.9436000000001</v>
      </c>
      <c r="AKY24">
        <v>229.49733000000001</v>
      </c>
      <c r="AKZ24">
        <v>409.12542999999999</v>
      </c>
      <c r="ALA24">
        <v>219.19626</v>
      </c>
      <c r="ALB24">
        <v>96.250879999999995</v>
      </c>
      <c r="ALC24">
        <v>268.06441999999998</v>
      </c>
      <c r="ALD24">
        <v>156.39961</v>
      </c>
      <c r="ALE24">
        <v>648.17039999999997</v>
      </c>
      <c r="ALF24">
        <v>83.226555000000005</v>
      </c>
      <c r="ALG24">
        <v>48.319189999999999</v>
      </c>
      <c r="ALH24">
        <v>1101.9875</v>
      </c>
      <c r="ALI24">
        <v>1278.9677999999999</v>
      </c>
      <c r="ALJ24">
        <v>549.04552999999999</v>
      </c>
      <c r="ALK24">
        <v>775.36743000000001</v>
      </c>
      <c r="ALL24">
        <v>535.55835000000002</v>
      </c>
      <c r="ALM24">
        <v>767.86505</v>
      </c>
      <c r="ALN24">
        <v>2685.8969999999999</v>
      </c>
      <c r="ALO24">
        <v>580.84209999999996</v>
      </c>
      <c r="ALP24">
        <v>1633.2402</v>
      </c>
      <c r="ALQ24">
        <v>17311.993999999999</v>
      </c>
      <c r="ALR24">
        <v>11746.782999999999</v>
      </c>
      <c r="ALS24">
        <v>11693.029</v>
      </c>
      <c r="ALT24">
        <v>11441.993</v>
      </c>
      <c r="ALU24">
        <v>10972.924000000001</v>
      </c>
      <c r="ALV24">
        <v>9084.5349999999999</v>
      </c>
      <c r="ALW24">
        <v>10559.739</v>
      </c>
      <c r="ALX24">
        <v>12144.833000000001</v>
      </c>
      <c r="ALY24">
        <v>13727.482</v>
      </c>
      <c r="ALZ24">
        <v>11184.94</v>
      </c>
      <c r="AMA24">
        <v>12568.35</v>
      </c>
      <c r="AMB24">
        <v>4455.3867</v>
      </c>
      <c r="AMC24">
        <v>5627.5766999999996</v>
      </c>
      <c r="AMD24">
        <v>8640.4269999999997</v>
      </c>
      <c r="AME24">
        <v>5239.7094999999999</v>
      </c>
      <c r="AMF24">
        <v>19771.601999999999</v>
      </c>
      <c r="AMG24">
        <v>4431.8247000000001</v>
      </c>
      <c r="AMH24">
        <v>3996.3274000000001</v>
      </c>
      <c r="AMI24">
        <v>28403.375</v>
      </c>
      <c r="AMJ24">
        <v>26518.958999999999</v>
      </c>
      <c r="AMK24">
        <v>12352.770500000001</v>
      </c>
      <c r="AML24">
        <v>16274.483</v>
      </c>
      <c r="AMM24">
        <v>18464.032999999999</v>
      </c>
      <c r="AMN24">
        <v>16045.523999999999</v>
      </c>
      <c r="AMO24">
        <v>36787.824000000001</v>
      </c>
      <c r="AMP24">
        <v>14417.525</v>
      </c>
      <c r="AMQ24">
        <v>9745.277</v>
      </c>
      <c r="AMR24">
        <v>36245.760000000002</v>
      </c>
      <c r="AMS24">
        <v>33430.07</v>
      </c>
      <c r="AMT24">
        <v>16241.576999999999</v>
      </c>
      <c r="AMU24">
        <v>21820.639999999999</v>
      </c>
      <c r="AMV24">
        <v>21215.773000000001</v>
      </c>
      <c r="AMW24">
        <v>23282.865000000002</v>
      </c>
      <c r="AMX24">
        <v>44864.45</v>
      </c>
      <c r="AMY24">
        <v>17797.252</v>
      </c>
      <c r="AMZ24">
        <v>11471.54</v>
      </c>
      <c r="ANA24">
        <v>43265.760000000002</v>
      </c>
      <c r="ANB24">
        <v>38484.612999999998</v>
      </c>
      <c r="ANC24">
        <v>18972.682000000001</v>
      </c>
      <c r="AND24">
        <v>26338.686000000002</v>
      </c>
      <c r="ANE24">
        <v>24402.666000000001</v>
      </c>
      <c r="ANF24">
        <v>28371.728999999999</v>
      </c>
      <c r="ANG24">
        <v>49380.91</v>
      </c>
      <c r="ANH24">
        <v>21322.186000000002</v>
      </c>
      <c r="ANI24">
        <v>13361.445</v>
      </c>
      <c r="ANJ24">
        <v>54316.188000000002</v>
      </c>
      <c r="ANK24">
        <v>43748.663999999997</v>
      </c>
      <c r="ANL24">
        <v>25303.425999999999</v>
      </c>
      <c r="ANM24">
        <v>31982.493999999999</v>
      </c>
      <c r="ANN24">
        <v>32945.08</v>
      </c>
      <c r="ANO24">
        <v>38895.074000000001</v>
      </c>
      <c r="ANP24">
        <v>54416.504000000001</v>
      </c>
      <c r="ANQ24">
        <v>24648.826000000001</v>
      </c>
      <c r="ANR24">
        <v>16353.21</v>
      </c>
      <c r="ANS24">
        <v>71706.38</v>
      </c>
      <c r="ANT24">
        <v>55695.366999999998</v>
      </c>
      <c r="ANU24">
        <v>32369.638999999999</v>
      </c>
      <c r="ANV24">
        <v>39089.991999999998</v>
      </c>
      <c r="ANW24">
        <v>40354.339999999997</v>
      </c>
      <c r="ANX24">
        <v>49361.73</v>
      </c>
      <c r="ANY24">
        <v>65326.957000000002</v>
      </c>
      <c r="ANZ24">
        <v>30283.937999999998</v>
      </c>
      <c r="AOA24">
        <v>23533.651999999998</v>
      </c>
      <c r="AOB24">
        <v>416.34802000000002</v>
      </c>
      <c r="AOC24">
        <v>415.2824</v>
      </c>
      <c r="AOD24">
        <v>164.56943000000001</v>
      </c>
      <c r="AOE24">
        <v>245.8477</v>
      </c>
      <c r="AOF24">
        <v>189.16495</v>
      </c>
      <c r="AOG24">
        <v>263.95260000000002</v>
      </c>
      <c r="AOH24">
        <v>452.03039999999999</v>
      </c>
      <c r="AOI24">
        <v>228.92683</v>
      </c>
      <c r="AOJ24">
        <v>139.73707999999999</v>
      </c>
      <c r="AOK24">
        <v>7924.38</v>
      </c>
      <c r="AOL24">
        <v>8288.1880000000001</v>
      </c>
      <c r="AOM24">
        <v>2498.5509999999999</v>
      </c>
      <c r="AON24">
        <v>3440.0164</v>
      </c>
      <c r="AOO24">
        <v>5914.6283999999996</v>
      </c>
      <c r="AOP24">
        <v>3751.2764000000002</v>
      </c>
      <c r="AOQ24">
        <v>15146.134</v>
      </c>
      <c r="AOR24">
        <v>2174.6113</v>
      </c>
      <c r="AOS24">
        <v>2334.2289999999998</v>
      </c>
      <c r="AOT24">
        <v>3207.9358000000002</v>
      </c>
      <c r="AOU24">
        <v>4296.8130000000001</v>
      </c>
      <c r="AOV24">
        <v>1907.9246000000001</v>
      </c>
      <c r="AOW24">
        <v>2153.8262</v>
      </c>
      <c r="AOX24">
        <v>2717.9623999999999</v>
      </c>
      <c r="AOY24">
        <v>1477.153</v>
      </c>
      <c r="AOZ24">
        <v>4490.6279999999997</v>
      </c>
      <c r="APA24">
        <v>2233.6082000000001</v>
      </c>
      <c r="APB24">
        <v>1611.1205</v>
      </c>
      <c r="APC24">
        <v>1416.8427999999999</v>
      </c>
      <c r="APD24">
        <v>1802.5135</v>
      </c>
      <c r="APE24">
        <v>925.77155000000005</v>
      </c>
      <c r="APF24">
        <v>914.15734999999995</v>
      </c>
      <c r="APG24">
        <v>1623.4775</v>
      </c>
      <c r="APH24">
        <v>1027.6305</v>
      </c>
      <c r="API24">
        <v>2194.2013999999999</v>
      </c>
      <c r="APJ24">
        <v>786.21749999999997</v>
      </c>
      <c r="APK24">
        <v>955.86743000000001</v>
      </c>
      <c r="APL24">
        <v>5071.4480000000003</v>
      </c>
      <c r="APM24">
        <v>4130.2839999999997</v>
      </c>
      <c r="APN24">
        <v>1640.1938</v>
      </c>
      <c r="APO24">
        <v>1333.7238</v>
      </c>
      <c r="APP24">
        <v>1667.2003999999999</v>
      </c>
      <c r="APQ24">
        <v>2463.7730000000001</v>
      </c>
      <c r="APR24">
        <v>3068.6401000000001</v>
      </c>
      <c r="APS24">
        <v>1917.4937</v>
      </c>
      <c r="APT24">
        <v>1308.4502</v>
      </c>
      <c r="APU24">
        <v>268.61336999999997</v>
      </c>
      <c r="APV24">
        <v>259.238</v>
      </c>
      <c r="APW24">
        <v>154.90342999999999</v>
      </c>
      <c r="APX24">
        <v>209.28270000000001</v>
      </c>
      <c r="APY24">
        <v>149.66139000000001</v>
      </c>
      <c r="APZ24">
        <v>203.05037999999999</v>
      </c>
      <c r="AQA24">
        <v>494.38637999999997</v>
      </c>
      <c r="AQB24">
        <v>209.70248000000001</v>
      </c>
      <c r="AQC24">
        <v>96.799840000000003</v>
      </c>
      <c r="AQD24">
        <v>361.29065000000003</v>
      </c>
      <c r="AQE24">
        <v>182.52361999999999</v>
      </c>
      <c r="AQF24">
        <v>139.47873999999999</v>
      </c>
      <c r="AQG24">
        <v>253.65154000000001</v>
      </c>
      <c r="AQH24">
        <v>251.13278</v>
      </c>
      <c r="AQI24">
        <v>410.16955999999999</v>
      </c>
      <c r="AQJ24">
        <v>391.46188000000001</v>
      </c>
      <c r="AQK24">
        <v>309.18252999999999</v>
      </c>
      <c r="AQL24">
        <v>180.53229999999999</v>
      </c>
      <c r="AQM24">
        <v>4106.3779999999997</v>
      </c>
      <c r="AQN24">
        <v>3694.2170000000001</v>
      </c>
      <c r="AQO24">
        <v>2593.0688</v>
      </c>
      <c r="AQP24">
        <v>4692.6234999999997</v>
      </c>
      <c r="AQQ24">
        <v>3441.7925</v>
      </c>
      <c r="AQR24">
        <v>3127.8629999999998</v>
      </c>
      <c r="AQS24">
        <v>4999.4809999999998</v>
      </c>
      <c r="AQT24">
        <v>4583.1440000000002</v>
      </c>
      <c r="AQU24">
        <v>1796.2919999999999</v>
      </c>
      <c r="AQV24">
        <v>1338.8474000000001</v>
      </c>
      <c r="AQW24">
        <v>1234.2653</v>
      </c>
      <c r="AQX24">
        <v>1311.9268999999999</v>
      </c>
      <c r="AQY24">
        <v>1145.7106000000001</v>
      </c>
      <c r="AQZ24">
        <v>1105.163</v>
      </c>
      <c r="ARA24">
        <v>1184.7836</v>
      </c>
      <c r="ARB24">
        <v>716.27359999999999</v>
      </c>
      <c r="ARC24">
        <v>1629.2362000000001</v>
      </c>
      <c r="ARD24">
        <v>632.81024000000002</v>
      </c>
      <c r="ARE24">
        <v>2071.3852999999999</v>
      </c>
      <c r="ARF24">
        <v>1998.5244</v>
      </c>
      <c r="ARG24">
        <v>684.22950000000003</v>
      </c>
      <c r="ARH24">
        <v>1489.7360000000001</v>
      </c>
      <c r="ARI24">
        <v>614.74839999999995</v>
      </c>
      <c r="ARJ24">
        <v>2067.4994999999999</v>
      </c>
      <c r="ARK24">
        <v>2682.4740000000002</v>
      </c>
      <c r="ARL24">
        <v>1095.0233000000001</v>
      </c>
      <c r="ARM24">
        <v>592.80079999999998</v>
      </c>
      <c r="ARN24">
        <v>983.55229999999995</v>
      </c>
      <c r="ARO24">
        <v>1114.9041999999999</v>
      </c>
      <c r="ARP24">
        <v>543.60973999999999</v>
      </c>
      <c r="ARQ24">
        <v>987.81479999999999</v>
      </c>
      <c r="ARR24">
        <v>457.76758000000001</v>
      </c>
      <c r="ARS24">
        <v>771.20183999999995</v>
      </c>
      <c r="ART24">
        <v>1027.8779999999999</v>
      </c>
      <c r="ARU24">
        <v>594.79219999999998</v>
      </c>
      <c r="ARV24">
        <v>621.51886000000002</v>
      </c>
      <c r="ARW24">
        <v>1466.6473000000001</v>
      </c>
      <c r="ARX24">
        <v>857.33465999999999</v>
      </c>
      <c r="ARY24">
        <v>855.92460000000005</v>
      </c>
      <c r="ARZ24">
        <v>1720.2556999999999</v>
      </c>
      <c r="ASA24">
        <v>896.41845999999998</v>
      </c>
      <c r="ASB24">
        <v>1355.6498999999999</v>
      </c>
      <c r="ASC24">
        <v>1428.5753</v>
      </c>
      <c r="ASD24">
        <v>2509.1965</v>
      </c>
      <c r="ASE24">
        <v>606.37414999999999</v>
      </c>
      <c r="ASF24">
        <v>765.05565999999999</v>
      </c>
      <c r="ASG24">
        <v>428.58659999999998</v>
      </c>
      <c r="ASH24">
        <v>216.96812</v>
      </c>
      <c r="ASI24">
        <v>370.09550000000002</v>
      </c>
      <c r="ASJ24">
        <v>195.50489999999999</v>
      </c>
      <c r="ASK24">
        <v>317.12630000000001</v>
      </c>
      <c r="ASL24">
        <v>457.10019999999997</v>
      </c>
      <c r="ASM24">
        <v>265.64251999999999</v>
      </c>
      <c r="ASN24">
        <v>270.19567999999998</v>
      </c>
      <c r="ASO24">
        <v>4492.1350000000002</v>
      </c>
      <c r="ASP24">
        <v>3819.9931999999999</v>
      </c>
      <c r="ASQ24">
        <v>2132.8580000000002</v>
      </c>
      <c r="ASR24">
        <v>2241.0783999999999</v>
      </c>
      <c r="ASS24">
        <v>2522.221</v>
      </c>
      <c r="AST24">
        <v>3524.0610000000001</v>
      </c>
      <c r="ASU24">
        <v>4142.1679999999997</v>
      </c>
      <c r="ASV24">
        <v>2241.4229</v>
      </c>
      <c r="ASW24">
        <v>2010.9781</v>
      </c>
      <c r="ASX24">
        <v>10314.495000000001</v>
      </c>
      <c r="ASY24">
        <v>9670.1669999999995</v>
      </c>
      <c r="ASZ24">
        <v>5388.5747000000001</v>
      </c>
      <c r="ATA24">
        <v>5361.3744999999999</v>
      </c>
      <c r="ATB24">
        <v>5923.1540000000005</v>
      </c>
      <c r="ATC24">
        <v>6914.8433000000005</v>
      </c>
      <c r="ATD24">
        <v>9759.6479999999992</v>
      </c>
      <c r="ATE24">
        <v>5092.6970000000001</v>
      </c>
      <c r="ATF24">
        <v>6262.1415999999999</v>
      </c>
      <c r="ATG24">
        <v>3495.3645000000001</v>
      </c>
      <c r="ATH24">
        <v>2506.355</v>
      </c>
      <c r="ATI24">
        <v>3913.7249999999999</v>
      </c>
      <c r="ATJ24">
        <v>2698.9425999999999</v>
      </c>
      <c r="ATK24">
        <v>6001.7950000000001</v>
      </c>
      <c r="ATL24">
        <v>5184.3296</v>
      </c>
      <c r="ATM24">
        <v>2796.8296</v>
      </c>
      <c r="ATN24">
        <v>2540.2397000000001</v>
      </c>
      <c r="ATO24">
        <v>2245.9436000000001</v>
      </c>
      <c r="ATP24">
        <v>229.49733000000001</v>
      </c>
      <c r="ATQ24">
        <v>409.12542999999999</v>
      </c>
      <c r="ATR24">
        <v>219.19626</v>
      </c>
      <c r="ATS24">
        <v>96.250879999999995</v>
      </c>
      <c r="ATT24">
        <v>268.06441999999998</v>
      </c>
      <c r="ATU24">
        <v>156.39961</v>
      </c>
      <c r="ATV24">
        <v>648.17039999999997</v>
      </c>
      <c r="ATW24">
        <v>83.226555000000005</v>
      </c>
      <c r="ATX24">
        <v>48.319189999999999</v>
      </c>
      <c r="ATY24">
        <v>1101.9875</v>
      </c>
      <c r="ATZ24">
        <v>1278.9677999999999</v>
      </c>
      <c r="AUA24">
        <v>549.04552999999999</v>
      </c>
      <c r="AUB24">
        <v>775.36743000000001</v>
      </c>
      <c r="AUC24">
        <v>535.55835000000002</v>
      </c>
      <c r="AUD24">
        <v>767.86505</v>
      </c>
      <c r="AUE24">
        <v>2685.8969999999999</v>
      </c>
      <c r="AUF24">
        <v>580.84209999999996</v>
      </c>
      <c r="AUG24">
        <v>1633.2402</v>
      </c>
      <c r="AUH24">
        <v>17311.993999999999</v>
      </c>
      <c r="AUI24">
        <v>11746.782999999999</v>
      </c>
      <c r="AUJ24">
        <v>11693.029</v>
      </c>
      <c r="AUK24">
        <v>11441.993</v>
      </c>
      <c r="AUL24">
        <v>10972.924000000001</v>
      </c>
      <c r="AUM24">
        <v>9084.5349999999999</v>
      </c>
      <c r="AUN24">
        <v>10559.739</v>
      </c>
      <c r="AUO24">
        <v>12144.833000000001</v>
      </c>
      <c r="AUP24">
        <v>13727.482</v>
      </c>
      <c r="AUQ24">
        <v>11184.94</v>
      </c>
      <c r="AUR24">
        <v>12568.35</v>
      </c>
      <c r="AUS24">
        <v>4455.3867</v>
      </c>
      <c r="AUT24">
        <v>5627.5766999999996</v>
      </c>
      <c r="AUU24">
        <v>8640.4269999999997</v>
      </c>
      <c r="AUV24">
        <v>5239.7094999999999</v>
      </c>
      <c r="AUW24">
        <v>19771.601999999999</v>
      </c>
      <c r="AUX24">
        <v>4431.8247000000001</v>
      </c>
      <c r="AUY24">
        <v>3996.3274000000001</v>
      </c>
      <c r="AUZ24">
        <v>28403.375</v>
      </c>
      <c r="AVA24">
        <v>26518.958999999999</v>
      </c>
      <c r="AVB24">
        <v>12352.770500000001</v>
      </c>
      <c r="AVC24">
        <v>16274.483</v>
      </c>
      <c r="AVD24">
        <v>18464.032999999999</v>
      </c>
      <c r="AVE24">
        <v>16045.523999999999</v>
      </c>
      <c r="AVF24">
        <v>36787.824000000001</v>
      </c>
      <c r="AVG24">
        <v>14417.525</v>
      </c>
      <c r="AVH24">
        <v>9745.277</v>
      </c>
      <c r="AVI24">
        <v>36245.760000000002</v>
      </c>
      <c r="AVJ24">
        <v>33430.07</v>
      </c>
      <c r="AVK24">
        <v>16241.576999999999</v>
      </c>
      <c r="AVL24">
        <v>21820.639999999999</v>
      </c>
      <c r="AVM24">
        <v>21215.773000000001</v>
      </c>
      <c r="AVN24">
        <v>23282.865000000002</v>
      </c>
      <c r="AVO24">
        <v>44864.45</v>
      </c>
      <c r="AVP24">
        <v>17797.252</v>
      </c>
      <c r="AVQ24">
        <v>11471.54</v>
      </c>
      <c r="AVR24">
        <v>43265.760000000002</v>
      </c>
      <c r="AVS24">
        <v>38484.612999999998</v>
      </c>
      <c r="AVT24">
        <v>18972.682000000001</v>
      </c>
      <c r="AVU24">
        <v>26338.686000000002</v>
      </c>
      <c r="AVV24">
        <v>24402.666000000001</v>
      </c>
      <c r="AVW24">
        <v>28371.728999999999</v>
      </c>
      <c r="AVX24">
        <v>49380.91</v>
      </c>
      <c r="AVY24">
        <v>21322.186000000002</v>
      </c>
      <c r="AVZ24">
        <v>13361.445</v>
      </c>
      <c r="AWA24">
        <v>54316.188000000002</v>
      </c>
      <c r="AWB24">
        <v>43748.663999999997</v>
      </c>
      <c r="AWC24">
        <v>25303.425999999999</v>
      </c>
      <c r="AWD24">
        <v>31982.493999999999</v>
      </c>
      <c r="AWE24">
        <v>32945.08</v>
      </c>
      <c r="AWF24">
        <v>38895.074000000001</v>
      </c>
      <c r="AWG24">
        <v>54416.504000000001</v>
      </c>
      <c r="AWH24">
        <v>24648.826000000001</v>
      </c>
      <c r="AWI24">
        <v>16353.21</v>
      </c>
      <c r="AWJ24">
        <v>71706.38</v>
      </c>
      <c r="AWK24">
        <v>55695.366999999998</v>
      </c>
      <c r="AWL24">
        <v>32369.638999999999</v>
      </c>
      <c r="AWM24">
        <v>39089.991999999998</v>
      </c>
      <c r="AWN24">
        <v>40354.339999999997</v>
      </c>
      <c r="AWO24">
        <v>49361.73</v>
      </c>
      <c r="AWP24">
        <v>65326.957000000002</v>
      </c>
      <c r="AWQ24">
        <v>30283.937999999998</v>
      </c>
      <c r="AWR24">
        <v>23533.651999999998</v>
      </c>
      <c r="AWS24">
        <v>416.34802000000002</v>
      </c>
      <c r="AWT24">
        <v>415.2824</v>
      </c>
      <c r="AWU24">
        <v>164.56943000000001</v>
      </c>
      <c r="AWV24">
        <v>245.8477</v>
      </c>
      <c r="AWW24">
        <v>189.16495</v>
      </c>
      <c r="AWX24">
        <v>263.95260000000002</v>
      </c>
      <c r="AWY24">
        <v>452.03039999999999</v>
      </c>
      <c r="AWZ24">
        <v>228.92683</v>
      </c>
      <c r="AXA24">
        <v>139.73707999999999</v>
      </c>
      <c r="AXB24">
        <v>7924.38</v>
      </c>
      <c r="AXC24">
        <v>8288.1880000000001</v>
      </c>
      <c r="AXD24">
        <v>2498.5509999999999</v>
      </c>
      <c r="AXE24">
        <v>3440.0164</v>
      </c>
      <c r="AXF24">
        <v>5914.6283999999996</v>
      </c>
      <c r="AXG24">
        <v>3751.2764000000002</v>
      </c>
      <c r="AXH24">
        <v>15146.134</v>
      </c>
      <c r="AXI24">
        <v>2174.6113</v>
      </c>
      <c r="AXJ24">
        <v>2334.2289999999998</v>
      </c>
      <c r="AXK24">
        <v>3207.9358000000002</v>
      </c>
      <c r="AXL24">
        <v>4296.8130000000001</v>
      </c>
      <c r="AXM24">
        <v>1907.9246000000001</v>
      </c>
      <c r="AXN24">
        <v>2153.8262</v>
      </c>
      <c r="AXO24">
        <v>2717.9623999999999</v>
      </c>
      <c r="AXP24">
        <v>1477.153</v>
      </c>
      <c r="AXQ24">
        <v>4490.6279999999997</v>
      </c>
      <c r="AXR24">
        <v>2233.6082000000001</v>
      </c>
      <c r="AXS24">
        <v>1611.1205</v>
      </c>
      <c r="AXT24">
        <v>1416.8427999999999</v>
      </c>
      <c r="AXU24">
        <v>1802.5135</v>
      </c>
      <c r="AXV24">
        <v>925.77155000000005</v>
      </c>
      <c r="AXW24">
        <v>914.15734999999995</v>
      </c>
      <c r="AXX24">
        <v>1623.4775</v>
      </c>
      <c r="AXY24">
        <v>1027.6305</v>
      </c>
      <c r="AXZ24">
        <v>2194.2013999999999</v>
      </c>
      <c r="AYA24">
        <v>786.21749999999997</v>
      </c>
      <c r="AYB24">
        <v>955.86743000000001</v>
      </c>
      <c r="AYC24">
        <v>5071.4480000000003</v>
      </c>
      <c r="AYD24">
        <v>4130.2839999999997</v>
      </c>
      <c r="AYE24">
        <v>1640.1938</v>
      </c>
      <c r="AYF24">
        <v>1333.7238</v>
      </c>
      <c r="AYG24">
        <v>1667.2003999999999</v>
      </c>
      <c r="AYH24">
        <v>2463.7730000000001</v>
      </c>
      <c r="AYI24">
        <v>3068.6401000000001</v>
      </c>
      <c r="AYJ24">
        <v>1917.4937</v>
      </c>
      <c r="AYK24">
        <v>1308.4502</v>
      </c>
      <c r="AYL24">
        <v>268.61336999999997</v>
      </c>
      <c r="AYM24">
        <v>259.238</v>
      </c>
      <c r="AYN24">
        <v>154.90342999999999</v>
      </c>
      <c r="AYO24">
        <v>209.28270000000001</v>
      </c>
      <c r="AYP24">
        <v>149.66139000000001</v>
      </c>
      <c r="AYQ24">
        <v>203.05037999999999</v>
      </c>
      <c r="AYR24">
        <v>494.38637999999997</v>
      </c>
      <c r="AYS24">
        <v>209.70248000000001</v>
      </c>
      <c r="AYT24">
        <v>96.799840000000003</v>
      </c>
      <c r="AYU24">
        <v>361.29065000000003</v>
      </c>
      <c r="AYV24">
        <v>182.52361999999999</v>
      </c>
      <c r="AYW24">
        <v>139.47873999999999</v>
      </c>
      <c r="AYX24">
        <v>253.65154000000001</v>
      </c>
      <c r="AYY24">
        <v>251.13278</v>
      </c>
      <c r="AYZ24">
        <v>410.16955999999999</v>
      </c>
      <c r="AZA24">
        <v>391.46188000000001</v>
      </c>
      <c r="AZB24">
        <v>309.18252999999999</v>
      </c>
      <c r="AZC24">
        <v>180.53229999999999</v>
      </c>
      <c r="AZD24">
        <v>4106.3779999999997</v>
      </c>
      <c r="AZE24">
        <v>3694.2170000000001</v>
      </c>
      <c r="AZF24">
        <v>2593.0688</v>
      </c>
      <c r="AZG24">
        <v>4692.6234999999997</v>
      </c>
      <c r="AZH24">
        <v>3441.7925</v>
      </c>
      <c r="AZI24">
        <v>3127.8629999999998</v>
      </c>
      <c r="AZJ24">
        <v>4999.4809999999998</v>
      </c>
      <c r="AZK24">
        <v>4583.1440000000002</v>
      </c>
      <c r="AZL24">
        <v>1796.2919999999999</v>
      </c>
      <c r="AZM24">
        <v>1338.8474000000001</v>
      </c>
      <c r="AZN24">
        <v>1234.2653</v>
      </c>
      <c r="AZO24">
        <v>1311.9268999999999</v>
      </c>
      <c r="AZP24">
        <v>1145.7106000000001</v>
      </c>
      <c r="AZQ24">
        <v>1105.163</v>
      </c>
      <c r="AZR24">
        <v>1184.7836</v>
      </c>
      <c r="AZS24">
        <v>716.27359999999999</v>
      </c>
      <c r="AZT24">
        <v>1629.2362000000001</v>
      </c>
      <c r="AZU24">
        <v>632.81024000000002</v>
      </c>
      <c r="AZV24">
        <v>2071.3852999999999</v>
      </c>
      <c r="AZW24">
        <v>1998.5244</v>
      </c>
      <c r="AZX24">
        <v>684.22950000000003</v>
      </c>
      <c r="AZY24">
        <v>1489.7360000000001</v>
      </c>
      <c r="AZZ24">
        <v>614.74839999999995</v>
      </c>
      <c r="BAA24">
        <v>2067.4994999999999</v>
      </c>
      <c r="BAB24">
        <v>2682.4740000000002</v>
      </c>
      <c r="BAC24">
        <v>1095.0233000000001</v>
      </c>
      <c r="BAD24">
        <v>592.80079999999998</v>
      </c>
      <c r="BAE24">
        <v>983.55229999999995</v>
      </c>
      <c r="BAF24">
        <v>1114.9041999999999</v>
      </c>
      <c r="BAG24">
        <v>543.60973999999999</v>
      </c>
      <c r="BAH24">
        <v>987.81479999999999</v>
      </c>
      <c r="BAI24">
        <v>457.76758000000001</v>
      </c>
      <c r="BAJ24">
        <v>771.20183999999995</v>
      </c>
      <c r="BAK24">
        <v>1027.8779999999999</v>
      </c>
      <c r="BAL24">
        <v>594.79219999999998</v>
      </c>
      <c r="BAM24">
        <v>621.51886000000002</v>
      </c>
      <c r="BAN24">
        <v>1466.6473000000001</v>
      </c>
      <c r="BAO24">
        <v>857.33465999999999</v>
      </c>
      <c r="BAP24">
        <v>855.92460000000005</v>
      </c>
      <c r="BAQ24">
        <v>1720.2556999999999</v>
      </c>
      <c r="BAR24">
        <v>896.41845999999998</v>
      </c>
      <c r="BAS24">
        <v>1355.6498999999999</v>
      </c>
      <c r="BAT24">
        <v>1428.5753</v>
      </c>
      <c r="BAU24">
        <v>2509.1965</v>
      </c>
      <c r="BAV24">
        <v>606.37414999999999</v>
      </c>
      <c r="BAW24">
        <v>765.05565999999999</v>
      </c>
      <c r="BAX24">
        <v>428.58659999999998</v>
      </c>
      <c r="BAY24">
        <v>216.96812</v>
      </c>
      <c r="BAZ24">
        <v>370.09550000000002</v>
      </c>
      <c r="BBA24">
        <v>195.50489999999999</v>
      </c>
      <c r="BBB24">
        <v>317.12630000000001</v>
      </c>
      <c r="BBC24">
        <v>457.10019999999997</v>
      </c>
      <c r="BBD24">
        <v>265.64251999999999</v>
      </c>
      <c r="BBE24">
        <v>270.19567999999998</v>
      </c>
      <c r="BBF24">
        <v>4492.1350000000002</v>
      </c>
      <c r="BBG24">
        <v>3819.9931999999999</v>
      </c>
      <c r="BBH24">
        <v>2132.8580000000002</v>
      </c>
      <c r="BBI24">
        <v>2241.0783999999999</v>
      </c>
      <c r="BBJ24">
        <v>2522.221</v>
      </c>
      <c r="BBK24">
        <v>3524.0610000000001</v>
      </c>
      <c r="BBL24">
        <v>4142.1679999999997</v>
      </c>
      <c r="BBM24">
        <v>2241.4229</v>
      </c>
      <c r="BBN24">
        <v>2010.9781</v>
      </c>
      <c r="BBO24">
        <v>10314.495000000001</v>
      </c>
      <c r="BBP24">
        <v>9670.1669999999995</v>
      </c>
      <c r="BBQ24">
        <v>5388.5747000000001</v>
      </c>
      <c r="BBR24">
        <v>5361.3744999999999</v>
      </c>
      <c r="BBS24">
        <v>5923.1540000000005</v>
      </c>
      <c r="BBT24">
        <v>6914.8433000000005</v>
      </c>
      <c r="BBU24">
        <v>9759.6479999999992</v>
      </c>
      <c r="BBV24">
        <v>5092.6970000000001</v>
      </c>
      <c r="BBW24">
        <v>6262.1415999999999</v>
      </c>
      <c r="BBX24">
        <v>3495.3645000000001</v>
      </c>
      <c r="BBY24">
        <v>2506.355</v>
      </c>
      <c r="BBZ24">
        <v>3913.7249999999999</v>
      </c>
      <c r="BCA24">
        <v>2698.9425999999999</v>
      </c>
      <c r="BCB24">
        <v>6001.7950000000001</v>
      </c>
      <c r="BCC24">
        <v>5184.3296</v>
      </c>
      <c r="BCD24">
        <v>2796.8296</v>
      </c>
      <c r="BCE24">
        <v>2540.2397000000001</v>
      </c>
      <c r="BCF24">
        <v>2245.9436000000001</v>
      </c>
      <c r="BCG24">
        <v>229.49733000000001</v>
      </c>
      <c r="BCH24">
        <v>409.12542999999999</v>
      </c>
      <c r="BCI24">
        <v>219.19626</v>
      </c>
      <c r="BCJ24">
        <v>96.250879999999995</v>
      </c>
      <c r="BCK24">
        <v>268.06441999999998</v>
      </c>
      <c r="BCL24">
        <v>156.39961</v>
      </c>
      <c r="BCM24">
        <v>648.17039999999997</v>
      </c>
      <c r="BCN24">
        <v>83.226555000000005</v>
      </c>
      <c r="BCO24">
        <v>48.319189999999999</v>
      </c>
      <c r="BCP24">
        <v>1101.9875</v>
      </c>
      <c r="BCQ24">
        <v>1278.9677999999999</v>
      </c>
      <c r="BCR24">
        <v>549.04552999999999</v>
      </c>
      <c r="BCS24">
        <v>775.36743000000001</v>
      </c>
      <c r="BCT24">
        <v>535.55835000000002</v>
      </c>
      <c r="BCU24">
        <v>767.86505</v>
      </c>
      <c r="BCV24">
        <v>2685.8969999999999</v>
      </c>
      <c r="BCW24">
        <v>580.84209999999996</v>
      </c>
      <c r="BCX24">
        <v>1633.2402</v>
      </c>
      <c r="BCY24">
        <v>17311.993999999999</v>
      </c>
      <c r="BCZ24">
        <v>11746.782999999999</v>
      </c>
      <c r="BDA24">
        <v>11693.029</v>
      </c>
      <c r="BDB24">
        <v>11441.993</v>
      </c>
      <c r="BDC24">
        <v>10972.924000000001</v>
      </c>
      <c r="BDD24">
        <v>9084.5349999999999</v>
      </c>
      <c r="BDE24">
        <v>10559.739</v>
      </c>
      <c r="BDF24">
        <v>12144.833000000001</v>
      </c>
      <c r="BDG24">
        <v>13727.482</v>
      </c>
      <c r="BDH24">
        <v>11184.94</v>
      </c>
      <c r="BDI24">
        <v>12568.35</v>
      </c>
      <c r="BDJ24">
        <v>4455.3867</v>
      </c>
      <c r="BDK24">
        <v>5627.5766999999996</v>
      </c>
      <c r="BDL24">
        <v>8640.4269999999997</v>
      </c>
      <c r="BDM24">
        <v>5239.7094999999999</v>
      </c>
      <c r="BDN24">
        <v>19771.601999999999</v>
      </c>
      <c r="BDO24">
        <v>4431.8247000000001</v>
      </c>
      <c r="BDP24">
        <v>3996.3274000000001</v>
      </c>
      <c r="BDQ24">
        <v>28403.375</v>
      </c>
      <c r="BDR24">
        <v>26518.958999999999</v>
      </c>
      <c r="BDS24">
        <v>12352.770500000001</v>
      </c>
      <c r="BDT24">
        <v>16274.483</v>
      </c>
      <c r="BDU24">
        <v>18464.032999999999</v>
      </c>
      <c r="BDV24">
        <v>16045.523999999999</v>
      </c>
      <c r="BDW24">
        <v>36787.824000000001</v>
      </c>
      <c r="BDX24">
        <v>14417.525</v>
      </c>
      <c r="BDY24">
        <v>9745.277</v>
      </c>
      <c r="BDZ24">
        <v>36245.760000000002</v>
      </c>
      <c r="BEA24">
        <v>33430.07</v>
      </c>
      <c r="BEB24">
        <v>16241.576999999999</v>
      </c>
      <c r="BEC24">
        <v>21820.639999999999</v>
      </c>
      <c r="BED24">
        <v>21215.773000000001</v>
      </c>
      <c r="BEE24">
        <v>23282.865000000002</v>
      </c>
      <c r="BEF24">
        <v>44864.45</v>
      </c>
      <c r="BEG24">
        <v>17797.252</v>
      </c>
      <c r="BEH24">
        <v>11471.54</v>
      </c>
      <c r="BEI24">
        <v>43265.760000000002</v>
      </c>
      <c r="BEJ24">
        <v>38484.612999999998</v>
      </c>
      <c r="BEK24">
        <v>18972.682000000001</v>
      </c>
      <c r="BEL24">
        <v>26338.686000000002</v>
      </c>
      <c r="BEM24">
        <v>24402.666000000001</v>
      </c>
      <c r="BEN24">
        <v>28371.728999999999</v>
      </c>
      <c r="BEO24">
        <v>49380.91</v>
      </c>
      <c r="BEP24">
        <v>21322.186000000002</v>
      </c>
      <c r="BEQ24">
        <v>13361.445</v>
      </c>
      <c r="BER24">
        <v>54316.188000000002</v>
      </c>
      <c r="BES24">
        <v>43748.663999999997</v>
      </c>
      <c r="BET24">
        <v>25303.425999999999</v>
      </c>
      <c r="BEU24">
        <v>31982.493999999999</v>
      </c>
      <c r="BEV24">
        <v>32945.08</v>
      </c>
      <c r="BEW24">
        <v>38895.074000000001</v>
      </c>
      <c r="BEX24">
        <v>54416.504000000001</v>
      </c>
      <c r="BEY24">
        <v>24648.826000000001</v>
      </c>
      <c r="BEZ24">
        <v>16353.21</v>
      </c>
      <c r="BFA24">
        <v>71706.38</v>
      </c>
      <c r="BFB24">
        <v>55695.366999999998</v>
      </c>
      <c r="BFC24">
        <v>32369.638999999999</v>
      </c>
      <c r="BFD24">
        <v>39089.991999999998</v>
      </c>
      <c r="BFE24">
        <v>40354.339999999997</v>
      </c>
      <c r="BFF24">
        <v>49361.73</v>
      </c>
      <c r="BFG24">
        <v>65326.957000000002</v>
      </c>
      <c r="BFH24">
        <v>30283.937999999998</v>
      </c>
      <c r="BFI24">
        <v>23533.651999999998</v>
      </c>
      <c r="BFJ24">
        <v>416.34802000000002</v>
      </c>
      <c r="BFK24">
        <v>415.2824</v>
      </c>
      <c r="BFL24">
        <v>164.56943000000001</v>
      </c>
      <c r="BFM24">
        <v>245.8477</v>
      </c>
      <c r="BFN24">
        <v>189.16495</v>
      </c>
      <c r="BFO24">
        <v>263.95260000000002</v>
      </c>
      <c r="BFP24">
        <v>452.03039999999999</v>
      </c>
      <c r="BFQ24">
        <v>228.92683</v>
      </c>
      <c r="BFR24">
        <v>139.73707999999999</v>
      </c>
    </row>
    <row r="25" spans="1:1526" x14ac:dyDescent="0.25">
      <c r="A25" s="1">
        <f t="shared" si="0"/>
        <v>1974</v>
      </c>
      <c r="B25">
        <v>4949.9883</v>
      </c>
      <c r="C25">
        <v>2870.7885999999999</v>
      </c>
      <c r="D25">
        <v>1429.5547999999999</v>
      </c>
      <c r="E25">
        <v>1852.2965999999999</v>
      </c>
      <c r="F25">
        <v>179.66042999999999</v>
      </c>
      <c r="G25">
        <v>367.33994000000001</v>
      </c>
      <c r="H25">
        <v>5333.6356999999998</v>
      </c>
      <c r="I25">
        <v>980.73209999999995</v>
      </c>
      <c r="J25">
        <v>1042.8829000000001</v>
      </c>
      <c r="K25">
        <v>707.39342999999997</v>
      </c>
      <c r="L25">
        <v>1206.8172999999999</v>
      </c>
      <c r="M25">
        <v>702.68960000000004</v>
      </c>
      <c r="N25">
        <v>2907.5041999999999</v>
      </c>
      <c r="O25">
        <v>7375.8725999999997</v>
      </c>
      <c r="P25">
        <v>2656.8126999999999</v>
      </c>
      <c r="Q25">
        <v>125.41032</v>
      </c>
      <c r="R25">
        <v>792.36365000000001</v>
      </c>
      <c r="S25">
        <v>10404.266</v>
      </c>
      <c r="T25">
        <v>7859.9470000000001</v>
      </c>
      <c r="U25">
        <v>19790.965</v>
      </c>
      <c r="V25">
        <v>23741.934000000001</v>
      </c>
      <c r="W25">
        <v>26996.35</v>
      </c>
      <c r="X25">
        <v>30529.021000000001</v>
      </c>
      <c r="Y25">
        <v>38489.792999999998</v>
      </c>
      <c r="Z25">
        <v>217.00042999999999</v>
      </c>
      <c r="AA25">
        <v>1592.4558999999999</v>
      </c>
      <c r="AB25">
        <v>1203.5773999999999</v>
      </c>
      <c r="AC25">
        <v>706.38160000000005</v>
      </c>
      <c r="AD25">
        <v>774.86159999999995</v>
      </c>
      <c r="AE25">
        <v>65.229293999999996</v>
      </c>
      <c r="AF25">
        <v>43.023350000000001</v>
      </c>
      <c r="AG25">
        <v>2031.9141</v>
      </c>
      <c r="AH25">
        <v>558.73302999999999</v>
      </c>
      <c r="AI25">
        <v>289.53840000000002</v>
      </c>
      <c r="AJ25">
        <v>267.78455000000002</v>
      </c>
      <c r="AK25">
        <v>141.15790999999999</v>
      </c>
      <c r="AL25">
        <v>85.250159999999994</v>
      </c>
      <c r="AM25">
        <v>1088.3712</v>
      </c>
      <c r="AN25">
        <v>2657.6952999999999</v>
      </c>
      <c r="AO25">
        <v>1089.06</v>
      </c>
      <c r="AP25">
        <v>3.1215339000000002</v>
      </c>
      <c r="AQ25">
        <v>374.45490000000001</v>
      </c>
      <c r="AR25">
        <v>7793.1139999999996</v>
      </c>
      <c r="AS25">
        <v>3588.3215</v>
      </c>
      <c r="AT25">
        <v>9495.4689999999991</v>
      </c>
      <c r="AU25">
        <v>10670.479499999999</v>
      </c>
      <c r="AV25">
        <v>11512.808999999999</v>
      </c>
      <c r="AW25">
        <v>13054.448</v>
      </c>
      <c r="AX25">
        <v>16856.271000000001</v>
      </c>
      <c r="AY25">
        <v>59.922683999999997</v>
      </c>
      <c r="AZ25">
        <v>13479.031000000001</v>
      </c>
      <c r="BA25">
        <v>9131.8960000000006</v>
      </c>
      <c r="BB25">
        <v>4356.5200000000004</v>
      </c>
      <c r="BC25">
        <v>3907.5360999999998</v>
      </c>
      <c r="BD25">
        <v>339.68743999999998</v>
      </c>
      <c r="BE25">
        <v>1836.5166999999999</v>
      </c>
      <c r="BF25">
        <v>21120.805</v>
      </c>
      <c r="BG25">
        <v>2393.1187</v>
      </c>
      <c r="BH25">
        <v>2898.527</v>
      </c>
      <c r="BI25">
        <v>1884.3300999999999</v>
      </c>
      <c r="BJ25">
        <v>4458.1099999999997</v>
      </c>
      <c r="BK25">
        <v>3837.3447000000001</v>
      </c>
      <c r="BL25">
        <v>9843.3050000000003</v>
      </c>
      <c r="BM25">
        <v>25553.046999999999</v>
      </c>
      <c r="BN25">
        <v>4919.1499999999996</v>
      </c>
      <c r="BO25">
        <v>479.57522999999998</v>
      </c>
      <c r="BP25">
        <v>1852.921</v>
      </c>
      <c r="BQ25">
        <v>16053.661</v>
      </c>
      <c r="BR25">
        <v>21522.48</v>
      </c>
      <c r="BS25">
        <v>60137.188000000002</v>
      </c>
      <c r="BT25">
        <v>66724.08</v>
      </c>
      <c r="BU25">
        <v>73028.320000000007</v>
      </c>
      <c r="BV25">
        <v>75397.789999999994</v>
      </c>
      <c r="BW25">
        <v>99750.13</v>
      </c>
      <c r="BX25">
        <v>574.16845999999998</v>
      </c>
      <c r="BY25">
        <v>4585.393</v>
      </c>
      <c r="BZ25">
        <v>2748.4783000000002</v>
      </c>
      <c r="CA25">
        <v>1152.7285999999999</v>
      </c>
      <c r="CB25">
        <v>1274.3607999999999</v>
      </c>
      <c r="CC25">
        <v>84.938010000000006</v>
      </c>
      <c r="CD25">
        <v>595.23346000000004</v>
      </c>
      <c r="CE25">
        <v>6098.7449999999999</v>
      </c>
      <c r="CF25">
        <v>551.23059999999998</v>
      </c>
      <c r="CG25">
        <v>900.96074999999996</v>
      </c>
      <c r="CH25">
        <v>530.94060000000002</v>
      </c>
      <c r="CI25">
        <v>1495.2255</v>
      </c>
      <c r="CJ25">
        <v>1206.8925999999999</v>
      </c>
      <c r="CK25">
        <v>2868.4956000000002</v>
      </c>
      <c r="CL25">
        <v>7350.3940000000002</v>
      </c>
      <c r="CM25">
        <v>1355.8975</v>
      </c>
      <c r="CN25">
        <v>150.13500999999999</v>
      </c>
      <c r="CO25">
        <v>568.06537000000003</v>
      </c>
      <c r="CP25">
        <v>2695.5952000000002</v>
      </c>
      <c r="CQ25">
        <v>7177.3856999999998</v>
      </c>
      <c r="CR25">
        <v>17745.726999999999</v>
      </c>
      <c r="CS25">
        <v>19953.726999999999</v>
      </c>
      <c r="CT25">
        <v>22089.64</v>
      </c>
      <c r="CU25">
        <v>22840.671999999999</v>
      </c>
      <c r="CV25">
        <v>28993.903999999999</v>
      </c>
      <c r="CW25">
        <v>157.58363</v>
      </c>
      <c r="CX25">
        <v>8114.5559999999996</v>
      </c>
      <c r="CY25">
        <v>4023.8186000000001</v>
      </c>
      <c r="CZ25">
        <v>1545.2991999999999</v>
      </c>
      <c r="DA25">
        <v>3290.0641999999998</v>
      </c>
      <c r="DB25">
        <v>233.51227</v>
      </c>
      <c r="DC25">
        <v>508.41176999999999</v>
      </c>
      <c r="DD25">
        <v>5428.4546</v>
      </c>
      <c r="DE25">
        <v>993.68110000000001</v>
      </c>
      <c r="DF25">
        <v>1682.1623999999999</v>
      </c>
      <c r="DG25">
        <v>985.53279999999995</v>
      </c>
      <c r="DH25">
        <v>2146.991</v>
      </c>
      <c r="DI25">
        <v>681.12945999999999</v>
      </c>
      <c r="DJ25">
        <v>3686.9081999999999</v>
      </c>
      <c r="DK25">
        <v>8880.1929999999993</v>
      </c>
      <c r="DL25">
        <v>3880.0880000000002</v>
      </c>
      <c r="DM25">
        <v>177.01249999999999</v>
      </c>
      <c r="DN25">
        <v>1226.9027000000001</v>
      </c>
      <c r="DO25">
        <v>12100.001</v>
      </c>
      <c r="DP25">
        <v>12435.847</v>
      </c>
      <c r="DQ25">
        <v>26693.84</v>
      </c>
      <c r="DR25">
        <v>35448.934000000001</v>
      </c>
      <c r="DS25">
        <v>42791.75</v>
      </c>
      <c r="DT25">
        <v>49218.03</v>
      </c>
      <c r="DU25">
        <v>56951.46</v>
      </c>
      <c r="DV25">
        <v>296.95474000000002</v>
      </c>
      <c r="DW25">
        <v>3011.7851999999998</v>
      </c>
      <c r="DX25">
        <v>1508.4221</v>
      </c>
      <c r="DY25">
        <v>1000.05334</v>
      </c>
      <c r="DZ25">
        <v>1182.0709999999999</v>
      </c>
      <c r="EA25">
        <v>183.41702000000001</v>
      </c>
      <c r="EB25">
        <v>96.067893999999995</v>
      </c>
      <c r="EC25">
        <v>2982.9485</v>
      </c>
      <c r="ED25">
        <v>865.70899999999995</v>
      </c>
      <c r="EE25">
        <v>622.55229999999995</v>
      </c>
      <c r="EF25">
        <v>554.51355000000001</v>
      </c>
      <c r="EG25">
        <v>542.67330000000004</v>
      </c>
      <c r="EH25">
        <v>268.52724999999998</v>
      </c>
      <c r="EI25">
        <v>1609.3335999999999</v>
      </c>
      <c r="EJ25">
        <v>4535.8257000000003</v>
      </c>
      <c r="EK25">
        <v>2320.4512</v>
      </c>
      <c r="EL25">
        <v>99.587689999999995</v>
      </c>
      <c r="EM25">
        <v>621.80949999999996</v>
      </c>
      <c r="EN25">
        <v>9804.3510000000006</v>
      </c>
      <c r="EO25">
        <v>4568.741</v>
      </c>
      <c r="EP25">
        <v>11958.520500000001</v>
      </c>
      <c r="EQ25">
        <v>14151.688</v>
      </c>
      <c r="ER25">
        <v>15880.147000000001</v>
      </c>
      <c r="ES25">
        <v>19718.73</v>
      </c>
      <c r="ET25">
        <v>26165.331999999999</v>
      </c>
      <c r="EU25">
        <v>182.64201</v>
      </c>
      <c r="EV25">
        <v>2302.8739999999998</v>
      </c>
      <c r="EW25">
        <v>1380.9989</v>
      </c>
      <c r="EX25">
        <v>832.73910000000001</v>
      </c>
      <c r="EY25">
        <v>934.08130000000006</v>
      </c>
      <c r="EZ25">
        <v>102.84916</v>
      </c>
      <c r="FA25">
        <v>64.583460000000002</v>
      </c>
      <c r="FB25">
        <v>2608.0198</v>
      </c>
      <c r="FC25">
        <v>702.95870000000002</v>
      </c>
      <c r="FD25">
        <v>450.26510000000002</v>
      </c>
      <c r="FE25">
        <v>331.41</v>
      </c>
      <c r="FF25">
        <v>214.90145999999999</v>
      </c>
      <c r="FG25">
        <v>154.02078</v>
      </c>
      <c r="FH25">
        <v>1349.9341999999999</v>
      </c>
      <c r="FI25">
        <v>3317.4477999999999</v>
      </c>
      <c r="FJ25">
        <v>1343.1853000000001</v>
      </c>
      <c r="FK25">
        <v>12.044815</v>
      </c>
      <c r="FL25">
        <v>392.61362000000003</v>
      </c>
      <c r="FM25">
        <v>8324.8080000000009</v>
      </c>
      <c r="FN25">
        <v>3811.5652</v>
      </c>
      <c r="FO25">
        <v>9960.7929999999997</v>
      </c>
      <c r="FP25">
        <v>11478.117</v>
      </c>
      <c r="FQ25">
        <v>12576.261</v>
      </c>
      <c r="FR25">
        <v>14220.200999999999</v>
      </c>
      <c r="FS25">
        <v>18787.984</v>
      </c>
      <c r="FT25">
        <v>104.463745</v>
      </c>
      <c r="FU25">
        <v>2356.1985</v>
      </c>
      <c r="FV25">
        <v>2249.5387999999998</v>
      </c>
      <c r="FW25">
        <v>13479.031000000001</v>
      </c>
      <c r="FX25">
        <v>3085.5715</v>
      </c>
      <c r="FY25">
        <v>2546.16</v>
      </c>
      <c r="FZ25">
        <v>12423.188</v>
      </c>
      <c r="GA25">
        <v>1592.4558999999999</v>
      </c>
      <c r="GB25">
        <v>3011.7851999999998</v>
      </c>
      <c r="GC25">
        <v>3805.9247999999998</v>
      </c>
      <c r="GD25">
        <v>1203.5773999999999</v>
      </c>
      <c r="GE25">
        <v>1389.3407999999999</v>
      </c>
      <c r="GF25">
        <v>5785.8706000000002</v>
      </c>
      <c r="GG25">
        <v>1501.5762</v>
      </c>
      <c r="GH25">
        <v>1372.6676</v>
      </c>
      <c r="GI25">
        <v>9131.8960000000006</v>
      </c>
      <c r="GJ25">
        <v>2261.7665999999999</v>
      </c>
      <c r="GK25">
        <v>1508.4221</v>
      </c>
      <c r="GL25">
        <v>1681.9468999999999</v>
      </c>
      <c r="GM25">
        <v>946.02923999999996</v>
      </c>
      <c r="GN25">
        <v>827.51859999999999</v>
      </c>
      <c r="GO25">
        <v>4356.5200000000004</v>
      </c>
      <c r="GP25">
        <v>1000.05334</v>
      </c>
      <c r="GQ25">
        <v>837.94884999999999</v>
      </c>
      <c r="GR25">
        <v>1915.8468</v>
      </c>
      <c r="GS25">
        <v>706.38160000000005</v>
      </c>
      <c r="GT25">
        <v>1174.7516000000001</v>
      </c>
      <c r="GU25">
        <v>1100.9865</v>
      </c>
      <c r="GV25">
        <v>1100.5559000000001</v>
      </c>
      <c r="GW25">
        <v>774.86159999999995</v>
      </c>
      <c r="GX25">
        <v>3907.5360999999998</v>
      </c>
      <c r="GY25">
        <v>1257.4077</v>
      </c>
      <c r="GZ25">
        <v>883.99689999999998</v>
      </c>
      <c r="HA25">
        <v>3744.6565000000001</v>
      </c>
      <c r="HB25">
        <v>984.16579999999999</v>
      </c>
      <c r="HC25">
        <v>2835.4614000000001</v>
      </c>
      <c r="HD25">
        <v>1182.0709999999999</v>
      </c>
      <c r="HE25">
        <v>107.56375</v>
      </c>
      <c r="HF25">
        <v>98.123800000000003</v>
      </c>
      <c r="HG25">
        <v>187.79794000000001</v>
      </c>
      <c r="HH25">
        <v>209.47646</v>
      </c>
      <c r="HI25">
        <v>65.229293999999996</v>
      </c>
      <c r="HJ25">
        <v>339.68743999999998</v>
      </c>
      <c r="HK25">
        <v>168.07846000000001</v>
      </c>
      <c r="HL25">
        <v>257.54807</v>
      </c>
      <c r="HM25">
        <v>183.41702000000001</v>
      </c>
      <c r="HN25">
        <v>59.739699999999999</v>
      </c>
      <c r="HO25">
        <v>43.023350000000001</v>
      </c>
      <c r="HP25">
        <v>1836.5166999999999</v>
      </c>
      <c r="HQ25">
        <v>80.094245999999998</v>
      </c>
      <c r="HR25">
        <v>69.416460000000001</v>
      </c>
      <c r="HS25">
        <v>755.77715999999998</v>
      </c>
      <c r="HT25">
        <v>261.04635999999999</v>
      </c>
      <c r="HU25">
        <v>104.36687000000001</v>
      </c>
      <c r="HV25">
        <v>96.067893999999995</v>
      </c>
      <c r="HW25">
        <v>2415.346</v>
      </c>
      <c r="HX25">
        <v>2993.2604999999999</v>
      </c>
      <c r="HY25">
        <v>21120.805</v>
      </c>
      <c r="HZ25">
        <v>2800.694</v>
      </c>
      <c r="IA25">
        <v>2982.9485</v>
      </c>
      <c r="IB25">
        <v>7017.951</v>
      </c>
      <c r="IC25">
        <v>2800.8229999999999</v>
      </c>
      <c r="ID25">
        <v>3838.9591999999998</v>
      </c>
      <c r="IE25">
        <v>2031.9141</v>
      </c>
      <c r="IF25">
        <v>677.82494999999994</v>
      </c>
      <c r="IG25">
        <v>558.73302999999999</v>
      </c>
      <c r="IH25">
        <v>2393.1187</v>
      </c>
      <c r="II25">
        <v>880.9615</v>
      </c>
      <c r="IJ25">
        <v>728.08159999999998</v>
      </c>
      <c r="IK25">
        <v>1089.5012999999999</v>
      </c>
      <c r="IL25">
        <v>897.85</v>
      </c>
      <c r="IM25">
        <v>865.70899999999995</v>
      </c>
      <c r="IN25">
        <v>734.81989999999996</v>
      </c>
      <c r="IO25">
        <v>536.87149999999997</v>
      </c>
      <c r="IP25">
        <v>363.65870000000001</v>
      </c>
      <c r="IQ25">
        <v>1198.4645</v>
      </c>
      <c r="IR25">
        <v>693.51873999999998</v>
      </c>
      <c r="IS25">
        <v>289.53840000000002</v>
      </c>
      <c r="IT25">
        <v>2898.527</v>
      </c>
      <c r="IU25">
        <v>622.55229999999995</v>
      </c>
      <c r="IV25">
        <v>2165.86</v>
      </c>
      <c r="IW25">
        <v>616.94420000000002</v>
      </c>
      <c r="IX25">
        <v>554.51355000000001</v>
      </c>
      <c r="IY25">
        <v>309.12871999999999</v>
      </c>
      <c r="IZ25">
        <v>1884.3300999999999</v>
      </c>
      <c r="JA25">
        <v>570.02435000000003</v>
      </c>
      <c r="JB25">
        <v>267.78455000000002</v>
      </c>
      <c r="JC25">
        <v>1243.2637999999999</v>
      </c>
      <c r="JD25">
        <v>353.68054000000001</v>
      </c>
      <c r="JE25">
        <v>727.80175999999994</v>
      </c>
      <c r="JF25">
        <v>456.01303000000001</v>
      </c>
      <c r="JG25">
        <v>150.98535000000001</v>
      </c>
      <c r="JH25">
        <v>141.15790999999999</v>
      </c>
      <c r="JI25">
        <v>4458.1099999999997</v>
      </c>
      <c r="JJ25">
        <v>701.66692999999998</v>
      </c>
      <c r="JK25">
        <v>278.81756999999999</v>
      </c>
      <c r="JL25">
        <v>1474.0311999999999</v>
      </c>
      <c r="JM25">
        <v>542.67330000000004</v>
      </c>
      <c r="JN25">
        <v>2819.9506999999999</v>
      </c>
      <c r="JO25">
        <v>293.97314</v>
      </c>
      <c r="JP25">
        <v>363.22815000000003</v>
      </c>
      <c r="JQ25">
        <v>171.22153</v>
      </c>
      <c r="JR25">
        <v>3837.3447000000001</v>
      </c>
      <c r="JS25">
        <v>268.52724999999998</v>
      </c>
      <c r="JT25">
        <v>85.250159999999994</v>
      </c>
      <c r="JU25">
        <v>999.02</v>
      </c>
      <c r="JV25">
        <v>164.73088000000001</v>
      </c>
      <c r="JW25">
        <v>143.3107</v>
      </c>
      <c r="JX25">
        <v>291.56200000000001</v>
      </c>
      <c r="JY25">
        <v>1974.0364999999999</v>
      </c>
      <c r="JZ25">
        <v>1232.3599999999999</v>
      </c>
      <c r="KA25">
        <v>9843.3050000000003</v>
      </c>
      <c r="KB25">
        <v>1609.3335999999999</v>
      </c>
      <c r="KC25">
        <v>1467.4975999999999</v>
      </c>
      <c r="KD25">
        <v>5100.2524000000003</v>
      </c>
      <c r="KE25">
        <v>2273.5637000000002</v>
      </c>
      <c r="KF25">
        <v>1088.3712</v>
      </c>
      <c r="KG25">
        <v>1578.8395</v>
      </c>
      <c r="KH25">
        <v>4742.5356000000002</v>
      </c>
      <c r="KI25">
        <v>3256.7932000000001</v>
      </c>
      <c r="KJ25">
        <v>25553.046999999999</v>
      </c>
      <c r="KK25">
        <v>4498.4745999999996</v>
      </c>
      <c r="KL25">
        <v>3378.1023</v>
      </c>
      <c r="KM25">
        <v>11946.207</v>
      </c>
      <c r="KN25">
        <v>5814.1796999999997</v>
      </c>
      <c r="KO25">
        <v>2657.6952999999999</v>
      </c>
      <c r="KP25">
        <v>4535.8257000000003</v>
      </c>
      <c r="KQ25">
        <v>1513.9870000000001</v>
      </c>
      <c r="KR25">
        <v>1172.3726999999999</v>
      </c>
      <c r="KS25">
        <v>3067.4128000000001</v>
      </c>
      <c r="KT25">
        <v>3851.0146</v>
      </c>
      <c r="KU25">
        <v>1089.06</v>
      </c>
      <c r="KV25">
        <v>3909.1614</v>
      </c>
      <c r="KW25">
        <v>2320.4512</v>
      </c>
      <c r="KX25">
        <v>4919.1499999999996</v>
      </c>
      <c r="KY25">
        <v>2068.6619000000001</v>
      </c>
      <c r="KZ25">
        <v>131.99782999999999</v>
      </c>
      <c r="LA25">
        <v>18.018785000000001</v>
      </c>
      <c r="LB25">
        <v>479.57522999999998</v>
      </c>
      <c r="LC25">
        <v>99.587689999999995</v>
      </c>
      <c r="LD25">
        <v>6.0708450000000003</v>
      </c>
      <c r="LE25">
        <v>167.10971000000001</v>
      </c>
      <c r="LF25">
        <v>186.9153</v>
      </c>
      <c r="LG25">
        <v>3.1215339000000002</v>
      </c>
      <c r="LH25">
        <v>36.317431999999997</v>
      </c>
      <c r="LI25">
        <v>621.80949999999996</v>
      </c>
      <c r="LJ25">
        <v>406.67126000000002</v>
      </c>
      <c r="LK25">
        <v>1852.921</v>
      </c>
      <c r="LL25">
        <v>636.4162</v>
      </c>
      <c r="LM25">
        <v>398.09244000000001</v>
      </c>
      <c r="LN25">
        <v>1664.3049000000001</v>
      </c>
      <c r="LO25">
        <v>387.14553999999998</v>
      </c>
      <c r="LP25">
        <v>374.45490000000001</v>
      </c>
      <c r="LQ25">
        <v>789.48974999999996</v>
      </c>
      <c r="LR25">
        <v>8688.8119999999999</v>
      </c>
      <c r="LS25">
        <v>8113.2</v>
      </c>
      <c r="LT25">
        <v>11204.896000000001</v>
      </c>
      <c r="LU25">
        <v>16053.661</v>
      </c>
      <c r="LV25">
        <v>7793.1139999999996</v>
      </c>
      <c r="LW25">
        <v>12995.106</v>
      </c>
      <c r="LX25">
        <v>10448.86</v>
      </c>
      <c r="LY25">
        <v>9804.3510000000006</v>
      </c>
      <c r="LZ25">
        <v>8536.4040000000005</v>
      </c>
      <c r="MA25">
        <v>3588.3215</v>
      </c>
      <c r="MB25">
        <v>3745.3454999999999</v>
      </c>
      <c r="MC25">
        <v>19360.592000000001</v>
      </c>
      <c r="MD25">
        <v>4607.6103999999996</v>
      </c>
      <c r="ME25">
        <v>3957.5776000000001</v>
      </c>
      <c r="MF25">
        <v>21522.48</v>
      </c>
      <c r="MG25">
        <v>3877.7847000000002</v>
      </c>
      <c r="MH25">
        <v>4568.741</v>
      </c>
      <c r="MI25">
        <v>5511.1</v>
      </c>
      <c r="MJ25">
        <v>9755.8690000000006</v>
      </c>
      <c r="MK25">
        <v>9495.4689999999991</v>
      </c>
      <c r="ML25">
        <v>60137.188000000002</v>
      </c>
      <c r="MM25">
        <v>12066.73</v>
      </c>
      <c r="MN25">
        <v>10165.716</v>
      </c>
      <c r="MO25">
        <v>38965.19</v>
      </c>
      <c r="MP25">
        <v>11151.528</v>
      </c>
      <c r="MQ25">
        <v>14422.486999999999</v>
      </c>
      <c r="MR25">
        <v>11958.520500000001</v>
      </c>
      <c r="MS25">
        <v>11399.325000000001</v>
      </c>
      <c r="MT25">
        <v>10670.479499999999</v>
      </c>
      <c r="MU25">
        <v>66724.08</v>
      </c>
      <c r="MV25">
        <v>14439.773999999999</v>
      </c>
      <c r="MW25">
        <v>11556.913</v>
      </c>
      <c r="MX25">
        <v>48005.925999999999</v>
      </c>
      <c r="MY25">
        <v>13837.286</v>
      </c>
      <c r="MZ25">
        <v>22891.940999999999</v>
      </c>
      <c r="NA25">
        <v>14151.688</v>
      </c>
      <c r="NB25">
        <v>12680.026</v>
      </c>
      <c r="NC25">
        <v>11512.808999999999</v>
      </c>
      <c r="ND25">
        <v>73028.320000000007</v>
      </c>
      <c r="NE25">
        <v>16208.802</v>
      </c>
      <c r="NF25">
        <v>12472.496999999999</v>
      </c>
      <c r="NG25">
        <v>54199.105000000003</v>
      </c>
      <c r="NH25">
        <v>15880.147000000001</v>
      </c>
      <c r="NI25">
        <v>31384.386999999999</v>
      </c>
      <c r="NJ25">
        <v>15601.093000000001</v>
      </c>
      <c r="NK25">
        <v>14661.048000000001</v>
      </c>
      <c r="NL25">
        <v>13054.448</v>
      </c>
      <c r="NM25">
        <v>75397.789999999994</v>
      </c>
      <c r="NN25">
        <v>20771.138999999999</v>
      </c>
      <c r="NO25">
        <v>13779.365</v>
      </c>
      <c r="NP25">
        <v>61003.18</v>
      </c>
      <c r="NQ25">
        <v>19718.73</v>
      </c>
      <c r="NR25">
        <v>37432.883000000002</v>
      </c>
      <c r="NS25">
        <v>18942.588</v>
      </c>
      <c r="NT25">
        <v>20042.809000000001</v>
      </c>
      <c r="NU25">
        <v>16856.271000000001</v>
      </c>
      <c r="NV25">
        <v>99750.13</v>
      </c>
      <c r="NW25">
        <v>26165.331999999999</v>
      </c>
      <c r="NX25">
        <v>17533.150000000001</v>
      </c>
      <c r="NY25">
        <v>73997.304999999993</v>
      </c>
      <c r="NZ25">
        <v>27107</v>
      </c>
      <c r="OA25">
        <v>39905.612999999998</v>
      </c>
      <c r="OB25">
        <v>25050.504000000001</v>
      </c>
      <c r="OC25">
        <v>198.61565999999999</v>
      </c>
      <c r="OD25">
        <v>101.60054</v>
      </c>
      <c r="OE25">
        <v>292.95056</v>
      </c>
      <c r="OF25">
        <v>182.64201</v>
      </c>
      <c r="OG25">
        <v>59.922683999999997</v>
      </c>
      <c r="OH25">
        <v>574.16845999999998</v>
      </c>
      <c r="OI25">
        <v>107.32695</v>
      </c>
      <c r="OJ25">
        <v>300.95891999999998</v>
      </c>
      <c r="OK25">
        <v>134.85026999999999</v>
      </c>
      <c r="OL25">
        <v>2356.1985</v>
      </c>
      <c r="OM25">
        <v>2249.5387999999998</v>
      </c>
      <c r="ON25">
        <v>13479.031000000001</v>
      </c>
      <c r="OO25">
        <v>3085.5715</v>
      </c>
      <c r="OP25">
        <v>2546.16</v>
      </c>
      <c r="OQ25">
        <v>12423.188</v>
      </c>
      <c r="OR25">
        <v>1592.4558999999999</v>
      </c>
      <c r="OS25">
        <v>3011.7851999999998</v>
      </c>
      <c r="OT25">
        <v>3805.9247999999998</v>
      </c>
      <c r="OU25">
        <v>1203.5773999999999</v>
      </c>
      <c r="OV25">
        <v>1389.3407999999999</v>
      </c>
      <c r="OW25">
        <v>5785.8706000000002</v>
      </c>
      <c r="OX25">
        <v>1501.5762</v>
      </c>
      <c r="OY25">
        <v>1372.6676</v>
      </c>
      <c r="OZ25">
        <v>9131.8960000000006</v>
      </c>
      <c r="PA25">
        <v>2261.7665999999999</v>
      </c>
      <c r="PB25">
        <v>1508.4221</v>
      </c>
      <c r="PC25">
        <v>1681.9468999999999</v>
      </c>
      <c r="PD25">
        <v>946.02923999999996</v>
      </c>
      <c r="PE25">
        <v>827.51859999999999</v>
      </c>
      <c r="PF25">
        <v>4356.5200000000004</v>
      </c>
      <c r="PG25">
        <v>1000.05334</v>
      </c>
      <c r="PH25">
        <v>837.94884999999999</v>
      </c>
      <c r="PI25">
        <v>1915.8468</v>
      </c>
      <c r="PJ25">
        <v>706.38160000000005</v>
      </c>
      <c r="PK25">
        <v>1174.7516000000001</v>
      </c>
      <c r="PL25">
        <v>1100.9865</v>
      </c>
      <c r="PM25">
        <v>1100.5559000000001</v>
      </c>
      <c r="PN25">
        <v>774.86159999999995</v>
      </c>
      <c r="PO25">
        <v>3907.5360999999998</v>
      </c>
      <c r="PP25">
        <v>1257.4077</v>
      </c>
      <c r="PQ25">
        <v>883.99689999999998</v>
      </c>
      <c r="PR25">
        <v>3744.6565000000001</v>
      </c>
      <c r="PS25">
        <v>984.16579999999999</v>
      </c>
      <c r="PT25">
        <v>2835.4614000000001</v>
      </c>
      <c r="PU25">
        <v>1182.0709999999999</v>
      </c>
      <c r="PV25">
        <v>107.56375</v>
      </c>
      <c r="PW25">
        <v>98.123800000000003</v>
      </c>
      <c r="PX25">
        <v>187.79794000000001</v>
      </c>
      <c r="PY25">
        <v>209.47646</v>
      </c>
      <c r="PZ25">
        <v>65.229293999999996</v>
      </c>
      <c r="QA25">
        <v>339.68743999999998</v>
      </c>
      <c r="QB25">
        <v>168.07846000000001</v>
      </c>
      <c r="QC25">
        <v>257.54807</v>
      </c>
      <c r="QD25">
        <v>183.41702000000001</v>
      </c>
      <c r="QE25">
        <v>59.739699999999999</v>
      </c>
      <c r="QF25">
        <v>43.023350000000001</v>
      </c>
      <c r="QG25">
        <v>1836.5166999999999</v>
      </c>
      <c r="QH25">
        <v>80.094245999999998</v>
      </c>
      <c r="QI25">
        <v>69.416460000000001</v>
      </c>
      <c r="QJ25">
        <v>755.77715999999998</v>
      </c>
      <c r="QK25">
        <v>261.04635999999999</v>
      </c>
      <c r="QL25">
        <v>104.36687000000001</v>
      </c>
      <c r="QM25">
        <v>96.067893999999995</v>
      </c>
      <c r="QN25">
        <v>2415.346</v>
      </c>
      <c r="QO25">
        <v>2993.2604999999999</v>
      </c>
      <c r="QP25">
        <v>21120.805</v>
      </c>
      <c r="QQ25">
        <v>2800.694</v>
      </c>
      <c r="QR25">
        <v>2982.9485</v>
      </c>
      <c r="QS25">
        <v>7017.951</v>
      </c>
      <c r="QT25">
        <v>2800.8229999999999</v>
      </c>
      <c r="QU25">
        <v>3838.9591999999998</v>
      </c>
      <c r="QV25">
        <v>2031.9141</v>
      </c>
      <c r="QW25">
        <v>677.82494999999994</v>
      </c>
      <c r="QX25">
        <v>558.73302999999999</v>
      </c>
      <c r="QY25">
        <v>2393.1187</v>
      </c>
      <c r="QZ25">
        <v>880.9615</v>
      </c>
      <c r="RA25">
        <v>728.08159999999998</v>
      </c>
      <c r="RB25">
        <v>1089.5012999999999</v>
      </c>
      <c r="RC25">
        <v>897.85</v>
      </c>
      <c r="RD25">
        <v>865.70899999999995</v>
      </c>
      <c r="RE25">
        <v>734.81989999999996</v>
      </c>
      <c r="RF25">
        <v>536.87149999999997</v>
      </c>
      <c r="RG25">
        <v>363.65870000000001</v>
      </c>
      <c r="RH25">
        <v>1198.4645</v>
      </c>
      <c r="RI25">
        <v>693.51873999999998</v>
      </c>
      <c r="RJ25">
        <v>289.53840000000002</v>
      </c>
      <c r="RK25">
        <v>2898.527</v>
      </c>
      <c r="RL25">
        <v>622.55229999999995</v>
      </c>
      <c r="RM25">
        <v>2165.86</v>
      </c>
      <c r="RN25">
        <v>616.94420000000002</v>
      </c>
      <c r="RO25">
        <v>554.51355000000001</v>
      </c>
      <c r="RP25">
        <v>309.12871999999999</v>
      </c>
      <c r="RQ25">
        <v>1884.3300999999999</v>
      </c>
      <c r="RR25">
        <v>570.02435000000003</v>
      </c>
      <c r="RS25">
        <v>267.78455000000002</v>
      </c>
      <c r="RT25">
        <v>1243.2637999999999</v>
      </c>
      <c r="RU25">
        <v>353.68054000000001</v>
      </c>
      <c r="RV25">
        <v>727.80175999999994</v>
      </c>
      <c r="RW25">
        <v>456.01303000000001</v>
      </c>
      <c r="RX25">
        <v>150.98535000000001</v>
      </c>
      <c r="RY25">
        <v>141.15790999999999</v>
      </c>
      <c r="RZ25">
        <v>4458.1099999999997</v>
      </c>
      <c r="SA25">
        <v>701.66692999999998</v>
      </c>
      <c r="SB25">
        <v>278.81756999999999</v>
      </c>
      <c r="SC25">
        <v>1474.0311999999999</v>
      </c>
      <c r="SD25">
        <v>542.67330000000004</v>
      </c>
      <c r="SE25">
        <v>2819.9506999999999</v>
      </c>
      <c r="SF25">
        <v>293.97314</v>
      </c>
      <c r="SG25">
        <v>363.22815000000003</v>
      </c>
      <c r="SH25">
        <v>171.22153</v>
      </c>
      <c r="SI25">
        <v>3837.3447000000001</v>
      </c>
      <c r="SJ25">
        <v>268.52724999999998</v>
      </c>
      <c r="SK25">
        <v>85.250159999999994</v>
      </c>
      <c r="SL25">
        <v>999.02</v>
      </c>
      <c r="SM25">
        <v>164.73088000000001</v>
      </c>
      <c r="SN25">
        <v>143.3107</v>
      </c>
      <c r="SO25">
        <v>291.56200000000001</v>
      </c>
      <c r="SP25">
        <v>1974.0364999999999</v>
      </c>
      <c r="SQ25">
        <v>1232.3599999999999</v>
      </c>
      <c r="SR25">
        <v>9843.3050000000003</v>
      </c>
      <c r="SS25">
        <v>1609.3335999999999</v>
      </c>
      <c r="ST25">
        <v>1467.4975999999999</v>
      </c>
      <c r="SU25">
        <v>5100.2524000000003</v>
      </c>
      <c r="SV25">
        <v>2273.5637000000002</v>
      </c>
      <c r="SW25">
        <v>1088.3712</v>
      </c>
      <c r="SX25">
        <v>1578.8395</v>
      </c>
      <c r="SY25">
        <v>4742.5356000000002</v>
      </c>
      <c r="SZ25">
        <v>3256.7932000000001</v>
      </c>
      <c r="TA25">
        <v>25553.046999999999</v>
      </c>
      <c r="TB25">
        <v>4498.4745999999996</v>
      </c>
      <c r="TC25">
        <v>3378.1023</v>
      </c>
      <c r="TD25">
        <v>11946.207</v>
      </c>
      <c r="TE25">
        <v>5814.1796999999997</v>
      </c>
      <c r="TF25">
        <v>2657.6952999999999</v>
      </c>
      <c r="TG25">
        <v>4535.8257000000003</v>
      </c>
      <c r="TH25">
        <v>1513.9870000000001</v>
      </c>
      <c r="TI25">
        <v>1172.3726999999999</v>
      </c>
      <c r="TJ25">
        <v>3067.4128000000001</v>
      </c>
      <c r="TK25">
        <v>3851.0146</v>
      </c>
      <c r="TL25">
        <v>1089.06</v>
      </c>
      <c r="TM25">
        <v>3909.1614</v>
      </c>
      <c r="TN25">
        <v>2320.4512</v>
      </c>
      <c r="TO25">
        <v>4919.1499999999996</v>
      </c>
      <c r="TP25">
        <v>2068.6619000000001</v>
      </c>
      <c r="TQ25">
        <v>131.99782999999999</v>
      </c>
      <c r="TR25">
        <v>18.018785000000001</v>
      </c>
      <c r="TS25">
        <v>479.57522999999998</v>
      </c>
      <c r="TT25">
        <v>99.587689999999995</v>
      </c>
      <c r="TU25">
        <v>6.0708450000000003</v>
      </c>
      <c r="TV25">
        <v>167.10971000000001</v>
      </c>
      <c r="TW25">
        <v>186.9153</v>
      </c>
      <c r="TX25">
        <v>3.1215339000000002</v>
      </c>
      <c r="TY25">
        <v>36.317431999999997</v>
      </c>
      <c r="TZ25">
        <v>621.80949999999996</v>
      </c>
      <c r="UA25">
        <v>406.67126000000002</v>
      </c>
      <c r="UB25">
        <v>1852.921</v>
      </c>
      <c r="UC25">
        <v>636.4162</v>
      </c>
      <c r="UD25">
        <v>398.09244000000001</v>
      </c>
      <c r="UE25">
        <v>1664.3049000000001</v>
      </c>
      <c r="UF25">
        <v>387.14553999999998</v>
      </c>
      <c r="UG25">
        <v>374.45490000000001</v>
      </c>
      <c r="UH25">
        <v>789.48974999999996</v>
      </c>
      <c r="UI25">
        <v>8688.8119999999999</v>
      </c>
      <c r="UJ25">
        <v>8113.2</v>
      </c>
      <c r="UK25">
        <v>11204.896000000001</v>
      </c>
      <c r="UL25">
        <v>16053.661</v>
      </c>
      <c r="UM25">
        <v>7793.1139999999996</v>
      </c>
      <c r="UN25">
        <v>12995.106</v>
      </c>
      <c r="UO25">
        <v>10448.86</v>
      </c>
      <c r="UP25">
        <v>9804.3510000000006</v>
      </c>
      <c r="UQ25">
        <v>8536.4040000000005</v>
      </c>
      <c r="UR25">
        <v>3588.3215</v>
      </c>
      <c r="US25">
        <v>3745.3454999999999</v>
      </c>
      <c r="UT25">
        <v>19360.592000000001</v>
      </c>
      <c r="UU25">
        <v>4607.6103999999996</v>
      </c>
      <c r="UV25">
        <v>3957.5776000000001</v>
      </c>
      <c r="UW25">
        <v>21522.48</v>
      </c>
      <c r="UX25">
        <v>3877.7847000000002</v>
      </c>
      <c r="UY25">
        <v>4568.741</v>
      </c>
      <c r="UZ25">
        <v>5511.1</v>
      </c>
      <c r="VA25">
        <v>9755.8690000000006</v>
      </c>
      <c r="VB25">
        <v>9495.4689999999991</v>
      </c>
      <c r="VC25">
        <v>60137.188000000002</v>
      </c>
      <c r="VD25">
        <v>12066.73</v>
      </c>
      <c r="VE25">
        <v>10165.716</v>
      </c>
      <c r="VF25">
        <v>38965.19</v>
      </c>
      <c r="VG25">
        <v>11151.528</v>
      </c>
      <c r="VH25">
        <v>14422.486999999999</v>
      </c>
      <c r="VI25">
        <v>11958.520500000001</v>
      </c>
      <c r="VJ25">
        <v>11399.325000000001</v>
      </c>
      <c r="VK25">
        <v>10670.479499999999</v>
      </c>
      <c r="VL25">
        <v>66724.08</v>
      </c>
      <c r="VM25">
        <v>14439.773999999999</v>
      </c>
      <c r="VN25">
        <v>11556.913</v>
      </c>
      <c r="VO25">
        <v>48005.925999999999</v>
      </c>
      <c r="VP25">
        <v>13837.286</v>
      </c>
      <c r="VQ25">
        <v>22891.940999999999</v>
      </c>
      <c r="VR25">
        <v>14151.688</v>
      </c>
      <c r="VS25">
        <v>12680.026</v>
      </c>
      <c r="VT25">
        <v>11512.808999999999</v>
      </c>
      <c r="VU25">
        <v>73028.320000000007</v>
      </c>
      <c r="VV25">
        <v>16208.802</v>
      </c>
      <c r="VW25">
        <v>12472.496999999999</v>
      </c>
      <c r="VX25">
        <v>54199.105000000003</v>
      </c>
      <c r="VY25">
        <v>15880.147000000001</v>
      </c>
      <c r="VZ25">
        <v>31384.386999999999</v>
      </c>
      <c r="WA25">
        <v>15601.093000000001</v>
      </c>
      <c r="WB25">
        <v>14661.048000000001</v>
      </c>
      <c r="WC25">
        <v>13054.448</v>
      </c>
      <c r="WD25">
        <v>75397.789999999994</v>
      </c>
      <c r="WE25">
        <v>20771.138999999999</v>
      </c>
      <c r="WF25">
        <v>13779.365</v>
      </c>
      <c r="WG25">
        <v>61003.18</v>
      </c>
      <c r="WH25">
        <v>19718.73</v>
      </c>
      <c r="WI25">
        <v>37432.883000000002</v>
      </c>
      <c r="WJ25">
        <v>18942.588</v>
      </c>
      <c r="WK25">
        <v>20042.809000000001</v>
      </c>
      <c r="WL25">
        <v>16856.271000000001</v>
      </c>
      <c r="WM25">
        <v>99750.13</v>
      </c>
      <c r="WN25">
        <v>26165.331999999999</v>
      </c>
      <c r="WO25">
        <v>17533.150000000001</v>
      </c>
      <c r="WP25">
        <v>73997.304999999993</v>
      </c>
      <c r="WQ25">
        <v>27107</v>
      </c>
      <c r="WR25">
        <v>39905.612999999998</v>
      </c>
      <c r="WS25">
        <v>25050.504000000001</v>
      </c>
      <c r="WT25">
        <v>198.61565999999999</v>
      </c>
      <c r="WU25">
        <v>101.60054</v>
      </c>
      <c r="WV25">
        <v>292.95056</v>
      </c>
      <c r="WW25">
        <v>182.64201</v>
      </c>
      <c r="WX25">
        <v>59.922683999999997</v>
      </c>
      <c r="WY25">
        <v>574.16845999999998</v>
      </c>
      <c r="WZ25">
        <v>107.32695</v>
      </c>
      <c r="XA25">
        <v>300.95891999999998</v>
      </c>
      <c r="XB25">
        <v>134.85026999999999</v>
      </c>
      <c r="XC25">
        <v>2356.1985</v>
      </c>
      <c r="XD25">
        <v>2249.5387999999998</v>
      </c>
      <c r="XE25">
        <v>13479.031000000001</v>
      </c>
      <c r="XF25">
        <v>3085.5715</v>
      </c>
      <c r="XG25">
        <v>2546.16</v>
      </c>
      <c r="XH25">
        <v>12423.188</v>
      </c>
      <c r="XI25">
        <v>1592.4558999999999</v>
      </c>
      <c r="XJ25">
        <v>3011.7851999999998</v>
      </c>
      <c r="XK25">
        <v>3805.9247999999998</v>
      </c>
      <c r="XL25">
        <v>1203.5773999999999</v>
      </c>
      <c r="XM25">
        <v>1389.3407999999999</v>
      </c>
      <c r="XN25">
        <v>5785.8706000000002</v>
      </c>
      <c r="XO25">
        <v>1501.5762</v>
      </c>
      <c r="XP25">
        <v>1372.6676</v>
      </c>
      <c r="XQ25">
        <v>9131.8960000000006</v>
      </c>
      <c r="XR25">
        <v>2261.7665999999999</v>
      </c>
      <c r="XS25">
        <v>1508.4221</v>
      </c>
      <c r="XT25">
        <v>1681.9468999999999</v>
      </c>
      <c r="XU25">
        <v>946.02923999999996</v>
      </c>
      <c r="XV25">
        <v>827.51859999999999</v>
      </c>
      <c r="XW25">
        <v>4356.5200000000004</v>
      </c>
      <c r="XX25">
        <v>1000.05334</v>
      </c>
      <c r="XY25">
        <v>837.94884999999999</v>
      </c>
      <c r="XZ25">
        <v>1915.8468</v>
      </c>
      <c r="YA25">
        <v>706.38160000000005</v>
      </c>
      <c r="YB25">
        <v>1174.7516000000001</v>
      </c>
      <c r="YC25">
        <v>1100.9865</v>
      </c>
      <c r="YD25">
        <v>1100.5559000000001</v>
      </c>
      <c r="YE25">
        <v>774.86159999999995</v>
      </c>
      <c r="YF25">
        <v>3907.5360999999998</v>
      </c>
      <c r="YG25">
        <v>1257.4077</v>
      </c>
      <c r="YH25">
        <v>883.99689999999998</v>
      </c>
      <c r="YI25">
        <v>3744.6565000000001</v>
      </c>
      <c r="YJ25">
        <v>984.16579999999999</v>
      </c>
      <c r="YK25">
        <v>2835.4614000000001</v>
      </c>
      <c r="YL25">
        <v>1182.0709999999999</v>
      </c>
      <c r="YM25">
        <v>107.56375</v>
      </c>
      <c r="YN25">
        <v>98.123800000000003</v>
      </c>
      <c r="YO25">
        <v>187.79794000000001</v>
      </c>
      <c r="YP25">
        <v>209.47646</v>
      </c>
      <c r="YQ25">
        <v>65.229293999999996</v>
      </c>
      <c r="YR25">
        <v>339.68743999999998</v>
      </c>
      <c r="YS25">
        <v>168.07846000000001</v>
      </c>
      <c r="YT25">
        <v>257.54807</v>
      </c>
      <c r="YU25">
        <v>183.41702000000001</v>
      </c>
      <c r="YV25">
        <v>59.739699999999999</v>
      </c>
      <c r="YW25">
        <v>43.023350000000001</v>
      </c>
      <c r="YX25">
        <v>1836.5166999999999</v>
      </c>
      <c r="YY25">
        <v>80.094245999999998</v>
      </c>
      <c r="YZ25">
        <v>69.416460000000001</v>
      </c>
      <c r="ZA25">
        <v>755.77715999999998</v>
      </c>
      <c r="ZB25">
        <v>261.04635999999999</v>
      </c>
      <c r="ZC25">
        <v>104.36687000000001</v>
      </c>
      <c r="ZD25">
        <v>96.067893999999995</v>
      </c>
      <c r="ZE25">
        <v>2415.346</v>
      </c>
      <c r="ZF25">
        <v>2993.2604999999999</v>
      </c>
      <c r="ZG25">
        <v>21120.805</v>
      </c>
      <c r="ZH25">
        <v>2800.694</v>
      </c>
      <c r="ZI25">
        <v>2982.9485</v>
      </c>
      <c r="ZJ25">
        <v>7017.951</v>
      </c>
      <c r="ZK25">
        <v>2800.8229999999999</v>
      </c>
      <c r="ZL25">
        <v>3838.9591999999998</v>
      </c>
      <c r="ZM25">
        <v>2031.9141</v>
      </c>
      <c r="ZN25">
        <v>677.82494999999994</v>
      </c>
      <c r="ZO25">
        <v>558.73302999999999</v>
      </c>
      <c r="ZP25">
        <v>2393.1187</v>
      </c>
      <c r="ZQ25">
        <v>880.9615</v>
      </c>
      <c r="ZR25">
        <v>728.08159999999998</v>
      </c>
      <c r="ZS25">
        <v>1089.5012999999999</v>
      </c>
      <c r="ZT25">
        <v>897.85</v>
      </c>
      <c r="ZU25">
        <v>865.70899999999995</v>
      </c>
      <c r="ZV25">
        <v>734.81989999999996</v>
      </c>
      <c r="ZW25">
        <v>536.87149999999997</v>
      </c>
      <c r="ZX25">
        <v>363.65870000000001</v>
      </c>
      <c r="ZY25">
        <v>1198.4645</v>
      </c>
      <c r="ZZ25">
        <v>693.51873999999998</v>
      </c>
      <c r="AAA25">
        <v>289.53840000000002</v>
      </c>
      <c r="AAB25">
        <v>2898.527</v>
      </c>
      <c r="AAC25">
        <v>622.55229999999995</v>
      </c>
      <c r="AAD25">
        <v>2165.86</v>
      </c>
      <c r="AAE25">
        <v>616.94420000000002</v>
      </c>
      <c r="AAF25">
        <v>554.51355000000001</v>
      </c>
      <c r="AAG25">
        <v>309.12871999999999</v>
      </c>
      <c r="AAH25">
        <v>1884.3300999999999</v>
      </c>
      <c r="AAI25">
        <v>570.02435000000003</v>
      </c>
      <c r="AAJ25">
        <v>267.78455000000002</v>
      </c>
      <c r="AAK25">
        <v>1243.2637999999999</v>
      </c>
      <c r="AAL25">
        <v>353.68054000000001</v>
      </c>
      <c r="AAM25">
        <v>727.80175999999994</v>
      </c>
      <c r="AAN25">
        <v>456.01303000000001</v>
      </c>
      <c r="AAO25">
        <v>150.98535000000001</v>
      </c>
      <c r="AAP25">
        <v>141.15790999999999</v>
      </c>
      <c r="AAQ25">
        <v>4458.1099999999997</v>
      </c>
      <c r="AAR25">
        <v>701.66692999999998</v>
      </c>
      <c r="AAS25">
        <v>278.81756999999999</v>
      </c>
      <c r="AAT25">
        <v>1474.0311999999999</v>
      </c>
      <c r="AAU25">
        <v>542.67330000000004</v>
      </c>
      <c r="AAV25">
        <v>2819.9506999999999</v>
      </c>
      <c r="AAW25">
        <v>293.97314</v>
      </c>
      <c r="AAX25">
        <v>363.22815000000003</v>
      </c>
      <c r="AAY25">
        <v>171.22153</v>
      </c>
      <c r="AAZ25">
        <v>3837.3447000000001</v>
      </c>
      <c r="ABA25">
        <v>268.52724999999998</v>
      </c>
      <c r="ABB25">
        <v>85.250159999999994</v>
      </c>
      <c r="ABC25">
        <v>999.02</v>
      </c>
      <c r="ABD25">
        <v>164.73088000000001</v>
      </c>
      <c r="ABE25">
        <v>143.3107</v>
      </c>
      <c r="ABF25">
        <v>291.56200000000001</v>
      </c>
      <c r="ABG25">
        <v>1974.0364999999999</v>
      </c>
      <c r="ABH25">
        <v>1232.3599999999999</v>
      </c>
      <c r="ABI25">
        <v>9843.3050000000003</v>
      </c>
      <c r="ABJ25">
        <v>1609.3335999999999</v>
      </c>
      <c r="ABK25">
        <v>1467.4975999999999</v>
      </c>
      <c r="ABL25">
        <v>5100.2524000000003</v>
      </c>
      <c r="ABM25">
        <v>2273.5637000000002</v>
      </c>
      <c r="ABN25">
        <v>1088.3712</v>
      </c>
      <c r="ABO25">
        <v>1578.8395</v>
      </c>
      <c r="ABP25">
        <v>4742.5356000000002</v>
      </c>
      <c r="ABQ25">
        <v>3256.7932000000001</v>
      </c>
      <c r="ABR25">
        <v>25553.046999999999</v>
      </c>
      <c r="ABS25">
        <v>4498.4745999999996</v>
      </c>
      <c r="ABT25">
        <v>3378.1023</v>
      </c>
      <c r="ABU25">
        <v>11946.207</v>
      </c>
      <c r="ABV25">
        <v>5814.1796999999997</v>
      </c>
      <c r="ABW25">
        <v>2657.6952999999999</v>
      </c>
      <c r="ABX25">
        <v>4535.8257000000003</v>
      </c>
      <c r="ABY25">
        <v>1513.9870000000001</v>
      </c>
      <c r="ABZ25">
        <v>1172.3726999999999</v>
      </c>
      <c r="ACA25">
        <v>3067.4128000000001</v>
      </c>
      <c r="ACB25">
        <v>3851.0146</v>
      </c>
      <c r="ACC25">
        <v>1089.06</v>
      </c>
      <c r="ACD25">
        <v>3909.1614</v>
      </c>
      <c r="ACE25">
        <v>2320.4512</v>
      </c>
      <c r="ACF25">
        <v>4919.1499999999996</v>
      </c>
      <c r="ACG25">
        <v>2068.6619000000001</v>
      </c>
      <c r="ACH25">
        <v>131.99782999999999</v>
      </c>
      <c r="ACI25">
        <v>18.018785000000001</v>
      </c>
      <c r="ACJ25">
        <v>479.57522999999998</v>
      </c>
      <c r="ACK25">
        <v>99.587689999999995</v>
      </c>
      <c r="ACL25">
        <v>6.0708450000000003</v>
      </c>
      <c r="ACM25">
        <v>167.10971000000001</v>
      </c>
      <c r="ACN25">
        <v>186.9153</v>
      </c>
      <c r="ACO25">
        <v>3.1215339000000002</v>
      </c>
      <c r="ACP25">
        <v>36.317431999999997</v>
      </c>
      <c r="ACQ25">
        <v>621.80949999999996</v>
      </c>
      <c r="ACR25">
        <v>406.67126000000002</v>
      </c>
      <c r="ACS25">
        <v>1852.921</v>
      </c>
      <c r="ACT25">
        <v>636.4162</v>
      </c>
      <c r="ACU25">
        <v>398.09244000000001</v>
      </c>
      <c r="ACV25">
        <v>1664.3049000000001</v>
      </c>
      <c r="ACW25">
        <v>387.14553999999998</v>
      </c>
      <c r="ACX25">
        <v>374.45490000000001</v>
      </c>
      <c r="ACY25">
        <v>789.48974999999996</v>
      </c>
      <c r="ACZ25">
        <v>8688.8119999999999</v>
      </c>
      <c r="ADA25">
        <v>8113.2</v>
      </c>
      <c r="ADB25">
        <v>11204.896000000001</v>
      </c>
      <c r="ADC25">
        <v>16053.661</v>
      </c>
      <c r="ADD25">
        <v>7793.1139999999996</v>
      </c>
      <c r="ADE25">
        <v>12995.106</v>
      </c>
      <c r="ADF25">
        <v>10448.86</v>
      </c>
      <c r="ADG25">
        <v>9804.3510000000006</v>
      </c>
      <c r="ADH25">
        <v>8536.4040000000005</v>
      </c>
      <c r="ADI25">
        <v>3588.3215</v>
      </c>
      <c r="ADJ25">
        <v>3745.3454999999999</v>
      </c>
      <c r="ADK25">
        <v>19360.592000000001</v>
      </c>
      <c r="ADL25">
        <v>4607.6103999999996</v>
      </c>
      <c r="ADM25">
        <v>3957.5776000000001</v>
      </c>
      <c r="ADN25">
        <v>21522.48</v>
      </c>
      <c r="ADO25">
        <v>3877.7847000000002</v>
      </c>
      <c r="ADP25">
        <v>4568.741</v>
      </c>
      <c r="ADQ25">
        <v>5511.1</v>
      </c>
      <c r="ADR25">
        <v>9755.8690000000006</v>
      </c>
      <c r="ADS25">
        <v>9495.4689999999991</v>
      </c>
      <c r="ADT25">
        <v>60137.188000000002</v>
      </c>
      <c r="ADU25">
        <v>12066.73</v>
      </c>
      <c r="ADV25">
        <v>10165.716</v>
      </c>
      <c r="ADW25">
        <v>38965.19</v>
      </c>
      <c r="ADX25">
        <v>11151.528</v>
      </c>
      <c r="ADY25">
        <v>14422.486999999999</v>
      </c>
      <c r="ADZ25">
        <v>11958.520500000001</v>
      </c>
      <c r="AEA25">
        <v>11399.325000000001</v>
      </c>
      <c r="AEB25">
        <v>10670.479499999999</v>
      </c>
      <c r="AEC25">
        <v>66724.08</v>
      </c>
      <c r="AED25">
        <v>14439.773999999999</v>
      </c>
      <c r="AEE25">
        <v>11556.913</v>
      </c>
      <c r="AEF25">
        <v>48005.925999999999</v>
      </c>
      <c r="AEG25">
        <v>13837.286</v>
      </c>
      <c r="AEH25">
        <v>22891.940999999999</v>
      </c>
      <c r="AEI25">
        <v>14151.688</v>
      </c>
      <c r="AEJ25">
        <v>12680.026</v>
      </c>
      <c r="AEK25">
        <v>11512.808999999999</v>
      </c>
      <c r="AEL25">
        <v>73028.320000000007</v>
      </c>
      <c r="AEM25">
        <v>16208.802</v>
      </c>
      <c r="AEN25">
        <v>12472.496999999999</v>
      </c>
      <c r="AEO25">
        <v>54199.105000000003</v>
      </c>
      <c r="AEP25">
        <v>15880.147000000001</v>
      </c>
      <c r="AEQ25">
        <v>31384.386999999999</v>
      </c>
      <c r="AER25">
        <v>15601.093000000001</v>
      </c>
      <c r="AES25">
        <v>14661.048000000001</v>
      </c>
      <c r="AET25">
        <v>13054.448</v>
      </c>
      <c r="AEU25">
        <v>75397.789999999994</v>
      </c>
      <c r="AEV25">
        <v>20771.138999999999</v>
      </c>
      <c r="AEW25">
        <v>13779.365</v>
      </c>
      <c r="AEX25">
        <v>61003.18</v>
      </c>
      <c r="AEY25">
        <v>19718.73</v>
      </c>
      <c r="AEZ25">
        <v>37432.883000000002</v>
      </c>
      <c r="AFA25">
        <v>18942.588</v>
      </c>
      <c r="AFB25">
        <v>20042.809000000001</v>
      </c>
      <c r="AFC25">
        <v>16856.271000000001</v>
      </c>
      <c r="AFD25">
        <v>99750.13</v>
      </c>
      <c r="AFE25">
        <v>26165.331999999999</v>
      </c>
      <c r="AFF25">
        <v>17533.150000000001</v>
      </c>
      <c r="AFG25">
        <v>73997.304999999993</v>
      </c>
      <c r="AFH25">
        <v>27107</v>
      </c>
      <c r="AFI25">
        <v>39905.612999999998</v>
      </c>
      <c r="AFJ25">
        <v>25050.504000000001</v>
      </c>
      <c r="AFK25">
        <v>198.61565999999999</v>
      </c>
      <c r="AFL25">
        <v>101.60054</v>
      </c>
      <c r="AFM25">
        <v>292.95056</v>
      </c>
      <c r="AFN25">
        <v>182.64201</v>
      </c>
      <c r="AFO25">
        <v>59.922683999999997</v>
      </c>
      <c r="AFP25">
        <v>574.16845999999998</v>
      </c>
      <c r="AFQ25">
        <v>107.32695</v>
      </c>
      <c r="AFR25">
        <v>300.95891999999998</v>
      </c>
      <c r="AFS25">
        <v>134.85026999999999</v>
      </c>
      <c r="AFT25">
        <v>2356.1985</v>
      </c>
      <c r="AFU25">
        <v>2249.5387999999998</v>
      </c>
      <c r="AFV25">
        <v>13479.031000000001</v>
      </c>
      <c r="AFW25">
        <v>3085.5715</v>
      </c>
      <c r="AFX25">
        <v>2546.16</v>
      </c>
      <c r="AFY25">
        <v>12423.188</v>
      </c>
      <c r="AFZ25">
        <v>1592.4558999999999</v>
      </c>
      <c r="AGA25">
        <v>3011.7851999999998</v>
      </c>
      <c r="AGB25">
        <v>3805.9247999999998</v>
      </c>
      <c r="AGC25">
        <v>1203.5773999999999</v>
      </c>
      <c r="AGD25">
        <v>1389.3407999999999</v>
      </c>
      <c r="AGE25">
        <v>5785.8706000000002</v>
      </c>
      <c r="AGF25">
        <v>1501.5762</v>
      </c>
      <c r="AGG25">
        <v>1372.6676</v>
      </c>
      <c r="AGH25">
        <v>9131.8960000000006</v>
      </c>
      <c r="AGI25">
        <v>2261.7665999999999</v>
      </c>
      <c r="AGJ25">
        <v>1508.4221</v>
      </c>
      <c r="AGK25">
        <v>1681.9468999999999</v>
      </c>
      <c r="AGL25">
        <v>946.02923999999996</v>
      </c>
      <c r="AGM25">
        <v>827.51859999999999</v>
      </c>
      <c r="AGN25">
        <v>4356.5200000000004</v>
      </c>
      <c r="AGO25">
        <v>1000.05334</v>
      </c>
      <c r="AGP25">
        <v>837.94884999999999</v>
      </c>
      <c r="AGQ25">
        <v>1915.8468</v>
      </c>
      <c r="AGR25">
        <v>706.38160000000005</v>
      </c>
      <c r="AGS25">
        <v>1174.7516000000001</v>
      </c>
      <c r="AGT25">
        <v>1100.9865</v>
      </c>
      <c r="AGU25">
        <v>1100.5559000000001</v>
      </c>
      <c r="AGV25">
        <v>774.86159999999995</v>
      </c>
      <c r="AGW25">
        <v>3907.5360999999998</v>
      </c>
      <c r="AGX25">
        <v>1257.4077</v>
      </c>
      <c r="AGY25">
        <v>883.99689999999998</v>
      </c>
      <c r="AGZ25">
        <v>3744.6565000000001</v>
      </c>
      <c r="AHA25">
        <v>984.16579999999999</v>
      </c>
      <c r="AHB25">
        <v>2835.4614000000001</v>
      </c>
      <c r="AHC25">
        <v>1182.0709999999999</v>
      </c>
      <c r="AHD25">
        <v>107.56375</v>
      </c>
      <c r="AHE25">
        <v>98.123800000000003</v>
      </c>
      <c r="AHF25">
        <v>187.79794000000001</v>
      </c>
      <c r="AHG25">
        <v>209.47646</v>
      </c>
      <c r="AHH25">
        <v>65.229293999999996</v>
      </c>
      <c r="AHI25">
        <v>339.68743999999998</v>
      </c>
      <c r="AHJ25">
        <v>168.07846000000001</v>
      </c>
      <c r="AHK25">
        <v>257.54807</v>
      </c>
      <c r="AHL25">
        <v>183.41702000000001</v>
      </c>
      <c r="AHM25">
        <v>59.739699999999999</v>
      </c>
      <c r="AHN25">
        <v>43.023350000000001</v>
      </c>
      <c r="AHO25">
        <v>1836.5166999999999</v>
      </c>
      <c r="AHP25">
        <v>80.094245999999998</v>
      </c>
      <c r="AHQ25">
        <v>69.416460000000001</v>
      </c>
      <c r="AHR25">
        <v>755.77715999999998</v>
      </c>
      <c r="AHS25">
        <v>261.04635999999999</v>
      </c>
      <c r="AHT25">
        <v>104.36687000000001</v>
      </c>
      <c r="AHU25">
        <v>96.067893999999995</v>
      </c>
      <c r="AHV25">
        <v>2415.346</v>
      </c>
      <c r="AHW25">
        <v>2993.2604999999999</v>
      </c>
      <c r="AHX25">
        <v>21120.805</v>
      </c>
      <c r="AHY25">
        <v>2800.694</v>
      </c>
      <c r="AHZ25">
        <v>2982.9485</v>
      </c>
      <c r="AIA25">
        <v>7017.951</v>
      </c>
      <c r="AIB25">
        <v>2800.8229999999999</v>
      </c>
      <c r="AIC25">
        <v>3838.9591999999998</v>
      </c>
      <c r="AID25">
        <v>2031.9141</v>
      </c>
      <c r="AIE25">
        <v>677.82494999999994</v>
      </c>
      <c r="AIF25">
        <v>558.73302999999999</v>
      </c>
      <c r="AIG25">
        <v>2393.1187</v>
      </c>
      <c r="AIH25">
        <v>880.9615</v>
      </c>
      <c r="AII25">
        <v>728.08159999999998</v>
      </c>
      <c r="AIJ25">
        <v>1089.5012999999999</v>
      </c>
      <c r="AIK25">
        <v>897.85</v>
      </c>
      <c r="AIL25">
        <v>865.70899999999995</v>
      </c>
      <c r="AIM25">
        <v>734.81989999999996</v>
      </c>
      <c r="AIN25">
        <v>536.87149999999997</v>
      </c>
      <c r="AIO25">
        <v>363.65870000000001</v>
      </c>
      <c r="AIP25">
        <v>1198.4645</v>
      </c>
      <c r="AIQ25">
        <v>693.51873999999998</v>
      </c>
      <c r="AIR25">
        <v>289.53840000000002</v>
      </c>
      <c r="AIS25">
        <v>2898.527</v>
      </c>
      <c r="AIT25">
        <v>622.55229999999995</v>
      </c>
      <c r="AIU25">
        <v>2165.86</v>
      </c>
      <c r="AIV25">
        <v>616.94420000000002</v>
      </c>
      <c r="AIW25">
        <v>554.51355000000001</v>
      </c>
      <c r="AIX25">
        <v>309.12871999999999</v>
      </c>
      <c r="AIY25">
        <v>1884.3300999999999</v>
      </c>
      <c r="AIZ25">
        <v>570.02435000000003</v>
      </c>
      <c r="AJA25">
        <v>267.78455000000002</v>
      </c>
      <c r="AJB25">
        <v>1243.2637999999999</v>
      </c>
      <c r="AJC25">
        <v>353.68054000000001</v>
      </c>
      <c r="AJD25">
        <v>727.80175999999994</v>
      </c>
      <c r="AJE25">
        <v>456.01303000000001</v>
      </c>
      <c r="AJF25">
        <v>150.98535000000001</v>
      </c>
      <c r="AJG25">
        <v>141.15790999999999</v>
      </c>
      <c r="AJH25">
        <v>4458.1099999999997</v>
      </c>
      <c r="AJI25">
        <v>701.66692999999998</v>
      </c>
      <c r="AJJ25">
        <v>278.81756999999999</v>
      </c>
      <c r="AJK25">
        <v>1474.0311999999999</v>
      </c>
      <c r="AJL25">
        <v>542.67330000000004</v>
      </c>
      <c r="AJM25">
        <v>2819.9506999999999</v>
      </c>
      <c r="AJN25">
        <v>293.97314</v>
      </c>
      <c r="AJO25">
        <v>363.22815000000003</v>
      </c>
      <c r="AJP25">
        <v>171.22153</v>
      </c>
      <c r="AJQ25">
        <v>3837.3447000000001</v>
      </c>
      <c r="AJR25">
        <v>268.52724999999998</v>
      </c>
      <c r="AJS25">
        <v>85.250159999999994</v>
      </c>
      <c r="AJT25">
        <v>999.02</v>
      </c>
      <c r="AJU25">
        <v>164.73088000000001</v>
      </c>
      <c r="AJV25">
        <v>143.3107</v>
      </c>
      <c r="AJW25">
        <v>291.56200000000001</v>
      </c>
      <c r="AJX25">
        <v>1974.0364999999999</v>
      </c>
      <c r="AJY25">
        <v>1232.3599999999999</v>
      </c>
      <c r="AJZ25">
        <v>9843.3050000000003</v>
      </c>
      <c r="AKA25">
        <v>1609.3335999999999</v>
      </c>
      <c r="AKB25">
        <v>1467.4975999999999</v>
      </c>
      <c r="AKC25">
        <v>5100.2524000000003</v>
      </c>
      <c r="AKD25">
        <v>2273.5637000000002</v>
      </c>
      <c r="AKE25">
        <v>1088.3712</v>
      </c>
      <c r="AKF25">
        <v>1578.8395</v>
      </c>
      <c r="AKG25">
        <v>4742.5356000000002</v>
      </c>
      <c r="AKH25">
        <v>3256.7932000000001</v>
      </c>
      <c r="AKI25">
        <v>25553.046999999999</v>
      </c>
      <c r="AKJ25">
        <v>4498.4745999999996</v>
      </c>
      <c r="AKK25">
        <v>3378.1023</v>
      </c>
      <c r="AKL25">
        <v>11946.207</v>
      </c>
      <c r="AKM25">
        <v>5814.1796999999997</v>
      </c>
      <c r="AKN25">
        <v>2657.6952999999999</v>
      </c>
      <c r="AKO25">
        <v>4535.8257000000003</v>
      </c>
      <c r="AKP25">
        <v>1513.9870000000001</v>
      </c>
      <c r="AKQ25">
        <v>1172.3726999999999</v>
      </c>
      <c r="AKR25">
        <v>3067.4128000000001</v>
      </c>
      <c r="AKS25">
        <v>3851.0146</v>
      </c>
      <c r="AKT25">
        <v>1089.06</v>
      </c>
      <c r="AKU25">
        <v>3909.1614</v>
      </c>
      <c r="AKV25">
        <v>2320.4512</v>
      </c>
      <c r="AKW25">
        <v>4919.1499999999996</v>
      </c>
      <c r="AKX25">
        <v>2068.6619000000001</v>
      </c>
      <c r="AKY25">
        <v>131.99782999999999</v>
      </c>
      <c r="AKZ25">
        <v>18.018785000000001</v>
      </c>
      <c r="ALA25">
        <v>479.57522999999998</v>
      </c>
      <c r="ALB25">
        <v>99.587689999999995</v>
      </c>
      <c r="ALC25">
        <v>6.0708450000000003</v>
      </c>
      <c r="ALD25">
        <v>167.10971000000001</v>
      </c>
      <c r="ALE25">
        <v>186.9153</v>
      </c>
      <c r="ALF25">
        <v>3.1215339000000002</v>
      </c>
      <c r="ALG25">
        <v>36.317431999999997</v>
      </c>
      <c r="ALH25">
        <v>621.80949999999996</v>
      </c>
      <c r="ALI25">
        <v>406.67126000000002</v>
      </c>
      <c r="ALJ25">
        <v>1852.921</v>
      </c>
      <c r="ALK25">
        <v>636.4162</v>
      </c>
      <c r="ALL25">
        <v>398.09244000000001</v>
      </c>
      <c r="ALM25">
        <v>1664.3049000000001</v>
      </c>
      <c r="ALN25">
        <v>387.14553999999998</v>
      </c>
      <c r="ALO25">
        <v>374.45490000000001</v>
      </c>
      <c r="ALP25">
        <v>789.48974999999996</v>
      </c>
      <c r="ALQ25">
        <v>8688.8119999999999</v>
      </c>
      <c r="ALR25">
        <v>8113.2</v>
      </c>
      <c r="ALS25">
        <v>11204.896000000001</v>
      </c>
      <c r="ALT25">
        <v>16053.661</v>
      </c>
      <c r="ALU25">
        <v>7793.1139999999996</v>
      </c>
      <c r="ALV25">
        <v>12995.106</v>
      </c>
      <c r="ALW25">
        <v>10448.86</v>
      </c>
      <c r="ALX25">
        <v>9804.3510000000006</v>
      </c>
      <c r="ALY25">
        <v>8536.4040000000005</v>
      </c>
      <c r="ALZ25">
        <v>3588.3215</v>
      </c>
      <c r="AMA25">
        <v>3745.3454999999999</v>
      </c>
      <c r="AMB25">
        <v>19360.592000000001</v>
      </c>
      <c r="AMC25">
        <v>4607.6103999999996</v>
      </c>
      <c r="AMD25">
        <v>3957.5776000000001</v>
      </c>
      <c r="AME25">
        <v>21522.48</v>
      </c>
      <c r="AMF25">
        <v>3877.7847000000002</v>
      </c>
      <c r="AMG25">
        <v>4568.741</v>
      </c>
      <c r="AMH25">
        <v>5511.1</v>
      </c>
      <c r="AMI25">
        <v>9755.8690000000006</v>
      </c>
      <c r="AMJ25">
        <v>9495.4689999999991</v>
      </c>
      <c r="AMK25">
        <v>60137.188000000002</v>
      </c>
      <c r="AML25">
        <v>12066.73</v>
      </c>
      <c r="AMM25">
        <v>10165.716</v>
      </c>
      <c r="AMN25">
        <v>38965.19</v>
      </c>
      <c r="AMO25">
        <v>11151.528</v>
      </c>
      <c r="AMP25">
        <v>14422.486999999999</v>
      </c>
      <c r="AMQ25">
        <v>11958.520500000001</v>
      </c>
      <c r="AMR25">
        <v>11399.325000000001</v>
      </c>
      <c r="AMS25">
        <v>10670.479499999999</v>
      </c>
      <c r="AMT25">
        <v>66724.08</v>
      </c>
      <c r="AMU25">
        <v>14439.773999999999</v>
      </c>
      <c r="AMV25">
        <v>11556.913</v>
      </c>
      <c r="AMW25">
        <v>48005.925999999999</v>
      </c>
      <c r="AMX25">
        <v>13837.286</v>
      </c>
      <c r="AMY25">
        <v>22891.940999999999</v>
      </c>
      <c r="AMZ25">
        <v>14151.688</v>
      </c>
      <c r="ANA25">
        <v>12680.026</v>
      </c>
      <c r="ANB25">
        <v>11512.808999999999</v>
      </c>
      <c r="ANC25">
        <v>73028.320000000007</v>
      </c>
      <c r="AND25">
        <v>16208.802</v>
      </c>
      <c r="ANE25">
        <v>12472.496999999999</v>
      </c>
      <c r="ANF25">
        <v>54199.105000000003</v>
      </c>
      <c r="ANG25">
        <v>15880.147000000001</v>
      </c>
      <c r="ANH25">
        <v>31384.386999999999</v>
      </c>
      <c r="ANI25">
        <v>15601.093000000001</v>
      </c>
      <c r="ANJ25">
        <v>14661.048000000001</v>
      </c>
      <c r="ANK25">
        <v>13054.448</v>
      </c>
      <c r="ANL25">
        <v>75397.789999999994</v>
      </c>
      <c r="ANM25">
        <v>20771.138999999999</v>
      </c>
      <c r="ANN25">
        <v>13779.365</v>
      </c>
      <c r="ANO25">
        <v>61003.18</v>
      </c>
      <c r="ANP25">
        <v>19718.73</v>
      </c>
      <c r="ANQ25">
        <v>37432.883000000002</v>
      </c>
      <c r="ANR25">
        <v>18942.588</v>
      </c>
      <c r="ANS25">
        <v>20042.809000000001</v>
      </c>
      <c r="ANT25">
        <v>16856.271000000001</v>
      </c>
      <c r="ANU25">
        <v>99750.13</v>
      </c>
      <c r="ANV25">
        <v>26165.331999999999</v>
      </c>
      <c r="ANW25">
        <v>17533.150000000001</v>
      </c>
      <c r="ANX25">
        <v>73997.304999999993</v>
      </c>
      <c r="ANY25">
        <v>27107</v>
      </c>
      <c r="ANZ25">
        <v>39905.612999999998</v>
      </c>
      <c r="AOA25">
        <v>25050.504000000001</v>
      </c>
      <c r="AOB25">
        <v>198.61565999999999</v>
      </c>
      <c r="AOC25">
        <v>101.60054</v>
      </c>
      <c r="AOD25">
        <v>292.95056</v>
      </c>
      <c r="AOE25">
        <v>182.64201</v>
      </c>
      <c r="AOF25">
        <v>59.922683999999997</v>
      </c>
      <c r="AOG25">
        <v>574.16845999999998</v>
      </c>
      <c r="AOH25">
        <v>107.32695</v>
      </c>
      <c r="AOI25">
        <v>300.95891999999998</v>
      </c>
      <c r="AOJ25">
        <v>134.85026999999999</v>
      </c>
      <c r="AOK25">
        <v>2356.1985</v>
      </c>
      <c r="AOL25">
        <v>2249.5387999999998</v>
      </c>
      <c r="AOM25">
        <v>13479.031000000001</v>
      </c>
      <c r="AON25">
        <v>3085.5715</v>
      </c>
      <c r="AOO25">
        <v>2546.16</v>
      </c>
      <c r="AOP25">
        <v>12423.188</v>
      </c>
      <c r="AOQ25">
        <v>1592.4558999999999</v>
      </c>
      <c r="AOR25">
        <v>3011.7851999999998</v>
      </c>
      <c r="AOS25">
        <v>3805.9247999999998</v>
      </c>
      <c r="AOT25">
        <v>1203.5773999999999</v>
      </c>
      <c r="AOU25">
        <v>1389.3407999999999</v>
      </c>
      <c r="AOV25">
        <v>5785.8706000000002</v>
      </c>
      <c r="AOW25">
        <v>1501.5762</v>
      </c>
      <c r="AOX25">
        <v>1372.6676</v>
      </c>
      <c r="AOY25">
        <v>9131.8960000000006</v>
      </c>
      <c r="AOZ25">
        <v>2261.7665999999999</v>
      </c>
      <c r="APA25">
        <v>1508.4221</v>
      </c>
      <c r="APB25">
        <v>1681.9468999999999</v>
      </c>
      <c r="APC25">
        <v>946.02923999999996</v>
      </c>
      <c r="APD25">
        <v>827.51859999999999</v>
      </c>
      <c r="APE25">
        <v>4356.5200000000004</v>
      </c>
      <c r="APF25">
        <v>1000.05334</v>
      </c>
      <c r="APG25">
        <v>837.94884999999999</v>
      </c>
      <c r="APH25">
        <v>1915.8468</v>
      </c>
      <c r="API25">
        <v>706.38160000000005</v>
      </c>
      <c r="APJ25">
        <v>1174.7516000000001</v>
      </c>
      <c r="APK25">
        <v>1100.9865</v>
      </c>
      <c r="APL25">
        <v>1100.5559000000001</v>
      </c>
      <c r="APM25">
        <v>774.86159999999995</v>
      </c>
      <c r="APN25">
        <v>3907.5360999999998</v>
      </c>
      <c r="APO25">
        <v>1257.4077</v>
      </c>
      <c r="APP25">
        <v>883.99689999999998</v>
      </c>
      <c r="APQ25">
        <v>3744.6565000000001</v>
      </c>
      <c r="APR25">
        <v>984.16579999999999</v>
      </c>
      <c r="APS25">
        <v>2835.4614000000001</v>
      </c>
      <c r="APT25">
        <v>1182.0709999999999</v>
      </c>
      <c r="APU25">
        <v>107.56375</v>
      </c>
      <c r="APV25">
        <v>98.123800000000003</v>
      </c>
      <c r="APW25">
        <v>187.79794000000001</v>
      </c>
      <c r="APX25">
        <v>209.47646</v>
      </c>
      <c r="APY25">
        <v>65.229293999999996</v>
      </c>
      <c r="APZ25">
        <v>339.68743999999998</v>
      </c>
      <c r="AQA25">
        <v>168.07846000000001</v>
      </c>
      <c r="AQB25">
        <v>257.54807</v>
      </c>
      <c r="AQC25">
        <v>183.41702000000001</v>
      </c>
      <c r="AQD25">
        <v>59.739699999999999</v>
      </c>
      <c r="AQE25">
        <v>43.023350000000001</v>
      </c>
      <c r="AQF25">
        <v>1836.5166999999999</v>
      </c>
      <c r="AQG25">
        <v>80.094245999999998</v>
      </c>
      <c r="AQH25">
        <v>69.416460000000001</v>
      </c>
      <c r="AQI25">
        <v>755.77715999999998</v>
      </c>
      <c r="AQJ25">
        <v>261.04635999999999</v>
      </c>
      <c r="AQK25">
        <v>104.36687000000001</v>
      </c>
      <c r="AQL25">
        <v>96.067893999999995</v>
      </c>
      <c r="AQM25">
        <v>2415.346</v>
      </c>
      <c r="AQN25">
        <v>2993.2604999999999</v>
      </c>
      <c r="AQO25">
        <v>21120.805</v>
      </c>
      <c r="AQP25">
        <v>2800.694</v>
      </c>
      <c r="AQQ25">
        <v>2982.9485</v>
      </c>
      <c r="AQR25">
        <v>7017.951</v>
      </c>
      <c r="AQS25">
        <v>2800.8229999999999</v>
      </c>
      <c r="AQT25">
        <v>3838.9591999999998</v>
      </c>
      <c r="AQU25">
        <v>2031.9141</v>
      </c>
      <c r="AQV25">
        <v>677.82494999999994</v>
      </c>
      <c r="AQW25">
        <v>558.73302999999999</v>
      </c>
      <c r="AQX25">
        <v>2393.1187</v>
      </c>
      <c r="AQY25">
        <v>880.9615</v>
      </c>
      <c r="AQZ25">
        <v>728.08159999999998</v>
      </c>
      <c r="ARA25">
        <v>1089.5012999999999</v>
      </c>
      <c r="ARB25">
        <v>897.85</v>
      </c>
      <c r="ARC25">
        <v>865.70899999999995</v>
      </c>
      <c r="ARD25">
        <v>734.81989999999996</v>
      </c>
      <c r="ARE25">
        <v>536.87149999999997</v>
      </c>
      <c r="ARF25">
        <v>363.65870000000001</v>
      </c>
      <c r="ARG25">
        <v>1198.4645</v>
      </c>
      <c r="ARH25">
        <v>693.51873999999998</v>
      </c>
      <c r="ARI25">
        <v>289.53840000000002</v>
      </c>
      <c r="ARJ25">
        <v>2898.527</v>
      </c>
      <c r="ARK25">
        <v>622.55229999999995</v>
      </c>
      <c r="ARL25">
        <v>2165.86</v>
      </c>
      <c r="ARM25">
        <v>616.94420000000002</v>
      </c>
      <c r="ARN25">
        <v>554.51355000000001</v>
      </c>
      <c r="ARO25">
        <v>309.12871999999999</v>
      </c>
      <c r="ARP25">
        <v>1884.3300999999999</v>
      </c>
      <c r="ARQ25">
        <v>570.02435000000003</v>
      </c>
      <c r="ARR25">
        <v>267.78455000000002</v>
      </c>
      <c r="ARS25">
        <v>1243.2637999999999</v>
      </c>
      <c r="ART25">
        <v>353.68054000000001</v>
      </c>
      <c r="ARU25">
        <v>727.80175999999994</v>
      </c>
      <c r="ARV25">
        <v>456.01303000000001</v>
      </c>
      <c r="ARW25">
        <v>150.98535000000001</v>
      </c>
      <c r="ARX25">
        <v>141.15790999999999</v>
      </c>
      <c r="ARY25">
        <v>4458.1099999999997</v>
      </c>
      <c r="ARZ25">
        <v>701.66692999999998</v>
      </c>
      <c r="ASA25">
        <v>278.81756999999999</v>
      </c>
      <c r="ASB25">
        <v>1474.0311999999999</v>
      </c>
      <c r="ASC25">
        <v>542.67330000000004</v>
      </c>
      <c r="ASD25">
        <v>2819.9506999999999</v>
      </c>
      <c r="ASE25">
        <v>293.97314</v>
      </c>
      <c r="ASF25">
        <v>363.22815000000003</v>
      </c>
      <c r="ASG25">
        <v>171.22153</v>
      </c>
      <c r="ASH25">
        <v>3837.3447000000001</v>
      </c>
      <c r="ASI25">
        <v>268.52724999999998</v>
      </c>
      <c r="ASJ25">
        <v>85.250159999999994</v>
      </c>
      <c r="ASK25">
        <v>999.02</v>
      </c>
      <c r="ASL25">
        <v>164.73088000000001</v>
      </c>
      <c r="ASM25">
        <v>143.3107</v>
      </c>
      <c r="ASN25">
        <v>291.56200000000001</v>
      </c>
      <c r="ASO25">
        <v>1974.0364999999999</v>
      </c>
      <c r="ASP25">
        <v>1232.3599999999999</v>
      </c>
      <c r="ASQ25">
        <v>9843.3050000000003</v>
      </c>
      <c r="ASR25">
        <v>1609.3335999999999</v>
      </c>
      <c r="ASS25">
        <v>1467.4975999999999</v>
      </c>
      <c r="AST25">
        <v>5100.2524000000003</v>
      </c>
      <c r="ASU25">
        <v>2273.5637000000002</v>
      </c>
      <c r="ASV25">
        <v>1088.3712</v>
      </c>
      <c r="ASW25">
        <v>1578.8395</v>
      </c>
      <c r="ASX25">
        <v>4742.5356000000002</v>
      </c>
      <c r="ASY25">
        <v>3256.7932000000001</v>
      </c>
      <c r="ASZ25">
        <v>25553.046999999999</v>
      </c>
      <c r="ATA25">
        <v>4498.4745999999996</v>
      </c>
      <c r="ATB25">
        <v>3378.1023</v>
      </c>
      <c r="ATC25">
        <v>11946.207</v>
      </c>
      <c r="ATD25">
        <v>5814.1796999999997</v>
      </c>
      <c r="ATE25">
        <v>2657.6952999999999</v>
      </c>
      <c r="ATF25">
        <v>4535.8257000000003</v>
      </c>
      <c r="ATG25">
        <v>1513.9870000000001</v>
      </c>
      <c r="ATH25">
        <v>1172.3726999999999</v>
      </c>
      <c r="ATI25">
        <v>3067.4128000000001</v>
      </c>
      <c r="ATJ25">
        <v>3851.0146</v>
      </c>
      <c r="ATK25">
        <v>1089.06</v>
      </c>
      <c r="ATL25">
        <v>3909.1614</v>
      </c>
      <c r="ATM25">
        <v>2320.4512</v>
      </c>
      <c r="ATN25">
        <v>4919.1499999999996</v>
      </c>
      <c r="ATO25">
        <v>2068.6619000000001</v>
      </c>
      <c r="ATP25">
        <v>131.99782999999999</v>
      </c>
      <c r="ATQ25">
        <v>18.018785000000001</v>
      </c>
      <c r="ATR25">
        <v>479.57522999999998</v>
      </c>
      <c r="ATS25">
        <v>99.587689999999995</v>
      </c>
      <c r="ATT25">
        <v>6.0708450000000003</v>
      </c>
      <c r="ATU25">
        <v>167.10971000000001</v>
      </c>
      <c r="ATV25">
        <v>186.9153</v>
      </c>
      <c r="ATW25">
        <v>3.1215339000000002</v>
      </c>
      <c r="ATX25">
        <v>36.317431999999997</v>
      </c>
      <c r="ATY25">
        <v>621.80949999999996</v>
      </c>
      <c r="ATZ25">
        <v>406.67126000000002</v>
      </c>
      <c r="AUA25">
        <v>1852.921</v>
      </c>
      <c r="AUB25">
        <v>636.4162</v>
      </c>
      <c r="AUC25">
        <v>398.09244000000001</v>
      </c>
      <c r="AUD25">
        <v>1664.3049000000001</v>
      </c>
      <c r="AUE25">
        <v>387.14553999999998</v>
      </c>
      <c r="AUF25">
        <v>374.45490000000001</v>
      </c>
      <c r="AUG25">
        <v>789.48974999999996</v>
      </c>
      <c r="AUH25">
        <v>8688.8119999999999</v>
      </c>
      <c r="AUI25">
        <v>8113.2</v>
      </c>
      <c r="AUJ25">
        <v>11204.896000000001</v>
      </c>
      <c r="AUK25">
        <v>16053.661</v>
      </c>
      <c r="AUL25">
        <v>7793.1139999999996</v>
      </c>
      <c r="AUM25">
        <v>12995.106</v>
      </c>
      <c r="AUN25">
        <v>10448.86</v>
      </c>
      <c r="AUO25">
        <v>9804.3510000000006</v>
      </c>
      <c r="AUP25">
        <v>8536.4040000000005</v>
      </c>
      <c r="AUQ25">
        <v>3588.3215</v>
      </c>
      <c r="AUR25">
        <v>3745.3454999999999</v>
      </c>
      <c r="AUS25">
        <v>19360.592000000001</v>
      </c>
      <c r="AUT25">
        <v>4607.6103999999996</v>
      </c>
      <c r="AUU25">
        <v>3957.5776000000001</v>
      </c>
      <c r="AUV25">
        <v>21522.48</v>
      </c>
      <c r="AUW25">
        <v>3877.7847000000002</v>
      </c>
      <c r="AUX25">
        <v>4568.741</v>
      </c>
      <c r="AUY25">
        <v>5511.1</v>
      </c>
      <c r="AUZ25">
        <v>9755.8690000000006</v>
      </c>
      <c r="AVA25">
        <v>9495.4689999999991</v>
      </c>
      <c r="AVB25">
        <v>60137.188000000002</v>
      </c>
      <c r="AVC25">
        <v>12066.73</v>
      </c>
      <c r="AVD25">
        <v>10165.716</v>
      </c>
      <c r="AVE25">
        <v>38965.19</v>
      </c>
      <c r="AVF25">
        <v>11151.528</v>
      </c>
      <c r="AVG25">
        <v>14422.486999999999</v>
      </c>
      <c r="AVH25">
        <v>11958.520500000001</v>
      </c>
      <c r="AVI25">
        <v>11399.325000000001</v>
      </c>
      <c r="AVJ25">
        <v>10670.479499999999</v>
      </c>
      <c r="AVK25">
        <v>66724.08</v>
      </c>
      <c r="AVL25">
        <v>14439.773999999999</v>
      </c>
      <c r="AVM25">
        <v>11556.913</v>
      </c>
      <c r="AVN25">
        <v>48005.925999999999</v>
      </c>
      <c r="AVO25">
        <v>13837.286</v>
      </c>
      <c r="AVP25">
        <v>22891.940999999999</v>
      </c>
      <c r="AVQ25">
        <v>14151.688</v>
      </c>
      <c r="AVR25">
        <v>12680.026</v>
      </c>
      <c r="AVS25">
        <v>11512.808999999999</v>
      </c>
      <c r="AVT25">
        <v>73028.320000000007</v>
      </c>
      <c r="AVU25">
        <v>16208.802</v>
      </c>
      <c r="AVV25">
        <v>12472.496999999999</v>
      </c>
      <c r="AVW25">
        <v>54199.105000000003</v>
      </c>
      <c r="AVX25">
        <v>15880.147000000001</v>
      </c>
      <c r="AVY25">
        <v>31384.386999999999</v>
      </c>
      <c r="AVZ25">
        <v>15601.093000000001</v>
      </c>
      <c r="AWA25">
        <v>14661.048000000001</v>
      </c>
      <c r="AWB25">
        <v>13054.448</v>
      </c>
      <c r="AWC25">
        <v>75397.789999999994</v>
      </c>
      <c r="AWD25">
        <v>20771.138999999999</v>
      </c>
      <c r="AWE25">
        <v>13779.365</v>
      </c>
      <c r="AWF25">
        <v>61003.18</v>
      </c>
      <c r="AWG25">
        <v>19718.73</v>
      </c>
      <c r="AWH25">
        <v>37432.883000000002</v>
      </c>
      <c r="AWI25">
        <v>18942.588</v>
      </c>
      <c r="AWJ25">
        <v>20042.809000000001</v>
      </c>
      <c r="AWK25">
        <v>16856.271000000001</v>
      </c>
      <c r="AWL25">
        <v>99750.13</v>
      </c>
      <c r="AWM25">
        <v>26165.331999999999</v>
      </c>
      <c r="AWN25">
        <v>17533.150000000001</v>
      </c>
      <c r="AWO25">
        <v>73997.304999999993</v>
      </c>
      <c r="AWP25">
        <v>27107</v>
      </c>
      <c r="AWQ25">
        <v>39905.612999999998</v>
      </c>
      <c r="AWR25">
        <v>25050.504000000001</v>
      </c>
      <c r="AWS25">
        <v>198.61565999999999</v>
      </c>
      <c r="AWT25">
        <v>101.60054</v>
      </c>
      <c r="AWU25">
        <v>292.95056</v>
      </c>
      <c r="AWV25">
        <v>182.64201</v>
      </c>
      <c r="AWW25">
        <v>59.922683999999997</v>
      </c>
      <c r="AWX25">
        <v>574.16845999999998</v>
      </c>
      <c r="AWY25">
        <v>107.32695</v>
      </c>
      <c r="AWZ25">
        <v>300.95891999999998</v>
      </c>
      <c r="AXA25">
        <v>134.85026999999999</v>
      </c>
      <c r="AXB25">
        <v>2356.1985</v>
      </c>
      <c r="AXC25">
        <v>2249.5387999999998</v>
      </c>
      <c r="AXD25">
        <v>13479.031000000001</v>
      </c>
      <c r="AXE25">
        <v>3085.5715</v>
      </c>
      <c r="AXF25">
        <v>2546.16</v>
      </c>
      <c r="AXG25">
        <v>12423.188</v>
      </c>
      <c r="AXH25">
        <v>1592.4558999999999</v>
      </c>
      <c r="AXI25">
        <v>3011.7851999999998</v>
      </c>
      <c r="AXJ25">
        <v>3805.9247999999998</v>
      </c>
      <c r="AXK25">
        <v>1203.5773999999999</v>
      </c>
      <c r="AXL25">
        <v>1389.3407999999999</v>
      </c>
      <c r="AXM25">
        <v>5785.8706000000002</v>
      </c>
      <c r="AXN25">
        <v>1501.5762</v>
      </c>
      <c r="AXO25">
        <v>1372.6676</v>
      </c>
      <c r="AXP25">
        <v>9131.8960000000006</v>
      </c>
      <c r="AXQ25">
        <v>2261.7665999999999</v>
      </c>
      <c r="AXR25">
        <v>1508.4221</v>
      </c>
      <c r="AXS25">
        <v>1681.9468999999999</v>
      </c>
      <c r="AXT25">
        <v>946.02923999999996</v>
      </c>
      <c r="AXU25">
        <v>827.51859999999999</v>
      </c>
      <c r="AXV25">
        <v>4356.5200000000004</v>
      </c>
      <c r="AXW25">
        <v>1000.05334</v>
      </c>
      <c r="AXX25">
        <v>837.94884999999999</v>
      </c>
      <c r="AXY25">
        <v>1915.8468</v>
      </c>
      <c r="AXZ25">
        <v>706.38160000000005</v>
      </c>
      <c r="AYA25">
        <v>1174.7516000000001</v>
      </c>
      <c r="AYB25">
        <v>1100.9865</v>
      </c>
      <c r="AYC25">
        <v>1100.5559000000001</v>
      </c>
      <c r="AYD25">
        <v>774.86159999999995</v>
      </c>
      <c r="AYE25">
        <v>3907.5360999999998</v>
      </c>
      <c r="AYF25">
        <v>1257.4077</v>
      </c>
      <c r="AYG25">
        <v>883.99689999999998</v>
      </c>
      <c r="AYH25">
        <v>3744.6565000000001</v>
      </c>
      <c r="AYI25">
        <v>984.16579999999999</v>
      </c>
      <c r="AYJ25">
        <v>2835.4614000000001</v>
      </c>
      <c r="AYK25">
        <v>1182.0709999999999</v>
      </c>
      <c r="AYL25">
        <v>107.56375</v>
      </c>
      <c r="AYM25">
        <v>98.123800000000003</v>
      </c>
      <c r="AYN25">
        <v>187.79794000000001</v>
      </c>
      <c r="AYO25">
        <v>209.47646</v>
      </c>
      <c r="AYP25">
        <v>65.229293999999996</v>
      </c>
      <c r="AYQ25">
        <v>339.68743999999998</v>
      </c>
      <c r="AYR25">
        <v>168.07846000000001</v>
      </c>
      <c r="AYS25">
        <v>257.54807</v>
      </c>
      <c r="AYT25">
        <v>183.41702000000001</v>
      </c>
      <c r="AYU25">
        <v>59.739699999999999</v>
      </c>
      <c r="AYV25">
        <v>43.023350000000001</v>
      </c>
      <c r="AYW25">
        <v>1836.5166999999999</v>
      </c>
      <c r="AYX25">
        <v>80.094245999999998</v>
      </c>
      <c r="AYY25">
        <v>69.416460000000001</v>
      </c>
      <c r="AYZ25">
        <v>755.77715999999998</v>
      </c>
      <c r="AZA25">
        <v>261.04635999999999</v>
      </c>
      <c r="AZB25">
        <v>104.36687000000001</v>
      </c>
      <c r="AZC25">
        <v>96.067893999999995</v>
      </c>
      <c r="AZD25">
        <v>2415.346</v>
      </c>
      <c r="AZE25">
        <v>2993.2604999999999</v>
      </c>
      <c r="AZF25">
        <v>21120.805</v>
      </c>
      <c r="AZG25">
        <v>2800.694</v>
      </c>
      <c r="AZH25">
        <v>2982.9485</v>
      </c>
      <c r="AZI25">
        <v>7017.951</v>
      </c>
      <c r="AZJ25">
        <v>2800.8229999999999</v>
      </c>
      <c r="AZK25">
        <v>3838.9591999999998</v>
      </c>
      <c r="AZL25">
        <v>2031.9141</v>
      </c>
      <c r="AZM25">
        <v>677.82494999999994</v>
      </c>
      <c r="AZN25">
        <v>558.73302999999999</v>
      </c>
      <c r="AZO25">
        <v>2393.1187</v>
      </c>
      <c r="AZP25">
        <v>880.9615</v>
      </c>
      <c r="AZQ25">
        <v>728.08159999999998</v>
      </c>
      <c r="AZR25">
        <v>1089.5012999999999</v>
      </c>
      <c r="AZS25">
        <v>897.85</v>
      </c>
      <c r="AZT25">
        <v>865.70899999999995</v>
      </c>
      <c r="AZU25">
        <v>734.81989999999996</v>
      </c>
      <c r="AZV25">
        <v>536.87149999999997</v>
      </c>
      <c r="AZW25">
        <v>363.65870000000001</v>
      </c>
      <c r="AZX25">
        <v>1198.4645</v>
      </c>
      <c r="AZY25">
        <v>693.51873999999998</v>
      </c>
      <c r="AZZ25">
        <v>289.53840000000002</v>
      </c>
      <c r="BAA25">
        <v>2898.527</v>
      </c>
      <c r="BAB25">
        <v>622.55229999999995</v>
      </c>
      <c r="BAC25">
        <v>2165.86</v>
      </c>
      <c r="BAD25">
        <v>616.94420000000002</v>
      </c>
      <c r="BAE25">
        <v>554.51355000000001</v>
      </c>
      <c r="BAF25">
        <v>309.12871999999999</v>
      </c>
      <c r="BAG25">
        <v>1884.3300999999999</v>
      </c>
      <c r="BAH25">
        <v>570.02435000000003</v>
      </c>
      <c r="BAI25">
        <v>267.78455000000002</v>
      </c>
      <c r="BAJ25">
        <v>1243.2637999999999</v>
      </c>
      <c r="BAK25">
        <v>353.68054000000001</v>
      </c>
      <c r="BAL25">
        <v>727.80175999999994</v>
      </c>
      <c r="BAM25">
        <v>456.01303000000001</v>
      </c>
      <c r="BAN25">
        <v>150.98535000000001</v>
      </c>
      <c r="BAO25">
        <v>141.15790999999999</v>
      </c>
      <c r="BAP25">
        <v>4458.1099999999997</v>
      </c>
      <c r="BAQ25">
        <v>701.66692999999998</v>
      </c>
      <c r="BAR25">
        <v>278.81756999999999</v>
      </c>
      <c r="BAS25">
        <v>1474.0311999999999</v>
      </c>
      <c r="BAT25">
        <v>542.67330000000004</v>
      </c>
      <c r="BAU25">
        <v>2819.9506999999999</v>
      </c>
      <c r="BAV25">
        <v>293.97314</v>
      </c>
      <c r="BAW25">
        <v>363.22815000000003</v>
      </c>
      <c r="BAX25">
        <v>171.22153</v>
      </c>
      <c r="BAY25">
        <v>3837.3447000000001</v>
      </c>
      <c r="BAZ25">
        <v>268.52724999999998</v>
      </c>
      <c r="BBA25">
        <v>85.250159999999994</v>
      </c>
      <c r="BBB25">
        <v>999.02</v>
      </c>
      <c r="BBC25">
        <v>164.73088000000001</v>
      </c>
      <c r="BBD25">
        <v>143.3107</v>
      </c>
      <c r="BBE25">
        <v>291.56200000000001</v>
      </c>
      <c r="BBF25">
        <v>1974.0364999999999</v>
      </c>
      <c r="BBG25">
        <v>1232.3599999999999</v>
      </c>
      <c r="BBH25">
        <v>9843.3050000000003</v>
      </c>
      <c r="BBI25">
        <v>1609.3335999999999</v>
      </c>
      <c r="BBJ25">
        <v>1467.4975999999999</v>
      </c>
      <c r="BBK25">
        <v>5100.2524000000003</v>
      </c>
      <c r="BBL25">
        <v>2273.5637000000002</v>
      </c>
      <c r="BBM25">
        <v>1088.3712</v>
      </c>
      <c r="BBN25">
        <v>1578.8395</v>
      </c>
      <c r="BBO25">
        <v>4742.5356000000002</v>
      </c>
      <c r="BBP25">
        <v>3256.7932000000001</v>
      </c>
      <c r="BBQ25">
        <v>25553.046999999999</v>
      </c>
      <c r="BBR25">
        <v>4498.4745999999996</v>
      </c>
      <c r="BBS25">
        <v>3378.1023</v>
      </c>
      <c r="BBT25">
        <v>11946.207</v>
      </c>
      <c r="BBU25">
        <v>5814.1796999999997</v>
      </c>
      <c r="BBV25">
        <v>2657.6952999999999</v>
      </c>
      <c r="BBW25">
        <v>4535.8257000000003</v>
      </c>
      <c r="BBX25">
        <v>1513.9870000000001</v>
      </c>
      <c r="BBY25">
        <v>1172.3726999999999</v>
      </c>
      <c r="BBZ25">
        <v>3067.4128000000001</v>
      </c>
      <c r="BCA25">
        <v>3851.0146</v>
      </c>
      <c r="BCB25">
        <v>1089.06</v>
      </c>
      <c r="BCC25">
        <v>3909.1614</v>
      </c>
      <c r="BCD25">
        <v>2320.4512</v>
      </c>
      <c r="BCE25">
        <v>4919.1499999999996</v>
      </c>
      <c r="BCF25">
        <v>2068.6619000000001</v>
      </c>
      <c r="BCG25">
        <v>131.99782999999999</v>
      </c>
      <c r="BCH25">
        <v>18.018785000000001</v>
      </c>
      <c r="BCI25">
        <v>479.57522999999998</v>
      </c>
      <c r="BCJ25">
        <v>99.587689999999995</v>
      </c>
      <c r="BCK25">
        <v>6.0708450000000003</v>
      </c>
      <c r="BCL25">
        <v>167.10971000000001</v>
      </c>
      <c r="BCM25">
        <v>186.9153</v>
      </c>
      <c r="BCN25">
        <v>3.1215339000000002</v>
      </c>
      <c r="BCO25">
        <v>36.317431999999997</v>
      </c>
      <c r="BCP25">
        <v>621.80949999999996</v>
      </c>
      <c r="BCQ25">
        <v>406.67126000000002</v>
      </c>
      <c r="BCR25">
        <v>1852.921</v>
      </c>
      <c r="BCS25">
        <v>636.4162</v>
      </c>
      <c r="BCT25">
        <v>398.09244000000001</v>
      </c>
      <c r="BCU25">
        <v>1664.3049000000001</v>
      </c>
      <c r="BCV25">
        <v>387.14553999999998</v>
      </c>
      <c r="BCW25">
        <v>374.45490000000001</v>
      </c>
      <c r="BCX25">
        <v>789.48974999999996</v>
      </c>
      <c r="BCY25">
        <v>8688.8119999999999</v>
      </c>
      <c r="BCZ25">
        <v>8113.2</v>
      </c>
      <c r="BDA25">
        <v>11204.896000000001</v>
      </c>
      <c r="BDB25">
        <v>16053.661</v>
      </c>
      <c r="BDC25">
        <v>7793.1139999999996</v>
      </c>
      <c r="BDD25">
        <v>12995.106</v>
      </c>
      <c r="BDE25">
        <v>10448.86</v>
      </c>
      <c r="BDF25">
        <v>9804.3510000000006</v>
      </c>
      <c r="BDG25">
        <v>8536.4040000000005</v>
      </c>
      <c r="BDH25">
        <v>3588.3215</v>
      </c>
      <c r="BDI25">
        <v>3745.3454999999999</v>
      </c>
      <c r="BDJ25">
        <v>19360.592000000001</v>
      </c>
      <c r="BDK25">
        <v>4607.6103999999996</v>
      </c>
      <c r="BDL25">
        <v>3957.5776000000001</v>
      </c>
      <c r="BDM25">
        <v>21522.48</v>
      </c>
      <c r="BDN25">
        <v>3877.7847000000002</v>
      </c>
      <c r="BDO25">
        <v>4568.741</v>
      </c>
      <c r="BDP25">
        <v>5511.1</v>
      </c>
      <c r="BDQ25">
        <v>9755.8690000000006</v>
      </c>
      <c r="BDR25">
        <v>9495.4689999999991</v>
      </c>
      <c r="BDS25">
        <v>60137.188000000002</v>
      </c>
      <c r="BDT25">
        <v>12066.73</v>
      </c>
      <c r="BDU25">
        <v>10165.716</v>
      </c>
      <c r="BDV25">
        <v>38965.19</v>
      </c>
      <c r="BDW25">
        <v>11151.528</v>
      </c>
      <c r="BDX25">
        <v>14422.486999999999</v>
      </c>
      <c r="BDY25">
        <v>11958.520500000001</v>
      </c>
      <c r="BDZ25">
        <v>11399.325000000001</v>
      </c>
      <c r="BEA25">
        <v>10670.479499999999</v>
      </c>
      <c r="BEB25">
        <v>66724.08</v>
      </c>
      <c r="BEC25">
        <v>14439.773999999999</v>
      </c>
      <c r="BED25">
        <v>11556.913</v>
      </c>
      <c r="BEE25">
        <v>48005.925999999999</v>
      </c>
      <c r="BEF25">
        <v>13837.286</v>
      </c>
      <c r="BEG25">
        <v>22891.940999999999</v>
      </c>
      <c r="BEH25">
        <v>14151.688</v>
      </c>
      <c r="BEI25">
        <v>12680.026</v>
      </c>
      <c r="BEJ25">
        <v>11512.808999999999</v>
      </c>
      <c r="BEK25">
        <v>73028.320000000007</v>
      </c>
      <c r="BEL25">
        <v>16208.802</v>
      </c>
      <c r="BEM25">
        <v>12472.496999999999</v>
      </c>
      <c r="BEN25">
        <v>54199.105000000003</v>
      </c>
      <c r="BEO25">
        <v>15880.147000000001</v>
      </c>
      <c r="BEP25">
        <v>31384.386999999999</v>
      </c>
      <c r="BEQ25">
        <v>15601.093000000001</v>
      </c>
      <c r="BER25">
        <v>14661.048000000001</v>
      </c>
      <c r="BES25">
        <v>13054.448</v>
      </c>
      <c r="BET25">
        <v>75397.789999999994</v>
      </c>
      <c r="BEU25">
        <v>20771.138999999999</v>
      </c>
      <c r="BEV25">
        <v>13779.365</v>
      </c>
      <c r="BEW25">
        <v>61003.18</v>
      </c>
      <c r="BEX25">
        <v>19718.73</v>
      </c>
      <c r="BEY25">
        <v>37432.883000000002</v>
      </c>
      <c r="BEZ25">
        <v>18942.588</v>
      </c>
      <c r="BFA25">
        <v>20042.809000000001</v>
      </c>
      <c r="BFB25">
        <v>16856.271000000001</v>
      </c>
      <c r="BFC25">
        <v>99750.13</v>
      </c>
      <c r="BFD25">
        <v>26165.331999999999</v>
      </c>
      <c r="BFE25">
        <v>17533.150000000001</v>
      </c>
      <c r="BFF25">
        <v>73997.304999999993</v>
      </c>
      <c r="BFG25">
        <v>27107</v>
      </c>
      <c r="BFH25">
        <v>39905.612999999998</v>
      </c>
      <c r="BFI25">
        <v>25050.504000000001</v>
      </c>
      <c r="BFJ25">
        <v>198.61565999999999</v>
      </c>
      <c r="BFK25">
        <v>101.60054</v>
      </c>
      <c r="BFL25">
        <v>292.95056</v>
      </c>
      <c r="BFM25">
        <v>182.64201</v>
      </c>
      <c r="BFN25">
        <v>59.922683999999997</v>
      </c>
      <c r="BFO25">
        <v>574.16845999999998</v>
      </c>
      <c r="BFP25">
        <v>107.32695</v>
      </c>
      <c r="BFQ25">
        <v>300.95891999999998</v>
      </c>
      <c r="BFR25">
        <v>134.85026999999999</v>
      </c>
    </row>
    <row r="26" spans="1:1526" x14ac:dyDescent="0.25">
      <c r="A26" s="1">
        <f t="shared" si="0"/>
        <v>1975</v>
      </c>
      <c r="B26">
        <v>10681.273999999999</v>
      </c>
      <c r="C26">
        <v>6560.3554999999997</v>
      </c>
      <c r="D26">
        <v>1884.6744000000001</v>
      </c>
      <c r="E26">
        <v>4598.2669999999998</v>
      </c>
      <c r="F26">
        <v>557.11847</v>
      </c>
      <c r="G26">
        <v>1028.5992000000001</v>
      </c>
      <c r="H26">
        <v>8228.2009999999991</v>
      </c>
      <c r="I26">
        <v>1832.9539</v>
      </c>
      <c r="J26">
        <v>3841.6610000000001</v>
      </c>
      <c r="K26">
        <v>1449.7801999999999</v>
      </c>
      <c r="L26">
        <v>3298.9769999999999</v>
      </c>
      <c r="M26">
        <v>742.34379999999999</v>
      </c>
      <c r="N26">
        <v>5226.3519999999999</v>
      </c>
      <c r="O26">
        <v>11595.25</v>
      </c>
      <c r="P26">
        <v>3723.5916000000002</v>
      </c>
      <c r="Q26">
        <v>565.92334000000005</v>
      </c>
      <c r="R26">
        <v>1645.3605</v>
      </c>
      <c r="S26">
        <v>12130.474</v>
      </c>
      <c r="T26">
        <v>17360.011999999999</v>
      </c>
      <c r="U26">
        <v>40976.652000000002</v>
      </c>
      <c r="V26">
        <v>51615.64</v>
      </c>
      <c r="W26">
        <v>58185.94</v>
      </c>
      <c r="X26">
        <v>62996.233999999997</v>
      </c>
      <c r="Y26">
        <v>75308.63</v>
      </c>
      <c r="Z26">
        <v>622.90750000000003</v>
      </c>
      <c r="AA26">
        <v>1800.8989999999999</v>
      </c>
      <c r="AB26">
        <v>1214.9440999999999</v>
      </c>
      <c r="AC26">
        <v>718.35109999999997</v>
      </c>
      <c r="AD26">
        <v>849.13256999999999</v>
      </c>
      <c r="AE26">
        <v>138.90825000000001</v>
      </c>
      <c r="AF26">
        <v>107.6391</v>
      </c>
      <c r="AG26">
        <v>1759.1134</v>
      </c>
      <c r="AH26">
        <v>849.21870000000001</v>
      </c>
      <c r="AI26">
        <v>623.77936</v>
      </c>
      <c r="AJ26">
        <v>657.53499999999997</v>
      </c>
      <c r="AK26">
        <v>208.18476999999999</v>
      </c>
      <c r="AL26">
        <v>319.25754000000001</v>
      </c>
      <c r="AM26">
        <v>2343.4753000000001</v>
      </c>
      <c r="AN26">
        <v>5275.4994999999999</v>
      </c>
      <c r="AO26">
        <v>1464.6667</v>
      </c>
      <c r="AP26">
        <v>48.814329999999998</v>
      </c>
      <c r="AQ26">
        <v>456.10989999999998</v>
      </c>
      <c r="AR26">
        <v>8351.1139999999996</v>
      </c>
      <c r="AS26">
        <v>3107.8312999999998</v>
      </c>
      <c r="AT26">
        <v>8169.6244999999999</v>
      </c>
      <c r="AU26">
        <v>10451.627</v>
      </c>
      <c r="AV26">
        <v>12200.16</v>
      </c>
      <c r="AW26">
        <v>14208.641</v>
      </c>
      <c r="AX26">
        <v>19677.234</v>
      </c>
      <c r="AY26">
        <v>152.24474000000001</v>
      </c>
      <c r="AZ26">
        <v>33569.18</v>
      </c>
      <c r="BA26">
        <v>29361.761999999999</v>
      </c>
      <c r="BB26">
        <v>3335.585</v>
      </c>
      <c r="BC26">
        <v>11705.591</v>
      </c>
      <c r="BD26">
        <v>2095.2273</v>
      </c>
      <c r="BE26">
        <v>5060.1895000000004</v>
      </c>
      <c r="BF26">
        <v>28853.66</v>
      </c>
      <c r="BG26">
        <v>5495.1270000000004</v>
      </c>
      <c r="BH26">
        <v>12943.472</v>
      </c>
      <c r="BI26">
        <v>3383.0430000000001</v>
      </c>
      <c r="BJ26">
        <v>12462.95</v>
      </c>
      <c r="BK26">
        <v>3222.1333</v>
      </c>
      <c r="BL26">
        <v>13220.342000000001</v>
      </c>
      <c r="BM26">
        <v>21224.59</v>
      </c>
      <c r="BN26">
        <v>7434.7939999999999</v>
      </c>
      <c r="BO26">
        <v>2548.8184000000001</v>
      </c>
      <c r="BP26">
        <v>3788.1750000000002</v>
      </c>
      <c r="BQ26">
        <v>18574.838</v>
      </c>
      <c r="BR26">
        <v>63284.137000000002</v>
      </c>
      <c r="BS26">
        <v>146182.76999999999</v>
      </c>
      <c r="BT26">
        <v>179798.5</v>
      </c>
      <c r="BU26">
        <v>189109.62</v>
      </c>
      <c r="BV26">
        <v>191120.4</v>
      </c>
      <c r="BW26">
        <v>209823.9</v>
      </c>
      <c r="BX26">
        <v>1675.4672</v>
      </c>
      <c r="BY26">
        <v>10712.179</v>
      </c>
      <c r="BZ26">
        <v>9361.7170000000006</v>
      </c>
      <c r="CA26">
        <v>1010.95715</v>
      </c>
      <c r="CB26">
        <v>4027.9412000000002</v>
      </c>
      <c r="CC26">
        <v>685.04755</v>
      </c>
      <c r="CD26">
        <v>1616.4378999999999</v>
      </c>
      <c r="CE26">
        <v>8971.4609999999993</v>
      </c>
      <c r="CF26">
        <v>1497.3889999999999</v>
      </c>
      <c r="CG26">
        <v>4434.6875</v>
      </c>
      <c r="CH26">
        <v>1002.303</v>
      </c>
      <c r="CI26">
        <v>4026.585</v>
      </c>
      <c r="CJ26">
        <v>939.62476000000004</v>
      </c>
      <c r="CK26">
        <v>4135.5910000000003</v>
      </c>
      <c r="CL26">
        <v>5799.9390000000003</v>
      </c>
      <c r="CM26">
        <v>2234.4692</v>
      </c>
      <c r="CN26">
        <v>804.67759999999998</v>
      </c>
      <c r="CO26">
        <v>1156.0977</v>
      </c>
      <c r="CP26">
        <v>3551.337</v>
      </c>
      <c r="CQ26">
        <v>19772.689999999999</v>
      </c>
      <c r="CR26">
        <v>45051.87</v>
      </c>
      <c r="CS26">
        <v>56711.91</v>
      </c>
      <c r="CT26">
        <v>60290.065999999999</v>
      </c>
      <c r="CU26">
        <v>60471.667999999998</v>
      </c>
      <c r="CV26">
        <v>64117.906000000003</v>
      </c>
      <c r="CW26">
        <v>494.6447</v>
      </c>
      <c r="CX26">
        <v>17672.037</v>
      </c>
      <c r="CY26">
        <v>9438.8520000000008</v>
      </c>
      <c r="CZ26">
        <v>2971.8186000000001</v>
      </c>
      <c r="DA26">
        <v>8023.2460000000001</v>
      </c>
      <c r="DB26">
        <v>903.56569999999999</v>
      </c>
      <c r="DC26">
        <v>1421.4927</v>
      </c>
      <c r="DD26">
        <v>11715.342000000001</v>
      </c>
      <c r="DE26">
        <v>2266.6428000000001</v>
      </c>
      <c r="DF26">
        <v>6494.7816999999995</v>
      </c>
      <c r="DG26">
        <v>2084.6033000000002</v>
      </c>
      <c r="DH26">
        <v>5611.1724000000004</v>
      </c>
      <c r="DI26">
        <v>636.94359999999995</v>
      </c>
      <c r="DJ26">
        <v>8124.19</v>
      </c>
      <c r="DK26">
        <v>17074.037</v>
      </c>
      <c r="DL26">
        <v>5824.9650000000001</v>
      </c>
      <c r="DM26">
        <v>839.47735999999998</v>
      </c>
      <c r="DN26">
        <v>2601.0880000000002</v>
      </c>
      <c r="DO26">
        <v>15231.6</v>
      </c>
      <c r="DP26">
        <v>27235.932000000001</v>
      </c>
      <c r="DQ26">
        <v>61491.214999999997</v>
      </c>
      <c r="DR26">
        <v>80198.09</v>
      </c>
      <c r="DS26">
        <v>93384.195000000007</v>
      </c>
      <c r="DT26">
        <v>99706.32</v>
      </c>
      <c r="DU26">
        <v>113646.91</v>
      </c>
      <c r="DV26">
        <v>936.97680000000003</v>
      </c>
      <c r="DW26">
        <v>5753.4603999999999</v>
      </c>
      <c r="DX26">
        <v>2242.5529999999999</v>
      </c>
      <c r="DY26">
        <v>1628.2782</v>
      </c>
      <c r="DZ26">
        <v>3014.6592000000001</v>
      </c>
      <c r="EA26">
        <v>219.03479999999999</v>
      </c>
      <c r="EB26">
        <v>247.27930000000001</v>
      </c>
      <c r="EC26">
        <v>4001.0097999999998</v>
      </c>
      <c r="ED26">
        <v>1214.6857</v>
      </c>
      <c r="EE26">
        <v>1813.9232999999999</v>
      </c>
      <c r="EF26">
        <v>1098.1233</v>
      </c>
      <c r="EG26">
        <v>1762.0951</v>
      </c>
      <c r="EH26">
        <v>381.31151999999997</v>
      </c>
      <c r="EI26">
        <v>3283.0785999999998</v>
      </c>
      <c r="EJ26">
        <v>10979.026</v>
      </c>
      <c r="EK26">
        <v>3496.5698000000002</v>
      </c>
      <c r="EL26">
        <v>196.86115000000001</v>
      </c>
      <c r="EM26">
        <v>1087.0364999999999</v>
      </c>
      <c r="EN26">
        <v>10127.537</v>
      </c>
      <c r="EO26">
        <v>8439.3790000000008</v>
      </c>
      <c r="EP26">
        <v>25116.021000000001</v>
      </c>
      <c r="EQ26">
        <v>28449.37</v>
      </c>
      <c r="ER26">
        <v>30576.178</v>
      </c>
      <c r="ES26">
        <v>34541.14</v>
      </c>
      <c r="ET26">
        <v>45980.184000000001</v>
      </c>
      <c r="EU26">
        <v>471.00716999999997</v>
      </c>
      <c r="EV26">
        <v>2508.4859999999999</v>
      </c>
      <c r="EW26">
        <v>1464.473</v>
      </c>
      <c r="EX26">
        <v>968.96716000000004</v>
      </c>
      <c r="EY26">
        <v>1418.7693999999999</v>
      </c>
      <c r="EZ26">
        <v>168.73506</v>
      </c>
      <c r="FA26">
        <v>150.83466999999999</v>
      </c>
      <c r="FB26">
        <v>3157.5068000000001</v>
      </c>
      <c r="FC26">
        <v>939.84</v>
      </c>
      <c r="FD26">
        <v>812.52449999999999</v>
      </c>
      <c r="FE26">
        <v>798.10080000000005</v>
      </c>
      <c r="FF26">
        <v>599.25915999999995</v>
      </c>
      <c r="FG26">
        <v>333.69195999999999</v>
      </c>
      <c r="FH26">
        <v>2749.2316999999998</v>
      </c>
      <c r="FI26">
        <v>6359.0810000000001</v>
      </c>
      <c r="FJ26">
        <v>1889.5613000000001</v>
      </c>
      <c r="FK26">
        <v>113.87139999999999</v>
      </c>
      <c r="FL26">
        <v>711.78503000000001</v>
      </c>
      <c r="FM26">
        <v>9533.5730000000003</v>
      </c>
      <c r="FN26">
        <v>4257.277</v>
      </c>
      <c r="FO26">
        <v>13275.98</v>
      </c>
      <c r="FP26">
        <v>15985.956</v>
      </c>
      <c r="FQ26">
        <v>18949.476999999999</v>
      </c>
      <c r="FR26">
        <v>22297.16</v>
      </c>
      <c r="FS26">
        <v>29989.953000000001</v>
      </c>
      <c r="FT26">
        <v>209.85318000000001</v>
      </c>
      <c r="FU26">
        <v>18268.366999999998</v>
      </c>
      <c r="FV26">
        <v>33569.18</v>
      </c>
      <c r="FW26">
        <v>3058.3926000000001</v>
      </c>
      <c r="FX26">
        <v>2634.7467999999999</v>
      </c>
      <c r="FY26">
        <v>5753.4603999999999</v>
      </c>
      <c r="FZ26">
        <v>17075.705000000002</v>
      </c>
      <c r="GA26">
        <v>1800.8989999999999</v>
      </c>
      <c r="GB26">
        <v>11588.5</v>
      </c>
      <c r="GC26">
        <v>2382.2148000000002</v>
      </c>
      <c r="GD26">
        <v>5749.8329999999996</v>
      </c>
      <c r="GE26">
        <v>29361.761999999999</v>
      </c>
      <c r="GF26">
        <v>1214.9440999999999</v>
      </c>
      <c r="GG26">
        <v>1660.3761</v>
      </c>
      <c r="GH26">
        <v>2618.5146</v>
      </c>
      <c r="GI26">
        <v>13127.868</v>
      </c>
      <c r="GJ26">
        <v>1268.5698</v>
      </c>
      <c r="GK26">
        <v>2242.5529999999999</v>
      </c>
      <c r="GL26">
        <v>1798.7677000000001</v>
      </c>
      <c r="GM26">
        <v>2612.433</v>
      </c>
      <c r="GN26">
        <v>3335.585</v>
      </c>
      <c r="GO26">
        <v>1327.1361999999999</v>
      </c>
      <c r="GP26">
        <v>980.48455999999999</v>
      </c>
      <c r="GQ26">
        <v>2071.1161999999999</v>
      </c>
      <c r="GR26">
        <v>3331.2148000000002</v>
      </c>
      <c r="GS26">
        <v>718.35109999999997</v>
      </c>
      <c r="GT26">
        <v>1628.2782</v>
      </c>
      <c r="GU26">
        <v>957.43899999999996</v>
      </c>
      <c r="GV26">
        <v>5235.4795000000004</v>
      </c>
      <c r="GW26">
        <v>10811.013000000001</v>
      </c>
      <c r="GX26">
        <v>3014.6592000000001</v>
      </c>
      <c r="GY26">
        <v>1588.3333</v>
      </c>
      <c r="GZ26">
        <v>4124.9673000000003</v>
      </c>
      <c r="HA26">
        <v>11705.591</v>
      </c>
      <c r="HB26">
        <v>849.13256999999999</v>
      </c>
      <c r="HC26">
        <v>2805.99</v>
      </c>
      <c r="HD26">
        <v>1249.1948</v>
      </c>
      <c r="HE26">
        <v>508.83154000000002</v>
      </c>
      <c r="HF26">
        <v>2095.2273</v>
      </c>
      <c r="HG26">
        <v>172.02879999999999</v>
      </c>
      <c r="HH26">
        <v>243.22130999999999</v>
      </c>
      <c r="HI26">
        <v>165.43054000000001</v>
      </c>
      <c r="HJ26">
        <v>1298.2891</v>
      </c>
      <c r="HK26">
        <v>138.90825000000001</v>
      </c>
      <c r="HL26">
        <v>219.03479999999999</v>
      </c>
      <c r="HM26">
        <v>173.13748000000001</v>
      </c>
      <c r="HN26">
        <v>994.14400000000001</v>
      </c>
      <c r="HO26">
        <v>5060.1895000000004</v>
      </c>
      <c r="HP26">
        <v>247.27930000000001</v>
      </c>
      <c r="HQ26">
        <v>144.2902</v>
      </c>
      <c r="HR26">
        <v>509.01456000000002</v>
      </c>
      <c r="HS26">
        <v>1848.8307</v>
      </c>
      <c r="HT26">
        <v>107.6391</v>
      </c>
      <c r="HU26">
        <v>188.61600000000001</v>
      </c>
      <c r="HV26">
        <v>157.37912</v>
      </c>
      <c r="HW26">
        <v>6319.1684999999998</v>
      </c>
      <c r="HX26">
        <v>28853.66</v>
      </c>
      <c r="HY26">
        <v>2830.0364</v>
      </c>
      <c r="HZ26">
        <v>4001.0097999999998</v>
      </c>
      <c r="IA26">
        <v>5771.8887000000004</v>
      </c>
      <c r="IB26">
        <v>17111.516</v>
      </c>
      <c r="IC26">
        <v>1759.1134</v>
      </c>
      <c r="ID26">
        <v>3484.9769999999999</v>
      </c>
      <c r="IE26">
        <v>3922.4548</v>
      </c>
      <c r="IF26">
        <v>1782.9556</v>
      </c>
      <c r="IG26">
        <v>2750.3296</v>
      </c>
      <c r="IH26">
        <v>883.37249999999995</v>
      </c>
      <c r="II26">
        <v>1063.894</v>
      </c>
      <c r="IJ26">
        <v>1460.7272</v>
      </c>
      <c r="IK26">
        <v>5495.1270000000004</v>
      </c>
      <c r="IL26">
        <v>849.21870000000001</v>
      </c>
      <c r="IM26">
        <v>1214.6857</v>
      </c>
      <c r="IN26">
        <v>996.3075</v>
      </c>
      <c r="IO26">
        <v>3164.9985000000001</v>
      </c>
      <c r="IP26">
        <v>9824.5750000000007</v>
      </c>
      <c r="IQ26">
        <v>1744.8406</v>
      </c>
      <c r="IR26">
        <v>757.94069999999999</v>
      </c>
      <c r="IS26">
        <v>2834.3098</v>
      </c>
      <c r="IT26">
        <v>12943.472</v>
      </c>
      <c r="IU26">
        <v>623.77936</v>
      </c>
      <c r="IV26">
        <v>1813.9232999999999</v>
      </c>
      <c r="IW26">
        <v>867.10829999999999</v>
      </c>
      <c r="IX26">
        <v>966.74976000000004</v>
      </c>
      <c r="IY26">
        <v>1177.1412</v>
      </c>
      <c r="IZ26">
        <v>1098.1233</v>
      </c>
      <c r="JA26">
        <v>729.56709999999998</v>
      </c>
      <c r="JB26">
        <v>3383.0430000000001</v>
      </c>
      <c r="JC26">
        <v>2972.1738</v>
      </c>
      <c r="JD26">
        <v>866.63469999999995</v>
      </c>
      <c r="JE26">
        <v>1197.0222000000001</v>
      </c>
      <c r="JF26">
        <v>657.53499999999997</v>
      </c>
      <c r="JG26">
        <v>6258.3203000000003</v>
      </c>
      <c r="JH26">
        <v>4964.0244000000002</v>
      </c>
      <c r="JI26">
        <v>657.85784999999998</v>
      </c>
      <c r="JJ26">
        <v>858.77704000000006</v>
      </c>
      <c r="JK26">
        <v>1762.0951</v>
      </c>
      <c r="JL26">
        <v>12462.95</v>
      </c>
      <c r="JM26">
        <v>208.18476999999999</v>
      </c>
      <c r="JN26">
        <v>540.66039999999998</v>
      </c>
      <c r="JO26">
        <v>1977.9652000000001</v>
      </c>
      <c r="JP26">
        <v>542.35033999999996</v>
      </c>
      <c r="JQ26">
        <v>335.79092000000003</v>
      </c>
      <c r="JR26">
        <v>319.25754000000001</v>
      </c>
      <c r="JS26">
        <v>731.53687000000002</v>
      </c>
      <c r="JT26">
        <v>3222.1333</v>
      </c>
      <c r="JU26">
        <v>469.82312000000002</v>
      </c>
      <c r="JV26">
        <v>347.30829999999997</v>
      </c>
      <c r="JW26">
        <v>381.31151999999997</v>
      </c>
      <c r="JX26">
        <v>331.59302000000002</v>
      </c>
      <c r="JY26">
        <v>3283.0785999999998</v>
      </c>
      <c r="JZ26">
        <v>11563.636</v>
      </c>
      <c r="KA26">
        <v>3035.6487000000002</v>
      </c>
      <c r="KB26">
        <v>2730.4594999999999</v>
      </c>
      <c r="KC26">
        <v>13220.342000000001</v>
      </c>
      <c r="KD26">
        <v>3407.7570000000001</v>
      </c>
      <c r="KE26">
        <v>2343.4753000000001</v>
      </c>
      <c r="KF26">
        <v>4684.7334000000001</v>
      </c>
      <c r="KG26">
        <v>2767.9931999999999</v>
      </c>
      <c r="KH26">
        <v>16174.119000000001</v>
      </c>
      <c r="KI26">
        <v>17973.953000000001</v>
      </c>
      <c r="KJ26">
        <v>5563.2407000000003</v>
      </c>
      <c r="KK26">
        <v>7430.6606000000002</v>
      </c>
      <c r="KL26">
        <v>21224.59</v>
      </c>
      <c r="KM26">
        <v>10979.026</v>
      </c>
      <c r="KN26">
        <v>5275.4994999999999</v>
      </c>
      <c r="KO26">
        <v>12581.234</v>
      </c>
      <c r="KP26">
        <v>7154.9214000000002</v>
      </c>
      <c r="KQ26">
        <v>4648.9970000000003</v>
      </c>
      <c r="KR26">
        <v>1768.0906</v>
      </c>
      <c r="KS26">
        <v>7000.9224000000004</v>
      </c>
      <c r="KT26">
        <v>2097.7246</v>
      </c>
      <c r="KU26">
        <v>3589.5164</v>
      </c>
      <c r="KV26">
        <v>7434.7939999999999</v>
      </c>
      <c r="KW26">
        <v>1464.6667</v>
      </c>
      <c r="KX26">
        <v>2011.0320999999999</v>
      </c>
      <c r="KY26">
        <v>3496.5698000000002</v>
      </c>
      <c r="KZ26">
        <v>894.48090000000002</v>
      </c>
      <c r="LA26">
        <v>2548.8184000000001</v>
      </c>
      <c r="LB26">
        <v>48.814329999999998</v>
      </c>
      <c r="LC26">
        <v>151.11453</v>
      </c>
      <c r="LD26">
        <v>784.47375</v>
      </c>
      <c r="LE26">
        <v>240.96088</v>
      </c>
      <c r="LF26">
        <v>78.845634000000004</v>
      </c>
      <c r="LG26">
        <v>196.86115000000001</v>
      </c>
      <c r="LH26">
        <v>148.89716000000001</v>
      </c>
      <c r="LI26">
        <v>3788.1750000000002</v>
      </c>
      <c r="LJ26">
        <v>730.42816000000005</v>
      </c>
      <c r="LK26">
        <v>902.55382999999995</v>
      </c>
      <c r="LL26">
        <v>693.13120000000004</v>
      </c>
      <c r="LM26">
        <v>1948.6337000000001</v>
      </c>
      <c r="LN26">
        <v>2317.9650000000001</v>
      </c>
      <c r="LO26">
        <v>456.10989999999998</v>
      </c>
      <c r="LP26">
        <v>2884.2112000000002</v>
      </c>
      <c r="LQ26">
        <v>1087.0364999999999</v>
      </c>
      <c r="LR26">
        <v>13008.691000000001</v>
      </c>
      <c r="LS26">
        <v>8351.1139999999996</v>
      </c>
      <c r="LT26">
        <v>9581.741</v>
      </c>
      <c r="LU26">
        <v>9493.9519999999993</v>
      </c>
      <c r="LV26">
        <v>10127.537</v>
      </c>
      <c r="LW26">
        <v>18574.838</v>
      </c>
      <c r="LX26">
        <v>9573.1949999999997</v>
      </c>
      <c r="LY26">
        <v>15966.01</v>
      </c>
      <c r="LZ26">
        <v>14497.179</v>
      </c>
      <c r="MA26">
        <v>24298.805</v>
      </c>
      <c r="MB26">
        <v>63284.137000000002</v>
      </c>
      <c r="MC26">
        <v>4296.0272999999997</v>
      </c>
      <c r="MD26">
        <v>4340.17</v>
      </c>
      <c r="ME26">
        <v>8439.3790000000008</v>
      </c>
      <c r="MF26">
        <v>30173.059000000001</v>
      </c>
      <c r="MG26">
        <v>3107.8312999999998</v>
      </c>
      <c r="MH26">
        <v>14082.218999999999</v>
      </c>
      <c r="MI26">
        <v>4218.527</v>
      </c>
      <c r="MJ26">
        <v>45409.96</v>
      </c>
      <c r="MK26">
        <v>146182.76999999999</v>
      </c>
      <c r="ML26">
        <v>14607.799000000001</v>
      </c>
      <c r="MM26">
        <v>14645.978999999999</v>
      </c>
      <c r="MN26">
        <v>25116.021000000001</v>
      </c>
      <c r="MO26">
        <v>77572.47</v>
      </c>
      <c r="MP26">
        <v>8169.6244999999999</v>
      </c>
      <c r="MQ26">
        <v>25141.081999999999</v>
      </c>
      <c r="MR26">
        <v>11944.162</v>
      </c>
      <c r="MS26">
        <v>52438.311999999998</v>
      </c>
      <c r="MT26">
        <v>179798.5</v>
      </c>
      <c r="MU26">
        <v>19290.09</v>
      </c>
      <c r="MV26">
        <v>17570.315999999999</v>
      </c>
      <c r="MW26">
        <v>34183.08</v>
      </c>
      <c r="MX26">
        <v>107957.87</v>
      </c>
      <c r="MY26">
        <v>10451.627</v>
      </c>
      <c r="MZ26">
        <v>28449.363000000001</v>
      </c>
      <c r="NA26">
        <v>14401.605</v>
      </c>
      <c r="NB26">
        <v>61019.99</v>
      </c>
      <c r="NC26">
        <v>189109.62</v>
      </c>
      <c r="ND26">
        <v>23696.886999999999</v>
      </c>
      <c r="NE26">
        <v>19946.47</v>
      </c>
      <c r="NF26">
        <v>43423.258000000002</v>
      </c>
      <c r="NG26">
        <v>125748.4</v>
      </c>
      <c r="NH26">
        <v>12200.16</v>
      </c>
      <c r="NI26">
        <v>30576.182000000001</v>
      </c>
      <c r="NJ26">
        <v>17952.478999999999</v>
      </c>
      <c r="NK26">
        <v>63865.945</v>
      </c>
      <c r="NL26">
        <v>191120.4</v>
      </c>
      <c r="NM26">
        <v>34541.14</v>
      </c>
      <c r="NN26">
        <v>22895.182000000001</v>
      </c>
      <c r="NO26">
        <v>50222.745999999999</v>
      </c>
      <c r="NP26">
        <v>135546.70000000001</v>
      </c>
      <c r="NQ26">
        <v>14208.641</v>
      </c>
      <c r="NR26">
        <v>32866.21</v>
      </c>
      <c r="NS26">
        <v>21699.127</v>
      </c>
      <c r="NT26">
        <v>76952.98</v>
      </c>
      <c r="NU26">
        <v>209823.9</v>
      </c>
      <c r="NV26">
        <v>42285.233999999997</v>
      </c>
      <c r="NW26">
        <v>31044.062000000002</v>
      </c>
      <c r="NX26">
        <v>72737.399999999994</v>
      </c>
      <c r="NY26">
        <v>150340.82999999999</v>
      </c>
      <c r="NZ26">
        <v>19677.234</v>
      </c>
      <c r="OA26">
        <v>45980.184000000001</v>
      </c>
      <c r="OB26">
        <v>28935.844000000001</v>
      </c>
      <c r="OC26">
        <v>471.00716999999997</v>
      </c>
      <c r="OD26">
        <v>1069.5667000000001</v>
      </c>
      <c r="OE26">
        <v>469.28494000000001</v>
      </c>
      <c r="OF26">
        <v>182.55591000000001</v>
      </c>
      <c r="OG26">
        <v>804.38696000000004</v>
      </c>
      <c r="OH26">
        <v>1675.4672</v>
      </c>
      <c r="OI26">
        <v>152.24474000000001</v>
      </c>
      <c r="OJ26">
        <v>544.49239999999998</v>
      </c>
      <c r="OK26">
        <v>237.1397</v>
      </c>
      <c r="OL26">
        <v>18268.366999999998</v>
      </c>
      <c r="OM26">
        <v>33569.18</v>
      </c>
      <c r="ON26">
        <v>3058.3926000000001</v>
      </c>
      <c r="OO26">
        <v>2634.7467999999999</v>
      </c>
      <c r="OP26">
        <v>5753.4603999999999</v>
      </c>
      <c r="OQ26">
        <v>17075.705000000002</v>
      </c>
      <c r="OR26">
        <v>1800.8989999999999</v>
      </c>
      <c r="OS26">
        <v>11588.5</v>
      </c>
      <c r="OT26">
        <v>2382.2148000000002</v>
      </c>
      <c r="OU26">
        <v>5749.8329999999996</v>
      </c>
      <c r="OV26">
        <v>29361.761999999999</v>
      </c>
      <c r="OW26">
        <v>1214.9440999999999</v>
      </c>
      <c r="OX26">
        <v>1660.3761</v>
      </c>
      <c r="OY26">
        <v>2618.5146</v>
      </c>
      <c r="OZ26">
        <v>13127.868</v>
      </c>
      <c r="PA26">
        <v>1268.5698</v>
      </c>
      <c r="PB26">
        <v>2242.5529999999999</v>
      </c>
      <c r="PC26">
        <v>1798.7677000000001</v>
      </c>
      <c r="PD26">
        <v>2612.433</v>
      </c>
      <c r="PE26">
        <v>3335.585</v>
      </c>
      <c r="PF26">
        <v>1327.1361999999999</v>
      </c>
      <c r="PG26">
        <v>980.48455999999999</v>
      </c>
      <c r="PH26">
        <v>2071.1161999999999</v>
      </c>
      <c r="PI26">
        <v>3331.2148000000002</v>
      </c>
      <c r="PJ26">
        <v>718.35109999999997</v>
      </c>
      <c r="PK26">
        <v>1628.2782</v>
      </c>
      <c r="PL26">
        <v>957.43899999999996</v>
      </c>
      <c r="PM26">
        <v>5235.4795000000004</v>
      </c>
      <c r="PN26">
        <v>10811.013000000001</v>
      </c>
      <c r="PO26">
        <v>3014.6592000000001</v>
      </c>
      <c r="PP26">
        <v>1588.3333</v>
      </c>
      <c r="PQ26">
        <v>4124.9673000000003</v>
      </c>
      <c r="PR26">
        <v>11705.591</v>
      </c>
      <c r="PS26">
        <v>849.13256999999999</v>
      </c>
      <c r="PT26">
        <v>2805.99</v>
      </c>
      <c r="PU26">
        <v>1249.1948</v>
      </c>
      <c r="PV26">
        <v>508.83154000000002</v>
      </c>
      <c r="PW26">
        <v>2095.2273</v>
      </c>
      <c r="PX26">
        <v>172.02879999999999</v>
      </c>
      <c r="PY26">
        <v>243.22130999999999</v>
      </c>
      <c r="PZ26">
        <v>165.43054000000001</v>
      </c>
      <c r="QA26">
        <v>1298.2891</v>
      </c>
      <c r="QB26">
        <v>138.90825000000001</v>
      </c>
      <c r="QC26">
        <v>219.03479999999999</v>
      </c>
      <c r="QD26">
        <v>173.13748000000001</v>
      </c>
      <c r="QE26">
        <v>994.14400000000001</v>
      </c>
      <c r="QF26">
        <v>5060.1895000000004</v>
      </c>
      <c r="QG26">
        <v>247.27930000000001</v>
      </c>
      <c r="QH26">
        <v>144.2902</v>
      </c>
      <c r="QI26">
        <v>509.01456000000002</v>
      </c>
      <c r="QJ26">
        <v>1848.8307</v>
      </c>
      <c r="QK26">
        <v>107.6391</v>
      </c>
      <c r="QL26">
        <v>188.61600000000001</v>
      </c>
      <c r="QM26">
        <v>157.37912</v>
      </c>
      <c r="QN26">
        <v>6319.1684999999998</v>
      </c>
      <c r="QO26">
        <v>28853.66</v>
      </c>
      <c r="QP26">
        <v>2830.0364</v>
      </c>
      <c r="QQ26">
        <v>4001.0097999999998</v>
      </c>
      <c r="QR26">
        <v>5771.8887000000004</v>
      </c>
      <c r="QS26">
        <v>17111.516</v>
      </c>
      <c r="QT26">
        <v>1759.1134</v>
      </c>
      <c r="QU26">
        <v>3484.9769999999999</v>
      </c>
      <c r="QV26">
        <v>3922.4548</v>
      </c>
      <c r="QW26">
        <v>1782.9556</v>
      </c>
      <c r="QX26">
        <v>2750.3296</v>
      </c>
      <c r="QY26">
        <v>883.37249999999995</v>
      </c>
      <c r="QZ26">
        <v>1063.894</v>
      </c>
      <c r="RA26">
        <v>1460.7272</v>
      </c>
      <c r="RB26">
        <v>5495.1270000000004</v>
      </c>
      <c r="RC26">
        <v>849.21870000000001</v>
      </c>
      <c r="RD26">
        <v>1214.6857</v>
      </c>
      <c r="RE26">
        <v>996.3075</v>
      </c>
      <c r="RF26">
        <v>3164.9985000000001</v>
      </c>
      <c r="RG26">
        <v>9824.5750000000007</v>
      </c>
      <c r="RH26">
        <v>1744.8406</v>
      </c>
      <c r="RI26">
        <v>757.94069999999999</v>
      </c>
      <c r="RJ26">
        <v>2834.3098</v>
      </c>
      <c r="RK26">
        <v>12943.472</v>
      </c>
      <c r="RL26">
        <v>623.77936</v>
      </c>
      <c r="RM26">
        <v>1813.9232999999999</v>
      </c>
      <c r="RN26">
        <v>867.10829999999999</v>
      </c>
      <c r="RO26">
        <v>966.74976000000004</v>
      </c>
      <c r="RP26">
        <v>1177.1412</v>
      </c>
      <c r="RQ26">
        <v>1098.1233</v>
      </c>
      <c r="RR26">
        <v>729.56709999999998</v>
      </c>
      <c r="RS26">
        <v>3383.0430000000001</v>
      </c>
      <c r="RT26">
        <v>2972.1738</v>
      </c>
      <c r="RU26">
        <v>866.63469999999995</v>
      </c>
      <c r="RV26">
        <v>1197.0222000000001</v>
      </c>
      <c r="RW26">
        <v>657.53499999999997</v>
      </c>
      <c r="RX26">
        <v>6258.3203000000003</v>
      </c>
      <c r="RY26">
        <v>4964.0244000000002</v>
      </c>
      <c r="RZ26">
        <v>657.85784999999998</v>
      </c>
      <c r="SA26">
        <v>858.77704000000006</v>
      </c>
      <c r="SB26">
        <v>1762.0951</v>
      </c>
      <c r="SC26">
        <v>12462.95</v>
      </c>
      <c r="SD26">
        <v>208.18476999999999</v>
      </c>
      <c r="SE26">
        <v>540.66039999999998</v>
      </c>
      <c r="SF26">
        <v>1977.9652000000001</v>
      </c>
      <c r="SG26">
        <v>542.35033999999996</v>
      </c>
      <c r="SH26">
        <v>335.79092000000003</v>
      </c>
      <c r="SI26">
        <v>319.25754000000001</v>
      </c>
      <c r="SJ26">
        <v>731.53687000000002</v>
      </c>
      <c r="SK26">
        <v>3222.1333</v>
      </c>
      <c r="SL26">
        <v>469.82312000000002</v>
      </c>
      <c r="SM26">
        <v>347.30829999999997</v>
      </c>
      <c r="SN26">
        <v>381.31151999999997</v>
      </c>
      <c r="SO26">
        <v>331.59302000000002</v>
      </c>
      <c r="SP26">
        <v>3283.0785999999998</v>
      </c>
      <c r="SQ26">
        <v>11563.636</v>
      </c>
      <c r="SR26">
        <v>3035.6487000000002</v>
      </c>
      <c r="SS26">
        <v>2730.4594999999999</v>
      </c>
      <c r="ST26">
        <v>13220.342000000001</v>
      </c>
      <c r="SU26">
        <v>3407.7570000000001</v>
      </c>
      <c r="SV26">
        <v>2343.4753000000001</v>
      </c>
      <c r="SW26">
        <v>4684.7334000000001</v>
      </c>
      <c r="SX26">
        <v>2767.9931999999999</v>
      </c>
      <c r="SY26">
        <v>16174.119000000001</v>
      </c>
      <c r="SZ26">
        <v>17973.953000000001</v>
      </c>
      <c r="TA26">
        <v>5563.2407000000003</v>
      </c>
      <c r="TB26">
        <v>7430.6606000000002</v>
      </c>
      <c r="TC26">
        <v>21224.59</v>
      </c>
      <c r="TD26">
        <v>10979.026</v>
      </c>
      <c r="TE26">
        <v>5275.4994999999999</v>
      </c>
      <c r="TF26">
        <v>12581.234</v>
      </c>
      <c r="TG26">
        <v>7154.9214000000002</v>
      </c>
      <c r="TH26">
        <v>4648.9970000000003</v>
      </c>
      <c r="TI26">
        <v>1768.0906</v>
      </c>
      <c r="TJ26">
        <v>7000.9224000000004</v>
      </c>
      <c r="TK26">
        <v>2097.7246</v>
      </c>
      <c r="TL26">
        <v>3589.5164</v>
      </c>
      <c r="TM26">
        <v>7434.7939999999999</v>
      </c>
      <c r="TN26">
        <v>1464.6667</v>
      </c>
      <c r="TO26">
        <v>2011.0320999999999</v>
      </c>
      <c r="TP26">
        <v>3496.5698000000002</v>
      </c>
      <c r="TQ26">
        <v>894.48090000000002</v>
      </c>
      <c r="TR26">
        <v>2548.8184000000001</v>
      </c>
      <c r="TS26">
        <v>48.814329999999998</v>
      </c>
      <c r="TT26">
        <v>151.11453</v>
      </c>
      <c r="TU26">
        <v>784.47375</v>
      </c>
      <c r="TV26">
        <v>240.96088</v>
      </c>
      <c r="TW26">
        <v>78.845634000000004</v>
      </c>
      <c r="TX26">
        <v>196.86115000000001</v>
      </c>
      <c r="TY26">
        <v>148.89716000000001</v>
      </c>
      <c r="TZ26">
        <v>3788.1750000000002</v>
      </c>
      <c r="UA26">
        <v>730.42816000000005</v>
      </c>
      <c r="UB26">
        <v>902.55382999999995</v>
      </c>
      <c r="UC26">
        <v>693.13120000000004</v>
      </c>
      <c r="UD26">
        <v>1948.6337000000001</v>
      </c>
      <c r="UE26">
        <v>2317.9650000000001</v>
      </c>
      <c r="UF26">
        <v>456.10989999999998</v>
      </c>
      <c r="UG26">
        <v>2884.2112000000002</v>
      </c>
      <c r="UH26">
        <v>1087.0364999999999</v>
      </c>
      <c r="UI26">
        <v>13008.691000000001</v>
      </c>
      <c r="UJ26">
        <v>8351.1139999999996</v>
      </c>
      <c r="UK26">
        <v>9581.741</v>
      </c>
      <c r="UL26">
        <v>9493.9519999999993</v>
      </c>
      <c r="UM26">
        <v>10127.537</v>
      </c>
      <c r="UN26">
        <v>18574.838</v>
      </c>
      <c r="UO26">
        <v>9573.1949999999997</v>
      </c>
      <c r="UP26">
        <v>15966.01</v>
      </c>
      <c r="UQ26">
        <v>14497.179</v>
      </c>
      <c r="UR26">
        <v>24298.805</v>
      </c>
      <c r="US26">
        <v>63284.137000000002</v>
      </c>
      <c r="UT26">
        <v>4296.0272999999997</v>
      </c>
      <c r="UU26">
        <v>4340.17</v>
      </c>
      <c r="UV26">
        <v>8439.3790000000008</v>
      </c>
      <c r="UW26">
        <v>30173.059000000001</v>
      </c>
      <c r="UX26">
        <v>3107.8312999999998</v>
      </c>
      <c r="UY26">
        <v>14082.218999999999</v>
      </c>
      <c r="UZ26">
        <v>4218.527</v>
      </c>
      <c r="VA26">
        <v>45409.96</v>
      </c>
      <c r="VB26">
        <v>146182.76999999999</v>
      </c>
      <c r="VC26">
        <v>14607.799000000001</v>
      </c>
      <c r="VD26">
        <v>14645.978999999999</v>
      </c>
      <c r="VE26">
        <v>25116.021000000001</v>
      </c>
      <c r="VF26">
        <v>77572.47</v>
      </c>
      <c r="VG26">
        <v>8169.6244999999999</v>
      </c>
      <c r="VH26">
        <v>25141.081999999999</v>
      </c>
      <c r="VI26">
        <v>11944.162</v>
      </c>
      <c r="VJ26">
        <v>52438.311999999998</v>
      </c>
      <c r="VK26">
        <v>179798.5</v>
      </c>
      <c r="VL26">
        <v>19290.09</v>
      </c>
      <c r="VM26">
        <v>17570.315999999999</v>
      </c>
      <c r="VN26">
        <v>34183.08</v>
      </c>
      <c r="VO26">
        <v>107957.87</v>
      </c>
      <c r="VP26">
        <v>10451.627</v>
      </c>
      <c r="VQ26">
        <v>28449.363000000001</v>
      </c>
      <c r="VR26">
        <v>14401.605</v>
      </c>
      <c r="VS26">
        <v>61019.99</v>
      </c>
      <c r="VT26">
        <v>189109.62</v>
      </c>
      <c r="VU26">
        <v>23696.886999999999</v>
      </c>
      <c r="VV26">
        <v>19946.47</v>
      </c>
      <c r="VW26">
        <v>43423.258000000002</v>
      </c>
      <c r="VX26">
        <v>125748.4</v>
      </c>
      <c r="VY26">
        <v>12200.16</v>
      </c>
      <c r="VZ26">
        <v>30576.182000000001</v>
      </c>
      <c r="WA26">
        <v>17952.478999999999</v>
      </c>
      <c r="WB26">
        <v>63865.945</v>
      </c>
      <c r="WC26">
        <v>191120.4</v>
      </c>
      <c r="WD26">
        <v>34541.14</v>
      </c>
      <c r="WE26">
        <v>22895.182000000001</v>
      </c>
      <c r="WF26">
        <v>50222.745999999999</v>
      </c>
      <c r="WG26">
        <v>135546.70000000001</v>
      </c>
      <c r="WH26">
        <v>14208.641</v>
      </c>
      <c r="WI26">
        <v>32866.21</v>
      </c>
      <c r="WJ26">
        <v>21699.127</v>
      </c>
      <c r="WK26">
        <v>76952.98</v>
      </c>
      <c r="WL26">
        <v>209823.9</v>
      </c>
      <c r="WM26">
        <v>42285.233999999997</v>
      </c>
      <c r="WN26">
        <v>31044.062000000002</v>
      </c>
      <c r="WO26">
        <v>72737.399999999994</v>
      </c>
      <c r="WP26">
        <v>150340.82999999999</v>
      </c>
      <c r="WQ26">
        <v>19677.234</v>
      </c>
      <c r="WR26">
        <v>45980.184000000001</v>
      </c>
      <c r="WS26">
        <v>28935.844000000001</v>
      </c>
      <c r="WT26">
        <v>471.00716999999997</v>
      </c>
      <c r="WU26">
        <v>1069.5667000000001</v>
      </c>
      <c r="WV26">
        <v>469.28494000000001</v>
      </c>
      <c r="WW26">
        <v>182.55591000000001</v>
      </c>
      <c r="WX26">
        <v>804.38696000000004</v>
      </c>
      <c r="WY26">
        <v>1675.4672</v>
      </c>
      <c r="WZ26">
        <v>152.24474000000001</v>
      </c>
      <c r="XA26">
        <v>544.49239999999998</v>
      </c>
      <c r="XB26">
        <v>237.1397</v>
      </c>
      <c r="XC26">
        <v>18268.366999999998</v>
      </c>
      <c r="XD26">
        <v>33569.18</v>
      </c>
      <c r="XE26">
        <v>3058.3926000000001</v>
      </c>
      <c r="XF26">
        <v>2634.7467999999999</v>
      </c>
      <c r="XG26">
        <v>5753.4603999999999</v>
      </c>
      <c r="XH26">
        <v>17075.705000000002</v>
      </c>
      <c r="XI26">
        <v>1800.8989999999999</v>
      </c>
      <c r="XJ26">
        <v>11588.5</v>
      </c>
      <c r="XK26">
        <v>2382.2148000000002</v>
      </c>
      <c r="XL26">
        <v>5749.8329999999996</v>
      </c>
      <c r="XM26">
        <v>29361.761999999999</v>
      </c>
      <c r="XN26">
        <v>1214.9440999999999</v>
      </c>
      <c r="XO26">
        <v>1660.3761</v>
      </c>
      <c r="XP26">
        <v>2618.5146</v>
      </c>
      <c r="XQ26">
        <v>13127.868</v>
      </c>
      <c r="XR26">
        <v>1268.5698</v>
      </c>
      <c r="XS26">
        <v>2242.5529999999999</v>
      </c>
      <c r="XT26">
        <v>1798.7677000000001</v>
      </c>
      <c r="XU26">
        <v>2612.433</v>
      </c>
      <c r="XV26">
        <v>3335.585</v>
      </c>
      <c r="XW26">
        <v>1327.1361999999999</v>
      </c>
      <c r="XX26">
        <v>980.48455999999999</v>
      </c>
      <c r="XY26">
        <v>2071.1161999999999</v>
      </c>
      <c r="XZ26">
        <v>3331.2148000000002</v>
      </c>
      <c r="YA26">
        <v>718.35109999999997</v>
      </c>
      <c r="YB26">
        <v>1628.2782</v>
      </c>
      <c r="YC26">
        <v>957.43899999999996</v>
      </c>
      <c r="YD26">
        <v>5235.4795000000004</v>
      </c>
      <c r="YE26">
        <v>10811.013000000001</v>
      </c>
      <c r="YF26">
        <v>3014.6592000000001</v>
      </c>
      <c r="YG26">
        <v>1588.3333</v>
      </c>
      <c r="YH26">
        <v>4124.9673000000003</v>
      </c>
      <c r="YI26">
        <v>11705.591</v>
      </c>
      <c r="YJ26">
        <v>849.13256999999999</v>
      </c>
      <c r="YK26">
        <v>2805.99</v>
      </c>
      <c r="YL26">
        <v>1249.1948</v>
      </c>
      <c r="YM26">
        <v>508.83154000000002</v>
      </c>
      <c r="YN26">
        <v>2095.2273</v>
      </c>
      <c r="YO26">
        <v>172.02879999999999</v>
      </c>
      <c r="YP26">
        <v>243.22130999999999</v>
      </c>
      <c r="YQ26">
        <v>165.43054000000001</v>
      </c>
      <c r="YR26">
        <v>1298.2891</v>
      </c>
      <c r="YS26">
        <v>138.90825000000001</v>
      </c>
      <c r="YT26">
        <v>219.03479999999999</v>
      </c>
      <c r="YU26">
        <v>173.13748000000001</v>
      </c>
      <c r="YV26">
        <v>994.14400000000001</v>
      </c>
      <c r="YW26">
        <v>5060.1895000000004</v>
      </c>
      <c r="YX26">
        <v>247.27930000000001</v>
      </c>
      <c r="YY26">
        <v>144.2902</v>
      </c>
      <c r="YZ26">
        <v>509.01456000000002</v>
      </c>
      <c r="ZA26">
        <v>1848.8307</v>
      </c>
      <c r="ZB26">
        <v>107.6391</v>
      </c>
      <c r="ZC26">
        <v>188.61600000000001</v>
      </c>
      <c r="ZD26">
        <v>157.37912</v>
      </c>
      <c r="ZE26">
        <v>6319.1684999999998</v>
      </c>
      <c r="ZF26">
        <v>28853.66</v>
      </c>
      <c r="ZG26">
        <v>2830.0364</v>
      </c>
      <c r="ZH26">
        <v>4001.0097999999998</v>
      </c>
      <c r="ZI26">
        <v>5771.8887000000004</v>
      </c>
      <c r="ZJ26">
        <v>17111.516</v>
      </c>
      <c r="ZK26">
        <v>1759.1134</v>
      </c>
      <c r="ZL26">
        <v>3484.9769999999999</v>
      </c>
      <c r="ZM26">
        <v>3922.4548</v>
      </c>
      <c r="ZN26">
        <v>1782.9556</v>
      </c>
      <c r="ZO26">
        <v>2750.3296</v>
      </c>
      <c r="ZP26">
        <v>883.37249999999995</v>
      </c>
      <c r="ZQ26">
        <v>1063.894</v>
      </c>
      <c r="ZR26">
        <v>1460.7272</v>
      </c>
      <c r="ZS26">
        <v>5495.1270000000004</v>
      </c>
      <c r="ZT26">
        <v>849.21870000000001</v>
      </c>
      <c r="ZU26">
        <v>1214.6857</v>
      </c>
      <c r="ZV26">
        <v>996.3075</v>
      </c>
      <c r="ZW26">
        <v>3164.9985000000001</v>
      </c>
      <c r="ZX26">
        <v>9824.5750000000007</v>
      </c>
      <c r="ZY26">
        <v>1744.8406</v>
      </c>
      <c r="ZZ26">
        <v>757.94069999999999</v>
      </c>
      <c r="AAA26">
        <v>2834.3098</v>
      </c>
      <c r="AAB26">
        <v>12943.472</v>
      </c>
      <c r="AAC26">
        <v>623.77936</v>
      </c>
      <c r="AAD26">
        <v>1813.9232999999999</v>
      </c>
      <c r="AAE26">
        <v>867.10829999999999</v>
      </c>
      <c r="AAF26">
        <v>966.74976000000004</v>
      </c>
      <c r="AAG26">
        <v>1177.1412</v>
      </c>
      <c r="AAH26">
        <v>1098.1233</v>
      </c>
      <c r="AAI26">
        <v>729.56709999999998</v>
      </c>
      <c r="AAJ26">
        <v>3383.0430000000001</v>
      </c>
      <c r="AAK26">
        <v>2972.1738</v>
      </c>
      <c r="AAL26">
        <v>866.63469999999995</v>
      </c>
      <c r="AAM26">
        <v>1197.0222000000001</v>
      </c>
      <c r="AAN26">
        <v>657.53499999999997</v>
      </c>
      <c r="AAO26">
        <v>6258.3203000000003</v>
      </c>
      <c r="AAP26">
        <v>4964.0244000000002</v>
      </c>
      <c r="AAQ26">
        <v>657.85784999999998</v>
      </c>
      <c r="AAR26">
        <v>858.77704000000006</v>
      </c>
      <c r="AAS26">
        <v>1762.0951</v>
      </c>
      <c r="AAT26">
        <v>12462.95</v>
      </c>
      <c r="AAU26">
        <v>208.18476999999999</v>
      </c>
      <c r="AAV26">
        <v>540.66039999999998</v>
      </c>
      <c r="AAW26">
        <v>1977.9652000000001</v>
      </c>
      <c r="AAX26">
        <v>542.35033999999996</v>
      </c>
      <c r="AAY26">
        <v>335.79092000000003</v>
      </c>
      <c r="AAZ26">
        <v>319.25754000000001</v>
      </c>
      <c r="ABA26">
        <v>731.53687000000002</v>
      </c>
      <c r="ABB26">
        <v>3222.1333</v>
      </c>
      <c r="ABC26">
        <v>469.82312000000002</v>
      </c>
      <c r="ABD26">
        <v>347.30829999999997</v>
      </c>
      <c r="ABE26">
        <v>381.31151999999997</v>
      </c>
      <c r="ABF26">
        <v>331.59302000000002</v>
      </c>
      <c r="ABG26">
        <v>3283.0785999999998</v>
      </c>
      <c r="ABH26">
        <v>11563.636</v>
      </c>
      <c r="ABI26">
        <v>3035.6487000000002</v>
      </c>
      <c r="ABJ26">
        <v>2730.4594999999999</v>
      </c>
      <c r="ABK26">
        <v>13220.342000000001</v>
      </c>
      <c r="ABL26">
        <v>3407.7570000000001</v>
      </c>
      <c r="ABM26">
        <v>2343.4753000000001</v>
      </c>
      <c r="ABN26">
        <v>4684.7334000000001</v>
      </c>
      <c r="ABO26">
        <v>2767.9931999999999</v>
      </c>
      <c r="ABP26">
        <v>16174.119000000001</v>
      </c>
      <c r="ABQ26">
        <v>17973.953000000001</v>
      </c>
      <c r="ABR26">
        <v>5563.2407000000003</v>
      </c>
      <c r="ABS26">
        <v>7430.6606000000002</v>
      </c>
      <c r="ABT26">
        <v>21224.59</v>
      </c>
      <c r="ABU26">
        <v>10979.026</v>
      </c>
      <c r="ABV26">
        <v>5275.4994999999999</v>
      </c>
      <c r="ABW26">
        <v>12581.234</v>
      </c>
      <c r="ABX26">
        <v>7154.9214000000002</v>
      </c>
      <c r="ABY26">
        <v>4648.9970000000003</v>
      </c>
      <c r="ABZ26">
        <v>1768.0906</v>
      </c>
      <c r="ACA26">
        <v>7000.9224000000004</v>
      </c>
      <c r="ACB26">
        <v>2097.7246</v>
      </c>
      <c r="ACC26">
        <v>3589.5164</v>
      </c>
      <c r="ACD26">
        <v>7434.7939999999999</v>
      </c>
      <c r="ACE26">
        <v>1464.6667</v>
      </c>
      <c r="ACF26">
        <v>2011.0320999999999</v>
      </c>
      <c r="ACG26">
        <v>3496.5698000000002</v>
      </c>
      <c r="ACH26">
        <v>894.48090000000002</v>
      </c>
      <c r="ACI26">
        <v>2548.8184000000001</v>
      </c>
      <c r="ACJ26">
        <v>48.814329999999998</v>
      </c>
      <c r="ACK26">
        <v>151.11453</v>
      </c>
      <c r="ACL26">
        <v>784.47375</v>
      </c>
      <c r="ACM26">
        <v>240.96088</v>
      </c>
      <c r="ACN26">
        <v>78.845634000000004</v>
      </c>
      <c r="ACO26">
        <v>196.86115000000001</v>
      </c>
      <c r="ACP26">
        <v>148.89716000000001</v>
      </c>
      <c r="ACQ26">
        <v>3788.1750000000002</v>
      </c>
      <c r="ACR26">
        <v>730.42816000000005</v>
      </c>
      <c r="ACS26">
        <v>902.55382999999995</v>
      </c>
      <c r="ACT26">
        <v>693.13120000000004</v>
      </c>
      <c r="ACU26">
        <v>1948.6337000000001</v>
      </c>
      <c r="ACV26">
        <v>2317.9650000000001</v>
      </c>
      <c r="ACW26">
        <v>456.10989999999998</v>
      </c>
      <c r="ACX26">
        <v>2884.2112000000002</v>
      </c>
      <c r="ACY26">
        <v>1087.0364999999999</v>
      </c>
      <c r="ACZ26">
        <v>13008.691000000001</v>
      </c>
      <c r="ADA26">
        <v>8351.1139999999996</v>
      </c>
      <c r="ADB26">
        <v>9581.741</v>
      </c>
      <c r="ADC26">
        <v>9493.9519999999993</v>
      </c>
      <c r="ADD26">
        <v>10127.537</v>
      </c>
      <c r="ADE26">
        <v>18574.838</v>
      </c>
      <c r="ADF26">
        <v>9573.1949999999997</v>
      </c>
      <c r="ADG26">
        <v>15966.01</v>
      </c>
      <c r="ADH26">
        <v>14497.179</v>
      </c>
      <c r="ADI26">
        <v>24298.805</v>
      </c>
      <c r="ADJ26">
        <v>63284.137000000002</v>
      </c>
      <c r="ADK26">
        <v>4296.0272999999997</v>
      </c>
      <c r="ADL26">
        <v>4340.17</v>
      </c>
      <c r="ADM26">
        <v>8439.3790000000008</v>
      </c>
      <c r="ADN26">
        <v>30173.059000000001</v>
      </c>
      <c r="ADO26">
        <v>3107.8312999999998</v>
      </c>
      <c r="ADP26">
        <v>14082.218999999999</v>
      </c>
      <c r="ADQ26">
        <v>4218.527</v>
      </c>
      <c r="ADR26">
        <v>45409.96</v>
      </c>
      <c r="ADS26">
        <v>146182.76999999999</v>
      </c>
      <c r="ADT26">
        <v>14607.799000000001</v>
      </c>
      <c r="ADU26">
        <v>14645.978999999999</v>
      </c>
      <c r="ADV26">
        <v>25116.021000000001</v>
      </c>
      <c r="ADW26">
        <v>77572.47</v>
      </c>
      <c r="ADX26">
        <v>8169.6244999999999</v>
      </c>
      <c r="ADY26">
        <v>25141.081999999999</v>
      </c>
      <c r="ADZ26">
        <v>11944.162</v>
      </c>
      <c r="AEA26">
        <v>52438.311999999998</v>
      </c>
      <c r="AEB26">
        <v>179798.5</v>
      </c>
      <c r="AEC26">
        <v>19290.09</v>
      </c>
      <c r="AED26">
        <v>17570.315999999999</v>
      </c>
      <c r="AEE26">
        <v>34183.08</v>
      </c>
      <c r="AEF26">
        <v>107957.87</v>
      </c>
      <c r="AEG26">
        <v>10451.627</v>
      </c>
      <c r="AEH26">
        <v>28449.363000000001</v>
      </c>
      <c r="AEI26">
        <v>14401.605</v>
      </c>
      <c r="AEJ26">
        <v>61019.99</v>
      </c>
      <c r="AEK26">
        <v>189109.62</v>
      </c>
      <c r="AEL26">
        <v>23696.886999999999</v>
      </c>
      <c r="AEM26">
        <v>19946.47</v>
      </c>
      <c r="AEN26">
        <v>43423.258000000002</v>
      </c>
      <c r="AEO26">
        <v>125748.4</v>
      </c>
      <c r="AEP26">
        <v>12200.16</v>
      </c>
      <c r="AEQ26">
        <v>30576.182000000001</v>
      </c>
      <c r="AER26">
        <v>17952.478999999999</v>
      </c>
      <c r="AES26">
        <v>63865.945</v>
      </c>
      <c r="AET26">
        <v>191120.4</v>
      </c>
      <c r="AEU26">
        <v>34541.14</v>
      </c>
      <c r="AEV26">
        <v>22895.182000000001</v>
      </c>
      <c r="AEW26">
        <v>50222.745999999999</v>
      </c>
      <c r="AEX26">
        <v>135546.70000000001</v>
      </c>
      <c r="AEY26">
        <v>14208.641</v>
      </c>
      <c r="AEZ26">
        <v>32866.21</v>
      </c>
      <c r="AFA26">
        <v>21699.127</v>
      </c>
      <c r="AFB26">
        <v>76952.98</v>
      </c>
      <c r="AFC26">
        <v>209823.9</v>
      </c>
      <c r="AFD26">
        <v>42285.233999999997</v>
      </c>
      <c r="AFE26">
        <v>31044.062000000002</v>
      </c>
      <c r="AFF26">
        <v>72737.399999999994</v>
      </c>
      <c r="AFG26">
        <v>150340.82999999999</v>
      </c>
      <c r="AFH26">
        <v>19677.234</v>
      </c>
      <c r="AFI26">
        <v>45980.184000000001</v>
      </c>
      <c r="AFJ26">
        <v>28935.844000000001</v>
      </c>
      <c r="AFK26">
        <v>471.00716999999997</v>
      </c>
      <c r="AFL26">
        <v>1069.5667000000001</v>
      </c>
      <c r="AFM26">
        <v>469.28494000000001</v>
      </c>
      <c r="AFN26">
        <v>182.55591000000001</v>
      </c>
      <c r="AFO26">
        <v>804.38696000000004</v>
      </c>
      <c r="AFP26">
        <v>1675.4672</v>
      </c>
      <c r="AFQ26">
        <v>152.24474000000001</v>
      </c>
      <c r="AFR26">
        <v>544.49239999999998</v>
      </c>
      <c r="AFS26">
        <v>237.1397</v>
      </c>
      <c r="AFT26">
        <v>18268.366999999998</v>
      </c>
      <c r="AFU26">
        <v>33569.18</v>
      </c>
      <c r="AFV26">
        <v>3058.3926000000001</v>
      </c>
      <c r="AFW26">
        <v>2634.7467999999999</v>
      </c>
      <c r="AFX26">
        <v>5753.4603999999999</v>
      </c>
      <c r="AFY26">
        <v>17075.705000000002</v>
      </c>
      <c r="AFZ26">
        <v>1800.8989999999999</v>
      </c>
      <c r="AGA26">
        <v>11588.5</v>
      </c>
      <c r="AGB26">
        <v>2382.2148000000002</v>
      </c>
      <c r="AGC26">
        <v>5749.8329999999996</v>
      </c>
      <c r="AGD26">
        <v>29361.761999999999</v>
      </c>
      <c r="AGE26">
        <v>1214.9440999999999</v>
      </c>
      <c r="AGF26">
        <v>1660.3761</v>
      </c>
      <c r="AGG26">
        <v>2618.5146</v>
      </c>
      <c r="AGH26">
        <v>13127.868</v>
      </c>
      <c r="AGI26">
        <v>1268.5698</v>
      </c>
      <c r="AGJ26">
        <v>2242.5529999999999</v>
      </c>
      <c r="AGK26">
        <v>1798.7677000000001</v>
      </c>
      <c r="AGL26">
        <v>2612.433</v>
      </c>
      <c r="AGM26">
        <v>3335.585</v>
      </c>
      <c r="AGN26">
        <v>1327.1361999999999</v>
      </c>
      <c r="AGO26">
        <v>980.48455999999999</v>
      </c>
      <c r="AGP26">
        <v>2071.1161999999999</v>
      </c>
      <c r="AGQ26">
        <v>3331.2148000000002</v>
      </c>
      <c r="AGR26">
        <v>718.35109999999997</v>
      </c>
      <c r="AGS26">
        <v>1628.2782</v>
      </c>
      <c r="AGT26">
        <v>957.43899999999996</v>
      </c>
      <c r="AGU26">
        <v>5235.4795000000004</v>
      </c>
      <c r="AGV26">
        <v>10811.013000000001</v>
      </c>
      <c r="AGW26">
        <v>3014.6592000000001</v>
      </c>
      <c r="AGX26">
        <v>1588.3333</v>
      </c>
      <c r="AGY26">
        <v>4124.9673000000003</v>
      </c>
      <c r="AGZ26">
        <v>11705.591</v>
      </c>
      <c r="AHA26">
        <v>849.13256999999999</v>
      </c>
      <c r="AHB26">
        <v>2805.99</v>
      </c>
      <c r="AHC26">
        <v>1249.1948</v>
      </c>
      <c r="AHD26">
        <v>508.83154000000002</v>
      </c>
      <c r="AHE26">
        <v>2095.2273</v>
      </c>
      <c r="AHF26">
        <v>172.02879999999999</v>
      </c>
      <c r="AHG26">
        <v>243.22130999999999</v>
      </c>
      <c r="AHH26">
        <v>165.43054000000001</v>
      </c>
      <c r="AHI26">
        <v>1298.2891</v>
      </c>
      <c r="AHJ26">
        <v>138.90825000000001</v>
      </c>
      <c r="AHK26">
        <v>219.03479999999999</v>
      </c>
      <c r="AHL26">
        <v>173.13748000000001</v>
      </c>
      <c r="AHM26">
        <v>994.14400000000001</v>
      </c>
      <c r="AHN26">
        <v>5060.1895000000004</v>
      </c>
      <c r="AHO26">
        <v>247.27930000000001</v>
      </c>
      <c r="AHP26">
        <v>144.2902</v>
      </c>
      <c r="AHQ26">
        <v>509.01456000000002</v>
      </c>
      <c r="AHR26">
        <v>1848.8307</v>
      </c>
      <c r="AHS26">
        <v>107.6391</v>
      </c>
      <c r="AHT26">
        <v>188.61600000000001</v>
      </c>
      <c r="AHU26">
        <v>157.37912</v>
      </c>
      <c r="AHV26">
        <v>6319.1684999999998</v>
      </c>
      <c r="AHW26">
        <v>28853.66</v>
      </c>
      <c r="AHX26">
        <v>2830.0364</v>
      </c>
      <c r="AHY26">
        <v>4001.0097999999998</v>
      </c>
      <c r="AHZ26">
        <v>5771.8887000000004</v>
      </c>
      <c r="AIA26">
        <v>17111.516</v>
      </c>
      <c r="AIB26">
        <v>1759.1134</v>
      </c>
      <c r="AIC26">
        <v>3484.9769999999999</v>
      </c>
      <c r="AID26">
        <v>3922.4548</v>
      </c>
      <c r="AIE26">
        <v>1782.9556</v>
      </c>
      <c r="AIF26">
        <v>2750.3296</v>
      </c>
      <c r="AIG26">
        <v>883.37249999999995</v>
      </c>
      <c r="AIH26">
        <v>1063.894</v>
      </c>
      <c r="AII26">
        <v>1460.7272</v>
      </c>
      <c r="AIJ26">
        <v>5495.1270000000004</v>
      </c>
      <c r="AIK26">
        <v>849.21870000000001</v>
      </c>
      <c r="AIL26">
        <v>1214.6857</v>
      </c>
      <c r="AIM26">
        <v>996.3075</v>
      </c>
      <c r="AIN26">
        <v>3164.9985000000001</v>
      </c>
      <c r="AIO26">
        <v>9824.5750000000007</v>
      </c>
      <c r="AIP26">
        <v>1744.8406</v>
      </c>
      <c r="AIQ26">
        <v>757.94069999999999</v>
      </c>
      <c r="AIR26">
        <v>2834.3098</v>
      </c>
      <c r="AIS26">
        <v>12943.472</v>
      </c>
      <c r="AIT26">
        <v>623.77936</v>
      </c>
      <c r="AIU26">
        <v>1813.9232999999999</v>
      </c>
      <c r="AIV26">
        <v>867.10829999999999</v>
      </c>
      <c r="AIW26">
        <v>966.74976000000004</v>
      </c>
      <c r="AIX26">
        <v>1177.1412</v>
      </c>
      <c r="AIY26">
        <v>1098.1233</v>
      </c>
      <c r="AIZ26">
        <v>729.56709999999998</v>
      </c>
      <c r="AJA26">
        <v>3383.0430000000001</v>
      </c>
      <c r="AJB26">
        <v>2972.1738</v>
      </c>
      <c r="AJC26">
        <v>866.63469999999995</v>
      </c>
      <c r="AJD26">
        <v>1197.0222000000001</v>
      </c>
      <c r="AJE26">
        <v>657.53499999999997</v>
      </c>
      <c r="AJF26">
        <v>6258.3203000000003</v>
      </c>
      <c r="AJG26">
        <v>4964.0244000000002</v>
      </c>
      <c r="AJH26">
        <v>657.85784999999998</v>
      </c>
      <c r="AJI26">
        <v>858.77704000000006</v>
      </c>
      <c r="AJJ26">
        <v>1762.0951</v>
      </c>
      <c r="AJK26">
        <v>12462.95</v>
      </c>
      <c r="AJL26">
        <v>208.18476999999999</v>
      </c>
      <c r="AJM26">
        <v>540.66039999999998</v>
      </c>
      <c r="AJN26">
        <v>1977.9652000000001</v>
      </c>
      <c r="AJO26">
        <v>542.35033999999996</v>
      </c>
      <c r="AJP26">
        <v>335.79092000000003</v>
      </c>
      <c r="AJQ26">
        <v>319.25754000000001</v>
      </c>
      <c r="AJR26">
        <v>731.53687000000002</v>
      </c>
      <c r="AJS26">
        <v>3222.1333</v>
      </c>
      <c r="AJT26">
        <v>469.82312000000002</v>
      </c>
      <c r="AJU26">
        <v>347.30829999999997</v>
      </c>
      <c r="AJV26">
        <v>381.31151999999997</v>
      </c>
      <c r="AJW26">
        <v>331.59302000000002</v>
      </c>
      <c r="AJX26">
        <v>3283.0785999999998</v>
      </c>
      <c r="AJY26">
        <v>11563.636</v>
      </c>
      <c r="AJZ26">
        <v>3035.6487000000002</v>
      </c>
      <c r="AKA26">
        <v>2730.4594999999999</v>
      </c>
      <c r="AKB26">
        <v>13220.342000000001</v>
      </c>
      <c r="AKC26">
        <v>3407.7570000000001</v>
      </c>
      <c r="AKD26">
        <v>2343.4753000000001</v>
      </c>
      <c r="AKE26">
        <v>4684.7334000000001</v>
      </c>
      <c r="AKF26">
        <v>2767.9931999999999</v>
      </c>
      <c r="AKG26">
        <v>16174.119000000001</v>
      </c>
      <c r="AKH26">
        <v>17973.953000000001</v>
      </c>
      <c r="AKI26">
        <v>5563.2407000000003</v>
      </c>
      <c r="AKJ26">
        <v>7430.6606000000002</v>
      </c>
      <c r="AKK26">
        <v>21224.59</v>
      </c>
      <c r="AKL26">
        <v>10979.026</v>
      </c>
      <c r="AKM26">
        <v>5275.4994999999999</v>
      </c>
      <c r="AKN26">
        <v>12581.234</v>
      </c>
      <c r="AKO26">
        <v>7154.9214000000002</v>
      </c>
      <c r="AKP26">
        <v>4648.9970000000003</v>
      </c>
      <c r="AKQ26">
        <v>1768.0906</v>
      </c>
      <c r="AKR26">
        <v>7000.9224000000004</v>
      </c>
      <c r="AKS26">
        <v>2097.7246</v>
      </c>
      <c r="AKT26">
        <v>3589.5164</v>
      </c>
      <c r="AKU26">
        <v>7434.7939999999999</v>
      </c>
      <c r="AKV26">
        <v>1464.6667</v>
      </c>
      <c r="AKW26">
        <v>2011.0320999999999</v>
      </c>
      <c r="AKX26">
        <v>3496.5698000000002</v>
      </c>
      <c r="AKY26">
        <v>894.48090000000002</v>
      </c>
      <c r="AKZ26">
        <v>2548.8184000000001</v>
      </c>
      <c r="ALA26">
        <v>48.814329999999998</v>
      </c>
      <c r="ALB26">
        <v>151.11453</v>
      </c>
      <c r="ALC26">
        <v>784.47375</v>
      </c>
      <c r="ALD26">
        <v>240.96088</v>
      </c>
      <c r="ALE26">
        <v>78.845634000000004</v>
      </c>
      <c r="ALF26">
        <v>196.86115000000001</v>
      </c>
      <c r="ALG26">
        <v>148.89716000000001</v>
      </c>
      <c r="ALH26">
        <v>3788.1750000000002</v>
      </c>
      <c r="ALI26">
        <v>730.42816000000005</v>
      </c>
      <c r="ALJ26">
        <v>902.55382999999995</v>
      </c>
      <c r="ALK26">
        <v>693.13120000000004</v>
      </c>
      <c r="ALL26">
        <v>1948.6337000000001</v>
      </c>
      <c r="ALM26">
        <v>2317.9650000000001</v>
      </c>
      <c r="ALN26">
        <v>456.10989999999998</v>
      </c>
      <c r="ALO26">
        <v>2884.2112000000002</v>
      </c>
      <c r="ALP26">
        <v>1087.0364999999999</v>
      </c>
      <c r="ALQ26">
        <v>13008.691000000001</v>
      </c>
      <c r="ALR26">
        <v>8351.1139999999996</v>
      </c>
      <c r="ALS26">
        <v>9581.741</v>
      </c>
      <c r="ALT26">
        <v>9493.9519999999993</v>
      </c>
      <c r="ALU26">
        <v>10127.537</v>
      </c>
      <c r="ALV26">
        <v>18574.838</v>
      </c>
      <c r="ALW26">
        <v>9573.1949999999997</v>
      </c>
      <c r="ALX26">
        <v>15966.01</v>
      </c>
      <c r="ALY26">
        <v>14497.179</v>
      </c>
      <c r="ALZ26">
        <v>24298.805</v>
      </c>
      <c r="AMA26">
        <v>63284.137000000002</v>
      </c>
      <c r="AMB26">
        <v>4296.0272999999997</v>
      </c>
      <c r="AMC26">
        <v>4340.17</v>
      </c>
      <c r="AMD26">
        <v>8439.3790000000008</v>
      </c>
      <c r="AME26">
        <v>30173.059000000001</v>
      </c>
      <c r="AMF26">
        <v>3107.8312999999998</v>
      </c>
      <c r="AMG26">
        <v>14082.218999999999</v>
      </c>
      <c r="AMH26">
        <v>4218.527</v>
      </c>
      <c r="AMI26">
        <v>45409.96</v>
      </c>
      <c r="AMJ26">
        <v>146182.76999999999</v>
      </c>
      <c r="AMK26">
        <v>14607.799000000001</v>
      </c>
      <c r="AML26">
        <v>14645.978999999999</v>
      </c>
      <c r="AMM26">
        <v>25116.021000000001</v>
      </c>
      <c r="AMN26">
        <v>77572.47</v>
      </c>
      <c r="AMO26">
        <v>8169.6244999999999</v>
      </c>
      <c r="AMP26">
        <v>25141.081999999999</v>
      </c>
      <c r="AMQ26">
        <v>11944.162</v>
      </c>
      <c r="AMR26">
        <v>52438.311999999998</v>
      </c>
      <c r="AMS26">
        <v>179798.5</v>
      </c>
      <c r="AMT26">
        <v>19290.09</v>
      </c>
      <c r="AMU26">
        <v>17570.315999999999</v>
      </c>
      <c r="AMV26">
        <v>34183.08</v>
      </c>
      <c r="AMW26">
        <v>107957.87</v>
      </c>
      <c r="AMX26">
        <v>10451.627</v>
      </c>
      <c r="AMY26">
        <v>28449.363000000001</v>
      </c>
      <c r="AMZ26">
        <v>14401.605</v>
      </c>
      <c r="ANA26">
        <v>61019.99</v>
      </c>
      <c r="ANB26">
        <v>189109.62</v>
      </c>
      <c r="ANC26">
        <v>23696.886999999999</v>
      </c>
      <c r="AND26">
        <v>19946.47</v>
      </c>
      <c r="ANE26">
        <v>43423.258000000002</v>
      </c>
      <c r="ANF26">
        <v>125748.4</v>
      </c>
      <c r="ANG26">
        <v>12200.16</v>
      </c>
      <c r="ANH26">
        <v>30576.182000000001</v>
      </c>
      <c r="ANI26">
        <v>17952.478999999999</v>
      </c>
      <c r="ANJ26">
        <v>63865.945</v>
      </c>
      <c r="ANK26">
        <v>191120.4</v>
      </c>
      <c r="ANL26">
        <v>34541.14</v>
      </c>
      <c r="ANM26">
        <v>22895.182000000001</v>
      </c>
      <c r="ANN26">
        <v>50222.745999999999</v>
      </c>
      <c r="ANO26">
        <v>135546.70000000001</v>
      </c>
      <c r="ANP26">
        <v>14208.641</v>
      </c>
      <c r="ANQ26">
        <v>32866.21</v>
      </c>
      <c r="ANR26">
        <v>21699.127</v>
      </c>
      <c r="ANS26">
        <v>76952.98</v>
      </c>
      <c r="ANT26">
        <v>209823.9</v>
      </c>
      <c r="ANU26">
        <v>42285.233999999997</v>
      </c>
      <c r="ANV26">
        <v>31044.062000000002</v>
      </c>
      <c r="ANW26">
        <v>72737.399999999994</v>
      </c>
      <c r="ANX26">
        <v>150340.82999999999</v>
      </c>
      <c r="ANY26">
        <v>19677.234</v>
      </c>
      <c r="ANZ26">
        <v>45980.184000000001</v>
      </c>
      <c r="AOA26">
        <v>28935.844000000001</v>
      </c>
      <c r="AOB26">
        <v>471.00716999999997</v>
      </c>
      <c r="AOC26">
        <v>1069.5667000000001</v>
      </c>
      <c r="AOD26">
        <v>469.28494000000001</v>
      </c>
      <c r="AOE26">
        <v>182.55591000000001</v>
      </c>
      <c r="AOF26">
        <v>804.38696000000004</v>
      </c>
      <c r="AOG26">
        <v>1675.4672</v>
      </c>
      <c r="AOH26">
        <v>152.24474000000001</v>
      </c>
      <c r="AOI26">
        <v>544.49239999999998</v>
      </c>
      <c r="AOJ26">
        <v>237.1397</v>
      </c>
      <c r="AOK26">
        <v>18268.366999999998</v>
      </c>
      <c r="AOL26">
        <v>33569.18</v>
      </c>
      <c r="AOM26">
        <v>3058.3926000000001</v>
      </c>
      <c r="AON26">
        <v>2634.7467999999999</v>
      </c>
      <c r="AOO26">
        <v>5753.4603999999999</v>
      </c>
      <c r="AOP26">
        <v>17075.705000000002</v>
      </c>
      <c r="AOQ26">
        <v>1800.8989999999999</v>
      </c>
      <c r="AOR26">
        <v>11588.5</v>
      </c>
      <c r="AOS26">
        <v>2382.2148000000002</v>
      </c>
      <c r="AOT26">
        <v>5749.8329999999996</v>
      </c>
      <c r="AOU26">
        <v>29361.761999999999</v>
      </c>
      <c r="AOV26">
        <v>1214.9440999999999</v>
      </c>
      <c r="AOW26">
        <v>1660.3761</v>
      </c>
      <c r="AOX26">
        <v>2618.5146</v>
      </c>
      <c r="AOY26">
        <v>13127.868</v>
      </c>
      <c r="AOZ26">
        <v>1268.5698</v>
      </c>
      <c r="APA26">
        <v>2242.5529999999999</v>
      </c>
      <c r="APB26">
        <v>1798.7677000000001</v>
      </c>
      <c r="APC26">
        <v>2612.433</v>
      </c>
      <c r="APD26">
        <v>3335.585</v>
      </c>
      <c r="APE26">
        <v>1327.1361999999999</v>
      </c>
      <c r="APF26">
        <v>980.48455999999999</v>
      </c>
      <c r="APG26">
        <v>2071.1161999999999</v>
      </c>
      <c r="APH26">
        <v>3331.2148000000002</v>
      </c>
      <c r="API26">
        <v>718.35109999999997</v>
      </c>
      <c r="APJ26">
        <v>1628.2782</v>
      </c>
      <c r="APK26">
        <v>957.43899999999996</v>
      </c>
      <c r="APL26">
        <v>5235.4795000000004</v>
      </c>
      <c r="APM26">
        <v>10811.013000000001</v>
      </c>
      <c r="APN26">
        <v>3014.6592000000001</v>
      </c>
      <c r="APO26">
        <v>1588.3333</v>
      </c>
      <c r="APP26">
        <v>4124.9673000000003</v>
      </c>
      <c r="APQ26">
        <v>11705.591</v>
      </c>
      <c r="APR26">
        <v>849.13256999999999</v>
      </c>
      <c r="APS26">
        <v>2805.99</v>
      </c>
      <c r="APT26">
        <v>1249.1948</v>
      </c>
      <c r="APU26">
        <v>508.83154000000002</v>
      </c>
      <c r="APV26">
        <v>2095.2273</v>
      </c>
      <c r="APW26">
        <v>172.02879999999999</v>
      </c>
      <c r="APX26">
        <v>243.22130999999999</v>
      </c>
      <c r="APY26">
        <v>165.43054000000001</v>
      </c>
      <c r="APZ26">
        <v>1298.2891</v>
      </c>
      <c r="AQA26">
        <v>138.90825000000001</v>
      </c>
      <c r="AQB26">
        <v>219.03479999999999</v>
      </c>
      <c r="AQC26">
        <v>173.13748000000001</v>
      </c>
      <c r="AQD26">
        <v>994.14400000000001</v>
      </c>
      <c r="AQE26">
        <v>5060.1895000000004</v>
      </c>
      <c r="AQF26">
        <v>247.27930000000001</v>
      </c>
      <c r="AQG26">
        <v>144.2902</v>
      </c>
      <c r="AQH26">
        <v>509.01456000000002</v>
      </c>
      <c r="AQI26">
        <v>1848.8307</v>
      </c>
      <c r="AQJ26">
        <v>107.6391</v>
      </c>
      <c r="AQK26">
        <v>188.61600000000001</v>
      </c>
      <c r="AQL26">
        <v>157.37912</v>
      </c>
      <c r="AQM26">
        <v>6319.1684999999998</v>
      </c>
      <c r="AQN26">
        <v>28853.66</v>
      </c>
      <c r="AQO26">
        <v>2830.0364</v>
      </c>
      <c r="AQP26">
        <v>4001.0097999999998</v>
      </c>
      <c r="AQQ26">
        <v>5771.8887000000004</v>
      </c>
      <c r="AQR26">
        <v>17111.516</v>
      </c>
      <c r="AQS26">
        <v>1759.1134</v>
      </c>
      <c r="AQT26">
        <v>3484.9769999999999</v>
      </c>
      <c r="AQU26">
        <v>3922.4548</v>
      </c>
      <c r="AQV26">
        <v>1782.9556</v>
      </c>
      <c r="AQW26">
        <v>2750.3296</v>
      </c>
      <c r="AQX26">
        <v>883.37249999999995</v>
      </c>
      <c r="AQY26">
        <v>1063.894</v>
      </c>
      <c r="AQZ26">
        <v>1460.7272</v>
      </c>
      <c r="ARA26">
        <v>5495.1270000000004</v>
      </c>
      <c r="ARB26">
        <v>849.21870000000001</v>
      </c>
      <c r="ARC26">
        <v>1214.6857</v>
      </c>
      <c r="ARD26">
        <v>996.3075</v>
      </c>
      <c r="ARE26">
        <v>3164.9985000000001</v>
      </c>
      <c r="ARF26">
        <v>9824.5750000000007</v>
      </c>
      <c r="ARG26">
        <v>1744.8406</v>
      </c>
      <c r="ARH26">
        <v>757.94069999999999</v>
      </c>
      <c r="ARI26">
        <v>2834.3098</v>
      </c>
      <c r="ARJ26">
        <v>12943.472</v>
      </c>
      <c r="ARK26">
        <v>623.77936</v>
      </c>
      <c r="ARL26">
        <v>1813.9232999999999</v>
      </c>
      <c r="ARM26">
        <v>867.10829999999999</v>
      </c>
      <c r="ARN26">
        <v>966.74976000000004</v>
      </c>
      <c r="ARO26">
        <v>1177.1412</v>
      </c>
      <c r="ARP26">
        <v>1098.1233</v>
      </c>
      <c r="ARQ26">
        <v>729.56709999999998</v>
      </c>
      <c r="ARR26">
        <v>3383.0430000000001</v>
      </c>
      <c r="ARS26">
        <v>2972.1738</v>
      </c>
      <c r="ART26">
        <v>866.63469999999995</v>
      </c>
      <c r="ARU26">
        <v>1197.0222000000001</v>
      </c>
      <c r="ARV26">
        <v>657.53499999999997</v>
      </c>
      <c r="ARW26">
        <v>6258.3203000000003</v>
      </c>
      <c r="ARX26">
        <v>4964.0244000000002</v>
      </c>
      <c r="ARY26">
        <v>657.85784999999998</v>
      </c>
      <c r="ARZ26">
        <v>858.77704000000006</v>
      </c>
      <c r="ASA26">
        <v>1762.0951</v>
      </c>
      <c r="ASB26">
        <v>12462.95</v>
      </c>
      <c r="ASC26">
        <v>208.18476999999999</v>
      </c>
      <c r="ASD26">
        <v>540.66039999999998</v>
      </c>
      <c r="ASE26">
        <v>1977.9652000000001</v>
      </c>
      <c r="ASF26">
        <v>542.35033999999996</v>
      </c>
      <c r="ASG26">
        <v>335.79092000000003</v>
      </c>
      <c r="ASH26">
        <v>319.25754000000001</v>
      </c>
      <c r="ASI26">
        <v>731.53687000000002</v>
      </c>
      <c r="ASJ26">
        <v>3222.1333</v>
      </c>
      <c r="ASK26">
        <v>469.82312000000002</v>
      </c>
      <c r="ASL26">
        <v>347.30829999999997</v>
      </c>
      <c r="ASM26">
        <v>381.31151999999997</v>
      </c>
      <c r="ASN26">
        <v>331.59302000000002</v>
      </c>
      <c r="ASO26">
        <v>3283.0785999999998</v>
      </c>
      <c r="ASP26">
        <v>11563.636</v>
      </c>
      <c r="ASQ26">
        <v>3035.6487000000002</v>
      </c>
      <c r="ASR26">
        <v>2730.4594999999999</v>
      </c>
      <c r="ASS26">
        <v>13220.342000000001</v>
      </c>
      <c r="AST26">
        <v>3407.7570000000001</v>
      </c>
      <c r="ASU26">
        <v>2343.4753000000001</v>
      </c>
      <c r="ASV26">
        <v>4684.7334000000001</v>
      </c>
      <c r="ASW26">
        <v>2767.9931999999999</v>
      </c>
      <c r="ASX26">
        <v>16174.119000000001</v>
      </c>
      <c r="ASY26">
        <v>17973.953000000001</v>
      </c>
      <c r="ASZ26">
        <v>5563.2407000000003</v>
      </c>
      <c r="ATA26">
        <v>7430.6606000000002</v>
      </c>
      <c r="ATB26">
        <v>21224.59</v>
      </c>
      <c r="ATC26">
        <v>10979.026</v>
      </c>
      <c r="ATD26">
        <v>5275.4994999999999</v>
      </c>
      <c r="ATE26">
        <v>12581.234</v>
      </c>
      <c r="ATF26">
        <v>7154.9214000000002</v>
      </c>
      <c r="ATG26">
        <v>4648.9970000000003</v>
      </c>
      <c r="ATH26">
        <v>1768.0906</v>
      </c>
      <c r="ATI26">
        <v>7000.9224000000004</v>
      </c>
      <c r="ATJ26">
        <v>2097.7246</v>
      </c>
      <c r="ATK26">
        <v>3589.5164</v>
      </c>
      <c r="ATL26">
        <v>7434.7939999999999</v>
      </c>
      <c r="ATM26">
        <v>1464.6667</v>
      </c>
      <c r="ATN26">
        <v>2011.0320999999999</v>
      </c>
      <c r="ATO26">
        <v>3496.5698000000002</v>
      </c>
      <c r="ATP26">
        <v>894.48090000000002</v>
      </c>
      <c r="ATQ26">
        <v>2548.8184000000001</v>
      </c>
      <c r="ATR26">
        <v>48.814329999999998</v>
      </c>
      <c r="ATS26">
        <v>151.11453</v>
      </c>
      <c r="ATT26">
        <v>784.47375</v>
      </c>
      <c r="ATU26">
        <v>240.96088</v>
      </c>
      <c r="ATV26">
        <v>78.845634000000004</v>
      </c>
      <c r="ATW26">
        <v>196.86115000000001</v>
      </c>
      <c r="ATX26">
        <v>148.89716000000001</v>
      </c>
      <c r="ATY26">
        <v>3788.1750000000002</v>
      </c>
      <c r="ATZ26">
        <v>730.42816000000005</v>
      </c>
      <c r="AUA26">
        <v>902.55382999999995</v>
      </c>
      <c r="AUB26">
        <v>693.13120000000004</v>
      </c>
      <c r="AUC26">
        <v>1948.6337000000001</v>
      </c>
      <c r="AUD26">
        <v>2317.9650000000001</v>
      </c>
      <c r="AUE26">
        <v>456.10989999999998</v>
      </c>
      <c r="AUF26">
        <v>2884.2112000000002</v>
      </c>
      <c r="AUG26">
        <v>1087.0364999999999</v>
      </c>
      <c r="AUH26">
        <v>13008.691000000001</v>
      </c>
      <c r="AUI26">
        <v>8351.1139999999996</v>
      </c>
      <c r="AUJ26">
        <v>9581.741</v>
      </c>
      <c r="AUK26">
        <v>9493.9519999999993</v>
      </c>
      <c r="AUL26">
        <v>10127.537</v>
      </c>
      <c r="AUM26">
        <v>18574.838</v>
      </c>
      <c r="AUN26">
        <v>9573.1949999999997</v>
      </c>
      <c r="AUO26">
        <v>15966.01</v>
      </c>
      <c r="AUP26">
        <v>14497.179</v>
      </c>
      <c r="AUQ26">
        <v>24298.805</v>
      </c>
      <c r="AUR26">
        <v>63284.137000000002</v>
      </c>
      <c r="AUS26">
        <v>4296.0272999999997</v>
      </c>
      <c r="AUT26">
        <v>4340.17</v>
      </c>
      <c r="AUU26">
        <v>8439.3790000000008</v>
      </c>
      <c r="AUV26">
        <v>30173.059000000001</v>
      </c>
      <c r="AUW26">
        <v>3107.8312999999998</v>
      </c>
      <c r="AUX26">
        <v>14082.218999999999</v>
      </c>
      <c r="AUY26">
        <v>4218.527</v>
      </c>
      <c r="AUZ26">
        <v>45409.96</v>
      </c>
      <c r="AVA26">
        <v>146182.76999999999</v>
      </c>
      <c r="AVB26">
        <v>14607.799000000001</v>
      </c>
      <c r="AVC26">
        <v>14645.978999999999</v>
      </c>
      <c r="AVD26">
        <v>25116.021000000001</v>
      </c>
      <c r="AVE26">
        <v>77572.47</v>
      </c>
      <c r="AVF26">
        <v>8169.6244999999999</v>
      </c>
      <c r="AVG26">
        <v>25141.081999999999</v>
      </c>
      <c r="AVH26">
        <v>11944.162</v>
      </c>
      <c r="AVI26">
        <v>52438.311999999998</v>
      </c>
      <c r="AVJ26">
        <v>179798.5</v>
      </c>
      <c r="AVK26">
        <v>19290.09</v>
      </c>
      <c r="AVL26">
        <v>17570.315999999999</v>
      </c>
      <c r="AVM26">
        <v>34183.08</v>
      </c>
      <c r="AVN26">
        <v>107957.87</v>
      </c>
      <c r="AVO26">
        <v>10451.627</v>
      </c>
      <c r="AVP26">
        <v>28449.363000000001</v>
      </c>
      <c r="AVQ26">
        <v>14401.605</v>
      </c>
      <c r="AVR26">
        <v>61019.99</v>
      </c>
      <c r="AVS26">
        <v>189109.62</v>
      </c>
      <c r="AVT26">
        <v>23696.886999999999</v>
      </c>
      <c r="AVU26">
        <v>19946.47</v>
      </c>
      <c r="AVV26">
        <v>43423.258000000002</v>
      </c>
      <c r="AVW26">
        <v>125748.4</v>
      </c>
      <c r="AVX26">
        <v>12200.16</v>
      </c>
      <c r="AVY26">
        <v>30576.182000000001</v>
      </c>
      <c r="AVZ26">
        <v>17952.478999999999</v>
      </c>
      <c r="AWA26">
        <v>63865.945</v>
      </c>
      <c r="AWB26">
        <v>191120.4</v>
      </c>
      <c r="AWC26">
        <v>34541.14</v>
      </c>
      <c r="AWD26">
        <v>22895.182000000001</v>
      </c>
      <c r="AWE26">
        <v>50222.745999999999</v>
      </c>
      <c r="AWF26">
        <v>135546.70000000001</v>
      </c>
      <c r="AWG26">
        <v>14208.641</v>
      </c>
      <c r="AWH26">
        <v>32866.21</v>
      </c>
      <c r="AWI26">
        <v>21699.127</v>
      </c>
      <c r="AWJ26">
        <v>76952.98</v>
      </c>
      <c r="AWK26">
        <v>209823.9</v>
      </c>
      <c r="AWL26">
        <v>42285.233999999997</v>
      </c>
      <c r="AWM26">
        <v>31044.062000000002</v>
      </c>
      <c r="AWN26">
        <v>72737.399999999994</v>
      </c>
      <c r="AWO26">
        <v>150340.82999999999</v>
      </c>
      <c r="AWP26">
        <v>19677.234</v>
      </c>
      <c r="AWQ26">
        <v>45980.184000000001</v>
      </c>
      <c r="AWR26">
        <v>28935.844000000001</v>
      </c>
      <c r="AWS26">
        <v>471.00716999999997</v>
      </c>
      <c r="AWT26">
        <v>1069.5667000000001</v>
      </c>
      <c r="AWU26">
        <v>469.28494000000001</v>
      </c>
      <c r="AWV26">
        <v>182.55591000000001</v>
      </c>
      <c r="AWW26">
        <v>804.38696000000004</v>
      </c>
      <c r="AWX26">
        <v>1675.4672</v>
      </c>
      <c r="AWY26">
        <v>152.24474000000001</v>
      </c>
      <c r="AWZ26">
        <v>544.49239999999998</v>
      </c>
      <c r="AXA26">
        <v>237.1397</v>
      </c>
      <c r="AXB26">
        <v>18268.366999999998</v>
      </c>
      <c r="AXC26">
        <v>33569.18</v>
      </c>
      <c r="AXD26">
        <v>3058.3926000000001</v>
      </c>
      <c r="AXE26">
        <v>2634.7467999999999</v>
      </c>
      <c r="AXF26">
        <v>5753.4603999999999</v>
      </c>
      <c r="AXG26">
        <v>17075.705000000002</v>
      </c>
      <c r="AXH26">
        <v>1800.8989999999999</v>
      </c>
      <c r="AXI26">
        <v>11588.5</v>
      </c>
      <c r="AXJ26">
        <v>2382.2148000000002</v>
      </c>
      <c r="AXK26">
        <v>5749.8329999999996</v>
      </c>
      <c r="AXL26">
        <v>29361.761999999999</v>
      </c>
      <c r="AXM26">
        <v>1214.9440999999999</v>
      </c>
      <c r="AXN26">
        <v>1660.3761</v>
      </c>
      <c r="AXO26">
        <v>2618.5146</v>
      </c>
      <c r="AXP26">
        <v>13127.868</v>
      </c>
      <c r="AXQ26">
        <v>1268.5698</v>
      </c>
      <c r="AXR26">
        <v>2242.5529999999999</v>
      </c>
      <c r="AXS26">
        <v>1798.7677000000001</v>
      </c>
      <c r="AXT26">
        <v>2612.433</v>
      </c>
      <c r="AXU26">
        <v>3335.585</v>
      </c>
      <c r="AXV26">
        <v>1327.1361999999999</v>
      </c>
      <c r="AXW26">
        <v>980.48455999999999</v>
      </c>
      <c r="AXX26">
        <v>2071.1161999999999</v>
      </c>
      <c r="AXY26">
        <v>3331.2148000000002</v>
      </c>
      <c r="AXZ26">
        <v>718.35109999999997</v>
      </c>
      <c r="AYA26">
        <v>1628.2782</v>
      </c>
      <c r="AYB26">
        <v>957.43899999999996</v>
      </c>
      <c r="AYC26">
        <v>5235.4795000000004</v>
      </c>
      <c r="AYD26">
        <v>10811.013000000001</v>
      </c>
      <c r="AYE26">
        <v>3014.6592000000001</v>
      </c>
      <c r="AYF26">
        <v>1588.3333</v>
      </c>
      <c r="AYG26">
        <v>4124.9673000000003</v>
      </c>
      <c r="AYH26">
        <v>11705.591</v>
      </c>
      <c r="AYI26">
        <v>849.13256999999999</v>
      </c>
      <c r="AYJ26">
        <v>2805.99</v>
      </c>
      <c r="AYK26">
        <v>1249.1948</v>
      </c>
      <c r="AYL26">
        <v>508.83154000000002</v>
      </c>
      <c r="AYM26">
        <v>2095.2273</v>
      </c>
      <c r="AYN26">
        <v>172.02879999999999</v>
      </c>
      <c r="AYO26">
        <v>243.22130999999999</v>
      </c>
      <c r="AYP26">
        <v>165.43054000000001</v>
      </c>
      <c r="AYQ26">
        <v>1298.2891</v>
      </c>
      <c r="AYR26">
        <v>138.90825000000001</v>
      </c>
      <c r="AYS26">
        <v>219.03479999999999</v>
      </c>
      <c r="AYT26">
        <v>173.13748000000001</v>
      </c>
      <c r="AYU26">
        <v>994.14400000000001</v>
      </c>
      <c r="AYV26">
        <v>5060.1895000000004</v>
      </c>
      <c r="AYW26">
        <v>247.27930000000001</v>
      </c>
      <c r="AYX26">
        <v>144.2902</v>
      </c>
      <c r="AYY26">
        <v>509.01456000000002</v>
      </c>
      <c r="AYZ26">
        <v>1848.8307</v>
      </c>
      <c r="AZA26">
        <v>107.6391</v>
      </c>
      <c r="AZB26">
        <v>188.61600000000001</v>
      </c>
      <c r="AZC26">
        <v>157.37912</v>
      </c>
      <c r="AZD26">
        <v>6319.1684999999998</v>
      </c>
      <c r="AZE26">
        <v>28853.66</v>
      </c>
      <c r="AZF26">
        <v>2830.0364</v>
      </c>
      <c r="AZG26">
        <v>4001.0097999999998</v>
      </c>
      <c r="AZH26">
        <v>5771.8887000000004</v>
      </c>
      <c r="AZI26">
        <v>17111.516</v>
      </c>
      <c r="AZJ26">
        <v>1759.1134</v>
      </c>
      <c r="AZK26">
        <v>3484.9769999999999</v>
      </c>
      <c r="AZL26">
        <v>3922.4548</v>
      </c>
      <c r="AZM26">
        <v>1782.9556</v>
      </c>
      <c r="AZN26">
        <v>2750.3296</v>
      </c>
      <c r="AZO26">
        <v>883.37249999999995</v>
      </c>
      <c r="AZP26">
        <v>1063.894</v>
      </c>
      <c r="AZQ26">
        <v>1460.7272</v>
      </c>
      <c r="AZR26">
        <v>5495.1270000000004</v>
      </c>
      <c r="AZS26">
        <v>849.21870000000001</v>
      </c>
      <c r="AZT26">
        <v>1214.6857</v>
      </c>
      <c r="AZU26">
        <v>996.3075</v>
      </c>
      <c r="AZV26">
        <v>3164.9985000000001</v>
      </c>
      <c r="AZW26">
        <v>9824.5750000000007</v>
      </c>
      <c r="AZX26">
        <v>1744.8406</v>
      </c>
      <c r="AZY26">
        <v>757.94069999999999</v>
      </c>
      <c r="AZZ26">
        <v>2834.3098</v>
      </c>
      <c r="BAA26">
        <v>12943.472</v>
      </c>
      <c r="BAB26">
        <v>623.77936</v>
      </c>
      <c r="BAC26">
        <v>1813.9232999999999</v>
      </c>
      <c r="BAD26">
        <v>867.10829999999999</v>
      </c>
      <c r="BAE26">
        <v>966.74976000000004</v>
      </c>
      <c r="BAF26">
        <v>1177.1412</v>
      </c>
      <c r="BAG26">
        <v>1098.1233</v>
      </c>
      <c r="BAH26">
        <v>729.56709999999998</v>
      </c>
      <c r="BAI26">
        <v>3383.0430000000001</v>
      </c>
      <c r="BAJ26">
        <v>2972.1738</v>
      </c>
      <c r="BAK26">
        <v>866.63469999999995</v>
      </c>
      <c r="BAL26">
        <v>1197.0222000000001</v>
      </c>
      <c r="BAM26">
        <v>657.53499999999997</v>
      </c>
      <c r="BAN26">
        <v>6258.3203000000003</v>
      </c>
      <c r="BAO26">
        <v>4964.0244000000002</v>
      </c>
      <c r="BAP26">
        <v>657.85784999999998</v>
      </c>
      <c r="BAQ26">
        <v>858.77704000000006</v>
      </c>
      <c r="BAR26">
        <v>1762.0951</v>
      </c>
      <c r="BAS26">
        <v>12462.95</v>
      </c>
      <c r="BAT26">
        <v>208.18476999999999</v>
      </c>
      <c r="BAU26">
        <v>540.66039999999998</v>
      </c>
      <c r="BAV26">
        <v>1977.9652000000001</v>
      </c>
      <c r="BAW26">
        <v>542.35033999999996</v>
      </c>
      <c r="BAX26">
        <v>335.79092000000003</v>
      </c>
      <c r="BAY26">
        <v>319.25754000000001</v>
      </c>
      <c r="BAZ26">
        <v>731.53687000000002</v>
      </c>
      <c r="BBA26">
        <v>3222.1333</v>
      </c>
      <c r="BBB26">
        <v>469.82312000000002</v>
      </c>
      <c r="BBC26">
        <v>347.30829999999997</v>
      </c>
      <c r="BBD26">
        <v>381.31151999999997</v>
      </c>
      <c r="BBE26">
        <v>331.59302000000002</v>
      </c>
      <c r="BBF26">
        <v>3283.0785999999998</v>
      </c>
      <c r="BBG26">
        <v>11563.636</v>
      </c>
      <c r="BBH26">
        <v>3035.6487000000002</v>
      </c>
      <c r="BBI26">
        <v>2730.4594999999999</v>
      </c>
      <c r="BBJ26">
        <v>13220.342000000001</v>
      </c>
      <c r="BBK26">
        <v>3407.7570000000001</v>
      </c>
      <c r="BBL26">
        <v>2343.4753000000001</v>
      </c>
      <c r="BBM26">
        <v>4684.7334000000001</v>
      </c>
      <c r="BBN26">
        <v>2767.9931999999999</v>
      </c>
      <c r="BBO26">
        <v>16174.119000000001</v>
      </c>
      <c r="BBP26">
        <v>17973.953000000001</v>
      </c>
      <c r="BBQ26">
        <v>5563.2407000000003</v>
      </c>
      <c r="BBR26">
        <v>7430.6606000000002</v>
      </c>
      <c r="BBS26">
        <v>21224.59</v>
      </c>
      <c r="BBT26">
        <v>10979.026</v>
      </c>
      <c r="BBU26">
        <v>5275.4994999999999</v>
      </c>
      <c r="BBV26">
        <v>12581.234</v>
      </c>
      <c r="BBW26">
        <v>7154.9214000000002</v>
      </c>
      <c r="BBX26">
        <v>4648.9970000000003</v>
      </c>
      <c r="BBY26">
        <v>1768.0906</v>
      </c>
      <c r="BBZ26">
        <v>7000.9224000000004</v>
      </c>
      <c r="BCA26">
        <v>2097.7246</v>
      </c>
      <c r="BCB26">
        <v>3589.5164</v>
      </c>
      <c r="BCC26">
        <v>7434.7939999999999</v>
      </c>
      <c r="BCD26">
        <v>1464.6667</v>
      </c>
      <c r="BCE26">
        <v>2011.0320999999999</v>
      </c>
      <c r="BCF26">
        <v>3496.5698000000002</v>
      </c>
      <c r="BCG26">
        <v>894.48090000000002</v>
      </c>
      <c r="BCH26">
        <v>2548.8184000000001</v>
      </c>
      <c r="BCI26">
        <v>48.814329999999998</v>
      </c>
      <c r="BCJ26">
        <v>151.11453</v>
      </c>
      <c r="BCK26">
        <v>784.47375</v>
      </c>
      <c r="BCL26">
        <v>240.96088</v>
      </c>
      <c r="BCM26">
        <v>78.845634000000004</v>
      </c>
      <c r="BCN26">
        <v>196.86115000000001</v>
      </c>
      <c r="BCO26">
        <v>148.89716000000001</v>
      </c>
      <c r="BCP26">
        <v>3788.1750000000002</v>
      </c>
      <c r="BCQ26">
        <v>730.42816000000005</v>
      </c>
      <c r="BCR26">
        <v>902.55382999999995</v>
      </c>
      <c r="BCS26">
        <v>693.13120000000004</v>
      </c>
      <c r="BCT26">
        <v>1948.6337000000001</v>
      </c>
      <c r="BCU26">
        <v>2317.9650000000001</v>
      </c>
      <c r="BCV26">
        <v>456.10989999999998</v>
      </c>
      <c r="BCW26">
        <v>2884.2112000000002</v>
      </c>
      <c r="BCX26">
        <v>1087.0364999999999</v>
      </c>
      <c r="BCY26">
        <v>13008.691000000001</v>
      </c>
      <c r="BCZ26">
        <v>8351.1139999999996</v>
      </c>
      <c r="BDA26">
        <v>9581.741</v>
      </c>
      <c r="BDB26">
        <v>9493.9519999999993</v>
      </c>
      <c r="BDC26">
        <v>10127.537</v>
      </c>
      <c r="BDD26">
        <v>18574.838</v>
      </c>
      <c r="BDE26">
        <v>9573.1949999999997</v>
      </c>
      <c r="BDF26">
        <v>15966.01</v>
      </c>
      <c r="BDG26">
        <v>14497.179</v>
      </c>
      <c r="BDH26">
        <v>24298.805</v>
      </c>
      <c r="BDI26">
        <v>63284.137000000002</v>
      </c>
      <c r="BDJ26">
        <v>4296.0272999999997</v>
      </c>
      <c r="BDK26">
        <v>4340.17</v>
      </c>
      <c r="BDL26">
        <v>8439.3790000000008</v>
      </c>
      <c r="BDM26">
        <v>30173.059000000001</v>
      </c>
      <c r="BDN26">
        <v>3107.8312999999998</v>
      </c>
      <c r="BDO26">
        <v>14082.218999999999</v>
      </c>
      <c r="BDP26">
        <v>4218.527</v>
      </c>
      <c r="BDQ26">
        <v>45409.96</v>
      </c>
      <c r="BDR26">
        <v>146182.76999999999</v>
      </c>
      <c r="BDS26">
        <v>14607.799000000001</v>
      </c>
      <c r="BDT26">
        <v>14645.978999999999</v>
      </c>
      <c r="BDU26">
        <v>25116.021000000001</v>
      </c>
      <c r="BDV26">
        <v>77572.47</v>
      </c>
      <c r="BDW26">
        <v>8169.6244999999999</v>
      </c>
      <c r="BDX26">
        <v>25141.081999999999</v>
      </c>
      <c r="BDY26">
        <v>11944.162</v>
      </c>
      <c r="BDZ26">
        <v>52438.311999999998</v>
      </c>
      <c r="BEA26">
        <v>179798.5</v>
      </c>
      <c r="BEB26">
        <v>19290.09</v>
      </c>
      <c r="BEC26">
        <v>17570.315999999999</v>
      </c>
      <c r="BED26">
        <v>34183.08</v>
      </c>
      <c r="BEE26">
        <v>107957.87</v>
      </c>
      <c r="BEF26">
        <v>10451.627</v>
      </c>
      <c r="BEG26">
        <v>28449.363000000001</v>
      </c>
      <c r="BEH26">
        <v>14401.605</v>
      </c>
      <c r="BEI26">
        <v>61019.99</v>
      </c>
      <c r="BEJ26">
        <v>189109.62</v>
      </c>
      <c r="BEK26">
        <v>23696.886999999999</v>
      </c>
      <c r="BEL26">
        <v>19946.47</v>
      </c>
      <c r="BEM26">
        <v>43423.258000000002</v>
      </c>
      <c r="BEN26">
        <v>125748.4</v>
      </c>
      <c r="BEO26">
        <v>12200.16</v>
      </c>
      <c r="BEP26">
        <v>30576.182000000001</v>
      </c>
      <c r="BEQ26">
        <v>17952.478999999999</v>
      </c>
      <c r="BER26">
        <v>63865.945</v>
      </c>
      <c r="BES26">
        <v>191120.4</v>
      </c>
      <c r="BET26">
        <v>34541.14</v>
      </c>
      <c r="BEU26">
        <v>22895.182000000001</v>
      </c>
      <c r="BEV26">
        <v>50222.745999999999</v>
      </c>
      <c r="BEW26">
        <v>135546.70000000001</v>
      </c>
      <c r="BEX26">
        <v>14208.641</v>
      </c>
      <c r="BEY26">
        <v>32866.21</v>
      </c>
      <c r="BEZ26">
        <v>21699.127</v>
      </c>
      <c r="BFA26">
        <v>76952.98</v>
      </c>
      <c r="BFB26">
        <v>209823.9</v>
      </c>
      <c r="BFC26">
        <v>42285.233999999997</v>
      </c>
      <c r="BFD26">
        <v>31044.062000000002</v>
      </c>
      <c r="BFE26">
        <v>72737.399999999994</v>
      </c>
      <c r="BFF26">
        <v>150340.82999999999</v>
      </c>
      <c r="BFG26">
        <v>19677.234</v>
      </c>
      <c r="BFH26">
        <v>45980.184000000001</v>
      </c>
      <c r="BFI26">
        <v>28935.844000000001</v>
      </c>
      <c r="BFJ26">
        <v>471.00716999999997</v>
      </c>
      <c r="BFK26">
        <v>1069.5667000000001</v>
      </c>
      <c r="BFL26">
        <v>469.28494000000001</v>
      </c>
      <c r="BFM26">
        <v>182.55591000000001</v>
      </c>
      <c r="BFN26">
        <v>804.38696000000004</v>
      </c>
      <c r="BFO26">
        <v>1675.4672</v>
      </c>
      <c r="BFP26">
        <v>152.24474000000001</v>
      </c>
      <c r="BFQ26">
        <v>544.49239999999998</v>
      </c>
      <c r="BFR26">
        <v>237.1397</v>
      </c>
    </row>
    <row r="27" spans="1:1526" x14ac:dyDescent="0.25">
      <c r="A27" s="1">
        <f t="shared" si="0"/>
        <v>1976</v>
      </c>
      <c r="B27">
        <v>11061.984</v>
      </c>
      <c r="C27">
        <v>7348.8545000000004</v>
      </c>
      <c r="D27">
        <v>2149.4775</v>
      </c>
      <c r="E27">
        <v>2519.9495000000002</v>
      </c>
      <c r="F27">
        <v>264.48</v>
      </c>
      <c r="G27">
        <v>1194.2126000000001</v>
      </c>
      <c r="H27">
        <v>7572.4643999999998</v>
      </c>
      <c r="I27">
        <v>1984.4236000000001</v>
      </c>
      <c r="J27">
        <v>1758.3384000000001</v>
      </c>
      <c r="K27">
        <v>865.92426</v>
      </c>
      <c r="L27">
        <v>1755.0554</v>
      </c>
      <c r="M27">
        <v>511.44720000000001</v>
      </c>
      <c r="N27">
        <v>4962.6570000000002</v>
      </c>
      <c r="O27">
        <v>12345.419</v>
      </c>
      <c r="P27">
        <v>2453.6763000000001</v>
      </c>
      <c r="Q27">
        <v>1272.3910000000001</v>
      </c>
      <c r="R27">
        <v>1590.9811999999999</v>
      </c>
      <c r="S27">
        <v>11537.684999999999</v>
      </c>
      <c r="T27">
        <v>18524.988000000001</v>
      </c>
      <c r="U27">
        <v>37377.339999999997</v>
      </c>
      <c r="V27">
        <v>42074.195</v>
      </c>
      <c r="W27">
        <v>44528.81</v>
      </c>
      <c r="X27">
        <v>47930.913999999997</v>
      </c>
      <c r="Y27">
        <v>62233.62</v>
      </c>
      <c r="Z27">
        <v>505.12875000000003</v>
      </c>
      <c r="AA27">
        <v>2045.8749</v>
      </c>
      <c r="AB27">
        <v>1346.2421999999999</v>
      </c>
      <c r="AC27">
        <v>848.49749999999995</v>
      </c>
      <c r="AD27">
        <v>1033.0017</v>
      </c>
      <c r="AE27">
        <v>115.10925</v>
      </c>
      <c r="AF27">
        <v>91.030389999999997</v>
      </c>
      <c r="AG27">
        <v>2298.9450000000002</v>
      </c>
      <c r="AH27">
        <v>908.45245</v>
      </c>
      <c r="AI27">
        <v>524.42846999999995</v>
      </c>
      <c r="AJ27">
        <v>403.85109999999997</v>
      </c>
      <c r="AK27">
        <v>318.827</v>
      </c>
      <c r="AL27">
        <v>178.62708000000001</v>
      </c>
      <c r="AM27">
        <v>1277.7621999999999</v>
      </c>
      <c r="AN27">
        <v>2549.7979999999998</v>
      </c>
      <c r="AO27">
        <v>1745.7554</v>
      </c>
      <c r="AP27">
        <v>1.6684060000000001</v>
      </c>
      <c r="AQ27">
        <v>412.87128000000001</v>
      </c>
      <c r="AR27">
        <v>9229.5040000000008</v>
      </c>
      <c r="AS27">
        <v>3422.5360000000001</v>
      </c>
      <c r="AT27">
        <v>9749.2929999999997</v>
      </c>
      <c r="AU27">
        <v>11863.819</v>
      </c>
      <c r="AV27">
        <v>13291.137000000001</v>
      </c>
      <c r="AW27">
        <v>15638.626</v>
      </c>
      <c r="AX27">
        <v>18552.921999999999</v>
      </c>
      <c r="AY27">
        <v>136.40027000000001</v>
      </c>
      <c r="AZ27">
        <v>36776.824000000001</v>
      </c>
      <c r="BA27">
        <v>28728.853999999999</v>
      </c>
      <c r="BB27">
        <v>6555.7056000000002</v>
      </c>
      <c r="BC27">
        <v>6637.4354999999996</v>
      </c>
      <c r="BD27">
        <v>763.13964999999996</v>
      </c>
      <c r="BE27">
        <v>5481.4022999999997</v>
      </c>
      <c r="BF27">
        <v>21968.945</v>
      </c>
      <c r="BG27">
        <v>8041.9755999999998</v>
      </c>
      <c r="BH27">
        <v>4622.5069999999996</v>
      </c>
      <c r="BI27">
        <v>2076.1860000000001</v>
      </c>
      <c r="BJ27">
        <v>6432.2866000000004</v>
      </c>
      <c r="BK27">
        <v>1360.8596</v>
      </c>
      <c r="BL27">
        <v>21452.956999999999</v>
      </c>
      <c r="BM27">
        <v>50578.62</v>
      </c>
      <c r="BN27">
        <v>5023.2479999999996</v>
      </c>
      <c r="BO27">
        <v>8416.7739999999994</v>
      </c>
      <c r="BP27">
        <v>4476.9897000000001</v>
      </c>
      <c r="BQ27">
        <v>15333.965</v>
      </c>
      <c r="BR27">
        <v>66251.73</v>
      </c>
      <c r="BS27">
        <v>120141.38</v>
      </c>
      <c r="BT27">
        <v>118392.51</v>
      </c>
      <c r="BU27">
        <v>120830.54</v>
      </c>
      <c r="BV27">
        <v>124474.26</v>
      </c>
      <c r="BW27">
        <v>184411.7</v>
      </c>
      <c r="BX27">
        <v>1522.7488000000001</v>
      </c>
      <c r="BY27">
        <v>12564.97</v>
      </c>
      <c r="BZ27">
        <v>9043.8919999999998</v>
      </c>
      <c r="CA27">
        <v>1866.6017999999999</v>
      </c>
      <c r="CB27">
        <v>1708.9966999999999</v>
      </c>
      <c r="CC27">
        <v>198.69101000000001</v>
      </c>
      <c r="CD27">
        <v>1775.7976000000001</v>
      </c>
      <c r="CE27">
        <v>7129.0663999999997</v>
      </c>
      <c r="CF27">
        <v>2297.4382000000001</v>
      </c>
      <c r="CG27">
        <v>1368.1038000000001</v>
      </c>
      <c r="CH27">
        <v>515.59130000000005</v>
      </c>
      <c r="CI27">
        <v>1874.2981</v>
      </c>
      <c r="CJ27">
        <v>402.89316000000002</v>
      </c>
      <c r="CK27">
        <v>6383.6122999999998</v>
      </c>
      <c r="CL27">
        <v>14859.48</v>
      </c>
      <c r="CM27">
        <v>997.23315000000002</v>
      </c>
      <c r="CN27">
        <v>2771.6098999999999</v>
      </c>
      <c r="CO27">
        <v>1323.9502</v>
      </c>
      <c r="CP27">
        <v>2114.1934000000001</v>
      </c>
      <c r="CQ27">
        <v>21680.333999999999</v>
      </c>
      <c r="CR27">
        <v>38343.360000000001</v>
      </c>
      <c r="CS27">
        <v>39366.805</v>
      </c>
      <c r="CT27">
        <v>39684.887000000002</v>
      </c>
      <c r="CU27">
        <v>40240.339999999997</v>
      </c>
      <c r="CV27">
        <v>54127.644999999997</v>
      </c>
      <c r="CW27">
        <v>478.9402</v>
      </c>
      <c r="CX27">
        <v>19740.46</v>
      </c>
      <c r="CY27">
        <v>10668.025</v>
      </c>
      <c r="CZ27">
        <v>2948.59</v>
      </c>
      <c r="DA27">
        <v>2951.4209999999998</v>
      </c>
      <c r="DB27">
        <v>298.0204</v>
      </c>
      <c r="DC27">
        <v>1900.0345</v>
      </c>
      <c r="DD27">
        <v>12057.365</v>
      </c>
      <c r="DE27">
        <v>1741.3852999999999</v>
      </c>
      <c r="DF27">
        <v>2765.1729999999998</v>
      </c>
      <c r="DG27">
        <v>1081.7944</v>
      </c>
      <c r="DH27">
        <v>2041.3970999999999</v>
      </c>
      <c r="DI27">
        <v>802.10504000000003</v>
      </c>
      <c r="DJ27">
        <v>5249.2896000000001</v>
      </c>
      <c r="DK27">
        <v>13826.975</v>
      </c>
      <c r="DL27">
        <v>2480.08</v>
      </c>
      <c r="DM27">
        <v>1233.9315999999999</v>
      </c>
      <c r="DN27">
        <v>2441.2550000000001</v>
      </c>
      <c r="DO27">
        <v>13270.114</v>
      </c>
      <c r="DP27">
        <v>30450.37</v>
      </c>
      <c r="DQ27">
        <v>57391.163999999997</v>
      </c>
      <c r="DR27">
        <v>68201.41</v>
      </c>
      <c r="DS27">
        <v>71232.09</v>
      </c>
      <c r="DT27">
        <v>75844.87</v>
      </c>
      <c r="DU27">
        <v>85172.04</v>
      </c>
      <c r="DV27">
        <v>791.29809999999998</v>
      </c>
      <c r="DW27">
        <v>5883.8222999999998</v>
      </c>
      <c r="DX27">
        <v>2801.8352</v>
      </c>
      <c r="DY27">
        <v>1376.9409000000001</v>
      </c>
      <c r="DZ27">
        <v>2145.0967000000001</v>
      </c>
      <c r="EA27">
        <v>207.42053000000001</v>
      </c>
      <c r="EB27">
        <v>314.06934000000001</v>
      </c>
      <c r="EC27">
        <v>4059.6518999999998</v>
      </c>
      <c r="ED27">
        <v>1116.3143</v>
      </c>
      <c r="EE27">
        <v>1157.9491</v>
      </c>
      <c r="EF27">
        <v>654.8655</v>
      </c>
      <c r="EG27">
        <v>1245.8688</v>
      </c>
      <c r="EH27">
        <v>312.34714000000002</v>
      </c>
      <c r="EI27">
        <v>2182.2212</v>
      </c>
      <c r="EJ27">
        <v>6649.9224000000004</v>
      </c>
      <c r="EK27">
        <v>2161.1885000000002</v>
      </c>
      <c r="EL27">
        <v>155.2371</v>
      </c>
      <c r="EM27">
        <v>1123.6338000000001</v>
      </c>
      <c r="EN27">
        <v>11340.629000000001</v>
      </c>
      <c r="EO27">
        <v>8525.6299999999992</v>
      </c>
      <c r="EP27">
        <v>19300.442999999999</v>
      </c>
      <c r="EQ27">
        <v>23205.559000000001</v>
      </c>
      <c r="ER27">
        <v>25595.511999999999</v>
      </c>
      <c r="ES27">
        <v>29134.125</v>
      </c>
      <c r="ET27">
        <v>42979.65</v>
      </c>
      <c r="EU27">
        <v>378.99725000000001</v>
      </c>
      <c r="EV27">
        <v>2848.0767000000001</v>
      </c>
      <c r="EW27">
        <v>1956.4590000000001</v>
      </c>
      <c r="EX27">
        <v>978.68700000000001</v>
      </c>
      <c r="EY27">
        <v>1331.6786</v>
      </c>
      <c r="EZ27">
        <v>152.83676</v>
      </c>
      <c r="FA27">
        <v>209.34727000000001</v>
      </c>
      <c r="FB27">
        <v>3613.8856999999998</v>
      </c>
      <c r="FC27">
        <v>963.42376999999999</v>
      </c>
      <c r="FD27">
        <v>748.61914000000002</v>
      </c>
      <c r="FE27">
        <v>536.61315999999999</v>
      </c>
      <c r="FF27">
        <v>709.23400000000004</v>
      </c>
      <c r="FG27">
        <v>252.21994000000001</v>
      </c>
      <c r="FH27">
        <v>1728.8453</v>
      </c>
      <c r="FI27">
        <v>5027.8329999999996</v>
      </c>
      <c r="FJ27">
        <v>1903.6836000000001</v>
      </c>
      <c r="FK27">
        <v>69.222700000000003</v>
      </c>
      <c r="FL27">
        <v>625.5231</v>
      </c>
      <c r="FM27">
        <v>9588.33</v>
      </c>
      <c r="FN27">
        <v>4828.7550000000001</v>
      </c>
      <c r="FO27">
        <v>13960.963</v>
      </c>
      <c r="FP27">
        <v>18088.18</v>
      </c>
      <c r="FQ27">
        <v>19966.559000000001</v>
      </c>
      <c r="FR27">
        <v>22964.414000000001</v>
      </c>
      <c r="FS27">
        <v>28803.275000000001</v>
      </c>
      <c r="FT27">
        <v>160.33919</v>
      </c>
      <c r="FU27">
        <v>11812.218000000001</v>
      </c>
      <c r="FV27">
        <v>2944.3274000000001</v>
      </c>
      <c r="FW27">
        <v>2751.8364000000001</v>
      </c>
      <c r="FX27">
        <v>36776.824000000001</v>
      </c>
      <c r="FY27">
        <v>5883.8222999999998</v>
      </c>
      <c r="FZ27">
        <v>6398.1543000000001</v>
      </c>
      <c r="GA27">
        <v>2045.8749</v>
      </c>
      <c r="GB27">
        <v>27668.695</v>
      </c>
      <c r="GC27">
        <v>3276.125</v>
      </c>
      <c r="GD27">
        <v>6508.1504000000004</v>
      </c>
      <c r="GE27">
        <v>1970.183</v>
      </c>
      <c r="GF27">
        <v>1942.7242000000001</v>
      </c>
      <c r="GG27">
        <v>28728.853999999999</v>
      </c>
      <c r="GH27">
        <v>2705.261</v>
      </c>
      <c r="GI27">
        <v>5308.5234</v>
      </c>
      <c r="GJ27">
        <v>1346.2421999999999</v>
      </c>
      <c r="GK27">
        <v>14827.888999999999</v>
      </c>
      <c r="GL27">
        <v>2801.8352</v>
      </c>
      <c r="GM27">
        <v>2350.5041999999999</v>
      </c>
      <c r="GN27">
        <v>880.70306000000005</v>
      </c>
      <c r="GO27">
        <v>1078.1561999999999</v>
      </c>
      <c r="GP27">
        <v>6555.7056000000002</v>
      </c>
      <c r="GQ27">
        <v>1076.6600000000001</v>
      </c>
      <c r="GR27">
        <v>1631.4644000000001</v>
      </c>
      <c r="GS27">
        <v>848.49749999999995</v>
      </c>
      <c r="GT27">
        <v>3546.6653000000001</v>
      </c>
      <c r="GU27">
        <v>1376.9409000000001</v>
      </c>
      <c r="GV27">
        <v>2145.0967000000001</v>
      </c>
      <c r="GW27">
        <v>1140.7161000000001</v>
      </c>
      <c r="GX27">
        <v>2602.8209999999999</v>
      </c>
      <c r="GY27">
        <v>6637.4354999999996</v>
      </c>
      <c r="GZ27">
        <v>1779.7587000000001</v>
      </c>
      <c r="HA27">
        <v>2518.0444000000002</v>
      </c>
      <c r="HB27">
        <v>1033.0017</v>
      </c>
      <c r="HC27">
        <v>3300.0102999999999</v>
      </c>
      <c r="HD27">
        <v>1522.6411000000001</v>
      </c>
      <c r="HE27">
        <v>207.42053000000001</v>
      </c>
      <c r="HF27">
        <v>115.10925</v>
      </c>
      <c r="HG27">
        <v>252.96265</v>
      </c>
      <c r="HH27">
        <v>343.06734999999998</v>
      </c>
      <c r="HI27">
        <v>162.14753999999999</v>
      </c>
      <c r="HJ27">
        <v>175.08577</v>
      </c>
      <c r="HK27">
        <v>143.51521</v>
      </c>
      <c r="HL27">
        <v>763.13964999999996</v>
      </c>
      <c r="HM27">
        <v>217.82924</v>
      </c>
      <c r="HN27">
        <v>298.06342000000001</v>
      </c>
      <c r="HO27">
        <v>161.81384</v>
      </c>
      <c r="HP27">
        <v>314.06934000000001</v>
      </c>
      <c r="HQ27">
        <v>5481.4022999999997</v>
      </c>
      <c r="HR27">
        <v>344.54199999999997</v>
      </c>
      <c r="HS27">
        <v>1458.3915</v>
      </c>
      <c r="HT27">
        <v>91.030389999999997</v>
      </c>
      <c r="HU27">
        <v>2341.6777000000002</v>
      </c>
      <c r="HV27">
        <v>256.88069999999999</v>
      </c>
      <c r="HW27">
        <v>4034.2487999999998</v>
      </c>
      <c r="HX27">
        <v>3654.0996</v>
      </c>
      <c r="HY27">
        <v>3573.672</v>
      </c>
      <c r="HZ27">
        <v>21968.945</v>
      </c>
      <c r="IA27">
        <v>4447.9165000000003</v>
      </c>
      <c r="IB27">
        <v>6342.2250000000004</v>
      </c>
      <c r="IC27">
        <v>2298.9450000000002</v>
      </c>
      <c r="ID27">
        <v>17772.495999999999</v>
      </c>
      <c r="IE27">
        <v>4059.6518999999998</v>
      </c>
      <c r="IF27">
        <v>924.25385000000006</v>
      </c>
      <c r="IG27">
        <v>1083.818</v>
      </c>
      <c r="IH27">
        <v>1299.6238000000001</v>
      </c>
      <c r="II27">
        <v>2000.4081000000001</v>
      </c>
      <c r="IJ27">
        <v>1002.5828</v>
      </c>
      <c r="IK27">
        <v>1482.3517999999999</v>
      </c>
      <c r="IL27">
        <v>908.45245</v>
      </c>
      <c r="IM27">
        <v>8041.9755999999998</v>
      </c>
      <c r="IN27">
        <v>1116.3143</v>
      </c>
      <c r="IO27">
        <v>919.74383999999998</v>
      </c>
      <c r="IP27">
        <v>577.48375999999996</v>
      </c>
      <c r="IQ27">
        <v>2538.1406000000002</v>
      </c>
      <c r="IR27">
        <v>2992.1945999999998</v>
      </c>
      <c r="IS27">
        <v>986.70609999999999</v>
      </c>
      <c r="IT27">
        <v>1157.9491</v>
      </c>
      <c r="IU27">
        <v>524.42846999999995</v>
      </c>
      <c r="IV27">
        <v>4622.5069999999996</v>
      </c>
      <c r="IW27">
        <v>1505.9247</v>
      </c>
      <c r="IX27">
        <v>654.8655</v>
      </c>
      <c r="IY27">
        <v>403.85109999999997</v>
      </c>
      <c r="IZ27">
        <v>1028.7176999999999</v>
      </c>
      <c r="JA27">
        <v>2076.1860000000001</v>
      </c>
      <c r="JB27">
        <v>573.80250000000001</v>
      </c>
      <c r="JC27">
        <v>847.79785000000004</v>
      </c>
      <c r="JD27">
        <v>501.12457000000001</v>
      </c>
      <c r="JE27">
        <v>572.10180000000003</v>
      </c>
      <c r="JF27">
        <v>1134.8606</v>
      </c>
      <c r="JG27">
        <v>458.52103</v>
      </c>
      <c r="JH27">
        <v>959.947</v>
      </c>
      <c r="JI27">
        <v>974.1123</v>
      </c>
      <c r="JJ27">
        <v>6432.2866000000004</v>
      </c>
      <c r="JK27">
        <v>1245.8688</v>
      </c>
      <c r="JL27">
        <v>1323.1642999999999</v>
      </c>
      <c r="JM27">
        <v>318.827</v>
      </c>
      <c r="JN27">
        <v>2603.413</v>
      </c>
      <c r="JO27">
        <v>1479.3704</v>
      </c>
      <c r="JP27">
        <v>272.74669999999998</v>
      </c>
      <c r="JQ27">
        <v>312.34714000000002</v>
      </c>
      <c r="JR27">
        <v>651.16269999999997</v>
      </c>
      <c r="JS27">
        <v>1360.8596</v>
      </c>
      <c r="JT27">
        <v>271.15366</v>
      </c>
      <c r="JU27">
        <v>369.81563999999997</v>
      </c>
      <c r="JV27">
        <v>178.62708000000001</v>
      </c>
      <c r="JW27">
        <v>233.27545000000001</v>
      </c>
      <c r="JX27">
        <v>953.03656000000001</v>
      </c>
      <c r="JY27">
        <v>2182.2212</v>
      </c>
      <c r="JZ27">
        <v>1794.8280999999999</v>
      </c>
      <c r="KA27">
        <v>3911.6372000000001</v>
      </c>
      <c r="KB27">
        <v>21452.956999999999</v>
      </c>
      <c r="KC27">
        <v>1662.8517999999999</v>
      </c>
      <c r="KD27">
        <v>5986.768</v>
      </c>
      <c r="KE27">
        <v>1277.7621999999999</v>
      </c>
      <c r="KF27">
        <v>1883.0491999999999</v>
      </c>
      <c r="KG27">
        <v>4511.8109999999997</v>
      </c>
      <c r="KH27">
        <v>5704.7754000000004</v>
      </c>
      <c r="KI27">
        <v>5258.4926999999998</v>
      </c>
      <c r="KJ27">
        <v>7916.0590000000002</v>
      </c>
      <c r="KK27">
        <v>50578.62</v>
      </c>
      <c r="KL27">
        <v>4797.1733000000004</v>
      </c>
      <c r="KM27">
        <v>14517.790999999999</v>
      </c>
      <c r="KN27">
        <v>2549.7979999999998</v>
      </c>
      <c r="KO27">
        <v>6649.9224000000004</v>
      </c>
      <c r="KP27">
        <v>13136.168</v>
      </c>
      <c r="KQ27">
        <v>2489.4340000000002</v>
      </c>
      <c r="KR27">
        <v>1920.9165</v>
      </c>
      <c r="KS27">
        <v>2470.7156</v>
      </c>
      <c r="KT27">
        <v>5023.2479999999996</v>
      </c>
      <c r="KU27">
        <v>2299.8708000000001</v>
      </c>
      <c r="KV27">
        <v>1886.4505999999999</v>
      </c>
      <c r="KW27">
        <v>1745.7554</v>
      </c>
      <c r="KX27">
        <v>2085.4859999999999</v>
      </c>
      <c r="KY27">
        <v>2161.1885000000002</v>
      </c>
      <c r="KZ27">
        <v>71.009513999999996</v>
      </c>
      <c r="LA27">
        <v>155.2371</v>
      </c>
      <c r="LB27">
        <v>101.2561</v>
      </c>
      <c r="LC27">
        <v>8416.7739999999994</v>
      </c>
      <c r="LD27">
        <v>67.425129999999996</v>
      </c>
      <c r="LE27">
        <v>2250.0446999999999</v>
      </c>
      <c r="LF27">
        <v>1.6684060000000001</v>
      </c>
      <c r="LG27">
        <v>170.3066</v>
      </c>
      <c r="LH27">
        <v>217.80771999999999</v>
      </c>
      <c r="LI27">
        <v>2175.9783000000002</v>
      </c>
      <c r="LJ27">
        <v>576.91327000000001</v>
      </c>
      <c r="LK27">
        <v>839.41269999999997</v>
      </c>
      <c r="LL27">
        <v>4476.9897000000001</v>
      </c>
      <c r="LM27">
        <v>674.12220000000002</v>
      </c>
      <c r="LN27">
        <v>1123.6338000000001</v>
      </c>
      <c r="LO27">
        <v>412.87128000000001</v>
      </c>
      <c r="LP27">
        <v>1332.4105999999999</v>
      </c>
      <c r="LQ27">
        <v>2706.5205000000001</v>
      </c>
      <c r="LR27">
        <v>9229.5040000000008</v>
      </c>
      <c r="LS27">
        <v>11340.629000000001</v>
      </c>
      <c r="LT27">
        <v>10667.120999999999</v>
      </c>
      <c r="LU27">
        <v>14167.071</v>
      </c>
      <c r="LV27">
        <v>9515.5550000000003</v>
      </c>
      <c r="LW27">
        <v>9661.0930000000008</v>
      </c>
      <c r="LX27">
        <v>12373.146000000001</v>
      </c>
      <c r="LY27">
        <v>15333.965</v>
      </c>
      <c r="LZ27">
        <v>11551.074000000001</v>
      </c>
      <c r="MA27">
        <v>18268.594000000001</v>
      </c>
      <c r="MB27">
        <v>4929.9679999999998</v>
      </c>
      <c r="MC27">
        <v>4727.5415000000003</v>
      </c>
      <c r="MD27">
        <v>66251.73</v>
      </c>
      <c r="ME27">
        <v>8525.6299999999992</v>
      </c>
      <c r="MF27">
        <v>11801.39</v>
      </c>
      <c r="MG27">
        <v>3422.5360000000001</v>
      </c>
      <c r="MH27">
        <v>42632.144999999997</v>
      </c>
      <c r="MI27">
        <v>6165.3734999999997</v>
      </c>
      <c r="MJ27">
        <v>30909.096000000001</v>
      </c>
      <c r="MK27">
        <v>12742.424000000001</v>
      </c>
      <c r="ML27">
        <v>15179.491</v>
      </c>
      <c r="MM27">
        <v>120141.375</v>
      </c>
      <c r="MN27">
        <v>19300.442999999999</v>
      </c>
      <c r="MO27">
        <v>27762.06</v>
      </c>
      <c r="MP27">
        <v>9749.2929999999997</v>
      </c>
      <c r="MQ27">
        <v>83873.240000000005</v>
      </c>
      <c r="MR27">
        <v>16738.7</v>
      </c>
      <c r="MS27">
        <v>34836.800000000003</v>
      </c>
      <c r="MT27">
        <v>14692.296</v>
      </c>
      <c r="MU27">
        <v>23205.559000000001</v>
      </c>
      <c r="MV27">
        <v>118392.516</v>
      </c>
      <c r="MW27">
        <v>21698.081999999999</v>
      </c>
      <c r="MX27">
        <v>30928.62</v>
      </c>
      <c r="MY27">
        <v>11863.819</v>
      </c>
      <c r="MZ27">
        <v>101565.99</v>
      </c>
      <c r="NA27">
        <v>21484.063999999998</v>
      </c>
      <c r="NB27">
        <v>37405.285000000003</v>
      </c>
      <c r="NC27">
        <v>16164.228999999999</v>
      </c>
      <c r="ND27">
        <v>25431.513999999999</v>
      </c>
      <c r="NE27">
        <v>120830.54</v>
      </c>
      <c r="NF27">
        <v>23768.886999999999</v>
      </c>
      <c r="NG27">
        <v>33213.32</v>
      </c>
      <c r="NH27">
        <v>13291.137000000001</v>
      </c>
      <c r="NI27">
        <v>105058.9</v>
      </c>
      <c r="NJ27">
        <v>25595.511999999999</v>
      </c>
      <c r="NK27">
        <v>41592.707000000002</v>
      </c>
      <c r="NL27">
        <v>18938.474999999999</v>
      </c>
      <c r="NM27">
        <v>29134.125</v>
      </c>
      <c r="NN27">
        <v>124474.26</v>
      </c>
      <c r="NO27">
        <v>26990.363000000001</v>
      </c>
      <c r="NP27">
        <v>35723.040000000001</v>
      </c>
      <c r="NQ27">
        <v>15638.626</v>
      </c>
      <c r="NR27">
        <v>110097.02</v>
      </c>
      <c r="NS27">
        <v>28789.627</v>
      </c>
      <c r="NT27">
        <v>48460.74</v>
      </c>
      <c r="NU27">
        <v>25083.870999999999</v>
      </c>
      <c r="NV27">
        <v>37747.008000000002</v>
      </c>
      <c r="NW27">
        <v>184411.69</v>
      </c>
      <c r="NX27">
        <v>32522.67</v>
      </c>
      <c r="NY27">
        <v>52555.046999999999</v>
      </c>
      <c r="NZ27">
        <v>18552.921999999999</v>
      </c>
      <c r="OA27">
        <v>117789.03</v>
      </c>
      <c r="OB27">
        <v>42979.65</v>
      </c>
      <c r="OC27">
        <v>171.91040000000001</v>
      </c>
      <c r="OD27">
        <v>148.768</v>
      </c>
      <c r="OE27">
        <v>518.75585999999998</v>
      </c>
      <c r="OF27">
        <v>1063.8295000000001</v>
      </c>
      <c r="OG27">
        <v>215.56882999999999</v>
      </c>
      <c r="OH27">
        <v>378.99725000000001</v>
      </c>
      <c r="OI27">
        <v>136.40027000000001</v>
      </c>
      <c r="OJ27">
        <v>1522.7488000000001</v>
      </c>
      <c r="OK27">
        <v>389.2122</v>
      </c>
      <c r="OL27">
        <v>11812.218000000001</v>
      </c>
      <c r="OM27">
        <v>2944.3274000000001</v>
      </c>
      <c r="ON27">
        <v>2751.8364000000001</v>
      </c>
      <c r="OO27">
        <v>36776.824000000001</v>
      </c>
      <c r="OP27">
        <v>5883.8222999999998</v>
      </c>
      <c r="OQ27">
        <v>6398.1543000000001</v>
      </c>
      <c r="OR27">
        <v>2045.8749</v>
      </c>
      <c r="OS27">
        <v>27668.695</v>
      </c>
      <c r="OT27">
        <v>3276.125</v>
      </c>
      <c r="OU27">
        <v>6508.1504000000004</v>
      </c>
      <c r="OV27">
        <v>1970.183</v>
      </c>
      <c r="OW27">
        <v>1942.7242000000001</v>
      </c>
      <c r="OX27">
        <v>28728.853999999999</v>
      </c>
      <c r="OY27">
        <v>2705.261</v>
      </c>
      <c r="OZ27">
        <v>5308.5234</v>
      </c>
      <c r="PA27">
        <v>1346.2421999999999</v>
      </c>
      <c r="PB27">
        <v>14827.888999999999</v>
      </c>
      <c r="PC27">
        <v>2801.8352</v>
      </c>
      <c r="PD27">
        <v>2350.5041999999999</v>
      </c>
      <c r="PE27">
        <v>880.70306000000005</v>
      </c>
      <c r="PF27">
        <v>1078.1561999999999</v>
      </c>
      <c r="PG27">
        <v>6555.7056000000002</v>
      </c>
      <c r="PH27">
        <v>1076.6600000000001</v>
      </c>
      <c r="PI27">
        <v>1631.4644000000001</v>
      </c>
      <c r="PJ27">
        <v>848.49749999999995</v>
      </c>
      <c r="PK27">
        <v>3546.6653000000001</v>
      </c>
      <c r="PL27">
        <v>1376.9409000000001</v>
      </c>
      <c r="PM27">
        <v>2145.0967000000001</v>
      </c>
      <c r="PN27">
        <v>1140.7161000000001</v>
      </c>
      <c r="PO27">
        <v>2602.8209999999999</v>
      </c>
      <c r="PP27">
        <v>6637.4354999999996</v>
      </c>
      <c r="PQ27">
        <v>1779.7587000000001</v>
      </c>
      <c r="PR27">
        <v>2518.0444000000002</v>
      </c>
      <c r="PS27">
        <v>1033.0017</v>
      </c>
      <c r="PT27">
        <v>3300.0102999999999</v>
      </c>
      <c r="PU27">
        <v>1522.6411000000001</v>
      </c>
      <c r="PV27">
        <v>207.42053000000001</v>
      </c>
      <c r="PW27">
        <v>115.10925</v>
      </c>
      <c r="PX27">
        <v>252.96265</v>
      </c>
      <c r="PY27">
        <v>343.06734999999998</v>
      </c>
      <c r="PZ27">
        <v>162.14753999999999</v>
      </c>
      <c r="QA27">
        <v>175.08577</v>
      </c>
      <c r="QB27">
        <v>143.51521</v>
      </c>
      <c r="QC27">
        <v>763.13964999999996</v>
      </c>
      <c r="QD27">
        <v>217.82924</v>
      </c>
      <c r="QE27">
        <v>298.06342000000001</v>
      </c>
      <c r="QF27">
        <v>161.81384</v>
      </c>
      <c r="QG27">
        <v>314.06934000000001</v>
      </c>
      <c r="QH27">
        <v>5481.4022999999997</v>
      </c>
      <c r="QI27">
        <v>344.54199999999997</v>
      </c>
      <c r="QJ27">
        <v>1458.3915</v>
      </c>
      <c r="QK27">
        <v>91.030389999999997</v>
      </c>
      <c r="QL27">
        <v>2341.6777000000002</v>
      </c>
      <c r="QM27">
        <v>256.88069999999999</v>
      </c>
      <c r="QN27">
        <v>4034.2487999999998</v>
      </c>
      <c r="QO27">
        <v>3654.0996</v>
      </c>
      <c r="QP27">
        <v>3573.672</v>
      </c>
      <c r="QQ27">
        <v>21968.945</v>
      </c>
      <c r="QR27">
        <v>4447.9165000000003</v>
      </c>
      <c r="QS27">
        <v>6342.2250000000004</v>
      </c>
      <c r="QT27">
        <v>2298.9450000000002</v>
      </c>
      <c r="QU27">
        <v>17772.495999999999</v>
      </c>
      <c r="QV27">
        <v>4059.6518999999998</v>
      </c>
      <c r="QW27">
        <v>924.25385000000006</v>
      </c>
      <c r="QX27">
        <v>1083.818</v>
      </c>
      <c r="QY27">
        <v>1299.6238000000001</v>
      </c>
      <c r="QZ27">
        <v>2000.4081000000001</v>
      </c>
      <c r="RA27">
        <v>1002.5828</v>
      </c>
      <c r="RB27">
        <v>1482.3517999999999</v>
      </c>
      <c r="RC27">
        <v>908.45245</v>
      </c>
      <c r="RD27">
        <v>8041.9755999999998</v>
      </c>
      <c r="RE27">
        <v>1116.3143</v>
      </c>
      <c r="RF27">
        <v>919.74383999999998</v>
      </c>
      <c r="RG27">
        <v>577.48375999999996</v>
      </c>
      <c r="RH27">
        <v>2538.1406000000002</v>
      </c>
      <c r="RI27">
        <v>2992.1945999999998</v>
      </c>
      <c r="RJ27">
        <v>986.70609999999999</v>
      </c>
      <c r="RK27">
        <v>1157.9491</v>
      </c>
      <c r="RL27">
        <v>524.42846999999995</v>
      </c>
      <c r="RM27">
        <v>4622.5069999999996</v>
      </c>
      <c r="RN27">
        <v>1505.9247</v>
      </c>
      <c r="RO27">
        <v>654.8655</v>
      </c>
      <c r="RP27">
        <v>403.85109999999997</v>
      </c>
      <c r="RQ27">
        <v>1028.7176999999999</v>
      </c>
      <c r="RR27">
        <v>2076.1860000000001</v>
      </c>
      <c r="RS27">
        <v>573.80250000000001</v>
      </c>
      <c r="RT27">
        <v>847.79785000000004</v>
      </c>
      <c r="RU27">
        <v>501.12457000000001</v>
      </c>
      <c r="RV27">
        <v>572.10180000000003</v>
      </c>
      <c r="RW27">
        <v>1134.8606</v>
      </c>
      <c r="RX27">
        <v>458.52103</v>
      </c>
      <c r="RY27">
        <v>959.947</v>
      </c>
      <c r="RZ27">
        <v>974.1123</v>
      </c>
      <c r="SA27">
        <v>6432.2866000000004</v>
      </c>
      <c r="SB27">
        <v>1245.8688</v>
      </c>
      <c r="SC27">
        <v>1323.1642999999999</v>
      </c>
      <c r="SD27">
        <v>318.827</v>
      </c>
      <c r="SE27">
        <v>2603.413</v>
      </c>
      <c r="SF27">
        <v>1479.3704</v>
      </c>
      <c r="SG27">
        <v>272.74669999999998</v>
      </c>
      <c r="SH27">
        <v>312.34714000000002</v>
      </c>
      <c r="SI27">
        <v>651.16269999999997</v>
      </c>
      <c r="SJ27">
        <v>1360.8596</v>
      </c>
      <c r="SK27">
        <v>271.15366</v>
      </c>
      <c r="SL27">
        <v>369.81563999999997</v>
      </c>
      <c r="SM27">
        <v>178.62708000000001</v>
      </c>
      <c r="SN27">
        <v>233.27545000000001</v>
      </c>
      <c r="SO27">
        <v>953.03656000000001</v>
      </c>
      <c r="SP27">
        <v>2182.2212</v>
      </c>
      <c r="SQ27">
        <v>1794.8280999999999</v>
      </c>
      <c r="SR27">
        <v>3911.6372000000001</v>
      </c>
      <c r="SS27">
        <v>21452.956999999999</v>
      </c>
      <c r="ST27">
        <v>1662.8517999999999</v>
      </c>
      <c r="SU27">
        <v>5986.768</v>
      </c>
      <c r="SV27">
        <v>1277.7621999999999</v>
      </c>
      <c r="SW27">
        <v>1883.0491999999999</v>
      </c>
      <c r="SX27">
        <v>4511.8109999999997</v>
      </c>
      <c r="SY27">
        <v>5704.7754000000004</v>
      </c>
      <c r="SZ27">
        <v>5258.4926999999998</v>
      </c>
      <c r="TA27">
        <v>7916.0590000000002</v>
      </c>
      <c r="TB27">
        <v>50578.62</v>
      </c>
      <c r="TC27">
        <v>4797.1733000000004</v>
      </c>
      <c r="TD27">
        <v>14517.790999999999</v>
      </c>
      <c r="TE27">
        <v>2549.7979999999998</v>
      </c>
      <c r="TF27">
        <v>6649.9224000000004</v>
      </c>
      <c r="TG27">
        <v>13136.168</v>
      </c>
      <c r="TH27">
        <v>2489.4340000000002</v>
      </c>
      <c r="TI27">
        <v>1920.9165</v>
      </c>
      <c r="TJ27">
        <v>2470.7156</v>
      </c>
      <c r="TK27">
        <v>5023.2479999999996</v>
      </c>
      <c r="TL27">
        <v>2299.8708000000001</v>
      </c>
      <c r="TM27">
        <v>1886.4505999999999</v>
      </c>
      <c r="TN27">
        <v>1745.7554</v>
      </c>
      <c r="TO27">
        <v>2085.4859999999999</v>
      </c>
      <c r="TP27">
        <v>2161.1885000000002</v>
      </c>
      <c r="TQ27">
        <v>71.009513999999996</v>
      </c>
      <c r="TR27">
        <v>155.2371</v>
      </c>
      <c r="TS27">
        <v>101.2561</v>
      </c>
      <c r="TT27">
        <v>8416.7739999999994</v>
      </c>
      <c r="TU27">
        <v>67.425129999999996</v>
      </c>
      <c r="TV27">
        <v>2250.0446999999999</v>
      </c>
      <c r="TW27">
        <v>1.6684060000000001</v>
      </c>
      <c r="TX27">
        <v>170.3066</v>
      </c>
      <c r="TY27">
        <v>217.80771999999999</v>
      </c>
      <c r="TZ27">
        <v>2175.9783000000002</v>
      </c>
      <c r="UA27">
        <v>576.91327000000001</v>
      </c>
      <c r="UB27">
        <v>839.41269999999997</v>
      </c>
      <c r="UC27">
        <v>4476.9897000000001</v>
      </c>
      <c r="UD27">
        <v>674.12220000000002</v>
      </c>
      <c r="UE27">
        <v>1123.6338000000001</v>
      </c>
      <c r="UF27">
        <v>412.87128000000001</v>
      </c>
      <c r="UG27">
        <v>1332.4105999999999</v>
      </c>
      <c r="UH27">
        <v>2706.5205000000001</v>
      </c>
      <c r="UI27">
        <v>9229.5040000000008</v>
      </c>
      <c r="UJ27">
        <v>11340.629000000001</v>
      </c>
      <c r="UK27">
        <v>10667.120999999999</v>
      </c>
      <c r="UL27">
        <v>14167.071</v>
      </c>
      <c r="UM27">
        <v>9515.5550000000003</v>
      </c>
      <c r="UN27">
        <v>9661.0930000000008</v>
      </c>
      <c r="UO27">
        <v>12373.146000000001</v>
      </c>
      <c r="UP27">
        <v>15333.965</v>
      </c>
      <c r="UQ27">
        <v>11551.074000000001</v>
      </c>
      <c r="UR27">
        <v>18268.594000000001</v>
      </c>
      <c r="US27">
        <v>4929.9679999999998</v>
      </c>
      <c r="UT27">
        <v>4727.5415000000003</v>
      </c>
      <c r="UU27">
        <v>66251.73</v>
      </c>
      <c r="UV27">
        <v>8525.6299999999992</v>
      </c>
      <c r="UW27">
        <v>11801.39</v>
      </c>
      <c r="UX27">
        <v>3422.5360000000001</v>
      </c>
      <c r="UY27">
        <v>42632.144999999997</v>
      </c>
      <c r="UZ27">
        <v>6165.3734999999997</v>
      </c>
      <c r="VA27">
        <v>30909.096000000001</v>
      </c>
      <c r="VB27">
        <v>12742.424000000001</v>
      </c>
      <c r="VC27">
        <v>15179.491</v>
      </c>
      <c r="VD27">
        <v>120141.375</v>
      </c>
      <c r="VE27">
        <v>19300.442999999999</v>
      </c>
      <c r="VF27">
        <v>27762.06</v>
      </c>
      <c r="VG27">
        <v>9749.2929999999997</v>
      </c>
      <c r="VH27">
        <v>83873.240000000005</v>
      </c>
      <c r="VI27">
        <v>16738.7</v>
      </c>
      <c r="VJ27">
        <v>34836.800000000003</v>
      </c>
      <c r="VK27">
        <v>14692.296</v>
      </c>
      <c r="VL27">
        <v>23205.559000000001</v>
      </c>
      <c r="VM27">
        <v>118392.516</v>
      </c>
      <c r="VN27">
        <v>21698.081999999999</v>
      </c>
      <c r="VO27">
        <v>30928.62</v>
      </c>
      <c r="VP27">
        <v>11863.819</v>
      </c>
      <c r="VQ27">
        <v>101565.99</v>
      </c>
      <c r="VR27">
        <v>21484.063999999998</v>
      </c>
      <c r="VS27">
        <v>37405.285000000003</v>
      </c>
      <c r="VT27">
        <v>16164.228999999999</v>
      </c>
      <c r="VU27">
        <v>25431.513999999999</v>
      </c>
      <c r="VV27">
        <v>120830.54</v>
      </c>
      <c r="VW27">
        <v>23768.886999999999</v>
      </c>
      <c r="VX27">
        <v>33213.32</v>
      </c>
      <c r="VY27">
        <v>13291.137000000001</v>
      </c>
      <c r="VZ27">
        <v>105058.9</v>
      </c>
      <c r="WA27">
        <v>25595.511999999999</v>
      </c>
      <c r="WB27">
        <v>41592.707000000002</v>
      </c>
      <c r="WC27">
        <v>18938.474999999999</v>
      </c>
      <c r="WD27">
        <v>29134.125</v>
      </c>
      <c r="WE27">
        <v>124474.26</v>
      </c>
      <c r="WF27">
        <v>26990.363000000001</v>
      </c>
      <c r="WG27">
        <v>35723.040000000001</v>
      </c>
      <c r="WH27">
        <v>15638.626</v>
      </c>
      <c r="WI27">
        <v>110097.02</v>
      </c>
      <c r="WJ27">
        <v>28789.627</v>
      </c>
      <c r="WK27">
        <v>48460.74</v>
      </c>
      <c r="WL27">
        <v>25083.870999999999</v>
      </c>
      <c r="WM27">
        <v>37747.008000000002</v>
      </c>
      <c r="WN27">
        <v>184411.69</v>
      </c>
      <c r="WO27">
        <v>32522.67</v>
      </c>
      <c r="WP27">
        <v>52555.046999999999</v>
      </c>
      <c r="WQ27">
        <v>18552.921999999999</v>
      </c>
      <c r="WR27">
        <v>117789.03</v>
      </c>
      <c r="WS27">
        <v>42979.65</v>
      </c>
      <c r="WT27">
        <v>171.91040000000001</v>
      </c>
      <c r="WU27">
        <v>148.768</v>
      </c>
      <c r="WV27">
        <v>518.75585999999998</v>
      </c>
      <c r="WW27">
        <v>1063.8295000000001</v>
      </c>
      <c r="WX27">
        <v>215.56882999999999</v>
      </c>
      <c r="WY27">
        <v>378.99725000000001</v>
      </c>
      <c r="WZ27">
        <v>136.40027000000001</v>
      </c>
      <c r="XA27">
        <v>1522.7488000000001</v>
      </c>
      <c r="XB27">
        <v>389.2122</v>
      </c>
      <c r="XC27">
        <v>11812.218000000001</v>
      </c>
      <c r="XD27">
        <v>2944.3274000000001</v>
      </c>
      <c r="XE27">
        <v>2751.8364000000001</v>
      </c>
      <c r="XF27">
        <v>36776.824000000001</v>
      </c>
      <c r="XG27">
        <v>5883.8222999999998</v>
      </c>
      <c r="XH27">
        <v>6398.1543000000001</v>
      </c>
      <c r="XI27">
        <v>2045.8749</v>
      </c>
      <c r="XJ27">
        <v>27668.695</v>
      </c>
      <c r="XK27">
        <v>3276.125</v>
      </c>
      <c r="XL27">
        <v>6508.1504000000004</v>
      </c>
      <c r="XM27">
        <v>1970.183</v>
      </c>
      <c r="XN27">
        <v>1942.7242000000001</v>
      </c>
      <c r="XO27">
        <v>28728.853999999999</v>
      </c>
      <c r="XP27">
        <v>2705.261</v>
      </c>
      <c r="XQ27">
        <v>5308.5234</v>
      </c>
      <c r="XR27">
        <v>1346.2421999999999</v>
      </c>
      <c r="XS27">
        <v>14827.888999999999</v>
      </c>
      <c r="XT27">
        <v>2801.8352</v>
      </c>
      <c r="XU27">
        <v>2350.5041999999999</v>
      </c>
      <c r="XV27">
        <v>880.70306000000005</v>
      </c>
      <c r="XW27">
        <v>1078.1561999999999</v>
      </c>
      <c r="XX27">
        <v>6555.7056000000002</v>
      </c>
      <c r="XY27">
        <v>1076.6600000000001</v>
      </c>
      <c r="XZ27">
        <v>1631.4644000000001</v>
      </c>
      <c r="YA27">
        <v>848.49749999999995</v>
      </c>
      <c r="YB27">
        <v>3546.6653000000001</v>
      </c>
      <c r="YC27">
        <v>1376.9409000000001</v>
      </c>
      <c r="YD27">
        <v>2145.0967000000001</v>
      </c>
      <c r="YE27">
        <v>1140.7161000000001</v>
      </c>
      <c r="YF27">
        <v>2602.8209999999999</v>
      </c>
      <c r="YG27">
        <v>6637.4354999999996</v>
      </c>
      <c r="YH27">
        <v>1779.7587000000001</v>
      </c>
      <c r="YI27">
        <v>2518.0444000000002</v>
      </c>
      <c r="YJ27">
        <v>1033.0017</v>
      </c>
      <c r="YK27">
        <v>3300.0102999999999</v>
      </c>
      <c r="YL27">
        <v>1522.6411000000001</v>
      </c>
      <c r="YM27">
        <v>207.42053000000001</v>
      </c>
      <c r="YN27">
        <v>115.10925</v>
      </c>
      <c r="YO27">
        <v>252.96265</v>
      </c>
      <c r="YP27">
        <v>343.06734999999998</v>
      </c>
      <c r="YQ27">
        <v>162.14753999999999</v>
      </c>
      <c r="YR27">
        <v>175.08577</v>
      </c>
      <c r="YS27">
        <v>143.51521</v>
      </c>
      <c r="YT27">
        <v>763.13964999999996</v>
      </c>
      <c r="YU27">
        <v>217.82924</v>
      </c>
      <c r="YV27">
        <v>298.06342000000001</v>
      </c>
      <c r="YW27">
        <v>161.81384</v>
      </c>
      <c r="YX27">
        <v>314.06934000000001</v>
      </c>
      <c r="YY27">
        <v>5481.4022999999997</v>
      </c>
      <c r="YZ27">
        <v>344.54199999999997</v>
      </c>
      <c r="ZA27">
        <v>1458.3915</v>
      </c>
      <c r="ZB27">
        <v>91.030389999999997</v>
      </c>
      <c r="ZC27">
        <v>2341.6777000000002</v>
      </c>
      <c r="ZD27">
        <v>256.88069999999999</v>
      </c>
      <c r="ZE27">
        <v>4034.2487999999998</v>
      </c>
      <c r="ZF27">
        <v>3654.0996</v>
      </c>
      <c r="ZG27">
        <v>3573.672</v>
      </c>
      <c r="ZH27">
        <v>21968.945</v>
      </c>
      <c r="ZI27">
        <v>4447.9165000000003</v>
      </c>
      <c r="ZJ27">
        <v>6342.2250000000004</v>
      </c>
      <c r="ZK27">
        <v>2298.9450000000002</v>
      </c>
      <c r="ZL27">
        <v>17772.495999999999</v>
      </c>
      <c r="ZM27">
        <v>4059.6518999999998</v>
      </c>
      <c r="ZN27">
        <v>924.25385000000006</v>
      </c>
      <c r="ZO27">
        <v>1083.818</v>
      </c>
      <c r="ZP27">
        <v>1299.6238000000001</v>
      </c>
      <c r="ZQ27">
        <v>2000.4081000000001</v>
      </c>
      <c r="ZR27">
        <v>1002.5828</v>
      </c>
      <c r="ZS27">
        <v>1482.3517999999999</v>
      </c>
      <c r="ZT27">
        <v>908.45245</v>
      </c>
      <c r="ZU27">
        <v>8041.9755999999998</v>
      </c>
      <c r="ZV27">
        <v>1116.3143</v>
      </c>
      <c r="ZW27">
        <v>919.74383999999998</v>
      </c>
      <c r="ZX27">
        <v>577.48375999999996</v>
      </c>
      <c r="ZY27">
        <v>2538.1406000000002</v>
      </c>
      <c r="ZZ27">
        <v>2992.1945999999998</v>
      </c>
      <c r="AAA27">
        <v>986.70609999999999</v>
      </c>
      <c r="AAB27">
        <v>1157.9491</v>
      </c>
      <c r="AAC27">
        <v>524.42846999999995</v>
      </c>
      <c r="AAD27">
        <v>4622.5069999999996</v>
      </c>
      <c r="AAE27">
        <v>1505.9247</v>
      </c>
      <c r="AAF27">
        <v>654.8655</v>
      </c>
      <c r="AAG27">
        <v>403.85109999999997</v>
      </c>
      <c r="AAH27">
        <v>1028.7176999999999</v>
      </c>
      <c r="AAI27">
        <v>2076.1860000000001</v>
      </c>
      <c r="AAJ27">
        <v>573.80250000000001</v>
      </c>
      <c r="AAK27">
        <v>847.79785000000004</v>
      </c>
      <c r="AAL27">
        <v>501.12457000000001</v>
      </c>
      <c r="AAM27">
        <v>572.10180000000003</v>
      </c>
      <c r="AAN27">
        <v>1134.8606</v>
      </c>
      <c r="AAO27">
        <v>458.52103</v>
      </c>
      <c r="AAP27">
        <v>959.947</v>
      </c>
      <c r="AAQ27">
        <v>974.1123</v>
      </c>
      <c r="AAR27">
        <v>6432.2866000000004</v>
      </c>
      <c r="AAS27">
        <v>1245.8688</v>
      </c>
      <c r="AAT27">
        <v>1323.1642999999999</v>
      </c>
      <c r="AAU27">
        <v>318.827</v>
      </c>
      <c r="AAV27">
        <v>2603.413</v>
      </c>
      <c r="AAW27">
        <v>1479.3704</v>
      </c>
      <c r="AAX27">
        <v>272.74669999999998</v>
      </c>
      <c r="AAY27">
        <v>312.34714000000002</v>
      </c>
      <c r="AAZ27">
        <v>651.16269999999997</v>
      </c>
      <c r="ABA27">
        <v>1360.8596</v>
      </c>
      <c r="ABB27">
        <v>271.15366</v>
      </c>
      <c r="ABC27">
        <v>369.81563999999997</v>
      </c>
      <c r="ABD27">
        <v>178.62708000000001</v>
      </c>
      <c r="ABE27">
        <v>233.27545000000001</v>
      </c>
      <c r="ABF27">
        <v>953.03656000000001</v>
      </c>
      <c r="ABG27">
        <v>2182.2212</v>
      </c>
      <c r="ABH27">
        <v>1794.8280999999999</v>
      </c>
      <c r="ABI27">
        <v>3911.6372000000001</v>
      </c>
      <c r="ABJ27">
        <v>21452.956999999999</v>
      </c>
      <c r="ABK27">
        <v>1662.8517999999999</v>
      </c>
      <c r="ABL27">
        <v>5986.768</v>
      </c>
      <c r="ABM27">
        <v>1277.7621999999999</v>
      </c>
      <c r="ABN27">
        <v>1883.0491999999999</v>
      </c>
      <c r="ABO27">
        <v>4511.8109999999997</v>
      </c>
      <c r="ABP27">
        <v>5704.7754000000004</v>
      </c>
      <c r="ABQ27">
        <v>5258.4926999999998</v>
      </c>
      <c r="ABR27">
        <v>7916.0590000000002</v>
      </c>
      <c r="ABS27">
        <v>50578.62</v>
      </c>
      <c r="ABT27">
        <v>4797.1733000000004</v>
      </c>
      <c r="ABU27">
        <v>14517.790999999999</v>
      </c>
      <c r="ABV27">
        <v>2549.7979999999998</v>
      </c>
      <c r="ABW27">
        <v>6649.9224000000004</v>
      </c>
      <c r="ABX27">
        <v>13136.168</v>
      </c>
      <c r="ABY27">
        <v>2489.4340000000002</v>
      </c>
      <c r="ABZ27">
        <v>1920.9165</v>
      </c>
      <c r="ACA27">
        <v>2470.7156</v>
      </c>
      <c r="ACB27">
        <v>5023.2479999999996</v>
      </c>
      <c r="ACC27">
        <v>2299.8708000000001</v>
      </c>
      <c r="ACD27">
        <v>1886.4505999999999</v>
      </c>
      <c r="ACE27">
        <v>1745.7554</v>
      </c>
      <c r="ACF27">
        <v>2085.4859999999999</v>
      </c>
      <c r="ACG27">
        <v>2161.1885000000002</v>
      </c>
      <c r="ACH27">
        <v>71.009513999999996</v>
      </c>
      <c r="ACI27">
        <v>155.2371</v>
      </c>
      <c r="ACJ27">
        <v>101.2561</v>
      </c>
      <c r="ACK27">
        <v>8416.7739999999994</v>
      </c>
      <c r="ACL27">
        <v>67.425129999999996</v>
      </c>
      <c r="ACM27">
        <v>2250.0446999999999</v>
      </c>
      <c r="ACN27">
        <v>1.6684060000000001</v>
      </c>
      <c r="ACO27">
        <v>170.3066</v>
      </c>
      <c r="ACP27">
        <v>217.80771999999999</v>
      </c>
      <c r="ACQ27">
        <v>2175.9783000000002</v>
      </c>
      <c r="ACR27">
        <v>576.91327000000001</v>
      </c>
      <c r="ACS27">
        <v>839.41269999999997</v>
      </c>
      <c r="ACT27">
        <v>4476.9897000000001</v>
      </c>
      <c r="ACU27">
        <v>674.12220000000002</v>
      </c>
      <c r="ACV27">
        <v>1123.6338000000001</v>
      </c>
      <c r="ACW27">
        <v>412.87128000000001</v>
      </c>
      <c r="ACX27">
        <v>1332.4105999999999</v>
      </c>
      <c r="ACY27">
        <v>2706.5205000000001</v>
      </c>
      <c r="ACZ27">
        <v>9229.5040000000008</v>
      </c>
      <c r="ADA27">
        <v>11340.629000000001</v>
      </c>
      <c r="ADB27">
        <v>10667.120999999999</v>
      </c>
      <c r="ADC27">
        <v>14167.071</v>
      </c>
      <c r="ADD27">
        <v>9515.5550000000003</v>
      </c>
      <c r="ADE27">
        <v>9661.0930000000008</v>
      </c>
      <c r="ADF27">
        <v>12373.146000000001</v>
      </c>
      <c r="ADG27">
        <v>15333.965</v>
      </c>
      <c r="ADH27">
        <v>11551.074000000001</v>
      </c>
      <c r="ADI27">
        <v>18268.594000000001</v>
      </c>
      <c r="ADJ27">
        <v>4929.9679999999998</v>
      </c>
      <c r="ADK27">
        <v>4727.5415000000003</v>
      </c>
      <c r="ADL27">
        <v>66251.73</v>
      </c>
      <c r="ADM27">
        <v>8525.6299999999992</v>
      </c>
      <c r="ADN27">
        <v>11801.39</v>
      </c>
      <c r="ADO27">
        <v>3422.5360000000001</v>
      </c>
      <c r="ADP27">
        <v>42632.144999999997</v>
      </c>
      <c r="ADQ27">
        <v>6165.3734999999997</v>
      </c>
      <c r="ADR27">
        <v>30909.096000000001</v>
      </c>
      <c r="ADS27">
        <v>12742.424000000001</v>
      </c>
      <c r="ADT27">
        <v>15179.491</v>
      </c>
      <c r="ADU27">
        <v>120141.375</v>
      </c>
      <c r="ADV27">
        <v>19300.442999999999</v>
      </c>
      <c r="ADW27">
        <v>27762.06</v>
      </c>
      <c r="ADX27">
        <v>9749.2929999999997</v>
      </c>
      <c r="ADY27">
        <v>83873.240000000005</v>
      </c>
      <c r="ADZ27">
        <v>16738.7</v>
      </c>
      <c r="AEA27">
        <v>34836.800000000003</v>
      </c>
      <c r="AEB27">
        <v>14692.296</v>
      </c>
      <c r="AEC27">
        <v>23205.559000000001</v>
      </c>
      <c r="AED27">
        <v>118392.516</v>
      </c>
      <c r="AEE27">
        <v>21698.081999999999</v>
      </c>
      <c r="AEF27">
        <v>30928.62</v>
      </c>
      <c r="AEG27">
        <v>11863.819</v>
      </c>
      <c r="AEH27">
        <v>101565.99</v>
      </c>
      <c r="AEI27">
        <v>21484.063999999998</v>
      </c>
      <c r="AEJ27">
        <v>37405.285000000003</v>
      </c>
      <c r="AEK27">
        <v>16164.228999999999</v>
      </c>
      <c r="AEL27">
        <v>25431.513999999999</v>
      </c>
      <c r="AEM27">
        <v>120830.54</v>
      </c>
      <c r="AEN27">
        <v>23768.886999999999</v>
      </c>
      <c r="AEO27">
        <v>33213.32</v>
      </c>
      <c r="AEP27">
        <v>13291.137000000001</v>
      </c>
      <c r="AEQ27">
        <v>105058.9</v>
      </c>
      <c r="AER27">
        <v>25595.511999999999</v>
      </c>
      <c r="AES27">
        <v>41592.707000000002</v>
      </c>
      <c r="AET27">
        <v>18938.474999999999</v>
      </c>
      <c r="AEU27">
        <v>29134.125</v>
      </c>
      <c r="AEV27">
        <v>124474.26</v>
      </c>
      <c r="AEW27">
        <v>26990.363000000001</v>
      </c>
      <c r="AEX27">
        <v>35723.040000000001</v>
      </c>
      <c r="AEY27">
        <v>15638.626</v>
      </c>
      <c r="AEZ27">
        <v>110097.02</v>
      </c>
      <c r="AFA27">
        <v>28789.627</v>
      </c>
      <c r="AFB27">
        <v>48460.74</v>
      </c>
      <c r="AFC27">
        <v>25083.870999999999</v>
      </c>
      <c r="AFD27">
        <v>37747.008000000002</v>
      </c>
      <c r="AFE27">
        <v>184411.69</v>
      </c>
      <c r="AFF27">
        <v>32522.67</v>
      </c>
      <c r="AFG27">
        <v>52555.046999999999</v>
      </c>
      <c r="AFH27">
        <v>18552.921999999999</v>
      </c>
      <c r="AFI27">
        <v>117789.03</v>
      </c>
      <c r="AFJ27">
        <v>42979.65</v>
      </c>
      <c r="AFK27">
        <v>171.91040000000001</v>
      </c>
      <c r="AFL27">
        <v>148.768</v>
      </c>
      <c r="AFM27">
        <v>518.75585999999998</v>
      </c>
      <c r="AFN27">
        <v>1063.8295000000001</v>
      </c>
      <c r="AFO27">
        <v>215.56882999999999</v>
      </c>
      <c r="AFP27">
        <v>378.99725000000001</v>
      </c>
      <c r="AFQ27">
        <v>136.40027000000001</v>
      </c>
      <c r="AFR27">
        <v>1522.7488000000001</v>
      </c>
      <c r="AFS27">
        <v>389.2122</v>
      </c>
      <c r="AFT27">
        <v>11812.218000000001</v>
      </c>
      <c r="AFU27">
        <v>2944.3274000000001</v>
      </c>
      <c r="AFV27">
        <v>2751.8364000000001</v>
      </c>
      <c r="AFW27">
        <v>36776.824000000001</v>
      </c>
      <c r="AFX27">
        <v>5883.8222999999998</v>
      </c>
      <c r="AFY27">
        <v>6398.1543000000001</v>
      </c>
      <c r="AFZ27">
        <v>2045.8749</v>
      </c>
      <c r="AGA27">
        <v>27668.695</v>
      </c>
      <c r="AGB27">
        <v>3276.125</v>
      </c>
      <c r="AGC27">
        <v>6508.1504000000004</v>
      </c>
      <c r="AGD27">
        <v>1970.183</v>
      </c>
      <c r="AGE27">
        <v>1942.7242000000001</v>
      </c>
      <c r="AGF27">
        <v>28728.853999999999</v>
      </c>
      <c r="AGG27">
        <v>2705.261</v>
      </c>
      <c r="AGH27">
        <v>5308.5234</v>
      </c>
      <c r="AGI27">
        <v>1346.2421999999999</v>
      </c>
      <c r="AGJ27">
        <v>14827.888999999999</v>
      </c>
      <c r="AGK27">
        <v>2801.8352</v>
      </c>
      <c r="AGL27">
        <v>2350.5041999999999</v>
      </c>
      <c r="AGM27">
        <v>880.70306000000005</v>
      </c>
      <c r="AGN27">
        <v>1078.1561999999999</v>
      </c>
      <c r="AGO27">
        <v>6555.7056000000002</v>
      </c>
      <c r="AGP27">
        <v>1076.6600000000001</v>
      </c>
      <c r="AGQ27">
        <v>1631.4644000000001</v>
      </c>
      <c r="AGR27">
        <v>848.49749999999995</v>
      </c>
      <c r="AGS27">
        <v>3546.6653000000001</v>
      </c>
      <c r="AGT27">
        <v>1376.9409000000001</v>
      </c>
      <c r="AGU27">
        <v>2145.0967000000001</v>
      </c>
      <c r="AGV27">
        <v>1140.7161000000001</v>
      </c>
      <c r="AGW27">
        <v>2602.8209999999999</v>
      </c>
      <c r="AGX27">
        <v>6637.4354999999996</v>
      </c>
      <c r="AGY27">
        <v>1779.7587000000001</v>
      </c>
      <c r="AGZ27">
        <v>2518.0444000000002</v>
      </c>
      <c r="AHA27">
        <v>1033.0017</v>
      </c>
      <c r="AHB27">
        <v>3300.0102999999999</v>
      </c>
      <c r="AHC27">
        <v>1522.6411000000001</v>
      </c>
      <c r="AHD27">
        <v>207.42053000000001</v>
      </c>
      <c r="AHE27">
        <v>115.10925</v>
      </c>
      <c r="AHF27">
        <v>252.96265</v>
      </c>
      <c r="AHG27">
        <v>343.06734999999998</v>
      </c>
      <c r="AHH27">
        <v>162.14753999999999</v>
      </c>
      <c r="AHI27">
        <v>175.08577</v>
      </c>
      <c r="AHJ27">
        <v>143.51521</v>
      </c>
      <c r="AHK27">
        <v>763.13964999999996</v>
      </c>
      <c r="AHL27">
        <v>217.82924</v>
      </c>
      <c r="AHM27">
        <v>298.06342000000001</v>
      </c>
      <c r="AHN27">
        <v>161.81384</v>
      </c>
      <c r="AHO27">
        <v>314.06934000000001</v>
      </c>
      <c r="AHP27">
        <v>5481.4022999999997</v>
      </c>
      <c r="AHQ27">
        <v>344.54199999999997</v>
      </c>
      <c r="AHR27">
        <v>1458.3915</v>
      </c>
      <c r="AHS27">
        <v>91.030389999999997</v>
      </c>
      <c r="AHT27">
        <v>2341.6777000000002</v>
      </c>
      <c r="AHU27">
        <v>256.88069999999999</v>
      </c>
      <c r="AHV27">
        <v>4034.2487999999998</v>
      </c>
      <c r="AHW27">
        <v>3654.0996</v>
      </c>
      <c r="AHX27">
        <v>3573.672</v>
      </c>
      <c r="AHY27">
        <v>21968.945</v>
      </c>
      <c r="AHZ27">
        <v>4447.9165000000003</v>
      </c>
      <c r="AIA27">
        <v>6342.2250000000004</v>
      </c>
      <c r="AIB27">
        <v>2298.9450000000002</v>
      </c>
      <c r="AIC27">
        <v>17772.495999999999</v>
      </c>
      <c r="AID27">
        <v>4059.6518999999998</v>
      </c>
      <c r="AIE27">
        <v>924.25385000000006</v>
      </c>
      <c r="AIF27">
        <v>1083.818</v>
      </c>
      <c r="AIG27">
        <v>1299.6238000000001</v>
      </c>
      <c r="AIH27">
        <v>2000.4081000000001</v>
      </c>
      <c r="AII27">
        <v>1002.5828</v>
      </c>
      <c r="AIJ27">
        <v>1482.3517999999999</v>
      </c>
      <c r="AIK27">
        <v>908.45245</v>
      </c>
      <c r="AIL27">
        <v>8041.9755999999998</v>
      </c>
      <c r="AIM27">
        <v>1116.3143</v>
      </c>
      <c r="AIN27">
        <v>919.74383999999998</v>
      </c>
      <c r="AIO27">
        <v>577.48375999999996</v>
      </c>
      <c r="AIP27">
        <v>2538.1406000000002</v>
      </c>
      <c r="AIQ27">
        <v>2992.1945999999998</v>
      </c>
      <c r="AIR27">
        <v>986.70609999999999</v>
      </c>
      <c r="AIS27">
        <v>1157.9491</v>
      </c>
      <c r="AIT27">
        <v>524.42846999999995</v>
      </c>
      <c r="AIU27">
        <v>4622.5069999999996</v>
      </c>
      <c r="AIV27">
        <v>1505.9247</v>
      </c>
      <c r="AIW27">
        <v>654.8655</v>
      </c>
      <c r="AIX27">
        <v>403.85109999999997</v>
      </c>
      <c r="AIY27">
        <v>1028.7176999999999</v>
      </c>
      <c r="AIZ27">
        <v>2076.1860000000001</v>
      </c>
      <c r="AJA27">
        <v>573.80250000000001</v>
      </c>
      <c r="AJB27">
        <v>847.79785000000004</v>
      </c>
      <c r="AJC27">
        <v>501.12457000000001</v>
      </c>
      <c r="AJD27">
        <v>572.10180000000003</v>
      </c>
      <c r="AJE27">
        <v>1134.8606</v>
      </c>
      <c r="AJF27">
        <v>458.52103</v>
      </c>
      <c r="AJG27">
        <v>959.947</v>
      </c>
      <c r="AJH27">
        <v>974.1123</v>
      </c>
      <c r="AJI27">
        <v>6432.2866000000004</v>
      </c>
      <c r="AJJ27">
        <v>1245.8688</v>
      </c>
      <c r="AJK27">
        <v>1323.1642999999999</v>
      </c>
      <c r="AJL27">
        <v>318.827</v>
      </c>
      <c r="AJM27">
        <v>2603.413</v>
      </c>
      <c r="AJN27">
        <v>1479.3704</v>
      </c>
      <c r="AJO27">
        <v>272.74669999999998</v>
      </c>
      <c r="AJP27">
        <v>312.34714000000002</v>
      </c>
      <c r="AJQ27">
        <v>651.16269999999997</v>
      </c>
      <c r="AJR27">
        <v>1360.8596</v>
      </c>
      <c r="AJS27">
        <v>271.15366</v>
      </c>
      <c r="AJT27">
        <v>369.81563999999997</v>
      </c>
      <c r="AJU27">
        <v>178.62708000000001</v>
      </c>
      <c r="AJV27">
        <v>233.27545000000001</v>
      </c>
      <c r="AJW27">
        <v>953.03656000000001</v>
      </c>
      <c r="AJX27">
        <v>2182.2212</v>
      </c>
      <c r="AJY27">
        <v>1794.8280999999999</v>
      </c>
      <c r="AJZ27">
        <v>3911.6372000000001</v>
      </c>
      <c r="AKA27">
        <v>21452.956999999999</v>
      </c>
      <c r="AKB27">
        <v>1662.8517999999999</v>
      </c>
      <c r="AKC27">
        <v>5986.768</v>
      </c>
      <c r="AKD27">
        <v>1277.7621999999999</v>
      </c>
      <c r="AKE27">
        <v>1883.0491999999999</v>
      </c>
      <c r="AKF27">
        <v>4511.8109999999997</v>
      </c>
      <c r="AKG27">
        <v>5704.7754000000004</v>
      </c>
      <c r="AKH27">
        <v>5258.4926999999998</v>
      </c>
      <c r="AKI27">
        <v>7916.0590000000002</v>
      </c>
      <c r="AKJ27">
        <v>50578.62</v>
      </c>
      <c r="AKK27">
        <v>4797.1733000000004</v>
      </c>
      <c r="AKL27">
        <v>14517.790999999999</v>
      </c>
      <c r="AKM27">
        <v>2549.7979999999998</v>
      </c>
      <c r="AKN27">
        <v>6649.9224000000004</v>
      </c>
      <c r="AKO27">
        <v>13136.168</v>
      </c>
      <c r="AKP27">
        <v>2489.4340000000002</v>
      </c>
      <c r="AKQ27">
        <v>1920.9165</v>
      </c>
      <c r="AKR27">
        <v>2470.7156</v>
      </c>
      <c r="AKS27">
        <v>5023.2479999999996</v>
      </c>
      <c r="AKT27">
        <v>2299.8708000000001</v>
      </c>
      <c r="AKU27">
        <v>1886.4505999999999</v>
      </c>
      <c r="AKV27">
        <v>1745.7554</v>
      </c>
      <c r="AKW27">
        <v>2085.4859999999999</v>
      </c>
      <c r="AKX27">
        <v>2161.1885000000002</v>
      </c>
      <c r="AKY27">
        <v>71.009513999999996</v>
      </c>
      <c r="AKZ27">
        <v>155.2371</v>
      </c>
      <c r="ALA27">
        <v>101.2561</v>
      </c>
      <c r="ALB27">
        <v>8416.7739999999994</v>
      </c>
      <c r="ALC27">
        <v>67.425129999999996</v>
      </c>
      <c r="ALD27">
        <v>2250.0446999999999</v>
      </c>
      <c r="ALE27">
        <v>1.6684060000000001</v>
      </c>
      <c r="ALF27">
        <v>170.3066</v>
      </c>
      <c r="ALG27">
        <v>217.80771999999999</v>
      </c>
      <c r="ALH27">
        <v>2175.9783000000002</v>
      </c>
      <c r="ALI27">
        <v>576.91327000000001</v>
      </c>
      <c r="ALJ27">
        <v>839.41269999999997</v>
      </c>
      <c r="ALK27">
        <v>4476.9897000000001</v>
      </c>
      <c r="ALL27">
        <v>674.12220000000002</v>
      </c>
      <c r="ALM27">
        <v>1123.6338000000001</v>
      </c>
      <c r="ALN27">
        <v>412.87128000000001</v>
      </c>
      <c r="ALO27">
        <v>1332.4105999999999</v>
      </c>
      <c r="ALP27">
        <v>2706.5205000000001</v>
      </c>
      <c r="ALQ27">
        <v>9229.5040000000008</v>
      </c>
      <c r="ALR27">
        <v>11340.629000000001</v>
      </c>
      <c r="ALS27">
        <v>10667.120999999999</v>
      </c>
      <c r="ALT27">
        <v>14167.071</v>
      </c>
      <c r="ALU27">
        <v>9515.5550000000003</v>
      </c>
      <c r="ALV27">
        <v>9661.0930000000008</v>
      </c>
      <c r="ALW27">
        <v>12373.146000000001</v>
      </c>
      <c r="ALX27">
        <v>15333.965</v>
      </c>
      <c r="ALY27">
        <v>11551.074000000001</v>
      </c>
      <c r="ALZ27">
        <v>18268.594000000001</v>
      </c>
      <c r="AMA27">
        <v>4929.9679999999998</v>
      </c>
      <c r="AMB27">
        <v>4727.5415000000003</v>
      </c>
      <c r="AMC27">
        <v>66251.73</v>
      </c>
      <c r="AMD27">
        <v>8525.6299999999992</v>
      </c>
      <c r="AME27">
        <v>11801.39</v>
      </c>
      <c r="AMF27">
        <v>3422.5360000000001</v>
      </c>
      <c r="AMG27">
        <v>42632.144999999997</v>
      </c>
      <c r="AMH27">
        <v>6165.3734999999997</v>
      </c>
      <c r="AMI27">
        <v>30909.096000000001</v>
      </c>
      <c r="AMJ27">
        <v>12742.424000000001</v>
      </c>
      <c r="AMK27">
        <v>15179.491</v>
      </c>
      <c r="AML27">
        <v>120141.375</v>
      </c>
      <c r="AMM27">
        <v>19300.442999999999</v>
      </c>
      <c r="AMN27">
        <v>27762.06</v>
      </c>
      <c r="AMO27">
        <v>9749.2929999999997</v>
      </c>
      <c r="AMP27">
        <v>83873.240000000005</v>
      </c>
      <c r="AMQ27">
        <v>16738.7</v>
      </c>
      <c r="AMR27">
        <v>34836.800000000003</v>
      </c>
      <c r="AMS27">
        <v>14692.296</v>
      </c>
      <c r="AMT27">
        <v>23205.559000000001</v>
      </c>
      <c r="AMU27">
        <v>118392.516</v>
      </c>
      <c r="AMV27">
        <v>21698.081999999999</v>
      </c>
      <c r="AMW27">
        <v>30928.62</v>
      </c>
      <c r="AMX27">
        <v>11863.819</v>
      </c>
      <c r="AMY27">
        <v>101565.99</v>
      </c>
      <c r="AMZ27">
        <v>21484.063999999998</v>
      </c>
      <c r="ANA27">
        <v>37405.285000000003</v>
      </c>
      <c r="ANB27">
        <v>16164.228999999999</v>
      </c>
      <c r="ANC27">
        <v>25431.513999999999</v>
      </c>
      <c r="AND27">
        <v>120830.54</v>
      </c>
      <c r="ANE27">
        <v>23768.886999999999</v>
      </c>
      <c r="ANF27">
        <v>33213.32</v>
      </c>
      <c r="ANG27">
        <v>13291.137000000001</v>
      </c>
      <c r="ANH27">
        <v>105058.9</v>
      </c>
      <c r="ANI27">
        <v>25595.511999999999</v>
      </c>
      <c r="ANJ27">
        <v>41592.707000000002</v>
      </c>
      <c r="ANK27">
        <v>18938.474999999999</v>
      </c>
      <c r="ANL27">
        <v>29134.125</v>
      </c>
      <c r="ANM27">
        <v>124474.26</v>
      </c>
      <c r="ANN27">
        <v>26990.363000000001</v>
      </c>
      <c r="ANO27">
        <v>35723.040000000001</v>
      </c>
      <c r="ANP27">
        <v>15638.626</v>
      </c>
      <c r="ANQ27">
        <v>110097.02</v>
      </c>
      <c r="ANR27">
        <v>28789.627</v>
      </c>
      <c r="ANS27">
        <v>48460.74</v>
      </c>
      <c r="ANT27">
        <v>25083.870999999999</v>
      </c>
      <c r="ANU27">
        <v>37747.008000000002</v>
      </c>
      <c r="ANV27">
        <v>184411.69</v>
      </c>
      <c r="ANW27">
        <v>32522.67</v>
      </c>
      <c r="ANX27">
        <v>52555.046999999999</v>
      </c>
      <c r="ANY27">
        <v>18552.921999999999</v>
      </c>
      <c r="ANZ27">
        <v>117789.03</v>
      </c>
      <c r="AOA27">
        <v>42979.65</v>
      </c>
      <c r="AOB27">
        <v>171.91040000000001</v>
      </c>
      <c r="AOC27">
        <v>148.768</v>
      </c>
      <c r="AOD27">
        <v>518.75585999999998</v>
      </c>
      <c r="AOE27">
        <v>1063.8295000000001</v>
      </c>
      <c r="AOF27">
        <v>215.56882999999999</v>
      </c>
      <c r="AOG27">
        <v>378.99725000000001</v>
      </c>
      <c r="AOH27">
        <v>136.40027000000001</v>
      </c>
      <c r="AOI27">
        <v>1522.7488000000001</v>
      </c>
      <c r="AOJ27">
        <v>389.2122</v>
      </c>
      <c r="AOK27">
        <v>11812.218000000001</v>
      </c>
      <c r="AOL27">
        <v>2944.3274000000001</v>
      </c>
      <c r="AOM27">
        <v>2751.8364000000001</v>
      </c>
      <c r="AON27">
        <v>36776.824000000001</v>
      </c>
      <c r="AOO27">
        <v>5883.8222999999998</v>
      </c>
      <c r="AOP27">
        <v>6398.1543000000001</v>
      </c>
      <c r="AOQ27">
        <v>2045.8749</v>
      </c>
      <c r="AOR27">
        <v>27668.695</v>
      </c>
      <c r="AOS27">
        <v>3276.125</v>
      </c>
      <c r="AOT27">
        <v>6508.1504000000004</v>
      </c>
      <c r="AOU27">
        <v>1970.183</v>
      </c>
      <c r="AOV27">
        <v>1942.7242000000001</v>
      </c>
      <c r="AOW27">
        <v>28728.853999999999</v>
      </c>
      <c r="AOX27">
        <v>2705.261</v>
      </c>
      <c r="AOY27">
        <v>5308.5234</v>
      </c>
      <c r="AOZ27">
        <v>1346.2421999999999</v>
      </c>
      <c r="APA27">
        <v>14827.888999999999</v>
      </c>
      <c r="APB27">
        <v>2801.8352</v>
      </c>
      <c r="APC27">
        <v>2350.5041999999999</v>
      </c>
      <c r="APD27">
        <v>880.70306000000005</v>
      </c>
      <c r="APE27">
        <v>1078.1561999999999</v>
      </c>
      <c r="APF27">
        <v>6555.7056000000002</v>
      </c>
      <c r="APG27">
        <v>1076.6600000000001</v>
      </c>
      <c r="APH27">
        <v>1631.4644000000001</v>
      </c>
      <c r="API27">
        <v>848.49749999999995</v>
      </c>
      <c r="APJ27">
        <v>3546.6653000000001</v>
      </c>
      <c r="APK27">
        <v>1376.9409000000001</v>
      </c>
      <c r="APL27">
        <v>2145.0967000000001</v>
      </c>
      <c r="APM27">
        <v>1140.7161000000001</v>
      </c>
      <c r="APN27">
        <v>2602.8209999999999</v>
      </c>
      <c r="APO27">
        <v>6637.4354999999996</v>
      </c>
      <c r="APP27">
        <v>1779.7587000000001</v>
      </c>
      <c r="APQ27">
        <v>2518.0444000000002</v>
      </c>
      <c r="APR27">
        <v>1033.0017</v>
      </c>
      <c r="APS27">
        <v>3300.0102999999999</v>
      </c>
      <c r="APT27">
        <v>1522.6411000000001</v>
      </c>
      <c r="APU27">
        <v>207.42053000000001</v>
      </c>
      <c r="APV27">
        <v>115.10925</v>
      </c>
      <c r="APW27">
        <v>252.96265</v>
      </c>
      <c r="APX27">
        <v>343.06734999999998</v>
      </c>
      <c r="APY27">
        <v>162.14753999999999</v>
      </c>
      <c r="APZ27">
        <v>175.08577</v>
      </c>
      <c r="AQA27">
        <v>143.51521</v>
      </c>
      <c r="AQB27">
        <v>763.13964999999996</v>
      </c>
      <c r="AQC27">
        <v>217.82924</v>
      </c>
      <c r="AQD27">
        <v>298.06342000000001</v>
      </c>
      <c r="AQE27">
        <v>161.81384</v>
      </c>
      <c r="AQF27">
        <v>314.06934000000001</v>
      </c>
      <c r="AQG27">
        <v>5481.4022999999997</v>
      </c>
      <c r="AQH27">
        <v>344.54199999999997</v>
      </c>
      <c r="AQI27">
        <v>1458.3915</v>
      </c>
      <c r="AQJ27">
        <v>91.030389999999997</v>
      </c>
      <c r="AQK27">
        <v>2341.6777000000002</v>
      </c>
      <c r="AQL27">
        <v>256.88069999999999</v>
      </c>
      <c r="AQM27">
        <v>4034.2487999999998</v>
      </c>
      <c r="AQN27">
        <v>3654.0996</v>
      </c>
      <c r="AQO27">
        <v>3573.672</v>
      </c>
      <c r="AQP27">
        <v>21968.945</v>
      </c>
      <c r="AQQ27">
        <v>4447.9165000000003</v>
      </c>
      <c r="AQR27">
        <v>6342.2250000000004</v>
      </c>
      <c r="AQS27">
        <v>2298.9450000000002</v>
      </c>
      <c r="AQT27">
        <v>17772.495999999999</v>
      </c>
      <c r="AQU27">
        <v>4059.6518999999998</v>
      </c>
      <c r="AQV27">
        <v>924.25385000000006</v>
      </c>
      <c r="AQW27">
        <v>1083.818</v>
      </c>
      <c r="AQX27">
        <v>1299.6238000000001</v>
      </c>
      <c r="AQY27">
        <v>2000.4081000000001</v>
      </c>
      <c r="AQZ27">
        <v>1002.5828</v>
      </c>
      <c r="ARA27">
        <v>1482.3517999999999</v>
      </c>
      <c r="ARB27">
        <v>908.45245</v>
      </c>
      <c r="ARC27">
        <v>8041.9755999999998</v>
      </c>
      <c r="ARD27">
        <v>1116.3143</v>
      </c>
      <c r="ARE27">
        <v>919.74383999999998</v>
      </c>
      <c r="ARF27">
        <v>577.48375999999996</v>
      </c>
      <c r="ARG27">
        <v>2538.1406000000002</v>
      </c>
      <c r="ARH27">
        <v>2992.1945999999998</v>
      </c>
      <c r="ARI27">
        <v>986.70609999999999</v>
      </c>
      <c r="ARJ27">
        <v>1157.9491</v>
      </c>
      <c r="ARK27">
        <v>524.42846999999995</v>
      </c>
      <c r="ARL27">
        <v>4622.5069999999996</v>
      </c>
      <c r="ARM27">
        <v>1505.9247</v>
      </c>
      <c r="ARN27">
        <v>654.8655</v>
      </c>
      <c r="ARO27">
        <v>403.85109999999997</v>
      </c>
      <c r="ARP27">
        <v>1028.7176999999999</v>
      </c>
      <c r="ARQ27">
        <v>2076.1860000000001</v>
      </c>
      <c r="ARR27">
        <v>573.80250000000001</v>
      </c>
      <c r="ARS27">
        <v>847.79785000000004</v>
      </c>
      <c r="ART27">
        <v>501.12457000000001</v>
      </c>
      <c r="ARU27">
        <v>572.10180000000003</v>
      </c>
      <c r="ARV27">
        <v>1134.8606</v>
      </c>
      <c r="ARW27">
        <v>458.52103</v>
      </c>
      <c r="ARX27">
        <v>959.947</v>
      </c>
      <c r="ARY27">
        <v>974.1123</v>
      </c>
      <c r="ARZ27">
        <v>6432.2866000000004</v>
      </c>
      <c r="ASA27">
        <v>1245.8688</v>
      </c>
      <c r="ASB27">
        <v>1323.1642999999999</v>
      </c>
      <c r="ASC27">
        <v>318.827</v>
      </c>
      <c r="ASD27">
        <v>2603.413</v>
      </c>
      <c r="ASE27">
        <v>1479.3704</v>
      </c>
      <c r="ASF27">
        <v>272.74669999999998</v>
      </c>
      <c r="ASG27">
        <v>312.34714000000002</v>
      </c>
      <c r="ASH27">
        <v>651.16269999999997</v>
      </c>
      <c r="ASI27">
        <v>1360.8596</v>
      </c>
      <c r="ASJ27">
        <v>271.15366</v>
      </c>
      <c r="ASK27">
        <v>369.81563999999997</v>
      </c>
      <c r="ASL27">
        <v>178.62708000000001</v>
      </c>
      <c r="ASM27">
        <v>233.27545000000001</v>
      </c>
      <c r="ASN27">
        <v>953.03656000000001</v>
      </c>
      <c r="ASO27">
        <v>2182.2212</v>
      </c>
      <c r="ASP27">
        <v>1794.8280999999999</v>
      </c>
      <c r="ASQ27">
        <v>3911.6372000000001</v>
      </c>
      <c r="ASR27">
        <v>21452.956999999999</v>
      </c>
      <c r="ASS27">
        <v>1662.8517999999999</v>
      </c>
      <c r="AST27">
        <v>5986.768</v>
      </c>
      <c r="ASU27">
        <v>1277.7621999999999</v>
      </c>
      <c r="ASV27">
        <v>1883.0491999999999</v>
      </c>
      <c r="ASW27">
        <v>4511.8109999999997</v>
      </c>
      <c r="ASX27">
        <v>5704.7754000000004</v>
      </c>
      <c r="ASY27">
        <v>5258.4926999999998</v>
      </c>
      <c r="ASZ27">
        <v>7916.0590000000002</v>
      </c>
      <c r="ATA27">
        <v>50578.62</v>
      </c>
      <c r="ATB27">
        <v>4797.1733000000004</v>
      </c>
      <c r="ATC27">
        <v>14517.790999999999</v>
      </c>
      <c r="ATD27">
        <v>2549.7979999999998</v>
      </c>
      <c r="ATE27">
        <v>6649.9224000000004</v>
      </c>
      <c r="ATF27">
        <v>13136.168</v>
      </c>
      <c r="ATG27">
        <v>2489.4340000000002</v>
      </c>
      <c r="ATH27">
        <v>1920.9165</v>
      </c>
      <c r="ATI27">
        <v>2470.7156</v>
      </c>
      <c r="ATJ27">
        <v>5023.2479999999996</v>
      </c>
      <c r="ATK27">
        <v>2299.8708000000001</v>
      </c>
      <c r="ATL27">
        <v>1886.4505999999999</v>
      </c>
      <c r="ATM27">
        <v>1745.7554</v>
      </c>
      <c r="ATN27">
        <v>2085.4859999999999</v>
      </c>
      <c r="ATO27">
        <v>2161.1885000000002</v>
      </c>
      <c r="ATP27">
        <v>71.009513999999996</v>
      </c>
      <c r="ATQ27">
        <v>155.2371</v>
      </c>
      <c r="ATR27">
        <v>101.2561</v>
      </c>
      <c r="ATS27">
        <v>8416.7739999999994</v>
      </c>
      <c r="ATT27">
        <v>67.425129999999996</v>
      </c>
      <c r="ATU27">
        <v>2250.0446999999999</v>
      </c>
      <c r="ATV27">
        <v>1.6684060000000001</v>
      </c>
      <c r="ATW27">
        <v>170.3066</v>
      </c>
      <c r="ATX27">
        <v>217.80771999999999</v>
      </c>
      <c r="ATY27">
        <v>2175.9783000000002</v>
      </c>
      <c r="ATZ27">
        <v>576.91327000000001</v>
      </c>
      <c r="AUA27">
        <v>839.41269999999997</v>
      </c>
      <c r="AUB27">
        <v>4476.9897000000001</v>
      </c>
      <c r="AUC27">
        <v>674.12220000000002</v>
      </c>
      <c r="AUD27">
        <v>1123.6338000000001</v>
      </c>
      <c r="AUE27">
        <v>412.87128000000001</v>
      </c>
      <c r="AUF27">
        <v>1332.4105999999999</v>
      </c>
      <c r="AUG27">
        <v>2706.5205000000001</v>
      </c>
      <c r="AUH27">
        <v>9229.5040000000008</v>
      </c>
      <c r="AUI27">
        <v>11340.629000000001</v>
      </c>
      <c r="AUJ27">
        <v>10667.120999999999</v>
      </c>
      <c r="AUK27">
        <v>14167.071</v>
      </c>
      <c r="AUL27">
        <v>9515.5550000000003</v>
      </c>
      <c r="AUM27">
        <v>9661.0930000000008</v>
      </c>
      <c r="AUN27">
        <v>12373.146000000001</v>
      </c>
      <c r="AUO27">
        <v>15333.965</v>
      </c>
      <c r="AUP27">
        <v>11551.074000000001</v>
      </c>
      <c r="AUQ27">
        <v>18268.594000000001</v>
      </c>
      <c r="AUR27">
        <v>4929.9679999999998</v>
      </c>
      <c r="AUS27">
        <v>4727.5415000000003</v>
      </c>
      <c r="AUT27">
        <v>66251.73</v>
      </c>
      <c r="AUU27">
        <v>8525.6299999999992</v>
      </c>
      <c r="AUV27">
        <v>11801.39</v>
      </c>
      <c r="AUW27">
        <v>3422.5360000000001</v>
      </c>
      <c r="AUX27">
        <v>42632.144999999997</v>
      </c>
      <c r="AUY27">
        <v>6165.3734999999997</v>
      </c>
      <c r="AUZ27">
        <v>30909.096000000001</v>
      </c>
      <c r="AVA27">
        <v>12742.424000000001</v>
      </c>
      <c r="AVB27">
        <v>15179.491</v>
      </c>
      <c r="AVC27">
        <v>120141.375</v>
      </c>
      <c r="AVD27">
        <v>19300.442999999999</v>
      </c>
      <c r="AVE27">
        <v>27762.06</v>
      </c>
      <c r="AVF27">
        <v>9749.2929999999997</v>
      </c>
      <c r="AVG27">
        <v>83873.240000000005</v>
      </c>
      <c r="AVH27">
        <v>16738.7</v>
      </c>
      <c r="AVI27">
        <v>34836.800000000003</v>
      </c>
      <c r="AVJ27">
        <v>14692.296</v>
      </c>
      <c r="AVK27">
        <v>23205.559000000001</v>
      </c>
      <c r="AVL27">
        <v>118392.516</v>
      </c>
      <c r="AVM27">
        <v>21698.081999999999</v>
      </c>
      <c r="AVN27">
        <v>30928.62</v>
      </c>
      <c r="AVO27">
        <v>11863.819</v>
      </c>
      <c r="AVP27">
        <v>101565.99</v>
      </c>
      <c r="AVQ27">
        <v>21484.063999999998</v>
      </c>
      <c r="AVR27">
        <v>37405.285000000003</v>
      </c>
      <c r="AVS27">
        <v>16164.228999999999</v>
      </c>
      <c r="AVT27">
        <v>25431.513999999999</v>
      </c>
      <c r="AVU27">
        <v>120830.54</v>
      </c>
      <c r="AVV27">
        <v>23768.886999999999</v>
      </c>
      <c r="AVW27">
        <v>33213.32</v>
      </c>
      <c r="AVX27">
        <v>13291.137000000001</v>
      </c>
      <c r="AVY27">
        <v>105058.9</v>
      </c>
      <c r="AVZ27">
        <v>25595.511999999999</v>
      </c>
      <c r="AWA27">
        <v>41592.707000000002</v>
      </c>
      <c r="AWB27">
        <v>18938.474999999999</v>
      </c>
      <c r="AWC27">
        <v>29134.125</v>
      </c>
      <c r="AWD27">
        <v>124474.26</v>
      </c>
      <c r="AWE27">
        <v>26990.363000000001</v>
      </c>
      <c r="AWF27">
        <v>35723.040000000001</v>
      </c>
      <c r="AWG27">
        <v>15638.626</v>
      </c>
      <c r="AWH27">
        <v>110097.02</v>
      </c>
      <c r="AWI27">
        <v>28789.627</v>
      </c>
      <c r="AWJ27">
        <v>48460.74</v>
      </c>
      <c r="AWK27">
        <v>25083.870999999999</v>
      </c>
      <c r="AWL27">
        <v>37747.008000000002</v>
      </c>
      <c r="AWM27">
        <v>184411.69</v>
      </c>
      <c r="AWN27">
        <v>32522.67</v>
      </c>
      <c r="AWO27">
        <v>52555.046999999999</v>
      </c>
      <c r="AWP27">
        <v>18552.921999999999</v>
      </c>
      <c r="AWQ27">
        <v>117789.03</v>
      </c>
      <c r="AWR27">
        <v>42979.65</v>
      </c>
      <c r="AWS27">
        <v>171.91040000000001</v>
      </c>
      <c r="AWT27">
        <v>148.768</v>
      </c>
      <c r="AWU27">
        <v>518.75585999999998</v>
      </c>
      <c r="AWV27">
        <v>1063.8295000000001</v>
      </c>
      <c r="AWW27">
        <v>215.56882999999999</v>
      </c>
      <c r="AWX27">
        <v>378.99725000000001</v>
      </c>
      <c r="AWY27">
        <v>136.40027000000001</v>
      </c>
      <c r="AWZ27">
        <v>1522.7488000000001</v>
      </c>
      <c r="AXA27">
        <v>389.2122</v>
      </c>
      <c r="AXB27">
        <v>11812.218000000001</v>
      </c>
      <c r="AXC27">
        <v>2944.3274000000001</v>
      </c>
      <c r="AXD27">
        <v>2751.8364000000001</v>
      </c>
      <c r="AXE27">
        <v>36776.824000000001</v>
      </c>
      <c r="AXF27">
        <v>5883.8222999999998</v>
      </c>
      <c r="AXG27">
        <v>6398.1543000000001</v>
      </c>
      <c r="AXH27">
        <v>2045.8749</v>
      </c>
      <c r="AXI27">
        <v>27668.695</v>
      </c>
      <c r="AXJ27">
        <v>3276.125</v>
      </c>
      <c r="AXK27">
        <v>6508.1504000000004</v>
      </c>
      <c r="AXL27">
        <v>1970.183</v>
      </c>
      <c r="AXM27">
        <v>1942.7242000000001</v>
      </c>
      <c r="AXN27">
        <v>28728.853999999999</v>
      </c>
      <c r="AXO27">
        <v>2705.261</v>
      </c>
      <c r="AXP27">
        <v>5308.5234</v>
      </c>
      <c r="AXQ27">
        <v>1346.2421999999999</v>
      </c>
      <c r="AXR27">
        <v>14827.888999999999</v>
      </c>
      <c r="AXS27">
        <v>2801.8352</v>
      </c>
      <c r="AXT27">
        <v>2350.5041999999999</v>
      </c>
      <c r="AXU27">
        <v>880.70306000000005</v>
      </c>
      <c r="AXV27">
        <v>1078.1561999999999</v>
      </c>
      <c r="AXW27">
        <v>6555.7056000000002</v>
      </c>
      <c r="AXX27">
        <v>1076.6600000000001</v>
      </c>
      <c r="AXY27">
        <v>1631.4644000000001</v>
      </c>
      <c r="AXZ27">
        <v>848.49749999999995</v>
      </c>
      <c r="AYA27">
        <v>3546.6653000000001</v>
      </c>
      <c r="AYB27">
        <v>1376.9409000000001</v>
      </c>
      <c r="AYC27">
        <v>2145.0967000000001</v>
      </c>
      <c r="AYD27">
        <v>1140.7161000000001</v>
      </c>
      <c r="AYE27">
        <v>2602.8209999999999</v>
      </c>
      <c r="AYF27">
        <v>6637.4354999999996</v>
      </c>
      <c r="AYG27">
        <v>1779.7587000000001</v>
      </c>
      <c r="AYH27">
        <v>2518.0444000000002</v>
      </c>
      <c r="AYI27">
        <v>1033.0017</v>
      </c>
      <c r="AYJ27">
        <v>3300.0102999999999</v>
      </c>
      <c r="AYK27">
        <v>1522.6411000000001</v>
      </c>
      <c r="AYL27">
        <v>207.42053000000001</v>
      </c>
      <c r="AYM27">
        <v>115.10925</v>
      </c>
      <c r="AYN27">
        <v>252.96265</v>
      </c>
      <c r="AYO27">
        <v>343.06734999999998</v>
      </c>
      <c r="AYP27">
        <v>162.14753999999999</v>
      </c>
      <c r="AYQ27">
        <v>175.08577</v>
      </c>
      <c r="AYR27">
        <v>143.51521</v>
      </c>
      <c r="AYS27">
        <v>763.13964999999996</v>
      </c>
      <c r="AYT27">
        <v>217.82924</v>
      </c>
      <c r="AYU27">
        <v>298.06342000000001</v>
      </c>
      <c r="AYV27">
        <v>161.81384</v>
      </c>
      <c r="AYW27">
        <v>314.06934000000001</v>
      </c>
      <c r="AYX27">
        <v>5481.4022999999997</v>
      </c>
      <c r="AYY27">
        <v>344.54199999999997</v>
      </c>
      <c r="AYZ27">
        <v>1458.3915</v>
      </c>
      <c r="AZA27">
        <v>91.030389999999997</v>
      </c>
      <c r="AZB27">
        <v>2341.6777000000002</v>
      </c>
      <c r="AZC27">
        <v>256.88069999999999</v>
      </c>
      <c r="AZD27">
        <v>4034.2487999999998</v>
      </c>
      <c r="AZE27">
        <v>3654.0996</v>
      </c>
      <c r="AZF27">
        <v>3573.672</v>
      </c>
      <c r="AZG27">
        <v>21968.945</v>
      </c>
      <c r="AZH27">
        <v>4447.9165000000003</v>
      </c>
      <c r="AZI27">
        <v>6342.2250000000004</v>
      </c>
      <c r="AZJ27">
        <v>2298.9450000000002</v>
      </c>
      <c r="AZK27">
        <v>17772.495999999999</v>
      </c>
      <c r="AZL27">
        <v>4059.6518999999998</v>
      </c>
      <c r="AZM27">
        <v>924.25385000000006</v>
      </c>
      <c r="AZN27">
        <v>1083.818</v>
      </c>
      <c r="AZO27">
        <v>1299.6238000000001</v>
      </c>
      <c r="AZP27">
        <v>2000.4081000000001</v>
      </c>
      <c r="AZQ27">
        <v>1002.5828</v>
      </c>
      <c r="AZR27">
        <v>1482.3517999999999</v>
      </c>
      <c r="AZS27">
        <v>908.45245</v>
      </c>
      <c r="AZT27">
        <v>8041.9755999999998</v>
      </c>
      <c r="AZU27">
        <v>1116.3143</v>
      </c>
      <c r="AZV27">
        <v>919.74383999999998</v>
      </c>
      <c r="AZW27">
        <v>577.48375999999996</v>
      </c>
      <c r="AZX27">
        <v>2538.1406000000002</v>
      </c>
      <c r="AZY27">
        <v>2992.1945999999998</v>
      </c>
      <c r="AZZ27">
        <v>986.70609999999999</v>
      </c>
      <c r="BAA27">
        <v>1157.9491</v>
      </c>
      <c r="BAB27">
        <v>524.42846999999995</v>
      </c>
      <c r="BAC27">
        <v>4622.5069999999996</v>
      </c>
      <c r="BAD27">
        <v>1505.9247</v>
      </c>
      <c r="BAE27">
        <v>654.8655</v>
      </c>
      <c r="BAF27">
        <v>403.85109999999997</v>
      </c>
      <c r="BAG27">
        <v>1028.7176999999999</v>
      </c>
      <c r="BAH27">
        <v>2076.1860000000001</v>
      </c>
      <c r="BAI27">
        <v>573.80250000000001</v>
      </c>
      <c r="BAJ27">
        <v>847.79785000000004</v>
      </c>
      <c r="BAK27">
        <v>501.12457000000001</v>
      </c>
      <c r="BAL27">
        <v>572.10180000000003</v>
      </c>
      <c r="BAM27">
        <v>1134.8606</v>
      </c>
      <c r="BAN27">
        <v>458.52103</v>
      </c>
      <c r="BAO27">
        <v>959.947</v>
      </c>
      <c r="BAP27">
        <v>974.1123</v>
      </c>
      <c r="BAQ27">
        <v>6432.2866000000004</v>
      </c>
      <c r="BAR27">
        <v>1245.8688</v>
      </c>
      <c r="BAS27">
        <v>1323.1642999999999</v>
      </c>
      <c r="BAT27">
        <v>318.827</v>
      </c>
      <c r="BAU27">
        <v>2603.413</v>
      </c>
      <c r="BAV27">
        <v>1479.3704</v>
      </c>
      <c r="BAW27">
        <v>272.74669999999998</v>
      </c>
      <c r="BAX27">
        <v>312.34714000000002</v>
      </c>
      <c r="BAY27">
        <v>651.16269999999997</v>
      </c>
      <c r="BAZ27">
        <v>1360.8596</v>
      </c>
      <c r="BBA27">
        <v>271.15366</v>
      </c>
      <c r="BBB27">
        <v>369.81563999999997</v>
      </c>
      <c r="BBC27">
        <v>178.62708000000001</v>
      </c>
      <c r="BBD27">
        <v>233.27545000000001</v>
      </c>
      <c r="BBE27">
        <v>953.03656000000001</v>
      </c>
      <c r="BBF27">
        <v>2182.2212</v>
      </c>
      <c r="BBG27">
        <v>1794.8280999999999</v>
      </c>
      <c r="BBH27">
        <v>3911.6372000000001</v>
      </c>
      <c r="BBI27">
        <v>21452.956999999999</v>
      </c>
      <c r="BBJ27">
        <v>1662.8517999999999</v>
      </c>
      <c r="BBK27">
        <v>5986.768</v>
      </c>
      <c r="BBL27">
        <v>1277.7621999999999</v>
      </c>
      <c r="BBM27">
        <v>1883.0491999999999</v>
      </c>
      <c r="BBN27">
        <v>4511.8109999999997</v>
      </c>
      <c r="BBO27">
        <v>5704.7754000000004</v>
      </c>
      <c r="BBP27">
        <v>5258.4926999999998</v>
      </c>
      <c r="BBQ27">
        <v>7916.0590000000002</v>
      </c>
      <c r="BBR27">
        <v>50578.62</v>
      </c>
      <c r="BBS27">
        <v>4797.1733000000004</v>
      </c>
      <c r="BBT27">
        <v>14517.790999999999</v>
      </c>
      <c r="BBU27">
        <v>2549.7979999999998</v>
      </c>
      <c r="BBV27">
        <v>6649.9224000000004</v>
      </c>
      <c r="BBW27">
        <v>13136.168</v>
      </c>
      <c r="BBX27">
        <v>2489.4340000000002</v>
      </c>
      <c r="BBY27">
        <v>1920.9165</v>
      </c>
      <c r="BBZ27">
        <v>2470.7156</v>
      </c>
      <c r="BCA27">
        <v>5023.2479999999996</v>
      </c>
      <c r="BCB27">
        <v>2299.8708000000001</v>
      </c>
      <c r="BCC27">
        <v>1886.4505999999999</v>
      </c>
      <c r="BCD27">
        <v>1745.7554</v>
      </c>
      <c r="BCE27">
        <v>2085.4859999999999</v>
      </c>
      <c r="BCF27">
        <v>2161.1885000000002</v>
      </c>
      <c r="BCG27">
        <v>71.009513999999996</v>
      </c>
      <c r="BCH27">
        <v>155.2371</v>
      </c>
      <c r="BCI27">
        <v>101.2561</v>
      </c>
      <c r="BCJ27">
        <v>8416.7739999999994</v>
      </c>
      <c r="BCK27">
        <v>67.425129999999996</v>
      </c>
      <c r="BCL27">
        <v>2250.0446999999999</v>
      </c>
      <c r="BCM27">
        <v>1.6684060000000001</v>
      </c>
      <c r="BCN27">
        <v>170.3066</v>
      </c>
      <c r="BCO27">
        <v>217.80771999999999</v>
      </c>
      <c r="BCP27">
        <v>2175.9783000000002</v>
      </c>
      <c r="BCQ27">
        <v>576.91327000000001</v>
      </c>
      <c r="BCR27">
        <v>839.41269999999997</v>
      </c>
      <c r="BCS27">
        <v>4476.9897000000001</v>
      </c>
      <c r="BCT27">
        <v>674.12220000000002</v>
      </c>
      <c r="BCU27">
        <v>1123.6338000000001</v>
      </c>
      <c r="BCV27">
        <v>412.87128000000001</v>
      </c>
      <c r="BCW27">
        <v>1332.4105999999999</v>
      </c>
      <c r="BCX27">
        <v>2706.5205000000001</v>
      </c>
      <c r="BCY27">
        <v>9229.5040000000008</v>
      </c>
      <c r="BCZ27">
        <v>11340.629000000001</v>
      </c>
      <c r="BDA27">
        <v>10667.120999999999</v>
      </c>
      <c r="BDB27">
        <v>14167.071</v>
      </c>
      <c r="BDC27">
        <v>9515.5550000000003</v>
      </c>
      <c r="BDD27">
        <v>9661.0930000000008</v>
      </c>
      <c r="BDE27">
        <v>12373.146000000001</v>
      </c>
      <c r="BDF27">
        <v>15333.965</v>
      </c>
      <c r="BDG27">
        <v>11551.074000000001</v>
      </c>
      <c r="BDH27">
        <v>18268.594000000001</v>
      </c>
      <c r="BDI27">
        <v>4929.9679999999998</v>
      </c>
      <c r="BDJ27">
        <v>4727.5415000000003</v>
      </c>
      <c r="BDK27">
        <v>66251.73</v>
      </c>
      <c r="BDL27">
        <v>8525.6299999999992</v>
      </c>
      <c r="BDM27">
        <v>11801.39</v>
      </c>
      <c r="BDN27">
        <v>3422.5360000000001</v>
      </c>
      <c r="BDO27">
        <v>42632.144999999997</v>
      </c>
      <c r="BDP27">
        <v>6165.3734999999997</v>
      </c>
      <c r="BDQ27">
        <v>30909.096000000001</v>
      </c>
      <c r="BDR27">
        <v>12742.424000000001</v>
      </c>
      <c r="BDS27">
        <v>15179.491</v>
      </c>
      <c r="BDT27">
        <v>120141.375</v>
      </c>
      <c r="BDU27">
        <v>19300.442999999999</v>
      </c>
      <c r="BDV27">
        <v>27762.06</v>
      </c>
      <c r="BDW27">
        <v>9749.2929999999997</v>
      </c>
      <c r="BDX27">
        <v>83873.240000000005</v>
      </c>
      <c r="BDY27">
        <v>16738.7</v>
      </c>
      <c r="BDZ27">
        <v>34836.800000000003</v>
      </c>
      <c r="BEA27">
        <v>14692.296</v>
      </c>
      <c r="BEB27">
        <v>23205.559000000001</v>
      </c>
      <c r="BEC27">
        <v>118392.516</v>
      </c>
      <c r="BED27">
        <v>21698.081999999999</v>
      </c>
      <c r="BEE27">
        <v>30928.62</v>
      </c>
      <c r="BEF27">
        <v>11863.819</v>
      </c>
      <c r="BEG27">
        <v>101565.99</v>
      </c>
      <c r="BEH27">
        <v>21484.063999999998</v>
      </c>
      <c r="BEI27">
        <v>37405.285000000003</v>
      </c>
      <c r="BEJ27">
        <v>16164.228999999999</v>
      </c>
      <c r="BEK27">
        <v>25431.513999999999</v>
      </c>
      <c r="BEL27">
        <v>120830.54</v>
      </c>
      <c r="BEM27">
        <v>23768.886999999999</v>
      </c>
      <c r="BEN27">
        <v>33213.32</v>
      </c>
      <c r="BEO27">
        <v>13291.137000000001</v>
      </c>
      <c r="BEP27">
        <v>105058.9</v>
      </c>
      <c r="BEQ27">
        <v>25595.511999999999</v>
      </c>
      <c r="BER27">
        <v>41592.707000000002</v>
      </c>
      <c r="BES27">
        <v>18938.474999999999</v>
      </c>
      <c r="BET27">
        <v>29134.125</v>
      </c>
      <c r="BEU27">
        <v>124474.26</v>
      </c>
      <c r="BEV27">
        <v>26990.363000000001</v>
      </c>
      <c r="BEW27">
        <v>35723.040000000001</v>
      </c>
      <c r="BEX27">
        <v>15638.626</v>
      </c>
      <c r="BEY27">
        <v>110097.02</v>
      </c>
      <c r="BEZ27">
        <v>28789.627</v>
      </c>
      <c r="BFA27">
        <v>48460.74</v>
      </c>
      <c r="BFB27">
        <v>25083.870999999999</v>
      </c>
      <c r="BFC27">
        <v>37747.008000000002</v>
      </c>
      <c r="BFD27">
        <v>184411.69</v>
      </c>
      <c r="BFE27">
        <v>32522.67</v>
      </c>
      <c r="BFF27">
        <v>52555.046999999999</v>
      </c>
      <c r="BFG27">
        <v>18552.921999999999</v>
      </c>
      <c r="BFH27">
        <v>117789.03</v>
      </c>
      <c r="BFI27">
        <v>42979.65</v>
      </c>
      <c r="BFJ27">
        <v>171.91040000000001</v>
      </c>
      <c r="BFK27">
        <v>148.768</v>
      </c>
      <c r="BFL27">
        <v>518.75585999999998</v>
      </c>
      <c r="BFM27">
        <v>1063.8295000000001</v>
      </c>
      <c r="BFN27">
        <v>215.56882999999999</v>
      </c>
      <c r="BFO27">
        <v>378.99725000000001</v>
      </c>
      <c r="BFP27">
        <v>136.40027000000001</v>
      </c>
      <c r="BFQ27">
        <v>1522.7488000000001</v>
      </c>
      <c r="BFR27">
        <v>389.2122</v>
      </c>
    </row>
    <row r="28" spans="1:1526" x14ac:dyDescent="0.25">
      <c r="A28" s="1">
        <f t="shared" si="0"/>
        <v>1977</v>
      </c>
      <c r="B28">
        <v>7712.4170000000004</v>
      </c>
      <c r="C28">
        <v>4098.6059999999998</v>
      </c>
      <c r="D28">
        <v>1582.6177</v>
      </c>
      <c r="E28">
        <v>2920.3564000000001</v>
      </c>
      <c r="F28">
        <v>323.04647999999997</v>
      </c>
      <c r="G28">
        <v>662.74469999999997</v>
      </c>
      <c r="H28">
        <v>5368.8339999999998</v>
      </c>
      <c r="I28">
        <v>1163.1373000000001</v>
      </c>
      <c r="J28">
        <v>2618.7732000000001</v>
      </c>
      <c r="K28">
        <v>2530.8964999999998</v>
      </c>
      <c r="L28">
        <v>2626.1895</v>
      </c>
      <c r="M28">
        <v>730.21289999999999</v>
      </c>
      <c r="N28">
        <v>3942.4866000000002</v>
      </c>
      <c r="O28">
        <v>7836.1909999999998</v>
      </c>
      <c r="P28">
        <v>4394.1616000000004</v>
      </c>
      <c r="Q28">
        <v>486.0659</v>
      </c>
      <c r="R28">
        <v>946.38445999999999</v>
      </c>
      <c r="S28">
        <v>11497.050999999999</v>
      </c>
      <c r="T28">
        <v>11880.472</v>
      </c>
      <c r="U28">
        <v>26920.603999999999</v>
      </c>
      <c r="V28">
        <v>37022.78</v>
      </c>
      <c r="W28">
        <v>46254.47</v>
      </c>
      <c r="X28">
        <v>52341.29</v>
      </c>
      <c r="Y28">
        <v>60112.152000000002</v>
      </c>
      <c r="Z28">
        <v>563.08167000000003</v>
      </c>
      <c r="AA28">
        <v>3080.0176000000001</v>
      </c>
      <c r="AB28">
        <v>1625.9639999999999</v>
      </c>
      <c r="AC28">
        <v>931.65949999999998</v>
      </c>
      <c r="AD28">
        <v>1412.7523000000001</v>
      </c>
      <c r="AE28">
        <v>96.659909999999996</v>
      </c>
      <c r="AF28">
        <v>87.973433999999997</v>
      </c>
      <c r="AG28">
        <v>2684.9495000000002</v>
      </c>
      <c r="AH28">
        <v>738.40423999999996</v>
      </c>
      <c r="AI28">
        <v>625.73833999999999</v>
      </c>
      <c r="AJ28">
        <v>411.13830000000002</v>
      </c>
      <c r="AK28">
        <v>236.99976000000001</v>
      </c>
      <c r="AL28">
        <v>207.78650999999999</v>
      </c>
      <c r="AM28">
        <v>1254.2429999999999</v>
      </c>
      <c r="AN28">
        <v>4314.7780000000002</v>
      </c>
      <c r="AO28">
        <v>1519.6704</v>
      </c>
      <c r="AP28">
        <v>82.494606000000005</v>
      </c>
      <c r="AQ28">
        <v>538.08780000000002</v>
      </c>
      <c r="AR28">
        <v>8774.0509999999995</v>
      </c>
      <c r="AS28">
        <v>4728.6934000000001</v>
      </c>
      <c r="AT28">
        <v>12906.596</v>
      </c>
      <c r="AU28">
        <v>16257.734</v>
      </c>
      <c r="AV28">
        <v>17930.187999999998</v>
      </c>
      <c r="AW28">
        <v>20304.146000000001</v>
      </c>
      <c r="AX28">
        <v>25953.303</v>
      </c>
      <c r="AY28">
        <v>97.284220000000005</v>
      </c>
      <c r="AZ28">
        <v>17005.342000000001</v>
      </c>
      <c r="BA28">
        <v>9015.1839999999993</v>
      </c>
      <c r="BB28">
        <v>2848.4749000000002</v>
      </c>
      <c r="BC28">
        <v>10589.576999999999</v>
      </c>
      <c r="BD28">
        <v>1275.9970000000001</v>
      </c>
      <c r="BE28">
        <v>1573.2637999999999</v>
      </c>
      <c r="BF28">
        <v>10452.487999999999</v>
      </c>
      <c r="BG28">
        <v>1793.4287999999999</v>
      </c>
      <c r="BH28">
        <v>10883.334999999999</v>
      </c>
      <c r="BI28">
        <v>10685.183000000001</v>
      </c>
      <c r="BJ28">
        <v>8803.1350000000002</v>
      </c>
      <c r="BK28">
        <v>3707.9083999999998</v>
      </c>
      <c r="BL28">
        <v>10263.098</v>
      </c>
      <c r="BM28">
        <v>12706.58</v>
      </c>
      <c r="BN28">
        <v>20960.95</v>
      </c>
      <c r="BO28">
        <v>1913.6724999999999</v>
      </c>
      <c r="BP28">
        <v>2540.5302999999999</v>
      </c>
      <c r="BQ28">
        <v>21479.521000000001</v>
      </c>
      <c r="BR28">
        <v>21496.98</v>
      </c>
      <c r="BS28">
        <v>45919.758000000002</v>
      </c>
      <c r="BT28">
        <v>83104.266000000003</v>
      </c>
      <c r="BU28">
        <v>112247.9</v>
      </c>
      <c r="BV28">
        <v>140340.75</v>
      </c>
      <c r="BW28">
        <v>147222.62</v>
      </c>
      <c r="BX28">
        <v>1502.0822000000001</v>
      </c>
      <c r="BY28">
        <v>5053.2250000000004</v>
      </c>
      <c r="BZ28">
        <v>2216.1170000000002</v>
      </c>
      <c r="CA28">
        <v>640.92619999999999</v>
      </c>
      <c r="CB28">
        <v>2905.739</v>
      </c>
      <c r="CC28">
        <v>362.76530000000002</v>
      </c>
      <c r="CD28">
        <v>517.75480000000005</v>
      </c>
      <c r="CE28">
        <v>2727.4562999999998</v>
      </c>
      <c r="CF28">
        <v>401.91359999999997</v>
      </c>
      <c r="CG28">
        <v>3245.1682000000001</v>
      </c>
      <c r="CH28">
        <v>3458.8317999999999</v>
      </c>
      <c r="CI28">
        <v>2677.6086</v>
      </c>
      <c r="CJ28">
        <v>1126.8198</v>
      </c>
      <c r="CK28">
        <v>2606.0933</v>
      </c>
      <c r="CL28">
        <v>2610.5063</v>
      </c>
      <c r="CM28">
        <v>6260.6130000000003</v>
      </c>
      <c r="CN28">
        <v>558.74379999999996</v>
      </c>
      <c r="CO28">
        <v>638.84879999999998</v>
      </c>
      <c r="CP28">
        <v>4006.0365999999999</v>
      </c>
      <c r="CQ28">
        <v>6545.3829999999998</v>
      </c>
      <c r="CR28">
        <v>12012.244000000001</v>
      </c>
      <c r="CS28">
        <v>20433.787</v>
      </c>
      <c r="CT28">
        <v>28421.309000000001</v>
      </c>
      <c r="CU28">
        <v>36129.523000000001</v>
      </c>
      <c r="CV28">
        <v>36231.027000000002</v>
      </c>
      <c r="CW28">
        <v>585.53516000000002</v>
      </c>
      <c r="CX28">
        <v>12219.986999999999</v>
      </c>
      <c r="CY28">
        <v>5023.1509999999998</v>
      </c>
      <c r="CZ28">
        <v>2053.0974000000001</v>
      </c>
      <c r="DA28">
        <v>2552.8117999999999</v>
      </c>
      <c r="DB28">
        <v>281.85297000000003</v>
      </c>
      <c r="DC28">
        <v>1024.2936999999999</v>
      </c>
      <c r="DD28">
        <v>7457.1616000000004</v>
      </c>
      <c r="DE28">
        <v>1617.6433999999999</v>
      </c>
      <c r="DF28">
        <v>2965.4140000000002</v>
      </c>
      <c r="DG28">
        <v>4087.0133999999998</v>
      </c>
      <c r="DH28">
        <v>3502.027</v>
      </c>
      <c r="DI28">
        <v>589.56084999999996</v>
      </c>
      <c r="DJ28">
        <v>4256.6742999999997</v>
      </c>
      <c r="DK28">
        <v>9520.8940000000002</v>
      </c>
      <c r="DL28">
        <v>3380.8472000000002</v>
      </c>
      <c r="DM28">
        <v>535.09550000000002</v>
      </c>
      <c r="DN28">
        <v>1072.2361000000001</v>
      </c>
      <c r="DO28">
        <v>12215.358</v>
      </c>
      <c r="DP28">
        <v>18760.849999999999</v>
      </c>
      <c r="DQ28">
        <v>38101.796999999999</v>
      </c>
      <c r="DR28">
        <v>46618.417999999998</v>
      </c>
      <c r="DS28">
        <v>55539.137000000002</v>
      </c>
      <c r="DT28">
        <v>61592.925999999999</v>
      </c>
      <c r="DU28">
        <v>69684.59</v>
      </c>
      <c r="DV28">
        <v>1240.1959999999999</v>
      </c>
      <c r="DW28">
        <v>5681.8915999999999</v>
      </c>
      <c r="DX28">
        <v>3895.8139999999999</v>
      </c>
      <c r="DY28">
        <v>1421.9663</v>
      </c>
      <c r="DZ28">
        <v>2031.3004000000001</v>
      </c>
      <c r="EA28">
        <v>234.59941000000001</v>
      </c>
      <c r="EB28">
        <v>819.61785999999995</v>
      </c>
      <c r="EC28">
        <v>4401.2655999999997</v>
      </c>
      <c r="ED28">
        <v>1039.1370999999999</v>
      </c>
      <c r="EE28">
        <v>1107.7355</v>
      </c>
      <c r="EF28">
        <v>852.16800000000001</v>
      </c>
      <c r="EG28">
        <v>2595.8892000000001</v>
      </c>
      <c r="EH28">
        <v>326.50168000000002</v>
      </c>
      <c r="EI28">
        <v>3643.8847999999998</v>
      </c>
      <c r="EJ28">
        <v>7641.2780000000002</v>
      </c>
      <c r="EK28">
        <v>2438.9297000000001</v>
      </c>
      <c r="EL28">
        <v>293.93007999999998</v>
      </c>
      <c r="EM28">
        <v>625.31859999999995</v>
      </c>
      <c r="EN28">
        <v>9844.0149999999994</v>
      </c>
      <c r="EO28">
        <v>9714.4380000000001</v>
      </c>
      <c r="EP28">
        <v>21651.303</v>
      </c>
      <c r="EQ28">
        <v>33161.43</v>
      </c>
      <c r="ER28">
        <v>39430.85</v>
      </c>
      <c r="ES28">
        <v>44486.98</v>
      </c>
      <c r="ET28">
        <v>49692.656000000003</v>
      </c>
      <c r="EU28">
        <v>194.05177</v>
      </c>
      <c r="EV28">
        <v>3496.7851999999998</v>
      </c>
      <c r="EW28">
        <v>2370.7833999999998</v>
      </c>
      <c r="EX28">
        <v>1036.9949999999999</v>
      </c>
      <c r="EY28">
        <v>1588.9791</v>
      </c>
      <c r="EZ28">
        <v>161.74927</v>
      </c>
      <c r="FA28">
        <v>162.49198999999999</v>
      </c>
      <c r="FB28">
        <v>3089.7694999999999</v>
      </c>
      <c r="FC28">
        <v>821.75990000000002</v>
      </c>
      <c r="FD28">
        <v>836.84014999999999</v>
      </c>
      <c r="FE28">
        <v>519.04650000000004</v>
      </c>
      <c r="FF28">
        <v>430.70706000000001</v>
      </c>
      <c r="FG28">
        <v>249.80882</v>
      </c>
      <c r="FH28">
        <v>2204.4164999999998</v>
      </c>
      <c r="FI28">
        <v>5766.5385999999999</v>
      </c>
      <c r="FJ28">
        <v>1533.2543000000001</v>
      </c>
      <c r="FK28">
        <v>174.42917</v>
      </c>
      <c r="FL28">
        <v>579.13059999999996</v>
      </c>
      <c r="FM28">
        <v>8848.3209999999999</v>
      </c>
      <c r="FN28">
        <v>6169.2380000000003</v>
      </c>
      <c r="FO28">
        <v>16790.473000000002</v>
      </c>
      <c r="FP28">
        <v>21240.293000000001</v>
      </c>
      <c r="FQ28">
        <v>25651.916000000001</v>
      </c>
      <c r="FR28">
        <v>29203.886999999999</v>
      </c>
      <c r="FS28">
        <v>36128.83</v>
      </c>
      <c r="FT28">
        <v>178.61632</v>
      </c>
      <c r="FU28">
        <v>11397.56</v>
      </c>
      <c r="FV28">
        <v>5681.8915999999999</v>
      </c>
      <c r="FW28">
        <v>13042.403</v>
      </c>
      <c r="FX28">
        <v>17005.342000000001</v>
      </c>
      <c r="FY28">
        <v>3912.0030000000002</v>
      </c>
      <c r="FZ28">
        <v>3598.2136</v>
      </c>
      <c r="GA28">
        <v>3395.3462</v>
      </c>
      <c r="GB28">
        <v>3080.0176000000001</v>
      </c>
      <c r="GC28">
        <v>8298.9529999999995</v>
      </c>
      <c r="GD28">
        <v>9015.1839999999993</v>
      </c>
      <c r="GE28">
        <v>3895.8139999999999</v>
      </c>
      <c r="GF28">
        <v>3920.9692</v>
      </c>
      <c r="GG28">
        <v>4394.7103999999999</v>
      </c>
      <c r="GH28">
        <v>2724.9805000000001</v>
      </c>
      <c r="GI28">
        <v>2016.5753999999999</v>
      </c>
      <c r="GJ28">
        <v>3641.7103999999999</v>
      </c>
      <c r="GK28">
        <v>1625.9639999999999</v>
      </c>
      <c r="GL28">
        <v>5651.5910000000003</v>
      </c>
      <c r="GM28">
        <v>2848.4749000000002</v>
      </c>
      <c r="GN28">
        <v>1535.7408</v>
      </c>
      <c r="GO28">
        <v>1421.9663</v>
      </c>
      <c r="GP28">
        <v>1823.105</v>
      </c>
      <c r="GQ28">
        <v>1142.2446</v>
      </c>
      <c r="GR28">
        <v>931.73479999999995</v>
      </c>
      <c r="GS28">
        <v>1325.5217</v>
      </c>
      <c r="GT28">
        <v>931.65949999999998</v>
      </c>
      <c r="GU28">
        <v>2283.0898000000002</v>
      </c>
      <c r="GV28">
        <v>2122.3416000000002</v>
      </c>
      <c r="GW28">
        <v>2614.1338000000001</v>
      </c>
      <c r="GX28">
        <v>2491.4792000000002</v>
      </c>
      <c r="GY28">
        <v>1843.7070000000001</v>
      </c>
      <c r="GZ28">
        <v>1435.2705000000001</v>
      </c>
      <c r="HA28">
        <v>1412.7523000000001</v>
      </c>
      <c r="HB28">
        <v>2031.3004000000001</v>
      </c>
      <c r="HC28">
        <v>1742.6769999999999</v>
      </c>
      <c r="HD28">
        <v>10589.576999999999</v>
      </c>
      <c r="HE28">
        <v>234.59941000000001</v>
      </c>
      <c r="HF28">
        <v>164.64475999999999</v>
      </c>
      <c r="HG28">
        <v>289.59222</v>
      </c>
      <c r="HH28">
        <v>96.659909999999996</v>
      </c>
      <c r="HI28">
        <v>168.74582000000001</v>
      </c>
      <c r="HJ28">
        <v>274.11374000000001</v>
      </c>
      <c r="HK28">
        <v>158.85378</v>
      </c>
      <c r="HL28">
        <v>244.20081999999999</v>
      </c>
      <c r="HM28">
        <v>1275.9970000000001</v>
      </c>
      <c r="HN28">
        <v>1573.2637999999999</v>
      </c>
      <c r="HO28">
        <v>830.8877</v>
      </c>
      <c r="HP28">
        <v>1130.8134</v>
      </c>
      <c r="HQ28">
        <v>819.61785999999995</v>
      </c>
      <c r="HR28">
        <v>279.35574000000003</v>
      </c>
      <c r="HS28">
        <v>180.53229999999999</v>
      </c>
      <c r="HT28">
        <v>144.45168000000001</v>
      </c>
      <c r="HU28">
        <v>87.973433999999997</v>
      </c>
      <c r="HV28">
        <v>917.77404999999999</v>
      </c>
      <c r="HW28">
        <v>8674.44</v>
      </c>
      <c r="HX28">
        <v>2684.9495000000002</v>
      </c>
      <c r="HY28">
        <v>4401.2655999999997</v>
      </c>
      <c r="HZ28">
        <v>3656.1558</v>
      </c>
      <c r="IA28">
        <v>3294.1763000000001</v>
      </c>
      <c r="IB28">
        <v>6239.8710000000001</v>
      </c>
      <c r="IC28">
        <v>6030.7816999999995</v>
      </c>
      <c r="ID28">
        <v>2885.3627999999999</v>
      </c>
      <c r="IE28">
        <v>10452.487999999999</v>
      </c>
      <c r="IF28">
        <v>1793.4287999999999</v>
      </c>
      <c r="IG28">
        <v>793.32169999999996</v>
      </c>
      <c r="IH28">
        <v>1584.8457000000001</v>
      </c>
      <c r="II28">
        <v>738.40423999999996</v>
      </c>
      <c r="IJ28">
        <v>978.85919999999999</v>
      </c>
      <c r="IK28">
        <v>1039.5999999999999</v>
      </c>
      <c r="IL28">
        <v>1650.4303</v>
      </c>
      <c r="IM28">
        <v>1039.1370999999999</v>
      </c>
      <c r="IN28">
        <v>850.19820000000004</v>
      </c>
      <c r="IO28">
        <v>2599.6889999999999</v>
      </c>
      <c r="IP28">
        <v>3331.1394</v>
      </c>
      <c r="IQ28">
        <v>2387.0369999999998</v>
      </c>
      <c r="IR28">
        <v>625.73833999999999</v>
      </c>
      <c r="IS28">
        <v>716.91943000000003</v>
      </c>
      <c r="IT28">
        <v>1107.7355</v>
      </c>
      <c r="IU28">
        <v>956.76085999999998</v>
      </c>
      <c r="IV28">
        <v>960.62509999999997</v>
      </c>
      <c r="IW28">
        <v>10883.334999999999</v>
      </c>
      <c r="IX28">
        <v>5308.8459999999995</v>
      </c>
      <c r="IY28">
        <v>10685.183000000001</v>
      </c>
      <c r="IZ28">
        <v>960.26995999999997</v>
      </c>
      <c r="JA28">
        <v>411.13830000000002</v>
      </c>
      <c r="JB28">
        <v>554.72889999999995</v>
      </c>
      <c r="JC28">
        <v>852.16800000000001</v>
      </c>
      <c r="JD28">
        <v>483.36414000000002</v>
      </c>
      <c r="JE28">
        <v>657.17975000000001</v>
      </c>
      <c r="JF28">
        <v>2865.1806999999999</v>
      </c>
      <c r="JG28">
        <v>2595.8892000000001</v>
      </c>
      <c r="JH28">
        <v>1167.0231000000001</v>
      </c>
      <c r="JI28">
        <v>2967.2224000000001</v>
      </c>
      <c r="JJ28">
        <v>236.99976000000001</v>
      </c>
      <c r="JK28">
        <v>621.80949999999996</v>
      </c>
      <c r="JL28">
        <v>3508.6255000000001</v>
      </c>
      <c r="JM28">
        <v>3495.4292</v>
      </c>
      <c r="JN28">
        <v>239.60462999999999</v>
      </c>
      <c r="JO28">
        <v>8803.1350000000002</v>
      </c>
      <c r="JP28">
        <v>697.07079999999996</v>
      </c>
      <c r="JQ28">
        <v>3707.9083999999998</v>
      </c>
      <c r="JR28">
        <v>364.20767000000001</v>
      </c>
      <c r="JS28">
        <v>207.78650999999999</v>
      </c>
      <c r="JT28">
        <v>286.72903000000002</v>
      </c>
      <c r="JU28">
        <v>482.06168000000002</v>
      </c>
      <c r="JV28">
        <v>238.57129</v>
      </c>
      <c r="JW28">
        <v>261.04635999999999</v>
      </c>
      <c r="JX28">
        <v>326.50168000000002</v>
      </c>
      <c r="JY28">
        <v>3456.3022000000001</v>
      </c>
      <c r="JZ28">
        <v>10263.098</v>
      </c>
      <c r="KA28">
        <v>3643.8847999999998</v>
      </c>
      <c r="KB28">
        <v>1254.2429999999999</v>
      </c>
      <c r="KC28">
        <v>2747.2833999999998</v>
      </c>
      <c r="KD28">
        <v>3942.6909999999998</v>
      </c>
      <c r="KE28">
        <v>4217.3969999999999</v>
      </c>
      <c r="KF28">
        <v>1661.5601999999999</v>
      </c>
      <c r="KG28">
        <v>4295.9516999999996</v>
      </c>
      <c r="KH28">
        <v>7061.3505999999998</v>
      </c>
      <c r="KI28">
        <v>12706.58</v>
      </c>
      <c r="KJ28">
        <v>7641.2780000000002</v>
      </c>
      <c r="KK28">
        <v>4314.7780000000002</v>
      </c>
      <c r="KL28">
        <v>6908.665</v>
      </c>
      <c r="KM28">
        <v>8907.027</v>
      </c>
      <c r="KN28">
        <v>10134.749</v>
      </c>
      <c r="KO28">
        <v>4624.402</v>
      </c>
      <c r="KP28">
        <v>8226.9210000000003</v>
      </c>
      <c r="KQ28">
        <v>3101.1147000000001</v>
      </c>
      <c r="KR28">
        <v>1532.4901</v>
      </c>
      <c r="KS28">
        <v>3660.5798</v>
      </c>
      <c r="KT28">
        <v>1519.6704</v>
      </c>
      <c r="KU28">
        <v>1908.2045000000001</v>
      </c>
      <c r="KV28">
        <v>2891.4657999999999</v>
      </c>
      <c r="KW28">
        <v>2438.9297000000001</v>
      </c>
      <c r="KX28">
        <v>1534.0078000000001</v>
      </c>
      <c r="KY28">
        <v>20960.95</v>
      </c>
      <c r="KZ28">
        <v>402.60250000000002</v>
      </c>
      <c r="LA28">
        <v>492.97631999999999</v>
      </c>
      <c r="LB28">
        <v>293.93007999999998</v>
      </c>
      <c r="LC28">
        <v>262.82240000000002</v>
      </c>
      <c r="LD28">
        <v>577.21465999999998</v>
      </c>
      <c r="LE28">
        <v>187.03370000000001</v>
      </c>
      <c r="LF28">
        <v>1913.6724999999999</v>
      </c>
      <c r="LG28">
        <v>161.83538999999999</v>
      </c>
      <c r="LH28">
        <v>82.494606000000005</v>
      </c>
      <c r="LI28">
        <v>2540.5302999999999</v>
      </c>
      <c r="LJ28">
        <v>891.82227</v>
      </c>
      <c r="LK28">
        <v>578.44179999999994</v>
      </c>
      <c r="LL28">
        <v>1217.6886999999999</v>
      </c>
      <c r="LM28">
        <v>625.31859999999995</v>
      </c>
      <c r="LN28">
        <v>618.94635000000005</v>
      </c>
      <c r="LO28">
        <v>926.77264000000002</v>
      </c>
      <c r="LP28">
        <v>538.08780000000002</v>
      </c>
      <c r="LQ28">
        <v>579.81949999999995</v>
      </c>
      <c r="LR28">
        <v>11941.966</v>
      </c>
      <c r="LS28">
        <v>12488.752</v>
      </c>
      <c r="LT28">
        <v>9662.6869999999999</v>
      </c>
      <c r="LU28">
        <v>8805.1370000000006</v>
      </c>
      <c r="LV28">
        <v>8891.5169999999998</v>
      </c>
      <c r="LW28">
        <v>11585.811</v>
      </c>
      <c r="LX28">
        <v>9844.0149999999994</v>
      </c>
      <c r="LY28">
        <v>8774.0509999999995</v>
      </c>
      <c r="LZ28">
        <v>21479.521000000001</v>
      </c>
      <c r="MA28">
        <v>20522.081999999999</v>
      </c>
      <c r="MB28">
        <v>9714.4380000000001</v>
      </c>
      <c r="MC28">
        <v>16999.615000000002</v>
      </c>
      <c r="MD28">
        <v>21496.98</v>
      </c>
      <c r="ME28">
        <v>6716.4210000000003</v>
      </c>
      <c r="MF28">
        <v>5622.0434999999998</v>
      </c>
      <c r="MG28">
        <v>7081.7592999999997</v>
      </c>
      <c r="MH28">
        <v>4728.6934000000001</v>
      </c>
      <c r="MI28">
        <v>14042.22</v>
      </c>
      <c r="MJ28">
        <v>42103.508000000002</v>
      </c>
      <c r="MK28">
        <v>19827.166000000001</v>
      </c>
      <c r="ML28">
        <v>34100.097999999998</v>
      </c>
      <c r="MM28">
        <v>32196.080000000002</v>
      </c>
      <c r="MN28">
        <v>15416.977000000001</v>
      </c>
      <c r="MO28">
        <v>18163.956999999999</v>
      </c>
      <c r="MP28">
        <v>21651.303</v>
      </c>
      <c r="MQ28">
        <v>12906.596</v>
      </c>
      <c r="MR28">
        <v>45919.754000000001</v>
      </c>
      <c r="MS28">
        <v>49098.12</v>
      </c>
      <c r="MT28">
        <v>33161.43</v>
      </c>
      <c r="MU28">
        <v>44138.707000000002</v>
      </c>
      <c r="MV28">
        <v>34489.116999999998</v>
      </c>
      <c r="MW28">
        <v>17579.553</v>
      </c>
      <c r="MX28">
        <v>24901.023000000001</v>
      </c>
      <c r="MY28">
        <v>30475.05</v>
      </c>
      <c r="MZ28">
        <v>16257.734</v>
      </c>
      <c r="NA28">
        <v>83104.266000000003</v>
      </c>
      <c r="NB28">
        <v>59175.01</v>
      </c>
      <c r="NC28">
        <v>48948.266000000003</v>
      </c>
      <c r="ND28">
        <v>51903.25</v>
      </c>
      <c r="NE28">
        <v>35350.887000000002</v>
      </c>
      <c r="NF28">
        <v>19160.428</v>
      </c>
      <c r="NG28">
        <v>32143.414000000001</v>
      </c>
      <c r="NH28">
        <v>39430.85</v>
      </c>
      <c r="NI28">
        <v>17930.187999999998</v>
      </c>
      <c r="NJ28">
        <v>112247.89</v>
      </c>
      <c r="NK28">
        <v>63054.887000000002</v>
      </c>
      <c r="NL28">
        <v>44486.98</v>
      </c>
      <c r="NM28">
        <v>60130.964999999997</v>
      </c>
      <c r="NN28">
        <v>37337.410000000003</v>
      </c>
      <c r="NO28">
        <v>21751.473000000002</v>
      </c>
      <c r="NP28">
        <v>36656.300000000003</v>
      </c>
      <c r="NQ28">
        <v>47008.684000000001</v>
      </c>
      <c r="NR28">
        <v>20304.146000000001</v>
      </c>
      <c r="NS28">
        <v>140340.75</v>
      </c>
      <c r="NT28">
        <v>69269.36</v>
      </c>
      <c r="NU28">
        <v>49692.66</v>
      </c>
      <c r="NV28">
        <v>70099.83</v>
      </c>
      <c r="NW28">
        <v>42406.305</v>
      </c>
      <c r="NX28">
        <v>29851.357</v>
      </c>
      <c r="NY28">
        <v>45161.745999999999</v>
      </c>
      <c r="NZ28">
        <v>61352.175999999999</v>
      </c>
      <c r="OA28">
        <v>25953.303</v>
      </c>
      <c r="OB28">
        <v>147222.62</v>
      </c>
      <c r="OC28">
        <v>1407.069</v>
      </c>
      <c r="OD28">
        <v>1073.3232</v>
      </c>
      <c r="OE28">
        <v>249.83035000000001</v>
      </c>
      <c r="OF28">
        <v>97.284220000000005</v>
      </c>
      <c r="OG28">
        <v>194.05177</v>
      </c>
      <c r="OH28">
        <v>186.88301000000001</v>
      </c>
      <c r="OI28">
        <v>174.8382</v>
      </c>
      <c r="OJ28">
        <v>182.39445000000001</v>
      </c>
      <c r="OK28">
        <v>1502.0822000000001</v>
      </c>
      <c r="OL28">
        <v>11397.56</v>
      </c>
      <c r="OM28">
        <v>5681.8915999999999</v>
      </c>
      <c r="ON28">
        <v>13042.403</v>
      </c>
      <c r="OO28">
        <v>17005.342000000001</v>
      </c>
      <c r="OP28">
        <v>3912.0030000000002</v>
      </c>
      <c r="OQ28">
        <v>3598.2136</v>
      </c>
      <c r="OR28">
        <v>3395.3462</v>
      </c>
      <c r="OS28">
        <v>3080.0176000000001</v>
      </c>
      <c r="OT28">
        <v>8298.9529999999995</v>
      </c>
      <c r="OU28">
        <v>9015.1839999999993</v>
      </c>
      <c r="OV28">
        <v>3895.8139999999999</v>
      </c>
      <c r="OW28">
        <v>3920.9692</v>
      </c>
      <c r="OX28">
        <v>4394.7103999999999</v>
      </c>
      <c r="OY28">
        <v>2724.9805000000001</v>
      </c>
      <c r="OZ28">
        <v>2016.5753999999999</v>
      </c>
      <c r="PA28">
        <v>3641.7103999999999</v>
      </c>
      <c r="PB28">
        <v>1625.9639999999999</v>
      </c>
      <c r="PC28">
        <v>5651.5910000000003</v>
      </c>
      <c r="PD28">
        <v>2848.4749000000002</v>
      </c>
      <c r="PE28">
        <v>1535.7408</v>
      </c>
      <c r="PF28">
        <v>1421.9663</v>
      </c>
      <c r="PG28">
        <v>1823.105</v>
      </c>
      <c r="PH28">
        <v>1142.2446</v>
      </c>
      <c r="PI28">
        <v>931.73479999999995</v>
      </c>
      <c r="PJ28">
        <v>1325.5217</v>
      </c>
      <c r="PK28">
        <v>931.65949999999998</v>
      </c>
      <c r="PL28">
        <v>2283.0898000000002</v>
      </c>
      <c r="PM28">
        <v>2122.3416000000002</v>
      </c>
      <c r="PN28">
        <v>2614.1338000000001</v>
      </c>
      <c r="PO28">
        <v>2491.4792000000002</v>
      </c>
      <c r="PP28">
        <v>1843.7070000000001</v>
      </c>
      <c r="PQ28">
        <v>1435.2705000000001</v>
      </c>
      <c r="PR28">
        <v>1412.7523000000001</v>
      </c>
      <c r="PS28">
        <v>2031.3004000000001</v>
      </c>
      <c r="PT28">
        <v>1742.6769999999999</v>
      </c>
      <c r="PU28">
        <v>10589.576999999999</v>
      </c>
      <c r="PV28">
        <v>234.59941000000001</v>
      </c>
      <c r="PW28">
        <v>164.64475999999999</v>
      </c>
      <c r="PX28">
        <v>289.59222</v>
      </c>
      <c r="PY28">
        <v>96.659909999999996</v>
      </c>
      <c r="PZ28">
        <v>168.74582000000001</v>
      </c>
      <c r="QA28">
        <v>274.11374000000001</v>
      </c>
      <c r="QB28">
        <v>158.85378</v>
      </c>
      <c r="QC28">
        <v>244.20081999999999</v>
      </c>
      <c r="QD28">
        <v>1275.9970000000001</v>
      </c>
      <c r="QE28">
        <v>1573.2637999999999</v>
      </c>
      <c r="QF28">
        <v>830.8877</v>
      </c>
      <c r="QG28">
        <v>1130.8134</v>
      </c>
      <c r="QH28">
        <v>819.61785999999995</v>
      </c>
      <c r="QI28">
        <v>279.35574000000003</v>
      </c>
      <c r="QJ28">
        <v>180.53229999999999</v>
      </c>
      <c r="QK28">
        <v>144.45168000000001</v>
      </c>
      <c r="QL28">
        <v>87.973433999999997</v>
      </c>
      <c r="QM28">
        <v>917.77404999999999</v>
      </c>
      <c r="QN28">
        <v>8674.44</v>
      </c>
      <c r="QO28">
        <v>2684.9495000000002</v>
      </c>
      <c r="QP28">
        <v>4401.2655999999997</v>
      </c>
      <c r="QQ28">
        <v>3656.1558</v>
      </c>
      <c r="QR28">
        <v>3294.1763000000001</v>
      </c>
      <c r="QS28">
        <v>6239.8710000000001</v>
      </c>
      <c r="QT28">
        <v>6030.7816999999995</v>
      </c>
      <c r="QU28">
        <v>2885.3627999999999</v>
      </c>
      <c r="QV28">
        <v>10452.487999999999</v>
      </c>
      <c r="QW28">
        <v>1793.4287999999999</v>
      </c>
      <c r="QX28">
        <v>793.32169999999996</v>
      </c>
      <c r="QY28">
        <v>1584.8457000000001</v>
      </c>
      <c r="QZ28">
        <v>738.40423999999996</v>
      </c>
      <c r="RA28">
        <v>978.85919999999999</v>
      </c>
      <c r="RB28">
        <v>1039.5999999999999</v>
      </c>
      <c r="RC28">
        <v>1650.4303</v>
      </c>
      <c r="RD28">
        <v>1039.1370999999999</v>
      </c>
      <c r="RE28">
        <v>850.19820000000004</v>
      </c>
      <c r="RF28">
        <v>2599.6889999999999</v>
      </c>
      <c r="RG28">
        <v>3331.1394</v>
      </c>
      <c r="RH28">
        <v>2387.0369999999998</v>
      </c>
      <c r="RI28">
        <v>625.73833999999999</v>
      </c>
      <c r="RJ28">
        <v>716.91943000000003</v>
      </c>
      <c r="RK28">
        <v>1107.7355</v>
      </c>
      <c r="RL28">
        <v>956.76085999999998</v>
      </c>
      <c r="RM28">
        <v>960.62509999999997</v>
      </c>
      <c r="RN28">
        <v>10883.334999999999</v>
      </c>
      <c r="RO28">
        <v>5308.8459999999995</v>
      </c>
      <c r="RP28">
        <v>10685.183000000001</v>
      </c>
      <c r="RQ28">
        <v>960.26995999999997</v>
      </c>
      <c r="RR28">
        <v>411.13830000000002</v>
      </c>
      <c r="RS28">
        <v>554.72889999999995</v>
      </c>
      <c r="RT28">
        <v>852.16800000000001</v>
      </c>
      <c r="RU28">
        <v>483.36414000000002</v>
      </c>
      <c r="RV28">
        <v>657.17975000000001</v>
      </c>
      <c r="RW28">
        <v>2865.1806999999999</v>
      </c>
      <c r="RX28">
        <v>2595.8892000000001</v>
      </c>
      <c r="RY28">
        <v>1167.0231000000001</v>
      </c>
      <c r="RZ28">
        <v>2967.2224000000001</v>
      </c>
      <c r="SA28">
        <v>236.99976000000001</v>
      </c>
      <c r="SB28">
        <v>621.80949999999996</v>
      </c>
      <c r="SC28">
        <v>3508.6255000000001</v>
      </c>
      <c r="SD28">
        <v>3495.4292</v>
      </c>
      <c r="SE28">
        <v>239.60462999999999</v>
      </c>
      <c r="SF28">
        <v>8803.1350000000002</v>
      </c>
      <c r="SG28">
        <v>697.07079999999996</v>
      </c>
      <c r="SH28">
        <v>3707.9083999999998</v>
      </c>
      <c r="SI28">
        <v>364.20767000000001</v>
      </c>
      <c r="SJ28">
        <v>207.78650999999999</v>
      </c>
      <c r="SK28">
        <v>286.72903000000002</v>
      </c>
      <c r="SL28">
        <v>482.06168000000002</v>
      </c>
      <c r="SM28">
        <v>238.57129</v>
      </c>
      <c r="SN28">
        <v>261.04635999999999</v>
      </c>
      <c r="SO28">
        <v>326.50168000000002</v>
      </c>
      <c r="SP28">
        <v>3456.3022000000001</v>
      </c>
      <c r="SQ28">
        <v>10263.098</v>
      </c>
      <c r="SR28">
        <v>3643.8847999999998</v>
      </c>
      <c r="SS28">
        <v>1254.2429999999999</v>
      </c>
      <c r="ST28">
        <v>2747.2833999999998</v>
      </c>
      <c r="SU28">
        <v>3942.6909999999998</v>
      </c>
      <c r="SV28">
        <v>4217.3969999999999</v>
      </c>
      <c r="SW28">
        <v>1661.5601999999999</v>
      </c>
      <c r="SX28">
        <v>4295.9516999999996</v>
      </c>
      <c r="SY28">
        <v>7061.3505999999998</v>
      </c>
      <c r="SZ28">
        <v>12706.58</v>
      </c>
      <c r="TA28">
        <v>7641.2780000000002</v>
      </c>
      <c r="TB28">
        <v>4314.7780000000002</v>
      </c>
      <c r="TC28">
        <v>6908.665</v>
      </c>
      <c r="TD28">
        <v>8907.027</v>
      </c>
      <c r="TE28">
        <v>10134.749</v>
      </c>
      <c r="TF28">
        <v>4624.402</v>
      </c>
      <c r="TG28">
        <v>8226.9210000000003</v>
      </c>
      <c r="TH28">
        <v>3101.1147000000001</v>
      </c>
      <c r="TI28">
        <v>1532.4901</v>
      </c>
      <c r="TJ28">
        <v>3660.5798</v>
      </c>
      <c r="TK28">
        <v>1519.6704</v>
      </c>
      <c r="TL28">
        <v>1908.2045000000001</v>
      </c>
      <c r="TM28">
        <v>2891.4657999999999</v>
      </c>
      <c r="TN28">
        <v>2438.9297000000001</v>
      </c>
      <c r="TO28">
        <v>1534.0078000000001</v>
      </c>
      <c r="TP28">
        <v>20960.95</v>
      </c>
      <c r="TQ28">
        <v>402.60250000000002</v>
      </c>
      <c r="TR28">
        <v>492.97631999999999</v>
      </c>
      <c r="TS28">
        <v>293.93007999999998</v>
      </c>
      <c r="TT28">
        <v>262.82240000000002</v>
      </c>
      <c r="TU28">
        <v>577.21465999999998</v>
      </c>
      <c r="TV28">
        <v>187.03370000000001</v>
      </c>
      <c r="TW28">
        <v>1913.6724999999999</v>
      </c>
      <c r="TX28">
        <v>161.83538999999999</v>
      </c>
      <c r="TY28">
        <v>82.494606000000005</v>
      </c>
      <c r="TZ28">
        <v>2540.5302999999999</v>
      </c>
      <c r="UA28">
        <v>891.82227</v>
      </c>
      <c r="UB28">
        <v>578.44179999999994</v>
      </c>
      <c r="UC28">
        <v>1217.6886999999999</v>
      </c>
      <c r="UD28">
        <v>625.31859999999995</v>
      </c>
      <c r="UE28">
        <v>618.94635000000005</v>
      </c>
      <c r="UF28">
        <v>926.77264000000002</v>
      </c>
      <c r="UG28">
        <v>538.08780000000002</v>
      </c>
      <c r="UH28">
        <v>579.81949999999995</v>
      </c>
      <c r="UI28">
        <v>11941.966</v>
      </c>
      <c r="UJ28">
        <v>12488.752</v>
      </c>
      <c r="UK28">
        <v>9662.6869999999999</v>
      </c>
      <c r="UL28">
        <v>8805.1370000000006</v>
      </c>
      <c r="UM28">
        <v>8891.5169999999998</v>
      </c>
      <c r="UN28">
        <v>11585.811</v>
      </c>
      <c r="UO28">
        <v>9844.0149999999994</v>
      </c>
      <c r="UP28">
        <v>8774.0509999999995</v>
      </c>
      <c r="UQ28">
        <v>21479.521000000001</v>
      </c>
      <c r="UR28">
        <v>20522.081999999999</v>
      </c>
      <c r="US28">
        <v>9714.4380000000001</v>
      </c>
      <c r="UT28">
        <v>16999.615000000002</v>
      </c>
      <c r="UU28">
        <v>21496.98</v>
      </c>
      <c r="UV28">
        <v>6716.4210000000003</v>
      </c>
      <c r="UW28">
        <v>5622.0434999999998</v>
      </c>
      <c r="UX28">
        <v>7081.7592999999997</v>
      </c>
      <c r="UY28">
        <v>4728.6934000000001</v>
      </c>
      <c r="UZ28">
        <v>14042.22</v>
      </c>
      <c r="VA28">
        <v>42103.508000000002</v>
      </c>
      <c r="VB28">
        <v>19827.166000000001</v>
      </c>
      <c r="VC28">
        <v>34100.097999999998</v>
      </c>
      <c r="VD28">
        <v>32196.080000000002</v>
      </c>
      <c r="VE28">
        <v>15416.977000000001</v>
      </c>
      <c r="VF28">
        <v>18163.956999999999</v>
      </c>
      <c r="VG28">
        <v>21651.303</v>
      </c>
      <c r="VH28">
        <v>12906.596</v>
      </c>
      <c r="VI28">
        <v>45919.754000000001</v>
      </c>
      <c r="VJ28">
        <v>49098.12</v>
      </c>
      <c r="VK28">
        <v>33161.43</v>
      </c>
      <c r="VL28">
        <v>44138.707000000002</v>
      </c>
      <c r="VM28">
        <v>34489.116999999998</v>
      </c>
      <c r="VN28">
        <v>17579.553</v>
      </c>
      <c r="VO28">
        <v>24901.023000000001</v>
      </c>
      <c r="VP28">
        <v>30475.05</v>
      </c>
      <c r="VQ28">
        <v>16257.734</v>
      </c>
      <c r="VR28">
        <v>83104.266000000003</v>
      </c>
      <c r="VS28">
        <v>59175.01</v>
      </c>
      <c r="VT28">
        <v>48948.266000000003</v>
      </c>
      <c r="VU28">
        <v>51903.25</v>
      </c>
      <c r="VV28">
        <v>35350.887000000002</v>
      </c>
      <c r="VW28">
        <v>19160.428</v>
      </c>
      <c r="VX28">
        <v>32143.414000000001</v>
      </c>
      <c r="VY28">
        <v>39430.85</v>
      </c>
      <c r="VZ28">
        <v>17930.187999999998</v>
      </c>
      <c r="WA28">
        <v>112247.89</v>
      </c>
      <c r="WB28">
        <v>63054.887000000002</v>
      </c>
      <c r="WC28">
        <v>44486.98</v>
      </c>
      <c r="WD28">
        <v>60130.964999999997</v>
      </c>
      <c r="WE28">
        <v>37337.410000000003</v>
      </c>
      <c r="WF28">
        <v>21751.473000000002</v>
      </c>
      <c r="WG28">
        <v>36656.300000000003</v>
      </c>
      <c r="WH28">
        <v>47008.684000000001</v>
      </c>
      <c r="WI28">
        <v>20304.146000000001</v>
      </c>
      <c r="WJ28">
        <v>140340.75</v>
      </c>
      <c r="WK28">
        <v>69269.36</v>
      </c>
      <c r="WL28">
        <v>49692.66</v>
      </c>
      <c r="WM28">
        <v>70099.83</v>
      </c>
      <c r="WN28">
        <v>42406.305</v>
      </c>
      <c r="WO28">
        <v>29851.357</v>
      </c>
      <c r="WP28">
        <v>45161.745999999999</v>
      </c>
      <c r="WQ28">
        <v>61352.175999999999</v>
      </c>
      <c r="WR28">
        <v>25953.303</v>
      </c>
      <c r="WS28">
        <v>147222.62</v>
      </c>
      <c r="WT28">
        <v>1407.069</v>
      </c>
      <c r="WU28">
        <v>1073.3232</v>
      </c>
      <c r="WV28">
        <v>249.83035000000001</v>
      </c>
      <c r="WW28">
        <v>97.284220000000005</v>
      </c>
      <c r="WX28">
        <v>194.05177</v>
      </c>
      <c r="WY28">
        <v>186.88301000000001</v>
      </c>
      <c r="WZ28">
        <v>174.8382</v>
      </c>
      <c r="XA28">
        <v>182.39445000000001</v>
      </c>
      <c r="XB28">
        <v>1502.0822000000001</v>
      </c>
      <c r="XC28">
        <v>11397.56</v>
      </c>
      <c r="XD28">
        <v>5681.8915999999999</v>
      </c>
      <c r="XE28">
        <v>13042.403</v>
      </c>
      <c r="XF28">
        <v>17005.342000000001</v>
      </c>
      <c r="XG28">
        <v>3912.0030000000002</v>
      </c>
      <c r="XH28">
        <v>3598.2136</v>
      </c>
      <c r="XI28">
        <v>3395.3462</v>
      </c>
      <c r="XJ28">
        <v>3080.0176000000001</v>
      </c>
      <c r="XK28">
        <v>8298.9529999999995</v>
      </c>
      <c r="XL28">
        <v>9015.1839999999993</v>
      </c>
      <c r="XM28">
        <v>3895.8139999999999</v>
      </c>
      <c r="XN28">
        <v>3920.9692</v>
      </c>
      <c r="XO28">
        <v>4394.7103999999999</v>
      </c>
      <c r="XP28">
        <v>2724.9805000000001</v>
      </c>
      <c r="XQ28">
        <v>2016.5753999999999</v>
      </c>
      <c r="XR28">
        <v>3641.7103999999999</v>
      </c>
      <c r="XS28">
        <v>1625.9639999999999</v>
      </c>
      <c r="XT28">
        <v>5651.5910000000003</v>
      </c>
      <c r="XU28">
        <v>2848.4749000000002</v>
      </c>
      <c r="XV28">
        <v>1535.7408</v>
      </c>
      <c r="XW28">
        <v>1421.9663</v>
      </c>
      <c r="XX28">
        <v>1823.105</v>
      </c>
      <c r="XY28">
        <v>1142.2446</v>
      </c>
      <c r="XZ28">
        <v>931.73479999999995</v>
      </c>
      <c r="YA28">
        <v>1325.5217</v>
      </c>
      <c r="YB28">
        <v>931.65949999999998</v>
      </c>
      <c r="YC28">
        <v>2283.0898000000002</v>
      </c>
      <c r="YD28">
        <v>2122.3416000000002</v>
      </c>
      <c r="YE28">
        <v>2614.1338000000001</v>
      </c>
      <c r="YF28">
        <v>2491.4792000000002</v>
      </c>
      <c r="YG28">
        <v>1843.7070000000001</v>
      </c>
      <c r="YH28">
        <v>1435.2705000000001</v>
      </c>
      <c r="YI28">
        <v>1412.7523000000001</v>
      </c>
      <c r="YJ28">
        <v>2031.3004000000001</v>
      </c>
      <c r="YK28">
        <v>1742.6769999999999</v>
      </c>
      <c r="YL28">
        <v>10589.576999999999</v>
      </c>
      <c r="YM28">
        <v>234.59941000000001</v>
      </c>
      <c r="YN28">
        <v>164.64475999999999</v>
      </c>
      <c r="YO28">
        <v>289.59222</v>
      </c>
      <c r="YP28">
        <v>96.659909999999996</v>
      </c>
      <c r="YQ28">
        <v>168.74582000000001</v>
      </c>
      <c r="YR28">
        <v>274.11374000000001</v>
      </c>
      <c r="YS28">
        <v>158.85378</v>
      </c>
      <c r="YT28">
        <v>244.20081999999999</v>
      </c>
      <c r="YU28">
        <v>1275.9970000000001</v>
      </c>
      <c r="YV28">
        <v>1573.2637999999999</v>
      </c>
      <c r="YW28">
        <v>830.8877</v>
      </c>
      <c r="YX28">
        <v>1130.8134</v>
      </c>
      <c r="YY28">
        <v>819.61785999999995</v>
      </c>
      <c r="YZ28">
        <v>279.35574000000003</v>
      </c>
      <c r="ZA28">
        <v>180.53229999999999</v>
      </c>
      <c r="ZB28">
        <v>144.45168000000001</v>
      </c>
      <c r="ZC28">
        <v>87.973433999999997</v>
      </c>
      <c r="ZD28">
        <v>917.77404999999999</v>
      </c>
      <c r="ZE28">
        <v>8674.44</v>
      </c>
      <c r="ZF28">
        <v>2684.9495000000002</v>
      </c>
      <c r="ZG28">
        <v>4401.2655999999997</v>
      </c>
      <c r="ZH28">
        <v>3656.1558</v>
      </c>
      <c r="ZI28">
        <v>3294.1763000000001</v>
      </c>
      <c r="ZJ28">
        <v>6239.8710000000001</v>
      </c>
      <c r="ZK28">
        <v>6030.7816999999995</v>
      </c>
      <c r="ZL28">
        <v>2885.3627999999999</v>
      </c>
      <c r="ZM28">
        <v>10452.487999999999</v>
      </c>
      <c r="ZN28">
        <v>1793.4287999999999</v>
      </c>
      <c r="ZO28">
        <v>793.32169999999996</v>
      </c>
      <c r="ZP28">
        <v>1584.8457000000001</v>
      </c>
      <c r="ZQ28">
        <v>738.40423999999996</v>
      </c>
      <c r="ZR28">
        <v>978.85919999999999</v>
      </c>
      <c r="ZS28">
        <v>1039.5999999999999</v>
      </c>
      <c r="ZT28">
        <v>1650.4303</v>
      </c>
      <c r="ZU28">
        <v>1039.1370999999999</v>
      </c>
      <c r="ZV28">
        <v>850.19820000000004</v>
      </c>
      <c r="ZW28">
        <v>2599.6889999999999</v>
      </c>
      <c r="ZX28">
        <v>3331.1394</v>
      </c>
      <c r="ZY28">
        <v>2387.0369999999998</v>
      </c>
      <c r="ZZ28">
        <v>625.73833999999999</v>
      </c>
      <c r="AAA28">
        <v>716.91943000000003</v>
      </c>
      <c r="AAB28">
        <v>1107.7355</v>
      </c>
      <c r="AAC28">
        <v>956.76085999999998</v>
      </c>
      <c r="AAD28">
        <v>960.62509999999997</v>
      </c>
      <c r="AAE28">
        <v>10883.334999999999</v>
      </c>
      <c r="AAF28">
        <v>5308.8459999999995</v>
      </c>
      <c r="AAG28">
        <v>10685.183000000001</v>
      </c>
      <c r="AAH28">
        <v>960.26995999999997</v>
      </c>
      <c r="AAI28">
        <v>411.13830000000002</v>
      </c>
      <c r="AAJ28">
        <v>554.72889999999995</v>
      </c>
      <c r="AAK28">
        <v>852.16800000000001</v>
      </c>
      <c r="AAL28">
        <v>483.36414000000002</v>
      </c>
      <c r="AAM28">
        <v>657.17975000000001</v>
      </c>
      <c r="AAN28">
        <v>2865.1806999999999</v>
      </c>
      <c r="AAO28">
        <v>2595.8892000000001</v>
      </c>
      <c r="AAP28">
        <v>1167.0231000000001</v>
      </c>
      <c r="AAQ28">
        <v>2967.2224000000001</v>
      </c>
      <c r="AAR28">
        <v>236.99976000000001</v>
      </c>
      <c r="AAS28">
        <v>621.80949999999996</v>
      </c>
      <c r="AAT28">
        <v>3508.6255000000001</v>
      </c>
      <c r="AAU28">
        <v>3495.4292</v>
      </c>
      <c r="AAV28">
        <v>239.60462999999999</v>
      </c>
      <c r="AAW28">
        <v>8803.1350000000002</v>
      </c>
      <c r="AAX28">
        <v>697.07079999999996</v>
      </c>
      <c r="AAY28">
        <v>3707.9083999999998</v>
      </c>
      <c r="AAZ28">
        <v>364.20767000000001</v>
      </c>
      <c r="ABA28">
        <v>207.78650999999999</v>
      </c>
      <c r="ABB28">
        <v>286.72903000000002</v>
      </c>
      <c r="ABC28">
        <v>482.06168000000002</v>
      </c>
      <c r="ABD28">
        <v>238.57129</v>
      </c>
      <c r="ABE28">
        <v>261.04635999999999</v>
      </c>
      <c r="ABF28">
        <v>326.50168000000002</v>
      </c>
      <c r="ABG28">
        <v>3456.3022000000001</v>
      </c>
      <c r="ABH28">
        <v>10263.098</v>
      </c>
      <c r="ABI28">
        <v>3643.8847999999998</v>
      </c>
      <c r="ABJ28">
        <v>1254.2429999999999</v>
      </c>
      <c r="ABK28">
        <v>2747.2833999999998</v>
      </c>
      <c r="ABL28">
        <v>3942.6909999999998</v>
      </c>
      <c r="ABM28">
        <v>4217.3969999999999</v>
      </c>
      <c r="ABN28">
        <v>1661.5601999999999</v>
      </c>
      <c r="ABO28">
        <v>4295.9516999999996</v>
      </c>
      <c r="ABP28">
        <v>7061.3505999999998</v>
      </c>
      <c r="ABQ28">
        <v>12706.58</v>
      </c>
      <c r="ABR28">
        <v>7641.2780000000002</v>
      </c>
      <c r="ABS28">
        <v>4314.7780000000002</v>
      </c>
      <c r="ABT28">
        <v>6908.665</v>
      </c>
      <c r="ABU28">
        <v>8907.027</v>
      </c>
      <c r="ABV28">
        <v>10134.749</v>
      </c>
      <c r="ABW28">
        <v>4624.402</v>
      </c>
      <c r="ABX28">
        <v>8226.9210000000003</v>
      </c>
      <c r="ABY28">
        <v>3101.1147000000001</v>
      </c>
      <c r="ABZ28">
        <v>1532.4901</v>
      </c>
      <c r="ACA28">
        <v>3660.5798</v>
      </c>
      <c r="ACB28">
        <v>1519.6704</v>
      </c>
      <c r="ACC28">
        <v>1908.2045000000001</v>
      </c>
      <c r="ACD28">
        <v>2891.4657999999999</v>
      </c>
      <c r="ACE28">
        <v>2438.9297000000001</v>
      </c>
      <c r="ACF28">
        <v>1534.0078000000001</v>
      </c>
      <c r="ACG28">
        <v>20960.95</v>
      </c>
      <c r="ACH28">
        <v>402.60250000000002</v>
      </c>
      <c r="ACI28">
        <v>492.97631999999999</v>
      </c>
      <c r="ACJ28">
        <v>293.93007999999998</v>
      </c>
      <c r="ACK28">
        <v>262.82240000000002</v>
      </c>
      <c r="ACL28">
        <v>577.21465999999998</v>
      </c>
      <c r="ACM28">
        <v>187.03370000000001</v>
      </c>
      <c r="ACN28">
        <v>1913.6724999999999</v>
      </c>
      <c r="ACO28">
        <v>161.83538999999999</v>
      </c>
      <c r="ACP28">
        <v>82.494606000000005</v>
      </c>
      <c r="ACQ28">
        <v>2540.5302999999999</v>
      </c>
      <c r="ACR28">
        <v>891.82227</v>
      </c>
      <c r="ACS28">
        <v>578.44179999999994</v>
      </c>
      <c r="ACT28">
        <v>1217.6886999999999</v>
      </c>
      <c r="ACU28">
        <v>625.31859999999995</v>
      </c>
      <c r="ACV28">
        <v>618.94635000000005</v>
      </c>
      <c r="ACW28">
        <v>926.77264000000002</v>
      </c>
      <c r="ACX28">
        <v>538.08780000000002</v>
      </c>
      <c r="ACY28">
        <v>579.81949999999995</v>
      </c>
      <c r="ACZ28">
        <v>11941.966</v>
      </c>
      <c r="ADA28">
        <v>12488.752</v>
      </c>
      <c r="ADB28">
        <v>9662.6869999999999</v>
      </c>
      <c r="ADC28">
        <v>8805.1370000000006</v>
      </c>
      <c r="ADD28">
        <v>8891.5169999999998</v>
      </c>
      <c r="ADE28">
        <v>11585.811</v>
      </c>
      <c r="ADF28">
        <v>9844.0149999999994</v>
      </c>
      <c r="ADG28">
        <v>8774.0509999999995</v>
      </c>
      <c r="ADH28">
        <v>21479.521000000001</v>
      </c>
      <c r="ADI28">
        <v>20522.081999999999</v>
      </c>
      <c r="ADJ28">
        <v>9714.4380000000001</v>
      </c>
      <c r="ADK28">
        <v>16999.615000000002</v>
      </c>
      <c r="ADL28">
        <v>21496.98</v>
      </c>
      <c r="ADM28">
        <v>6716.4210000000003</v>
      </c>
      <c r="ADN28">
        <v>5622.0434999999998</v>
      </c>
      <c r="ADO28">
        <v>7081.7592999999997</v>
      </c>
      <c r="ADP28">
        <v>4728.6934000000001</v>
      </c>
      <c r="ADQ28">
        <v>14042.22</v>
      </c>
      <c r="ADR28">
        <v>42103.508000000002</v>
      </c>
      <c r="ADS28">
        <v>19827.166000000001</v>
      </c>
      <c r="ADT28">
        <v>34100.097999999998</v>
      </c>
      <c r="ADU28">
        <v>32196.080000000002</v>
      </c>
      <c r="ADV28">
        <v>15416.977000000001</v>
      </c>
      <c r="ADW28">
        <v>18163.956999999999</v>
      </c>
      <c r="ADX28">
        <v>21651.303</v>
      </c>
      <c r="ADY28">
        <v>12906.596</v>
      </c>
      <c r="ADZ28">
        <v>45919.754000000001</v>
      </c>
      <c r="AEA28">
        <v>49098.12</v>
      </c>
      <c r="AEB28">
        <v>33161.43</v>
      </c>
      <c r="AEC28">
        <v>44138.707000000002</v>
      </c>
      <c r="AED28">
        <v>34489.116999999998</v>
      </c>
      <c r="AEE28">
        <v>17579.553</v>
      </c>
      <c r="AEF28">
        <v>24901.023000000001</v>
      </c>
      <c r="AEG28">
        <v>30475.05</v>
      </c>
      <c r="AEH28">
        <v>16257.734</v>
      </c>
      <c r="AEI28">
        <v>83104.266000000003</v>
      </c>
      <c r="AEJ28">
        <v>59175.01</v>
      </c>
      <c r="AEK28">
        <v>48948.266000000003</v>
      </c>
      <c r="AEL28">
        <v>51903.25</v>
      </c>
      <c r="AEM28">
        <v>35350.887000000002</v>
      </c>
      <c r="AEN28">
        <v>19160.428</v>
      </c>
      <c r="AEO28">
        <v>32143.414000000001</v>
      </c>
      <c r="AEP28">
        <v>39430.85</v>
      </c>
      <c r="AEQ28">
        <v>17930.187999999998</v>
      </c>
      <c r="AER28">
        <v>112247.89</v>
      </c>
      <c r="AES28">
        <v>63054.887000000002</v>
      </c>
      <c r="AET28">
        <v>44486.98</v>
      </c>
      <c r="AEU28">
        <v>60130.964999999997</v>
      </c>
      <c r="AEV28">
        <v>37337.410000000003</v>
      </c>
      <c r="AEW28">
        <v>21751.473000000002</v>
      </c>
      <c r="AEX28">
        <v>36656.300000000003</v>
      </c>
      <c r="AEY28">
        <v>47008.684000000001</v>
      </c>
      <c r="AEZ28">
        <v>20304.146000000001</v>
      </c>
      <c r="AFA28">
        <v>140340.75</v>
      </c>
      <c r="AFB28">
        <v>69269.36</v>
      </c>
      <c r="AFC28">
        <v>49692.66</v>
      </c>
      <c r="AFD28">
        <v>70099.83</v>
      </c>
      <c r="AFE28">
        <v>42406.305</v>
      </c>
      <c r="AFF28">
        <v>29851.357</v>
      </c>
      <c r="AFG28">
        <v>45161.745999999999</v>
      </c>
      <c r="AFH28">
        <v>61352.175999999999</v>
      </c>
      <c r="AFI28">
        <v>25953.303</v>
      </c>
      <c r="AFJ28">
        <v>147222.62</v>
      </c>
      <c r="AFK28">
        <v>1407.069</v>
      </c>
      <c r="AFL28">
        <v>1073.3232</v>
      </c>
      <c r="AFM28">
        <v>249.83035000000001</v>
      </c>
      <c r="AFN28">
        <v>97.284220000000005</v>
      </c>
      <c r="AFO28">
        <v>194.05177</v>
      </c>
      <c r="AFP28">
        <v>186.88301000000001</v>
      </c>
      <c r="AFQ28">
        <v>174.8382</v>
      </c>
      <c r="AFR28">
        <v>182.39445000000001</v>
      </c>
      <c r="AFS28">
        <v>1502.0822000000001</v>
      </c>
      <c r="AFT28">
        <v>11397.56</v>
      </c>
      <c r="AFU28">
        <v>5681.8915999999999</v>
      </c>
      <c r="AFV28">
        <v>13042.403</v>
      </c>
      <c r="AFW28">
        <v>17005.342000000001</v>
      </c>
      <c r="AFX28">
        <v>3912.0030000000002</v>
      </c>
      <c r="AFY28">
        <v>3598.2136</v>
      </c>
      <c r="AFZ28">
        <v>3395.3462</v>
      </c>
      <c r="AGA28">
        <v>3080.0176000000001</v>
      </c>
      <c r="AGB28">
        <v>8298.9529999999995</v>
      </c>
      <c r="AGC28">
        <v>9015.1839999999993</v>
      </c>
      <c r="AGD28">
        <v>3895.8139999999999</v>
      </c>
      <c r="AGE28">
        <v>3920.9692</v>
      </c>
      <c r="AGF28">
        <v>4394.7103999999999</v>
      </c>
      <c r="AGG28">
        <v>2724.9805000000001</v>
      </c>
      <c r="AGH28">
        <v>2016.5753999999999</v>
      </c>
      <c r="AGI28">
        <v>3641.7103999999999</v>
      </c>
      <c r="AGJ28">
        <v>1625.9639999999999</v>
      </c>
      <c r="AGK28">
        <v>5651.5910000000003</v>
      </c>
      <c r="AGL28">
        <v>2848.4749000000002</v>
      </c>
      <c r="AGM28">
        <v>1535.7408</v>
      </c>
      <c r="AGN28">
        <v>1421.9663</v>
      </c>
      <c r="AGO28">
        <v>1823.105</v>
      </c>
      <c r="AGP28">
        <v>1142.2446</v>
      </c>
      <c r="AGQ28">
        <v>931.73479999999995</v>
      </c>
      <c r="AGR28">
        <v>1325.5217</v>
      </c>
      <c r="AGS28">
        <v>931.65949999999998</v>
      </c>
      <c r="AGT28">
        <v>2283.0898000000002</v>
      </c>
      <c r="AGU28">
        <v>2122.3416000000002</v>
      </c>
      <c r="AGV28">
        <v>2614.1338000000001</v>
      </c>
      <c r="AGW28">
        <v>2491.4792000000002</v>
      </c>
      <c r="AGX28">
        <v>1843.7070000000001</v>
      </c>
      <c r="AGY28">
        <v>1435.2705000000001</v>
      </c>
      <c r="AGZ28">
        <v>1412.7523000000001</v>
      </c>
      <c r="AHA28">
        <v>2031.3004000000001</v>
      </c>
      <c r="AHB28">
        <v>1742.6769999999999</v>
      </c>
      <c r="AHC28">
        <v>10589.576999999999</v>
      </c>
      <c r="AHD28">
        <v>234.59941000000001</v>
      </c>
      <c r="AHE28">
        <v>164.64475999999999</v>
      </c>
      <c r="AHF28">
        <v>289.59222</v>
      </c>
      <c r="AHG28">
        <v>96.659909999999996</v>
      </c>
      <c r="AHH28">
        <v>168.74582000000001</v>
      </c>
      <c r="AHI28">
        <v>274.11374000000001</v>
      </c>
      <c r="AHJ28">
        <v>158.85378</v>
      </c>
      <c r="AHK28">
        <v>244.20081999999999</v>
      </c>
      <c r="AHL28">
        <v>1275.9970000000001</v>
      </c>
      <c r="AHM28">
        <v>1573.2637999999999</v>
      </c>
      <c r="AHN28">
        <v>830.8877</v>
      </c>
      <c r="AHO28">
        <v>1130.8134</v>
      </c>
      <c r="AHP28">
        <v>819.61785999999995</v>
      </c>
      <c r="AHQ28">
        <v>279.35574000000003</v>
      </c>
      <c r="AHR28">
        <v>180.53229999999999</v>
      </c>
      <c r="AHS28">
        <v>144.45168000000001</v>
      </c>
      <c r="AHT28">
        <v>87.973433999999997</v>
      </c>
      <c r="AHU28">
        <v>917.77404999999999</v>
      </c>
      <c r="AHV28">
        <v>8674.44</v>
      </c>
      <c r="AHW28">
        <v>2684.9495000000002</v>
      </c>
      <c r="AHX28">
        <v>4401.2655999999997</v>
      </c>
      <c r="AHY28">
        <v>3656.1558</v>
      </c>
      <c r="AHZ28">
        <v>3294.1763000000001</v>
      </c>
      <c r="AIA28">
        <v>6239.8710000000001</v>
      </c>
      <c r="AIB28">
        <v>6030.7816999999995</v>
      </c>
      <c r="AIC28">
        <v>2885.3627999999999</v>
      </c>
      <c r="AID28">
        <v>10452.487999999999</v>
      </c>
      <c r="AIE28">
        <v>1793.4287999999999</v>
      </c>
      <c r="AIF28">
        <v>793.32169999999996</v>
      </c>
      <c r="AIG28">
        <v>1584.8457000000001</v>
      </c>
      <c r="AIH28">
        <v>738.40423999999996</v>
      </c>
      <c r="AII28">
        <v>978.85919999999999</v>
      </c>
      <c r="AIJ28">
        <v>1039.5999999999999</v>
      </c>
      <c r="AIK28">
        <v>1650.4303</v>
      </c>
      <c r="AIL28">
        <v>1039.1370999999999</v>
      </c>
      <c r="AIM28">
        <v>850.19820000000004</v>
      </c>
      <c r="AIN28">
        <v>2599.6889999999999</v>
      </c>
      <c r="AIO28">
        <v>3331.1394</v>
      </c>
      <c r="AIP28">
        <v>2387.0369999999998</v>
      </c>
      <c r="AIQ28">
        <v>625.73833999999999</v>
      </c>
      <c r="AIR28">
        <v>716.91943000000003</v>
      </c>
      <c r="AIS28">
        <v>1107.7355</v>
      </c>
      <c r="AIT28">
        <v>956.76085999999998</v>
      </c>
      <c r="AIU28">
        <v>960.62509999999997</v>
      </c>
      <c r="AIV28">
        <v>10883.334999999999</v>
      </c>
      <c r="AIW28">
        <v>5308.8459999999995</v>
      </c>
      <c r="AIX28">
        <v>10685.183000000001</v>
      </c>
      <c r="AIY28">
        <v>960.26995999999997</v>
      </c>
      <c r="AIZ28">
        <v>411.13830000000002</v>
      </c>
      <c r="AJA28">
        <v>554.72889999999995</v>
      </c>
      <c r="AJB28">
        <v>852.16800000000001</v>
      </c>
      <c r="AJC28">
        <v>483.36414000000002</v>
      </c>
      <c r="AJD28">
        <v>657.17975000000001</v>
      </c>
      <c r="AJE28">
        <v>2865.1806999999999</v>
      </c>
      <c r="AJF28">
        <v>2595.8892000000001</v>
      </c>
      <c r="AJG28">
        <v>1167.0231000000001</v>
      </c>
      <c r="AJH28">
        <v>2967.2224000000001</v>
      </c>
      <c r="AJI28">
        <v>236.99976000000001</v>
      </c>
      <c r="AJJ28">
        <v>621.80949999999996</v>
      </c>
      <c r="AJK28">
        <v>3508.6255000000001</v>
      </c>
      <c r="AJL28">
        <v>3495.4292</v>
      </c>
      <c r="AJM28">
        <v>239.60462999999999</v>
      </c>
      <c r="AJN28">
        <v>8803.1350000000002</v>
      </c>
      <c r="AJO28">
        <v>697.07079999999996</v>
      </c>
      <c r="AJP28">
        <v>3707.9083999999998</v>
      </c>
      <c r="AJQ28">
        <v>364.20767000000001</v>
      </c>
      <c r="AJR28">
        <v>207.78650999999999</v>
      </c>
      <c r="AJS28">
        <v>286.72903000000002</v>
      </c>
      <c r="AJT28">
        <v>482.06168000000002</v>
      </c>
      <c r="AJU28">
        <v>238.57129</v>
      </c>
      <c r="AJV28">
        <v>261.04635999999999</v>
      </c>
      <c r="AJW28">
        <v>326.50168000000002</v>
      </c>
      <c r="AJX28">
        <v>3456.3022000000001</v>
      </c>
      <c r="AJY28">
        <v>10263.098</v>
      </c>
      <c r="AJZ28">
        <v>3643.8847999999998</v>
      </c>
      <c r="AKA28">
        <v>1254.2429999999999</v>
      </c>
      <c r="AKB28">
        <v>2747.2833999999998</v>
      </c>
      <c r="AKC28">
        <v>3942.6909999999998</v>
      </c>
      <c r="AKD28">
        <v>4217.3969999999999</v>
      </c>
      <c r="AKE28">
        <v>1661.5601999999999</v>
      </c>
      <c r="AKF28">
        <v>4295.9516999999996</v>
      </c>
      <c r="AKG28">
        <v>7061.3505999999998</v>
      </c>
      <c r="AKH28">
        <v>12706.58</v>
      </c>
      <c r="AKI28">
        <v>7641.2780000000002</v>
      </c>
      <c r="AKJ28">
        <v>4314.7780000000002</v>
      </c>
      <c r="AKK28">
        <v>6908.665</v>
      </c>
      <c r="AKL28">
        <v>8907.027</v>
      </c>
      <c r="AKM28">
        <v>10134.749</v>
      </c>
      <c r="AKN28">
        <v>4624.402</v>
      </c>
      <c r="AKO28">
        <v>8226.9210000000003</v>
      </c>
      <c r="AKP28">
        <v>3101.1147000000001</v>
      </c>
      <c r="AKQ28">
        <v>1532.4901</v>
      </c>
      <c r="AKR28">
        <v>3660.5798</v>
      </c>
      <c r="AKS28">
        <v>1519.6704</v>
      </c>
      <c r="AKT28">
        <v>1908.2045000000001</v>
      </c>
      <c r="AKU28">
        <v>2891.4657999999999</v>
      </c>
      <c r="AKV28">
        <v>2438.9297000000001</v>
      </c>
      <c r="AKW28">
        <v>1534.0078000000001</v>
      </c>
      <c r="AKX28">
        <v>20960.95</v>
      </c>
      <c r="AKY28">
        <v>402.60250000000002</v>
      </c>
      <c r="AKZ28">
        <v>492.97631999999999</v>
      </c>
      <c r="ALA28">
        <v>293.93007999999998</v>
      </c>
      <c r="ALB28">
        <v>262.82240000000002</v>
      </c>
      <c r="ALC28">
        <v>577.21465999999998</v>
      </c>
      <c r="ALD28">
        <v>187.03370000000001</v>
      </c>
      <c r="ALE28">
        <v>1913.6724999999999</v>
      </c>
      <c r="ALF28">
        <v>161.83538999999999</v>
      </c>
      <c r="ALG28">
        <v>82.494606000000005</v>
      </c>
      <c r="ALH28">
        <v>2540.5302999999999</v>
      </c>
      <c r="ALI28">
        <v>891.82227</v>
      </c>
      <c r="ALJ28">
        <v>578.44179999999994</v>
      </c>
      <c r="ALK28">
        <v>1217.6886999999999</v>
      </c>
      <c r="ALL28">
        <v>625.31859999999995</v>
      </c>
      <c r="ALM28">
        <v>618.94635000000005</v>
      </c>
      <c r="ALN28">
        <v>926.77264000000002</v>
      </c>
      <c r="ALO28">
        <v>538.08780000000002</v>
      </c>
      <c r="ALP28">
        <v>579.81949999999995</v>
      </c>
      <c r="ALQ28">
        <v>11941.966</v>
      </c>
      <c r="ALR28">
        <v>12488.752</v>
      </c>
      <c r="ALS28">
        <v>9662.6869999999999</v>
      </c>
      <c r="ALT28">
        <v>8805.1370000000006</v>
      </c>
      <c r="ALU28">
        <v>8891.5169999999998</v>
      </c>
      <c r="ALV28">
        <v>11585.811</v>
      </c>
      <c r="ALW28">
        <v>9844.0149999999994</v>
      </c>
      <c r="ALX28">
        <v>8774.0509999999995</v>
      </c>
      <c r="ALY28">
        <v>21479.521000000001</v>
      </c>
      <c r="ALZ28">
        <v>20522.081999999999</v>
      </c>
      <c r="AMA28">
        <v>9714.4380000000001</v>
      </c>
      <c r="AMB28">
        <v>16999.615000000002</v>
      </c>
      <c r="AMC28">
        <v>21496.98</v>
      </c>
      <c r="AMD28">
        <v>6716.4210000000003</v>
      </c>
      <c r="AME28">
        <v>5622.0434999999998</v>
      </c>
      <c r="AMF28">
        <v>7081.7592999999997</v>
      </c>
      <c r="AMG28">
        <v>4728.6934000000001</v>
      </c>
      <c r="AMH28">
        <v>14042.22</v>
      </c>
      <c r="AMI28">
        <v>42103.508000000002</v>
      </c>
      <c r="AMJ28">
        <v>19827.166000000001</v>
      </c>
      <c r="AMK28">
        <v>34100.097999999998</v>
      </c>
      <c r="AML28">
        <v>32196.080000000002</v>
      </c>
      <c r="AMM28">
        <v>15416.977000000001</v>
      </c>
      <c r="AMN28">
        <v>18163.956999999999</v>
      </c>
      <c r="AMO28">
        <v>21651.303</v>
      </c>
      <c r="AMP28">
        <v>12906.596</v>
      </c>
      <c r="AMQ28">
        <v>45919.754000000001</v>
      </c>
      <c r="AMR28">
        <v>49098.12</v>
      </c>
      <c r="AMS28">
        <v>33161.43</v>
      </c>
      <c r="AMT28">
        <v>44138.707000000002</v>
      </c>
      <c r="AMU28">
        <v>34489.116999999998</v>
      </c>
      <c r="AMV28">
        <v>17579.553</v>
      </c>
      <c r="AMW28">
        <v>24901.023000000001</v>
      </c>
      <c r="AMX28">
        <v>30475.05</v>
      </c>
      <c r="AMY28">
        <v>16257.734</v>
      </c>
      <c r="AMZ28">
        <v>83104.266000000003</v>
      </c>
      <c r="ANA28">
        <v>59175.01</v>
      </c>
      <c r="ANB28">
        <v>48948.266000000003</v>
      </c>
      <c r="ANC28">
        <v>51903.25</v>
      </c>
      <c r="AND28">
        <v>35350.887000000002</v>
      </c>
      <c r="ANE28">
        <v>19160.428</v>
      </c>
      <c r="ANF28">
        <v>32143.414000000001</v>
      </c>
      <c r="ANG28">
        <v>39430.85</v>
      </c>
      <c r="ANH28">
        <v>17930.187999999998</v>
      </c>
      <c r="ANI28">
        <v>112247.89</v>
      </c>
      <c r="ANJ28">
        <v>63054.887000000002</v>
      </c>
      <c r="ANK28">
        <v>44486.98</v>
      </c>
      <c r="ANL28">
        <v>60130.964999999997</v>
      </c>
      <c r="ANM28">
        <v>37337.410000000003</v>
      </c>
      <c r="ANN28">
        <v>21751.473000000002</v>
      </c>
      <c r="ANO28">
        <v>36656.300000000003</v>
      </c>
      <c r="ANP28">
        <v>47008.684000000001</v>
      </c>
      <c r="ANQ28">
        <v>20304.146000000001</v>
      </c>
      <c r="ANR28">
        <v>140340.75</v>
      </c>
      <c r="ANS28">
        <v>69269.36</v>
      </c>
      <c r="ANT28">
        <v>49692.66</v>
      </c>
      <c r="ANU28">
        <v>70099.83</v>
      </c>
      <c r="ANV28">
        <v>42406.305</v>
      </c>
      <c r="ANW28">
        <v>29851.357</v>
      </c>
      <c r="ANX28">
        <v>45161.745999999999</v>
      </c>
      <c r="ANY28">
        <v>61352.175999999999</v>
      </c>
      <c r="ANZ28">
        <v>25953.303</v>
      </c>
      <c r="AOA28">
        <v>147222.62</v>
      </c>
      <c r="AOB28">
        <v>1407.069</v>
      </c>
      <c r="AOC28">
        <v>1073.3232</v>
      </c>
      <c r="AOD28">
        <v>249.83035000000001</v>
      </c>
      <c r="AOE28">
        <v>97.284220000000005</v>
      </c>
      <c r="AOF28">
        <v>194.05177</v>
      </c>
      <c r="AOG28">
        <v>186.88301000000001</v>
      </c>
      <c r="AOH28">
        <v>174.8382</v>
      </c>
      <c r="AOI28">
        <v>182.39445000000001</v>
      </c>
      <c r="AOJ28">
        <v>1502.0822000000001</v>
      </c>
      <c r="AOK28">
        <v>11397.56</v>
      </c>
      <c r="AOL28">
        <v>5681.8915999999999</v>
      </c>
      <c r="AOM28">
        <v>13042.403</v>
      </c>
      <c r="AON28">
        <v>17005.342000000001</v>
      </c>
      <c r="AOO28">
        <v>3912.0030000000002</v>
      </c>
      <c r="AOP28">
        <v>3598.2136</v>
      </c>
      <c r="AOQ28">
        <v>3395.3462</v>
      </c>
      <c r="AOR28">
        <v>3080.0176000000001</v>
      </c>
      <c r="AOS28">
        <v>8298.9529999999995</v>
      </c>
      <c r="AOT28">
        <v>9015.1839999999993</v>
      </c>
      <c r="AOU28">
        <v>3895.8139999999999</v>
      </c>
      <c r="AOV28">
        <v>3920.9692</v>
      </c>
      <c r="AOW28">
        <v>4394.7103999999999</v>
      </c>
      <c r="AOX28">
        <v>2724.9805000000001</v>
      </c>
      <c r="AOY28">
        <v>2016.5753999999999</v>
      </c>
      <c r="AOZ28">
        <v>3641.7103999999999</v>
      </c>
      <c r="APA28">
        <v>1625.9639999999999</v>
      </c>
      <c r="APB28">
        <v>5651.5910000000003</v>
      </c>
      <c r="APC28">
        <v>2848.4749000000002</v>
      </c>
      <c r="APD28">
        <v>1535.7408</v>
      </c>
      <c r="APE28">
        <v>1421.9663</v>
      </c>
      <c r="APF28">
        <v>1823.105</v>
      </c>
      <c r="APG28">
        <v>1142.2446</v>
      </c>
      <c r="APH28">
        <v>931.73479999999995</v>
      </c>
      <c r="API28">
        <v>1325.5217</v>
      </c>
      <c r="APJ28">
        <v>931.65949999999998</v>
      </c>
      <c r="APK28">
        <v>2283.0898000000002</v>
      </c>
      <c r="APL28">
        <v>2122.3416000000002</v>
      </c>
      <c r="APM28">
        <v>2614.1338000000001</v>
      </c>
      <c r="APN28">
        <v>2491.4792000000002</v>
      </c>
      <c r="APO28">
        <v>1843.7070000000001</v>
      </c>
      <c r="APP28">
        <v>1435.2705000000001</v>
      </c>
      <c r="APQ28">
        <v>1412.7523000000001</v>
      </c>
      <c r="APR28">
        <v>2031.3004000000001</v>
      </c>
      <c r="APS28">
        <v>1742.6769999999999</v>
      </c>
      <c r="APT28">
        <v>10589.576999999999</v>
      </c>
      <c r="APU28">
        <v>234.59941000000001</v>
      </c>
      <c r="APV28">
        <v>164.64475999999999</v>
      </c>
      <c r="APW28">
        <v>289.59222</v>
      </c>
      <c r="APX28">
        <v>96.659909999999996</v>
      </c>
      <c r="APY28">
        <v>168.74582000000001</v>
      </c>
      <c r="APZ28">
        <v>274.11374000000001</v>
      </c>
      <c r="AQA28">
        <v>158.85378</v>
      </c>
      <c r="AQB28">
        <v>244.20081999999999</v>
      </c>
      <c r="AQC28">
        <v>1275.9970000000001</v>
      </c>
      <c r="AQD28">
        <v>1573.2637999999999</v>
      </c>
      <c r="AQE28">
        <v>830.8877</v>
      </c>
      <c r="AQF28">
        <v>1130.8134</v>
      </c>
      <c r="AQG28">
        <v>819.61785999999995</v>
      </c>
      <c r="AQH28">
        <v>279.35574000000003</v>
      </c>
      <c r="AQI28">
        <v>180.53229999999999</v>
      </c>
      <c r="AQJ28">
        <v>144.45168000000001</v>
      </c>
      <c r="AQK28">
        <v>87.973433999999997</v>
      </c>
      <c r="AQL28">
        <v>917.77404999999999</v>
      </c>
      <c r="AQM28">
        <v>8674.44</v>
      </c>
      <c r="AQN28">
        <v>2684.9495000000002</v>
      </c>
      <c r="AQO28">
        <v>4401.2655999999997</v>
      </c>
      <c r="AQP28">
        <v>3656.1558</v>
      </c>
      <c r="AQQ28">
        <v>3294.1763000000001</v>
      </c>
      <c r="AQR28">
        <v>6239.8710000000001</v>
      </c>
      <c r="AQS28">
        <v>6030.7816999999995</v>
      </c>
      <c r="AQT28">
        <v>2885.3627999999999</v>
      </c>
      <c r="AQU28">
        <v>10452.487999999999</v>
      </c>
      <c r="AQV28">
        <v>1793.4287999999999</v>
      </c>
      <c r="AQW28">
        <v>793.32169999999996</v>
      </c>
      <c r="AQX28">
        <v>1584.8457000000001</v>
      </c>
      <c r="AQY28">
        <v>738.40423999999996</v>
      </c>
      <c r="AQZ28">
        <v>978.85919999999999</v>
      </c>
      <c r="ARA28">
        <v>1039.5999999999999</v>
      </c>
      <c r="ARB28">
        <v>1650.4303</v>
      </c>
      <c r="ARC28">
        <v>1039.1370999999999</v>
      </c>
      <c r="ARD28">
        <v>850.19820000000004</v>
      </c>
      <c r="ARE28">
        <v>2599.6889999999999</v>
      </c>
      <c r="ARF28">
        <v>3331.1394</v>
      </c>
      <c r="ARG28">
        <v>2387.0369999999998</v>
      </c>
      <c r="ARH28">
        <v>625.73833999999999</v>
      </c>
      <c r="ARI28">
        <v>716.91943000000003</v>
      </c>
      <c r="ARJ28">
        <v>1107.7355</v>
      </c>
      <c r="ARK28">
        <v>956.76085999999998</v>
      </c>
      <c r="ARL28">
        <v>960.62509999999997</v>
      </c>
      <c r="ARM28">
        <v>10883.334999999999</v>
      </c>
      <c r="ARN28">
        <v>5308.8459999999995</v>
      </c>
      <c r="ARO28">
        <v>10685.183000000001</v>
      </c>
      <c r="ARP28">
        <v>960.26995999999997</v>
      </c>
      <c r="ARQ28">
        <v>411.13830000000002</v>
      </c>
      <c r="ARR28">
        <v>554.72889999999995</v>
      </c>
      <c r="ARS28">
        <v>852.16800000000001</v>
      </c>
      <c r="ART28">
        <v>483.36414000000002</v>
      </c>
      <c r="ARU28">
        <v>657.17975000000001</v>
      </c>
      <c r="ARV28">
        <v>2865.1806999999999</v>
      </c>
      <c r="ARW28">
        <v>2595.8892000000001</v>
      </c>
      <c r="ARX28">
        <v>1167.0231000000001</v>
      </c>
      <c r="ARY28">
        <v>2967.2224000000001</v>
      </c>
      <c r="ARZ28">
        <v>236.99976000000001</v>
      </c>
      <c r="ASA28">
        <v>621.80949999999996</v>
      </c>
      <c r="ASB28">
        <v>3508.6255000000001</v>
      </c>
      <c r="ASC28">
        <v>3495.4292</v>
      </c>
      <c r="ASD28">
        <v>239.60462999999999</v>
      </c>
      <c r="ASE28">
        <v>8803.1350000000002</v>
      </c>
      <c r="ASF28">
        <v>697.07079999999996</v>
      </c>
      <c r="ASG28">
        <v>3707.9083999999998</v>
      </c>
      <c r="ASH28">
        <v>364.20767000000001</v>
      </c>
      <c r="ASI28">
        <v>207.78650999999999</v>
      </c>
      <c r="ASJ28">
        <v>286.72903000000002</v>
      </c>
      <c r="ASK28">
        <v>482.06168000000002</v>
      </c>
      <c r="ASL28">
        <v>238.57129</v>
      </c>
      <c r="ASM28">
        <v>261.04635999999999</v>
      </c>
      <c r="ASN28">
        <v>326.50168000000002</v>
      </c>
      <c r="ASO28">
        <v>3456.3022000000001</v>
      </c>
      <c r="ASP28">
        <v>10263.098</v>
      </c>
      <c r="ASQ28">
        <v>3643.8847999999998</v>
      </c>
      <c r="ASR28">
        <v>1254.2429999999999</v>
      </c>
      <c r="ASS28">
        <v>2747.2833999999998</v>
      </c>
      <c r="AST28">
        <v>3942.6909999999998</v>
      </c>
      <c r="ASU28">
        <v>4217.3969999999999</v>
      </c>
      <c r="ASV28">
        <v>1661.5601999999999</v>
      </c>
      <c r="ASW28">
        <v>4295.9516999999996</v>
      </c>
      <c r="ASX28">
        <v>7061.3505999999998</v>
      </c>
      <c r="ASY28">
        <v>12706.58</v>
      </c>
      <c r="ASZ28">
        <v>7641.2780000000002</v>
      </c>
      <c r="ATA28">
        <v>4314.7780000000002</v>
      </c>
      <c r="ATB28">
        <v>6908.665</v>
      </c>
      <c r="ATC28">
        <v>8907.027</v>
      </c>
      <c r="ATD28">
        <v>10134.749</v>
      </c>
      <c r="ATE28">
        <v>4624.402</v>
      </c>
      <c r="ATF28">
        <v>8226.9210000000003</v>
      </c>
      <c r="ATG28">
        <v>3101.1147000000001</v>
      </c>
      <c r="ATH28">
        <v>1532.4901</v>
      </c>
      <c r="ATI28">
        <v>3660.5798</v>
      </c>
      <c r="ATJ28">
        <v>1519.6704</v>
      </c>
      <c r="ATK28">
        <v>1908.2045000000001</v>
      </c>
      <c r="ATL28">
        <v>2891.4657999999999</v>
      </c>
      <c r="ATM28">
        <v>2438.9297000000001</v>
      </c>
      <c r="ATN28">
        <v>1534.0078000000001</v>
      </c>
      <c r="ATO28">
        <v>20960.95</v>
      </c>
      <c r="ATP28">
        <v>402.60250000000002</v>
      </c>
      <c r="ATQ28">
        <v>492.97631999999999</v>
      </c>
      <c r="ATR28">
        <v>293.93007999999998</v>
      </c>
      <c r="ATS28">
        <v>262.82240000000002</v>
      </c>
      <c r="ATT28">
        <v>577.21465999999998</v>
      </c>
      <c r="ATU28">
        <v>187.03370000000001</v>
      </c>
      <c r="ATV28">
        <v>1913.6724999999999</v>
      </c>
      <c r="ATW28">
        <v>161.83538999999999</v>
      </c>
      <c r="ATX28">
        <v>82.494606000000005</v>
      </c>
      <c r="ATY28">
        <v>2540.5302999999999</v>
      </c>
      <c r="ATZ28">
        <v>891.82227</v>
      </c>
      <c r="AUA28">
        <v>578.44179999999994</v>
      </c>
      <c r="AUB28">
        <v>1217.6886999999999</v>
      </c>
      <c r="AUC28">
        <v>625.31859999999995</v>
      </c>
      <c r="AUD28">
        <v>618.94635000000005</v>
      </c>
      <c r="AUE28">
        <v>926.77264000000002</v>
      </c>
      <c r="AUF28">
        <v>538.08780000000002</v>
      </c>
      <c r="AUG28">
        <v>579.81949999999995</v>
      </c>
      <c r="AUH28">
        <v>11941.966</v>
      </c>
      <c r="AUI28">
        <v>12488.752</v>
      </c>
      <c r="AUJ28">
        <v>9662.6869999999999</v>
      </c>
      <c r="AUK28">
        <v>8805.1370000000006</v>
      </c>
      <c r="AUL28">
        <v>8891.5169999999998</v>
      </c>
      <c r="AUM28">
        <v>11585.811</v>
      </c>
      <c r="AUN28">
        <v>9844.0149999999994</v>
      </c>
      <c r="AUO28">
        <v>8774.0509999999995</v>
      </c>
      <c r="AUP28">
        <v>21479.521000000001</v>
      </c>
      <c r="AUQ28">
        <v>20522.081999999999</v>
      </c>
      <c r="AUR28">
        <v>9714.4380000000001</v>
      </c>
      <c r="AUS28">
        <v>16999.615000000002</v>
      </c>
      <c r="AUT28">
        <v>21496.98</v>
      </c>
      <c r="AUU28">
        <v>6716.4210000000003</v>
      </c>
      <c r="AUV28">
        <v>5622.0434999999998</v>
      </c>
      <c r="AUW28">
        <v>7081.7592999999997</v>
      </c>
      <c r="AUX28">
        <v>4728.6934000000001</v>
      </c>
      <c r="AUY28">
        <v>14042.22</v>
      </c>
      <c r="AUZ28">
        <v>42103.508000000002</v>
      </c>
      <c r="AVA28">
        <v>19827.166000000001</v>
      </c>
      <c r="AVB28">
        <v>34100.097999999998</v>
      </c>
      <c r="AVC28">
        <v>32196.080000000002</v>
      </c>
      <c r="AVD28">
        <v>15416.977000000001</v>
      </c>
      <c r="AVE28">
        <v>18163.956999999999</v>
      </c>
      <c r="AVF28">
        <v>21651.303</v>
      </c>
      <c r="AVG28">
        <v>12906.596</v>
      </c>
      <c r="AVH28">
        <v>45919.754000000001</v>
      </c>
      <c r="AVI28">
        <v>49098.12</v>
      </c>
      <c r="AVJ28">
        <v>33161.43</v>
      </c>
      <c r="AVK28">
        <v>44138.707000000002</v>
      </c>
      <c r="AVL28">
        <v>34489.116999999998</v>
      </c>
      <c r="AVM28">
        <v>17579.553</v>
      </c>
      <c r="AVN28">
        <v>24901.023000000001</v>
      </c>
      <c r="AVO28">
        <v>30475.05</v>
      </c>
      <c r="AVP28">
        <v>16257.734</v>
      </c>
      <c r="AVQ28">
        <v>83104.266000000003</v>
      </c>
      <c r="AVR28">
        <v>59175.01</v>
      </c>
      <c r="AVS28">
        <v>48948.266000000003</v>
      </c>
      <c r="AVT28">
        <v>51903.25</v>
      </c>
      <c r="AVU28">
        <v>35350.887000000002</v>
      </c>
      <c r="AVV28">
        <v>19160.428</v>
      </c>
      <c r="AVW28">
        <v>32143.414000000001</v>
      </c>
      <c r="AVX28">
        <v>39430.85</v>
      </c>
      <c r="AVY28">
        <v>17930.187999999998</v>
      </c>
      <c r="AVZ28">
        <v>112247.89</v>
      </c>
      <c r="AWA28">
        <v>63054.887000000002</v>
      </c>
      <c r="AWB28">
        <v>44486.98</v>
      </c>
      <c r="AWC28">
        <v>60130.964999999997</v>
      </c>
      <c r="AWD28">
        <v>37337.410000000003</v>
      </c>
      <c r="AWE28">
        <v>21751.473000000002</v>
      </c>
      <c r="AWF28">
        <v>36656.300000000003</v>
      </c>
      <c r="AWG28">
        <v>47008.684000000001</v>
      </c>
      <c r="AWH28">
        <v>20304.146000000001</v>
      </c>
      <c r="AWI28">
        <v>140340.75</v>
      </c>
      <c r="AWJ28">
        <v>69269.36</v>
      </c>
      <c r="AWK28">
        <v>49692.66</v>
      </c>
      <c r="AWL28">
        <v>70099.83</v>
      </c>
      <c r="AWM28">
        <v>42406.305</v>
      </c>
      <c r="AWN28">
        <v>29851.357</v>
      </c>
      <c r="AWO28">
        <v>45161.745999999999</v>
      </c>
      <c r="AWP28">
        <v>61352.175999999999</v>
      </c>
      <c r="AWQ28">
        <v>25953.303</v>
      </c>
      <c r="AWR28">
        <v>147222.62</v>
      </c>
      <c r="AWS28">
        <v>1407.069</v>
      </c>
      <c r="AWT28">
        <v>1073.3232</v>
      </c>
      <c r="AWU28">
        <v>249.83035000000001</v>
      </c>
      <c r="AWV28">
        <v>97.284220000000005</v>
      </c>
      <c r="AWW28">
        <v>194.05177</v>
      </c>
      <c r="AWX28">
        <v>186.88301000000001</v>
      </c>
      <c r="AWY28">
        <v>174.8382</v>
      </c>
      <c r="AWZ28">
        <v>182.39445000000001</v>
      </c>
      <c r="AXA28">
        <v>1502.0822000000001</v>
      </c>
      <c r="AXB28">
        <v>11397.56</v>
      </c>
      <c r="AXC28">
        <v>5681.8915999999999</v>
      </c>
      <c r="AXD28">
        <v>13042.403</v>
      </c>
      <c r="AXE28">
        <v>17005.342000000001</v>
      </c>
      <c r="AXF28">
        <v>3912.0030000000002</v>
      </c>
      <c r="AXG28">
        <v>3598.2136</v>
      </c>
      <c r="AXH28">
        <v>3395.3462</v>
      </c>
      <c r="AXI28">
        <v>3080.0176000000001</v>
      </c>
      <c r="AXJ28">
        <v>8298.9529999999995</v>
      </c>
      <c r="AXK28">
        <v>9015.1839999999993</v>
      </c>
      <c r="AXL28">
        <v>3895.8139999999999</v>
      </c>
      <c r="AXM28">
        <v>3920.9692</v>
      </c>
      <c r="AXN28">
        <v>4394.7103999999999</v>
      </c>
      <c r="AXO28">
        <v>2724.9805000000001</v>
      </c>
      <c r="AXP28">
        <v>2016.5753999999999</v>
      </c>
      <c r="AXQ28">
        <v>3641.7103999999999</v>
      </c>
      <c r="AXR28">
        <v>1625.9639999999999</v>
      </c>
      <c r="AXS28">
        <v>5651.5910000000003</v>
      </c>
      <c r="AXT28">
        <v>2848.4749000000002</v>
      </c>
      <c r="AXU28">
        <v>1535.7408</v>
      </c>
      <c r="AXV28">
        <v>1421.9663</v>
      </c>
      <c r="AXW28">
        <v>1823.105</v>
      </c>
      <c r="AXX28">
        <v>1142.2446</v>
      </c>
      <c r="AXY28">
        <v>931.73479999999995</v>
      </c>
      <c r="AXZ28">
        <v>1325.5217</v>
      </c>
      <c r="AYA28">
        <v>931.65949999999998</v>
      </c>
      <c r="AYB28">
        <v>2283.0898000000002</v>
      </c>
      <c r="AYC28">
        <v>2122.3416000000002</v>
      </c>
      <c r="AYD28">
        <v>2614.1338000000001</v>
      </c>
      <c r="AYE28">
        <v>2491.4792000000002</v>
      </c>
      <c r="AYF28">
        <v>1843.7070000000001</v>
      </c>
      <c r="AYG28">
        <v>1435.2705000000001</v>
      </c>
      <c r="AYH28">
        <v>1412.7523000000001</v>
      </c>
      <c r="AYI28">
        <v>2031.3004000000001</v>
      </c>
      <c r="AYJ28">
        <v>1742.6769999999999</v>
      </c>
      <c r="AYK28">
        <v>10589.576999999999</v>
      </c>
      <c r="AYL28">
        <v>234.59941000000001</v>
      </c>
      <c r="AYM28">
        <v>164.64475999999999</v>
      </c>
      <c r="AYN28">
        <v>289.59222</v>
      </c>
      <c r="AYO28">
        <v>96.659909999999996</v>
      </c>
      <c r="AYP28">
        <v>168.74582000000001</v>
      </c>
      <c r="AYQ28">
        <v>274.11374000000001</v>
      </c>
      <c r="AYR28">
        <v>158.85378</v>
      </c>
      <c r="AYS28">
        <v>244.20081999999999</v>
      </c>
      <c r="AYT28">
        <v>1275.9970000000001</v>
      </c>
      <c r="AYU28">
        <v>1573.2637999999999</v>
      </c>
      <c r="AYV28">
        <v>830.8877</v>
      </c>
      <c r="AYW28">
        <v>1130.8134</v>
      </c>
      <c r="AYX28">
        <v>819.61785999999995</v>
      </c>
      <c r="AYY28">
        <v>279.35574000000003</v>
      </c>
      <c r="AYZ28">
        <v>180.53229999999999</v>
      </c>
      <c r="AZA28">
        <v>144.45168000000001</v>
      </c>
      <c r="AZB28">
        <v>87.973433999999997</v>
      </c>
      <c r="AZC28">
        <v>917.77404999999999</v>
      </c>
      <c r="AZD28">
        <v>8674.44</v>
      </c>
      <c r="AZE28">
        <v>2684.9495000000002</v>
      </c>
      <c r="AZF28">
        <v>4401.2655999999997</v>
      </c>
      <c r="AZG28">
        <v>3656.1558</v>
      </c>
      <c r="AZH28">
        <v>3294.1763000000001</v>
      </c>
      <c r="AZI28">
        <v>6239.8710000000001</v>
      </c>
      <c r="AZJ28">
        <v>6030.7816999999995</v>
      </c>
      <c r="AZK28">
        <v>2885.3627999999999</v>
      </c>
      <c r="AZL28">
        <v>10452.487999999999</v>
      </c>
      <c r="AZM28">
        <v>1793.4287999999999</v>
      </c>
      <c r="AZN28">
        <v>793.32169999999996</v>
      </c>
      <c r="AZO28">
        <v>1584.8457000000001</v>
      </c>
      <c r="AZP28">
        <v>738.40423999999996</v>
      </c>
      <c r="AZQ28">
        <v>978.85919999999999</v>
      </c>
      <c r="AZR28">
        <v>1039.5999999999999</v>
      </c>
      <c r="AZS28">
        <v>1650.4303</v>
      </c>
      <c r="AZT28">
        <v>1039.1370999999999</v>
      </c>
      <c r="AZU28">
        <v>850.19820000000004</v>
      </c>
      <c r="AZV28">
        <v>2599.6889999999999</v>
      </c>
      <c r="AZW28">
        <v>3331.1394</v>
      </c>
      <c r="AZX28">
        <v>2387.0369999999998</v>
      </c>
      <c r="AZY28">
        <v>625.73833999999999</v>
      </c>
      <c r="AZZ28">
        <v>716.91943000000003</v>
      </c>
      <c r="BAA28">
        <v>1107.7355</v>
      </c>
      <c r="BAB28">
        <v>956.76085999999998</v>
      </c>
      <c r="BAC28">
        <v>960.62509999999997</v>
      </c>
      <c r="BAD28">
        <v>10883.334999999999</v>
      </c>
      <c r="BAE28">
        <v>5308.8459999999995</v>
      </c>
      <c r="BAF28">
        <v>10685.183000000001</v>
      </c>
      <c r="BAG28">
        <v>960.26995999999997</v>
      </c>
      <c r="BAH28">
        <v>411.13830000000002</v>
      </c>
      <c r="BAI28">
        <v>554.72889999999995</v>
      </c>
      <c r="BAJ28">
        <v>852.16800000000001</v>
      </c>
      <c r="BAK28">
        <v>483.36414000000002</v>
      </c>
      <c r="BAL28">
        <v>657.17975000000001</v>
      </c>
      <c r="BAM28">
        <v>2865.1806999999999</v>
      </c>
      <c r="BAN28">
        <v>2595.8892000000001</v>
      </c>
      <c r="BAO28">
        <v>1167.0231000000001</v>
      </c>
      <c r="BAP28">
        <v>2967.2224000000001</v>
      </c>
      <c r="BAQ28">
        <v>236.99976000000001</v>
      </c>
      <c r="BAR28">
        <v>621.80949999999996</v>
      </c>
      <c r="BAS28">
        <v>3508.6255000000001</v>
      </c>
      <c r="BAT28">
        <v>3495.4292</v>
      </c>
      <c r="BAU28">
        <v>239.60462999999999</v>
      </c>
      <c r="BAV28">
        <v>8803.1350000000002</v>
      </c>
      <c r="BAW28">
        <v>697.07079999999996</v>
      </c>
      <c r="BAX28">
        <v>3707.9083999999998</v>
      </c>
      <c r="BAY28">
        <v>364.20767000000001</v>
      </c>
      <c r="BAZ28">
        <v>207.78650999999999</v>
      </c>
      <c r="BBA28">
        <v>286.72903000000002</v>
      </c>
      <c r="BBB28">
        <v>482.06168000000002</v>
      </c>
      <c r="BBC28">
        <v>238.57129</v>
      </c>
      <c r="BBD28">
        <v>261.04635999999999</v>
      </c>
      <c r="BBE28">
        <v>326.50168000000002</v>
      </c>
      <c r="BBF28">
        <v>3456.3022000000001</v>
      </c>
      <c r="BBG28">
        <v>10263.098</v>
      </c>
      <c r="BBH28">
        <v>3643.8847999999998</v>
      </c>
      <c r="BBI28">
        <v>1254.2429999999999</v>
      </c>
      <c r="BBJ28">
        <v>2747.2833999999998</v>
      </c>
      <c r="BBK28">
        <v>3942.6909999999998</v>
      </c>
      <c r="BBL28">
        <v>4217.3969999999999</v>
      </c>
      <c r="BBM28">
        <v>1661.5601999999999</v>
      </c>
      <c r="BBN28">
        <v>4295.9516999999996</v>
      </c>
      <c r="BBO28">
        <v>7061.3505999999998</v>
      </c>
      <c r="BBP28">
        <v>12706.58</v>
      </c>
      <c r="BBQ28">
        <v>7641.2780000000002</v>
      </c>
      <c r="BBR28">
        <v>4314.7780000000002</v>
      </c>
      <c r="BBS28">
        <v>6908.665</v>
      </c>
      <c r="BBT28">
        <v>8907.027</v>
      </c>
      <c r="BBU28">
        <v>10134.749</v>
      </c>
      <c r="BBV28">
        <v>4624.402</v>
      </c>
      <c r="BBW28">
        <v>8226.9210000000003</v>
      </c>
      <c r="BBX28">
        <v>3101.1147000000001</v>
      </c>
      <c r="BBY28">
        <v>1532.4901</v>
      </c>
      <c r="BBZ28">
        <v>3660.5798</v>
      </c>
      <c r="BCA28">
        <v>1519.6704</v>
      </c>
      <c r="BCB28">
        <v>1908.2045000000001</v>
      </c>
      <c r="BCC28">
        <v>2891.4657999999999</v>
      </c>
      <c r="BCD28">
        <v>2438.9297000000001</v>
      </c>
      <c r="BCE28">
        <v>1534.0078000000001</v>
      </c>
      <c r="BCF28">
        <v>20960.95</v>
      </c>
      <c r="BCG28">
        <v>402.60250000000002</v>
      </c>
      <c r="BCH28">
        <v>492.97631999999999</v>
      </c>
      <c r="BCI28">
        <v>293.93007999999998</v>
      </c>
      <c r="BCJ28">
        <v>262.82240000000002</v>
      </c>
      <c r="BCK28">
        <v>577.21465999999998</v>
      </c>
      <c r="BCL28">
        <v>187.03370000000001</v>
      </c>
      <c r="BCM28">
        <v>1913.6724999999999</v>
      </c>
      <c r="BCN28">
        <v>161.83538999999999</v>
      </c>
      <c r="BCO28">
        <v>82.494606000000005</v>
      </c>
      <c r="BCP28">
        <v>2540.5302999999999</v>
      </c>
      <c r="BCQ28">
        <v>891.82227</v>
      </c>
      <c r="BCR28">
        <v>578.44179999999994</v>
      </c>
      <c r="BCS28">
        <v>1217.6886999999999</v>
      </c>
      <c r="BCT28">
        <v>625.31859999999995</v>
      </c>
      <c r="BCU28">
        <v>618.94635000000005</v>
      </c>
      <c r="BCV28">
        <v>926.77264000000002</v>
      </c>
      <c r="BCW28">
        <v>538.08780000000002</v>
      </c>
      <c r="BCX28">
        <v>579.81949999999995</v>
      </c>
      <c r="BCY28">
        <v>11941.966</v>
      </c>
      <c r="BCZ28">
        <v>12488.752</v>
      </c>
      <c r="BDA28">
        <v>9662.6869999999999</v>
      </c>
      <c r="BDB28">
        <v>8805.1370000000006</v>
      </c>
      <c r="BDC28">
        <v>8891.5169999999998</v>
      </c>
      <c r="BDD28">
        <v>11585.811</v>
      </c>
      <c r="BDE28">
        <v>9844.0149999999994</v>
      </c>
      <c r="BDF28">
        <v>8774.0509999999995</v>
      </c>
      <c r="BDG28">
        <v>21479.521000000001</v>
      </c>
      <c r="BDH28">
        <v>20522.081999999999</v>
      </c>
      <c r="BDI28">
        <v>9714.4380000000001</v>
      </c>
      <c r="BDJ28">
        <v>16999.615000000002</v>
      </c>
      <c r="BDK28">
        <v>21496.98</v>
      </c>
      <c r="BDL28">
        <v>6716.4210000000003</v>
      </c>
      <c r="BDM28">
        <v>5622.0434999999998</v>
      </c>
      <c r="BDN28">
        <v>7081.7592999999997</v>
      </c>
      <c r="BDO28">
        <v>4728.6934000000001</v>
      </c>
      <c r="BDP28">
        <v>14042.22</v>
      </c>
      <c r="BDQ28">
        <v>42103.508000000002</v>
      </c>
      <c r="BDR28">
        <v>19827.166000000001</v>
      </c>
      <c r="BDS28">
        <v>34100.097999999998</v>
      </c>
      <c r="BDT28">
        <v>32196.080000000002</v>
      </c>
      <c r="BDU28">
        <v>15416.977000000001</v>
      </c>
      <c r="BDV28">
        <v>18163.956999999999</v>
      </c>
      <c r="BDW28">
        <v>21651.303</v>
      </c>
      <c r="BDX28">
        <v>12906.596</v>
      </c>
      <c r="BDY28">
        <v>45919.754000000001</v>
      </c>
      <c r="BDZ28">
        <v>49098.12</v>
      </c>
      <c r="BEA28">
        <v>33161.43</v>
      </c>
      <c r="BEB28">
        <v>44138.707000000002</v>
      </c>
      <c r="BEC28">
        <v>34489.116999999998</v>
      </c>
      <c r="BED28">
        <v>17579.553</v>
      </c>
      <c r="BEE28">
        <v>24901.023000000001</v>
      </c>
      <c r="BEF28">
        <v>30475.05</v>
      </c>
      <c r="BEG28">
        <v>16257.734</v>
      </c>
      <c r="BEH28">
        <v>83104.266000000003</v>
      </c>
      <c r="BEI28">
        <v>59175.01</v>
      </c>
      <c r="BEJ28">
        <v>48948.266000000003</v>
      </c>
      <c r="BEK28">
        <v>51903.25</v>
      </c>
      <c r="BEL28">
        <v>35350.887000000002</v>
      </c>
      <c r="BEM28">
        <v>19160.428</v>
      </c>
      <c r="BEN28">
        <v>32143.414000000001</v>
      </c>
      <c r="BEO28">
        <v>39430.85</v>
      </c>
      <c r="BEP28">
        <v>17930.187999999998</v>
      </c>
      <c r="BEQ28">
        <v>112247.89</v>
      </c>
      <c r="BER28">
        <v>63054.887000000002</v>
      </c>
      <c r="BES28">
        <v>44486.98</v>
      </c>
      <c r="BET28">
        <v>60130.964999999997</v>
      </c>
      <c r="BEU28">
        <v>37337.410000000003</v>
      </c>
      <c r="BEV28">
        <v>21751.473000000002</v>
      </c>
      <c r="BEW28">
        <v>36656.300000000003</v>
      </c>
      <c r="BEX28">
        <v>47008.684000000001</v>
      </c>
      <c r="BEY28">
        <v>20304.146000000001</v>
      </c>
      <c r="BEZ28">
        <v>140340.75</v>
      </c>
      <c r="BFA28">
        <v>69269.36</v>
      </c>
      <c r="BFB28">
        <v>49692.66</v>
      </c>
      <c r="BFC28">
        <v>70099.83</v>
      </c>
      <c r="BFD28">
        <v>42406.305</v>
      </c>
      <c r="BFE28">
        <v>29851.357</v>
      </c>
      <c r="BFF28">
        <v>45161.745999999999</v>
      </c>
      <c r="BFG28">
        <v>61352.175999999999</v>
      </c>
      <c r="BFH28">
        <v>25953.303</v>
      </c>
      <c r="BFI28">
        <v>147222.62</v>
      </c>
      <c r="BFJ28">
        <v>1407.069</v>
      </c>
      <c r="BFK28">
        <v>1073.3232</v>
      </c>
      <c r="BFL28">
        <v>249.83035000000001</v>
      </c>
      <c r="BFM28">
        <v>97.284220000000005</v>
      </c>
      <c r="BFN28">
        <v>194.05177</v>
      </c>
      <c r="BFO28">
        <v>186.88301000000001</v>
      </c>
      <c r="BFP28">
        <v>174.8382</v>
      </c>
      <c r="BFQ28">
        <v>182.39445000000001</v>
      </c>
      <c r="BFR28">
        <v>1502.0822000000001</v>
      </c>
    </row>
    <row r="29" spans="1:1526" x14ac:dyDescent="0.25">
      <c r="A29" s="1">
        <f t="shared" si="0"/>
        <v>1978</v>
      </c>
      <c r="B29">
        <v>6960.3315000000002</v>
      </c>
      <c r="C29">
        <v>4745.2915000000003</v>
      </c>
      <c r="D29">
        <v>1472.9332999999999</v>
      </c>
      <c r="E29">
        <v>3361.2139000000002</v>
      </c>
      <c r="F29">
        <v>372.82952999999998</v>
      </c>
      <c r="G29">
        <v>517.02290000000005</v>
      </c>
      <c r="H29">
        <v>5532.7359999999999</v>
      </c>
      <c r="I29">
        <v>2275.415</v>
      </c>
      <c r="J29">
        <v>3232.4668000000001</v>
      </c>
      <c r="K29">
        <v>1505.8710000000001</v>
      </c>
      <c r="L29">
        <v>3596.8145</v>
      </c>
      <c r="M29">
        <v>476.27071999999998</v>
      </c>
      <c r="N29">
        <v>4993.2915000000003</v>
      </c>
      <c r="O29">
        <v>10257.748</v>
      </c>
      <c r="P29">
        <v>4740.1459999999997</v>
      </c>
      <c r="Q29">
        <v>481.76028000000002</v>
      </c>
      <c r="R29">
        <v>1388.6841999999999</v>
      </c>
      <c r="S29">
        <v>13849.31</v>
      </c>
      <c r="T29">
        <v>11795.76</v>
      </c>
      <c r="U29">
        <v>27780.498</v>
      </c>
      <c r="V29">
        <v>38244.300000000003</v>
      </c>
      <c r="W29">
        <v>46027.347999999998</v>
      </c>
      <c r="X29">
        <v>51537.184000000001</v>
      </c>
      <c r="Y29">
        <v>61287.85</v>
      </c>
      <c r="Z29">
        <v>621.06682999999998</v>
      </c>
      <c r="AA29">
        <v>2089.5117</v>
      </c>
      <c r="AB29">
        <v>1077.6072999999999</v>
      </c>
      <c r="AC29">
        <v>721.66629999999998</v>
      </c>
      <c r="AD29">
        <v>758.00530000000003</v>
      </c>
      <c r="AE29">
        <v>62.323036000000002</v>
      </c>
      <c r="AF29">
        <v>17.459063</v>
      </c>
      <c r="AG29">
        <v>1544.2764999999999</v>
      </c>
      <c r="AH29">
        <v>418.46850000000001</v>
      </c>
      <c r="AI29">
        <v>295.51240000000001</v>
      </c>
      <c r="AJ29">
        <v>252.20917</v>
      </c>
      <c r="AK29">
        <v>110.37312</v>
      </c>
      <c r="AL29">
        <v>153.35342</v>
      </c>
      <c r="AM29">
        <v>815.92589999999996</v>
      </c>
      <c r="AN29">
        <v>2290.6785</v>
      </c>
      <c r="AO29">
        <v>1014.0895</v>
      </c>
      <c r="AP29">
        <v>8.1052250000000008</v>
      </c>
      <c r="AQ29">
        <v>314.952</v>
      </c>
      <c r="AR29">
        <v>8022.7725</v>
      </c>
      <c r="AS29">
        <v>3183.7492999999999</v>
      </c>
      <c r="AT29">
        <v>7372.2344000000003</v>
      </c>
      <c r="AU29">
        <v>8753.8469999999998</v>
      </c>
      <c r="AV29">
        <v>9460.1200000000008</v>
      </c>
      <c r="AW29">
        <v>11188.385</v>
      </c>
      <c r="AX29">
        <v>14141.742</v>
      </c>
      <c r="AY29">
        <v>80.115775999999997</v>
      </c>
      <c r="AZ29">
        <v>15837.65</v>
      </c>
      <c r="BA29">
        <v>19726.338</v>
      </c>
      <c r="BB29">
        <v>3395.2492999999999</v>
      </c>
      <c r="BC29">
        <v>11527.954</v>
      </c>
      <c r="BD29">
        <v>1154.2678000000001</v>
      </c>
      <c r="BE29">
        <v>2414.7649999999999</v>
      </c>
      <c r="BF29">
        <v>20501.620999999999</v>
      </c>
      <c r="BG29">
        <v>9723.9660000000003</v>
      </c>
      <c r="BH29">
        <v>14430.451999999999</v>
      </c>
      <c r="BI29">
        <v>4041.9879999999998</v>
      </c>
      <c r="BJ29">
        <v>17592.383000000002</v>
      </c>
      <c r="BK29">
        <v>666.58745999999996</v>
      </c>
      <c r="BL29">
        <v>13406.299000000001</v>
      </c>
      <c r="BM29">
        <v>19959.098000000002</v>
      </c>
      <c r="BN29">
        <v>17406.61</v>
      </c>
      <c r="BO29">
        <v>1271.7452000000001</v>
      </c>
      <c r="BP29">
        <v>3667.7159999999999</v>
      </c>
      <c r="BQ29">
        <v>32781.360000000001</v>
      </c>
      <c r="BR29">
        <v>35775.866999999998</v>
      </c>
      <c r="BS29">
        <v>88423.59</v>
      </c>
      <c r="BT29">
        <v>123441.55</v>
      </c>
      <c r="BU29">
        <v>144710.97</v>
      </c>
      <c r="BV29">
        <v>147672.14000000001</v>
      </c>
      <c r="BW29">
        <v>155414.39999999999</v>
      </c>
      <c r="BX29">
        <v>2361.5369999999998</v>
      </c>
      <c r="BY29">
        <v>5073.3429999999998</v>
      </c>
      <c r="BZ29">
        <v>5929.9129999999996</v>
      </c>
      <c r="CA29">
        <v>855.35406</v>
      </c>
      <c r="CB29">
        <v>3356.3054000000002</v>
      </c>
      <c r="CC29">
        <v>339.33224000000001</v>
      </c>
      <c r="CD29">
        <v>756.77826000000005</v>
      </c>
      <c r="CE29">
        <v>6045.1836000000003</v>
      </c>
      <c r="CF29">
        <v>3181.2734</v>
      </c>
      <c r="CG29">
        <v>4435.0320000000002</v>
      </c>
      <c r="CH29">
        <v>1455.4957999999999</v>
      </c>
      <c r="CI29">
        <v>5630.1274000000003</v>
      </c>
      <c r="CJ29">
        <v>206.46254999999999</v>
      </c>
      <c r="CK29">
        <v>4113.7617</v>
      </c>
      <c r="CL29">
        <v>6338.9849999999997</v>
      </c>
      <c r="CM29">
        <v>5347.9193999999998</v>
      </c>
      <c r="CN29">
        <v>514.28880000000004</v>
      </c>
      <c r="CO29">
        <v>1186.5918999999999</v>
      </c>
      <c r="CP29">
        <v>7901.9477999999999</v>
      </c>
      <c r="CQ29">
        <v>10496.427</v>
      </c>
      <c r="CR29">
        <v>25227.761999999999</v>
      </c>
      <c r="CS29">
        <v>36031.917999999998</v>
      </c>
      <c r="CT29">
        <v>43279.233999999997</v>
      </c>
      <c r="CU29">
        <v>45284.11</v>
      </c>
      <c r="CV29">
        <v>46933.733999999997</v>
      </c>
      <c r="CW29">
        <v>783.06366000000003</v>
      </c>
      <c r="CX29">
        <v>11217.909</v>
      </c>
      <c r="CY29">
        <v>6078.0569999999998</v>
      </c>
      <c r="CZ29">
        <v>1870.6489999999999</v>
      </c>
      <c r="DA29">
        <v>4485.3429999999998</v>
      </c>
      <c r="DB29">
        <v>515.52670000000001</v>
      </c>
      <c r="DC29">
        <v>703.16314999999997</v>
      </c>
      <c r="DD29">
        <v>6602.0977000000003</v>
      </c>
      <c r="DE29">
        <v>3166.0535</v>
      </c>
      <c r="DF29">
        <v>3719.7058000000002</v>
      </c>
      <c r="DG29">
        <v>2693.4425999999999</v>
      </c>
      <c r="DH29">
        <v>4576.3193000000001</v>
      </c>
      <c r="DI29">
        <v>644.89813000000004</v>
      </c>
      <c r="DJ29">
        <v>7534.9089999999997</v>
      </c>
      <c r="DK29">
        <v>15810.677</v>
      </c>
      <c r="DL29">
        <v>6688.4994999999999</v>
      </c>
      <c r="DM29">
        <v>1044.1315999999999</v>
      </c>
      <c r="DN29">
        <v>2402.085</v>
      </c>
      <c r="DO29">
        <v>16915.601999999999</v>
      </c>
      <c r="DP29">
        <v>16778.008000000002</v>
      </c>
      <c r="DQ29">
        <v>37536.67</v>
      </c>
      <c r="DR29">
        <v>54140.95</v>
      </c>
      <c r="DS29">
        <v>68617.64</v>
      </c>
      <c r="DT29">
        <v>81239.914000000004</v>
      </c>
      <c r="DU29">
        <v>95984.23</v>
      </c>
      <c r="DV29">
        <v>1091.4819</v>
      </c>
      <c r="DW29">
        <v>5054.3019999999997</v>
      </c>
      <c r="DX29">
        <v>2230.7665999999999</v>
      </c>
      <c r="DY29">
        <v>1270.1628000000001</v>
      </c>
      <c r="DZ29">
        <v>2252.7570000000001</v>
      </c>
      <c r="EA29">
        <v>291.38983000000002</v>
      </c>
      <c r="EB29">
        <v>241.54213999999999</v>
      </c>
      <c r="EC29">
        <v>3269.6129999999998</v>
      </c>
      <c r="ED29">
        <v>905.04034000000001</v>
      </c>
      <c r="EE29">
        <v>1297.4278999999999</v>
      </c>
      <c r="EF29">
        <v>782.33169999999996</v>
      </c>
      <c r="EG29">
        <v>1913.4357</v>
      </c>
      <c r="EH29">
        <v>602.35913000000005</v>
      </c>
      <c r="EI29">
        <v>4745.0219999999999</v>
      </c>
      <c r="EJ29">
        <v>10769.732</v>
      </c>
      <c r="EK29">
        <v>2584.6729999999998</v>
      </c>
      <c r="EL29">
        <v>273.23108000000002</v>
      </c>
      <c r="EM29">
        <v>964.05880000000002</v>
      </c>
      <c r="EN29">
        <v>10955.562</v>
      </c>
      <c r="EO29">
        <v>7336.1750000000002</v>
      </c>
      <c r="EP29">
        <v>18766.898000000001</v>
      </c>
      <c r="EQ29">
        <v>22856.171999999999</v>
      </c>
      <c r="ER29">
        <v>25760.254000000001</v>
      </c>
      <c r="ES29">
        <v>31042.458999999999</v>
      </c>
      <c r="ET29">
        <v>47866.57</v>
      </c>
      <c r="EU29">
        <v>233.86748</v>
      </c>
      <c r="EV29">
        <v>3315.4025999999999</v>
      </c>
      <c r="EW29">
        <v>1596.9766999999999</v>
      </c>
      <c r="EX29">
        <v>880.21870000000001</v>
      </c>
      <c r="EY29">
        <v>1240.702</v>
      </c>
      <c r="EZ29">
        <v>161.88919999999999</v>
      </c>
      <c r="FA29">
        <v>68.103260000000006</v>
      </c>
      <c r="FB29">
        <v>2361.4834000000001</v>
      </c>
      <c r="FC29">
        <v>640.56029999999998</v>
      </c>
      <c r="FD29">
        <v>593.93097</v>
      </c>
      <c r="FE29">
        <v>441.81545999999997</v>
      </c>
      <c r="FF29">
        <v>300.68982</v>
      </c>
      <c r="FG29">
        <v>250.65916000000001</v>
      </c>
      <c r="FH29">
        <v>1370.4286999999999</v>
      </c>
      <c r="FI29">
        <v>3859.0983999999999</v>
      </c>
      <c r="FJ29">
        <v>1433.193</v>
      </c>
      <c r="FK29">
        <v>43.37856</v>
      </c>
      <c r="FL29">
        <v>566.09550000000002</v>
      </c>
      <c r="FM29">
        <v>8374.5049999999992</v>
      </c>
      <c r="FN29">
        <v>5015.2714999999998</v>
      </c>
      <c r="FO29">
        <v>12173.972</v>
      </c>
      <c r="FP29">
        <v>14137.018</v>
      </c>
      <c r="FQ29">
        <v>15637.334000000001</v>
      </c>
      <c r="FR29">
        <v>17613.018</v>
      </c>
      <c r="FS29">
        <v>22263.07</v>
      </c>
      <c r="FT29">
        <v>119.41481</v>
      </c>
      <c r="FU29">
        <v>4525.0510000000004</v>
      </c>
      <c r="FV29">
        <v>7489.7759999999998</v>
      </c>
      <c r="FW29">
        <v>4410.598</v>
      </c>
      <c r="FX29">
        <v>6069.8440000000001</v>
      </c>
      <c r="FY29">
        <v>14946.044</v>
      </c>
      <c r="FZ29">
        <v>5054.3019999999997</v>
      </c>
      <c r="GA29">
        <v>2089.5117</v>
      </c>
      <c r="GB29">
        <v>15837.65</v>
      </c>
      <c r="GC29">
        <v>2220.2069999999999</v>
      </c>
      <c r="GD29">
        <v>1752.3214</v>
      </c>
      <c r="GE29">
        <v>1761.6107</v>
      </c>
      <c r="GF29">
        <v>2561.2402000000002</v>
      </c>
      <c r="GG29">
        <v>6140.3370000000004</v>
      </c>
      <c r="GH29">
        <v>6015.7772999999997</v>
      </c>
      <c r="GI29">
        <v>2230.7665999999999</v>
      </c>
      <c r="GJ29">
        <v>1077.6072999999999</v>
      </c>
      <c r="GK29">
        <v>19726.338</v>
      </c>
      <c r="GL29">
        <v>1441.6212</v>
      </c>
      <c r="GM29">
        <v>1270.1628000000001</v>
      </c>
      <c r="GN29">
        <v>1501.038</v>
      </c>
      <c r="GO29">
        <v>968.38585999999998</v>
      </c>
      <c r="GP29">
        <v>1399.2113999999999</v>
      </c>
      <c r="GQ29">
        <v>2240.2494999999999</v>
      </c>
      <c r="GR29">
        <v>878.66869999999994</v>
      </c>
      <c r="GS29">
        <v>721.66629999999998</v>
      </c>
      <c r="GT29">
        <v>3395.2492999999999</v>
      </c>
      <c r="GU29">
        <v>881.75800000000004</v>
      </c>
      <c r="GV29">
        <v>4362.1279999999997</v>
      </c>
      <c r="GW29">
        <v>1564.7819</v>
      </c>
      <c r="GX29">
        <v>2252.7570000000001</v>
      </c>
      <c r="GY29">
        <v>2695.38</v>
      </c>
      <c r="GZ29">
        <v>4608.5569999999998</v>
      </c>
      <c r="HA29">
        <v>927.84900000000005</v>
      </c>
      <c r="HB29">
        <v>758.00530000000003</v>
      </c>
      <c r="HC29">
        <v>11527.954</v>
      </c>
      <c r="HD29">
        <v>1553.5444</v>
      </c>
      <c r="HE29">
        <v>382.49549999999999</v>
      </c>
      <c r="HF29">
        <v>160.72669999999999</v>
      </c>
      <c r="HG29">
        <v>291.38983000000002</v>
      </c>
      <c r="HH29">
        <v>318.42874</v>
      </c>
      <c r="HI29">
        <v>648.55786000000001</v>
      </c>
      <c r="HJ29">
        <v>163.05171000000001</v>
      </c>
      <c r="HK29">
        <v>62.323036000000002</v>
      </c>
      <c r="HL29">
        <v>1154.2678000000001</v>
      </c>
      <c r="HM29">
        <v>174.26769999999999</v>
      </c>
      <c r="HN29">
        <v>241.54213999999999</v>
      </c>
      <c r="HO29">
        <v>173.2236</v>
      </c>
      <c r="HP29">
        <v>61.989356999999998</v>
      </c>
      <c r="HQ29">
        <v>705.70349999999996</v>
      </c>
      <c r="HR29">
        <v>700.62289999999996</v>
      </c>
      <c r="HS29">
        <v>263.66196000000002</v>
      </c>
      <c r="HT29">
        <v>17.459063</v>
      </c>
      <c r="HU29">
        <v>2414.7649999999999</v>
      </c>
      <c r="HV29">
        <v>74.206400000000002</v>
      </c>
      <c r="HW29">
        <v>3025.4229</v>
      </c>
      <c r="HX29">
        <v>3980.085</v>
      </c>
      <c r="HY29">
        <v>3414.1401000000001</v>
      </c>
      <c r="HZ29">
        <v>9224.1</v>
      </c>
      <c r="IA29">
        <v>3269.6129999999998</v>
      </c>
      <c r="IB29">
        <v>3137.7766000000001</v>
      </c>
      <c r="IC29">
        <v>1697.5440000000001</v>
      </c>
      <c r="ID29">
        <v>20501.620999999999</v>
      </c>
      <c r="IE29">
        <v>1544.2764999999999</v>
      </c>
      <c r="IF29">
        <v>989.64459999999997</v>
      </c>
      <c r="IG29">
        <v>843.59984999999995</v>
      </c>
      <c r="IH29">
        <v>974.43524000000002</v>
      </c>
      <c r="II29">
        <v>5342.451</v>
      </c>
      <c r="IJ29">
        <v>574.15769999999998</v>
      </c>
      <c r="IK29">
        <v>905.04034000000001</v>
      </c>
      <c r="IL29">
        <v>706.97360000000003</v>
      </c>
      <c r="IM29">
        <v>9723.9660000000003</v>
      </c>
      <c r="IN29">
        <v>418.46850000000001</v>
      </c>
      <c r="IO29">
        <v>3508.4319999999998</v>
      </c>
      <c r="IP29">
        <v>985.36059999999998</v>
      </c>
      <c r="IQ29">
        <v>1297.4278999999999</v>
      </c>
      <c r="IR29">
        <v>3930.9690000000001</v>
      </c>
      <c r="IS29">
        <v>3456.1619999999998</v>
      </c>
      <c r="IT29">
        <v>551.97326999999996</v>
      </c>
      <c r="IU29">
        <v>295.51240000000001</v>
      </c>
      <c r="IV29">
        <v>14430.451999999999</v>
      </c>
      <c r="IW29">
        <v>635.87800000000004</v>
      </c>
      <c r="IX29">
        <v>1440.3187</v>
      </c>
      <c r="IY29">
        <v>782.33169999999996</v>
      </c>
      <c r="IZ29">
        <v>765.48620000000005</v>
      </c>
      <c r="JA29">
        <v>4041.9879999999998</v>
      </c>
      <c r="JB29">
        <v>1515.4831999999999</v>
      </c>
      <c r="JC29">
        <v>379.33093000000002</v>
      </c>
      <c r="JD29">
        <v>252.20917</v>
      </c>
      <c r="JE29">
        <v>3871.4124000000002</v>
      </c>
      <c r="JF29">
        <v>504.29993000000002</v>
      </c>
      <c r="JG29">
        <v>2497.2055999999998</v>
      </c>
      <c r="JH29">
        <v>466.50787000000003</v>
      </c>
      <c r="JI29">
        <v>1913.4357</v>
      </c>
      <c r="JJ29">
        <v>6655.433</v>
      </c>
      <c r="JK29">
        <v>2390.6104</v>
      </c>
      <c r="JL29">
        <v>610.48590000000002</v>
      </c>
      <c r="JM29">
        <v>134.87180000000001</v>
      </c>
      <c r="JN29">
        <v>17592.383000000002</v>
      </c>
      <c r="JO29">
        <v>110.37312</v>
      </c>
      <c r="JP29">
        <v>656.74919999999997</v>
      </c>
      <c r="JQ29">
        <v>453.40816999999998</v>
      </c>
      <c r="JR29">
        <v>619.63525000000004</v>
      </c>
      <c r="JS29">
        <v>602.35913000000005</v>
      </c>
      <c r="JT29">
        <v>666.58745999999996</v>
      </c>
      <c r="JU29">
        <v>202.64135999999999</v>
      </c>
      <c r="JV29">
        <v>153.35342</v>
      </c>
      <c r="JW29">
        <v>633.03629999999998</v>
      </c>
      <c r="JX29">
        <v>298.68770000000001</v>
      </c>
      <c r="JY29">
        <v>5625.2407000000003</v>
      </c>
      <c r="JZ29">
        <v>2536.4940000000001</v>
      </c>
      <c r="KA29">
        <v>6673.0106999999998</v>
      </c>
      <c r="KB29">
        <v>13406.299000000001</v>
      </c>
      <c r="KC29">
        <v>8396.7970000000005</v>
      </c>
      <c r="KD29">
        <v>1331.6570999999999</v>
      </c>
      <c r="KE29">
        <v>815.92589999999996</v>
      </c>
      <c r="KF29">
        <v>4745.0219999999999</v>
      </c>
      <c r="KG29">
        <v>1409.2003</v>
      </c>
      <c r="KH29">
        <v>10769.732</v>
      </c>
      <c r="KI29">
        <v>7158.5379999999996</v>
      </c>
      <c r="KJ29">
        <v>14443.973</v>
      </c>
      <c r="KK29">
        <v>19959.098000000002</v>
      </c>
      <c r="KL29">
        <v>17177.370999999999</v>
      </c>
      <c r="KM29">
        <v>3513.6091000000001</v>
      </c>
      <c r="KN29">
        <v>2290.6785</v>
      </c>
      <c r="KO29">
        <v>12802.132</v>
      </c>
      <c r="KP29">
        <v>4204.5766999999996</v>
      </c>
      <c r="KQ29">
        <v>2584.6729999999998</v>
      </c>
      <c r="KR29">
        <v>1766.6266000000001</v>
      </c>
      <c r="KS29">
        <v>4421.9004000000004</v>
      </c>
      <c r="KT29">
        <v>17406.61</v>
      </c>
      <c r="KU29">
        <v>3645.93</v>
      </c>
      <c r="KV29">
        <v>1598.9036000000001</v>
      </c>
      <c r="KW29">
        <v>1267.4827</v>
      </c>
      <c r="KX29">
        <v>8955.1</v>
      </c>
      <c r="KY29">
        <v>1014.0895</v>
      </c>
      <c r="KZ29">
        <v>481.90024</v>
      </c>
      <c r="LA29">
        <v>74.120284999999996</v>
      </c>
      <c r="LB29">
        <v>1271.7452000000001</v>
      </c>
      <c r="LC29">
        <v>1242.3489999999999</v>
      </c>
      <c r="LD29">
        <v>845.90340000000003</v>
      </c>
      <c r="LE29">
        <v>125.86239999999999</v>
      </c>
      <c r="LF29">
        <v>8.1052250000000008</v>
      </c>
      <c r="LG29">
        <v>273.23108000000002</v>
      </c>
      <c r="LH29">
        <v>12.63683</v>
      </c>
      <c r="LI29">
        <v>581.17579999999998</v>
      </c>
      <c r="LJ29">
        <v>1876.9675</v>
      </c>
      <c r="LK29">
        <v>964.05880000000002</v>
      </c>
      <c r="LL29">
        <v>1033.9274</v>
      </c>
      <c r="LM29">
        <v>2927.2021</v>
      </c>
      <c r="LN29">
        <v>314.952</v>
      </c>
      <c r="LO29">
        <v>559.13130000000001</v>
      </c>
      <c r="LP29">
        <v>3667.7159999999999</v>
      </c>
      <c r="LQ29">
        <v>573.04909999999995</v>
      </c>
      <c r="LR29">
        <v>8269.5779999999995</v>
      </c>
      <c r="LS29">
        <v>9511.8619999999992</v>
      </c>
      <c r="LT29">
        <v>12791.992</v>
      </c>
      <c r="LU29">
        <v>32781.360000000001</v>
      </c>
      <c r="LV29">
        <v>16719.883000000002</v>
      </c>
      <c r="LW29">
        <v>10955.562</v>
      </c>
      <c r="LX29">
        <v>8479.4210000000003</v>
      </c>
      <c r="LY29">
        <v>17111.322</v>
      </c>
      <c r="LZ29">
        <v>8022.7725</v>
      </c>
      <c r="MA29">
        <v>6337.5316999999995</v>
      </c>
      <c r="MB29">
        <v>9234.1</v>
      </c>
      <c r="MC29">
        <v>7045.3339999999998</v>
      </c>
      <c r="MD29">
        <v>12414.652</v>
      </c>
      <c r="ME29">
        <v>21141.373</v>
      </c>
      <c r="MF29">
        <v>7336.1750000000002</v>
      </c>
      <c r="MG29">
        <v>3183.7492999999999</v>
      </c>
      <c r="MH29">
        <v>35775.866999999998</v>
      </c>
      <c r="MI29">
        <v>3693.0219999999999</v>
      </c>
      <c r="MJ29">
        <v>18766.898000000001</v>
      </c>
      <c r="MK29">
        <v>19100.063999999998</v>
      </c>
      <c r="ML29">
        <v>16940.456999999999</v>
      </c>
      <c r="MM29">
        <v>33442.07</v>
      </c>
      <c r="MN29">
        <v>41631.26</v>
      </c>
      <c r="MO29">
        <v>14654.944</v>
      </c>
      <c r="MP29">
        <v>7372.2344000000003</v>
      </c>
      <c r="MQ29">
        <v>88423.61</v>
      </c>
      <c r="MR29">
        <v>9692.9869999999992</v>
      </c>
      <c r="MS29">
        <v>31199.451000000001</v>
      </c>
      <c r="MT29">
        <v>22856.171999999999</v>
      </c>
      <c r="MU29">
        <v>21391.736000000001</v>
      </c>
      <c r="MV29">
        <v>55362.964999999997</v>
      </c>
      <c r="MW29">
        <v>52918.934000000001</v>
      </c>
      <c r="MX29">
        <v>17051.572</v>
      </c>
      <c r="MY29">
        <v>8753.8469999999998</v>
      </c>
      <c r="MZ29">
        <v>123441.55</v>
      </c>
      <c r="NA29">
        <v>11222.463</v>
      </c>
      <c r="NB29">
        <v>40280.296999999999</v>
      </c>
      <c r="NC29">
        <v>25760.254000000001</v>
      </c>
      <c r="ND29">
        <v>25524.513999999999</v>
      </c>
      <c r="NE29">
        <v>77460.38</v>
      </c>
      <c r="NF29">
        <v>59774.879999999997</v>
      </c>
      <c r="NG29">
        <v>18864.687999999998</v>
      </c>
      <c r="NH29">
        <v>9460.1200000000008</v>
      </c>
      <c r="NI29">
        <v>144710.97</v>
      </c>
      <c r="NJ29">
        <v>12409.971</v>
      </c>
      <c r="NK29">
        <v>46937.203000000001</v>
      </c>
      <c r="NL29">
        <v>29288.557000000001</v>
      </c>
      <c r="NM29">
        <v>31042.458999999999</v>
      </c>
      <c r="NN29">
        <v>97112.87</v>
      </c>
      <c r="NO29">
        <v>65366.964999999997</v>
      </c>
      <c r="NP29">
        <v>21417.748</v>
      </c>
      <c r="NQ29">
        <v>11188.385</v>
      </c>
      <c r="NR29">
        <v>147672.14000000001</v>
      </c>
      <c r="NS29">
        <v>13808.277</v>
      </c>
      <c r="NT29">
        <v>59618.96</v>
      </c>
      <c r="NU29">
        <v>38054.315999999999</v>
      </c>
      <c r="NV29">
        <v>47866.57</v>
      </c>
      <c r="NW29">
        <v>108951.41</v>
      </c>
      <c r="NX29">
        <v>83017.06</v>
      </c>
      <c r="NY29">
        <v>25943.498</v>
      </c>
      <c r="NZ29">
        <v>14141.742</v>
      </c>
      <c r="OA29">
        <v>155414.39999999999</v>
      </c>
      <c r="OB29">
        <v>18582.64</v>
      </c>
      <c r="OC29">
        <v>233.86748</v>
      </c>
      <c r="OD29">
        <v>266.03003000000001</v>
      </c>
      <c r="OE29">
        <v>226.23587000000001</v>
      </c>
      <c r="OF29">
        <v>1410.9010000000001</v>
      </c>
      <c r="OG29">
        <v>772.06299999999999</v>
      </c>
      <c r="OH29">
        <v>89.415794000000005</v>
      </c>
      <c r="OI29">
        <v>80.115775999999997</v>
      </c>
      <c r="OJ29">
        <v>2361.5369999999998</v>
      </c>
      <c r="OK29">
        <v>149.41382999999999</v>
      </c>
      <c r="OL29">
        <v>4525.0510000000004</v>
      </c>
      <c r="OM29">
        <v>7489.7759999999998</v>
      </c>
      <c r="ON29">
        <v>4410.598</v>
      </c>
      <c r="OO29">
        <v>6069.8440000000001</v>
      </c>
      <c r="OP29">
        <v>14946.044</v>
      </c>
      <c r="OQ29">
        <v>5054.3019999999997</v>
      </c>
      <c r="OR29">
        <v>2089.5117</v>
      </c>
      <c r="OS29">
        <v>15837.65</v>
      </c>
      <c r="OT29">
        <v>2220.2069999999999</v>
      </c>
      <c r="OU29">
        <v>1752.3214</v>
      </c>
      <c r="OV29">
        <v>1761.6107</v>
      </c>
      <c r="OW29">
        <v>2561.2402000000002</v>
      </c>
      <c r="OX29">
        <v>6140.3370000000004</v>
      </c>
      <c r="OY29">
        <v>6015.7772999999997</v>
      </c>
      <c r="OZ29">
        <v>2230.7665999999999</v>
      </c>
      <c r="PA29">
        <v>1077.6072999999999</v>
      </c>
      <c r="PB29">
        <v>19726.338</v>
      </c>
      <c r="PC29">
        <v>1441.6212</v>
      </c>
      <c r="PD29">
        <v>1270.1628000000001</v>
      </c>
      <c r="PE29">
        <v>1501.038</v>
      </c>
      <c r="PF29">
        <v>968.38585999999998</v>
      </c>
      <c r="PG29">
        <v>1399.2113999999999</v>
      </c>
      <c r="PH29">
        <v>2240.2494999999999</v>
      </c>
      <c r="PI29">
        <v>878.66869999999994</v>
      </c>
      <c r="PJ29">
        <v>721.66629999999998</v>
      </c>
      <c r="PK29">
        <v>3395.2492999999999</v>
      </c>
      <c r="PL29">
        <v>881.75800000000004</v>
      </c>
      <c r="PM29">
        <v>4362.1279999999997</v>
      </c>
      <c r="PN29">
        <v>1564.7819</v>
      </c>
      <c r="PO29">
        <v>2252.7570000000001</v>
      </c>
      <c r="PP29">
        <v>2695.38</v>
      </c>
      <c r="PQ29">
        <v>4608.5569999999998</v>
      </c>
      <c r="PR29">
        <v>927.84900000000005</v>
      </c>
      <c r="PS29">
        <v>758.00530000000003</v>
      </c>
      <c r="PT29">
        <v>11527.954</v>
      </c>
      <c r="PU29">
        <v>1553.5444</v>
      </c>
      <c r="PV29">
        <v>382.49549999999999</v>
      </c>
      <c r="PW29">
        <v>160.72669999999999</v>
      </c>
      <c r="PX29">
        <v>291.38983000000002</v>
      </c>
      <c r="PY29">
        <v>318.42874</v>
      </c>
      <c r="PZ29">
        <v>648.55786000000001</v>
      </c>
      <c r="QA29">
        <v>163.05171000000001</v>
      </c>
      <c r="QB29">
        <v>62.323036000000002</v>
      </c>
      <c r="QC29">
        <v>1154.2678000000001</v>
      </c>
      <c r="QD29">
        <v>174.26769999999999</v>
      </c>
      <c r="QE29">
        <v>241.54213999999999</v>
      </c>
      <c r="QF29">
        <v>173.2236</v>
      </c>
      <c r="QG29">
        <v>61.989356999999998</v>
      </c>
      <c r="QH29">
        <v>705.70349999999996</v>
      </c>
      <c r="QI29">
        <v>700.62289999999996</v>
      </c>
      <c r="QJ29">
        <v>263.66196000000002</v>
      </c>
      <c r="QK29">
        <v>17.459063</v>
      </c>
      <c r="QL29">
        <v>2414.7649999999999</v>
      </c>
      <c r="QM29">
        <v>74.206400000000002</v>
      </c>
      <c r="QN29">
        <v>3025.4229</v>
      </c>
      <c r="QO29">
        <v>3980.085</v>
      </c>
      <c r="QP29">
        <v>3414.1401000000001</v>
      </c>
      <c r="QQ29">
        <v>9224.1</v>
      </c>
      <c r="QR29">
        <v>3269.6129999999998</v>
      </c>
      <c r="QS29">
        <v>3137.7766000000001</v>
      </c>
      <c r="QT29">
        <v>1697.5440000000001</v>
      </c>
      <c r="QU29">
        <v>20501.620999999999</v>
      </c>
      <c r="QV29">
        <v>1544.2764999999999</v>
      </c>
      <c r="QW29">
        <v>989.64459999999997</v>
      </c>
      <c r="QX29">
        <v>843.59984999999995</v>
      </c>
      <c r="QY29">
        <v>974.43524000000002</v>
      </c>
      <c r="QZ29">
        <v>5342.451</v>
      </c>
      <c r="RA29">
        <v>574.15769999999998</v>
      </c>
      <c r="RB29">
        <v>905.04034000000001</v>
      </c>
      <c r="RC29">
        <v>706.97360000000003</v>
      </c>
      <c r="RD29">
        <v>9723.9660000000003</v>
      </c>
      <c r="RE29">
        <v>418.46850000000001</v>
      </c>
      <c r="RF29">
        <v>3508.4319999999998</v>
      </c>
      <c r="RG29">
        <v>985.36059999999998</v>
      </c>
      <c r="RH29">
        <v>1297.4278999999999</v>
      </c>
      <c r="RI29">
        <v>3930.9690000000001</v>
      </c>
      <c r="RJ29">
        <v>3456.1619999999998</v>
      </c>
      <c r="RK29">
        <v>551.97326999999996</v>
      </c>
      <c r="RL29">
        <v>295.51240000000001</v>
      </c>
      <c r="RM29">
        <v>14430.451999999999</v>
      </c>
      <c r="RN29">
        <v>635.87800000000004</v>
      </c>
      <c r="RO29">
        <v>1440.3187</v>
      </c>
      <c r="RP29">
        <v>782.33169999999996</v>
      </c>
      <c r="RQ29">
        <v>765.48620000000005</v>
      </c>
      <c r="RR29">
        <v>4041.9879999999998</v>
      </c>
      <c r="RS29">
        <v>1515.4831999999999</v>
      </c>
      <c r="RT29">
        <v>379.33093000000002</v>
      </c>
      <c r="RU29">
        <v>252.20917</v>
      </c>
      <c r="RV29">
        <v>3871.4124000000002</v>
      </c>
      <c r="RW29">
        <v>504.29993000000002</v>
      </c>
      <c r="RX29">
        <v>2497.2055999999998</v>
      </c>
      <c r="RY29">
        <v>466.50787000000003</v>
      </c>
      <c r="RZ29">
        <v>1913.4357</v>
      </c>
      <c r="SA29">
        <v>6655.433</v>
      </c>
      <c r="SB29">
        <v>2390.6104</v>
      </c>
      <c r="SC29">
        <v>610.48590000000002</v>
      </c>
      <c r="SD29">
        <v>134.87180000000001</v>
      </c>
      <c r="SE29">
        <v>17592.383000000002</v>
      </c>
      <c r="SF29">
        <v>110.37312</v>
      </c>
      <c r="SG29">
        <v>656.74919999999997</v>
      </c>
      <c r="SH29">
        <v>453.40816999999998</v>
      </c>
      <c r="SI29">
        <v>619.63525000000004</v>
      </c>
      <c r="SJ29">
        <v>602.35913000000005</v>
      </c>
      <c r="SK29">
        <v>666.58745999999996</v>
      </c>
      <c r="SL29">
        <v>202.64135999999999</v>
      </c>
      <c r="SM29">
        <v>153.35342</v>
      </c>
      <c r="SN29">
        <v>633.03629999999998</v>
      </c>
      <c r="SO29">
        <v>298.68770000000001</v>
      </c>
      <c r="SP29">
        <v>5625.2407000000003</v>
      </c>
      <c r="SQ29">
        <v>2536.4940000000001</v>
      </c>
      <c r="SR29">
        <v>6673.0106999999998</v>
      </c>
      <c r="SS29">
        <v>13406.299000000001</v>
      </c>
      <c r="ST29">
        <v>8396.7970000000005</v>
      </c>
      <c r="SU29">
        <v>1331.6570999999999</v>
      </c>
      <c r="SV29">
        <v>815.92589999999996</v>
      </c>
      <c r="SW29">
        <v>4745.0219999999999</v>
      </c>
      <c r="SX29">
        <v>1409.2003</v>
      </c>
      <c r="SY29">
        <v>10769.732</v>
      </c>
      <c r="SZ29">
        <v>7158.5379999999996</v>
      </c>
      <c r="TA29">
        <v>14443.973</v>
      </c>
      <c r="TB29">
        <v>19959.098000000002</v>
      </c>
      <c r="TC29">
        <v>17177.370999999999</v>
      </c>
      <c r="TD29">
        <v>3513.6091000000001</v>
      </c>
      <c r="TE29">
        <v>2290.6785</v>
      </c>
      <c r="TF29">
        <v>12802.132</v>
      </c>
      <c r="TG29">
        <v>4204.5766999999996</v>
      </c>
      <c r="TH29">
        <v>2584.6729999999998</v>
      </c>
      <c r="TI29">
        <v>1766.6266000000001</v>
      </c>
      <c r="TJ29">
        <v>4421.9004000000004</v>
      </c>
      <c r="TK29">
        <v>17406.61</v>
      </c>
      <c r="TL29">
        <v>3645.93</v>
      </c>
      <c r="TM29">
        <v>1598.9036000000001</v>
      </c>
      <c r="TN29">
        <v>1267.4827</v>
      </c>
      <c r="TO29">
        <v>8955.1</v>
      </c>
      <c r="TP29">
        <v>1014.0895</v>
      </c>
      <c r="TQ29">
        <v>481.90024</v>
      </c>
      <c r="TR29">
        <v>74.120284999999996</v>
      </c>
      <c r="TS29">
        <v>1271.7452000000001</v>
      </c>
      <c r="TT29">
        <v>1242.3489999999999</v>
      </c>
      <c r="TU29">
        <v>845.90340000000003</v>
      </c>
      <c r="TV29">
        <v>125.86239999999999</v>
      </c>
      <c r="TW29">
        <v>8.1052250000000008</v>
      </c>
      <c r="TX29">
        <v>273.23108000000002</v>
      </c>
      <c r="TY29">
        <v>12.63683</v>
      </c>
      <c r="TZ29">
        <v>581.17579999999998</v>
      </c>
      <c r="UA29">
        <v>1876.9675</v>
      </c>
      <c r="UB29">
        <v>964.05880000000002</v>
      </c>
      <c r="UC29">
        <v>1033.9274</v>
      </c>
      <c r="UD29">
        <v>2927.2021</v>
      </c>
      <c r="UE29">
        <v>314.952</v>
      </c>
      <c r="UF29">
        <v>559.13130000000001</v>
      </c>
      <c r="UG29">
        <v>3667.7159999999999</v>
      </c>
      <c r="UH29">
        <v>573.04909999999995</v>
      </c>
      <c r="UI29">
        <v>8269.5779999999995</v>
      </c>
      <c r="UJ29">
        <v>9511.8619999999992</v>
      </c>
      <c r="UK29">
        <v>12791.992</v>
      </c>
      <c r="UL29">
        <v>32781.360000000001</v>
      </c>
      <c r="UM29">
        <v>16719.883000000002</v>
      </c>
      <c r="UN29">
        <v>10955.562</v>
      </c>
      <c r="UO29">
        <v>8479.4210000000003</v>
      </c>
      <c r="UP29">
        <v>17111.322</v>
      </c>
      <c r="UQ29">
        <v>8022.7725</v>
      </c>
      <c r="UR29">
        <v>6337.5316999999995</v>
      </c>
      <c r="US29">
        <v>9234.1</v>
      </c>
      <c r="UT29">
        <v>7045.3339999999998</v>
      </c>
      <c r="UU29">
        <v>12414.652</v>
      </c>
      <c r="UV29">
        <v>21141.373</v>
      </c>
      <c r="UW29">
        <v>7336.1750000000002</v>
      </c>
      <c r="UX29">
        <v>3183.7492999999999</v>
      </c>
      <c r="UY29">
        <v>35775.866999999998</v>
      </c>
      <c r="UZ29">
        <v>3693.0219999999999</v>
      </c>
      <c r="VA29">
        <v>18766.898000000001</v>
      </c>
      <c r="VB29">
        <v>19100.063999999998</v>
      </c>
      <c r="VC29">
        <v>16940.456999999999</v>
      </c>
      <c r="VD29">
        <v>33442.07</v>
      </c>
      <c r="VE29">
        <v>41631.26</v>
      </c>
      <c r="VF29">
        <v>14654.944</v>
      </c>
      <c r="VG29">
        <v>7372.2344000000003</v>
      </c>
      <c r="VH29">
        <v>88423.61</v>
      </c>
      <c r="VI29">
        <v>9692.9869999999992</v>
      </c>
      <c r="VJ29">
        <v>31199.451000000001</v>
      </c>
      <c r="VK29">
        <v>22856.171999999999</v>
      </c>
      <c r="VL29">
        <v>21391.736000000001</v>
      </c>
      <c r="VM29">
        <v>55362.964999999997</v>
      </c>
      <c r="VN29">
        <v>52918.934000000001</v>
      </c>
      <c r="VO29">
        <v>17051.572</v>
      </c>
      <c r="VP29">
        <v>8753.8469999999998</v>
      </c>
      <c r="VQ29">
        <v>123441.55</v>
      </c>
      <c r="VR29">
        <v>11222.463</v>
      </c>
      <c r="VS29">
        <v>40280.296999999999</v>
      </c>
      <c r="VT29">
        <v>25760.254000000001</v>
      </c>
      <c r="VU29">
        <v>25524.513999999999</v>
      </c>
      <c r="VV29">
        <v>77460.38</v>
      </c>
      <c r="VW29">
        <v>59774.879999999997</v>
      </c>
      <c r="VX29">
        <v>18864.687999999998</v>
      </c>
      <c r="VY29">
        <v>9460.1200000000008</v>
      </c>
      <c r="VZ29">
        <v>144710.97</v>
      </c>
      <c r="WA29">
        <v>12409.971</v>
      </c>
      <c r="WB29">
        <v>46937.203000000001</v>
      </c>
      <c r="WC29">
        <v>29288.557000000001</v>
      </c>
      <c r="WD29">
        <v>31042.458999999999</v>
      </c>
      <c r="WE29">
        <v>97112.87</v>
      </c>
      <c r="WF29">
        <v>65366.964999999997</v>
      </c>
      <c r="WG29">
        <v>21417.748</v>
      </c>
      <c r="WH29">
        <v>11188.385</v>
      </c>
      <c r="WI29">
        <v>147672.14000000001</v>
      </c>
      <c r="WJ29">
        <v>13808.277</v>
      </c>
      <c r="WK29">
        <v>59618.96</v>
      </c>
      <c r="WL29">
        <v>38054.315999999999</v>
      </c>
      <c r="WM29">
        <v>47866.57</v>
      </c>
      <c r="WN29">
        <v>108951.41</v>
      </c>
      <c r="WO29">
        <v>83017.06</v>
      </c>
      <c r="WP29">
        <v>25943.498</v>
      </c>
      <c r="WQ29">
        <v>14141.742</v>
      </c>
      <c r="WR29">
        <v>155414.39999999999</v>
      </c>
      <c r="WS29">
        <v>18582.64</v>
      </c>
      <c r="WT29">
        <v>233.86748</v>
      </c>
      <c r="WU29">
        <v>266.03003000000001</v>
      </c>
      <c r="WV29">
        <v>226.23587000000001</v>
      </c>
      <c r="WW29">
        <v>1410.9010000000001</v>
      </c>
      <c r="WX29">
        <v>772.06299999999999</v>
      </c>
      <c r="WY29">
        <v>89.415794000000005</v>
      </c>
      <c r="WZ29">
        <v>80.115775999999997</v>
      </c>
      <c r="XA29">
        <v>2361.5369999999998</v>
      </c>
      <c r="XB29">
        <v>149.41382999999999</v>
      </c>
      <c r="XC29">
        <v>4525.0510000000004</v>
      </c>
      <c r="XD29">
        <v>7489.7759999999998</v>
      </c>
      <c r="XE29">
        <v>4410.598</v>
      </c>
      <c r="XF29">
        <v>6069.8440000000001</v>
      </c>
      <c r="XG29">
        <v>14946.044</v>
      </c>
      <c r="XH29">
        <v>5054.3019999999997</v>
      </c>
      <c r="XI29">
        <v>2089.5117</v>
      </c>
      <c r="XJ29">
        <v>15837.65</v>
      </c>
      <c r="XK29">
        <v>2220.2069999999999</v>
      </c>
      <c r="XL29">
        <v>1752.3214</v>
      </c>
      <c r="XM29">
        <v>1761.6107</v>
      </c>
      <c r="XN29">
        <v>2561.2402000000002</v>
      </c>
      <c r="XO29">
        <v>6140.3370000000004</v>
      </c>
      <c r="XP29">
        <v>6015.7772999999997</v>
      </c>
      <c r="XQ29">
        <v>2230.7665999999999</v>
      </c>
      <c r="XR29">
        <v>1077.6072999999999</v>
      </c>
      <c r="XS29">
        <v>19726.338</v>
      </c>
      <c r="XT29">
        <v>1441.6212</v>
      </c>
      <c r="XU29">
        <v>1270.1628000000001</v>
      </c>
      <c r="XV29">
        <v>1501.038</v>
      </c>
      <c r="XW29">
        <v>968.38585999999998</v>
      </c>
      <c r="XX29">
        <v>1399.2113999999999</v>
      </c>
      <c r="XY29">
        <v>2240.2494999999999</v>
      </c>
      <c r="XZ29">
        <v>878.66869999999994</v>
      </c>
      <c r="YA29">
        <v>721.66629999999998</v>
      </c>
      <c r="YB29">
        <v>3395.2492999999999</v>
      </c>
      <c r="YC29">
        <v>881.75800000000004</v>
      </c>
      <c r="YD29">
        <v>4362.1279999999997</v>
      </c>
      <c r="YE29">
        <v>1564.7819</v>
      </c>
      <c r="YF29">
        <v>2252.7570000000001</v>
      </c>
      <c r="YG29">
        <v>2695.38</v>
      </c>
      <c r="YH29">
        <v>4608.5569999999998</v>
      </c>
      <c r="YI29">
        <v>927.84900000000005</v>
      </c>
      <c r="YJ29">
        <v>758.00530000000003</v>
      </c>
      <c r="YK29">
        <v>11527.954</v>
      </c>
      <c r="YL29">
        <v>1553.5444</v>
      </c>
      <c r="YM29">
        <v>382.49549999999999</v>
      </c>
      <c r="YN29">
        <v>160.72669999999999</v>
      </c>
      <c r="YO29">
        <v>291.38983000000002</v>
      </c>
      <c r="YP29">
        <v>318.42874</v>
      </c>
      <c r="YQ29">
        <v>648.55786000000001</v>
      </c>
      <c r="YR29">
        <v>163.05171000000001</v>
      </c>
      <c r="YS29">
        <v>62.323036000000002</v>
      </c>
      <c r="YT29">
        <v>1154.2678000000001</v>
      </c>
      <c r="YU29">
        <v>174.26769999999999</v>
      </c>
      <c r="YV29">
        <v>241.54213999999999</v>
      </c>
      <c r="YW29">
        <v>173.2236</v>
      </c>
      <c r="YX29">
        <v>61.989356999999998</v>
      </c>
      <c r="YY29">
        <v>705.70349999999996</v>
      </c>
      <c r="YZ29">
        <v>700.62289999999996</v>
      </c>
      <c r="ZA29">
        <v>263.66196000000002</v>
      </c>
      <c r="ZB29">
        <v>17.459063</v>
      </c>
      <c r="ZC29">
        <v>2414.7649999999999</v>
      </c>
      <c r="ZD29">
        <v>74.206400000000002</v>
      </c>
      <c r="ZE29">
        <v>3025.4229</v>
      </c>
      <c r="ZF29">
        <v>3980.085</v>
      </c>
      <c r="ZG29">
        <v>3414.1401000000001</v>
      </c>
      <c r="ZH29">
        <v>9224.1</v>
      </c>
      <c r="ZI29">
        <v>3269.6129999999998</v>
      </c>
      <c r="ZJ29">
        <v>3137.7766000000001</v>
      </c>
      <c r="ZK29">
        <v>1697.5440000000001</v>
      </c>
      <c r="ZL29">
        <v>20501.620999999999</v>
      </c>
      <c r="ZM29">
        <v>1544.2764999999999</v>
      </c>
      <c r="ZN29">
        <v>989.64459999999997</v>
      </c>
      <c r="ZO29">
        <v>843.59984999999995</v>
      </c>
      <c r="ZP29">
        <v>974.43524000000002</v>
      </c>
      <c r="ZQ29">
        <v>5342.451</v>
      </c>
      <c r="ZR29">
        <v>574.15769999999998</v>
      </c>
      <c r="ZS29">
        <v>905.04034000000001</v>
      </c>
      <c r="ZT29">
        <v>706.97360000000003</v>
      </c>
      <c r="ZU29">
        <v>9723.9660000000003</v>
      </c>
      <c r="ZV29">
        <v>418.46850000000001</v>
      </c>
      <c r="ZW29">
        <v>3508.4319999999998</v>
      </c>
      <c r="ZX29">
        <v>985.36059999999998</v>
      </c>
      <c r="ZY29">
        <v>1297.4278999999999</v>
      </c>
      <c r="ZZ29">
        <v>3930.9690000000001</v>
      </c>
      <c r="AAA29">
        <v>3456.1619999999998</v>
      </c>
      <c r="AAB29">
        <v>551.97326999999996</v>
      </c>
      <c r="AAC29">
        <v>295.51240000000001</v>
      </c>
      <c r="AAD29">
        <v>14430.451999999999</v>
      </c>
      <c r="AAE29">
        <v>635.87800000000004</v>
      </c>
      <c r="AAF29">
        <v>1440.3187</v>
      </c>
      <c r="AAG29">
        <v>782.33169999999996</v>
      </c>
      <c r="AAH29">
        <v>765.48620000000005</v>
      </c>
      <c r="AAI29">
        <v>4041.9879999999998</v>
      </c>
      <c r="AAJ29">
        <v>1515.4831999999999</v>
      </c>
      <c r="AAK29">
        <v>379.33093000000002</v>
      </c>
      <c r="AAL29">
        <v>252.20917</v>
      </c>
      <c r="AAM29">
        <v>3871.4124000000002</v>
      </c>
      <c r="AAN29">
        <v>504.29993000000002</v>
      </c>
      <c r="AAO29">
        <v>2497.2055999999998</v>
      </c>
      <c r="AAP29">
        <v>466.50787000000003</v>
      </c>
      <c r="AAQ29">
        <v>1913.4357</v>
      </c>
      <c r="AAR29">
        <v>6655.433</v>
      </c>
      <c r="AAS29">
        <v>2390.6104</v>
      </c>
      <c r="AAT29">
        <v>610.48590000000002</v>
      </c>
      <c r="AAU29">
        <v>134.87180000000001</v>
      </c>
      <c r="AAV29">
        <v>17592.383000000002</v>
      </c>
      <c r="AAW29">
        <v>110.37312</v>
      </c>
      <c r="AAX29">
        <v>656.74919999999997</v>
      </c>
      <c r="AAY29">
        <v>453.40816999999998</v>
      </c>
      <c r="AAZ29">
        <v>619.63525000000004</v>
      </c>
      <c r="ABA29">
        <v>602.35913000000005</v>
      </c>
      <c r="ABB29">
        <v>666.58745999999996</v>
      </c>
      <c r="ABC29">
        <v>202.64135999999999</v>
      </c>
      <c r="ABD29">
        <v>153.35342</v>
      </c>
      <c r="ABE29">
        <v>633.03629999999998</v>
      </c>
      <c r="ABF29">
        <v>298.68770000000001</v>
      </c>
      <c r="ABG29">
        <v>5625.2407000000003</v>
      </c>
      <c r="ABH29">
        <v>2536.4940000000001</v>
      </c>
      <c r="ABI29">
        <v>6673.0106999999998</v>
      </c>
      <c r="ABJ29">
        <v>13406.299000000001</v>
      </c>
      <c r="ABK29">
        <v>8396.7970000000005</v>
      </c>
      <c r="ABL29">
        <v>1331.6570999999999</v>
      </c>
      <c r="ABM29">
        <v>815.92589999999996</v>
      </c>
      <c r="ABN29">
        <v>4745.0219999999999</v>
      </c>
      <c r="ABO29">
        <v>1409.2003</v>
      </c>
      <c r="ABP29">
        <v>10769.732</v>
      </c>
      <c r="ABQ29">
        <v>7158.5379999999996</v>
      </c>
      <c r="ABR29">
        <v>14443.973</v>
      </c>
      <c r="ABS29">
        <v>19959.098000000002</v>
      </c>
      <c r="ABT29">
        <v>17177.370999999999</v>
      </c>
      <c r="ABU29">
        <v>3513.6091000000001</v>
      </c>
      <c r="ABV29">
        <v>2290.6785</v>
      </c>
      <c r="ABW29">
        <v>12802.132</v>
      </c>
      <c r="ABX29">
        <v>4204.5766999999996</v>
      </c>
      <c r="ABY29">
        <v>2584.6729999999998</v>
      </c>
      <c r="ABZ29">
        <v>1766.6266000000001</v>
      </c>
      <c r="ACA29">
        <v>4421.9004000000004</v>
      </c>
      <c r="ACB29">
        <v>17406.61</v>
      </c>
      <c r="ACC29">
        <v>3645.93</v>
      </c>
      <c r="ACD29">
        <v>1598.9036000000001</v>
      </c>
      <c r="ACE29">
        <v>1267.4827</v>
      </c>
      <c r="ACF29">
        <v>8955.1</v>
      </c>
      <c r="ACG29">
        <v>1014.0895</v>
      </c>
      <c r="ACH29">
        <v>481.90024</v>
      </c>
      <c r="ACI29">
        <v>74.120284999999996</v>
      </c>
      <c r="ACJ29">
        <v>1271.7452000000001</v>
      </c>
      <c r="ACK29">
        <v>1242.3489999999999</v>
      </c>
      <c r="ACL29">
        <v>845.90340000000003</v>
      </c>
      <c r="ACM29">
        <v>125.86239999999999</v>
      </c>
      <c r="ACN29">
        <v>8.1052250000000008</v>
      </c>
      <c r="ACO29">
        <v>273.23108000000002</v>
      </c>
      <c r="ACP29">
        <v>12.63683</v>
      </c>
      <c r="ACQ29">
        <v>581.17579999999998</v>
      </c>
      <c r="ACR29">
        <v>1876.9675</v>
      </c>
      <c r="ACS29">
        <v>964.05880000000002</v>
      </c>
      <c r="ACT29">
        <v>1033.9274</v>
      </c>
      <c r="ACU29">
        <v>2927.2021</v>
      </c>
      <c r="ACV29">
        <v>314.952</v>
      </c>
      <c r="ACW29">
        <v>559.13130000000001</v>
      </c>
      <c r="ACX29">
        <v>3667.7159999999999</v>
      </c>
      <c r="ACY29">
        <v>573.04909999999995</v>
      </c>
      <c r="ACZ29">
        <v>8269.5779999999995</v>
      </c>
      <c r="ADA29">
        <v>9511.8619999999992</v>
      </c>
      <c r="ADB29">
        <v>12791.992</v>
      </c>
      <c r="ADC29">
        <v>32781.360000000001</v>
      </c>
      <c r="ADD29">
        <v>16719.883000000002</v>
      </c>
      <c r="ADE29">
        <v>10955.562</v>
      </c>
      <c r="ADF29">
        <v>8479.4210000000003</v>
      </c>
      <c r="ADG29">
        <v>17111.322</v>
      </c>
      <c r="ADH29">
        <v>8022.7725</v>
      </c>
      <c r="ADI29">
        <v>6337.5316999999995</v>
      </c>
      <c r="ADJ29">
        <v>9234.1</v>
      </c>
      <c r="ADK29">
        <v>7045.3339999999998</v>
      </c>
      <c r="ADL29">
        <v>12414.652</v>
      </c>
      <c r="ADM29">
        <v>21141.373</v>
      </c>
      <c r="ADN29">
        <v>7336.1750000000002</v>
      </c>
      <c r="ADO29">
        <v>3183.7492999999999</v>
      </c>
      <c r="ADP29">
        <v>35775.866999999998</v>
      </c>
      <c r="ADQ29">
        <v>3693.0219999999999</v>
      </c>
      <c r="ADR29">
        <v>18766.898000000001</v>
      </c>
      <c r="ADS29">
        <v>19100.063999999998</v>
      </c>
      <c r="ADT29">
        <v>16940.456999999999</v>
      </c>
      <c r="ADU29">
        <v>33442.07</v>
      </c>
      <c r="ADV29">
        <v>41631.26</v>
      </c>
      <c r="ADW29">
        <v>14654.944</v>
      </c>
      <c r="ADX29">
        <v>7372.2344000000003</v>
      </c>
      <c r="ADY29">
        <v>88423.61</v>
      </c>
      <c r="ADZ29">
        <v>9692.9869999999992</v>
      </c>
      <c r="AEA29">
        <v>31199.451000000001</v>
      </c>
      <c r="AEB29">
        <v>22856.171999999999</v>
      </c>
      <c r="AEC29">
        <v>21391.736000000001</v>
      </c>
      <c r="AED29">
        <v>55362.964999999997</v>
      </c>
      <c r="AEE29">
        <v>52918.934000000001</v>
      </c>
      <c r="AEF29">
        <v>17051.572</v>
      </c>
      <c r="AEG29">
        <v>8753.8469999999998</v>
      </c>
      <c r="AEH29">
        <v>123441.55</v>
      </c>
      <c r="AEI29">
        <v>11222.463</v>
      </c>
      <c r="AEJ29">
        <v>40280.296999999999</v>
      </c>
      <c r="AEK29">
        <v>25760.254000000001</v>
      </c>
      <c r="AEL29">
        <v>25524.513999999999</v>
      </c>
      <c r="AEM29">
        <v>77460.38</v>
      </c>
      <c r="AEN29">
        <v>59774.879999999997</v>
      </c>
      <c r="AEO29">
        <v>18864.687999999998</v>
      </c>
      <c r="AEP29">
        <v>9460.1200000000008</v>
      </c>
      <c r="AEQ29">
        <v>144710.97</v>
      </c>
      <c r="AER29">
        <v>12409.971</v>
      </c>
      <c r="AES29">
        <v>46937.203000000001</v>
      </c>
      <c r="AET29">
        <v>29288.557000000001</v>
      </c>
      <c r="AEU29">
        <v>31042.458999999999</v>
      </c>
      <c r="AEV29">
        <v>97112.87</v>
      </c>
      <c r="AEW29">
        <v>65366.964999999997</v>
      </c>
      <c r="AEX29">
        <v>21417.748</v>
      </c>
      <c r="AEY29">
        <v>11188.385</v>
      </c>
      <c r="AEZ29">
        <v>147672.14000000001</v>
      </c>
      <c r="AFA29">
        <v>13808.277</v>
      </c>
      <c r="AFB29">
        <v>59618.96</v>
      </c>
      <c r="AFC29">
        <v>38054.315999999999</v>
      </c>
      <c r="AFD29">
        <v>47866.57</v>
      </c>
      <c r="AFE29">
        <v>108951.41</v>
      </c>
      <c r="AFF29">
        <v>83017.06</v>
      </c>
      <c r="AFG29">
        <v>25943.498</v>
      </c>
      <c r="AFH29">
        <v>14141.742</v>
      </c>
      <c r="AFI29">
        <v>155414.39999999999</v>
      </c>
      <c r="AFJ29">
        <v>18582.64</v>
      </c>
      <c r="AFK29">
        <v>233.86748</v>
      </c>
      <c r="AFL29">
        <v>266.03003000000001</v>
      </c>
      <c r="AFM29">
        <v>226.23587000000001</v>
      </c>
      <c r="AFN29">
        <v>1410.9010000000001</v>
      </c>
      <c r="AFO29">
        <v>772.06299999999999</v>
      </c>
      <c r="AFP29">
        <v>89.415794000000005</v>
      </c>
      <c r="AFQ29">
        <v>80.115775999999997</v>
      </c>
      <c r="AFR29">
        <v>2361.5369999999998</v>
      </c>
      <c r="AFS29">
        <v>149.41382999999999</v>
      </c>
      <c r="AFT29">
        <v>4525.0510000000004</v>
      </c>
      <c r="AFU29">
        <v>7489.7759999999998</v>
      </c>
      <c r="AFV29">
        <v>4410.598</v>
      </c>
      <c r="AFW29">
        <v>6069.8440000000001</v>
      </c>
      <c r="AFX29">
        <v>14946.044</v>
      </c>
      <c r="AFY29">
        <v>5054.3019999999997</v>
      </c>
      <c r="AFZ29">
        <v>2089.5117</v>
      </c>
      <c r="AGA29">
        <v>15837.65</v>
      </c>
      <c r="AGB29">
        <v>2220.2069999999999</v>
      </c>
      <c r="AGC29">
        <v>1752.3214</v>
      </c>
      <c r="AGD29">
        <v>1761.6107</v>
      </c>
      <c r="AGE29">
        <v>2561.2402000000002</v>
      </c>
      <c r="AGF29">
        <v>6140.3370000000004</v>
      </c>
      <c r="AGG29">
        <v>6015.7772999999997</v>
      </c>
      <c r="AGH29">
        <v>2230.7665999999999</v>
      </c>
      <c r="AGI29">
        <v>1077.6072999999999</v>
      </c>
      <c r="AGJ29">
        <v>19726.338</v>
      </c>
      <c r="AGK29">
        <v>1441.6212</v>
      </c>
      <c r="AGL29">
        <v>1270.1628000000001</v>
      </c>
      <c r="AGM29">
        <v>1501.038</v>
      </c>
      <c r="AGN29">
        <v>968.38585999999998</v>
      </c>
      <c r="AGO29">
        <v>1399.2113999999999</v>
      </c>
      <c r="AGP29">
        <v>2240.2494999999999</v>
      </c>
      <c r="AGQ29">
        <v>878.66869999999994</v>
      </c>
      <c r="AGR29">
        <v>721.66629999999998</v>
      </c>
      <c r="AGS29">
        <v>3395.2492999999999</v>
      </c>
      <c r="AGT29">
        <v>881.75800000000004</v>
      </c>
      <c r="AGU29">
        <v>4362.1279999999997</v>
      </c>
      <c r="AGV29">
        <v>1564.7819</v>
      </c>
      <c r="AGW29">
        <v>2252.7570000000001</v>
      </c>
      <c r="AGX29">
        <v>2695.38</v>
      </c>
      <c r="AGY29">
        <v>4608.5569999999998</v>
      </c>
      <c r="AGZ29">
        <v>927.84900000000005</v>
      </c>
      <c r="AHA29">
        <v>758.00530000000003</v>
      </c>
      <c r="AHB29">
        <v>11527.954</v>
      </c>
      <c r="AHC29">
        <v>1553.5444</v>
      </c>
      <c r="AHD29">
        <v>382.49549999999999</v>
      </c>
      <c r="AHE29">
        <v>160.72669999999999</v>
      </c>
      <c r="AHF29">
        <v>291.38983000000002</v>
      </c>
      <c r="AHG29">
        <v>318.42874</v>
      </c>
      <c r="AHH29">
        <v>648.55786000000001</v>
      </c>
      <c r="AHI29">
        <v>163.05171000000001</v>
      </c>
      <c r="AHJ29">
        <v>62.323036000000002</v>
      </c>
      <c r="AHK29">
        <v>1154.2678000000001</v>
      </c>
      <c r="AHL29">
        <v>174.26769999999999</v>
      </c>
      <c r="AHM29">
        <v>241.54213999999999</v>
      </c>
      <c r="AHN29">
        <v>173.2236</v>
      </c>
      <c r="AHO29">
        <v>61.989356999999998</v>
      </c>
      <c r="AHP29">
        <v>705.70349999999996</v>
      </c>
      <c r="AHQ29">
        <v>700.62289999999996</v>
      </c>
      <c r="AHR29">
        <v>263.66196000000002</v>
      </c>
      <c r="AHS29">
        <v>17.459063</v>
      </c>
      <c r="AHT29">
        <v>2414.7649999999999</v>
      </c>
      <c r="AHU29">
        <v>74.206400000000002</v>
      </c>
      <c r="AHV29">
        <v>3025.4229</v>
      </c>
      <c r="AHW29">
        <v>3980.085</v>
      </c>
      <c r="AHX29">
        <v>3414.1401000000001</v>
      </c>
      <c r="AHY29">
        <v>9224.1</v>
      </c>
      <c r="AHZ29">
        <v>3269.6129999999998</v>
      </c>
      <c r="AIA29">
        <v>3137.7766000000001</v>
      </c>
      <c r="AIB29">
        <v>1697.5440000000001</v>
      </c>
      <c r="AIC29">
        <v>20501.620999999999</v>
      </c>
      <c r="AID29">
        <v>1544.2764999999999</v>
      </c>
      <c r="AIE29">
        <v>989.64459999999997</v>
      </c>
      <c r="AIF29">
        <v>843.59984999999995</v>
      </c>
      <c r="AIG29">
        <v>974.43524000000002</v>
      </c>
      <c r="AIH29">
        <v>5342.451</v>
      </c>
      <c r="AII29">
        <v>574.15769999999998</v>
      </c>
      <c r="AIJ29">
        <v>905.04034000000001</v>
      </c>
      <c r="AIK29">
        <v>706.97360000000003</v>
      </c>
      <c r="AIL29">
        <v>9723.9660000000003</v>
      </c>
      <c r="AIM29">
        <v>418.46850000000001</v>
      </c>
      <c r="AIN29">
        <v>3508.4319999999998</v>
      </c>
      <c r="AIO29">
        <v>985.36059999999998</v>
      </c>
      <c r="AIP29">
        <v>1297.4278999999999</v>
      </c>
      <c r="AIQ29">
        <v>3930.9690000000001</v>
      </c>
      <c r="AIR29">
        <v>3456.1619999999998</v>
      </c>
      <c r="AIS29">
        <v>551.97326999999996</v>
      </c>
      <c r="AIT29">
        <v>295.51240000000001</v>
      </c>
      <c r="AIU29">
        <v>14430.451999999999</v>
      </c>
      <c r="AIV29">
        <v>635.87800000000004</v>
      </c>
      <c r="AIW29">
        <v>1440.3187</v>
      </c>
      <c r="AIX29">
        <v>782.33169999999996</v>
      </c>
      <c r="AIY29">
        <v>765.48620000000005</v>
      </c>
      <c r="AIZ29">
        <v>4041.9879999999998</v>
      </c>
      <c r="AJA29">
        <v>1515.4831999999999</v>
      </c>
      <c r="AJB29">
        <v>379.33093000000002</v>
      </c>
      <c r="AJC29">
        <v>252.20917</v>
      </c>
      <c r="AJD29">
        <v>3871.4124000000002</v>
      </c>
      <c r="AJE29">
        <v>504.29993000000002</v>
      </c>
      <c r="AJF29">
        <v>2497.2055999999998</v>
      </c>
      <c r="AJG29">
        <v>466.50787000000003</v>
      </c>
      <c r="AJH29">
        <v>1913.4357</v>
      </c>
      <c r="AJI29">
        <v>6655.433</v>
      </c>
      <c r="AJJ29">
        <v>2390.6104</v>
      </c>
      <c r="AJK29">
        <v>610.48590000000002</v>
      </c>
      <c r="AJL29">
        <v>134.87180000000001</v>
      </c>
      <c r="AJM29">
        <v>17592.383000000002</v>
      </c>
      <c r="AJN29">
        <v>110.37312</v>
      </c>
      <c r="AJO29">
        <v>656.74919999999997</v>
      </c>
      <c r="AJP29">
        <v>453.40816999999998</v>
      </c>
      <c r="AJQ29">
        <v>619.63525000000004</v>
      </c>
      <c r="AJR29">
        <v>602.35913000000005</v>
      </c>
      <c r="AJS29">
        <v>666.58745999999996</v>
      </c>
      <c r="AJT29">
        <v>202.64135999999999</v>
      </c>
      <c r="AJU29">
        <v>153.35342</v>
      </c>
      <c r="AJV29">
        <v>633.03629999999998</v>
      </c>
      <c r="AJW29">
        <v>298.68770000000001</v>
      </c>
      <c r="AJX29">
        <v>5625.2407000000003</v>
      </c>
      <c r="AJY29">
        <v>2536.4940000000001</v>
      </c>
      <c r="AJZ29">
        <v>6673.0106999999998</v>
      </c>
      <c r="AKA29">
        <v>13406.299000000001</v>
      </c>
      <c r="AKB29">
        <v>8396.7970000000005</v>
      </c>
      <c r="AKC29">
        <v>1331.6570999999999</v>
      </c>
      <c r="AKD29">
        <v>815.92589999999996</v>
      </c>
      <c r="AKE29">
        <v>4745.0219999999999</v>
      </c>
      <c r="AKF29">
        <v>1409.2003</v>
      </c>
      <c r="AKG29">
        <v>10769.732</v>
      </c>
      <c r="AKH29">
        <v>7158.5379999999996</v>
      </c>
      <c r="AKI29">
        <v>14443.973</v>
      </c>
      <c r="AKJ29">
        <v>19959.098000000002</v>
      </c>
      <c r="AKK29">
        <v>17177.370999999999</v>
      </c>
      <c r="AKL29">
        <v>3513.6091000000001</v>
      </c>
      <c r="AKM29">
        <v>2290.6785</v>
      </c>
      <c r="AKN29">
        <v>12802.132</v>
      </c>
      <c r="AKO29">
        <v>4204.5766999999996</v>
      </c>
      <c r="AKP29">
        <v>2584.6729999999998</v>
      </c>
      <c r="AKQ29">
        <v>1766.6266000000001</v>
      </c>
      <c r="AKR29">
        <v>4421.9004000000004</v>
      </c>
      <c r="AKS29">
        <v>17406.61</v>
      </c>
      <c r="AKT29">
        <v>3645.93</v>
      </c>
      <c r="AKU29">
        <v>1598.9036000000001</v>
      </c>
      <c r="AKV29">
        <v>1267.4827</v>
      </c>
      <c r="AKW29">
        <v>8955.1</v>
      </c>
      <c r="AKX29">
        <v>1014.0895</v>
      </c>
      <c r="AKY29">
        <v>481.90024</v>
      </c>
      <c r="AKZ29">
        <v>74.120284999999996</v>
      </c>
      <c r="ALA29">
        <v>1271.7452000000001</v>
      </c>
      <c r="ALB29">
        <v>1242.3489999999999</v>
      </c>
      <c r="ALC29">
        <v>845.90340000000003</v>
      </c>
      <c r="ALD29">
        <v>125.86239999999999</v>
      </c>
      <c r="ALE29">
        <v>8.1052250000000008</v>
      </c>
      <c r="ALF29">
        <v>273.23108000000002</v>
      </c>
      <c r="ALG29">
        <v>12.63683</v>
      </c>
      <c r="ALH29">
        <v>581.17579999999998</v>
      </c>
      <c r="ALI29">
        <v>1876.9675</v>
      </c>
      <c r="ALJ29">
        <v>964.05880000000002</v>
      </c>
      <c r="ALK29">
        <v>1033.9274</v>
      </c>
      <c r="ALL29">
        <v>2927.2021</v>
      </c>
      <c r="ALM29">
        <v>314.952</v>
      </c>
      <c r="ALN29">
        <v>559.13130000000001</v>
      </c>
      <c r="ALO29">
        <v>3667.7159999999999</v>
      </c>
      <c r="ALP29">
        <v>573.04909999999995</v>
      </c>
      <c r="ALQ29">
        <v>8269.5779999999995</v>
      </c>
      <c r="ALR29">
        <v>9511.8619999999992</v>
      </c>
      <c r="ALS29">
        <v>12791.992</v>
      </c>
      <c r="ALT29">
        <v>32781.360000000001</v>
      </c>
      <c r="ALU29">
        <v>16719.883000000002</v>
      </c>
      <c r="ALV29">
        <v>10955.562</v>
      </c>
      <c r="ALW29">
        <v>8479.4210000000003</v>
      </c>
      <c r="ALX29">
        <v>17111.322</v>
      </c>
      <c r="ALY29">
        <v>8022.7725</v>
      </c>
      <c r="ALZ29">
        <v>6337.5316999999995</v>
      </c>
      <c r="AMA29">
        <v>9234.1</v>
      </c>
      <c r="AMB29">
        <v>7045.3339999999998</v>
      </c>
      <c r="AMC29">
        <v>12414.652</v>
      </c>
      <c r="AMD29">
        <v>21141.373</v>
      </c>
      <c r="AME29">
        <v>7336.1750000000002</v>
      </c>
      <c r="AMF29">
        <v>3183.7492999999999</v>
      </c>
      <c r="AMG29">
        <v>35775.866999999998</v>
      </c>
      <c r="AMH29">
        <v>3693.0219999999999</v>
      </c>
      <c r="AMI29">
        <v>18766.898000000001</v>
      </c>
      <c r="AMJ29">
        <v>19100.063999999998</v>
      </c>
      <c r="AMK29">
        <v>16940.456999999999</v>
      </c>
      <c r="AML29">
        <v>33442.07</v>
      </c>
      <c r="AMM29">
        <v>41631.26</v>
      </c>
      <c r="AMN29">
        <v>14654.944</v>
      </c>
      <c r="AMO29">
        <v>7372.2344000000003</v>
      </c>
      <c r="AMP29">
        <v>88423.61</v>
      </c>
      <c r="AMQ29">
        <v>9692.9869999999992</v>
      </c>
      <c r="AMR29">
        <v>31199.451000000001</v>
      </c>
      <c r="AMS29">
        <v>22856.171999999999</v>
      </c>
      <c r="AMT29">
        <v>21391.736000000001</v>
      </c>
      <c r="AMU29">
        <v>55362.964999999997</v>
      </c>
      <c r="AMV29">
        <v>52918.934000000001</v>
      </c>
      <c r="AMW29">
        <v>17051.572</v>
      </c>
      <c r="AMX29">
        <v>8753.8469999999998</v>
      </c>
      <c r="AMY29">
        <v>123441.55</v>
      </c>
      <c r="AMZ29">
        <v>11222.463</v>
      </c>
      <c r="ANA29">
        <v>40280.296999999999</v>
      </c>
      <c r="ANB29">
        <v>25760.254000000001</v>
      </c>
      <c r="ANC29">
        <v>25524.513999999999</v>
      </c>
      <c r="AND29">
        <v>77460.38</v>
      </c>
      <c r="ANE29">
        <v>59774.879999999997</v>
      </c>
      <c r="ANF29">
        <v>18864.687999999998</v>
      </c>
      <c r="ANG29">
        <v>9460.1200000000008</v>
      </c>
      <c r="ANH29">
        <v>144710.97</v>
      </c>
      <c r="ANI29">
        <v>12409.971</v>
      </c>
      <c r="ANJ29">
        <v>46937.203000000001</v>
      </c>
      <c r="ANK29">
        <v>29288.557000000001</v>
      </c>
      <c r="ANL29">
        <v>31042.458999999999</v>
      </c>
      <c r="ANM29">
        <v>97112.87</v>
      </c>
      <c r="ANN29">
        <v>65366.964999999997</v>
      </c>
      <c r="ANO29">
        <v>21417.748</v>
      </c>
      <c r="ANP29">
        <v>11188.385</v>
      </c>
      <c r="ANQ29">
        <v>147672.14000000001</v>
      </c>
      <c r="ANR29">
        <v>13808.277</v>
      </c>
      <c r="ANS29">
        <v>59618.96</v>
      </c>
      <c r="ANT29">
        <v>38054.315999999999</v>
      </c>
      <c r="ANU29">
        <v>47866.57</v>
      </c>
      <c r="ANV29">
        <v>108951.41</v>
      </c>
      <c r="ANW29">
        <v>83017.06</v>
      </c>
      <c r="ANX29">
        <v>25943.498</v>
      </c>
      <c r="ANY29">
        <v>14141.742</v>
      </c>
      <c r="ANZ29">
        <v>155414.39999999999</v>
      </c>
      <c r="AOA29">
        <v>18582.64</v>
      </c>
      <c r="AOB29">
        <v>233.86748</v>
      </c>
      <c r="AOC29">
        <v>266.03003000000001</v>
      </c>
      <c r="AOD29">
        <v>226.23587000000001</v>
      </c>
      <c r="AOE29">
        <v>1410.9010000000001</v>
      </c>
      <c r="AOF29">
        <v>772.06299999999999</v>
      </c>
      <c r="AOG29">
        <v>89.415794000000005</v>
      </c>
      <c r="AOH29">
        <v>80.115775999999997</v>
      </c>
      <c r="AOI29">
        <v>2361.5369999999998</v>
      </c>
      <c r="AOJ29">
        <v>149.41382999999999</v>
      </c>
      <c r="AOK29">
        <v>4525.0510000000004</v>
      </c>
      <c r="AOL29">
        <v>7489.7759999999998</v>
      </c>
      <c r="AOM29">
        <v>4410.598</v>
      </c>
      <c r="AON29">
        <v>6069.8440000000001</v>
      </c>
      <c r="AOO29">
        <v>14946.044</v>
      </c>
      <c r="AOP29">
        <v>5054.3019999999997</v>
      </c>
      <c r="AOQ29">
        <v>2089.5117</v>
      </c>
      <c r="AOR29">
        <v>15837.65</v>
      </c>
      <c r="AOS29">
        <v>2220.2069999999999</v>
      </c>
      <c r="AOT29">
        <v>1752.3214</v>
      </c>
      <c r="AOU29">
        <v>1761.6107</v>
      </c>
      <c r="AOV29">
        <v>2561.2402000000002</v>
      </c>
      <c r="AOW29">
        <v>6140.3370000000004</v>
      </c>
      <c r="AOX29">
        <v>6015.7772999999997</v>
      </c>
      <c r="AOY29">
        <v>2230.7665999999999</v>
      </c>
      <c r="AOZ29">
        <v>1077.6072999999999</v>
      </c>
      <c r="APA29">
        <v>19726.338</v>
      </c>
      <c r="APB29">
        <v>1441.6212</v>
      </c>
      <c r="APC29">
        <v>1270.1628000000001</v>
      </c>
      <c r="APD29">
        <v>1501.038</v>
      </c>
      <c r="APE29">
        <v>968.38585999999998</v>
      </c>
      <c r="APF29">
        <v>1399.2113999999999</v>
      </c>
      <c r="APG29">
        <v>2240.2494999999999</v>
      </c>
      <c r="APH29">
        <v>878.66869999999994</v>
      </c>
      <c r="API29">
        <v>721.66629999999998</v>
      </c>
      <c r="APJ29">
        <v>3395.2492999999999</v>
      </c>
      <c r="APK29">
        <v>881.75800000000004</v>
      </c>
      <c r="APL29">
        <v>4362.1279999999997</v>
      </c>
      <c r="APM29">
        <v>1564.7819</v>
      </c>
      <c r="APN29">
        <v>2252.7570000000001</v>
      </c>
      <c r="APO29">
        <v>2695.38</v>
      </c>
      <c r="APP29">
        <v>4608.5569999999998</v>
      </c>
      <c r="APQ29">
        <v>927.84900000000005</v>
      </c>
      <c r="APR29">
        <v>758.00530000000003</v>
      </c>
      <c r="APS29">
        <v>11527.954</v>
      </c>
      <c r="APT29">
        <v>1553.5444</v>
      </c>
      <c r="APU29">
        <v>382.49549999999999</v>
      </c>
      <c r="APV29">
        <v>160.72669999999999</v>
      </c>
      <c r="APW29">
        <v>291.38983000000002</v>
      </c>
      <c r="APX29">
        <v>318.42874</v>
      </c>
      <c r="APY29">
        <v>648.55786000000001</v>
      </c>
      <c r="APZ29">
        <v>163.05171000000001</v>
      </c>
      <c r="AQA29">
        <v>62.323036000000002</v>
      </c>
      <c r="AQB29">
        <v>1154.2678000000001</v>
      </c>
      <c r="AQC29">
        <v>174.26769999999999</v>
      </c>
      <c r="AQD29">
        <v>241.54213999999999</v>
      </c>
      <c r="AQE29">
        <v>173.2236</v>
      </c>
      <c r="AQF29">
        <v>61.989356999999998</v>
      </c>
      <c r="AQG29">
        <v>705.70349999999996</v>
      </c>
      <c r="AQH29">
        <v>700.62289999999996</v>
      </c>
      <c r="AQI29">
        <v>263.66196000000002</v>
      </c>
      <c r="AQJ29">
        <v>17.459063</v>
      </c>
      <c r="AQK29">
        <v>2414.7649999999999</v>
      </c>
      <c r="AQL29">
        <v>74.206400000000002</v>
      </c>
      <c r="AQM29">
        <v>3025.4229</v>
      </c>
      <c r="AQN29">
        <v>3980.085</v>
      </c>
      <c r="AQO29">
        <v>3414.1401000000001</v>
      </c>
      <c r="AQP29">
        <v>9224.1</v>
      </c>
      <c r="AQQ29">
        <v>3269.6129999999998</v>
      </c>
      <c r="AQR29">
        <v>3137.7766000000001</v>
      </c>
      <c r="AQS29">
        <v>1697.5440000000001</v>
      </c>
      <c r="AQT29">
        <v>20501.620999999999</v>
      </c>
      <c r="AQU29">
        <v>1544.2764999999999</v>
      </c>
      <c r="AQV29">
        <v>989.64459999999997</v>
      </c>
      <c r="AQW29">
        <v>843.59984999999995</v>
      </c>
      <c r="AQX29">
        <v>974.43524000000002</v>
      </c>
      <c r="AQY29">
        <v>5342.451</v>
      </c>
      <c r="AQZ29">
        <v>574.15769999999998</v>
      </c>
      <c r="ARA29">
        <v>905.04034000000001</v>
      </c>
      <c r="ARB29">
        <v>706.97360000000003</v>
      </c>
      <c r="ARC29">
        <v>9723.9660000000003</v>
      </c>
      <c r="ARD29">
        <v>418.46850000000001</v>
      </c>
      <c r="ARE29">
        <v>3508.4319999999998</v>
      </c>
      <c r="ARF29">
        <v>985.36059999999998</v>
      </c>
      <c r="ARG29">
        <v>1297.4278999999999</v>
      </c>
      <c r="ARH29">
        <v>3930.9690000000001</v>
      </c>
      <c r="ARI29">
        <v>3456.1619999999998</v>
      </c>
      <c r="ARJ29">
        <v>551.97326999999996</v>
      </c>
      <c r="ARK29">
        <v>295.51240000000001</v>
      </c>
      <c r="ARL29">
        <v>14430.451999999999</v>
      </c>
      <c r="ARM29">
        <v>635.87800000000004</v>
      </c>
      <c r="ARN29">
        <v>1440.3187</v>
      </c>
      <c r="ARO29">
        <v>782.33169999999996</v>
      </c>
      <c r="ARP29">
        <v>765.48620000000005</v>
      </c>
      <c r="ARQ29">
        <v>4041.9879999999998</v>
      </c>
      <c r="ARR29">
        <v>1515.4831999999999</v>
      </c>
      <c r="ARS29">
        <v>379.33093000000002</v>
      </c>
      <c r="ART29">
        <v>252.20917</v>
      </c>
      <c r="ARU29">
        <v>3871.4124000000002</v>
      </c>
      <c r="ARV29">
        <v>504.29993000000002</v>
      </c>
      <c r="ARW29">
        <v>2497.2055999999998</v>
      </c>
      <c r="ARX29">
        <v>466.50787000000003</v>
      </c>
      <c r="ARY29">
        <v>1913.4357</v>
      </c>
      <c r="ARZ29">
        <v>6655.433</v>
      </c>
      <c r="ASA29">
        <v>2390.6104</v>
      </c>
      <c r="ASB29">
        <v>610.48590000000002</v>
      </c>
      <c r="ASC29">
        <v>134.87180000000001</v>
      </c>
      <c r="ASD29">
        <v>17592.383000000002</v>
      </c>
      <c r="ASE29">
        <v>110.37312</v>
      </c>
      <c r="ASF29">
        <v>656.74919999999997</v>
      </c>
      <c r="ASG29">
        <v>453.40816999999998</v>
      </c>
      <c r="ASH29">
        <v>619.63525000000004</v>
      </c>
      <c r="ASI29">
        <v>602.35913000000005</v>
      </c>
      <c r="ASJ29">
        <v>666.58745999999996</v>
      </c>
      <c r="ASK29">
        <v>202.64135999999999</v>
      </c>
      <c r="ASL29">
        <v>153.35342</v>
      </c>
      <c r="ASM29">
        <v>633.03629999999998</v>
      </c>
      <c r="ASN29">
        <v>298.68770000000001</v>
      </c>
      <c r="ASO29">
        <v>5625.2407000000003</v>
      </c>
      <c r="ASP29">
        <v>2536.4940000000001</v>
      </c>
      <c r="ASQ29">
        <v>6673.0106999999998</v>
      </c>
      <c r="ASR29">
        <v>13406.299000000001</v>
      </c>
      <c r="ASS29">
        <v>8396.7970000000005</v>
      </c>
      <c r="AST29">
        <v>1331.6570999999999</v>
      </c>
      <c r="ASU29">
        <v>815.92589999999996</v>
      </c>
      <c r="ASV29">
        <v>4745.0219999999999</v>
      </c>
      <c r="ASW29">
        <v>1409.2003</v>
      </c>
      <c r="ASX29">
        <v>10769.732</v>
      </c>
      <c r="ASY29">
        <v>7158.5379999999996</v>
      </c>
      <c r="ASZ29">
        <v>14443.973</v>
      </c>
      <c r="ATA29">
        <v>19959.098000000002</v>
      </c>
      <c r="ATB29">
        <v>17177.370999999999</v>
      </c>
      <c r="ATC29">
        <v>3513.6091000000001</v>
      </c>
      <c r="ATD29">
        <v>2290.6785</v>
      </c>
      <c r="ATE29">
        <v>12802.132</v>
      </c>
      <c r="ATF29">
        <v>4204.5766999999996</v>
      </c>
      <c r="ATG29">
        <v>2584.6729999999998</v>
      </c>
      <c r="ATH29">
        <v>1766.6266000000001</v>
      </c>
      <c r="ATI29">
        <v>4421.9004000000004</v>
      </c>
      <c r="ATJ29">
        <v>17406.61</v>
      </c>
      <c r="ATK29">
        <v>3645.93</v>
      </c>
      <c r="ATL29">
        <v>1598.9036000000001</v>
      </c>
      <c r="ATM29">
        <v>1267.4827</v>
      </c>
      <c r="ATN29">
        <v>8955.1</v>
      </c>
      <c r="ATO29">
        <v>1014.0895</v>
      </c>
      <c r="ATP29">
        <v>481.90024</v>
      </c>
      <c r="ATQ29">
        <v>74.120284999999996</v>
      </c>
      <c r="ATR29">
        <v>1271.7452000000001</v>
      </c>
      <c r="ATS29">
        <v>1242.3489999999999</v>
      </c>
      <c r="ATT29">
        <v>845.90340000000003</v>
      </c>
      <c r="ATU29">
        <v>125.86239999999999</v>
      </c>
      <c r="ATV29">
        <v>8.1052250000000008</v>
      </c>
      <c r="ATW29">
        <v>273.23108000000002</v>
      </c>
      <c r="ATX29">
        <v>12.63683</v>
      </c>
      <c r="ATY29">
        <v>581.17579999999998</v>
      </c>
      <c r="ATZ29">
        <v>1876.9675</v>
      </c>
      <c r="AUA29">
        <v>964.05880000000002</v>
      </c>
      <c r="AUB29">
        <v>1033.9274</v>
      </c>
      <c r="AUC29">
        <v>2927.2021</v>
      </c>
      <c r="AUD29">
        <v>314.952</v>
      </c>
      <c r="AUE29">
        <v>559.13130000000001</v>
      </c>
      <c r="AUF29">
        <v>3667.7159999999999</v>
      </c>
      <c r="AUG29">
        <v>573.04909999999995</v>
      </c>
      <c r="AUH29">
        <v>8269.5779999999995</v>
      </c>
      <c r="AUI29">
        <v>9511.8619999999992</v>
      </c>
      <c r="AUJ29">
        <v>12791.992</v>
      </c>
      <c r="AUK29">
        <v>32781.360000000001</v>
      </c>
      <c r="AUL29">
        <v>16719.883000000002</v>
      </c>
      <c r="AUM29">
        <v>10955.562</v>
      </c>
      <c r="AUN29">
        <v>8479.4210000000003</v>
      </c>
      <c r="AUO29">
        <v>17111.322</v>
      </c>
      <c r="AUP29">
        <v>8022.7725</v>
      </c>
      <c r="AUQ29">
        <v>6337.5316999999995</v>
      </c>
      <c r="AUR29">
        <v>9234.1</v>
      </c>
      <c r="AUS29">
        <v>7045.3339999999998</v>
      </c>
      <c r="AUT29">
        <v>12414.652</v>
      </c>
      <c r="AUU29">
        <v>21141.373</v>
      </c>
      <c r="AUV29">
        <v>7336.1750000000002</v>
      </c>
      <c r="AUW29">
        <v>3183.7492999999999</v>
      </c>
      <c r="AUX29">
        <v>35775.866999999998</v>
      </c>
      <c r="AUY29">
        <v>3693.0219999999999</v>
      </c>
      <c r="AUZ29">
        <v>18766.898000000001</v>
      </c>
      <c r="AVA29">
        <v>19100.063999999998</v>
      </c>
      <c r="AVB29">
        <v>16940.456999999999</v>
      </c>
      <c r="AVC29">
        <v>33442.07</v>
      </c>
      <c r="AVD29">
        <v>41631.26</v>
      </c>
      <c r="AVE29">
        <v>14654.944</v>
      </c>
      <c r="AVF29">
        <v>7372.2344000000003</v>
      </c>
      <c r="AVG29">
        <v>88423.61</v>
      </c>
      <c r="AVH29">
        <v>9692.9869999999992</v>
      </c>
      <c r="AVI29">
        <v>31199.451000000001</v>
      </c>
      <c r="AVJ29">
        <v>22856.171999999999</v>
      </c>
      <c r="AVK29">
        <v>21391.736000000001</v>
      </c>
      <c r="AVL29">
        <v>55362.964999999997</v>
      </c>
      <c r="AVM29">
        <v>52918.934000000001</v>
      </c>
      <c r="AVN29">
        <v>17051.572</v>
      </c>
      <c r="AVO29">
        <v>8753.8469999999998</v>
      </c>
      <c r="AVP29">
        <v>123441.55</v>
      </c>
      <c r="AVQ29">
        <v>11222.463</v>
      </c>
      <c r="AVR29">
        <v>40280.296999999999</v>
      </c>
      <c r="AVS29">
        <v>25760.254000000001</v>
      </c>
      <c r="AVT29">
        <v>25524.513999999999</v>
      </c>
      <c r="AVU29">
        <v>77460.38</v>
      </c>
      <c r="AVV29">
        <v>59774.879999999997</v>
      </c>
      <c r="AVW29">
        <v>18864.687999999998</v>
      </c>
      <c r="AVX29">
        <v>9460.1200000000008</v>
      </c>
      <c r="AVY29">
        <v>144710.97</v>
      </c>
      <c r="AVZ29">
        <v>12409.971</v>
      </c>
      <c r="AWA29">
        <v>46937.203000000001</v>
      </c>
      <c r="AWB29">
        <v>29288.557000000001</v>
      </c>
      <c r="AWC29">
        <v>31042.458999999999</v>
      </c>
      <c r="AWD29">
        <v>97112.87</v>
      </c>
      <c r="AWE29">
        <v>65366.964999999997</v>
      </c>
      <c r="AWF29">
        <v>21417.748</v>
      </c>
      <c r="AWG29">
        <v>11188.385</v>
      </c>
      <c r="AWH29">
        <v>147672.14000000001</v>
      </c>
      <c r="AWI29">
        <v>13808.277</v>
      </c>
      <c r="AWJ29">
        <v>59618.96</v>
      </c>
      <c r="AWK29">
        <v>38054.315999999999</v>
      </c>
      <c r="AWL29">
        <v>47866.57</v>
      </c>
      <c r="AWM29">
        <v>108951.41</v>
      </c>
      <c r="AWN29">
        <v>83017.06</v>
      </c>
      <c r="AWO29">
        <v>25943.498</v>
      </c>
      <c r="AWP29">
        <v>14141.742</v>
      </c>
      <c r="AWQ29">
        <v>155414.39999999999</v>
      </c>
      <c r="AWR29">
        <v>18582.64</v>
      </c>
      <c r="AWS29">
        <v>233.86748</v>
      </c>
      <c r="AWT29">
        <v>266.03003000000001</v>
      </c>
      <c r="AWU29">
        <v>226.23587000000001</v>
      </c>
      <c r="AWV29">
        <v>1410.9010000000001</v>
      </c>
      <c r="AWW29">
        <v>772.06299999999999</v>
      </c>
      <c r="AWX29">
        <v>89.415794000000005</v>
      </c>
      <c r="AWY29">
        <v>80.115775999999997</v>
      </c>
      <c r="AWZ29">
        <v>2361.5369999999998</v>
      </c>
      <c r="AXA29">
        <v>149.41382999999999</v>
      </c>
      <c r="AXB29">
        <v>4525.0510000000004</v>
      </c>
      <c r="AXC29">
        <v>7489.7759999999998</v>
      </c>
      <c r="AXD29">
        <v>4410.598</v>
      </c>
      <c r="AXE29">
        <v>6069.8440000000001</v>
      </c>
      <c r="AXF29">
        <v>14946.044</v>
      </c>
      <c r="AXG29">
        <v>5054.3019999999997</v>
      </c>
      <c r="AXH29">
        <v>2089.5117</v>
      </c>
      <c r="AXI29">
        <v>15837.65</v>
      </c>
      <c r="AXJ29">
        <v>2220.2069999999999</v>
      </c>
      <c r="AXK29">
        <v>1752.3214</v>
      </c>
      <c r="AXL29">
        <v>1761.6107</v>
      </c>
      <c r="AXM29">
        <v>2561.2402000000002</v>
      </c>
      <c r="AXN29">
        <v>6140.3370000000004</v>
      </c>
      <c r="AXO29">
        <v>6015.7772999999997</v>
      </c>
      <c r="AXP29">
        <v>2230.7665999999999</v>
      </c>
      <c r="AXQ29">
        <v>1077.6072999999999</v>
      </c>
      <c r="AXR29">
        <v>19726.338</v>
      </c>
      <c r="AXS29">
        <v>1441.6212</v>
      </c>
      <c r="AXT29">
        <v>1270.1628000000001</v>
      </c>
      <c r="AXU29">
        <v>1501.038</v>
      </c>
      <c r="AXV29">
        <v>968.38585999999998</v>
      </c>
      <c r="AXW29">
        <v>1399.2113999999999</v>
      </c>
      <c r="AXX29">
        <v>2240.2494999999999</v>
      </c>
      <c r="AXY29">
        <v>878.66869999999994</v>
      </c>
      <c r="AXZ29">
        <v>721.66629999999998</v>
      </c>
      <c r="AYA29">
        <v>3395.2492999999999</v>
      </c>
      <c r="AYB29">
        <v>881.75800000000004</v>
      </c>
      <c r="AYC29">
        <v>4362.1279999999997</v>
      </c>
      <c r="AYD29">
        <v>1564.7819</v>
      </c>
      <c r="AYE29">
        <v>2252.7570000000001</v>
      </c>
      <c r="AYF29">
        <v>2695.38</v>
      </c>
      <c r="AYG29">
        <v>4608.5569999999998</v>
      </c>
      <c r="AYH29">
        <v>927.84900000000005</v>
      </c>
      <c r="AYI29">
        <v>758.00530000000003</v>
      </c>
      <c r="AYJ29">
        <v>11527.954</v>
      </c>
      <c r="AYK29">
        <v>1553.5444</v>
      </c>
      <c r="AYL29">
        <v>382.49549999999999</v>
      </c>
      <c r="AYM29">
        <v>160.72669999999999</v>
      </c>
      <c r="AYN29">
        <v>291.38983000000002</v>
      </c>
      <c r="AYO29">
        <v>318.42874</v>
      </c>
      <c r="AYP29">
        <v>648.55786000000001</v>
      </c>
      <c r="AYQ29">
        <v>163.05171000000001</v>
      </c>
      <c r="AYR29">
        <v>62.323036000000002</v>
      </c>
      <c r="AYS29">
        <v>1154.2678000000001</v>
      </c>
      <c r="AYT29">
        <v>174.26769999999999</v>
      </c>
      <c r="AYU29">
        <v>241.54213999999999</v>
      </c>
      <c r="AYV29">
        <v>173.2236</v>
      </c>
      <c r="AYW29">
        <v>61.989356999999998</v>
      </c>
      <c r="AYX29">
        <v>705.70349999999996</v>
      </c>
      <c r="AYY29">
        <v>700.62289999999996</v>
      </c>
      <c r="AYZ29">
        <v>263.66196000000002</v>
      </c>
      <c r="AZA29">
        <v>17.459063</v>
      </c>
      <c r="AZB29">
        <v>2414.7649999999999</v>
      </c>
      <c r="AZC29">
        <v>74.206400000000002</v>
      </c>
      <c r="AZD29">
        <v>3025.4229</v>
      </c>
      <c r="AZE29">
        <v>3980.085</v>
      </c>
      <c r="AZF29">
        <v>3414.1401000000001</v>
      </c>
      <c r="AZG29">
        <v>9224.1</v>
      </c>
      <c r="AZH29">
        <v>3269.6129999999998</v>
      </c>
      <c r="AZI29">
        <v>3137.7766000000001</v>
      </c>
      <c r="AZJ29">
        <v>1697.5440000000001</v>
      </c>
      <c r="AZK29">
        <v>20501.620999999999</v>
      </c>
      <c r="AZL29">
        <v>1544.2764999999999</v>
      </c>
      <c r="AZM29">
        <v>989.64459999999997</v>
      </c>
      <c r="AZN29">
        <v>843.59984999999995</v>
      </c>
      <c r="AZO29">
        <v>974.43524000000002</v>
      </c>
      <c r="AZP29">
        <v>5342.451</v>
      </c>
      <c r="AZQ29">
        <v>574.15769999999998</v>
      </c>
      <c r="AZR29">
        <v>905.04034000000001</v>
      </c>
      <c r="AZS29">
        <v>706.97360000000003</v>
      </c>
      <c r="AZT29">
        <v>9723.9660000000003</v>
      </c>
      <c r="AZU29">
        <v>418.46850000000001</v>
      </c>
      <c r="AZV29">
        <v>3508.4319999999998</v>
      </c>
      <c r="AZW29">
        <v>985.36059999999998</v>
      </c>
      <c r="AZX29">
        <v>1297.4278999999999</v>
      </c>
      <c r="AZY29">
        <v>3930.9690000000001</v>
      </c>
      <c r="AZZ29">
        <v>3456.1619999999998</v>
      </c>
      <c r="BAA29">
        <v>551.97326999999996</v>
      </c>
      <c r="BAB29">
        <v>295.51240000000001</v>
      </c>
      <c r="BAC29">
        <v>14430.451999999999</v>
      </c>
      <c r="BAD29">
        <v>635.87800000000004</v>
      </c>
      <c r="BAE29">
        <v>1440.3187</v>
      </c>
      <c r="BAF29">
        <v>782.33169999999996</v>
      </c>
      <c r="BAG29">
        <v>765.48620000000005</v>
      </c>
      <c r="BAH29">
        <v>4041.9879999999998</v>
      </c>
      <c r="BAI29">
        <v>1515.4831999999999</v>
      </c>
      <c r="BAJ29">
        <v>379.33093000000002</v>
      </c>
      <c r="BAK29">
        <v>252.20917</v>
      </c>
      <c r="BAL29">
        <v>3871.4124000000002</v>
      </c>
      <c r="BAM29">
        <v>504.29993000000002</v>
      </c>
      <c r="BAN29">
        <v>2497.2055999999998</v>
      </c>
      <c r="BAO29">
        <v>466.50787000000003</v>
      </c>
      <c r="BAP29">
        <v>1913.4357</v>
      </c>
      <c r="BAQ29">
        <v>6655.433</v>
      </c>
      <c r="BAR29">
        <v>2390.6104</v>
      </c>
      <c r="BAS29">
        <v>610.48590000000002</v>
      </c>
      <c r="BAT29">
        <v>134.87180000000001</v>
      </c>
      <c r="BAU29">
        <v>17592.383000000002</v>
      </c>
      <c r="BAV29">
        <v>110.37312</v>
      </c>
      <c r="BAW29">
        <v>656.74919999999997</v>
      </c>
      <c r="BAX29">
        <v>453.40816999999998</v>
      </c>
      <c r="BAY29">
        <v>619.63525000000004</v>
      </c>
      <c r="BAZ29">
        <v>602.35913000000005</v>
      </c>
      <c r="BBA29">
        <v>666.58745999999996</v>
      </c>
      <c r="BBB29">
        <v>202.64135999999999</v>
      </c>
      <c r="BBC29">
        <v>153.35342</v>
      </c>
      <c r="BBD29">
        <v>633.03629999999998</v>
      </c>
      <c r="BBE29">
        <v>298.68770000000001</v>
      </c>
      <c r="BBF29">
        <v>5625.2407000000003</v>
      </c>
      <c r="BBG29">
        <v>2536.4940000000001</v>
      </c>
      <c r="BBH29">
        <v>6673.0106999999998</v>
      </c>
      <c r="BBI29">
        <v>13406.299000000001</v>
      </c>
      <c r="BBJ29">
        <v>8396.7970000000005</v>
      </c>
      <c r="BBK29">
        <v>1331.6570999999999</v>
      </c>
      <c r="BBL29">
        <v>815.92589999999996</v>
      </c>
      <c r="BBM29">
        <v>4745.0219999999999</v>
      </c>
      <c r="BBN29">
        <v>1409.2003</v>
      </c>
      <c r="BBO29">
        <v>10769.732</v>
      </c>
      <c r="BBP29">
        <v>7158.5379999999996</v>
      </c>
      <c r="BBQ29">
        <v>14443.973</v>
      </c>
      <c r="BBR29">
        <v>19959.098000000002</v>
      </c>
      <c r="BBS29">
        <v>17177.370999999999</v>
      </c>
      <c r="BBT29">
        <v>3513.6091000000001</v>
      </c>
      <c r="BBU29">
        <v>2290.6785</v>
      </c>
      <c r="BBV29">
        <v>12802.132</v>
      </c>
      <c r="BBW29">
        <v>4204.5766999999996</v>
      </c>
      <c r="BBX29">
        <v>2584.6729999999998</v>
      </c>
      <c r="BBY29">
        <v>1766.6266000000001</v>
      </c>
      <c r="BBZ29">
        <v>4421.9004000000004</v>
      </c>
      <c r="BCA29">
        <v>17406.61</v>
      </c>
      <c r="BCB29">
        <v>3645.93</v>
      </c>
      <c r="BCC29">
        <v>1598.9036000000001</v>
      </c>
      <c r="BCD29">
        <v>1267.4827</v>
      </c>
      <c r="BCE29">
        <v>8955.1</v>
      </c>
      <c r="BCF29">
        <v>1014.0895</v>
      </c>
      <c r="BCG29">
        <v>481.90024</v>
      </c>
      <c r="BCH29">
        <v>74.120284999999996</v>
      </c>
      <c r="BCI29">
        <v>1271.7452000000001</v>
      </c>
      <c r="BCJ29">
        <v>1242.3489999999999</v>
      </c>
      <c r="BCK29">
        <v>845.90340000000003</v>
      </c>
      <c r="BCL29">
        <v>125.86239999999999</v>
      </c>
      <c r="BCM29">
        <v>8.1052250000000008</v>
      </c>
      <c r="BCN29">
        <v>273.23108000000002</v>
      </c>
      <c r="BCO29">
        <v>12.63683</v>
      </c>
      <c r="BCP29">
        <v>581.17579999999998</v>
      </c>
      <c r="BCQ29">
        <v>1876.9675</v>
      </c>
      <c r="BCR29">
        <v>964.05880000000002</v>
      </c>
      <c r="BCS29">
        <v>1033.9274</v>
      </c>
      <c r="BCT29">
        <v>2927.2021</v>
      </c>
      <c r="BCU29">
        <v>314.952</v>
      </c>
      <c r="BCV29">
        <v>559.13130000000001</v>
      </c>
      <c r="BCW29">
        <v>3667.7159999999999</v>
      </c>
      <c r="BCX29">
        <v>573.04909999999995</v>
      </c>
      <c r="BCY29">
        <v>8269.5779999999995</v>
      </c>
      <c r="BCZ29">
        <v>9511.8619999999992</v>
      </c>
      <c r="BDA29">
        <v>12791.992</v>
      </c>
      <c r="BDB29">
        <v>32781.360000000001</v>
      </c>
      <c r="BDC29">
        <v>16719.883000000002</v>
      </c>
      <c r="BDD29">
        <v>10955.562</v>
      </c>
      <c r="BDE29">
        <v>8479.4210000000003</v>
      </c>
      <c r="BDF29">
        <v>17111.322</v>
      </c>
      <c r="BDG29">
        <v>8022.7725</v>
      </c>
      <c r="BDH29">
        <v>6337.5316999999995</v>
      </c>
      <c r="BDI29">
        <v>9234.1</v>
      </c>
      <c r="BDJ29">
        <v>7045.3339999999998</v>
      </c>
      <c r="BDK29">
        <v>12414.652</v>
      </c>
      <c r="BDL29">
        <v>21141.373</v>
      </c>
      <c r="BDM29">
        <v>7336.1750000000002</v>
      </c>
      <c r="BDN29">
        <v>3183.7492999999999</v>
      </c>
      <c r="BDO29">
        <v>35775.866999999998</v>
      </c>
      <c r="BDP29">
        <v>3693.0219999999999</v>
      </c>
      <c r="BDQ29">
        <v>18766.898000000001</v>
      </c>
      <c r="BDR29">
        <v>19100.063999999998</v>
      </c>
      <c r="BDS29">
        <v>16940.456999999999</v>
      </c>
      <c r="BDT29">
        <v>33442.07</v>
      </c>
      <c r="BDU29">
        <v>41631.26</v>
      </c>
      <c r="BDV29">
        <v>14654.944</v>
      </c>
      <c r="BDW29">
        <v>7372.2344000000003</v>
      </c>
      <c r="BDX29">
        <v>88423.61</v>
      </c>
      <c r="BDY29">
        <v>9692.9869999999992</v>
      </c>
      <c r="BDZ29">
        <v>31199.451000000001</v>
      </c>
      <c r="BEA29">
        <v>22856.171999999999</v>
      </c>
      <c r="BEB29">
        <v>21391.736000000001</v>
      </c>
      <c r="BEC29">
        <v>55362.964999999997</v>
      </c>
      <c r="BED29">
        <v>52918.934000000001</v>
      </c>
      <c r="BEE29">
        <v>17051.572</v>
      </c>
      <c r="BEF29">
        <v>8753.8469999999998</v>
      </c>
      <c r="BEG29">
        <v>123441.55</v>
      </c>
      <c r="BEH29">
        <v>11222.463</v>
      </c>
      <c r="BEI29">
        <v>40280.296999999999</v>
      </c>
      <c r="BEJ29">
        <v>25760.254000000001</v>
      </c>
      <c r="BEK29">
        <v>25524.513999999999</v>
      </c>
      <c r="BEL29">
        <v>77460.38</v>
      </c>
      <c r="BEM29">
        <v>59774.879999999997</v>
      </c>
      <c r="BEN29">
        <v>18864.687999999998</v>
      </c>
      <c r="BEO29">
        <v>9460.1200000000008</v>
      </c>
      <c r="BEP29">
        <v>144710.97</v>
      </c>
      <c r="BEQ29">
        <v>12409.971</v>
      </c>
      <c r="BER29">
        <v>46937.203000000001</v>
      </c>
      <c r="BES29">
        <v>29288.557000000001</v>
      </c>
      <c r="BET29">
        <v>31042.458999999999</v>
      </c>
      <c r="BEU29">
        <v>97112.87</v>
      </c>
      <c r="BEV29">
        <v>65366.964999999997</v>
      </c>
      <c r="BEW29">
        <v>21417.748</v>
      </c>
      <c r="BEX29">
        <v>11188.385</v>
      </c>
      <c r="BEY29">
        <v>147672.14000000001</v>
      </c>
      <c r="BEZ29">
        <v>13808.277</v>
      </c>
      <c r="BFA29">
        <v>59618.96</v>
      </c>
      <c r="BFB29">
        <v>38054.315999999999</v>
      </c>
      <c r="BFC29">
        <v>47866.57</v>
      </c>
      <c r="BFD29">
        <v>108951.41</v>
      </c>
      <c r="BFE29">
        <v>83017.06</v>
      </c>
      <c r="BFF29">
        <v>25943.498</v>
      </c>
      <c r="BFG29">
        <v>14141.742</v>
      </c>
      <c r="BFH29">
        <v>155414.39999999999</v>
      </c>
      <c r="BFI29">
        <v>18582.64</v>
      </c>
      <c r="BFJ29">
        <v>233.86748</v>
      </c>
      <c r="BFK29">
        <v>266.03003000000001</v>
      </c>
      <c r="BFL29">
        <v>226.23587000000001</v>
      </c>
      <c r="BFM29">
        <v>1410.9010000000001</v>
      </c>
      <c r="BFN29">
        <v>772.06299999999999</v>
      </c>
      <c r="BFO29">
        <v>89.415794000000005</v>
      </c>
      <c r="BFP29">
        <v>80.115775999999997</v>
      </c>
      <c r="BFQ29">
        <v>2361.5369999999998</v>
      </c>
      <c r="BFR29">
        <v>149.41382999999999</v>
      </c>
    </row>
    <row r="30" spans="1:1526" x14ac:dyDescent="0.25">
      <c r="A30" s="1">
        <f t="shared" si="0"/>
        <v>1979</v>
      </c>
      <c r="B30">
        <v>9521.152</v>
      </c>
      <c r="C30">
        <v>5153.4375</v>
      </c>
      <c r="D30">
        <v>2009.4496999999999</v>
      </c>
      <c r="E30">
        <v>3453.4926999999998</v>
      </c>
      <c r="F30">
        <v>305.73809999999997</v>
      </c>
      <c r="G30">
        <v>501.84575999999998</v>
      </c>
      <c r="H30">
        <v>5324.7560000000003</v>
      </c>
      <c r="I30">
        <v>1586.4711</v>
      </c>
      <c r="J30">
        <v>1950.9156</v>
      </c>
      <c r="K30">
        <v>1811.2754</v>
      </c>
      <c r="L30">
        <v>2913.6289999999999</v>
      </c>
      <c r="M30">
        <v>735.64859999999999</v>
      </c>
      <c r="N30">
        <v>4013.1619999999998</v>
      </c>
      <c r="O30">
        <v>12049.184999999999</v>
      </c>
      <c r="P30">
        <v>3141.6837999999998</v>
      </c>
      <c r="Q30">
        <v>1118.2626</v>
      </c>
      <c r="R30">
        <v>1537.4414999999999</v>
      </c>
      <c r="S30">
        <v>11702.76</v>
      </c>
      <c r="T30">
        <v>14726.858</v>
      </c>
      <c r="U30">
        <v>32135.544999999998</v>
      </c>
      <c r="V30">
        <v>40663.31</v>
      </c>
      <c r="W30">
        <v>48266.616999999998</v>
      </c>
      <c r="X30">
        <v>55412.336000000003</v>
      </c>
      <c r="Y30">
        <v>71963.06</v>
      </c>
      <c r="Z30">
        <v>442.93490000000003</v>
      </c>
      <c r="AA30">
        <v>2605.049</v>
      </c>
      <c r="AB30">
        <v>1537.3124</v>
      </c>
      <c r="AC30">
        <v>879.79894999999999</v>
      </c>
      <c r="AD30">
        <v>1243.4038</v>
      </c>
      <c r="AE30">
        <v>119.4794</v>
      </c>
      <c r="AF30">
        <v>52.011209999999998</v>
      </c>
      <c r="AG30">
        <v>2426.982</v>
      </c>
      <c r="AH30">
        <v>784.02166999999997</v>
      </c>
      <c r="AI30">
        <v>628.58000000000004</v>
      </c>
      <c r="AJ30">
        <v>319.18221999999997</v>
      </c>
      <c r="AK30">
        <v>208.10944000000001</v>
      </c>
      <c r="AL30">
        <v>177.45381</v>
      </c>
      <c r="AM30">
        <v>1384.5401999999999</v>
      </c>
      <c r="AN30">
        <v>3108.3804</v>
      </c>
      <c r="AO30">
        <v>1620.8187</v>
      </c>
      <c r="AP30">
        <v>4.5961895000000004</v>
      </c>
      <c r="AQ30">
        <v>226.40808000000001</v>
      </c>
      <c r="AR30">
        <v>8453.1360000000004</v>
      </c>
      <c r="AS30">
        <v>5684.3887000000004</v>
      </c>
      <c r="AT30">
        <v>13548.393</v>
      </c>
      <c r="AU30">
        <v>15960.058000000001</v>
      </c>
      <c r="AV30">
        <v>17548.348000000002</v>
      </c>
      <c r="AW30">
        <v>20176.186000000002</v>
      </c>
      <c r="AX30">
        <v>26008.695</v>
      </c>
      <c r="AY30">
        <v>129.13462999999999</v>
      </c>
      <c r="AZ30">
        <v>21927.678</v>
      </c>
      <c r="BA30">
        <v>11086.967000000001</v>
      </c>
      <c r="BB30">
        <v>4169.6049999999996</v>
      </c>
      <c r="BC30">
        <v>7388.7025999999996</v>
      </c>
      <c r="BD30">
        <v>574.02855999999997</v>
      </c>
      <c r="BE30">
        <v>973.11126999999999</v>
      </c>
      <c r="BF30">
        <v>9802.5740000000005</v>
      </c>
      <c r="BG30">
        <v>3148.3683999999998</v>
      </c>
      <c r="BH30">
        <v>3821.9949999999999</v>
      </c>
      <c r="BI30">
        <v>8992.5249999999996</v>
      </c>
      <c r="BJ30">
        <v>11857.189</v>
      </c>
      <c r="BK30">
        <v>2770.8454999999999</v>
      </c>
      <c r="BL30">
        <v>11149.106</v>
      </c>
      <c r="BM30">
        <v>26371.901999999998</v>
      </c>
      <c r="BN30">
        <v>6677.4345999999996</v>
      </c>
      <c r="BO30">
        <v>3941.7543999999998</v>
      </c>
      <c r="BP30">
        <v>3497.1835999999998</v>
      </c>
      <c r="BQ30">
        <v>21328.353999999999</v>
      </c>
      <c r="BR30">
        <v>32999.120000000003</v>
      </c>
      <c r="BS30">
        <v>62727.92</v>
      </c>
      <c r="BT30">
        <v>74644.100000000006</v>
      </c>
      <c r="BU30">
        <v>82270.03</v>
      </c>
      <c r="BV30">
        <v>93491.8</v>
      </c>
      <c r="BW30">
        <v>140139.5</v>
      </c>
      <c r="BX30">
        <v>1034.4763</v>
      </c>
      <c r="BY30">
        <v>6104.5259999999998</v>
      </c>
      <c r="BZ30">
        <v>2938.9994999999999</v>
      </c>
      <c r="CA30">
        <v>1213.7922000000001</v>
      </c>
      <c r="CB30">
        <v>2480.8766999999998</v>
      </c>
      <c r="CC30">
        <v>166.71144000000001</v>
      </c>
      <c r="CD30">
        <v>313.54192999999998</v>
      </c>
      <c r="CE30">
        <v>2505.3969999999999</v>
      </c>
      <c r="CF30">
        <v>889.35730000000001</v>
      </c>
      <c r="CG30">
        <v>1169.6926000000001</v>
      </c>
      <c r="CH30">
        <v>2720.9549999999999</v>
      </c>
      <c r="CI30">
        <v>3730.0929999999998</v>
      </c>
      <c r="CJ30">
        <v>801.45920000000001</v>
      </c>
      <c r="CK30">
        <v>2954.0365999999999</v>
      </c>
      <c r="CL30">
        <v>6942.3450000000003</v>
      </c>
      <c r="CM30">
        <v>1660.4299000000001</v>
      </c>
      <c r="CN30">
        <v>1462.4064000000001</v>
      </c>
      <c r="CO30">
        <v>1299.6130000000001</v>
      </c>
      <c r="CP30">
        <v>4230.9486999999999</v>
      </c>
      <c r="CQ30">
        <v>8698.3799999999992</v>
      </c>
      <c r="CR30">
        <v>17981.219000000001</v>
      </c>
      <c r="CS30">
        <v>21528.863000000001</v>
      </c>
      <c r="CT30">
        <v>24312.842000000001</v>
      </c>
      <c r="CU30">
        <v>28110.596000000001</v>
      </c>
      <c r="CV30">
        <v>39401.483999999997</v>
      </c>
      <c r="CW30">
        <v>320.53845000000001</v>
      </c>
      <c r="CX30">
        <v>13322.061</v>
      </c>
      <c r="CY30">
        <v>7021.0502999999999</v>
      </c>
      <c r="CZ30">
        <v>3174.1372000000001</v>
      </c>
      <c r="DA30">
        <v>6324.6475</v>
      </c>
      <c r="DB30">
        <v>464.91480000000001</v>
      </c>
      <c r="DC30">
        <v>724.91705000000002</v>
      </c>
      <c r="DD30">
        <v>6998.3926000000001</v>
      </c>
      <c r="DE30">
        <v>2270.0225</v>
      </c>
      <c r="DF30">
        <v>3151.1559999999999</v>
      </c>
      <c r="DG30">
        <v>1441.9117000000001</v>
      </c>
      <c r="DH30">
        <v>4072.2239</v>
      </c>
      <c r="DI30">
        <v>814.61270000000002</v>
      </c>
      <c r="DJ30">
        <v>4717.8647000000001</v>
      </c>
      <c r="DK30">
        <v>15907.208000000001</v>
      </c>
      <c r="DL30">
        <v>4205.4272000000001</v>
      </c>
      <c r="DM30">
        <v>2166.6244999999999</v>
      </c>
      <c r="DN30">
        <v>3033.0544</v>
      </c>
      <c r="DO30">
        <v>13609.111999999999</v>
      </c>
      <c r="DP30">
        <v>20512.664000000001</v>
      </c>
      <c r="DQ30">
        <v>50856.03</v>
      </c>
      <c r="DR30">
        <v>64026.167999999998</v>
      </c>
      <c r="DS30">
        <v>76559.820000000007</v>
      </c>
      <c r="DT30">
        <v>88889.414000000004</v>
      </c>
      <c r="DU30">
        <v>107396.09</v>
      </c>
      <c r="DV30">
        <v>676.81309999999996</v>
      </c>
      <c r="DW30">
        <v>8469.4419999999991</v>
      </c>
      <c r="DX30">
        <v>3944.4133000000002</v>
      </c>
      <c r="DY30">
        <v>1476.0442</v>
      </c>
      <c r="DZ30">
        <v>2112.7725</v>
      </c>
      <c r="EA30">
        <v>216.65598</v>
      </c>
      <c r="EB30">
        <v>622.08939999999996</v>
      </c>
      <c r="EC30">
        <v>6052.9340000000002</v>
      </c>
      <c r="ED30">
        <v>1428.8768</v>
      </c>
      <c r="EE30">
        <v>1594.1890000000001</v>
      </c>
      <c r="EF30">
        <v>1029.9984999999999</v>
      </c>
      <c r="EG30">
        <v>1087.5640000000001</v>
      </c>
      <c r="EH30">
        <v>506.90481999999997</v>
      </c>
      <c r="EI30">
        <v>3511.3595999999998</v>
      </c>
      <c r="EJ30">
        <v>10819.397000000001</v>
      </c>
      <c r="EK30">
        <v>2699.5671000000002</v>
      </c>
      <c r="EL30">
        <v>520.76873999999998</v>
      </c>
      <c r="EM30">
        <v>701.11800000000005</v>
      </c>
      <c r="EN30">
        <v>9851.4419999999991</v>
      </c>
      <c r="EO30">
        <v>12433.897000000001</v>
      </c>
      <c r="EP30">
        <v>25182.940999999999</v>
      </c>
      <c r="EQ30">
        <v>30809.486000000001</v>
      </c>
      <c r="ER30">
        <v>40476.832000000002</v>
      </c>
      <c r="ES30">
        <v>43512.663999999997</v>
      </c>
      <c r="ET30">
        <v>58528.425999999999</v>
      </c>
      <c r="EU30">
        <v>406.91885000000002</v>
      </c>
      <c r="EV30">
        <v>4759.1009999999997</v>
      </c>
      <c r="EW30">
        <v>3139.4236000000001</v>
      </c>
      <c r="EX30">
        <v>918.47370000000001</v>
      </c>
      <c r="EY30">
        <v>1520.6605999999999</v>
      </c>
      <c r="EZ30">
        <v>175.35486</v>
      </c>
      <c r="FA30">
        <v>212.97471999999999</v>
      </c>
      <c r="FB30">
        <v>3027.5650000000001</v>
      </c>
      <c r="FC30">
        <v>896.89200000000005</v>
      </c>
      <c r="FD30">
        <v>909.13059999999996</v>
      </c>
      <c r="FE30">
        <v>554.98720000000003</v>
      </c>
      <c r="FF30">
        <v>583.18859999999995</v>
      </c>
      <c r="FG30">
        <v>263.05916999999999</v>
      </c>
      <c r="FH30">
        <v>1837.0334</v>
      </c>
      <c r="FI30">
        <v>7222.8959999999997</v>
      </c>
      <c r="FJ30">
        <v>1676.0590999999999</v>
      </c>
      <c r="FK30">
        <v>72.193539999999999</v>
      </c>
      <c r="FL30">
        <v>605.99739999999997</v>
      </c>
      <c r="FM30">
        <v>9325.26</v>
      </c>
      <c r="FN30">
        <v>8275.9500000000007</v>
      </c>
      <c r="FO30">
        <v>17220.349999999999</v>
      </c>
      <c r="FP30">
        <v>23885.86</v>
      </c>
      <c r="FQ30">
        <v>29330.008000000002</v>
      </c>
      <c r="FR30">
        <v>33622.483999999997</v>
      </c>
      <c r="FS30">
        <v>41055.360000000001</v>
      </c>
      <c r="FT30">
        <v>160.03781000000001</v>
      </c>
      <c r="FU30">
        <v>8469.4419999999991</v>
      </c>
      <c r="FV30">
        <v>2605.049</v>
      </c>
      <c r="FW30">
        <v>5375.6469999999999</v>
      </c>
      <c r="FX30">
        <v>4142.5550000000003</v>
      </c>
      <c r="FY30">
        <v>12622.277</v>
      </c>
      <c r="FZ30">
        <v>11100.852999999999</v>
      </c>
      <c r="GA30">
        <v>14021.844999999999</v>
      </c>
      <c r="GB30">
        <v>5424.9994999999999</v>
      </c>
      <c r="GC30">
        <v>21927.678</v>
      </c>
      <c r="GD30">
        <v>3944.4133000000002</v>
      </c>
      <c r="GE30">
        <v>5791.9520000000002</v>
      </c>
      <c r="GF30">
        <v>3699.3942999999999</v>
      </c>
      <c r="GG30">
        <v>1537.3124</v>
      </c>
      <c r="GH30">
        <v>6162.1559999999999</v>
      </c>
      <c r="GI30">
        <v>3507.4735999999998</v>
      </c>
      <c r="GJ30">
        <v>7879.9462999999996</v>
      </c>
      <c r="GK30">
        <v>2771.3622999999998</v>
      </c>
      <c r="GL30">
        <v>11086.967000000001</v>
      </c>
      <c r="GM30">
        <v>2003.2174</v>
      </c>
      <c r="GN30">
        <v>879.79894999999999</v>
      </c>
      <c r="GO30">
        <v>1371.2036000000001</v>
      </c>
      <c r="GP30">
        <v>920.68024000000003</v>
      </c>
      <c r="GQ30">
        <v>4169.6049999999996</v>
      </c>
      <c r="GR30">
        <v>1476.0442</v>
      </c>
      <c r="GS30">
        <v>3003.1091000000001</v>
      </c>
      <c r="GT30">
        <v>916.26700000000005</v>
      </c>
      <c r="GU30">
        <v>3345.1648</v>
      </c>
      <c r="GV30">
        <v>2788.5198</v>
      </c>
      <c r="GW30">
        <v>2112.7725</v>
      </c>
      <c r="GX30">
        <v>1857.4418000000001</v>
      </c>
      <c r="GY30">
        <v>1243.4038</v>
      </c>
      <c r="GZ30">
        <v>6285.94</v>
      </c>
      <c r="HA30">
        <v>1764.2909</v>
      </c>
      <c r="HB30">
        <v>6363.3540000000003</v>
      </c>
      <c r="HC30">
        <v>1277.0409999999999</v>
      </c>
      <c r="HD30">
        <v>7388.7025999999996</v>
      </c>
      <c r="HE30">
        <v>119.4794</v>
      </c>
      <c r="HF30">
        <v>428.9418</v>
      </c>
      <c r="HG30">
        <v>180.91978</v>
      </c>
      <c r="HH30">
        <v>169.78989999999999</v>
      </c>
      <c r="HI30">
        <v>500.87698</v>
      </c>
      <c r="HJ30">
        <v>182.68507</v>
      </c>
      <c r="HK30">
        <v>378.26531999999997</v>
      </c>
      <c r="HL30">
        <v>216.65598</v>
      </c>
      <c r="HM30">
        <v>574.02855999999997</v>
      </c>
      <c r="HN30">
        <v>337.06110000000001</v>
      </c>
      <c r="HO30">
        <v>633.52070000000003</v>
      </c>
      <c r="HP30">
        <v>805.32339999999999</v>
      </c>
      <c r="HQ30">
        <v>88.888369999999995</v>
      </c>
      <c r="HR30">
        <v>360.05279999999999</v>
      </c>
      <c r="HS30">
        <v>622.08939999999996</v>
      </c>
      <c r="HT30">
        <v>644.52135999999996</v>
      </c>
      <c r="HU30">
        <v>52.011209999999998</v>
      </c>
      <c r="HV30">
        <v>973.11126999999999</v>
      </c>
      <c r="HW30">
        <v>3168.1199000000001</v>
      </c>
      <c r="HX30">
        <v>6269.6977999999999</v>
      </c>
      <c r="HY30">
        <v>2886.9989999999998</v>
      </c>
      <c r="HZ30">
        <v>3318.7069999999999</v>
      </c>
      <c r="IA30">
        <v>9802.5740000000005</v>
      </c>
      <c r="IB30">
        <v>6052.9340000000002</v>
      </c>
      <c r="IC30">
        <v>6748.4546</v>
      </c>
      <c r="ID30">
        <v>2426.982</v>
      </c>
      <c r="IE30">
        <v>7248.3306000000002</v>
      </c>
      <c r="IF30">
        <v>784.02166999999997</v>
      </c>
      <c r="IG30">
        <v>1477.1206</v>
      </c>
      <c r="IH30">
        <v>1106.0024000000001</v>
      </c>
      <c r="II30">
        <v>843.24469999999997</v>
      </c>
      <c r="IJ30">
        <v>3006.64</v>
      </c>
      <c r="IK30">
        <v>1533.3942999999999</v>
      </c>
      <c r="IL30">
        <v>1428.8768</v>
      </c>
      <c r="IM30">
        <v>950.53936999999996</v>
      </c>
      <c r="IN30">
        <v>3148.3683999999998</v>
      </c>
      <c r="IO30">
        <v>693.22810000000004</v>
      </c>
      <c r="IP30">
        <v>2917.7514999999999</v>
      </c>
      <c r="IQ30">
        <v>2000.8923</v>
      </c>
      <c r="IR30">
        <v>628.58000000000004</v>
      </c>
      <c r="IS30">
        <v>3821.9949999999999</v>
      </c>
      <c r="IT30">
        <v>1594.1890000000001</v>
      </c>
      <c r="IU30">
        <v>1392.0642</v>
      </c>
      <c r="IV30">
        <v>1125.0223000000001</v>
      </c>
      <c r="IW30">
        <v>3384.55</v>
      </c>
      <c r="IX30">
        <v>319.18221999999997</v>
      </c>
      <c r="IY30">
        <v>1067.5107</v>
      </c>
      <c r="IZ30">
        <v>8992.5249999999996</v>
      </c>
      <c r="JA30">
        <v>536.69929999999999</v>
      </c>
      <c r="JB30">
        <v>1391.4182000000001</v>
      </c>
      <c r="JC30">
        <v>1492.4052999999999</v>
      </c>
      <c r="JD30">
        <v>1029.9984999999999</v>
      </c>
      <c r="JE30">
        <v>573.27509999999995</v>
      </c>
      <c r="JF30">
        <v>898.50660000000005</v>
      </c>
      <c r="JG30">
        <v>2771.0286000000001</v>
      </c>
      <c r="JH30">
        <v>2754.7103999999999</v>
      </c>
      <c r="JI30">
        <v>1087.5640000000001</v>
      </c>
      <c r="JJ30">
        <v>208.10944000000001</v>
      </c>
      <c r="JK30">
        <v>11857.189</v>
      </c>
      <c r="JL30">
        <v>760.67474000000004</v>
      </c>
      <c r="JM30">
        <v>5373.4296999999997</v>
      </c>
      <c r="JN30">
        <v>405.69173999999998</v>
      </c>
      <c r="JO30">
        <v>1004.22974</v>
      </c>
      <c r="JP30">
        <v>177.45381</v>
      </c>
      <c r="JQ30">
        <v>426.9828</v>
      </c>
      <c r="JR30">
        <v>2770.8454999999999</v>
      </c>
      <c r="JS30">
        <v>288.48354999999998</v>
      </c>
      <c r="JT30">
        <v>506.90481999999997</v>
      </c>
      <c r="JU30">
        <v>978.60080000000005</v>
      </c>
      <c r="JV30">
        <v>650.62459999999999</v>
      </c>
      <c r="JW30">
        <v>237.62407999999999</v>
      </c>
      <c r="JX30">
        <v>583.3501</v>
      </c>
      <c r="JY30">
        <v>3184.395</v>
      </c>
      <c r="JZ30">
        <v>3779.241</v>
      </c>
      <c r="KA30">
        <v>11149.106</v>
      </c>
      <c r="KB30">
        <v>1828.6268</v>
      </c>
      <c r="KC30">
        <v>4207.1923999999999</v>
      </c>
      <c r="KD30">
        <v>5228.5263999999997</v>
      </c>
      <c r="KE30">
        <v>3511.3595999999998</v>
      </c>
      <c r="KF30">
        <v>1384.5401999999999</v>
      </c>
      <c r="KG30">
        <v>1845.4292</v>
      </c>
      <c r="KH30">
        <v>9746.9030000000002</v>
      </c>
      <c r="KI30">
        <v>10819.397000000001</v>
      </c>
      <c r="KJ30">
        <v>14306.571</v>
      </c>
      <c r="KK30">
        <v>4698.8774000000003</v>
      </c>
      <c r="KL30">
        <v>9868.2129999999997</v>
      </c>
      <c r="KM30">
        <v>12014.525</v>
      </c>
      <c r="KN30">
        <v>26371.901999999998</v>
      </c>
      <c r="KO30">
        <v>3108.3804</v>
      </c>
      <c r="KP30">
        <v>17507.844000000001</v>
      </c>
      <c r="KQ30">
        <v>2699.5671000000002</v>
      </c>
      <c r="KR30">
        <v>2889.3024999999998</v>
      </c>
      <c r="KS30">
        <v>1620.8187</v>
      </c>
      <c r="KT30">
        <v>1688.6313</v>
      </c>
      <c r="KU30">
        <v>6677.4345999999996</v>
      </c>
      <c r="KV30">
        <v>4484.7505000000001</v>
      </c>
      <c r="KW30">
        <v>3926.1037999999999</v>
      </c>
      <c r="KX30">
        <v>2625.027</v>
      </c>
      <c r="KY30">
        <v>1663.4762000000001</v>
      </c>
      <c r="KZ30">
        <v>3289.7521999999999</v>
      </c>
      <c r="LA30">
        <v>602.33765000000005</v>
      </c>
      <c r="LB30">
        <v>520.76873999999998</v>
      </c>
      <c r="LC30">
        <v>110.52382</v>
      </c>
      <c r="LD30">
        <v>517.23815999999999</v>
      </c>
      <c r="LE30">
        <v>3941.7543999999998</v>
      </c>
      <c r="LF30">
        <v>1043.4965</v>
      </c>
      <c r="LG30">
        <v>33.874023000000001</v>
      </c>
      <c r="LH30">
        <v>4.5961895000000004</v>
      </c>
      <c r="LI30">
        <v>701.11800000000005</v>
      </c>
      <c r="LJ30">
        <v>585.43830000000003</v>
      </c>
      <c r="LK30">
        <v>626.54565000000002</v>
      </c>
      <c r="LL30">
        <v>630.10850000000005</v>
      </c>
      <c r="LM30">
        <v>1504.0948000000001</v>
      </c>
      <c r="LN30">
        <v>2702.0641999999998</v>
      </c>
      <c r="LO30">
        <v>3364.0340000000001</v>
      </c>
      <c r="LP30">
        <v>226.40808000000001</v>
      </c>
      <c r="LQ30">
        <v>3497.1835999999998</v>
      </c>
      <c r="LR30">
        <v>8453.1360000000004</v>
      </c>
      <c r="LS30">
        <v>9610.5239999999994</v>
      </c>
      <c r="LT30">
        <v>11224.347</v>
      </c>
      <c r="LU30">
        <v>9851.4419999999991</v>
      </c>
      <c r="LV30">
        <v>21328.353999999999</v>
      </c>
      <c r="LW30">
        <v>15993.868</v>
      </c>
      <c r="LX30">
        <v>9218.5669999999991</v>
      </c>
      <c r="LY30">
        <v>10212.615</v>
      </c>
      <c r="LZ30">
        <v>9431.9519999999993</v>
      </c>
      <c r="MA30">
        <v>12433.897000000001</v>
      </c>
      <c r="MB30">
        <v>8419.6049999999996</v>
      </c>
      <c r="MC30">
        <v>9222.8189999999995</v>
      </c>
      <c r="MD30">
        <v>5684.3887000000004</v>
      </c>
      <c r="ME30">
        <v>19121.794999999998</v>
      </c>
      <c r="MF30">
        <v>14624.226000000001</v>
      </c>
      <c r="MG30">
        <v>21903.532999999999</v>
      </c>
      <c r="MH30">
        <v>8132.2847000000002</v>
      </c>
      <c r="MI30">
        <v>32999.120000000003</v>
      </c>
      <c r="MJ30">
        <v>25182.940999999999</v>
      </c>
      <c r="MK30">
        <v>23224.921999999999</v>
      </c>
      <c r="ML30">
        <v>19017.687999999998</v>
      </c>
      <c r="MM30">
        <v>13548.393</v>
      </c>
      <c r="MN30">
        <v>53211.745999999999</v>
      </c>
      <c r="MO30">
        <v>28382.988000000001</v>
      </c>
      <c r="MP30">
        <v>48500.305</v>
      </c>
      <c r="MQ30">
        <v>15423.004000000001</v>
      </c>
      <c r="MR30">
        <v>62727.92</v>
      </c>
      <c r="MS30">
        <v>29864.833999999999</v>
      </c>
      <c r="MT30">
        <v>30809.486000000001</v>
      </c>
      <c r="MU30">
        <v>28171.136999999999</v>
      </c>
      <c r="MV30">
        <v>15960.058000000001</v>
      </c>
      <c r="MW30">
        <v>68192.87</v>
      </c>
      <c r="MX30">
        <v>38867.26</v>
      </c>
      <c r="MY30">
        <v>59859.46</v>
      </c>
      <c r="MZ30">
        <v>19600.574000000001</v>
      </c>
      <c r="NA30">
        <v>74644.100000000006</v>
      </c>
      <c r="NB30">
        <v>36808.47</v>
      </c>
      <c r="NC30">
        <v>36181.160000000003</v>
      </c>
      <c r="ND30">
        <v>40476.832000000002</v>
      </c>
      <c r="NE30">
        <v>17548.348000000002</v>
      </c>
      <c r="NF30">
        <v>82270.03</v>
      </c>
      <c r="NG30">
        <v>45516.184000000001</v>
      </c>
      <c r="NH30">
        <v>73605.429999999993</v>
      </c>
      <c r="NI30">
        <v>22478.844000000001</v>
      </c>
      <c r="NJ30">
        <v>79514.2</v>
      </c>
      <c r="NK30">
        <v>43512.663999999997</v>
      </c>
      <c r="NL30">
        <v>40578</v>
      </c>
      <c r="NM30">
        <v>41278.445</v>
      </c>
      <c r="NN30">
        <v>20176.186000000002</v>
      </c>
      <c r="NO30">
        <v>88246.875</v>
      </c>
      <c r="NP30">
        <v>55228.09</v>
      </c>
      <c r="NQ30">
        <v>93491.79</v>
      </c>
      <c r="NR30">
        <v>26666.973000000002</v>
      </c>
      <c r="NS30">
        <v>89531.945000000007</v>
      </c>
      <c r="NT30">
        <v>58528.425999999999</v>
      </c>
      <c r="NU30">
        <v>53818</v>
      </c>
      <c r="NV30">
        <v>51566.233999999997</v>
      </c>
      <c r="NW30">
        <v>26008.695</v>
      </c>
      <c r="NX30">
        <v>91464.54</v>
      </c>
      <c r="NY30">
        <v>72270.039999999994</v>
      </c>
      <c r="NZ30">
        <v>140139.5</v>
      </c>
      <c r="OA30">
        <v>30544.476999999999</v>
      </c>
      <c r="OB30">
        <v>123327.65</v>
      </c>
      <c r="OC30">
        <v>129.13462999999999</v>
      </c>
      <c r="OD30">
        <v>289.76443</v>
      </c>
      <c r="OE30">
        <v>478.53116</v>
      </c>
      <c r="OF30">
        <v>142.28811999999999</v>
      </c>
      <c r="OG30">
        <v>875.08434999999997</v>
      </c>
      <c r="OH30">
        <v>452.43941999999998</v>
      </c>
      <c r="OI30">
        <v>406.91885000000002</v>
      </c>
      <c r="OJ30">
        <v>177.78749999999999</v>
      </c>
      <c r="OK30">
        <v>1034.4763</v>
      </c>
      <c r="OL30">
        <v>8469.4419999999991</v>
      </c>
      <c r="OM30">
        <v>2605.049</v>
      </c>
      <c r="ON30">
        <v>5375.6469999999999</v>
      </c>
      <c r="OO30">
        <v>4142.5550000000003</v>
      </c>
      <c r="OP30">
        <v>12622.277</v>
      </c>
      <c r="OQ30">
        <v>11100.852999999999</v>
      </c>
      <c r="OR30">
        <v>14021.844999999999</v>
      </c>
      <c r="OS30">
        <v>5424.9994999999999</v>
      </c>
      <c r="OT30">
        <v>21927.678</v>
      </c>
      <c r="OU30">
        <v>3944.4133000000002</v>
      </c>
      <c r="OV30">
        <v>5791.9520000000002</v>
      </c>
      <c r="OW30">
        <v>3699.3942999999999</v>
      </c>
      <c r="OX30">
        <v>1537.3124</v>
      </c>
      <c r="OY30">
        <v>6162.1559999999999</v>
      </c>
      <c r="OZ30">
        <v>3507.4735999999998</v>
      </c>
      <c r="PA30">
        <v>7879.9462999999996</v>
      </c>
      <c r="PB30">
        <v>2771.3622999999998</v>
      </c>
      <c r="PC30">
        <v>11086.967000000001</v>
      </c>
      <c r="PD30">
        <v>2003.2174</v>
      </c>
      <c r="PE30">
        <v>879.79894999999999</v>
      </c>
      <c r="PF30">
        <v>1371.2036000000001</v>
      </c>
      <c r="PG30">
        <v>920.68024000000003</v>
      </c>
      <c r="PH30">
        <v>4169.6049999999996</v>
      </c>
      <c r="PI30">
        <v>1476.0442</v>
      </c>
      <c r="PJ30">
        <v>3003.1091000000001</v>
      </c>
      <c r="PK30">
        <v>916.26700000000005</v>
      </c>
      <c r="PL30">
        <v>3345.1648</v>
      </c>
      <c r="PM30">
        <v>2788.5198</v>
      </c>
      <c r="PN30">
        <v>2112.7725</v>
      </c>
      <c r="PO30">
        <v>1857.4418000000001</v>
      </c>
      <c r="PP30">
        <v>1243.4038</v>
      </c>
      <c r="PQ30">
        <v>6285.94</v>
      </c>
      <c r="PR30">
        <v>1764.2909</v>
      </c>
      <c r="PS30">
        <v>6363.3540000000003</v>
      </c>
      <c r="PT30">
        <v>1277.0409999999999</v>
      </c>
      <c r="PU30">
        <v>7388.7025999999996</v>
      </c>
      <c r="PV30">
        <v>119.4794</v>
      </c>
      <c r="PW30">
        <v>428.9418</v>
      </c>
      <c r="PX30">
        <v>180.91978</v>
      </c>
      <c r="PY30">
        <v>169.78989999999999</v>
      </c>
      <c r="PZ30">
        <v>500.87698</v>
      </c>
      <c r="QA30">
        <v>182.68507</v>
      </c>
      <c r="QB30">
        <v>378.26531999999997</v>
      </c>
      <c r="QC30">
        <v>216.65598</v>
      </c>
      <c r="QD30">
        <v>574.02855999999997</v>
      </c>
      <c r="QE30">
        <v>337.06110000000001</v>
      </c>
      <c r="QF30">
        <v>633.52070000000003</v>
      </c>
      <c r="QG30">
        <v>805.32339999999999</v>
      </c>
      <c r="QH30">
        <v>88.888369999999995</v>
      </c>
      <c r="QI30">
        <v>360.05279999999999</v>
      </c>
      <c r="QJ30">
        <v>622.08939999999996</v>
      </c>
      <c r="QK30">
        <v>644.52135999999996</v>
      </c>
      <c r="QL30">
        <v>52.011209999999998</v>
      </c>
      <c r="QM30">
        <v>973.11126999999999</v>
      </c>
      <c r="QN30">
        <v>3168.1199000000001</v>
      </c>
      <c r="QO30">
        <v>6269.6977999999999</v>
      </c>
      <c r="QP30">
        <v>2886.9989999999998</v>
      </c>
      <c r="QQ30">
        <v>3318.7069999999999</v>
      </c>
      <c r="QR30">
        <v>9802.5740000000005</v>
      </c>
      <c r="QS30">
        <v>6052.9340000000002</v>
      </c>
      <c r="QT30">
        <v>6748.4546</v>
      </c>
      <c r="QU30">
        <v>2426.982</v>
      </c>
      <c r="QV30">
        <v>7248.3306000000002</v>
      </c>
      <c r="QW30">
        <v>784.02166999999997</v>
      </c>
      <c r="QX30">
        <v>1477.1206</v>
      </c>
      <c r="QY30">
        <v>1106.0024000000001</v>
      </c>
      <c r="QZ30">
        <v>843.24469999999997</v>
      </c>
      <c r="RA30">
        <v>3006.64</v>
      </c>
      <c r="RB30">
        <v>1533.3942999999999</v>
      </c>
      <c r="RC30">
        <v>1428.8768</v>
      </c>
      <c r="RD30">
        <v>950.53936999999996</v>
      </c>
      <c r="RE30">
        <v>3148.3683999999998</v>
      </c>
      <c r="RF30">
        <v>693.22810000000004</v>
      </c>
      <c r="RG30">
        <v>2917.7514999999999</v>
      </c>
      <c r="RH30">
        <v>2000.8923</v>
      </c>
      <c r="RI30">
        <v>628.58000000000004</v>
      </c>
      <c r="RJ30">
        <v>3821.9949999999999</v>
      </c>
      <c r="RK30">
        <v>1594.1890000000001</v>
      </c>
      <c r="RL30">
        <v>1392.0642</v>
      </c>
      <c r="RM30">
        <v>1125.0223000000001</v>
      </c>
      <c r="RN30">
        <v>3384.55</v>
      </c>
      <c r="RO30">
        <v>319.18221999999997</v>
      </c>
      <c r="RP30">
        <v>1067.5107</v>
      </c>
      <c r="RQ30">
        <v>8992.5249999999996</v>
      </c>
      <c r="RR30">
        <v>536.69929999999999</v>
      </c>
      <c r="RS30">
        <v>1391.4182000000001</v>
      </c>
      <c r="RT30">
        <v>1492.4052999999999</v>
      </c>
      <c r="RU30">
        <v>1029.9984999999999</v>
      </c>
      <c r="RV30">
        <v>573.27509999999995</v>
      </c>
      <c r="RW30">
        <v>898.50660000000005</v>
      </c>
      <c r="RX30">
        <v>2771.0286000000001</v>
      </c>
      <c r="RY30">
        <v>2754.7103999999999</v>
      </c>
      <c r="RZ30">
        <v>1087.5640000000001</v>
      </c>
      <c r="SA30">
        <v>208.10944000000001</v>
      </c>
      <c r="SB30">
        <v>11857.189</v>
      </c>
      <c r="SC30">
        <v>760.67474000000004</v>
      </c>
      <c r="SD30">
        <v>5373.4296999999997</v>
      </c>
      <c r="SE30">
        <v>405.69173999999998</v>
      </c>
      <c r="SF30">
        <v>1004.22974</v>
      </c>
      <c r="SG30">
        <v>177.45381</v>
      </c>
      <c r="SH30">
        <v>426.9828</v>
      </c>
      <c r="SI30">
        <v>2770.8454999999999</v>
      </c>
      <c r="SJ30">
        <v>288.48354999999998</v>
      </c>
      <c r="SK30">
        <v>506.90481999999997</v>
      </c>
      <c r="SL30">
        <v>978.60080000000005</v>
      </c>
      <c r="SM30">
        <v>650.62459999999999</v>
      </c>
      <c r="SN30">
        <v>237.62407999999999</v>
      </c>
      <c r="SO30">
        <v>583.3501</v>
      </c>
      <c r="SP30">
        <v>3184.395</v>
      </c>
      <c r="SQ30">
        <v>3779.241</v>
      </c>
      <c r="SR30">
        <v>11149.106</v>
      </c>
      <c r="SS30">
        <v>1828.6268</v>
      </c>
      <c r="ST30">
        <v>4207.1923999999999</v>
      </c>
      <c r="SU30">
        <v>5228.5263999999997</v>
      </c>
      <c r="SV30">
        <v>3511.3595999999998</v>
      </c>
      <c r="SW30">
        <v>1384.5401999999999</v>
      </c>
      <c r="SX30">
        <v>1845.4292</v>
      </c>
      <c r="SY30">
        <v>9746.9030000000002</v>
      </c>
      <c r="SZ30">
        <v>10819.397000000001</v>
      </c>
      <c r="TA30">
        <v>14306.571</v>
      </c>
      <c r="TB30">
        <v>4698.8774000000003</v>
      </c>
      <c r="TC30">
        <v>9868.2129999999997</v>
      </c>
      <c r="TD30">
        <v>12014.525</v>
      </c>
      <c r="TE30">
        <v>26371.901999999998</v>
      </c>
      <c r="TF30">
        <v>3108.3804</v>
      </c>
      <c r="TG30">
        <v>17507.844000000001</v>
      </c>
      <c r="TH30">
        <v>2699.5671000000002</v>
      </c>
      <c r="TI30">
        <v>2889.3024999999998</v>
      </c>
      <c r="TJ30">
        <v>1620.8187</v>
      </c>
      <c r="TK30">
        <v>1688.6313</v>
      </c>
      <c r="TL30">
        <v>6677.4345999999996</v>
      </c>
      <c r="TM30">
        <v>4484.7505000000001</v>
      </c>
      <c r="TN30">
        <v>3926.1037999999999</v>
      </c>
      <c r="TO30">
        <v>2625.027</v>
      </c>
      <c r="TP30">
        <v>1663.4762000000001</v>
      </c>
      <c r="TQ30">
        <v>3289.7521999999999</v>
      </c>
      <c r="TR30">
        <v>602.33765000000005</v>
      </c>
      <c r="TS30">
        <v>520.76873999999998</v>
      </c>
      <c r="TT30">
        <v>110.52382</v>
      </c>
      <c r="TU30">
        <v>517.23815999999999</v>
      </c>
      <c r="TV30">
        <v>3941.7543999999998</v>
      </c>
      <c r="TW30">
        <v>1043.4965</v>
      </c>
      <c r="TX30">
        <v>33.874023000000001</v>
      </c>
      <c r="TY30">
        <v>4.5961895000000004</v>
      </c>
      <c r="TZ30">
        <v>701.11800000000005</v>
      </c>
      <c r="UA30">
        <v>585.43830000000003</v>
      </c>
      <c r="UB30">
        <v>626.54565000000002</v>
      </c>
      <c r="UC30">
        <v>630.10850000000005</v>
      </c>
      <c r="UD30">
        <v>1504.0948000000001</v>
      </c>
      <c r="UE30">
        <v>2702.0641999999998</v>
      </c>
      <c r="UF30">
        <v>3364.0340000000001</v>
      </c>
      <c r="UG30">
        <v>226.40808000000001</v>
      </c>
      <c r="UH30">
        <v>3497.1835999999998</v>
      </c>
      <c r="UI30">
        <v>8453.1360000000004</v>
      </c>
      <c r="UJ30">
        <v>9610.5239999999994</v>
      </c>
      <c r="UK30">
        <v>11224.347</v>
      </c>
      <c r="UL30">
        <v>9851.4419999999991</v>
      </c>
      <c r="UM30">
        <v>21328.353999999999</v>
      </c>
      <c r="UN30">
        <v>15993.868</v>
      </c>
      <c r="UO30">
        <v>9218.5669999999991</v>
      </c>
      <c r="UP30">
        <v>10212.615</v>
      </c>
      <c r="UQ30">
        <v>9431.9519999999993</v>
      </c>
      <c r="UR30">
        <v>12433.897000000001</v>
      </c>
      <c r="US30">
        <v>8419.6049999999996</v>
      </c>
      <c r="UT30">
        <v>9222.8189999999995</v>
      </c>
      <c r="UU30">
        <v>5684.3887000000004</v>
      </c>
      <c r="UV30">
        <v>19121.794999999998</v>
      </c>
      <c r="UW30">
        <v>14624.226000000001</v>
      </c>
      <c r="UX30">
        <v>21903.532999999999</v>
      </c>
      <c r="UY30">
        <v>8132.2847000000002</v>
      </c>
      <c r="UZ30">
        <v>32999.120000000003</v>
      </c>
      <c r="VA30">
        <v>25182.940999999999</v>
      </c>
      <c r="VB30">
        <v>23224.921999999999</v>
      </c>
      <c r="VC30">
        <v>19017.687999999998</v>
      </c>
      <c r="VD30">
        <v>13548.393</v>
      </c>
      <c r="VE30">
        <v>53211.745999999999</v>
      </c>
      <c r="VF30">
        <v>28382.988000000001</v>
      </c>
      <c r="VG30">
        <v>48500.305</v>
      </c>
      <c r="VH30">
        <v>15423.004000000001</v>
      </c>
      <c r="VI30">
        <v>62727.92</v>
      </c>
      <c r="VJ30">
        <v>29864.833999999999</v>
      </c>
      <c r="VK30">
        <v>30809.486000000001</v>
      </c>
      <c r="VL30">
        <v>28171.136999999999</v>
      </c>
      <c r="VM30">
        <v>15960.058000000001</v>
      </c>
      <c r="VN30">
        <v>68192.87</v>
      </c>
      <c r="VO30">
        <v>38867.26</v>
      </c>
      <c r="VP30">
        <v>59859.46</v>
      </c>
      <c r="VQ30">
        <v>19600.574000000001</v>
      </c>
      <c r="VR30">
        <v>74644.100000000006</v>
      </c>
      <c r="VS30">
        <v>36808.47</v>
      </c>
      <c r="VT30">
        <v>36181.160000000003</v>
      </c>
      <c r="VU30">
        <v>40476.832000000002</v>
      </c>
      <c r="VV30">
        <v>17548.348000000002</v>
      </c>
      <c r="VW30">
        <v>82270.03</v>
      </c>
      <c r="VX30">
        <v>45516.184000000001</v>
      </c>
      <c r="VY30">
        <v>73605.429999999993</v>
      </c>
      <c r="VZ30">
        <v>22478.844000000001</v>
      </c>
      <c r="WA30">
        <v>79514.2</v>
      </c>
      <c r="WB30">
        <v>43512.663999999997</v>
      </c>
      <c r="WC30">
        <v>40578</v>
      </c>
      <c r="WD30">
        <v>41278.445</v>
      </c>
      <c r="WE30">
        <v>20176.186000000002</v>
      </c>
      <c r="WF30">
        <v>88246.875</v>
      </c>
      <c r="WG30">
        <v>55228.09</v>
      </c>
      <c r="WH30">
        <v>93491.79</v>
      </c>
      <c r="WI30">
        <v>26666.973000000002</v>
      </c>
      <c r="WJ30">
        <v>89531.945000000007</v>
      </c>
      <c r="WK30">
        <v>58528.425999999999</v>
      </c>
      <c r="WL30">
        <v>53818</v>
      </c>
      <c r="WM30">
        <v>51566.233999999997</v>
      </c>
      <c r="WN30">
        <v>26008.695</v>
      </c>
      <c r="WO30">
        <v>91464.54</v>
      </c>
      <c r="WP30">
        <v>72270.039999999994</v>
      </c>
      <c r="WQ30">
        <v>140139.5</v>
      </c>
      <c r="WR30">
        <v>30544.476999999999</v>
      </c>
      <c r="WS30">
        <v>123327.65</v>
      </c>
      <c r="WT30">
        <v>129.13462999999999</v>
      </c>
      <c r="WU30">
        <v>289.76443</v>
      </c>
      <c r="WV30">
        <v>478.53116</v>
      </c>
      <c r="WW30">
        <v>142.28811999999999</v>
      </c>
      <c r="WX30">
        <v>875.08434999999997</v>
      </c>
      <c r="WY30">
        <v>452.43941999999998</v>
      </c>
      <c r="WZ30">
        <v>406.91885000000002</v>
      </c>
      <c r="XA30">
        <v>177.78749999999999</v>
      </c>
      <c r="XB30">
        <v>1034.4763</v>
      </c>
      <c r="XC30">
        <v>8469.4419999999991</v>
      </c>
      <c r="XD30">
        <v>2605.049</v>
      </c>
      <c r="XE30">
        <v>5375.6469999999999</v>
      </c>
      <c r="XF30">
        <v>4142.5550000000003</v>
      </c>
      <c r="XG30">
        <v>12622.277</v>
      </c>
      <c r="XH30">
        <v>11100.852999999999</v>
      </c>
      <c r="XI30">
        <v>14021.844999999999</v>
      </c>
      <c r="XJ30">
        <v>5424.9994999999999</v>
      </c>
      <c r="XK30">
        <v>21927.678</v>
      </c>
      <c r="XL30">
        <v>3944.4133000000002</v>
      </c>
      <c r="XM30">
        <v>5791.9520000000002</v>
      </c>
      <c r="XN30">
        <v>3699.3942999999999</v>
      </c>
      <c r="XO30">
        <v>1537.3124</v>
      </c>
      <c r="XP30">
        <v>6162.1559999999999</v>
      </c>
      <c r="XQ30">
        <v>3507.4735999999998</v>
      </c>
      <c r="XR30">
        <v>7879.9462999999996</v>
      </c>
      <c r="XS30">
        <v>2771.3622999999998</v>
      </c>
      <c r="XT30">
        <v>11086.967000000001</v>
      </c>
      <c r="XU30">
        <v>2003.2174</v>
      </c>
      <c r="XV30">
        <v>879.79894999999999</v>
      </c>
      <c r="XW30">
        <v>1371.2036000000001</v>
      </c>
      <c r="XX30">
        <v>920.68024000000003</v>
      </c>
      <c r="XY30">
        <v>4169.6049999999996</v>
      </c>
      <c r="XZ30">
        <v>1476.0442</v>
      </c>
      <c r="YA30">
        <v>3003.1091000000001</v>
      </c>
      <c r="YB30">
        <v>916.26700000000005</v>
      </c>
      <c r="YC30">
        <v>3345.1648</v>
      </c>
      <c r="YD30">
        <v>2788.5198</v>
      </c>
      <c r="YE30">
        <v>2112.7725</v>
      </c>
      <c r="YF30">
        <v>1857.4418000000001</v>
      </c>
      <c r="YG30">
        <v>1243.4038</v>
      </c>
      <c r="YH30">
        <v>6285.94</v>
      </c>
      <c r="YI30">
        <v>1764.2909</v>
      </c>
      <c r="YJ30">
        <v>6363.3540000000003</v>
      </c>
      <c r="YK30">
        <v>1277.0409999999999</v>
      </c>
      <c r="YL30">
        <v>7388.7025999999996</v>
      </c>
      <c r="YM30">
        <v>119.4794</v>
      </c>
      <c r="YN30">
        <v>428.9418</v>
      </c>
      <c r="YO30">
        <v>180.91978</v>
      </c>
      <c r="YP30">
        <v>169.78989999999999</v>
      </c>
      <c r="YQ30">
        <v>500.87698</v>
      </c>
      <c r="YR30">
        <v>182.68507</v>
      </c>
      <c r="YS30">
        <v>378.26531999999997</v>
      </c>
      <c r="YT30">
        <v>216.65598</v>
      </c>
      <c r="YU30">
        <v>574.02855999999997</v>
      </c>
      <c r="YV30">
        <v>337.06110000000001</v>
      </c>
      <c r="YW30">
        <v>633.52070000000003</v>
      </c>
      <c r="YX30">
        <v>805.32339999999999</v>
      </c>
      <c r="YY30">
        <v>88.888369999999995</v>
      </c>
      <c r="YZ30">
        <v>360.05279999999999</v>
      </c>
      <c r="ZA30">
        <v>622.08939999999996</v>
      </c>
      <c r="ZB30">
        <v>644.52135999999996</v>
      </c>
      <c r="ZC30">
        <v>52.011209999999998</v>
      </c>
      <c r="ZD30">
        <v>973.11126999999999</v>
      </c>
      <c r="ZE30">
        <v>3168.1199000000001</v>
      </c>
      <c r="ZF30">
        <v>6269.6977999999999</v>
      </c>
      <c r="ZG30">
        <v>2886.9989999999998</v>
      </c>
      <c r="ZH30">
        <v>3318.7069999999999</v>
      </c>
      <c r="ZI30">
        <v>9802.5740000000005</v>
      </c>
      <c r="ZJ30">
        <v>6052.9340000000002</v>
      </c>
      <c r="ZK30">
        <v>6748.4546</v>
      </c>
      <c r="ZL30">
        <v>2426.982</v>
      </c>
      <c r="ZM30">
        <v>7248.3306000000002</v>
      </c>
      <c r="ZN30">
        <v>784.02166999999997</v>
      </c>
      <c r="ZO30">
        <v>1477.1206</v>
      </c>
      <c r="ZP30">
        <v>1106.0024000000001</v>
      </c>
      <c r="ZQ30">
        <v>843.24469999999997</v>
      </c>
      <c r="ZR30">
        <v>3006.64</v>
      </c>
      <c r="ZS30">
        <v>1533.3942999999999</v>
      </c>
      <c r="ZT30">
        <v>1428.8768</v>
      </c>
      <c r="ZU30">
        <v>950.53936999999996</v>
      </c>
      <c r="ZV30">
        <v>3148.3683999999998</v>
      </c>
      <c r="ZW30">
        <v>693.22810000000004</v>
      </c>
      <c r="ZX30">
        <v>2917.7514999999999</v>
      </c>
      <c r="ZY30">
        <v>2000.8923</v>
      </c>
      <c r="ZZ30">
        <v>628.58000000000004</v>
      </c>
      <c r="AAA30">
        <v>3821.9949999999999</v>
      </c>
      <c r="AAB30">
        <v>1594.1890000000001</v>
      </c>
      <c r="AAC30">
        <v>1392.0642</v>
      </c>
      <c r="AAD30">
        <v>1125.0223000000001</v>
      </c>
      <c r="AAE30">
        <v>3384.55</v>
      </c>
      <c r="AAF30">
        <v>319.18221999999997</v>
      </c>
      <c r="AAG30">
        <v>1067.5107</v>
      </c>
      <c r="AAH30">
        <v>8992.5249999999996</v>
      </c>
      <c r="AAI30">
        <v>536.69929999999999</v>
      </c>
      <c r="AAJ30">
        <v>1391.4182000000001</v>
      </c>
      <c r="AAK30">
        <v>1492.4052999999999</v>
      </c>
      <c r="AAL30">
        <v>1029.9984999999999</v>
      </c>
      <c r="AAM30">
        <v>573.27509999999995</v>
      </c>
      <c r="AAN30">
        <v>898.50660000000005</v>
      </c>
      <c r="AAO30">
        <v>2771.0286000000001</v>
      </c>
      <c r="AAP30">
        <v>2754.7103999999999</v>
      </c>
      <c r="AAQ30">
        <v>1087.5640000000001</v>
      </c>
      <c r="AAR30">
        <v>208.10944000000001</v>
      </c>
      <c r="AAS30">
        <v>11857.189</v>
      </c>
      <c r="AAT30">
        <v>760.67474000000004</v>
      </c>
      <c r="AAU30">
        <v>5373.4296999999997</v>
      </c>
      <c r="AAV30">
        <v>405.69173999999998</v>
      </c>
      <c r="AAW30">
        <v>1004.22974</v>
      </c>
      <c r="AAX30">
        <v>177.45381</v>
      </c>
      <c r="AAY30">
        <v>426.9828</v>
      </c>
      <c r="AAZ30">
        <v>2770.8454999999999</v>
      </c>
      <c r="ABA30">
        <v>288.48354999999998</v>
      </c>
      <c r="ABB30">
        <v>506.90481999999997</v>
      </c>
      <c r="ABC30">
        <v>978.60080000000005</v>
      </c>
      <c r="ABD30">
        <v>650.62459999999999</v>
      </c>
      <c r="ABE30">
        <v>237.62407999999999</v>
      </c>
      <c r="ABF30">
        <v>583.3501</v>
      </c>
      <c r="ABG30">
        <v>3184.395</v>
      </c>
      <c r="ABH30">
        <v>3779.241</v>
      </c>
      <c r="ABI30">
        <v>11149.106</v>
      </c>
      <c r="ABJ30">
        <v>1828.6268</v>
      </c>
      <c r="ABK30">
        <v>4207.1923999999999</v>
      </c>
      <c r="ABL30">
        <v>5228.5263999999997</v>
      </c>
      <c r="ABM30">
        <v>3511.3595999999998</v>
      </c>
      <c r="ABN30">
        <v>1384.5401999999999</v>
      </c>
      <c r="ABO30">
        <v>1845.4292</v>
      </c>
      <c r="ABP30">
        <v>9746.9030000000002</v>
      </c>
      <c r="ABQ30">
        <v>10819.397000000001</v>
      </c>
      <c r="ABR30">
        <v>14306.571</v>
      </c>
      <c r="ABS30">
        <v>4698.8774000000003</v>
      </c>
      <c r="ABT30">
        <v>9868.2129999999997</v>
      </c>
      <c r="ABU30">
        <v>12014.525</v>
      </c>
      <c r="ABV30">
        <v>26371.901999999998</v>
      </c>
      <c r="ABW30">
        <v>3108.3804</v>
      </c>
      <c r="ABX30">
        <v>17507.844000000001</v>
      </c>
      <c r="ABY30">
        <v>2699.5671000000002</v>
      </c>
      <c r="ABZ30">
        <v>2889.3024999999998</v>
      </c>
      <c r="ACA30">
        <v>1620.8187</v>
      </c>
      <c r="ACB30">
        <v>1688.6313</v>
      </c>
      <c r="ACC30">
        <v>6677.4345999999996</v>
      </c>
      <c r="ACD30">
        <v>4484.7505000000001</v>
      </c>
      <c r="ACE30">
        <v>3926.1037999999999</v>
      </c>
      <c r="ACF30">
        <v>2625.027</v>
      </c>
      <c r="ACG30">
        <v>1663.4762000000001</v>
      </c>
      <c r="ACH30">
        <v>3289.7521999999999</v>
      </c>
      <c r="ACI30">
        <v>602.33765000000005</v>
      </c>
      <c r="ACJ30">
        <v>520.76873999999998</v>
      </c>
      <c r="ACK30">
        <v>110.52382</v>
      </c>
      <c r="ACL30">
        <v>517.23815999999999</v>
      </c>
      <c r="ACM30">
        <v>3941.7543999999998</v>
      </c>
      <c r="ACN30">
        <v>1043.4965</v>
      </c>
      <c r="ACO30">
        <v>33.874023000000001</v>
      </c>
      <c r="ACP30">
        <v>4.5961895000000004</v>
      </c>
      <c r="ACQ30">
        <v>701.11800000000005</v>
      </c>
      <c r="ACR30">
        <v>585.43830000000003</v>
      </c>
      <c r="ACS30">
        <v>626.54565000000002</v>
      </c>
      <c r="ACT30">
        <v>630.10850000000005</v>
      </c>
      <c r="ACU30">
        <v>1504.0948000000001</v>
      </c>
      <c r="ACV30">
        <v>2702.0641999999998</v>
      </c>
      <c r="ACW30">
        <v>3364.0340000000001</v>
      </c>
      <c r="ACX30">
        <v>226.40808000000001</v>
      </c>
      <c r="ACY30">
        <v>3497.1835999999998</v>
      </c>
      <c r="ACZ30">
        <v>8453.1360000000004</v>
      </c>
      <c r="ADA30">
        <v>9610.5239999999994</v>
      </c>
      <c r="ADB30">
        <v>11224.347</v>
      </c>
      <c r="ADC30">
        <v>9851.4419999999991</v>
      </c>
      <c r="ADD30">
        <v>21328.353999999999</v>
      </c>
      <c r="ADE30">
        <v>15993.868</v>
      </c>
      <c r="ADF30">
        <v>9218.5669999999991</v>
      </c>
      <c r="ADG30">
        <v>10212.615</v>
      </c>
      <c r="ADH30">
        <v>9431.9519999999993</v>
      </c>
      <c r="ADI30">
        <v>12433.897000000001</v>
      </c>
      <c r="ADJ30">
        <v>8419.6049999999996</v>
      </c>
      <c r="ADK30">
        <v>9222.8189999999995</v>
      </c>
      <c r="ADL30">
        <v>5684.3887000000004</v>
      </c>
      <c r="ADM30">
        <v>19121.794999999998</v>
      </c>
      <c r="ADN30">
        <v>14624.226000000001</v>
      </c>
      <c r="ADO30">
        <v>21903.532999999999</v>
      </c>
      <c r="ADP30">
        <v>8132.2847000000002</v>
      </c>
      <c r="ADQ30">
        <v>32999.120000000003</v>
      </c>
      <c r="ADR30">
        <v>25182.940999999999</v>
      </c>
      <c r="ADS30">
        <v>23224.921999999999</v>
      </c>
      <c r="ADT30">
        <v>19017.687999999998</v>
      </c>
      <c r="ADU30">
        <v>13548.393</v>
      </c>
      <c r="ADV30">
        <v>53211.745999999999</v>
      </c>
      <c r="ADW30">
        <v>28382.988000000001</v>
      </c>
      <c r="ADX30">
        <v>48500.305</v>
      </c>
      <c r="ADY30">
        <v>15423.004000000001</v>
      </c>
      <c r="ADZ30">
        <v>62727.92</v>
      </c>
      <c r="AEA30">
        <v>29864.833999999999</v>
      </c>
      <c r="AEB30">
        <v>30809.486000000001</v>
      </c>
      <c r="AEC30">
        <v>28171.136999999999</v>
      </c>
      <c r="AED30">
        <v>15960.058000000001</v>
      </c>
      <c r="AEE30">
        <v>68192.87</v>
      </c>
      <c r="AEF30">
        <v>38867.26</v>
      </c>
      <c r="AEG30">
        <v>59859.46</v>
      </c>
      <c r="AEH30">
        <v>19600.574000000001</v>
      </c>
      <c r="AEI30">
        <v>74644.100000000006</v>
      </c>
      <c r="AEJ30">
        <v>36808.47</v>
      </c>
      <c r="AEK30">
        <v>36181.160000000003</v>
      </c>
      <c r="AEL30">
        <v>40476.832000000002</v>
      </c>
      <c r="AEM30">
        <v>17548.348000000002</v>
      </c>
      <c r="AEN30">
        <v>82270.03</v>
      </c>
      <c r="AEO30">
        <v>45516.184000000001</v>
      </c>
      <c r="AEP30">
        <v>73605.429999999993</v>
      </c>
      <c r="AEQ30">
        <v>22478.844000000001</v>
      </c>
      <c r="AER30">
        <v>79514.2</v>
      </c>
      <c r="AES30">
        <v>43512.663999999997</v>
      </c>
      <c r="AET30">
        <v>40578</v>
      </c>
      <c r="AEU30">
        <v>41278.445</v>
      </c>
      <c r="AEV30">
        <v>20176.186000000002</v>
      </c>
      <c r="AEW30">
        <v>88246.875</v>
      </c>
      <c r="AEX30">
        <v>55228.09</v>
      </c>
      <c r="AEY30">
        <v>93491.79</v>
      </c>
      <c r="AEZ30">
        <v>26666.973000000002</v>
      </c>
      <c r="AFA30">
        <v>89531.945000000007</v>
      </c>
      <c r="AFB30">
        <v>58528.425999999999</v>
      </c>
      <c r="AFC30">
        <v>53818</v>
      </c>
      <c r="AFD30">
        <v>51566.233999999997</v>
      </c>
      <c r="AFE30">
        <v>26008.695</v>
      </c>
      <c r="AFF30">
        <v>91464.54</v>
      </c>
      <c r="AFG30">
        <v>72270.039999999994</v>
      </c>
      <c r="AFH30">
        <v>140139.5</v>
      </c>
      <c r="AFI30">
        <v>30544.476999999999</v>
      </c>
      <c r="AFJ30">
        <v>123327.65</v>
      </c>
      <c r="AFK30">
        <v>129.13462999999999</v>
      </c>
      <c r="AFL30">
        <v>289.76443</v>
      </c>
      <c r="AFM30">
        <v>478.53116</v>
      </c>
      <c r="AFN30">
        <v>142.28811999999999</v>
      </c>
      <c r="AFO30">
        <v>875.08434999999997</v>
      </c>
      <c r="AFP30">
        <v>452.43941999999998</v>
      </c>
      <c r="AFQ30">
        <v>406.91885000000002</v>
      </c>
      <c r="AFR30">
        <v>177.78749999999999</v>
      </c>
      <c r="AFS30">
        <v>1034.4763</v>
      </c>
      <c r="AFT30">
        <v>8469.4419999999991</v>
      </c>
      <c r="AFU30">
        <v>2605.049</v>
      </c>
      <c r="AFV30">
        <v>5375.6469999999999</v>
      </c>
      <c r="AFW30">
        <v>4142.5550000000003</v>
      </c>
      <c r="AFX30">
        <v>12622.277</v>
      </c>
      <c r="AFY30">
        <v>11100.852999999999</v>
      </c>
      <c r="AFZ30">
        <v>14021.844999999999</v>
      </c>
      <c r="AGA30">
        <v>5424.9994999999999</v>
      </c>
      <c r="AGB30">
        <v>21927.678</v>
      </c>
      <c r="AGC30">
        <v>3944.4133000000002</v>
      </c>
      <c r="AGD30">
        <v>5791.9520000000002</v>
      </c>
      <c r="AGE30">
        <v>3699.3942999999999</v>
      </c>
      <c r="AGF30">
        <v>1537.3124</v>
      </c>
      <c r="AGG30">
        <v>6162.1559999999999</v>
      </c>
      <c r="AGH30">
        <v>3507.4735999999998</v>
      </c>
      <c r="AGI30">
        <v>7879.9462999999996</v>
      </c>
      <c r="AGJ30">
        <v>2771.3622999999998</v>
      </c>
      <c r="AGK30">
        <v>11086.967000000001</v>
      </c>
      <c r="AGL30">
        <v>2003.2174</v>
      </c>
      <c r="AGM30">
        <v>879.79894999999999</v>
      </c>
      <c r="AGN30">
        <v>1371.2036000000001</v>
      </c>
      <c r="AGO30">
        <v>920.68024000000003</v>
      </c>
      <c r="AGP30">
        <v>4169.6049999999996</v>
      </c>
      <c r="AGQ30">
        <v>1476.0442</v>
      </c>
      <c r="AGR30">
        <v>3003.1091000000001</v>
      </c>
      <c r="AGS30">
        <v>916.26700000000005</v>
      </c>
      <c r="AGT30">
        <v>3345.1648</v>
      </c>
      <c r="AGU30">
        <v>2788.5198</v>
      </c>
      <c r="AGV30">
        <v>2112.7725</v>
      </c>
      <c r="AGW30">
        <v>1857.4418000000001</v>
      </c>
      <c r="AGX30">
        <v>1243.4038</v>
      </c>
      <c r="AGY30">
        <v>6285.94</v>
      </c>
      <c r="AGZ30">
        <v>1764.2909</v>
      </c>
      <c r="AHA30">
        <v>6363.3540000000003</v>
      </c>
      <c r="AHB30">
        <v>1277.0409999999999</v>
      </c>
      <c r="AHC30">
        <v>7388.7025999999996</v>
      </c>
      <c r="AHD30">
        <v>119.4794</v>
      </c>
      <c r="AHE30">
        <v>428.9418</v>
      </c>
      <c r="AHF30">
        <v>180.91978</v>
      </c>
      <c r="AHG30">
        <v>169.78989999999999</v>
      </c>
      <c r="AHH30">
        <v>500.87698</v>
      </c>
      <c r="AHI30">
        <v>182.68507</v>
      </c>
      <c r="AHJ30">
        <v>378.26531999999997</v>
      </c>
      <c r="AHK30">
        <v>216.65598</v>
      </c>
      <c r="AHL30">
        <v>574.02855999999997</v>
      </c>
      <c r="AHM30">
        <v>337.06110000000001</v>
      </c>
      <c r="AHN30">
        <v>633.52070000000003</v>
      </c>
      <c r="AHO30">
        <v>805.32339999999999</v>
      </c>
      <c r="AHP30">
        <v>88.888369999999995</v>
      </c>
      <c r="AHQ30">
        <v>360.05279999999999</v>
      </c>
      <c r="AHR30">
        <v>622.08939999999996</v>
      </c>
      <c r="AHS30">
        <v>644.52135999999996</v>
      </c>
      <c r="AHT30">
        <v>52.011209999999998</v>
      </c>
      <c r="AHU30">
        <v>973.11126999999999</v>
      </c>
      <c r="AHV30">
        <v>3168.1199000000001</v>
      </c>
      <c r="AHW30">
        <v>6269.6977999999999</v>
      </c>
      <c r="AHX30">
        <v>2886.9989999999998</v>
      </c>
      <c r="AHY30">
        <v>3318.7069999999999</v>
      </c>
      <c r="AHZ30">
        <v>9802.5740000000005</v>
      </c>
      <c r="AIA30">
        <v>6052.9340000000002</v>
      </c>
      <c r="AIB30">
        <v>6748.4546</v>
      </c>
      <c r="AIC30">
        <v>2426.982</v>
      </c>
      <c r="AID30">
        <v>7248.3306000000002</v>
      </c>
      <c r="AIE30">
        <v>784.02166999999997</v>
      </c>
      <c r="AIF30">
        <v>1477.1206</v>
      </c>
      <c r="AIG30">
        <v>1106.0024000000001</v>
      </c>
      <c r="AIH30">
        <v>843.24469999999997</v>
      </c>
      <c r="AII30">
        <v>3006.64</v>
      </c>
      <c r="AIJ30">
        <v>1533.3942999999999</v>
      </c>
      <c r="AIK30">
        <v>1428.8768</v>
      </c>
      <c r="AIL30">
        <v>950.53936999999996</v>
      </c>
      <c r="AIM30">
        <v>3148.3683999999998</v>
      </c>
      <c r="AIN30">
        <v>693.22810000000004</v>
      </c>
      <c r="AIO30">
        <v>2917.7514999999999</v>
      </c>
      <c r="AIP30">
        <v>2000.8923</v>
      </c>
      <c r="AIQ30">
        <v>628.58000000000004</v>
      </c>
      <c r="AIR30">
        <v>3821.9949999999999</v>
      </c>
      <c r="AIS30">
        <v>1594.1890000000001</v>
      </c>
      <c r="AIT30">
        <v>1392.0642</v>
      </c>
      <c r="AIU30">
        <v>1125.0223000000001</v>
      </c>
      <c r="AIV30">
        <v>3384.55</v>
      </c>
      <c r="AIW30">
        <v>319.18221999999997</v>
      </c>
      <c r="AIX30">
        <v>1067.5107</v>
      </c>
      <c r="AIY30">
        <v>8992.5249999999996</v>
      </c>
      <c r="AIZ30">
        <v>536.69929999999999</v>
      </c>
      <c r="AJA30">
        <v>1391.4182000000001</v>
      </c>
      <c r="AJB30">
        <v>1492.4052999999999</v>
      </c>
      <c r="AJC30">
        <v>1029.9984999999999</v>
      </c>
      <c r="AJD30">
        <v>573.27509999999995</v>
      </c>
      <c r="AJE30">
        <v>898.50660000000005</v>
      </c>
      <c r="AJF30">
        <v>2771.0286000000001</v>
      </c>
      <c r="AJG30">
        <v>2754.7103999999999</v>
      </c>
      <c r="AJH30">
        <v>1087.5640000000001</v>
      </c>
      <c r="AJI30">
        <v>208.10944000000001</v>
      </c>
      <c r="AJJ30">
        <v>11857.189</v>
      </c>
      <c r="AJK30">
        <v>760.67474000000004</v>
      </c>
      <c r="AJL30">
        <v>5373.4296999999997</v>
      </c>
      <c r="AJM30">
        <v>405.69173999999998</v>
      </c>
      <c r="AJN30">
        <v>1004.22974</v>
      </c>
      <c r="AJO30">
        <v>177.45381</v>
      </c>
      <c r="AJP30">
        <v>426.9828</v>
      </c>
      <c r="AJQ30">
        <v>2770.8454999999999</v>
      </c>
      <c r="AJR30">
        <v>288.48354999999998</v>
      </c>
      <c r="AJS30">
        <v>506.90481999999997</v>
      </c>
      <c r="AJT30">
        <v>978.60080000000005</v>
      </c>
      <c r="AJU30">
        <v>650.62459999999999</v>
      </c>
      <c r="AJV30">
        <v>237.62407999999999</v>
      </c>
      <c r="AJW30">
        <v>583.3501</v>
      </c>
      <c r="AJX30">
        <v>3184.395</v>
      </c>
      <c r="AJY30">
        <v>3779.241</v>
      </c>
      <c r="AJZ30">
        <v>11149.106</v>
      </c>
      <c r="AKA30">
        <v>1828.6268</v>
      </c>
      <c r="AKB30">
        <v>4207.1923999999999</v>
      </c>
      <c r="AKC30">
        <v>5228.5263999999997</v>
      </c>
      <c r="AKD30">
        <v>3511.3595999999998</v>
      </c>
      <c r="AKE30">
        <v>1384.5401999999999</v>
      </c>
      <c r="AKF30">
        <v>1845.4292</v>
      </c>
      <c r="AKG30">
        <v>9746.9030000000002</v>
      </c>
      <c r="AKH30">
        <v>10819.397000000001</v>
      </c>
      <c r="AKI30">
        <v>14306.571</v>
      </c>
      <c r="AKJ30">
        <v>4698.8774000000003</v>
      </c>
      <c r="AKK30">
        <v>9868.2129999999997</v>
      </c>
      <c r="AKL30">
        <v>12014.525</v>
      </c>
      <c r="AKM30">
        <v>26371.901999999998</v>
      </c>
      <c r="AKN30">
        <v>3108.3804</v>
      </c>
      <c r="AKO30">
        <v>17507.844000000001</v>
      </c>
      <c r="AKP30">
        <v>2699.5671000000002</v>
      </c>
      <c r="AKQ30">
        <v>2889.3024999999998</v>
      </c>
      <c r="AKR30">
        <v>1620.8187</v>
      </c>
      <c r="AKS30">
        <v>1688.6313</v>
      </c>
      <c r="AKT30">
        <v>6677.4345999999996</v>
      </c>
      <c r="AKU30">
        <v>4484.7505000000001</v>
      </c>
      <c r="AKV30">
        <v>3926.1037999999999</v>
      </c>
      <c r="AKW30">
        <v>2625.027</v>
      </c>
      <c r="AKX30">
        <v>1663.4762000000001</v>
      </c>
      <c r="AKY30">
        <v>3289.7521999999999</v>
      </c>
      <c r="AKZ30">
        <v>602.33765000000005</v>
      </c>
      <c r="ALA30">
        <v>520.76873999999998</v>
      </c>
      <c r="ALB30">
        <v>110.52382</v>
      </c>
      <c r="ALC30">
        <v>517.23815999999999</v>
      </c>
      <c r="ALD30">
        <v>3941.7543999999998</v>
      </c>
      <c r="ALE30">
        <v>1043.4965</v>
      </c>
      <c r="ALF30">
        <v>33.874023000000001</v>
      </c>
      <c r="ALG30">
        <v>4.5961895000000004</v>
      </c>
      <c r="ALH30">
        <v>701.11800000000005</v>
      </c>
      <c r="ALI30">
        <v>585.43830000000003</v>
      </c>
      <c r="ALJ30">
        <v>626.54565000000002</v>
      </c>
      <c r="ALK30">
        <v>630.10850000000005</v>
      </c>
      <c r="ALL30">
        <v>1504.0948000000001</v>
      </c>
      <c r="ALM30">
        <v>2702.0641999999998</v>
      </c>
      <c r="ALN30">
        <v>3364.0340000000001</v>
      </c>
      <c r="ALO30">
        <v>226.40808000000001</v>
      </c>
      <c r="ALP30">
        <v>3497.1835999999998</v>
      </c>
      <c r="ALQ30">
        <v>8453.1360000000004</v>
      </c>
      <c r="ALR30">
        <v>9610.5239999999994</v>
      </c>
      <c r="ALS30">
        <v>11224.347</v>
      </c>
      <c r="ALT30">
        <v>9851.4419999999991</v>
      </c>
      <c r="ALU30">
        <v>21328.353999999999</v>
      </c>
      <c r="ALV30">
        <v>15993.868</v>
      </c>
      <c r="ALW30">
        <v>9218.5669999999991</v>
      </c>
      <c r="ALX30">
        <v>10212.615</v>
      </c>
      <c r="ALY30">
        <v>9431.9519999999993</v>
      </c>
      <c r="ALZ30">
        <v>12433.897000000001</v>
      </c>
      <c r="AMA30">
        <v>8419.6049999999996</v>
      </c>
      <c r="AMB30">
        <v>9222.8189999999995</v>
      </c>
      <c r="AMC30">
        <v>5684.3887000000004</v>
      </c>
      <c r="AMD30">
        <v>19121.794999999998</v>
      </c>
      <c r="AME30">
        <v>14624.226000000001</v>
      </c>
      <c r="AMF30">
        <v>21903.532999999999</v>
      </c>
      <c r="AMG30">
        <v>8132.2847000000002</v>
      </c>
      <c r="AMH30">
        <v>32999.120000000003</v>
      </c>
      <c r="AMI30">
        <v>25182.940999999999</v>
      </c>
      <c r="AMJ30">
        <v>23224.921999999999</v>
      </c>
      <c r="AMK30">
        <v>19017.687999999998</v>
      </c>
      <c r="AML30">
        <v>13548.393</v>
      </c>
      <c r="AMM30">
        <v>53211.745999999999</v>
      </c>
      <c r="AMN30">
        <v>28382.988000000001</v>
      </c>
      <c r="AMO30">
        <v>48500.305</v>
      </c>
      <c r="AMP30">
        <v>15423.004000000001</v>
      </c>
      <c r="AMQ30">
        <v>62727.92</v>
      </c>
      <c r="AMR30">
        <v>29864.833999999999</v>
      </c>
      <c r="AMS30">
        <v>30809.486000000001</v>
      </c>
      <c r="AMT30">
        <v>28171.136999999999</v>
      </c>
      <c r="AMU30">
        <v>15960.058000000001</v>
      </c>
      <c r="AMV30">
        <v>68192.87</v>
      </c>
      <c r="AMW30">
        <v>38867.26</v>
      </c>
      <c r="AMX30">
        <v>59859.46</v>
      </c>
      <c r="AMY30">
        <v>19600.574000000001</v>
      </c>
      <c r="AMZ30">
        <v>74644.100000000006</v>
      </c>
      <c r="ANA30">
        <v>36808.47</v>
      </c>
      <c r="ANB30">
        <v>36181.160000000003</v>
      </c>
      <c r="ANC30">
        <v>40476.832000000002</v>
      </c>
      <c r="AND30">
        <v>17548.348000000002</v>
      </c>
      <c r="ANE30">
        <v>82270.03</v>
      </c>
      <c r="ANF30">
        <v>45516.184000000001</v>
      </c>
      <c r="ANG30">
        <v>73605.429999999993</v>
      </c>
      <c r="ANH30">
        <v>22478.844000000001</v>
      </c>
      <c r="ANI30">
        <v>79514.2</v>
      </c>
      <c r="ANJ30">
        <v>43512.663999999997</v>
      </c>
      <c r="ANK30">
        <v>40578</v>
      </c>
      <c r="ANL30">
        <v>41278.445</v>
      </c>
      <c r="ANM30">
        <v>20176.186000000002</v>
      </c>
      <c r="ANN30">
        <v>88246.875</v>
      </c>
      <c r="ANO30">
        <v>55228.09</v>
      </c>
      <c r="ANP30">
        <v>93491.79</v>
      </c>
      <c r="ANQ30">
        <v>26666.973000000002</v>
      </c>
      <c r="ANR30">
        <v>89531.945000000007</v>
      </c>
      <c r="ANS30">
        <v>58528.425999999999</v>
      </c>
      <c r="ANT30">
        <v>53818</v>
      </c>
      <c r="ANU30">
        <v>51566.233999999997</v>
      </c>
      <c r="ANV30">
        <v>26008.695</v>
      </c>
      <c r="ANW30">
        <v>91464.54</v>
      </c>
      <c r="ANX30">
        <v>72270.039999999994</v>
      </c>
      <c r="ANY30">
        <v>140139.5</v>
      </c>
      <c r="ANZ30">
        <v>30544.476999999999</v>
      </c>
      <c r="AOA30">
        <v>123327.65</v>
      </c>
      <c r="AOB30">
        <v>129.13462999999999</v>
      </c>
      <c r="AOC30">
        <v>289.76443</v>
      </c>
      <c r="AOD30">
        <v>478.53116</v>
      </c>
      <c r="AOE30">
        <v>142.28811999999999</v>
      </c>
      <c r="AOF30">
        <v>875.08434999999997</v>
      </c>
      <c r="AOG30">
        <v>452.43941999999998</v>
      </c>
      <c r="AOH30">
        <v>406.91885000000002</v>
      </c>
      <c r="AOI30">
        <v>177.78749999999999</v>
      </c>
      <c r="AOJ30">
        <v>1034.4763</v>
      </c>
      <c r="AOK30">
        <v>8469.4419999999991</v>
      </c>
      <c r="AOL30">
        <v>2605.049</v>
      </c>
      <c r="AOM30">
        <v>5375.6469999999999</v>
      </c>
      <c r="AON30">
        <v>4142.5550000000003</v>
      </c>
      <c r="AOO30">
        <v>12622.277</v>
      </c>
      <c r="AOP30">
        <v>11100.852999999999</v>
      </c>
      <c r="AOQ30">
        <v>14021.844999999999</v>
      </c>
      <c r="AOR30">
        <v>5424.9994999999999</v>
      </c>
      <c r="AOS30">
        <v>21927.678</v>
      </c>
      <c r="AOT30">
        <v>3944.4133000000002</v>
      </c>
      <c r="AOU30">
        <v>5791.9520000000002</v>
      </c>
      <c r="AOV30">
        <v>3699.3942999999999</v>
      </c>
      <c r="AOW30">
        <v>1537.3124</v>
      </c>
      <c r="AOX30">
        <v>6162.1559999999999</v>
      </c>
      <c r="AOY30">
        <v>3507.4735999999998</v>
      </c>
      <c r="AOZ30">
        <v>7879.9462999999996</v>
      </c>
      <c r="APA30">
        <v>2771.3622999999998</v>
      </c>
      <c r="APB30">
        <v>11086.967000000001</v>
      </c>
      <c r="APC30">
        <v>2003.2174</v>
      </c>
      <c r="APD30">
        <v>879.79894999999999</v>
      </c>
      <c r="APE30">
        <v>1371.2036000000001</v>
      </c>
      <c r="APF30">
        <v>920.68024000000003</v>
      </c>
      <c r="APG30">
        <v>4169.6049999999996</v>
      </c>
      <c r="APH30">
        <v>1476.0442</v>
      </c>
      <c r="API30">
        <v>3003.1091000000001</v>
      </c>
      <c r="APJ30">
        <v>916.26700000000005</v>
      </c>
      <c r="APK30">
        <v>3345.1648</v>
      </c>
      <c r="APL30">
        <v>2788.5198</v>
      </c>
      <c r="APM30">
        <v>2112.7725</v>
      </c>
      <c r="APN30">
        <v>1857.4418000000001</v>
      </c>
      <c r="APO30">
        <v>1243.4038</v>
      </c>
      <c r="APP30">
        <v>6285.94</v>
      </c>
      <c r="APQ30">
        <v>1764.2909</v>
      </c>
      <c r="APR30">
        <v>6363.3540000000003</v>
      </c>
      <c r="APS30">
        <v>1277.0409999999999</v>
      </c>
      <c r="APT30">
        <v>7388.7025999999996</v>
      </c>
      <c r="APU30">
        <v>119.4794</v>
      </c>
      <c r="APV30">
        <v>428.9418</v>
      </c>
      <c r="APW30">
        <v>180.91978</v>
      </c>
      <c r="APX30">
        <v>169.78989999999999</v>
      </c>
      <c r="APY30">
        <v>500.87698</v>
      </c>
      <c r="APZ30">
        <v>182.68507</v>
      </c>
      <c r="AQA30">
        <v>378.26531999999997</v>
      </c>
      <c r="AQB30">
        <v>216.65598</v>
      </c>
      <c r="AQC30">
        <v>574.02855999999997</v>
      </c>
      <c r="AQD30">
        <v>337.06110000000001</v>
      </c>
      <c r="AQE30">
        <v>633.52070000000003</v>
      </c>
      <c r="AQF30">
        <v>805.32339999999999</v>
      </c>
      <c r="AQG30">
        <v>88.888369999999995</v>
      </c>
      <c r="AQH30">
        <v>360.05279999999999</v>
      </c>
      <c r="AQI30">
        <v>622.08939999999996</v>
      </c>
      <c r="AQJ30">
        <v>644.52135999999996</v>
      </c>
      <c r="AQK30">
        <v>52.011209999999998</v>
      </c>
      <c r="AQL30">
        <v>973.11126999999999</v>
      </c>
      <c r="AQM30">
        <v>3168.1199000000001</v>
      </c>
      <c r="AQN30">
        <v>6269.6977999999999</v>
      </c>
      <c r="AQO30">
        <v>2886.9989999999998</v>
      </c>
      <c r="AQP30">
        <v>3318.7069999999999</v>
      </c>
      <c r="AQQ30">
        <v>9802.5740000000005</v>
      </c>
      <c r="AQR30">
        <v>6052.9340000000002</v>
      </c>
      <c r="AQS30">
        <v>6748.4546</v>
      </c>
      <c r="AQT30">
        <v>2426.982</v>
      </c>
      <c r="AQU30">
        <v>7248.3306000000002</v>
      </c>
      <c r="AQV30">
        <v>784.02166999999997</v>
      </c>
      <c r="AQW30">
        <v>1477.1206</v>
      </c>
      <c r="AQX30">
        <v>1106.0024000000001</v>
      </c>
      <c r="AQY30">
        <v>843.24469999999997</v>
      </c>
      <c r="AQZ30">
        <v>3006.64</v>
      </c>
      <c r="ARA30">
        <v>1533.3942999999999</v>
      </c>
      <c r="ARB30">
        <v>1428.8768</v>
      </c>
      <c r="ARC30">
        <v>950.53936999999996</v>
      </c>
      <c r="ARD30">
        <v>3148.3683999999998</v>
      </c>
      <c r="ARE30">
        <v>693.22810000000004</v>
      </c>
      <c r="ARF30">
        <v>2917.7514999999999</v>
      </c>
      <c r="ARG30">
        <v>2000.8923</v>
      </c>
      <c r="ARH30">
        <v>628.58000000000004</v>
      </c>
      <c r="ARI30">
        <v>3821.9949999999999</v>
      </c>
      <c r="ARJ30">
        <v>1594.1890000000001</v>
      </c>
      <c r="ARK30">
        <v>1392.0642</v>
      </c>
      <c r="ARL30">
        <v>1125.0223000000001</v>
      </c>
      <c r="ARM30">
        <v>3384.55</v>
      </c>
      <c r="ARN30">
        <v>319.18221999999997</v>
      </c>
      <c r="ARO30">
        <v>1067.5107</v>
      </c>
      <c r="ARP30">
        <v>8992.5249999999996</v>
      </c>
      <c r="ARQ30">
        <v>536.69929999999999</v>
      </c>
      <c r="ARR30">
        <v>1391.4182000000001</v>
      </c>
      <c r="ARS30">
        <v>1492.4052999999999</v>
      </c>
      <c r="ART30">
        <v>1029.9984999999999</v>
      </c>
      <c r="ARU30">
        <v>573.27509999999995</v>
      </c>
      <c r="ARV30">
        <v>898.50660000000005</v>
      </c>
      <c r="ARW30">
        <v>2771.0286000000001</v>
      </c>
      <c r="ARX30">
        <v>2754.7103999999999</v>
      </c>
      <c r="ARY30">
        <v>1087.5640000000001</v>
      </c>
      <c r="ARZ30">
        <v>208.10944000000001</v>
      </c>
      <c r="ASA30">
        <v>11857.189</v>
      </c>
      <c r="ASB30">
        <v>760.67474000000004</v>
      </c>
      <c r="ASC30">
        <v>5373.4296999999997</v>
      </c>
      <c r="ASD30">
        <v>405.69173999999998</v>
      </c>
      <c r="ASE30">
        <v>1004.22974</v>
      </c>
      <c r="ASF30">
        <v>177.45381</v>
      </c>
      <c r="ASG30">
        <v>426.9828</v>
      </c>
      <c r="ASH30">
        <v>2770.8454999999999</v>
      </c>
      <c r="ASI30">
        <v>288.48354999999998</v>
      </c>
      <c r="ASJ30">
        <v>506.90481999999997</v>
      </c>
      <c r="ASK30">
        <v>978.60080000000005</v>
      </c>
      <c r="ASL30">
        <v>650.62459999999999</v>
      </c>
      <c r="ASM30">
        <v>237.62407999999999</v>
      </c>
      <c r="ASN30">
        <v>583.3501</v>
      </c>
      <c r="ASO30">
        <v>3184.395</v>
      </c>
      <c r="ASP30">
        <v>3779.241</v>
      </c>
      <c r="ASQ30">
        <v>11149.106</v>
      </c>
      <c r="ASR30">
        <v>1828.6268</v>
      </c>
      <c r="ASS30">
        <v>4207.1923999999999</v>
      </c>
      <c r="AST30">
        <v>5228.5263999999997</v>
      </c>
      <c r="ASU30">
        <v>3511.3595999999998</v>
      </c>
      <c r="ASV30">
        <v>1384.5401999999999</v>
      </c>
      <c r="ASW30">
        <v>1845.4292</v>
      </c>
      <c r="ASX30">
        <v>9746.9030000000002</v>
      </c>
      <c r="ASY30">
        <v>10819.397000000001</v>
      </c>
      <c r="ASZ30">
        <v>14306.571</v>
      </c>
      <c r="ATA30">
        <v>4698.8774000000003</v>
      </c>
      <c r="ATB30">
        <v>9868.2129999999997</v>
      </c>
      <c r="ATC30">
        <v>12014.525</v>
      </c>
      <c r="ATD30">
        <v>26371.901999999998</v>
      </c>
      <c r="ATE30">
        <v>3108.3804</v>
      </c>
      <c r="ATF30">
        <v>17507.844000000001</v>
      </c>
      <c r="ATG30">
        <v>2699.5671000000002</v>
      </c>
      <c r="ATH30">
        <v>2889.3024999999998</v>
      </c>
      <c r="ATI30">
        <v>1620.8187</v>
      </c>
      <c r="ATJ30">
        <v>1688.6313</v>
      </c>
      <c r="ATK30">
        <v>6677.4345999999996</v>
      </c>
      <c r="ATL30">
        <v>4484.7505000000001</v>
      </c>
      <c r="ATM30">
        <v>3926.1037999999999</v>
      </c>
      <c r="ATN30">
        <v>2625.027</v>
      </c>
      <c r="ATO30">
        <v>1663.4762000000001</v>
      </c>
      <c r="ATP30">
        <v>3289.7521999999999</v>
      </c>
      <c r="ATQ30">
        <v>602.33765000000005</v>
      </c>
      <c r="ATR30">
        <v>520.76873999999998</v>
      </c>
      <c r="ATS30">
        <v>110.52382</v>
      </c>
      <c r="ATT30">
        <v>517.23815999999999</v>
      </c>
      <c r="ATU30">
        <v>3941.7543999999998</v>
      </c>
      <c r="ATV30">
        <v>1043.4965</v>
      </c>
      <c r="ATW30">
        <v>33.874023000000001</v>
      </c>
      <c r="ATX30">
        <v>4.5961895000000004</v>
      </c>
      <c r="ATY30">
        <v>701.11800000000005</v>
      </c>
      <c r="ATZ30">
        <v>585.43830000000003</v>
      </c>
      <c r="AUA30">
        <v>626.54565000000002</v>
      </c>
      <c r="AUB30">
        <v>630.10850000000005</v>
      </c>
      <c r="AUC30">
        <v>1504.0948000000001</v>
      </c>
      <c r="AUD30">
        <v>2702.0641999999998</v>
      </c>
      <c r="AUE30">
        <v>3364.0340000000001</v>
      </c>
      <c r="AUF30">
        <v>226.40808000000001</v>
      </c>
      <c r="AUG30">
        <v>3497.1835999999998</v>
      </c>
      <c r="AUH30">
        <v>8453.1360000000004</v>
      </c>
      <c r="AUI30">
        <v>9610.5239999999994</v>
      </c>
      <c r="AUJ30">
        <v>11224.347</v>
      </c>
      <c r="AUK30">
        <v>9851.4419999999991</v>
      </c>
      <c r="AUL30">
        <v>21328.353999999999</v>
      </c>
      <c r="AUM30">
        <v>15993.868</v>
      </c>
      <c r="AUN30">
        <v>9218.5669999999991</v>
      </c>
      <c r="AUO30">
        <v>10212.615</v>
      </c>
      <c r="AUP30">
        <v>9431.9519999999993</v>
      </c>
      <c r="AUQ30">
        <v>12433.897000000001</v>
      </c>
      <c r="AUR30">
        <v>8419.6049999999996</v>
      </c>
      <c r="AUS30">
        <v>9222.8189999999995</v>
      </c>
      <c r="AUT30">
        <v>5684.3887000000004</v>
      </c>
      <c r="AUU30">
        <v>19121.794999999998</v>
      </c>
      <c r="AUV30">
        <v>14624.226000000001</v>
      </c>
      <c r="AUW30">
        <v>21903.532999999999</v>
      </c>
      <c r="AUX30">
        <v>8132.2847000000002</v>
      </c>
      <c r="AUY30">
        <v>32999.120000000003</v>
      </c>
      <c r="AUZ30">
        <v>25182.940999999999</v>
      </c>
      <c r="AVA30">
        <v>23224.921999999999</v>
      </c>
      <c r="AVB30">
        <v>19017.687999999998</v>
      </c>
      <c r="AVC30">
        <v>13548.393</v>
      </c>
      <c r="AVD30">
        <v>53211.745999999999</v>
      </c>
      <c r="AVE30">
        <v>28382.988000000001</v>
      </c>
      <c r="AVF30">
        <v>48500.305</v>
      </c>
      <c r="AVG30">
        <v>15423.004000000001</v>
      </c>
      <c r="AVH30">
        <v>62727.92</v>
      </c>
      <c r="AVI30">
        <v>29864.833999999999</v>
      </c>
      <c r="AVJ30">
        <v>30809.486000000001</v>
      </c>
      <c r="AVK30">
        <v>28171.136999999999</v>
      </c>
      <c r="AVL30">
        <v>15960.058000000001</v>
      </c>
      <c r="AVM30">
        <v>68192.87</v>
      </c>
      <c r="AVN30">
        <v>38867.26</v>
      </c>
      <c r="AVO30">
        <v>59859.46</v>
      </c>
      <c r="AVP30">
        <v>19600.574000000001</v>
      </c>
      <c r="AVQ30">
        <v>74644.100000000006</v>
      </c>
      <c r="AVR30">
        <v>36808.47</v>
      </c>
      <c r="AVS30">
        <v>36181.160000000003</v>
      </c>
      <c r="AVT30">
        <v>40476.832000000002</v>
      </c>
      <c r="AVU30">
        <v>17548.348000000002</v>
      </c>
      <c r="AVV30">
        <v>82270.03</v>
      </c>
      <c r="AVW30">
        <v>45516.184000000001</v>
      </c>
      <c r="AVX30">
        <v>73605.429999999993</v>
      </c>
      <c r="AVY30">
        <v>22478.844000000001</v>
      </c>
      <c r="AVZ30">
        <v>79514.2</v>
      </c>
      <c r="AWA30">
        <v>43512.663999999997</v>
      </c>
      <c r="AWB30">
        <v>40578</v>
      </c>
      <c r="AWC30">
        <v>41278.445</v>
      </c>
      <c r="AWD30">
        <v>20176.186000000002</v>
      </c>
      <c r="AWE30">
        <v>88246.875</v>
      </c>
      <c r="AWF30">
        <v>55228.09</v>
      </c>
      <c r="AWG30">
        <v>93491.79</v>
      </c>
      <c r="AWH30">
        <v>26666.973000000002</v>
      </c>
      <c r="AWI30">
        <v>89531.945000000007</v>
      </c>
      <c r="AWJ30">
        <v>58528.425999999999</v>
      </c>
      <c r="AWK30">
        <v>53818</v>
      </c>
      <c r="AWL30">
        <v>51566.233999999997</v>
      </c>
      <c r="AWM30">
        <v>26008.695</v>
      </c>
      <c r="AWN30">
        <v>91464.54</v>
      </c>
      <c r="AWO30">
        <v>72270.039999999994</v>
      </c>
      <c r="AWP30">
        <v>140139.5</v>
      </c>
      <c r="AWQ30">
        <v>30544.476999999999</v>
      </c>
      <c r="AWR30">
        <v>123327.65</v>
      </c>
      <c r="AWS30">
        <v>129.13462999999999</v>
      </c>
      <c r="AWT30">
        <v>289.76443</v>
      </c>
      <c r="AWU30">
        <v>478.53116</v>
      </c>
      <c r="AWV30">
        <v>142.28811999999999</v>
      </c>
      <c r="AWW30">
        <v>875.08434999999997</v>
      </c>
      <c r="AWX30">
        <v>452.43941999999998</v>
      </c>
      <c r="AWY30">
        <v>406.91885000000002</v>
      </c>
      <c r="AWZ30">
        <v>177.78749999999999</v>
      </c>
      <c r="AXA30">
        <v>1034.4763</v>
      </c>
      <c r="AXB30">
        <v>8469.4419999999991</v>
      </c>
      <c r="AXC30">
        <v>2605.049</v>
      </c>
      <c r="AXD30">
        <v>5375.6469999999999</v>
      </c>
      <c r="AXE30">
        <v>4142.5550000000003</v>
      </c>
      <c r="AXF30">
        <v>12622.277</v>
      </c>
      <c r="AXG30">
        <v>11100.852999999999</v>
      </c>
      <c r="AXH30">
        <v>14021.844999999999</v>
      </c>
      <c r="AXI30">
        <v>5424.9994999999999</v>
      </c>
      <c r="AXJ30">
        <v>21927.678</v>
      </c>
      <c r="AXK30">
        <v>3944.4133000000002</v>
      </c>
      <c r="AXL30">
        <v>5791.9520000000002</v>
      </c>
      <c r="AXM30">
        <v>3699.3942999999999</v>
      </c>
      <c r="AXN30">
        <v>1537.3124</v>
      </c>
      <c r="AXO30">
        <v>6162.1559999999999</v>
      </c>
      <c r="AXP30">
        <v>3507.4735999999998</v>
      </c>
      <c r="AXQ30">
        <v>7879.9462999999996</v>
      </c>
      <c r="AXR30">
        <v>2771.3622999999998</v>
      </c>
      <c r="AXS30">
        <v>11086.967000000001</v>
      </c>
      <c r="AXT30">
        <v>2003.2174</v>
      </c>
      <c r="AXU30">
        <v>879.79894999999999</v>
      </c>
      <c r="AXV30">
        <v>1371.2036000000001</v>
      </c>
      <c r="AXW30">
        <v>920.68024000000003</v>
      </c>
      <c r="AXX30">
        <v>4169.6049999999996</v>
      </c>
      <c r="AXY30">
        <v>1476.0442</v>
      </c>
      <c r="AXZ30">
        <v>3003.1091000000001</v>
      </c>
      <c r="AYA30">
        <v>916.26700000000005</v>
      </c>
      <c r="AYB30">
        <v>3345.1648</v>
      </c>
      <c r="AYC30">
        <v>2788.5198</v>
      </c>
      <c r="AYD30">
        <v>2112.7725</v>
      </c>
      <c r="AYE30">
        <v>1857.4418000000001</v>
      </c>
      <c r="AYF30">
        <v>1243.4038</v>
      </c>
      <c r="AYG30">
        <v>6285.94</v>
      </c>
      <c r="AYH30">
        <v>1764.2909</v>
      </c>
      <c r="AYI30">
        <v>6363.3540000000003</v>
      </c>
      <c r="AYJ30">
        <v>1277.0409999999999</v>
      </c>
      <c r="AYK30">
        <v>7388.7025999999996</v>
      </c>
      <c r="AYL30">
        <v>119.4794</v>
      </c>
      <c r="AYM30">
        <v>428.9418</v>
      </c>
      <c r="AYN30">
        <v>180.91978</v>
      </c>
      <c r="AYO30">
        <v>169.78989999999999</v>
      </c>
      <c r="AYP30">
        <v>500.87698</v>
      </c>
      <c r="AYQ30">
        <v>182.68507</v>
      </c>
      <c r="AYR30">
        <v>378.26531999999997</v>
      </c>
      <c r="AYS30">
        <v>216.65598</v>
      </c>
      <c r="AYT30">
        <v>574.02855999999997</v>
      </c>
      <c r="AYU30">
        <v>337.06110000000001</v>
      </c>
      <c r="AYV30">
        <v>633.52070000000003</v>
      </c>
      <c r="AYW30">
        <v>805.32339999999999</v>
      </c>
      <c r="AYX30">
        <v>88.888369999999995</v>
      </c>
      <c r="AYY30">
        <v>360.05279999999999</v>
      </c>
      <c r="AYZ30">
        <v>622.08939999999996</v>
      </c>
      <c r="AZA30">
        <v>644.52135999999996</v>
      </c>
      <c r="AZB30">
        <v>52.011209999999998</v>
      </c>
      <c r="AZC30">
        <v>973.11126999999999</v>
      </c>
      <c r="AZD30">
        <v>3168.1199000000001</v>
      </c>
      <c r="AZE30">
        <v>6269.6977999999999</v>
      </c>
      <c r="AZF30">
        <v>2886.9989999999998</v>
      </c>
      <c r="AZG30">
        <v>3318.7069999999999</v>
      </c>
      <c r="AZH30">
        <v>9802.5740000000005</v>
      </c>
      <c r="AZI30">
        <v>6052.9340000000002</v>
      </c>
      <c r="AZJ30">
        <v>6748.4546</v>
      </c>
      <c r="AZK30">
        <v>2426.982</v>
      </c>
      <c r="AZL30">
        <v>7248.3306000000002</v>
      </c>
      <c r="AZM30">
        <v>784.02166999999997</v>
      </c>
      <c r="AZN30">
        <v>1477.1206</v>
      </c>
      <c r="AZO30">
        <v>1106.0024000000001</v>
      </c>
      <c r="AZP30">
        <v>843.24469999999997</v>
      </c>
      <c r="AZQ30">
        <v>3006.64</v>
      </c>
      <c r="AZR30">
        <v>1533.3942999999999</v>
      </c>
      <c r="AZS30">
        <v>1428.8768</v>
      </c>
      <c r="AZT30">
        <v>950.53936999999996</v>
      </c>
      <c r="AZU30">
        <v>3148.3683999999998</v>
      </c>
      <c r="AZV30">
        <v>693.22810000000004</v>
      </c>
      <c r="AZW30">
        <v>2917.7514999999999</v>
      </c>
      <c r="AZX30">
        <v>2000.8923</v>
      </c>
      <c r="AZY30">
        <v>628.58000000000004</v>
      </c>
      <c r="AZZ30">
        <v>3821.9949999999999</v>
      </c>
      <c r="BAA30">
        <v>1594.1890000000001</v>
      </c>
      <c r="BAB30">
        <v>1392.0642</v>
      </c>
      <c r="BAC30">
        <v>1125.0223000000001</v>
      </c>
      <c r="BAD30">
        <v>3384.55</v>
      </c>
      <c r="BAE30">
        <v>319.18221999999997</v>
      </c>
      <c r="BAF30">
        <v>1067.5107</v>
      </c>
      <c r="BAG30">
        <v>8992.5249999999996</v>
      </c>
      <c r="BAH30">
        <v>536.69929999999999</v>
      </c>
      <c r="BAI30">
        <v>1391.4182000000001</v>
      </c>
      <c r="BAJ30">
        <v>1492.4052999999999</v>
      </c>
      <c r="BAK30">
        <v>1029.9984999999999</v>
      </c>
      <c r="BAL30">
        <v>573.27509999999995</v>
      </c>
      <c r="BAM30">
        <v>898.50660000000005</v>
      </c>
      <c r="BAN30">
        <v>2771.0286000000001</v>
      </c>
      <c r="BAO30">
        <v>2754.7103999999999</v>
      </c>
      <c r="BAP30">
        <v>1087.5640000000001</v>
      </c>
      <c r="BAQ30">
        <v>208.10944000000001</v>
      </c>
      <c r="BAR30">
        <v>11857.189</v>
      </c>
      <c r="BAS30">
        <v>760.67474000000004</v>
      </c>
      <c r="BAT30">
        <v>5373.4296999999997</v>
      </c>
      <c r="BAU30">
        <v>405.69173999999998</v>
      </c>
      <c r="BAV30">
        <v>1004.22974</v>
      </c>
      <c r="BAW30">
        <v>177.45381</v>
      </c>
      <c r="BAX30">
        <v>426.9828</v>
      </c>
      <c r="BAY30">
        <v>2770.8454999999999</v>
      </c>
      <c r="BAZ30">
        <v>288.48354999999998</v>
      </c>
      <c r="BBA30">
        <v>506.90481999999997</v>
      </c>
      <c r="BBB30">
        <v>978.60080000000005</v>
      </c>
      <c r="BBC30">
        <v>650.62459999999999</v>
      </c>
      <c r="BBD30">
        <v>237.62407999999999</v>
      </c>
      <c r="BBE30">
        <v>583.3501</v>
      </c>
      <c r="BBF30">
        <v>3184.395</v>
      </c>
      <c r="BBG30">
        <v>3779.241</v>
      </c>
      <c r="BBH30">
        <v>11149.106</v>
      </c>
      <c r="BBI30">
        <v>1828.6268</v>
      </c>
      <c r="BBJ30">
        <v>4207.1923999999999</v>
      </c>
      <c r="BBK30">
        <v>5228.5263999999997</v>
      </c>
      <c r="BBL30">
        <v>3511.3595999999998</v>
      </c>
      <c r="BBM30">
        <v>1384.5401999999999</v>
      </c>
      <c r="BBN30">
        <v>1845.4292</v>
      </c>
      <c r="BBO30">
        <v>9746.9030000000002</v>
      </c>
      <c r="BBP30">
        <v>10819.397000000001</v>
      </c>
      <c r="BBQ30">
        <v>14306.571</v>
      </c>
      <c r="BBR30">
        <v>4698.8774000000003</v>
      </c>
      <c r="BBS30">
        <v>9868.2129999999997</v>
      </c>
      <c r="BBT30">
        <v>12014.525</v>
      </c>
      <c r="BBU30">
        <v>26371.901999999998</v>
      </c>
      <c r="BBV30">
        <v>3108.3804</v>
      </c>
      <c r="BBW30">
        <v>17507.844000000001</v>
      </c>
      <c r="BBX30">
        <v>2699.5671000000002</v>
      </c>
      <c r="BBY30">
        <v>2889.3024999999998</v>
      </c>
      <c r="BBZ30">
        <v>1620.8187</v>
      </c>
      <c r="BCA30">
        <v>1688.6313</v>
      </c>
      <c r="BCB30">
        <v>6677.4345999999996</v>
      </c>
      <c r="BCC30">
        <v>4484.7505000000001</v>
      </c>
      <c r="BCD30">
        <v>3926.1037999999999</v>
      </c>
      <c r="BCE30">
        <v>2625.027</v>
      </c>
      <c r="BCF30">
        <v>1663.4762000000001</v>
      </c>
      <c r="BCG30">
        <v>3289.7521999999999</v>
      </c>
      <c r="BCH30">
        <v>602.33765000000005</v>
      </c>
      <c r="BCI30">
        <v>520.76873999999998</v>
      </c>
      <c r="BCJ30">
        <v>110.52382</v>
      </c>
      <c r="BCK30">
        <v>517.23815999999999</v>
      </c>
      <c r="BCL30">
        <v>3941.7543999999998</v>
      </c>
      <c r="BCM30">
        <v>1043.4965</v>
      </c>
      <c r="BCN30">
        <v>33.874023000000001</v>
      </c>
      <c r="BCO30">
        <v>4.5961895000000004</v>
      </c>
      <c r="BCP30">
        <v>701.11800000000005</v>
      </c>
      <c r="BCQ30">
        <v>585.43830000000003</v>
      </c>
      <c r="BCR30">
        <v>626.54565000000002</v>
      </c>
      <c r="BCS30">
        <v>630.10850000000005</v>
      </c>
      <c r="BCT30">
        <v>1504.0948000000001</v>
      </c>
      <c r="BCU30">
        <v>2702.0641999999998</v>
      </c>
      <c r="BCV30">
        <v>3364.0340000000001</v>
      </c>
      <c r="BCW30">
        <v>226.40808000000001</v>
      </c>
      <c r="BCX30">
        <v>3497.1835999999998</v>
      </c>
      <c r="BCY30">
        <v>8453.1360000000004</v>
      </c>
      <c r="BCZ30">
        <v>9610.5239999999994</v>
      </c>
      <c r="BDA30">
        <v>11224.347</v>
      </c>
      <c r="BDB30">
        <v>9851.4419999999991</v>
      </c>
      <c r="BDC30">
        <v>21328.353999999999</v>
      </c>
      <c r="BDD30">
        <v>15993.868</v>
      </c>
      <c r="BDE30">
        <v>9218.5669999999991</v>
      </c>
      <c r="BDF30">
        <v>10212.615</v>
      </c>
      <c r="BDG30">
        <v>9431.9519999999993</v>
      </c>
      <c r="BDH30">
        <v>12433.897000000001</v>
      </c>
      <c r="BDI30">
        <v>8419.6049999999996</v>
      </c>
      <c r="BDJ30">
        <v>9222.8189999999995</v>
      </c>
      <c r="BDK30">
        <v>5684.3887000000004</v>
      </c>
      <c r="BDL30">
        <v>19121.794999999998</v>
      </c>
      <c r="BDM30">
        <v>14624.226000000001</v>
      </c>
      <c r="BDN30">
        <v>21903.532999999999</v>
      </c>
      <c r="BDO30">
        <v>8132.2847000000002</v>
      </c>
      <c r="BDP30">
        <v>32999.120000000003</v>
      </c>
      <c r="BDQ30">
        <v>25182.940999999999</v>
      </c>
      <c r="BDR30">
        <v>23224.921999999999</v>
      </c>
      <c r="BDS30">
        <v>19017.687999999998</v>
      </c>
      <c r="BDT30">
        <v>13548.393</v>
      </c>
      <c r="BDU30">
        <v>53211.745999999999</v>
      </c>
      <c r="BDV30">
        <v>28382.988000000001</v>
      </c>
      <c r="BDW30">
        <v>48500.305</v>
      </c>
      <c r="BDX30">
        <v>15423.004000000001</v>
      </c>
      <c r="BDY30">
        <v>62727.92</v>
      </c>
      <c r="BDZ30">
        <v>29864.833999999999</v>
      </c>
      <c r="BEA30">
        <v>30809.486000000001</v>
      </c>
      <c r="BEB30">
        <v>28171.136999999999</v>
      </c>
      <c r="BEC30">
        <v>15960.058000000001</v>
      </c>
      <c r="BED30">
        <v>68192.87</v>
      </c>
      <c r="BEE30">
        <v>38867.26</v>
      </c>
      <c r="BEF30">
        <v>59859.46</v>
      </c>
      <c r="BEG30">
        <v>19600.574000000001</v>
      </c>
      <c r="BEH30">
        <v>74644.100000000006</v>
      </c>
      <c r="BEI30">
        <v>36808.47</v>
      </c>
      <c r="BEJ30">
        <v>36181.160000000003</v>
      </c>
      <c r="BEK30">
        <v>40476.832000000002</v>
      </c>
      <c r="BEL30">
        <v>17548.348000000002</v>
      </c>
      <c r="BEM30">
        <v>82270.03</v>
      </c>
      <c r="BEN30">
        <v>45516.184000000001</v>
      </c>
      <c r="BEO30">
        <v>73605.429999999993</v>
      </c>
      <c r="BEP30">
        <v>22478.844000000001</v>
      </c>
      <c r="BEQ30">
        <v>79514.2</v>
      </c>
      <c r="BER30">
        <v>43512.663999999997</v>
      </c>
      <c r="BES30">
        <v>40578</v>
      </c>
      <c r="BET30">
        <v>41278.445</v>
      </c>
      <c r="BEU30">
        <v>20176.186000000002</v>
      </c>
      <c r="BEV30">
        <v>88246.875</v>
      </c>
      <c r="BEW30">
        <v>55228.09</v>
      </c>
      <c r="BEX30">
        <v>93491.79</v>
      </c>
      <c r="BEY30">
        <v>26666.973000000002</v>
      </c>
      <c r="BEZ30">
        <v>89531.945000000007</v>
      </c>
      <c r="BFA30">
        <v>58528.425999999999</v>
      </c>
      <c r="BFB30">
        <v>53818</v>
      </c>
      <c r="BFC30">
        <v>51566.233999999997</v>
      </c>
      <c r="BFD30">
        <v>26008.695</v>
      </c>
      <c r="BFE30">
        <v>91464.54</v>
      </c>
      <c r="BFF30">
        <v>72270.039999999994</v>
      </c>
      <c r="BFG30">
        <v>140139.5</v>
      </c>
      <c r="BFH30">
        <v>30544.476999999999</v>
      </c>
      <c r="BFI30">
        <v>123327.65</v>
      </c>
      <c r="BFJ30">
        <v>129.13462999999999</v>
      </c>
      <c r="BFK30">
        <v>289.76443</v>
      </c>
      <c r="BFL30">
        <v>478.53116</v>
      </c>
      <c r="BFM30">
        <v>142.28811999999999</v>
      </c>
      <c r="BFN30">
        <v>875.08434999999997</v>
      </c>
      <c r="BFO30">
        <v>452.43941999999998</v>
      </c>
      <c r="BFP30">
        <v>406.91885000000002</v>
      </c>
      <c r="BFQ30">
        <v>177.78749999999999</v>
      </c>
      <c r="BFR30">
        <v>1034.4763</v>
      </c>
    </row>
    <row r="31" spans="1:1526" x14ac:dyDescent="0.25">
      <c r="A31" s="1">
        <f t="shared" si="0"/>
        <v>1980</v>
      </c>
      <c r="B31">
        <v>6116.5272999999997</v>
      </c>
      <c r="C31">
        <v>2483.3739999999998</v>
      </c>
      <c r="D31">
        <v>1475.0753999999999</v>
      </c>
      <c r="E31">
        <v>2094.549</v>
      </c>
      <c r="F31">
        <v>169.07947999999999</v>
      </c>
      <c r="G31">
        <v>168.01384999999999</v>
      </c>
      <c r="H31">
        <v>2940.9477999999999</v>
      </c>
      <c r="I31">
        <v>863.42700000000002</v>
      </c>
      <c r="J31">
        <v>1299.5376000000001</v>
      </c>
      <c r="K31">
        <v>833.654</v>
      </c>
      <c r="L31">
        <v>687.38329999999996</v>
      </c>
      <c r="M31">
        <v>380.13824</v>
      </c>
      <c r="N31">
        <v>2594.6729</v>
      </c>
      <c r="O31">
        <v>7237.0389999999998</v>
      </c>
      <c r="P31">
        <v>2621.6687000000002</v>
      </c>
      <c r="Q31">
        <v>308.20303000000001</v>
      </c>
      <c r="R31">
        <v>1291.9813999999999</v>
      </c>
      <c r="S31">
        <v>9681.2749999999996</v>
      </c>
      <c r="T31">
        <v>8716.8610000000008</v>
      </c>
      <c r="U31">
        <v>17706.502</v>
      </c>
      <c r="V31">
        <v>21068.243999999999</v>
      </c>
      <c r="W31">
        <v>23770.33</v>
      </c>
      <c r="X31">
        <v>27279.72</v>
      </c>
      <c r="Y31">
        <v>35052.175999999999</v>
      </c>
      <c r="Z31">
        <v>326.77075000000002</v>
      </c>
      <c r="AA31">
        <v>1970.2261000000001</v>
      </c>
      <c r="AB31">
        <v>1493.9337</v>
      </c>
      <c r="AC31">
        <v>787.20780000000002</v>
      </c>
      <c r="AD31">
        <v>879.78814999999997</v>
      </c>
      <c r="AE31">
        <v>98.457480000000004</v>
      </c>
      <c r="AF31">
        <v>51.365380000000002</v>
      </c>
      <c r="AG31">
        <v>1986.9962</v>
      </c>
      <c r="AH31">
        <v>537.09753000000001</v>
      </c>
      <c r="AI31">
        <v>319.65582000000001</v>
      </c>
      <c r="AJ31">
        <v>229.33588</v>
      </c>
      <c r="AK31">
        <v>173.12672000000001</v>
      </c>
      <c r="AL31">
        <v>84.927250000000001</v>
      </c>
      <c r="AM31">
        <v>915.41674999999998</v>
      </c>
      <c r="AN31">
        <v>1786.1309000000001</v>
      </c>
      <c r="AO31">
        <v>888.76526000000001</v>
      </c>
      <c r="AP31">
        <v>44.035151999999997</v>
      </c>
      <c r="AQ31">
        <v>345.00484999999998</v>
      </c>
      <c r="AR31">
        <v>6929.2025999999996</v>
      </c>
      <c r="AS31">
        <v>3689.5021999999999</v>
      </c>
      <c r="AT31">
        <v>9327.3150000000005</v>
      </c>
      <c r="AU31">
        <v>10722.017</v>
      </c>
      <c r="AV31">
        <v>11095.374</v>
      </c>
      <c r="AW31">
        <v>12092.316000000001</v>
      </c>
      <c r="AX31">
        <v>15147.975</v>
      </c>
      <c r="AY31">
        <v>65.950479999999999</v>
      </c>
      <c r="AZ31">
        <v>10896.618</v>
      </c>
      <c r="BA31">
        <v>4008.1895</v>
      </c>
      <c r="BB31">
        <v>2942.9067</v>
      </c>
      <c r="BC31">
        <v>3367.2631999999999</v>
      </c>
      <c r="BD31">
        <v>360.28958</v>
      </c>
      <c r="BE31">
        <v>469.1773</v>
      </c>
      <c r="BF31">
        <v>3971.5814999999998</v>
      </c>
      <c r="BG31">
        <v>1276.4059</v>
      </c>
      <c r="BH31">
        <v>3023.6682000000001</v>
      </c>
      <c r="BI31">
        <v>2090.7820000000002</v>
      </c>
      <c r="BJ31">
        <v>2355.1435999999999</v>
      </c>
      <c r="BK31">
        <v>1558.3019999999999</v>
      </c>
      <c r="BL31">
        <v>5381.4813999999997</v>
      </c>
      <c r="BM31">
        <v>17754.197</v>
      </c>
      <c r="BN31">
        <v>7523.2619999999997</v>
      </c>
      <c r="BO31">
        <v>1005.1123700000001</v>
      </c>
      <c r="BP31">
        <v>4916.5556999999999</v>
      </c>
      <c r="BQ31">
        <v>16498.34</v>
      </c>
      <c r="BR31">
        <v>15014.912</v>
      </c>
      <c r="BS31">
        <v>23710.706999999999</v>
      </c>
      <c r="BT31">
        <v>30116.02</v>
      </c>
      <c r="BU31">
        <v>35856.766000000003</v>
      </c>
      <c r="BV31">
        <v>45373.311999999998</v>
      </c>
      <c r="BW31">
        <v>56154.862999999998</v>
      </c>
      <c r="BX31">
        <v>714.43299999999999</v>
      </c>
      <c r="BY31">
        <v>2850.6815999999999</v>
      </c>
      <c r="BZ31">
        <v>808.33734000000004</v>
      </c>
      <c r="CA31">
        <v>675.51070000000004</v>
      </c>
      <c r="CB31">
        <v>668.42804000000001</v>
      </c>
      <c r="CC31">
        <v>79.932789999999997</v>
      </c>
      <c r="CD31">
        <v>124.97976</v>
      </c>
      <c r="CE31">
        <v>698.976</v>
      </c>
      <c r="CF31">
        <v>252.37064000000001</v>
      </c>
      <c r="CG31">
        <v>823.49285999999995</v>
      </c>
      <c r="CH31">
        <v>569.35699999999997</v>
      </c>
      <c r="CI31">
        <v>755.61569999999995</v>
      </c>
      <c r="CJ31">
        <v>451.29843</v>
      </c>
      <c r="CK31">
        <v>1696.08</v>
      </c>
      <c r="CL31">
        <v>5046.8739999999998</v>
      </c>
      <c r="CM31">
        <v>2381.4720000000002</v>
      </c>
      <c r="CN31">
        <v>324.18743999999998</v>
      </c>
      <c r="CO31">
        <v>1396.2944</v>
      </c>
      <c r="CP31">
        <v>2855.2345999999998</v>
      </c>
      <c r="CQ31">
        <v>3637.4805000000001</v>
      </c>
      <c r="CR31">
        <v>4821.6504000000004</v>
      </c>
      <c r="CS31">
        <v>5607.4160000000002</v>
      </c>
      <c r="CT31">
        <v>7005.3783999999996</v>
      </c>
      <c r="CU31">
        <v>9570.9680000000008</v>
      </c>
      <c r="CV31">
        <v>12072.854499999999</v>
      </c>
      <c r="CW31">
        <v>191.11322000000001</v>
      </c>
      <c r="CX31">
        <v>8170.4</v>
      </c>
      <c r="CY31">
        <v>3039.3622999999998</v>
      </c>
      <c r="CZ31">
        <v>1893.1994999999999</v>
      </c>
      <c r="DA31">
        <v>2393.6244999999999</v>
      </c>
      <c r="DB31">
        <v>187.07675</v>
      </c>
      <c r="DC31">
        <v>195.81704999999999</v>
      </c>
      <c r="DD31">
        <v>3702.8386</v>
      </c>
      <c r="DE31">
        <v>1101.288</v>
      </c>
      <c r="DF31">
        <v>1792.5138999999999</v>
      </c>
      <c r="DG31">
        <v>1162.1364000000001</v>
      </c>
      <c r="DH31">
        <v>1036.7045000000001</v>
      </c>
      <c r="DI31">
        <v>339.98883000000001</v>
      </c>
      <c r="DJ31">
        <v>4130.6934000000001</v>
      </c>
      <c r="DK31">
        <v>10446.439</v>
      </c>
      <c r="DL31">
        <v>3877.1711</v>
      </c>
      <c r="DM31">
        <v>544.39549999999997</v>
      </c>
      <c r="DN31">
        <v>1259.1405999999999</v>
      </c>
      <c r="DO31">
        <v>10685.397999999999</v>
      </c>
      <c r="DP31">
        <v>11200.300999999999</v>
      </c>
      <c r="DQ31">
        <v>22186.129000000001</v>
      </c>
      <c r="DR31">
        <v>24950.732</v>
      </c>
      <c r="DS31">
        <v>27820.067999999999</v>
      </c>
      <c r="DT31">
        <v>33114.046999999999</v>
      </c>
      <c r="DU31">
        <v>42983.434000000001</v>
      </c>
      <c r="DV31">
        <v>437.67133000000001</v>
      </c>
      <c r="DW31">
        <v>6517.5902999999998</v>
      </c>
      <c r="DX31">
        <v>2398.3820000000001</v>
      </c>
      <c r="DY31">
        <v>1179.154</v>
      </c>
      <c r="DZ31">
        <v>2174.6113</v>
      </c>
      <c r="EA31">
        <v>162.38435000000001</v>
      </c>
      <c r="EB31">
        <v>150.10272000000001</v>
      </c>
      <c r="EC31">
        <v>2679.9335999999998</v>
      </c>
      <c r="ED31">
        <v>778.96265000000005</v>
      </c>
      <c r="EE31">
        <v>1024.6704</v>
      </c>
      <c r="EF31">
        <v>628.80610000000001</v>
      </c>
      <c r="EG31">
        <v>360.07429999999999</v>
      </c>
      <c r="EH31">
        <v>262.73626999999999</v>
      </c>
      <c r="EI31">
        <v>1842.5984000000001</v>
      </c>
      <c r="EJ31">
        <v>6501.95</v>
      </c>
      <c r="EK31">
        <v>1736.9398000000001</v>
      </c>
      <c r="EL31">
        <v>141.36242999999999</v>
      </c>
      <c r="EM31">
        <v>937.50429999999994</v>
      </c>
      <c r="EN31">
        <v>8887.8469999999998</v>
      </c>
      <c r="EO31">
        <v>9478.3549999999996</v>
      </c>
      <c r="EP31">
        <v>17413.488000000001</v>
      </c>
      <c r="EQ31">
        <v>20642.616999999998</v>
      </c>
      <c r="ER31">
        <v>24981.365000000002</v>
      </c>
      <c r="ES31">
        <v>27085.098000000002</v>
      </c>
      <c r="ET31">
        <v>36604.97</v>
      </c>
      <c r="EU31">
        <v>330.30133000000001</v>
      </c>
      <c r="EV31">
        <v>3665.0466000000001</v>
      </c>
      <c r="EW31">
        <v>1786.0986</v>
      </c>
      <c r="EX31">
        <v>1075.2177999999999</v>
      </c>
      <c r="EY31">
        <v>1761.5354</v>
      </c>
      <c r="EZ31">
        <v>104.68979</v>
      </c>
      <c r="FA31">
        <v>79.954319999999996</v>
      </c>
      <c r="FB31">
        <v>2440.0922999999998</v>
      </c>
      <c r="FC31">
        <v>655.1884</v>
      </c>
      <c r="FD31">
        <v>785.04420000000005</v>
      </c>
      <c r="FE31">
        <v>506.80792000000002</v>
      </c>
      <c r="FF31">
        <v>240.07825</v>
      </c>
      <c r="FG31">
        <v>157.34683000000001</v>
      </c>
      <c r="FH31">
        <v>1122.3420000000001</v>
      </c>
      <c r="FI31">
        <v>2839.5839999999998</v>
      </c>
      <c r="FJ31">
        <v>1210.8751999999999</v>
      </c>
      <c r="FK31">
        <v>88.89913</v>
      </c>
      <c r="FL31">
        <v>572.33860000000004</v>
      </c>
      <c r="FM31">
        <v>7798.9477999999999</v>
      </c>
      <c r="FN31">
        <v>5714.4629999999997</v>
      </c>
      <c r="FO31">
        <v>14115.511</v>
      </c>
      <c r="FP31">
        <v>17780.86</v>
      </c>
      <c r="FQ31">
        <v>19116.951000000001</v>
      </c>
      <c r="FR31">
        <v>21336.296999999999</v>
      </c>
      <c r="FS31">
        <v>27083.083999999999</v>
      </c>
      <c r="FT31">
        <v>190.14447000000001</v>
      </c>
      <c r="FU31">
        <v>7197.2344000000003</v>
      </c>
      <c r="FV31">
        <v>4796.1610000000001</v>
      </c>
      <c r="FW31">
        <v>7330.9219999999996</v>
      </c>
      <c r="FX31">
        <v>6517.5902999999998</v>
      </c>
      <c r="FY31">
        <v>9009.866</v>
      </c>
      <c r="FZ31">
        <v>3537.7527</v>
      </c>
      <c r="GA31">
        <v>10896.618</v>
      </c>
      <c r="GB31">
        <v>1970.2261000000001</v>
      </c>
      <c r="GC31">
        <v>3792.3407999999999</v>
      </c>
      <c r="GD31">
        <v>2741.1264999999999</v>
      </c>
      <c r="GE31">
        <v>1493.9337</v>
      </c>
      <c r="GF31">
        <v>2398.3820000000001</v>
      </c>
      <c r="GG31">
        <v>2873.0383000000002</v>
      </c>
      <c r="GH31">
        <v>3205.6754999999998</v>
      </c>
      <c r="GI31">
        <v>2057.8656999999998</v>
      </c>
      <c r="GJ31">
        <v>4008.1895</v>
      </c>
      <c r="GK31">
        <v>1679.7834</v>
      </c>
      <c r="GL31">
        <v>1892.4137000000001</v>
      </c>
      <c r="GM31">
        <v>2132.5243999999998</v>
      </c>
      <c r="GN31">
        <v>1179.154</v>
      </c>
      <c r="GO31">
        <v>1302.896</v>
      </c>
      <c r="GP31">
        <v>1126.7122999999999</v>
      </c>
      <c r="GQ31">
        <v>2942.9067</v>
      </c>
      <c r="GR31">
        <v>1062.5592999999999</v>
      </c>
      <c r="GS31">
        <v>1653.8746000000001</v>
      </c>
      <c r="GT31">
        <v>787.20780000000002</v>
      </c>
      <c r="GU31">
        <v>1087.8868</v>
      </c>
      <c r="GV31">
        <v>2179.6165000000001</v>
      </c>
      <c r="GW31">
        <v>1939.3552</v>
      </c>
      <c r="GX31">
        <v>2174.6113</v>
      </c>
      <c r="GY31">
        <v>3367.2631999999999</v>
      </c>
      <c r="GZ31">
        <v>2531.1010000000001</v>
      </c>
      <c r="HA31">
        <v>1724.895</v>
      </c>
      <c r="HB31">
        <v>2256.1583999999998</v>
      </c>
      <c r="HC31">
        <v>879.78814999999997</v>
      </c>
      <c r="HD31">
        <v>1798.1758</v>
      </c>
      <c r="HE31">
        <v>162.38435000000001</v>
      </c>
      <c r="HF31">
        <v>192.29723999999999</v>
      </c>
      <c r="HG31">
        <v>146.32458</v>
      </c>
      <c r="HH31">
        <v>360.28958</v>
      </c>
      <c r="HI31">
        <v>103.79639</v>
      </c>
      <c r="HJ31">
        <v>170.71562</v>
      </c>
      <c r="HK31">
        <v>98.457480000000004</v>
      </c>
      <c r="HL31">
        <v>105.57242599999999</v>
      </c>
      <c r="HM31">
        <v>181.85625999999999</v>
      </c>
      <c r="HN31">
        <v>51.365380000000002</v>
      </c>
      <c r="HO31">
        <v>226.74178000000001</v>
      </c>
      <c r="HP31">
        <v>151.11453</v>
      </c>
      <c r="HQ31">
        <v>150.10272000000001</v>
      </c>
      <c r="HR31">
        <v>138.84367</v>
      </c>
      <c r="HS31">
        <v>164.89232999999999</v>
      </c>
      <c r="HT31">
        <v>469.1773</v>
      </c>
      <c r="HU31">
        <v>90.449134999999998</v>
      </c>
      <c r="HV31">
        <v>69.448746</v>
      </c>
      <c r="HW31">
        <v>2902.6929</v>
      </c>
      <c r="HX31">
        <v>3468.3146999999999</v>
      </c>
      <c r="HY31">
        <v>2679.9335999999998</v>
      </c>
      <c r="HZ31">
        <v>3971.5814999999998</v>
      </c>
      <c r="IA31">
        <v>2486.5922999999998</v>
      </c>
      <c r="IB31">
        <v>3937.3519999999999</v>
      </c>
      <c r="IC31">
        <v>1986.9962</v>
      </c>
      <c r="ID31">
        <v>2393.5922999999998</v>
      </c>
      <c r="IE31">
        <v>2641.4313999999999</v>
      </c>
      <c r="IF31">
        <v>1151.9752000000001</v>
      </c>
      <c r="IG31">
        <v>927.03093999999999</v>
      </c>
      <c r="IH31">
        <v>778.96265000000005</v>
      </c>
      <c r="II31">
        <v>1276.4059</v>
      </c>
      <c r="IJ31">
        <v>537.09753000000001</v>
      </c>
      <c r="IK31">
        <v>738.37194999999997</v>
      </c>
      <c r="IL31">
        <v>637.08356000000003</v>
      </c>
      <c r="IM31">
        <v>673.28252999999995</v>
      </c>
      <c r="IN31">
        <v>1050.5899999999999</v>
      </c>
      <c r="IO31">
        <v>908.77530000000002</v>
      </c>
      <c r="IP31">
        <v>1428.5215000000001</v>
      </c>
      <c r="IQ31">
        <v>1024.6704</v>
      </c>
      <c r="IR31">
        <v>3023.6682000000001</v>
      </c>
      <c r="IS31">
        <v>1000.11786</v>
      </c>
      <c r="IT31">
        <v>2156.5063</v>
      </c>
      <c r="IU31">
        <v>661.30229999999995</v>
      </c>
      <c r="IV31">
        <v>319.65582000000001</v>
      </c>
      <c r="IW31">
        <v>1172.5988</v>
      </c>
      <c r="IX31">
        <v>581.55250000000001</v>
      </c>
      <c r="IY31">
        <v>1349.7405000000001</v>
      </c>
      <c r="IZ31">
        <v>634.51099999999997</v>
      </c>
      <c r="JA31">
        <v>974.53210000000001</v>
      </c>
      <c r="JB31">
        <v>628.80610000000001</v>
      </c>
      <c r="JC31">
        <v>2090.7820000000002</v>
      </c>
      <c r="JD31">
        <v>469.74777</v>
      </c>
      <c r="JE31">
        <v>229.33588</v>
      </c>
      <c r="JF31">
        <v>543.85730000000001</v>
      </c>
      <c r="JG31">
        <v>509.47739999999999</v>
      </c>
      <c r="JH31">
        <v>283.44600000000003</v>
      </c>
      <c r="JI31">
        <v>461.11509999999998</v>
      </c>
      <c r="JJ31">
        <v>2355.1435999999999</v>
      </c>
      <c r="JK31">
        <v>173.12672000000001</v>
      </c>
      <c r="JL31">
        <v>1563.9208000000001</v>
      </c>
      <c r="JM31">
        <v>246.11680000000001</v>
      </c>
      <c r="JN31">
        <v>234.02893</v>
      </c>
      <c r="JO31">
        <v>360.07429999999999</v>
      </c>
      <c r="JP31">
        <v>84.927250000000001</v>
      </c>
      <c r="JQ31">
        <v>1558.3019999999999</v>
      </c>
      <c r="JR31">
        <v>262.73626999999999</v>
      </c>
      <c r="JS31">
        <v>361.16147000000001</v>
      </c>
      <c r="JT31">
        <v>300.31308000000001</v>
      </c>
      <c r="JU31">
        <v>318.80547999999999</v>
      </c>
      <c r="JV31">
        <v>220.29418999999999</v>
      </c>
      <c r="JW31">
        <v>107.057846</v>
      </c>
      <c r="JX31">
        <v>207.62504999999999</v>
      </c>
      <c r="JY31">
        <v>915.41674999999998</v>
      </c>
      <c r="JZ31">
        <v>5381.4813999999997</v>
      </c>
      <c r="KA31">
        <v>1339.6977999999999</v>
      </c>
      <c r="KB31">
        <v>4677.5967000000001</v>
      </c>
      <c r="KC31">
        <v>3366.7570000000001</v>
      </c>
      <c r="KD31">
        <v>3583.7898</v>
      </c>
      <c r="KE31">
        <v>1842.5984000000001</v>
      </c>
      <c r="KF31">
        <v>984.3057</v>
      </c>
      <c r="KG31">
        <v>1260.3785</v>
      </c>
      <c r="KH31">
        <v>1786.1309000000001</v>
      </c>
      <c r="KI31">
        <v>11317.196</v>
      </c>
      <c r="KJ31">
        <v>6501.95</v>
      </c>
      <c r="KK31">
        <v>9575.6820000000007</v>
      </c>
      <c r="KL31">
        <v>17754.197</v>
      </c>
      <c r="KM31">
        <v>5942.83</v>
      </c>
      <c r="KN31">
        <v>6576.1997000000001</v>
      </c>
      <c r="KO31">
        <v>2830.5421999999999</v>
      </c>
      <c r="KP31">
        <v>2848.6147000000001</v>
      </c>
      <c r="KQ31">
        <v>1842.2109</v>
      </c>
      <c r="KR31">
        <v>1736.9398000000001</v>
      </c>
      <c r="KS31">
        <v>1489.3698999999999</v>
      </c>
      <c r="KT31">
        <v>7523.2619999999997</v>
      </c>
      <c r="KU31">
        <v>888.76526000000001</v>
      </c>
      <c r="KV31">
        <v>5912.1313</v>
      </c>
      <c r="KW31">
        <v>1489.8327999999999</v>
      </c>
      <c r="KX31">
        <v>932.38059999999996</v>
      </c>
      <c r="KY31">
        <v>1780.0923</v>
      </c>
      <c r="KZ31">
        <v>110.60993999999999</v>
      </c>
      <c r="LA31">
        <v>85.583855</v>
      </c>
      <c r="LB31">
        <v>141.36242999999999</v>
      </c>
      <c r="LC31">
        <v>533.65314000000001</v>
      </c>
      <c r="LD31">
        <v>555.13789999999995</v>
      </c>
      <c r="LE31">
        <v>206.12888000000001</v>
      </c>
      <c r="LF31">
        <v>1005.1123700000001</v>
      </c>
      <c r="LG31">
        <v>92.214420000000004</v>
      </c>
      <c r="LH31">
        <v>44.035151999999997</v>
      </c>
      <c r="LI31">
        <v>626.49180000000001</v>
      </c>
      <c r="LJ31">
        <v>1201.5429999999999</v>
      </c>
      <c r="LK31">
        <v>1044.2715000000001</v>
      </c>
      <c r="LL31">
        <v>721.53719999999998</v>
      </c>
      <c r="LM31">
        <v>4916.5556999999999</v>
      </c>
      <c r="LN31">
        <v>937.50429999999994</v>
      </c>
      <c r="LO31">
        <v>1316.7275</v>
      </c>
      <c r="LP31">
        <v>345.00484999999998</v>
      </c>
      <c r="LQ31">
        <v>518.17460000000005</v>
      </c>
      <c r="LR31">
        <v>10453.285</v>
      </c>
      <c r="LS31">
        <v>8742.0059999999994</v>
      </c>
      <c r="LT31">
        <v>9105.3629999999994</v>
      </c>
      <c r="LU31">
        <v>16498.34</v>
      </c>
      <c r="LV31">
        <v>6929.2025999999996</v>
      </c>
      <c r="LW31">
        <v>10917.521000000001</v>
      </c>
      <c r="LX31">
        <v>8042.2983000000004</v>
      </c>
      <c r="LY31">
        <v>7555.5969999999998</v>
      </c>
      <c r="LZ31">
        <v>8887.8469999999998</v>
      </c>
      <c r="MA31">
        <v>10104.545</v>
      </c>
      <c r="MB31">
        <v>6334.9480000000003</v>
      </c>
      <c r="MC31">
        <v>10112.746999999999</v>
      </c>
      <c r="MD31">
        <v>9478.3549999999996</v>
      </c>
      <c r="ME31">
        <v>12287.842000000001</v>
      </c>
      <c r="MF31">
        <v>5683.4087</v>
      </c>
      <c r="MG31">
        <v>15014.912</v>
      </c>
      <c r="MH31">
        <v>3689.5021999999999</v>
      </c>
      <c r="MI31">
        <v>5745.5060000000003</v>
      </c>
      <c r="MJ31">
        <v>20719.87</v>
      </c>
      <c r="MK31">
        <v>15583.859</v>
      </c>
      <c r="ML31">
        <v>17413.488000000001</v>
      </c>
      <c r="MM31">
        <v>22110.639999999999</v>
      </c>
      <c r="MN31">
        <v>22261.616999999998</v>
      </c>
      <c r="MO31">
        <v>14358.108</v>
      </c>
      <c r="MP31">
        <v>23710.706999999999</v>
      </c>
      <c r="MQ31">
        <v>9327.3150000000005</v>
      </c>
      <c r="MR31">
        <v>13872.903</v>
      </c>
      <c r="MS31">
        <v>23480.23</v>
      </c>
      <c r="MT31">
        <v>19190.168000000001</v>
      </c>
      <c r="MU31">
        <v>18236.817999999999</v>
      </c>
      <c r="MV31">
        <v>30116.02</v>
      </c>
      <c r="MW31">
        <v>24266.955000000002</v>
      </c>
      <c r="MX31">
        <v>20642.616999999998</v>
      </c>
      <c r="MY31">
        <v>25634.51</v>
      </c>
      <c r="MZ31">
        <v>10722.017</v>
      </c>
      <c r="NA31">
        <v>17324.900000000001</v>
      </c>
      <c r="NB31">
        <v>24981.365000000002</v>
      </c>
      <c r="NC31">
        <v>22275.155999999999</v>
      </c>
      <c r="ND31">
        <v>19056.309000000001</v>
      </c>
      <c r="NE31">
        <v>35856.766000000003</v>
      </c>
      <c r="NF31">
        <v>25850.238000000001</v>
      </c>
      <c r="NG31">
        <v>28747.932000000001</v>
      </c>
      <c r="NH31">
        <v>26892.206999999999</v>
      </c>
      <c r="NI31">
        <v>11095.374</v>
      </c>
      <c r="NJ31">
        <v>19177.605</v>
      </c>
      <c r="NK31">
        <v>27085.098000000002</v>
      </c>
      <c r="NL31">
        <v>24885.502</v>
      </c>
      <c r="NM31">
        <v>20995.812000000002</v>
      </c>
      <c r="NN31">
        <v>45373.311999999998</v>
      </c>
      <c r="NO31">
        <v>27180.572</v>
      </c>
      <c r="NP31">
        <v>36990.402000000002</v>
      </c>
      <c r="NQ31">
        <v>29237.686000000002</v>
      </c>
      <c r="NR31">
        <v>12092.316000000001</v>
      </c>
      <c r="NS31">
        <v>21676.780999999999</v>
      </c>
      <c r="NT31">
        <v>29114.976999999999</v>
      </c>
      <c r="NU31">
        <v>36604.97</v>
      </c>
      <c r="NV31">
        <v>29116.914000000001</v>
      </c>
      <c r="NW31">
        <v>56154.862999999998</v>
      </c>
      <c r="NX31">
        <v>45738.92</v>
      </c>
      <c r="NY31">
        <v>40227.949999999997</v>
      </c>
      <c r="NZ31">
        <v>38311.866999999998</v>
      </c>
      <c r="OA31">
        <v>15147.975</v>
      </c>
      <c r="OB31">
        <v>25051.190999999999</v>
      </c>
      <c r="OC31">
        <v>235.27753999999999</v>
      </c>
      <c r="OD31">
        <v>464.87173000000001</v>
      </c>
      <c r="OE31">
        <v>330.30133000000001</v>
      </c>
      <c r="OF31">
        <v>410.46017000000001</v>
      </c>
      <c r="OG31">
        <v>339.36453</v>
      </c>
      <c r="OH31">
        <v>714.43299999999999</v>
      </c>
      <c r="OI31">
        <v>158.93989999999999</v>
      </c>
      <c r="OJ31">
        <v>65.950479999999999</v>
      </c>
      <c r="OK31">
        <v>221.33826999999999</v>
      </c>
      <c r="OL31">
        <v>7197.2344000000003</v>
      </c>
      <c r="OM31">
        <v>4796.1610000000001</v>
      </c>
      <c r="ON31">
        <v>7330.9219999999996</v>
      </c>
      <c r="OO31">
        <v>6517.5902999999998</v>
      </c>
      <c r="OP31">
        <v>9009.866</v>
      </c>
      <c r="OQ31">
        <v>3537.7527</v>
      </c>
      <c r="OR31">
        <v>10896.618</v>
      </c>
      <c r="OS31">
        <v>1970.2261000000001</v>
      </c>
      <c r="OT31">
        <v>3792.3407999999999</v>
      </c>
      <c r="OU31">
        <v>2741.1264999999999</v>
      </c>
      <c r="OV31">
        <v>1493.9337</v>
      </c>
      <c r="OW31">
        <v>2398.3820000000001</v>
      </c>
      <c r="OX31">
        <v>2873.0383000000002</v>
      </c>
      <c r="OY31">
        <v>3205.6754999999998</v>
      </c>
      <c r="OZ31">
        <v>2057.8656999999998</v>
      </c>
      <c r="PA31">
        <v>4008.1895</v>
      </c>
      <c r="PB31">
        <v>1679.7834</v>
      </c>
      <c r="PC31">
        <v>1892.4137000000001</v>
      </c>
      <c r="PD31">
        <v>2132.5243999999998</v>
      </c>
      <c r="PE31">
        <v>1179.154</v>
      </c>
      <c r="PF31">
        <v>1302.896</v>
      </c>
      <c r="PG31">
        <v>1126.7122999999999</v>
      </c>
      <c r="PH31">
        <v>2942.9067</v>
      </c>
      <c r="PI31">
        <v>1062.5592999999999</v>
      </c>
      <c r="PJ31">
        <v>1653.8746000000001</v>
      </c>
      <c r="PK31">
        <v>787.20780000000002</v>
      </c>
      <c r="PL31">
        <v>1087.8868</v>
      </c>
      <c r="PM31">
        <v>2179.6165000000001</v>
      </c>
      <c r="PN31">
        <v>1939.3552</v>
      </c>
      <c r="PO31">
        <v>2174.6113</v>
      </c>
      <c r="PP31">
        <v>3367.2631999999999</v>
      </c>
      <c r="PQ31">
        <v>2531.1010000000001</v>
      </c>
      <c r="PR31">
        <v>1724.895</v>
      </c>
      <c r="PS31">
        <v>2256.1583999999998</v>
      </c>
      <c r="PT31">
        <v>879.78814999999997</v>
      </c>
      <c r="PU31">
        <v>1798.1758</v>
      </c>
      <c r="PV31">
        <v>162.38435000000001</v>
      </c>
      <c r="PW31">
        <v>192.29723999999999</v>
      </c>
      <c r="PX31">
        <v>146.32458</v>
      </c>
      <c r="PY31">
        <v>360.28958</v>
      </c>
      <c r="PZ31">
        <v>103.79639</v>
      </c>
      <c r="QA31">
        <v>170.71562</v>
      </c>
      <c r="QB31">
        <v>98.457480000000004</v>
      </c>
      <c r="QC31">
        <v>105.57242599999999</v>
      </c>
      <c r="QD31">
        <v>181.85625999999999</v>
      </c>
      <c r="QE31">
        <v>51.365380000000002</v>
      </c>
      <c r="QF31">
        <v>226.74178000000001</v>
      </c>
      <c r="QG31">
        <v>151.11453</v>
      </c>
      <c r="QH31">
        <v>150.10272000000001</v>
      </c>
      <c r="QI31">
        <v>138.84367</v>
      </c>
      <c r="QJ31">
        <v>164.89232999999999</v>
      </c>
      <c r="QK31">
        <v>469.1773</v>
      </c>
      <c r="QL31">
        <v>90.449134999999998</v>
      </c>
      <c r="QM31">
        <v>69.448746</v>
      </c>
      <c r="QN31">
        <v>2902.6929</v>
      </c>
      <c r="QO31">
        <v>3468.3146999999999</v>
      </c>
      <c r="QP31">
        <v>2679.9335999999998</v>
      </c>
      <c r="QQ31">
        <v>3971.5814999999998</v>
      </c>
      <c r="QR31">
        <v>2486.5922999999998</v>
      </c>
      <c r="QS31">
        <v>3937.3519999999999</v>
      </c>
      <c r="QT31">
        <v>1986.9962</v>
      </c>
      <c r="QU31">
        <v>2393.5922999999998</v>
      </c>
      <c r="QV31">
        <v>2641.4313999999999</v>
      </c>
      <c r="QW31">
        <v>1151.9752000000001</v>
      </c>
      <c r="QX31">
        <v>927.03093999999999</v>
      </c>
      <c r="QY31">
        <v>778.96265000000005</v>
      </c>
      <c r="QZ31">
        <v>1276.4059</v>
      </c>
      <c r="RA31">
        <v>537.09753000000001</v>
      </c>
      <c r="RB31">
        <v>738.37194999999997</v>
      </c>
      <c r="RC31">
        <v>637.08356000000003</v>
      </c>
      <c r="RD31">
        <v>673.28252999999995</v>
      </c>
      <c r="RE31">
        <v>1050.5899999999999</v>
      </c>
      <c r="RF31">
        <v>908.77530000000002</v>
      </c>
      <c r="RG31">
        <v>1428.5215000000001</v>
      </c>
      <c r="RH31">
        <v>1024.6704</v>
      </c>
      <c r="RI31">
        <v>3023.6682000000001</v>
      </c>
      <c r="RJ31">
        <v>1000.11786</v>
      </c>
      <c r="RK31">
        <v>2156.5063</v>
      </c>
      <c r="RL31">
        <v>661.30229999999995</v>
      </c>
      <c r="RM31">
        <v>319.65582000000001</v>
      </c>
      <c r="RN31">
        <v>1172.5988</v>
      </c>
      <c r="RO31">
        <v>581.55250000000001</v>
      </c>
      <c r="RP31">
        <v>1349.7405000000001</v>
      </c>
      <c r="RQ31">
        <v>634.51099999999997</v>
      </c>
      <c r="RR31">
        <v>974.53210000000001</v>
      </c>
      <c r="RS31">
        <v>628.80610000000001</v>
      </c>
      <c r="RT31">
        <v>2090.7820000000002</v>
      </c>
      <c r="RU31">
        <v>469.74777</v>
      </c>
      <c r="RV31">
        <v>229.33588</v>
      </c>
      <c r="RW31">
        <v>543.85730000000001</v>
      </c>
      <c r="RX31">
        <v>509.47739999999999</v>
      </c>
      <c r="RY31">
        <v>283.44600000000003</v>
      </c>
      <c r="RZ31">
        <v>461.11509999999998</v>
      </c>
      <c r="SA31">
        <v>2355.1435999999999</v>
      </c>
      <c r="SB31">
        <v>173.12672000000001</v>
      </c>
      <c r="SC31">
        <v>1563.9208000000001</v>
      </c>
      <c r="SD31">
        <v>246.11680000000001</v>
      </c>
      <c r="SE31">
        <v>234.02893</v>
      </c>
      <c r="SF31">
        <v>360.07429999999999</v>
      </c>
      <c r="SG31">
        <v>84.927250000000001</v>
      </c>
      <c r="SH31">
        <v>1558.3019999999999</v>
      </c>
      <c r="SI31">
        <v>262.73626999999999</v>
      </c>
      <c r="SJ31">
        <v>361.16147000000001</v>
      </c>
      <c r="SK31">
        <v>300.31308000000001</v>
      </c>
      <c r="SL31">
        <v>318.80547999999999</v>
      </c>
      <c r="SM31">
        <v>220.29418999999999</v>
      </c>
      <c r="SN31">
        <v>107.057846</v>
      </c>
      <c r="SO31">
        <v>207.62504999999999</v>
      </c>
      <c r="SP31">
        <v>915.41674999999998</v>
      </c>
      <c r="SQ31">
        <v>5381.4813999999997</v>
      </c>
      <c r="SR31">
        <v>1339.6977999999999</v>
      </c>
      <c r="SS31">
        <v>4677.5967000000001</v>
      </c>
      <c r="ST31">
        <v>3366.7570000000001</v>
      </c>
      <c r="SU31">
        <v>3583.7898</v>
      </c>
      <c r="SV31">
        <v>1842.5984000000001</v>
      </c>
      <c r="SW31">
        <v>984.3057</v>
      </c>
      <c r="SX31">
        <v>1260.3785</v>
      </c>
      <c r="SY31">
        <v>1786.1309000000001</v>
      </c>
      <c r="SZ31">
        <v>11317.196</v>
      </c>
      <c r="TA31">
        <v>6501.95</v>
      </c>
      <c r="TB31">
        <v>9575.6820000000007</v>
      </c>
      <c r="TC31">
        <v>17754.197</v>
      </c>
      <c r="TD31">
        <v>5942.83</v>
      </c>
      <c r="TE31">
        <v>6576.1997000000001</v>
      </c>
      <c r="TF31">
        <v>2830.5421999999999</v>
      </c>
      <c r="TG31">
        <v>2848.6147000000001</v>
      </c>
      <c r="TH31">
        <v>1842.2109</v>
      </c>
      <c r="TI31">
        <v>1736.9398000000001</v>
      </c>
      <c r="TJ31">
        <v>1489.3698999999999</v>
      </c>
      <c r="TK31">
        <v>7523.2619999999997</v>
      </c>
      <c r="TL31">
        <v>888.76526000000001</v>
      </c>
      <c r="TM31">
        <v>5912.1313</v>
      </c>
      <c r="TN31">
        <v>1489.8327999999999</v>
      </c>
      <c r="TO31">
        <v>932.38059999999996</v>
      </c>
      <c r="TP31">
        <v>1780.0923</v>
      </c>
      <c r="TQ31">
        <v>110.60993999999999</v>
      </c>
      <c r="TR31">
        <v>85.583855</v>
      </c>
      <c r="TS31">
        <v>141.36242999999999</v>
      </c>
      <c r="TT31">
        <v>533.65314000000001</v>
      </c>
      <c r="TU31">
        <v>555.13789999999995</v>
      </c>
      <c r="TV31">
        <v>206.12888000000001</v>
      </c>
      <c r="TW31">
        <v>1005.1123700000001</v>
      </c>
      <c r="TX31">
        <v>92.214420000000004</v>
      </c>
      <c r="TY31">
        <v>44.035151999999997</v>
      </c>
      <c r="TZ31">
        <v>626.49180000000001</v>
      </c>
      <c r="UA31">
        <v>1201.5429999999999</v>
      </c>
      <c r="UB31">
        <v>1044.2715000000001</v>
      </c>
      <c r="UC31">
        <v>721.53719999999998</v>
      </c>
      <c r="UD31">
        <v>4916.5556999999999</v>
      </c>
      <c r="UE31">
        <v>937.50429999999994</v>
      </c>
      <c r="UF31">
        <v>1316.7275</v>
      </c>
      <c r="UG31">
        <v>345.00484999999998</v>
      </c>
      <c r="UH31">
        <v>518.17460000000005</v>
      </c>
      <c r="UI31">
        <v>10453.285</v>
      </c>
      <c r="UJ31">
        <v>8742.0059999999994</v>
      </c>
      <c r="UK31">
        <v>9105.3629999999994</v>
      </c>
      <c r="UL31">
        <v>16498.34</v>
      </c>
      <c r="UM31">
        <v>6929.2025999999996</v>
      </c>
      <c r="UN31">
        <v>10917.521000000001</v>
      </c>
      <c r="UO31">
        <v>8042.2983000000004</v>
      </c>
      <c r="UP31">
        <v>7555.5969999999998</v>
      </c>
      <c r="UQ31">
        <v>8887.8469999999998</v>
      </c>
      <c r="UR31">
        <v>10104.545</v>
      </c>
      <c r="US31">
        <v>6334.9480000000003</v>
      </c>
      <c r="UT31">
        <v>10112.746999999999</v>
      </c>
      <c r="UU31">
        <v>9478.3549999999996</v>
      </c>
      <c r="UV31">
        <v>12287.842000000001</v>
      </c>
      <c r="UW31">
        <v>5683.4087</v>
      </c>
      <c r="UX31">
        <v>15014.912</v>
      </c>
      <c r="UY31">
        <v>3689.5021999999999</v>
      </c>
      <c r="UZ31">
        <v>5745.5060000000003</v>
      </c>
      <c r="VA31">
        <v>20719.87</v>
      </c>
      <c r="VB31">
        <v>15583.859</v>
      </c>
      <c r="VC31">
        <v>17413.488000000001</v>
      </c>
      <c r="VD31">
        <v>22110.639999999999</v>
      </c>
      <c r="VE31">
        <v>22261.616999999998</v>
      </c>
      <c r="VF31">
        <v>14358.108</v>
      </c>
      <c r="VG31">
        <v>23710.706999999999</v>
      </c>
      <c r="VH31">
        <v>9327.3150000000005</v>
      </c>
      <c r="VI31">
        <v>13872.903</v>
      </c>
      <c r="VJ31">
        <v>23480.23</v>
      </c>
      <c r="VK31">
        <v>19190.168000000001</v>
      </c>
      <c r="VL31">
        <v>18236.817999999999</v>
      </c>
      <c r="VM31">
        <v>30116.02</v>
      </c>
      <c r="VN31">
        <v>24266.955000000002</v>
      </c>
      <c r="VO31">
        <v>20642.616999999998</v>
      </c>
      <c r="VP31">
        <v>25634.51</v>
      </c>
      <c r="VQ31">
        <v>10722.017</v>
      </c>
      <c r="VR31">
        <v>17324.900000000001</v>
      </c>
      <c r="VS31">
        <v>24981.365000000002</v>
      </c>
      <c r="VT31">
        <v>22275.155999999999</v>
      </c>
      <c r="VU31">
        <v>19056.309000000001</v>
      </c>
      <c r="VV31">
        <v>35856.766000000003</v>
      </c>
      <c r="VW31">
        <v>25850.238000000001</v>
      </c>
      <c r="VX31">
        <v>28747.932000000001</v>
      </c>
      <c r="VY31">
        <v>26892.206999999999</v>
      </c>
      <c r="VZ31">
        <v>11095.374</v>
      </c>
      <c r="WA31">
        <v>19177.605</v>
      </c>
      <c r="WB31">
        <v>27085.098000000002</v>
      </c>
      <c r="WC31">
        <v>24885.502</v>
      </c>
      <c r="WD31">
        <v>20995.812000000002</v>
      </c>
      <c r="WE31">
        <v>45373.311999999998</v>
      </c>
      <c r="WF31">
        <v>27180.572</v>
      </c>
      <c r="WG31">
        <v>36990.402000000002</v>
      </c>
      <c r="WH31">
        <v>29237.686000000002</v>
      </c>
      <c r="WI31">
        <v>12092.316000000001</v>
      </c>
      <c r="WJ31">
        <v>21676.780999999999</v>
      </c>
      <c r="WK31">
        <v>29114.976999999999</v>
      </c>
      <c r="WL31">
        <v>36604.97</v>
      </c>
      <c r="WM31">
        <v>29116.914000000001</v>
      </c>
      <c r="WN31">
        <v>56154.862999999998</v>
      </c>
      <c r="WO31">
        <v>45738.92</v>
      </c>
      <c r="WP31">
        <v>40227.949999999997</v>
      </c>
      <c r="WQ31">
        <v>38311.866999999998</v>
      </c>
      <c r="WR31">
        <v>15147.975</v>
      </c>
      <c r="WS31">
        <v>25051.190999999999</v>
      </c>
      <c r="WT31">
        <v>235.27753999999999</v>
      </c>
      <c r="WU31">
        <v>464.87173000000001</v>
      </c>
      <c r="WV31">
        <v>330.30133000000001</v>
      </c>
      <c r="WW31">
        <v>410.46017000000001</v>
      </c>
      <c r="WX31">
        <v>339.36453</v>
      </c>
      <c r="WY31">
        <v>714.43299999999999</v>
      </c>
      <c r="WZ31">
        <v>158.93989999999999</v>
      </c>
      <c r="XA31">
        <v>65.950479999999999</v>
      </c>
      <c r="XB31">
        <v>221.33826999999999</v>
      </c>
      <c r="XC31">
        <v>7197.2344000000003</v>
      </c>
      <c r="XD31">
        <v>4796.1610000000001</v>
      </c>
      <c r="XE31">
        <v>7330.9219999999996</v>
      </c>
      <c r="XF31">
        <v>6517.5902999999998</v>
      </c>
      <c r="XG31">
        <v>9009.866</v>
      </c>
      <c r="XH31">
        <v>3537.7527</v>
      </c>
      <c r="XI31">
        <v>10896.618</v>
      </c>
      <c r="XJ31">
        <v>1970.2261000000001</v>
      </c>
      <c r="XK31">
        <v>3792.3407999999999</v>
      </c>
      <c r="XL31">
        <v>2741.1264999999999</v>
      </c>
      <c r="XM31">
        <v>1493.9337</v>
      </c>
      <c r="XN31">
        <v>2398.3820000000001</v>
      </c>
      <c r="XO31">
        <v>2873.0383000000002</v>
      </c>
      <c r="XP31">
        <v>3205.6754999999998</v>
      </c>
      <c r="XQ31">
        <v>2057.8656999999998</v>
      </c>
      <c r="XR31">
        <v>4008.1895</v>
      </c>
      <c r="XS31">
        <v>1679.7834</v>
      </c>
      <c r="XT31">
        <v>1892.4137000000001</v>
      </c>
      <c r="XU31">
        <v>2132.5243999999998</v>
      </c>
      <c r="XV31">
        <v>1179.154</v>
      </c>
      <c r="XW31">
        <v>1302.896</v>
      </c>
      <c r="XX31">
        <v>1126.7122999999999</v>
      </c>
      <c r="XY31">
        <v>2942.9067</v>
      </c>
      <c r="XZ31">
        <v>1062.5592999999999</v>
      </c>
      <c r="YA31">
        <v>1653.8746000000001</v>
      </c>
      <c r="YB31">
        <v>787.20780000000002</v>
      </c>
      <c r="YC31">
        <v>1087.8868</v>
      </c>
      <c r="YD31">
        <v>2179.6165000000001</v>
      </c>
      <c r="YE31">
        <v>1939.3552</v>
      </c>
      <c r="YF31">
        <v>2174.6113</v>
      </c>
      <c r="YG31">
        <v>3367.2631999999999</v>
      </c>
      <c r="YH31">
        <v>2531.1010000000001</v>
      </c>
      <c r="YI31">
        <v>1724.895</v>
      </c>
      <c r="YJ31">
        <v>2256.1583999999998</v>
      </c>
      <c r="YK31">
        <v>879.78814999999997</v>
      </c>
      <c r="YL31">
        <v>1798.1758</v>
      </c>
      <c r="YM31">
        <v>162.38435000000001</v>
      </c>
      <c r="YN31">
        <v>192.29723999999999</v>
      </c>
      <c r="YO31">
        <v>146.32458</v>
      </c>
      <c r="YP31">
        <v>360.28958</v>
      </c>
      <c r="YQ31">
        <v>103.79639</v>
      </c>
      <c r="YR31">
        <v>170.71562</v>
      </c>
      <c r="YS31">
        <v>98.457480000000004</v>
      </c>
      <c r="YT31">
        <v>105.57242599999999</v>
      </c>
      <c r="YU31">
        <v>181.85625999999999</v>
      </c>
      <c r="YV31">
        <v>51.365380000000002</v>
      </c>
      <c r="YW31">
        <v>226.74178000000001</v>
      </c>
      <c r="YX31">
        <v>151.11453</v>
      </c>
      <c r="YY31">
        <v>150.10272000000001</v>
      </c>
      <c r="YZ31">
        <v>138.84367</v>
      </c>
      <c r="ZA31">
        <v>164.89232999999999</v>
      </c>
      <c r="ZB31">
        <v>469.1773</v>
      </c>
      <c r="ZC31">
        <v>90.449134999999998</v>
      </c>
      <c r="ZD31">
        <v>69.448746</v>
      </c>
      <c r="ZE31">
        <v>2902.6929</v>
      </c>
      <c r="ZF31">
        <v>3468.3146999999999</v>
      </c>
      <c r="ZG31">
        <v>2679.9335999999998</v>
      </c>
      <c r="ZH31">
        <v>3971.5814999999998</v>
      </c>
      <c r="ZI31">
        <v>2486.5922999999998</v>
      </c>
      <c r="ZJ31">
        <v>3937.3519999999999</v>
      </c>
      <c r="ZK31">
        <v>1986.9962</v>
      </c>
      <c r="ZL31">
        <v>2393.5922999999998</v>
      </c>
      <c r="ZM31">
        <v>2641.4313999999999</v>
      </c>
      <c r="ZN31">
        <v>1151.9752000000001</v>
      </c>
      <c r="ZO31">
        <v>927.03093999999999</v>
      </c>
      <c r="ZP31">
        <v>778.96265000000005</v>
      </c>
      <c r="ZQ31">
        <v>1276.4059</v>
      </c>
      <c r="ZR31">
        <v>537.09753000000001</v>
      </c>
      <c r="ZS31">
        <v>738.37194999999997</v>
      </c>
      <c r="ZT31">
        <v>637.08356000000003</v>
      </c>
      <c r="ZU31">
        <v>673.28252999999995</v>
      </c>
      <c r="ZV31">
        <v>1050.5899999999999</v>
      </c>
      <c r="ZW31">
        <v>908.77530000000002</v>
      </c>
      <c r="ZX31">
        <v>1428.5215000000001</v>
      </c>
      <c r="ZY31">
        <v>1024.6704</v>
      </c>
      <c r="ZZ31">
        <v>3023.6682000000001</v>
      </c>
      <c r="AAA31">
        <v>1000.11786</v>
      </c>
      <c r="AAB31">
        <v>2156.5063</v>
      </c>
      <c r="AAC31">
        <v>661.30229999999995</v>
      </c>
      <c r="AAD31">
        <v>319.65582000000001</v>
      </c>
      <c r="AAE31">
        <v>1172.5988</v>
      </c>
      <c r="AAF31">
        <v>581.55250000000001</v>
      </c>
      <c r="AAG31">
        <v>1349.7405000000001</v>
      </c>
      <c r="AAH31">
        <v>634.51099999999997</v>
      </c>
      <c r="AAI31">
        <v>974.53210000000001</v>
      </c>
      <c r="AAJ31">
        <v>628.80610000000001</v>
      </c>
      <c r="AAK31">
        <v>2090.7820000000002</v>
      </c>
      <c r="AAL31">
        <v>469.74777</v>
      </c>
      <c r="AAM31">
        <v>229.33588</v>
      </c>
      <c r="AAN31">
        <v>543.85730000000001</v>
      </c>
      <c r="AAO31">
        <v>509.47739999999999</v>
      </c>
      <c r="AAP31">
        <v>283.44600000000003</v>
      </c>
      <c r="AAQ31">
        <v>461.11509999999998</v>
      </c>
      <c r="AAR31">
        <v>2355.1435999999999</v>
      </c>
      <c r="AAS31">
        <v>173.12672000000001</v>
      </c>
      <c r="AAT31">
        <v>1563.9208000000001</v>
      </c>
      <c r="AAU31">
        <v>246.11680000000001</v>
      </c>
      <c r="AAV31">
        <v>234.02893</v>
      </c>
      <c r="AAW31">
        <v>360.07429999999999</v>
      </c>
      <c r="AAX31">
        <v>84.927250000000001</v>
      </c>
      <c r="AAY31">
        <v>1558.3019999999999</v>
      </c>
      <c r="AAZ31">
        <v>262.73626999999999</v>
      </c>
      <c r="ABA31">
        <v>361.16147000000001</v>
      </c>
      <c r="ABB31">
        <v>300.31308000000001</v>
      </c>
      <c r="ABC31">
        <v>318.80547999999999</v>
      </c>
      <c r="ABD31">
        <v>220.29418999999999</v>
      </c>
      <c r="ABE31">
        <v>107.057846</v>
      </c>
      <c r="ABF31">
        <v>207.62504999999999</v>
      </c>
      <c r="ABG31">
        <v>915.41674999999998</v>
      </c>
      <c r="ABH31">
        <v>5381.4813999999997</v>
      </c>
      <c r="ABI31">
        <v>1339.6977999999999</v>
      </c>
      <c r="ABJ31">
        <v>4677.5967000000001</v>
      </c>
      <c r="ABK31">
        <v>3366.7570000000001</v>
      </c>
      <c r="ABL31">
        <v>3583.7898</v>
      </c>
      <c r="ABM31">
        <v>1842.5984000000001</v>
      </c>
      <c r="ABN31">
        <v>984.3057</v>
      </c>
      <c r="ABO31">
        <v>1260.3785</v>
      </c>
      <c r="ABP31">
        <v>1786.1309000000001</v>
      </c>
      <c r="ABQ31">
        <v>11317.196</v>
      </c>
      <c r="ABR31">
        <v>6501.95</v>
      </c>
      <c r="ABS31">
        <v>9575.6820000000007</v>
      </c>
      <c r="ABT31">
        <v>17754.197</v>
      </c>
      <c r="ABU31">
        <v>5942.83</v>
      </c>
      <c r="ABV31">
        <v>6576.1997000000001</v>
      </c>
      <c r="ABW31">
        <v>2830.5421999999999</v>
      </c>
      <c r="ABX31">
        <v>2848.6147000000001</v>
      </c>
      <c r="ABY31">
        <v>1842.2109</v>
      </c>
      <c r="ABZ31">
        <v>1736.9398000000001</v>
      </c>
      <c r="ACA31">
        <v>1489.3698999999999</v>
      </c>
      <c r="ACB31">
        <v>7523.2619999999997</v>
      </c>
      <c r="ACC31">
        <v>888.76526000000001</v>
      </c>
      <c r="ACD31">
        <v>5912.1313</v>
      </c>
      <c r="ACE31">
        <v>1489.8327999999999</v>
      </c>
      <c r="ACF31">
        <v>932.38059999999996</v>
      </c>
      <c r="ACG31">
        <v>1780.0923</v>
      </c>
      <c r="ACH31">
        <v>110.60993999999999</v>
      </c>
      <c r="ACI31">
        <v>85.583855</v>
      </c>
      <c r="ACJ31">
        <v>141.36242999999999</v>
      </c>
      <c r="ACK31">
        <v>533.65314000000001</v>
      </c>
      <c r="ACL31">
        <v>555.13789999999995</v>
      </c>
      <c r="ACM31">
        <v>206.12888000000001</v>
      </c>
      <c r="ACN31">
        <v>1005.1123700000001</v>
      </c>
      <c r="ACO31">
        <v>92.214420000000004</v>
      </c>
      <c r="ACP31">
        <v>44.035151999999997</v>
      </c>
      <c r="ACQ31">
        <v>626.49180000000001</v>
      </c>
      <c r="ACR31">
        <v>1201.5429999999999</v>
      </c>
      <c r="ACS31">
        <v>1044.2715000000001</v>
      </c>
      <c r="ACT31">
        <v>721.53719999999998</v>
      </c>
      <c r="ACU31">
        <v>4916.5556999999999</v>
      </c>
      <c r="ACV31">
        <v>937.50429999999994</v>
      </c>
      <c r="ACW31">
        <v>1316.7275</v>
      </c>
      <c r="ACX31">
        <v>345.00484999999998</v>
      </c>
      <c r="ACY31">
        <v>518.17460000000005</v>
      </c>
      <c r="ACZ31">
        <v>10453.285</v>
      </c>
      <c r="ADA31">
        <v>8742.0059999999994</v>
      </c>
      <c r="ADB31">
        <v>9105.3629999999994</v>
      </c>
      <c r="ADC31">
        <v>16498.34</v>
      </c>
      <c r="ADD31">
        <v>6929.2025999999996</v>
      </c>
      <c r="ADE31">
        <v>10917.521000000001</v>
      </c>
      <c r="ADF31">
        <v>8042.2983000000004</v>
      </c>
      <c r="ADG31">
        <v>7555.5969999999998</v>
      </c>
      <c r="ADH31">
        <v>8887.8469999999998</v>
      </c>
      <c r="ADI31">
        <v>10104.545</v>
      </c>
      <c r="ADJ31">
        <v>6334.9480000000003</v>
      </c>
      <c r="ADK31">
        <v>10112.746999999999</v>
      </c>
      <c r="ADL31">
        <v>9478.3549999999996</v>
      </c>
      <c r="ADM31">
        <v>12287.842000000001</v>
      </c>
      <c r="ADN31">
        <v>5683.4087</v>
      </c>
      <c r="ADO31">
        <v>15014.912</v>
      </c>
      <c r="ADP31">
        <v>3689.5021999999999</v>
      </c>
      <c r="ADQ31">
        <v>5745.5060000000003</v>
      </c>
      <c r="ADR31">
        <v>20719.87</v>
      </c>
      <c r="ADS31">
        <v>15583.859</v>
      </c>
      <c r="ADT31">
        <v>17413.488000000001</v>
      </c>
      <c r="ADU31">
        <v>22110.639999999999</v>
      </c>
      <c r="ADV31">
        <v>22261.616999999998</v>
      </c>
      <c r="ADW31">
        <v>14358.108</v>
      </c>
      <c r="ADX31">
        <v>23710.706999999999</v>
      </c>
      <c r="ADY31">
        <v>9327.3150000000005</v>
      </c>
      <c r="ADZ31">
        <v>13872.903</v>
      </c>
      <c r="AEA31">
        <v>23480.23</v>
      </c>
      <c r="AEB31">
        <v>19190.168000000001</v>
      </c>
      <c r="AEC31">
        <v>18236.817999999999</v>
      </c>
      <c r="AED31">
        <v>30116.02</v>
      </c>
      <c r="AEE31">
        <v>24266.955000000002</v>
      </c>
      <c r="AEF31">
        <v>20642.616999999998</v>
      </c>
      <c r="AEG31">
        <v>25634.51</v>
      </c>
      <c r="AEH31">
        <v>10722.017</v>
      </c>
      <c r="AEI31">
        <v>17324.900000000001</v>
      </c>
      <c r="AEJ31">
        <v>24981.365000000002</v>
      </c>
      <c r="AEK31">
        <v>22275.155999999999</v>
      </c>
      <c r="AEL31">
        <v>19056.309000000001</v>
      </c>
      <c r="AEM31">
        <v>35856.766000000003</v>
      </c>
      <c r="AEN31">
        <v>25850.238000000001</v>
      </c>
      <c r="AEO31">
        <v>28747.932000000001</v>
      </c>
      <c r="AEP31">
        <v>26892.206999999999</v>
      </c>
      <c r="AEQ31">
        <v>11095.374</v>
      </c>
      <c r="AER31">
        <v>19177.605</v>
      </c>
      <c r="AES31">
        <v>27085.098000000002</v>
      </c>
      <c r="AET31">
        <v>24885.502</v>
      </c>
      <c r="AEU31">
        <v>20995.812000000002</v>
      </c>
      <c r="AEV31">
        <v>45373.311999999998</v>
      </c>
      <c r="AEW31">
        <v>27180.572</v>
      </c>
      <c r="AEX31">
        <v>36990.402000000002</v>
      </c>
      <c r="AEY31">
        <v>29237.686000000002</v>
      </c>
      <c r="AEZ31">
        <v>12092.316000000001</v>
      </c>
      <c r="AFA31">
        <v>21676.780999999999</v>
      </c>
      <c r="AFB31">
        <v>29114.976999999999</v>
      </c>
      <c r="AFC31">
        <v>36604.97</v>
      </c>
      <c r="AFD31">
        <v>29116.914000000001</v>
      </c>
      <c r="AFE31">
        <v>56154.862999999998</v>
      </c>
      <c r="AFF31">
        <v>45738.92</v>
      </c>
      <c r="AFG31">
        <v>40227.949999999997</v>
      </c>
      <c r="AFH31">
        <v>38311.866999999998</v>
      </c>
      <c r="AFI31">
        <v>15147.975</v>
      </c>
      <c r="AFJ31">
        <v>25051.190999999999</v>
      </c>
      <c r="AFK31">
        <v>235.27753999999999</v>
      </c>
      <c r="AFL31">
        <v>464.87173000000001</v>
      </c>
      <c r="AFM31">
        <v>330.30133000000001</v>
      </c>
      <c r="AFN31">
        <v>410.46017000000001</v>
      </c>
      <c r="AFO31">
        <v>339.36453</v>
      </c>
      <c r="AFP31">
        <v>714.43299999999999</v>
      </c>
      <c r="AFQ31">
        <v>158.93989999999999</v>
      </c>
      <c r="AFR31">
        <v>65.950479999999999</v>
      </c>
      <c r="AFS31">
        <v>221.33826999999999</v>
      </c>
      <c r="AFT31">
        <v>7197.2344000000003</v>
      </c>
      <c r="AFU31">
        <v>4796.1610000000001</v>
      </c>
      <c r="AFV31">
        <v>7330.9219999999996</v>
      </c>
      <c r="AFW31">
        <v>6517.5902999999998</v>
      </c>
      <c r="AFX31">
        <v>9009.866</v>
      </c>
      <c r="AFY31">
        <v>3537.7527</v>
      </c>
      <c r="AFZ31">
        <v>10896.618</v>
      </c>
      <c r="AGA31">
        <v>1970.2261000000001</v>
      </c>
      <c r="AGB31">
        <v>3792.3407999999999</v>
      </c>
      <c r="AGC31">
        <v>2741.1264999999999</v>
      </c>
      <c r="AGD31">
        <v>1493.9337</v>
      </c>
      <c r="AGE31">
        <v>2398.3820000000001</v>
      </c>
      <c r="AGF31">
        <v>2873.0383000000002</v>
      </c>
      <c r="AGG31">
        <v>3205.6754999999998</v>
      </c>
      <c r="AGH31">
        <v>2057.8656999999998</v>
      </c>
      <c r="AGI31">
        <v>4008.1895</v>
      </c>
      <c r="AGJ31">
        <v>1679.7834</v>
      </c>
      <c r="AGK31">
        <v>1892.4137000000001</v>
      </c>
      <c r="AGL31">
        <v>2132.5243999999998</v>
      </c>
      <c r="AGM31">
        <v>1179.154</v>
      </c>
      <c r="AGN31">
        <v>1302.896</v>
      </c>
      <c r="AGO31">
        <v>1126.7122999999999</v>
      </c>
      <c r="AGP31">
        <v>2942.9067</v>
      </c>
      <c r="AGQ31">
        <v>1062.5592999999999</v>
      </c>
      <c r="AGR31">
        <v>1653.8746000000001</v>
      </c>
      <c r="AGS31">
        <v>787.20780000000002</v>
      </c>
      <c r="AGT31">
        <v>1087.8868</v>
      </c>
      <c r="AGU31">
        <v>2179.6165000000001</v>
      </c>
      <c r="AGV31">
        <v>1939.3552</v>
      </c>
      <c r="AGW31">
        <v>2174.6113</v>
      </c>
      <c r="AGX31">
        <v>3367.2631999999999</v>
      </c>
      <c r="AGY31">
        <v>2531.1010000000001</v>
      </c>
      <c r="AGZ31">
        <v>1724.895</v>
      </c>
      <c r="AHA31">
        <v>2256.1583999999998</v>
      </c>
      <c r="AHB31">
        <v>879.78814999999997</v>
      </c>
      <c r="AHC31">
        <v>1798.1758</v>
      </c>
      <c r="AHD31">
        <v>162.38435000000001</v>
      </c>
      <c r="AHE31">
        <v>192.29723999999999</v>
      </c>
      <c r="AHF31">
        <v>146.32458</v>
      </c>
      <c r="AHG31">
        <v>360.28958</v>
      </c>
      <c r="AHH31">
        <v>103.79639</v>
      </c>
      <c r="AHI31">
        <v>170.71562</v>
      </c>
      <c r="AHJ31">
        <v>98.457480000000004</v>
      </c>
      <c r="AHK31">
        <v>105.57242599999999</v>
      </c>
      <c r="AHL31">
        <v>181.85625999999999</v>
      </c>
      <c r="AHM31">
        <v>51.365380000000002</v>
      </c>
      <c r="AHN31">
        <v>226.74178000000001</v>
      </c>
      <c r="AHO31">
        <v>151.11453</v>
      </c>
      <c r="AHP31">
        <v>150.10272000000001</v>
      </c>
      <c r="AHQ31">
        <v>138.84367</v>
      </c>
      <c r="AHR31">
        <v>164.89232999999999</v>
      </c>
      <c r="AHS31">
        <v>469.1773</v>
      </c>
      <c r="AHT31">
        <v>90.449134999999998</v>
      </c>
      <c r="AHU31">
        <v>69.448746</v>
      </c>
      <c r="AHV31">
        <v>2902.6929</v>
      </c>
      <c r="AHW31">
        <v>3468.3146999999999</v>
      </c>
      <c r="AHX31">
        <v>2679.9335999999998</v>
      </c>
      <c r="AHY31">
        <v>3971.5814999999998</v>
      </c>
      <c r="AHZ31">
        <v>2486.5922999999998</v>
      </c>
      <c r="AIA31">
        <v>3937.3519999999999</v>
      </c>
      <c r="AIB31">
        <v>1986.9962</v>
      </c>
      <c r="AIC31">
        <v>2393.5922999999998</v>
      </c>
      <c r="AID31">
        <v>2641.4313999999999</v>
      </c>
      <c r="AIE31">
        <v>1151.9752000000001</v>
      </c>
      <c r="AIF31">
        <v>927.03093999999999</v>
      </c>
      <c r="AIG31">
        <v>778.96265000000005</v>
      </c>
      <c r="AIH31">
        <v>1276.4059</v>
      </c>
      <c r="AII31">
        <v>537.09753000000001</v>
      </c>
      <c r="AIJ31">
        <v>738.37194999999997</v>
      </c>
      <c r="AIK31">
        <v>637.08356000000003</v>
      </c>
      <c r="AIL31">
        <v>673.28252999999995</v>
      </c>
      <c r="AIM31">
        <v>1050.5899999999999</v>
      </c>
      <c r="AIN31">
        <v>908.77530000000002</v>
      </c>
      <c r="AIO31">
        <v>1428.5215000000001</v>
      </c>
      <c r="AIP31">
        <v>1024.6704</v>
      </c>
      <c r="AIQ31">
        <v>3023.6682000000001</v>
      </c>
      <c r="AIR31">
        <v>1000.11786</v>
      </c>
      <c r="AIS31">
        <v>2156.5063</v>
      </c>
      <c r="AIT31">
        <v>661.30229999999995</v>
      </c>
      <c r="AIU31">
        <v>319.65582000000001</v>
      </c>
      <c r="AIV31">
        <v>1172.5988</v>
      </c>
      <c r="AIW31">
        <v>581.55250000000001</v>
      </c>
      <c r="AIX31">
        <v>1349.7405000000001</v>
      </c>
      <c r="AIY31">
        <v>634.51099999999997</v>
      </c>
      <c r="AIZ31">
        <v>974.53210000000001</v>
      </c>
      <c r="AJA31">
        <v>628.80610000000001</v>
      </c>
      <c r="AJB31">
        <v>2090.7820000000002</v>
      </c>
      <c r="AJC31">
        <v>469.74777</v>
      </c>
      <c r="AJD31">
        <v>229.33588</v>
      </c>
      <c r="AJE31">
        <v>543.85730000000001</v>
      </c>
      <c r="AJF31">
        <v>509.47739999999999</v>
      </c>
      <c r="AJG31">
        <v>283.44600000000003</v>
      </c>
      <c r="AJH31">
        <v>461.11509999999998</v>
      </c>
      <c r="AJI31">
        <v>2355.1435999999999</v>
      </c>
      <c r="AJJ31">
        <v>173.12672000000001</v>
      </c>
      <c r="AJK31">
        <v>1563.9208000000001</v>
      </c>
      <c r="AJL31">
        <v>246.11680000000001</v>
      </c>
      <c r="AJM31">
        <v>234.02893</v>
      </c>
      <c r="AJN31">
        <v>360.07429999999999</v>
      </c>
      <c r="AJO31">
        <v>84.927250000000001</v>
      </c>
      <c r="AJP31">
        <v>1558.3019999999999</v>
      </c>
      <c r="AJQ31">
        <v>262.73626999999999</v>
      </c>
      <c r="AJR31">
        <v>361.16147000000001</v>
      </c>
      <c r="AJS31">
        <v>300.31308000000001</v>
      </c>
      <c r="AJT31">
        <v>318.80547999999999</v>
      </c>
      <c r="AJU31">
        <v>220.29418999999999</v>
      </c>
      <c r="AJV31">
        <v>107.057846</v>
      </c>
      <c r="AJW31">
        <v>207.62504999999999</v>
      </c>
      <c r="AJX31">
        <v>915.41674999999998</v>
      </c>
      <c r="AJY31">
        <v>5381.4813999999997</v>
      </c>
      <c r="AJZ31">
        <v>1339.6977999999999</v>
      </c>
      <c r="AKA31">
        <v>4677.5967000000001</v>
      </c>
      <c r="AKB31">
        <v>3366.7570000000001</v>
      </c>
      <c r="AKC31">
        <v>3583.7898</v>
      </c>
      <c r="AKD31">
        <v>1842.5984000000001</v>
      </c>
      <c r="AKE31">
        <v>984.3057</v>
      </c>
      <c r="AKF31">
        <v>1260.3785</v>
      </c>
      <c r="AKG31">
        <v>1786.1309000000001</v>
      </c>
      <c r="AKH31">
        <v>11317.196</v>
      </c>
      <c r="AKI31">
        <v>6501.95</v>
      </c>
      <c r="AKJ31">
        <v>9575.6820000000007</v>
      </c>
      <c r="AKK31">
        <v>17754.197</v>
      </c>
      <c r="AKL31">
        <v>5942.83</v>
      </c>
      <c r="AKM31">
        <v>6576.1997000000001</v>
      </c>
      <c r="AKN31">
        <v>2830.5421999999999</v>
      </c>
      <c r="AKO31">
        <v>2848.6147000000001</v>
      </c>
      <c r="AKP31">
        <v>1842.2109</v>
      </c>
      <c r="AKQ31">
        <v>1736.9398000000001</v>
      </c>
      <c r="AKR31">
        <v>1489.3698999999999</v>
      </c>
      <c r="AKS31">
        <v>7523.2619999999997</v>
      </c>
      <c r="AKT31">
        <v>888.76526000000001</v>
      </c>
      <c r="AKU31">
        <v>5912.1313</v>
      </c>
      <c r="AKV31">
        <v>1489.8327999999999</v>
      </c>
      <c r="AKW31">
        <v>932.38059999999996</v>
      </c>
      <c r="AKX31">
        <v>1780.0923</v>
      </c>
      <c r="AKY31">
        <v>110.60993999999999</v>
      </c>
      <c r="AKZ31">
        <v>85.583855</v>
      </c>
      <c r="ALA31">
        <v>141.36242999999999</v>
      </c>
      <c r="ALB31">
        <v>533.65314000000001</v>
      </c>
      <c r="ALC31">
        <v>555.13789999999995</v>
      </c>
      <c r="ALD31">
        <v>206.12888000000001</v>
      </c>
      <c r="ALE31">
        <v>1005.1123700000001</v>
      </c>
      <c r="ALF31">
        <v>92.214420000000004</v>
      </c>
      <c r="ALG31">
        <v>44.035151999999997</v>
      </c>
      <c r="ALH31">
        <v>626.49180000000001</v>
      </c>
      <c r="ALI31">
        <v>1201.5429999999999</v>
      </c>
      <c r="ALJ31">
        <v>1044.2715000000001</v>
      </c>
      <c r="ALK31">
        <v>721.53719999999998</v>
      </c>
      <c r="ALL31">
        <v>4916.5556999999999</v>
      </c>
      <c r="ALM31">
        <v>937.50429999999994</v>
      </c>
      <c r="ALN31">
        <v>1316.7275</v>
      </c>
      <c r="ALO31">
        <v>345.00484999999998</v>
      </c>
      <c r="ALP31">
        <v>518.17460000000005</v>
      </c>
      <c r="ALQ31">
        <v>10453.285</v>
      </c>
      <c r="ALR31">
        <v>8742.0059999999994</v>
      </c>
      <c r="ALS31">
        <v>9105.3629999999994</v>
      </c>
      <c r="ALT31">
        <v>16498.34</v>
      </c>
      <c r="ALU31">
        <v>6929.2025999999996</v>
      </c>
      <c r="ALV31">
        <v>10917.521000000001</v>
      </c>
      <c r="ALW31">
        <v>8042.2983000000004</v>
      </c>
      <c r="ALX31">
        <v>7555.5969999999998</v>
      </c>
      <c r="ALY31">
        <v>8887.8469999999998</v>
      </c>
      <c r="ALZ31">
        <v>10104.545</v>
      </c>
      <c r="AMA31">
        <v>6334.9480000000003</v>
      </c>
      <c r="AMB31">
        <v>10112.746999999999</v>
      </c>
      <c r="AMC31">
        <v>9478.3549999999996</v>
      </c>
      <c r="AMD31">
        <v>12287.842000000001</v>
      </c>
      <c r="AME31">
        <v>5683.4087</v>
      </c>
      <c r="AMF31">
        <v>15014.912</v>
      </c>
      <c r="AMG31">
        <v>3689.5021999999999</v>
      </c>
      <c r="AMH31">
        <v>5745.5060000000003</v>
      </c>
      <c r="AMI31">
        <v>20719.87</v>
      </c>
      <c r="AMJ31">
        <v>15583.859</v>
      </c>
      <c r="AMK31">
        <v>17413.488000000001</v>
      </c>
      <c r="AML31">
        <v>22110.639999999999</v>
      </c>
      <c r="AMM31">
        <v>22261.616999999998</v>
      </c>
      <c r="AMN31">
        <v>14358.108</v>
      </c>
      <c r="AMO31">
        <v>23710.706999999999</v>
      </c>
      <c r="AMP31">
        <v>9327.3150000000005</v>
      </c>
      <c r="AMQ31">
        <v>13872.903</v>
      </c>
      <c r="AMR31">
        <v>23480.23</v>
      </c>
      <c r="AMS31">
        <v>19190.168000000001</v>
      </c>
      <c r="AMT31">
        <v>18236.817999999999</v>
      </c>
      <c r="AMU31">
        <v>30116.02</v>
      </c>
      <c r="AMV31">
        <v>24266.955000000002</v>
      </c>
      <c r="AMW31">
        <v>20642.616999999998</v>
      </c>
      <c r="AMX31">
        <v>25634.51</v>
      </c>
      <c r="AMY31">
        <v>10722.017</v>
      </c>
      <c r="AMZ31">
        <v>17324.900000000001</v>
      </c>
      <c r="ANA31">
        <v>24981.365000000002</v>
      </c>
      <c r="ANB31">
        <v>22275.155999999999</v>
      </c>
      <c r="ANC31">
        <v>19056.309000000001</v>
      </c>
      <c r="AND31">
        <v>35856.766000000003</v>
      </c>
      <c r="ANE31">
        <v>25850.238000000001</v>
      </c>
      <c r="ANF31">
        <v>28747.932000000001</v>
      </c>
      <c r="ANG31">
        <v>26892.206999999999</v>
      </c>
      <c r="ANH31">
        <v>11095.374</v>
      </c>
      <c r="ANI31">
        <v>19177.605</v>
      </c>
      <c r="ANJ31">
        <v>27085.098000000002</v>
      </c>
      <c r="ANK31">
        <v>24885.502</v>
      </c>
      <c r="ANL31">
        <v>20995.812000000002</v>
      </c>
      <c r="ANM31">
        <v>45373.311999999998</v>
      </c>
      <c r="ANN31">
        <v>27180.572</v>
      </c>
      <c r="ANO31">
        <v>36990.402000000002</v>
      </c>
      <c r="ANP31">
        <v>29237.686000000002</v>
      </c>
      <c r="ANQ31">
        <v>12092.316000000001</v>
      </c>
      <c r="ANR31">
        <v>21676.780999999999</v>
      </c>
      <c r="ANS31">
        <v>29114.976999999999</v>
      </c>
      <c r="ANT31">
        <v>36604.97</v>
      </c>
      <c r="ANU31">
        <v>29116.914000000001</v>
      </c>
      <c r="ANV31">
        <v>56154.862999999998</v>
      </c>
      <c r="ANW31">
        <v>45738.92</v>
      </c>
      <c r="ANX31">
        <v>40227.949999999997</v>
      </c>
      <c r="ANY31">
        <v>38311.866999999998</v>
      </c>
      <c r="ANZ31">
        <v>15147.975</v>
      </c>
      <c r="AOA31">
        <v>25051.190999999999</v>
      </c>
      <c r="AOB31">
        <v>235.27753999999999</v>
      </c>
      <c r="AOC31">
        <v>464.87173000000001</v>
      </c>
      <c r="AOD31">
        <v>330.30133000000001</v>
      </c>
      <c r="AOE31">
        <v>410.46017000000001</v>
      </c>
      <c r="AOF31">
        <v>339.36453</v>
      </c>
      <c r="AOG31">
        <v>714.43299999999999</v>
      </c>
      <c r="AOH31">
        <v>158.93989999999999</v>
      </c>
      <c r="AOI31">
        <v>65.950479999999999</v>
      </c>
      <c r="AOJ31">
        <v>221.33826999999999</v>
      </c>
      <c r="AOK31">
        <v>7197.2344000000003</v>
      </c>
      <c r="AOL31">
        <v>4796.1610000000001</v>
      </c>
      <c r="AOM31">
        <v>7330.9219999999996</v>
      </c>
      <c r="AON31">
        <v>6517.5902999999998</v>
      </c>
      <c r="AOO31">
        <v>9009.866</v>
      </c>
      <c r="AOP31">
        <v>3537.7527</v>
      </c>
      <c r="AOQ31">
        <v>10896.618</v>
      </c>
      <c r="AOR31">
        <v>1970.2261000000001</v>
      </c>
      <c r="AOS31">
        <v>3792.3407999999999</v>
      </c>
      <c r="AOT31">
        <v>2741.1264999999999</v>
      </c>
      <c r="AOU31">
        <v>1493.9337</v>
      </c>
      <c r="AOV31">
        <v>2398.3820000000001</v>
      </c>
      <c r="AOW31">
        <v>2873.0383000000002</v>
      </c>
      <c r="AOX31">
        <v>3205.6754999999998</v>
      </c>
      <c r="AOY31">
        <v>2057.8656999999998</v>
      </c>
      <c r="AOZ31">
        <v>4008.1895</v>
      </c>
      <c r="APA31">
        <v>1679.7834</v>
      </c>
      <c r="APB31">
        <v>1892.4137000000001</v>
      </c>
      <c r="APC31">
        <v>2132.5243999999998</v>
      </c>
      <c r="APD31">
        <v>1179.154</v>
      </c>
      <c r="APE31">
        <v>1302.896</v>
      </c>
      <c r="APF31">
        <v>1126.7122999999999</v>
      </c>
      <c r="APG31">
        <v>2942.9067</v>
      </c>
      <c r="APH31">
        <v>1062.5592999999999</v>
      </c>
      <c r="API31">
        <v>1653.8746000000001</v>
      </c>
      <c r="APJ31">
        <v>787.20780000000002</v>
      </c>
      <c r="APK31">
        <v>1087.8868</v>
      </c>
      <c r="APL31">
        <v>2179.6165000000001</v>
      </c>
      <c r="APM31">
        <v>1939.3552</v>
      </c>
      <c r="APN31">
        <v>2174.6113</v>
      </c>
      <c r="APO31">
        <v>3367.2631999999999</v>
      </c>
      <c r="APP31">
        <v>2531.1010000000001</v>
      </c>
      <c r="APQ31">
        <v>1724.895</v>
      </c>
      <c r="APR31">
        <v>2256.1583999999998</v>
      </c>
      <c r="APS31">
        <v>879.78814999999997</v>
      </c>
      <c r="APT31">
        <v>1798.1758</v>
      </c>
      <c r="APU31">
        <v>162.38435000000001</v>
      </c>
      <c r="APV31">
        <v>192.29723999999999</v>
      </c>
      <c r="APW31">
        <v>146.32458</v>
      </c>
      <c r="APX31">
        <v>360.28958</v>
      </c>
      <c r="APY31">
        <v>103.79639</v>
      </c>
      <c r="APZ31">
        <v>170.71562</v>
      </c>
      <c r="AQA31">
        <v>98.457480000000004</v>
      </c>
      <c r="AQB31">
        <v>105.57242599999999</v>
      </c>
      <c r="AQC31">
        <v>181.85625999999999</v>
      </c>
      <c r="AQD31">
        <v>51.365380000000002</v>
      </c>
      <c r="AQE31">
        <v>226.74178000000001</v>
      </c>
      <c r="AQF31">
        <v>151.11453</v>
      </c>
      <c r="AQG31">
        <v>150.10272000000001</v>
      </c>
      <c r="AQH31">
        <v>138.84367</v>
      </c>
      <c r="AQI31">
        <v>164.89232999999999</v>
      </c>
      <c r="AQJ31">
        <v>469.1773</v>
      </c>
      <c r="AQK31">
        <v>90.449134999999998</v>
      </c>
      <c r="AQL31">
        <v>69.448746</v>
      </c>
      <c r="AQM31">
        <v>2902.6929</v>
      </c>
      <c r="AQN31">
        <v>3468.3146999999999</v>
      </c>
      <c r="AQO31">
        <v>2679.9335999999998</v>
      </c>
      <c r="AQP31">
        <v>3971.5814999999998</v>
      </c>
      <c r="AQQ31">
        <v>2486.5922999999998</v>
      </c>
      <c r="AQR31">
        <v>3937.3519999999999</v>
      </c>
      <c r="AQS31">
        <v>1986.9962</v>
      </c>
      <c r="AQT31">
        <v>2393.5922999999998</v>
      </c>
      <c r="AQU31">
        <v>2641.4313999999999</v>
      </c>
      <c r="AQV31">
        <v>1151.9752000000001</v>
      </c>
      <c r="AQW31">
        <v>927.03093999999999</v>
      </c>
      <c r="AQX31">
        <v>778.96265000000005</v>
      </c>
      <c r="AQY31">
        <v>1276.4059</v>
      </c>
      <c r="AQZ31">
        <v>537.09753000000001</v>
      </c>
      <c r="ARA31">
        <v>738.37194999999997</v>
      </c>
      <c r="ARB31">
        <v>637.08356000000003</v>
      </c>
      <c r="ARC31">
        <v>673.28252999999995</v>
      </c>
      <c r="ARD31">
        <v>1050.5899999999999</v>
      </c>
      <c r="ARE31">
        <v>908.77530000000002</v>
      </c>
      <c r="ARF31">
        <v>1428.5215000000001</v>
      </c>
      <c r="ARG31">
        <v>1024.6704</v>
      </c>
      <c r="ARH31">
        <v>3023.6682000000001</v>
      </c>
      <c r="ARI31">
        <v>1000.11786</v>
      </c>
      <c r="ARJ31">
        <v>2156.5063</v>
      </c>
      <c r="ARK31">
        <v>661.30229999999995</v>
      </c>
      <c r="ARL31">
        <v>319.65582000000001</v>
      </c>
      <c r="ARM31">
        <v>1172.5988</v>
      </c>
      <c r="ARN31">
        <v>581.55250000000001</v>
      </c>
      <c r="ARO31">
        <v>1349.7405000000001</v>
      </c>
      <c r="ARP31">
        <v>634.51099999999997</v>
      </c>
      <c r="ARQ31">
        <v>974.53210000000001</v>
      </c>
      <c r="ARR31">
        <v>628.80610000000001</v>
      </c>
      <c r="ARS31">
        <v>2090.7820000000002</v>
      </c>
      <c r="ART31">
        <v>469.74777</v>
      </c>
      <c r="ARU31">
        <v>229.33588</v>
      </c>
      <c r="ARV31">
        <v>543.85730000000001</v>
      </c>
      <c r="ARW31">
        <v>509.47739999999999</v>
      </c>
      <c r="ARX31">
        <v>283.44600000000003</v>
      </c>
      <c r="ARY31">
        <v>461.11509999999998</v>
      </c>
      <c r="ARZ31">
        <v>2355.1435999999999</v>
      </c>
      <c r="ASA31">
        <v>173.12672000000001</v>
      </c>
      <c r="ASB31">
        <v>1563.9208000000001</v>
      </c>
      <c r="ASC31">
        <v>246.11680000000001</v>
      </c>
      <c r="ASD31">
        <v>234.02893</v>
      </c>
      <c r="ASE31">
        <v>360.07429999999999</v>
      </c>
      <c r="ASF31">
        <v>84.927250000000001</v>
      </c>
      <c r="ASG31">
        <v>1558.3019999999999</v>
      </c>
      <c r="ASH31">
        <v>262.73626999999999</v>
      </c>
      <c r="ASI31">
        <v>361.16147000000001</v>
      </c>
      <c r="ASJ31">
        <v>300.31308000000001</v>
      </c>
      <c r="ASK31">
        <v>318.80547999999999</v>
      </c>
      <c r="ASL31">
        <v>220.29418999999999</v>
      </c>
      <c r="ASM31">
        <v>107.057846</v>
      </c>
      <c r="ASN31">
        <v>207.62504999999999</v>
      </c>
      <c r="ASO31">
        <v>915.41674999999998</v>
      </c>
      <c r="ASP31">
        <v>5381.4813999999997</v>
      </c>
      <c r="ASQ31">
        <v>1339.6977999999999</v>
      </c>
      <c r="ASR31">
        <v>4677.5967000000001</v>
      </c>
      <c r="ASS31">
        <v>3366.7570000000001</v>
      </c>
      <c r="AST31">
        <v>3583.7898</v>
      </c>
      <c r="ASU31">
        <v>1842.5984000000001</v>
      </c>
      <c r="ASV31">
        <v>984.3057</v>
      </c>
      <c r="ASW31">
        <v>1260.3785</v>
      </c>
      <c r="ASX31">
        <v>1786.1309000000001</v>
      </c>
      <c r="ASY31">
        <v>11317.196</v>
      </c>
      <c r="ASZ31">
        <v>6501.95</v>
      </c>
      <c r="ATA31">
        <v>9575.6820000000007</v>
      </c>
      <c r="ATB31">
        <v>17754.197</v>
      </c>
      <c r="ATC31">
        <v>5942.83</v>
      </c>
      <c r="ATD31">
        <v>6576.1997000000001</v>
      </c>
      <c r="ATE31">
        <v>2830.5421999999999</v>
      </c>
      <c r="ATF31">
        <v>2848.6147000000001</v>
      </c>
      <c r="ATG31">
        <v>1842.2109</v>
      </c>
      <c r="ATH31">
        <v>1736.9398000000001</v>
      </c>
      <c r="ATI31">
        <v>1489.3698999999999</v>
      </c>
      <c r="ATJ31">
        <v>7523.2619999999997</v>
      </c>
      <c r="ATK31">
        <v>888.76526000000001</v>
      </c>
      <c r="ATL31">
        <v>5912.1313</v>
      </c>
      <c r="ATM31">
        <v>1489.8327999999999</v>
      </c>
      <c r="ATN31">
        <v>932.38059999999996</v>
      </c>
      <c r="ATO31">
        <v>1780.0923</v>
      </c>
      <c r="ATP31">
        <v>110.60993999999999</v>
      </c>
      <c r="ATQ31">
        <v>85.583855</v>
      </c>
      <c r="ATR31">
        <v>141.36242999999999</v>
      </c>
      <c r="ATS31">
        <v>533.65314000000001</v>
      </c>
      <c r="ATT31">
        <v>555.13789999999995</v>
      </c>
      <c r="ATU31">
        <v>206.12888000000001</v>
      </c>
      <c r="ATV31">
        <v>1005.1123700000001</v>
      </c>
      <c r="ATW31">
        <v>92.214420000000004</v>
      </c>
      <c r="ATX31">
        <v>44.035151999999997</v>
      </c>
      <c r="ATY31">
        <v>626.49180000000001</v>
      </c>
      <c r="ATZ31">
        <v>1201.5429999999999</v>
      </c>
      <c r="AUA31">
        <v>1044.2715000000001</v>
      </c>
      <c r="AUB31">
        <v>721.53719999999998</v>
      </c>
      <c r="AUC31">
        <v>4916.5556999999999</v>
      </c>
      <c r="AUD31">
        <v>937.50429999999994</v>
      </c>
      <c r="AUE31">
        <v>1316.7275</v>
      </c>
      <c r="AUF31">
        <v>345.00484999999998</v>
      </c>
      <c r="AUG31">
        <v>518.17460000000005</v>
      </c>
      <c r="AUH31">
        <v>10453.285</v>
      </c>
      <c r="AUI31">
        <v>8742.0059999999994</v>
      </c>
      <c r="AUJ31">
        <v>9105.3629999999994</v>
      </c>
      <c r="AUK31">
        <v>16498.34</v>
      </c>
      <c r="AUL31">
        <v>6929.2025999999996</v>
      </c>
      <c r="AUM31">
        <v>10917.521000000001</v>
      </c>
      <c r="AUN31">
        <v>8042.2983000000004</v>
      </c>
      <c r="AUO31">
        <v>7555.5969999999998</v>
      </c>
      <c r="AUP31">
        <v>8887.8469999999998</v>
      </c>
      <c r="AUQ31">
        <v>10104.545</v>
      </c>
      <c r="AUR31">
        <v>6334.9480000000003</v>
      </c>
      <c r="AUS31">
        <v>10112.746999999999</v>
      </c>
      <c r="AUT31">
        <v>9478.3549999999996</v>
      </c>
      <c r="AUU31">
        <v>12287.842000000001</v>
      </c>
      <c r="AUV31">
        <v>5683.4087</v>
      </c>
      <c r="AUW31">
        <v>15014.912</v>
      </c>
      <c r="AUX31">
        <v>3689.5021999999999</v>
      </c>
      <c r="AUY31">
        <v>5745.5060000000003</v>
      </c>
      <c r="AUZ31">
        <v>20719.87</v>
      </c>
      <c r="AVA31">
        <v>15583.859</v>
      </c>
      <c r="AVB31">
        <v>17413.488000000001</v>
      </c>
      <c r="AVC31">
        <v>22110.639999999999</v>
      </c>
      <c r="AVD31">
        <v>22261.616999999998</v>
      </c>
      <c r="AVE31">
        <v>14358.108</v>
      </c>
      <c r="AVF31">
        <v>23710.706999999999</v>
      </c>
      <c r="AVG31">
        <v>9327.3150000000005</v>
      </c>
      <c r="AVH31">
        <v>13872.903</v>
      </c>
      <c r="AVI31">
        <v>23480.23</v>
      </c>
      <c r="AVJ31">
        <v>19190.168000000001</v>
      </c>
      <c r="AVK31">
        <v>18236.817999999999</v>
      </c>
      <c r="AVL31">
        <v>30116.02</v>
      </c>
      <c r="AVM31">
        <v>24266.955000000002</v>
      </c>
      <c r="AVN31">
        <v>20642.616999999998</v>
      </c>
      <c r="AVO31">
        <v>25634.51</v>
      </c>
      <c r="AVP31">
        <v>10722.017</v>
      </c>
      <c r="AVQ31">
        <v>17324.900000000001</v>
      </c>
      <c r="AVR31">
        <v>24981.365000000002</v>
      </c>
      <c r="AVS31">
        <v>22275.155999999999</v>
      </c>
      <c r="AVT31">
        <v>19056.309000000001</v>
      </c>
      <c r="AVU31">
        <v>35856.766000000003</v>
      </c>
      <c r="AVV31">
        <v>25850.238000000001</v>
      </c>
      <c r="AVW31">
        <v>28747.932000000001</v>
      </c>
      <c r="AVX31">
        <v>26892.206999999999</v>
      </c>
      <c r="AVY31">
        <v>11095.374</v>
      </c>
      <c r="AVZ31">
        <v>19177.605</v>
      </c>
      <c r="AWA31">
        <v>27085.098000000002</v>
      </c>
      <c r="AWB31">
        <v>24885.502</v>
      </c>
      <c r="AWC31">
        <v>20995.812000000002</v>
      </c>
      <c r="AWD31">
        <v>45373.311999999998</v>
      </c>
      <c r="AWE31">
        <v>27180.572</v>
      </c>
      <c r="AWF31">
        <v>36990.402000000002</v>
      </c>
      <c r="AWG31">
        <v>29237.686000000002</v>
      </c>
      <c r="AWH31">
        <v>12092.316000000001</v>
      </c>
      <c r="AWI31">
        <v>21676.780999999999</v>
      </c>
      <c r="AWJ31">
        <v>29114.976999999999</v>
      </c>
      <c r="AWK31">
        <v>36604.97</v>
      </c>
      <c r="AWL31">
        <v>29116.914000000001</v>
      </c>
      <c r="AWM31">
        <v>56154.862999999998</v>
      </c>
      <c r="AWN31">
        <v>45738.92</v>
      </c>
      <c r="AWO31">
        <v>40227.949999999997</v>
      </c>
      <c r="AWP31">
        <v>38311.866999999998</v>
      </c>
      <c r="AWQ31">
        <v>15147.975</v>
      </c>
      <c r="AWR31">
        <v>25051.190999999999</v>
      </c>
      <c r="AWS31">
        <v>235.27753999999999</v>
      </c>
      <c r="AWT31">
        <v>464.87173000000001</v>
      </c>
      <c r="AWU31">
        <v>330.30133000000001</v>
      </c>
      <c r="AWV31">
        <v>410.46017000000001</v>
      </c>
      <c r="AWW31">
        <v>339.36453</v>
      </c>
      <c r="AWX31">
        <v>714.43299999999999</v>
      </c>
      <c r="AWY31">
        <v>158.93989999999999</v>
      </c>
      <c r="AWZ31">
        <v>65.950479999999999</v>
      </c>
      <c r="AXA31">
        <v>221.33826999999999</v>
      </c>
      <c r="AXB31">
        <v>7197.2344000000003</v>
      </c>
      <c r="AXC31">
        <v>4796.1610000000001</v>
      </c>
      <c r="AXD31">
        <v>7330.9219999999996</v>
      </c>
      <c r="AXE31">
        <v>6517.5902999999998</v>
      </c>
      <c r="AXF31">
        <v>9009.866</v>
      </c>
      <c r="AXG31">
        <v>3537.7527</v>
      </c>
      <c r="AXH31">
        <v>10896.618</v>
      </c>
      <c r="AXI31">
        <v>1970.2261000000001</v>
      </c>
      <c r="AXJ31">
        <v>3792.3407999999999</v>
      </c>
      <c r="AXK31">
        <v>2741.1264999999999</v>
      </c>
      <c r="AXL31">
        <v>1493.9337</v>
      </c>
      <c r="AXM31">
        <v>2398.3820000000001</v>
      </c>
      <c r="AXN31">
        <v>2873.0383000000002</v>
      </c>
      <c r="AXO31">
        <v>3205.6754999999998</v>
      </c>
      <c r="AXP31">
        <v>2057.8656999999998</v>
      </c>
      <c r="AXQ31">
        <v>4008.1895</v>
      </c>
      <c r="AXR31">
        <v>1679.7834</v>
      </c>
      <c r="AXS31">
        <v>1892.4137000000001</v>
      </c>
      <c r="AXT31">
        <v>2132.5243999999998</v>
      </c>
      <c r="AXU31">
        <v>1179.154</v>
      </c>
      <c r="AXV31">
        <v>1302.896</v>
      </c>
      <c r="AXW31">
        <v>1126.7122999999999</v>
      </c>
      <c r="AXX31">
        <v>2942.9067</v>
      </c>
      <c r="AXY31">
        <v>1062.5592999999999</v>
      </c>
      <c r="AXZ31">
        <v>1653.8746000000001</v>
      </c>
      <c r="AYA31">
        <v>787.20780000000002</v>
      </c>
      <c r="AYB31">
        <v>1087.8868</v>
      </c>
      <c r="AYC31">
        <v>2179.6165000000001</v>
      </c>
      <c r="AYD31">
        <v>1939.3552</v>
      </c>
      <c r="AYE31">
        <v>2174.6113</v>
      </c>
      <c r="AYF31">
        <v>3367.2631999999999</v>
      </c>
      <c r="AYG31">
        <v>2531.1010000000001</v>
      </c>
      <c r="AYH31">
        <v>1724.895</v>
      </c>
      <c r="AYI31">
        <v>2256.1583999999998</v>
      </c>
      <c r="AYJ31">
        <v>879.78814999999997</v>
      </c>
      <c r="AYK31">
        <v>1798.1758</v>
      </c>
      <c r="AYL31">
        <v>162.38435000000001</v>
      </c>
      <c r="AYM31">
        <v>192.29723999999999</v>
      </c>
      <c r="AYN31">
        <v>146.32458</v>
      </c>
      <c r="AYO31">
        <v>360.28958</v>
      </c>
      <c r="AYP31">
        <v>103.79639</v>
      </c>
      <c r="AYQ31">
        <v>170.71562</v>
      </c>
      <c r="AYR31">
        <v>98.457480000000004</v>
      </c>
      <c r="AYS31">
        <v>105.57242599999999</v>
      </c>
      <c r="AYT31">
        <v>181.85625999999999</v>
      </c>
      <c r="AYU31">
        <v>51.365380000000002</v>
      </c>
      <c r="AYV31">
        <v>226.74178000000001</v>
      </c>
      <c r="AYW31">
        <v>151.11453</v>
      </c>
      <c r="AYX31">
        <v>150.10272000000001</v>
      </c>
      <c r="AYY31">
        <v>138.84367</v>
      </c>
      <c r="AYZ31">
        <v>164.89232999999999</v>
      </c>
      <c r="AZA31">
        <v>469.1773</v>
      </c>
      <c r="AZB31">
        <v>90.449134999999998</v>
      </c>
      <c r="AZC31">
        <v>69.448746</v>
      </c>
      <c r="AZD31">
        <v>2902.6929</v>
      </c>
      <c r="AZE31">
        <v>3468.3146999999999</v>
      </c>
      <c r="AZF31">
        <v>2679.9335999999998</v>
      </c>
      <c r="AZG31">
        <v>3971.5814999999998</v>
      </c>
      <c r="AZH31">
        <v>2486.5922999999998</v>
      </c>
      <c r="AZI31">
        <v>3937.3519999999999</v>
      </c>
      <c r="AZJ31">
        <v>1986.9962</v>
      </c>
      <c r="AZK31">
        <v>2393.5922999999998</v>
      </c>
      <c r="AZL31">
        <v>2641.4313999999999</v>
      </c>
      <c r="AZM31">
        <v>1151.9752000000001</v>
      </c>
      <c r="AZN31">
        <v>927.03093999999999</v>
      </c>
      <c r="AZO31">
        <v>778.96265000000005</v>
      </c>
      <c r="AZP31">
        <v>1276.4059</v>
      </c>
      <c r="AZQ31">
        <v>537.09753000000001</v>
      </c>
      <c r="AZR31">
        <v>738.37194999999997</v>
      </c>
      <c r="AZS31">
        <v>637.08356000000003</v>
      </c>
      <c r="AZT31">
        <v>673.28252999999995</v>
      </c>
      <c r="AZU31">
        <v>1050.5899999999999</v>
      </c>
      <c r="AZV31">
        <v>908.77530000000002</v>
      </c>
      <c r="AZW31">
        <v>1428.5215000000001</v>
      </c>
      <c r="AZX31">
        <v>1024.6704</v>
      </c>
      <c r="AZY31">
        <v>3023.6682000000001</v>
      </c>
      <c r="AZZ31">
        <v>1000.11786</v>
      </c>
      <c r="BAA31">
        <v>2156.5063</v>
      </c>
      <c r="BAB31">
        <v>661.30229999999995</v>
      </c>
      <c r="BAC31">
        <v>319.65582000000001</v>
      </c>
      <c r="BAD31">
        <v>1172.5988</v>
      </c>
      <c r="BAE31">
        <v>581.55250000000001</v>
      </c>
      <c r="BAF31">
        <v>1349.7405000000001</v>
      </c>
      <c r="BAG31">
        <v>634.51099999999997</v>
      </c>
      <c r="BAH31">
        <v>974.53210000000001</v>
      </c>
      <c r="BAI31">
        <v>628.80610000000001</v>
      </c>
      <c r="BAJ31">
        <v>2090.7820000000002</v>
      </c>
      <c r="BAK31">
        <v>469.74777</v>
      </c>
      <c r="BAL31">
        <v>229.33588</v>
      </c>
      <c r="BAM31">
        <v>543.85730000000001</v>
      </c>
      <c r="BAN31">
        <v>509.47739999999999</v>
      </c>
      <c r="BAO31">
        <v>283.44600000000003</v>
      </c>
      <c r="BAP31">
        <v>461.11509999999998</v>
      </c>
      <c r="BAQ31">
        <v>2355.1435999999999</v>
      </c>
      <c r="BAR31">
        <v>173.12672000000001</v>
      </c>
      <c r="BAS31">
        <v>1563.9208000000001</v>
      </c>
      <c r="BAT31">
        <v>246.11680000000001</v>
      </c>
      <c r="BAU31">
        <v>234.02893</v>
      </c>
      <c r="BAV31">
        <v>360.07429999999999</v>
      </c>
      <c r="BAW31">
        <v>84.927250000000001</v>
      </c>
      <c r="BAX31">
        <v>1558.3019999999999</v>
      </c>
      <c r="BAY31">
        <v>262.73626999999999</v>
      </c>
      <c r="BAZ31">
        <v>361.16147000000001</v>
      </c>
      <c r="BBA31">
        <v>300.31308000000001</v>
      </c>
      <c r="BBB31">
        <v>318.80547999999999</v>
      </c>
      <c r="BBC31">
        <v>220.29418999999999</v>
      </c>
      <c r="BBD31">
        <v>107.057846</v>
      </c>
      <c r="BBE31">
        <v>207.62504999999999</v>
      </c>
      <c r="BBF31">
        <v>915.41674999999998</v>
      </c>
      <c r="BBG31">
        <v>5381.4813999999997</v>
      </c>
      <c r="BBH31">
        <v>1339.6977999999999</v>
      </c>
      <c r="BBI31">
        <v>4677.5967000000001</v>
      </c>
      <c r="BBJ31">
        <v>3366.7570000000001</v>
      </c>
      <c r="BBK31">
        <v>3583.7898</v>
      </c>
      <c r="BBL31">
        <v>1842.5984000000001</v>
      </c>
      <c r="BBM31">
        <v>984.3057</v>
      </c>
      <c r="BBN31">
        <v>1260.3785</v>
      </c>
      <c r="BBO31">
        <v>1786.1309000000001</v>
      </c>
      <c r="BBP31">
        <v>11317.196</v>
      </c>
      <c r="BBQ31">
        <v>6501.95</v>
      </c>
      <c r="BBR31">
        <v>9575.6820000000007</v>
      </c>
      <c r="BBS31">
        <v>17754.197</v>
      </c>
      <c r="BBT31">
        <v>5942.83</v>
      </c>
      <c r="BBU31">
        <v>6576.1997000000001</v>
      </c>
      <c r="BBV31">
        <v>2830.5421999999999</v>
      </c>
      <c r="BBW31">
        <v>2848.6147000000001</v>
      </c>
      <c r="BBX31">
        <v>1842.2109</v>
      </c>
      <c r="BBY31">
        <v>1736.9398000000001</v>
      </c>
      <c r="BBZ31">
        <v>1489.3698999999999</v>
      </c>
      <c r="BCA31">
        <v>7523.2619999999997</v>
      </c>
      <c r="BCB31">
        <v>888.76526000000001</v>
      </c>
      <c r="BCC31">
        <v>5912.1313</v>
      </c>
      <c r="BCD31">
        <v>1489.8327999999999</v>
      </c>
      <c r="BCE31">
        <v>932.38059999999996</v>
      </c>
      <c r="BCF31">
        <v>1780.0923</v>
      </c>
      <c r="BCG31">
        <v>110.60993999999999</v>
      </c>
      <c r="BCH31">
        <v>85.583855</v>
      </c>
      <c r="BCI31">
        <v>141.36242999999999</v>
      </c>
      <c r="BCJ31">
        <v>533.65314000000001</v>
      </c>
      <c r="BCK31">
        <v>555.13789999999995</v>
      </c>
      <c r="BCL31">
        <v>206.12888000000001</v>
      </c>
      <c r="BCM31">
        <v>1005.1123700000001</v>
      </c>
      <c r="BCN31">
        <v>92.214420000000004</v>
      </c>
      <c r="BCO31">
        <v>44.035151999999997</v>
      </c>
      <c r="BCP31">
        <v>626.49180000000001</v>
      </c>
      <c r="BCQ31">
        <v>1201.5429999999999</v>
      </c>
      <c r="BCR31">
        <v>1044.2715000000001</v>
      </c>
      <c r="BCS31">
        <v>721.53719999999998</v>
      </c>
      <c r="BCT31">
        <v>4916.5556999999999</v>
      </c>
      <c r="BCU31">
        <v>937.50429999999994</v>
      </c>
      <c r="BCV31">
        <v>1316.7275</v>
      </c>
      <c r="BCW31">
        <v>345.00484999999998</v>
      </c>
      <c r="BCX31">
        <v>518.17460000000005</v>
      </c>
      <c r="BCY31">
        <v>10453.285</v>
      </c>
      <c r="BCZ31">
        <v>8742.0059999999994</v>
      </c>
      <c r="BDA31">
        <v>9105.3629999999994</v>
      </c>
      <c r="BDB31">
        <v>16498.34</v>
      </c>
      <c r="BDC31">
        <v>6929.2025999999996</v>
      </c>
      <c r="BDD31">
        <v>10917.521000000001</v>
      </c>
      <c r="BDE31">
        <v>8042.2983000000004</v>
      </c>
      <c r="BDF31">
        <v>7555.5969999999998</v>
      </c>
      <c r="BDG31">
        <v>8887.8469999999998</v>
      </c>
      <c r="BDH31">
        <v>10104.545</v>
      </c>
      <c r="BDI31">
        <v>6334.9480000000003</v>
      </c>
      <c r="BDJ31">
        <v>10112.746999999999</v>
      </c>
      <c r="BDK31">
        <v>9478.3549999999996</v>
      </c>
      <c r="BDL31">
        <v>12287.842000000001</v>
      </c>
      <c r="BDM31">
        <v>5683.4087</v>
      </c>
      <c r="BDN31">
        <v>15014.912</v>
      </c>
      <c r="BDO31">
        <v>3689.5021999999999</v>
      </c>
      <c r="BDP31">
        <v>5745.5060000000003</v>
      </c>
      <c r="BDQ31">
        <v>20719.87</v>
      </c>
      <c r="BDR31">
        <v>15583.859</v>
      </c>
      <c r="BDS31">
        <v>17413.488000000001</v>
      </c>
      <c r="BDT31">
        <v>22110.639999999999</v>
      </c>
      <c r="BDU31">
        <v>22261.616999999998</v>
      </c>
      <c r="BDV31">
        <v>14358.108</v>
      </c>
      <c r="BDW31">
        <v>23710.706999999999</v>
      </c>
      <c r="BDX31">
        <v>9327.3150000000005</v>
      </c>
      <c r="BDY31">
        <v>13872.903</v>
      </c>
      <c r="BDZ31">
        <v>23480.23</v>
      </c>
      <c r="BEA31">
        <v>19190.168000000001</v>
      </c>
      <c r="BEB31">
        <v>18236.817999999999</v>
      </c>
      <c r="BEC31">
        <v>30116.02</v>
      </c>
      <c r="BED31">
        <v>24266.955000000002</v>
      </c>
      <c r="BEE31">
        <v>20642.616999999998</v>
      </c>
      <c r="BEF31">
        <v>25634.51</v>
      </c>
      <c r="BEG31">
        <v>10722.017</v>
      </c>
      <c r="BEH31">
        <v>17324.900000000001</v>
      </c>
      <c r="BEI31">
        <v>24981.365000000002</v>
      </c>
      <c r="BEJ31">
        <v>22275.155999999999</v>
      </c>
      <c r="BEK31">
        <v>19056.309000000001</v>
      </c>
      <c r="BEL31">
        <v>35856.766000000003</v>
      </c>
      <c r="BEM31">
        <v>25850.238000000001</v>
      </c>
      <c r="BEN31">
        <v>28747.932000000001</v>
      </c>
      <c r="BEO31">
        <v>26892.206999999999</v>
      </c>
      <c r="BEP31">
        <v>11095.374</v>
      </c>
      <c r="BEQ31">
        <v>19177.605</v>
      </c>
      <c r="BER31">
        <v>27085.098000000002</v>
      </c>
      <c r="BES31">
        <v>24885.502</v>
      </c>
      <c r="BET31">
        <v>20995.812000000002</v>
      </c>
      <c r="BEU31">
        <v>45373.311999999998</v>
      </c>
      <c r="BEV31">
        <v>27180.572</v>
      </c>
      <c r="BEW31">
        <v>36990.402000000002</v>
      </c>
      <c r="BEX31">
        <v>29237.686000000002</v>
      </c>
      <c r="BEY31">
        <v>12092.316000000001</v>
      </c>
      <c r="BEZ31">
        <v>21676.780999999999</v>
      </c>
      <c r="BFA31">
        <v>29114.976999999999</v>
      </c>
      <c r="BFB31">
        <v>36604.97</v>
      </c>
      <c r="BFC31">
        <v>29116.914000000001</v>
      </c>
      <c r="BFD31">
        <v>56154.862999999998</v>
      </c>
      <c r="BFE31">
        <v>45738.92</v>
      </c>
      <c r="BFF31">
        <v>40227.949999999997</v>
      </c>
      <c r="BFG31">
        <v>38311.866999999998</v>
      </c>
      <c r="BFH31">
        <v>15147.975</v>
      </c>
      <c r="BFI31">
        <v>25051.190999999999</v>
      </c>
      <c r="BFJ31">
        <v>235.27753999999999</v>
      </c>
      <c r="BFK31">
        <v>464.87173000000001</v>
      </c>
      <c r="BFL31">
        <v>330.30133000000001</v>
      </c>
      <c r="BFM31">
        <v>410.46017000000001</v>
      </c>
      <c r="BFN31">
        <v>339.36453</v>
      </c>
      <c r="BFO31">
        <v>714.43299999999999</v>
      </c>
      <c r="BFP31">
        <v>158.93989999999999</v>
      </c>
      <c r="BFQ31">
        <v>65.950479999999999</v>
      </c>
      <c r="BFR31">
        <v>221.33826999999999</v>
      </c>
    </row>
    <row r="32" spans="1:1526" x14ac:dyDescent="0.25">
      <c r="A32" s="1">
        <f t="shared" si="0"/>
        <v>1981</v>
      </c>
      <c r="B32">
        <v>5884.4570000000003</v>
      </c>
      <c r="C32">
        <v>4318.2007000000003</v>
      </c>
      <c r="D32">
        <v>1417.8330000000001</v>
      </c>
      <c r="E32">
        <v>2895.5133999999998</v>
      </c>
      <c r="F32">
        <v>439.02760000000001</v>
      </c>
      <c r="G32">
        <v>441.27722</v>
      </c>
      <c r="H32">
        <v>6848.9897000000001</v>
      </c>
      <c r="I32">
        <v>1698.6095</v>
      </c>
      <c r="J32">
        <v>3177.8937999999998</v>
      </c>
      <c r="K32">
        <v>1164.4612999999999</v>
      </c>
      <c r="L32">
        <v>3752.8263999999999</v>
      </c>
      <c r="M32">
        <v>408.80252000000002</v>
      </c>
      <c r="N32">
        <v>3343.1732999999999</v>
      </c>
      <c r="O32">
        <v>8169.8612999999996</v>
      </c>
      <c r="P32">
        <v>4041.2453999999998</v>
      </c>
      <c r="Q32">
        <v>611.86365000000001</v>
      </c>
      <c r="R32">
        <v>1383.0871999999999</v>
      </c>
      <c r="S32">
        <v>11734.341</v>
      </c>
      <c r="T32">
        <v>10298.758</v>
      </c>
      <c r="U32">
        <v>26349.21</v>
      </c>
      <c r="V32">
        <v>34318.93</v>
      </c>
      <c r="W32">
        <v>40818.22</v>
      </c>
      <c r="X32">
        <v>46250.906000000003</v>
      </c>
      <c r="Y32">
        <v>54804.766000000003</v>
      </c>
      <c r="Z32">
        <v>463.13873000000001</v>
      </c>
      <c r="AA32">
        <v>1797.2931000000001</v>
      </c>
      <c r="AB32">
        <v>1215.3423</v>
      </c>
      <c r="AC32">
        <v>801.33</v>
      </c>
      <c r="AD32">
        <v>868.49680000000001</v>
      </c>
      <c r="AE32">
        <v>86.68177</v>
      </c>
      <c r="AF32">
        <v>66.262630000000001</v>
      </c>
      <c r="AG32">
        <v>2263.3703999999998</v>
      </c>
      <c r="AH32">
        <v>644.27380000000005</v>
      </c>
      <c r="AI32">
        <v>388.03894000000003</v>
      </c>
      <c r="AJ32">
        <v>407.30633999999998</v>
      </c>
      <c r="AK32">
        <v>709.63229999999999</v>
      </c>
      <c r="AL32">
        <v>141.38396</v>
      </c>
      <c r="AM32">
        <v>1447.3583000000001</v>
      </c>
      <c r="AN32">
        <v>4074.2583</v>
      </c>
      <c r="AO32">
        <v>1351.6886999999999</v>
      </c>
      <c r="AP32">
        <v>61.569564999999997</v>
      </c>
      <c r="AQ32">
        <v>442.8057</v>
      </c>
      <c r="AR32">
        <v>8629.9650000000001</v>
      </c>
      <c r="AS32">
        <v>3042.6453000000001</v>
      </c>
      <c r="AT32">
        <v>8394.1489999999994</v>
      </c>
      <c r="AU32">
        <v>9738.8420000000006</v>
      </c>
      <c r="AV32">
        <v>11050.251</v>
      </c>
      <c r="AW32">
        <v>12732.263000000001</v>
      </c>
      <c r="AX32">
        <v>18035.103999999999</v>
      </c>
      <c r="AY32">
        <v>98.866510000000005</v>
      </c>
      <c r="AZ32">
        <v>10246.326999999999</v>
      </c>
      <c r="BA32">
        <v>15626.743</v>
      </c>
      <c r="BB32">
        <v>2857.2152999999998</v>
      </c>
      <c r="BC32">
        <v>7608.5556999999999</v>
      </c>
      <c r="BD32">
        <v>1469.7902999999999</v>
      </c>
      <c r="BE32">
        <v>1547.5809999999999</v>
      </c>
      <c r="BF32">
        <v>17837.307000000001</v>
      </c>
      <c r="BG32">
        <v>6045.0766999999996</v>
      </c>
      <c r="BH32">
        <v>12102.359</v>
      </c>
      <c r="BI32">
        <v>3618.2130999999999</v>
      </c>
      <c r="BJ32">
        <v>19073.66</v>
      </c>
      <c r="BK32">
        <v>872.44713999999999</v>
      </c>
      <c r="BL32">
        <v>6712.2772999999997</v>
      </c>
      <c r="BM32">
        <v>16470.567999999999</v>
      </c>
      <c r="BN32">
        <v>11537.308000000001</v>
      </c>
      <c r="BO32">
        <v>2081.3096</v>
      </c>
      <c r="BP32">
        <v>4621.4306999999999</v>
      </c>
      <c r="BQ32">
        <v>17050.377</v>
      </c>
      <c r="BR32">
        <v>25989.094000000001</v>
      </c>
      <c r="BS32">
        <v>65026.266000000003</v>
      </c>
      <c r="BT32">
        <v>93099.839999999997</v>
      </c>
      <c r="BU32">
        <v>117040.086</v>
      </c>
      <c r="BV32">
        <v>125182.086</v>
      </c>
      <c r="BW32">
        <v>126727.23</v>
      </c>
      <c r="BX32">
        <v>1414.5608</v>
      </c>
      <c r="BY32">
        <v>2528.7006999999999</v>
      </c>
      <c r="BZ32">
        <v>4357.7370000000001</v>
      </c>
      <c r="CA32">
        <v>777.4126</v>
      </c>
      <c r="CB32">
        <v>2062.9785000000002</v>
      </c>
      <c r="CC32">
        <v>440.01785000000001</v>
      </c>
      <c r="CD32">
        <v>436.14285000000001</v>
      </c>
      <c r="CE32">
        <v>5466.0853999999999</v>
      </c>
      <c r="CF32">
        <v>1719.5453</v>
      </c>
      <c r="CG32">
        <v>3684.5185999999999</v>
      </c>
      <c r="CH32">
        <v>1037.501</v>
      </c>
      <c r="CI32">
        <v>5821.1225999999997</v>
      </c>
      <c r="CJ32">
        <v>273.28489999999999</v>
      </c>
      <c r="CK32">
        <v>1459.1985999999999</v>
      </c>
      <c r="CL32">
        <v>3934.8335000000002</v>
      </c>
      <c r="CM32">
        <v>3110.0596</v>
      </c>
      <c r="CN32">
        <v>803.81650000000002</v>
      </c>
      <c r="CO32">
        <v>1384.2494999999999</v>
      </c>
      <c r="CP32">
        <v>3164.3742999999999</v>
      </c>
      <c r="CQ32">
        <v>6567.5995999999996</v>
      </c>
      <c r="CR32">
        <v>16074.123</v>
      </c>
      <c r="CS32">
        <v>24189.94</v>
      </c>
      <c r="CT32">
        <v>31061.232</v>
      </c>
      <c r="CU32">
        <v>32705.407999999999</v>
      </c>
      <c r="CV32">
        <v>32883.226999999999</v>
      </c>
      <c r="CW32">
        <v>409.22232000000002</v>
      </c>
      <c r="CX32">
        <v>7907.9319999999998</v>
      </c>
      <c r="CY32">
        <v>4091.3622999999998</v>
      </c>
      <c r="CZ32">
        <v>2036.6501000000001</v>
      </c>
      <c r="DA32">
        <v>3612.7341000000001</v>
      </c>
      <c r="DB32">
        <v>624.27449999999999</v>
      </c>
      <c r="DC32">
        <v>482.76134999999999</v>
      </c>
      <c r="DD32">
        <v>10186.824000000001</v>
      </c>
      <c r="DE32">
        <v>1940.8081999999999</v>
      </c>
      <c r="DF32">
        <v>4141.8770000000004</v>
      </c>
      <c r="DG32">
        <v>1568.097</v>
      </c>
      <c r="DH32">
        <v>3097.95</v>
      </c>
      <c r="DI32">
        <v>671.91549999999995</v>
      </c>
      <c r="DJ32">
        <v>3699.3728000000001</v>
      </c>
      <c r="DK32">
        <v>10985.549000000001</v>
      </c>
      <c r="DL32">
        <v>5107.2383</v>
      </c>
      <c r="DM32">
        <v>1219.4648</v>
      </c>
      <c r="DN32">
        <v>1855.4828</v>
      </c>
      <c r="DO32">
        <v>14668.421</v>
      </c>
      <c r="DP32">
        <v>12189.04</v>
      </c>
      <c r="DQ32">
        <v>30202.596000000001</v>
      </c>
      <c r="DR32">
        <v>41210.167999999998</v>
      </c>
      <c r="DS32">
        <v>47644.875</v>
      </c>
      <c r="DT32">
        <v>54138.074000000001</v>
      </c>
      <c r="DU32">
        <v>71160.83</v>
      </c>
      <c r="DV32">
        <v>606.92309999999998</v>
      </c>
      <c r="DW32">
        <v>5782.8029999999999</v>
      </c>
      <c r="DX32">
        <v>3199.7660000000001</v>
      </c>
      <c r="DY32">
        <v>1058.1785</v>
      </c>
      <c r="DZ32">
        <v>2740.7064999999998</v>
      </c>
      <c r="EA32">
        <v>231.25183000000001</v>
      </c>
      <c r="EB32">
        <v>331.33465999999999</v>
      </c>
      <c r="EC32">
        <v>5324.0234</v>
      </c>
      <c r="ED32">
        <v>1085.3358000000001</v>
      </c>
      <c r="EE32">
        <v>2100.0709999999999</v>
      </c>
      <c r="EF32">
        <v>698.82529999999997</v>
      </c>
      <c r="EG32">
        <v>1961.615</v>
      </c>
      <c r="EH32">
        <v>273.02658000000002</v>
      </c>
      <c r="EI32">
        <v>3170.0468999999998</v>
      </c>
      <c r="EJ32">
        <v>6815.7610000000004</v>
      </c>
      <c r="EK32">
        <v>2876.558</v>
      </c>
      <c r="EL32">
        <v>274.71652</v>
      </c>
      <c r="EM32">
        <v>851.47906</v>
      </c>
      <c r="EN32">
        <v>10854.907999999999</v>
      </c>
      <c r="EO32">
        <v>9015.5609999999997</v>
      </c>
      <c r="EP32">
        <v>21731.633000000002</v>
      </c>
      <c r="EQ32">
        <v>27813.436000000002</v>
      </c>
      <c r="ER32">
        <v>30320.351999999999</v>
      </c>
      <c r="ES32">
        <v>39963.49</v>
      </c>
      <c r="ET32">
        <v>49389.703000000001</v>
      </c>
      <c r="EU32">
        <v>366.06981999999999</v>
      </c>
      <c r="EV32">
        <v>4303.7344000000003</v>
      </c>
      <c r="EW32">
        <v>2111.89</v>
      </c>
      <c r="EX32">
        <v>907.67750000000001</v>
      </c>
      <c r="EY32">
        <v>1222.5863999999999</v>
      </c>
      <c r="EZ32">
        <v>165.63506000000001</v>
      </c>
      <c r="FA32">
        <v>201.24207000000001</v>
      </c>
      <c r="FB32">
        <v>3183.0387999999998</v>
      </c>
      <c r="FC32">
        <v>759.54456000000005</v>
      </c>
      <c r="FD32">
        <v>663.87490000000003</v>
      </c>
      <c r="FE32">
        <v>467.25058000000001</v>
      </c>
      <c r="FF32">
        <v>1125.9695999999999</v>
      </c>
      <c r="FG32">
        <v>167.96003999999999</v>
      </c>
      <c r="FH32">
        <v>2559.1410000000001</v>
      </c>
      <c r="FI32">
        <v>5488.4853999999996</v>
      </c>
      <c r="FJ32">
        <v>2120.8454999999999</v>
      </c>
      <c r="FK32">
        <v>77.209525999999997</v>
      </c>
      <c r="FL32">
        <v>530.49927000000002</v>
      </c>
      <c r="FM32">
        <v>9154.1239999999998</v>
      </c>
      <c r="FN32">
        <v>6464.8149999999996</v>
      </c>
      <c r="FO32">
        <v>18090.148000000001</v>
      </c>
      <c r="FP32">
        <v>21161.17</v>
      </c>
      <c r="FQ32">
        <v>23820.51</v>
      </c>
      <c r="FR32">
        <v>27612.13</v>
      </c>
      <c r="FS32">
        <v>32882.366999999998</v>
      </c>
      <c r="FT32">
        <v>135.00095999999999</v>
      </c>
      <c r="FU32">
        <v>4321.107</v>
      </c>
      <c r="FV32">
        <v>7810.8739999999998</v>
      </c>
      <c r="FW32">
        <v>4286.3609999999999</v>
      </c>
      <c r="FX32">
        <v>4447.6149999999998</v>
      </c>
      <c r="FY32">
        <v>6262.7120000000004</v>
      </c>
      <c r="FZ32">
        <v>1797.2931000000001</v>
      </c>
      <c r="GA32">
        <v>10246.326999999999</v>
      </c>
      <c r="GB32">
        <v>8004.9795000000004</v>
      </c>
      <c r="GC32">
        <v>5782.8029999999999</v>
      </c>
      <c r="GD32">
        <v>1465.1511</v>
      </c>
      <c r="GE32">
        <v>4007.1992</v>
      </c>
      <c r="GF32">
        <v>2758.6287000000002</v>
      </c>
      <c r="GG32">
        <v>3237.8380000000002</v>
      </c>
      <c r="GH32">
        <v>3177.5922999999998</v>
      </c>
      <c r="GI32">
        <v>1215.3423</v>
      </c>
      <c r="GJ32">
        <v>15626.743</v>
      </c>
      <c r="GK32">
        <v>4175.5140000000001</v>
      </c>
      <c r="GL32">
        <v>3199.7660000000001</v>
      </c>
      <c r="GM32">
        <v>2857.2152999999998</v>
      </c>
      <c r="GN32">
        <v>1058.1785</v>
      </c>
      <c r="GO32">
        <v>821.32934999999998</v>
      </c>
      <c r="GP32">
        <v>1108.5211999999999</v>
      </c>
      <c r="GQ32">
        <v>1046.6179999999999</v>
      </c>
      <c r="GR32">
        <v>801.33</v>
      </c>
      <c r="GS32">
        <v>2636.1785</v>
      </c>
      <c r="GT32">
        <v>994.01480000000004</v>
      </c>
      <c r="GU32">
        <v>1437.1111000000001</v>
      </c>
      <c r="GV32">
        <v>3757.5947000000001</v>
      </c>
      <c r="GW32">
        <v>1965.5869</v>
      </c>
      <c r="GX32">
        <v>1032.3344</v>
      </c>
      <c r="GY32">
        <v>3205.6860000000001</v>
      </c>
      <c r="GZ32">
        <v>2740.7064999999998</v>
      </c>
      <c r="HA32">
        <v>868.49680000000001</v>
      </c>
      <c r="HB32">
        <v>7608.5556999999999</v>
      </c>
      <c r="HC32">
        <v>3467.8627999999999</v>
      </c>
      <c r="HD32">
        <v>1412.8278</v>
      </c>
      <c r="HE32">
        <v>216.0855</v>
      </c>
      <c r="HF32">
        <v>473.77350000000001</v>
      </c>
      <c r="HG32">
        <v>231.25183000000001</v>
      </c>
      <c r="HH32">
        <v>1469.7902999999999</v>
      </c>
      <c r="HI32">
        <v>186.80765</v>
      </c>
      <c r="HJ32">
        <v>86.68177</v>
      </c>
      <c r="HK32">
        <v>774.76464999999996</v>
      </c>
      <c r="HL32">
        <v>367.59829999999999</v>
      </c>
      <c r="HM32">
        <v>144.46243000000001</v>
      </c>
      <c r="HN32">
        <v>193.98718</v>
      </c>
      <c r="HO32">
        <v>331.33465999999999</v>
      </c>
      <c r="HP32">
        <v>349.87015000000002</v>
      </c>
      <c r="HQ32">
        <v>470.13528000000002</v>
      </c>
      <c r="HR32">
        <v>308.43982</v>
      </c>
      <c r="HS32">
        <v>66.262630000000001</v>
      </c>
      <c r="HT32">
        <v>1547.5809999999999</v>
      </c>
      <c r="HU32">
        <v>495.37664999999998</v>
      </c>
      <c r="HV32">
        <v>208.49692999999999</v>
      </c>
      <c r="HW32">
        <v>2808.7130999999999</v>
      </c>
      <c r="HX32">
        <v>14304.525</v>
      </c>
      <c r="HY32">
        <v>5892.7885999999999</v>
      </c>
      <c r="HZ32">
        <v>5324.0234</v>
      </c>
      <c r="IA32">
        <v>3557.3645000000001</v>
      </c>
      <c r="IB32">
        <v>2263.3703999999998</v>
      </c>
      <c r="IC32">
        <v>17837.307000000001</v>
      </c>
      <c r="ID32">
        <v>3583.7039</v>
      </c>
      <c r="IE32">
        <v>6069.1229999999996</v>
      </c>
      <c r="IF32">
        <v>644.27380000000005</v>
      </c>
      <c r="IG32">
        <v>2470.6401000000001</v>
      </c>
      <c r="IH32">
        <v>1016.9419</v>
      </c>
      <c r="II32">
        <v>1085.3358000000001</v>
      </c>
      <c r="IJ32">
        <v>1095.1632</v>
      </c>
      <c r="IK32">
        <v>715.85379999999998</v>
      </c>
      <c r="IL32">
        <v>6045.0766999999996</v>
      </c>
      <c r="IM32">
        <v>803.22439999999995</v>
      </c>
      <c r="IN32">
        <v>1410.9763</v>
      </c>
      <c r="IO32">
        <v>2814.2566000000002</v>
      </c>
      <c r="IP32">
        <v>2005.0472</v>
      </c>
      <c r="IQ32">
        <v>654.67174999999997</v>
      </c>
      <c r="IR32">
        <v>5469.4979999999996</v>
      </c>
      <c r="IS32">
        <v>2100.0709999999999</v>
      </c>
      <c r="IT32">
        <v>388.03894000000003</v>
      </c>
      <c r="IU32">
        <v>12102.359</v>
      </c>
      <c r="IV32">
        <v>2394.0227</v>
      </c>
      <c r="IW32">
        <v>673.07806000000005</v>
      </c>
      <c r="IX32">
        <v>1709.4272000000001</v>
      </c>
      <c r="IY32">
        <v>1199.2180000000001</v>
      </c>
      <c r="IZ32">
        <v>449.30709999999999</v>
      </c>
      <c r="JA32">
        <v>1426.7670000000001</v>
      </c>
      <c r="JB32">
        <v>485.87213000000003</v>
      </c>
      <c r="JC32">
        <v>407.30633999999998</v>
      </c>
      <c r="JD32">
        <v>3618.2130999999999</v>
      </c>
      <c r="JE32">
        <v>698.82529999999997</v>
      </c>
      <c r="JF32">
        <v>485.19400000000002</v>
      </c>
      <c r="JG32">
        <v>1195.8488</v>
      </c>
      <c r="JH32">
        <v>1977.9975999999999</v>
      </c>
      <c r="JI32">
        <v>1961.615</v>
      </c>
      <c r="JJ32">
        <v>1604.6837</v>
      </c>
      <c r="JK32">
        <v>2245.3622999999998</v>
      </c>
      <c r="JL32">
        <v>709.63229999999999</v>
      </c>
      <c r="JM32">
        <v>19073.66</v>
      </c>
      <c r="JN32">
        <v>1056.0795000000001</v>
      </c>
      <c r="JO32">
        <v>3950.5378000000001</v>
      </c>
      <c r="JP32">
        <v>659.26793999999995</v>
      </c>
      <c r="JQ32">
        <v>481.39434999999997</v>
      </c>
      <c r="JR32">
        <v>231.24107000000001</v>
      </c>
      <c r="JS32">
        <v>872.44713999999999</v>
      </c>
      <c r="JT32">
        <v>141.38396</v>
      </c>
      <c r="JU32">
        <v>189.76773</v>
      </c>
      <c r="JV32">
        <v>684.57384999999999</v>
      </c>
      <c r="JW32">
        <v>273.02658000000002</v>
      </c>
      <c r="JX32">
        <v>146.14160000000001</v>
      </c>
      <c r="JY32">
        <v>2867.5702999999999</v>
      </c>
      <c r="JZ32">
        <v>3334.1747999999998</v>
      </c>
      <c r="KA32">
        <v>1447.3583000000001</v>
      </c>
      <c r="KB32">
        <v>6712.2772999999997</v>
      </c>
      <c r="KC32">
        <v>3221.6060000000002</v>
      </c>
      <c r="KD32">
        <v>2250.712</v>
      </c>
      <c r="KE32">
        <v>4064.5598</v>
      </c>
      <c r="KF32">
        <v>3020.2345999999998</v>
      </c>
      <c r="KG32">
        <v>3170.0468999999998</v>
      </c>
      <c r="KH32">
        <v>6193.3813</v>
      </c>
      <c r="KI32">
        <v>10804.897999999999</v>
      </c>
      <c r="KJ32">
        <v>4074.2583</v>
      </c>
      <c r="KK32">
        <v>16470.567999999999</v>
      </c>
      <c r="KL32">
        <v>6815.7610000000004</v>
      </c>
      <c r="KM32">
        <v>4840.3687</v>
      </c>
      <c r="KN32">
        <v>11166.189</v>
      </c>
      <c r="KO32">
        <v>6136.6016</v>
      </c>
      <c r="KP32">
        <v>7026.723</v>
      </c>
      <c r="KQ32">
        <v>3438.4448000000002</v>
      </c>
      <c r="KR32">
        <v>1792.8905999999999</v>
      </c>
      <c r="KS32">
        <v>2876.558</v>
      </c>
      <c r="KT32">
        <v>2711.0198</v>
      </c>
      <c r="KU32">
        <v>5655.9930000000004</v>
      </c>
      <c r="KV32">
        <v>1351.6886999999999</v>
      </c>
      <c r="KW32">
        <v>11537.308000000001</v>
      </c>
      <c r="KX32">
        <v>2448.8002999999999</v>
      </c>
      <c r="KY32">
        <v>4558.4834000000001</v>
      </c>
      <c r="KZ32">
        <v>76.477580000000003</v>
      </c>
      <c r="LA32">
        <v>508.93918000000002</v>
      </c>
      <c r="LB32">
        <v>77.941474999999997</v>
      </c>
      <c r="LC32">
        <v>1929.9797000000001</v>
      </c>
      <c r="LD32">
        <v>313.19747999999998</v>
      </c>
      <c r="LE32">
        <v>61.569564999999997</v>
      </c>
      <c r="LF32">
        <v>274.71652</v>
      </c>
      <c r="LG32">
        <v>182.65279000000001</v>
      </c>
      <c r="LH32">
        <v>2081.3096</v>
      </c>
      <c r="LI32">
        <v>4621.4306999999999</v>
      </c>
      <c r="LJ32">
        <v>1066.2406000000001</v>
      </c>
      <c r="LK32">
        <v>551.72569999999996</v>
      </c>
      <c r="LL32">
        <v>693.85235999999998</v>
      </c>
      <c r="LM32">
        <v>851.47906</v>
      </c>
      <c r="LN32">
        <v>509.26211999999998</v>
      </c>
      <c r="LO32">
        <v>2629.7954</v>
      </c>
      <c r="LP32">
        <v>1081.1702</v>
      </c>
      <c r="LQ32">
        <v>442.8057</v>
      </c>
      <c r="LR32">
        <v>9485.0609999999997</v>
      </c>
      <c r="LS32">
        <v>8629.9650000000001</v>
      </c>
      <c r="LT32">
        <v>12839.225</v>
      </c>
      <c r="LU32">
        <v>8823.1980000000003</v>
      </c>
      <c r="LV32">
        <v>17050.377</v>
      </c>
      <c r="LW32">
        <v>11691.823</v>
      </c>
      <c r="LX32">
        <v>16497.62</v>
      </c>
      <c r="LY32">
        <v>9736.9150000000009</v>
      </c>
      <c r="LZ32">
        <v>10854.907999999999</v>
      </c>
      <c r="MA32">
        <v>5934.4340000000002</v>
      </c>
      <c r="MB32">
        <v>11854.648999999999</v>
      </c>
      <c r="MC32">
        <v>6995.1850000000004</v>
      </c>
      <c r="MD32">
        <v>7685.6255000000001</v>
      </c>
      <c r="ME32">
        <v>9648.2090000000007</v>
      </c>
      <c r="MF32">
        <v>3042.6453000000001</v>
      </c>
      <c r="MG32">
        <v>25989.094000000001</v>
      </c>
      <c r="MH32">
        <v>12523.433000000001</v>
      </c>
      <c r="MI32">
        <v>9015.5609999999997</v>
      </c>
      <c r="MJ32">
        <v>18400.12</v>
      </c>
      <c r="MK32">
        <v>33982.203000000001</v>
      </c>
      <c r="ML32">
        <v>17780.169999999998</v>
      </c>
      <c r="MM32">
        <v>26422.988000000001</v>
      </c>
      <c r="MN32">
        <v>20982.37</v>
      </c>
      <c r="MO32">
        <v>8394.1489999999994</v>
      </c>
      <c r="MP32">
        <v>65026.266000000003</v>
      </c>
      <c r="MQ32">
        <v>24422.978999999999</v>
      </c>
      <c r="MR32">
        <v>21731.633000000002</v>
      </c>
      <c r="MS32">
        <v>23537.15</v>
      </c>
      <c r="MT32">
        <v>39040.28</v>
      </c>
      <c r="MU32">
        <v>18785.187999999998</v>
      </c>
      <c r="MV32">
        <v>43380.042999999998</v>
      </c>
      <c r="MW32">
        <v>25588.16</v>
      </c>
      <c r="MX32">
        <v>9738.8420000000006</v>
      </c>
      <c r="MY32">
        <v>93099.85</v>
      </c>
      <c r="MZ32">
        <v>27887.46</v>
      </c>
      <c r="NA32">
        <v>27813.436000000002</v>
      </c>
      <c r="NB32">
        <v>27178.377</v>
      </c>
      <c r="NC32">
        <v>41493.82</v>
      </c>
      <c r="ND32">
        <v>20462.633000000002</v>
      </c>
      <c r="NE32">
        <v>53795.934000000001</v>
      </c>
      <c r="NF32">
        <v>30320.351999999999</v>
      </c>
      <c r="NG32">
        <v>11050.251</v>
      </c>
      <c r="NH32">
        <v>117040.086</v>
      </c>
      <c r="NI32">
        <v>29761.58</v>
      </c>
      <c r="NJ32">
        <v>36260.964999999997</v>
      </c>
      <c r="NK32">
        <v>31876.23</v>
      </c>
      <c r="NL32">
        <v>41907.410000000003</v>
      </c>
      <c r="NM32">
        <v>23348.03</v>
      </c>
      <c r="NN32">
        <v>61661.93</v>
      </c>
      <c r="NO32">
        <v>39963.49</v>
      </c>
      <c r="NP32">
        <v>12732.263000000001</v>
      </c>
      <c r="NQ32">
        <v>125182.09</v>
      </c>
      <c r="NR32">
        <v>32972.504000000001</v>
      </c>
      <c r="NS32">
        <v>46614.222999999998</v>
      </c>
      <c r="NT32">
        <v>38072.36</v>
      </c>
      <c r="NU32">
        <v>51922.667999999998</v>
      </c>
      <c r="NV32">
        <v>27692.37</v>
      </c>
      <c r="NW32">
        <v>83216.23</v>
      </c>
      <c r="NX32">
        <v>49389.703000000001</v>
      </c>
      <c r="NY32">
        <v>18035.103999999999</v>
      </c>
      <c r="NZ32">
        <v>126727.234</v>
      </c>
      <c r="OA32">
        <v>39081.796999999999</v>
      </c>
      <c r="OB32">
        <v>59105.42</v>
      </c>
      <c r="OC32">
        <v>676.35029999999995</v>
      </c>
      <c r="OD32">
        <v>366.06981999999999</v>
      </c>
      <c r="OE32">
        <v>139.50027</v>
      </c>
      <c r="OF32">
        <v>305.89954</v>
      </c>
      <c r="OG32">
        <v>537.48505</v>
      </c>
      <c r="OH32">
        <v>98.866510000000005</v>
      </c>
      <c r="OI32">
        <v>1414.5608</v>
      </c>
      <c r="OJ32">
        <v>499.00409999999999</v>
      </c>
      <c r="OK32">
        <v>130.50165000000001</v>
      </c>
      <c r="OL32">
        <v>4321.107</v>
      </c>
      <c r="OM32">
        <v>7810.8739999999998</v>
      </c>
      <c r="ON32">
        <v>4286.3609999999999</v>
      </c>
      <c r="OO32">
        <v>4447.6149999999998</v>
      </c>
      <c r="OP32">
        <v>6262.7120000000004</v>
      </c>
      <c r="OQ32">
        <v>1797.2931000000001</v>
      </c>
      <c r="OR32">
        <v>10246.326999999999</v>
      </c>
      <c r="OS32">
        <v>8004.9795000000004</v>
      </c>
      <c r="OT32">
        <v>5782.8029999999999</v>
      </c>
      <c r="OU32">
        <v>1465.1511</v>
      </c>
      <c r="OV32">
        <v>4007.1992</v>
      </c>
      <c r="OW32">
        <v>2758.6287000000002</v>
      </c>
      <c r="OX32">
        <v>3237.8380000000002</v>
      </c>
      <c r="OY32">
        <v>3177.5922999999998</v>
      </c>
      <c r="OZ32">
        <v>1215.3423</v>
      </c>
      <c r="PA32">
        <v>15626.743</v>
      </c>
      <c r="PB32">
        <v>4175.5140000000001</v>
      </c>
      <c r="PC32">
        <v>3199.7660000000001</v>
      </c>
      <c r="PD32">
        <v>2857.2152999999998</v>
      </c>
      <c r="PE32">
        <v>1058.1785</v>
      </c>
      <c r="PF32">
        <v>821.32934999999998</v>
      </c>
      <c r="PG32">
        <v>1108.5211999999999</v>
      </c>
      <c r="PH32">
        <v>1046.6179999999999</v>
      </c>
      <c r="PI32">
        <v>801.33</v>
      </c>
      <c r="PJ32">
        <v>2636.1785</v>
      </c>
      <c r="PK32">
        <v>994.01480000000004</v>
      </c>
      <c r="PL32">
        <v>1437.1111000000001</v>
      </c>
      <c r="PM32">
        <v>3757.5947000000001</v>
      </c>
      <c r="PN32">
        <v>1965.5869</v>
      </c>
      <c r="PO32">
        <v>1032.3344</v>
      </c>
      <c r="PP32">
        <v>3205.6860000000001</v>
      </c>
      <c r="PQ32">
        <v>2740.7064999999998</v>
      </c>
      <c r="PR32">
        <v>868.49680000000001</v>
      </c>
      <c r="PS32">
        <v>7608.5556999999999</v>
      </c>
      <c r="PT32">
        <v>3467.8627999999999</v>
      </c>
      <c r="PU32">
        <v>1412.8278</v>
      </c>
      <c r="PV32">
        <v>216.0855</v>
      </c>
      <c r="PW32">
        <v>473.77350000000001</v>
      </c>
      <c r="PX32">
        <v>231.25183000000001</v>
      </c>
      <c r="PY32">
        <v>1469.7902999999999</v>
      </c>
      <c r="PZ32">
        <v>186.80765</v>
      </c>
      <c r="QA32">
        <v>86.68177</v>
      </c>
      <c r="QB32">
        <v>774.76464999999996</v>
      </c>
      <c r="QC32">
        <v>367.59829999999999</v>
      </c>
      <c r="QD32">
        <v>144.46243000000001</v>
      </c>
      <c r="QE32">
        <v>193.98718</v>
      </c>
      <c r="QF32">
        <v>331.33465999999999</v>
      </c>
      <c r="QG32">
        <v>349.87015000000002</v>
      </c>
      <c r="QH32">
        <v>470.13528000000002</v>
      </c>
      <c r="QI32">
        <v>308.43982</v>
      </c>
      <c r="QJ32">
        <v>66.262630000000001</v>
      </c>
      <c r="QK32">
        <v>1547.5809999999999</v>
      </c>
      <c r="QL32">
        <v>495.37664999999998</v>
      </c>
      <c r="QM32">
        <v>208.49692999999999</v>
      </c>
      <c r="QN32">
        <v>2808.7130999999999</v>
      </c>
      <c r="QO32">
        <v>14304.525</v>
      </c>
      <c r="QP32">
        <v>5892.7885999999999</v>
      </c>
      <c r="QQ32">
        <v>5324.0234</v>
      </c>
      <c r="QR32">
        <v>3557.3645000000001</v>
      </c>
      <c r="QS32">
        <v>2263.3703999999998</v>
      </c>
      <c r="QT32">
        <v>17837.307000000001</v>
      </c>
      <c r="QU32">
        <v>3583.7039</v>
      </c>
      <c r="QV32">
        <v>6069.1229999999996</v>
      </c>
      <c r="QW32">
        <v>644.27380000000005</v>
      </c>
      <c r="QX32">
        <v>2470.6401000000001</v>
      </c>
      <c r="QY32">
        <v>1016.9419</v>
      </c>
      <c r="QZ32">
        <v>1085.3358000000001</v>
      </c>
      <c r="RA32">
        <v>1095.1632</v>
      </c>
      <c r="RB32">
        <v>715.85379999999998</v>
      </c>
      <c r="RC32">
        <v>6045.0766999999996</v>
      </c>
      <c r="RD32">
        <v>803.22439999999995</v>
      </c>
      <c r="RE32">
        <v>1410.9763</v>
      </c>
      <c r="RF32">
        <v>2814.2566000000002</v>
      </c>
      <c r="RG32">
        <v>2005.0472</v>
      </c>
      <c r="RH32">
        <v>654.67174999999997</v>
      </c>
      <c r="RI32">
        <v>5469.4979999999996</v>
      </c>
      <c r="RJ32">
        <v>2100.0709999999999</v>
      </c>
      <c r="RK32">
        <v>388.03894000000003</v>
      </c>
      <c r="RL32">
        <v>12102.359</v>
      </c>
      <c r="RM32">
        <v>2394.0227</v>
      </c>
      <c r="RN32">
        <v>673.07806000000005</v>
      </c>
      <c r="RO32">
        <v>1709.4272000000001</v>
      </c>
      <c r="RP32">
        <v>1199.2180000000001</v>
      </c>
      <c r="RQ32">
        <v>449.30709999999999</v>
      </c>
      <c r="RR32">
        <v>1426.7670000000001</v>
      </c>
      <c r="RS32">
        <v>485.87213000000003</v>
      </c>
      <c r="RT32">
        <v>407.30633999999998</v>
      </c>
      <c r="RU32">
        <v>3618.2130999999999</v>
      </c>
      <c r="RV32">
        <v>698.82529999999997</v>
      </c>
      <c r="RW32">
        <v>485.19400000000002</v>
      </c>
      <c r="RX32">
        <v>1195.8488</v>
      </c>
      <c r="RY32">
        <v>1977.9975999999999</v>
      </c>
      <c r="RZ32">
        <v>1961.615</v>
      </c>
      <c r="SA32">
        <v>1604.6837</v>
      </c>
      <c r="SB32">
        <v>2245.3622999999998</v>
      </c>
      <c r="SC32">
        <v>709.63229999999999</v>
      </c>
      <c r="SD32">
        <v>19073.66</v>
      </c>
      <c r="SE32">
        <v>1056.0795000000001</v>
      </c>
      <c r="SF32">
        <v>3950.5378000000001</v>
      </c>
      <c r="SG32">
        <v>659.26793999999995</v>
      </c>
      <c r="SH32">
        <v>481.39434999999997</v>
      </c>
      <c r="SI32">
        <v>231.24107000000001</v>
      </c>
      <c r="SJ32">
        <v>872.44713999999999</v>
      </c>
      <c r="SK32">
        <v>141.38396</v>
      </c>
      <c r="SL32">
        <v>189.76773</v>
      </c>
      <c r="SM32">
        <v>684.57384999999999</v>
      </c>
      <c r="SN32">
        <v>273.02658000000002</v>
      </c>
      <c r="SO32">
        <v>146.14160000000001</v>
      </c>
      <c r="SP32">
        <v>2867.5702999999999</v>
      </c>
      <c r="SQ32">
        <v>3334.1747999999998</v>
      </c>
      <c r="SR32">
        <v>1447.3583000000001</v>
      </c>
      <c r="SS32">
        <v>6712.2772999999997</v>
      </c>
      <c r="ST32">
        <v>3221.6060000000002</v>
      </c>
      <c r="SU32">
        <v>2250.712</v>
      </c>
      <c r="SV32">
        <v>4064.5598</v>
      </c>
      <c r="SW32">
        <v>3020.2345999999998</v>
      </c>
      <c r="SX32">
        <v>3170.0468999999998</v>
      </c>
      <c r="SY32">
        <v>6193.3813</v>
      </c>
      <c r="SZ32">
        <v>10804.897999999999</v>
      </c>
      <c r="TA32">
        <v>4074.2583</v>
      </c>
      <c r="TB32">
        <v>16470.567999999999</v>
      </c>
      <c r="TC32">
        <v>6815.7610000000004</v>
      </c>
      <c r="TD32">
        <v>4840.3687</v>
      </c>
      <c r="TE32">
        <v>11166.189</v>
      </c>
      <c r="TF32">
        <v>6136.6016</v>
      </c>
      <c r="TG32">
        <v>7026.723</v>
      </c>
      <c r="TH32">
        <v>3438.4448000000002</v>
      </c>
      <c r="TI32">
        <v>1792.8905999999999</v>
      </c>
      <c r="TJ32">
        <v>2876.558</v>
      </c>
      <c r="TK32">
        <v>2711.0198</v>
      </c>
      <c r="TL32">
        <v>5655.9930000000004</v>
      </c>
      <c r="TM32">
        <v>1351.6886999999999</v>
      </c>
      <c r="TN32">
        <v>11537.308000000001</v>
      </c>
      <c r="TO32">
        <v>2448.8002999999999</v>
      </c>
      <c r="TP32">
        <v>4558.4834000000001</v>
      </c>
      <c r="TQ32">
        <v>76.477580000000003</v>
      </c>
      <c r="TR32">
        <v>508.93918000000002</v>
      </c>
      <c r="TS32">
        <v>77.941474999999997</v>
      </c>
      <c r="TT32">
        <v>1929.9797000000001</v>
      </c>
      <c r="TU32">
        <v>313.19747999999998</v>
      </c>
      <c r="TV32">
        <v>61.569564999999997</v>
      </c>
      <c r="TW32">
        <v>274.71652</v>
      </c>
      <c r="TX32">
        <v>182.65279000000001</v>
      </c>
      <c r="TY32">
        <v>2081.3096</v>
      </c>
      <c r="TZ32">
        <v>4621.4306999999999</v>
      </c>
      <c r="UA32">
        <v>1066.2406000000001</v>
      </c>
      <c r="UB32">
        <v>551.72569999999996</v>
      </c>
      <c r="UC32">
        <v>693.85235999999998</v>
      </c>
      <c r="UD32">
        <v>851.47906</v>
      </c>
      <c r="UE32">
        <v>509.26211999999998</v>
      </c>
      <c r="UF32">
        <v>2629.7954</v>
      </c>
      <c r="UG32">
        <v>1081.1702</v>
      </c>
      <c r="UH32">
        <v>442.8057</v>
      </c>
      <c r="UI32">
        <v>9485.0609999999997</v>
      </c>
      <c r="UJ32">
        <v>8629.9650000000001</v>
      </c>
      <c r="UK32">
        <v>12839.225</v>
      </c>
      <c r="UL32">
        <v>8823.1980000000003</v>
      </c>
      <c r="UM32">
        <v>17050.377</v>
      </c>
      <c r="UN32">
        <v>11691.823</v>
      </c>
      <c r="UO32">
        <v>16497.62</v>
      </c>
      <c r="UP32">
        <v>9736.9150000000009</v>
      </c>
      <c r="UQ32">
        <v>10854.907999999999</v>
      </c>
      <c r="UR32">
        <v>5934.4340000000002</v>
      </c>
      <c r="US32">
        <v>11854.648999999999</v>
      </c>
      <c r="UT32">
        <v>6995.1850000000004</v>
      </c>
      <c r="UU32">
        <v>7685.6255000000001</v>
      </c>
      <c r="UV32">
        <v>9648.2090000000007</v>
      </c>
      <c r="UW32">
        <v>3042.6453000000001</v>
      </c>
      <c r="UX32">
        <v>25989.094000000001</v>
      </c>
      <c r="UY32">
        <v>12523.433000000001</v>
      </c>
      <c r="UZ32">
        <v>9015.5609999999997</v>
      </c>
      <c r="VA32">
        <v>18400.12</v>
      </c>
      <c r="VB32">
        <v>33982.203000000001</v>
      </c>
      <c r="VC32">
        <v>17780.169999999998</v>
      </c>
      <c r="VD32">
        <v>26422.988000000001</v>
      </c>
      <c r="VE32">
        <v>20982.37</v>
      </c>
      <c r="VF32">
        <v>8394.1489999999994</v>
      </c>
      <c r="VG32">
        <v>65026.266000000003</v>
      </c>
      <c r="VH32">
        <v>24422.978999999999</v>
      </c>
      <c r="VI32">
        <v>21731.633000000002</v>
      </c>
      <c r="VJ32">
        <v>23537.15</v>
      </c>
      <c r="VK32">
        <v>39040.28</v>
      </c>
      <c r="VL32">
        <v>18785.187999999998</v>
      </c>
      <c r="VM32">
        <v>43380.042999999998</v>
      </c>
      <c r="VN32">
        <v>25588.16</v>
      </c>
      <c r="VO32">
        <v>9738.8420000000006</v>
      </c>
      <c r="VP32">
        <v>93099.85</v>
      </c>
      <c r="VQ32">
        <v>27887.46</v>
      </c>
      <c r="VR32">
        <v>27813.436000000002</v>
      </c>
      <c r="VS32">
        <v>27178.377</v>
      </c>
      <c r="VT32">
        <v>41493.82</v>
      </c>
      <c r="VU32">
        <v>20462.633000000002</v>
      </c>
      <c r="VV32">
        <v>53795.934000000001</v>
      </c>
      <c r="VW32">
        <v>30320.351999999999</v>
      </c>
      <c r="VX32">
        <v>11050.251</v>
      </c>
      <c r="VY32">
        <v>117040.086</v>
      </c>
      <c r="VZ32">
        <v>29761.58</v>
      </c>
      <c r="WA32">
        <v>36260.964999999997</v>
      </c>
      <c r="WB32">
        <v>31876.23</v>
      </c>
      <c r="WC32">
        <v>41907.410000000003</v>
      </c>
      <c r="WD32">
        <v>23348.03</v>
      </c>
      <c r="WE32">
        <v>61661.93</v>
      </c>
      <c r="WF32">
        <v>39963.49</v>
      </c>
      <c r="WG32">
        <v>12732.263000000001</v>
      </c>
      <c r="WH32">
        <v>125182.09</v>
      </c>
      <c r="WI32">
        <v>32972.504000000001</v>
      </c>
      <c r="WJ32">
        <v>46614.222999999998</v>
      </c>
      <c r="WK32">
        <v>38072.36</v>
      </c>
      <c r="WL32">
        <v>51922.667999999998</v>
      </c>
      <c r="WM32">
        <v>27692.37</v>
      </c>
      <c r="WN32">
        <v>83216.23</v>
      </c>
      <c r="WO32">
        <v>49389.703000000001</v>
      </c>
      <c r="WP32">
        <v>18035.103999999999</v>
      </c>
      <c r="WQ32">
        <v>126727.234</v>
      </c>
      <c r="WR32">
        <v>39081.796999999999</v>
      </c>
      <c r="WS32">
        <v>59105.42</v>
      </c>
      <c r="WT32">
        <v>676.35029999999995</v>
      </c>
      <c r="WU32">
        <v>366.06981999999999</v>
      </c>
      <c r="WV32">
        <v>139.50027</v>
      </c>
      <c r="WW32">
        <v>305.89954</v>
      </c>
      <c r="WX32">
        <v>537.48505</v>
      </c>
      <c r="WY32">
        <v>98.866510000000005</v>
      </c>
      <c r="WZ32">
        <v>1414.5608</v>
      </c>
      <c r="XA32">
        <v>499.00409999999999</v>
      </c>
      <c r="XB32">
        <v>130.50165000000001</v>
      </c>
      <c r="XC32">
        <v>4321.107</v>
      </c>
      <c r="XD32">
        <v>7810.8739999999998</v>
      </c>
      <c r="XE32">
        <v>4286.3609999999999</v>
      </c>
      <c r="XF32">
        <v>4447.6149999999998</v>
      </c>
      <c r="XG32">
        <v>6262.7120000000004</v>
      </c>
      <c r="XH32">
        <v>1797.2931000000001</v>
      </c>
      <c r="XI32">
        <v>10246.326999999999</v>
      </c>
      <c r="XJ32">
        <v>8004.9795000000004</v>
      </c>
      <c r="XK32">
        <v>5782.8029999999999</v>
      </c>
      <c r="XL32">
        <v>1465.1511</v>
      </c>
      <c r="XM32">
        <v>4007.1992</v>
      </c>
      <c r="XN32">
        <v>2758.6287000000002</v>
      </c>
      <c r="XO32">
        <v>3237.8380000000002</v>
      </c>
      <c r="XP32">
        <v>3177.5922999999998</v>
      </c>
      <c r="XQ32">
        <v>1215.3423</v>
      </c>
      <c r="XR32">
        <v>15626.743</v>
      </c>
      <c r="XS32">
        <v>4175.5140000000001</v>
      </c>
      <c r="XT32">
        <v>3199.7660000000001</v>
      </c>
      <c r="XU32">
        <v>2857.2152999999998</v>
      </c>
      <c r="XV32">
        <v>1058.1785</v>
      </c>
      <c r="XW32">
        <v>821.32934999999998</v>
      </c>
      <c r="XX32">
        <v>1108.5211999999999</v>
      </c>
      <c r="XY32">
        <v>1046.6179999999999</v>
      </c>
      <c r="XZ32">
        <v>801.33</v>
      </c>
      <c r="YA32">
        <v>2636.1785</v>
      </c>
      <c r="YB32">
        <v>994.01480000000004</v>
      </c>
      <c r="YC32">
        <v>1437.1111000000001</v>
      </c>
      <c r="YD32">
        <v>3757.5947000000001</v>
      </c>
      <c r="YE32">
        <v>1965.5869</v>
      </c>
      <c r="YF32">
        <v>1032.3344</v>
      </c>
      <c r="YG32">
        <v>3205.6860000000001</v>
      </c>
      <c r="YH32">
        <v>2740.7064999999998</v>
      </c>
      <c r="YI32">
        <v>868.49680000000001</v>
      </c>
      <c r="YJ32">
        <v>7608.5556999999999</v>
      </c>
      <c r="YK32">
        <v>3467.8627999999999</v>
      </c>
      <c r="YL32">
        <v>1412.8278</v>
      </c>
      <c r="YM32">
        <v>216.0855</v>
      </c>
      <c r="YN32">
        <v>473.77350000000001</v>
      </c>
      <c r="YO32">
        <v>231.25183000000001</v>
      </c>
      <c r="YP32">
        <v>1469.7902999999999</v>
      </c>
      <c r="YQ32">
        <v>186.80765</v>
      </c>
      <c r="YR32">
        <v>86.68177</v>
      </c>
      <c r="YS32">
        <v>774.76464999999996</v>
      </c>
      <c r="YT32">
        <v>367.59829999999999</v>
      </c>
      <c r="YU32">
        <v>144.46243000000001</v>
      </c>
      <c r="YV32">
        <v>193.98718</v>
      </c>
      <c r="YW32">
        <v>331.33465999999999</v>
      </c>
      <c r="YX32">
        <v>349.87015000000002</v>
      </c>
      <c r="YY32">
        <v>470.13528000000002</v>
      </c>
      <c r="YZ32">
        <v>308.43982</v>
      </c>
      <c r="ZA32">
        <v>66.262630000000001</v>
      </c>
      <c r="ZB32">
        <v>1547.5809999999999</v>
      </c>
      <c r="ZC32">
        <v>495.37664999999998</v>
      </c>
      <c r="ZD32">
        <v>208.49692999999999</v>
      </c>
      <c r="ZE32">
        <v>2808.7130999999999</v>
      </c>
      <c r="ZF32">
        <v>14304.525</v>
      </c>
      <c r="ZG32">
        <v>5892.7885999999999</v>
      </c>
      <c r="ZH32">
        <v>5324.0234</v>
      </c>
      <c r="ZI32">
        <v>3557.3645000000001</v>
      </c>
      <c r="ZJ32">
        <v>2263.3703999999998</v>
      </c>
      <c r="ZK32">
        <v>17837.307000000001</v>
      </c>
      <c r="ZL32">
        <v>3583.7039</v>
      </c>
      <c r="ZM32">
        <v>6069.1229999999996</v>
      </c>
      <c r="ZN32">
        <v>644.27380000000005</v>
      </c>
      <c r="ZO32">
        <v>2470.6401000000001</v>
      </c>
      <c r="ZP32">
        <v>1016.9419</v>
      </c>
      <c r="ZQ32">
        <v>1085.3358000000001</v>
      </c>
      <c r="ZR32">
        <v>1095.1632</v>
      </c>
      <c r="ZS32">
        <v>715.85379999999998</v>
      </c>
      <c r="ZT32">
        <v>6045.0766999999996</v>
      </c>
      <c r="ZU32">
        <v>803.22439999999995</v>
      </c>
      <c r="ZV32">
        <v>1410.9763</v>
      </c>
      <c r="ZW32">
        <v>2814.2566000000002</v>
      </c>
      <c r="ZX32">
        <v>2005.0472</v>
      </c>
      <c r="ZY32">
        <v>654.67174999999997</v>
      </c>
      <c r="ZZ32">
        <v>5469.4979999999996</v>
      </c>
      <c r="AAA32">
        <v>2100.0709999999999</v>
      </c>
      <c r="AAB32">
        <v>388.03894000000003</v>
      </c>
      <c r="AAC32">
        <v>12102.359</v>
      </c>
      <c r="AAD32">
        <v>2394.0227</v>
      </c>
      <c r="AAE32">
        <v>673.07806000000005</v>
      </c>
      <c r="AAF32">
        <v>1709.4272000000001</v>
      </c>
      <c r="AAG32">
        <v>1199.2180000000001</v>
      </c>
      <c r="AAH32">
        <v>449.30709999999999</v>
      </c>
      <c r="AAI32">
        <v>1426.7670000000001</v>
      </c>
      <c r="AAJ32">
        <v>485.87213000000003</v>
      </c>
      <c r="AAK32">
        <v>407.30633999999998</v>
      </c>
      <c r="AAL32">
        <v>3618.2130999999999</v>
      </c>
      <c r="AAM32">
        <v>698.82529999999997</v>
      </c>
      <c r="AAN32">
        <v>485.19400000000002</v>
      </c>
      <c r="AAO32">
        <v>1195.8488</v>
      </c>
      <c r="AAP32">
        <v>1977.9975999999999</v>
      </c>
      <c r="AAQ32">
        <v>1961.615</v>
      </c>
      <c r="AAR32">
        <v>1604.6837</v>
      </c>
      <c r="AAS32">
        <v>2245.3622999999998</v>
      </c>
      <c r="AAT32">
        <v>709.63229999999999</v>
      </c>
      <c r="AAU32">
        <v>19073.66</v>
      </c>
      <c r="AAV32">
        <v>1056.0795000000001</v>
      </c>
      <c r="AAW32">
        <v>3950.5378000000001</v>
      </c>
      <c r="AAX32">
        <v>659.26793999999995</v>
      </c>
      <c r="AAY32">
        <v>481.39434999999997</v>
      </c>
      <c r="AAZ32">
        <v>231.24107000000001</v>
      </c>
      <c r="ABA32">
        <v>872.44713999999999</v>
      </c>
      <c r="ABB32">
        <v>141.38396</v>
      </c>
      <c r="ABC32">
        <v>189.76773</v>
      </c>
      <c r="ABD32">
        <v>684.57384999999999</v>
      </c>
      <c r="ABE32">
        <v>273.02658000000002</v>
      </c>
      <c r="ABF32">
        <v>146.14160000000001</v>
      </c>
      <c r="ABG32">
        <v>2867.5702999999999</v>
      </c>
      <c r="ABH32">
        <v>3334.1747999999998</v>
      </c>
      <c r="ABI32">
        <v>1447.3583000000001</v>
      </c>
      <c r="ABJ32">
        <v>6712.2772999999997</v>
      </c>
      <c r="ABK32">
        <v>3221.6060000000002</v>
      </c>
      <c r="ABL32">
        <v>2250.712</v>
      </c>
      <c r="ABM32">
        <v>4064.5598</v>
      </c>
      <c r="ABN32">
        <v>3020.2345999999998</v>
      </c>
      <c r="ABO32">
        <v>3170.0468999999998</v>
      </c>
      <c r="ABP32">
        <v>6193.3813</v>
      </c>
      <c r="ABQ32">
        <v>10804.897999999999</v>
      </c>
      <c r="ABR32">
        <v>4074.2583</v>
      </c>
      <c r="ABS32">
        <v>16470.567999999999</v>
      </c>
      <c r="ABT32">
        <v>6815.7610000000004</v>
      </c>
      <c r="ABU32">
        <v>4840.3687</v>
      </c>
      <c r="ABV32">
        <v>11166.189</v>
      </c>
      <c r="ABW32">
        <v>6136.6016</v>
      </c>
      <c r="ABX32">
        <v>7026.723</v>
      </c>
      <c r="ABY32">
        <v>3438.4448000000002</v>
      </c>
      <c r="ABZ32">
        <v>1792.8905999999999</v>
      </c>
      <c r="ACA32">
        <v>2876.558</v>
      </c>
      <c r="ACB32">
        <v>2711.0198</v>
      </c>
      <c r="ACC32">
        <v>5655.9930000000004</v>
      </c>
      <c r="ACD32">
        <v>1351.6886999999999</v>
      </c>
      <c r="ACE32">
        <v>11537.308000000001</v>
      </c>
      <c r="ACF32">
        <v>2448.8002999999999</v>
      </c>
      <c r="ACG32">
        <v>4558.4834000000001</v>
      </c>
      <c r="ACH32">
        <v>76.477580000000003</v>
      </c>
      <c r="ACI32">
        <v>508.93918000000002</v>
      </c>
      <c r="ACJ32">
        <v>77.941474999999997</v>
      </c>
      <c r="ACK32">
        <v>1929.9797000000001</v>
      </c>
      <c r="ACL32">
        <v>313.19747999999998</v>
      </c>
      <c r="ACM32">
        <v>61.569564999999997</v>
      </c>
      <c r="ACN32">
        <v>274.71652</v>
      </c>
      <c r="ACO32">
        <v>182.65279000000001</v>
      </c>
      <c r="ACP32">
        <v>2081.3096</v>
      </c>
      <c r="ACQ32">
        <v>4621.4306999999999</v>
      </c>
      <c r="ACR32">
        <v>1066.2406000000001</v>
      </c>
      <c r="ACS32">
        <v>551.72569999999996</v>
      </c>
      <c r="ACT32">
        <v>693.85235999999998</v>
      </c>
      <c r="ACU32">
        <v>851.47906</v>
      </c>
      <c r="ACV32">
        <v>509.26211999999998</v>
      </c>
      <c r="ACW32">
        <v>2629.7954</v>
      </c>
      <c r="ACX32">
        <v>1081.1702</v>
      </c>
      <c r="ACY32">
        <v>442.8057</v>
      </c>
      <c r="ACZ32">
        <v>9485.0609999999997</v>
      </c>
      <c r="ADA32">
        <v>8629.9650000000001</v>
      </c>
      <c r="ADB32">
        <v>12839.225</v>
      </c>
      <c r="ADC32">
        <v>8823.1980000000003</v>
      </c>
      <c r="ADD32">
        <v>17050.377</v>
      </c>
      <c r="ADE32">
        <v>11691.823</v>
      </c>
      <c r="ADF32">
        <v>16497.62</v>
      </c>
      <c r="ADG32">
        <v>9736.9150000000009</v>
      </c>
      <c r="ADH32">
        <v>10854.907999999999</v>
      </c>
      <c r="ADI32">
        <v>5934.4340000000002</v>
      </c>
      <c r="ADJ32">
        <v>11854.648999999999</v>
      </c>
      <c r="ADK32">
        <v>6995.1850000000004</v>
      </c>
      <c r="ADL32">
        <v>7685.6255000000001</v>
      </c>
      <c r="ADM32">
        <v>9648.2090000000007</v>
      </c>
      <c r="ADN32">
        <v>3042.6453000000001</v>
      </c>
      <c r="ADO32">
        <v>25989.094000000001</v>
      </c>
      <c r="ADP32">
        <v>12523.433000000001</v>
      </c>
      <c r="ADQ32">
        <v>9015.5609999999997</v>
      </c>
      <c r="ADR32">
        <v>18400.12</v>
      </c>
      <c r="ADS32">
        <v>33982.203000000001</v>
      </c>
      <c r="ADT32">
        <v>17780.169999999998</v>
      </c>
      <c r="ADU32">
        <v>26422.988000000001</v>
      </c>
      <c r="ADV32">
        <v>20982.37</v>
      </c>
      <c r="ADW32">
        <v>8394.1489999999994</v>
      </c>
      <c r="ADX32">
        <v>65026.266000000003</v>
      </c>
      <c r="ADY32">
        <v>24422.978999999999</v>
      </c>
      <c r="ADZ32">
        <v>21731.633000000002</v>
      </c>
      <c r="AEA32">
        <v>23537.15</v>
      </c>
      <c r="AEB32">
        <v>39040.28</v>
      </c>
      <c r="AEC32">
        <v>18785.187999999998</v>
      </c>
      <c r="AED32">
        <v>43380.042999999998</v>
      </c>
      <c r="AEE32">
        <v>25588.16</v>
      </c>
      <c r="AEF32">
        <v>9738.8420000000006</v>
      </c>
      <c r="AEG32">
        <v>93099.85</v>
      </c>
      <c r="AEH32">
        <v>27887.46</v>
      </c>
      <c r="AEI32">
        <v>27813.436000000002</v>
      </c>
      <c r="AEJ32">
        <v>27178.377</v>
      </c>
      <c r="AEK32">
        <v>41493.82</v>
      </c>
      <c r="AEL32">
        <v>20462.633000000002</v>
      </c>
      <c r="AEM32">
        <v>53795.934000000001</v>
      </c>
      <c r="AEN32">
        <v>30320.351999999999</v>
      </c>
      <c r="AEO32">
        <v>11050.251</v>
      </c>
      <c r="AEP32">
        <v>117040.086</v>
      </c>
      <c r="AEQ32">
        <v>29761.58</v>
      </c>
      <c r="AER32">
        <v>36260.964999999997</v>
      </c>
      <c r="AES32">
        <v>31876.23</v>
      </c>
      <c r="AET32">
        <v>41907.410000000003</v>
      </c>
      <c r="AEU32">
        <v>23348.03</v>
      </c>
      <c r="AEV32">
        <v>61661.93</v>
      </c>
      <c r="AEW32">
        <v>39963.49</v>
      </c>
      <c r="AEX32">
        <v>12732.263000000001</v>
      </c>
      <c r="AEY32">
        <v>125182.09</v>
      </c>
      <c r="AEZ32">
        <v>32972.504000000001</v>
      </c>
      <c r="AFA32">
        <v>46614.222999999998</v>
      </c>
      <c r="AFB32">
        <v>38072.36</v>
      </c>
      <c r="AFC32">
        <v>51922.667999999998</v>
      </c>
      <c r="AFD32">
        <v>27692.37</v>
      </c>
      <c r="AFE32">
        <v>83216.23</v>
      </c>
      <c r="AFF32">
        <v>49389.703000000001</v>
      </c>
      <c r="AFG32">
        <v>18035.103999999999</v>
      </c>
      <c r="AFH32">
        <v>126727.234</v>
      </c>
      <c r="AFI32">
        <v>39081.796999999999</v>
      </c>
      <c r="AFJ32">
        <v>59105.42</v>
      </c>
      <c r="AFK32">
        <v>676.35029999999995</v>
      </c>
      <c r="AFL32">
        <v>366.06981999999999</v>
      </c>
      <c r="AFM32">
        <v>139.50027</v>
      </c>
      <c r="AFN32">
        <v>305.89954</v>
      </c>
      <c r="AFO32">
        <v>537.48505</v>
      </c>
      <c r="AFP32">
        <v>98.866510000000005</v>
      </c>
      <c r="AFQ32">
        <v>1414.5608</v>
      </c>
      <c r="AFR32">
        <v>499.00409999999999</v>
      </c>
      <c r="AFS32">
        <v>130.50165000000001</v>
      </c>
      <c r="AFT32">
        <v>4321.107</v>
      </c>
      <c r="AFU32">
        <v>7810.8739999999998</v>
      </c>
      <c r="AFV32">
        <v>4286.3609999999999</v>
      </c>
      <c r="AFW32">
        <v>4447.6149999999998</v>
      </c>
      <c r="AFX32">
        <v>6262.7120000000004</v>
      </c>
      <c r="AFY32">
        <v>1797.2931000000001</v>
      </c>
      <c r="AFZ32">
        <v>10246.326999999999</v>
      </c>
      <c r="AGA32">
        <v>8004.9795000000004</v>
      </c>
      <c r="AGB32">
        <v>5782.8029999999999</v>
      </c>
      <c r="AGC32">
        <v>1465.1511</v>
      </c>
      <c r="AGD32">
        <v>4007.1992</v>
      </c>
      <c r="AGE32">
        <v>2758.6287000000002</v>
      </c>
      <c r="AGF32">
        <v>3237.8380000000002</v>
      </c>
      <c r="AGG32">
        <v>3177.5922999999998</v>
      </c>
      <c r="AGH32">
        <v>1215.3423</v>
      </c>
      <c r="AGI32">
        <v>15626.743</v>
      </c>
      <c r="AGJ32">
        <v>4175.5140000000001</v>
      </c>
      <c r="AGK32">
        <v>3199.7660000000001</v>
      </c>
      <c r="AGL32">
        <v>2857.2152999999998</v>
      </c>
      <c r="AGM32">
        <v>1058.1785</v>
      </c>
      <c r="AGN32">
        <v>821.32934999999998</v>
      </c>
      <c r="AGO32">
        <v>1108.5211999999999</v>
      </c>
      <c r="AGP32">
        <v>1046.6179999999999</v>
      </c>
      <c r="AGQ32">
        <v>801.33</v>
      </c>
      <c r="AGR32">
        <v>2636.1785</v>
      </c>
      <c r="AGS32">
        <v>994.01480000000004</v>
      </c>
      <c r="AGT32">
        <v>1437.1111000000001</v>
      </c>
      <c r="AGU32">
        <v>3757.5947000000001</v>
      </c>
      <c r="AGV32">
        <v>1965.5869</v>
      </c>
      <c r="AGW32">
        <v>1032.3344</v>
      </c>
      <c r="AGX32">
        <v>3205.6860000000001</v>
      </c>
      <c r="AGY32">
        <v>2740.7064999999998</v>
      </c>
      <c r="AGZ32">
        <v>868.49680000000001</v>
      </c>
      <c r="AHA32">
        <v>7608.5556999999999</v>
      </c>
      <c r="AHB32">
        <v>3467.8627999999999</v>
      </c>
      <c r="AHC32">
        <v>1412.8278</v>
      </c>
      <c r="AHD32">
        <v>216.0855</v>
      </c>
      <c r="AHE32">
        <v>473.77350000000001</v>
      </c>
      <c r="AHF32">
        <v>231.25183000000001</v>
      </c>
      <c r="AHG32">
        <v>1469.7902999999999</v>
      </c>
      <c r="AHH32">
        <v>186.80765</v>
      </c>
      <c r="AHI32">
        <v>86.68177</v>
      </c>
      <c r="AHJ32">
        <v>774.76464999999996</v>
      </c>
      <c r="AHK32">
        <v>367.59829999999999</v>
      </c>
      <c r="AHL32">
        <v>144.46243000000001</v>
      </c>
      <c r="AHM32">
        <v>193.98718</v>
      </c>
      <c r="AHN32">
        <v>331.33465999999999</v>
      </c>
      <c r="AHO32">
        <v>349.87015000000002</v>
      </c>
      <c r="AHP32">
        <v>470.13528000000002</v>
      </c>
      <c r="AHQ32">
        <v>308.43982</v>
      </c>
      <c r="AHR32">
        <v>66.262630000000001</v>
      </c>
      <c r="AHS32">
        <v>1547.5809999999999</v>
      </c>
      <c r="AHT32">
        <v>495.37664999999998</v>
      </c>
      <c r="AHU32">
        <v>208.49692999999999</v>
      </c>
      <c r="AHV32">
        <v>2808.7130999999999</v>
      </c>
      <c r="AHW32">
        <v>14304.525</v>
      </c>
      <c r="AHX32">
        <v>5892.7885999999999</v>
      </c>
      <c r="AHY32">
        <v>5324.0234</v>
      </c>
      <c r="AHZ32">
        <v>3557.3645000000001</v>
      </c>
      <c r="AIA32">
        <v>2263.3703999999998</v>
      </c>
      <c r="AIB32">
        <v>17837.307000000001</v>
      </c>
      <c r="AIC32">
        <v>3583.7039</v>
      </c>
      <c r="AID32">
        <v>6069.1229999999996</v>
      </c>
      <c r="AIE32">
        <v>644.27380000000005</v>
      </c>
      <c r="AIF32">
        <v>2470.6401000000001</v>
      </c>
      <c r="AIG32">
        <v>1016.9419</v>
      </c>
      <c r="AIH32">
        <v>1085.3358000000001</v>
      </c>
      <c r="AII32">
        <v>1095.1632</v>
      </c>
      <c r="AIJ32">
        <v>715.85379999999998</v>
      </c>
      <c r="AIK32">
        <v>6045.0766999999996</v>
      </c>
      <c r="AIL32">
        <v>803.22439999999995</v>
      </c>
      <c r="AIM32">
        <v>1410.9763</v>
      </c>
      <c r="AIN32">
        <v>2814.2566000000002</v>
      </c>
      <c r="AIO32">
        <v>2005.0472</v>
      </c>
      <c r="AIP32">
        <v>654.67174999999997</v>
      </c>
      <c r="AIQ32">
        <v>5469.4979999999996</v>
      </c>
      <c r="AIR32">
        <v>2100.0709999999999</v>
      </c>
      <c r="AIS32">
        <v>388.03894000000003</v>
      </c>
      <c r="AIT32">
        <v>12102.359</v>
      </c>
      <c r="AIU32">
        <v>2394.0227</v>
      </c>
      <c r="AIV32">
        <v>673.07806000000005</v>
      </c>
      <c r="AIW32">
        <v>1709.4272000000001</v>
      </c>
      <c r="AIX32">
        <v>1199.2180000000001</v>
      </c>
      <c r="AIY32">
        <v>449.30709999999999</v>
      </c>
      <c r="AIZ32">
        <v>1426.7670000000001</v>
      </c>
      <c r="AJA32">
        <v>485.87213000000003</v>
      </c>
      <c r="AJB32">
        <v>407.30633999999998</v>
      </c>
      <c r="AJC32">
        <v>3618.2130999999999</v>
      </c>
      <c r="AJD32">
        <v>698.82529999999997</v>
      </c>
      <c r="AJE32">
        <v>485.19400000000002</v>
      </c>
      <c r="AJF32">
        <v>1195.8488</v>
      </c>
      <c r="AJG32">
        <v>1977.9975999999999</v>
      </c>
      <c r="AJH32">
        <v>1961.615</v>
      </c>
      <c r="AJI32">
        <v>1604.6837</v>
      </c>
      <c r="AJJ32">
        <v>2245.3622999999998</v>
      </c>
      <c r="AJK32">
        <v>709.63229999999999</v>
      </c>
      <c r="AJL32">
        <v>19073.66</v>
      </c>
      <c r="AJM32">
        <v>1056.0795000000001</v>
      </c>
      <c r="AJN32">
        <v>3950.5378000000001</v>
      </c>
      <c r="AJO32">
        <v>659.26793999999995</v>
      </c>
      <c r="AJP32">
        <v>481.39434999999997</v>
      </c>
      <c r="AJQ32">
        <v>231.24107000000001</v>
      </c>
      <c r="AJR32">
        <v>872.44713999999999</v>
      </c>
      <c r="AJS32">
        <v>141.38396</v>
      </c>
      <c r="AJT32">
        <v>189.76773</v>
      </c>
      <c r="AJU32">
        <v>684.57384999999999</v>
      </c>
      <c r="AJV32">
        <v>273.02658000000002</v>
      </c>
      <c r="AJW32">
        <v>146.14160000000001</v>
      </c>
      <c r="AJX32">
        <v>2867.5702999999999</v>
      </c>
      <c r="AJY32">
        <v>3334.1747999999998</v>
      </c>
      <c r="AJZ32">
        <v>1447.3583000000001</v>
      </c>
      <c r="AKA32">
        <v>6712.2772999999997</v>
      </c>
      <c r="AKB32">
        <v>3221.6060000000002</v>
      </c>
      <c r="AKC32">
        <v>2250.712</v>
      </c>
      <c r="AKD32">
        <v>4064.5598</v>
      </c>
      <c r="AKE32">
        <v>3020.2345999999998</v>
      </c>
      <c r="AKF32">
        <v>3170.0468999999998</v>
      </c>
      <c r="AKG32">
        <v>6193.3813</v>
      </c>
      <c r="AKH32">
        <v>10804.897999999999</v>
      </c>
      <c r="AKI32">
        <v>4074.2583</v>
      </c>
      <c r="AKJ32">
        <v>16470.567999999999</v>
      </c>
      <c r="AKK32">
        <v>6815.7610000000004</v>
      </c>
      <c r="AKL32">
        <v>4840.3687</v>
      </c>
      <c r="AKM32">
        <v>11166.189</v>
      </c>
      <c r="AKN32">
        <v>6136.6016</v>
      </c>
      <c r="AKO32">
        <v>7026.723</v>
      </c>
      <c r="AKP32">
        <v>3438.4448000000002</v>
      </c>
      <c r="AKQ32">
        <v>1792.8905999999999</v>
      </c>
      <c r="AKR32">
        <v>2876.558</v>
      </c>
      <c r="AKS32">
        <v>2711.0198</v>
      </c>
      <c r="AKT32">
        <v>5655.9930000000004</v>
      </c>
      <c r="AKU32">
        <v>1351.6886999999999</v>
      </c>
      <c r="AKV32">
        <v>11537.308000000001</v>
      </c>
      <c r="AKW32">
        <v>2448.8002999999999</v>
      </c>
      <c r="AKX32">
        <v>4558.4834000000001</v>
      </c>
      <c r="AKY32">
        <v>76.477580000000003</v>
      </c>
      <c r="AKZ32">
        <v>508.93918000000002</v>
      </c>
      <c r="ALA32">
        <v>77.941474999999997</v>
      </c>
      <c r="ALB32">
        <v>1929.9797000000001</v>
      </c>
      <c r="ALC32">
        <v>313.19747999999998</v>
      </c>
      <c r="ALD32">
        <v>61.569564999999997</v>
      </c>
      <c r="ALE32">
        <v>274.71652</v>
      </c>
      <c r="ALF32">
        <v>182.65279000000001</v>
      </c>
      <c r="ALG32">
        <v>2081.3096</v>
      </c>
      <c r="ALH32">
        <v>4621.4306999999999</v>
      </c>
      <c r="ALI32">
        <v>1066.2406000000001</v>
      </c>
      <c r="ALJ32">
        <v>551.72569999999996</v>
      </c>
      <c r="ALK32">
        <v>693.85235999999998</v>
      </c>
      <c r="ALL32">
        <v>851.47906</v>
      </c>
      <c r="ALM32">
        <v>509.26211999999998</v>
      </c>
      <c r="ALN32">
        <v>2629.7954</v>
      </c>
      <c r="ALO32">
        <v>1081.1702</v>
      </c>
      <c r="ALP32">
        <v>442.8057</v>
      </c>
      <c r="ALQ32">
        <v>9485.0609999999997</v>
      </c>
      <c r="ALR32">
        <v>8629.9650000000001</v>
      </c>
      <c r="ALS32">
        <v>12839.225</v>
      </c>
      <c r="ALT32">
        <v>8823.1980000000003</v>
      </c>
      <c r="ALU32">
        <v>17050.377</v>
      </c>
      <c r="ALV32">
        <v>11691.823</v>
      </c>
      <c r="ALW32">
        <v>16497.62</v>
      </c>
      <c r="ALX32">
        <v>9736.9150000000009</v>
      </c>
      <c r="ALY32">
        <v>10854.907999999999</v>
      </c>
      <c r="ALZ32">
        <v>5934.4340000000002</v>
      </c>
      <c r="AMA32">
        <v>11854.648999999999</v>
      </c>
      <c r="AMB32">
        <v>6995.1850000000004</v>
      </c>
      <c r="AMC32">
        <v>7685.6255000000001</v>
      </c>
      <c r="AMD32">
        <v>9648.2090000000007</v>
      </c>
      <c r="AME32">
        <v>3042.6453000000001</v>
      </c>
      <c r="AMF32">
        <v>25989.094000000001</v>
      </c>
      <c r="AMG32">
        <v>12523.433000000001</v>
      </c>
      <c r="AMH32">
        <v>9015.5609999999997</v>
      </c>
      <c r="AMI32">
        <v>18400.12</v>
      </c>
      <c r="AMJ32">
        <v>33982.203000000001</v>
      </c>
      <c r="AMK32">
        <v>17780.169999999998</v>
      </c>
      <c r="AML32">
        <v>26422.988000000001</v>
      </c>
      <c r="AMM32">
        <v>20982.37</v>
      </c>
      <c r="AMN32">
        <v>8394.1489999999994</v>
      </c>
      <c r="AMO32">
        <v>65026.266000000003</v>
      </c>
      <c r="AMP32">
        <v>24422.978999999999</v>
      </c>
      <c r="AMQ32">
        <v>21731.633000000002</v>
      </c>
      <c r="AMR32">
        <v>23537.15</v>
      </c>
      <c r="AMS32">
        <v>39040.28</v>
      </c>
      <c r="AMT32">
        <v>18785.187999999998</v>
      </c>
      <c r="AMU32">
        <v>43380.042999999998</v>
      </c>
      <c r="AMV32">
        <v>25588.16</v>
      </c>
      <c r="AMW32">
        <v>9738.8420000000006</v>
      </c>
      <c r="AMX32">
        <v>93099.85</v>
      </c>
      <c r="AMY32">
        <v>27887.46</v>
      </c>
      <c r="AMZ32">
        <v>27813.436000000002</v>
      </c>
      <c r="ANA32">
        <v>27178.377</v>
      </c>
      <c r="ANB32">
        <v>41493.82</v>
      </c>
      <c r="ANC32">
        <v>20462.633000000002</v>
      </c>
      <c r="AND32">
        <v>53795.934000000001</v>
      </c>
      <c r="ANE32">
        <v>30320.351999999999</v>
      </c>
      <c r="ANF32">
        <v>11050.251</v>
      </c>
      <c r="ANG32">
        <v>117040.086</v>
      </c>
      <c r="ANH32">
        <v>29761.58</v>
      </c>
      <c r="ANI32">
        <v>36260.964999999997</v>
      </c>
      <c r="ANJ32">
        <v>31876.23</v>
      </c>
      <c r="ANK32">
        <v>41907.410000000003</v>
      </c>
      <c r="ANL32">
        <v>23348.03</v>
      </c>
      <c r="ANM32">
        <v>61661.93</v>
      </c>
      <c r="ANN32">
        <v>39963.49</v>
      </c>
      <c r="ANO32">
        <v>12732.263000000001</v>
      </c>
      <c r="ANP32">
        <v>125182.09</v>
      </c>
      <c r="ANQ32">
        <v>32972.504000000001</v>
      </c>
      <c r="ANR32">
        <v>46614.222999999998</v>
      </c>
      <c r="ANS32">
        <v>38072.36</v>
      </c>
      <c r="ANT32">
        <v>51922.667999999998</v>
      </c>
      <c r="ANU32">
        <v>27692.37</v>
      </c>
      <c r="ANV32">
        <v>83216.23</v>
      </c>
      <c r="ANW32">
        <v>49389.703000000001</v>
      </c>
      <c r="ANX32">
        <v>18035.103999999999</v>
      </c>
      <c r="ANY32">
        <v>126727.234</v>
      </c>
      <c r="ANZ32">
        <v>39081.796999999999</v>
      </c>
      <c r="AOA32">
        <v>59105.42</v>
      </c>
      <c r="AOB32">
        <v>676.35029999999995</v>
      </c>
      <c r="AOC32">
        <v>366.06981999999999</v>
      </c>
      <c r="AOD32">
        <v>139.50027</v>
      </c>
      <c r="AOE32">
        <v>305.89954</v>
      </c>
      <c r="AOF32">
        <v>537.48505</v>
      </c>
      <c r="AOG32">
        <v>98.866510000000005</v>
      </c>
      <c r="AOH32">
        <v>1414.5608</v>
      </c>
      <c r="AOI32">
        <v>499.00409999999999</v>
      </c>
      <c r="AOJ32">
        <v>130.50165000000001</v>
      </c>
      <c r="AOK32">
        <v>4321.107</v>
      </c>
      <c r="AOL32">
        <v>7810.8739999999998</v>
      </c>
      <c r="AOM32">
        <v>4286.3609999999999</v>
      </c>
      <c r="AON32">
        <v>4447.6149999999998</v>
      </c>
      <c r="AOO32">
        <v>6262.7120000000004</v>
      </c>
      <c r="AOP32">
        <v>1797.2931000000001</v>
      </c>
      <c r="AOQ32">
        <v>10246.326999999999</v>
      </c>
      <c r="AOR32">
        <v>8004.9795000000004</v>
      </c>
      <c r="AOS32">
        <v>5782.8029999999999</v>
      </c>
      <c r="AOT32">
        <v>1465.1511</v>
      </c>
      <c r="AOU32">
        <v>4007.1992</v>
      </c>
      <c r="AOV32">
        <v>2758.6287000000002</v>
      </c>
      <c r="AOW32">
        <v>3237.8380000000002</v>
      </c>
      <c r="AOX32">
        <v>3177.5922999999998</v>
      </c>
      <c r="AOY32">
        <v>1215.3423</v>
      </c>
      <c r="AOZ32">
        <v>15626.743</v>
      </c>
      <c r="APA32">
        <v>4175.5140000000001</v>
      </c>
      <c r="APB32">
        <v>3199.7660000000001</v>
      </c>
      <c r="APC32">
        <v>2857.2152999999998</v>
      </c>
      <c r="APD32">
        <v>1058.1785</v>
      </c>
      <c r="APE32">
        <v>821.32934999999998</v>
      </c>
      <c r="APF32">
        <v>1108.5211999999999</v>
      </c>
      <c r="APG32">
        <v>1046.6179999999999</v>
      </c>
      <c r="APH32">
        <v>801.33</v>
      </c>
      <c r="API32">
        <v>2636.1785</v>
      </c>
      <c r="APJ32">
        <v>994.01480000000004</v>
      </c>
      <c r="APK32">
        <v>1437.1111000000001</v>
      </c>
      <c r="APL32">
        <v>3757.5947000000001</v>
      </c>
      <c r="APM32">
        <v>1965.5869</v>
      </c>
      <c r="APN32">
        <v>1032.3344</v>
      </c>
      <c r="APO32">
        <v>3205.6860000000001</v>
      </c>
      <c r="APP32">
        <v>2740.7064999999998</v>
      </c>
      <c r="APQ32">
        <v>868.49680000000001</v>
      </c>
      <c r="APR32">
        <v>7608.5556999999999</v>
      </c>
      <c r="APS32">
        <v>3467.8627999999999</v>
      </c>
      <c r="APT32">
        <v>1412.8278</v>
      </c>
      <c r="APU32">
        <v>216.0855</v>
      </c>
      <c r="APV32">
        <v>473.77350000000001</v>
      </c>
      <c r="APW32">
        <v>231.25183000000001</v>
      </c>
      <c r="APX32">
        <v>1469.7902999999999</v>
      </c>
      <c r="APY32">
        <v>186.80765</v>
      </c>
      <c r="APZ32">
        <v>86.68177</v>
      </c>
      <c r="AQA32">
        <v>774.76464999999996</v>
      </c>
      <c r="AQB32">
        <v>367.59829999999999</v>
      </c>
      <c r="AQC32">
        <v>144.46243000000001</v>
      </c>
      <c r="AQD32">
        <v>193.98718</v>
      </c>
      <c r="AQE32">
        <v>331.33465999999999</v>
      </c>
      <c r="AQF32">
        <v>349.87015000000002</v>
      </c>
      <c r="AQG32">
        <v>470.13528000000002</v>
      </c>
      <c r="AQH32">
        <v>308.43982</v>
      </c>
      <c r="AQI32">
        <v>66.262630000000001</v>
      </c>
      <c r="AQJ32">
        <v>1547.5809999999999</v>
      </c>
      <c r="AQK32">
        <v>495.37664999999998</v>
      </c>
      <c r="AQL32">
        <v>208.49692999999999</v>
      </c>
      <c r="AQM32">
        <v>2808.7130999999999</v>
      </c>
      <c r="AQN32">
        <v>14304.525</v>
      </c>
      <c r="AQO32">
        <v>5892.7885999999999</v>
      </c>
      <c r="AQP32">
        <v>5324.0234</v>
      </c>
      <c r="AQQ32">
        <v>3557.3645000000001</v>
      </c>
      <c r="AQR32">
        <v>2263.3703999999998</v>
      </c>
      <c r="AQS32">
        <v>17837.307000000001</v>
      </c>
      <c r="AQT32">
        <v>3583.7039</v>
      </c>
      <c r="AQU32">
        <v>6069.1229999999996</v>
      </c>
      <c r="AQV32">
        <v>644.27380000000005</v>
      </c>
      <c r="AQW32">
        <v>2470.6401000000001</v>
      </c>
      <c r="AQX32">
        <v>1016.9419</v>
      </c>
      <c r="AQY32">
        <v>1085.3358000000001</v>
      </c>
      <c r="AQZ32">
        <v>1095.1632</v>
      </c>
      <c r="ARA32">
        <v>715.85379999999998</v>
      </c>
      <c r="ARB32">
        <v>6045.0766999999996</v>
      </c>
      <c r="ARC32">
        <v>803.22439999999995</v>
      </c>
      <c r="ARD32">
        <v>1410.9763</v>
      </c>
      <c r="ARE32">
        <v>2814.2566000000002</v>
      </c>
      <c r="ARF32">
        <v>2005.0472</v>
      </c>
      <c r="ARG32">
        <v>654.67174999999997</v>
      </c>
      <c r="ARH32">
        <v>5469.4979999999996</v>
      </c>
      <c r="ARI32">
        <v>2100.0709999999999</v>
      </c>
      <c r="ARJ32">
        <v>388.03894000000003</v>
      </c>
      <c r="ARK32">
        <v>12102.359</v>
      </c>
      <c r="ARL32">
        <v>2394.0227</v>
      </c>
      <c r="ARM32">
        <v>673.07806000000005</v>
      </c>
      <c r="ARN32">
        <v>1709.4272000000001</v>
      </c>
      <c r="ARO32">
        <v>1199.2180000000001</v>
      </c>
      <c r="ARP32">
        <v>449.30709999999999</v>
      </c>
      <c r="ARQ32">
        <v>1426.7670000000001</v>
      </c>
      <c r="ARR32">
        <v>485.87213000000003</v>
      </c>
      <c r="ARS32">
        <v>407.30633999999998</v>
      </c>
      <c r="ART32">
        <v>3618.2130999999999</v>
      </c>
      <c r="ARU32">
        <v>698.82529999999997</v>
      </c>
      <c r="ARV32">
        <v>485.19400000000002</v>
      </c>
      <c r="ARW32">
        <v>1195.8488</v>
      </c>
      <c r="ARX32">
        <v>1977.9975999999999</v>
      </c>
      <c r="ARY32">
        <v>1961.615</v>
      </c>
      <c r="ARZ32">
        <v>1604.6837</v>
      </c>
      <c r="ASA32">
        <v>2245.3622999999998</v>
      </c>
      <c r="ASB32">
        <v>709.63229999999999</v>
      </c>
      <c r="ASC32">
        <v>19073.66</v>
      </c>
      <c r="ASD32">
        <v>1056.0795000000001</v>
      </c>
      <c r="ASE32">
        <v>3950.5378000000001</v>
      </c>
      <c r="ASF32">
        <v>659.26793999999995</v>
      </c>
      <c r="ASG32">
        <v>481.39434999999997</v>
      </c>
      <c r="ASH32">
        <v>231.24107000000001</v>
      </c>
      <c r="ASI32">
        <v>872.44713999999999</v>
      </c>
      <c r="ASJ32">
        <v>141.38396</v>
      </c>
      <c r="ASK32">
        <v>189.76773</v>
      </c>
      <c r="ASL32">
        <v>684.57384999999999</v>
      </c>
      <c r="ASM32">
        <v>273.02658000000002</v>
      </c>
      <c r="ASN32">
        <v>146.14160000000001</v>
      </c>
      <c r="ASO32">
        <v>2867.5702999999999</v>
      </c>
      <c r="ASP32">
        <v>3334.1747999999998</v>
      </c>
      <c r="ASQ32">
        <v>1447.3583000000001</v>
      </c>
      <c r="ASR32">
        <v>6712.2772999999997</v>
      </c>
      <c r="ASS32">
        <v>3221.6060000000002</v>
      </c>
      <c r="AST32">
        <v>2250.712</v>
      </c>
      <c r="ASU32">
        <v>4064.5598</v>
      </c>
      <c r="ASV32">
        <v>3020.2345999999998</v>
      </c>
      <c r="ASW32">
        <v>3170.0468999999998</v>
      </c>
      <c r="ASX32">
        <v>6193.3813</v>
      </c>
      <c r="ASY32">
        <v>10804.897999999999</v>
      </c>
      <c r="ASZ32">
        <v>4074.2583</v>
      </c>
      <c r="ATA32">
        <v>16470.567999999999</v>
      </c>
      <c r="ATB32">
        <v>6815.7610000000004</v>
      </c>
      <c r="ATC32">
        <v>4840.3687</v>
      </c>
      <c r="ATD32">
        <v>11166.189</v>
      </c>
      <c r="ATE32">
        <v>6136.6016</v>
      </c>
      <c r="ATF32">
        <v>7026.723</v>
      </c>
      <c r="ATG32">
        <v>3438.4448000000002</v>
      </c>
      <c r="ATH32">
        <v>1792.8905999999999</v>
      </c>
      <c r="ATI32">
        <v>2876.558</v>
      </c>
      <c r="ATJ32">
        <v>2711.0198</v>
      </c>
      <c r="ATK32">
        <v>5655.9930000000004</v>
      </c>
      <c r="ATL32">
        <v>1351.6886999999999</v>
      </c>
      <c r="ATM32">
        <v>11537.308000000001</v>
      </c>
      <c r="ATN32">
        <v>2448.8002999999999</v>
      </c>
      <c r="ATO32">
        <v>4558.4834000000001</v>
      </c>
      <c r="ATP32">
        <v>76.477580000000003</v>
      </c>
      <c r="ATQ32">
        <v>508.93918000000002</v>
      </c>
      <c r="ATR32">
        <v>77.941474999999997</v>
      </c>
      <c r="ATS32">
        <v>1929.9797000000001</v>
      </c>
      <c r="ATT32">
        <v>313.19747999999998</v>
      </c>
      <c r="ATU32">
        <v>61.569564999999997</v>
      </c>
      <c r="ATV32">
        <v>274.71652</v>
      </c>
      <c r="ATW32">
        <v>182.65279000000001</v>
      </c>
      <c r="ATX32">
        <v>2081.3096</v>
      </c>
      <c r="ATY32">
        <v>4621.4306999999999</v>
      </c>
      <c r="ATZ32">
        <v>1066.2406000000001</v>
      </c>
      <c r="AUA32">
        <v>551.72569999999996</v>
      </c>
      <c r="AUB32">
        <v>693.85235999999998</v>
      </c>
      <c r="AUC32">
        <v>851.47906</v>
      </c>
      <c r="AUD32">
        <v>509.26211999999998</v>
      </c>
      <c r="AUE32">
        <v>2629.7954</v>
      </c>
      <c r="AUF32">
        <v>1081.1702</v>
      </c>
      <c r="AUG32">
        <v>442.8057</v>
      </c>
      <c r="AUH32">
        <v>9485.0609999999997</v>
      </c>
      <c r="AUI32">
        <v>8629.9650000000001</v>
      </c>
      <c r="AUJ32">
        <v>12839.225</v>
      </c>
      <c r="AUK32">
        <v>8823.1980000000003</v>
      </c>
      <c r="AUL32">
        <v>17050.377</v>
      </c>
      <c r="AUM32">
        <v>11691.823</v>
      </c>
      <c r="AUN32">
        <v>16497.62</v>
      </c>
      <c r="AUO32">
        <v>9736.9150000000009</v>
      </c>
      <c r="AUP32">
        <v>10854.907999999999</v>
      </c>
      <c r="AUQ32">
        <v>5934.4340000000002</v>
      </c>
      <c r="AUR32">
        <v>11854.648999999999</v>
      </c>
      <c r="AUS32">
        <v>6995.1850000000004</v>
      </c>
      <c r="AUT32">
        <v>7685.6255000000001</v>
      </c>
      <c r="AUU32">
        <v>9648.2090000000007</v>
      </c>
      <c r="AUV32">
        <v>3042.6453000000001</v>
      </c>
      <c r="AUW32">
        <v>25989.094000000001</v>
      </c>
      <c r="AUX32">
        <v>12523.433000000001</v>
      </c>
      <c r="AUY32">
        <v>9015.5609999999997</v>
      </c>
      <c r="AUZ32">
        <v>18400.12</v>
      </c>
      <c r="AVA32">
        <v>33982.203000000001</v>
      </c>
      <c r="AVB32">
        <v>17780.169999999998</v>
      </c>
      <c r="AVC32">
        <v>26422.988000000001</v>
      </c>
      <c r="AVD32">
        <v>20982.37</v>
      </c>
      <c r="AVE32">
        <v>8394.1489999999994</v>
      </c>
      <c r="AVF32">
        <v>65026.266000000003</v>
      </c>
      <c r="AVG32">
        <v>24422.978999999999</v>
      </c>
      <c r="AVH32">
        <v>21731.633000000002</v>
      </c>
      <c r="AVI32">
        <v>23537.15</v>
      </c>
      <c r="AVJ32">
        <v>39040.28</v>
      </c>
      <c r="AVK32">
        <v>18785.187999999998</v>
      </c>
      <c r="AVL32">
        <v>43380.042999999998</v>
      </c>
      <c r="AVM32">
        <v>25588.16</v>
      </c>
      <c r="AVN32">
        <v>9738.8420000000006</v>
      </c>
      <c r="AVO32">
        <v>93099.85</v>
      </c>
      <c r="AVP32">
        <v>27887.46</v>
      </c>
      <c r="AVQ32">
        <v>27813.436000000002</v>
      </c>
      <c r="AVR32">
        <v>27178.377</v>
      </c>
      <c r="AVS32">
        <v>41493.82</v>
      </c>
      <c r="AVT32">
        <v>20462.633000000002</v>
      </c>
      <c r="AVU32">
        <v>53795.934000000001</v>
      </c>
      <c r="AVV32">
        <v>30320.351999999999</v>
      </c>
      <c r="AVW32">
        <v>11050.251</v>
      </c>
      <c r="AVX32">
        <v>117040.086</v>
      </c>
      <c r="AVY32">
        <v>29761.58</v>
      </c>
      <c r="AVZ32">
        <v>36260.964999999997</v>
      </c>
      <c r="AWA32">
        <v>31876.23</v>
      </c>
      <c r="AWB32">
        <v>41907.410000000003</v>
      </c>
      <c r="AWC32">
        <v>23348.03</v>
      </c>
      <c r="AWD32">
        <v>61661.93</v>
      </c>
      <c r="AWE32">
        <v>39963.49</v>
      </c>
      <c r="AWF32">
        <v>12732.263000000001</v>
      </c>
      <c r="AWG32">
        <v>125182.09</v>
      </c>
      <c r="AWH32">
        <v>32972.504000000001</v>
      </c>
      <c r="AWI32">
        <v>46614.222999999998</v>
      </c>
      <c r="AWJ32">
        <v>38072.36</v>
      </c>
      <c r="AWK32">
        <v>51922.667999999998</v>
      </c>
      <c r="AWL32">
        <v>27692.37</v>
      </c>
      <c r="AWM32">
        <v>83216.23</v>
      </c>
      <c r="AWN32">
        <v>49389.703000000001</v>
      </c>
      <c r="AWO32">
        <v>18035.103999999999</v>
      </c>
      <c r="AWP32">
        <v>126727.234</v>
      </c>
      <c r="AWQ32">
        <v>39081.796999999999</v>
      </c>
      <c r="AWR32">
        <v>59105.42</v>
      </c>
      <c r="AWS32">
        <v>676.35029999999995</v>
      </c>
      <c r="AWT32">
        <v>366.06981999999999</v>
      </c>
      <c r="AWU32">
        <v>139.50027</v>
      </c>
      <c r="AWV32">
        <v>305.89954</v>
      </c>
      <c r="AWW32">
        <v>537.48505</v>
      </c>
      <c r="AWX32">
        <v>98.866510000000005</v>
      </c>
      <c r="AWY32">
        <v>1414.5608</v>
      </c>
      <c r="AWZ32">
        <v>499.00409999999999</v>
      </c>
      <c r="AXA32">
        <v>130.50165000000001</v>
      </c>
      <c r="AXB32">
        <v>4321.107</v>
      </c>
      <c r="AXC32">
        <v>7810.8739999999998</v>
      </c>
      <c r="AXD32">
        <v>4286.3609999999999</v>
      </c>
      <c r="AXE32">
        <v>4447.6149999999998</v>
      </c>
      <c r="AXF32">
        <v>6262.7120000000004</v>
      </c>
      <c r="AXG32">
        <v>1797.2931000000001</v>
      </c>
      <c r="AXH32">
        <v>10246.326999999999</v>
      </c>
      <c r="AXI32">
        <v>8004.9795000000004</v>
      </c>
      <c r="AXJ32">
        <v>5782.8029999999999</v>
      </c>
      <c r="AXK32">
        <v>1465.1511</v>
      </c>
      <c r="AXL32">
        <v>4007.1992</v>
      </c>
      <c r="AXM32">
        <v>2758.6287000000002</v>
      </c>
      <c r="AXN32">
        <v>3237.8380000000002</v>
      </c>
      <c r="AXO32">
        <v>3177.5922999999998</v>
      </c>
      <c r="AXP32">
        <v>1215.3423</v>
      </c>
      <c r="AXQ32">
        <v>15626.743</v>
      </c>
      <c r="AXR32">
        <v>4175.5140000000001</v>
      </c>
      <c r="AXS32">
        <v>3199.7660000000001</v>
      </c>
      <c r="AXT32">
        <v>2857.2152999999998</v>
      </c>
      <c r="AXU32">
        <v>1058.1785</v>
      </c>
      <c r="AXV32">
        <v>821.32934999999998</v>
      </c>
      <c r="AXW32">
        <v>1108.5211999999999</v>
      </c>
      <c r="AXX32">
        <v>1046.6179999999999</v>
      </c>
      <c r="AXY32">
        <v>801.33</v>
      </c>
      <c r="AXZ32">
        <v>2636.1785</v>
      </c>
      <c r="AYA32">
        <v>994.01480000000004</v>
      </c>
      <c r="AYB32">
        <v>1437.1111000000001</v>
      </c>
      <c r="AYC32">
        <v>3757.5947000000001</v>
      </c>
      <c r="AYD32">
        <v>1965.5869</v>
      </c>
      <c r="AYE32">
        <v>1032.3344</v>
      </c>
      <c r="AYF32">
        <v>3205.6860000000001</v>
      </c>
      <c r="AYG32">
        <v>2740.7064999999998</v>
      </c>
      <c r="AYH32">
        <v>868.49680000000001</v>
      </c>
      <c r="AYI32">
        <v>7608.5556999999999</v>
      </c>
      <c r="AYJ32">
        <v>3467.8627999999999</v>
      </c>
      <c r="AYK32">
        <v>1412.8278</v>
      </c>
      <c r="AYL32">
        <v>216.0855</v>
      </c>
      <c r="AYM32">
        <v>473.77350000000001</v>
      </c>
      <c r="AYN32">
        <v>231.25183000000001</v>
      </c>
      <c r="AYO32">
        <v>1469.7902999999999</v>
      </c>
      <c r="AYP32">
        <v>186.80765</v>
      </c>
      <c r="AYQ32">
        <v>86.68177</v>
      </c>
      <c r="AYR32">
        <v>774.76464999999996</v>
      </c>
      <c r="AYS32">
        <v>367.59829999999999</v>
      </c>
      <c r="AYT32">
        <v>144.46243000000001</v>
      </c>
      <c r="AYU32">
        <v>193.98718</v>
      </c>
      <c r="AYV32">
        <v>331.33465999999999</v>
      </c>
      <c r="AYW32">
        <v>349.87015000000002</v>
      </c>
      <c r="AYX32">
        <v>470.13528000000002</v>
      </c>
      <c r="AYY32">
        <v>308.43982</v>
      </c>
      <c r="AYZ32">
        <v>66.262630000000001</v>
      </c>
      <c r="AZA32">
        <v>1547.5809999999999</v>
      </c>
      <c r="AZB32">
        <v>495.37664999999998</v>
      </c>
      <c r="AZC32">
        <v>208.49692999999999</v>
      </c>
      <c r="AZD32">
        <v>2808.7130999999999</v>
      </c>
      <c r="AZE32">
        <v>14304.525</v>
      </c>
      <c r="AZF32">
        <v>5892.7885999999999</v>
      </c>
      <c r="AZG32">
        <v>5324.0234</v>
      </c>
      <c r="AZH32">
        <v>3557.3645000000001</v>
      </c>
      <c r="AZI32">
        <v>2263.3703999999998</v>
      </c>
      <c r="AZJ32">
        <v>17837.307000000001</v>
      </c>
      <c r="AZK32">
        <v>3583.7039</v>
      </c>
      <c r="AZL32">
        <v>6069.1229999999996</v>
      </c>
      <c r="AZM32">
        <v>644.27380000000005</v>
      </c>
      <c r="AZN32">
        <v>2470.6401000000001</v>
      </c>
      <c r="AZO32">
        <v>1016.9419</v>
      </c>
      <c r="AZP32">
        <v>1085.3358000000001</v>
      </c>
      <c r="AZQ32">
        <v>1095.1632</v>
      </c>
      <c r="AZR32">
        <v>715.85379999999998</v>
      </c>
      <c r="AZS32">
        <v>6045.0766999999996</v>
      </c>
      <c r="AZT32">
        <v>803.22439999999995</v>
      </c>
      <c r="AZU32">
        <v>1410.9763</v>
      </c>
      <c r="AZV32">
        <v>2814.2566000000002</v>
      </c>
      <c r="AZW32">
        <v>2005.0472</v>
      </c>
      <c r="AZX32">
        <v>654.67174999999997</v>
      </c>
      <c r="AZY32">
        <v>5469.4979999999996</v>
      </c>
      <c r="AZZ32">
        <v>2100.0709999999999</v>
      </c>
      <c r="BAA32">
        <v>388.03894000000003</v>
      </c>
      <c r="BAB32">
        <v>12102.359</v>
      </c>
      <c r="BAC32">
        <v>2394.0227</v>
      </c>
      <c r="BAD32">
        <v>673.07806000000005</v>
      </c>
      <c r="BAE32">
        <v>1709.4272000000001</v>
      </c>
      <c r="BAF32">
        <v>1199.2180000000001</v>
      </c>
      <c r="BAG32">
        <v>449.30709999999999</v>
      </c>
      <c r="BAH32">
        <v>1426.7670000000001</v>
      </c>
      <c r="BAI32">
        <v>485.87213000000003</v>
      </c>
      <c r="BAJ32">
        <v>407.30633999999998</v>
      </c>
      <c r="BAK32">
        <v>3618.2130999999999</v>
      </c>
      <c r="BAL32">
        <v>698.82529999999997</v>
      </c>
      <c r="BAM32">
        <v>485.19400000000002</v>
      </c>
      <c r="BAN32">
        <v>1195.8488</v>
      </c>
      <c r="BAO32">
        <v>1977.9975999999999</v>
      </c>
      <c r="BAP32">
        <v>1961.615</v>
      </c>
      <c r="BAQ32">
        <v>1604.6837</v>
      </c>
      <c r="BAR32">
        <v>2245.3622999999998</v>
      </c>
      <c r="BAS32">
        <v>709.63229999999999</v>
      </c>
      <c r="BAT32">
        <v>19073.66</v>
      </c>
      <c r="BAU32">
        <v>1056.0795000000001</v>
      </c>
      <c r="BAV32">
        <v>3950.5378000000001</v>
      </c>
      <c r="BAW32">
        <v>659.26793999999995</v>
      </c>
      <c r="BAX32">
        <v>481.39434999999997</v>
      </c>
      <c r="BAY32">
        <v>231.24107000000001</v>
      </c>
      <c r="BAZ32">
        <v>872.44713999999999</v>
      </c>
      <c r="BBA32">
        <v>141.38396</v>
      </c>
      <c r="BBB32">
        <v>189.76773</v>
      </c>
      <c r="BBC32">
        <v>684.57384999999999</v>
      </c>
      <c r="BBD32">
        <v>273.02658000000002</v>
      </c>
      <c r="BBE32">
        <v>146.14160000000001</v>
      </c>
      <c r="BBF32">
        <v>2867.5702999999999</v>
      </c>
      <c r="BBG32">
        <v>3334.1747999999998</v>
      </c>
      <c r="BBH32">
        <v>1447.3583000000001</v>
      </c>
      <c r="BBI32">
        <v>6712.2772999999997</v>
      </c>
      <c r="BBJ32">
        <v>3221.6060000000002</v>
      </c>
      <c r="BBK32">
        <v>2250.712</v>
      </c>
      <c r="BBL32">
        <v>4064.5598</v>
      </c>
      <c r="BBM32">
        <v>3020.2345999999998</v>
      </c>
      <c r="BBN32">
        <v>3170.0468999999998</v>
      </c>
      <c r="BBO32">
        <v>6193.3813</v>
      </c>
      <c r="BBP32">
        <v>10804.897999999999</v>
      </c>
      <c r="BBQ32">
        <v>4074.2583</v>
      </c>
      <c r="BBR32">
        <v>16470.567999999999</v>
      </c>
      <c r="BBS32">
        <v>6815.7610000000004</v>
      </c>
      <c r="BBT32">
        <v>4840.3687</v>
      </c>
      <c r="BBU32">
        <v>11166.189</v>
      </c>
      <c r="BBV32">
        <v>6136.6016</v>
      </c>
      <c r="BBW32">
        <v>7026.723</v>
      </c>
      <c r="BBX32">
        <v>3438.4448000000002</v>
      </c>
      <c r="BBY32">
        <v>1792.8905999999999</v>
      </c>
      <c r="BBZ32">
        <v>2876.558</v>
      </c>
      <c r="BCA32">
        <v>2711.0198</v>
      </c>
      <c r="BCB32">
        <v>5655.9930000000004</v>
      </c>
      <c r="BCC32">
        <v>1351.6886999999999</v>
      </c>
      <c r="BCD32">
        <v>11537.308000000001</v>
      </c>
      <c r="BCE32">
        <v>2448.8002999999999</v>
      </c>
      <c r="BCF32">
        <v>4558.4834000000001</v>
      </c>
      <c r="BCG32">
        <v>76.477580000000003</v>
      </c>
      <c r="BCH32">
        <v>508.93918000000002</v>
      </c>
      <c r="BCI32">
        <v>77.941474999999997</v>
      </c>
      <c r="BCJ32">
        <v>1929.9797000000001</v>
      </c>
      <c r="BCK32">
        <v>313.19747999999998</v>
      </c>
      <c r="BCL32">
        <v>61.569564999999997</v>
      </c>
      <c r="BCM32">
        <v>274.71652</v>
      </c>
      <c r="BCN32">
        <v>182.65279000000001</v>
      </c>
      <c r="BCO32">
        <v>2081.3096</v>
      </c>
      <c r="BCP32">
        <v>4621.4306999999999</v>
      </c>
      <c r="BCQ32">
        <v>1066.2406000000001</v>
      </c>
      <c r="BCR32">
        <v>551.72569999999996</v>
      </c>
      <c r="BCS32">
        <v>693.85235999999998</v>
      </c>
      <c r="BCT32">
        <v>851.47906</v>
      </c>
      <c r="BCU32">
        <v>509.26211999999998</v>
      </c>
      <c r="BCV32">
        <v>2629.7954</v>
      </c>
      <c r="BCW32">
        <v>1081.1702</v>
      </c>
      <c r="BCX32">
        <v>442.8057</v>
      </c>
      <c r="BCY32">
        <v>9485.0609999999997</v>
      </c>
      <c r="BCZ32">
        <v>8629.9650000000001</v>
      </c>
      <c r="BDA32">
        <v>12839.225</v>
      </c>
      <c r="BDB32">
        <v>8823.1980000000003</v>
      </c>
      <c r="BDC32">
        <v>17050.377</v>
      </c>
      <c r="BDD32">
        <v>11691.823</v>
      </c>
      <c r="BDE32">
        <v>16497.62</v>
      </c>
      <c r="BDF32">
        <v>9736.9150000000009</v>
      </c>
      <c r="BDG32">
        <v>10854.907999999999</v>
      </c>
      <c r="BDH32">
        <v>5934.4340000000002</v>
      </c>
      <c r="BDI32">
        <v>11854.648999999999</v>
      </c>
      <c r="BDJ32">
        <v>6995.1850000000004</v>
      </c>
      <c r="BDK32">
        <v>7685.6255000000001</v>
      </c>
      <c r="BDL32">
        <v>9648.2090000000007</v>
      </c>
      <c r="BDM32">
        <v>3042.6453000000001</v>
      </c>
      <c r="BDN32">
        <v>25989.094000000001</v>
      </c>
      <c r="BDO32">
        <v>12523.433000000001</v>
      </c>
      <c r="BDP32">
        <v>9015.5609999999997</v>
      </c>
      <c r="BDQ32">
        <v>18400.12</v>
      </c>
      <c r="BDR32">
        <v>33982.203000000001</v>
      </c>
      <c r="BDS32">
        <v>17780.169999999998</v>
      </c>
      <c r="BDT32">
        <v>26422.988000000001</v>
      </c>
      <c r="BDU32">
        <v>20982.37</v>
      </c>
      <c r="BDV32">
        <v>8394.1489999999994</v>
      </c>
      <c r="BDW32">
        <v>65026.266000000003</v>
      </c>
      <c r="BDX32">
        <v>24422.978999999999</v>
      </c>
      <c r="BDY32">
        <v>21731.633000000002</v>
      </c>
      <c r="BDZ32">
        <v>23537.15</v>
      </c>
      <c r="BEA32">
        <v>39040.28</v>
      </c>
      <c r="BEB32">
        <v>18785.187999999998</v>
      </c>
      <c r="BEC32">
        <v>43380.042999999998</v>
      </c>
      <c r="BED32">
        <v>25588.16</v>
      </c>
      <c r="BEE32">
        <v>9738.8420000000006</v>
      </c>
      <c r="BEF32">
        <v>93099.85</v>
      </c>
      <c r="BEG32">
        <v>27887.46</v>
      </c>
      <c r="BEH32">
        <v>27813.436000000002</v>
      </c>
      <c r="BEI32">
        <v>27178.377</v>
      </c>
      <c r="BEJ32">
        <v>41493.82</v>
      </c>
      <c r="BEK32">
        <v>20462.633000000002</v>
      </c>
      <c r="BEL32">
        <v>53795.934000000001</v>
      </c>
      <c r="BEM32">
        <v>30320.351999999999</v>
      </c>
      <c r="BEN32">
        <v>11050.251</v>
      </c>
      <c r="BEO32">
        <v>117040.086</v>
      </c>
      <c r="BEP32">
        <v>29761.58</v>
      </c>
      <c r="BEQ32">
        <v>36260.964999999997</v>
      </c>
      <c r="BER32">
        <v>31876.23</v>
      </c>
      <c r="BES32">
        <v>41907.410000000003</v>
      </c>
      <c r="BET32">
        <v>23348.03</v>
      </c>
      <c r="BEU32">
        <v>61661.93</v>
      </c>
      <c r="BEV32">
        <v>39963.49</v>
      </c>
      <c r="BEW32">
        <v>12732.263000000001</v>
      </c>
      <c r="BEX32">
        <v>125182.09</v>
      </c>
      <c r="BEY32">
        <v>32972.504000000001</v>
      </c>
      <c r="BEZ32">
        <v>46614.222999999998</v>
      </c>
      <c r="BFA32">
        <v>38072.36</v>
      </c>
      <c r="BFB32">
        <v>51922.667999999998</v>
      </c>
      <c r="BFC32">
        <v>27692.37</v>
      </c>
      <c r="BFD32">
        <v>83216.23</v>
      </c>
      <c r="BFE32">
        <v>49389.703000000001</v>
      </c>
      <c r="BFF32">
        <v>18035.103999999999</v>
      </c>
      <c r="BFG32">
        <v>126727.234</v>
      </c>
      <c r="BFH32">
        <v>39081.796999999999</v>
      </c>
      <c r="BFI32">
        <v>59105.42</v>
      </c>
      <c r="BFJ32">
        <v>676.35029999999995</v>
      </c>
      <c r="BFK32">
        <v>366.06981999999999</v>
      </c>
      <c r="BFL32">
        <v>139.50027</v>
      </c>
      <c r="BFM32">
        <v>305.89954</v>
      </c>
      <c r="BFN32">
        <v>537.48505</v>
      </c>
      <c r="BFO32">
        <v>98.866510000000005</v>
      </c>
      <c r="BFP32">
        <v>1414.5608</v>
      </c>
      <c r="BFQ32">
        <v>499.00409999999999</v>
      </c>
      <c r="BFR32">
        <v>130.50165000000001</v>
      </c>
    </row>
    <row r="33" spans="1:1526" x14ac:dyDescent="0.25">
      <c r="A33" s="1">
        <f t="shared" si="0"/>
        <v>1982</v>
      </c>
      <c r="B33">
        <v>7280.3315000000002</v>
      </c>
      <c r="C33">
        <v>4341.4184999999998</v>
      </c>
      <c r="D33">
        <v>2102.4285</v>
      </c>
      <c r="E33">
        <v>4103.3959999999997</v>
      </c>
      <c r="F33">
        <v>573.45807000000002</v>
      </c>
      <c r="G33">
        <v>820.02689999999996</v>
      </c>
      <c r="H33">
        <v>4990.4823999999999</v>
      </c>
      <c r="I33">
        <v>986.26480000000004</v>
      </c>
      <c r="J33">
        <v>3101.1902</v>
      </c>
      <c r="K33">
        <v>1184.9882</v>
      </c>
      <c r="L33">
        <v>1586.8479</v>
      </c>
      <c r="M33">
        <v>584.77094</v>
      </c>
      <c r="N33">
        <v>4497.7969999999996</v>
      </c>
      <c r="O33">
        <v>9541.0759999999991</v>
      </c>
      <c r="P33">
        <v>3625.1772000000001</v>
      </c>
      <c r="Q33">
        <v>348.78296</v>
      </c>
      <c r="R33">
        <v>2122.8044</v>
      </c>
      <c r="S33">
        <v>10165.608</v>
      </c>
      <c r="T33">
        <v>11747.226000000001</v>
      </c>
      <c r="U33">
        <v>30061.232</v>
      </c>
      <c r="V33">
        <v>38184.230000000003</v>
      </c>
      <c r="W33">
        <v>43006.843999999997</v>
      </c>
      <c r="X33">
        <v>48459.01</v>
      </c>
      <c r="Y33">
        <v>58978.875</v>
      </c>
      <c r="Z33">
        <v>521.88819999999998</v>
      </c>
      <c r="AA33">
        <v>2514.88</v>
      </c>
      <c r="AB33">
        <v>1451.89</v>
      </c>
      <c r="AC33">
        <v>771.40639999999996</v>
      </c>
      <c r="AD33">
        <v>1189.2614000000001</v>
      </c>
      <c r="AE33">
        <v>87.46754</v>
      </c>
      <c r="AF33">
        <v>93.904349999999994</v>
      </c>
      <c r="AG33">
        <v>2308.9769999999999</v>
      </c>
      <c r="AH33">
        <v>647.97659999999996</v>
      </c>
      <c r="AI33">
        <v>565.24523999999997</v>
      </c>
      <c r="AJ33">
        <v>397.55423000000002</v>
      </c>
      <c r="AK33">
        <v>234.11505</v>
      </c>
      <c r="AL33">
        <v>139.9093</v>
      </c>
      <c r="AM33">
        <v>977.62134000000003</v>
      </c>
      <c r="AN33">
        <v>2770.1889999999999</v>
      </c>
      <c r="AO33">
        <v>1177.0228</v>
      </c>
      <c r="AP33">
        <v>49.567805999999997</v>
      </c>
      <c r="AQ33">
        <v>426.45535000000001</v>
      </c>
      <c r="AR33">
        <v>6672.0956999999999</v>
      </c>
      <c r="AS33">
        <v>5017.8013000000001</v>
      </c>
      <c r="AT33">
        <v>13116.415999999999</v>
      </c>
      <c r="AU33">
        <v>15422.046</v>
      </c>
      <c r="AV33">
        <v>16702.143</v>
      </c>
      <c r="AW33">
        <v>18959.766</v>
      </c>
      <c r="AX33">
        <v>22533.942999999999</v>
      </c>
      <c r="AY33">
        <v>114.87245</v>
      </c>
      <c r="AZ33">
        <v>16895.377</v>
      </c>
      <c r="BA33">
        <v>13123.263000000001</v>
      </c>
      <c r="BB33">
        <v>4393.4939999999997</v>
      </c>
      <c r="BC33">
        <v>9326.9060000000009</v>
      </c>
      <c r="BD33">
        <v>1716.8219999999999</v>
      </c>
      <c r="BE33">
        <v>3298.9769999999999</v>
      </c>
      <c r="BF33">
        <v>11988.294</v>
      </c>
      <c r="BG33">
        <v>1433.2791999999999</v>
      </c>
      <c r="BH33">
        <v>8203.1540000000005</v>
      </c>
      <c r="BI33">
        <v>2768.6929</v>
      </c>
      <c r="BJ33">
        <v>3461.7273</v>
      </c>
      <c r="BK33">
        <v>1559.2384999999999</v>
      </c>
      <c r="BL33">
        <v>9019.92</v>
      </c>
      <c r="BM33">
        <v>16932.232</v>
      </c>
      <c r="BN33">
        <v>13815.715</v>
      </c>
      <c r="BO33">
        <v>1133.4398000000001</v>
      </c>
      <c r="BP33">
        <v>7405.1289999999999</v>
      </c>
      <c r="BQ33">
        <v>16078.278</v>
      </c>
      <c r="BR33">
        <v>24935.995999999999</v>
      </c>
      <c r="BS33">
        <v>55528.555</v>
      </c>
      <c r="BT33">
        <v>77919.83</v>
      </c>
      <c r="BU33">
        <v>89048.48</v>
      </c>
      <c r="BV33">
        <v>97136.83</v>
      </c>
      <c r="BW33">
        <v>115300.79</v>
      </c>
      <c r="BX33">
        <v>1350.3001999999999</v>
      </c>
      <c r="BY33">
        <v>4788.68</v>
      </c>
      <c r="BZ33">
        <v>3610.9258</v>
      </c>
      <c r="CA33">
        <v>1259.3989999999999</v>
      </c>
      <c r="CB33">
        <v>2714.1738</v>
      </c>
      <c r="CC33">
        <v>510.81209999999999</v>
      </c>
      <c r="CD33">
        <v>969.46234000000004</v>
      </c>
      <c r="CE33">
        <v>2850.7890000000002</v>
      </c>
      <c r="CF33">
        <v>255.42758000000001</v>
      </c>
      <c r="CG33">
        <v>2543.5439999999999</v>
      </c>
      <c r="CH33">
        <v>845.52660000000003</v>
      </c>
      <c r="CI33">
        <v>1152.2335</v>
      </c>
      <c r="CJ33">
        <v>469.10196000000002</v>
      </c>
      <c r="CK33">
        <v>2780.6086</v>
      </c>
      <c r="CL33">
        <v>4977.4795000000004</v>
      </c>
      <c r="CM33">
        <v>3978.0396000000001</v>
      </c>
      <c r="CN33">
        <v>361.17223999999999</v>
      </c>
      <c r="CO33">
        <v>2342.2267999999999</v>
      </c>
      <c r="CP33">
        <v>2764.0322000000001</v>
      </c>
      <c r="CQ33">
        <v>7432.7915000000003</v>
      </c>
      <c r="CR33">
        <v>16151.258</v>
      </c>
      <c r="CS33">
        <v>22095.636999999999</v>
      </c>
      <c r="CT33">
        <v>24543.998</v>
      </c>
      <c r="CU33">
        <v>27702.138999999999</v>
      </c>
      <c r="CV33">
        <v>33432.910000000003</v>
      </c>
      <c r="CW33">
        <v>417.06920000000002</v>
      </c>
      <c r="CX33">
        <v>10349.520500000001</v>
      </c>
      <c r="CY33">
        <v>5403.8056999999999</v>
      </c>
      <c r="CZ33">
        <v>3058.3499000000002</v>
      </c>
      <c r="DA33">
        <v>5833.5443999999998</v>
      </c>
      <c r="DB33">
        <v>802.60015999999996</v>
      </c>
      <c r="DC33">
        <v>912.87639999999999</v>
      </c>
      <c r="DD33">
        <v>5584.5853999999999</v>
      </c>
      <c r="DE33">
        <v>1182.8783000000001</v>
      </c>
      <c r="DF33">
        <v>4847.0747000000001</v>
      </c>
      <c r="DG33">
        <v>1978.5897</v>
      </c>
      <c r="DH33">
        <v>2703.9477999999999</v>
      </c>
      <c r="DI33">
        <v>934.40423999999996</v>
      </c>
      <c r="DJ33">
        <v>7306.3594000000003</v>
      </c>
      <c r="DK33">
        <v>14890.007</v>
      </c>
      <c r="DL33">
        <v>4043.527</v>
      </c>
      <c r="DM33">
        <v>567.19349999999997</v>
      </c>
      <c r="DN33">
        <v>3193.5873999999999</v>
      </c>
      <c r="DO33">
        <v>11569.405000000001</v>
      </c>
      <c r="DP33">
        <v>18708.083999999999</v>
      </c>
      <c r="DQ33">
        <v>45276.546999999999</v>
      </c>
      <c r="DR33">
        <v>57799.894999999997</v>
      </c>
      <c r="DS33">
        <v>63854.605000000003</v>
      </c>
      <c r="DT33">
        <v>72394.585999999996</v>
      </c>
      <c r="DU33">
        <v>87381.04</v>
      </c>
      <c r="DV33">
        <v>852.41549999999995</v>
      </c>
      <c r="DW33">
        <v>5569.6880000000001</v>
      </c>
      <c r="DX33">
        <v>3222.2840000000001</v>
      </c>
      <c r="DY33">
        <v>2157.4749999999999</v>
      </c>
      <c r="DZ33">
        <v>4076.2925</v>
      </c>
      <c r="EA33">
        <v>393.34555</v>
      </c>
      <c r="EB33">
        <v>508.49783000000002</v>
      </c>
      <c r="EC33">
        <v>4309.7187999999996</v>
      </c>
      <c r="ED33">
        <v>902.11249999999995</v>
      </c>
      <c r="EE33">
        <v>1954.0048999999999</v>
      </c>
      <c r="EF33">
        <v>774.88306</v>
      </c>
      <c r="EG33">
        <v>1487.7013999999999</v>
      </c>
      <c r="EH33">
        <v>396.83303999999998</v>
      </c>
      <c r="EI33">
        <v>3524.1255000000001</v>
      </c>
      <c r="EJ33">
        <v>8845.1460000000006</v>
      </c>
      <c r="EK33">
        <v>2162.0603000000001</v>
      </c>
      <c r="EL33">
        <v>281.94986</v>
      </c>
      <c r="EM33">
        <v>1049.6211000000001</v>
      </c>
      <c r="EN33">
        <v>9164.3279999999995</v>
      </c>
      <c r="EO33">
        <v>8831.7990000000009</v>
      </c>
      <c r="EP33">
        <v>25977.47</v>
      </c>
      <c r="EQ33">
        <v>31104.761999999999</v>
      </c>
      <c r="ER33">
        <v>34370.980000000003</v>
      </c>
      <c r="ES33">
        <v>40729.516000000003</v>
      </c>
      <c r="ET33">
        <v>51962.375</v>
      </c>
      <c r="EU33">
        <v>375.44515999999999</v>
      </c>
      <c r="EV33">
        <v>3549.1518999999998</v>
      </c>
      <c r="EW33">
        <v>1786.4862000000001</v>
      </c>
      <c r="EX33">
        <v>967.64319999999998</v>
      </c>
      <c r="EY33">
        <v>1823.1479999999999</v>
      </c>
      <c r="EZ33">
        <v>195.18198000000001</v>
      </c>
      <c r="FA33">
        <v>300.15163999999999</v>
      </c>
      <c r="FB33">
        <v>3434.5805999999998</v>
      </c>
      <c r="FC33">
        <v>801.77135999999996</v>
      </c>
      <c r="FD33">
        <v>1078.7698</v>
      </c>
      <c r="FE33">
        <v>580.18550000000005</v>
      </c>
      <c r="FF33">
        <v>606.32029999999997</v>
      </c>
      <c r="FG33">
        <v>250.16403</v>
      </c>
      <c r="FH33">
        <v>2513.5776000000001</v>
      </c>
      <c r="FI33">
        <v>5505.9443000000001</v>
      </c>
      <c r="FJ33">
        <v>1424.8510000000001</v>
      </c>
      <c r="FK33">
        <v>54.314689999999999</v>
      </c>
      <c r="FL33">
        <v>605.55600000000004</v>
      </c>
      <c r="FM33">
        <v>8450.9069999999992</v>
      </c>
      <c r="FN33">
        <v>5866.4059999999999</v>
      </c>
      <c r="FO33">
        <v>15674.869000000001</v>
      </c>
      <c r="FP33">
        <v>19106.488000000001</v>
      </c>
      <c r="FQ33">
        <v>21099.544999999998</v>
      </c>
      <c r="FR33">
        <v>23617.375</v>
      </c>
      <c r="FS33">
        <v>29561.313999999998</v>
      </c>
      <c r="FT33">
        <v>181.82396</v>
      </c>
      <c r="FU33">
        <v>3760.2212</v>
      </c>
      <c r="FV33">
        <v>5569.6880000000001</v>
      </c>
      <c r="FW33">
        <v>9048.616</v>
      </c>
      <c r="FX33">
        <v>3532.6289999999999</v>
      </c>
      <c r="FY33">
        <v>11650.415000000001</v>
      </c>
      <c r="FZ33">
        <v>16895.377</v>
      </c>
      <c r="GA33">
        <v>3565.6849999999999</v>
      </c>
      <c r="GB33">
        <v>2514.88</v>
      </c>
      <c r="GC33">
        <v>8985.4429999999993</v>
      </c>
      <c r="GD33">
        <v>3075.6902</v>
      </c>
      <c r="GE33">
        <v>3222.2840000000001</v>
      </c>
      <c r="GF33">
        <v>5849.4309999999996</v>
      </c>
      <c r="GG33">
        <v>1749.146</v>
      </c>
      <c r="GH33">
        <v>13123.263000000001</v>
      </c>
      <c r="GI33">
        <v>4958.1796999999997</v>
      </c>
      <c r="GJ33">
        <v>1451.89</v>
      </c>
      <c r="GK33">
        <v>3819.0889000000002</v>
      </c>
      <c r="GL33">
        <v>1823.8153</v>
      </c>
      <c r="GM33">
        <v>2157.4749999999999</v>
      </c>
      <c r="GN33">
        <v>2167.6469999999999</v>
      </c>
      <c r="GO33">
        <v>946.42750000000001</v>
      </c>
      <c r="GP33">
        <v>1379.8687</v>
      </c>
      <c r="GQ33">
        <v>2452.2768999999998</v>
      </c>
      <c r="GR33">
        <v>3664.4223999999999</v>
      </c>
      <c r="GS33">
        <v>988.84813999999994</v>
      </c>
      <c r="GT33">
        <v>771.40639999999996</v>
      </c>
      <c r="GU33">
        <v>4393.4939999999997</v>
      </c>
      <c r="GV33">
        <v>2898.2256000000002</v>
      </c>
      <c r="GW33">
        <v>4261.1733000000004</v>
      </c>
      <c r="GX33">
        <v>4126.5385999999999</v>
      </c>
      <c r="GY33">
        <v>2254.6516000000001</v>
      </c>
      <c r="GZ33">
        <v>4076.2925</v>
      </c>
      <c r="HA33">
        <v>7405.9252999999999</v>
      </c>
      <c r="HB33">
        <v>1391.6334999999999</v>
      </c>
      <c r="HC33">
        <v>1189.2614000000001</v>
      </c>
      <c r="HD33">
        <v>9326.9060000000009</v>
      </c>
      <c r="HE33">
        <v>377.02746999999999</v>
      </c>
      <c r="HF33">
        <v>606.56780000000003</v>
      </c>
      <c r="HG33">
        <v>998.62176999999997</v>
      </c>
      <c r="HH33">
        <v>242.9845</v>
      </c>
      <c r="HI33">
        <v>393.34555</v>
      </c>
      <c r="HJ33">
        <v>1716.8219999999999</v>
      </c>
      <c r="HK33">
        <v>147.39021</v>
      </c>
      <c r="HL33">
        <v>87.46754</v>
      </c>
      <c r="HM33">
        <v>590.89557000000002</v>
      </c>
      <c r="HN33">
        <v>558.29174999999998</v>
      </c>
      <c r="HO33">
        <v>494.54782</v>
      </c>
      <c r="HP33">
        <v>924.26464999999996</v>
      </c>
      <c r="HQ33">
        <v>208.44311999999999</v>
      </c>
      <c r="HR33">
        <v>3298.9769999999999</v>
      </c>
      <c r="HS33">
        <v>391.84937000000002</v>
      </c>
      <c r="HT33">
        <v>93.904349999999994</v>
      </c>
      <c r="HU33">
        <v>901.47739999999999</v>
      </c>
      <c r="HV33">
        <v>508.49783000000002</v>
      </c>
      <c r="HW33">
        <v>3457.0232000000001</v>
      </c>
      <c r="HX33">
        <v>4309.7187999999996</v>
      </c>
      <c r="HY33">
        <v>6348.22</v>
      </c>
      <c r="HZ33">
        <v>2308.9769999999999</v>
      </c>
      <c r="IA33">
        <v>11988.294</v>
      </c>
      <c r="IB33">
        <v>4820.9507000000003</v>
      </c>
      <c r="IC33">
        <v>3412.1379999999999</v>
      </c>
      <c r="ID33">
        <v>4460.3599999999997</v>
      </c>
      <c r="IE33">
        <v>3808.6264999999999</v>
      </c>
      <c r="IF33">
        <v>1229.6367</v>
      </c>
      <c r="IG33">
        <v>1433.2791999999999</v>
      </c>
      <c r="IH33">
        <v>1136.1090999999999</v>
      </c>
      <c r="II33">
        <v>902.11249999999995</v>
      </c>
      <c r="IJ33">
        <v>804.34393</v>
      </c>
      <c r="IK33">
        <v>803.90260000000001</v>
      </c>
      <c r="IL33">
        <v>799.64009999999996</v>
      </c>
      <c r="IM33">
        <v>647.97659999999996</v>
      </c>
      <c r="IN33">
        <v>1119.3820000000001</v>
      </c>
      <c r="IO33">
        <v>1725.2285999999999</v>
      </c>
      <c r="IP33">
        <v>1573.6943000000001</v>
      </c>
      <c r="IQ33">
        <v>3611.3672000000001</v>
      </c>
      <c r="IR33">
        <v>1954.0048999999999</v>
      </c>
      <c r="IS33">
        <v>4119.09</v>
      </c>
      <c r="IT33">
        <v>8203.1540000000005</v>
      </c>
      <c r="IU33">
        <v>583.84519999999998</v>
      </c>
      <c r="IV33">
        <v>565.24523999999997</v>
      </c>
      <c r="IW33">
        <v>5575.0595999999996</v>
      </c>
      <c r="IX33">
        <v>770.5453</v>
      </c>
      <c r="IY33">
        <v>774.88306</v>
      </c>
      <c r="IZ33">
        <v>835.6454</v>
      </c>
      <c r="JA33">
        <v>714.19617000000005</v>
      </c>
      <c r="JB33">
        <v>1752.7090000000001</v>
      </c>
      <c r="JC33">
        <v>2204.4594999999999</v>
      </c>
      <c r="JD33">
        <v>397.55423000000002</v>
      </c>
      <c r="JE33">
        <v>446.17484000000002</v>
      </c>
      <c r="JF33">
        <v>2768.6929</v>
      </c>
      <c r="JG33">
        <v>3461.7273</v>
      </c>
      <c r="JH33">
        <v>797.07830000000001</v>
      </c>
      <c r="JI33">
        <v>2980.6125000000002</v>
      </c>
      <c r="JJ33">
        <v>430.45949999999999</v>
      </c>
      <c r="JK33">
        <v>1680.4938999999999</v>
      </c>
      <c r="JL33">
        <v>2427.2939999999999</v>
      </c>
      <c r="JM33">
        <v>234.11505</v>
      </c>
      <c r="JN33">
        <v>782.18100000000004</v>
      </c>
      <c r="JO33">
        <v>1487.7013999999999</v>
      </c>
      <c r="JP33">
        <v>396.83303999999998</v>
      </c>
      <c r="JQ33">
        <v>470.17833999999999</v>
      </c>
      <c r="JR33">
        <v>286.50295999999997</v>
      </c>
      <c r="JS33">
        <v>213.8143</v>
      </c>
      <c r="JT33">
        <v>817.58356000000003</v>
      </c>
      <c r="JU33">
        <v>1559.2384999999999</v>
      </c>
      <c r="JV33">
        <v>139.9093</v>
      </c>
      <c r="JW33">
        <v>327.61038000000002</v>
      </c>
      <c r="JX33">
        <v>1051.2249999999999</v>
      </c>
      <c r="JY33">
        <v>4058.9412000000002</v>
      </c>
      <c r="JZ33">
        <v>3259.6885000000002</v>
      </c>
      <c r="KA33">
        <v>3524.1255000000001</v>
      </c>
      <c r="KB33">
        <v>2426.9387000000002</v>
      </c>
      <c r="KC33">
        <v>8462.64</v>
      </c>
      <c r="KD33">
        <v>6150.0780000000004</v>
      </c>
      <c r="KE33">
        <v>977.62134000000003</v>
      </c>
      <c r="KF33">
        <v>2600.2159999999999</v>
      </c>
      <c r="KG33">
        <v>9019.92</v>
      </c>
      <c r="KH33">
        <v>8845.1460000000006</v>
      </c>
      <c r="KI33">
        <v>9377.7669999999998</v>
      </c>
      <c r="KJ33">
        <v>7152.4565000000002</v>
      </c>
      <c r="KK33">
        <v>4953.6049999999996</v>
      </c>
      <c r="KL33">
        <v>14143.496999999999</v>
      </c>
      <c r="KM33">
        <v>15636.516</v>
      </c>
      <c r="KN33">
        <v>2770.1889999999999</v>
      </c>
      <c r="KO33">
        <v>6058.2837</v>
      </c>
      <c r="KP33">
        <v>16932.232</v>
      </c>
      <c r="KQ33">
        <v>3640.9032999999999</v>
      </c>
      <c r="KR33">
        <v>1413.9257</v>
      </c>
      <c r="KS33">
        <v>4446.1513999999997</v>
      </c>
      <c r="KT33">
        <v>2162.0603000000001</v>
      </c>
      <c r="KU33">
        <v>1732.0315000000001</v>
      </c>
      <c r="KV33">
        <v>2802.9758000000002</v>
      </c>
      <c r="KW33">
        <v>1435.7764</v>
      </c>
      <c r="KX33">
        <v>1177.0228</v>
      </c>
      <c r="KY33">
        <v>13815.715</v>
      </c>
      <c r="KZ33">
        <v>99.243250000000003</v>
      </c>
      <c r="LA33">
        <v>602.52059999999994</v>
      </c>
      <c r="LB33">
        <v>281.94986</v>
      </c>
      <c r="LC33">
        <v>57.759140000000002</v>
      </c>
      <c r="LD33">
        <v>531.85550000000001</v>
      </c>
      <c r="LE33">
        <v>1133.4398000000001</v>
      </c>
      <c r="LF33">
        <v>50.870240000000003</v>
      </c>
      <c r="LG33">
        <v>49.567805999999997</v>
      </c>
      <c r="LH33">
        <v>331.82979999999998</v>
      </c>
      <c r="LI33">
        <v>1627.5354</v>
      </c>
      <c r="LJ33">
        <v>998.21270000000004</v>
      </c>
      <c r="LK33">
        <v>1049.6211000000001</v>
      </c>
      <c r="LL33">
        <v>465.38843000000003</v>
      </c>
      <c r="LM33">
        <v>7405.1289999999999</v>
      </c>
      <c r="LN33">
        <v>1868.97</v>
      </c>
      <c r="LO33">
        <v>426.45535000000001</v>
      </c>
      <c r="LP33">
        <v>745.72370000000001</v>
      </c>
      <c r="LQ33">
        <v>4518.2049999999999</v>
      </c>
      <c r="LR33">
        <v>10774.275</v>
      </c>
      <c r="LS33">
        <v>8760.8870000000006</v>
      </c>
      <c r="LT33">
        <v>16078.278</v>
      </c>
      <c r="LU33">
        <v>12189.234</v>
      </c>
      <c r="LV33">
        <v>9164.3279999999995</v>
      </c>
      <c r="LW33">
        <v>8546.3179999999993</v>
      </c>
      <c r="LX33">
        <v>8355.4840000000004</v>
      </c>
      <c r="LY33">
        <v>6672.0956999999999</v>
      </c>
      <c r="LZ33">
        <v>10949.565000000001</v>
      </c>
      <c r="MA33">
        <v>6908.1484</v>
      </c>
      <c r="MB33">
        <v>8831.7990000000009</v>
      </c>
      <c r="MC33">
        <v>15280.403</v>
      </c>
      <c r="MD33">
        <v>5364.442</v>
      </c>
      <c r="ME33">
        <v>24935.995999999999</v>
      </c>
      <c r="MF33">
        <v>22135.775000000001</v>
      </c>
      <c r="MG33">
        <v>5017.8013000000001</v>
      </c>
      <c r="MH33">
        <v>6368.36</v>
      </c>
      <c r="MI33">
        <v>10882.27</v>
      </c>
      <c r="MJ33">
        <v>19884.169999999998</v>
      </c>
      <c r="MK33">
        <v>25977.47</v>
      </c>
      <c r="ML33">
        <v>34141.660000000003</v>
      </c>
      <c r="MM33">
        <v>14797.513000000001</v>
      </c>
      <c r="MN33">
        <v>55528.555</v>
      </c>
      <c r="MO33">
        <v>53516.964999999997</v>
      </c>
      <c r="MP33">
        <v>13116.415999999999</v>
      </c>
      <c r="MQ33">
        <v>16552.234</v>
      </c>
      <c r="MR33">
        <v>37036.112999999998</v>
      </c>
      <c r="MS33">
        <v>25887.85</v>
      </c>
      <c r="MT33">
        <v>31104.766</v>
      </c>
      <c r="MU33">
        <v>39510.805</v>
      </c>
      <c r="MV33">
        <v>19337.041000000001</v>
      </c>
      <c r="MW33">
        <v>65149.93</v>
      </c>
      <c r="MX33">
        <v>77919.83</v>
      </c>
      <c r="MY33">
        <v>15422.046</v>
      </c>
      <c r="MZ33">
        <v>18875.925999999999</v>
      </c>
      <c r="NA33">
        <v>50449.855000000003</v>
      </c>
      <c r="NB33">
        <v>33432.769999999997</v>
      </c>
      <c r="NC33">
        <v>34370.980000000003</v>
      </c>
      <c r="ND33">
        <v>43598.991999999998</v>
      </c>
      <c r="NE33">
        <v>21582.799999999999</v>
      </c>
      <c r="NF33">
        <v>66233.445000000007</v>
      </c>
      <c r="NG33">
        <v>89048.48</v>
      </c>
      <c r="NH33">
        <v>16702.143</v>
      </c>
      <c r="NI33">
        <v>20616.29</v>
      </c>
      <c r="NJ33">
        <v>61475.745999999999</v>
      </c>
      <c r="NK33">
        <v>40729.516000000003</v>
      </c>
      <c r="NL33">
        <v>37461.815999999999</v>
      </c>
      <c r="NM33">
        <v>49819.273000000001</v>
      </c>
      <c r="NN33">
        <v>24938.969000000001</v>
      </c>
      <c r="NO33">
        <v>59482</v>
      </c>
      <c r="NP33">
        <v>97136.83</v>
      </c>
      <c r="NQ33">
        <v>18959.766</v>
      </c>
      <c r="NR33">
        <v>22295.782999999999</v>
      </c>
      <c r="NS33">
        <v>85307.17</v>
      </c>
      <c r="NT33">
        <v>51962.375</v>
      </c>
      <c r="NU33">
        <v>49192.29</v>
      </c>
      <c r="NV33">
        <v>57935.766000000003</v>
      </c>
      <c r="NW33">
        <v>30578.428</v>
      </c>
      <c r="NX33">
        <v>65593.835999999996</v>
      </c>
      <c r="NY33">
        <v>115300.79</v>
      </c>
      <c r="NZ33">
        <v>22533.942999999999</v>
      </c>
      <c r="OA33">
        <v>28544.197</v>
      </c>
      <c r="OB33">
        <v>109168.25</v>
      </c>
      <c r="OC33">
        <v>238.32373000000001</v>
      </c>
      <c r="OD33">
        <v>375.44515999999999</v>
      </c>
      <c r="OE33">
        <v>848.38982999999996</v>
      </c>
      <c r="OF33">
        <v>272.96197999999998</v>
      </c>
      <c r="OG33">
        <v>856.44119999999998</v>
      </c>
      <c r="OH33">
        <v>514.94542999999999</v>
      </c>
      <c r="OI33">
        <v>125.31344</v>
      </c>
      <c r="OJ33">
        <v>114.87245</v>
      </c>
      <c r="OK33">
        <v>1350.3001999999999</v>
      </c>
      <c r="OL33">
        <v>3760.2212</v>
      </c>
      <c r="OM33">
        <v>5569.6880000000001</v>
      </c>
      <c r="ON33">
        <v>9048.616</v>
      </c>
      <c r="OO33">
        <v>3532.6289999999999</v>
      </c>
      <c r="OP33">
        <v>11650.415000000001</v>
      </c>
      <c r="OQ33">
        <v>16895.377</v>
      </c>
      <c r="OR33">
        <v>3565.6849999999999</v>
      </c>
      <c r="OS33">
        <v>2514.88</v>
      </c>
      <c r="OT33">
        <v>8985.4429999999993</v>
      </c>
      <c r="OU33">
        <v>3075.6902</v>
      </c>
      <c r="OV33">
        <v>3222.2840000000001</v>
      </c>
      <c r="OW33">
        <v>5849.4309999999996</v>
      </c>
      <c r="OX33">
        <v>1749.146</v>
      </c>
      <c r="OY33">
        <v>13123.263000000001</v>
      </c>
      <c r="OZ33">
        <v>4958.1796999999997</v>
      </c>
      <c r="PA33">
        <v>1451.89</v>
      </c>
      <c r="PB33">
        <v>3819.0889000000002</v>
      </c>
      <c r="PC33">
        <v>1823.8153</v>
      </c>
      <c r="PD33">
        <v>2157.4749999999999</v>
      </c>
      <c r="PE33">
        <v>2167.6469999999999</v>
      </c>
      <c r="PF33">
        <v>946.42750000000001</v>
      </c>
      <c r="PG33">
        <v>1379.8687</v>
      </c>
      <c r="PH33">
        <v>2452.2768999999998</v>
      </c>
      <c r="PI33">
        <v>3664.4223999999999</v>
      </c>
      <c r="PJ33">
        <v>988.84813999999994</v>
      </c>
      <c r="PK33">
        <v>771.40639999999996</v>
      </c>
      <c r="PL33">
        <v>4393.4939999999997</v>
      </c>
      <c r="PM33">
        <v>2898.2256000000002</v>
      </c>
      <c r="PN33">
        <v>4261.1733000000004</v>
      </c>
      <c r="PO33">
        <v>4126.5385999999999</v>
      </c>
      <c r="PP33">
        <v>2254.6516000000001</v>
      </c>
      <c r="PQ33">
        <v>4076.2925</v>
      </c>
      <c r="PR33">
        <v>7405.9252999999999</v>
      </c>
      <c r="PS33">
        <v>1391.6334999999999</v>
      </c>
      <c r="PT33">
        <v>1189.2614000000001</v>
      </c>
      <c r="PU33">
        <v>9326.9060000000009</v>
      </c>
      <c r="PV33">
        <v>377.02746999999999</v>
      </c>
      <c r="PW33">
        <v>606.56780000000003</v>
      </c>
      <c r="PX33">
        <v>998.62176999999997</v>
      </c>
      <c r="PY33">
        <v>242.9845</v>
      </c>
      <c r="PZ33">
        <v>393.34555</v>
      </c>
      <c r="QA33">
        <v>1716.8219999999999</v>
      </c>
      <c r="QB33">
        <v>147.39021</v>
      </c>
      <c r="QC33">
        <v>87.46754</v>
      </c>
      <c r="QD33">
        <v>590.89557000000002</v>
      </c>
      <c r="QE33">
        <v>558.29174999999998</v>
      </c>
      <c r="QF33">
        <v>494.54782</v>
      </c>
      <c r="QG33">
        <v>924.26464999999996</v>
      </c>
      <c r="QH33">
        <v>208.44311999999999</v>
      </c>
      <c r="QI33">
        <v>3298.9769999999999</v>
      </c>
      <c r="QJ33">
        <v>391.84937000000002</v>
      </c>
      <c r="QK33">
        <v>93.904349999999994</v>
      </c>
      <c r="QL33">
        <v>901.47739999999999</v>
      </c>
      <c r="QM33">
        <v>508.49783000000002</v>
      </c>
      <c r="QN33">
        <v>3457.0232000000001</v>
      </c>
      <c r="QO33">
        <v>4309.7187999999996</v>
      </c>
      <c r="QP33">
        <v>6348.22</v>
      </c>
      <c r="QQ33">
        <v>2308.9769999999999</v>
      </c>
      <c r="QR33">
        <v>11988.294</v>
      </c>
      <c r="QS33">
        <v>4820.9507000000003</v>
      </c>
      <c r="QT33">
        <v>3412.1379999999999</v>
      </c>
      <c r="QU33">
        <v>4460.3599999999997</v>
      </c>
      <c r="QV33">
        <v>3808.6264999999999</v>
      </c>
      <c r="QW33">
        <v>1229.6367</v>
      </c>
      <c r="QX33">
        <v>1433.2791999999999</v>
      </c>
      <c r="QY33">
        <v>1136.1090999999999</v>
      </c>
      <c r="QZ33">
        <v>902.11249999999995</v>
      </c>
      <c r="RA33">
        <v>804.34393</v>
      </c>
      <c r="RB33">
        <v>803.90260000000001</v>
      </c>
      <c r="RC33">
        <v>799.64009999999996</v>
      </c>
      <c r="RD33">
        <v>647.97659999999996</v>
      </c>
      <c r="RE33">
        <v>1119.3820000000001</v>
      </c>
      <c r="RF33">
        <v>1725.2285999999999</v>
      </c>
      <c r="RG33">
        <v>1573.6943000000001</v>
      </c>
      <c r="RH33">
        <v>3611.3672000000001</v>
      </c>
      <c r="RI33">
        <v>1954.0048999999999</v>
      </c>
      <c r="RJ33">
        <v>4119.09</v>
      </c>
      <c r="RK33">
        <v>8203.1540000000005</v>
      </c>
      <c r="RL33">
        <v>583.84519999999998</v>
      </c>
      <c r="RM33">
        <v>565.24523999999997</v>
      </c>
      <c r="RN33">
        <v>5575.0595999999996</v>
      </c>
      <c r="RO33">
        <v>770.5453</v>
      </c>
      <c r="RP33">
        <v>774.88306</v>
      </c>
      <c r="RQ33">
        <v>835.6454</v>
      </c>
      <c r="RR33">
        <v>714.19617000000005</v>
      </c>
      <c r="RS33">
        <v>1752.7090000000001</v>
      </c>
      <c r="RT33">
        <v>2204.4594999999999</v>
      </c>
      <c r="RU33">
        <v>397.55423000000002</v>
      </c>
      <c r="RV33">
        <v>446.17484000000002</v>
      </c>
      <c r="RW33">
        <v>2768.6929</v>
      </c>
      <c r="RX33">
        <v>3461.7273</v>
      </c>
      <c r="RY33">
        <v>797.07830000000001</v>
      </c>
      <c r="RZ33">
        <v>2980.6125000000002</v>
      </c>
      <c r="SA33">
        <v>430.45949999999999</v>
      </c>
      <c r="SB33">
        <v>1680.4938999999999</v>
      </c>
      <c r="SC33">
        <v>2427.2939999999999</v>
      </c>
      <c r="SD33">
        <v>234.11505</v>
      </c>
      <c r="SE33">
        <v>782.18100000000004</v>
      </c>
      <c r="SF33">
        <v>1487.7013999999999</v>
      </c>
      <c r="SG33">
        <v>396.83303999999998</v>
      </c>
      <c r="SH33">
        <v>470.17833999999999</v>
      </c>
      <c r="SI33">
        <v>286.50295999999997</v>
      </c>
      <c r="SJ33">
        <v>213.8143</v>
      </c>
      <c r="SK33">
        <v>817.58356000000003</v>
      </c>
      <c r="SL33">
        <v>1559.2384999999999</v>
      </c>
      <c r="SM33">
        <v>139.9093</v>
      </c>
      <c r="SN33">
        <v>327.61038000000002</v>
      </c>
      <c r="SO33">
        <v>1051.2249999999999</v>
      </c>
      <c r="SP33">
        <v>4058.9412000000002</v>
      </c>
      <c r="SQ33">
        <v>3259.6885000000002</v>
      </c>
      <c r="SR33">
        <v>3524.1255000000001</v>
      </c>
      <c r="SS33">
        <v>2426.9387000000002</v>
      </c>
      <c r="ST33">
        <v>8462.64</v>
      </c>
      <c r="SU33">
        <v>6150.0780000000004</v>
      </c>
      <c r="SV33">
        <v>977.62134000000003</v>
      </c>
      <c r="SW33">
        <v>2600.2159999999999</v>
      </c>
      <c r="SX33">
        <v>9019.92</v>
      </c>
      <c r="SY33">
        <v>8845.1460000000006</v>
      </c>
      <c r="SZ33">
        <v>9377.7669999999998</v>
      </c>
      <c r="TA33">
        <v>7152.4565000000002</v>
      </c>
      <c r="TB33">
        <v>4953.6049999999996</v>
      </c>
      <c r="TC33">
        <v>14143.496999999999</v>
      </c>
      <c r="TD33">
        <v>15636.516</v>
      </c>
      <c r="TE33">
        <v>2770.1889999999999</v>
      </c>
      <c r="TF33">
        <v>6058.2837</v>
      </c>
      <c r="TG33">
        <v>16932.232</v>
      </c>
      <c r="TH33">
        <v>3640.9032999999999</v>
      </c>
      <c r="TI33">
        <v>1413.9257</v>
      </c>
      <c r="TJ33">
        <v>4446.1513999999997</v>
      </c>
      <c r="TK33">
        <v>2162.0603000000001</v>
      </c>
      <c r="TL33">
        <v>1732.0315000000001</v>
      </c>
      <c r="TM33">
        <v>2802.9758000000002</v>
      </c>
      <c r="TN33">
        <v>1435.7764</v>
      </c>
      <c r="TO33">
        <v>1177.0228</v>
      </c>
      <c r="TP33">
        <v>13815.715</v>
      </c>
      <c r="TQ33">
        <v>99.243250000000003</v>
      </c>
      <c r="TR33">
        <v>602.52059999999994</v>
      </c>
      <c r="TS33">
        <v>281.94986</v>
      </c>
      <c r="TT33">
        <v>57.759140000000002</v>
      </c>
      <c r="TU33">
        <v>531.85550000000001</v>
      </c>
      <c r="TV33">
        <v>1133.4398000000001</v>
      </c>
      <c r="TW33">
        <v>50.870240000000003</v>
      </c>
      <c r="TX33">
        <v>49.567805999999997</v>
      </c>
      <c r="TY33">
        <v>331.82979999999998</v>
      </c>
      <c r="TZ33">
        <v>1627.5354</v>
      </c>
      <c r="UA33">
        <v>998.21270000000004</v>
      </c>
      <c r="UB33">
        <v>1049.6211000000001</v>
      </c>
      <c r="UC33">
        <v>465.38843000000003</v>
      </c>
      <c r="UD33">
        <v>7405.1289999999999</v>
      </c>
      <c r="UE33">
        <v>1868.97</v>
      </c>
      <c r="UF33">
        <v>426.45535000000001</v>
      </c>
      <c r="UG33">
        <v>745.72370000000001</v>
      </c>
      <c r="UH33">
        <v>4518.2049999999999</v>
      </c>
      <c r="UI33">
        <v>10774.275</v>
      </c>
      <c r="UJ33">
        <v>8760.8870000000006</v>
      </c>
      <c r="UK33">
        <v>16078.278</v>
      </c>
      <c r="UL33">
        <v>12189.234</v>
      </c>
      <c r="UM33">
        <v>9164.3279999999995</v>
      </c>
      <c r="UN33">
        <v>8546.3179999999993</v>
      </c>
      <c r="UO33">
        <v>8355.4840000000004</v>
      </c>
      <c r="UP33">
        <v>6672.0956999999999</v>
      </c>
      <c r="UQ33">
        <v>10949.565000000001</v>
      </c>
      <c r="UR33">
        <v>6908.1484</v>
      </c>
      <c r="US33">
        <v>8831.7990000000009</v>
      </c>
      <c r="UT33">
        <v>15280.403</v>
      </c>
      <c r="UU33">
        <v>5364.442</v>
      </c>
      <c r="UV33">
        <v>24935.995999999999</v>
      </c>
      <c r="UW33">
        <v>22135.775000000001</v>
      </c>
      <c r="UX33">
        <v>5017.8013000000001</v>
      </c>
      <c r="UY33">
        <v>6368.36</v>
      </c>
      <c r="UZ33">
        <v>10882.27</v>
      </c>
      <c r="VA33">
        <v>19884.169999999998</v>
      </c>
      <c r="VB33">
        <v>25977.47</v>
      </c>
      <c r="VC33">
        <v>34141.660000000003</v>
      </c>
      <c r="VD33">
        <v>14797.513000000001</v>
      </c>
      <c r="VE33">
        <v>55528.555</v>
      </c>
      <c r="VF33">
        <v>53516.964999999997</v>
      </c>
      <c r="VG33">
        <v>13116.415999999999</v>
      </c>
      <c r="VH33">
        <v>16552.234</v>
      </c>
      <c r="VI33">
        <v>37036.112999999998</v>
      </c>
      <c r="VJ33">
        <v>25887.85</v>
      </c>
      <c r="VK33">
        <v>31104.766</v>
      </c>
      <c r="VL33">
        <v>39510.805</v>
      </c>
      <c r="VM33">
        <v>19337.041000000001</v>
      </c>
      <c r="VN33">
        <v>65149.93</v>
      </c>
      <c r="VO33">
        <v>77919.83</v>
      </c>
      <c r="VP33">
        <v>15422.046</v>
      </c>
      <c r="VQ33">
        <v>18875.925999999999</v>
      </c>
      <c r="VR33">
        <v>50449.855000000003</v>
      </c>
      <c r="VS33">
        <v>33432.769999999997</v>
      </c>
      <c r="VT33">
        <v>34370.980000000003</v>
      </c>
      <c r="VU33">
        <v>43598.991999999998</v>
      </c>
      <c r="VV33">
        <v>21582.799999999999</v>
      </c>
      <c r="VW33">
        <v>66233.445000000007</v>
      </c>
      <c r="VX33">
        <v>89048.48</v>
      </c>
      <c r="VY33">
        <v>16702.143</v>
      </c>
      <c r="VZ33">
        <v>20616.29</v>
      </c>
      <c r="WA33">
        <v>61475.745999999999</v>
      </c>
      <c r="WB33">
        <v>40729.516000000003</v>
      </c>
      <c r="WC33">
        <v>37461.815999999999</v>
      </c>
      <c r="WD33">
        <v>49819.273000000001</v>
      </c>
      <c r="WE33">
        <v>24938.969000000001</v>
      </c>
      <c r="WF33">
        <v>59482</v>
      </c>
      <c r="WG33">
        <v>97136.83</v>
      </c>
      <c r="WH33">
        <v>18959.766</v>
      </c>
      <c r="WI33">
        <v>22295.782999999999</v>
      </c>
      <c r="WJ33">
        <v>85307.17</v>
      </c>
      <c r="WK33">
        <v>51962.375</v>
      </c>
      <c r="WL33">
        <v>49192.29</v>
      </c>
      <c r="WM33">
        <v>57935.766000000003</v>
      </c>
      <c r="WN33">
        <v>30578.428</v>
      </c>
      <c r="WO33">
        <v>65593.835999999996</v>
      </c>
      <c r="WP33">
        <v>115300.79</v>
      </c>
      <c r="WQ33">
        <v>22533.942999999999</v>
      </c>
      <c r="WR33">
        <v>28544.197</v>
      </c>
      <c r="WS33">
        <v>109168.25</v>
      </c>
      <c r="WT33">
        <v>238.32373000000001</v>
      </c>
      <c r="WU33">
        <v>375.44515999999999</v>
      </c>
      <c r="WV33">
        <v>848.38982999999996</v>
      </c>
      <c r="WW33">
        <v>272.96197999999998</v>
      </c>
      <c r="WX33">
        <v>856.44119999999998</v>
      </c>
      <c r="WY33">
        <v>514.94542999999999</v>
      </c>
      <c r="WZ33">
        <v>125.31344</v>
      </c>
      <c r="XA33">
        <v>114.87245</v>
      </c>
      <c r="XB33">
        <v>1350.3001999999999</v>
      </c>
      <c r="XC33">
        <v>3760.2212</v>
      </c>
      <c r="XD33">
        <v>5569.6880000000001</v>
      </c>
      <c r="XE33">
        <v>9048.616</v>
      </c>
      <c r="XF33">
        <v>3532.6289999999999</v>
      </c>
      <c r="XG33">
        <v>11650.415000000001</v>
      </c>
      <c r="XH33">
        <v>16895.377</v>
      </c>
      <c r="XI33">
        <v>3565.6849999999999</v>
      </c>
      <c r="XJ33">
        <v>2514.88</v>
      </c>
      <c r="XK33">
        <v>8985.4429999999993</v>
      </c>
      <c r="XL33">
        <v>3075.6902</v>
      </c>
      <c r="XM33">
        <v>3222.2840000000001</v>
      </c>
      <c r="XN33">
        <v>5849.4309999999996</v>
      </c>
      <c r="XO33">
        <v>1749.146</v>
      </c>
      <c r="XP33">
        <v>13123.263000000001</v>
      </c>
      <c r="XQ33">
        <v>4958.1796999999997</v>
      </c>
      <c r="XR33">
        <v>1451.89</v>
      </c>
      <c r="XS33">
        <v>3819.0889000000002</v>
      </c>
      <c r="XT33">
        <v>1823.8153</v>
      </c>
      <c r="XU33">
        <v>2157.4749999999999</v>
      </c>
      <c r="XV33">
        <v>2167.6469999999999</v>
      </c>
      <c r="XW33">
        <v>946.42750000000001</v>
      </c>
      <c r="XX33">
        <v>1379.8687</v>
      </c>
      <c r="XY33">
        <v>2452.2768999999998</v>
      </c>
      <c r="XZ33">
        <v>3664.4223999999999</v>
      </c>
      <c r="YA33">
        <v>988.84813999999994</v>
      </c>
      <c r="YB33">
        <v>771.40639999999996</v>
      </c>
      <c r="YC33">
        <v>4393.4939999999997</v>
      </c>
      <c r="YD33">
        <v>2898.2256000000002</v>
      </c>
      <c r="YE33">
        <v>4261.1733000000004</v>
      </c>
      <c r="YF33">
        <v>4126.5385999999999</v>
      </c>
      <c r="YG33">
        <v>2254.6516000000001</v>
      </c>
      <c r="YH33">
        <v>4076.2925</v>
      </c>
      <c r="YI33">
        <v>7405.9252999999999</v>
      </c>
      <c r="YJ33">
        <v>1391.6334999999999</v>
      </c>
      <c r="YK33">
        <v>1189.2614000000001</v>
      </c>
      <c r="YL33">
        <v>9326.9060000000009</v>
      </c>
      <c r="YM33">
        <v>377.02746999999999</v>
      </c>
      <c r="YN33">
        <v>606.56780000000003</v>
      </c>
      <c r="YO33">
        <v>998.62176999999997</v>
      </c>
      <c r="YP33">
        <v>242.9845</v>
      </c>
      <c r="YQ33">
        <v>393.34555</v>
      </c>
      <c r="YR33">
        <v>1716.8219999999999</v>
      </c>
      <c r="YS33">
        <v>147.39021</v>
      </c>
      <c r="YT33">
        <v>87.46754</v>
      </c>
      <c r="YU33">
        <v>590.89557000000002</v>
      </c>
      <c r="YV33">
        <v>558.29174999999998</v>
      </c>
      <c r="YW33">
        <v>494.54782</v>
      </c>
      <c r="YX33">
        <v>924.26464999999996</v>
      </c>
      <c r="YY33">
        <v>208.44311999999999</v>
      </c>
      <c r="YZ33">
        <v>3298.9769999999999</v>
      </c>
      <c r="ZA33">
        <v>391.84937000000002</v>
      </c>
      <c r="ZB33">
        <v>93.904349999999994</v>
      </c>
      <c r="ZC33">
        <v>901.47739999999999</v>
      </c>
      <c r="ZD33">
        <v>508.49783000000002</v>
      </c>
      <c r="ZE33">
        <v>3457.0232000000001</v>
      </c>
      <c r="ZF33">
        <v>4309.7187999999996</v>
      </c>
      <c r="ZG33">
        <v>6348.22</v>
      </c>
      <c r="ZH33">
        <v>2308.9769999999999</v>
      </c>
      <c r="ZI33">
        <v>11988.294</v>
      </c>
      <c r="ZJ33">
        <v>4820.9507000000003</v>
      </c>
      <c r="ZK33">
        <v>3412.1379999999999</v>
      </c>
      <c r="ZL33">
        <v>4460.3599999999997</v>
      </c>
      <c r="ZM33">
        <v>3808.6264999999999</v>
      </c>
      <c r="ZN33">
        <v>1229.6367</v>
      </c>
      <c r="ZO33">
        <v>1433.2791999999999</v>
      </c>
      <c r="ZP33">
        <v>1136.1090999999999</v>
      </c>
      <c r="ZQ33">
        <v>902.11249999999995</v>
      </c>
      <c r="ZR33">
        <v>804.34393</v>
      </c>
      <c r="ZS33">
        <v>803.90260000000001</v>
      </c>
      <c r="ZT33">
        <v>799.64009999999996</v>
      </c>
      <c r="ZU33">
        <v>647.97659999999996</v>
      </c>
      <c r="ZV33">
        <v>1119.3820000000001</v>
      </c>
      <c r="ZW33">
        <v>1725.2285999999999</v>
      </c>
      <c r="ZX33">
        <v>1573.6943000000001</v>
      </c>
      <c r="ZY33">
        <v>3611.3672000000001</v>
      </c>
      <c r="ZZ33">
        <v>1954.0048999999999</v>
      </c>
      <c r="AAA33">
        <v>4119.09</v>
      </c>
      <c r="AAB33">
        <v>8203.1540000000005</v>
      </c>
      <c r="AAC33">
        <v>583.84519999999998</v>
      </c>
      <c r="AAD33">
        <v>565.24523999999997</v>
      </c>
      <c r="AAE33">
        <v>5575.0595999999996</v>
      </c>
      <c r="AAF33">
        <v>770.5453</v>
      </c>
      <c r="AAG33">
        <v>774.88306</v>
      </c>
      <c r="AAH33">
        <v>835.6454</v>
      </c>
      <c r="AAI33">
        <v>714.19617000000005</v>
      </c>
      <c r="AAJ33">
        <v>1752.7090000000001</v>
      </c>
      <c r="AAK33">
        <v>2204.4594999999999</v>
      </c>
      <c r="AAL33">
        <v>397.55423000000002</v>
      </c>
      <c r="AAM33">
        <v>446.17484000000002</v>
      </c>
      <c r="AAN33">
        <v>2768.6929</v>
      </c>
      <c r="AAO33">
        <v>3461.7273</v>
      </c>
      <c r="AAP33">
        <v>797.07830000000001</v>
      </c>
      <c r="AAQ33">
        <v>2980.6125000000002</v>
      </c>
      <c r="AAR33">
        <v>430.45949999999999</v>
      </c>
      <c r="AAS33">
        <v>1680.4938999999999</v>
      </c>
      <c r="AAT33">
        <v>2427.2939999999999</v>
      </c>
      <c r="AAU33">
        <v>234.11505</v>
      </c>
      <c r="AAV33">
        <v>782.18100000000004</v>
      </c>
      <c r="AAW33">
        <v>1487.7013999999999</v>
      </c>
      <c r="AAX33">
        <v>396.83303999999998</v>
      </c>
      <c r="AAY33">
        <v>470.17833999999999</v>
      </c>
      <c r="AAZ33">
        <v>286.50295999999997</v>
      </c>
      <c r="ABA33">
        <v>213.8143</v>
      </c>
      <c r="ABB33">
        <v>817.58356000000003</v>
      </c>
      <c r="ABC33">
        <v>1559.2384999999999</v>
      </c>
      <c r="ABD33">
        <v>139.9093</v>
      </c>
      <c r="ABE33">
        <v>327.61038000000002</v>
      </c>
      <c r="ABF33">
        <v>1051.2249999999999</v>
      </c>
      <c r="ABG33">
        <v>4058.9412000000002</v>
      </c>
      <c r="ABH33">
        <v>3259.6885000000002</v>
      </c>
      <c r="ABI33">
        <v>3524.1255000000001</v>
      </c>
      <c r="ABJ33">
        <v>2426.9387000000002</v>
      </c>
      <c r="ABK33">
        <v>8462.64</v>
      </c>
      <c r="ABL33">
        <v>6150.0780000000004</v>
      </c>
      <c r="ABM33">
        <v>977.62134000000003</v>
      </c>
      <c r="ABN33">
        <v>2600.2159999999999</v>
      </c>
      <c r="ABO33">
        <v>9019.92</v>
      </c>
      <c r="ABP33">
        <v>8845.1460000000006</v>
      </c>
      <c r="ABQ33">
        <v>9377.7669999999998</v>
      </c>
      <c r="ABR33">
        <v>7152.4565000000002</v>
      </c>
      <c r="ABS33">
        <v>4953.6049999999996</v>
      </c>
      <c r="ABT33">
        <v>14143.496999999999</v>
      </c>
      <c r="ABU33">
        <v>15636.516</v>
      </c>
      <c r="ABV33">
        <v>2770.1889999999999</v>
      </c>
      <c r="ABW33">
        <v>6058.2837</v>
      </c>
      <c r="ABX33">
        <v>16932.232</v>
      </c>
      <c r="ABY33">
        <v>3640.9032999999999</v>
      </c>
      <c r="ABZ33">
        <v>1413.9257</v>
      </c>
      <c r="ACA33">
        <v>4446.1513999999997</v>
      </c>
      <c r="ACB33">
        <v>2162.0603000000001</v>
      </c>
      <c r="ACC33">
        <v>1732.0315000000001</v>
      </c>
      <c r="ACD33">
        <v>2802.9758000000002</v>
      </c>
      <c r="ACE33">
        <v>1435.7764</v>
      </c>
      <c r="ACF33">
        <v>1177.0228</v>
      </c>
      <c r="ACG33">
        <v>13815.715</v>
      </c>
      <c r="ACH33">
        <v>99.243250000000003</v>
      </c>
      <c r="ACI33">
        <v>602.52059999999994</v>
      </c>
      <c r="ACJ33">
        <v>281.94986</v>
      </c>
      <c r="ACK33">
        <v>57.759140000000002</v>
      </c>
      <c r="ACL33">
        <v>531.85550000000001</v>
      </c>
      <c r="ACM33">
        <v>1133.4398000000001</v>
      </c>
      <c r="ACN33">
        <v>50.870240000000003</v>
      </c>
      <c r="ACO33">
        <v>49.567805999999997</v>
      </c>
      <c r="ACP33">
        <v>331.82979999999998</v>
      </c>
      <c r="ACQ33">
        <v>1627.5354</v>
      </c>
      <c r="ACR33">
        <v>998.21270000000004</v>
      </c>
      <c r="ACS33">
        <v>1049.6211000000001</v>
      </c>
      <c r="ACT33">
        <v>465.38843000000003</v>
      </c>
      <c r="ACU33">
        <v>7405.1289999999999</v>
      </c>
      <c r="ACV33">
        <v>1868.97</v>
      </c>
      <c r="ACW33">
        <v>426.45535000000001</v>
      </c>
      <c r="ACX33">
        <v>745.72370000000001</v>
      </c>
      <c r="ACY33">
        <v>4518.2049999999999</v>
      </c>
      <c r="ACZ33">
        <v>10774.275</v>
      </c>
      <c r="ADA33">
        <v>8760.8870000000006</v>
      </c>
      <c r="ADB33">
        <v>16078.278</v>
      </c>
      <c r="ADC33">
        <v>12189.234</v>
      </c>
      <c r="ADD33">
        <v>9164.3279999999995</v>
      </c>
      <c r="ADE33">
        <v>8546.3179999999993</v>
      </c>
      <c r="ADF33">
        <v>8355.4840000000004</v>
      </c>
      <c r="ADG33">
        <v>6672.0956999999999</v>
      </c>
      <c r="ADH33">
        <v>10949.565000000001</v>
      </c>
      <c r="ADI33">
        <v>6908.1484</v>
      </c>
      <c r="ADJ33">
        <v>8831.7990000000009</v>
      </c>
      <c r="ADK33">
        <v>15280.403</v>
      </c>
      <c r="ADL33">
        <v>5364.442</v>
      </c>
      <c r="ADM33">
        <v>24935.995999999999</v>
      </c>
      <c r="ADN33">
        <v>22135.775000000001</v>
      </c>
      <c r="ADO33">
        <v>5017.8013000000001</v>
      </c>
      <c r="ADP33">
        <v>6368.36</v>
      </c>
      <c r="ADQ33">
        <v>10882.27</v>
      </c>
      <c r="ADR33">
        <v>19884.169999999998</v>
      </c>
      <c r="ADS33">
        <v>25977.47</v>
      </c>
      <c r="ADT33">
        <v>34141.660000000003</v>
      </c>
      <c r="ADU33">
        <v>14797.513000000001</v>
      </c>
      <c r="ADV33">
        <v>55528.555</v>
      </c>
      <c r="ADW33">
        <v>53516.964999999997</v>
      </c>
      <c r="ADX33">
        <v>13116.415999999999</v>
      </c>
      <c r="ADY33">
        <v>16552.234</v>
      </c>
      <c r="ADZ33">
        <v>37036.112999999998</v>
      </c>
      <c r="AEA33">
        <v>25887.85</v>
      </c>
      <c r="AEB33">
        <v>31104.766</v>
      </c>
      <c r="AEC33">
        <v>39510.805</v>
      </c>
      <c r="AED33">
        <v>19337.041000000001</v>
      </c>
      <c r="AEE33">
        <v>65149.93</v>
      </c>
      <c r="AEF33">
        <v>77919.83</v>
      </c>
      <c r="AEG33">
        <v>15422.046</v>
      </c>
      <c r="AEH33">
        <v>18875.925999999999</v>
      </c>
      <c r="AEI33">
        <v>50449.855000000003</v>
      </c>
      <c r="AEJ33">
        <v>33432.769999999997</v>
      </c>
      <c r="AEK33">
        <v>34370.980000000003</v>
      </c>
      <c r="AEL33">
        <v>43598.991999999998</v>
      </c>
      <c r="AEM33">
        <v>21582.799999999999</v>
      </c>
      <c r="AEN33">
        <v>66233.445000000007</v>
      </c>
      <c r="AEO33">
        <v>89048.48</v>
      </c>
      <c r="AEP33">
        <v>16702.143</v>
      </c>
      <c r="AEQ33">
        <v>20616.29</v>
      </c>
      <c r="AER33">
        <v>61475.745999999999</v>
      </c>
      <c r="AES33">
        <v>40729.516000000003</v>
      </c>
      <c r="AET33">
        <v>37461.815999999999</v>
      </c>
      <c r="AEU33">
        <v>49819.273000000001</v>
      </c>
      <c r="AEV33">
        <v>24938.969000000001</v>
      </c>
      <c r="AEW33">
        <v>59482</v>
      </c>
      <c r="AEX33">
        <v>97136.83</v>
      </c>
      <c r="AEY33">
        <v>18959.766</v>
      </c>
      <c r="AEZ33">
        <v>22295.782999999999</v>
      </c>
      <c r="AFA33">
        <v>85307.17</v>
      </c>
      <c r="AFB33">
        <v>51962.375</v>
      </c>
      <c r="AFC33">
        <v>49192.29</v>
      </c>
      <c r="AFD33">
        <v>57935.766000000003</v>
      </c>
      <c r="AFE33">
        <v>30578.428</v>
      </c>
      <c r="AFF33">
        <v>65593.835999999996</v>
      </c>
      <c r="AFG33">
        <v>115300.79</v>
      </c>
      <c r="AFH33">
        <v>22533.942999999999</v>
      </c>
      <c r="AFI33">
        <v>28544.197</v>
      </c>
      <c r="AFJ33">
        <v>109168.25</v>
      </c>
      <c r="AFK33">
        <v>238.32373000000001</v>
      </c>
      <c r="AFL33">
        <v>375.44515999999999</v>
      </c>
      <c r="AFM33">
        <v>848.38982999999996</v>
      </c>
      <c r="AFN33">
        <v>272.96197999999998</v>
      </c>
      <c r="AFO33">
        <v>856.44119999999998</v>
      </c>
      <c r="AFP33">
        <v>514.94542999999999</v>
      </c>
      <c r="AFQ33">
        <v>125.31344</v>
      </c>
      <c r="AFR33">
        <v>114.87245</v>
      </c>
      <c r="AFS33">
        <v>1350.3001999999999</v>
      </c>
      <c r="AFT33">
        <v>3760.2212</v>
      </c>
      <c r="AFU33">
        <v>5569.6880000000001</v>
      </c>
      <c r="AFV33">
        <v>9048.616</v>
      </c>
      <c r="AFW33">
        <v>3532.6289999999999</v>
      </c>
      <c r="AFX33">
        <v>11650.415000000001</v>
      </c>
      <c r="AFY33">
        <v>16895.377</v>
      </c>
      <c r="AFZ33">
        <v>3565.6849999999999</v>
      </c>
      <c r="AGA33">
        <v>2514.88</v>
      </c>
      <c r="AGB33">
        <v>8985.4429999999993</v>
      </c>
      <c r="AGC33">
        <v>3075.6902</v>
      </c>
      <c r="AGD33">
        <v>3222.2840000000001</v>
      </c>
      <c r="AGE33">
        <v>5849.4309999999996</v>
      </c>
      <c r="AGF33">
        <v>1749.146</v>
      </c>
      <c r="AGG33">
        <v>13123.263000000001</v>
      </c>
      <c r="AGH33">
        <v>4958.1796999999997</v>
      </c>
      <c r="AGI33">
        <v>1451.89</v>
      </c>
      <c r="AGJ33">
        <v>3819.0889000000002</v>
      </c>
      <c r="AGK33">
        <v>1823.8153</v>
      </c>
      <c r="AGL33">
        <v>2157.4749999999999</v>
      </c>
      <c r="AGM33">
        <v>2167.6469999999999</v>
      </c>
      <c r="AGN33">
        <v>946.42750000000001</v>
      </c>
      <c r="AGO33">
        <v>1379.8687</v>
      </c>
      <c r="AGP33">
        <v>2452.2768999999998</v>
      </c>
      <c r="AGQ33">
        <v>3664.4223999999999</v>
      </c>
      <c r="AGR33">
        <v>988.84813999999994</v>
      </c>
      <c r="AGS33">
        <v>771.40639999999996</v>
      </c>
      <c r="AGT33">
        <v>4393.4939999999997</v>
      </c>
      <c r="AGU33">
        <v>2898.2256000000002</v>
      </c>
      <c r="AGV33">
        <v>4261.1733000000004</v>
      </c>
      <c r="AGW33">
        <v>4126.5385999999999</v>
      </c>
      <c r="AGX33">
        <v>2254.6516000000001</v>
      </c>
      <c r="AGY33">
        <v>4076.2925</v>
      </c>
      <c r="AGZ33">
        <v>7405.9252999999999</v>
      </c>
      <c r="AHA33">
        <v>1391.6334999999999</v>
      </c>
      <c r="AHB33">
        <v>1189.2614000000001</v>
      </c>
      <c r="AHC33">
        <v>9326.9060000000009</v>
      </c>
      <c r="AHD33">
        <v>377.02746999999999</v>
      </c>
      <c r="AHE33">
        <v>606.56780000000003</v>
      </c>
      <c r="AHF33">
        <v>998.62176999999997</v>
      </c>
      <c r="AHG33">
        <v>242.9845</v>
      </c>
      <c r="AHH33">
        <v>393.34555</v>
      </c>
      <c r="AHI33">
        <v>1716.8219999999999</v>
      </c>
      <c r="AHJ33">
        <v>147.39021</v>
      </c>
      <c r="AHK33">
        <v>87.46754</v>
      </c>
      <c r="AHL33">
        <v>590.89557000000002</v>
      </c>
      <c r="AHM33">
        <v>558.29174999999998</v>
      </c>
      <c r="AHN33">
        <v>494.54782</v>
      </c>
      <c r="AHO33">
        <v>924.26464999999996</v>
      </c>
      <c r="AHP33">
        <v>208.44311999999999</v>
      </c>
      <c r="AHQ33">
        <v>3298.9769999999999</v>
      </c>
      <c r="AHR33">
        <v>391.84937000000002</v>
      </c>
      <c r="AHS33">
        <v>93.904349999999994</v>
      </c>
      <c r="AHT33">
        <v>901.47739999999999</v>
      </c>
      <c r="AHU33">
        <v>508.49783000000002</v>
      </c>
      <c r="AHV33">
        <v>3457.0232000000001</v>
      </c>
      <c r="AHW33">
        <v>4309.7187999999996</v>
      </c>
      <c r="AHX33">
        <v>6348.22</v>
      </c>
      <c r="AHY33">
        <v>2308.9769999999999</v>
      </c>
      <c r="AHZ33">
        <v>11988.294</v>
      </c>
      <c r="AIA33">
        <v>4820.9507000000003</v>
      </c>
      <c r="AIB33">
        <v>3412.1379999999999</v>
      </c>
      <c r="AIC33">
        <v>4460.3599999999997</v>
      </c>
      <c r="AID33">
        <v>3808.6264999999999</v>
      </c>
      <c r="AIE33">
        <v>1229.6367</v>
      </c>
      <c r="AIF33">
        <v>1433.2791999999999</v>
      </c>
      <c r="AIG33">
        <v>1136.1090999999999</v>
      </c>
      <c r="AIH33">
        <v>902.11249999999995</v>
      </c>
      <c r="AII33">
        <v>804.34393</v>
      </c>
      <c r="AIJ33">
        <v>803.90260000000001</v>
      </c>
      <c r="AIK33">
        <v>799.64009999999996</v>
      </c>
      <c r="AIL33">
        <v>647.97659999999996</v>
      </c>
      <c r="AIM33">
        <v>1119.3820000000001</v>
      </c>
      <c r="AIN33">
        <v>1725.2285999999999</v>
      </c>
      <c r="AIO33">
        <v>1573.6943000000001</v>
      </c>
      <c r="AIP33">
        <v>3611.3672000000001</v>
      </c>
      <c r="AIQ33">
        <v>1954.0048999999999</v>
      </c>
      <c r="AIR33">
        <v>4119.09</v>
      </c>
      <c r="AIS33">
        <v>8203.1540000000005</v>
      </c>
      <c r="AIT33">
        <v>583.84519999999998</v>
      </c>
      <c r="AIU33">
        <v>565.24523999999997</v>
      </c>
      <c r="AIV33">
        <v>5575.0595999999996</v>
      </c>
      <c r="AIW33">
        <v>770.5453</v>
      </c>
      <c r="AIX33">
        <v>774.88306</v>
      </c>
      <c r="AIY33">
        <v>835.6454</v>
      </c>
      <c r="AIZ33">
        <v>714.19617000000005</v>
      </c>
      <c r="AJA33">
        <v>1752.7090000000001</v>
      </c>
      <c r="AJB33">
        <v>2204.4594999999999</v>
      </c>
      <c r="AJC33">
        <v>397.55423000000002</v>
      </c>
      <c r="AJD33">
        <v>446.17484000000002</v>
      </c>
      <c r="AJE33">
        <v>2768.6929</v>
      </c>
      <c r="AJF33">
        <v>3461.7273</v>
      </c>
      <c r="AJG33">
        <v>797.07830000000001</v>
      </c>
      <c r="AJH33">
        <v>2980.6125000000002</v>
      </c>
      <c r="AJI33">
        <v>430.45949999999999</v>
      </c>
      <c r="AJJ33">
        <v>1680.4938999999999</v>
      </c>
      <c r="AJK33">
        <v>2427.2939999999999</v>
      </c>
      <c r="AJL33">
        <v>234.11505</v>
      </c>
      <c r="AJM33">
        <v>782.18100000000004</v>
      </c>
      <c r="AJN33">
        <v>1487.7013999999999</v>
      </c>
      <c r="AJO33">
        <v>396.83303999999998</v>
      </c>
      <c r="AJP33">
        <v>470.17833999999999</v>
      </c>
      <c r="AJQ33">
        <v>286.50295999999997</v>
      </c>
      <c r="AJR33">
        <v>213.8143</v>
      </c>
      <c r="AJS33">
        <v>817.58356000000003</v>
      </c>
      <c r="AJT33">
        <v>1559.2384999999999</v>
      </c>
      <c r="AJU33">
        <v>139.9093</v>
      </c>
      <c r="AJV33">
        <v>327.61038000000002</v>
      </c>
      <c r="AJW33">
        <v>1051.2249999999999</v>
      </c>
      <c r="AJX33">
        <v>4058.9412000000002</v>
      </c>
      <c r="AJY33">
        <v>3259.6885000000002</v>
      </c>
      <c r="AJZ33">
        <v>3524.1255000000001</v>
      </c>
      <c r="AKA33">
        <v>2426.9387000000002</v>
      </c>
      <c r="AKB33">
        <v>8462.64</v>
      </c>
      <c r="AKC33">
        <v>6150.0780000000004</v>
      </c>
      <c r="AKD33">
        <v>977.62134000000003</v>
      </c>
      <c r="AKE33">
        <v>2600.2159999999999</v>
      </c>
      <c r="AKF33">
        <v>9019.92</v>
      </c>
      <c r="AKG33">
        <v>8845.1460000000006</v>
      </c>
      <c r="AKH33">
        <v>9377.7669999999998</v>
      </c>
      <c r="AKI33">
        <v>7152.4565000000002</v>
      </c>
      <c r="AKJ33">
        <v>4953.6049999999996</v>
      </c>
      <c r="AKK33">
        <v>14143.496999999999</v>
      </c>
      <c r="AKL33">
        <v>15636.516</v>
      </c>
      <c r="AKM33">
        <v>2770.1889999999999</v>
      </c>
      <c r="AKN33">
        <v>6058.2837</v>
      </c>
      <c r="AKO33">
        <v>16932.232</v>
      </c>
      <c r="AKP33">
        <v>3640.9032999999999</v>
      </c>
      <c r="AKQ33">
        <v>1413.9257</v>
      </c>
      <c r="AKR33">
        <v>4446.1513999999997</v>
      </c>
      <c r="AKS33">
        <v>2162.0603000000001</v>
      </c>
      <c r="AKT33">
        <v>1732.0315000000001</v>
      </c>
      <c r="AKU33">
        <v>2802.9758000000002</v>
      </c>
      <c r="AKV33">
        <v>1435.7764</v>
      </c>
      <c r="AKW33">
        <v>1177.0228</v>
      </c>
      <c r="AKX33">
        <v>13815.715</v>
      </c>
      <c r="AKY33">
        <v>99.243250000000003</v>
      </c>
      <c r="AKZ33">
        <v>602.52059999999994</v>
      </c>
      <c r="ALA33">
        <v>281.94986</v>
      </c>
      <c r="ALB33">
        <v>57.759140000000002</v>
      </c>
      <c r="ALC33">
        <v>531.85550000000001</v>
      </c>
      <c r="ALD33">
        <v>1133.4398000000001</v>
      </c>
      <c r="ALE33">
        <v>50.870240000000003</v>
      </c>
      <c r="ALF33">
        <v>49.567805999999997</v>
      </c>
      <c r="ALG33">
        <v>331.82979999999998</v>
      </c>
      <c r="ALH33">
        <v>1627.5354</v>
      </c>
      <c r="ALI33">
        <v>998.21270000000004</v>
      </c>
      <c r="ALJ33">
        <v>1049.6211000000001</v>
      </c>
      <c r="ALK33">
        <v>465.38843000000003</v>
      </c>
      <c r="ALL33">
        <v>7405.1289999999999</v>
      </c>
      <c r="ALM33">
        <v>1868.97</v>
      </c>
      <c r="ALN33">
        <v>426.45535000000001</v>
      </c>
      <c r="ALO33">
        <v>745.72370000000001</v>
      </c>
      <c r="ALP33">
        <v>4518.2049999999999</v>
      </c>
      <c r="ALQ33">
        <v>10774.275</v>
      </c>
      <c r="ALR33">
        <v>8760.8870000000006</v>
      </c>
      <c r="ALS33">
        <v>16078.278</v>
      </c>
      <c r="ALT33">
        <v>12189.234</v>
      </c>
      <c r="ALU33">
        <v>9164.3279999999995</v>
      </c>
      <c r="ALV33">
        <v>8546.3179999999993</v>
      </c>
      <c r="ALW33">
        <v>8355.4840000000004</v>
      </c>
      <c r="ALX33">
        <v>6672.0956999999999</v>
      </c>
      <c r="ALY33">
        <v>10949.565000000001</v>
      </c>
      <c r="ALZ33">
        <v>6908.1484</v>
      </c>
      <c r="AMA33">
        <v>8831.7990000000009</v>
      </c>
      <c r="AMB33">
        <v>15280.403</v>
      </c>
      <c r="AMC33">
        <v>5364.442</v>
      </c>
      <c r="AMD33">
        <v>24935.995999999999</v>
      </c>
      <c r="AME33">
        <v>22135.775000000001</v>
      </c>
      <c r="AMF33">
        <v>5017.8013000000001</v>
      </c>
      <c r="AMG33">
        <v>6368.36</v>
      </c>
      <c r="AMH33">
        <v>10882.27</v>
      </c>
      <c r="AMI33">
        <v>19884.169999999998</v>
      </c>
      <c r="AMJ33">
        <v>25977.47</v>
      </c>
      <c r="AMK33">
        <v>34141.660000000003</v>
      </c>
      <c r="AML33">
        <v>14797.513000000001</v>
      </c>
      <c r="AMM33">
        <v>55528.555</v>
      </c>
      <c r="AMN33">
        <v>53516.964999999997</v>
      </c>
      <c r="AMO33">
        <v>13116.415999999999</v>
      </c>
      <c r="AMP33">
        <v>16552.234</v>
      </c>
      <c r="AMQ33">
        <v>37036.112999999998</v>
      </c>
      <c r="AMR33">
        <v>25887.85</v>
      </c>
      <c r="AMS33">
        <v>31104.766</v>
      </c>
      <c r="AMT33">
        <v>39510.805</v>
      </c>
      <c r="AMU33">
        <v>19337.041000000001</v>
      </c>
      <c r="AMV33">
        <v>65149.93</v>
      </c>
      <c r="AMW33">
        <v>77919.83</v>
      </c>
      <c r="AMX33">
        <v>15422.046</v>
      </c>
      <c r="AMY33">
        <v>18875.925999999999</v>
      </c>
      <c r="AMZ33">
        <v>50449.855000000003</v>
      </c>
      <c r="ANA33">
        <v>33432.769999999997</v>
      </c>
      <c r="ANB33">
        <v>34370.980000000003</v>
      </c>
      <c r="ANC33">
        <v>43598.991999999998</v>
      </c>
      <c r="AND33">
        <v>21582.799999999999</v>
      </c>
      <c r="ANE33">
        <v>66233.445000000007</v>
      </c>
      <c r="ANF33">
        <v>89048.48</v>
      </c>
      <c r="ANG33">
        <v>16702.143</v>
      </c>
      <c r="ANH33">
        <v>20616.29</v>
      </c>
      <c r="ANI33">
        <v>61475.745999999999</v>
      </c>
      <c r="ANJ33">
        <v>40729.516000000003</v>
      </c>
      <c r="ANK33">
        <v>37461.815999999999</v>
      </c>
      <c r="ANL33">
        <v>49819.273000000001</v>
      </c>
      <c r="ANM33">
        <v>24938.969000000001</v>
      </c>
      <c r="ANN33">
        <v>59482</v>
      </c>
      <c r="ANO33">
        <v>97136.83</v>
      </c>
      <c r="ANP33">
        <v>18959.766</v>
      </c>
      <c r="ANQ33">
        <v>22295.782999999999</v>
      </c>
      <c r="ANR33">
        <v>85307.17</v>
      </c>
      <c r="ANS33">
        <v>51962.375</v>
      </c>
      <c r="ANT33">
        <v>49192.29</v>
      </c>
      <c r="ANU33">
        <v>57935.766000000003</v>
      </c>
      <c r="ANV33">
        <v>30578.428</v>
      </c>
      <c r="ANW33">
        <v>65593.835999999996</v>
      </c>
      <c r="ANX33">
        <v>115300.79</v>
      </c>
      <c r="ANY33">
        <v>22533.942999999999</v>
      </c>
      <c r="ANZ33">
        <v>28544.197</v>
      </c>
      <c r="AOA33">
        <v>109168.25</v>
      </c>
      <c r="AOB33">
        <v>238.32373000000001</v>
      </c>
      <c r="AOC33">
        <v>375.44515999999999</v>
      </c>
      <c r="AOD33">
        <v>848.38982999999996</v>
      </c>
      <c r="AOE33">
        <v>272.96197999999998</v>
      </c>
      <c r="AOF33">
        <v>856.44119999999998</v>
      </c>
      <c r="AOG33">
        <v>514.94542999999999</v>
      </c>
      <c r="AOH33">
        <v>125.31344</v>
      </c>
      <c r="AOI33">
        <v>114.87245</v>
      </c>
      <c r="AOJ33">
        <v>1350.3001999999999</v>
      </c>
      <c r="AOK33">
        <v>3760.2212</v>
      </c>
      <c r="AOL33">
        <v>5569.6880000000001</v>
      </c>
      <c r="AOM33">
        <v>9048.616</v>
      </c>
      <c r="AON33">
        <v>3532.6289999999999</v>
      </c>
      <c r="AOO33">
        <v>11650.415000000001</v>
      </c>
      <c r="AOP33">
        <v>16895.377</v>
      </c>
      <c r="AOQ33">
        <v>3565.6849999999999</v>
      </c>
      <c r="AOR33">
        <v>2514.88</v>
      </c>
      <c r="AOS33">
        <v>8985.4429999999993</v>
      </c>
      <c r="AOT33">
        <v>3075.6902</v>
      </c>
      <c r="AOU33">
        <v>3222.2840000000001</v>
      </c>
      <c r="AOV33">
        <v>5849.4309999999996</v>
      </c>
      <c r="AOW33">
        <v>1749.146</v>
      </c>
      <c r="AOX33">
        <v>13123.263000000001</v>
      </c>
      <c r="AOY33">
        <v>4958.1796999999997</v>
      </c>
      <c r="AOZ33">
        <v>1451.89</v>
      </c>
      <c r="APA33">
        <v>3819.0889000000002</v>
      </c>
      <c r="APB33">
        <v>1823.8153</v>
      </c>
      <c r="APC33">
        <v>2157.4749999999999</v>
      </c>
      <c r="APD33">
        <v>2167.6469999999999</v>
      </c>
      <c r="APE33">
        <v>946.42750000000001</v>
      </c>
      <c r="APF33">
        <v>1379.8687</v>
      </c>
      <c r="APG33">
        <v>2452.2768999999998</v>
      </c>
      <c r="APH33">
        <v>3664.4223999999999</v>
      </c>
      <c r="API33">
        <v>988.84813999999994</v>
      </c>
      <c r="APJ33">
        <v>771.40639999999996</v>
      </c>
      <c r="APK33">
        <v>4393.4939999999997</v>
      </c>
      <c r="APL33">
        <v>2898.2256000000002</v>
      </c>
      <c r="APM33">
        <v>4261.1733000000004</v>
      </c>
      <c r="APN33">
        <v>4126.5385999999999</v>
      </c>
      <c r="APO33">
        <v>2254.6516000000001</v>
      </c>
      <c r="APP33">
        <v>4076.2925</v>
      </c>
      <c r="APQ33">
        <v>7405.9252999999999</v>
      </c>
      <c r="APR33">
        <v>1391.6334999999999</v>
      </c>
      <c r="APS33">
        <v>1189.2614000000001</v>
      </c>
      <c r="APT33">
        <v>9326.9060000000009</v>
      </c>
      <c r="APU33">
        <v>377.02746999999999</v>
      </c>
      <c r="APV33">
        <v>606.56780000000003</v>
      </c>
      <c r="APW33">
        <v>998.62176999999997</v>
      </c>
      <c r="APX33">
        <v>242.9845</v>
      </c>
      <c r="APY33">
        <v>393.34555</v>
      </c>
      <c r="APZ33">
        <v>1716.8219999999999</v>
      </c>
      <c r="AQA33">
        <v>147.39021</v>
      </c>
      <c r="AQB33">
        <v>87.46754</v>
      </c>
      <c r="AQC33">
        <v>590.89557000000002</v>
      </c>
      <c r="AQD33">
        <v>558.29174999999998</v>
      </c>
      <c r="AQE33">
        <v>494.54782</v>
      </c>
      <c r="AQF33">
        <v>924.26464999999996</v>
      </c>
      <c r="AQG33">
        <v>208.44311999999999</v>
      </c>
      <c r="AQH33">
        <v>3298.9769999999999</v>
      </c>
      <c r="AQI33">
        <v>391.84937000000002</v>
      </c>
      <c r="AQJ33">
        <v>93.904349999999994</v>
      </c>
      <c r="AQK33">
        <v>901.47739999999999</v>
      </c>
      <c r="AQL33">
        <v>508.49783000000002</v>
      </c>
      <c r="AQM33">
        <v>3457.0232000000001</v>
      </c>
      <c r="AQN33">
        <v>4309.7187999999996</v>
      </c>
      <c r="AQO33">
        <v>6348.22</v>
      </c>
      <c r="AQP33">
        <v>2308.9769999999999</v>
      </c>
      <c r="AQQ33">
        <v>11988.294</v>
      </c>
      <c r="AQR33">
        <v>4820.9507000000003</v>
      </c>
      <c r="AQS33">
        <v>3412.1379999999999</v>
      </c>
      <c r="AQT33">
        <v>4460.3599999999997</v>
      </c>
      <c r="AQU33">
        <v>3808.6264999999999</v>
      </c>
      <c r="AQV33">
        <v>1229.6367</v>
      </c>
      <c r="AQW33">
        <v>1433.2791999999999</v>
      </c>
      <c r="AQX33">
        <v>1136.1090999999999</v>
      </c>
      <c r="AQY33">
        <v>902.11249999999995</v>
      </c>
      <c r="AQZ33">
        <v>804.34393</v>
      </c>
      <c r="ARA33">
        <v>803.90260000000001</v>
      </c>
      <c r="ARB33">
        <v>799.64009999999996</v>
      </c>
      <c r="ARC33">
        <v>647.97659999999996</v>
      </c>
      <c r="ARD33">
        <v>1119.3820000000001</v>
      </c>
      <c r="ARE33">
        <v>1725.2285999999999</v>
      </c>
      <c r="ARF33">
        <v>1573.6943000000001</v>
      </c>
      <c r="ARG33">
        <v>3611.3672000000001</v>
      </c>
      <c r="ARH33">
        <v>1954.0048999999999</v>
      </c>
      <c r="ARI33">
        <v>4119.09</v>
      </c>
      <c r="ARJ33">
        <v>8203.1540000000005</v>
      </c>
      <c r="ARK33">
        <v>583.84519999999998</v>
      </c>
      <c r="ARL33">
        <v>565.24523999999997</v>
      </c>
      <c r="ARM33">
        <v>5575.0595999999996</v>
      </c>
      <c r="ARN33">
        <v>770.5453</v>
      </c>
      <c r="ARO33">
        <v>774.88306</v>
      </c>
      <c r="ARP33">
        <v>835.6454</v>
      </c>
      <c r="ARQ33">
        <v>714.19617000000005</v>
      </c>
      <c r="ARR33">
        <v>1752.7090000000001</v>
      </c>
      <c r="ARS33">
        <v>2204.4594999999999</v>
      </c>
      <c r="ART33">
        <v>397.55423000000002</v>
      </c>
      <c r="ARU33">
        <v>446.17484000000002</v>
      </c>
      <c r="ARV33">
        <v>2768.6929</v>
      </c>
      <c r="ARW33">
        <v>3461.7273</v>
      </c>
      <c r="ARX33">
        <v>797.07830000000001</v>
      </c>
      <c r="ARY33">
        <v>2980.6125000000002</v>
      </c>
      <c r="ARZ33">
        <v>430.45949999999999</v>
      </c>
      <c r="ASA33">
        <v>1680.4938999999999</v>
      </c>
      <c r="ASB33">
        <v>2427.2939999999999</v>
      </c>
      <c r="ASC33">
        <v>234.11505</v>
      </c>
      <c r="ASD33">
        <v>782.18100000000004</v>
      </c>
      <c r="ASE33">
        <v>1487.7013999999999</v>
      </c>
      <c r="ASF33">
        <v>396.83303999999998</v>
      </c>
      <c r="ASG33">
        <v>470.17833999999999</v>
      </c>
      <c r="ASH33">
        <v>286.50295999999997</v>
      </c>
      <c r="ASI33">
        <v>213.8143</v>
      </c>
      <c r="ASJ33">
        <v>817.58356000000003</v>
      </c>
      <c r="ASK33">
        <v>1559.2384999999999</v>
      </c>
      <c r="ASL33">
        <v>139.9093</v>
      </c>
      <c r="ASM33">
        <v>327.61038000000002</v>
      </c>
      <c r="ASN33">
        <v>1051.2249999999999</v>
      </c>
      <c r="ASO33">
        <v>4058.9412000000002</v>
      </c>
      <c r="ASP33">
        <v>3259.6885000000002</v>
      </c>
      <c r="ASQ33">
        <v>3524.1255000000001</v>
      </c>
      <c r="ASR33">
        <v>2426.9387000000002</v>
      </c>
      <c r="ASS33">
        <v>8462.64</v>
      </c>
      <c r="AST33">
        <v>6150.0780000000004</v>
      </c>
      <c r="ASU33">
        <v>977.62134000000003</v>
      </c>
      <c r="ASV33">
        <v>2600.2159999999999</v>
      </c>
      <c r="ASW33">
        <v>9019.92</v>
      </c>
      <c r="ASX33">
        <v>8845.1460000000006</v>
      </c>
      <c r="ASY33">
        <v>9377.7669999999998</v>
      </c>
      <c r="ASZ33">
        <v>7152.4565000000002</v>
      </c>
      <c r="ATA33">
        <v>4953.6049999999996</v>
      </c>
      <c r="ATB33">
        <v>14143.496999999999</v>
      </c>
      <c r="ATC33">
        <v>15636.516</v>
      </c>
      <c r="ATD33">
        <v>2770.1889999999999</v>
      </c>
      <c r="ATE33">
        <v>6058.2837</v>
      </c>
      <c r="ATF33">
        <v>16932.232</v>
      </c>
      <c r="ATG33">
        <v>3640.9032999999999</v>
      </c>
      <c r="ATH33">
        <v>1413.9257</v>
      </c>
      <c r="ATI33">
        <v>4446.1513999999997</v>
      </c>
      <c r="ATJ33">
        <v>2162.0603000000001</v>
      </c>
      <c r="ATK33">
        <v>1732.0315000000001</v>
      </c>
      <c r="ATL33">
        <v>2802.9758000000002</v>
      </c>
      <c r="ATM33">
        <v>1435.7764</v>
      </c>
      <c r="ATN33">
        <v>1177.0228</v>
      </c>
      <c r="ATO33">
        <v>13815.715</v>
      </c>
      <c r="ATP33">
        <v>99.243250000000003</v>
      </c>
      <c r="ATQ33">
        <v>602.52059999999994</v>
      </c>
      <c r="ATR33">
        <v>281.94986</v>
      </c>
      <c r="ATS33">
        <v>57.759140000000002</v>
      </c>
      <c r="ATT33">
        <v>531.85550000000001</v>
      </c>
      <c r="ATU33">
        <v>1133.4398000000001</v>
      </c>
      <c r="ATV33">
        <v>50.870240000000003</v>
      </c>
      <c r="ATW33">
        <v>49.567805999999997</v>
      </c>
      <c r="ATX33">
        <v>331.82979999999998</v>
      </c>
      <c r="ATY33">
        <v>1627.5354</v>
      </c>
      <c r="ATZ33">
        <v>998.21270000000004</v>
      </c>
      <c r="AUA33">
        <v>1049.6211000000001</v>
      </c>
      <c r="AUB33">
        <v>465.38843000000003</v>
      </c>
      <c r="AUC33">
        <v>7405.1289999999999</v>
      </c>
      <c r="AUD33">
        <v>1868.97</v>
      </c>
      <c r="AUE33">
        <v>426.45535000000001</v>
      </c>
      <c r="AUF33">
        <v>745.72370000000001</v>
      </c>
      <c r="AUG33">
        <v>4518.2049999999999</v>
      </c>
      <c r="AUH33">
        <v>10774.275</v>
      </c>
      <c r="AUI33">
        <v>8760.8870000000006</v>
      </c>
      <c r="AUJ33">
        <v>16078.278</v>
      </c>
      <c r="AUK33">
        <v>12189.234</v>
      </c>
      <c r="AUL33">
        <v>9164.3279999999995</v>
      </c>
      <c r="AUM33">
        <v>8546.3179999999993</v>
      </c>
      <c r="AUN33">
        <v>8355.4840000000004</v>
      </c>
      <c r="AUO33">
        <v>6672.0956999999999</v>
      </c>
      <c r="AUP33">
        <v>10949.565000000001</v>
      </c>
      <c r="AUQ33">
        <v>6908.1484</v>
      </c>
      <c r="AUR33">
        <v>8831.7990000000009</v>
      </c>
      <c r="AUS33">
        <v>15280.403</v>
      </c>
      <c r="AUT33">
        <v>5364.442</v>
      </c>
      <c r="AUU33">
        <v>24935.995999999999</v>
      </c>
      <c r="AUV33">
        <v>22135.775000000001</v>
      </c>
      <c r="AUW33">
        <v>5017.8013000000001</v>
      </c>
      <c r="AUX33">
        <v>6368.36</v>
      </c>
      <c r="AUY33">
        <v>10882.27</v>
      </c>
      <c r="AUZ33">
        <v>19884.169999999998</v>
      </c>
      <c r="AVA33">
        <v>25977.47</v>
      </c>
      <c r="AVB33">
        <v>34141.660000000003</v>
      </c>
      <c r="AVC33">
        <v>14797.513000000001</v>
      </c>
      <c r="AVD33">
        <v>55528.555</v>
      </c>
      <c r="AVE33">
        <v>53516.964999999997</v>
      </c>
      <c r="AVF33">
        <v>13116.415999999999</v>
      </c>
      <c r="AVG33">
        <v>16552.234</v>
      </c>
      <c r="AVH33">
        <v>37036.112999999998</v>
      </c>
      <c r="AVI33">
        <v>25887.85</v>
      </c>
      <c r="AVJ33">
        <v>31104.766</v>
      </c>
      <c r="AVK33">
        <v>39510.805</v>
      </c>
      <c r="AVL33">
        <v>19337.041000000001</v>
      </c>
      <c r="AVM33">
        <v>65149.93</v>
      </c>
      <c r="AVN33">
        <v>77919.83</v>
      </c>
      <c r="AVO33">
        <v>15422.046</v>
      </c>
      <c r="AVP33">
        <v>18875.925999999999</v>
      </c>
      <c r="AVQ33">
        <v>50449.855000000003</v>
      </c>
      <c r="AVR33">
        <v>33432.769999999997</v>
      </c>
      <c r="AVS33">
        <v>34370.980000000003</v>
      </c>
      <c r="AVT33">
        <v>43598.991999999998</v>
      </c>
      <c r="AVU33">
        <v>21582.799999999999</v>
      </c>
      <c r="AVV33">
        <v>66233.445000000007</v>
      </c>
      <c r="AVW33">
        <v>89048.48</v>
      </c>
      <c r="AVX33">
        <v>16702.143</v>
      </c>
      <c r="AVY33">
        <v>20616.29</v>
      </c>
      <c r="AVZ33">
        <v>61475.745999999999</v>
      </c>
      <c r="AWA33">
        <v>40729.516000000003</v>
      </c>
      <c r="AWB33">
        <v>37461.815999999999</v>
      </c>
      <c r="AWC33">
        <v>49819.273000000001</v>
      </c>
      <c r="AWD33">
        <v>24938.969000000001</v>
      </c>
      <c r="AWE33">
        <v>59482</v>
      </c>
      <c r="AWF33">
        <v>97136.83</v>
      </c>
      <c r="AWG33">
        <v>18959.766</v>
      </c>
      <c r="AWH33">
        <v>22295.782999999999</v>
      </c>
      <c r="AWI33">
        <v>85307.17</v>
      </c>
      <c r="AWJ33">
        <v>51962.375</v>
      </c>
      <c r="AWK33">
        <v>49192.29</v>
      </c>
      <c r="AWL33">
        <v>57935.766000000003</v>
      </c>
      <c r="AWM33">
        <v>30578.428</v>
      </c>
      <c r="AWN33">
        <v>65593.835999999996</v>
      </c>
      <c r="AWO33">
        <v>115300.79</v>
      </c>
      <c r="AWP33">
        <v>22533.942999999999</v>
      </c>
      <c r="AWQ33">
        <v>28544.197</v>
      </c>
      <c r="AWR33">
        <v>109168.25</v>
      </c>
      <c r="AWS33">
        <v>238.32373000000001</v>
      </c>
      <c r="AWT33">
        <v>375.44515999999999</v>
      </c>
      <c r="AWU33">
        <v>848.38982999999996</v>
      </c>
      <c r="AWV33">
        <v>272.96197999999998</v>
      </c>
      <c r="AWW33">
        <v>856.44119999999998</v>
      </c>
      <c r="AWX33">
        <v>514.94542999999999</v>
      </c>
      <c r="AWY33">
        <v>125.31344</v>
      </c>
      <c r="AWZ33">
        <v>114.87245</v>
      </c>
      <c r="AXA33">
        <v>1350.3001999999999</v>
      </c>
      <c r="AXB33">
        <v>3760.2212</v>
      </c>
      <c r="AXC33">
        <v>5569.6880000000001</v>
      </c>
      <c r="AXD33">
        <v>9048.616</v>
      </c>
      <c r="AXE33">
        <v>3532.6289999999999</v>
      </c>
      <c r="AXF33">
        <v>11650.415000000001</v>
      </c>
      <c r="AXG33">
        <v>16895.377</v>
      </c>
      <c r="AXH33">
        <v>3565.6849999999999</v>
      </c>
      <c r="AXI33">
        <v>2514.88</v>
      </c>
      <c r="AXJ33">
        <v>8985.4429999999993</v>
      </c>
      <c r="AXK33">
        <v>3075.6902</v>
      </c>
      <c r="AXL33">
        <v>3222.2840000000001</v>
      </c>
      <c r="AXM33">
        <v>5849.4309999999996</v>
      </c>
      <c r="AXN33">
        <v>1749.146</v>
      </c>
      <c r="AXO33">
        <v>13123.263000000001</v>
      </c>
      <c r="AXP33">
        <v>4958.1796999999997</v>
      </c>
      <c r="AXQ33">
        <v>1451.89</v>
      </c>
      <c r="AXR33">
        <v>3819.0889000000002</v>
      </c>
      <c r="AXS33">
        <v>1823.8153</v>
      </c>
      <c r="AXT33">
        <v>2157.4749999999999</v>
      </c>
      <c r="AXU33">
        <v>2167.6469999999999</v>
      </c>
      <c r="AXV33">
        <v>946.42750000000001</v>
      </c>
      <c r="AXW33">
        <v>1379.8687</v>
      </c>
      <c r="AXX33">
        <v>2452.2768999999998</v>
      </c>
      <c r="AXY33">
        <v>3664.4223999999999</v>
      </c>
      <c r="AXZ33">
        <v>988.84813999999994</v>
      </c>
      <c r="AYA33">
        <v>771.40639999999996</v>
      </c>
      <c r="AYB33">
        <v>4393.4939999999997</v>
      </c>
      <c r="AYC33">
        <v>2898.2256000000002</v>
      </c>
      <c r="AYD33">
        <v>4261.1733000000004</v>
      </c>
      <c r="AYE33">
        <v>4126.5385999999999</v>
      </c>
      <c r="AYF33">
        <v>2254.6516000000001</v>
      </c>
      <c r="AYG33">
        <v>4076.2925</v>
      </c>
      <c r="AYH33">
        <v>7405.9252999999999</v>
      </c>
      <c r="AYI33">
        <v>1391.6334999999999</v>
      </c>
      <c r="AYJ33">
        <v>1189.2614000000001</v>
      </c>
      <c r="AYK33">
        <v>9326.9060000000009</v>
      </c>
      <c r="AYL33">
        <v>377.02746999999999</v>
      </c>
      <c r="AYM33">
        <v>606.56780000000003</v>
      </c>
      <c r="AYN33">
        <v>998.62176999999997</v>
      </c>
      <c r="AYO33">
        <v>242.9845</v>
      </c>
      <c r="AYP33">
        <v>393.34555</v>
      </c>
      <c r="AYQ33">
        <v>1716.8219999999999</v>
      </c>
      <c r="AYR33">
        <v>147.39021</v>
      </c>
      <c r="AYS33">
        <v>87.46754</v>
      </c>
      <c r="AYT33">
        <v>590.89557000000002</v>
      </c>
      <c r="AYU33">
        <v>558.29174999999998</v>
      </c>
      <c r="AYV33">
        <v>494.54782</v>
      </c>
      <c r="AYW33">
        <v>924.26464999999996</v>
      </c>
      <c r="AYX33">
        <v>208.44311999999999</v>
      </c>
      <c r="AYY33">
        <v>3298.9769999999999</v>
      </c>
      <c r="AYZ33">
        <v>391.84937000000002</v>
      </c>
      <c r="AZA33">
        <v>93.904349999999994</v>
      </c>
      <c r="AZB33">
        <v>901.47739999999999</v>
      </c>
      <c r="AZC33">
        <v>508.49783000000002</v>
      </c>
      <c r="AZD33">
        <v>3457.0232000000001</v>
      </c>
      <c r="AZE33">
        <v>4309.7187999999996</v>
      </c>
      <c r="AZF33">
        <v>6348.22</v>
      </c>
      <c r="AZG33">
        <v>2308.9769999999999</v>
      </c>
      <c r="AZH33">
        <v>11988.294</v>
      </c>
      <c r="AZI33">
        <v>4820.9507000000003</v>
      </c>
      <c r="AZJ33">
        <v>3412.1379999999999</v>
      </c>
      <c r="AZK33">
        <v>4460.3599999999997</v>
      </c>
      <c r="AZL33">
        <v>3808.6264999999999</v>
      </c>
      <c r="AZM33">
        <v>1229.6367</v>
      </c>
      <c r="AZN33">
        <v>1433.2791999999999</v>
      </c>
      <c r="AZO33">
        <v>1136.1090999999999</v>
      </c>
      <c r="AZP33">
        <v>902.11249999999995</v>
      </c>
      <c r="AZQ33">
        <v>804.34393</v>
      </c>
      <c r="AZR33">
        <v>803.90260000000001</v>
      </c>
      <c r="AZS33">
        <v>799.64009999999996</v>
      </c>
      <c r="AZT33">
        <v>647.97659999999996</v>
      </c>
      <c r="AZU33">
        <v>1119.3820000000001</v>
      </c>
      <c r="AZV33">
        <v>1725.2285999999999</v>
      </c>
      <c r="AZW33">
        <v>1573.6943000000001</v>
      </c>
      <c r="AZX33">
        <v>3611.3672000000001</v>
      </c>
      <c r="AZY33">
        <v>1954.0048999999999</v>
      </c>
      <c r="AZZ33">
        <v>4119.09</v>
      </c>
      <c r="BAA33">
        <v>8203.1540000000005</v>
      </c>
      <c r="BAB33">
        <v>583.84519999999998</v>
      </c>
      <c r="BAC33">
        <v>565.24523999999997</v>
      </c>
      <c r="BAD33">
        <v>5575.0595999999996</v>
      </c>
      <c r="BAE33">
        <v>770.5453</v>
      </c>
      <c r="BAF33">
        <v>774.88306</v>
      </c>
      <c r="BAG33">
        <v>835.6454</v>
      </c>
      <c r="BAH33">
        <v>714.19617000000005</v>
      </c>
      <c r="BAI33">
        <v>1752.7090000000001</v>
      </c>
      <c r="BAJ33">
        <v>2204.4594999999999</v>
      </c>
      <c r="BAK33">
        <v>397.55423000000002</v>
      </c>
      <c r="BAL33">
        <v>446.17484000000002</v>
      </c>
      <c r="BAM33">
        <v>2768.6929</v>
      </c>
      <c r="BAN33">
        <v>3461.7273</v>
      </c>
      <c r="BAO33">
        <v>797.07830000000001</v>
      </c>
      <c r="BAP33">
        <v>2980.6125000000002</v>
      </c>
      <c r="BAQ33">
        <v>430.45949999999999</v>
      </c>
      <c r="BAR33">
        <v>1680.4938999999999</v>
      </c>
      <c r="BAS33">
        <v>2427.2939999999999</v>
      </c>
      <c r="BAT33">
        <v>234.11505</v>
      </c>
      <c r="BAU33">
        <v>782.18100000000004</v>
      </c>
      <c r="BAV33">
        <v>1487.7013999999999</v>
      </c>
      <c r="BAW33">
        <v>396.83303999999998</v>
      </c>
      <c r="BAX33">
        <v>470.17833999999999</v>
      </c>
      <c r="BAY33">
        <v>286.50295999999997</v>
      </c>
      <c r="BAZ33">
        <v>213.8143</v>
      </c>
      <c r="BBA33">
        <v>817.58356000000003</v>
      </c>
      <c r="BBB33">
        <v>1559.2384999999999</v>
      </c>
      <c r="BBC33">
        <v>139.9093</v>
      </c>
      <c r="BBD33">
        <v>327.61038000000002</v>
      </c>
      <c r="BBE33">
        <v>1051.2249999999999</v>
      </c>
      <c r="BBF33">
        <v>4058.9412000000002</v>
      </c>
      <c r="BBG33">
        <v>3259.6885000000002</v>
      </c>
      <c r="BBH33">
        <v>3524.1255000000001</v>
      </c>
      <c r="BBI33">
        <v>2426.9387000000002</v>
      </c>
      <c r="BBJ33">
        <v>8462.64</v>
      </c>
      <c r="BBK33">
        <v>6150.0780000000004</v>
      </c>
      <c r="BBL33">
        <v>977.62134000000003</v>
      </c>
      <c r="BBM33">
        <v>2600.2159999999999</v>
      </c>
      <c r="BBN33">
        <v>9019.92</v>
      </c>
      <c r="BBO33">
        <v>8845.1460000000006</v>
      </c>
      <c r="BBP33">
        <v>9377.7669999999998</v>
      </c>
      <c r="BBQ33">
        <v>7152.4565000000002</v>
      </c>
      <c r="BBR33">
        <v>4953.6049999999996</v>
      </c>
      <c r="BBS33">
        <v>14143.496999999999</v>
      </c>
      <c r="BBT33">
        <v>15636.516</v>
      </c>
      <c r="BBU33">
        <v>2770.1889999999999</v>
      </c>
      <c r="BBV33">
        <v>6058.2837</v>
      </c>
      <c r="BBW33">
        <v>16932.232</v>
      </c>
      <c r="BBX33">
        <v>3640.9032999999999</v>
      </c>
      <c r="BBY33">
        <v>1413.9257</v>
      </c>
      <c r="BBZ33">
        <v>4446.1513999999997</v>
      </c>
      <c r="BCA33">
        <v>2162.0603000000001</v>
      </c>
      <c r="BCB33">
        <v>1732.0315000000001</v>
      </c>
      <c r="BCC33">
        <v>2802.9758000000002</v>
      </c>
      <c r="BCD33">
        <v>1435.7764</v>
      </c>
      <c r="BCE33">
        <v>1177.0228</v>
      </c>
      <c r="BCF33">
        <v>13815.715</v>
      </c>
      <c r="BCG33">
        <v>99.243250000000003</v>
      </c>
      <c r="BCH33">
        <v>602.52059999999994</v>
      </c>
      <c r="BCI33">
        <v>281.94986</v>
      </c>
      <c r="BCJ33">
        <v>57.759140000000002</v>
      </c>
      <c r="BCK33">
        <v>531.85550000000001</v>
      </c>
      <c r="BCL33">
        <v>1133.4398000000001</v>
      </c>
      <c r="BCM33">
        <v>50.870240000000003</v>
      </c>
      <c r="BCN33">
        <v>49.567805999999997</v>
      </c>
      <c r="BCO33">
        <v>331.82979999999998</v>
      </c>
      <c r="BCP33">
        <v>1627.5354</v>
      </c>
      <c r="BCQ33">
        <v>998.21270000000004</v>
      </c>
      <c r="BCR33">
        <v>1049.6211000000001</v>
      </c>
      <c r="BCS33">
        <v>465.38843000000003</v>
      </c>
      <c r="BCT33">
        <v>7405.1289999999999</v>
      </c>
      <c r="BCU33">
        <v>1868.97</v>
      </c>
      <c r="BCV33">
        <v>426.45535000000001</v>
      </c>
      <c r="BCW33">
        <v>745.72370000000001</v>
      </c>
      <c r="BCX33">
        <v>4518.2049999999999</v>
      </c>
      <c r="BCY33">
        <v>10774.275</v>
      </c>
      <c r="BCZ33">
        <v>8760.8870000000006</v>
      </c>
      <c r="BDA33">
        <v>16078.278</v>
      </c>
      <c r="BDB33">
        <v>12189.234</v>
      </c>
      <c r="BDC33">
        <v>9164.3279999999995</v>
      </c>
      <c r="BDD33">
        <v>8546.3179999999993</v>
      </c>
      <c r="BDE33">
        <v>8355.4840000000004</v>
      </c>
      <c r="BDF33">
        <v>6672.0956999999999</v>
      </c>
      <c r="BDG33">
        <v>10949.565000000001</v>
      </c>
      <c r="BDH33">
        <v>6908.1484</v>
      </c>
      <c r="BDI33">
        <v>8831.7990000000009</v>
      </c>
      <c r="BDJ33">
        <v>15280.403</v>
      </c>
      <c r="BDK33">
        <v>5364.442</v>
      </c>
      <c r="BDL33">
        <v>24935.995999999999</v>
      </c>
      <c r="BDM33">
        <v>22135.775000000001</v>
      </c>
      <c r="BDN33">
        <v>5017.8013000000001</v>
      </c>
      <c r="BDO33">
        <v>6368.36</v>
      </c>
      <c r="BDP33">
        <v>10882.27</v>
      </c>
      <c r="BDQ33">
        <v>19884.169999999998</v>
      </c>
      <c r="BDR33">
        <v>25977.47</v>
      </c>
      <c r="BDS33">
        <v>34141.660000000003</v>
      </c>
      <c r="BDT33">
        <v>14797.513000000001</v>
      </c>
      <c r="BDU33">
        <v>55528.555</v>
      </c>
      <c r="BDV33">
        <v>53516.964999999997</v>
      </c>
      <c r="BDW33">
        <v>13116.415999999999</v>
      </c>
      <c r="BDX33">
        <v>16552.234</v>
      </c>
      <c r="BDY33">
        <v>37036.112999999998</v>
      </c>
      <c r="BDZ33">
        <v>25887.85</v>
      </c>
      <c r="BEA33">
        <v>31104.766</v>
      </c>
      <c r="BEB33">
        <v>39510.805</v>
      </c>
      <c r="BEC33">
        <v>19337.041000000001</v>
      </c>
      <c r="BED33">
        <v>65149.93</v>
      </c>
      <c r="BEE33">
        <v>77919.83</v>
      </c>
      <c r="BEF33">
        <v>15422.046</v>
      </c>
      <c r="BEG33">
        <v>18875.925999999999</v>
      </c>
      <c r="BEH33">
        <v>50449.855000000003</v>
      </c>
      <c r="BEI33">
        <v>33432.769999999997</v>
      </c>
      <c r="BEJ33">
        <v>34370.980000000003</v>
      </c>
      <c r="BEK33">
        <v>43598.991999999998</v>
      </c>
      <c r="BEL33">
        <v>21582.799999999999</v>
      </c>
      <c r="BEM33">
        <v>66233.445000000007</v>
      </c>
      <c r="BEN33">
        <v>89048.48</v>
      </c>
      <c r="BEO33">
        <v>16702.143</v>
      </c>
      <c r="BEP33">
        <v>20616.29</v>
      </c>
      <c r="BEQ33">
        <v>61475.745999999999</v>
      </c>
      <c r="BER33">
        <v>40729.516000000003</v>
      </c>
      <c r="BES33">
        <v>37461.815999999999</v>
      </c>
      <c r="BET33">
        <v>49819.273000000001</v>
      </c>
      <c r="BEU33">
        <v>24938.969000000001</v>
      </c>
      <c r="BEV33">
        <v>59482</v>
      </c>
      <c r="BEW33">
        <v>97136.83</v>
      </c>
      <c r="BEX33">
        <v>18959.766</v>
      </c>
      <c r="BEY33">
        <v>22295.782999999999</v>
      </c>
      <c r="BEZ33">
        <v>85307.17</v>
      </c>
      <c r="BFA33">
        <v>51962.375</v>
      </c>
      <c r="BFB33">
        <v>49192.29</v>
      </c>
      <c r="BFC33">
        <v>57935.766000000003</v>
      </c>
      <c r="BFD33">
        <v>30578.428</v>
      </c>
      <c r="BFE33">
        <v>65593.835999999996</v>
      </c>
      <c r="BFF33">
        <v>115300.79</v>
      </c>
      <c r="BFG33">
        <v>22533.942999999999</v>
      </c>
      <c r="BFH33">
        <v>28544.197</v>
      </c>
      <c r="BFI33">
        <v>109168.25</v>
      </c>
      <c r="BFJ33">
        <v>238.32373000000001</v>
      </c>
      <c r="BFK33">
        <v>375.44515999999999</v>
      </c>
      <c r="BFL33">
        <v>848.38982999999996</v>
      </c>
      <c r="BFM33">
        <v>272.96197999999998</v>
      </c>
      <c r="BFN33">
        <v>856.44119999999998</v>
      </c>
      <c r="BFO33">
        <v>514.94542999999999</v>
      </c>
      <c r="BFP33">
        <v>125.31344</v>
      </c>
      <c r="BFQ33">
        <v>114.87245</v>
      </c>
      <c r="BFR33">
        <v>1350.3001999999999</v>
      </c>
    </row>
    <row r="34" spans="1:1526" x14ac:dyDescent="0.25">
      <c r="A34" s="1">
        <f t="shared" si="0"/>
        <v>1983</v>
      </c>
      <c r="B34">
        <v>8121.8114999999998</v>
      </c>
      <c r="C34">
        <v>4266.9319999999998</v>
      </c>
      <c r="D34">
        <v>2226.5360999999998</v>
      </c>
      <c r="E34">
        <v>3335.1975000000002</v>
      </c>
      <c r="F34">
        <v>439.75954999999999</v>
      </c>
      <c r="G34">
        <v>886.90314000000001</v>
      </c>
      <c r="H34">
        <v>6227.3525</v>
      </c>
      <c r="I34">
        <v>1302.0454999999999</v>
      </c>
      <c r="J34">
        <v>1358.0609999999999</v>
      </c>
      <c r="K34">
        <v>937.73030000000006</v>
      </c>
      <c r="L34">
        <v>1307.2982999999999</v>
      </c>
      <c r="M34">
        <v>540.58510000000001</v>
      </c>
      <c r="N34">
        <v>2900.8735000000001</v>
      </c>
      <c r="O34">
        <v>7454.4706999999999</v>
      </c>
      <c r="P34">
        <v>1786.7982999999999</v>
      </c>
      <c r="Q34">
        <v>163.41767999999999</v>
      </c>
      <c r="R34">
        <v>1413.6242999999999</v>
      </c>
      <c r="S34">
        <v>11075.406000000001</v>
      </c>
      <c r="T34">
        <v>12523.583000000001</v>
      </c>
      <c r="U34">
        <v>33071.652000000002</v>
      </c>
      <c r="V34">
        <v>38199.394999999997</v>
      </c>
      <c r="W34">
        <v>41194.637000000002</v>
      </c>
      <c r="X34">
        <v>43623.836000000003</v>
      </c>
      <c r="Y34">
        <v>50769.133000000002</v>
      </c>
      <c r="Z34">
        <v>344.63884999999999</v>
      </c>
      <c r="AA34">
        <v>2056.1219999999998</v>
      </c>
      <c r="AB34">
        <v>1064.7982</v>
      </c>
      <c r="AC34">
        <v>797.53039999999999</v>
      </c>
      <c r="AD34">
        <v>1234.5127</v>
      </c>
      <c r="AE34">
        <v>88.823784000000003</v>
      </c>
      <c r="AF34">
        <v>31.398325</v>
      </c>
      <c r="AG34">
        <v>1894.4590000000001</v>
      </c>
      <c r="AH34">
        <v>723.29169999999999</v>
      </c>
      <c r="AI34">
        <v>462.7405</v>
      </c>
      <c r="AJ34">
        <v>357.87844999999999</v>
      </c>
      <c r="AK34">
        <v>133.50478000000001</v>
      </c>
      <c r="AL34">
        <v>142.92320000000001</v>
      </c>
      <c r="AM34">
        <v>878.11980000000005</v>
      </c>
      <c r="AN34">
        <v>2537.6350000000002</v>
      </c>
      <c r="AO34">
        <v>1092.2246</v>
      </c>
      <c r="AP34">
        <v>3.2291729999999998E-2</v>
      </c>
      <c r="AQ34">
        <v>546.89275999999995</v>
      </c>
      <c r="AR34">
        <v>9615.0339999999997</v>
      </c>
      <c r="AS34">
        <v>3156.7640000000001</v>
      </c>
      <c r="AT34">
        <v>8720.4249999999993</v>
      </c>
      <c r="AU34">
        <v>10790.281999999999</v>
      </c>
      <c r="AV34">
        <v>11928.575000000001</v>
      </c>
      <c r="AW34">
        <v>13158.901</v>
      </c>
      <c r="AX34">
        <v>16238.983</v>
      </c>
      <c r="AY34">
        <v>89.340450000000004</v>
      </c>
      <c r="AZ34">
        <v>41401.56</v>
      </c>
      <c r="BA34">
        <v>15485.101000000001</v>
      </c>
      <c r="BB34">
        <v>10364.494000000001</v>
      </c>
      <c r="BC34">
        <v>14132.572</v>
      </c>
      <c r="BD34">
        <v>2563.6833000000001</v>
      </c>
      <c r="BE34">
        <v>5271.7860000000001</v>
      </c>
      <c r="BF34">
        <v>28283.305</v>
      </c>
      <c r="BG34">
        <v>4250.9155000000001</v>
      </c>
      <c r="BH34">
        <v>2933.1008000000002</v>
      </c>
      <c r="BI34">
        <v>3355.0030000000002</v>
      </c>
      <c r="BJ34">
        <v>8469.1190000000006</v>
      </c>
      <c r="BK34">
        <v>2489.7139000000002</v>
      </c>
      <c r="BL34">
        <v>8791.7350000000006</v>
      </c>
      <c r="BM34">
        <v>20592.673999999999</v>
      </c>
      <c r="BN34">
        <v>2427.1754999999998</v>
      </c>
      <c r="BO34">
        <v>637.10504000000003</v>
      </c>
      <c r="BP34">
        <v>2775.2266</v>
      </c>
      <c r="BQ34">
        <v>12998.496999999999</v>
      </c>
      <c r="BR34">
        <v>57668.906000000003</v>
      </c>
      <c r="BS34">
        <v>163767.6</v>
      </c>
      <c r="BT34">
        <v>182754.16</v>
      </c>
      <c r="BU34">
        <v>190011.77</v>
      </c>
      <c r="BV34">
        <v>189655.14</v>
      </c>
      <c r="BW34">
        <v>181491.69</v>
      </c>
      <c r="BX34">
        <v>1003.2718</v>
      </c>
      <c r="BY34">
        <v>12583.666999999999</v>
      </c>
      <c r="BZ34">
        <v>4636.9520000000002</v>
      </c>
      <c r="CA34">
        <v>3076.4978000000001</v>
      </c>
      <c r="CB34">
        <v>4163.8896000000004</v>
      </c>
      <c r="CC34">
        <v>797.91790000000003</v>
      </c>
      <c r="CD34">
        <v>1705.9612999999999</v>
      </c>
      <c r="CE34">
        <v>8386.9480000000003</v>
      </c>
      <c r="CF34">
        <v>1115.6577</v>
      </c>
      <c r="CG34">
        <v>830.01586999999995</v>
      </c>
      <c r="CH34">
        <v>936.53545999999994</v>
      </c>
      <c r="CI34">
        <v>2690.9883</v>
      </c>
      <c r="CJ34">
        <v>736.90800000000002</v>
      </c>
      <c r="CK34">
        <v>2427.3262</v>
      </c>
      <c r="CL34">
        <v>5486.0420000000004</v>
      </c>
      <c r="CM34">
        <v>446.89603</v>
      </c>
      <c r="CN34">
        <v>192.64169999999999</v>
      </c>
      <c r="CO34">
        <v>734.43240000000003</v>
      </c>
      <c r="CP34">
        <v>1069.2867000000001</v>
      </c>
      <c r="CQ34">
        <v>17231.986000000001</v>
      </c>
      <c r="CR34">
        <v>49499.01</v>
      </c>
      <c r="CS34">
        <v>54760.65</v>
      </c>
      <c r="CT34">
        <v>56502.777000000002</v>
      </c>
      <c r="CU34">
        <v>55597.843999999997</v>
      </c>
      <c r="CV34">
        <v>50966.79</v>
      </c>
      <c r="CW34">
        <v>270.02343999999999</v>
      </c>
      <c r="CX34">
        <v>6066.9272000000001</v>
      </c>
      <c r="CY34">
        <v>5685.9489999999996</v>
      </c>
      <c r="CZ34">
        <v>1810.8341</v>
      </c>
      <c r="DA34">
        <v>3492.5227</v>
      </c>
      <c r="DB34">
        <v>231.3272</v>
      </c>
      <c r="DC34">
        <v>958.25710000000004</v>
      </c>
      <c r="DD34">
        <v>5562.0889999999999</v>
      </c>
      <c r="DE34">
        <v>1121.4056</v>
      </c>
      <c r="DF34">
        <v>1940.9159</v>
      </c>
      <c r="DG34">
        <v>949.38762999999994</v>
      </c>
      <c r="DH34">
        <v>591.29390000000001</v>
      </c>
      <c r="DI34">
        <v>412.40845000000002</v>
      </c>
      <c r="DJ34">
        <v>3430.5763999999999</v>
      </c>
      <c r="DK34">
        <v>8499.99</v>
      </c>
      <c r="DL34">
        <v>2148.3901000000001</v>
      </c>
      <c r="DM34">
        <v>196.88267999999999</v>
      </c>
      <c r="DN34">
        <v>1898.4092000000001</v>
      </c>
      <c r="DO34">
        <v>11832.831</v>
      </c>
      <c r="DP34">
        <v>10898.941999999999</v>
      </c>
      <c r="DQ34">
        <v>25514.148000000001</v>
      </c>
      <c r="DR34">
        <v>30640.48</v>
      </c>
      <c r="DS34">
        <v>35472.508000000002</v>
      </c>
      <c r="DT34">
        <v>39183.464999999997</v>
      </c>
      <c r="DU34">
        <v>54609.74</v>
      </c>
      <c r="DV34">
        <v>418.26400000000001</v>
      </c>
      <c r="DW34">
        <v>4244.8554999999997</v>
      </c>
      <c r="DX34">
        <v>2730.0720000000001</v>
      </c>
      <c r="DY34">
        <v>982.65890000000002</v>
      </c>
      <c r="DZ34">
        <v>1597.9777999999999</v>
      </c>
      <c r="EA34">
        <v>190.17676</v>
      </c>
      <c r="EB34">
        <v>243.31818000000001</v>
      </c>
      <c r="EC34">
        <v>3610.6997000000001</v>
      </c>
      <c r="ED34">
        <v>934.61950000000002</v>
      </c>
      <c r="EE34">
        <v>1085.691</v>
      </c>
      <c r="EF34">
        <v>642.32556</v>
      </c>
      <c r="EG34">
        <v>482.94434000000001</v>
      </c>
      <c r="EH34">
        <v>302.46584999999999</v>
      </c>
      <c r="EI34">
        <v>2443.3751999999999</v>
      </c>
      <c r="EJ34">
        <v>7032.4279999999999</v>
      </c>
      <c r="EK34">
        <v>1810.2204999999999</v>
      </c>
      <c r="EL34">
        <v>141.86832999999999</v>
      </c>
      <c r="EM34">
        <v>1363.5719999999999</v>
      </c>
      <c r="EN34">
        <v>10957.962</v>
      </c>
      <c r="EO34">
        <v>7326.1319999999996</v>
      </c>
      <c r="EP34">
        <v>18602.059000000001</v>
      </c>
      <c r="EQ34">
        <v>21493.934000000001</v>
      </c>
      <c r="ER34">
        <v>22926.245999999999</v>
      </c>
      <c r="ES34">
        <v>25795.215</v>
      </c>
      <c r="ET34">
        <v>35369.722999999998</v>
      </c>
      <c r="EU34">
        <v>259.69009999999997</v>
      </c>
      <c r="EV34">
        <v>2255.5880000000002</v>
      </c>
      <c r="EW34">
        <v>1374.4545000000001</v>
      </c>
      <c r="EX34">
        <v>935.05005000000006</v>
      </c>
      <c r="EY34">
        <v>1324.8435999999999</v>
      </c>
      <c r="EZ34">
        <v>148.40201999999999</v>
      </c>
      <c r="FA34">
        <v>64.540405000000007</v>
      </c>
      <c r="FB34">
        <v>2145.4409999999998</v>
      </c>
      <c r="FC34">
        <v>848.59436000000005</v>
      </c>
      <c r="FD34">
        <v>842.20060000000001</v>
      </c>
      <c r="FE34">
        <v>451.20157</v>
      </c>
      <c r="FF34">
        <v>269.76510000000002</v>
      </c>
      <c r="FG34">
        <v>227.10774000000001</v>
      </c>
      <c r="FH34">
        <v>1033.6797999999999</v>
      </c>
      <c r="FI34">
        <v>3154.6543000000001</v>
      </c>
      <c r="FJ34">
        <v>1399.6420000000001</v>
      </c>
      <c r="FK34">
        <v>37.845905000000002</v>
      </c>
      <c r="FL34">
        <v>677.84644000000003</v>
      </c>
      <c r="FM34">
        <v>10115.609</v>
      </c>
      <c r="FN34">
        <v>3664.0671000000002</v>
      </c>
      <c r="FO34">
        <v>10083.071</v>
      </c>
      <c r="FP34">
        <v>12524.423000000001</v>
      </c>
      <c r="FQ34">
        <v>14023.351000000001</v>
      </c>
      <c r="FR34">
        <v>16111.463</v>
      </c>
      <c r="FS34">
        <v>21987.513999999999</v>
      </c>
      <c r="FT34">
        <v>198.26044999999999</v>
      </c>
      <c r="FU34">
        <v>6027.3590000000004</v>
      </c>
      <c r="FV34">
        <v>6106.5060000000003</v>
      </c>
      <c r="FW34">
        <v>2056.1219999999998</v>
      </c>
      <c r="FX34">
        <v>41401.56</v>
      </c>
      <c r="FY34">
        <v>5376.7020000000002</v>
      </c>
      <c r="FZ34">
        <v>3372.01</v>
      </c>
      <c r="GA34">
        <v>2089.1779999999999</v>
      </c>
      <c r="GB34">
        <v>4244.8554999999997</v>
      </c>
      <c r="GC34">
        <v>2421.9872999999998</v>
      </c>
      <c r="GD34">
        <v>7450.3370000000004</v>
      </c>
      <c r="GE34">
        <v>2103.6122999999998</v>
      </c>
      <c r="GF34">
        <v>1064.7982</v>
      </c>
      <c r="GG34">
        <v>15485.101000000001</v>
      </c>
      <c r="GH34">
        <v>2730.0720000000001</v>
      </c>
      <c r="GI34">
        <v>3921.5614999999998</v>
      </c>
      <c r="GJ34">
        <v>1312.8848</v>
      </c>
      <c r="GK34">
        <v>2898.0104999999999</v>
      </c>
      <c r="GL34">
        <v>1436.0346999999999</v>
      </c>
      <c r="GM34">
        <v>1420.6747</v>
      </c>
      <c r="GN34">
        <v>1707.1344999999999</v>
      </c>
      <c r="GO34">
        <v>797.53039999999999</v>
      </c>
      <c r="GP34">
        <v>10364.494000000001</v>
      </c>
      <c r="GQ34">
        <v>1914.5336</v>
      </c>
      <c r="GR34">
        <v>982.65890000000002</v>
      </c>
      <c r="GS34">
        <v>908.89373999999998</v>
      </c>
      <c r="GT34">
        <v>961.19560000000001</v>
      </c>
      <c r="GU34">
        <v>981.75469999999996</v>
      </c>
      <c r="GV34">
        <v>4241.4970000000003</v>
      </c>
      <c r="GW34">
        <v>2743.5482999999999</v>
      </c>
      <c r="GX34">
        <v>1234.5127</v>
      </c>
      <c r="GY34">
        <v>14132.572</v>
      </c>
      <c r="GZ34">
        <v>1968.2992999999999</v>
      </c>
      <c r="HA34">
        <v>1597.9777999999999</v>
      </c>
      <c r="HB34">
        <v>1387.0912000000001</v>
      </c>
      <c r="HC34">
        <v>1262.5852</v>
      </c>
      <c r="HD34">
        <v>1448.7039</v>
      </c>
      <c r="HE34">
        <v>190.17676</v>
      </c>
      <c r="HF34">
        <v>196.44136</v>
      </c>
      <c r="HG34">
        <v>152.00792999999999</v>
      </c>
      <c r="HH34">
        <v>2563.6833000000001</v>
      </c>
      <c r="HI34">
        <v>266.20224000000002</v>
      </c>
      <c r="HJ34">
        <v>194.09482</v>
      </c>
      <c r="HK34">
        <v>88.823784000000003</v>
      </c>
      <c r="HL34">
        <v>144.79611</v>
      </c>
      <c r="HM34">
        <v>161.60933</v>
      </c>
      <c r="HN34">
        <v>1496.4525000000001</v>
      </c>
      <c r="HO34">
        <v>263.58663999999999</v>
      </c>
      <c r="HP34">
        <v>31.398325</v>
      </c>
      <c r="HQ34">
        <v>5271.7860000000001</v>
      </c>
      <c r="HR34">
        <v>243.31818000000001</v>
      </c>
      <c r="HS34">
        <v>420.05079999999998</v>
      </c>
      <c r="HT34">
        <v>52.075797999999999</v>
      </c>
      <c r="HU34">
        <v>126.46518</v>
      </c>
      <c r="HV34">
        <v>76.994249999999994</v>
      </c>
      <c r="HW34">
        <v>5481.5102999999999</v>
      </c>
      <c r="HX34">
        <v>3989.9337999999998</v>
      </c>
      <c r="HY34">
        <v>1894.4590000000001</v>
      </c>
      <c r="HZ34">
        <v>28283.305</v>
      </c>
      <c r="IA34">
        <v>2852.6729</v>
      </c>
      <c r="IB34">
        <v>5642.6674999999996</v>
      </c>
      <c r="IC34">
        <v>2035.2184999999999</v>
      </c>
      <c r="ID34">
        <v>3610.6997000000001</v>
      </c>
      <c r="IE34">
        <v>2255.6633000000002</v>
      </c>
      <c r="IF34">
        <v>941.83130000000006</v>
      </c>
      <c r="IG34">
        <v>934.61950000000002</v>
      </c>
      <c r="IH34">
        <v>889.37879999999996</v>
      </c>
      <c r="II34">
        <v>4250.9155000000001</v>
      </c>
      <c r="IJ34">
        <v>927.78440000000001</v>
      </c>
      <c r="IK34">
        <v>976.50189999999998</v>
      </c>
      <c r="IL34">
        <v>723.29169999999999</v>
      </c>
      <c r="IM34">
        <v>1266.2987000000001</v>
      </c>
      <c r="IN34">
        <v>807.79912999999999</v>
      </c>
      <c r="IO34">
        <v>1017.7061</v>
      </c>
      <c r="IP34">
        <v>2567.6444999999999</v>
      </c>
      <c r="IQ34">
        <v>815.42</v>
      </c>
      <c r="IR34">
        <v>2933.1008000000002</v>
      </c>
      <c r="IS34">
        <v>1314.1873000000001</v>
      </c>
      <c r="IT34">
        <v>1157.1311000000001</v>
      </c>
      <c r="IU34">
        <v>462.7405</v>
      </c>
      <c r="IV34">
        <v>1085.691</v>
      </c>
      <c r="IW34">
        <v>868.97046</v>
      </c>
      <c r="IX34">
        <v>716.12289999999996</v>
      </c>
      <c r="IY34">
        <v>3355.0030000000002</v>
      </c>
      <c r="IZ34">
        <v>642.32556</v>
      </c>
      <c r="JA34">
        <v>357.87844999999999</v>
      </c>
      <c r="JB34">
        <v>567.09659999999997</v>
      </c>
      <c r="JC34">
        <v>1151.5337999999999</v>
      </c>
      <c r="JD34">
        <v>386.91950000000003</v>
      </c>
      <c r="JE34">
        <v>515.48364000000004</v>
      </c>
      <c r="JF34">
        <v>747.23059999999998</v>
      </c>
      <c r="JG34">
        <v>633.70360000000005</v>
      </c>
      <c r="JH34">
        <v>548.88403000000005</v>
      </c>
      <c r="JI34">
        <v>133.50478000000001</v>
      </c>
      <c r="JJ34">
        <v>8469.1190000000006</v>
      </c>
      <c r="JK34">
        <v>497.98149999999998</v>
      </c>
      <c r="JL34">
        <v>460.0172</v>
      </c>
      <c r="JM34">
        <v>152.40619000000001</v>
      </c>
      <c r="JN34">
        <v>482.94434000000001</v>
      </c>
      <c r="JO34">
        <v>387.12401999999997</v>
      </c>
      <c r="JP34">
        <v>417.87650000000002</v>
      </c>
      <c r="JQ34">
        <v>2489.7139000000002</v>
      </c>
      <c r="JR34">
        <v>269.58211999999997</v>
      </c>
      <c r="JS34">
        <v>194.54689999999999</v>
      </c>
      <c r="JT34">
        <v>259.65778</v>
      </c>
      <c r="JU34">
        <v>381.61290000000002</v>
      </c>
      <c r="JV34">
        <v>142.92320000000001</v>
      </c>
      <c r="JW34">
        <v>406.92962999999997</v>
      </c>
      <c r="JX34">
        <v>302.46584999999999</v>
      </c>
      <c r="JY34">
        <v>2217.0531999999998</v>
      </c>
      <c r="JZ34">
        <v>8791.7350000000006</v>
      </c>
      <c r="KA34">
        <v>1072.0424</v>
      </c>
      <c r="KB34">
        <v>878.11980000000005</v>
      </c>
      <c r="KC34">
        <v>3180.4448000000002</v>
      </c>
      <c r="KD34">
        <v>2443.3751999999999</v>
      </c>
      <c r="KE34">
        <v>995.31719999999996</v>
      </c>
      <c r="KF34">
        <v>2849.0241999999998</v>
      </c>
      <c r="KG34">
        <v>3680.7082999999998</v>
      </c>
      <c r="KH34">
        <v>6517.9889999999996</v>
      </c>
      <c r="KI34">
        <v>20592.673999999999</v>
      </c>
      <c r="KJ34">
        <v>3004.1536000000001</v>
      </c>
      <c r="KK34">
        <v>2537.6350000000002</v>
      </c>
      <c r="KL34">
        <v>7158.8936000000003</v>
      </c>
      <c r="KM34">
        <v>7032.4279999999999</v>
      </c>
      <c r="KN34">
        <v>3305.1444999999999</v>
      </c>
      <c r="KO34">
        <v>9841.0769999999993</v>
      </c>
      <c r="KP34">
        <v>7100.2730000000001</v>
      </c>
      <c r="KQ34">
        <v>1533.7064</v>
      </c>
      <c r="KR34">
        <v>2245.7175000000002</v>
      </c>
      <c r="KS34">
        <v>1092.2246</v>
      </c>
      <c r="KT34">
        <v>2427.1754999999998</v>
      </c>
      <c r="KU34">
        <v>2034.0668000000001</v>
      </c>
      <c r="KV34">
        <v>2051.0630000000001</v>
      </c>
      <c r="KW34">
        <v>1265.5667000000001</v>
      </c>
      <c r="KX34">
        <v>1810.2204999999999</v>
      </c>
      <c r="KY34">
        <v>1621.4</v>
      </c>
      <c r="KZ34">
        <v>57.307053000000003</v>
      </c>
      <c r="LA34">
        <v>637.10504000000003</v>
      </c>
      <c r="LB34">
        <v>46.048008000000003</v>
      </c>
      <c r="LC34">
        <v>3.2291729999999998E-2</v>
      </c>
      <c r="LD34">
        <v>187.16285999999999</v>
      </c>
      <c r="LE34">
        <v>141.86832999999999</v>
      </c>
      <c r="LF34">
        <v>29.643806000000001</v>
      </c>
      <c r="LG34">
        <v>206.59172000000001</v>
      </c>
      <c r="LH34">
        <v>164.97845000000001</v>
      </c>
      <c r="LI34">
        <v>2135.5812999999998</v>
      </c>
      <c r="LJ34">
        <v>2775.2266</v>
      </c>
      <c r="LK34">
        <v>1363.5719999999999</v>
      </c>
      <c r="LL34">
        <v>546.89275999999995</v>
      </c>
      <c r="LM34">
        <v>732.27954</v>
      </c>
      <c r="LN34">
        <v>1661.2264</v>
      </c>
      <c r="LO34">
        <v>1310.6676</v>
      </c>
      <c r="LP34">
        <v>1573.7483</v>
      </c>
      <c r="LQ34">
        <v>623.42412999999999</v>
      </c>
      <c r="LR34">
        <v>12121.885</v>
      </c>
      <c r="LS34">
        <v>10868.405000000001</v>
      </c>
      <c r="LT34">
        <v>9615.0339999999997</v>
      </c>
      <c r="LU34">
        <v>11341.856</v>
      </c>
      <c r="LV34">
        <v>9989.9950000000008</v>
      </c>
      <c r="LW34">
        <v>11543.777</v>
      </c>
      <c r="LX34">
        <v>10957.962</v>
      </c>
      <c r="LY34">
        <v>12998.496999999999</v>
      </c>
      <c r="LZ34">
        <v>10241.236000000001</v>
      </c>
      <c r="MA34">
        <v>13496.823</v>
      </c>
      <c r="MB34">
        <v>8269.2980000000007</v>
      </c>
      <c r="MC34">
        <v>3156.7640000000001</v>
      </c>
      <c r="MD34">
        <v>57668.906000000003</v>
      </c>
      <c r="ME34">
        <v>8301.0730000000003</v>
      </c>
      <c r="MF34">
        <v>7326.1319999999996</v>
      </c>
      <c r="MG34">
        <v>3429.0909999999999</v>
      </c>
      <c r="MH34">
        <v>7165.1689999999999</v>
      </c>
      <c r="MI34">
        <v>3899.0327000000002</v>
      </c>
      <c r="MJ34">
        <v>31220.192999999999</v>
      </c>
      <c r="MK34">
        <v>19808.103999999999</v>
      </c>
      <c r="ML34">
        <v>8720.4249999999993</v>
      </c>
      <c r="MM34">
        <v>163767.6</v>
      </c>
      <c r="MN34">
        <v>18602.059000000001</v>
      </c>
      <c r="MO34">
        <v>19384.166000000001</v>
      </c>
      <c r="MP34">
        <v>9206.3719999999994</v>
      </c>
      <c r="MQ34">
        <v>15976.192999999999</v>
      </c>
      <c r="MR34">
        <v>10959.76</v>
      </c>
      <c r="MS34">
        <v>35213.01</v>
      </c>
      <c r="MT34">
        <v>26067.951000000001</v>
      </c>
      <c r="MU34">
        <v>10790.281999999999</v>
      </c>
      <c r="MV34">
        <v>182754.14</v>
      </c>
      <c r="MW34">
        <v>21493.934000000001</v>
      </c>
      <c r="MX34">
        <v>23081.136999999999</v>
      </c>
      <c r="MY34">
        <v>10962.913</v>
      </c>
      <c r="MZ34">
        <v>19345.2</v>
      </c>
      <c r="NA34">
        <v>14085.941999999999</v>
      </c>
      <c r="NB34">
        <v>37968.055</v>
      </c>
      <c r="NC34">
        <v>32976.964999999997</v>
      </c>
      <c r="ND34">
        <v>11928.575000000001</v>
      </c>
      <c r="NE34">
        <v>190011.77</v>
      </c>
      <c r="NF34">
        <v>22926.245999999999</v>
      </c>
      <c r="NG34">
        <v>25863.155999999999</v>
      </c>
      <c r="NH34">
        <v>12076.892</v>
      </c>
      <c r="NI34">
        <v>21030.268</v>
      </c>
      <c r="NJ34">
        <v>15969.799000000001</v>
      </c>
      <c r="NK34">
        <v>41304.639999999999</v>
      </c>
      <c r="NL34">
        <v>37062.28</v>
      </c>
      <c r="NM34">
        <v>13158.901</v>
      </c>
      <c r="NN34">
        <v>189655.14</v>
      </c>
      <c r="NO34">
        <v>25795.215</v>
      </c>
      <c r="NP34">
        <v>29336.82</v>
      </c>
      <c r="NQ34">
        <v>13940.995999999999</v>
      </c>
      <c r="NR34">
        <v>24078.576000000001</v>
      </c>
      <c r="NS34">
        <v>18281.919999999998</v>
      </c>
      <c r="NT34">
        <v>49406.453000000001</v>
      </c>
      <c r="NU34">
        <v>59813.023000000001</v>
      </c>
      <c r="NV34">
        <v>16238.983</v>
      </c>
      <c r="NW34">
        <v>181491.72</v>
      </c>
      <c r="NX34">
        <v>32913.667999999998</v>
      </c>
      <c r="NY34">
        <v>37713.620000000003</v>
      </c>
      <c r="NZ34">
        <v>17902.513999999999</v>
      </c>
      <c r="OA34">
        <v>35369.722999999998</v>
      </c>
      <c r="OB34">
        <v>26072.525000000001</v>
      </c>
      <c r="OC34">
        <v>216.20389</v>
      </c>
      <c r="OD34">
        <v>1003.2718</v>
      </c>
      <c r="OE34">
        <v>300.18392999999998</v>
      </c>
      <c r="OF34">
        <v>216.0855</v>
      </c>
      <c r="OG34">
        <v>180.42466999999999</v>
      </c>
      <c r="OH34">
        <v>371.86079999999998</v>
      </c>
      <c r="OI34">
        <v>89.340450000000004</v>
      </c>
      <c r="OJ34">
        <v>464.66719999999998</v>
      </c>
      <c r="OK34">
        <v>259.69009999999997</v>
      </c>
      <c r="OL34">
        <v>6027.3590000000004</v>
      </c>
      <c r="OM34">
        <v>6106.5060000000003</v>
      </c>
      <c r="ON34">
        <v>2056.1219999999998</v>
      </c>
      <c r="OO34">
        <v>41401.56</v>
      </c>
      <c r="OP34">
        <v>5376.7020000000002</v>
      </c>
      <c r="OQ34">
        <v>3372.01</v>
      </c>
      <c r="OR34">
        <v>2089.1779999999999</v>
      </c>
      <c r="OS34">
        <v>4244.8554999999997</v>
      </c>
      <c r="OT34">
        <v>2421.9872999999998</v>
      </c>
      <c r="OU34">
        <v>7450.3370000000004</v>
      </c>
      <c r="OV34">
        <v>2103.6122999999998</v>
      </c>
      <c r="OW34">
        <v>1064.7982</v>
      </c>
      <c r="OX34">
        <v>15485.101000000001</v>
      </c>
      <c r="OY34">
        <v>2730.0720000000001</v>
      </c>
      <c r="OZ34">
        <v>3921.5614999999998</v>
      </c>
      <c r="PA34">
        <v>1312.8848</v>
      </c>
      <c r="PB34">
        <v>2898.0104999999999</v>
      </c>
      <c r="PC34">
        <v>1436.0346999999999</v>
      </c>
      <c r="PD34">
        <v>1420.6747</v>
      </c>
      <c r="PE34">
        <v>1707.1344999999999</v>
      </c>
      <c r="PF34">
        <v>797.53039999999999</v>
      </c>
      <c r="PG34">
        <v>10364.494000000001</v>
      </c>
      <c r="PH34">
        <v>1914.5336</v>
      </c>
      <c r="PI34">
        <v>982.65890000000002</v>
      </c>
      <c r="PJ34">
        <v>908.89373999999998</v>
      </c>
      <c r="PK34">
        <v>961.19560000000001</v>
      </c>
      <c r="PL34">
        <v>981.75469999999996</v>
      </c>
      <c r="PM34">
        <v>4241.4970000000003</v>
      </c>
      <c r="PN34">
        <v>2743.5482999999999</v>
      </c>
      <c r="PO34">
        <v>1234.5127</v>
      </c>
      <c r="PP34">
        <v>14132.572</v>
      </c>
      <c r="PQ34">
        <v>1968.2992999999999</v>
      </c>
      <c r="PR34">
        <v>1597.9777999999999</v>
      </c>
      <c r="PS34">
        <v>1387.0912000000001</v>
      </c>
      <c r="PT34">
        <v>1262.5852</v>
      </c>
      <c r="PU34">
        <v>1448.7039</v>
      </c>
      <c r="PV34">
        <v>190.17676</v>
      </c>
      <c r="PW34">
        <v>196.44136</v>
      </c>
      <c r="PX34">
        <v>152.00792999999999</v>
      </c>
      <c r="PY34">
        <v>2563.6833000000001</v>
      </c>
      <c r="PZ34">
        <v>266.20224000000002</v>
      </c>
      <c r="QA34">
        <v>194.09482</v>
      </c>
      <c r="QB34">
        <v>88.823784000000003</v>
      </c>
      <c r="QC34">
        <v>144.79611</v>
      </c>
      <c r="QD34">
        <v>161.60933</v>
      </c>
      <c r="QE34">
        <v>1496.4525000000001</v>
      </c>
      <c r="QF34">
        <v>263.58663999999999</v>
      </c>
      <c r="QG34">
        <v>31.398325</v>
      </c>
      <c r="QH34">
        <v>5271.7860000000001</v>
      </c>
      <c r="QI34">
        <v>243.31818000000001</v>
      </c>
      <c r="QJ34">
        <v>420.05079999999998</v>
      </c>
      <c r="QK34">
        <v>52.075797999999999</v>
      </c>
      <c r="QL34">
        <v>126.46518</v>
      </c>
      <c r="QM34">
        <v>76.994249999999994</v>
      </c>
      <c r="QN34">
        <v>5481.5102999999999</v>
      </c>
      <c r="QO34">
        <v>3989.9337999999998</v>
      </c>
      <c r="QP34">
        <v>1894.4590000000001</v>
      </c>
      <c r="QQ34">
        <v>28283.305</v>
      </c>
      <c r="QR34">
        <v>2852.6729</v>
      </c>
      <c r="QS34">
        <v>5642.6674999999996</v>
      </c>
      <c r="QT34">
        <v>2035.2184999999999</v>
      </c>
      <c r="QU34">
        <v>3610.6997000000001</v>
      </c>
      <c r="QV34">
        <v>2255.6633000000002</v>
      </c>
      <c r="QW34">
        <v>941.83130000000006</v>
      </c>
      <c r="QX34">
        <v>934.61950000000002</v>
      </c>
      <c r="QY34">
        <v>889.37879999999996</v>
      </c>
      <c r="QZ34">
        <v>4250.9155000000001</v>
      </c>
      <c r="RA34">
        <v>927.78440000000001</v>
      </c>
      <c r="RB34">
        <v>976.50189999999998</v>
      </c>
      <c r="RC34">
        <v>723.29169999999999</v>
      </c>
      <c r="RD34">
        <v>1266.2987000000001</v>
      </c>
      <c r="RE34">
        <v>807.79912999999999</v>
      </c>
      <c r="RF34">
        <v>1017.7061</v>
      </c>
      <c r="RG34">
        <v>2567.6444999999999</v>
      </c>
      <c r="RH34">
        <v>815.42</v>
      </c>
      <c r="RI34">
        <v>2933.1008000000002</v>
      </c>
      <c r="RJ34">
        <v>1314.1873000000001</v>
      </c>
      <c r="RK34">
        <v>1157.1311000000001</v>
      </c>
      <c r="RL34">
        <v>462.7405</v>
      </c>
      <c r="RM34">
        <v>1085.691</v>
      </c>
      <c r="RN34">
        <v>868.97046</v>
      </c>
      <c r="RO34">
        <v>716.12289999999996</v>
      </c>
      <c r="RP34">
        <v>3355.0030000000002</v>
      </c>
      <c r="RQ34">
        <v>642.32556</v>
      </c>
      <c r="RR34">
        <v>357.87844999999999</v>
      </c>
      <c r="RS34">
        <v>567.09659999999997</v>
      </c>
      <c r="RT34">
        <v>1151.5337999999999</v>
      </c>
      <c r="RU34">
        <v>386.91950000000003</v>
      </c>
      <c r="RV34">
        <v>515.48364000000004</v>
      </c>
      <c r="RW34">
        <v>747.23059999999998</v>
      </c>
      <c r="RX34">
        <v>633.70360000000005</v>
      </c>
      <c r="RY34">
        <v>548.88403000000005</v>
      </c>
      <c r="RZ34">
        <v>133.50478000000001</v>
      </c>
      <c r="SA34">
        <v>8469.1190000000006</v>
      </c>
      <c r="SB34">
        <v>497.98149999999998</v>
      </c>
      <c r="SC34">
        <v>460.0172</v>
      </c>
      <c r="SD34">
        <v>152.40619000000001</v>
      </c>
      <c r="SE34">
        <v>482.94434000000001</v>
      </c>
      <c r="SF34">
        <v>387.12401999999997</v>
      </c>
      <c r="SG34">
        <v>417.87650000000002</v>
      </c>
      <c r="SH34">
        <v>2489.7139000000002</v>
      </c>
      <c r="SI34">
        <v>269.58211999999997</v>
      </c>
      <c r="SJ34">
        <v>194.54689999999999</v>
      </c>
      <c r="SK34">
        <v>259.65778</v>
      </c>
      <c r="SL34">
        <v>381.61290000000002</v>
      </c>
      <c r="SM34">
        <v>142.92320000000001</v>
      </c>
      <c r="SN34">
        <v>406.92962999999997</v>
      </c>
      <c r="SO34">
        <v>302.46584999999999</v>
      </c>
      <c r="SP34">
        <v>2217.0531999999998</v>
      </c>
      <c r="SQ34">
        <v>8791.7350000000006</v>
      </c>
      <c r="SR34">
        <v>1072.0424</v>
      </c>
      <c r="SS34">
        <v>878.11980000000005</v>
      </c>
      <c r="ST34">
        <v>3180.4448000000002</v>
      </c>
      <c r="SU34">
        <v>2443.3751999999999</v>
      </c>
      <c r="SV34">
        <v>995.31719999999996</v>
      </c>
      <c r="SW34">
        <v>2849.0241999999998</v>
      </c>
      <c r="SX34">
        <v>3680.7082999999998</v>
      </c>
      <c r="SY34">
        <v>6517.9889999999996</v>
      </c>
      <c r="SZ34">
        <v>20592.673999999999</v>
      </c>
      <c r="TA34">
        <v>3004.1536000000001</v>
      </c>
      <c r="TB34">
        <v>2537.6350000000002</v>
      </c>
      <c r="TC34">
        <v>7158.8936000000003</v>
      </c>
      <c r="TD34">
        <v>7032.4279999999999</v>
      </c>
      <c r="TE34">
        <v>3305.1444999999999</v>
      </c>
      <c r="TF34">
        <v>9841.0769999999993</v>
      </c>
      <c r="TG34">
        <v>7100.2730000000001</v>
      </c>
      <c r="TH34">
        <v>1533.7064</v>
      </c>
      <c r="TI34">
        <v>2245.7175000000002</v>
      </c>
      <c r="TJ34">
        <v>1092.2246</v>
      </c>
      <c r="TK34">
        <v>2427.1754999999998</v>
      </c>
      <c r="TL34">
        <v>2034.0668000000001</v>
      </c>
      <c r="TM34">
        <v>2051.0630000000001</v>
      </c>
      <c r="TN34">
        <v>1265.5667000000001</v>
      </c>
      <c r="TO34">
        <v>1810.2204999999999</v>
      </c>
      <c r="TP34">
        <v>1621.4</v>
      </c>
      <c r="TQ34">
        <v>57.307053000000003</v>
      </c>
      <c r="TR34">
        <v>637.10504000000003</v>
      </c>
      <c r="TS34">
        <v>46.048008000000003</v>
      </c>
      <c r="TT34">
        <v>3.2291729999999998E-2</v>
      </c>
      <c r="TU34">
        <v>187.16285999999999</v>
      </c>
      <c r="TV34">
        <v>141.86832999999999</v>
      </c>
      <c r="TW34">
        <v>29.643806000000001</v>
      </c>
      <c r="TX34">
        <v>206.59172000000001</v>
      </c>
      <c r="TY34">
        <v>164.97845000000001</v>
      </c>
      <c r="TZ34">
        <v>2135.5812999999998</v>
      </c>
      <c r="UA34">
        <v>2775.2266</v>
      </c>
      <c r="UB34">
        <v>1363.5719999999999</v>
      </c>
      <c r="UC34">
        <v>546.89275999999995</v>
      </c>
      <c r="UD34">
        <v>732.27954</v>
      </c>
      <c r="UE34">
        <v>1661.2264</v>
      </c>
      <c r="UF34">
        <v>1310.6676</v>
      </c>
      <c r="UG34">
        <v>1573.7483</v>
      </c>
      <c r="UH34">
        <v>623.42412999999999</v>
      </c>
      <c r="UI34">
        <v>12121.885</v>
      </c>
      <c r="UJ34">
        <v>10868.405000000001</v>
      </c>
      <c r="UK34">
        <v>9615.0339999999997</v>
      </c>
      <c r="UL34">
        <v>11341.856</v>
      </c>
      <c r="UM34">
        <v>9989.9950000000008</v>
      </c>
      <c r="UN34">
        <v>11543.777</v>
      </c>
      <c r="UO34">
        <v>10957.962</v>
      </c>
      <c r="UP34">
        <v>12998.496999999999</v>
      </c>
      <c r="UQ34">
        <v>10241.236000000001</v>
      </c>
      <c r="UR34">
        <v>13496.823</v>
      </c>
      <c r="US34">
        <v>8269.2980000000007</v>
      </c>
      <c r="UT34">
        <v>3156.7640000000001</v>
      </c>
      <c r="UU34">
        <v>57668.906000000003</v>
      </c>
      <c r="UV34">
        <v>8301.0730000000003</v>
      </c>
      <c r="UW34">
        <v>7326.1319999999996</v>
      </c>
      <c r="UX34">
        <v>3429.0909999999999</v>
      </c>
      <c r="UY34">
        <v>7165.1689999999999</v>
      </c>
      <c r="UZ34">
        <v>3899.0327000000002</v>
      </c>
      <c r="VA34">
        <v>31220.192999999999</v>
      </c>
      <c r="VB34">
        <v>19808.103999999999</v>
      </c>
      <c r="VC34">
        <v>8720.4249999999993</v>
      </c>
      <c r="VD34">
        <v>163767.6</v>
      </c>
      <c r="VE34">
        <v>18602.059000000001</v>
      </c>
      <c r="VF34">
        <v>19384.166000000001</v>
      </c>
      <c r="VG34">
        <v>9206.3719999999994</v>
      </c>
      <c r="VH34">
        <v>15976.192999999999</v>
      </c>
      <c r="VI34">
        <v>10959.76</v>
      </c>
      <c r="VJ34">
        <v>35213.01</v>
      </c>
      <c r="VK34">
        <v>26067.951000000001</v>
      </c>
      <c r="VL34">
        <v>10790.281999999999</v>
      </c>
      <c r="VM34">
        <v>182754.14</v>
      </c>
      <c r="VN34">
        <v>21493.934000000001</v>
      </c>
      <c r="VO34">
        <v>23081.136999999999</v>
      </c>
      <c r="VP34">
        <v>10962.913</v>
      </c>
      <c r="VQ34">
        <v>19345.2</v>
      </c>
      <c r="VR34">
        <v>14085.941999999999</v>
      </c>
      <c r="VS34">
        <v>37968.055</v>
      </c>
      <c r="VT34">
        <v>32976.964999999997</v>
      </c>
      <c r="VU34">
        <v>11928.575000000001</v>
      </c>
      <c r="VV34">
        <v>190011.77</v>
      </c>
      <c r="VW34">
        <v>22926.245999999999</v>
      </c>
      <c r="VX34">
        <v>25863.155999999999</v>
      </c>
      <c r="VY34">
        <v>12076.892</v>
      </c>
      <c r="VZ34">
        <v>21030.268</v>
      </c>
      <c r="WA34">
        <v>15969.799000000001</v>
      </c>
      <c r="WB34">
        <v>41304.639999999999</v>
      </c>
      <c r="WC34">
        <v>37062.28</v>
      </c>
      <c r="WD34">
        <v>13158.901</v>
      </c>
      <c r="WE34">
        <v>189655.14</v>
      </c>
      <c r="WF34">
        <v>25795.215</v>
      </c>
      <c r="WG34">
        <v>29336.82</v>
      </c>
      <c r="WH34">
        <v>13940.995999999999</v>
      </c>
      <c r="WI34">
        <v>24078.576000000001</v>
      </c>
      <c r="WJ34">
        <v>18281.919999999998</v>
      </c>
      <c r="WK34">
        <v>49406.453000000001</v>
      </c>
      <c r="WL34">
        <v>59813.023000000001</v>
      </c>
      <c r="WM34">
        <v>16238.983</v>
      </c>
      <c r="WN34">
        <v>181491.72</v>
      </c>
      <c r="WO34">
        <v>32913.667999999998</v>
      </c>
      <c r="WP34">
        <v>37713.620000000003</v>
      </c>
      <c r="WQ34">
        <v>17902.513999999999</v>
      </c>
      <c r="WR34">
        <v>35369.722999999998</v>
      </c>
      <c r="WS34">
        <v>26072.525000000001</v>
      </c>
      <c r="WT34">
        <v>216.20389</v>
      </c>
      <c r="WU34">
        <v>1003.2718</v>
      </c>
      <c r="WV34">
        <v>300.18392999999998</v>
      </c>
      <c r="WW34">
        <v>216.0855</v>
      </c>
      <c r="WX34">
        <v>180.42466999999999</v>
      </c>
      <c r="WY34">
        <v>371.86079999999998</v>
      </c>
      <c r="WZ34">
        <v>89.340450000000004</v>
      </c>
      <c r="XA34">
        <v>464.66719999999998</v>
      </c>
      <c r="XB34">
        <v>259.69009999999997</v>
      </c>
      <c r="XC34">
        <v>6027.3590000000004</v>
      </c>
      <c r="XD34">
        <v>6106.5060000000003</v>
      </c>
      <c r="XE34">
        <v>2056.1219999999998</v>
      </c>
      <c r="XF34">
        <v>41401.56</v>
      </c>
      <c r="XG34">
        <v>5376.7020000000002</v>
      </c>
      <c r="XH34">
        <v>3372.01</v>
      </c>
      <c r="XI34">
        <v>2089.1779999999999</v>
      </c>
      <c r="XJ34">
        <v>4244.8554999999997</v>
      </c>
      <c r="XK34">
        <v>2421.9872999999998</v>
      </c>
      <c r="XL34">
        <v>7450.3370000000004</v>
      </c>
      <c r="XM34">
        <v>2103.6122999999998</v>
      </c>
      <c r="XN34">
        <v>1064.7982</v>
      </c>
      <c r="XO34">
        <v>15485.101000000001</v>
      </c>
      <c r="XP34">
        <v>2730.0720000000001</v>
      </c>
      <c r="XQ34">
        <v>3921.5614999999998</v>
      </c>
      <c r="XR34">
        <v>1312.8848</v>
      </c>
      <c r="XS34">
        <v>2898.0104999999999</v>
      </c>
      <c r="XT34">
        <v>1436.0346999999999</v>
      </c>
      <c r="XU34">
        <v>1420.6747</v>
      </c>
      <c r="XV34">
        <v>1707.1344999999999</v>
      </c>
      <c r="XW34">
        <v>797.53039999999999</v>
      </c>
      <c r="XX34">
        <v>10364.494000000001</v>
      </c>
      <c r="XY34">
        <v>1914.5336</v>
      </c>
      <c r="XZ34">
        <v>982.65890000000002</v>
      </c>
      <c r="YA34">
        <v>908.89373999999998</v>
      </c>
      <c r="YB34">
        <v>961.19560000000001</v>
      </c>
      <c r="YC34">
        <v>981.75469999999996</v>
      </c>
      <c r="YD34">
        <v>4241.4970000000003</v>
      </c>
      <c r="YE34">
        <v>2743.5482999999999</v>
      </c>
      <c r="YF34">
        <v>1234.5127</v>
      </c>
      <c r="YG34">
        <v>14132.572</v>
      </c>
      <c r="YH34">
        <v>1968.2992999999999</v>
      </c>
      <c r="YI34">
        <v>1597.9777999999999</v>
      </c>
      <c r="YJ34">
        <v>1387.0912000000001</v>
      </c>
      <c r="YK34">
        <v>1262.5852</v>
      </c>
      <c r="YL34">
        <v>1448.7039</v>
      </c>
      <c r="YM34">
        <v>190.17676</v>
      </c>
      <c r="YN34">
        <v>196.44136</v>
      </c>
      <c r="YO34">
        <v>152.00792999999999</v>
      </c>
      <c r="YP34">
        <v>2563.6833000000001</v>
      </c>
      <c r="YQ34">
        <v>266.20224000000002</v>
      </c>
      <c r="YR34">
        <v>194.09482</v>
      </c>
      <c r="YS34">
        <v>88.823784000000003</v>
      </c>
      <c r="YT34">
        <v>144.79611</v>
      </c>
      <c r="YU34">
        <v>161.60933</v>
      </c>
      <c r="YV34">
        <v>1496.4525000000001</v>
      </c>
      <c r="YW34">
        <v>263.58663999999999</v>
      </c>
      <c r="YX34">
        <v>31.398325</v>
      </c>
      <c r="YY34">
        <v>5271.7860000000001</v>
      </c>
      <c r="YZ34">
        <v>243.31818000000001</v>
      </c>
      <c r="ZA34">
        <v>420.05079999999998</v>
      </c>
      <c r="ZB34">
        <v>52.075797999999999</v>
      </c>
      <c r="ZC34">
        <v>126.46518</v>
      </c>
      <c r="ZD34">
        <v>76.994249999999994</v>
      </c>
      <c r="ZE34">
        <v>5481.5102999999999</v>
      </c>
      <c r="ZF34">
        <v>3989.9337999999998</v>
      </c>
      <c r="ZG34">
        <v>1894.4590000000001</v>
      </c>
      <c r="ZH34">
        <v>28283.305</v>
      </c>
      <c r="ZI34">
        <v>2852.6729</v>
      </c>
      <c r="ZJ34">
        <v>5642.6674999999996</v>
      </c>
      <c r="ZK34">
        <v>2035.2184999999999</v>
      </c>
      <c r="ZL34">
        <v>3610.6997000000001</v>
      </c>
      <c r="ZM34">
        <v>2255.6633000000002</v>
      </c>
      <c r="ZN34">
        <v>941.83130000000006</v>
      </c>
      <c r="ZO34">
        <v>934.61950000000002</v>
      </c>
      <c r="ZP34">
        <v>889.37879999999996</v>
      </c>
      <c r="ZQ34">
        <v>4250.9155000000001</v>
      </c>
      <c r="ZR34">
        <v>927.78440000000001</v>
      </c>
      <c r="ZS34">
        <v>976.50189999999998</v>
      </c>
      <c r="ZT34">
        <v>723.29169999999999</v>
      </c>
      <c r="ZU34">
        <v>1266.2987000000001</v>
      </c>
      <c r="ZV34">
        <v>807.79912999999999</v>
      </c>
      <c r="ZW34">
        <v>1017.7061</v>
      </c>
      <c r="ZX34">
        <v>2567.6444999999999</v>
      </c>
      <c r="ZY34">
        <v>815.42</v>
      </c>
      <c r="ZZ34">
        <v>2933.1008000000002</v>
      </c>
      <c r="AAA34">
        <v>1314.1873000000001</v>
      </c>
      <c r="AAB34">
        <v>1157.1311000000001</v>
      </c>
      <c r="AAC34">
        <v>462.7405</v>
      </c>
      <c r="AAD34">
        <v>1085.691</v>
      </c>
      <c r="AAE34">
        <v>868.97046</v>
      </c>
      <c r="AAF34">
        <v>716.12289999999996</v>
      </c>
      <c r="AAG34">
        <v>3355.0030000000002</v>
      </c>
      <c r="AAH34">
        <v>642.32556</v>
      </c>
      <c r="AAI34">
        <v>357.87844999999999</v>
      </c>
      <c r="AAJ34">
        <v>567.09659999999997</v>
      </c>
      <c r="AAK34">
        <v>1151.5337999999999</v>
      </c>
      <c r="AAL34">
        <v>386.91950000000003</v>
      </c>
      <c r="AAM34">
        <v>515.48364000000004</v>
      </c>
      <c r="AAN34">
        <v>747.23059999999998</v>
      </c>
      <c r="AAO34">
        <v>633.70360000000005</v>
      </c>
      <c r="AAP34">
        <v>548.88403000000005</v>
      </c>
      <c r="AAQ34">
        <v>133.50478000000001</v>
      </c>
      <c r="AAR34">
        <v>8469.1190000000006</v>
      </c>
      <c r="AAS34">
        <v>497.98149999999998</v>
      </c>
      <c r="AAT34">
        <v>460.0172</v>
      </c>
      <c r="AAU34">
        <v>152.40619000000001</v>
      </c>
      <c r="AAV34">
        <v>482.94434000000001</v>
      </c>
      <c r="AAW34">
        <v>387.12401999999997</v>
      </c>
      <c r="AAX34">
        <v>417.87650000000002</v>
      </c>
      <c r="AAY34">
        <v>2489.7139000000002</v>
      </c>
      <c r="AAZ34">
        <v>269.58211999999997</v>
      </c>
      <c r="ABA34">
        <v>194.54689999999999</v>
      </c>
      <c r="ABB34">
        <v>259.65778</v>
      </c>
      <c r="ABC34">
        <v>381.61290000000002</v>
      </c>
      <c r="ABD34">
        <v>142.92320000000001</v>
      </c>
      <c r="ABE34">
        <v>406.92962999999997</v>
      </c>
      <c r="ABF34">
        <v>302.46584999999999</v>
      </c>
      <c r="ABG34">
        <v>2217.0531999999998</v>
      </c>
      <c r="ABH34">
        <v>8791.7350000000006</v>
      </c>
      <c r="ABI34">
        <v>1072.0424</v>
      </c>
      <c r="ABJ34">
        <v>878.11980000000005</v>
      </c>
      <c r="ABK34">
        <v>3180.4448000000002</v>
      </c>
      <c r="ABL34">
        <v>2443.3751999999999</v>
      </c>
      <c r="ABM34">
        <v>995.31719999999996</v>
      </c>
      <c r="ABN34">
        <v>2849.0241999999998</v>
      </c>
      <c r="ABO34">
        <v>3680.7082999999998</v>
      </c>
      <c r="ABP34">
        <v>6517.9889999999996</v>
      </c>
      <c r="ABQ34">
        <v>20592.673999999999</v>
      </c>
      <c r="ABR34">
        <v>3004.1536000000001</v>
      </c>
      <c r="ABS34">
        <v>2537.6350000000002</v>
      </c>
      <c r="ABT34">
        <v>7158.8936000000003</v>
      </c>
      <c r="ABU34">
        <v>7032.4279999999999</v>
      </c>
      <c r="ABV34">
        <v>3305.1444999999999</v>
      </c>
      <c r="ABW34">
        <v>9841.0769999999993</v>
      </c>
      <c r="ABX34">
        <v>7100.2730000000001</v>
      </c>
      <c r="ABY34">
        <v>1533.7064</v>
      </c>
      <c r="ABZ34">
        <v>2245.7175000000002</v>
      </c>
      <c r="ACA34">
        <v>1092.2246</v>
      </c>
      <c r="ACB34">
        <v>2427.1754999999998</v>
      </c>
      <c r="ACC34">
        <v>2034.0668000000001</v>
      </c>
      <c r="ACD34">
        <v>2051.0630000000001</v>
      </c>
      <c r="ACE34">
        <v>1265.5667000000001</v>
      </c>
      <c r="ACF34">
        <v>1810.2204999999999</v>
      </c>
      <c r="ACG34">
        <v>1621.4</v>
      </c>
      <c r="ACH34">
        <v>57.307053000000003</v>
      </c>
      <c r="ACI34">
        <v>637.10504000000003</v>
      </c>
      <c r="ACJ34">
        <v>46.048008000000003</v>
      </c>
      <c r="ACK34">
        <v>3.2291729999999998E-2</v>
      </c>
      <c r="ACL34">
        <v>187.16285999999999</v>
      </c>
      <c r="ACM34">
        <v>141.86832999999999</v>
      </c>
      <c r="ACN34">
        <v>29.643806000000001</v>
      </c>
      <c r="ACO34">
        <v>206.59172000000001</v>
      </c>
      <c r="ACP34">
        <v>164.97845000000001</v>
      </c>
      <c r="ACQ34">
        <v>2135.5812999999998</v>
      </c>
      <c r="ACR34">
        <v>2775.2266</v>
      </c>
      <c r="ACS34">
        <v>1363.5719999999999</v>
      </c>
      <c r="ACT34">
        <v>546.89275999999995</v>
      </c>
      <c r="ACU34">
        <v>732.27954</v>
      </c>
      <c r="ACV34">
        <v>1661.2264</v>
      </c>
      <c r="ACW34">
        <v>1310.6676</v>
      </c>
      <c r="ACX34">
        <v>1573.7483</v>
      </c>
      <c r="ACY34">
        <v>623.42412999999999</v>
      </c>
      <c r="ACZ34">
        <v>12121.885</v>
      </c>
      <c r="ADA34">
        <v>10868.405000000001</v>
      </c>
      <c r="ADB34">
        <v>9615.0339999999997</v>
      </c>
      <c r="ADC34">
        <v>11341.856</v>
      </c>
      <c r="ADD34">
        <v>9989.9950000000008</v>
      </c>
      <c r="ADE34">
        <v>11543.777</v>
      </c>
      <c r="ADF34">
        <v>10957.962</v>
      </c>
      <c r="ADG34">
        <v>12998.496999999999</v>
      </c>
      <c r="ADH34">
        <v>10241.236000000001</v>
      </c>
      <c r="ADI34">
        <v>13496.823</v>
      </c>
      <c r="ADJ34">
        <v>8269.2980000000007</v>
      </c>
      <c r="ADK34">
        <v>3156.7640000000001</v>
      </c>
      <c r="ADL34">
        <v>57668.906000000003</v>
      </c>
      <c r="ADM34">
        <v>8301.0730000000003</v>
      </c>
      <c r="ADN34">
        <v>7326.1319999999996</v>
      </c>
      <c r="ADO34">
        <v>3429.0909999999999</v>
      </c>
      <c r="ADP34">
        <v>7165.1689999999999</v>
      </c>
      <c r="ADQ34">
        <v>3899.0327000000002</v>
      </c>
      <c r="ADR34">
        <v>31220.192999999999</v>
      </c>
      <c r="ADS34">
        <v>19808.103999999999</v>
      </c>
      <c r="ADT34">
        <v>8720.4249999999993</v>
      </c>
      <c r="ADU34">
        <v>163767.6</v>
      </c>
      <c r="ADV34">
        <v>18602.059000000001</v>
      </c>
      <c r="ADW34">
        <v>19384.166000000001</v>
      </c>
      <c r="ADX34">
        <v>9206.3719999999994</v>
      </c>
      <c r="ADY34">
        <v>15976.192999999999</v>
      </c>
      <c r="ADZ34">
        <v>10959.76</v>
      </c>
      <c r="AEA34">
        <v>35213.01</v>
      </c>
      <c r="AEB34">
        <v>26067.951000000001</v>
      </c>
      <c r="AEC34">
        <v>10790.281999999999</v>
      </c>
      <c r="AED34">
        <v>182754.14</v>
      </c>
      <c r="AEE34">
        <v>21493.934000000001</v>
      </c>
      <c r="AEF34">
        <v>23081.136999999999</v>
      </c>
      <c r="AEG34">
        <v>10962.913</v>
      </c>
      <c r="AEH34">
        <v>19345.2</v>
      </c>
      <c r="AEI34">
        <v>14085.941999999999</v>
      </c>
      <c r="AEJ34">
        <v>37968.055</v>
      </c>
      <c r="AEK34">
        <v>32976.964999999997</v>
      </c>
      <c r="AEL34">
        <v>11928.575000000001</v>
      </c>
      <c r="AEM34">
        <v>190011.77</v>
      </c>
      <c r="AEN34">
        <v>22926.245999999999</v>
      </c>
      <c r="AEO34">
        <v>25863.155999999999</v>
      </c>
      <c r="AEP34">
        <v>12076.892</v>
      </c>
      <c r="AEQ34">
        <v>21030.268</v>
      </c>
      <c r="AER34">
        <v>15969.799000000001</v>
      </c>
      <c r="AES34">
        <v>41304.639999999999</v>
      </c>
      <c r="AET34">
        <v>37062.28</v>
      </c>
      <c r="AEU34">
        <v>13158.901</v>
      </c>
      <c r="AEV34">
        <v>189655.14</v>
      </c>
      <c r="AEW34">
        <v>25795.215</v>
      </c>
      <c r="AEX34">
        <v>29336.82</v>
      </c>
      <c r="AEY34">
        <v>13940.995999999999</v>
      </c>
      <c r="AEZ34">
        <v>24078.576000000001</v>
      </c>
      <c r="AFA34">
        <v>18281.919999999998</v>
      </c>
      <c r="AFB34">
        <v>49406.453000000001</v>
      </c>
      <c r="AFC34">
        <v>59813.023000000001</v>
      </c>
      <c r="AFD34">
        <v>16238.983</v>
      </c>
      <c r="AFE34">
        <v>181491.72</v>
      </c>
      <c r="AFF34">
        <v>32913.667999999998</v>
      </c>
      <c r="AFG34">
        <v>37713.620000000003</v>
      </c>
      <c r="AFH34">
        <v>17902.513999999999</v>
      </c>
      <c r="AFI34">
        <v>35369.722999999998</v>
      </c>
      <c r="AFJ34">
        <v>26072.525000000001</v>
      </c>
      <c r="AFK34">
        <v>216.20389</v>
      </c>
      <c r="AFL34">
        <v>1003.2718</v>
      </c>
      <c r="AFM34">
        <v>300.18392999999998</v>
      </c>
      <c r="AFN34">
        <v>216.0855</v>
      </c>
      <c r="AFO34">
        <v>180.42466999999999</v>
      </c>
      <c r="AFP34">
        <v>371.86079999999998</v>
      </c>
      <c r="AFQ34">
        <v>89.340450000000004</v>
      </c>
      <c r="AFR34">
        <v>464.66719999999998</v>
      </c>
      <c r="AFS34">
        <v>259.69009999999997</v>
      </c>
      <c r="AFT34">
        <v>6027.3590000000004</v>
      </c>
      <c r="AFU34">
        <v>6106.5060000000003</v>
      </c>
      <c r="AFV34">
        <v>2056.1219999999998</v>
      </c>
      <c r="AFW34">
        <v>41401.56</v>
      </c>
      <c r="AFX34">
        <v>5376.7020000000002</v>
      </c>
      <c r="AFY34">
        <v>3372.01</v>
      </c>
      <c r="AFZ34">
        <v>2089.1779999999999</v>
      </c>
      <c r="AGA34">
        <v>4244.8554999999997</v>
      </c>
      <c r="AGB34">
        <v>2421.9872999999998</v>
      </c>
      <c r="AGC34">
        <v>7450.3370000000004</v>
      </c>
      <c r="AGD34">
        <v>2103.6122999999998</v>
      </c>
      <c r="AGE34">
        <v>1064.7982</v>
      </c>
      <c r="AGF34">
        <v>15485.101000000001</v>
      </c>
      <c r="AGG34">
        <v>2730.0720000000001</v>
      </c>
      <c r="AGH34">
        <v>3921.5614999999998</v>
      </c>
      <c r="AGI34">
        <v>1312.8848</v>
      </c>
      <c r="AGJ34">
        <v>2898.0104999999999</v>
      </c>
      <c r="AGK34">
        <v>1436.0346999999999</v>
      </c>
      <c r="AGL34">
        <v>1420.6747</v>
      </c>
      <c r="AGM34">
        <v>1707.1344999999999</v>
      </c>
      <c r="AGN34">
        <v>797.53039999999999</v>
      </c>
      <c r="AGO34">
        <v>10364.494000000001</v>
      </c>
      <c r="AGP34">
        <v>1914.5336</v>
      </c>
      <c r="AGQ34">
        <v>982.65890000000002</v>
      </c>
      <c r="AGR34">
        <v>908.89373999999998</v>
      </c>
      <c r="AGS34">
        <v>961.19560000000001</v>
      </c>
      <c r="AGT34">
        <v>981.75469999999996</v>
      </c>
      <c r="AGU34">
        <v>4241.4970000000003</v>
      </c>
      <c r="AGV34">
        <v>2743.5482999999999</v>
      </c>
      <c r="AGW34">
        <v>1234.5127</v>
      </c>
      <c r="AGX34">
        <v>14132.572</v>
      </c>
      <c r="AGY34">
        <v>1968.2992999999999</v>
      </c>
      <c r="AGZ34">
        <v>1597.9777999999999</v>
      </c>
      <c r="AHA34">
        <v>1387.0912000000001</v>
      </c>
      <c r="AHB34">
        <v>1262.5852</v>
      </c>
      <c r="AHC34">
        <v>1448.7039</v>
      </c>
      <c r="AHD34">
        <v>190.17676</v>
      </c>
      <c r="AHE34">
        <v>196.44136</v>
      </c>
      <c r="AHF34">
        <v>152.00792999999999</v>
      </c>
      <c r="AHG34">
        <v>2563.6833000000001</v>
      </c>
      <c r="AHH34">
        <v>266.20224000000002</v>
      </c>
      <c r="AHI34">
        <v>194.09482</v>
      </c>
      <c r="AHJ34">
        <v>88.823784000000003</v>
      </c>
      <c r="AHK34">
        <v>144.79611</v>
      </c>
      <c r="AHL34">
        <v>161.60933</v>
      </c>
      <c r="AHM34">
        <v>1496.4525000000001</v>
      </c>
      <c r="AHN34">
        <v>263.58663999999999</v>
      </c>
      <c r="AHO34">
        <v>31.398325</v>
      </c>
      <c r="AHP34">
        <v>5271.7860000000001</v>
      </c>
      <c r="AHQ34">
        <v>243.31818000000001</v>
      </c>
      <c r="AHR34">
        <v>420.05079999999998</v>
      </c>
      <c r="AHS34">
        <v>52.075797999999999</v>
      </c>
      <c r="AHT34">
        <v>126.46518</v>
      </c>
      <c r="AHU34">
        <v>76.994249999999994</v>
      </c>
      <c r="AHV34">
        <v>5481.5102999999999</v>
      </c>
      <c r="AHW34">
        <v>3989.9337999999998</v>
      </c>
      <c r="AHX34">
        <v>1894.4590000000001</v>
      </c>
      <c r="AHY34">
        <v>28283.305</v>
      </c>
      <c r="AHZ34">
        <v>2852.6729</v>
      </c>
      <c r="AIA34">
        <v>5642.6674999999996</v>
      </c>
      <c r="AIB34">
        <v>2035.2184999999999</v>
      </c>
      <c r="AIC34">
        <v>3610.6997000000001</v>
      </c>
      <c r="AID34">
        <v>2255.6633000000002</v>
      </c>
      <c r="AIE34">
        <v>941.83130000000006</v>
      </c>
      <c r="AIF34">
        <v>934.61950000000002</v>
      </c>
      <c r="AIG34">
        <v>889.37879999999996</v>
      </c>
      <c r="AIH34">
        <v>4250.9155000000001</v>
      </c>
      <c r="AII34">
        <v>927.78440000000001</v>
      </c>
      <c r="AIJ34">
        <v>976.50189999999998</v>
      </c>
      <c r="AIK34">
        <v>723.29169999999999</v>
      </c>
      <c r="AIL34">
        <v>1266.2987000000001</v>
      </c>
      <c r="AIM34">
        <v>807.79912999999999</v>
      </c>
      <c r="AIN34">
        <v>1017.7061</v>
      </c>
      <c r="AIO34">
        <v>2567.6444999999999</v>
      </c>
      <c r="AIP34">
        <v>815.42</v>
      </c>
      <c r="AIQ34">
        <v>2933.1008000000002</v>
      </c>
      <c r="AIR34">
        <v>1314.1873000000001</v>
      </c>
      <c r="AIS34">
        <v>1157.1311000000001</v>
      </c>
      <c r="AIT34">
        <v>462.7405</v>
      </c>
      <c r="AIU34">
        <v>1085.691</v>
      </c>
      <c r="AIV34">
        <v>868.97046</v>
      </c>
      <c r="AIW34">
        <v>716.12289999999996</v>
      </c>
      <c r="AIX34">
        <v>3355.0030000000002</v>
      </c>
      <c r="AIY34">
        <v>642.32556</v>
      </c>
      <c r="AIZ34">
        <v>357.87844999999999</v>
      </c>
      <c r="AJA34">
        <v>567.09659999999997</v>
      </c>
      <c r="AJB34">
        <v>1151.5337999999999</v>
      </c>
      <c r="AJC34">
        <v>386.91950000000003</v>
      </c>
      <c r="AJD34">
        <v>515.48364000000004</v>
      </c>
      <c r="AJE34">
        <v>747.23059999999998</v>
      </c>
      <c r="AJF34">
        <v>633.70360000000005</v>
      </c>
      <c r="AJG34">
        <v>548.88403000000005</v>
      </c>
      <c r="AJH34">
        <v>133.50478000000001</v>
      </c>
      <c r="AJI34">
        <v>8469.1190000000006</v>
      </c>
      <c r="AJJ34">
        <v>497.98149999999998</v>
      </c>
      <c r="AJK34">
        <v>460.0172</v>
      </c>
      <c r="AJL34">
        <v>152.40619000000001</v>
      </c>
      <c r="AJM34">
        <v>482.94434000000001</v>
      </c>
      <c r="AJN34">
        <v>387.12401999999997</v>
      </c>
      <c r="AJO34">
        <v>417.87650000000002</v>
      </c>
      <c r="AJP34">
        <v>2489.7139000000002</v>
      </c>
      <c r="AJQ34">
        <v>269.58211999999997</v>
      </c>
      <c r="AJR34">
        <v>194.54689999999999</v>
      </c>
      <c r="AJS34">
        <v>259.65778</v>
      </c>
      <c r="AJT34">
        <v>381.61290000000002</v>
      </c>
      <c r="AJU34">
        <v>142.92320000000001</v>
      </c>
      <c r="AJV34">
        <v>406.92962999999997</v>
      </c>
      <c r="AJW34">
        <v>302.46584999999999</v>
      </c>
      <c r="AJX34">
        <v>2217.0531999999998</v>
      </c>
      <c r="AJY34">
        <v>8791.7350000000006</v>
      </c>
      <c r="AJZ34">
        <v>1072.0424</v>
      </c>
      <c r="AKA34">
        <v>878.11980000000005</v>
      </c>
      <c r="AKB34">
        <v>3180.4448000000002</v>
      </c>
      <c r="AKC34">
        <v>2443.3751999999999</v>
      </c>
      <c r="AKD34">
        <v>995.31719999999996</v>
      </c>
      <c r="AKE34">
        <v>2849.0241999999998</v>
      </c>
      <c r="AKF34">
        <v>3680.7082999999998</v>
      </c>
      <c r="AKG34">
        <v>6517.9889999999996</v>
      </c>
      <c r="AKH34">
        <v>20592.673999999999</v>
      </c>
      <c r="AKI34">
        <v>3004.1536000000001</v>
      </c>
      <c r="AKJ34">
        <v>2537.6350000000002</v>
      </c>
      <c r="AKK34">
        <v>7158.8936000000003</v>
      </c>
      <c r="AKL34">
        <v>7032.4279999999999</v>
      </c>
      <c r="AKM34">
        <v>3305.1444999999999</v>
      </c>
      <c r="AKN34">
        <v>9841.0769999999993</v>
      </c>
      <c r="AKO34">
        <v>7100.2730000000001</v>
      </c>
      <c r="AKP34">
        <v>1533.7064</v>
      </c>
      <c r="AKQ34">
        <v>2245.7175000000002</v>
      </c>
      <c r="AKR34">
        <v>1092.2246</v>
      </c>
      <c r="AKS34">
        <v>2427.1754999999998</v>
      </c>
      <c r="AKT34">
        <v>2034.0668000000001</v>
      </c>
      <c r="AKU34">
        <v>2051.0630000000001</v>
      </c>
      <c r="AKV34">
        <v>1265.5667000000001</v>
      </c>
      <c r="AKW34">
        <v>1810.2204999999999</v>
      </c>
      <c r="AKX34">
        <v>1621.4</v>
      </c>
      <c r="AKY34">
        <v>57.307053000000003</v>
      </c>
      <c r="AKZ34">
        <v>637.10504000000003</v>
      </c>
      <c r="ALA34">
        <v>46.048008000000003</v>
      </c>
      <c r="ALB34">
        <v>3.2291729999999998E-2</v>
      </c>
      <c r="ALC34">
        <v>187.16285999999999</v>
      </c>
      <c r="ALD34">
        <v>141.86832999999999</v>
      </c>
      <c r="ALE34">
        <v>29.643806000000001</v>
      </c>
      <c r="ALF34">
        <v>206.59172000000001</v>
      </c>
      <c r="ALG34">
        <v>164.97845000000001</v>
      </c>
      <c r="ALH34">
        <v>2135.5812999999998</v>
      </c>
      <c r="ALI34">
        <v>2775.2266</v>
      </c>
      <c r="ALJ34">
        <v>1363.5719999999999</v>
      </c>
      <c r="ALK34">
        <v>546.89275999999995</v>
      </c>
      <c r="ALL34">
        <v>732.27954</v>
      </c>
      <c r="ALM34">
        <v>1661.2264</v>
      </c>
      <c r="ALN34">
        <v>1310.6676</v>
      </c>
      <c r="ALO34">
        <v>1573.7483</v>
      </c>
      <c r="ALP34">
        <v>623.42412999999999</v>
      </c>
      <c r="ALQ34">
        <v>12121.885</v>
      </c>
      <c r="ALR34">
        <v>10868.405000000001</v>
      </c>
      <c r="ALS34">
        <v>9615.0339999999997</v>
      </c>
      <c r="ALT34">
        <v>11341.856</v>
      </c>
      <c r="ALU34">
        <v>9989.9950000000008</v>
      </c>
      <c r="ALV34">
        <v>11543.777</v>
      </c>
      <c r="ALW34">
        <v>10957.962</v>
      </c>
      <c r="ALX34">
        <v>12998.496999999999</v>
      </c>
      <c r="ALY34">
        <v>10241.236000000001</v>
      </c>
      <c r="ALZ34">
        <v>13496.823</v>
      </c>
      <c r="AMA34">
        <v>8269.2980000000007</v>
      </c>
      <c r="AMB34">
        <v>3156.7640000000001</v>
      </c>
      <c r="AMC34">
        <v>57668.906000000003</v>
      </c>
      <c r="AMD34">
        <v>8301.0730000000003</v>
      </c>
      <c r="AME34">
        <v>7326.1319999999996</v>
      </c>
      <c r="AMF34">
        <v>3429.0909999999999</v>
      </c>
      <c r="AMG34">
        <v>7165.1689999999999</v>
      </c>
      <c r="AMH34">
        <v>3899.0327000000002</v>
      </c>
      <c r="AMI34">
        <v>31220.192999999999</v>
      </c>
      <c r="AMJ34">
        <v>19808.103999999999</v>
      </c>
      <c r="AMK34">
        <v>8720.4249999999993</v>
      </c>
      <c r="AML34">
        <v>163767.6</v>
      </c>
      <c r="AMM34">
        <v>18602.059000000001</v>
      </c>
      <c r="AMN34">
        <v>19384.166000000001</v>
      </c>
      <c r="AMO34">
        <v>9206.3719999999994</v>
      </c>
      <c r="AMP34">
        <v>15976.192999999999</v>
      </c>
      <c r="AMQ34">
        <v>10959.76</v>
      </c>
      <c r="AMR34">
        <v>35213.01</v>
      </c>
      <c r="AMS34">
        <v>26067.951000000001</v>
      </c>
      <c r="AMT34">
        <v>10790.281999999999</v>
      </c>
      <c r="AMU34">
        <v>182754.14</v>
      </c>
      <c r="AMV34">
        <v>21493.934000000001</v>
      </c>
      <c r="AMW34">
        <v>23081.136999999999</v>
      </c>
      <c r="AMX34">
        <v>10962.913</v>
      </c>
      <c r="AMY34">
        <v>19345.2</v>
      </c>
      <c r="AMZ34">
        <v>14085.941999999999</v>
      </c>
      <c r="ANA34">
        <v>37968.055</v>
      </c>
      <c r="ANB34">
        <v>32976.964999999997</v>
      </c>
      <c r="ANC34">
        <v>11928.575000000001</v>
      </c>
      <c r="AND34">
        <v>190011.77</v>
      </c>
      <c r="ANE34">
        <v>22926.245999999999</v>
      </c>
      <c r="ANF34">
        <v>25863.155999999999</v>
      </c>
      <c r="ANG34">
        <v>12076.892</v>
      </c>
      <c r="ANH34">
        <v>21030.268</v>
      </c>
      <c r="ANI34">
        <v>15969.799000000001</v>
      </c>
      <c r="ANJ34">
        <v>41304.639999999999</v>
      </c>
      <c r="ANK34">
        <v>37062.28</v>
      </c>
      <c r="ANL34">
        <v>13158.901</v>
      </c>
      <c r="ANM34">
        <v>189655.14</v>
      </c>
      <c r="ANN34">
        <v>25795.215</v>
      </c>
      <c r="ANO34">
        <v>29336.82</v>
      </c>
      <c r="ANP34">
        <v>13940.995999999999</v>
      </c>
      <c r="ANQ34">
        <v>24078.576000000001</v>
      </c>
      <c r="ANR34">
        <v>18281.919999999998</v>
      </c>
      <c r="ANS34">
        <v>49406.453000000001</v>
      </c>
      <c r="ANT34">
        <v>59813.023000000001</v>
      </c>
      <c r="ANU34">
        <v>16238.983</v>
      </c>
      <c r="ANV34">
        <v>181491.72</v>
      </c>
      <c r="ANW34">
        <v>32913.667999999998</v>
      </c>
      <c r="ANX34">
        <v>37713.620000000003</v>
      </c>
      <c r="ANY34">
        <v>17902.513999999999</v>
      </c>
      <c r="ANZ34">
        <v>35369.722999999998</v>
      </c>
      <c r="AOA34">
        <v>26072.525000000001</v>
      </c>
      <c r="AOB34">
        <v>216.20389</v>
      </c>
      <c r="AOC34">
        <v>1003.2718</v>
      </c>
      <c r="AOD34">
        <v>300.18392999999998</v>
      </c>
      <c r="AOE34">
        <v>216.0855</v>
      </c>
      <c r="AOF34">
        <v>180.42466999999999</v>
      </c>
      <c r="AOG34">
        <v>371.86079999999998</v>
      </c>
      <c r="AOH34">
        <v>89.340450000000004</v>
      </c>
      <c r="AOI34">
        <v>464.66719999999998</v>
      </c>
      <c r="AOJ34">
        <v>259.69009999999997</v>
      </c>
      <c r="AOK34">
        <v>6027.3590000000004</v>
      </c>
      <c r="AOL34">
        <v>6106.5060000000003</v>
      </c>
      <c r="AOM34">
        <v>2056.1219999999998</v>
      </c>
      <c r="AON34">
        <v>41401.56</v>
      </c>
      <c r="AOO34">
        <v>5376.7020000000002</v>
      </c>
      <c r="AOP34">
        <v>3372.01</v>
      </c>
      <c r="AOQ34">
        <v>2089.1779999999999</v>
      </c>
      <c r="AOR34">
        <v>4244.8554999999997</v>
      </c>
      <c r="AOS34">
        <v>2421.9872999999998</v>
      </c>
      <c r="AOT34">
        <v>7450.3370000000004</v>
      </c>
      <c r="AOU34">
        <v>2103.6122999999998</v>
      </c>
      <c r="AOV34">
        <v>1064.7982</v>
      </c>
      <c r="AOW34">
        <v>15485.101000000001</v>
      </c>
      <c r="AOX34">
        <v>2730.0720000000001</v>
      </c>
      <c r="AOY34">
        <v>3921.5614999999998</v>
      </c>
      <c r="AOZ34">
        <v>1312.8848</v>
      </c>
      <c r="APA34">
        <v>2898.0104999999999</v>
      </c>
      <c r="APB34">
        <v>1436.0346999999999</v>
      </c>
      <c r="APC34">
        <v>1420.6747</v>
      </c>
      <c r="APD34">
        <v>1707.1344999999999</v>
      </c>
      <c r="APE34">
        <v>797.53039999999999</v>
      </c>
      <c r="APF34">
        <v>10364.494000000001</v>
      </c>
      <c r="APG34">
        <v>1914.5336</v>
      </c>
      <c r="APH34">
        <v>982.65890000000002</v>
      </c>
      <c r="API34">
        <v>908.89373999999998</v>
      </c>
      <c r="APJ34">
        <v>961.19560000000001</v>
      </c>
      <c r="APK34">
        <v>981.75469999999996</v>
      </c>
      <c r="APL34">
        <v>4241.4970000000003</v>
      </c>
      <c r="APM34">
        <v>2743.5482999999999</v>
      </c>
      <c r="APN34">
        <v>1234.5127</v>
      </c>
      <c r="APO34">
        <v>14132.572</v>
      </c>
      <c r="APP34">
        <v>1968.2992999999999</v>
      </c>
      <c r="APQ34">
        <v>1597.9777999999999</v>
      </c>
      <c r="APR34">
        <v>1387.0912000000001</v>
      </c>
      <c r="APS34">
        <v>1262.5852</v>
      </c>
      <c r="APT34">
        <v>1448.7039</v>
      </c>
      <c r="APU34">
        <v>190.17676</v>
      </c>
      <c r="APV34">
        <v>196.44136</v>
      </c>
      <c r="APW34">
        <v>152.00792999999999</v>
      </c>
      <c r="APX34">
        <v>2563.6833000000001</v>
      </c>
      <c r="APY34">
        <v>266.20224000000002</v>
      </c>
      <c r="APZ34">
        <v>194.09482</v>
      </c>
      <c r="AQA34">
        <v>88.823784000000003</v>
      </c>
      <c r="AQB34">
        <v>144.79611</v>
      </c>
      <c r="AQC34">
        <v>161.60933</v>
      </c>
      <c r="AQD34">
        <v>1496.4525000000001</v>
      </c>
      <c r="AQE34">
        <v>263.58663999999999</v>
      </c>
      <c r="AQF34">
        <v>31.398325</v>
      </c>
      <c r="AQG34">
        <v>5271.7860000000001</v>
      </c>
      <c r="AQH34">
        <v>243.31818000000001</v>
      </c>
      <c r="AQI34">
        <v>420.05079999999998</v>
      </c>
      <c r="AQJ34">
        <v>52.075797999999999</v>
      </c>
      <c r="AQK34">
        <v>126.46518</v>
      </c>
      <c r="AQL34">
        <v>76.994249999999994</v>
      </c>
      <c r="AQM34">
        <v>5481.5102999999999</v>
      </c>
      <c r="AQN34">
        <v>3989.9337999999998</v>
      </c>
      <c r="AQO34">
        <v>1894.4590000000001</v>
      </c>
      <c r="AQP34">
        <v>28283.305</v>
      </c>
      <c r="AQQ34">
        <v>2852.6729</v>
      </c>
      <c r="AQR34">
        <v>5642.6674999999996</v>
      </c>
      <c r="AQS34">
        <v>2035.2184999999999</v>
      </c>
      <c r="AQT34">
        <v>3610.6997000000001</v>
      </c>
      <c r="AQU34">
        <v>2255.6633000000002</v>
      </c>
      <c r="AQV34">
        <v>941.83130000000006</v>
      </c>
      <c r="AQW34">
        <v>934.61950000000002</v>
      </c>
      <c r="AQX34">
        <v>889.37879999999996</v>
      </c>
      <c r="AQY34">
        <v>4250.9155000000001</v>
      </c>
      <c r="AQZ34">
        <v>927.78440000000001</v>
      </c>
      <c r="ARA34">
        <v>976.50189999999998</v>
      </c>
      <c r="ARB34">
        <v>723.29169999999999</v>
      </c>
      <c r="ARC34">
        <v>1266.2987000000001</v>
      </c>
      <c r="ARD34">
        <v>807.79912999999999</v>
      </c>
      <c r="ARE34">
        <v>1017.7061</v>
      </c>
      <c r="ARF34">
        <v>2567.6444999999999</v>
      </c>
      <c r="ARG34">
        <v>815.42</v>
      </c>
      <c r="ARH34">
        <v>2933.1008000000002</v>
      </c>
      <c r="ARI34">
        <v>1314.1873000000001</v>
      </c>
      <c r="ARJ34">
        <v>1157.1311000000001</v>
      </c>
      <c r="ARK34">
        <v>462.7405</v>
      </c>
      <c r="ARL34">
        <v>1085.691</v>
      </c>
      <c r="ARM34">
        <v>868.97046</v>
      </c>
      <c r="ARN34">
        <v>716.12289999999996</v>
      </c>
      <c r="ARO34">
        <v>3355.0030000000002</v>
      </c>
      <c r="ARP34">
        <v>642.32556</v>
      </c>
      <c r="ARQ34">
        <v>357.87844999999999</v>
      </c>
      <c r="ARR34">
        <v>567.09659999999997</v>
      </c>
      <c r="ARS34">
        <v>1151.5337999999999</v>
      </c>
      <c r="ART34">
        <v>386.91950000000003</v>
      </c>
      <c r="ARU34">
        <v>515.48364000000004</v>
      </c>
      <c r="ARV34">
        <v>747.23059999999998</v>
      </c>
      <c r="ARW34">
        <v>633.70360000000005</v>
      </c>
      <c r="ARX34">
        <v>548.88403000000005</v>
      </c>
      <c r="ARY34">
        <v>133.50478000000001</v>
      </c>
      <c r="ARZ34">
        <v>8469.1190000000006</v>
      </c>
      <c r="ASA34">
        <v>497.98149999999998</v>
      </c>
      <c r="ASB34">
        <v>460.0172</v>
      </c>
      <c r="ASC34">
        <v>152.40619000000001</v>
      </c>
      <c r="ASD34">
        <v>482.94434000000001</v>
      </c>
      <c r="ASE34">
        <v>387.12401999999997</v>
      </c>
      <c r="ASF34">
        <v>417.87650000000002</v>
      </c>
      <c r="ASG34">
        <v>2489.7139000000002</v>
      </c>
      <c r="ASH34">
        <v>269.58211999999997</v>
      </c>
      <c r="ASI34">
        <v>194.54689999999999</v>
      </c>
      <c r="ASJ34">
        <v>259.65778</v>
      </c>
      <c r="ASK34">
        <v>381.61290000000002</v>
      </c>
      <c r="ASL34">
        <v>142.92320000000001</v>
      </c>
      <c r="ASM34">
        <v>406.92962999999997</v>
      </c>
      <c r="ASN34">
        <v>302.46584999999999</v>
      </c>
      <c r="ASO34">
        <v>2217.0531999999998</v>
      </c>
      <c r="ASP34">
        <v>8791.7350000000006</v>
      </c>
      <c r="ASQ34">
        <v>1072.0424</v>
      </c>
      <c r="ASR34">
        <v>878.11980000000005</v>
      </c>
      <c r="ASS34">
        <v>3180.4448000000002</v>
      </c>
      <c r="AST34">
        <v>2443.3751999999999</v>
      </c>
      <c r="ASU34">
        <v>995.31719999999996</v>
      </c>
      <c r="ASV34">
        <v>2849.0241999999998</v>
      </c>
      <c r="ASW34">
        <v>3680.7082999999998</v>
      </c>
      <c r="ASX34">
        <v>6517.9889999999996</v>
      </c>
      <c r="ASY34">
        <v>20592.673999999999</v>
      </c>
      <c r="ASZ34">
        <v>3004.1536000000001</v>
      </c>
      <c r="ATA34">
        <v>2537.6350000000002</v>
      </c>
      <c r="ATB34">
        <v>7158.8936000000003</v>
      </c>
      <c r="ATC34">
        <v>7032.4279999999999</v>
      </c>
      <c r="ATD34">
        <v>3305.1444999999999</v>
      </c>
      <c r="ATE34">
        <v>9841.0769999999993</v>
      </c>
      <c r="ATF34">
        <v>7100.2730000000001</v>
      </c>
      <c r="ATG34">
        <v>1533.7064</v>
      </c>
      <c r="ATH34">
        <v>2245.7175000000002</v>
      </c>
      <c r="ATI34">
        <v>1092.2246</v>
      </c>
      <c r="ATJ34">
        <v>2427.1754999999998</v>
      </c>
      <c r="ATK34">
        <v>2034.0668000000001</v>
      </c>
      <c r="ATL34">
        <v>2051.0630000000001</v>
      </c>
      <c r="ATM34">
        <v>1265.5667000000001</v>
      </c>
      <c r="ATN34">
        <v>1810.2204999999999</v>
      </c>
      <c r="ATO34">
        <v>1621.4</v>
      </c>
      <c r="ATP34">
        <v>57.307053000000003</v>
      </c>
      <c r="ATQ34">
        <v>637.10504000000003</v>
      </c>
      <c r="ATR34">
        <v>46.048008000000003</v>
      </c>
      <c r="ATS34">
        <v>3.2291729999999998E-2</v>
      </c>
      <c r="ATT34">
        <v>187.16285999999999</v>
      </c>
      <c r="ATU34">
        <v>141.86832999999999</v>
      </c>
      <c r="ATV34">
        <v>29.643806000000001</v>
      </c>
      <c r="ATW34">
        <v>206.59172000000001</v>
      </c>
      <c r="ATX34">
        <v>164.97845000000001</v>
      </c>
      <c r="ATY34">
        <v>2135.5812999999998</v>
      </c>
      <c r="ATZ34">
        <v>2775.2266</v>
      </c>
      <c r="AUA34">
        <v>1363.5719999999999</v>
      </c>
      <c r="AUB34">
        <v>546.89275999999995</v>
      </c>
      <c r="AUC34">
        <v>732.27954</v>
      </c>
      <c r="AUD34">
        <v>1661.2264</v>
      </c>
      <c r="AUE34">
        <v>1310.6676</v>
      </c>
      <c r="AUF34">
        <v>1573.7483</v>
      </c>
      <c r="AUG34">
        <v>623.42412999999999</v>
      </c>
      <c r="AUH34">
        <v>12121.885</v>
      </c>
      <c r="AUI34">
        <v>10868.405000000001</v>
      </c>
      <c r="AUJ34">
        <v>9615.0339999999997</v>
      </c>
      <c r="AUK34">
        <v>11341.856</v>
      </c>
      <c r="AUL34">
        <v>9989.9950000000008</v>
      </c>
      <c r="AUM34">
        <v>11543.777</v>
      </c>
      <c r="AUN34">
        <v>10957.962</v>
      </c>
      <c r="AUO34">
        <v>12998.496999999999</v>
      </c>
      <c r="AUP34">
        <v>10241.236000000001</v>
      </c>
      <c r="AUQ34">
        <v>13496.823</v>
      </c>
      <c r="AUR34">
        <v>8269.2980000000007</v>
      </c>
      <c r="AUS34">
        <v>3156.7640000000001</v>
      </c>
      <c r="AUT34">
        <v>57668.906000000003</v>
      </c>
      <c r="AUU34">
        <v>8301.0730000000003</v>
      </c>
      <c r="AUV34">
        <v>7326.1319999999996</v>
      </c>
      <c r="AUW34">
        <v>3429.0909999999999</v>
      </c>
      <c r="AUX34">
        <v>7165.1689999999999</v>
      </c>
      <c r="AUY34">
        <v>3899.0327000000002</v>
      </c>
      <c r="AUZ34">
        <v>31220.192999999999</v>
      </c>
      <c r="AVA34">
        <v>19808.103999999999</v>
      </c>
      <c r="AVB34">
        <v>8720.4249999999993</v>
      </c>
      <c r="AVC34">
        <v>163767.6</v>
      </c>
      <c r="AVD34">
        <v>18602.059000000001</v>
      </c>
      <c r="AVE34">
        <v>19384.166000000001</v>
      </c>
      <c r="AVF34">
        <v>9206.3719999999994</v>
      </c>
      <c r="AVG34">
        <v>15976.192999999999</v>
      </c>
      <c r="AVH34">
        <v>10959.76</v>
      </c>
      <c r="AVI34">
        <v>35213.01</v>
      </c>
      <c r="AVJ34">
        <v>26067.951000000001</v>
      </c>
      <c r="AVK34">
        <v>10790.281999999999</v>
      </c>
      <c r="AVL34">
        <v>182754.14</v>
      </c>
      <c r="AVM34">
        <v>21493.934000000001</v>
      </c>
      <c r="AVN34">
        <v>23081.136999999999</v>
      </c>
      <c r="AVO34">
        <v>10962.913</v>
      </c>
      <c r="AVP34">
        <v>19345.2</v>
      </c>
      <c r="AVQ34">
        <v>14085.941999999999</v>
      </c>
      <c r="AVR34">
        <v>37968.055</v>
      </c>
      <c r="AVS34">
        <v>32976.964999999997</v>
      </c>
      <c r="AVT34">
        <v>11928.575000000001</v>
      </c>
      <c r="AVU34">
        <v>190011.77</v>
      </c>
      <c r="AVV34">
        <v>22926.245999999999</v>
      </c>
      <c r="AVW34">
        <v>25863.155999999999</v>
      </c>
      <c r="AVX34">
        <v>12076.892</v>
      </c>
      <c r="AVY34">
        <v>21030.268</v>
      </c>
      <c r="AVZ34">
        <v>15969.799000000001</v>
      </c>
      <c r="AWA34">
        <v>41304.639999999999</v>
      </c>
      <c r="AWB34">
        <v>37062.28</v>
      </c>
      <c r="AWC34">
        <v>13158.901</v>
      </c>
      <c r="AWD34">
        <v>189655.14</v>
      </c>
      <c r="AWE34">
        <v>25795.215</v>
      </c>
      <c r="AWF34">
        <v>29336.82</v>
      </c>
      <c r="AWG34">
        <v>13940.995999999999</v>
      </c>
      <c r="AWH34">
        <v>24078.576000000001</v>
      </c>
      <c r="AWI34">
        <v>18281.919999999998</v>
      </c>
      <c r="AWJ34">
        <v>49406.453000000001</v>
      </c>
      <c r="AWK34">
        <v>59813.023000000001</v>
      </c>
      <c r="AWL34">
        <v>16238.983</v>
      </c>
      <c r="AWM34">
        <v>181491.72</v>
      </c>
      <c r="AWN34">
        <v>32913.667999999998</v>
      </c>
      <c r="AWO34">
        <v>37713.620000000003</v>
      </c>
      <c r="AWP34">
        <v>17902.513999999999</v>
      </c>
      <c r="AWQ34">
        <v>35369.722999999998</v>
      </c>
      <c r="AWR34">
        <v>26072.525000000001</v>
      </c>
      <c r="AWS34">
        <v>216.20389</v>
      </c>
      <c r="AWT34">
        <v>1003.2718</v>
      </c>
      <c r="AWU34">
        <v>300.18392999999998</v>
      </c>
      <c r="AWV34">
        <v>216.0855</v>
      </c>
      <c r="AWW34">
        <v>180.42466999999999</v>
      </c>
      <c r="AWX34">
        <v>371.86079999999998</v>
      </c>
      <c r="AWY34">
        <v>89.340450000000004</v>
      </c>
      <c r="AWZ34">
        <v>464.66719999999998</v>
      </c>
      <c r="AXA34">
        <v>259.69009999999997</v>
      </c>
      <c r="AXB34">
        <v>6027.3590000000004</v>
      </c>
      <c r="AXC34">
        <v>6106.5060000000003</v>
      </c>
      <c r="AXD34">
        <v>2056.1219999999998</v>
      </c>
      <c r="AXE34">
        <v>41401.56</v>
      </c>
      <c r="AXF34">
        <v>5376.7020000000002</v>
      </c>
      <c r="AXG34">
        <v>3372.01</v>
      </c>
      <c r="AXH34">
        <v>2089.1779999999999</v>
      </c>
      <c r="AXI34">
        <v>4244.8554999999997</v>
      </c>
      <c r="AXJ34">
        <v>2421.9872999999998</v>
      </c>
      <c r="AXK34">
        <v>7450.3370000000004</v>
      </c>
      <c r="AXL34">
        <v>2103.6122999999998</v>
      </c>
      <c r="AXM34">
        <v>1064.7982</v>
      </c>
      <c r="AXN34">
        <v>15485.101000000001</v>
      </c>
      <c r="AXO34">
        <v>2730.0720000000001</v>
      </c>
      <c r="AXP34">
        <v>3921.5614999999998</v>
      </c>
      <c r="AXQ34">
        <v>1312.8848</v>
      </c>
      <c r="AXR34">
        <v>2898.0104999999999</v>
      </c>
      <c r="AXS34">
        <v>1436.0346999999999</v>
      </c>
      <c r="AXT34">
        <v>1420.6747</v>
      </c>
      <c r="AXU34">
        <v>1707.1344999999999</v>
      </c>
      <c r="AXV34">
        <v>797.53039999999999</v>
      </c>
      <c r="AXW34">
        <v>10364.494000000001</v>
      </c>
      <c r="AXX34">
        <v>1914.5336</v>
      </c>
      <c r="AXY34">
        <v>982.65890000000002</v>
      </c>
      <c r="AXZ34">
        <v>908.89373999999998</v>
      </c>
      <c r="AYA34">
        <v>961.19560000000001</v>
      </c>
      <c r="AYB34">
        <v>981.75469999999996</v>
      </c>
      <c r="AYC34">
        <v>4241.4970000000003</v>
      </c>
      <c r="AYD34">
        <v>2743.5482999999999</v>
      </c>
      <c r="AYE34">
        <v>1234.5127</v>
      </c>
      <c r="AYF34">
        <v>14132.572</v>
      </c>
      <c r="AYG34">
        <v>1968.2992999999999</v>
      </c>
      <c r="AYH34">
        <v>1597.9777999999999</v>
      </c>
      <c r="AYI34">
        <v>1387.0912000000001</v>
      </c>
      <c r="AYJ34">
        <v>1262.5852</v>
      </c>
      <c r="AYK34">
        <v>1448.7039</v>
      </c>
      <c r="AYL34">
        <v>190.17676</v>
      </c>
      <c r="AYM34">
        <v>196.44136</v>
      </c>
      <c r="AYN34">
        <v>152.00792999999999</v>
      </c>
      <c r="AYO34">
        <v>2563.6833000000001</v>
      </c>
      <c r="AYP34">
        <v>266.20224000000002</v>
      </c>
      <c r="AYQ34">
        <v>194.09482</v>
      </c>
      <c r="AYR34">
        <v>88.823784000000003</v>
      </c>
      <c r="AYS34">
        <v>144.79611</v>
      </c>
      <c r="AYT34">
        <v>161.60933</v>
      </c>
      <c r="AYU34">
        <v>1496.4525000000001</v>
      </c>
      <c r="AYV34">
        <v>263.58663999999999</v>
      </c>
      <c r="AYW34">
        <v>31.398325</v>
      </c>
      <c r="AYX34">
        <v>5271.7860000000001</v>
      </c>
      <c r="AYY34">
        <v>243.31818000000001</v>
      </c>
      <c r="AYZ34">
        <v>420.05079999999998</v>
      </c>
      <c r="AZA34">
        <v>52.075797999999999</v>
      </c>
      <c r="AZB34">
        <v>126.46518</v>
      </c>
      <c r="AZC34">
        <v>76.994249999999994</v>
      </c>
      <c r="AZD34">
        <v>5481.5102999999999</v>
      </c>
      <c r="AZE34">
        <v>3989.9337999999998</v>
      </c>
      <c r="AZF34">
        <v>1894.4590000000001</v>
      </c>
      <c r="AZG34">
        <v>28283.305</v>
      </c>
      <c r="AZH34">
        <v>2852.6729</v>
      </c>
      <c r="AZI34">
        <v>5642.6674999999996</v>
      </c>
      <c r="AZJ34">
        <v>2035.2184999999999</v>
      </c>
      <c r="AZK34">
        <v>3610.6997000000001</v>
      </c>
      <c r="AZL34">
        <v>2255.6633000000002</v>
      </c>
      <c r="AZM34">
        <v>941.83130000000006</v>
      </c>
      <c r="AZN34">
        <v>934.61950000000002</v>
      </c>
      <c r="AZO34">
        <v>889.37879999999996</v>
      </c>
      <c r="AZP34">
        <v>4250.9155000000001</v>
      </c>
      <c r="AZQ34">
        <v>927.78440000000001</v>
      </c>
      <c r="AZR34">
        <v>976.50189999999998</v>
      </c>
      <c r="AZS34">
        <v>723.29169999999999</v>
      </c>
      <c r="AZT34">
        <v>1266.2987000000001</v>
      </c>
      <c r="AZU34">
        <v>807.79912999999999</v>
      </c>
      <c r="AZV34">
        <v>1017.7061</v>
      </c>
      <c r="AZW34">
        <v>2567.6444999999999</v>
      </c>
      <c r="AZX34">
        <v>815.42</v>
      </c>
      <c r="AZY34">
        <v>2933.1008000000002</v>
      </c>
      <c r="AZZ34">
        <v>1314.1873000000001</v>
      </c>
      <c r="BAA34">
        <v>1157.1311000000001</v>
      </c>
      <c r="BAB34">
        <v>462.7405</v>
      </c>
      <c r="BAC34">
        <v>1085.691</v>
      </c>
      <c r="BAD34">
        <v>868.97046</v>
      </c>
      <c r="BAE34">
        <v>716.12289999999996</v>
      </c>
      <c r="BAF34">
        <v>3355.0030000000002</v>
      </c>
      <c r="BAG34">
        <v>642.32556</v>
      </c>
      <c r="BAH34">
        <v>357.87844999999999</v>
      </c>
      <c r="BAI34">
        <v>567.09659999999997</v>
      </c>
      <c r="BAJ34">
        <v>1151.5337999999999</v>
      </c>
      <c r="BAK34">
        <v>386.91950000000003</v>
      </c>
      <c r="BAL34">
        <v>515.48364000000004</v>
      </c>
      <c r="BAM34">
        <v>747.23059999999998</v>
      </c>
      <c r="BAN34">
        <v>633.70360000000005</v>
      </c>
      <c r="BAO34">
        <v>548.88403000000005</v>
      </c>
      <c r="BAP34">
        <v>133.50478000000001</v>
      </c>
      <c r="BAQ34">
        <v>8469.1190000000006</v>
      </c>
      <c r="BAR34">
        <v>497.98149999999998</v>
      </c>
      <c r="BAS34">
        <v>460.0172</v>
      </c>
      <c r="BAT34">
        <v>152.40619000000001</v>
      </c>
      <c r="BAU34">
        <v>482.94434000000001</v>
      </c>
      <c r="BAV34">
        <v>387.12401999999997</v>
      </c>
      <c r="BAW34">
        <v>417.87650000000002</v>
      </c>
      <c r="BAX34">
        <v>2489.7139000000002</v>
      </c>
      <c r="BAY34">
        <v>269.58211999999997</v>
      </c>
      <c r="BAZ34">
        <v>194.54689999999999</v>
      </c>
      <c r="BBA34">
        <v>259.65778</v>
      </c>
      <c r="BBB34">
        <v>381.61290000000002</v>
      </c>
      <c r="BBC34">
        <v>142.92320000000001</v>
      </c>
      <c r="BBD34">
        <v>406.92962999999997</v>
      </c>
      <c r="BBE34">
        <v>302.46584999999999</v>
      </c>
      <c r="BBF34">
        <v>2217.0531999999998</v>
      </c>
      <c r="BBG34">
        <v>8791.7350000000006</v>
      </c>
      <c r="BBH34">
        <v>1072.0424</v>
      </c>
      <c r="BBI34">
        <v>878.11980000000005</v>
      </c>
      <c r="BBJ34">
        <v>3180.4448000000002</v>
      </c>
      <c r="BBK34">
        <v>2443.3751999999999</v>
      </c>
      <c r="BBL34">
        <v>995.31719999999996</v>
      </c>
      <c r="BBM34">
        <v>2849.0241999999998</v>
      </c>
      <c r="BBN34">
        <v>3680.7082999999998</v>
      </c>
      <c r="BBO34">
        <v>6517.9889999999996</v>
      </c>
      <c r="BBP34">
        <v>20592.673999999999</v>
      </c>
      <c r="BBQ34">
        <v>3004.1536000000001</v>
      </c>
      <c r="BBR34">
        <v>2537.6350000000002</v>
      </c>
      <c r="BBS34">
        <v>7158.8936000000003</v>
      </c>
      <c r="BBT34">
        <v>7032.4279999999999</v>
      </c>
      <c r="BBU34">
        <v>3305.1444999999999</v>
      </c>
      <c r="BBV34">
        <v>9841.0769999999993</v>
      </c>
      <c r="BBW34">
        <v>7100.2730000000001</v>
      </c>
      <c r="BBX34">
        <v>1533.7064</v>
      </c>
      <c r="BBY34">
        <v>2245.7175000000002</v>
      </c>
      <c r="BBZ34">
        <v>1092.2246</v>
      </c>
      <c r="BCA34">
        <v>2427.1754999999998</v>
      </c>
      <c r="BCB34">
        <v>2034.0668000000001</v>
      </c>
      <c r="BCC34">
        <v>2051.0630000000001</v>
      </c>
      <c r="BCD34">
        <v>1265.5667000000001</v>
      </c>
      <c r="BCE34">
        <v>1810.2204999999999</v>
      </c>
      <c r="BCF34">
        <v>1621.4</v>
      </c>
      <c r="BCG34">
        <v>57.307053000000003</v>
      </c>
      <c r="BCH34">
        <v>637.10504000000003</v>
      </c>
      <c r="BCI34">
        <v>46.048008000000003</v>
      </c>
      <c r="BCJ34">
        <v>3.2291729999999998E-2</v>
      </c>
      <c r="BCK34">
        <v>187.16285999999999</v>
      </c>
      <c r="BCL34">
        <v>141.86832999999999</v>
      </c>
      <c r="BCM34">
        <v>29.643806000000001</v>
      </c>
      <c r="BCN34">
        <v>206.59172000000001</v>
      </c>
      <c r="BCO34">
        <v>164.97845000000001</v>
      </c>
      <c r="BCP34">
        <v>2135.5812999999998</v>
      </c>
      <c r="BCQ34">
        <v>2775.2266</v>
      </c>
      <c r="BCR34">
        <v>1363.5719999999999</v>
      </c>
      <c r="BCS34">
        <v>546.89275999999995</v>
      </c>
      <c r="BCT34">
        <v>732.27954</v>
      </c>
      <c r="BCU34">
        <v>1661.2264</v>
      </c>
      <c r="BCV34">
        <v>1310.6676</v>
      </c>
      <c r="BCW34">
        <v>1573.7483</v>
      </c>
      <c r="BCX34">
        <v>623.42412999999999</v>
      </c>
      <c r="BCY34">
        <v>12121.885</v>
      </c>
      <c r="BCZ34">
        <v>10868.405000000001</v>
      </c>
      <c r="BDA34">
        <v>9615.0339999999997</v>
      </c>
      <c r="BDB34">
        <v>11341.856</v>
      </c>
      <c r="BDC34">
        <v>9989.9950000000008</v>
      </c>
      <c r="BDD34">
        <v>11543.777</v>
      </c>
      <c r="BDE34">
        <v>10957.962</v>
      </c>
      <c r="BDF34">
        <v>12998.496999999999</v>
      </c>
      <c r="BDG34">
        <v>10241.236000000001</v>
      </c>
      <c r="BDH34">
        <v>13496.823</v>
      </c>
      <c r="BDI34">
        <v>8269.2980000000007</v>
      </c>
      <c r="BDJ34">
        <v>3156.7640000000001</v>
      </c>
      <c r="BDK34">
        <v>57668.906000000003</v>
      </c>
      <c r="BDL34">
        <v>8301.0730000000003</v>
      </c>
      <c r="BDM34">
        <v>7326.1319999999996</v>
      </c>
      <c r="BDN34">
        <v>3429.0909999999999</v>
      </c>
      <c r="BDO34">
        <v>7165.1689999999999</v>
      </c>
      <c r="BDP34">
        <v>3899.0327000000002</v>
      </c>
      <c r="BDQ34">
        <v>31220.192999999999</v>
      </c>
      <c r="BDR34">
        <v>19808.103999999999</v>
      </c>
      <c r="BDS34">
        <v>8720.4249999999993</v>
      </c>
      <c r="BDT34">
        <v>163767.6</v>
      </c>
      <c r="BDU34">
        <v>18602.059000000001</v>
      </c>
      <c r="BDV34">
        <v>19384.166000000001</v>
      </c>
      <c r="BDW34">
        <v>9206.3719999999994</v>
      </c>
      <c r="BDX34">
        <v>15976.192999999999</v>
      </c>
      <c r="BDY34">
        <v>10959.76</v>
      </c>
      <c r="BDZ34">
        <v>35213.01</v>
      </c>
      <c r="BEA34">
        <v>26067.951000000001</v>
      </c>
      <c r="BEB34">
        <v>10790.281999999999</v>
      </c>
      <c r="BEC34">
        <v>182754.14</v>
      </c>
      <c r="BED34">
        <v>21493.934000000001</v>
      </c>
      <c r="BEE34">
        <v>23081.136999999999</v>
      </c>
      <c r="BEF34">
        <v>10962.913</v>
      </c>
      <c r="BEG34">
        <v>19345.2</v>
      </c>
      <c r="BEH34">
        <v>14085.941999999999</v>
      </c>
      <c r="BEI34">
        <v>37968.055</v>
      </c>
      <c r="BEJ34">
        <v>32976.964999999997</v>
      </c>
      <c r="BEK34">
        <v>11928.575000000001</v>
      </c>
      <c r="BEL34">
        <v>190011.77</v>
      </c>
      <c r="BEM34">
        <v>22926.245999999999</v>
      </c>
      <c r="BEN34">
        <v>25863.155999999999</v>
      </c>
      <c r="BEO34">
        <v>12076.892</v>
      </c>
      <c r="BEP34">
        <v>21030.268</v>
      </c>
      <c r="BEQ34">
        <v>15969.799000000001</v>
      </c>
      <c r="BER34">
        <v>41304.639999999999</v>
      </c>
      <c r="BES34">
        <v>37062.28</v>
      </c>
      <c r="BET34">
        <v>13158.901</v>
      </c>
      <c r="BEU34">
        <v>189655.14</v>
      </c>
      <c r="BEV34">
        <v>25795.215</v>
      </c>
      <c r="BEW34">
        <v>29336.82</v>
      </c>
      <c r="BEX34">
        <v>13940.995999999999</v>
      </c>
      <c r="BEY34">
        <v>24078.576000000001</v>
      </c>
      <c r="BEZ34">
        <v>18281.919999999998</v>
      </c>
      <c r="BFA34">
        <v>49406.453000000001</v>
      </c>
      <c r="BFB34">
        <v>59813.023000000001</v>
      </c>
      <c r="BFC34">
        <v>16238.983</v>
      </c>
      <c r="BFD34">
        <v>181491.72</v>
      </c>
      <c r="BFE34">
        <v>32913.667999999998</v>
      </c>
      <c r="BFF34">
        <v>37713.620000000003</v>
      </c>
      <c r="BFG34">
        <v>17902.513999999999</v>
      </c>
      <c r="BFH34">
        <v>35369.722999999998</v>
      </c>
      <c r="BFI34">
        <v>26072.525000000001</v>
      </c>
      <c r="BFJ34">
        <v>216.20389</v>
      </c>
      <c r="BFK34">
        <v>1003.2718</v>
      </c>
      <c r="BFL34">
        <v>300.18392999999998</v>
      </c>
      <c r="BFM34">
        <v>216.0855</v>
      </c>
      <c r="BFN34">
        <v>180.42466999999999</v>
      </c>
      <c r="BFO34">
        <v>371.86079999999998</v>
      </c>
      <c r="BFP34">
        <v>89.340450000000004</v>
      </c>
      <c r="BFQ34">
        <v>464.66719999999998</v>
      </c>
      <c r="BFR34">
        <v>259.69009999999997</v>
      </c>
    </row>
    <row r="35" spans="1:1526" x14ac:dyDescent="0.25">
      <c r="A35" s="1">
        <f t="shared" si="0"/>
        <v>1984</v>
      </c>
      <c r="B35">
        <v>3368.7269999999999</v>
      </c>
      <c r="C35">
        <v>1693.9272000000001</v>
      </c>
      <c r="D35">
        <v>966.72829999999999</v>
      </c>
      <c r="E35">
        <v>1413.3335999999999</v>
      </c>
      <c r="F35">
        <v>123.54816</v>
      </c>
      <c r="G35">
        <v>185.94653</v>
      </c>
      <c r="H35">
        <v>2857.732</v>
      </c>
      <c r="I35">
        <v>748.23159999999996</v>
      </c>
      <c r="J35">
        <v>869.21795999999995</v>
      </c>
      <c r="K35">
        <v>1417.6714999999999</v>
      </c>
      <c r="L35">
        <v>638.73040000000003</v>
      </c>
      <c r="M35">
        <v>926.84799999999996</v>
      </c>
      <c r="N35">
        <v>3674.3683999999998</v>
      </c>
      <c r="O35">
        <v>7640.1909999999998</v>
      </c>
      <c r="P35">
        <v>1535.2565</v>
      </c>
      <c r="Q35">
        <v>199.76741000000001</v>
      </c>
      <c r="R35">
        <v>756.31537000000003</v>
      </c>
      <c r="S35">
        <v>10163.574000000001</v>
      </c>
      <c r="T35">
        <v>5090.7479999999996</v>
      </c>
      <c r="U35">
        <v>12409.766</v>
      </c>
      <c r="V35">
        <v>15816.672</v>
      </c>
      <c r="W35">
        <v>19095.067999999999</v>
      </c>
      <c r="X35">
        <v>20929.14</v>
      </c>
      <c r="Y35">
        <v>28645.82</v>
      </c>
      <c r="Z35">
        <v>217.29105000000001</v>
      </c>
      <c r="AA35">
        <v>1529.1532999999999</v>
      </c>
      <c r="AB35">
        <v>856.87176999999997</v>
      </c>
      <c r="AC35">
        <v>601.12134000000003</v>
      </c>
      <c r="AD35">
        <v>888.60379999999998</v>
      </c>
      <c r="AE35">
        <v>62.807414999999999</v>
      </c>
      <c r="AF35">
        <v>2.6156299999999999</v>
      </c>
      <c r="AG35">
        <v>1329.9457</v>
      </c>
      <c r="AH35">
        <v>411.35358000000002</v>
      </c>
      <c r="AI35">
        <v>334.82220000000001</v>
      </c>
      <c r="AJ35">
        <v>302.2398</v>
      </c>
      <c r="AK35">
        <v>96.498450000000005</v>
      </c>
      <c r="AL35">
        <v>114.73251</v>
      </c>
      <c r="AM35">
        <v>839.14359999999999</v>
      </c>
      <c r="AN35">
        <v>2344.9607000000001</v>
      </c>
      <c r="AO35">
        <v>909.78719999999998</v>
      </c>
      <c r="AP35">
        <v>5.8232749999999998</v>
      </c>
      <c r="AQ35">
        <v>325.96346999999997</v>
      </c>
      <c r="AR35">
        <v>7514.3285999999998</v>
      </c>
      <c r="AS35">
        <v>2441.3516</v>
      </c>
      <c r="AT35">
        <v>6121.9413999999997</v>
      </c>
      <c r="AU35">
        <v>7200.5712999999996</v>
      </c>
      <c r="AV35">
        <v>7953.808</v>
      </c>
      <c r="AW35">
        <v>9196.6949999999997</v>
      </c>
      <c r="AX35">
        <v>12222.118</v>
      </c>
      <c r="AY35">
        <v>104.42068500000001</v>
      </c>
      <c r="AZ35">
        <v>7413.5460000000003</v>
      </c>
      <c r="BA35">
        <v>3851.7357999999999</v>
      </c>
      <c r="BB35">
        <v>1430.9756</v>
      </c>
      <c r="BC35">
        <v>1872.8126999999999</v>
      </c>
      <c r="BD35">
        <v>199.76741000000001</v>
      </c>
      <c r="BE35">
        <v>1011.3231</v>
      </c>
      <c r="BF35">
        <v>5782.8994000000002</v>
      </c>
      <c r="BG35">
        <v>1051.8062</v>
      </c>
      <c r="BH35">
        <v>2167.9268000000002</v>
      </c>
      <c r="BI35">
        <v>7873.0249999999996</v>
      </c>
      <c r="BJ35">
        <v>1667.4802999999999</v>
      </c>
      <c r="BK35">
        <v>3973.8525</v>
      </c>
      <c r="BL35">
        <v>11979.64</v>
      </c>
      <c r="BM35">
        <v>28026.873</v>
      </c>
      <c r="BN35">
        <v>2114.0320000000002</v>
      </c>
      <c r="BO35">
        <v>890.67049999999995</v>
      </c>
      <c r="BP35">
        <v>1614.1990000000001</v>
      </c>
      <c r="BQ35">
        <v>16155.864</v>
      </c>
      <c r="BR35">
        <v>8951.0730000000003</v>
      </c>
      <c r="BS35">
        <v>20850.91</v>
      </c>
      <c r="BT35">
        <v>32383.588</v>
      </c>
      <c r="BU35">
        <v>45441.258000000002</v>
      </c>
      <c r="BV35">
        <v>43258.7</v>
      </c>
      <c r="BW35">
        <v>54524.953000000001</v>
      </c>
      <c r="BX35">
        <v>524.20240000000001</v>
      </c>
      <c r="BY35">
        <v>1892.8228999999999</v>
      </c>
      <c r="BZ35">
        <v>878.65796</v>
      </c>
      <c r="CA35">
        <v>303.53149999999999</v>
      </c>
      <c r="CB35">
        <v>381.75279999999998</v>
      </c>
      <c r="CC35">
        <v>48.706690000000002</v>
      </c>
      <c r="CD35">
        <v>314.02629999999999</v>
      </c>
      <c r="CE35">
        <v>1496.248</v>
      </c>
      <c r="CF35">
        <v>227.97961000000001</v>
      </c>
      <c r="CG35">
        <v>559.43269999999995</v>
      </c>
      <c r="CH35">
        <v>2436.9059999999999</v>
      </c>
      <c r="CI35">
        <v>586.43939999999998</v>
      </c>
      <c r="CJ35">
        <v>1335.6397999999999</v>
      </c>
      <c r="CK35">
        <v>4084.8606</v>
      </c>
      <c r="CL35">
        <v>8318.4889999999996</v>
      </c>
      <c r="CM35">
        <v>421.60082999999997</v>
      </c>
      <c r="CN35">
        <v>302.28289999999998</v>
      </c>
      <c r="CO35">
        <v>452.54705999999999</v>
      </c>
      <c r="CP35">
        <v>2724.0439999999999</v>
      </c>
      <c r="CQ35">
        <v>2416.4870000000001</v>
      </c>
      <c r="CR35">
        <v>4817.4413999999997</v>
      </c>
      <c r="CS35">
        <v>7533.8109999999997</v>
      </c>
      <c r="CT35">
        <v>11107.634</v>
      </c>
      <c r="CU35">
        <v>10030.554</v>
      </c>
      <c r="CV35">
        <v>14854.1</v>
      </c>
      <c r="CW35">
        <v>154.21454</v>
      </c>
      <c r="CX35">
        <v>4323.9809999999998</v>
      </c>
      <c r="CY35">
        <v>1896.2240999999999</v>
      </c>
      <c r="CZ35">
        <v>1255.8253</v>
      </c>
      <c r="DA35">
        <v>1736.2509</v>
      </c>
      <c r="DB35">
        <v>168.17534000000001</v>
      </c>
      <c r="DC35">
        <v>156.61488</v>
      </c>
      <c r="DD35">
        <v>3846.8276000000001</v>
      </c>
      <c r="DE35">
        <v>977.52449999999999</v>
      </c>
      <c r="DF35">
        <v>1078.8882000000001</v>
      </c>
      <c r="DG35">
        <v>1050.8373999999999</v>
      </c>
      <c r="DH35">
        <v>1143.3533</v>
      </c>
      <c r="DI35">
        <v>1599.2264</v>
      </c>
      <c r="DJ35">
        <v>6749.4775</v>
      </c>
      <c r="DK35">
        <v>10538.342000000001</v>
      </c>
      <c r="DL35">
        <v>1904.1895</v>
      </c>
      <c r="DM35">
        <v>354.31560000000002</v>
      </c>
      <c r="DN35">
        <v>1078.7913000000001</v>
      </c>
      <c r="DO35">
        <v>11648.434999999999</v>
      </c>
      <c r="DP35">
        <v>7280.45</v>
      </c>
      <c r="DQ35">
        <v>16535.581999999999</v>
      </c>
      <c r="DR35">
        <v>19426.877</v>
      </c>
      <c r="DS35">
        <v>22402.447</v>
      </c>
      <c r="DT35">
        <v>24655.375</v>
      </c>
      <c r="DU35">
        <v>41671.69</v>
      </c>
      <c r="DV35">
        <v>305.78116</v>
      </c>
      <c r="DW35">
        <v>3160.5637000000002</v>
      </c>
      <c r="DX35">
        <v>1448.1333</v>
      </c>
      <c r="DY35">
        <v>947.50396999999998</v>
      </c>
      <c r="DZ35">
        <v>1619.4839999999999</v>
      </c>
      <c r="EA35">
        <v>105.75542</v>
      </c>
      <c r="EB35">
        <v>82.171683999999999</v>
      </c>
      <c r="EC35">
        <v>2317.19</v>
      </c>
      <c r="ED35">
        <v>684.95060000000001</v>
      </c>
      <c r="EE35">
        <v>698.22253000000001</v>
      </c>
      <c r="EF35">
        <v>541.63995</v>
      </c>
      <c r="EG35">
        <v>351.96910000000003</v>
      </c>
      <c r="EH35">
        <v>273.28489999999999</v>
      </c>
      <c r="EI35">
        <v>1945.0815</v>
      </c>
      <c r="EJ35">
        <v>4355.3687</v>
      </c>
      <c r="EK35">
        <v>1535.1704</v>
      </c>
      <c r="EL35">
        <v>45.897311999999999</v>
      </c>
      <c r="EM35">
        <v>617.57934999999998</v>
      </c>
      <c r="EN35">
        <v>9054.9130000000005</v>
      </c>
      <c r="EO35">
        <v>4811.1016</v>
      </c>
      <c r="EP35">
        <v>12514.691999999999</v>
      </c>
      <c r="EQ35">
        <v>15681.918</v>
      </c>
      <c r="ER35">
        <v>17889.282999999999</v>
      </c>
      <c r="ES35">
        <v>20562.835999999999</v>
      </c>
      <c r="ET35">
        <v>24055.768</v>
      </c>
      <c r="EU35">
        <v>160.95274000000001</v>
      </c>
      <c r="EV35">
        <v>1628.4395999999999</v>
      </c>
      <c r="EW35">
        <v>1184.7511999999999</v>
      </c>
      <c r="EX35">
        <v>673.05650000000003</v>
      </c>
      <c r="EY35">
        <v>1030.1600000000001</v>
      </c>
      <c r="EZ35">
        <v>81.64425</v>
      </c>
      <c r="FA35">
        <v>42.721960000000003</v>
      </c>
      <c r="FB35">
        <v>1825.6022</v>
      </c>
      <c r="FC35">
        <v>559.85249999999996</v>
      </c>
      <c r="FD35">
        <v>520.75800000000004</v>
      </c>
      <c r="FE35">
        <v>437.36993000000001</v>
      </c>
      <c r="FF35">
        <v>172.95451</v>
      </c>
      <c r="FG35">
        <v>141.38396</v>
      </c>
      <c r="FH35">
        <v>911.89689999999996</v>
      </c>
      <c r="FI35">
        <v>2645.7368000000001</v>
      </c>
      <c r="FJ35">
        <v>1182.1679999999999</v>
      </c>
      <c r="FK35">
        <v>18.632328000000001</v>
      </c>
      <c r="FL35">
        <v>446.13177000000002</v>
      </c>
      <c r="FM35">
        <v>8106.9354999999996</v>
      </c>
      <c r="FN35">
        <v>2919.6244999999999</v>
      </c>
      <c r="FO35">
        <v>8560.2469999999994</v>
      </c>
      <c r="FP35">
        <v>10225.456</v>
      </c>
      <c r="FQ35">
        <v>11352.727999999999</v>
      </c>
      <c r="FR35">
        <v>13085.156999999999</v>
      </c>
      <c r="FS35">
        <v>15797.501</v>
      </c>
      <c r="FT35">
        <v>120.22211</v>
      </c>
      <c r="FU35">
        <v>3661.8499000000002</v>
      </c>
      <c r="FV35">
        <v>3063.1504</v>
      </c>
      <c r="FW35">
        <v>1569.5393999999999</v>
      </c>
      <c r="FX35">
        <v>4986.1225999999997</v>
      </c>
      <c r="FY35">
        <v>3160.5637000000002</v>
      </c>
      <c r="FZ35">
        <v>7413.5460000000003</v>
      </c>
      <c r="GA35">
        <v>1529.1532999999999</v>
      </c>
      <c r="GB35">
        <v>3247.2345999999998</v>
      </c>
      <c r="GC35">
        <v>1687.3397</v>
      </c>
      <c r="GD35">
        <v>2047.2633000000001</v>
      </c>
      <c r="GE35">
        <v>1745.1849999999999</v>
      </c>
      <c r="GF35">
        <v>856.87176999999997</v>
      </c>
      <c r="GG35">
        <v>3851.7357999999999</v>
      </c>
      <c r="GH35">
        <v>1210.4123999999999</v>
      </c>
      <c r="GI35">
        <v>1448.1333</v>
      </c>
      <c r="GJ35">
        <v>1411.3639000000001</v>
      </c>
      <c r="GK35">
        <v>1515.2893999999999</v>
      </c>
      <c r="GL35">
        <v>1159.0793000000001</v>
      </c>
      <c r="GM35">
        <v>947.50396999999998</v>
      </c>
      <c r="GN35">
        <v>1042.4955</v>
      </c>
      <c r="GO35">
        <v>671.64639999999997</v>
      </c>
      <c r="GP35">
        <v>1357.6626000000001</v>
      </c>
      <c r="GQ35">
        <v>820.68353000000002</v>
      </c>
      <c r="GR35">
        <v>1430.9756</v>
      </c>
      <c r="GS35">
        <v>674.45579999999995</v>
      </c>
      <c r="GT35">
        <v>1153.9879000000001</v>
      </c>
      <c r="GU35">
        <v>601.12134000000003</v>
      </c>
      <c r="GV35">
        <v>1620.1622</v>
      </c>
      <c r="GW35">
        <v>1682.6790000000001</v>
      </c>
      <c r="GX35">
        <v>898.71109999999999</v>
      </c>
      <c r="GY35">
        <v>1872.8126999999999</v>
      </c>
      <c r="GZ35">
        <v>888.60379999999998</v>
      </c>
      <c r="HA35">
        <v>1789.8121000000001</v>
      </c>
      <c r="HB35">
        <v>1186.1075000000001</v>
      </c>
      <c r="HC35">
        <v>1619.4839999999999</v>
      </c>
      <c r="HD35">
        <v>1161.6088999999999</v>
      </c>
      <c r="HE35">
        <v>169.59618</v>
      </c>
      <c r="HF35">
        <v>105.75542</v>
      </c>
      <c r="HG35">
        <v>62.807414999999999</v>
      </c>
      <c r="HH35">
        <v>199.76741000000001</v>
      </c>
      <c r="HI35">
        <v>70.040763999999996</v>
      </c>
      <c r="HJ35">
        <v>95.637339999999995</v>
      </c>
      <c r="HK35">
        <v>148.34819999999999</v>
      </c>
      <c r="HL35">
        <v>166.74370999999999</v>
      </c>
      <c r="HM35">
        <v>93.247749999999996</v>
      </c>
      <c r="HN35">
        <v>82.171683999999999</v>
      </c>
      <c r="HO35">
        <v>164.28954999999999</v>
      </c>
      <c r="HP35">
        <v>2.6156299999999999</v>
      </c>
      <c r="HQ35">
        <v>1011.3231</v>
      </c>
      <c r="HR35">
        <v>29.826794</v>
      </c>
      <c r="HS35">
        <v>115.86273</v>
      </c>
      <c r="HT35">
        <v>62.871997999999998</v>
      </c>
      <c r="HU35">
        <v>148.92946000000001</v>
      </c>
      <c r="HV35">
        <v>55.606360000000002</v>
      </c>
      <c r="HW35">
        <v>2127.0454</v>
      </c>
      <c r="HX35">
        <v>2817.6902</v>
      </c>
      <c r="HY35">
        <v>1329.9457</v>
      </c>
      <c r="HZ35">
        <v>4853.232</v>
      </c>
      <c r="IA35">
        <v>1627.1156000000001</v>
      </c>
      <c r="IB35">
        <v>2840.4236000000001</v>
      </c>
      <c r="IC35">
        <v>2317.19</v>
      </c>
      <c r="ID35">
        <v>5782.8994000000002</v>
      </c>
      <c r="IE35">
        <v>2024.0779</v>
      </c>
      <c r="IF35">
        <v>830.92003999999997</v>
      </c>
      <c r="IG35">
        <v>924.07086000000004</v>
      </c>
      <c r="IH35">
        <v>411.35358000000002</v>
      </c>
      <c r="II35">
        <v>1030.9888000000001</v>
      </c>
      <c r="IJ35">
        <v>479.68286000000001</v>
      </c>
      <c r="IK35">
        <v>640.02210000000002</v>
      </c>
      <c r="IL35">
        <v>680.26829999999995</v>
      </c>
      <c r="IM35">
        <v>1051.8062</v>
      </c>
      <c r="IN35">
        <v>684.95060000000001</v>
      </c>
      <c r="IO35">
        <v>760.10424999999998</v>
      </c>
      <c r="IP35">
        <v>660.07525999999996</v>
      </c>
      <c r="IQ35">
        <v>334.82220000000001</v>
      </c>
      <c r="IR35">
        <v>2167.9268000000002</v>
      </c>
      <c r="IS35">
        <v>381.42989999999998</v>
      </c>
      <c r="IT35">
        <v>1276.5135</v>
      </c>
      <c r="IU35">
        <v>662.64779999999996</v>
      </c>
      <c r="IV35">
        <v>698.22253000000001</v>
      </c>
      <c r="IW35">
        <v>881.26279999999997</v>
      </c>
      <c r="IX35">
        <v>541.63995</v>
      </c>
      <c r="IY35">
        <v>591.17550000000006</v>
      </c>
      <c r="IZ35">
        <v>302.2398</v>
      </c>
      <c r="JA35">
        <v>7873.0249999999996</v>
      </c>
      <c r="JB35">
        <v>423.59215999999998</v>
      </c>
      <c r="JC35">
        <v>1225.2129</v>
      </c>
      <c r="JD35">
        <v>451.14774</v>
      </c>
      <c r="JE35">
        <v>876.45135000000005</v>
      </c>
      <c r="JF35">
        <v>474.54849999999999</v>
      </c>
      <c r="JG35">
        <v>351.96910000000003</v>
      </c>
      <c r="JH35">
        <v>683.1961</v>
      </c>
      <c r="JI35">
        <v>96.498450000000005</v>
      </c>
      <c r="JJ35">
        <v>1667.4802999999999</v>
      </c>
      <c r="JK35">
        <v>132.89124000000001</v>
      </c>
      <c r="JL35">
        <v>213.01777999999999</v>
      </c>
      <c r="JM35">
        <v>779.54390000000001</v>
      </c>
      <c r="JN35">
        <v>1507.1626000000001</v>
      </c>
      <c r="JO35">
        <v>316.85719999999998</v>
      </c>
      <c r="JP35">
        <v>149.19855000000001</v>
      </c>
      <c r="JQ35">
        <v>333.05689999999998</v>
      </c>
      <c r="JR35">
        <v>114.73251</v>
      </c>
      <c r="JS35">
        <v>2243.4677999999999</v>
      </c>
      <c r="JT35">
        <v>165.50586999999999</v>
      </c>
      <c r="JU35">
        <v>954.98486000000003</v>
      </c>
      <c r="JV35">
        <v>273.28489999999999</v>
      </c>
      <c r="JW35">
        <v>3973.8525</v>
      </c>
      <c r="JX35">
        <v>133.56936999999999</v>
      </c>
      <c r="JY35">
        <v>1030.3430000000001</v>
      </c>
      <c r="JZ35">
        <v>1945.0815</v>
      </c>
      <c r="KA35">
        <v>839.14359999999999</v>
      </c>
      <c r="KB35">
        <v>8911.2579999999998</v>
      </c>
      <c r="KC35">
        <v>865.37530000000004</v>
      </c>
      <c r="KD35">
        <v>4587.6970000000001</v>
      </c>
      <c r="KE35">
        <v>1952.3257000000001</v>
      </c>
      <c r="KF35">
        <v>11979.64</v>
      </c>
      <c r="KG35">
        <v>958.40779999999995</v>
      </c>
      <c r="KH35">
        <v>2692.7429999999999</v>
      </c>
      <c r="KI35">
        <v>4875.3516</v>
      </c>
      <c r="KJ35">
        <v>2598.7307000000001</v>
      </c>
      <c r="KK35">
        <v>11338.594999999999</v>
      </c>
      <c r="KL35">
        <v>2791.0387999999998</v>
      </c>
      <c r="KM35">
        <v>9738.0869999999995</v>
      </c>
      <c r="KN35">
        <v>4355.3687</v>
      </c>
      <c r="KO35">
        <v>28026.873</v>
      </c>
      <c r="KP35">
        <v>2344.9607000000001</v>
      </c>
      <c r="KQ35">
        <v>1367.2855999999999</v>
      </c>
      <c r="KR35">
        <v>1535.1704</v>
      </c>
      <c r="KS35">
        <v>909.78719999999998</v>
      </c>
      <c r="KT35">
        <v>2089.5225</v>
      </c>
      <c r="KU35">
        <v>1034.2501999999999</v>
      </c>
      <c r="KV35">
        <v>1330.0856000000001</v>
      </c>
      <c r="KW35">
        <v>2114.0320000000002</v>
      </c>
      <c r="KX35">
        <v>1718.8566000000001</v>
      </c>
      <c r="KY35">
        <v>1718.3397</v>
      </c>
      <c r="KZ35">
        <v>8.8156420000000004</v>
      </c>
      <c r="LA35">
        <v>79.157799999999995</v>
      </c>
      <c r="LB35">
        <v>45.897311999999999</v>
      </c>
      <c r="LC35">
        <v>487.702</v>
      </c>
      <c r="LD35">
        <v>5.8232749999999998</v>
      </c>
      <c r="LE35">
        <v>220.91848999999999</v>
      </c>
      <c r="LF35">
        <v>30.494156</v>
      </c>
      <c r="LG35">
        <v>890.67049999999995</v>
      </c>
      <c r="LH35">
        <v>28.438251000000001</v>
      </c>
      <c r="LI35">
        <v>617.57934999999998</v>
      </c>
      <c r="LJ35">
        <v>623.97313999999994</v>
      </c>
      <c r="LK35">
        <v>528.18506000000002</v>
      </c>
      <c r="LL35">
        <v>736.89729999999997</v>
      </c>
      <c r="LM35">
        <v>575.25559999999996</v>
      </c>
      <c r="LN35">
        <v>1614.1990000000001</v>
      </c>
      <c r="LO35">
        <v>364.07850000000002</v>
      </c>
      <c r="LP35">
        <v>1420.6747</v>
      </c>
      <c r="LQ35">
        <v>325.96346999999997</v>
      </c>
      <c r="LR35">
        <v>11517.491</v>
      </c>
      <c r="LS35">
        <v>8597.0920000000006</v>
      </c>
      <c r="LT35">
        <v>7514.3285999999998</v>
      </c>
      <c r="LU35">
        <v>16155.864</v>
      </c>
      <c r="LV35">
        <v>7616.7793000000001</v>
      </c>
      <c r="LW35">
        <v>8834.1669999999995</v>
      </c>
      <c r="LX35">
        <v>10402.124</v>
      </c>
      <c r="LY35">
        <v>11779.366</v>
      </c>
      <c r="LZ35">
        <v>9054.9130000000005</v>
      </c>
      <c r="MA35">
        <v>5677.0263999999997</v>
      </c>
      <c r="MB35">
        <v>4811.3813</v>
      </c>
      <c r="MC35">
        <v>2441.3516</v>
      </c>
      <c r="MD35">
        <v>8951.0730000000003</v>
      </c>
      <c r="ME35">
        <v>4401.7285000000002</v>
      </c>
      <c r="MF35">
        <v>8883.8739999999998</v>
      </c>
      <c r="MG35">
        <v>2963.0137</v>
      </c>
      <c r="MH35">
        <v>4811.1016</v>
      </c>
      <c r="MI35">
        <v>2876.2244000000001</v>
      </c>
      <c r="MJ35">
        <v>12514.691999999999</v>
      </c>
      <c r="MK35">
        <v>12842.700999999999</v>
      </c>
      <c r="ML35">
        <v>6121.9413999999997</v>
      </c>
      <c r="MM35">
        <v>20850.91</v>
      </c>
      <c r="MN35">
        <v>8993.9680000000008</v>
      </c>
      <c r="MO35">
        <v>16752.293000000001</v>
      </c>
      <c r="MP35">
        <v>9166.0509999999995</v>
      </c>
      <c r="MQ35">
        <v>16318.861999999999</v>
      </c>
      <c r="MR35">
        <v>8126.5150000000003</v>
      </c>
      <c r="MS35">
        <v>15681.918</v>
      </c>
      <c r="MT35">
        <v>16038.397999999999</v>
      </c>
      <c r="MU35">
        <v>7200.5712999999996</v>
      </c>
      <c r="MV35">
        <v>32383.588</v>
      </c>
      <c r="MW35">
        <v>10119.895</v>
      </c>
      <c r="MX35">
        <v>19620.379000000001</v>
      </c>
      <c r="MY35">
        <v>11740.918</v>
      </c>
      <c r="MZ35">
        <v>19233.373</v>
      </c>
      <c r="NA35">
        <v>10331.018</v>
      </c>
      <c r="NB35">
        <v>17889.282999999999</v>
      </c>
      <c r="NC35">
        <v>19000.453000000001</v>
      </c>
      <c r="ND35">
        <v>7953.808</v>
      </c>
      <c r="NE35">
        <v>45441.254000000001</v>
      </c>
      <c r="NF35">
        <v>11028.701999999999</v>
      </c>
      <c r="NG35">
        <v>22414.366999999998</v>
      </c>
      <c r="NH35">
        <v>14060.453</v>
      </c>
      <c r="NI35">
        <v>22390.525000000001</v>
      </c>
      <c r="NJ35">
        <v>11676.744000000001</v>
      </c>
      <c r="NK35">
        <v>20562.835999999999</v>
      </c>
      <c r="NL35">
        <v>22628.072</v>
      </c>
      <c r="NM35">
        <v>9196.6949999999997</v>
      </c>
      <c r="NN35">
        <v>43258.7</v>
      </c>
      <c r="NO35">
        <v>12338.013999999999</v>
      </c>
      <c r="NP35">
        <v>24769.78</v>
      </c>
      <c r="NQ35">
        <v>17234.893</v>
      </c>
      <c r="NR35">
        <v>24540.97</v>
      </c>
      <c r="NS35">
        <v>13832.302</v>
      </c>
      <c r="NT35">
        <v>24055.768</v>
      </c>
      <c r="NU35">
        <v>30103.088</v>
      </c>
      <c r="NV35">
        <v>12222.118</v>
      </c>
      <c r="NW35">
        <v>48316.21</v>
      </c>
      <c r="NX35">
        <v>15574.721</v>
      </c>
      <c r="NY35">
        <v>35027.167999999998</v>
      </c>
      <c r="NZ35">
        <v>21968.116999999998</v>
      </c>
      <c r="OA35">
        <v>54524.953000000001</v>
      </c>
      <c r="OB35">
        <v>16020.281000000001</v>
      </c>
      <c r="OC35">
        <v>147.61626000000001</v>
      </c>
      <c r="OD35">
        <v>160.95274000000001</v>
      </c>
      <c r="OE35">
        <v>104.42068500000001</v>
      </c>
      <c r="OF35">
        <v>524.20240000000001</v>
      </c>
      <c r="OG35">
        <v>126.76656</v>
      </c>
      <c r="OH35">
        <v>443.82830000000001</v>
      </c>
      <c r="OI35">
        <v>113.67766</v>
      </c>
      <c r="OJ35">
        <v>167.73401000000001</v>
      </c>
      <c r="OK35">
        <v>166.45311000000001</v>
      </c>
      <c r="OL35">
        <v>3661.8499000000002</v>
      </c>
      <c r="OM35">
        <v>3063.1504</v>
      </c>
      <c r="ON35">
        <v>1569.5393999999999</v>
      </c>
      <c r="OO35">
        <v>4986.1225999999997</v>
      </c>
      <c r="OP35">
        <v>3160.5637000000002</v>
      </c>
      <c r="OQ35">
        <v>7413.5460000000003</v>
      </c>
      <c r="OR35">
        <v>1529.1532999999999</v>
      </c>
      <c r="OS35">
        <v>3247.2345999999998</v>
      </c>
      <c r="OT35">
        <v>1687.3397</v>
      </c>
      <c r="OU35">
        <v>2047.2633000000001</v>
      </c>
      <c r="OV35">
        <v>1745.1849999999999</v>
      </c>
      <c r="OW35">
        <v>856.87176999999997</v>
      </c>
      <c r="OX35">
        <v>3851.7357999999999</v>
      </c>
      <c r="OY35">
        <v>1210.4123999999999</v>
      </c>
      <c r="OZ35">
        <v>1448.1333</v>
      </c>
      <c r="PA35">
        <v>1411.3639000000001</v>
      </c>
      <c r="PB35">
        <v>1515.2893999999999</v>
      </c>
      <c r="PC35">
        <v>1159.0793000000001</v>
      </c>
      <c r="PD35">
        <v>947.50396999999998</v>
      </c>
      <c r="PE35">
        <v>1042.4955</v>
      </c>
      <c r="PF35">
        <v>671.64639999999997</v>
      </c>
      <c r="PG35">
        <v>1357.6626000000001</v>
      </c>
      <c r="PH35">
        <v>820.68353000000002</v>
      </c>
      <c r="PI35">
        <v>1430.9756</v>
      </c>
      <c r="PJ35">
        <v>674.45579999999995</v>
      </c>
      <c r="PK35">
        <v>1153.9879000000001</v>
      </c>
      <c r="PL35">
        <v>601.12134000000003</v>
      </c>
      <c r="PM35">
        <v>1620.1622</v>
      </c>
      <c r="PN35">
        <v>1682.6790000000001</v>
      </c>
      <c r="PO35">
        <v>898.71109999999999</v>
      </c>
      <c r="PP35">
        <v>1872.8126999999999</v>
      </c>
      <c r="PQ35">
        <v>888.60379999999998</v>
      </c>
      <c r="PR35">
        <v>1789.8121000000001</v>
      </c>
      <c r="PS35">
        <v>1186.1075000000001</v>
      </c>
      <c r="PT35">
        <v>1619.4839999999999</v>
      </c>
      <c r="PU35">
        <v>1161.6088999999999</v>
      </c>
      <c r="PV35">
        <v>169.59618</v>
      </c>
      <c r="PW35">
        <v>105.75542</v>
      </c>
      <c r="PX35">
        <v>62.807414999999999</v>
      </c>
      <c r="PY35">
        <v>199.76741000000001</v>
      </c>
      <c r="PZ35">
        <v>70.040763999999996</v>
      </c>
      <c r="QA35">
        <v>95.637339999999995</v>
      </c>
      <c r="QB35">
        <v>148.34819999999999</v>
      </c>
      <c r="QC35">
        <v>166.74370999999999</v>
      </c>
      <c r="QD35">
        <v>93.247749999999996</v>
      </c>
      <c r="QE35">
        <v>82.171683999999999</v>
      </c>
      <c r="QF35">
        <v>164.28954999999999</v>
      </c>
      <c r="QG35">
        <v>2.6156299999999999</v>
      </c>
      <c r="QH35">
        <v>1011.3231</v>
      </c>
      <c r="QI35">
        <v>29.826794</v>
      </c>
      <c r="QJ35">
        <v>115.86273</v>
      </c>
      <c r="QK35">
        <v>62.871997999999998</v>
      </c>
      <c r="QL35">
        <v>148.92946000000001</v>
      </c>
      <c r="QM35">
        <v>55.606360000000002</v>
      </c>
      <c r="QN35">
        <v>2127.0454</v>
      </c>
      <c r="QO35">
        <v>2817.6902</v>
      </c>
      <c r="QP35">
        <v>1329.9457</v>
      </c>
      <c r="QQ35">
        <v>4853.232</v>
      </c>
      <c r="QR35">
        <v>1627.1156000000001</v>
      </c>
      <c r="QS35">
        <v>2840.4236000000001</v>
      </c>
      <c r="QT35">
        <v>2317.19</v>
      </c>
      <c r="QU35">
        <v>5782.8994000000002</v>
      </c>
      <c r="QV35">
        <v>2024.0779</v>
      </c>
      <c r="QW35">
        <v>830.92003999999997</v>
      </c>
      <c r="QX35">
        <v>924.07086000000004</v>
      </c>
      <c r="QY35">
        <v>411.35358000000002</v>
      </c>
      <c r="QZ35">
        <v>1030.9888000000001</v>
      </c>
      <c r="RA35">
        <v>479.68286000000001</v>
      </c>
      <c r="RB35">
        <v>640.02210000000002</v>
      </c>
      <c r="RC35">
        <v>680.26829999999995</v>
      </c>
      <c r="RD35">
        <v>1051.8062</v>
      </c>
      <c r="RE35">
        <v>684.95060000000001</v>
      </c>
      <c r="RF35">
        <v>760.10424999999998</v>
      </c>
      <c r="RG35">
        <v>660.07525999999996</v>
      </c>
      <c r="RH35">
        <v>334.82220000000001</v>
      </c>
      <c r="RI35">
        <v>2167.9268000000002</v>
      </c>
      <c r="RJ35">
        <v>381.42989999999998</v>
      </c>
      <c r="RK35">
        <v>1276.5135</v>
      </c>
      <c r="RL35">
        <v>662.64779999999996</v>
      </c>
      <c r="RM35">
        <v>698.22253000000001</v>
      </c>
      <c r="RN35">
        <v>881.26279999999997</v>
      </c>
      <c r="RO35">
        <v>541.63995</v>
      </c>
      <c r="RP35">
        <v>591.17550000000006</v>
      </c>
      <c r="RQ35">
        <v>302.2398</v>
      </c>
      <c r="RR35">
        <v>7873.0249999999996</v>
      </c>
      <c r="RS35">
        <v>423.59215999999998</v>
      </c>
      <c r="RT35">
        <v>1225.2129</v>
      </c>
      <c r="RU35">
        <v>451.14774</v>
      </c>
      <c r="RV35">
        <v>876.45135000000005</v>
      </c>
      <c r="RW35">
        <v>474.54849999999999</v>
      </c>
      <c r="RX35">
        <v>351.96910000000003</v>
      </c>
      <c r="RY35">
        <v>683.1961</v>
      </c>
      <c r="RZ35">
        <v>96.498450000000005</v>
      </c>
      <c r="SA35">
        <v>1667.4802999999999</v>
      </c>
      <c r="SB35">
        <v>132.89124000000001</v>
      </c>
      <c r="SC35">
        <v>213.01777999999999</v>
      </c>
      <c r="SD35">
        <v>779.54390000000001</v>
      </c>
      <c r="SE35">
        <v>1507.1626000000001</v>
      </c>
      <c r="SF35">
        <v>316.85719999999998</v>
      </c>
      <c r="SG35">
        <v>149.19855000000001</v>
      </c>
      <c r="SH35">
        <v>333.05689999999998</v>
      </c>
      <c r="SI35">
        <v>114.73251</v>
      </c>
      <c r="SJ35">
        <v>2243.4677999999999</v>
      </c>
      <c r="SK35">
        <v>165.50586999999999</v>
      </c>
      <c r="SL35">
        <v>954.98486000000003</v>
      </c>
      <c r="SM35">
        <v>273.28489999999999</v>
      </c>
      <c r="SN35">
        <v>3973.8525</v>
      </c>
      <c r="SO35">
        <v>133.56936999999999</v>
      </c>
      <c r="SP35">
        <v>1030.3430000000001</v>
      </c>
      <c r="SQ35">
        <v>1945.0815</v>
      </c>
      <c r="SR35">
        <v>839.14359999999999</v>
      </c>
      <c r="SS35">
        <v>8911.2579999999998</v>
      </c>
      <c r="ST35">
        <v>865.37530000000004</v>
      </c>
      <c r="SU35">
        <v>4587.6970000000001</v>
      </c>
      <c r="SV35">
        <v>1952.3257000000001</v>
      </c>
      <c r="SW35">
        <v>11979.64</v>
      </c>
      <c r="SX35">
        <v>958.40779999999995</v>
      </c>
      <c r="SY35">
        <v>2692.7429999999999</v>
      </c>
      <c r="SZ35">
        <v>4875.3516</v>
      </c>
      <c r="TA35">
        <v>2598.7307000000001</v>
      </c>
      <c r="TB35">
        <v>11338.594999999999</v>
      </c>
      <c r="TC35">
        <v>2791.0387999999998</v>
      </c>
      <c r="TD35">
        <v>9738.0869999999995</v>
      </c>
      <c r="TE35">
        <v>4355.3687</v>
      </c>
      <c r="TF35">
        <v>28026.873</v>
      </c>
      <c r="TG35">
        <v>2344.9607000000001</v>
      </c>
      <c r="TH35">
        <v>1367.2855999999999</v>
      </c>
      <c r="TI35">
        <v>1535.1704</v>
      </c>
      <c r="TJ35">
        <v>909.78719999999998</v>
      </c>
      <c r="TK35">
        <v>2089.5225</v>
      </c>
      <c r="TL35">
        <v>1034.2501999999999</v>
      </c>
      <c r="TM35">
        <v>1330.0856000000001</v>
      </c>
      <c r="TN35">
        <v>2114.0320000000002</v>
      </c>
      <c r="TO35">
        <v>1718.8566000000001</v>
      </c>
      <c r="TP35">
        <v>1718.3397</v>
      </c>
      <c r="TQ35">
        <v>8.8156420000000004</v>
      </c>
      <c r="TR35">
        <v>79.157799999999995</v>
      </c>
      <c r="TS35">
        <v>45.897311999999999</v>
      </c>
      <c r="TT35">
        <v>487.702</v>
      </c>
      <c r="TU35">
        <v>5.8232749999999998</v>
      </c>
      <c r="TV35">
        <v>220.91848999999999</v>
      </c>
      <c r="TW35">
        <v>30.494156</v>
      </c>
      <c r="TX35">
        <v>890.67049999999995</v>
      </c>
      <c r="TY35">
        <v>28.438251000000001</v>
      </c>
      <c r="TZ35">
        <v>617.57934999999998</v>
      </c>
      <c r="UA35">
        <v>623.97313999999994</v>
      </c>
      <c r="UB35">
        <v>528.18506000000002</v>
      </c>
      <c r="UC35">
        <v>736.89729999999997</v>
      </c>
      <c r="UD35">
        <v>575.25559999999996</v>
      </c>
      <c r="UE35">
        <v>1614.1990000000001</v>
      </c>
      <c r="UF35">
        <v>364.07850000000002</v>
      </c>
      <c r="UG35">
        <v>1420.6747</v>
      </c>
      <c r="UH35">
        <v>325.96346999999997</v>
      </c>
      <c r="UI35">
        <v>11517.491</v>
      </c>
      <c r="UJ35">
        <v>8597.0920000000006</v>
      </c>
      <c r="UK35">
        <v>7514.3285999999998</v>
      </c>
      <c r="UL35">
        <v>16155.864</v>
      </c>
      <c r="UM35">
        <v>7616.7793000000001</v>
      </c>
      <c r="UN35">
        <v>8834.1669999999995</v>
      </c>
      <c r="UO35">
        <v>10402.124</v>
      </c>
      <c r="UP35">
        <v>11779.366</v>
      </c>
      <c r="UQ35">
        <v>9054.9130000000005</v>
      </c>
      <c r="UR35">
        <v>5677.0263999999997</v>
      </c>
      <c r="US35">
        <v>4811.3813</v>
      </c>
      <c r="UT35">
        <v>2441.3516</v>
      </c>
      <c r="UU35">
        <v>8951.0730000000003</v>
      </c>
      <c r="UV35">
        <v>4401.7285000000002</v>
      </c>
      <c r="UW35">
        <v>8883.8739999999998</v>
      </c>
      <c r="UX35">
        <v>2963.0137</v>
      </c>
      <c r="UY35">
        <v>4811.1016</v>
      </c>
      <c r="UZ35">
        <v>2876.2244000000001</v>
      </c>
      <c r="VA35">
        <v>12514.691999999999</v>
      </c>
      <c r="VB35">
        <v>12842.700999999999</v>
      </c>
      <c r="VC35">
        <v>6121.9413999999997</v>
      </c>
      <c r="VD35">
        <v>20850.91</v>
      </c>
      <c r="VE35">
        <v>8993.9680000000008</v>
      </c>
      <c r="VF35">
        <v>16752.293000000001</v>
      </c>
      <c r="VG35">
        <v>9166.0509999999995</v>
      </c>
      <c r="VH35">
        <v>16318.861999999999</v>
      </c>
      <c r="VI35">
        <v>8126.5150000000003</v>
      </c>
      <c r="VJ35">
        <v>15681.918</v>
      </c>
      <c r="VK35">
        <v>16038.397999999999</v>
      </c>
      <c r="VL35">
        <v>7200.5712999999996</v>
      </c>
      <c r="VM35">
        <v>32383.588</v>
      </c>
      <c r="VN35">
        <v>10119.895</v>
      </c>
      <c r="VO35">
        <v>19620.379000000001</v>
      </c>
      <c r="VP35">
        <v>11740.918</v>
      </c>
      <c r="VQ35">
        <v>19233.373</v>
      </c>
      <c r="VR35">
        <v>10331.018</v>
      </c>
      <c r="VS35">
        <v>17889.282999999999</v>
      </c>
      <c r="VT35">
        <v>19000.453000000001</v>
      </c>
      <c r="VU35">
        <v>7953.808</v>
      </c>
      <c r="VV35">
        <v>45441.254000000001</v>
      </c>
      <c r="VW35">
        <v>11028.701999999999</v>
      </c>
      <c r="VX35">
        <v>22414.366999999998</v>
      </c>
      <c r="VY35">
        <v>14060.453</v>
      </c>
      <c r="VZ35">
        <v>22390.525000000001</v>
      </c>
      <c r="WA35">
        <v>11676.744000000001</v>
      </c>
      <c r="WB35">
        <v>20562.835999999999</v>
      </c>
      <c r="WC35">
        <v>22628.072</v>
      </c>
      <c r="WD35">
        <v>9196.6949999999997</v>
      </c>
      <c r="WE35">
        <v>43258.7</v>
      </c>
      <c r="WF35">
        <v>12338.013999999999</v>
      </c>
      <c r="WG35">
        <v>24769.78</v>
      </c>
      <c r="WH35">
        <v>17234.893</v>
      </c>
      <c r="WI35">
        <v>24540.97</v>
      </c>
      <c r="WJ35">
        <v>13832.302</v>
      </c>
      <c r="WK35">
        <v>24055.768</v>
      </c>
      <c r="WL35">
        <v>30103.088</v>
      </c>
      <c r="WM35">
        <v>12222.118</v>
      </c>
      <c r="WN35">
        <v>48316.21</v>
      </c>
      <c r="WO35">
        <v>15574.721</v>
      </c>
      <c r="WP35">
        <v>35027.167999999998</v>
      </c>
      <c r="WQ35">
        <v>21968.116999999998</v>
      </c>
      <c r="WR35">
        <v>54524.953000000001</v>
      </c>
      <c r="WS35">
        <v>16020.281000000001</v>
      </c>
      <c r="WT35">
        <v>147.61626000000001</v>
      </c>
      <c r="WU35">
        <v>160.95274000000001</v>
      </c>
      <c r="WV35">
        <v>104.42068500000001</v>
      </c>
      <c r="WW35">
        <v>524.20240000000001</v>
      </c>
      <c r="WX35">
        <v>126.76656</v>
      </c>
      <c r="WY35">
        <v>443.82830000000001</v>
      </c>
      <c r="WZ35">
        <v>113.67766</v>
      </c>
      <c r="XA35">
        <v>167.73401000000001</v>
      </c>
      <c r="XB35">
        <v>166.45311000000001</v>
      </c>
      <c r="XC35">
        <v>3661.8499000000002</v>
      </c>
      <c r="XD35">
        <v>3063.1504</v>
      </c>
      <c r="XE35">
        <v>1569.5393999999999</v>
      </c>
      <c r="XF35">
        <v>4986.1225999999997</v>
      </c>
      <c r="XG35">
        <v>3160.5637000000002</v>
      </c>
      <c r="XH35">
        <v>7413.5460000000003</v>
      </c>
      <c r="XI35">
        <v>1529.1532999999999</v>
      </c>
      <c r="XJ35">
        <v>3247.2345999999998</v>
      </c>
      <c r="XK35">
        <v>1687.3397</v>
      </c>
      <c r="XL35">
        <v>2047.2633000000001</v>
      </c>
      <c r="XM35">
        <v>1745.1849999999999</v>
      </c>
      <c r="XN35">
        <v>856.87176999999997</v>
      </c>
      <c r="XO35">
        <v>3851.7357999999999</v>
      </c>
      <c r="XP35">
        <v>1210.4123999999999</v>
      </c>
      <c r="XQ35">
        <v>1448.1333</v>
      </c>
      <c r="XR35">
        <v>1411.3639000000001</v>
      </c>
      <c r="XS35">
        <v>1515.2893999999999</v>
      </c>
      <c r="XT35">
        <v>1159.0793000000001</v>
      </c>
      <c r="XU35">
        <v>947.50396999999998</v>
      </c>
      <c r="XV35">
        <v>1042.4955</v>
      </c>
      <c r="XW35">
        <v>671.64639999999997</v>
      </c>
      <c r="XX35">
        <v>1357.6626000000001</v>
      </c>
      <c r="XY35">
        <v>820.68353000000002</v>
      </c>
      <c r="XZ35">
        <v>1430.9756</v>
      </c>
      <c r="YA35">
        <v>674.45579999999995</v>
      </c>
      <c r="YB35">
        <v>1153.9879000000001</v>
      </c>
      <c r="YC35">
        <v>601.12134000000003</v>
      </c>
      <c r="YD35">
        <v>1620.1622</v>
      </c>
      <c r="YE35">
        <v>1682.6790000000001</v>
      </c>
      <c r="YF35">
        <v>898.71109999999999</v>
      </c>
      <c r="YG35">
        <v>1872.8126999999999</v>
      </c>
      <c r="YH35">
        <v>888.60379999999998</v>
      </c>
      <c r="YI35">
        <v>1789.8121000000001</v>
      </c>
      <c r="YJ35">
        <v>1186.1075000000001</v>
      </c>
      <c r="YK35">
        <v>1619.4839999999999</v>
      </c>
      <c r="YL35">
        <v>1161.6088999999999</v>
      </c>
      <c r="YM35">
        <v>169.59618</v>
      </c>
      <c r="YN35">
        <v>105.75542</v>
      </c>
      <c r="YO35">
        <v>62.807414999999999</v>
      </c>
      <c r="YP35">
        <v>199.76741000000001</v>
      </c>
      <c r="YQ35">
        <v>70.040763999999996</v>
      </c>
      <c r="YR35">
        <v>95.637339999999995</v>
      </c>
      <c r="YS35">
        <v>148.34819999999999</v>
      </c>
      <c r="YT35">
        <v>166.74370999999999</v>
      </c>
      <c r="YU35">
        <v>93.247749999999996</v>
      </c>
      <c r="YV35">
        <v>82.171683999999999</v>
      </c>
      <c r="YW35">
        <v>164.28954999999999</v>
      </c>
      <c r="YX35">
        <v>2.6156299999999999</v>
      </c>
      <c r="YY35">
        <v>1011.3231</v>
      </c>
      <c r="YZ35">
        <v>29.826794</v>
      </c>
      <c r="ZA35">
        <v>115.86273</v>
      </c>
      <c r="ZB35">
        <v>62.871997999999998</v>
      </c>
      <c r="ZC35">
        <v>148.92946000000001</v>
      </c>
      <c r="ZD35">
        <v>55.606360000000002</v>
      </c>
      <c r="ZE35">
        <v>2127.0454</v>
      </c>
      <c r="ZF35">
        <v>2817.6902</v>
      </c>
      <c r="ZG35">
        <v>1329.9457</v>
      </c>
      <c r="ZH35">
        <v>4853.232</v>
      </c>
      <c r="ZI35">
        <v>1627.1156000000001</v>
      </c>
      <c r="ZJ35">
        <v>2840.4236000000001</v>
      </c>
      <c r="ZK35">
        <v>2317.19</v>
      </c>
      <c r="ZL35">
        <v>5782.8994000000002</v>
      </c>
      <c r="ZM35">
        <v>2024.0779</v>
      </c>
      <c r="ZN35">
        <v>830.92003999999997</v>
      </c>
      <c r="ZO35">
        <v>924.07086000000004</v>
      </c>
      <c r="ZP35">
        <v>411.35358000000002</v>
      </c>
      <c r="ZQ35">
        <v>1030.9888000000001</v>
      </c>
      <c r="ZR35">
        <v>479.68286000000001</v>
      </c>
      <c r="ZS35">
        <v>640.02210000000002</v>
      </c>
      <c r="ZT35">
        <v>680.26829999999995</v>
      </c>
      <c r="ZU35">
        <v>1051.8062</v>
      </c>
      <c r="ZV35">
        <v>684.95060000000001</v>
      </c>
      <c r="ZW35">
        <v>760.10424999999998</v>
      </c>
      <c r="ZX35">
        <v>660.07525999999996</v>
      </c>
      <c r="ZY35">
        <v>334.82220000000001</v>
      </c>
      <c r="ZZ35">
        <v>2167.9268000000002</v>
      </c>
      <c r="AAA35">
        <v>381.42989999999998</v>
      </c>
      <c r="AAB35">
        <v>1276.5135</v>
      </c>
      <c r="AAC35">
        <v>662.64779999999996</v>
      </c>
      <c r="AAD35">
        <v>698.22253000000001</v>
      </c>
      <c r="AAE35">
        <v>881.26279999999997</v>
      </c>
      <c r="AAF35">
        <v>541.63995</v>
      </c>
      <c r="AAG35">
        <v>591.17550000000006</v>
      </c>
      <c r="AAH35">
        <v>302.2398</v>
      </c>
      <c r="AAI35">
        <v>7873.0249999999996</v>
      </c>
      <c r="AAJ35">
        <v>423.59215999999998</v>
      </c>
      <c r="AAK35">
        <v>1225.2129</v>
      </c>
      <c r="AAL35">
        <v>451.14774</v>
      </c>
      <c r="AAM35">
        <v>876.45135000000005</v>
      </c>
      <c r="AAN35">
        <v>474.54849999999999</v>
      </c>
      <c r="AAO35">
        <v>351.96910000000003</v>
      </c>
      <c r="AAP35">
        <v>683.1961</v>
      </c>
      <c r="AAQ35">
        <v>96.498450000000005</v>
      </c>
      <c r="AAR35">
        <v>1667.4802999999999</v>
      </c>
      <c r="AAS35">
        <v>132.89124000000001</v>
      </c>
      <c r="AAT35">
        <v>213.01777999999999</v>
      </c>
      <c r="AAU35">
        <v>779.54390000000001</v>
      </c>
      <c r="AAV35">
        <v>1507.1626000000001</v>
      </c>
      <c r="AAW35">
        <v>316.85719999999998</v>
      </c>
      <c r="AAX35">
        <v>149.19855000000001</v>
      </c>
      <c r="AAY35">
        <v>333.05689999999998</v>
      </c>
      <c r="AAZ35">
        <v>114.73251</v>
      </c>
      <c r="ABA35">
        <v>2243.4677999999999</v>
      </c>
      <c r="ABB35">
        <v>165.50586999999999</v>
      </c>
      <c r="ABC35">
        <v>954.98486000000003</v>
      </c>
      <c r="ABD35">
        <v>273.28489999999999</v>
      </c>
      <c r="ABE35">
        <v>3973.8525</v>
      </c>
      <c r="ABF35">
        <v>133.56936999999999</v>
      </c>
      <c r="ABG35">
        <v>1030.3430000000001</v>
      </c>
      <c r="ABH35">
        <v>1945.0815</v>
      </c>
      <c r="ABI35">
        <v>839.14359999999999</v>
      </c>
      <c r="ABJ35">
        <v>8911.2579999999998</v>
      </c>
      <c r="ABK35">
        <v>865.37530000000004</v>
      </c>
      <c r="ABL35">
        <v>4587.6970000000001</v>
      </c>
      <c r="ABM35">
        <v>1952.3257000000001</v>
      </c>
      <c r="ABN35">
        <v>11979.64</v>
      </c>
      <c r="ABO35">
        <v>958.40779999999995</v>
      </c>
      <c r="ABP35">
        <v>2692.7429999999999</v>
      </c>
      <c r="ABQ35">
        <v>4875.3516</v>
      </c>
      <c r="ABR35">
        <v>2598.7307000000001</v>
      </c>
      <c r="ABS35">
        <v>11338.594999999999</v>
      </c>
      <c r="ABT35">
        <v>2791.0387999999998</v>
      </c>
      <c r="ABU35">
        <v>9738.0869999999995</v>
      </c>
      <c r="ABV35">
        <v>4355.3687</v>
      </c>
      <c r="ABW35">
        <v>28026.873</v>
      </c>
      <c r="ABX35">
        <v>2344.9607000000001</v>
      </c>
      <c r="ABY35">
        <v>1367.2855999999999</v>
      </c>
      <c r="ABZ35">
        <v>1535.1704</v>
      </c>
      <c r="ACA35">
        <v>909.78719999999998</v>
      </c>
      <c r="ACB35">
        <v>2089.5225</v>
      </c>
      <c r="ACC35">
        <v>1034.2501999999999</v>
      </c>
      <c r="ACD35">
        <v>1330.0856000000001</v>
      </c>
      <c r="ACE35">
        <v>2114.0320000000002</v>
      </c>
      <c r="ACF35">
        <v>1718.8566000000001</v>
      </c>
      <c r="ACG35">
        <v>1718.3397</v>
      </c>
      <c r="ACH35">
        <v>8.8156420000000004</v>
      </c>
      <c r="ACI35">
        <v>79.157799999999995</v>
      </c>
      <c r="ACJ35">
        <v>45.897311999999999</v>
      </c>
      <c r="ACK35">
        <v>487.702</v>
      </c>
      <c r="ACL35">
        <v>5.8232749999999998</v>
      </c>
      <c r="ACM35">
        <v>220.91848999999999</v>
      </c>
      <c r="ACN35">
        <v>30.494156</v>
      </c>
      <c r="ACO35">
        <v>890.67049999999995</v>
      </c>
      <c r="ACP35">
        <v>28.438251000000001</v>
      </c>
      <c r="ACQ35">
        <v>617.57934999999998</v>
      </c>
      <c r="ACR35">
        <v>623.97313999999994</v>
      </c>
      <c r="ACS35">
        <v>528.18506000000002</v>
      </c>
      <c r="ACT35">
        <v>736.89729999999997</v>
      </c>
      <c r="ACU35">
        <v>575.25559999999996</v>
      </c>
      <c r="ACV35">
        <v>1614.1990000000001</v>
      </c>
      <c r="ACW35">
        <v>364.07850000000002</v>
      </c>
      <c r="ACX35">
        <v>1420.6747</v>
      </c>
      <c r="ACY35">
        <v>325.96346999999997</v>
      </c>
      <c r="ACZ35">
        <v>11517.491</v>
      </c>
      <c r="ADA35">
        <v>8597.0920000000006</v>
      </c>
      <c r="ADB35">
        <v>7514.3285999999998</v>
      </c>
      <c r="ADC35">
        <v>16155.864</v>
      </c>
      <c r="ADD35">
        <v>7616.7793000000001</v>
      </c>
      <c r="ADE35">
        <v>8834.1669999999995</v>
      </c>
      <c r="ADF35">
        <v>10402.124</v>
      </c>
      <c r="ADG35">
        <v>11779.366</v>
      </c>
      <c r="ADH35">
        <v>9054.9130000000005</v>
      </c>
      <c r="ADI35">
        <v>5677.0263999999997</v>
      </c>
      <c r="ADJ35">
        <v>4811.3813</v>
      </c>
      <c r="ADK35">
        <v>2441.3516</v>
      </c>
      <c r="ADL35">
        <v>8951.0730000000003</v>
      </c>
      <c r="ADM35">
        <v>4401.7285000000002</v>
      </c>
      <c r="ADN35">
        <v>8883.8739999999998</v>
      </c>
      <c r="ADO35">
        <v>2963.0137</v>
      </c>
      <c r="ADP35">
        <v>4811.1016</v>
      </c>
      <c r="ADQ35">
        <v>2876.2244000000001</v>
      </c>
      <c r="ADR35">
        <v>12514.691999999999</v>
      </c>
      <c r="ADS35">
        <v>12842.700999999999</v>
      </c>
      <c r="ADT35">
        <v>6121.9413999999997</v>
      </c>
      <c r="ADU35">
        <v>20850.91</v>
      </c>
      <c r="ADV35">
        <v>8993.9680000000008</v>
      </c>
      <c r="ADW35">
        <v>16752.293000000001</v>
      </c>
      <c r="ADX35">
        <v>9166.0509999999995</v>
      </c>
      <c r="ADY35">
        <v>16318.861999999999</v>
      </c>
      <c r="ADZ35">
        <v>8126.5150000000003</v>
      </c>
      <c r="AEA35">
        <v>15681.918</v>
      </c>
      <c r="AEB35">
        <v>16038.397999999999</v>
      </c>
      <c r="AEC35">
        <v>7200.5712999999996</v>
      </c>
      <c r="AED35">
        <v>32383.588</v>
      </c>
      <c r="AEE35">
        <v>10119.895</v>
      </c>
      <c r="AEF35">
        <v>19620.379000000001</v>
      </c>
      <c r="AEG35">
        <v>11740.918</v>
      </c>
      <c r="AEH35">
        <v>19233.373</v>
      </c>
      <c r="AEI35">
        <v>10331.018</v>
      </c>
      <c r="AEJ35">
        <v>17889.282999999999</v>
      </c>
      <c r="AEK35">
        <v>19000.453000000001</v>
      </c>
      <c r="AEL35">
        <v>7953.808</v>
      </c>
      <c r="AEM35">
        <v>45441.254000000001</v>
      </c>
      <c r="AEN35">
        <v>11028.701999999999</v>
      </c>
      <c r="AEO35">
        <v>22414.366999999998</v>
      </c>
      <c r="AEP35">
        <v>14060.453</v>
      </c>
      <c r="AEQ35">
        <v>22390.525000000001</v>
      </c>
      <c r="AER35">
        <v>11676.744000000001</v>
      </c>
      <c r="AES35">
        <v>20562.835999999999</v>
      </c>
      <c r="AET35">
        <v>22628.072</v>
      </c>
      <c r="AEU35">
        <v>9196.6949999999997</v>
      </c>
      <c r="AEV35">
        <v>43258.7</v>
      </c>
      <c r="AEW35">
        <v>12338.013999999999</v>
      </c>
      <c r="AEX35">
        <v>24769.78</v>
      </c>
      <c r="AEY35">
        <v>17234.893</v>
      </c>
      <c r="AEZ35">
        <v>24540.97</v>
      </c>
      <c r="AFA35">
        <v>13832.302</v>
      </c>
      <c r="AFB35">
        <v>24055.768</v>
      </c>
      <c r="AFC35">
        <v>30103.088</v>
      </c>
      <c r="AFD35">
        <v>12222.118</v>
      </c>
      <c r="AFE35">
        <v>48316.21</v>
      </c>
      <c r="AFF35">
        <v>15574.721</v>
      </c>
      <c r="AFG35">
        <v>35027.167999999998</v>
      </c>
      <c r="AFH35">
        <v>21968.116999999998</v>
      </c>
      <c r="AFI35">
        <v>54524.953000000001</v>
      </c>
      <c r="AFJ35">
        <v>16020.281000000001</v>
      </c>
      <c r="AFK35">
        <v>147.61626000000001</v>
      </c>
      <c r="AFL35">
        <v>160.95274000000001</v>
      </c>
      <c r="AFM35">
        <v>104.42068500000001</v>
      </c>
      <c r="AFN35">
        <v>524.20240000000001</v>
      </c>
      <c r="AFO35">
        <v>126.76656</v>
      </c>
      <c r="AFP35">
        <v>443.82830000000001</v>
      </c>
      <c r="AFQ35">
        <v>113.67766</v>
      </c>
      <c r="AFR35">
        <v>167.73401000000001</v>
      </c>
      <c r="AFS35">
        <v>166.45311000000001</v>
      </c>
      <c r="AFT35">
        <v>3661.8499000000002</v>
      </c>
      <c r="AFU35">
        <v>3063.1504</v>
      </c>
      <c r="AFV35">
        <v>1569.5393999999999</v>
      </c>
      <c r="AFW35">
        <v>4986.1225999999997</v>
      </c>
      <c r="AFX35">
        <v>3160.5637000000002</v>
      </c>
      <c r="AFY35">
        <v>7413.5460000000003</v>
      </c>
      <c r="AFZ35">
        <v>1529.1532999999999</v>
      </c>
      <c r="AGA35">
        <v>3247.2345999999998</v>
      </c>
      <c r="AGB35">
        <v>1687.3397</v>
      </c>
      <c r="AGC35">
        <v>2047.2633000000001</v>
      </c>
      <c r="AGD35">
        <v>1745.1849999999999</v>
      </c>
      <c r="AGE35">
        <v>856.87176999999997</v>
      </c>
      <c r="AGF35">
        <v>3851.7357999999999</v>
      </c>
      <c r="AGG35">
        <v>1210.4123999999999</v>
      </c>
      <c r="AGH35">
        <v>1448.1333</v>
      </c>
      <c r="AGI35">
        <v>1411.3639000000001</v>
      </c>
      <c r="AGJ35">
        <v>1515.2893999999999</v>
      </c>
      <c r="AGK35">
        <v>1159.0793000000001</v>
      </c>
      <c r="AGL35">
        <v>947.50396999999998</v>
      </c>
      <c r="AGM35">
        <v>1042.4955</v>
      </c>
      <c r="AGN35">
        <v>671.64639999999997</v>
      </c>
      <c r="AGO35">
        <v>1357.6626000000001</v>
      </c>
      <c r="AGP35">
        <v>820.68353000000002</v>
      </c>
      <c r="AGQ35">
        <v>1430.9756</v>
      </c>
      <c r="AGR35">
        <v>674.45579999999995</v>
      </c>
      <c r="AGS35">
        <v>1153.9879000000001</v>
      </c>
      <c r="AGT35">
        <v>601.12134000000003</v>
      </c>
      <c r="AGU35">
        <v>1620.1622</v>
      </c>
      <c r="AGV35">
        <v>1682.6790000000001</v>
      </c>
      <c r="AGW35">
        <v>898.71109999999999</v>
      </c>
      <c r="AGX35">
        <v>1872.8126999999999</v>
      </c>
      <c r="AGY35">
        <v>888.60379999999998</v>
      </c>
      <c r="AGZ35">
        <v>1789.8121000000001</v>
      </c>
      <c r="AHA35">
        <v>1186.1075000000001</v>
      </c>
      <c r="AHB35">
        <v>1619.4839999999999</v>
      </c>
      <c r="AHC35">
        <v>1161.6088999999999</v>
      </c>
      <c r="AHD35">
        <v>169.59618</v>
      </c>
      <c r="AHE35">
        <v>105.75542</v>
      </c>
      <c r="AHF35">
        <v>62.807414999999999</v>
      </c>
      <c r="AHG35">
        <v>199.76741000000001</v>
      </c>
      <c r="AHH35">
        <v>70.040763999999996</v>
      </c>
      <c r="AHI35">
        <v>95.637339999999995</v>
      </c>
      <c r="AHJ35">
        <v>148.34819999999999</v>
      </c>
      <c r="AHK35">
        <v>166.74370999999999</v>
      </c>
      <c r="AHL35">
        <v>93.247749999999996</v>
      </c>
      <c r="AHM35">
        <v>82.171683999999999</v>
      </c>
      <c r="AHN35">
        <v>164.28954999999999</v>
      </c>
      <c r="AHO35">
        <v>2.6156299999999999</v>
      </c>
      <c r="AHP35">
        <v>1011.3231</v>
      </c>
      <c r="AHQ35">
        <v>29.826794</v>
      </c>
      <c r="AHR35">
        <v>115.86273</v>
      </c>
      <c r="AHS35">
        <v>62.871997999999998</v>
      </c>
      <c r="AHT35">
        <v>148.92946000000001</v>
      </c>
      <c r="AHU35">
        <v>55.606360000000002</v>
      </c>
      <c r="AHV35">
        <v>2127.0454</v>
      </c>
      <c r="AHW35">
        <v>2817.6902</v>
      </c>
      <c r="AHX35">
        <v>1329.9457</v>
      </c>
      <c r="AHY35">
        <v>4853.232</v>
      </c>
      <c r="AHZ35">
        <v>1627.1156000000001</v>
      </c>
      <c r="AIA35">
        <v>2840.4236000000001</v>
      </c>
      <c r="AIB35">
        <v>2317.19</v>
      </c>
      <c r="AIC35">
        <v>5782.8994000000002</v>
      </c>
      <c r="AID35">
        <v>2024.0779</v>
      </c>
      <c r="AIE35">
        <v>830.92003999999997</v>
      </c>
      <c r="AIF35">
        <v>924.07086000000004</v>
      </c>
      <c r="AIG35">
        <v>411.35358000000002</v>
      </c>
      <c r="AIH35">
        <v>1030.9888000000001</v>
      </c>
      <c r="AII35">
        <v>479.68286000000001</v>
      </c>
      <c r="AIJ35">
        <v>640.02210000000002</v>
      </c>
      <c r="AIK35">
        <v>680.26829999999995</v>
      </c>
      <c r="AIL35">
        <v>1051.8062</v>
      </c>
      <c r="AIM35">
        <v>684.95060000000001</v>
      </c>
      <c r="AIN35">
        <v>760.10424999999998</v>
      </c>
      <c r="AIO35">
        <v>660.07525999999996</v>
      </c>
      <c r="AIP35">
        <v>334.82220000000001</v>
      </c>
      <c r="AIQ35">
        <v>2167.9268000000002</v>
      </c>
      <c r="AIR35">
        <v>381.42989999999998</v>
      </c>
      <c r="AIS35">
        <v>1276.5135</v>
      </c>
      <c r="AIT35">
        <v>662.64779999999996</v>
      </c>
      <c r="AIU35">
        <v>698.22253000000001</v>
      </c>
      <c r="AIV35">
        <v>881.26279999999997</v>
      </c>
      <c r="AIW35">
        <v>541.63995</v>
      </c>
      <c r="AIX35">
        <v>591.17550000000006</v>
      </c>
      <c r="AIY35">
        <v>302.2398</v>
      </c>
      <c r="AIZ35">
        <v>7873.0249999999996</v>
      </c>
      <c r="AJA35">
        <v>423.59215999999998</v>
      </c>
      <c r="AJB35">
        <v>1225.2129</v>
      </c>
      <c r="AJC35">
        <v>451.14774</v>
      </c>
      <c r="AJD35">
        <v>876.45135000000005</v>
      </c>
      <c r="AJE35">
        <v>474.54849999999999</v>
      </c>
      <c r="AJF35">
        <v>351.96910000000003</v>
      </c>
      <c r="AJG35">
        <v>683.1961</v>
      </c>
      <c r="AJH35">
        <v>96.498450000000005</v>
      </c>
      <c r="AJI35">
        <v>1667.4802999999999</v>
      </c>
      <c r="AJJ35">
        <v>132.89124000000001</v>
      </c>
      <c r="AJK35">
        <v>213.01777999999999</v>
      </c>
      <c r="AJL35">
        <v>779.54390000000001</v>
      </c>
      <c r="AJM35">
        <v>1507.1626000000001</v>
      </c>
      <c r="AJN35">
        <v>316.85719999999998</v>
      </c>
      <c r="AJO35">
        <v>149.19855000000001</v>
      </c>
      <c r="AJP35">
        <v>333.05689999999998</v>
      </c>
      <c r="AJQ35">
        <v>114.73251</v>
      </c>
      <c r="AJR35">
        <v>2243.4677999999999</v>
      </c>
      <c r="AJS35">
        <v>165.50586999999999</v>
      </c>
      <c r="AJT35">
        <v>954.98486000000003</v>
      </c>
      <c r="AJU35">
        <v>273.28489999999999</v>
      </c>
      <c r="AJV35">
        <v>3973.8525</v>
      </c>
      <c r="AJW35">
        <v>133.56936999999999</v>
      </c>
      <c r="AJX35">
        <v>1030.3430000000001</v>
      </c>
      <c r="AJY35">
        <v>1945.0815</v>
      </c>
      <c r="AJZ35">
        <v>839.14359999999999</v>
      </c>
      <c r="AKA35">
        <v>8911.2579999999998</v>
      </c>
      <c r="AKB35">
        <v>865.37530000000004</v>
      </c>
      <c r="AKC35">
        <v>4587.6970000000001</v>
      </c>
      <c r="AKD35">
        <v>1952.3257000000001</v>
      </c>
      <c r="AKE35">
        <v>11979.64</v>
      </c>
      <c r="AKF35">
        <v>958.40779999999995</v>
      </c>
      <c r="AKG35">
        <v>2692.7429999999999</v>
      </c>
      <c r="AKH35">
        <v>4875.3516</v>
      </c>
      <c r="AKI35">
        <v>2598.7307000000001</v>
      </c>
      <c r="AKJ35">
        <v>11338.594999999999</v>
      </c>
      <c r="AKK35">
        <v>2791.0387999999998</v>
      </c>
      <c r="AKL35">
        <v>9738.0869999999995</v>
      </c>
      <c r="AKM35">
        <v>4355.3687</v>
      </c>
      <c r="AKN35">
        <v>28026.873</v>
      </c>
      <c r="AKO35">
        <v>2344.9607000000001</v>
      </c>
      <c r="AKP35">
        <v>1367.2855999999999</v>
      </c>
      <c r="AKQ35">
        <v>1535.1704</v>
      </c>
      <c r="AKR35">
        <v>909.78719999999998</v>
      </c>
      <c r="AKS35">
        <v>2089.5225</v>
      </c>
      <c r="AKT35">
        <v>1034.2501999999999</v>
      </c>
      <c r="AKU35">
        <v>1330.0856000000001</v>
      </c>
      <c r="AKV35">
        <v>2114.0320000000002</v>
      </c>
      <c r="AKW35">
        <v>1718.8566000000001</v>
      </c>
      <c r="AKX35">
        <v>1718.3397</v>
      </c>
      <c r="AKY35">
        <v>8.8156420000000004</v>
      </c>
      <c r="AKZ35">
        <v>79.157799999999995</v>
      </c>
      <c r="ALA35">
        <v>45.897311999999999</v>
      </c>
      <c r="ALB35">
        <v>487.702</v>
      </c>
      <c r="ALC35">
        <v>5.8232749999999998</v>
      </c>
      <c r="ALD35">
        <v>220.91848999999999</v>
      </c>
      <c r="ALE35">
        <v>30.494156</v>
      </c>
      <c r="ALF35">
        <v>890.67049999999995</v>
      </c>
      <c r="ALG35">
        <v>28.438251000000001</v>
      </c>
      <c r="ALH35">
        <v>617.57934999999998</v>
      </c>
      <c r="ALI35">
        <v>623.97313999999994</v>
      </c>
      <c r="ALJ35">
        <v>528.18506000000002</v>
      </c>
      <c r="ALK35">
        <v>736.89729999999997</v>
      </c>
      <c r="ALL35">
        <v>575.25559999999996</v>
      </c>
      <c r="ALM35">
        <v>1614.1990000000001</v>
      </c>
      <c r="ALN35">
        <v>364.07850000000002</v>
      </c>
      <c r="ALO35">
        <v>1420.6747</v>
      </c>
      <c r="ALP35">
        <v>325.96346999999997</v>
      </c>
      <c r="ALQ35">
        <v>11517.491</v>
      </c>
      <c r="ALR35">
        <v>8597.0920000000006</v>
      </c>
      <c r="ALS35">
        <v>7514.3285999999998</v>
      </c>
      <c r="ALT35">
        <v>16155.864</v>
      </c>
      <c r="ALU35">
        <v>7616.7793000000001</v>
      </c>
      <c r="ALV35">
        <v>8834.1669999999995</v>
      </c>
      <c r="ALW35">
        <v>10402.124</v>
      </c>
      <c r="ALX35">
        <v>11779.366</v>
      </c>
      <c r="ALY35">
        <v>9054.9130000000005</v>
      </c>
      <c r="ALZ35">
        <v>5677.0263999999997</v>
      </c>
      <c r="AMA35">
        <v>4811.3813</v>
      </c>
      <c r="AMB35">
        <v>2441.3516</v>
      </c>
      <c r="AMC35">
        <v>8951.0730000000003</v>
      </c>
      <c r="AMD35">
        <v>4401.7285000000002</v>
      </c>
      <c r="AME35">
        <v>8883.8739999999998</v>
      </c>
      <c r="AMF35">
        <v>2963.0137</v>
      </c>
      <c r="AMG35">
        <v>4811.1016</v>
      </c>
      <c r="AMH35">
        <v>2876.2244000000001</v>
      </c>
      <c r="AMI35">
        <v>12514.691999999999</v>
      </c>
      <c r="AMJ35">
        <v>12842.700999999999</v>
      </c>
      <c r="AMK35">
        <v>6121.9413999999997</v>
      </c>
      <c r="AML35">
        <v>20850.91</v>
      </c>
      <c r="AMM35">
        <v>8993.9680000000008</v>
      </c>
      <c r="AMN35">
        <v>16752.293000000001</v>
      </c>
      <c r="AMO35">
        <v>9166.0509999999995</v>
      </c>
      <c r="AMP35">
        <v>16318.861999999999</v>
      </c>
      <c r="AMQ35">
        <v>8126.5150000000003</v>
      </c>
      <c r="AMR35">
        <v>15681.918</v>
      </c>
      <c r="AMS35">
        <v>16038.397999999999</v>
      </c>
      <c r="AMT35">
        <v>7200.5712999999996</v>
      </c>
      <c r="AMU35">
        <v>32383.588</v>
      </c>
      <c r="AMV35">
        <v>10119.895</v>
      </c>
      <c r="AMW35">
        <v>19620.379000000001</v>
      </c>
      <c r="AMX35">
        <v>11740.918</v>
      </c>
      <c r="AMY35">
        <v>19233.373</v>
      </c>
      <c r="AMZ35">
        <v>10331.018</v>
      </c>
      <c r="ANA35">
        <v>17889.282999999999</v>
      </c>
      <c r="ANB35">
        <v>19000.453000000001</v>
      </c>
      <c r="ANC35">
        <v>7953.808</v>
      </c>
      <c r="AND35">
        <v>45441.254000000001</v>
      </c>
      <c r="ANE35">
        <v>11028.701999999999</v>
      </c>
      <c r="ANF35">
        <v>22414.366999999998</v>
      </c>
      <c r="ANG35">
        <v>14060.453</v>
      </c>
      <c r="ANH35">
        <v>22390.525000000001</v>
      </c>
      <c r="ANI35">
        <v>11676.744000000001</v>
      </c>
      <c r="ANJ35">
        <v>20562.835999999999</v>
      </c>
      <c r="ANK35">
        <v>22628.072</v>
      </c>
      <c r="ANL35">
        <v>9196.6949999999997</v>
      </c>
      <c r="ANM35">
        <v>43258.7</v>
      </c>
      <c r="ANN35">
        <v>12338.013999999999</v>
      </c>
      <c r="ANO35">
        <v>24769.78</v>
      </c>
      <c r="ANP35">
        <v>17234.893</v>
      </c>
      <c r="ANQ35">
        <v>24540.97</v>
      </c>
      <c r="ANR35">
        <v>13832.302</v>
      </c>
      <c r="ANS35">
        <v>24055.768</v>
      </c>
      <c r="ANT35">
        <v>30103.088</v>
      </c>
      <c r="ANU35">
        <v>12222.118</v>
      </c>
      <c r="ANV35">
        <v>48316.21</v>
      </c>
      <c r="ANW35">
        <v>15574.721</v>
      </c>
      <c r="ANX35">
        <v>35027.167999999998</v>
      </c>
      <c r="ANY35">
        <v>21968.116999999998</v>
      </c>
      <c r="ANZ35">
        <v>54524.953000000001</v>
      </c>
      <c r="AOA35">
        <v>16020.281000000001</v>
      </c>
      <c r="AOB35">
        <v>147.61626000000001</v>
      </c>
      <c r="AOC35">
        <v>160.95274000000001</v>
      </c>
      <c r="AOD35">
        <v>104.42068500000001</v>
      </c>
      <c r="AOE35">
        <v>524.20240000000001</v>
      </c>
      <c r="AOF35">
        <v>126.76656</v>
      </c>
      <c r="AOG35">
        <v>443.82830000000001</v>
      </c>
      <c r="AOH35">
        <v>113.67766</v>
      </c>
      <c r="AOI35">
        <v>167.73401000000001</v>
      </c>
      <c r="AOJ35">
        <v>166.45311000000001</v>
      </c>
      <c r="AOK35">
        <v>3661.8499000000002</v>
      </c>
      <c r="AOL35">
        <v>3063.1504</v>
      </c>
      <c r="AOM35">
        <v>1569.5393999999999</v>
      </c>
      <c r="AON35">
        <v>4986.1225999999997</v>
      </c>
      <c r="AOO35">
        <v>3160.5637000000002</v>
      </c>
      <c r="AOP35">
        <v>7413.5460000000003</v>
      </c>
      <c r="AOQ35">
        <v>1529.1532999999999</v>
      </c>
      <c r="AOR35">
        <v>3247.2345999999998</v>
      </c>
      <c r="AOS35">
        <v>1687.3397</v>
      </c>
      <c r="AOT35">
        <v>2047.2633000000001</v>
      </c>
      <c r="AOU35">
        <v>1745.1849999999999</v>
      </c>
      <c r="AOV35">
        <v>856.87176999999997</v>
      </c>
      <c r="AOW35">
        <v>3851.7357999999999</v>
      </c>
      <c r="AOX35">
        <v>1210.4123999999999</v>
      </c>
      <c r="AOY35">
        <v>1448.1333</v>
      </c>
      <c r="AOZ35">
        <v>1411.3639000000001</v>
      </c>
      <c r="APA35">
        <v>1515.2893999999999</v>
      </c>
      <c r="APB35">
        <v>1159.0793000000001</v>
      </c>
      <c r="APC35">
        <v>947.50396999999998</v>
      </c>
      <c r="APD35">
        <v>1042.4955</v>
      </c>
      <c r="APE35">
        <v>671.64639999999997</v>
      </c>
      <c r="APF35">
        <v>1357.6626000000001</v>
      </c>
      <c r="APG35">
        <v>820.68353000000002</v>
      </c>
      <c r="APH35">
        <v>1430.9756</v>
      </c>
      <c r="API35">
        <v>674.45579999999995</v>
      </c>
      <c r="APJ35">
        <v>1153.9879000000001</v>
      </c>
      <c r="APK35">
        <v>601.12134000000003</v>
      </c>
      <c r="APL35">
        <v>1620.1622</v>
      </c>
      <c r="APM35">
        <v>1682.6790000000001</v>
      </c>
      <c r="APN35">
        <v>898.71109999999999</v>
      </c>
      <c r="APO35">
        <v>1872.8126999999999</v>
      </c>
      <c r="APP35">
        <v>888.60379999999998</v>
      </c>
      <c r="APQ35">
        <v>1789.8121000000001</v>
      </c>
      <c r="APR35">
        <v>1186.1075000000001</v>
      </c>
      <c r="APS35">
        <v>1619.4839999999999</v>
      </c>
      <c r="APT35">
        <v>1161.6088999999999</v>
      </c>
      <c r="APU35">
        <v>169.59618</v>
      </c>
      <c r="APV35">
        <v>105.75542</v>
      </c>
      <c r="APW35">
        <v>62.807414999999999</v>
      </c>
      <c r="APX35">
        <v>199.76741000000001</v>
      </c>
      <c r="APY35">
        <v>70.040763999999996</v>
      </c>
      <c r="APZ35">
        <v>95.637339999999995</v>
      </c>
      <c r="AQA35">
        <v>148.34819999999999</v>
      </c>
      <c r="AQB35">
        <v>166.74370999999999</v>
      </c>
      <c r="AQC35">
        <v>93.247749999999996</v>
      </c>
      <c r="AQD35">
        <v>82.171683999999999</v>
      </c>
      <c r="AQE35">
        <v>164.28954999999999</v>
      </c>
      <c r="AQF35">
        <v>2.6156299999999999</v>
      </c>
      <c r="AQG35">
        <v>1011.3231</v>
      </c>
      <c r="AQH35">
        <v>29.826794</v>
      </c>
      <c r="AQI35">
        <v>115.86273</v>
      </c>
      <c r="AQJ35">
        <v>62.871997999999998</v>
      </c>
      <c r="AQK35">
        <v>148.92946000000001</v>
      </c>
      <c r="AQL35">
        <v>55.606360000000002</v>
      </c>
      <c r="AQM35">
        <v>2127.0454</v>
      </c>
      <c r="AQN35">
        <v>2817.6902</v>
      </c>
      <c r="AQO35">
        <v>1329.9457</v>
      </c>
      <c r="AQP35">
        <v>4853.232</v>
      </c>
      <c r="AQQ35">
        <v>1627.1156000000001</v>
      </c>
      <c r="AQR35">
        <v>2840.4236000000001</v>
      </c>
      <c r="AQS35">
        <v>2317.19</v>
      </c>
      <c r="AQT35">
        <v>5782.8994000000002</v>
      </c>
      <c r="AQU35">
        <v>2024.0779</v>
      </c>
      <c r="AQV35">
        <v>830.92003999999997</v>
      </c>
      <c r="AQW35">
        <v>924.07086000000004</v>
      </c>
      <c r="AQX35">
        <v>411.35358000000002</v>
      </c>
      <c r="AQY35">
        <v>1030.9888000000001</v>
      </c>
      <c r="AQZ35">
        <v>479.68286000000001</v>
      </c>
      <c r="ARA35">
        <v>640.02210000000002</v>
      </c>
      <c r="ARB35">
        <v>680.26829999999995</v>
      </c>
      <c r="ARC35">
        <v>1051.8062</v>
      </c>
      <c r="ARD35">
        <v>684.95060000000001</v>
      </c>
      <c r="ARE35">
        <v>760.10424999999998</v>
      </c>
      <c r="ARF35">
        <v>660.07525999999996</v>
      </c>
      <c r="ARG35">
        <v>334.82220000000001</v>
      </c>
      <c r="ARH35">
        <v>2167.9268000000002</v>
      </c>
      <c r="ARI35">
        <v>381.42989999999998</v>
      </c>
      <c r="ARJ35">
        <v>1276.5135</v>
      </c>
      <c r="ARK35">
        <v>662.64779999999996</v>
      </c>
      <c r="ARL35">
        <v>698.22253000000001</v>
      </c>
      <c r="ARM35">
        <v>881.26279999999997</v>
      </c>
      <c r="ARN35">
        <v>541.63995</v>
      </c>
      <c r="ARO35">
        <v>591.17550000000006</v>
      </c>
      <c r="ARP35">
        <v>302.2398</v>
      </c>
      <c r="ARQ35">
        <v>7873.0249999999996</v>
      </c>
      <c r="ARR35">
        <v>423.59215999999998</v>
      </c>
      <c r="ARS35">
        <v>1225.2129</v>
      </c>
      <c r="ART35">
        <v>451.14774</v>
      </c>
      <c r="ARU35">
        <v>876.45135000000005</v>
      </c>
      <c r="ARV35">
        <v>474.54849999999999</v>
      </c>
      <c r="ARW35">
        <v>351.96910000000003</v>
      </c>
      <c r="ARX35">
        <v>683.1961</v>
      </c>
      <c r="ARY35">
        <v>96.498450000000005</v>
      </c>
      <c r="ARZ35">
        <v>1667.4802999999999</v>
      </c>
      <c r="ASA35">
        <v>132.89124000000001</v>
      </c>
      <c r="ASB35">
        <v>213.01777999999999</v>
      </c>
      <c r="ASC35">
        <v>779.54390000000001</v>
      </c>
      <c r="ASD35">
        <v>1507.1626000000001</v>
      </c>
      <c r="ASE35">
        <v>316.85719999999998</v>
      </c>
      <c r="ASF35">
        <v>149.19855000000001</v>
      </c>
      <c r="ASG35">
        <v>333.05689999999998</v>
      </c>
      <c r="ASH35">
        <v>114.73251</v>
      </c>
      <c r="ASI35">
        <v>2243.4677999999999</v>
      </c>
      <c r="ASJ35">
        <v>165.50586999999999</v>
      </c>
      <c r="ASK35">
        <v>954.98486000000003</v>
      </c>
      <c r="ASL35">
        <v>273.28489999999999</v>
      </c>
      <c r="ASM35">
        <v>3973.8525</v>
      </c>
      <c r="ASN35">
        <v>133.56936999999999</v>
      </c>
      <c r="ASO35">
        <v>1030.3430000000001</v>
      </c>
      <c r="ASP35">
        <v>1945.0815</v>
      </c>
      <c r="ASQ35">
        <v>839.14359999999999</v>
      </c>
      <c r="ASR35">
        <v>8911.2579999999998</v>
      </c>
      <c r="ASS35">
        <v>865.37530000000004</v>
      </c>
      <c r="AST35">
        <v>4587.6970000000001</v>
      </c>
      <c r="ASU35">
        <v>1952.3257000000001</v>
      </c>
      <c r="ASV35">
        <v>11979.64</v>
      </c>
      <c r="ASW35">
        <v>958.40779999999995</v>
      </c>
      <c r="ASX35">
        <v>2692.7429999999999</v>
      </c>
      <c r="ASY35">
        <v>4875.3516</v>
      </c>
      <c r="ASZ35">
        <v>2598.7307000000001</v>
      </c>
      <c r="ATA35">
        <v>11338.594999999999</v>
      </c>
      <c r="ATB35">
        <v>2791.0387999999998</v>
      </c>
      <c r="ATC35">
        <v>9738.0869999999995</v>
      </c>
      <c r="ATD35">
        <v>4355.3687</v>
      </c>
      <c r="ATE35">
        <v>28026.873</v>
      </c>
      <c r="ATF35">
        <v>2344.9607000000001</v>
      </c>
      <c r="ATG35">
        <v>1367.2855999999999</v>
      </c>
      <c r="ATH35">
        <v>1535.1704</v>
      </c>
      <c r="ATI35">
        <v>909.78719999999998</v>
      </c>
      <c r="ATJ35">
        <v>2089.5225</v>
      </c>
      <c r="ATK35">
        <v>1034.2501999999999</v>
      </c>
      <c r="ATL35">
        <v>1330.0856000000001</v>
      </c>
      <c r="ATM35">
        <v>2114.0320000000002</v>
      </c>
      <c r="ATN35">
        <v>1718.8566000000001</v>
      </c>
      <c r="ATO35">
        <v>1718.3397</v>
      </c>
      <c r="ATP35">
        <v>8.8156420000000004</v>
      </c>
      <c r="ATQ35">
        <v>79.157799999999995</v>
      </c>
      <c r="ATR35">
        <v>45.897311999999999</v>
      </c>
      <c r="ATS35">
        <v>487.702</v>
      </c>
      <c r="ATT35">
        <v>5.8232749999999998</v>
      </c>
      <c r="ATU35">
        <v>220.91848999999999</v>
      </c>
      <c r="ATV35">
        <v>30.494156</v>
      </c>
      <c r="ATW35">
        <v>890.67049999999995</v>
      </c>
      <c r="ATX35">
        <v>28.438251000000001</v>
      </c>
      <c r="ATY35">
        <v>617.57934999999998</v>
      </c>
      <c r="ATZ35">
        <v>623.97313999999994</v>
      </c>
      <c r="AUA35">
        <v>528.18506000000002</v>
      </c>
      <c r="AUB35">
        <v>736.89729999999997</v>
      </c>
      <c r="AUC35">
        <v>575.25559999999996</v>
      </c>
      <c r="AUD35">
        <v>1614.1990000000001</v>
      </c>
      <c r="AUE35">
        <v>364.07850000000002</v>
      </c>
      <c r="AUF35">
        <v>1420.6747</v>
      </c>
      <c r="AUG35">
        <v>325.96346999999997</v>
      </c>
      <c r="AUH35">
        <v>11517.491</v>
      </c>
      <c r="AUI35">
        <v>8597.0920000000006</v>
      </c>
      <c r="AUJ35">
        <v>7514.3285999999998</v>
      </c>
      <c r="AUK35">
        <v>16155.864</v>
      </c>
      <c r="AUL35">
        <v>7616.7793000000001</v>
      </c>
      <c r="AUM35">
        <v>8834.1669999999995</v>
      </c>
      <c r="AUN35">
        <v>10402.124</v>
      </c>
      <c r="AUO35">
        <v>11779.366</v>
      </c>
      <c r="AUP35">
        <v>9054.9130000000005</v>
      </c>
      <c r="AUQ35">
        <v>5677.0263999999997</v>
      </c>
      <c r="AUR35">
        <v>4811.3813</v>
      </c>
      <c r="AUS35">
        <v>2441.3516</v>
      </c>
      <c r="AUT35">
        <v>8951.0730000000003</v>
      </c>
      <c r="AUU35">
        <v>4401.7285000000002</v>
      </c>
      <c r="AUV35">
        <v>8883.8739999999998</v>
      </c>
      <c r="AUW35">
        <v>2963.0137</v>
      </c>
      <c r="AUX35">
        <v>4811.1016</v>
      </c>
      <c r="AUY35">
        <v>2876.2244000000001</v>
      </c>
      <c r="AUZ35">
        <v>12514.691999999999</v>
      </c>
      <c r="AVA35">
        <v>12842.700999999999</v>
      </c>
      <c r="AVB35">
        <v>6121.9413999999997</v>
      </c>
      <c r="AVC35">
        <v>20850.91</v>
      </c>
      <c r="AVD35">
        <v>8993.9680000000008</v>
      </c>
      <c r="AVE35">
        <v>16752.293000000001</v>
      </c>
      <c r="AVF35">
        <v>9166.0509999999995</v>
      </c>
      <c r="AVG35">
        <v>16318.861999999999</v>
      </c>
      <c r="AVH35">
        <v>8126.5150000000003</v>
      </c>
      <c r="AVI35">
        <v>15681.918</v>
      </c>
      <c r="AVJ35">
        <v>16038.397999999999</v>
      </c>
      <c r="AVK35">
        <v>7200.5712999999996</v>
      </c>
      <c r="AVL35">
        <v>32383.588</v>
      </c>
      <c r="AVM35">
        <v>10119.895</v>
      </c>
      <c r="AVN35">
        <v>19620.379000000001</v>
      </c>
      <c r="AVO35">
        <v>11740.918</v>
      </c>
      <c r="AVP35">
        <v>19233.373</v>
      </c>
      <c r="AVQ35">
        <v>10331.018</v>
      </c>
      <c r="AVR35">
        <v>17889.282999999999</v>
      </c>
      <c r="AVS35">
        <v>19000.453000000001</v>
      </c>
      <c r="AVT35">
        <v>7953.808</v>
      </c>
      <c r="AVU35">
        <v>45441.254000000001</v>
      </c>
      <c r="AVV35">
        <v>11028.701999999999</v>
      </c>
      <c r="AVW35">
        <v>22414.366999999998</v>
      </c>
      <c r="AVX35">
        <v>14060.453</v>
      </c>
      <c r="AVY35">
        <v>22390.525000000001</v>
      </c>
      <c r="AVZ35">
        <v>11676.744000000001</v>
      </c>
      <c r="AWA35">
        <v>20562.835999999999</v>
      </c>
      <c r="AWB35">
        <v>22628.072</v>
      </c>
      <c r="AWC35">
        <v>9196.6949999999997</v>
      </c>
      <c r="AWD35">
        <v>43258.7</v>
      </c>
      <c r="AWE35">
        <v>12338.013999999999</v>
      </c>
      <c r="AWF35">
        <v>24769.78</v>
      </c>
      <c r="AWG35">
        <v>17234.893</v>
      </c>
      <c r="AWH35">
        <v>24540.97</v>
      </c>
      <c r="AWI35">
        <v>13832.302</v>
      </c>
      <c r="AWJ35">
        <v>24055.768</v>
      </c>
      <c r="AWK35">
        <v>30103.088</v>
      </c>
      <c r="AWL35">
        <v>12222.118</v>
      </c>
      <c r="AWM35">
        <v>48316.21</v>
      </c>
      <c r="AWN35">
        <v>15574.721</v>
      </c>
      <c r="AWO35">
        <v>35027.167999999998</v>
      </c>
      <c r="AWP35">
        <v>21968.116999999998</v>
      </c>
      <c r="AWQ35">
        <v>54524.953000000001</v>
      </c>
      <c r="AWR35">
        <v>16020.281000000001</v>
      </c>
      <c r="AWS35">
        <v>147.61626000000001</v>
      </c>
      <c r="AWT35">
        <v>160.95274000000001</v>
      </c>
      <c r="AWU35">
        <v>104.42068500000001</v>
      </c>
      <c r="AWV35">
        <v>524.20240000000001</v>
      </c>
      <c r="AWW35">
        <v>126.76656</v>
      </c>
      <c r="AWX35">
        <v>443.82830000000001</v>
      </c>
      <c r="AWY35">
        <v>113.67766</v>
      </c>
      <c r="AWZ35">
        <v>167.73401000000001</v>
      </c>
      <c r="AXA35">
        <v>166.45311000000001</v>
      </c>
      <c r="AXB35">
        <v>3661.8499000000002</v>
      </c>
      <c r="AXC35">
        <v>3063.1504</v>
      </c>
      <c r="AXD35">
        <v>1569.5393999999999</v>
      </c>
      <c r="AXE35">
        <v>4986.1225999999997</v>
      </c>
      <c r="AXF35">
        <v>3160.5637000000002</v>
      </c>
      <c r="AXG35">
        <v>7413.5460000000003</v>
      </c>
      <c r="AXH35">
        <v>1529.1532999999999</v>
      </c>
      <c r="AXI35">
        <v>3247.2345999999998</v>
      </c>
      <c r="AXJ35">
        <v>1687.3397</v>
      </c>
      <c r="AXK35">
        <v>2047.2633000000001</v>
      </c>
      <c r="AXL35">
        <v>1745.1849999999999</v>
      </c>
      <c r="AXM35">
        <v>856.87176999999997</v>
      </c>
      <c r="AXN35">
        <v>3851.7357999999999</v>
      </c>
      <c r="AXO35">
        <v>1210.4123999999999</v>
      </c>
      <c r="AXP35">
        <v>1448.1333</v>
      </c>
      <c r="AXQ35">
        <v>1411.3639000000001</v>
      </c>
      <c r="AXR35">
        <v>1515.2893999999999</v>
      </c>
      <c r="AXS35">
        <v>1159.0793000000001</v>
      </c>
      <c r="AXT35">
        <v>947.50396999999998</v>
      </c>
      <c r="AXU35">
        <v>1042.4955</v>
      </c>
      <c r="AXV35">
        <v>671.64639999999997</v>
      </c>
      <c r="AXW35">
        <v>1357.6626000000001</v>
      </c>
      <c r="AXX35">
        <v>820.68353000000002</v>
      </c>
      <c r="AXY35">
        <v>1430.9756</v>
      </c>
      <c r="AXZ35">
        <v>674.45579999999995</v>
      </c>
      <c r="AYA35">
        <v>1153.9879000000001</v>
      </c>
      <c r="AYB35">
        <v>601.12134000000003</v>
      </c>
      <c r="AYC35">
        <v>1620.1622</v>
      </c>
      <c r="AYD35">
        <v>1682.6790000000001</v>
      </c>
      <c r="AYE35">
        <v>898.71109999999999</v>
      </c>
      <c r="AYF35">
        <v>1872.8126999999999</v>
      </c>
      <c r="AYG35">
        <v>888.60379999999998</v>
      </c>
      <c r="AYH35">
        <v>1789.8121000000001</v>
      </c>
      <c r="AYI35">
        <v>1186.1075000000001</v>
      </c>
      <c r="AYJ35">
        <v>1619.4839999999999</v>
      </c>
      <c r="AYK35">
        <v>1161.6088999999999</v>
      </c>
      <c r="AYL35">
        <v>169.59618</v>
      </c>
      <c r="AYM35">
        <v>105.75542</v>
      </c>
      <c r="AYN35">
        <v>62.807414999999999</v>
      </c>
      <c r="AYO35">
        <v>199.76741000000001</v>
      </c>
      <c r="AYP35">
        <v>70.040763999999996</v>
      </c>
      <c r="AYQ35">
        <v>95.637339999999995</v>
      </c>
      <c r="AYR35">
        <v>148.34819999999999</v>
      </c>
      <c r="AYS35">
        <v>166.74370999999999</v>
      </c>
      <c r="AYT35">
        <v>93.247749999999996</v>
      </c>
      <c r="AYU35">
        <v>82.171683999999999</v>
      </c>
      <c r="AYV35">
        <v>164.28954999999999</v>
      </c>
      <c r="AYW35">
        <v>2.6156299999999999</v>
      </c>
      <c r="AYX35">
        <v>1011.3231</v>
      </c>
      <c r="AYY35">
        <v>29.826794</v>
      </c>
      <c r="AYZ35">
        <v>115.86273</v>
      </c>
      <c r="AZA35">
        <v>62.871997999999998</v>
      </c>
      <c r="AZB35">
        <v>148.92946000000001</v>
      </c>
      <c r="AZC35">
        <v>55.606360000000002</v>
      </c>
      <c r="AZD35">
        <v>2127.0454</v>
      </c>
      <c r="AZE35">
        <v>2817.6902</v>
      </c>
      <c r="AZF35">
        <v>1329.9457</v>
      </c>
      <c r="AZG35">
        <v>4853.232</v>
      </c>
      <c r="AZH35">
        <v>1627.1156000000001</v>
      </c>
      <c r="AZI35">
        <v>2840.4236000000001</v>
      </c>
      <c r="AZJ35">
        <v>2317.19</v>
      </c>
      <c r="AZK35">
        <v>5782.8994000000002</v>
      </c>
      <c r="AZL35">
        <v>2024.0779</v>
      </c>
      <c r="AZM35">
        <v>830.92003999999997</v>
      </c>
      <c r="AZN35">
        <v>924.07086000000004</v>
      </c>
      <c r="AZO35">
        <v>411.35358000000002</v>
      </c>
      <c r="AZP35">
        <v>1030.9888000000001</v>
      </c>
      <c r="AZQ35">
        <v>479.68286000000001</v>
      </c>
      <c r="AZR35">
        <v>640.02210000000002</v>
      </c>
      <c r="AZS35">
        <v>680.26829999999995</v>
      </c>
      <c r="AZT35">
        <v>1051.8062</v>
      </c>
      <c r="AZU35">
        <v>684.95060000000001</v>
      </c>
      <c r="AZV35">
        <v>760.10424999999998</v>
      </c>
      <c r="AZW35">
        <v>660.07525999999996</v>
      </c>
      <c r="AZX35">
        <v>334.82220000000001</v>
      </c>
      <c r="AZY35">
        <v>2167.9268000000002</v>
      </c>
      <c r="AZZ35">
        <v>381.42989999999998</v>
      </c>
      <c r="BAA35">
        <v>1276.5135</v>
      </c>
      <c r="BAB35">
        <v>662.64779999999996</v>
      </c>
      <c r="BAC35">
        <v>698.22253000000001</v>
      </c>
      <c r="BAD35">
        <v>881.26279999999997</v>
      </c>
      <c r="BAE35">
        <v>541.63995</v>
      </c>
      <c r="BAF35">
        <v>591.17550000000006</v>
      </c>
      <c r="BAG35">
        <v>302.2398</v>
      </c>
      <c r="BAH35">
        <v>7873.0249999999996</v>
      </c>
      <c r="BAI35">
        <v>423.59215999999998</v>
      </c>
      <c r="BAJ35">
        <v>1225.2129</v>
      </c>
      <c r="BAK35">
        <v>451.14774</v>
      </c>
      <c r="BAL35">
        <v>876.45135000000005</v>
      </c>
      <c r="BAM35">
        <v>474.54849999999999</v>
      </c>
      <c r="BAN35">
        <v>351.96910000000003</v>
      </c>
      <c r="BAO35">
        <v>683.1961</v>
      </c>
      <c r="BAP35">
        <v>96.498450000000005</v>
      </c>
      <c r="BAQ35">
        <v>1667.4802999999999</v>
      </c>
      <c r="BAR35">
        <v>132.89124000000001</v>
      </c>
      <c r="BAS35">
        <v>213.01777999999999</v>
      </c>
      <c r="BAT35">
        <v>779.54390000000001</v>
      </c>
      <c r="BAU35">
        <v>1507.1626000000001</v>
      </c>
      <c r="BAV35">
        <v>316.85719999999998</v>
      </c>
      <c r="BAW35">
        <v>149.19855000000001</v>
      </c>
      <c r="BAX35">
        <v>333.05689999999998</v>
      </c>
      <c r="BAY35">
        <v>114.73251</v>
      </c>
      <c r="BAZ35">
        <v>2243.4677999999999</v>
      </c>
      <c r="BBA35">
        <v>165.50586999999999</v>
      </c>
      <c r="BBB35">
        <v>954.98486000000003</v>
      </c>
      <c r="BBC35">
        <v>273.28489999999999</v>
      </c>
      <c r="BBD35">
        <v>3973.8525</v>
      </c>
      <c r="BBE35">
        <v>133.56936999999999</v>
      </c>
      <c r="BBF35">
        <v>1030.3430000000001</v>
      </c>
      <c r="BBG35">
        <v>1945.0815</v>
      </c>
      <c r="BBH35">
        <v>839.14359999999999</v>
      </c>
      <c r="BBI35">
        <v>8911.2579999999998</v>
      </c>
      <c r="BBJ35">
        <v>865.37530000000004</v>
      </c>
      <c r="BBK35">
        <v>4587.6970000000001</v>
      </c>
      <c r="BBL35">
        <v>1952.3257000000001</v>
      </c>
      <c r="BBM35">
        <v>11979.64</v>
      </c>
      <c r="BBN35">
        <v>958.40779999999995</v>
      </c>
      <c r="BBO35">
        <v>2692.7429999999999</v>
      </c>
      <c r="BBP35">
        <v>4875.3516</v>
      </c>
      <c r="BBQ35">
        <v>2598.7307000000001</v>
      </c>
      <c r="BBR35">
        <v>11338.594999999999</v>
      </c>
      <c r="BBS35">
        <v>2791.0387999999998</v>
      </c>
      <c r="BBT35">
        <v>9738.0869999999995</v>
      </c>
      <c r="BBU35">
        <v>4355.3687</v>
      </c>
      <c r="BBV35">
        <v>28026.873</v>
      </c>
      <c r="BBW35">
        <v>2344.9607000000001</v>
      </c>
      <c r="BBX35">
        <v>1367.2855999999999</v>
      </c>
      <c r="BBY35">
        <v>1535.1704</v>
      </c>
      <c r="BBZ35">
        <v>909.78719999999998</v>
      </c>
      <c r="BCA35">
        <v>2089.5225</v>
      </c>
      <c r="BCB35">
        <v>1034.2501999999999</v>
      </c>
      <c r="BCC35">
        <v>1330.0856000000001</v>
      </c>
      <c r="BCD35">
        <v>2114.0320000000002</v>
      </c>
      <c r="BCE35">
        <v>1718.8566000000001</v>
      </c>
      <c r="BCF35">
        <v>1718.3397</v>
      </c>
      <c r="BCG35">
        <v>8.8156420000000004</v>
      </c>
      <c r="BCH35">
        <v>79.157799999999995</v>
      </c>
      <c r="BCI35">
        <v>45.897311999999999</v>
      </c>
      <c r="BCJ35">
        <v>487.702</v>
      </c>
      <c r="BCK35">
        <v>5.8232749999999998</v>
      </c>
      <c r="BCL35">
        <v>220.91848999999999</v>
      </c>
      <c r="BCM35">
        <v>30.494156</v>
      </c>
      <c r="BCN35">
        <v>890.67049999999995</v>
      </c>
      <c r="BCO35">
        <v>28.438251000000001</v>
      </c>
      <c r="BCP35">
        <v>617.57934999999998</v>
      </c>
      <c r="BCQ35">
        <v>623.97313999999994</v>
      </c>
      <c r="BCR35">
        <v>528.18506000000002</v>
      </c>
      <c r="BCS35">
        <v>736.89729999999997</v>
      </c>
      <c r="BCT35">
        <v>575.25559999999996</v>
      </c>
      <c r="BCU35">
        <v>1614.1990000000001</v>
      </c>
      <c r="BCV35">
        <v>364.07850000000002</v>
      </c>
      <c r="BCW35">
        <v>1420.6747</v>
      </c>
      <c r="BCX35">
        <v>325.96346999999997</v>
      </c>
      <c r="BCY35">
        <v>11517.491</v>
      </c>
      <c r="BCZ35">
        <v>8597.0920000000006</v>
      </c>
      <c r="BDA35">
        <v>7514.3285999999998</v>
      </c>
      <c r="BDB35">
        <v>16155.864</v>
      </c>
      <c r="BDC35">
        <v>7616.7793000000001</v>
      </c>
      <c r="BDD35">
        <v>8834.1669999999995</v>
      </c>
      <c r="BDE35">
        <v>10402.124</v>
      </c>
      <c r="BDF35">
        <v>11779.366</v>
      </c>
      <c r="BDG35">
        <v>9054.9130000000005</v>
      </c>
      <c r="BDH35">
        <v>5677.0263999999997</v>
      </c>
      <c r="BDI35">
        <v>4811.3813</v>
      </c>
      <c r="BDJ35">
        <v>2441.3516</v>
      </c>
      <c r="BDK35">
        <v>8951.0730000000003</v>
      </c>
      <c r="BDL35">
        <v>4401.7285000000002</v>
      </c>
      <c r="BDM35">
        <v>8883.8739999999998</v>
      </c>
      <c r="BDN35">
        <v>2963.0137</v>
      </c>
      <c r="BDO35">
        <v>4811.1016</v>
      </c>
      <c r="BDP35">
        <v>2876.2244000000001</v>
      </c>
      <c r="BDQ35">
        <v>12514.691999999999</v>
      </c>
      <c r="BDR35">
        <v>12842.700999999999</v>
      </c>
      <c r="BDS35">
        <v>6121.9413999999997</v>
      </c>
      <c r="BDT35">
        <v>20850.91</v>
      </c>
      <c r="BDU35">
        <v>8993.9680000000008</v>
      </c>
      <c r="BDV35">
        <v>16752.293000000001</v>
      </c>
      <c r="BDW35">
        <v>9166.0509999999995</v>
      </c>
      <c r="BDX35">
        <v>16318.861999999999</v>
      </c>
      <c r="BDY35">
        <v>8126.5150000000003</v>
      </c>
      <c r="BDZ35">
        <v>15681.918</v>
      </c>
      <c r="BEA35">
        <v>16038.397999999999</v>
      </c>
      <c r="BEB35">
        <v>7200.5712999999996</v>
      </c>
      <c r="BEC35">
        <v>32383.588</v>
      </c>
      <c r="BED35">
        <v>10119.895</v>
      </c>
      <c r="BEE35">
        <v>19620.379000000001</v>
      </c>
      <c r="BEF35">
        <v>11740.918</v>
      </c>
      <c r="BEG35">
        <v>19233.373</v>
      </c>
      <c r="BEH35">
        <v>10331.018</v>
      </c>
      <c r="BEI35">
        <v>17889.282999999999</v>
      </c>
      <c r="BEJ35">
        <v>19000.453000000001</v>
      </c>
      <c r="BEK35">
        <v>7953.808</v>
      </c>
      <c r="BEL35">
        <v>45441.254000000001</v>
      </c>
      <c r="BEM35">
        <v>11028.701999999999</v>
      </c>
      <c r="BEN35">
        <v>22414.366999999998</v>
      </c>
      <c r="BEO35">
        <v>14060.453</v>
      </c>
      <c r="BEP35">
        <v>22390.525000000001</v>
      </c>
      <c r="BEQ35">
        <v>11676.744000000001</v>
      </c>
      <c r="BER35">
        <v>20562.835999999999</v>
      </c>
      <c r="BES35">
        <v>22628.072</v>
      </c>
      <c r="BET35">
        <v>9196.6949999999997</v>
      </c>
      <c r="BEU35">
        <v>43258.7</v>
      </c>
      <c r="BEV35">
        <v>12338.013999999999</v>
      </c>
      <c r="BEW35">
        <v>24769.78</v>
      </c>
      <c r="BEX35">
        <v>17234.893</v>
      </c>
      <c r="BEY35">
        <v>24540.97</v>
      </c>
      <c r="BEZ35">
        <v>13832.302</v>
      </c>
      <c r="BFA35">
        <v>24055.768</v>
      </c>
      <c r="BFB35">
        <v>30103.088</v>
      </c>
      <c r="BFC35">
        <v>12222.118</v>
      </c>
      <c r="BFD35">
        <v>48316.21</v>
      </c>
      <c r="BFE35">
        <v>15574.721</v>
      </c>
      <c r="BFF35">
        <v>35027.167999999998</v>
      </c>
      <c r="BFG35">
        <v>21968.116999999998</v>
      </c>
      <c r="BFH35">
        <v>54524.953000000001</v>
      </c>
      <c r="BFI35">
        <v>16020.281000000001</v>
      </c>
      <c r="BFJ35">
        <v>147.61626000000001</v>
      </c>
      <c r="BFK35">
        <v>160.95274000000001</v>
      </c>
      <c r="BFL35">
        <v>104.42068500000001</v>
      </c>
      <c r="BFM35">
        <v>524.20240000000001</v>
      </c>
      <c r="BFN35">
        <v>126.76656</v>
      </c>
      <c r="BFO35">
        <v>443.82830000000001</v>
      </c>
      <c r="BFP35">
        <v>113.67766</v>
      </c>
      <c r="BFQ35">
        <v>167.73401000000001</v>
      </c>
      <c r="BFR35">
        <v>166.45311000000001</v>
      </c>
    </row>
    <row r="36" spans="1:1526" x14ac:dyDescent="0.25">
      <c r="A36" s="1">
        <f t="shared" si="0"/>
        <v>1985</v>
      </c>
      <c r="B36">
        <v>6324.0230000000001</v>
      </c>
      <c r="C36">
        <v>3598.009</v>
      </c>
      <c r="D36">
        <v>1692.6786</v>
      </c>
      <c r="E36">
        <v>2053.797</v>
      </c>
      <c r="F36">
        <v>142.38499999999999</v>
      </c>
      <c r="G36">
        <v>703.80899999999997</v>
      </c>
      <c r="H36">
        <v>4283.8209999999999</v>
      </c>
      <c r="I36">
        <v>861.88779999999997</v>
      </c>
      <c r="J36">
        <v>1044.799</v>
      </c>
      <c r="K36">
        <v>608.74210000000005</v>
      </c>
      <c r="L36">
        <v>949.23694</v>
      </c>
      <c r="M36">
        <v>306.51310000000001</v>
      </c>
      <c r="N36">
        <v>2080.7067999999999</v>
      </c>
      <c r="O36">
        <v>5717.8643000000002</v>
      </c>
      <c r="P36">
        <v>2067.0365999999999</v>
      </c>
      <c r="Q36">
        <v>380.55799999999999</v>
      </c>
      <c r="R36">
        <v>1026.5001999999999</v>
      </c>
      <c r="S36">
        <v>9052.1790000000001</v>
      </c>
      <c r="T36">
        <v>10062.932000000001</v>
      </c>
      <c r="U36">
        <v>21178.412</v>
      </c>
      <c r="V36">
        <v>23777.616999999998</v>
      </c>
      <c r="W36">
        <v>25188.377</v>
      </c>
      <c r="X36">
        <v>26966.456999999999</v>
      </c>
      <c r="Y36">
        <v>32760.583999999999</v>
      </c>
      <c r="Z36">
        <v>289.57069999999999</v>
      </c>
      <c r="AA36">
        <v>1808.4983</v>
      </c>
      <c r="AB36">
        <v>1296.0717</v>
      </c>
      <c r="AC36">
        <v>691.76419999999996</v>
      </c>
      <c r="AD36">
        <v>1222.4357</v>
      </c>
      <c r="AE36">
        <v>72.925489999999996</v>
      </c>
      <c r="AF36">
        <v>22.345877000000002</v>
      </c>
      <c r="AG36">
        <v>1393.0652</v>
      </c>
      <c r="AH36">
        <v>466.38943</v>
      </c>
      <c r="AI36">
        <v>408.52264000000002</v>
      </c>
      <c r="AJ36">
        <v>349.33190000000002</v>
      </c>
      <c r="AK36">
        <v>233.16782000000001</v>
      </c>
      <c r="AL36">
        <v>135.14088000000001</v>
      </c>
      <c r="AM36">
        <v>1208.1412</v>
      </c>
      <c r="AN36">
        <v>4302.2163</v>
      </c>
      <c r="AO36">
        <v>1253.9525000000001</v>
      </c>
      <c r="AP36">
        <v>66.402559999999994</v>
      </c>
      <c r="AQ36">
        <v>569.04485999999997</v>
      </c>
      <c r="AR36">
        <v>6726.7763999999997</v>
      </c>
      <c r="AS36">
        <v>3254.8020000000001</v>
      </c>
      <c r="AT36">
        <v>8722.384</v>
      </c>
      <c r="AU36">
        <v>10365.084999999999</v>
      </c>
      <c r="AV36">
        <v>11543.657999999999</v>
      </c>
      <c r="AW36">
        <v>13687.636</v>
      </c>
      <c r="AX36">
        <v>19792.601999999999</v>
      </c>
      <c r="AY36">
        <v>88.640799999999999</v>
      </c>
      <c r="AZ36">
        <v>20165.453000000001</v>
      </c>
      <c r="BA36">
        <v>8986.7990000000009</v>
      </c>
      <c r="BB36">
        <v>5521.1646000000001</v>
      </c>
      <c r="BC36">
        <v>3120.1885000000002</v>
      </c>
      <c r="BD36">
        <v>210.69278</v>
      </c>
      <c r="BE36">
        <v>2893.0050999999999</v>
      </c>
      <c r="BF36">
        <v>15153.852999999999</v>
      </c>
      <c r="BG36">
        <v>1825.9358999999999</v>
      </c>
      <c r="BH36">
        <v>1637.8579999999999</v>
      </c>
      <c r="BI36">
        <v>943.03687000000002</v>
      </c>
      <c r="BJ36">
        <v>3995.6815999999999</v>
      </c>
      <c r="BK36">
        <v>789.80190000000005</v>
      </c>
      <c r="BL36">
        <v>3554.2860000000001</v>
      </c>
      <c r="BM36">
        <v>7498.7529999999997</v>
      </c>
      <c r="BN36">
        <v>3297.2440000000001</v>
      </c>
      <c r="BO36">
        <v>1078.2961</v>
      </c>
      <c r="BP36">
        <v>2427.5952000000002</v>
      </c>
      <c r="BQ36">
        <v>11771.133</v>
      </c>
      <c r="BR36">
        <v>28895.134999999998</v>
      </c>
      <c r="BS36">
        <v>62769.61</v>
      </c>
      <c r="BT36">
        <v>69458.759999999995</v>
      </c>
      <c r="BU36">
        <v>68839.72</v>
      </c>
      <c r="BV36">
        <v>65197.464999999997</v>
      </c>
      <c r="BW36">
        <v>64622.52</v>
      </c>
      <c r="BX36">
        <v>484.91415000000001</v>
      </c>
      <c r="BY36">
        <v>6142.5219999999999</v>
      </c>
      <c r="BZ36">
        <v>2971.2588000000001</v>
      </c>
      <c r="CA36">
        <v>1485.8394000000001</v>
      </c>
      <c r="CB36">
        <v>698.86839999999995</v>
      </c>
      <c r="CC36">
        <v>43.195568000000002</v>
      </c>
      <c r="CD36">
        <v>1093.6133</v>
      </c>
      <c r="CE36">
        <v>4287.2650000000003</v>
      </c>
      <c r="CF36">
        <v>392.91500000000002</v>
      </c>
      <c r="CG36">
        <v>400.35287</v>
      </c>
      <c r="CH36">
        <v>202.84586999999999</v>
      </c>
      <c r="CI36">
        <v>1182.9429</v>
      </c>
      <c r="CJ36">
        <v>199.37989999999999</v>
      </c>
      <c r="CK36">
        <v>739.56669999999997</v>
      </c>
      <c r="CL36">
        <v>908.26949999999999</v>
      </c>
      <c r="CM36">
        <v>742.92505000000006</v>
      </c>
      <c r="CN36">
        <v>364.69202000000001</v>
      </c>
      <c r="CO36">
        <v>573.77020000000005</v>
      </c>
      <c r="CP36">
        <v>1605.1572000000001</v>
      </c>
      <c r="CQ36">
        <v>8560.473</v>
      </c>
      <c r="CR36">
        <v>17175.851999999999</v>
      </c>
      <c r="CS36">
        <v>18674.307000000001</v>
      </c>
      <c r="CT36">
        <v>18206.583999999999</v>
      </c>
      <c r="CU36">
        <v>16657.956999999999</v>
      </c>
      <c r="CV36">
        <v>15154.143</v>
      </c>
      <c r="CW36">
        <v>136.2388</v>
      </c>
      <c r="CX36">
        <v>9346.357</v>
      </c>
      <c r="CY36">
        <v>5888.44</v>
      </c>
      <c r="CZ36">
        <v>1768.0581999999999</v>
      </c>
      <c r="DA36">
        <v>2653.2930000000001</v>
      </c>
      <c r="DB36">
        <v>181.82396</v>
      </c>
      <c r="DC36">
        <v>1363.4752000000001</v>
      </c>
      <c r="DD36">
        <v>4823.9650000000001</v>
      </c>
      <c r="DE36">
        <v>937.50429999999994</v>
      </c>
      <c r="DF36">
        <v>1292.4011</v>
      </c>
      <c r="DG36">
        <v>767.70360000000005</v>
      </c>
      <c r="DH36">
        <v>1047.9204</v>
      </c>
      <c r="DI36">
        <v>368.93299999999999</v>
      </c>
      <c r="DJ36">
        <v>2551.1327999999999</v>
      </c>
      <c r="DK36">
        <v>6194.0815000000002</v>
      </c>
      <c r="DL36">
        <v>2841.4353000000001</v>
      </c>
      <c r="DM36">
        <v>691.15062999999998</v>
      </c>
      <c r="DN36">
        <v>1168.9606000000001</v>
      </c>
      <c r="DO36">
        <v>10426.116</v>
      </c>
      <c r="DP36">
        <v>15733.004000000001</v>
      </c>
      <c r="DQ36">
        <v>27562.724999999999</v>
      </c>
      <c r="DR36">
        <v>29534.234</v>
      </c>
      <c r="DS36">
        <v>31614.129000000001</v>
      </c>
      <c r="DT36">
        <v>34271.375</v>
      </c>
      <c r="DU36">
        <v>41514.582000000002</v>
      </c>
      <c r="DV36">
        <v>413.95844</v>
      </c>
      <c r="DW36">
        <v>4048.9524000000001</v>
      </c>
      <c r="DX36">
        <v>2568.0212000000001</v>
      </c>
      <c r="DY36">
        <v>1221.7467999999999</v>
      </c>
      <c r="DZ36">
        <v>2095.83</v>
      </c>
      <c r="EA36">
        <v>137.22908000000001</v>
      </c>
      <c r="EB36">
        <v>166.09790000000001</v>
      </c>
      <c r="EC36">
        <v>2495.4832000000001</v>
      </c>
      <c r="ED36">
        <v>768.79079999999999</v>
      </c>
      <c r="EE36">
        <v>1160.9308000000001</v>
      </c>
      <c r="EF36">
        <v>562.54345999999998</v>
      </c>
      <c r="EG36">
        <v>568.02229999999997</v>
      </c>
      <c r="EH36">
        <v>245.62165999999999</v>
      </c>
      <c r="EI36">
        <v>1932.8538000000001</v>
      </c>
      <c r="EJ36">
        <v>5586.2860000000001</v>
      </c>
      <c r="EK36">
        <v>1929.0326</v>
      </c>
      <c r="EL36">
        <v>202.14622</v>
      </c>
      <c r="EM36">
        <v>736.72504000000004</v>
      </c>
      <c r="EN36">
        <v>8706.9159999999993</v>
      </c>
      <c r="EO36">
        <v>6622.0429999999997</v>
      </c>
      <c r="EP36">
        <v>15989.754999999999</v>
      </c>
      <c r="EQ36">
        <v>18013.294999999998</v>
      </c>
      <c r="ER36">
        <v>20158.123</v>
      </c>
      <c r="ES36">
        <v>23663.756000000001</v>
      </c>
      <c r="ET36">
        <v>30448.775000000001</v>
      </c>
      <c r="EU36">
        <v>301.21724999999998</v>
      </c>
      <c r="EV36">
        <v>2130.3069999999998</v>
      </c>
      <c r="EW36">
        <v>1423.9468999999999</v>
      </c>
      <c r="EX36">
        <v>875.54723999999999</v>
      </c>
      <c r="EY36">
        <v>1251.1322</v>
      </c>
      <c r="EZ36">
        <v>109.49048999999999</v>
      </c>
      <c r="FA36">
        <v>84.959540000000004</v>
      </c>
      <c r="FB36">
        <v>2118.951</v>
      </c>
      <c r="FC36">
        <v>646.90020000000004</v>
      </c>
      <c r="FD36">
        <v>687.4479</v>
      </c>
      <c r="FE36">
        <v>431.65433000000002</v>
      </c>
      <c r="FF36">
        <v>316.90026999999998</v>
      </c>
      <c r="FG36">
        <v>179.64964000000001</v>
      </c>
      <c r="FH36">
        <v>1481.34</v>
      </c>
      <c r="FI36">
        <v>5204.2209999999995</v>
      </c>
      <c r="FJ36">
        <v>1474.4187999999999</v>
      </c>
      <c r="FK36">
        <v>132.23463000000001</v>
      </c>
      <c r="FL36">
        <v>682.41034000000002</v>
      </c>
      <c r="FM36">
        <v>8126.0844999999999</v>
      </c>
      <c r="FN36">
        <v>3514.5349999999999</v>
      </c>
      <c r="FO36">
        <v>9524.64</v>
      </c>
      <c r="FP36">
        <v>12224.915999999999</v>
      </c>
      <c r="FQ36">
        <v>13292.933999999999</v>
      </c>
      <c r="FR36">
        <v>15170.762000000001</v>
      </c>
      <c r="FS36">
        <v>21207.636999999999</v>
      </c>
      <c r="FT36">
        <v>161.58780999999999</v>
      </c>
      <c r="FU36">
        <v>2133.9668000000001</v>
      </c>
      <c r="FV36">
        <v>2126.6471999999999</v>
      </c>
      <c r="FW36">
        <v>20165.453000000001</v>
      </c>
      <c r="FX36">
        <v>12474.145</v>
      </c>
      <c r="FY36">
        <v>3421.61</v>
      </c>
      <c r="FZ36">
        <v>4518.366</v>
      </c>
      <c r="GA36">
        <v>6218.5693000000001</v>
      </c>
      <c r="GB36">
        <v>4048.9524000000001</v>
      </c>
      <c r="GC36">
        <v>1808.4983</v>
      </c>
      <c r="GD36">
        <v>1296.0717</v>
      </c>
      <c r="GE36">
        <v>1420.1365000000001</v>
      </c>
      <c r="GF36">
        <v>8348.1110000000008</v>
      </c>
      <c r="GG36">
        <v>3428.7683000000002</v>
      </c>
      <c r="GH36">
        <v>2983.3683999999998</v>
      </c>
      <c r="GI36">
        <v>1923.0907999999999</v>
      </c>
      <c r="GJ36">
        <v>8986.7990000000009</v>
      </c>
      <c r="GK36">
        <v>2568.0212000000001</v>
      </c>
      <c r="GL36">
        <v>1427.7465999999999</v>
      </c>
      <c r="GM36">
        <v>917.07434000000001</v>
      </c>
      <c r="GN36">
        <v>834.02</v>
      </c>
      <c r="GO36">
        <v>5521.1646000000001</v>
      </c>
      <c r="GP36">
        <v>1919.9048</v>
      </c>
      <c r="GQ36">
        <v>1296.33</v>
      </c>
      <c r="GR36">
        <v>1215.8697999999999</v>
      </c>
      <c r="GS36">
        <v>1616.2118</v>
      </c>
      <c r="GT36">
        <v>1221.7467999999999</v>
      </c>
      <c r="GU36">
        <v>691.76419999999996</v>
      </c>
      <c r="GV36">
        <v>1233.3073999999999</v>
      </c>
      <c r="GW36">
        <v>1222.4357</v>
      </c>
      <c r="GX36">
        <v>2593.7685999999999</v>
      </c>
      <c r="GY36">
        <v>2712.8173999999999</v>
      </c>
      <c r="GZ36">
        <v>1954.4676999999999</v>
      </c>
      <c r="HA36">
        <v>2095.83</v>
      </c>
      <c r="HB36">
        <v>3120.1885000000002</v>
      </c>
      <c r="HC36">
        <v>2282.433</v>
      </c>
      <c r="HD36">
        <v>1268.9573</v>
      </c>
      <c r="HE36">
        <v>72.925489999999996</v>
      </c>
      <c r="HF36">
        <v>111.072784</v>
      </c>
      <c r="HG36">
        <v>143.91346999999999</v>
      </c>
      <c r="HH36">
        <v>137.22908000000001</v>
      </c>
      <c r="HI36">
        <v>210.69278</v>
      </c>
      <c r="HJ36">
        <v>107.89743</v>
      </c>
      <c r="HK36">
        <v>187.11981</v>
      </c>
      <c r="HL36">
        <v>176.52812</v>
      </c>
      <c r="HM36">
        <v>134.12908999999999</v>
      </c>
      <c r="HN36">
        <v>63.926859999999998</v>
      </c>
      <c r="HO36">
        <v>22.345877000000002</v>
      </c>
      <c r="HP36">
        <v>2893.0050999999999</v>
      </c>
      <c r="HQ36">
        <v>242.8338</v>
      </c>
      <c r="HR36">
        <v>408.70566000000002</v>
      </c>
      <c r="HS36">
        <v>105.98146</v>
      </c>
      <c r="HT36">
        <v>2318.2446</v>
      </c>
      <c r="HU36">
        <v>166.09790000000001</v>
      </c>
      <c r="HV36">
        <v>113.117935</v>
      </c>
      <c r="HW36">
        <v>1393.0652</v>
      </c>
      <c r="HX36">
        <v>2121.5880999999999</v>
      </c>
      <c r="HY36">
        <v>15153.852999999999</v>
      </c>
      <c r="HZ36">
        <v>3657.8346999999999</v>
      </c>
      <c r="IA36">
        <v>3219.2269999999999</v>
      </c>
      <c r="IB36">
        <v>2116.3029999999999</v>
      </c>
      <c r="IC36">
        <v>5990.0940000000001</v>
      </c>
      <c r="ID36">
        <v>2495.4832000000001</v>
      </c>
      <c r="IE36">
        <v>2406.9609999999998</v>
      </c>
      <c r="IF36">
        <v>728.12469999999996</v>
      </c>
      <c r="IG36">
        <v>746.38025000000005</v>
      </c>
      <c r="IH36">
        <v>1825.9358999999999</v>
      </c>
      <c r="II36">
        <v>979.69880000000001</v>
      </c>
      <c r="IJ36">
        <v>780.63103999999998</v>
      </c>
      <c r="IK36">
        <v>565.68646000000001</v>
      </c>
      <c r="IL36">
        <v>466.38943</v>
      </c>
      <c r="IM36">
        <v>768.79079999999999</v>
      </c>
      <c r="IN36">
        <v>895.30975000000001</v>
      </c>
      <c r="IO36">
        <v>408.52264000000002</v>
      </c>
      <c r="IP36">
        <v>467.15370000000001</v>
      </c>
      <c r="IQ36">
        <v>1234.4375</v>
      </c>
      <c r="IR36">
        <v>1637.8579999999999</v>
      </c>
      <c r="IS36">
        <v>1018.84717</v>
      </c>
      <c r="IT36">
        <v>907.75279999999998</v>
      </c>
      <c r="IU36">
        <v>1217.3766000000001</v>
      </c>
      <c r="IV36">
        <v>1350.354</v>
      </c>
      <c r="IW36">
        <v>1160.9308000000001</v>
      </c>
      <c r="IX36">
        <v>380.42885999999999</v>
      </c>
      <c r="IY36">
        <v>349.33190000000002</v>
      </c>
      <c r="IZ36">
        <v>482.87975999999998</v>
      </c>
      <c r="JA36">
        <v>943.03687000000002</v>
      </c>
      <c r="JB36">
        <v>741.94556</v>
      </c>
      <c r="JC36">
        <v>493.93430000000001</v>
      </c>
      <c r="JD36">
        <v>793.46159999999998</v>
      </c>
      <c r="JE36">
        <v>731.10630000000003</v>
      </c>
      <c r="JF36">
        <v>562.54345999999998</v>
      </c>
      <c r="JG36">
        <v>233.16782000000001</v>
      </c>
      <c r="JH36">
        <v>341.80795000000001</v>
      </c>
      <c r="JI36">
        <v>3995.6815999999999</v>
      </c>
      <c r="JJ36">
        <v>419.29732999999999</v>
      </c>
      <c r="JK36">
        <v>1171.9421</v>
      </c>
      <c r="JL36">
        <v>568.02229999999997</v>
      </c>
      <c r="JM36">
        <v>923.88793999999996</v>
      </c>
      <c r="JN36">
        <v>597.35393999999997</v>
      </c>
      <c r="JO36">
        <v>291.98180000000002</v>
      </c>
      <c r="JP36">
        <v>193.01843</v>
      </c>
      <c r="JQ36">
        <v>166.28086999999999</v>
      </c>
      <c r="JR36">
        <v>135.14088000000001</v>
      </c>
      <c r="JS36">
        <v>789.80190000000005</v>
      </c>
      <c r="JT36">
        <v>265.50259999999997</v>
      </c>
      <c r="JU36">
        <v>245.62165999999999</v>
      </c>
      <c r="JV36">
        <v>225.38551000000001</v>
      </c>
      <c r="JW36">
        <v>331.70065</v>
      </c>
      <c r="JX36">
        <v>406.15460000000002</v>
      </c>
      <c r="JY36">
        <v>1373.7331999999999</v>
      </c>
      <c r="JZ36">
        <v>1588.9468999999999</v>
      </c>
      <c r="KA36">
        <v>2849.7988</v>
      </c>
      <c r="KB36">
        <v>3554.2860000000001</v>
      </c>
      <c r="KC36">
        <v>2252.4558000000002</v>
      </c>
      <c r="KD36">
        <v>1842.8676</v>
      </c>
      <c r="KE36">
        <v>1208.1412</v>
      </c>
      <c r="KF36">
        <v>2123.2458000000001</v>
      </c>
      <c r="KG36">
        <v>1932.8538000000001</v>
      </c>
      <c r="KH36">
        <v>4911.8516</v>
      </c>
      <c r="KI36">
        <v>4302.2163</v>
      </c>
      <c r="KJ36">
        <v>5855.8573999999999</v>
      </c>
      <c r="KK36">
        <v>7498.7529999999997</v>
      </c>
      <c r="KL36">
        <v>5719.4252999999999</v>
      </c>
      <c r="KM36">
        <v>5586.2860000000001</v>
      </c>
      <c r="KN36">
        <v>5557.4709999999995</v>
      </c>
      <c r="KO36">
        <v>6532.3046999999997</v>
      </c>
      <c r="KP36">
        <v>5496.6009999999997</v>
      </c>
      <c r="KQ36">
        <v>1456.1201000000001</v>
      </c>
      <c r="KR36">
        <v>1253.9525000000001</v>
      </c>
      <c r="KS36">
        <v>2964.2514999999999</v>
      </c>
      <c r="KT36">
        <v>1949.2256</v>
      </c>
      <c r="KU36">
        <v>2718.6190999999999</v>
      </c>
      <c r="KV36">
        <v>1492.7174</v>
      </c>
      <c r="KW36">
        <v>3297.2440000000001</v>
      </c>
      <c r="KX36">
        <v>1929.0326</v>
      </c>
      <c r="KY36">
        <v>1542.1885</v>
      </c>
      <c r="KZ36">
        <v>261.19704999999999</v>
      </c>
      <c r="LA36">
        <v>170.17741000000001</v>
      </c>
      <c r="LB36">
        <v>880.63850000000002</v>
      </c>
      <c r="LC36">
        <v>136.08812</v>
      </c>
      <c r="LD36">
        <v>66.402559999999994</v>
      </c>
      <c r="LE36">
        <v>501.67352</v>
      </c>
      <c r="LF36">
        <v>1078.2961</v>
      </c>
      <c r="LG36">
        <v>128.38114999999999</v>
      </c>
      <c r="LH36">
        <v>202.14622</v>
      </c>
      <c r="LI36">
        <v>736.72504000000004</v>
      </c>
      <c r="LJ36">
        <v>569.04485999999997</v>
      </c>
      <c r="LK36">
        <v>1074.1412</v>
      </c>
      <c r="LL36">
        <v>728.29690000000005</v>
      </c>
      <c r="LM36">
        <v>2427.5952000000002</v>
      </c>
      <c r="LN36">
        <v>715.71387000000004</v>
      </c>
      <c r="LO36">
        <v>649.09607000000005</v>
      </c>
      <c r="LP36">
        <v>1226.2568000000001</v>
      </c>
      <c r="LQ36">
        <v>1111.6642999999999</v>
      </c>
      <c r="LR36">
        <v>8374.9789999999994</v>
      </c>
      <c r="LS36">
        <v>8237.9539999999997</v>
      </c>
      <c r="LT36">
        <v>11771.133</v>
      </c>
      <c r="LU36">
        <v>8706.9159999999993</v>
      </c>
      <c r="LV36">
        <v>11333.687</v>
      </c>
      <c r="LW36">
        <v>8014.2152999999998</v>
      </c>
      <c r="LX36">
        <v>6726.7763999999997</v>
      </c>
      <c r="LY36">
        <v>9518.5370000000003</v>
      </c>
      <c r="LZ36">
        <v>8785.3955000000005</v>
      </c>
      <c r="MA36">
        <v>3456.4421000000002</v>
      </c>
      <c r="MB36">
        <v>3572.6170000000002</v>
      </c>
      <c r="MC36">
        <v>28895.134999999998</v>
      </c>
      <c r="MD36">
        <v>15787.695</v>
      </c>
      <c r="ME36">
        <v>6515.4480000000003</v>
      </c>
      <c r="MF36">
        <v>6783.9110000000001</v>
      </c>
      <c r="MG36">
        <v>15678.313</v>
      </c>
      <c r="MH36">
        <v>6622.0429999999997</v>
      </c>
      <c r="MI36">
        <v>3254.8020000000001</v>
      </c>
      <c r="MJ36">
        <v>8722.384</v>
      </c>
      <c r="MK36">
        <v>9518.5259999999998</v>
      </c>
      <c r="ML36">
        <v>62769.61</v>
      </c>
      <c r="MM36">
        <v>27857.675999999999</v>
      </c>
      <c r="MN36">
        <v>15989.754999999999</v>
      </c>
      <c r="MO36">
        <v>12896.606</v>
      </c>
      <c r="MP36">
        <v>27267.77</v>
      </c>
      <c r="MQ36">
        <v>16052.594999999999</v>
      </c>
      <c r="MR36">
        <v>9530.7540000000008</v>
      </c>
      <c r="MS36">
        <v>10365.084999999999</v>
      </c>
      <c r="MT36">
        <v>11611.61</v>
      </c>
      <c r="MU36">
        <v>69458.759999999995</v>
      </c>
      <c r="MV36">
        <v>32993.491999999998</v>
      </c>
      <c r="MW36">
        <v>18013.294999999998</v>
      </c>
      <c r="MX36">
        <v>13091.152</v>
      </c>
      <c r="MY36">
        <v>26074.98</v>
      </c>
      <c r="MZ36">
        <v>19551.995999999999</v>
      </c>
      <c r="NA36">
        <v>12838.212</v>
      </c>
      <c r="NB36">
        <v>11543.657999999999</v>
      </c>
      <c r="NC36">
        <v>13195.51</v>
      </c>
      <c r="ND36">
        <v>68839.72</v>
      </c>
      <c r="NE36">
        <v>36525.175999999999</v>
      </c>
      <c r="NF36">
        <v>20158.123</v>
      </c>
      <c r="NG36">
        <v>13390.347</v>
      </c>
      <c r="NH36">
        <v>26703.076000000001</v>
      </c>
      <c r="NI36">
        <v>21528.240000000002</v>
      </c>
      <c r="NJ36">
        <v>14811.505999999999</v>
      </c>
      <c r="NK36">
        <v>13687.636</v>
      </c>
      <c r="NL36">
        <v>15500.0625</v>
      </c>
      <c r="NM36">
        <v>65197.464999999997</v>
      </c>
      <c r="NN36">
        <v>40722.1</v>
      </c>
      <c r="NO36">
        <v>23663.756000000001</v>
      </c>
      <c r="NP36">
        <v>14841.450999999999</v>
      </c>
      <c r="NQ36">
        <v>27820.648000000001</v>
      </c>
      <c r="NR36">
        <v>23977.33</v>
      </c>
      <c r="NS36">
        <v>17287.668000000001</v>
      </c>
      <c r="NT36">
        <v>19792.601999999999</v>
      </c>
      <c r="NU36">
        <v>20674.349999999999</v>
      </c>
      <c r="NV36">
        <v>64622.52</v>
      </c>
      <c r="NW36">
        <v>49920.84</v>
      </c>
      <c r="NX36">
        <v>30448.780999999999</v>
      </c>
      <c r="NY36">
        <v>21740.923999999999</v>
      </c>
      <c r="NZ36">
        <v>33108.324000000001</v>
      </c>
      <c r="OA36">
        <v>30877.835999999999</v>
      </c>
      <c r="OB36">
        <v>23659.085999999999</v>
      </c>
      <c r="OC36">
        <v>112.23529000000001</v>
      </c>
      <c r="OD36">
        <v>88.640799999999999</v>
      </c>
      <c r="OE36">
        <v>418.54388</v>
      </c>
      <c r="OF36">
        <v>409.37302</v>
      </c>
      <c r="OG36">
        <v>210.94033999999999</v>
      </c>
      <c r="OH36">
        <v>265.63177000000002</v>
      </c>
      <c r="OI36">
        <v>314.63983000000002</v>
      </c>
      <c r="OJ36">
        <v>484.91415000000001</v>
      </c>
      <c r="OK36">
        <v>301.21724999999998</v>
      </c>
      <c r="OL36">
        <v>2133.9668000000001</v>
      </c>
      <c r="OM36">
        <v>2126.6471999999999</v>
      </c>
      <c r="ON36">
        <v>20165.453000000001</v>
      </c>
      <c r="OO36">
        <v>12474.145</v>
      </c>
      <c r="OP36">
        <v>3421.61</v>
      </c>
      <c r="OQ36">
        <v>4518.366</v>
      </c>
      <c r="OR36">
        <v>6218.5693000000001</v>
      </c>
      <c r="OS36">
        <v>4048.9524000000001</v>
      </c>
      <c r="OT36">
        <v>1808.4983</v>
      </c>
      <c r="OU36">
        <v>1296.0717</v>
      </c>
      <c r="OV36">
        <v>1420.1365000000001</v>
      </c>
      <c r="OW36">
        <v>8348.1110000000008</v>
      </c>
      <c r="OX36">
        <v>3428.7683000000002</v>
      </c>
      <c r="OY36">
        <v>2983.3683999999998</v>
      </c>
      <c r="OZ36">
        <v>1923.0907999999999</v>
      </c>
      <c r="PA36">
        <v>8986.7990000000009</v>
      </c>
      <c r="PB36">
        <v>2568.0212000000001</v>
      </c>
      <c r="PC36">
        <v>1427.7465999999999</v>
      </c>
      <c r="PD36">
        <v>917.07434000000001</v>
      </c>
      <c r="PE36">
        <v>834.02</v>
      </c>
      <c r="PF36">
        <v>5521.1646000000001</v>
      </c>
      <c r="PG36">
        <v>1919.9048</v>
      </c>
      <c r="PH36">
        <v>1296.33</v>
      </c>
      <c r="PI36">
        <v>1215.8697999999999</v>
      </c>
      <c r="PJ36">
        <v>1616.2118</v>
      </c>
      <c r="PK36">
        <v>1221.7467999999999</v>
      </c>
      <c r="PL36">
        <v>691.76419999999996</v>
      </c>
      <c r="PM36">
        <v>1233.3073999999999</v>
      </c>
      <c r="PN36">
        <v>1222.4357</v>
      </c>
      <c r="PO36">
        <v>2593.7685999999999</v>
      </c>
      <c r="PP36">
        <v>2712.8173999999999</v>
      </c>
      <c r="PQ36">
        <v>1954.4676999999999</v>
      </c>
      <c r="PR36">
        <v>2095.83</v>
      </c>
      <c r="PS36">
        <v>3120.1885000000002</v>
      </c>
      <c r="PT36">
        <v>2282.433</v>
      </c>
      <c r="PU36">
        <v>1268.9573</v>
      </c>
      <c r="PV36">
        <v>72.925489999999996</v>
      </c>
      <c r="PW36">
        <v>111.072784</v>
      </c>
      <c r="PX36">
        <v>143.91346999999999</v>
      </c>
      <c r="PY36">
        <v>137.22908000000001</v>
      </c>
      <c r="PZ36">
        <v>210.69278</v>
      </c>
      <c r="QA36">
        <v>107.89743</v>
      </c>
      <c r="QB36">
        <v>187.11981</v>
      </c>
      <c r="QC36">
        <v>176.52812</v>
      </c>
      <c r="QD36">
        <v>134.12908999999999</v>
      </c>
      <c r="QE36">
        <v>63.926859999999998</v>
      </c>
      <c r="QF36">
        <v>22.345877000000002</v>
      </c>
      <c r="QG36">
        <v>2893.0050999999999</v>
      </c>
      <c r="QH36">
        <v>242.8338</v>
      </c>
      <c r="QI36">
        <v>408.70566000000002</v>
      </c>
      <c r="QJ36">
        <v>105.98146</v>
      </c>
      <c r="QK36">
        <v>2318.2446</v>
      </c>
      <c r="QL36">
        <v>166.09790000000001</v>
      </c>
      <c r="QM36">
        <v>113.117935</v>
      </c>
      <c r="QN36">
        <v>1393.0652</v>
      </c>
      <c r="QO36">
        <v>2121.5880999999999</v>
      </c>
      <c r="QP36">
        <v>15153.852999999999</v>
      </c>
      <c r="QQ36">
        <v>3657.8346999999999</v>
      </c>
      <c r="QR36">
        <v>3219.2269999999999</v>
      </c>
      <c r="QS36">
        <v>2116.3029999999999</v>
      </c>
      <c r="QT36">
        <v>5990.0940000000001</v>
      </c>
      <c r="QU36">
        <v>2495.4832000000001</v>
      </c>
      <c r="QV36">
        <v>2406.9609999999998</v>
      </c>
      <c r="QW36">
        <v>728.12469999999996</v>
      </c>
      <c r="QX36">
        <v>746.38025000000005</v>
      </c>
      <c r="QY36">
        <v>1825.9358999999999</v>
      </c>
      <c r="QZ36">
        <v>979.69880000000001</v>
      </c>
      <c r="RA36">
        <v>780.63103999999998</v>
      </c>
      <c r="RB36">
        <v>565.68646000000001</v>
      </c>
      <c r="RC36">
        <v>466.38943</v>
      </c>
      <c r="RD36">
        <v>768.79079999999999</v>
      </c>
      <c r="RE36">
        <v>895.30975000000001</v>
      </c>
      <c r="RF36">
        <v>408.52264000000002</v>
      </c>
      <c r="RG36">
        <v>467.15370000000001</v>
      </c>
      <c r="RH36">
        <v>1234.4375</v>
      </c>
      <c r="RI36">
        <v>1637.8579999999999</v>
      </c>
      <c r="RJ36">
        <v>1018.84717</v>
      </c>
      <c r="RK36">
        <v>907.75279999999998</v>
      </c>
      <c r="RL36">
        <v>1217.3766000000001</v>
      </c>
      <c r="RM36">
        <v>1350.354</v>
      </c>
      <c r="RN36">
        <v>1160.9308000000001</v>
      </c>
      <c r="RO36">
        <v>380.42885999999999</v>
      </c>
      <c r="RP36">
        <v>349.33190000000002</v>
      </c>
      <c r="RQ36">
        <v>482.87975999999998</v>
      </c>
      <c r="RR36">
        <v>943.03687000000002</v>
      </c>
      <c r="RS36">
        <v>741.94556</v>
      </c>
      <c r="RT36">
        <v>493.93430000000001</v>
      </c>
      <c r="RU36">
        <v>793.46159999999998</v>
      </c>
      <c r="RV36">
        <v>731.10630000000003</v>
      </c>
      <c r="RW36">
        <v>562.54345999999998</v>
      </c>
      <c r="RX36">
        <v>233.16782000000001</v>
      </c>
      <c r="RY36">
        <v>341.80795000000001</v>
      </c>
      <c r="RZ36">
        <v>3995.6815999999999</v>
      </c>
      <c r="SA36">
        <v>419.29732999999999</v>
      </c>
      <c r="SB36">
        <v>1171.9421</v>
      </c>
      <c r="SC36">
        <v>568.02229999999997</v>
      </c>
      <c r="SD36">
        <v>923.88793999999996</v>
      </c>
      <c r="SE36">
        <v>597.35393999999997</v>
      </c>
      <c r="SF36">
        <v>291.98180000000002</v>
      </c>
      <c r="SG36">
        <v>193.01843</v>
      </c>
      <c r="SH36">
        <v>166.28086999999999</v>
      </c>
      <c r="SI36">
        <v>135.14088000000001</v>
      </c>
      <c r="SJ36">
        <v>789.80190000000005</v>
      </c>
      <c r="SK36">
        <v>265.50259999999997</v>
      </c>
      <c r="SL36">
        <v>245.62165999999999</v>
      </c>
      <c r="SM36">
        <v>225.38551000000001</v>
      </c>
      <c r="SN36">
        <v>331.70065</v>
      </c>
      <c r="SO36">
        <v>406.15460000000002</v>
      </c>
      <c r="SP36">
        <v>1373.7331999999999</v>
      </c>
      <c r="SQ36">
        <v>1588.9468999999999</v>
      </c>
      <c r="SR36">
        <v>2849.7988</v>
      </c>
      <c r="SS36">
        <v>3554.2860000000001</v>
      </c>
      <c r="ST36">
        <v>2252.4558000000002</v>
      </c>
      <c r="SU36">
        <v>1842.8676</v>
      </c>
      <c r="SV36">
        <v>1208.1412</v>
      </c>
      <c r="SW36">
        <v>2123.2458000000001</v>
      </c>
      <c r="SX36">
        <v>1932.8538000000001</v>
      </c>
      <c r="SY36">
        <v>4911.8516</v>
      </c>
      <c r="SZ36">
        <v>4302.2163</v>
      </c>
      <c r="TA36">
        <v>5855.8573999999999</v>
      </c>
      <c r="TB36">
        <v>7498.7529999999997</v>
      </c>
      <c r="TC36">
        <v>5719.4252999999999</v>
      </c>
      <c r="TD36">
        <v>5586.2860000000001</v>
      </c>
      <c r="TE36">
        <v>5557.4709999999995</v>
      </c>
      <c r="TF36">
        <v>6532.3046999999997</v>
      </c>
      <c r="TG36">
        <v>5496.6009999999997</v>
      </c>
      <c r="TH36">
        <v>1456.1201000000001</v>
      </c>
      <c r="TI36">
        <v>1253.9525000000001</v>
      </c>
      <c r="TJ36">
        <v>2964.2514999999999</v>
      </c>
      <c r="TK36">
        <v>1949.2256</v>
      </c>
      <c r="TL36">
        <v>2718.6190999999999</v>
      </c>
      <c r="TM36">
        <v>1492.7174</v>
      </c>
      <c r="TN36">
        <v>3297.2440000000001</v>
      </c>
      <c r="TO36">
        <v>1929.0326</v>
      </c>
      <c r="TP36">
        <v>1542.1885</v>
      </c>
      <c r="TQ36">
        <v>261.19704999999999</v>
      </c>
      <c r="TR36">
        <v>170.17741000000001</v>
      </c>
      <c r="TS36">
        <v>880.63850000000002</v>
      </c>
      <c r="TT36">
        <v>136.08812</v>
      </c>
      <c r="TU36">
        <v>66.402559999999994</v>
      </c>
      <c r="TV36">
        <v>501.67352</v>
      </c>
      <c r="TW36">
        <v>1078.2961</v>
      </c>
      <c r="TX36">
        <v>128.38114999999999</v>
      </c>
      <c r="TY36">
        <v>202.14622</v>
      </c>
      <c r="TZ36">
        <v>736.72504000000004</v>
      </c>
      <c r="UA36">
        <v>569.04485999999997</v>
      </c>
      <c r="UB36">
        <v>1074.1412</v>
      </c>
      <c r="UC36">
        <v>728.29690000000005</v>
      </c>
      <c r="UD36">
        <v>2427.5952000000002</v>
      </c>
      <c r="UE36">
        <v>715.71387000000004</v>
      </c>
      <c r="UF36">
        <v>649.09607000000005</v>
      </c>
      <c r="UG36">
        <v>1226.2568000000001</v>
      </c>
      <c r="UH36">
        <v>1111.6642999999999</v>
      </c>
      <c r="UI36">
        <v>8374.9789999999994</v>
      </c>
      <c r="UJ36">
        <v>8237.9539999999997</v>
      </c>
      <c r="UK36">
        <v>11771.133</v>
      </c>
      <c r="UL36">
        <v>8706.9159999999993</v>
      </c>
      <c r="UM36">
        <v>11333.687</v>
      </c>
      <c r="UN36">
        <v>8014.2152999999998</v>
      </c>
      <c r="UO36">
        <v>6726.7763999999997</v>
      </c>
      <c r="UP36">
        <v>9518.5370000000003</v>
      </c>
      <c r="UQ36">
        <v>8785.3955000000005</v>
      </c>
      <c r="UR36">
        <v>3456.4421000000002</v>
      </c>
      <c r="US36">
        <v>3572.6170000000002</v>
      </c>
      <c r="UT36">
        <v>28895.134999999998</v>
      </c>
      <c r="UU36">
        <v>15787.695</v>
      </c>
      <c r="UV36">
        <v>6515.4480000000003</v>
      </c>
      <c r="UW36">
        <v>6783.9110000000001</v>
      </c>
      <c r="UX36">
        <v>15678.313</v>
      </c>
      <c r="UY36">
        <v>6622.0429999999997</v>
      </c>
      <c r="UZ36">
        <v>3254.8020000000001</v>
      </c>
      <c r="VA36">
        <v>8722.384</v>
      </c>
      <c r="VB36">
        <v>9518.5259999999998</v>
      </c>
      <c r="VC36">
        <v>62769.61</v>
      </c>
      <c r="VD36">
        <v>27857.675999999999</v>
      </c>
      <c r="VE36">
        <v>15989.754999999999</v>
      </c>
      <c r="VF36">
        <v>12896.606</v>
      </c>
      <c r="VG36">
        <v>27267.77</v>
      </c>
      <c r="VH36">
        <v>16052.594999999999</v>
      </c>
      <c r="VI36">
        <v>9530.7540000000008</v>
      </c>
      <c r="VJ36">
        <v>10365.084999999999</v>
      </c>
      <c r="VK36">
        <v>11611.61</v>
      </c>
      <c r="VL36">
        <v>69458.759999999995</v>
      </c>
      <c r="VM36">
        <v>32993.491999999998</v>
      </c>
      <c r="VN36">
        <v>18013.294999999998</v>
      </c>
      <c r="VO36">
        <v>13091.152</v>
      </c>
      <c r="VP36">
        <v>26074.98</v>
      </c>
      <c r="VQ36">
        <v>19551.995999999999</v>
      </c>
      <c r="VR36">
        <v>12838.212</v>
      </c>
      <c r="VS36">
        <v>11543.657999999999</v>
      </c>
      <c r="VT36">
        <v>13195.51</v>
      </c>
      <c r="VU36">
        <v>68839.72</v>
      </c>
      <c r="VV36">
        <v>36525.175999999999</v>
      </c>
      <c r="VW36">
        <v>20158.123</v>
      </c>
      <c r="VX36">
        <v>13390.347</v>
      </c>
      <c r="VY36">
        <v>26703.076000000001</v>
      </c>
      <c r="VZ36">
        <v>21528.240000000002</v>
      </c>
      <c r="WA36">
        <v>14811.505999999999</v>
      </c>
      <c r="WB36">
        <v>13687.636</v>
      </c>
      <c r="WC36">
        <v>15500.0625</v>
      </c>
      <c r="WD36">
        <v>65197.464999999997</v>
      </c>
      <c r="WE36">
        <v>40722.1</v>
      </c>
      <c r="WF36">
        <v>23663.756000000001</v>
      </c>
      <c r="WG36">
        <v>14841.450999999999</v>
      </c>
      <c r="WH36">
        <v>27820.648000000001</v>
      </c>
      <c r="WI36">
        <v>23977.33</v>
      </c>
      <c r="WJ36">
        <v>17287.668000000001</v>
      </c>
      <c r="WK36">
        <v>19792.601999999999</v>
      </c>
      <c r="WL36">
        <v>20674.349999999999</v>
      </c>
      <c r="WM36">
        <v>64622.52</v>
      </c>
      <c r="WN36">
        <v>49920.84</v>
      </c>
      <c r="WO36">
        <v>30448.780999999999</v>
      </c>
      <c r="WP36">
        <v>21740.923999999999</v>
      </c>
      <c r="WQ36">
        <v>33108.324000000001</v>
      </c>
      <c r="WR36">
        <v>30877.835999999999</v>
      </c>
      <c r="WS36">
        <v>23659.085999999999</v>
      </c>
      <c r="WT36">
        <v>112.23529000000001</v>
      </c>
      <c r="WU36">
        <v>88.640799999999999</v>
      </c>
      <c r="WV36">
        <v>418.54388</v>
      </c>
      <c r="WW36">
        <v>409.37302</v>
      </c>
      <c r="WX36">
        <v>210.94033999999999</v>
      </c>
      <c r="WY36">
        <v>265.63177000000002</v>
      </c>
      <c r="WZ36">
        <v>314.63983000000002</v>
      </c>
      <c r="XA36">
        <v>484.91415000000001</v>
      </c>
      <c r="XB36">
        <v>301.21724999999998</v>
      </c>
      <c r="XC36">
        <v>2133.9668000000001</v>
      </c>
      <c r="XD36">
        <v>2126.6471999999999</v>
      </c>
      <c r="XE36">
        <v>20165.453000000001</v>
      </c>
      <c r="XF36">
        <v>12474.145</v>
      </c>
      <c r="XG36">
        <v>3421.61</v>
      </c>
      <c r="XH36">
        <v>4518.366</v>
      </c>
      <c r="XI36">
        <v>6218.5693000000001</v>
      </c>
      <c r="XJ36">
        <v>4048.9524000000001</v>
      </c>
      <c r="XK36">
        <v>1808.4983</v>
      </c>
      <c r="XL36">
        <v>1296.0717</v>
      </c>
      <c r="XM36">
        <v>1420.1365000000001</v>
      </c>
      <c r="XN36">
        <v>8348.1110000000008</v>
      </c>
      <c r="XO36">
        <v>3428.7683000000002</v>
      </c>
      <c r="XP36">
        <v>2983.3683999999998</v>
      </c>
      <c r="XQ36">
        <v>1923.0907999999999</v>
      </c>
      <c r="XR36">
        <v>8986.7990000000009</v>
      </c>
      <c r="XS36">
        <v>2568.0212000000001</v>
      </c>
      <c r="XT36">
        <v>1427.7465999999999</v>
      </c>
      <c r="XU36">
        <v>917.07434000000001</v>
      </c>
      <c r="XV36">
        <v>834.02</v>
      </c>
      <c r="XW36">
        <v>5521.1646000000001</v>
      </c>
      <c r="XX36">
        <v>1919.9048</v>
      </c>
      <c r="XY36">
        <v>1296.33</v>
      </c>
      <c r="XZ36">
        <v>1215.8697999999999</v>
      </c>
      <c r="YA36">
        <v>1616.2118</v>
      </c>
      <c r="YB36">
        <v>1221.7467999999999</v>
      </c>
      <c r="YC36">
        <v>691.76419999999996</v>
      </c>
      <c r="YD36">
        <v>1233.3073999999999</v>
      </c>
      <c r="YE36">
        <v>1222.4357</v>
      </c>
      <c r="YF36">
        <v>2593.7685999999999</v>
      </c>
      <c r="YG36">
        <v>2712.8173999999999</v>
      </c>
      <c r="YH36">
        <v>1954.4676999999999</v>
      </c>
      <c r="YI36">
        <v>2095.83</v>
      </c>
      <c r="YJ36">
        <v>3120.1885000000002</v>
      </c>
      <c r="YK36">
        <v>2282.433</v>
      </c>
      <c r="YL36">
        <v>1268.9573</v>
      </c>
      <c r="YM36">
        <v>72.925489999999996</v>
      </c>
      <c r="YN36">
        <v>111.072784</v>
      </c>
      <c r="YO36">
        <v>143.91346999999999</v>
      </c>
      <c r="YP36">
        <v>137.22908000000001</v>
      </c>
      <c r="YQ36">
        <v>210.69278</v>
      </c>
      <c r="YR36">
        <v>107.89743</v>
      </c>
      <c r="YS36">
        <v>187.11981</v>
      </c>
      <c r="YT36">
        <v>176.52812</v>
      </c>
      <c r="YU36">
        <v>134.12908999999999</v>
      </c>
      <c r="YV36">
        <v>63.926859999999998</v>
      </c>
      <c r="YW36">
        <v>22.345877000000002</v>
      </c>
      <c r="YX36">
        <v>2893.0050999999999</v>
      </c>
      <c r="YY36">
        <v>242.8338</v>
      </c>
      <c r="YZ36">
        <v>408.70566000000002</v>
      </c>
      <c r="ZA36">
        <v>105.98146</v>
      </c>
      <c r="ZB36">
        <v>2318.2446</v>
      </c>
      <c r="ZC36">
        <v>166.09790000000001</v>
      </c>
      <c r="ZD36">
        <v>113.117935</v>
      </c>
      <c r="ZE36">
        <v>1393.0652</v>
      </c>
      <c r="ZF36">
        <v>2121.5880999999999</v>
      </c>
      <c r="ZG36">
        <v>15153.852999999999</v>
      </c>
      <c r="ZH36">
        <v>3657.8346999999999</v>
      </c>
      <c r="ZI36">
        <v>3219.2269999999999</v>
      </c>
      <c r="ZJ36">
        <v>2116.3029999999999</v>
      </c>
      <c r="ZK36">
        <v>5990.0940000000001</v>
      </c>
      <c r="ZL36">
        <v>2495.4832000000001</v>
      </c>
      <c r="ZM36">
        <v>2406.9609999999998</v>
      </c>
      <c r="ZN36">
        <v>728.12469999999996</v>
      </c>
      <c r="ZO36">
        <v>746.38025000000005</v>
      </c>
      <c r="ZP36">
        <v>1825.9358999999999</v>
      </c>
      <c r="ZQ36">
        <v>979.69880000000001</v>
      </c>
      <c r="ZR36">
        <v>780.63103999999998</v>
      </c>
      <c r="ZS36">
        <v>565.68646000000001</v>
      </c>
      <c r="ZT36">
        <v>466.38943</v>
      </c>
      <c r="ZU36">
        <v>768.79079999999999</v>
      </c>
      <c r="ZV36">
        <v>895.30975000000001</v>
      </c>
      <c r="ZW36">
        <v>408.52264000000002</v>
      </c>
      <c r="ZX36">
        <v>467.15370000000001</v>
      </c>
      <c r="ZY36">
        <v>1234.4375</v>
      </c>
      <c r="ZZ36">
        <v>1637.8579999999999</v>
      </c>
      <c r="AAA36">
        <v>1018.84717</v>
      </c>
      <c r="AAB36">
        <v>907.75279999999998</v>
      </c>
      <c r="AAC36">
        <v>1217.3766000000001</v>
      </c>
      <c r="AAD36">
        <v>1350.354</v>
      </c>
      <c r="AAE36">
        <v>1160.9308000000001</v>
      </c>
      <c r="AAF36">
        <v>380.42885999999999</v>
      </c>
      <c r="AAG36">
        <v>349.33190000000002</v>
      </c>
      <c r="AAH36">
        <v>482.87975999999998</v>
      </c>
      <c r="AAI36">
        <v>943.03687000000002</v>
      </c>
      <c r="AAJ36">
        <v>741.94556</v>
      </c>
      <c r="AAK36">
        <v>493.93430000000001</v>
      </c>
      <c r="AAL36">
        <v>793.46159999999998</v>
      </c>
      <c r="AAM36">
        <v>731.10630000000003</v>
      </c>
      <c r="AAN36">
        <v>562.54345999999998</v>
      </c>
      <c r="AAO36">
        <v>233.16782000000001</v>
      </c>
      <c r="AAP36">
        <v>341.80795000000001</v>
      </c>
      <c r="AAQ36">
        <v>3995.6815999999999</v>
      </c>
      <c r="AAR36">
        <v>419.29732999999999</v>
      </c>
      <c r="AAS36">
        <v>1171.9421</v>
      </c>
      <c r="AAT36">
        <v>568.02229999999997</v>
      </c>
      <c r="AAU36">
        <v>923.88793999999996</v>
      </c>
      <c r="AAV36">
        <v>597.35393999999997</v>
      </c>
      <c r="AAW36">
        <v>291.98180000000002</v>
      </c>
      <c r="AAX36">
        <v>193.01843</v>
      </c>
      <c r="AAY36">
        <v>166.28086999999999</v>
      </c>
      <c r="AAZ36">
        <v>135.14088000000001</v>
      </c>
      <c r="ABA36">
        <v>789.80190000000005</v>
      </c>
      <c r="ABB36">
        <v>265.50259999999997</v>
      </c>
      <c r="ABC36">
        <v>245.62165999999999</v>
      </c>
      <c r="ABD36">
        <v>225.38551000000001</v>
      </c>
      <c r="ABE36">
        <v>331.70065</v>
      </c>
      <c r="ABF36">
        <v>406.15460000000002</v>
      </c>
      <c r="ABG36">
        <v>1373.7331999999999</v>
      </c>
      <c r="ABH36">
        <v>1588.9468999999999</v>
      </c>
      <c r="ABI36">
        <v>2849.7988</v>
      </c>
      <c r="ABJ36">
        <v>3554.2860000000001</v>
      </c>
      <c r="ABK36">
        <v>2252.4558000000002</v>
      </c>
      <c r="ABL36">
        <v>1842.8676</v>
      </c>
      <c r="ABM36">
        <v>1208.1412</v>
      </c>
      <c r="ABN36">
        <v>2123.2458000000001</v>
      </c>
      <c r="ABO36">
        <v>1932.8538000000001</v>
      </c>
      <c r="ABP36">
        <v>4911.8516</v>
      </c>
      <c r="ABQ36">
        <v>4302.2163</v>
      </c>
      <c r="ABR36">
        <v>5855.8573999999999</v>
      </c>
      <c r="ABS36">
        <v>7498.7529999999997</v>
      </c>
      <c r="ABT36">
        <v>5719.4252999999999</v>
      </c>
      <c r="ABU36">
        <v>5586.2860000000001</v>
      </c>
      <c r="ABV36">
        <v>5557.4709999999995</v>
      </c>
      <c r="ABW36">
        <v>6532.3046999999997</v>
      </c>
      <c r="ABX36">
        <v>5496.6009999999997</v>
      </c>
      <c r="ABY36">
        <v>1456.1201000000001</v>
      </c>
      <c r="ABZ36">
        <v>1253.9525000000001</v>
      </c>
      <c r="ACA36">
        <v>2964.2514999999999</v>
      </c>
      <c r="ACB36">
        <v>1949.2256</v>
      </c>
      <c r="ACC36">
        <v>2718.6190999999999</v>
      </c>
      <c r="ACD36">
        <v>1492.7174</v>
      </c>
      <c r="ACE36">
        <v>3297.2440000000001</v>
      </c>
      <c r="ACF36">
        <v>1929.0326</v>
      </c>
      <c r="ACG36">
        <v>1542.1885</v>
      </c>
      <c r="ACH36">
        <v>261.19704999999999</v>
      </c>
      <c r="ACI36">
        <v>170.17741000000001</v>
      </c>
      <c r="ACJ36">
        <v>880.63850000000002</v>
      </c>
      <c r="ACK36">
        <v>136.08812</v>
      </c>
      <c r="ACL36">
        <v>66.402559999999994</v>
      </c>
      <c r="ACM36">
        <v>501.67352</v>
      </c>
      <c r="ACN36">
        <v>1078.2961</v>
      </c>
      <c r="ACO36">
        <v>128.38114999999999</v>
      </c>
      <c r="ACP36">
        <v>202.14622</v>
      </c>
      <c r="ACQ36">
        <v>736.72504000000004</v>
      </c>
      <c r="ACR36">
        <v>569.04485999999997</v>
      </c>
      <c r="ACS36">
        <v>1074.1412</v>
      </c>
      <c r="ACT36">
        <v>728.29690000000005</v>
      </c>
      <c r="ACU36">
        <v>2427.5952000000002</v>
      </c>
      <c r="ACV36">
        <v>715.71387000000004</v>
      </c>
      <c r="ACW36">
        <v>649.09607000000005</v>
      </c>
      <c r="ACX36">
        <v>1226.2568000000001</v>
      </c>
      <c r="ACY36">
        <v>1111.6642999999999</v>
      </c>
      <c r="ACZ36">
        <v>8374.9789999999994</v>
      </c>
      <c r="ADA36">
        <v>8237.9539999999997</v>
      </c>
      <c r="ADB36">
        <v>11771.133</v>
      </c>
      <c r="ADC36">
        <v>8706.9159999999993</v>
      </c>
      <c r="ADD36">
        <v>11333.687</v>
      </c>
      <c r="ADE36">
        <v>8014.2152999999998</v>
      </c>
      <c r="ADF36">
        <v>6726.7763999999997</v>
      </c>
      <c r="ADG36">
        <v>9518.5370000000003</v>
      </c>
      <c r="ADH36">
        <v>8785.3955000000005</v>
      </c>
      <c r="ADI36">
        <v>3456.4421000000002</v>
      </c>
      <c r="ADJ36">
        <v>3572.6170000000002</v>
      </c>
      <c r="ADK36">
        <v>28895.134999999998</v>
      </c>
      <c r="ADL36">
        <v>15787.695</v>
      </c>
      <c r="ADM36">
        <v>6515.4480000000003</v>
      </c>
      <c r="ADN36">
        <v>6783.9110000000001</v>
      </c>
      <c r="ADO36">
        <v>15678.313</v>
      </c>
      <c r="ADP36">
        <v>6622.0429999999997</v>
      </c>
      <c r="ADQ36">
        <v>3254.8020000000001</v>
      </c>
      <c r="ADR36">
        <v>8722.384</v>
      </c>
      <c r="ADS36">
        <v>9518.5259999999998</v>
      </c>
      <c r="ADT36">
        <v>62769.61</v>
      </c>
      <c r="ADU36">
        <v>27857.675999999999</v>
      </c>
      <c r="ADV36">
        <v>15989.754999999999</v>
      </c>
      <c r="ADW36">
        <v>12896.606</v>
      </c>
      <c r="ADX36">
        <v>27267.77</v>
      </c>
      <c r="ADY36">
        <v>16052.594999999999</v>
      </c>
      <c r="ADZ36">
        <v>9530.7540000000008</v>
      </c>
      <c r="AEA36">
        <v>10365.084999999999</v>
      </c>
      <c r="AEB36">
        <v>11611.61</v>
      </c>
      <c r="AEC36">
        <v>69458.759999999995</v>
      </c>
      <c r="AED36">
        <v>32993.491999999998</v>
      </c>
      <c r="AEE36">
        <v>18013.294999999998</v>
      </c>
      <c r="AEF36">
        <v>13091.152</v>
      </c>
      <c r="AEG36">
        <v>26074.98</v>
      </c>
      <c r="AEH36">
        <v>19551.995999999999</v>
      </c>
      <c r="AEI36">
        <v>12838.212</v>
      </c>
      <c r="AEJ36">
        <v>11543.657999999999</v>
      </c>
      <c r="AEK36">
        <v>13195.51</v>
      </c>
      <c r="AEL36">
        <v>68839.72</v>
      </c>
      <c r="AEM36">
        <v>36525.175999999999</v>
      </c>
      <c r="AEN36">
        <v>20158.123</v>
      </c>
      <c r="AEO36">
        <v>13390.347</v>
      </c>
      <c r="AEP36">
        <v>26703.076000000001</v>
      </c>
      <c r="AEQ36">
        <v>21528.240000000002</v>
      </c>
      <c r="AER36">
        <v>14811.505999999999</v>
      </c>
      <c r="AES36">
        <v>13687.636</v>
      </c>
      <c r="AET36">
        <v>15500.0625</v>
      </c>
      <c r="AEU36">
        <v>65197.464999999997</v>
      </c>
      <c r="AEV36">
        <v>40722.1</v>
      </c>
      <c r="AEW36">
        <v>23663.756000000001</v>
      </c>
      <c r="AEX36">
        <v>14841.450999999999</v>
      </c>
      <c r="AEY36">
        <v>27820.648000000001</v>
      </c>
      <c r="AEZ36">
        <v>23977.33</v>
      </c>
      <c r="AFA36">
        <v>17287.668000000001</v>
      </c>
      <c r="AFB36">
        <v>19792.601999999999</v>
      </c>
      <c r="AFC36">
        <v>20674.349999999999</v>
      </c>
      <c r="AFD36">
        <v>64622.52</v>
      </c>
      <c r="AFE36">
        <v>49920.84</v>
      </c>
      <c r="AFF36">
        <v>30448.780999999999</v>
      </c>
      <c r="AFG36">
        <v>21740.923999999999</v>
      </c>
      <c r="AFH36">
        <v>33108.324000000001</v>
      </c>
      <c r="AFI36">
        <v>30877.835999999999</v>
      </c>
      <c r="AFJ36">
        <v>23659.085999999999</v>
      </c>
      <c r="AFK36">
        <v>112.23529000000001</v>
      </c>
      <c r="AFL36">
        <v>88.640799999999999</v>
      </c>
      <c r="AFM36">
        <v>418.54388</v>
      </c>
      <c r="AFN36">
        <v>409.37302</v>
      </c>
      <c r="AFO36">
        <v>210.94033999999999</v>
      </c>
      <c r="AFP36">
        <v>265.63177000000002</v>
      </c>
      <c r="AFQ36">
        <v>314.63983000000002</v>
      </c>
      <c r="AFR36">
        <v>484.91415000000001</v>
      </c>
      <c r="AFS36">
        <v>301.21724999999998</v>
      </c>
      <c r="AFT36">
        <v>2133.9668000000001</v>
      </c>
      <c r="AFU36">
        <v>2126.6471999999999</v>
      </c>
      <c r="AFV36">
        <v>20165.453000000001</v>
      </c>
      <c r="AFW36">
        <v>12474.145</v>
      </c>
      <c r="AFX36">
        <v>3421.61</v>
      </c>
      <c r="AFY36">
        <v>4518.366</v>
      </c>
      <c r="AFZ36">
        <v>6218.5693000000001</v>
      </c>
      <c r="AGA36">
        <v>4048.9524000000001</v>
      </c>
      <c r="AGB36">
        <v>1808.4983</v>
      </c>
      <c r="AGC36">
        <v>1296.0717</v>
      </c>
      <c r="AGD36">
        <v>1420.1365000000001</v>
      </c>
      <c r="AGE36">
        <v>8348.1110000000008</v>
      </c>
      <c r="AGF36">
        <v>3428.7683000000002</v>
      </c>
      <c r="AGG36">
        <v>2983.3683999999998</v>
      </c>
      <c r="AGH36">
        <v>1923.0907999999999</v>
      </c>
      <c r="AGI36">
        <v>8986.7990000000009</v>
      </c>
      <c r="AGJ36">
        <v>2568.0212000000001</v>
      </c>
      <c r="AGK36">
        <v>1427.7465999999999</v>
      </c>
      <c r="AGL36">
        <v>917.07434000000001</v>
      </c>
      <c r="AGM36">
        <v>834.02</v>
      </c>
      <c r="AGN36">
        <v>5521.1646000000001</v>
      </c>
      <c r="AGO36">
        <v>1919.9048</v>
      </c>
      <c r="AGP36">
        <v>1296.33</v>
      </c>
      <c r="AGQ36">
        <v>1215.8697999999999</v>
      </c>
      <c r="AGR36">
        <v>1616.2118</v>
      </c>
      <c r="AGS36">
        <v>1221.7467999999999</v>
      </c>
      <c r="AGT36">
        <v>691.76419999999996</v>
      </c>
      <c r="AGU36">
        <v>1233.3073999999999</v>
      </c>
      <c r="AGV36">
        <v>1222.4357</v>
      </c>
      <c r="AGW36">
        <v>2593.7685999999999</v>
      </c>
      <c r="AGX36">
        <v>2712.8173999999999</v>
      </c>
      <c r="AGY36">
        <v>1954.4676999999999</v>
      </c>
      <c r="AGZ36">
        <v>2095.83</v>
      </c>
      <c r="AHA36">
        <v>3120.1885000000002</v>
      </c>
      <c r="AHB36">
        <v>2282.433</v>
      </c>
      <c r="AHC36">
        <v>1268.9573</v>
      </c>
      <c r="AHD36">
        <v>72.925489999999996</v>
      </c>
      <c r="AHE36">
        <v>111.072784</v>
      </c>
      <c r="AHF36">
        <v>143.91346999999999</v>
      </c>
      <c r="AHG36">
        <v>137.22908000000001</v>
      </c>
      <c r="AHH36">
        <v>210.69278</v>
      </c>
      <c r="AHI36">
        <v>107.89743</v>
      </c>
      <c r="AHJ36">
        <v>187.11981</v>
      </c>
      <c r="AHK36">
        <v>176.52812</v>
      </c>
      <c r="AHL36">
        <v>134.12908999999999</v>
      </c>
      <c r="AHM36">
        <v>63.926859999999998</v>
      </c>
      <c r="AHN36">
        <v>22.345877000000002</v>
      </c>
      <c r="AHO36">
        <v>2893.0050999999999</v>
      </c>
      <c r="AHP36">
        <v>242.8338</v>
      </c>
      <c r="AHQ36">
        <v>408.70566000000002</v>
      </c>
      <c r="AHR36">
        <v>105.98146</v>
      </c>
      <c r="AHS36">
        <v>2318.2446</v>
      </c>
      <c r="AHT36">
        <v>166.09790000000001</v>
      </c>
      <c r="AHU36">
        <v>113.117935</v>
      </c>
      <c r="AHV36">
        <v>1393.0652</v>
      </c>
      <c r="AHW36">
        <v>2121.5880999999999</v>
      </c>
      <c r="AHX36">
        <v>15153.852999999999</v>
      </c>
      <c r="AHY36">
        <v>3657.8346999999999</v>
      </c>
      <c r="AHZ36">
        <v>3219.2269999999999</v>
      </c>
      <c r="AIA36">
        <v>2116.3029999999999</v>
      </c>
      <c r="AIB36">
        <v>5990.0940000000001</v>
      </c>
      <c r="AIC36">
        <v>2495.4832000000001</v>
      </c>
      <c r="AID36">
        <v>2406.9609999999998</v>
      </c>
      <c r="AIE36">
        <v>728.12469999999996</v>
      </c>
      <c r="AIF36">
        <v>746.38025000000005</v>
      </c>
      <c r="AIG36">
        <v>1825.9358999999999</v>
      </c>
      <c r="AIH36">
        <v>979.69880000000001</v>
      </c>
      <c r="AII36">
        <v>780.63103999999998</v>
      </c>
      <c r="AIJ36">
        <v>565.68646000000001</v>
      </c>
      <c r="AIK36">
        <v>466.38943</v>
      </c>
      <c r="AIL36">
        <v>768.79079999999999</v>
      </c>
      <c r="AIM36">
        <v>895.30975000000001</v>
      </c>
      <c r="AIN36">
        <v>408.52264000000002</v>
      </c>
      <c r="AIO36">
        <v>467.15370000000001</v>
      </c>
      <c r="AIP36">
        <v>1234.4375</v>
      </c>
      <c r="AIQ36">
        <v>1637.8579999999999</v>
      </c>
      <c r="AIR36">
        <v>1018.84717</v>
      </c>
      <c r="AIS36">
        <v>907.75279999999998</v>
      </c>
      <c r="AIT36">
        <v>1217.3766000000001</v>
      </c>
      <c r="AIU36">
        <v>1350.354</v>
      </c>
      <c r="AIV36">
        <v>1160.9308000000001</v>
      </c>
      <c r="AIW36">
        <v>380.42885999999999</v>
      </c>
      <c r="AIX36">
        <v>349.33190000000002</v>
      </c>
      <c r="AIY36">
        <v>482.87975999999998</v>
      </c>
      <c r="AIZ36">
        <v>943.03687000000002</v>
      </c>
      <c r="AJA36">
        <v>741.94556</v>
      </c>
      <c r="AJB36">
        <v>493.93430000000001</v>
      </c>
      <c r="AJC36">
        <v>793.46159999999998</v>
      </c>
      <c r="AJD36">
        <v>731.10630000000003</v>
      </c>
      <c r="AJE36">
        <v>562.54345999999998</v>
      </c>
      <c r="AJF36">
        <v>233.16782000000001</v>
      </c>
      <c r="AJG36">
        <v>341.80795000000001</v>
      </c>
      <c r="AJH36">
        <v>3995.6815999999999</v>
      </c>
      <c r="AJI36">
        <v>419.29732999999999</v>
      </c>
      <c r="AJJ36">
        <v>1171.9421</v>
      </c>
      <c r="AJK36">
        <v>568.02229999999997</v>
      </c>
      <c r="AJL36">
        <v>923.88793999999996</v>
      </c>
      <c r="AJM36">
        <v>597.35393999999997</v>
      </c>
      <c r="AJN36">
        <v>291.98180000000002</v>
      </c>
      <c r="AJO36">
        <v>193.01843</v>
      </c>
      <c r="AJP36">
        <v>166.28086999999999</v>
      </c>
      <c r="AJQ36">
        <v>135.14088000000001</v>
      </c>
      <c r="AJR36">
        <v>789.80190000000005</v>
      </c>
      <c r="AJS36">
        <v>265.50259999999997</v>
      </c>
      <c r="AJT36">
        <v>245.62165999999999</v>
      </c>
      <c r="AJU36">
        <v>225.38551000000001</v>
      </c>
      <c r="AJV36">
        <v>331.70065</v>
      </c>
      <c r="AJW36">
        <v>406.15460000000002</v>
      </c>
      <c r="AJX36">
        <v>1373.7331999999999</v>
      </c>
      <c r="AJY36">
        <v>1588.9468999999999</v>
      </c>
      <c r="AJZ36">
        <v>2849.7988</v>
      </c>
      <c r="AKA36">
        <v>3554.2860000000001</v>
      </c>
      <c r="AKB36">
        <v>2252.4558000000002</v>
      </c>
      <c r="AKC36">
        <v>1842.8676</v>
      </c>
      <c r="AKD36">
        <v>1208.1412</v>
      </c>
      <c r="AKE36">
        <v>2123.2458000000001</v>
      </c>
      <c r="AKF36">
        <v>1932.8538000000001</v>
      </c>
      <c r="AKG36">
        <v>4911.8516</v>
      </c>
      <c r="AKH36">
        <v>4302.2163</v>
      </c>
      <c r="AKI36">
        <v>5855.8573999999999</v>
      </c>
      <c r="AKJ36">
        <v>7498.7529999999997</v>
      </c>
      <c r="AKK36">
        <v>5719.4252999999999</v>
      </c>
      <c r="AKL36">
        <v>5586.2860000000001</v>
      </c>
      <c r="AKM36">
        <v>5557.4709999999995</v>
      </c>
      <c r="AKN36">
        <v>6532.3046999999997</v>
      </c>
      <c r="AKO36">
        <v>5496.6009999999997</v>
      </c>
      <c r="AKP36">
        <v>1456.1201000000001</v>
      </c>
      <c r="AKQ36">
        <v>1253.9525000000001</v>
      </c>
      <c r="AKR36">
        <v>2964.2514999999999</v>
      </c>
      <c r="AKS36">
        <v>1949.2256</v>
      </c>
      <c r="AKT36">
        <v>2718.6190999999999</v>
      </c>
      <c r="AKU36">
        <v>1492.7174</v>
      </c>
      <c r="AKV36">
        <v>3297.2440000000001</v>
      </c>
      <c r="AKW36">
        <v>1929.0326</v>
      </c>
      <c r="AKX36">
        <v>1542.1885</v>
      </c>
      <c r="AKY36">
        <v>261.19704999999999</v>
      </c>
      <c r="AKZ36">
        <v>170.17741000000001</v>
      </c>
      <c r="ALA36">
        <v>880.63850000000002</v>
      </c>
      <c r="ALB36">
        <v>136.08812</v>
      </c>
      <c r="ALC36">
        <v>66.402559999999994</v>
      </c>
      <c r="ALD36">
        <v>501.67352</v>
      </c>
      <c r="ALE36">
        <v>1078.2961</v>
      </c>
      <c r="ALF36">
        <v>128.38114999999999</v>
      </c>
      <c r="ALG36">
        <v>202.14622</v>
      </c>
      <c r="ALH36">
        <v>736.72504000000004</v>
      </c>
      <c r="ALI36">
        <v>569.04485999999997</v>
      </c>
      <c r="ALJ36">
        <v>1074.1412</v>
      </c>
      <c r="ALK36">
        <v>728.29690000000005</v>
      </c>
      <c r="ALL36">
        <v>2427.5952000000002</v>
      </c>
      <c r="ALM36">
        <v>715.71387000000004</v>
      </c>
      <c r="ALN36">
        <v>649.09607000000005</v>
      </c>
      <c r="ALO36">
        <v>1226.2568000000001</v>
      </c>
      <c r="ALP36">
        <v>1111.6642999999999</v>
      </c>
      <c r="ALQ36">
        <v>8374.9789999999994</v>
      </c>
      <c r="ALR36">
        <v>8237.9539999999997</v>
      </c>
      <c r="ALS36">
        <v>11771.133</v>
      </c>
      <c r="ALT36">
        <v>8706.9159999999993</v>
      </c>
      <c r="ALU36">
        <v>11333.687</v>
      </c>
      <c r="ALV36">
        <v>8014.2152999999998</v>
      </c>
      <c r="ALW36">
        <v>6726.7763999999997</v>
      </c>
      <c r="ALX36">
        <v>9518.5370000000003</v>
      </c>
      <c r="ALY36">
        <v>8785.3955000000005</v>
      </c>
      <c r="ALZ36">
        <v>3456.4421000000002</v>
      </c>
      <c r="AMA36">
        <v>3572.6170000000002</v>
      </c>
      <c r="AMB36">
        <v>28895.134999999998</v>
      </c>
      <c r="AMC36">
        <v>15787.695</v>
      </c>
      <c r="AMD36">
        <v>6515.4480000000003</v>
      </c>
      <c r="AME36">
        <v>6783.9110000000001</v>
      </c>
      <c r="AMF36">
        <v>15678.313</v>
      </c>
      <c r="AMG36">
        <v>6622.0429999999997</v>
      </c>
      <c r="AMH36">
        <v>3254.8020000000001</v>
      </c>
      <c r="AMI36">
        <v>8722.384</v>
      </c>
      <c r="AMJ36">
        <v>9518.5259999999998</v>
      </c>
      <c r="AMK36">
        <v>62769.61</v>
      </c>
      <c r="AML36">
        <v>27857.675999999999</v>
      </c>
      <c r="AMM36">
        <v>15989.754999999999</v>
      </c>
      <c r="AMN36">
        <v>12896.606</v>
      </c>
      <c r="AMO36">
        <v>27267.77</v>
      </c>
      <c r="AMP36">
        <v>16052.594999999999</v>
      </c>
      <c r="AMQ36">
        <v>9530.7540000000008</v>
      </c>
      <c r="AMR36">
        <v>10365.084999999999</v>
      </c>
      <c r="AMS36">
        <v>11611.61</v>
      </c>
      <c r="AMT36">
        <v>69458.759999999995</v>
      </c>
      <c r="AMU36">
        <v>32993.491999999998</v>
      </c>
      <c r="AMV36">
        <v>18013.294999999998</v>
      </c>
      <c r="AMW36">
        <v>13091.152</v>
      </c>
      <c r="AMX36">
        <v>26074.98</v>
      </c>
      <c r="AMY36">
        <v>19551.995999999999</v>
      </c>
      <c r="AMZ36">
        <v>12838.212</v>
      </c>
      <c r="ANA36">
        <v>11543.657999999999</v>
      </c>
      <c r="ANB36">
        <v>13195.51</v>
      </c>
      <c r="ANC36">
        <v>68839.72</v>
      </c>
      <c r="AND36">
        <v>36525.175999999999</v>
      </c>
      <c r="ANE36">
        <v>20158.123</v>
      </c>
      <c r="ANF36">
        <v>13390.347</v>
      </c>
      <c r="ANG36">
        <v>26703.076000000001</v>
      </c>
      <c r="ANH36">
        <v>21528.240000000002</v>
      </c>
      <c r="ANI36">
        <v>14811.505999999999</v>
      </c>
      <c r="ANJ36">
        <v>13687.636</v>
      </c>
      <c r="ANK36">
        <v>15500.0625</v>
      </c>
      <c r="ANL36">
        <v>65197.464999999997</v>
      </c>
      <c r="ANM36">
        <v>40722.1</v>
      </c>
      <c r="ANN36">
        <v>23663.756000000001</v>
      </c>
      <c r="ANO36">
        <v>14841.450999999999</v>
      </c>
      <c r="ANP36">
        <v>27820.648000000001</v>
      </c>
      <c r="ANQ36">
        <v>23977.33</v>
      </c>
      <c r="ANR36">
        <v>17287.668000000001</v>
      </c>
      <c r="ANS36">
        <v>19792.601999999999</v>
      </c>
      <c r="ANT36">
        <v>20674.349999999999</v>
      </c>
      <c r="ANU36">
        <v>64622.52</v>
      </c>
      <c r="ANV36">
        <v>49920.84</v>
      </c>
      <c r="ANW36">
        <v>30448.780999999999</v>
      </c>
      <c r="ANX36">
        <v>21740.923999999999</v>
      </c>
      <c r="ANY36">
        <v>33108.324000000001</v>
      </c>
      <c r="ANZ36">
        <v>30877.835999999999</v>
      </c>
      <c r="AOA36">
        <v>23659.085999999999</v>
      </c>
      <c r="AOB36">
        <v>112.23529000000001</v>
      </c>
      <c r="AOC36">
        <v>88.640799999999999</v>
      </c>
      <c r="AOD36">
        <v>418.54388</v>
      </c>
      <c r="AOE36">
        <v>409.37302</v>
      </c>
      <c r="AOF36">
        <v>210.94033999999999</v>
      </c>
      <c r="AOG36">
        <v>265.63177000000002</v>
      </c>
      <c r="AOH36">
        <v>314.63983000000002</v>
      </c>
      <c r="AOI36">
        <v>484.91415000000001</v>
      </c>
      <c r="AOJ36">
        <v>301.21724999999998</v>
      </c>
      <c r="AOK36">
        <v>2133.9668000000001</v>
      </c>
      <c r="AOL36">
        <v>2126.6471999999999</v>
      </c>
      <c r="AOM36">
        <v>20165.453000000001</v>
      </c>
      <c r="AON36">
        <v>12474.145</v>
      </c>
      <c r="AOO36">
        <v>3421.61</v>
      </c>
      <c r="AOP36">
        <v>4518.366</v>
      </c>
      <c r="AOQ36">
        <v>6218.5693000000001</v>
      </c>
      <c r="AOR36">
        <v>4048.9524000000001</v>
      </c>
      <c r="AOS36">
        <v>1808.4983</v>
      </c>
      <c r="AOT36">
        <v>1296.0717</v>
      </c>
      <c r="AOU36">
        <v>1420.1365000000001</v>
      </c>
      <c r="AOV36">
        <v>8348.1110000000008</v>
      </c>
      <c r="AOW36">
        <v>3428.7683000000002</v>
      </c>
      <c r="AOX36">
        <v>2983.3683999999998</v>
      </c>
      <c r="AOY36">
        <v>1923.0907999999999</v>
      </c>
      <c r="AOZ36">
        <v>8986.7990000000009</v>
      </c>
      <c r="APA36">
        <v>2568.0212000000001</v>
      </c>
      <c r="APB36">
        <v>1427.7465999999999</v>
      </c>
      <c r="APC36">
        <v>917.07434000000001</v>
      </c>
      <c r="APD36">
        <v>834.02</v>
      </c>
      <c r="APE36">
        <v>5521.1646000000001</v>
      </c>
      <c r="APF36">
        <v>1919.9048</v>
      </c>
      <c r="APG36">
        <v>1296.33</v>
      </c>
      <c r="APH36">
        <v>1215.8697999999999</v>
      </c>
      <c r="API36">
        <v>1616.2118</v>
      </c>
      <c r="APJ36">
        <v>1221.7467999999999</v>
      </c>
      <c r="APK36">
        <v>691.76419999999996</v>
      </c>
      <c r="APL36">
        <v>1233.3073999999999</v>
      </c>
      <c r="APM36">
        <v>1222.4357</v>
      </c>
      <c r="APN36">
        <v>2593.7685999999999</v>
      </c>
      <c r="APO36">
        <v>2712.8173999999999</v>
      </c>
      <c r="APP36">
        <v>1954.4676999999999</v>
      </c>
      <c r="APQ36">
        <v>2095.83</v>
      </c>
      <c r="APR36">
        <v>3120.1885000000002</v>
      </c>
      <c r="APS36">
        <v>2282.433</v>
      </c>
      <c r="APT36">
        <v>1268.9573</v>
      </c>
      <c r="APU36">
        <v>72.925489999999996</v>
      </c>
      <c r="APV36">
        <v>111.072784</v>
      </c>
      <c r="APW36">
        <v>143.91346999999999</v>
      </c>
      <c r="APX36">
        <v>137.22908000000001</v>
      </c>
      <c r="APY36">
        <v>210.69278</v>
      </c>
      <c r="APZ36">
        <v>107.89743</v>
      </c>
      <c r="AQA36">
        <v>187.11981</v>
      </c>
      <c r="AQB36">
        <v>176.52812</v>
      </c>
      <c r="AQC36">
        <v>134.12908999999999</v>
      </c>
      <c r="AQD36">
        <v>63.926859999999998</v>
      </c>
      <c r="AQE36">
        <v>22.345877000000002</v>
      </c>
      <c r="AQF36">
        <v>2893.0050999999999</v>
      </c>
      <c r="AQG36">
        <v>242.8338</v>
      </c>
      <c r="AQH36">
        <v>408.70566000000002</v>
      </c>
      <c r="AQI36">
        <v>105.98146</v>
      </c>
      <c r="AQJ36">
        <v>2318.2446</v>
      </c>
      <c r="AQK36">
        <v>166.09790000000001</v>
      </c>
      <c r="AQL36">
        <v>113.117935</v>
      </c>
      <c r="AQM36">
        <v>1393.0652</v>
      </c>
      <c r="AQN36">
        <v>2121.5880999999999</v>
      </c>
      <c r="AQO36">
        <v>15153.852999999999</v>
      </c>
      <c r="AQP36">
        <v>3657.8346999999999</v>
      </c>
      <c r="AQQ36">
        <v>3219.2269999999999</v>
      </c>
      <c r="AQR36">
        <v>2116.3029999999999</v>
      </c>
      <c r="AQS36">
        <v>5990.0940000000001</v>
      </c>
      <c r="AQT36">
        <v>2495.4832000000001</v>
      </c>
      <c r="AQU36">
        <v>2406.9609999999998</v>
      </c>
      <c r="AQV36">
        <v>728.12469999999996</v>
      </c>
      <c r="AQW36">
        <v>746.38025000000005</v>
      </c>
      <c r="AQX36">
        <v>1825.9358999999999</v>
      </c>
      <c r="AQY36">
        <v>979.69880000000001</v>
      </c>
      <c r="AQZ36">
        <v>780.63103999999998</v>
      </c>
      <c r="ARA36">
        <v>565.68646000000001</v>
      </c>
      <c r="ARB36">
        <v>466.38943</v>
      </c>
      <c r="ARC36">
        <v>768.79079999999999</v>
      </c>
      <c r="ARD36">
        <v>895.30975000000001</v>
      </c>
      <c r="ARE36">
        <v>408.52264000000002</v>
      </c>
      <c r="ARF36">
        <v>467.15370000000001</v>
      </c>
      <c r="ARG36">
        <v>1234.4375</v>
      </c>
      <c r="ARH36">
        <v>1637.8579999999999</v>
      </c>
      <c r="ARI36">
        <v>1018.84717</v>
      </c>
      <c r="ARJ36">
        <v>907.75279999999998</v>
      </c>
      <c r="ARK36">
        <v>1217.3766000000001</v>
      </c>
      <c r="ARL36">
        <v>1350.354</v>
      </c>
      <c r="ARM36">
        <v>1160.9308000000001</v>
      </c>
      <c r="ARN36">
        <v>380.42885999999999</v>
      </c>
      <c r="ARO36">
        <v>349.33190000000002</v>
      </c>
      <c r="ARP36">
        <v>482.87975999999998</v>
      </c>
      <c r="ARQ36">
        <v>943.03687000000002</v>
      </c>
      <c r="ARR36">
        <v>741.94556</v>
      </c>
      <c r="ARS36">
        <v>493.93430000000001</v>
      </c>
      <c r="ART36">
        <v>793.46159999999998</v>
      </c>
      <c r="ARU36">
        <v>731.10630000000003</v>
      </c>
      <c r="ARV36">
        <v>562.54345999999998</v>
      </c>
      <c r="ARW36">
        <v>233.16782000000001</v>
      </c>
      <c r="ARX36">
        <v>341.80795000000001</v>
      </c>
      <c r="ARY36">
        <v>3995.6815999999999</v>
      </c>
      <c r="ARZ36">
        <v>419.29732999999999</v>
      </c>
      <c r="ASA36">
        <v>1171.9421</v>
      </c>
      <c r="ASB36">
        <v>568.02229999999997</v>
      </c>
      <c r="ASC36">
        <v>923.88793999999996</v>
      </c>
      <c r="ASD36">
        <v>597.35393999999997</v>
      </c>
      <c r="ASE36">
        <v>291.98180000000002</v>
      </c>
      <c r="ASF36">
        <v>193.01843</v>
      </c>
      <c r="ASG36">
        <v>166.28086999999999</v>
      </c>
      <c r="ASH36">
        <v>135.14088000000001</v>
      </c>
      <c r="ASI36">
        <v>789.80190000000005</v>
      </c>
      <c r="ASJ36">
        <v>265.50259999999997</v>
      </c>
      <c r="ASK36">
        <v>245.62165999999999</v>
      </c>
      <c r="ASL36">
        <v>225.38551000000001</v>
      </c>
      <c r="ASM36">
        <v>331.70065</v>
      </c>
      <c r="ASN36">
        <v>406.15460000000002</v>
      </c>
      <c r="ASO36">
        <v>1373.7331999999999</v>
      </c>
      <c r="ASP36">
        <v>1588.9468999999999</v>
      </c>
      <c r="ASQ36">
        <v>2849.7988</v>
      </c>
      <c r="ASR36">
        <v>3554.2860000000001</v>
      </c>
      <c r="ASS36">
        <v>2252.4558000000002</v>
      </c>
      <c r="AST36">
        <v>1842.8676</v>
      </c>
      <c r="ASU36">
        <v>1208.1412</v>
      </c>
      <c r="ASV36">
        <v>2123.2458000000001</v>
      </c>
      <c r="ASW36">
        <v>1932.8538000000001</v>
      </c>
      <c r="ASX36">
        <v>4911.8516</v>
      </c>
      <c r="ASY36">
        <v>4302.2163</v>
      </c>
      <c r="ASZ36">
        <v>5855.8573999999999</v>
      </c>
      <c r="ATA36">
        <v>7498.7529999999997</v>
      </c>
      <c r="ATB36">
        <v>5719.4252999999999</v>
      </c>
      <c r="ATC36">
        <v>5586.2860000000001</v>
      </c>
      <c r="ATD36">
        <v>5557.4709999999995</v>
      </c>
      <c r="ATE36">
        <v>6532.3046999999997</v>
      </c>
      <c r="ATF36">
        <v>5496.6009999999997</v>
      </c>
      <c r="ATG36">
        <v>1456.1201000000001</v>
      </c>
      <c r="ATH36">
        <v>1253.9525000000001</v>
      </c>
      <c r="ATI36">
        <v>2964.2514999999999</v>
      </c>
      <c r="ATJ36">
        <v>1949.2256</v>
      </c>
      <c r="ATK36">
        <v>2718.6190999999999</v>
      </c>
      <c r="ATL36">
        <v>1492.7174</v>
      </c>
      <c r="ATM36">
        <v>3297.2440000000001</v>
      </c>
      <c r="ATN36">
        <v>1929.0326</v>
      </c>
      <c r="ATO36">
        <v>1542.1885</v>
      </c>
      <c r="ATP36">
        <v>261.19704999999999</v>
      </c>
      <c r="ATQ36">
        <v>170.17741000000001</v>
      </c>
      <c r="ATR36">
        <v>880.63850000000002</v>
      </c>
      <c r="ATS36">
        <v>136.08812</v>
      </c>
      <c r="ATT36">
        <v>66.402559999999994</v>
      </c>
      <c r="ATU36">
        <v>501.67352</v>
      </c>
      <c r="ATV36">
        <v>1078.2961</v>
      </c>
      <c r="ATW36">
        <v>128.38114999999999</v>
      </c>
      <c r="ATX36">
        <v>202.14622</v>
      </c>
      <c r="ATY36">
        <v>736.72504000000004</v>
      </c>
      <c r="ATZ36">
        <v>569.04485999999997</v>
      </c>
      <c r="AUA36">
        <v>1074.1412</v>
      </c>
      <c r="AUB36">
        <v>728.29690000000005</v>
      </c>
      <c r="AUC36">
        <v>2427.5952000000002</v>
      </c>
      <c r="AUD36">
        <v>715.71387000000004</v>
      </c>
      <c r="AUE36">
        <v>649.09607000000005</v>
      </c>
      <c r="AUF36">
        <v>1226.2568000000001</v>
      </c>
      <c r="AUG36">
        <v>1111.6642999999999</v>
      </c>
      <c r="AUH36">
        <v>8374.9789999999994</v>
      </c>
      <c r="AUI36">
        <v>8237.9539999999997</v>
      </c>
      <c r="AUJ36">
        <v>11771.133</v>
      </c>
      <c r="AUK36">
        <v>8706.9159999999993</v>
      </c>
      <c r="AUL36">
        <v>11333.687</v>
      </c>
      <c r="AUM36">
        <v>8014.2152999999998</v>
      </c>
      <c r="AUN36">
        <v>6726.7763999999997</v>
      </c>
      <c r="AUO36">
        <v>9518.5370000000003</v>
      </c>
      <c r="AUP36">
        <v>8785.3955000000005</v>
      </c>
      <c r="AUQ36">
        <v>3456.4421000000002</v>
      </c>
      <c r="AUR36">
        <v>3572.6170000000002</v>
      </c>
      <c r="AUS36">
        <v>28895.134999999998</v>
      </c>
      <c r="AUT36">
        <v>15787.695</v>
      </c>
      <c r="AUU36">
        <v>6515.4480000000003</v>
      </c>
      <c r="AUV36">
        <v>6783.9110000000001</v>
      </c>
      <c r="AUW36">
        <v>15678.313</v>
      </c>
      <c r="AUX36">
        <v>6622.0429999999997</v>
      </c>
      <c r="AUY36">
        <v>3254.8020000000001</v>
      </c>
      <c r="AUZ36">
        <v>8722.384</v>
      </c>
      <c r="AVA36">
        <v>9518.5259999999998</v>
      </c>
      <c r="AVB36">
        <v>62769.61</v>
      </c>
      <c r="AVC36">
        <v>27857.675999999999</v>
      </c>
      <c r="AVD36">
        <v>15989.754999999999</v>
      </c>
      <c r="AVE36">
        <v>12896.606</v>
      </c>
      <c r="AVF36">
        <v>27267.77</v>
      </c>
      <c r="AVG36">
        <v>16052.594999999999</v>
      </c>
      <c r="AVH36">
        <v>9530.7540000000008</v>
      </c>
      <c r="AVI36">
        <v>10365.084999999999</v>
      </c>
      <c r="AVJ36">
        <v>11611.61</v>
      </c>
      <c r="AVK36">
        <v>69458.759999999995</v>
      </c>
      <c r="AVL36">
        <v>32993.491999999998</v>
      </c>
      <c r="AVM36">
        <v>18013.294999999998</v>
      </c>
      <c r="AVN36">
        <v>13091.152</v>
      </c>
      <c r="AVO36">
        <v>26074.98</v>
      </c>
      <c r="AVP36">
        <v>19551.995999999999</v>
      </c>
      <c r="AVQ36">
        <v>12838.212</v>
      </c>
      <c r="AVR36">
        <v>11543.657999999999</v>
      </c>
      <c r="AVS36">
        <v>13195.51</v>
      </c>
      <c r="AVT36">
        <v>68839.72</v>
      </c>
      <c r="AVU36">
        <v>36525.175999999999</v>
      </c>
      <c r="AVV36">
        <v>20158.123</v>
      </c>
      <c r="AVW36">
        <v>13390.347</v>
      </c>
      <c r="AVX36">
        <v>26703.076000000001</v>
      </c>
      <c r="AVY36">
        <v>21528.240000000002</v>
      </c>
      <c r="AVZ36">
        <v>14811.505999999999</v>
      </c>
      <c r="AWA36">
        <v>13687.636</v>
      </c>
      <c r="AWB36">
        <v>15500.0625</v>
      </c>
      <c r="AWC36">
        <v>65197.464999999997</v>
      </c>
      <c r="AWD36">
        <v>40722.1</v>
      </c>
      <c r="AWE36">
        <v>23663.756000000001</v>
      </c>
      <c r="AWF36">
        <v>14841.450999999999</v>
      </c>
      <c r="AWG36">
        <v>27820.648000000001</v>
      </c>
      <c r="AWH36">
        <v>23977.33</v>
      </c>
      <c r="AWI36">
        <v>17287.668000000001</v>
      </c>
      <c r="AWJ36">
        <v>19792.601999999999</v>
      </c>
      <c r="AWK36">
        <v>20674.349999999999</v>
      </c>
      <c r="AWL36">
        <v>64622.52</v>
      </c>
      <c r="AWM36">
        <v>49920.84</v>
      </c>
      <c r="AWN36">
        <v>30448.780999999999</v>
      </c>
      <c r="AWO36">
        <v>21740.923999999999</v>
      </c>
      <c r="AWP36">
        <v>33108.324000000001</v>
      </c>
      <c r="AWQ36">
        <v>30877.835999999999</v>
      </c>
      <c r="AWR36">
        <v>23659.085999999999</v>
      </c>
      <c r="AWS36">
        <v>112.23529000000001</v>
      </c>
      <c r="AWT36">
        <v>88.640799999999999</v>
      </c>
      <c r="AWU36">
        <v>418.54388</v>
      </c>
      <c r="AWV36">
        <v>409.37302</v>
      </c>
      <c r="AWW36">
        <v>210.94033999999999</v>
      </c>
      <c r="AWX36">
        <v>265.63177000000002</v>
      </c>
      <c r="AWY36">
        <v>314.63983000000002</v>
      </c>
      <c r="AWZ36">
        <v>484.91415000000001</v>
      </c>
      <c r="AXA36">
        <v>301.21724999999998</v>
      </c>
      <c r="AXB36">
        <v>2133.9668000000001</v>
      </c>
      <c r="AXC36">
        <v>2126.6471999999999</v>
      </c>
      <c r="AXD36">
        <v>20165.453000000001</v>
      </c>
      <c r="AXE36">
        <v>12474.145</v>
      </c>
      <c r="AXF36">
        <v>3421.61</v>
      </c>
      <c r="AXG36">
        <v>4518.366</v>
      </c>
      <c r="AXH36">
        <v>6218.5693000000001</v>
      </c>
      <c r="AXI36">
        <v>4048.9524000000001</v>
      </c>
      <c r="AXJ36">
        <v>1808.4983</v>
      </c>
      <c r="AXK36">
        <v>1296.0717</v>
      </c>
      <c r="AXL36">
        <v>1420.1365000000001</v>
      </c>
      <c r="AXM36">
        <v>8348.1110000000008</v>
      </c>
      <c r="AXN36">
        <v>3428.7683000000002</v>
      </c>
      <c r="AXO36">
        <v>2983.3683999999998</v>
      </c>
      <c r="AXP36">
        <v>1923.0907999999999</v>
      </c>
      <c r="AXQ36">
        <v>8986.7990000000009</v>
      </c>
      <c r="AXR36">
        <v>2568.0212000000001</v>
      </c>
      <c r="AXS36">
        <v>1427.7465999999999</v>
      </c>
      <c r="AXT36">
        <v>917.07434000000001</v>
      </c>
      <c r="AXU36">
        <v>834.02</v>
      </c>
      <c r="AXV36">
        <v>5521.1646000000001</v>
      </c>
      <c r="AXW36">
        <v>1919.9048</v>
      </c>
      <c r="AXX36">
        <v>1296.33</v>
      </c>
      <c r="AXY36">
        <v>1215.8697999999999</v>
      </c>
      <c r="AXZ36">
        <v>1616.2118</v>
      </c>
      <c r="AYA36">
        <v>1221.7467999999999</v>
      </c>
      <c r="AYB36">
        <v>691.76419999999996</v>
      </c>
      <c r="AYC36">
        <v>1233.3073999999999</v>
      </c>
      <c r="AYD36">
        <v>1222.4357</v>
      </c>
      <c r="AYE36">
        <v>2593.7685999999999</v>
      </c>
      <c r="AYF36">
        <v>2712.8173999999999</v>
      </c>
      <c r="AYG36">
        <v>1954.4676999999999</v>
      </c>
      <c r="AYH36">
        <v>2095.83</v>
      </c>
      <c r="AYI36">
        <v>3120.1885000000002</v>
      </c>
      <c r="AYJ36">
        <v>2282.433</v>
      </c>
      <c r="AYK36">
        <v>1268.9573</v>
      </c>
      <c r="AYL36">
        <v>72.925489999999996</v>
      </c>
      <c r="AYM36">
        <v>111.072784</v>
      </c>
      <c r="AYN36">
        <v>143.91346999999999</v>
      </c>
      <c r="AYO36">
        <v>137.22908000000001</v>
      </c>
      <c r="AYP36">
        <v>210.69278</v>
      </c>
      <c r="AYQ36">
        <v>107.89743</v>
      </c>
      <c r="AYR36">
        <v>187.11981</v>
      </c>
      <c r="AYS36">
        <v>176.52812</v>
      </c>
      <c r="AYT36">
        <v>134.12908999999999</v>
      </c>
      <c r="AYU36">
        <v>63.926859999999998</v>
      </c>
      <c r="AYV36">
        <v>22.345877000000002</v>
      </c>
      <c r="AYW36">
        <v>2893.0050999999999</v>
      </c>
      <c r="AYX36">
        <v>242.8338</v>
      </c>
      <c r="AYY36">
        <v>408.70566000000002</v>
      </c>
      <c r="AYZ36">
        <v>105.98146</v>
      </c>
      <c r="AZA36">
        <v>2318.2446</v>
      </c>
      <c r="AZB36">
        <v>166.09790000000001</v>
      </c>
      <c r="AZC36">
        <v>113.117935</v>
      </c>
      <c r="AZD36">
        <v>1393.0652</v>
      </c>
      <c r="AZE36">
        <v>2121.5880999999999</v>
      </c>
      <c r="AZF36">
        <v>15153.852999999999</v>
      </c>
      <c r="AZG36">
        <v>3657.8346999999999</v>
      </c>
      <c r="AZH36">
        <v>3219.2269999999999</v>
      </c>
      <c r="AZI36">
        <v>2116.3029999999999</v>
      </c>
      <c r="AZJ36">
        <v>5990.0940000000001</v>
      </c>
      <c r="AZK36">
        <v>2495.4832000000001</v>
      </c>
      <c r="AZL36">
        <v>2406.9609999999998</v>
      </c>
      <c r="AZM36">
        <v>728.12469999999996</v>
      </c>
      <c r="AZN36">
        <v>746.38025000000005</v>
      </c>
      <c r="AZO36">
        <v>1825.9358999999999</v>
      </c>
      <c r="AZP36">
        <v>979.69880000000001</v>
      </c>
      <c r="AZQ36">
        <v>780.63103999999998</v>
      </c>
      <c r="AZR36">
        <v>565.68646000000001</v>
      </c>
      <c r="AZS36">
        <v>466.38943</v>
      </c>
      <c r="AZT36">
        <v>768.79079999999999</v>
      </c>
      <c r="AZU36">
        <v>895.30975000000001</v>
      </c>
      <c r="AZV36">
        <v>408.52264000000002</v>
      </c>
      <c r="AZW36">
        <v>467.15370000000001</v>
      </c>
      <c r="AZX36">
        <v>1234.4375</v>
      </c>
      <c r="AZY36">
        <v>1637.8579999999999</v>
      </c>
      <c r="AZZ36">
        <v>1018.84717</v>
      </c>
      <c r="BAA36">
        <v>907.75279999999998</v>
      </c>
      <c r="BAB36">
        <v>1217.3766000000001</v>
      </c>
      <c r="BAC36">
        <v>1350.354</v>
      </c>
      <c r="BAD36">
        <v>1160.9308000000001</v>
      </c>
      <c r="BAE36">
        <v>380.42885999999999</v>
      </c>
      <c r="BAF36">
        <v>349.33190000000002</v>
      </c>
      <c r="BAG36">
        <v>482.87975999999998</v>
      </c>
      <c r="BAH36">
        <v>943.03687000000002</v>
      </c>
      <c r="BAI36">
        <v>741.94556</v>
      </c>
      <c r="BAJ36">
        <v>493.93430000000001</v>
      </c>
      <c r="BAK36">
        <v>793.46159999999998</v>
      </c>
      <c r="BAL36">
        <v>731.10630000000003</v>
      </c>
      <c r="BAM36">
        <v>562.54345999999998</v>
      </c>
      <c r="BAN36">
        <v>233.16782000000001</v>
      </c>
      <c r="BAO36">
        <v>341.80795000000001</v>
      </c>
      <c r="BAP36">
        <v>3995.6815999999999</v>
      </c>
      <c r="BAQ36">
        <v>419.29732999999999</v>
      </c>
      <c r="BAR36">
        <v>1171.9421</v>
      </c>
      <c r="BAS36">
        <v>568.02229999999997</v>
      </c>
      <c r="BAT36">
        <v>923.88793999999996</v>
      </c>
      <c r="BAU36">
        <v>597.35393999999997</v>
      </c>
      <c r="BAV36">
        <v>291.98180000000002</v>
      </c>
      <c r="BAW36">
        <v>193.01843</v>
      </c>
      <c r="BAX36">
        <v>166.28086999999999</v>
      </c>
      <c r="BAY36">
        <v>135.14088000000001</v>
      </c>
      <c r="BAZ36">
        <v>789.80190000000005</v>
      </c>
      <c r="BBA36">
        <v>265.50259999999997</v>
      </c>
      <c r="BBB36">
        <v>245.62165999999999</v>
      </c>
      <c r="BBC36">
        <v>225.38551000000001</v>
      </c>
      <c r="BBD36">
        <v>331.70065</v>
      </c>
      <c r="BBE36">
        <v>406.15460000000002</v>
      </c>
      <c r="BBF36">
        <v>1373.7331999999999</v>
      </c>
      <c r="BBG36">
        <v>1588.9468999999999</v>
      </c>
      <c r="BBH36">
        <v>2849.7988</v>
      </c>
      <c r="BBI36">
        <v>3554.2860000000001</v>
      </c>
      <c r="BBJ36">
        <v>2252.4558000000002</v>
      </c>
      <c r="BBK36">
        <v>1842.8676</v>
      </c>
      <c r="BBL36">
        <v>1208.1412</v>
      </c>
      <c r="BBM36">
        <v>2123.2458000000001</v>
      </c>
      <c r="BBN36">
        <v>1932.8538000000001</v>
      </c>
      <c r="BBO36">
        <v>4911.8516</v>
      </c>
      <c r="BBP36">
        <v>4302.2163</v>
      </c>
      <c r="BBQ36">
        <v>5855.8573999999999</v>
      </c>
      <c r="BBR36">
        <v>7498.7529999999997</v>
      </c>
      <c r="BBS36">
        <v>5719.4252999999999</v>
      </c>
      <c r="BBT36">
        <v>5586.2860000000001</v>
      </c>
      <c r="BBU36">
        <v>5557.4709999999995</v>
      </c>
      <c r="BBV36">
        <v>6532.3046999999997</v>
      </c>
      <c r="BBW36">
        <v>5496.6009999999997</v>
      </c>
      <c r="BBX36">
        <v>1456.1201000000001</v>
      </c>
      <c r="BBY36">
        <v>1253.9525000000001</v>
      </c>
      <c r="BBZ36">
        <v>2964.2514999999999</v>
      </c>
      <c r="BCA36">
        <v>1949.2256</v>
      </c>
      <c r="BCB36">
        <v>2718.6190999999999</v>
      </c>
      <c r="BCC36">
        <v>1492.7174</v>
      </c>
      <c r="BCD36">
        <v>3297.2440000000001</v>
      </c>
      <c r="BCE36">
        <v>1929.0326</v>
      </c>
      <c r="BCF36">
        <v>1542.1885</v>
      </c>
      <c r="BCG36">
        <v>261.19704999999999</v>
      </c>
      <c r="BCH36">
        <v>170.17741000000001</v>
      </c>
      <c r="BCI36">
        <v>880.63850000000002</v>
      </c>
      <c r="BCJ36">
        <v>136.08812</v>
      </c>
      <c r="BCK36">
        <v>66.402559999999994</v>
      </c>
      <c r="BCL36">
        <v>501.67352</v>
      </c>
      <c r="BCM36">
        <v>1078.2961</v>
      </c>
      <c r="BCN36">
        <v>128.38114999999999</v>
      </c>
      <c r="BCO36">
        <v>202.14622</v>
      </c>
      <c r="BCP36">
        <v>736.72504000000004</v>
      </c>
      <c r="BCQ36">
        <v>569.04485999999997</v>
      </c>
      <c r="BCR36">
        <v>1074.1412</v>
      </c>
      <c r="BCS36">
        <v>728.29690000000005</v>
      </c>
      <c r="BCT36">
        <v>2427.5952000000002</v>
      </c>
      <c r="BCU36">
        <v>715.71387000000004</v>
      </c>
      <c r="BCV36">
        <v>649.09607000000005</v>
      </c>
      <c r="BCW36">
        <v>1226.2568000000001</v>
      </c>
      <c r="BCX36">
        <v>1111.6642999999999</v>
      </c>
      <c r="BCY36">
        <v>8374.9789999999994</v>
      </c>
      <c r="BCZ36">
        <v>8237.9539999999997</v>
      </c>
      <c r="BDA36">
        <v>11771.133</v>
      </c>
      <c r="BDB36">
        <v>8706.9159999999993</v>
      </c>
      <c r="BDC36">
        <v>11333.687</v>
      </c>
      <c r="BDD36">
        <v>8014.2152999999998</v>
      </c>
      <c r="BDE36">
        <v>6726.7763999999997</v>
      </c>
      <c r="BDF36">
        <v>9518.5370000000003</v>
      </c>
      <c r="BDG36">
        <v>8785.3955000000005</v>
      </c>
      <c r="BDH36">
        <v>3456.4421000000002</v>
      </c>
      <c r="BDI36">
        <v>3572.6170000000002</v>
      </c>
      <c r="BDJ36">
        <v>28895.134999999998</v>
      </c>
      <c r="BDK36">
        <v>15787.695</v>
      </c>
      <c r="BDL36">
        <v>6515.4480000000003</v>
      </c>
      <c r="BDM36">
        <v>6783.9110000000001</v>
      </c>
      <c r="BDN36">
        <v>15678.313</v>
      </c>
      <c r="BDO36">
        <v>6622.0429999999997</v>
      </c>
      <c r="BDP36">
        <v>3254.8020000000001</v>
      </c>
      <c r="BDQ36">
        <v>8722.384</v>
      </c>
      <c r="BDR36">
        <v>9518.5259999999998</v>
      </c>
      <c r="BDS36">
        <v>62769.61</v>
      </c>
      <c r="BDT36">
        <v>27857.675999999999</v>
      </c>
      <c r="BDU36">
        <v>15989.754999999999</v>
      </c>
      <c r="BDV36">
        <v>12896.606</v>
      </c>
      <c r="BDW36">
        <v>27267.77</v>
      </c>
      <c r="BDX36">
        <v>16052.594999999999</v>
      </c>
      <c r="BDY36">
        <v>9530.7540000000008</v>
      </c>
      <c r="BDZ36">
        <v>10365.084999999999</v>
      </c>
      <c r="BEA36">
        <v>11611.61</v>
      </c>
      <c r="BEB36">
        <v>69458.759999999995</v>
      </c>
      <c r="BEC36">
        <v>32993.491999999998</v>
      </c>
      <c r="BED36">
        <v>18013.294999999998</v>
      </c>
      <c r="BEE36">
        <v>13091.152</v>
      </c>
      <c r="BEF36">
        <v>26074.98</v>
      </c>
      <c r="BEG36">
        <v>19551.995999999999</v>
      </c>
      <c r="BEH36">
        <v>12838.212</v>
      </c>
      <c r="BEI36">
        <v>11543.657999999999</v>
      </c>
      <c r="BEJ36">
        <v>13195.51</v>
      </c>
      <c r="BEK36">
        <v>68839.72</v>
      </c>
      <c r="BEL36">
        <v>36525.175999999999</v>
      </c>
      <c r="BEM36">
        <v>20158.123</v>
      </c>
      <c r="BEN36">
        <v>13390.347</v>
      </c>
      <c r="BEO36">
        <v>26703.076000000001</v>
      </c>
      <c r="BEP36">
        <v>21528.240000000002</v>
      </c>
      <c r="BEQ36">
        <v>14811.505999999999</v>
      </c>
      <c r="BER36">
        <v>13687.636</v>
      </c>
      <c r="BES36">
        <v>15500.0625</v>
      </c>
      <c r="BET36">
        <v>65197.464999999997</v>
      </c>
      <c r="BEU36">
        <v>40722.1</v>
      </c>
      <c r="BEV36">
        <v>23663.756000000001</v>
      </c>
      <c r="BEW36">
        <v>14841.450999999999</v>
      </c>
      <c r="BEX36">
        <v>27820.648000000001</v>
      </c>
      <c r="BEY36">
        <v>23977.33</v>
      </c>
      <c r="BEZ36">
        <v>17287.668000000001</v>
      </c>
      <c r="BFA36">
        <v>19792.601999999999</v>
      </c>
      <c r="BFB36">
        <v>20674.349999999999</v>
      </c>
      <c r="BFC36">
        <v>64622.52</v>
      </c>
      <c r="BFD36">
        <v>49920.84</v>
      </c>
      <c r="BFE36">
        <v>30448.780999999999</v>
      </c>
      <c r="BFF36">
        <v>21740.923999999999</v>
      </c>
      <c r="BFG36">
        <v>33108.324000000001</v>
      </c>
      <c r="BFH36">
        <v>30877.835999999999</v>
      </c>
      <c r="BFI36">
        <v>23659.085999999999</v>
      </c>
      <c r="BFJ36">
        <v>112.23529000000001</v>
      </c>
      <c r="BFK36">
        <v>88.640799999999999</v>
      </c>
      <c r="BFL36">
        <v>418.54388</v>
      </c>
      <c r="BFM36">
        <v>409.37302</v>
      </c>
      <c r="BFN36">
        <v>210.94033999999999</v>
      </c>
      <c r="BFO36">
        <v>265.63177000000002</v>
      </c>
      <c r="BFP36">
        <v>314.63983000000002</v>
      </c>
      <c r="BFQ36">
        <v>484.91415000000001</v>
      </c>
      <c r="BFR36">
        <v>301.21724999999998</v>
      </c>
    </row>
    <row r="37" spans="1:1526" x14ac:dyDescent="0.25">
      <c r="A37" s="1">
        <f t="shared" si="0"/>
        <v>1986</v>
      </c>
      <c r="B37">
        <v>7638.4364999999998</v>
      </c>
      <c r="C37">
        <v>5711.4813999999997</v>
      </c>
      <c r="D37">
        <v>2179.0137</v>
      </c>
      <c r="E37">
        <v>3516.9459999999999</v>
      </c>
      <c r="F37">
        <v>245.01888</v>
      </c>
      <c r="G37">
        <v>650.21550000000002</v>
      </c>
      <c r="H37">
        <v>6011.7837</v>
      </c>
      <c r="I37">
        <v>1070.3200999999999</v>
      </c>
      <c r="J37">
        <v>2858.9697000000001</v>
      </c>
      <c r="K37">
        <v>2603.5421999999999</v>
      </c>
      <c r="L37">
        <v>2495.7954</v>
      </c>
      <c r="M37">
        <v>944.32860000000005</v>
      </c>
      <c r="N37">
        <v>3616.0814999999998</v>
      </c>
      <c r="O37">
        <v>9267.0910000000003</v>
      </c>
      <c r="P37">
        <v>3344.6696999999999</v>
      </c>
      <c r="Q37">
        <v>343.82080000000002</v>
      </c>
      <c r="R37">
        <v>2946.0176000000001</v>
      </c>
      <c r="S37">
        <v>11543.69</v>
      </c>
      <c r="T37">
        <v>13510.16</v>
      </c>
      <c r="U37">
        <v>30186.103999999999</v>
      </c>
      <c r="V37">
        <v>37795.523000000001</v>
      </c>
      <c r="W37">
        <v>44932.616999999998</v>
      </c>
      <c r="X37">
        <v>49012.277000000002</v>
      </c>
      <c r="Y37">
        <v>57751.85</v>
      </c>
      <c r="Z37">
        <v>796.30330000000004</v>
      </c>
      <c r="AA37">
        <v>2573.6187</v>
      </c>
      <c r="AB37">
        <v>1439.7914000000001</v>
      </c>
      <c r="AC37">
        <v>820.40369999999996</v>
      </c>
      <c r="AD37">
        <v>1067.3385000000001</v>
      </c>
      <c r="AE37">
        <v>122.48253</v>
      </c>
      <c r="AF37">
        <v>134.69956999999999</v>
      </c>
      <c r="AG37">
        <v>2523.6956</v>
      </c>
      <c r="AH37">
        <v>732.72090000000003</v>
      </c>
      <c r="AI37">
        <v>775.30290000000002</v>
      </c>
      <c r="AJ37">
        <v>472.00819999999999</v>
      </c>
      <c r="AK37">
        <v>548.48580000000004</v>
      </c>
      <c r="AL37">
        <v>156.0121</v>
      </c>
      <c r="AM37">
        <v>1354.6057000000001</v>
      </c>
      <c r="AN37">
        <v>3595.7055999999998</v>
      </c>
      <c r="AO37">
        <v>1793.2244000000001</v>
      </c>
      <c r="AP37">
        <v>31.893464999999999</v>
      </c>
      <c r="AQ37">
        <v>389.50283999999999</v>
      </c>
      <c r="AR37">
        <v>8207.8250000000007</v>
      </c>
      <c r="AS37">
        <v>4045.9274999999998</v>
      </c>
      <c r="AT37">
        <v>11301.082</v>
      </c>
      <c r="AU37">
        <v>15234.205</v>
      </c>
      <c r="AV37">
        <v>18011.498</v>
      </c>
      <c r="AW37">
        <v>21517.11</v>
      </c>
      <c r="AX37">
        <v>27075.601999999999</v>
      </c>
      <c r="AY37">
        <v>147.92840000000001</v>
      </c>
      <c r="AZ37">
        <v>19481.912</v>
      </c>
      <c r="BA37">
        <v>23449.544999999998</v>
      </c>
      <c r="BB37">
        <v>4485.4830000000002</v>
      </c>
      <c r="BC37">
        <v>5820.8320000000003</v>
      </c>
      <c r="BD37">
        <v>589.01189999999997</v>
      </c>
      <c r="BE37">
        <v>1905.6425999999999</v>
      </c>
      <c r="BF37">
        <v>13754.8125</v>
      </c>
      <c r="BG37">
        <v>1568.6783</v>
      </c>
      <c r="BH37">
        <v>4902.4660000000003</v>
      </c>
      <c r="BI37">
        <v>11108.635</v>
      </c>
      <c r="BJ37">
        <v>5873.8545000000004</v>
      </c>
      <c r="BK37">
        <v>3111.3618000000001</v>
      </c>
      <c r="BL37">
        <v>10954.27</v>
      </c>
      <c r="BM37">
        <v>22101.73</v>
      </c>
      <c r="BN37">
        <v>10139.474</v>
      </c>
      <c r="BO37">
        <v>1846.7424000000001</v>
      </c>
      <c r="BP37">
        <v>14823.281999999999</v>
      </c>
      <c r="BQ37">
        <v>17609.669999999998</v>
      </c>
      <c r="BR37">
        <v>43437.906000000003</v>
      </c>
      <c r="BS37">
        <v>81492.77</v>
      </c>
      <c r="BT37">
        <v>85699.54</v>
      </c>
      <c r="BU37">
        <v>87043.14</v>
      </c>
      <c r="BV37">
        <v>89121.664000000004</v>
      </c>
      <c r="BW37">
        <v>101207.30499999999</v>
      </c>
      <c r="BX37">
        <v>2480.8229999999999</v>
      </c>
      <c r="BY37">
        <v>4943.0240000000003</v>
      </c>
      <c r="BZ37">
        <v>6801.6180000000004</v>
      </c>
      <c r="CA37">
        <v>1427.8434</v>
      </c>
      <c r="CB37">
        <v>1630.3125</v>
      </c>
      <c r="CC37">
        <v>142.79401999999999</v>
      </c>
      <c r="CD37">
        <v>662.13116000000002</v>
      </c>
      <c r="CE37">
        <v>4371.7079999999996</v>
      </c>
      <c r="CF37">
        <v>305.99642999999998</v>
      </c>
      <c r="CG37">
        <v>1356.3172999999999</v>
      </c>
      <c r="CH37">
        <v>3714.9481999999998</v>
      </c>
      <c r="CI37">
        <v>2070.7395000000001</v>
      </c>
      <c r="CJ37">
        <v>1142.2014999999999</v>
      </c>
      <c r="CK37">
        <v>2964.4989999999998</v>
      </c>
      <c r="CL37">
        <v>5917.1469999999999</v>
      </c>
      <c r="CM37">
        <v>2655.6826000000001</v>
      </c>
      <c r="CN37">
        <v>581.95079999999996</v>
      </c>
      <c r="CO37">
        <v>4634.2187999999996</v>
      </c>
      <c r="CP37">
        <v>3467.9702000000002</v>
      </c>
      <c r="CQ37">
        <v>11646.647000000001</v>
      </c>
      <c r="CR37">
        <v>21044.261999999999</v>
      </c>
      <c r="CS37">
        <v>20940.465</v>
      </c>
      <c r="CT37">
        <v>21657.546999999999</v>
      </c>
      <c r="CU37">
        <v>22132.363000000001</v>
      </c>
      <c r="CV37">
        <v>24051.687999999998</v>
      </c>
      <c r="CW37">
        <v>828.79949999999997</v>
      </c>
      <c r="CX37">
        <v>8986.8310000000001</v>
      </c>
      <c r="CY37">
        <v>4976.0155999999997</v>
      </c>
      <c r="CZ37">
        <v>3460.2631999999999</v>
      </c>
      <c r="DA37">
        <v>5287.6310000000003</v>
      </c>
      <c r="DB37">
        <v>278.17171999999999</v>
      </c>
      <c r="DC37">
        <v>1258.0427</v>
      </c>
      <c r="DD37">
        <v>9807.9449999999997</v>
      </c>
      <c r="DE37">
        <v>1335.6289999999999</v>
      </c>
      <c r="DF37">
        <v>3980.6552999999999</v>
      </c>
      <c r="DG37">
        <v>3841.9517000000001</v>
      </c>
      <c r="DH37">
        <v>4697.9624000000003</v>
      </c>
      <c r="DI37">
        <v>1763.0962</v>
      </c>
      <c r="DJ37">
        <v>4360.2124000000003</v>
      </c>
      <c r="DK37">
        <v>12402.769</v>
      </c>
      <c r="DL37">
        <v>3525.8694</v>
      </c>
      <c r="DM37">
        <v>342.83049999999997</v>
      </c>
      <c r="DN37">
        <v>3338.9969999999998</v>
      </c>
      <c r="DO37">
        <v>14816.102000000001</v>
      </c>
      <c r="DP37">
        <v>13600.878000000001</v>
      </c>
      <c r="DQ37">
        <v>36305.061999999998</v>
      </c>
      <c r="DR37">
        <v>46184.02</v>
      </c>
      <c r="DS37">
        <v>56631.62</v>
      </c>
      <c r="DT37">
        <v>65181.71</v>
      </c>
      <c r="DU37">
        <v>72057.766000000003</v>
      </c>
      <c r="DV37">
        <v>1341.3124</v>
      </c>
      <c r="DW37">
        <v>5956.9844000000003</v>
      </c>
      <c r="DX37">
        <v>4534.7812000000004</v>
      </c>
      <c r="DY37">
        <v>1629.4945</v>
      </c>
      <c r="DZ37">
        <v>2856.4832000000001</v>
      </c>
      <c r="EA37">
        <v>228.00112999999999</v>
      </c>
      <c r="EB37">
        <v>294.22070000000002</v>
      </c>
      <c r="EC37">
        <v>4072.7622000000001</v>
      </c>
      <c r="ED37">
        <v>1020.41864</v>
      </c>
      <c r="EE37">
        <v>3063.0857000000001</v>
      </c>
      <c r="EF37">
        <v>975.39319999999998</v>
      </c>
      <c r="EG37">
        <v>1468.8647000000001</v>
      </c>
      <c r="EH37">
        <v>463.14954</v>
      </c>
      <c r="EI37">
        <v>2646.49</v>
      </c>
      <c r="EJ37">
        <v>7792.6724000000004</v>
      </c>
      <c r="EK37">
        <v>2500.2627000000002</v>
      </c>
      <c r="EL37">
        <v>126.077675</v>
      </c>
      <c r="EM37">
        <v>1111.9441999999999</v>
      </c>
      <c r="EN37">
        <v>10718.861999999999</v>
      </c>
      <c r="EO37">
        <v>10743.231</v>
      </c>
      <c r="EP37">
        <v>23471.437999999998</v>
      </c>
      <c r="EQ37">
        <v>34734.402000000002</v>
      </c>
      <c r="ER37">
        <v>44300.66</v>
      </c>
      <c r="ES37">
        <v>48806.593999999997</v>
      </c>
      <c r="ET37">
        <v>60224.582000000002</v>
      </c>
      <c r="EU37">
        <v>457.56304999999998</v>
      </c>
      <c r="EV37">
        <v>4981.2255999999998</v>
      </c>
      <c r="EW37">
        <v>1919.5281</v>
      </c>
      <c r="EX37">
        <v>1015.0798</v>
      </c>
      <c r="EY37">
        <v>2454.4836</v>
      </c>
      <c r="EZ37">
        <v>141.28708</v>
      </c>
      <c r="FA37">
        <v>171.46906999999999</v>
      </c>
      <c r="FB37">
        <v>2847.3555000000001</v>
      </c>
      <c r="FC37">
        <v>778.69349999999997</v>
      </c>
      <c r="FD37">
        <v>1605.2972</v>
      </c>
      <c r="FE37">
        <v>629.71027000000004</v>
      </c>
      <c r="FF37">
        <v>815.17240000000004</v>
      </c>
      <c r="FG37">
        <v>212.85631000000001</v>
      </c>
      <c r="FH37">
        <v>1879.2817</v>
      </c>
      <c r="FI37">
        <v>4114.6769999999997</v>
      </c>
      <c r="FJ37">
        <v>1860.3911000000001</v>
      </c>
      <c r="FK37">
        <v>74.109520000000003</v>
      </c>
      <c r="FL37">
        <v>633.553</v>
      </c>
      <c r="FM37">
        <v>8615.8739999999998</v>
      </c>
      <c r="FN37">
        <v>7801.6279999999997</v>
      </c>
      <c r="FO37">
        <v>17395.490000000002</v>
      </c>
      <c r="FP37">
        <v>21751.138999999999</v>
      </c>
      <c r="FQ37">
        <v>23862.855</v>
      </c>
      <c r="FR37">
        <v>27935.35</v>
      </c>
      <c r="FS37">
        <v>32634.346000000001</v>
      </c>
      <c r="FT37">
        <v>262.40260000000001</v>
      </c>
      <c r="FU37">
        <v>5956.9844000000003</v>
      </c>
      <c r="FV37">
        <v>7564.7255999999998</v>
      </c>
      <c r="FW37">
        <v>5439.52</v>
      </c>
      <c r="FX37">
        <v>5025.5614999999998</v>
      </c>
      <c r="FY37">
        <v>10408.927</v>
      </c>
      <c r="FZ37">
        <v>19481.912</v>
      </c>
      <c r="GA37">
        <v>7357.7782999999999</v>
      </c>
      <c r="GB37">
        <v>4936.8994000000002</v>
      </c>
      <c r="GC37">
        <v>2573.6187</v>
      </c>
      <c r="GD37">
        <v>4598.87</v>
      </c>
      <c r="GE37">
        <v>1880.0353</v>
      </c>
      <c r="GF37">
        <v>5322.9687999999996</v>
      </c>
      <c r="GG37">
        <v>3589.2256000000002</v>
      </c>
      <c r="GH37">
        <v>4629.0727999999999</v>
      </c>
      <c r="GI37">
        <v>23449.544999999998</v>
      </c>
      <c r="GJ37">
        <v>4534.7812000000004</v>
      </c>
      <c r="GK37">
        <v>1959.0209</v>
      </c>
      <c r="GL37">
        <v>1439.7914000000001</v>
      </c>
      <c r="GM37">
        <v>1629.4945</v>
      </c>
      <c r="GN37">
        <v>4430.1019999999999</v>
      </c>
      <c r="GO37">
        <v>1127.864</v>
      </c>
      <c r="GP37">
        <v>1253.1882000000001</v>
      </c>
      <c r="GQ37">
        <v>2490.4243000000001</v>
      </c>
      <c r="GR37">
        <v>4485.4830000000002</v>
      </c>
      <c r="GS37">
        <v>2471.8672000000001</v>
      </c>
      <c r="GT37">
        <v>902.29549999999995</v>
      </c>
      <c r="GU37">
        <v>820.40369999999996</v>
      </c>
      <c r="GV37">
        <v>2561.4875000000002</v>
      </c>
      <c r="GW37">
        <v>3626.5227</v>
      </c>
      <c r="GX37">
        <v>2797.1095999999998</v>
      </c>
      <c r="GY37">
        <v>2347.4688000000001</v>
      </c>
      <c r="GZ37">
        <v>5755.1826000000001</v>
      </c>
      <c r="HA37">
        <v>5820.8320000000003</v>
      </c>
      <c r="HB37">
        <v>4820.0785999999998</v>
      </c>
      <c r="HC37">
        <v>2856.4832000000001</v>
      </c>
      <c r="HD37">
        <v>1067.3385000000001</v>
      </c>
      <c r="HE37">
        <v>122.85927</v>
      </c>
      <c r="HF37">
        <v>228.00112999999999</v>
      </c>
      <c r="HG37">
        <v>241.35915</v>
      </c>
      <c r="HH37">
        <v>122.48253</v>
      </c>
      <c r="HI37">
        <v>305.82420000000002</v>
      </c>
      <c r="HJ37">
        <v>589.01189999999997</v>
      </c>
      <c r="HK37">
        <v>159.70412999999999</v>
      </c>
      <c r="HL37">
        <v>250.50846999999999</v>
      </c>
      <c r="HM37">
        <v>185.44063</v>
      </c>
      <c r="HN37">
        <v>1020.38635</v>
      </c>
      <c r="HO37">
        <v>223.52334999999999</v>
      </c>
      <c r="HP37">
        <v>434.87270000000001</v>
      </c>
      <c r="HQ37">
        <v>294.22070000000002</v>
      </c>
      <c r="HR37">
        <v>165.09684999999999</v>
      </c>
      <c r="HS37">
        <v>1905.6425999999999</v>
      </c>
      <c r="HT37">
        <v>1495.6991</v>
      </c>
      <c r="HU37">
        <v>177.84132</v>
      </c>
      <c r="HV37">
        <v>134.69956999999999</v>
      </c>
      <c r="HW37">
        <v>4072.7622000000001</v>
      </c>
      <c r="HX37">
        <v>2689.7289999999998</v>
      </c>
      <c r="HY37">
        <v>6645.9930000000004</v>
      </c>
      <c r="HZ37">
        <v>3296.5551999999998</v>
      </c>
      <c r="IA37">
        <v>5147.6244999999999</v>
      </c>
      <c r="IB37">
        <v>12969.907999999999</v>
      </c>
      <c r="IC37">
        <v>13754.8125</v>
      </c>
      <c r="ID37">
        <v>2523.6956</v>
      </c>
      <c r="IE37">
        <v>3004.9821999999999</v>
      </c>
      <c r="IF37">
        <v>744.90563999999995</v>
      </c>
      <c r="IG37">
        <v>732.72090000000003</v>
      </c>
      <c r="IH37">
        <v>1568.6783</v>
      </c>
      <c r="II37">
        <v>1188.4756</v>
      </c>
      <c r="IJ37">
        <v>812.47064</v>
      </c>
      <c r="IK37">
        <v>1155.4519</v>
      </c>
      <c r="IL37">
        <v>1482.7716</v>
      </c>
      <c r="IM37">
        <v>927.03093999999999</v>
      </c>
      <c r="IN37">
        <v>1020.41864</v>
      </c>
      <c r="IO37">
        <v>3072.3213000000001</v>
      </c>
      <c r="IP37">
        <v>4902.4660000000003</v>
      </c>
      <c r="IQ37">
        <v>4089.4353000000001</v>
      </c>
      <c r="IR37">
        <v>775.30290000000002</v>
      </c>
      <c r="IS37">
        <v>3063.0857000000001</v>
      </c>
      <c r="IT37">
        <v>2061.2134000000001</v>
      </c>
      <c r="IU37">
        <v>3871.8751999999999</v>
      </c>
      <c r="IV37">
        <v>2745.6794</v>
      </c>
      <c r="IW37">
        <v>1149.3704</v>
      </c>
      <c r="IX37">
        <v>11108.635</v>
      </c>
      <c r="IY37">
        <v>6548.4614000000001</v>
      </c>
      <c r="IZ37">
        <v>1135.431</v>
      </c>
      <c r="JA37">
        <v>472.00819999999999</v>
      </c>
      <c r="JB37">
        <v>938.49450000000002</v>
      </c>
      <c r="JC37">
        <v>975.39319999999998</v>
      </c>
      <c r="JD37">
        <v>994.02560000000005</v>
      </c>
      <c r="JE37">
        <v>589.88379999999995</v>
      </c>
      <c r="JF37">
        <v>669.52599999999995</v>
      </c>
      <c r="JG37">
        <v>1468.8647000000001</v>
      </c>
      <c r="JH37">
        <v>2114.893</v>
      </c>
      <c r="JI37">
        <v>5873.8545000000004</v>
      </c>
      <c r="JJ37">
        <v>548.48580000000004</v>
      </c>
      <c r="JK37">
        <v>3863.7593000000002</v>
      </c>
      <c r="JL37">
        <v>1429.8347000000001</v>
      </c>
      <c r="JM37">
        <v>5532.1543000000001</v>
      </c>
      <c r="JN37">
        <v>703.81975999999997</v>
      </c>
      <c r="JO37">
        <v>926.53579999999999</v>
      </c>
      <c r="JP37">
        <v>2730.578</v>
      </c>
      <c r="JQ37">
        <v>3111.3618000000001</v>
      </c>
      <c r="JR37">
        <v>795.60364000000004</v>
      </c>
      <c r="JS37">
        <v>156.0121</v>
      </c>
      <c r="JT37">
        <v>285.9325</v>
      </c>
      <c r="JU37">
        <v>463.14954</v>
      </c>
      <c r="JV37">
        <v>530.58540000000005</v>
      </c>
      <c r="JW37">
        <v>198.54031000000001</v>
      </c>
      <c r="JX37">
        <v>227.16156000000001</v>
      </c>
      <c r="JY37">
        <v>10954.27</v>
      </c>
      <c r="JZ37">
        <v>5038.134</v>
      </c>
      <c r="KA37">
        <v>3682.2797999999998</v>
      </c>
      <c r="KB37">
        <v>1354.6057000000001</v>
      </c>
      <c r="KC37">
        <v>2646.49</v>
      </c>
      <c r="KD37">
        <v>2764.4304000000002</v>
      </c>
      <c r="KE37">
        <v>2345.9189999999999</v>
      </c>
      <c r="KF37">
        <v>1832.6095</v>
      </c>
      <c r="KG37">
        <v>1925.9540999999999</v>
      </c>
      <c r="KH37">
        <v>12271.74</v>
      </c>
      <c r="KI37">
        <v>22101.73</v>
      </c>
      <c r="KJ37">
        <v>10220.558000000001</v>
      </c>
      <c r="KK37">
        <v>3602.3145</v>
      </c>
      <c r="KL37">
        <v>7792.6724000000004</v>
      </c>
      <c r="KM37">
        <v>12533.798000000001</v>
      </c>
      <c r="KN37">
        <v>6658.2533999999996</v>
      </c>
      <c r="KO37">
        <v>3595.7055999999998</v>
      </c>
      <c r="KP37">
        <v>4627.05</v>
      </c>
      <c r="KQ37">
        <v>1840.9622999999999</v>
      </c>
      <c r="KR37">
        <v>1793.2244000000001</v>
      </c>
      <c r="KS37">
        <v>2808.4762999999998</v>
      </c>
      <c r="KT37">
        <v>2341.4841000000001</v>
      </c>
      <c r="KU37">
        <v>10139.474</v>
      </c>
      <c r="KV37">
        <v>2500.2627000000002</v>
      </c>
      <c r="KW37">
        <v>4243.2619999999997</v>
      </c>
      <c r="KX37">
        <v>2555.1046999999999</v>
      </c>
      <c r="KY37">
        <v>1879.8200999999999</v>
      </c>
      <c r="KZ37">
        <v>524.71910000000003</v>
      </c>
      <c r="LA37">
        <v>160.94197</v>
      </c>
      <c r="LB37">
        <v>62.193869999999997</v>
      </c>
      <c r="LC37">
        <v>145.70029</v>
      </c>
      <c r="LD37">
        <v>110.11479</v>
      </c>
      <c r="LE37">
        <v>1846.7424000000001</v>
      </c>
      <c r="LF37">
        <v>126.077675</v>
      </c>
      <c r="LG37">
        <v>31.893464999999999</v>
      </c>
      <c r="LH37">
        <v>86.025170000000003</v>
      </c>
      <c r="LI37">
        <v>1111.9441999999999</v>
      </c>
      <c r="LJ37">
        <v>14823.281999999999</v>
      </c>
      <c r="LK37">
        <v>1008.34155</v>
      </c>
      <c r="LL37">
        <v>389.50283999999999</v>
      </c>
      <c r="LM37">
        <v>1235.9983</v>
      </c>
      <c r="LN37">
        <v>2092.6439999999998</v>
      </c>
      <c r="LO37">
        <v>4585.3500000000004</v>
      </c>
      <c r="LP37">
        <v>476.50754000000001</v>
      </c>
      <c r="LQ37">
        <v>790.59844999999996</v>
      </c>
      <c r="LR37">
        <v>10718.861999999999</v>
      </c>
      <c r="LS37">
        <v>8207.8250000000007</v>
      </c>
      <c r="LT37">
        <v>9597.7160000000003</v>
      </c>
      <c r="LU37">
        <v>13260.319</v>
      </c>
      <c r="LV37">
        <v>16371.874</v>
      </c>
      <c r="LW37">
        <v>8605.7029999999995</v>
      </c>
      <c r="LX37">
        <v>17609.669999999998</v>
      </c>
      <c r="LY37">
        <v>10895.218999999999</v>
      </c>
      <c r="LZ37">
        <v>8626.0360000000001</v>
      </c>
      <c r="MA37">
        <v>10743.231</v>
      </c>
      <c r="MB37">
        <v>9782.4459999999999</v>
      </c>
      <c r="MC37">
        <v>10776.924000000001</v>
      </c>
      <c r="MD37">
        <v>8620.6440000000002</v>
      </c>
      <c r="ME37">
        <v>15076.944</v>
      </c>
      <c r="MF37">
        <v>43437.906000000003</v>
      </c>
      <c r="MG37">
        <v>12124.802</v>
      </c>
      <c r="MH37">
        <v>6982.6130000000003</v>
      </c>
      <c r="MI37">
        <v>4045.9274999999998</v>
      </c>
      <c r="MJ37">
        <v>22915.826000000001</v>
      </c>
      <c r="MK37">
        <v>23471.437999999998</v>
      </c>
      <c r="ML37">
        <v>25092.713</v>
      </c>
      <c r="MM37">
        <v>18747.662</v>
      </c>
      <c r="MN37">
        <v>32823.542999999998</v>
      </c>
      <c r="MO37">
        <v>81492.77</v>
      </c>
      <c r="MP37">
        <v>39786.586000000003</v>
      </c>
      <c r="MQ37">
        <v>16043.316000000001</v>
      </c>
      <c r="MR37">
        <v>11301.082</v>
      </c>
      <c r="MS37">
        <v>36518.605000000003</v>
      </c>
      <c r="MT37">
        <v>32102.623</v>
      </c>
      <c r="MU37">
        <v>34734.402000000002</v>
      </c>
      <c r="MV37">
        <v>21804.752</v>
      </c>
      <c r="MW37">
        <v>44567.75</v>
      </c>
      <c r="MX37">
        <v>85699.54</v>
      </c>
      <c r="MY37">
        <v>47800.285000000003</v>
      </c>
      <c r="MZ37">
        <v>21697.523000000001</v>
      </c>
      <c r="NA37">
        <v>15234.205</v>
      </c>
      <c r="NB37">
        <v>53282.741999999998</v>
      </c>
      <c r="NC37">
        <v>40766.480000000003</v>
      </c>
      <c r="ND37">
        <v>44300.66</v>
      </c>
      <c r="NE37">
        <v>23900.197</v>
      </c>
      <c r="NF37">
        <v>58254.137000000002</v>
      </c>
      <c r="NG37">
        <v>87043.14</v>
      </c>
      <c r="NH37">
        <v>55009.1</v>
      </c>
      <c r="NI37">
        <v>23825.518</v>
      </c>
      <c r="NJ37">
        <v>18011.498</v>
      </c>
      <c r="NK37">
        <v>53903.894999999997</v>
      </c>
      <c r="NL37">
        <v>41527.11</v>
      </c>
      <c r="NM37">
        <v>48806.593999999997</v>
      </c>
      <c r="NN37">
        <v>27732.375</v>
      </c>
      <c r="NO37">
        <v>70773.22</v>
      </c>
      <c r="NP37">
        <v>89121.664000000004</v>
      </c>
      <c r="NQ37">
        <v>59590.2</v>
      </c>
      <c r="NR37">
        <v>28138.313999999998</v>
      </c>
      <c r="NS37">
        <v>21517.11</v>
      </c>
      <c r="NT37">
        <v>59919.684000000001</v>
      </c>
      <c r="NU37">
        <v>61955.277000000002</v>
      </c>
      <c r="NV37">
        <v>60224.582000000002</v>
      </c>
      <c r="NW37">
        <v>32641.857</v>
      </c>
      <c r="NX37">
        <v>79089.100000000006</v>
      </c>
      <c r="NY37">
        <v>101207.30499999999</v>
      </c>
      <c r="NZ37">
        <v>65026.438000000002</v>
      </c>
      <c r="OA37">
        <v>32626.824000000001</v>
      </c>
      <c r="OB37">
        <v>27075.601999999999</v>
      </c>
      <c r="OC37">
        <v>756.41223000000002</v>
      </c>
      <c r="OD37">
        <v>1926.2017000000001</v>
      </c>
      <c r="OE37">
        <v>338.32042999999999</v>
      </c>
      <c r="OF37">
        <v>147.92840000000001</v>
      </c>
      <c r="OG37">
        <v>480.11342999999999</v>
      </c>
      <c r="OH37">
        <v>392.93651999999997</v>
      </c>
      <c r="OI37">
        <v>2480.8229999999999</v>
      </c>
      <c r="OJ37">
        <v>457.56304999999998</v>
      </c>
      <c r="OK37">
        <v>186.47398000000001</v>
      </c>
      <c r="OL37">
        <v>5956.9844000000003</v>
      </c>
      <c r="OM37">
        <v>7564.7255999999998</v>
      </c>
      <c r="ON37">
        <v>5439.52</v>
      </c>
      <c r="OO37">
        <v>5025.5614999999998</v>
      </c>
      <c r="OP37">
        <v>10408.927</v>
      </c>
      <c r="OQ37">
        <v>19481.912</v>
      </c>
      <c r="OR37">
        <v>7357.7782999999999</v>
      </c>
      <c r="OS37">
        <v>4936.8994000000002</v>
      </c>
      <c r="OT37">
        <v>2573.6187</v>
      </c>
      <c r="OU37">
        <v>4598.87</v>
      </c>
      <c r="OV37">
        <v>1880.0353</v>
      </c>
      <c r="OW37">
        <v>5322.9687999999996</v>
      </c>
      <c r="OX37">
        <v>3589.2256000000002</v>
      </c>
      <c r="OY37">
        <v>4629.0727999999999</v>
      </c>
      <c r="OZ37">
        <v>23449.544999999998</v>
      </c>
      <c r="PA37">
        <v>4534.7812000000004</v>
      </c>
      <c r="PB37">
        <v>1959.0209</v>
      </c>
      <c r="PC37">
        <v>1439.7914000000001</v>
      </c>
      <c r="PD37">
        <v>1629.4945</v>
      </c>
      <c r="PE37">
        <v>4430.1019999999999</v>
      </c>
      <c r="PF37">
        <v>1127.864</v>
      </c>
      <c r="PG37">
        <v>1253.1882000000001</v>
      </c>
      <c r="PH37">
        <v>2490.4243000000001</v>
      </c>
      <c r="PI37">
        <v>4485.4830000000002</v>
      </c>
      <c r="PJ37">
        <v>2471.8672000000001</v>
      </c>
      <c r="PK37">
        <v>902.29549999999995</v>
      </c>
      <c r="PL37">
        <v>820.40369999999996</v>
      </c>
      <c r="PM37">
        <v>2561.4875000000002</v>
      </c>
      <c r="PN37">
        <v>3626.5227</v>
      </c>
      <c r="PO37">
        <v>2797.1095999999998</v>
      </c>
      <c r="PP37">
        <v>2347.4688000000001</v>
      </c>
      <c r="PQ37">
        <v>5755.1826000000001</v>
      </c>
      <c r="PR37">
        <v>5820.8320000000003</v>
      </c>
      <c r="PS37">
        <v>4820.0785999999998</v>
      </c>
      <c r="PT37">
        <v>2856.4832000000001</v>
      </c>
      <c r="PU37">
        <v>1067.3385000000001</v>
      </c>
      <c r="PV37">
        <v>122.85927</v>
      </c>
      <c r="PW37">
        <v>228.00112999999999</v>
      </c>
      <c r="PX37">
        <v>241.35915</v>
      </c>
      <c r="PY37">
        <v>122.48253</v>
      </c>
      <c r="PZ37">
        <v>305.82420000000002</v>
      </c>
      <c r="QA37">
        <v>589.01189999999997</v>
      </c>
      <c r="QB37">
        <v>159.70412999999999</v>
      </c>
      <c r="QC37">
        <v>250.50846999999999</v>
      </c>
      <c r="QD37">
        <v>185.44063</v>
      </c>
      <c r="QE37">
        <v>1020.38635</v>
      </c>
      <c r="QF37">
        <v>223.52334999999999</v>
      </c>
      <c r="QG37">
        <v>434.87270000000001</v>
      </c>
      <c r="QH37">
        <v>294.22070000000002</v>
      </c>
      <c r="QI37">
        <v>165.09684999999999</v>
      </c>
      <c r="QJ37">
        <v>1905.6425999999999</v>
      </c>
      <c r="QK37">
        <v>1495.6991</v>
      </c>
      <c r="QL37">
        <v>177.84132</v>
      </c>
      <c r="QM37">
        <v>134.69956999999999</v>
      </c>
      <c r="QN37">
        <v>4072.7622000000001</v>
      </c>
      <c r="QO37">
        <v>2689.7289999999998</v>
      </c>
      <c r="QP37">
        <v>6645.9930000000004</v>
      </c>
      <c r="QQ37">
        <v>3296.5551999999998</v>
      </c>
      <c r="QR37">
        <v>5147.6244999999999</v>
      </c>
      <c r="QS37">
        <v>12969.907999999999</v>
      </c>
      <c r="QT37">
        <v>13754.8125</v>
      </c>
      <c r="QU37">
        <v>2523.6956</v>
      </c>
      <c r="QV37">
        <v>3004.9821999999999</v>
      </c>
      <c r="QW37">
        <v>744.90563999999995</v>
      </c>
      <c r="QX37">
        <v>732.72090000000003</v>
      </c>
      <c r="QY37">
        <v>1568.6783</v>
      </c>
      <c r="QZ37">
        <v>1188.4756</v>
      </c>
      <c r="RA37">
        <v>812.47064</v>
      </c>
      <c r="RB37">
        <v>1155.4519</v>
      </c>
      <c r="RC37">
        <v>1482.7716</v>
      </c>
      <c r="RD37">
        <v>927.03093999999999</v>
      </c>
      <c r="RE37">
        <v>1020.41864</v>
      </c>
      <c r="RF37">
        <v>3072.3213000000001</v>
      </c>
      <c r="RG37">
        <v>4902.4660000000003</v>
      </c>
      <c r="RH37">
        <v>4089.4353000000001</v>
      </c>
      <c r="RI37">
        <v>775.30290000000002</v>
      </c>
      <c r="RJ37">
        <v>3063.0857000000001</v>
      </c>
      <c r="RK37">
        <v>2061.2134000000001</v>
      </c>
      <c r="RL37">
        <v>3871.8751999999999</v>
      </c>
      <c r="RM37">
        <v>2745.6794</v>
      </c>
      <c r="RN37">
        <v>1149.3704</v>
      </c>
      <c r="RO37">
        <v>11108.635</v>
      </c>
      <c r="RP37">
        <v>6548.4614000000001</v>
      </c>
      <c r="RQ37">
        <v>1135.431</v>
      </c>
      <c r="RR37">
        <v>472.00819999999999</v>
      </c>
      <c r="RS37">
        <v>938.49450000000002</v>
      </c>
      <c r="RT37">
        <v>975.39319999999998</v>
      </c>
      <c r="RU37">
        <v>994.02560000000005</v>
      </c>
      <c r="RV37">
        <v>589.88379999999995</v>
      </c>
      <c r="RW37">
        <v>669.52599999999995</v>
      </c>
      <c r="RX37">
        <v>1468.8647000000001</v>
      </c>
      <c r="RY37">
        <v>2114.893</v>
      </c>
      <c r="RZ37">
        <v>5873.8545000000004</v>
      </c>
      <c r="SA37">
        <v>548.48580000000004</v>
      </c>
      <c r="SB37">
        <v>3863.7593000000002</v>
      </c>
      <c r="SC37">
        <v>1429.8347000000001</v>
      </c>
      <c r="SD37">
        <v>5532.1543000000001</v>
      </c>
      <c r="SE37">
        <v>703.81975999999997</v>
      </c>
      <c r="SF37">
        <v>926.53579999999999</v>
      </c>
      <c r="SG37">
        <v>2730.578</v>
      </c>
      <c r="SH37">
        <v>3111.3618000000001</v>
      </c>
      <c r="SI37">
        <v>795.60364000000004</v>
      </c>
      <c r="SJ37">
        <v>156.0121</v>
      </c>
      <c r="SK37">
        <v>285.9325</v>
      </c>
      <c r="SL37">
        <v>463.14954</v>
      </c>
      <c r="SM37">
        <v>530.58540000000005</v>
      </c>
      <c r="SN37">
        <v>198.54031000000001</v>
      </c>
      <c r="SO37">
        <v>227.16156000000001</v>
      </c>
      <c r="SP37">
        <v>10954.27</v>
      </c>
      <c r="SQ37">
        <v>5038.134</v>
      </c>
      <c r="SR37">
        <v>3682.2797999999998</v>
      </c>
      <c r="SS37">
        <v>1354.6057000000001</v>
      </c>
      <c r="ST37">
        <v>2646.49</v>
      </c>
      <c r="SU37">
        <v>2764.4304000000002</v>
      </c>
      <c r="SV37">
        <v>2345.9189999999999</v>
      </c>
      <c r="SW37">
        <v>1832.6095</v>
      </c>
      <c r="SX37">
        <v>1925.9540999999999</v>
      </c>
      <c r="SY37">
        <v>12271.74</v>
      </c>
      <c r="SZ37">
        <v>22101.73</v>
      </c>
      <c r="TA37">
        <v>10220.558000000001</v>
      </c>
      <c r="TB37">
        <v>3602.3145</v>
      </c>
      <c r="TC37">
        <v>7792.6724000000004</v>
      </c>
      <c r="TD37">
        <v>12533.798000000001</v>
      </c>
      <c r="TE37">
        <v>6658.2533999999996</v>
      </c>
      <c r="TF37">
        <v>3595.7055999999998</v>
      </c>
      <c r="TG37">
        <v>4627.05</v>
      </c>
      <c r="TH37">
        <v>1840.9622999999999</v>
      </c>
      <c r="TI37">
        <v>1793.2244000000001</v>
      </c>
      <c r="TJ37">
        <v>2808.4762999999998</v>
      </c>
      <c r="TK37">
        <v>2341.4841000000001</v>
      </c>
      <c r="TL37">
        <v>10139.474</v>
      </c>
      <c r="TM37">
        <v>2500.2627000000002</v>
      </c>
      <c r="TN37">
        <v>4243.2619999999997</v>
      </c>
      <c r="TO37">
        <v>2555.1046999999999</v>
      </c>
      <c r="TP37">
        <v>1879.8200999999999</v>
      </c>
      <c r="TQ37">
        <v>524.71910000000003</v>
      </c>
      <c r="TR37">
        <v>160.94197</v>
      </c>
      <c r="TS37">
        <v>62.193869999999997</v>
      </c>
      <c r="TT37">
        <v>145.70029</v>
      </c>
      <c r="TU37">
        <v>110.11479</v>
      </c>
      <c r="TV37">
        <v>1846.7424000000001</v>
      </c>
      <c r="TW37">
        <v>126.077675</v>
      </c>
      <c r="TX37">
        <v>31.893464999999999</v>
      </c>
      <c r="TY37">
        <v>86.025170000000003</v>
      </c>
      <c r="TZ37">
        <v>1111.9441999999999</v>
      </c>
      <c r="UA37">
        <v>14823.281999999999</v>
      </c>
      <c r="UB37">
        <v>1008.34155</v>
      </c>
      <c r="UC37">
        <v>389.50283999999999</v>
      </c>
      <c r="UD37">
        <v>1235.9983</v>
      </c>
      <c r="UE37">
        <v>2092.6439999999998</v>
      </c>
      <c r="UF37">
        <v>4585.3500000000004</v>
      </c>
      <c r="UG37">
        <v>476.50754000000001</v>
      </c>
      <c r="UH37">
        <v>790.59844999999996</v>
      </c>
      <c r="UI37">
        <v>10718.861999999999</v>
      </c>
      <c r="UJ37">
        <v>8207.8250000000007</v>
      </c>
      <c r="UK37">
        <v>9597.7160000000003</v>
      </c>
      <c r="UL37">
        <v>13260.319</v>
      </c>
      <c r="UM37">
        <v>16371.874</v>
      </c>
      <c r="UN37">
        <v>8605.7029999999995</v>
      </c>
      <c r="UO37">
        <v>17609.669999999998</v>
      </c>
      <c r="UP37">
        <v>10895.218999999999</v>
      </c>
      <c r="UQ37">
        <v>8626.0360000000001</v>
      </c>
      <c r="UR37">
        <v>10743.231</v>
      </c>
      <c r="US37">
        <v>9782.4459999999999</v>
      </c>
      <c r="UT37">
        <v>10776.924000000001</v>
      </c>
      <c r="UU37">
        <v>8620.6440000000002</v>
      </c>
      <c r="UV37">
        <v>15076.944</v>
      </c>
      <c r="UW37">
        <v>43437.906000000003</v>
      </c>
      <c r="UX37">
        <v>12124.802</v>
      </c>
      <c r="UY37">
        <v>6982.6130000000003</v>
      </c>
      <c r="UZ37">
        <v>4045.9274999999998</v>
      </c>
      <c r="VA37">
        <v>22915.826000000001</v>
      </c>
      <c r="VB37">
        <v>23471.437999999998</v>
      </c>
      <c r="VC37">
        <v>25092.713</v>
      </c>
      <c r="VD37">
        <v>18747.662</v>
      </c>
      <c r="VE37">
        <v>32823.542999999998</v>
      </c>
      <c r="VF37">
        <v>81492.77</v>
      </c>
      <c r="VG37">
        <v>39786.586000000003</v>
      </c>
      <c r="VH37">
        <v>16043.316000000001</v>
      </c>
      <c r="VI37">
        <v>11301.082</v>
      </c>
      <c r="VJ37">
        <v>36518.605000000003</v>
      </c>
      <c r="VK37">
        <v>32102.623</v>
      </c>
      <c r="VL37">
        <v>34734.402000000002</v>
      </c>
      <c r="VM37">
        <v>21804.752</v>
      </c>
      <c r="VN37">
        <v>44567.75</v>
      </c>
      <c r="VO37">
        <v>85699.54</v>
      </c>
      <c r="VP37">
        <v>47800.285000000003</v>
      </c>
      <c r="VQ37">
        <v>21697.523000000001</v>
      </c>
      <c r="VR37">
        <v>15234.205</v>
      </c>
      <c r="VS37">
        <v>53282.741999999998</v>
      </c>
      <c r="VT37">
        <v>40766.480000000003</v>
      </c>
      <c r="VU37">
        <v>44300.66</v>
      </c>
      <c r="VV37">
        <v>23900.197</v>
      </c>
      <c r="VW37">
        <v>58254.137000000002</v>
      </c>
      <c r="VX37">
        <v>87043.14</v>
      </c>
      <c r="VY37">
        <v>55009.1</v>
      </c>
      <c r="VZ37">
        <v>23825.518</v>
      </c>
      <c r="WA37">
        <v>18011.498</v>
      </c>
      <c r="WB37">
        <v>53903.894999999997</v>
      </c>
      <c r="WC37">
        <v>41527.11</v>
      </c>
      <c r="WD37">
        <v>48806.593999999997</v>
      </c>
      <c r="WE37">
        <v>27732.375</v>
      </c>
      <c r="WF37">
        <v>70773.22</v>
      </c>
      <c r="WG37">
        <v>89121.664000000004</v>
      </c>
      <c r="WH37">
        <v>59590.2</v>
      </c>
      <c r="WI37">
        <v>28138.313999999998</v>
      </c>
      <c r="WJ37">
        <v>21517.11</v>
      </c>
      <c r="WK37">
        <v>59919.684000000001</v>
      </c>
      <c r="WL37">
        <v>61955.277000000002</v>
      </c>
      <c r="WM37">
        <v>60224.582000000002</v>
      </c>
      <c r="WN37">
        <v>32641.857</v>
      </c>
      <c r="WO37">
        <v>79089.100000000006</v>
      </c>
      <c r="WP37">
        <v>101207.30499999999</v>
      </c>
      <c r="WQ37">
        <v>65026.438000000002</v>
      </c>
      <c r="WR37">
        <v>32626.824000000001</v>
      </c>
      <c r="WS37">
        <v>27075.601999999999</v>
      </c>
      <c r="WT37">
        <v>756.41223000000002</v>
      </c>
      <c r="WU37">
        <v>1926.2017000000001</v>
      </c>
      <c r="WV37">
        <v>338.32042999999999</v>
      </c>
      <c r="WW37">
        <v>147.92840000000001</v>
      </c>
      <c r="WX37">
        <v>480.11342999999999</v>
      </c>
      <c r="WY37">
        <v>392.93651999999997</v>
      </c>
      <c r="WZ37">
        <v>2480.8229999999999</v>
      </c>
      <c r="XA37">
        <v>457.56304999999998</v>
      </c>
      <c r="XB37">
        <v>186.47398000000001</v>
      </c>
      <c r="XC37">
        <v>5956.9844000000003</v>
      </c>
      <c r="XD37">
        <v>7564.7255999999998</v>
      </c>
      <c r="XE37">
        <v>5439.52</v>
      </c>
      <c r="XF37">
        <v>5025.5614999999998</v>
      </c>
      <c r="XG37">
        <v>10408.927</v>
      </c>
      <c r="XH37">
        <v>19481.912</v>
      </c>
      <c r="XI37">
        <v>7357.7782999999999</v>
      </c>
      <c r="XJ37">
        <v>4936.8994000000002</v>
      </c>
      <c r="XK37">
        <v>2573.6187</v>
      </c>
      <c r="XL37">
        <v>4598.87</v>
      </c>
      <c r="XM37">
        <v>1880.0353</v>
      </c>
      <c r="XN37">
        <v>5322.9687999999996</v>
      </c>
      <c r="XO37">
        <v>3589.2256000000002</v>
      </c>
      <c r="XP37">
        <v>4629.0727999999999</v>
      </c>
      <c r="XQ37">
        <v>23449.544999999998</v>
      </c>
      <c r="XR37">
        <v>4534.7812000000004</v>
      </c>
      <c r="XS37">
        <v>1959.0209</v>
      </c>
      <c r="XT37">
        <v>1439.7914000000001</v>
      </c>
      <c r="XU37">
        <v>1629.4945</v>
      </c>
      <c r="XV37">
        <v>4430.1019999999999</v>
      </c>
      <c r="XW37">
        <v>1127.864</v>
      </c>
      <c r="XX37">
        <v>1253.1882000000001</v>
      </c>
      <c r="XY37">
        <v>2490.4243000000001</v>
      </c>
      <c r="XZ37">
        <v>4485.4830000000002</v>
      </c>
      <c r="YA37">
        <v>2471.8672000000001</v>
      </c>
      <c r="YB37">
        <v>902.29549999999995</v>
      </c>
      <c r="YC37">
        <v>820.40369999999996</v>
      </c>
      <c r="YD37">
        <v>2561.4875000000002</v>
      </c>
      <c r="YE37">
        <v>3626.5227</v>
      </c>
      <c r="YF37">
        <v>2797.1095999999998</v>
      </c>
      <c r="YG37">
        <v>2347.4688000000001</v>
      </c>
      <c r="YH37">
        <v>5755.1826000000001</v>
      </c>
      <c r="YI37">
        <v>5820.8320000000003</v>
      </c>
      <c r="YJ37">
        <v>4820.0785999999998</v>
      </c>
      <c r="YK37">
        <v>2856.4832000000001</v>
      </c>
      <c r="YL37">
        <v>1067.3385000000001</v>
      </c>
      <c r="YM37">
        <v>122.85927</v>
      </c>
      <c r="YN37">
        <v>228.00112999999999</v>
      </c>
      <c r="YO37">
        <v>241.35915</v>
      </c>
      <c r="YP37">
        <v>122.48253</v>
      </c>
      <c r="YQ37">
        <v>305.82420000000002</v>
      </c>
      <c r="YR37">
        <v>589.01189999999997</v>
      </c>
      <c r="YS37">
        <v>159.70412999999999</v>
      </c>
      <c r="YT37">
        <v>250.50846999999999</v>
      </c>
      <c r="YU37">
        <v>185.44063</v>
      </c>
      <c r="YV37">
        <v>1020.38635</v>
      </c>
      <c r="YW37">
        <v>223.52334999999999</v>
      </c>
      <c r="YX37">
        <v>434.87270000000001</v>
      </c>
      <c r="YY37">
        <v>294.22070000000002</v>
      </c>
      <c r="YZ37">
        <v>165.09684999999999</v>
      </c>
      <c r="ZA37">
        <v>1905.6425999999999</v>
      </c>
      <c r="ZB37">
        <v>1495.6991</v>
      </c>
      <c r="ZC37">
        <v>177.84132</v>
      </c>
      <c r="ZD37">
        <v>134.69956999999999</v>
      </c>
      <c r="ZE37">
        <v>4072.7622000000001</v>
      </c>
      <c r="ZF37">
        <v>2689.7289999999998</v>
      </c>
      <c r="ZG37">
        <v>6645.9930000000004</v>
      </c>
      <c r="ZH37">
        <v>3296.5551999999998</v>
      </c>
      <c r="ZI37">
        <v>5147.6244999999999</v>
      </c>
      <c r="ZJ37">
        <v>12969.907999999999</v>
      </c>
      <c r="ZK37">
        <v>13754.8125</v>
      </c>
      <c r="ZL37">
        <v>2523.6956</v>
      </c>
      <c r="ZM37">
        <v>3004.9821999999999</v>
      </c>
      <c r="ZN37">
        <v>744.90563999999995</v>
      </c>
      <c r="ZO37">
        <v>732.72090000000003</v>
      </c>
      <c r="ZP37">
        <v>1568.6783</v>
      </c>
      <c r="ZQ37">
        <v>1188.4756</v>
      </c>
      <c r="ZR37">
        <v>812.47064</v>
      </c>
      <c r="ZS37">
        <v>1155.4519</v>
      </c>
      <c r="ZT37">
        <v>1482.7716</v>
      </c>
      <c r="ZU37">
        <v>927.03093999999999</v>
      </c>
      <c r="ZV37">
        <v>1020.41864</v>
      </c>
      <c r="ZW37">
        <v>3072.3213000000001</v>
      </c>
      <c r="ZX37">
        <v>4902.4660000000003</v>
      </c>
      <c r="ZY37">
        <v>4089.4353000000001</v>
      </c>
      <c r="ZZ37">
        <v>775.30290000000002</v>
      </c>
      <c r="AAA37">
        <v>3063.0857000000001</v>
      </c>
      <c r="AAB37">
        <v>2061.2134000000001</v>
      </c>
      <c r="AAC37">
        <v>3871.8751999999999</v>
      </c>
      <c r="AAD37">
        <v>2745.6794</v>
      </c>
      <c r="AAE37">
        <v>1149.3704</v>
      </c>
      <c r="AAF37">
        <v>11108.635</v>
      </c>
      <c r="AAG37">
        <v>6548.4614000000001</v>
      </c>
      <c r="AAH37">
        <v>1135.431</v>
      </c>
      <c r="AAI37">
        <v>472.00819999999999</v>
      </c>
      <c r="AAJ37">
        <v>938.49450000000002</v>
      </c>
      <c r="AAK37">
        <v>975.39319999999998</v>
      </c>
      <c r="AAL37">
        <v>994.02560000000005</v>
      </c>
      <c r="AAM37">
        <v>589.88379999999995</v>
      </c>
      <c r="AAN37">
        <v>669.52599999999995</v>
      </c>
      <c r="AAO37">
        <v>1468.8647000000001</v>
      </c>
      <c r="AAP37">
        <v>2114.893</v>
      </c>
      <c r="AAQ37">
        <v>5873.8545000000004</v>
      </c>
      <c r="AAR37">
        <v>548.48580000000004</v>
      </c>
      <c r="AAS37">
        <v>3863.7593000000002</v>
      </c>
      <c r="AAT37">
        <v>1429.8347000000001</v>
      </c>
      <c r="AAU37">
        <v>5532.1543000000001</v>
      </c>
      <c r="AAV37">
        <v>703.81975999999997</v>
      </c>
      <c r="AAW37">
        <v>926.53579999999999</v>
      </c>
      <c r="AAX37">
        <v>2730.578</v>
      </c>
      <c r="AAY37">
        <v>3111.3618000000001</v>
      </c>
      <c r="AAZ37">
        <v>795.60364000000004</v>
      </c>
      <c r="ABA37">
        <v>156.0121</v>
      </c>
      <c r="ABB37">
        <v>285.9325</v>
      </c>
      <c r="ABC37">
        <v>463.14954</v>
      </c>
      <c r="ABD37">
        <v>530.58540000000005</v>
      </c>
      <c r="ABE37">
        <v>198.54031000000001</v>
      </c>
      <c r="ABF37">
        <v>227.16156000000001</v>
      </c>
      <c r="ABG37">
        <v>10954.27</v>
      </c>
      <c r="ABH37">
        <v>5038.134</v>
      </c>
      <c r="ABI37">
        <v>3682.2797999999998</v>
      </c>
      <c r="ABJ37">
        <v>1354.6057000000001</v>
      </c>
      <c r="ABK37">
        <v>2646.49</v>
      </c>
      <c r="ABL37">
        <v>2764.4304000000002</v>
      </c>
      <c r="ABM37">
        <v>2345.9189999999999</v>
      </c>
      <c r="ABN37">
        <v>1832.6095</v>
      </c>
      <c r="ABO37">
        <v>1925.9540999999999</v>
      </c>
      <c r="ABP37">
        <v>12271.74</v>
      </c>
      <c r="ABQ37">
        <v>22101.73</v>
      </c>
      <c r="ABR37">
        <v>10220.558000000001</v>
      </c>
      <c r="ABS37">
        <v>3602.3145</v>
      </c>
      <c r="ABT37">
        <v>7792.6724000000004</v>
      </c>
      <c r="ABU37">
        <v>12533.798000000001</v>
      </c>
      <c r="ABV37">
        <v>6658.2533999999996</v>
      </c>
      <c r="ABW37">
        <v>3595.7055999999998</v>
      </c>
      <c r="ABX37">
        <v>4627.05</v>
      </c>
      <c r="ABY37">
        <v>1840.9622999999999</v>
      </c>
      <c r="ABZ37">
        <v>1793.2244000000001</v>
      </c>
      <c r="ACA37">
        <v>2808.4762999999998</v>
      </c>
      <c r="ACB37">
        <v>2341.4841000000001</v>
      </c>
      <c r="ACC37">
        <v>10139.474</v>
      </c>
      <c r="ACD37">
        <v>2500.2627000000002</v>
      </c>
      <c r="ACE37">
        <v>4243.2619999999997</v>
      </c>
      <c r="ACF37">
        <v>2555.1046999999999</v>
      </c>
      <c r="ACG37">
        <v>1879.8200999999999</v>
      </c>
      <c r="ACH37">
        <v>524.71910000000003</v>
      </c>
      <c r="ACI37">
        <v>160.94197</v>
      </c>
      <c r="ACJ37">
        <v>62.193869999999997</v>
      </c>
      <c r="ACK37">
        <v>145.70029</v>
      </c>
      <c r="ACL37">
        <v>110.11479</v>
      </c>
      <c r="ACM37">
        <v>1846.7424000000001</v>
      </c>
      <c r="ACN37">
        <v>126.077675</v>
      </c>
      <c r="ACO37">
        <v>31.893464999999999</v>
      </c>
      <c r="ACP37">
        <v>86.025170000000003</v>
      </c>
      <c r="ACQ37">
        <v>1111.9441999999999</v>
      </c>
      <c r="ACR37">
        <v>14823.281999999999</v>
      </c>
      <c r="ACS37">
        <v>1008.34155</v>
      </c>
      <c r="ACT37">
        <v>389.50283999999999</v>
      </c>
      <c r="ACU37">
        <v>1235.9983</v>
      </c>
      <c r="ACV37">
        <v>2092.6439999999998</v>
      </c>
      <c r="ACW37">
        <v>4585.3500000000004</v>
      </c>
      <c r="ACX37">
        <v>476.50754000000001</v>
      </c>
      <c r="ACY37">
        <v>790.59844999999996</v>
      </c>
      <c r="ACZ37">
        <v>10718.861999999999</v>
      </c>
      <c r="ADA37">
        <v>8207.8250000000007</v>
      </c>
      <c r="ADB37">
        <v>9597.7160000000003</v>
      </c>
      <c r="ADC37">
        <v>13260.319</v>
      </c>
      <c r="ADD37">
        <v>16371.874</v>
      </c>
      <c r="ADE37">
        <v>8605.7029999999995</v>
      </c>
      <c r="ADF37">
        <v>17609.669999999998</v>
      </c>
      <c r="ADG37">
        <v>10895.218999999999</v>
      </c>
      <c r="ADH37">
        <v>8626.0360000000001</v>
      </c>
      <c r="ADI37">
        <v>10743.231</v>
      </c>
      <c r="ADJ37">
        <v>9782.4459999999999</v>
      </c>
      <c r="ADK37">
        <v>10776.924000000001</v>
      </c>
      <c r="ADL37">
        <v>8620.6440000000002</v>
      </c>
      <c r="ADM37">
        <v>15076.944</v>
      </c>
      <c r="ADN37">
        <v>43437.906000000003</v>
      </c>
      <c r="ADO37">
        <v>12124.802</v>
      </c>
      <c r="ADP37">
        <v>6982.6130000000003</v>
      </c>
      <c r="ADQ37">
        <v>4045.9274999999998</v>
      </c>
      <c r="ADR37">
        <v>22915.826000000001</v>
      </c>
      <c r="ADS37">
        <v>23471.437999999998</v>
      </c>
      <c r="ADT37">
        <v>25092.713</v>
      </c>
      <c r="ADU37">
        <v>18747.662</v>
      </c>
      <c r="ADV37">
        <v>32823.542999999998</v>
      </c>
      <c r="ADW37">
        <v>81492.77</v>
      </c>
      <c r="ADX37">
        <v>39786.586000000003</v>
      </c>
      <c r="ADY37">
        <v>16043.316000000001</v>
      </c>
      <c r="ADZ37">
        <v>11301.082</v>
      </c>
      <c r="AEA37">
        <v>36518.605000000003</v>
      </c>
      <c r="AEB37">
        <v>32102.623</v>
      </c>
      <c r="AEC37">
        <v>34734.402000000002</v>
      </c>
      <c r="AED37">
        <v>21804.752</v>
      </c>
      <c r="AEE37">
        <v>44567.75</v>
      </c>
      <c r="AEF37">
        <v>85699.54</v>
      </c>
      <c r="AEG37">
        <v>47800.285000000003</v>
      </c>
      <c r="AEH37">
        <v>21697.523000000001</v>
      </c>
      <c r="AEI37">
        <v>15234.205</v>
      </c>
      <c r="AEJ37">
        <v>53282.741999999998</v>
      </c>
      <c r="AEK37">
        <v>40766.480000000003</v>
      </c>
      <c r="AEL37">
        <v>44300.66</v>
      </c>
      <c r="AEM37">
        <v>23900.197</v>
      </c>
      <c r="AEN37">
        <v>58254.137000000002</v>
      </c>
      <c r="AEO37">
        <v>87043.14</v>
      </c>
      <c r="AEP37">
        <v>55009.1</v>
      </c>
      <c r="AEQ37">
        <v>23825.518</v>
      </c>
      <c r="AER37">
        <v>18011.498</v>
      </c>
      <c r="AES37">
        <v>53903.894999999997</v>
      </c>
      <c r="AET37">
        <v>41527.11</v>
      </c>
      <c r="AEU37">
        <v>48806.593999999997</v>
      </c>
      <c r="AEV37">
        <v>27732.375</v>
      </c>
      <c r="AEW37">
        <v>70773.22</v>
      </c>
      <c r="AEX37">
        <v>89121.664000000004</v>
      </c>
      <c r="AEY37">
        <v>59590.2</v>
      </c>
      <c r="AEZ37">
        <v>28138.313999999998</v>
      </c>
      <c r="AFA37">
        <v>21517.11</v>
      </c>
      <c r="AFB37">
        <v>59919.684000000001</v>
      </c>
      <c r="AFC37">
        <v>61955.277000000002</v>
      </c>
      <c r="AFD37">
        <v>60224.582000000002</v>
      </c>
      <c r="AFE37">
        <v>32641.857</v>
      </c>
      <c r="AFF37">
        <v>79089.100000000006</v>
      </c>
      <c r="AFG37">
        <v>101207.30499999999</v>
      </c>
      <c r="AFH37">
        <v>65026.438000000002</v>
      </c>
      <c r="AFI37">
        <v>32626.824000000001</v>
      </c>
      <c r="AFJ37">
        <v>27075.601999999999</v>
      </c>
      <c r="AFK37">
        <v>756.41223000000002</v>
      </c>
      <c r="AFL37">
        <v>1926.2017000000001</v>
      </c>
      <c r="AFM37">
        <v>338.32042999999999</v>
      </c>
      <c r="AFN37">
        <v>147.92840000000001</v>
      </c>
      <c r="AFO37">
        <v>480.11342999999999</v>
      </c>
      <c r="AFP37">
        <v>392.93651999999997</v>
      </c>
      <c r="AFQ37">
        <v>2480.8229999999999</v>
      </c>
      <c r="AFR37">
        <v>457.56304999999998</v>
      </c>
      <c r="AFS37">
        <v>186.47398000000001</v>
      </c>
      <c r="AFT37">
        <v>5956.9844000000003</v>
      </c>
      <c r="AFU37">
        <v>7564.7255999999998</v>
      </c>
      <c r="AFV37">
        <v>5439.52</v>
      </c>
      <c r="AFW37">
        <v>5025.5614999999998</v>
      </c>
      <c r="AFX37">
        <v>10408.927</v>
      </c>
      <c r="AFY37">
        <v>19481.912</v>
      </c>
      <c r="AFZ37">
        <v>7357.7782999999999</v>
      </c>
      <c r="AGA37">
        <v>4936.8994000000002</v>
      </c>
      <c r="AGB37">
        <v>2573.6187</v>
      </c>
      <c r="AGC37">
        <v>4598.87</v>
      </c>
      <c r="AGD37">
        <v>1880.0353</v>
      </c>
      <c r="AGE37">
        <v>5322.9687999999996</v>
      </c>
      <c r="AGF37">
        <v>3589.2256000000002</v>
      </c>
      <c r="AGG37">
        <v>4629.0727999999999</v>
      </c>
      <c r="AGH37">
        <v>23449.544999999998</v>
      </c>
      <c r="AGI37">
        <v>4534.7812000000004</v>
      </c>
      <c r="AGJ37">
        <v>1959.0209</v>
      </c>
      <c r="AGK37">
        <v>1439.7914000000001</v>
      </c>
      <c r="AGL37">
        <v>1629.4945</v>
      </c>
      <c r="AGM37">
        <v>4430.1019999999999</v>
      </c>
      <c r="AGN37">
        <v>1127.864</v>
      </c>
      <c r="AGO37">
        <v>1253.1882000000001</v>
      </c>
      <c r="AGP37">
        <v>2490.4243000000001</v>
      </c>
      <c r="AGQ37">
        <v>4485.4830000000002</v>
      </c>
      <c r="AGR37">
        <v>2471.8672000000001</v>
      </c>
      <c r="AGS37">
        <v>902.29549999999995</v>
      </c>
      <c r="AGT37">
        <v>820.40369999999996</v>
      </c>
      <c r="AGU37">
        <v>2561.4875000000002</v>
      </c>
      <c r="AGV37">
        <v>3626.5227</v>
      </c>
      <c r="AGW37">
        <v>2797.1095999999998</v>
      </c>
      <c r="AGX37">
        <v>2347.4688000000001</v>
      </c>
      <c r="AGY37">
        <v>5755.1826000000001</v>
      </c>
      <c r="AGZ37">
        <v>5820.8320000000003</v>
      </c>
      <c r="AHA37">
        <v>4820.0785999999998</v>
      </c>
      <c r="AHB37">
        <v>2856.4832000000001</v>
      </c>
      <c r="AHC37">
        <v>1067.3385000000001</v>
      </c>
      <c r="AHD37">
        <v>122.85927</v>
      </c>
      <c r="AHE37">
        <v>228.00112999999999</v>
      </c>
      <c r="AHF37">
        <v>241.35915</v>
      </c>
      <c r="AHG37">
        <v>122.48253</v>
      </c>
      <c r="AHH37">
        <v>305.82420000000002</v>
      </c>
      <c r="AHI37">
        <v>589.01189999999997</v>
      </c>
      <c r="AHJ37">
        <v>159.70412999999999</v>
      </c>
      <c r="AHK37">
        <v>250.50846999999999</v>
      </c>
      <c r="AHL37">
        <v>185.44063</v>
      </c>
      <c r="AHM37">
        <v>1020.38635</v>
      </c>
      <c r="AHN37">
        <v>223.52334999999999</v>
      </c>
      <c r="AHO37">
        <v>434.87270000000001</v>
      </c>
      <c r="AHP37">
        <v>294.22070000000002</v>
      </c>
      <c r="AHQ37">
        <v>165.09684999999999</v>
      </c>
      <c r="AHR37">
        <v>1905.6425999999999</v>
      </c>
      <c r="AHS37">
        <v>1495.6991</v>
      </c>
      <c r="AHT37">
        <v>177.84132</v>
      </c>
      <c r="AHU37">
        <v>134.69956999999999</v>
      </c>
      <c r="AHV37">
        <v>4072.7622000000001</v>
      </c>
      <c r="AHW37">
        <v>2689.7289999999998</v>
      </c>
      <c r="AHX37">
        <v>6645.9930000000004</v>
      </c>
      <c r="AHY37">
        <v>3296.5551999999998</v>
      </c>
      <c r="AHZ37">
        <v>5147.6244999999999</v>
      </c>
      <c r="AIA37">
        <v>12969.907999999999</v>
      </c>
      <c r="AIB37">
        <v>13754.8125</v>
      </c>
      <c r="AIC37">
        <v>2523.6956</v>
      </c>
      <c r="AID37">
        <v>3004.9821999999999</v>
      </c>
      <c r="AIE37">
        <v>744.90563999999995</v>
      </c>
      <c r="AIF37">
        <v>732.72090000000003</v>
      </c>
      <c r="AIG37">
        <v>1568.6783</v>
      </c>
      <c r="AIH37">
        <v>1188.4756</v>
      </c>
      <c r="AII37">
        <v>812.47064</v>
      </c>
      <c r="AIJ37">
        <v>1155.4519</v>
      </c>
      <c r="AIK37">
        <v>1482.7716</v>
      </c>
      <c r="AIL37">
        <v>927.03093999999999</v>
      </c>
      <c r="AIM37">
        <v>1020.41864</v>
      </c>
      <c r="AIN37">
        <v>3072.3213000000001</v>
      </c>
      <c r="AIO37">
        <v>4902.4660000000003</v>
      </c>
      <c r="AIP37">
        <v>4089.4353000000001</v>
      </c>
      <c r="AIQ37">
        <v>775.30290000000002</v>
      </c>
      <c r="AIR37">
        <v>3063.0857000000001</v>
      </c>
      <c r="AIS37">
        <v>2061.2134000000001</v>
      </c>
      <c r="AIT37">
        <v>3871.8751999999999</v>
      </c>
      <c r="AIU37">
        <v>2745.6794</v>
      </c>
      <c r="AIV37">
        <v>1149.3704</v>
      </c>
      <c r="AIW37">
        <v>11108.635</v>
      </c>
      <c r="AIX37">
        <v>6548.4614000000001</v>
      </c>
      <c r="AIY37">
        <v>1135.431</v>
      </c>
      <c r="AIZ37">
        <v>472.00819999999999</v>
      </c>
      <c r="AJA37">
        <v>938.49450000000002</v>
      </c>
      <c r="AJB37">
        <v>975.39319999999998</v>
      </c>
      <c r="AJC37">
        <v>994.02560000000005</v>
      </c>
      <c r="AJD37">
        <v>589.88379999999995</v>
      </c>
      <c r="AJE37">
        <v>669.52599999999995</v>
      </c>
      <c r="AJF37">
        <v>1468.8647000000001</v>
      </c>
      <c r="AJG37">
        <v>2114.893</v>
      </c>
      <c r="AJH37">
        <v>5873.8545000000004</v>
      </c>
      <c r="AJI37">
        <v>548.48580000000004</v>
      </c>
      <c r="AJJ37">
        <v>3863.7593000000002</v>
      </c>
      <c r="AJK37">
        <v>1429.8347000000001</v>
      </c>
      <c r="AJL37">
        <v>5532.1543000000001</v>
      </c>
      <c r="AJM37">
        <v>703.81975999999997</v>
      </c>
      <c r="AJN37">
        <v>926.53579999999999</v>
      </c>
      <c r="AJO37">
        <v>2730.578</v>
      </c>
      <c r="AJP37">
        <v>3111.3618000000001</v>
      </c>
      <c r="AJQ37">
        <v>795.60364000000004</v>
      </c>
      <c r="AJR37">
        <v>156.0121</v>
      </c>
      <c r="AJS37">
        <v>285.9325</v>
      </c>
      <c r="AJT37">
        <v>463.14954</v>
      </c>
      <c r="AJU37">
        <v>530.58540000000005</v>
      </c>
      <c r="AJV37">
        <v>198.54031000000001</v>
      </c>
      <c r="AJW37">
        <v>227.16156000000001</v>
      </c>
      <c r="AJX37">
        <v>10954.27</v>
      </c>
      <c r="AJY37">
        <v>5038.134</v>
      </c>
      <c r="AJZ37">
        <v>3682.2797999999998</v>
      </c>
      <c r="AKA37">
        <v>1354.6057000000001</v>
      </c>
      <c r="AKB37">
        <v>2646.49</v>
      </c>
      <c r="AKC37">
        <v>2764.4304000000002</v>
      </c>
      <c r="AKD37">
        <v>2345.9189999999999</v>
      </c>
      <c r="AKE37">
        <v>1832.6095</v>
      </c>
      <c r="AKF37">
        <v>1925.9540999999999</v>
      </c>
      <c r="AKG37">
        <v>12271.74</v>
      </c>
      <c r="AKH37">
        <v>22101.73</v>
      </c>
      <c r="AKI37">
        <v>10220.558000000001</v>
      </c>
      <c r="AKJ37">
        <v>3602.3145</v>
      </c>
      <c r="AKK37">
        <v>7792.6724000000004</v>
      </c>
      <c r="AKL37">
        <v>12533.798000000001</v>
      </c>
      <c r="AKM37">
        <v>6658.2533999999996</v>
      </c>
      <c r="AKN37">
        <v>3595.7055999999998</v>
      </c>
      <c r="AKO37">
        <v>4627.05</v>
      </c>
      <c r="AKP37">
        <v>1840.9622999999999</v>
      </c>
      <c r="AKQ37">
        <v>1793.2244000000001</v>
      </c>
      <c r="AKR37">
        <v>2808.4762999999998</v>
      </c>
      <c r="AKS37">
        <v>2341.4841000000001</v>
      </c>
      <c r="AKT37">
        <v>10139.474</v>
      </c>
      <c r="AKU37">
        <v>2500.2627000000002</v>
      </c>
      <c r="AKV37">
        <v>4243.2619999999997</v>
      </c>
      <c r="AKW37">
        <v>2555.1046999999999</v>
      </c>
      <c r="AKX37">
        <v>1879.8200999999999</v>
      </c>
      <c r="AKY37">
        <v>524.71910000000003</v>
      </c>
      <c r="AKZ37">
        <v>160.94197</v>
      </c>
      <c r="ALA37">
        <v>62.193869999999997</v>
      </c>
      <c r="ALB37">
        <v>145.70029</v>
      </c>
      <c r="ALC37">
        <v>110.11479</v>
      </c>
      <c r="ALD37">
        <v>1846.7424000000001</v>
      </c>
      <c r="ALE37">
        <v>126.077675</v>
      </c>
      <c r="ALF37">
        <v>31.893464999999999</v>
      </c>
      <c r="ALG37">
        <v>86.025170000000003</v>
      </c>
      <c r="ALH37">
        <v>1111.9441999999999</v>
      </c>
      <c r="ALI37">
        <v>14823.281999999999</v>
      </c>
      <c r="ALJ37">
        <v>1008.34155</v>
      </c>
      <c r="ALK37">
        <v>389.50283999999999</v>
      </c>
      <c r="ALL37">
        <v>1235.9983</v>
      </c>
      <c r="ALM37">
        <v>2092.6439999999998</v>
      </c>
      <c r="ALN37">
        <v>4585.3500000000004</v>
      </c>
      <c r="ALO37">
        <v>476.50754000000001</v>
      </c>
      <c r="ALP37">
        <v>790.59844999999996</v>
      </c>
      <c r="ALQ37">
        <v>10718.861999999999</v>
      </c>
      <c r="ALR37">
        <v>8207.8250000000007</v>
      </c>
      <c r="ALS37">
        <v>9597.7160000000003</v>
      </c>
      <c r="ALT37">
        <v>13260.319</v>
      </c>
      <c r="ALU37">
        <v>16371.874</v>
      </c>
      <c r="ALV37">
        <v>8605.7029999999995</v>
      </c>
      <c r="ALW37">
        <v>17609.669999999998</v>
      </c>
      <c r="ALX37">
        <v>10895.218999999999</v>
      </c>
      <c r="ALY37">
        <v>8626.0360000000001</v>
      </c>
      <c r="ALZ37">
        <v>10743.231</v>
      </c>
      <c r="AMA37">
        <v>9782.4459999999999</v>
      </c>
      <c r="AMB37">
        <v>10776.924000000001</v>
      </c>
      <c r="AMC37">
        <v>8620.6440000000002</v>
      </c>
      <c r="AMD37">
        <v>15076.944</v>
      </c>
      <c r="AME37">
        <v>43437.906000000003</v>
      </c>
      <c r="AMF37">
        <v>12124.802</v>
      </c>
      <c r="AMG37">
        <v>6982.6130000000003</v>
      </c>
      <c r="AMH37">
        <v>4045.9274999999998</v>
      </c>
      <c r="AMI37">
        <v>22915.826000000001</v>
      </c>
      <c r="AMJ37">
        <v>23471.437999999998</v>
      </c>
      <c r="AMK37">
        <v>25092.713</v>
      </c>
      <c r="AML37">
        <v>18747.662</v>
      </c>
      <c r="AMM37">
        <v>32823.542999999998</v>
      </c>
      <c r="AMN37">
        <v>81492.77</v>
      </c>
      <c r="AMO37">
        <v>39786.586000000003</v>
      </c>
      <c r="AMP37">
        <v>16043.316000000001</v>
      </c>
      <c r="AMQ37">
        <v>11301.082</v>
      </c>
      <c r="AMR37">
        <v>36518.605000000003</v>
      </c>
      <c r="AMS37">
        <v>32102.623</v>
      </c>
      <c r="AMT37">
        <v>34734.402000000002</v>
      </c>
      <c r="AMU37">
        <v>21804.752</v>
      </c>
      <c r="AMV37">
        <v>44567.75</v>
      </c>
      <c r="AMW37">
        <v>85699.54</v>
      </c>
      <c r="AMX37">
        <v>47800.285000000003</v>
      </c>
      <c r="AMY37">
        <v>21697.523000000001</v>
      </c>
      <c r="AMZ37">
        <v>15234.205</v>
      </c>
      <c r="ANA37">
        <v>53282.741999999998</v>
      </c>
      <c r="ANB37">
        <v>40766.480000000003</v>
      </c>
      <c r="ANC37">
        <v>44300.66</v>
      </c>
      <c r="AND37">
        <v>23900.197</v>
      </c>
      <c r="ANE37">
        <v>58254.137000000002</v>
      </c>
      <c r="ANF37">
        <v>87043.14</v>
      </c>
      <c r="ANG37">
        <v>55009.1</v>
      </c>
      <c r="ANH37">
        <v>23825.518</v>
      </c>
      <c r="ANI37">
        <v>18011.498</v>
      </c>
      <c r="ANJ37">
        <v>53903.894999999997</v>
      </c>
      <c r="ANK37">
        <v>41527.11</v>
      </c>
      <c r="ANL37">
        <v>48806.593999999997</v>
      </c>
      <c r="ANM37">
        <v>27732.375</v>
      </c>
      <c r="ANN37">
        <v>70773.22</v>
      </c>
      <c r="ANO37">
        <v>89121.664000000004</v>
      </c>
      <c r="ANP37">
        <v>59590.2</v>
      </c>
      <c r="ANQ37">
        <v>28138.313999999998</v>
      </c>
      <c r="ANR37">
        <v>21517.11</v>
      </c>
      <c r="ANS37">
        <v>59919.684000000001</v>
      </c>
      <c r="ANT37">
        <v>61955.277000000002</v>
      </c>
      <c r="ANU37">
        <v>60224.582000000002</v>
      </c>
      <c r="ANV37">
        <v>32641.857</v>
      </c>
      <c r="ANW37">
        <v>79089.100000000006</v>
      </c>
      <c r="ANX37">
        <v>101207.30499999999</v>
      </c>
      <c r="ANY37">
        <v>65026.438000000002</v>
      </c>
      <c r="ANZ37">
        <v>32626.824000000001</v>
      </c>
      <c r="AOA37">
        <v>27075.601999999999</v>
      </c>
      <c r="AOB37">
        <v>756.41223000000002</v>
      </c>
      <c r="AOC37">
        <v>1926.2017000000001</v>
      </c>
      <c r="AOD37">
        <v>338.32042999999999</v>
      </c>
      <c r="AOE37">
        <v>147.92840000000001</v>
      </c>
      <c r="AOF37">
        <v>480.11342999999999</v>
      </c>
      <c r="AOG37">
        <v>392.93651999999997</v>
      </c>
      <c r="AOH37">
        <v>2480.8229999999999</v>
      </c>
      <c r="AOI37">
        <v>457.56304999999998</v>
      </c>
      <c r="AOJ37">
        <v>186.47398000000001</v>
      </c>
      <c r="AOK37">
        <v>5956.9844000000003</v>
      </c>
      <c r="AOL37">
        <v>7564.7255999999998</v>
      </c>
      <c r="AOM37">
        <v>5439.52</v>
      </c>
      <c r="AON37">
        <v>5025.5614999999998</v>
      </c>
      <c r="AOO37">
        <v>10408.927</v>
      </c>
      <c r="AOP37">
        <v>19481.912</v>
      </c>
      <c r="AOQ37">
        <v>7357.7782999999999</v>
      </c>
      <c r="AOR37">
        <v>4936.8994000000002</v>
      </c>
      <c r="AOS37">
        <v>2573.6187</v>
      </c>
      <c r="AOT37">
        <v>4598.87</v>
      </c>
      <c r="AOU37">
        <v>1880.0353</v>
      </c>
      <c r="AOV37">
        <v>5322.9687999999996</v>
      </c>
      <c r="AOW37">
        <v>3589.2256000000002</v>
      </c>
      <c r="AOX37">
        <v>4629.0727999999999</v>
      </c>
      <c r="AOY37">
        <v>23449.544999999998</v>
      </c>
      <c r="AOZ37">
        <v>4534.7812000000004</v>
      </c>
      <c r="APA37">
        <v>1959.0209</v>
      </c>
      <c r="APB37">
        <v>1439.7914000000001</v>
      </c>
      <c r="APC37">
        <v>1629.4945</v>
      </c>
      <c r="APD37">
        <v>4430.1019999999999</v>
      </c>
      <c r="APE37">
        <v>1127.864</v>
      </c>
      <c r="APF37">
        <v>1253.1882000000001</v>
      </c>
      <c r="APG37">
        <v>2490.4243000000001</v>
      </c>
      <c r="APH37">
        <v>4485.4830000000002</v>
      </c>
      <c r="API37">
        <v>2471.8672000000001</v>
      </c>
      <c r="APJ37">
        <v>902.29549999999995</v>
      </c>
      <c r="APK37">
        <v>820.40369999999996</v>
      </c>
      <c r="APL37">
        <v>2561.4875000000002</v>
      </c>
      <c r="APM37">
        <v>3626.5227</v>
      </c>
      <c r="APN37">
        <v>2797.1095999999998</v>
      </c>
      <c r="APO37">
        <v>2347.4688000000001</v>
      </c>
      <c r="APP37">
        <v>5755.1826000000001</v>
      </c>
      <c r="APQ37">
        <v>5820.8320000000003</v>
      </c>
      <c r="APR37">
        <v>4820.0785999999998</v>
      </c>
      <c r="APS37">
        <v>2856.4832000000001</v>
      </c>
      <c r="APT37">
        <v>1067.3385000000001</v>
      </c>
      <c r="APU37">
        <v>122.85927</v>
      </c>
      <c r="APV37">
        <v>228.00112999999999</v>
      </c>
      <c r="APW37">
        <v>241.35915</v>
      </c>
      <c r="APX37">
        <v>122.48253</v>
      </c>
      <c r="APY37">
        <v>305.82420000000002</v>
      </c>
      <c r="APZ37">
        <v>589.01189999999997</v>
      </c>
      <c r="AQA37">
        <v>159.70412999999999</v>
      </c>
      <c r="AQB37">
        <v>250.50846999999999</v>
      </c>
      <c r="AQC37">
        <v>185.44063</v>
      </c>
      <c r="AQD37">
        <v>1020.38635</v>
      </c>
      <c r="AQE37">
        <v>223.52334999999999</v>
      </c>
      <c r="AQF37">
        <v>434.87270000000001</v>
      </c>
      <c r="AQG37">
        <v>294.22070000000002</v>
      </c>
      <c r="AQH37">
        <v>165.09684999999999</v>
      </c>
      <c r="AQI37">
        <v>1905.6425999999999</v>
      </c>
      <c r="AQJ37">
        <v>1495.6991</v>
      </c>
      <c r="AQK37">
        <v>177.84132</v>
      </c>
      <c r="AQL37">
        <v>134.69956999999999</v>
      </c>
      <c r="AQM37">
        <v>4072.7622000000001</v>
      </c>
      <c r="AQN37">
        <v>2689.7289999999998</v>
      </c>
      <c r="AQO37">
        <v>6645.9930000000004</v>
      </c>
      <c r="AQP37">
        <v>3296.5551999999998</v>
      </c>
      <c r="AQQ37">
        <v>5147.6244999999999</v>
      </c>
      <c r="AQR37">
        <v>12969.907999999999</v>
      </c>
      <c r="AQS37">
        <v>13754.8125</v>
      </c>
      <c r="AQT37">
        <v>2523.6956</v>
      </c>
      <c r="AQU37">
        <v>3004.9821999999999</v>
      </c>
      <c r="AQV37">
        <v>744.90563999999995</v>
      </c>
      <c r="AQW37">
        <v>732.72090000000003</v>
      </c>
      <c r="AQX37">
        <v>1568.6783</v>
      </c>
      <c r="AQY37">
        <v>1188.4756</v>
      </c>
      <c r="AQZ37">
        <v>812.47064</v>
      </c>
      <c r="ARA37">
        <v>1155.4519</v>
      </c>
      <c r="ARB37">
        <v>1482.7716</v>
      </c>
      <c r="ARC37">
        <v>927.03093999999999</v>
      </c>
      <c r="ARD37">
        <v>1020.41864</v>
      </c>
      <c r="ARE37">
        <v>3072.3213000000001</v>
      </c>
      <c r="ARF37">
        <v>4902.4660000000003</v>
      </c>
      <c r="ARG37">
        <v>4089.4353000000001</v>
      </c>
      <c r="ARH37">
        <v>775.30290000000002</v>
      </c>
      <c r="ARI37">
        <v>3063.0857000000001</v>
      </c>
      <c r="ARJ37">
        <v>2061.2134000000001</v>
      </c>
      <c r="ARK37">
        <v>3871.8751999999999</v>
      </c>
      <c r="ARL37">
        <v>2745.6794</v>
      </c>
      <c r="ARM37">
        <v>1149.3704</v>
      </c>
      <c r="ARN37">
        <v>11108.635</v>
      </c>
      <c r="ARO37">
        <v>6548.4614000000001</v>
      </c>
      <c r="ARP37">
        <v>1135.431</v>
      </c>
      <c r="ARQ37">
        <v>472.00819999999999</v>
      </c>
      <c r="ARR37">
        <v>938.49450000000002</v>
      </c>
      <c r="ARS37">
        <v>975.39319999999998</v>
      </c>
      <c r="ART37">
        <v>994.02560000000005</v>
      </c>
      <c r="ARU37">
        <v>589.88379999999995</v>
      </c>
      <c r="ARV37">
        <v>669.52599999999995</v>
      </c>
      <c r="ARW37">
        <v>1468.8647000000001</v>
      </c>
      <c r="ARX37">
        <v>2114.893</v>
      </c>
      <c r="ARY37">
        <v>5873.8545000000004</v>
      </c>
      <c r="ARZ37">
        <v>548.48580000000004</v>
      </c>
      <c r="ASA37">
        <v>3863.7593000000002</v>
      </c>
      <c r="ASB37">
        <v>1429.8347000000001</v>
      </c>
      <c r="ASC37">
        <v>5532.1543000000001</v>
      </c>
      <c r="ASD37">
        <v>703.81975999999997</v>
      </c>
      <c r="ASE37">
        <v>926.53579999999999</v>
      </c>
      <c r="ASF37">
        <v>2730.578</v>
      </c>
      <c r="ASG37">
        <v>3111.3618000000001</v>
      </c>
      <c r="ASH37">
        <v>795.60364000000004</v>
      </c>
      <c r="ASI37">
        <v>156.0121</v>
      </c>
      <c r="ASJ37">
        <v>285.9325</v>
      </c>
      <c r="ASK37">
        <v>463.14954</v>
      </c>
      <c r="ASL37">
        <v>530.58540000000005</v>
      </c>
      <c r="ASM37">
        <v>198.54031000000001</v>
      </c>
      <c r="ASN37">
        <v>227.16156000000001</v>
      </c>
      <c r="ASO37">
        <v>10954.27</v>
      </c>
      <c r="ASP37">
        <v>5038.134</v>
      </c>
      <c r="ASQ37">
        <v>3682.2797999999998</v>
      </c>
      <c r="ASR37">
        <v>1354.6057000000001</v>
      </c>
      <c r="ASS37">
        <v>2646.49</v>
      </c>
      <c r="AST37">
        <v>2764.4304000000002</v>
      </c>
      <c r="ASU37">
        <v>2345.9189999999999</v>
      </c>
      <c r="ASV37">
        <v>1832.6095</v>
      </c>
      <c r="ASW37">
        <v>1925.9540999999999</v>
      </c>
      <c r="ASX37">
        <v>12271.74</v>
      </c>
      <c r="ASY37">
        <v>22101.73</v>
      </c>
      <c r="ASZ37">
        <v>10220.558000000001</v>
      </c>
      <c r="ATA37">
        <v>3602.3145</v>
      </c>
      <c r="ATB37">
        <v>7792.6724000000004</v>
      </c>
      <c r="ATC37">
        <v>12533.798000000001</v>
      </c>
      <c r="ATD37">
        <v>6658.2533999999996</v>
      </c>
      <c r="ATE37">
        <v>3595.7055999999998</v>
      </c>
      <c r="ATF37">
        <v>4627.05</v>
      </c>
      <c r="ATG37">
        <v>1840.9622999999999</v>
      </c>
      <c r="ATH37">
        <v>1793.2244000000001</v>
      </c>
      <c r="ATI37">
        <v>2808.4762999999998</v>
      </c>
      <c r="ATJ37">
        <v>2341.4841000000001</v>
      </c>
      <c r="ATK37">
        <v>10139.474</v>
      </c>
      <c r="ATL37">
        <v>2500.2627000000002</v>
      </c>
      <c r="ATM37">
        <v>4243.2619999999997</v>
      </c>
      <c r="ATN37">
        <v>2555.1046999999999</v>
      </c>
      <c r="ATO37">
        <v>1879.8200999999999</v>
      </c>
      <c r="ATP37">
        <v>524.71910000000003</v>
      </c>
      <c r="ATQ37">
        <v>160.94197</v>
      </c>
      <c r="ATR37">
        <v>62.193869999999997</v>
      </c>
      <c r="ATS37">
        <v>145.70029</v>
      </c>
      <c r="ATT37">
        <v>110.11479</v>
      </c>
      <c r="ATU37">
        <v>1846.7424000000001</v>
      </c>
      <c r="ATV37">
        <v>126.077675</v>
      </c>
      <c r="ATW37">
        <v>31.893464999999999</v>
      </c>
      <c r="ATX37">
        <v>86.025170000000003</v>
      </c>
      <c r="ATY37">
        <v>1111.9441999999999</v>
      </c>
      <c r="ATZ37">
        <v>14823.281999999999</v>
      </c>
      <c r="AUA37">
        <v>1008.34155</v>
      </c>
      <c r="AUB37">
        <v>389.50283999999999</v>
      </c>
      <c r="AUC37">
        <v>1235.9983</v>
      </c>
      <c r="AUD37">
        <v>2092.6439999999998</v>
      </c>
      <c r="AUE37">
        <v>4585.3500000000004</v>
      </c>
      <c r="AUF37">
        <v>476.50754000000001</v>
      </c>
      <c r="AUG37">
        <v>790.59844999999996</v>
      </c>
      <c r="AUH37">
        <v>10718.861999999999</v>
      </c>
      <c r="AUI37">
        <v>8207.8250000000007</v>
      </c>
      <c r="AUJ37">
        <v>9597.7160000000003</v>
      </c>
      <c r="AUK37">
        <v>13260.319</v>
      </c>
      <c r="AUL37">
        <v>16371.874</v>
      </c>
      <c r="AUM37">
        <v>8605.7029999999995</v>
      </c>
      <c r="AUN37">
        <v>17609.669999999998</v>
      </c>
      <c r="AUO37">
        <v>10895.218999999999</v>
      </c>
      <c r="AUP37">
        <v>8626.0360000000001</v>
      </c>
      <c r="AUQ37">
        <v>10743.231</v>
      </c>
      <c r="AUR37">
        <v>9782.4459999999999</v>
      </c>
      <c r="AUS37">
        <v>10776.924000000001</v>
      </c>
      <c r="AUT37">
        <v>8620.6440000000002</v>
      </c>
      <c r="AUU37">
        <v>15076.944</v>
      </c>
      <c r="AUV37">
        <v>43437.906000000003</v>
      </c>
      <c r="AUW37">
        <v>12124.802</v>
      </c>
      <c r="AUX37">
        <v>6982.6130000000003</v>
      </c>
      <c r="AUY37">
        <v>4045.9274999999998</v>
      </c>
      <c r="AUZ37">
        <v>22915.826000000001</v>
      </c>
      <c r="AVA37">
        <v>23471.437999999998</v>
      </c>
      <c r="AVB37">
        <v>25092.713</v>
      </c>
      <c r="AVC37">
        <v>18747.662</v>
      </c>
      <c r="AVD37">
        <v>32823.542999999998</v>
      </c>
      <c r="AVE37">
        <v>81492.77</v>
      </c>
      <c r="AVF37">
        <v>39786.586000000003</v>
      </c>
      <c r="AVG37">
        <v>16043.316000000001</v>
      </c>
      <c r="AVH37">
        <v>11301.082</v>
      </c>
      <c r="AVI37">
        <v>36518.605000000003</v>
      </c>
      <c r="AVJ37">
        <v>32102.623</v>
      </c>
      <c r="AVK37">
        <v>34734.402000000002</v>
      </c>
      <c r="AVL37">
        <v>21804.752</v>
      </c>
      <c r="AVM37">
        <v>44567.75</v>
      </c>
      <c r="AVN37">
        <v>85699.54</v>
      </c>
      <c r="AVO37">
        <v>47800.285000000003</v>
      </c>
      <c r="AVP37">
        <v>21697.523000000001</v>
      </c>
      <c r="AVQ37">
        <v>15234.205</v>
      </c>
      <c r="AVR37">
        <v>53282.741999999998</v>
      </c>
      <c r="AVS37">
        <v>40766.480000000003</v>
      </c>
      <c r="AVT37">
        <v>44300.66</v>
      </c>
      <c r="AVU37">
        <v>23900.197</v>
      </c>
      <c r="AVV37">
        <v>58254.137000000002</v>
      </c>
      <c r="AVW37">
        <v>87043.14</v>
      </c>
      <c r="AVX37">
        <v>55009.1</v>
      </c>
      <c r="AVY37">
        <v>23825.518</v>
      </c>
      <c r="AVZ37">
        <v>18011.498</v>
      </c>
      <c r="AWA37">
        <v>53903.894999999997</v>
      </c>
      <c r="AWB37">
        <v>41527.11</v>
      </c>
      <c r="AWC37">
        <v>48806.593999999997</v>
      </c>
      <c r="AWD37">
        <v>27732.375</v>
      </c>
      <c r="AWE37">
        <v>70773.22</v>
      </c>
      <c r="AWF37">
        <v>89121.664000000004</v>
      </c>
      <c r="AWG37">
        <v>59590.2</v>
      </c>
      <c r="AWH37">
        <v>28138.313999999998</v>
      </c>
      <c r="AWI37">
        <v>21517.11</v>
      </c>
      <c r="AWJ37">
        <v>59919.684000000001</v>
      </c>
      <c r="AWK37">
        <v>61955.277000000002</v>
      </c>
      <c r="AWL37">
        <v>60224.582000000002</v>
      </c>
      <c r="AWM37">
        <v>32641.857</v>
      </c>
      <c r="AWN37">
        <v>79089.100000000006</v>
      </c>
      <c r="AWO37">
        <v>101207.30499999999</v>
      </c>
      <c r="AWP37">
        <v>65026.438000000002</v>
      </c>
      <c r="AWQ37">
        <v>32626.824000000001</v>
      </c>
      <c r="AWR37">
        <v>27075.601999999999</v>
      </c>
      <c r="AWS37">
        <v>756.41223000000002</v>
      </c>
      <c r="AWT37">
        <v>1926.2017000000001</v>
      </c>
      <c r="AWU37">
        <v>338.32042999999999</v>
      </c>
      <c r="AWV37">
        <v>147.92840000000001</v>
      </c>
      <c r="AWW37">
        <v>480.11342999999999</v>
      </c>
      <c r="AWX37">
        <v>392.93651999999997</v>
      </c>
      <c r="AWY37">
        <v>2480.8229999999999</v>
      </c>
      <c r="AWZ37">
        <v>457.56304999999998</v>
      </c>
      <c r="AXA37">
        <v>186.47398000000001</v>
      </c>
      <c r="AXB37">
        <v>5956.9844000000003</v>
      </c>
      <c r="AXC37">
        <v>7564.7255999999998</v>
      </c>
      <c r="AXD37">
        <v>5439.52</v>
      </c>
      <c r="AXE37">
        <v>5025.5614999999998</v>
      </c>
      <c r="AXF37">
        <v>10408.927</v>
      </c>
      <c r="AXG37">
        <v>19481.912</v>
      </c>
      <c r="AXH37">
        <v>7357.7782999999999</v>
      </c>
      <c r="AXI37">
        <v>4936.8994000000002</v>
      </c>
      <c r="AXJ37">
        <v>2573.6187</v>
      </c>
      <c r="AXK37">
        <v>4598.87</v>
      </c>
      <c r="AXL37">
        <v>1880.0353</v>
      </c>
      <c r="AXM37">
        <v>5322.9687999999996</v>
      </c>
      <c r="AXN37">
        <v>3589.2256000000002</v>
      </c>
      <c r="AXO37">
        <v>4629.0727999999999</v>
      </c>
      <c r="AXP37">
        <v>23449.544999999998</v>
      </c>
      <c r="AXQ37">
        <v>4534.7812000000004</v>
      </c>
      <c r="AXR37">
        <v>1959.0209</v>
      </c>
      <c r="AXS37">
        <v>1439.7914000000001</v>
      </c>
      <c r="AXT37">
        <v>1629.4945</v>
      </c>
      <c r="AXU37">
        <v>4430.1019999999999</v>
      </c>
      <c r="AXV37">
        <v>1127.864</v>
      </c>
      <c r="AXW37">
        <v>1253.1882000000001</v>
      </c>
      <c r="AXX37">
        <v>2490.4243000000001</v>
      </c>
      <c r="AXY37">
        <v>4485.4830000000002</v>
      </c>
      <c r="AXZ37">
        <v>2471.8672000000001</v>
      </c>
      <c r="AYA37">
        <v>902.29549999999995</v>
      </c>
      <c r="AYB37">
        <v>820.40369999999996</v>
      </c>
      <c r="AYC37">
        <v>2561.4875000000002</v>
      </c>
      <c r="AYD37">
        <v>3626.5227</v>
      </c>
      <c r="AYE37">
        <v>2797.1095999999998</v>
      </c>
      <c r="AYF37">
        <v>2347.4688000000001</v>
      </c>
      <c r="AYG37">
        <v>5755.1826000000001</v>
      </c>
      <c r="AYH37">
        <v>5820.8320000000003</v>
      </c>
      <c r="AYI37">
        <v>4820.0785999999998</v>
      </c>
      <c r="AYJ37">
        <v>2856.4832000000001</v>
      </c>
      <c r="AYK37">
        <v>1067.3385000000001</v>
      </c>
      <c r="AYL37">
        <v>122.85927</v>
      </c>
      <c r="AYM37">
        <v>228.00112999999999</v>
      </c>
      <c r="AYN37">
        <v>241.35915</v>
      </c>
      <c r="AYO37">
        <v>122.48253</v>
      </c>
      <c r="AYP37">
        <v>305.82420000000002</v>
      </c>
      <c r="AYQ37">
        <v>589.01189999999997</v>
      </c>
      <c r="AYR37">
        <v>159.70412999999999</v>
      </c>
      <c r="AYS37">
        <v>250.50846999999999</v>
      </c>
      <c r="AYT37">
        <v>185.44063</v>
      </c>
      <c r="AYU37">
        <v>1020.38635</v>
      </c>
      <c r="AYV37">
        <v>223.52334999999999</v>
      </c>
      <c r="AYW37">
        <v>434.87270000000001</v>
      </c>
      <c r="AYX37">
        <v>294.22070000000002</v>
      </c>
      <c r="AYY37">
        <v>165.09684999999999</v>
      </c>
      <c r="AYZ37">
        <v>1905.6425999999999</v>
      </c>
      <c r="AZA37">
        <v>1495.6991</v>
      </c>
      <c r="AZB37">
        <v>177.84132</v>
      </c>
      <c r="AZC37">
        <v>134.69956999999999</v>
      </c>
      <c r="AZD37">
        <v>4072.7622000000001</v>
      </c>
      <c r="AZE37">
        <v>2689.7289999999998</v>
      </c>
      <c r="AZF37">
        <v>6645.9930000000004</v>
      </c>
      <c r="AZG37">
        <v>3296.5551999999998</v>
      </c>
      <c r="AZH37">
        <v>5147.6244999999999</v>
      </c>
      <c r="AZI37">
        <v>12969.907999999999</v>
      </c>
      <c r="AZJ37">
        <v>13754.8125</v>
      </c>
      <c r="AZK37">
        <v>2523.6956</v>
      </c>
      <c r="AZL37">
        <v>3004.9821999999999</v>
      </c>
      <c r="AZM37">
        <v>744.90563999999995</v>
      </c>
      <c r="AZN37">
        <v>732.72090000000003</v>
      </c>
      <c r="AZO37">
        <v>1568.6783</v>
      </c>
      <c r="AZP37">
        <v>1188.4756</v>
      </c>
      <c r="AZQ37">
        <v>812.47064</v>
      </c>
      <c r="AZR37">
        <v>1155.4519</v>
      </c>
      <c r="AZS37">
        <v>1482.7716</v>
      </c>
      <c r="AZT37">
        <v>927.03093999999999</v>
      </c>
      <c r="AZU37">
        <v>1020.41864</v>
      </c>
      <c r="AZV37">
        <v>3072.3213000000001</v>
      </c>
      <c r="AZW37">
        <v>4902.4660000000003</v>
      </c>
      <c r="AZX37">
        <v>4089.4353000000001</v>
      </c>
      <c r="AZY37">
        <v>775.30290000000002</v>
      </c>
      <c r="AZZ37">
        <v>3063.0857000000001</v>
      </c>
      <c r="BAA37">
        <v>2061.2134000000001</v>
      </c>
      <c r="BAB37">
        <v>3871.8751999999999</v>
      </c>
      <c r="BAC37">
        <v>2745.6794</v>
      </c>
      <c r="BAD37">
        <v>1149.3704</v>
      </c>
      <c r="BAE37">
        <v>11108.635</v>
      </c>
      <c r="BAF37">
        <v>6548.4614000000001</v>
      </c>
      <c r="BAG37">
        <v>1135.431</v>
      </c>
      <c r="BAH37">
        <v>472.00819999999999</v>
      </c>
      <c r="BAI37">
        <v>938.49450000000002</v>
      </c>
      <c r="BAJ37">
        <v>975.39319999999998</v>
      </c>
      <c r="BAK37">
        <v>994.02560000000005</v>
      </c>
      <c r="BAL37">
        <v>589.88379999999995</v>
      </c>
      <c r="BAM37">
        <v>669.52599999999995</v>
      </c>
      <c r="BAN37">
        <v>1468.8647000000001</v>
      </c>
      <c r="BAO37">
        <v>2114.893</v>
      </c>
      <c r="BAP37">
        <v>5873.8545000000004</v>
      </c>
      <c r="BAQ37">
        <v>548.48580000000004</v>
      </c>
      <c r="BAR37">
        <v>3863.7593000000002</v>
      </c>
      <c r="BAS37">
        <v>1429.8347000000001</v>
      </c>
      <c r="BAT37">
        <v>5532.1543000000001</v>
      </c>
      <c r="BAU37">
        <v>703.81975999999997</v>
      </c>
      <c r="BAV37">
        <v>926.53579999999999</v>
      </c>
      <c r="BAW37">
        <v>2730.578</v>
      </c>
      <c r="BAX37">
        <v>3111.3618000000001</v>
      </c>
      <c r="BAY37">
        <v>795.60364000000004</v>
      </c>
      <c r="BAZ37">
        <v>156.0121</v>
      </c>
      <c r="BBA37">
        <v>285.9325</v>
      </c>
      <c r="BBB37">
        <v>463.14954</v>
      </c>
      <c r="BBC37">
        <v>530.58540000000005</v>
      </c>
      <c r="BBD37">
        <v>198.54031000000001</v>
      </c>
      <c r="BBE37">
        <v>227.16156000000001</v>
      </c>
      <c r="BBF37">
        <v>10954.27</v>
      </c>
      <c r="BBG37">
        <v>5038.134</v>
      </c>
      <c r="BBH37">
        <v>3682.2797999999998</v>
      </c>
      <c r="BBI37">
        <v>1354.6057000000001</v>
      </c>
      <c r="BBJ37">
        <v>2646.49</v>
      </c>
      <c r="BBK37">
        <v>2764.4304000000002</v>
      </c>
      <c r="BBL37">
        <v>2345.9189999999999</v>
      </c>
      <c r="BBM37">
        <v>1832.6095</v>
      </c>
      <c r="BBN37">
        <v>1925.9540999999999</v>
      </c>
      <c r="BBO37">
        <v>12271.74</v>
      </c>
      <c r="BBP37">
        <v>22101.73</v>
      </c>
      <c r="BBQ37">
        <v>10220.558000000001</v>
      </c>
      <c r="BBR37">
        <v>3602.3145</v>
      </c>
      <c r="BBS37">
        <v>7792.6724000000004</v>
      </c>
      <c r="BBT37">
        <v>12533.798000000001</v>
      </c>
      <c r="BBU37">
        <v>6658.2533999999996</v>
      </c>
      <c r="BBV37">
        <v>3595.7055999999998</v>
      </c>
      <c r="BBW37">
        <v>4627.05</v>
      </c>
      <c r="BBX37">
        <v>1840.9622999999999</v>
      </c>
      <c r="BBY37">
        <v>1793.2244000000001</v>
      </c>
      <c r="BBZ37">
        <v>2808.4762999999998</v>
      </c>
      <c r="BCA37">
        <v>2341.4841000000001</v>
      </c>
      <c r="BCB37">
        <v>10139.474</v>
      </c>
      <c r="BCC37">
        <v>2500.2627000000002</v>
      </c>
      <c r="BCD37">
        <v>4243.2619999999997</v>
      </c>
      <c r="BCE37">
        <v>2555.1046999999999</v>
      </c>
      <c r="BCF37">
        <v>1879.8200999999999</v>
      </c>
      <c r="BCG37">
        <v>524.71910000000003</v>
      </c>
      <c r="BCH37">
        <v>160.94197</v>
      </c>
      <c r="BCI37">
        <v>62.193869999999997</v>
      </c>
      <c r="BCJ37">
        <v>145.70029</v>
      </c>
      <c r="BCK37">
        <v>110.11479</v>
      </c>
      <c r="BCL37">
        <v>1846.7424000000001</v>
      </c>
      <c r="BCM37">
        <v>126.077675</v>
      </c>
      <c r="BCN37">
        <v>31.893464999999999</v>
      </c>
      <c r="BCO37">
        <v>86.025170000000003</v>
      </c>
      <c r="BCP37">
        <v>1111.9441999999999</v>
      </c>
      <c r="BCQ37">
        <v>14823.281999999999</v>
      </c>
      <c r="BCR37">
        <v>1008.34155</v>
      </c>
      <c r="BCS37">
        <v>389.50283999999999</v>
      </c>
      <c r="BCT37">
        <v>1235.9983</v>
      </c>
      <c r="BCU37">
        <v>2092.6439999999998</v>
      </c>
      <c r="BCV37">
        <v>4585.3500000000004</v>
      </c>
      <c r="BCW37">
        <v>476.50754000000001</v>
      </c>
      <c r="BCX37">
        <v>790.59844999999996</v>
      </c>
      <c r="BCY37">
        <v>10718.861999999999</v>
      </c>
      <c r="BCZ37">
        <v>8207.8250000000007</v>
      </c>
      <c r="BDA37">
        <v>9597.7160000000003</v>
      </c>
      <c r="BDB37">
        <v>13260.319</v>
      </c>
      <c r="BDC37">
        <v>16371.874</v>
      </c>
      <c r="BDD37">
        <v>8605.7029999999995</v>
      </c>
      <c r="BDE37">
        <v>17609.669999999998</v>
      </c>
      <c r="BDF37">
        <v>10895.218999999999</v>
      </c>
      <c r="BDG37">
        <v>8626.0360000000001</v>
      </c>
      <c r="BDH37">
        <v>10743.231</v>
      </c>
      <c r="BDI37">
        <v>9782.4459999999999</v>
      </c>
      <c r="BDJ37">
        <v>10776.924000000001</v>
      </c>
      <c r="BDK37">
        <v>8620.6440000000002</v>
      </c>
      <c r="BDL37">
        <v>15076.944</v>
      </c>
      <c r="BDM37">
        <v>43437.906000000003</v>
      </c>
      <c r="BDN37">
        <v>12124.802</v>
      </c>
      <c r="BDO37">
        <v>6982.6130000000003</v>
      </c>
      <c r="BDP37">
        <v>4045.9274999999998</v>
      </c>
      <c r="BDQ37">
        <v>22915.826000000001</v>
      </c>
      <c r="BDR37">
        <v>23471.437999999998</v>
      </c>
      <c r="BDS37">
        <v>25092.713</v>
      </c>
      <c r="BDT37">
        <v>18747.662</v>
      </c>
      <c r="BDU37">
        <v>32823.542999999998</v>
      </c>
      <c r="BDV37">
        <v>81492.77</v>
      </c>
      <c r="BDW37">
        <v>39786.586000000003</v>
      </c>
      <c r="BDX37">
        <v>16043.316000000001</v>
      </c>
      <c r="BDY37">
        <v>11301.082</v>
      </c>
      <c r="BDZ37">
        <v>36518.605000000003</v>
      </c>
      <c r="BEA37">
        <v>32102.623</v>
      </c>
      <c r="BEB37">
        <v>34734.402000000002</v>
      </c>
      <c r="BEC37">
        <v>21804.752</v>
      </c>
      <c r="BED37">
        <v>44567.75</v>
      </c>
      <c r="BEE37">
        <v>85699.54</v>
      </c>
      <c r="BEF37">
        <v>47800.285000000003</v>
      </c>
      <c r="BEG37">
        <v>21697.523000000001</v>
      </c>
      <c r="BEH37">
        <v>15234.205</v>
      </c>
      <c r="BEI37">
        <v>53282.741999999998</v>
      </c>
      <c r="BEJ37">
        <v>40766.480000000003</v>
      </c>
      <c r="BEK37">
        <v>44300.66</v>
      </c>
      <c r="BEL37">
        <v>23900.197</v>
      </c>
      <c r="BEM37">
        <v>58254.137000000002</v>
      </c>
      <c r="BEN37">
        <v>87043.14</v>
      </c>
      <c r="BEO37">
        <v>55009.1</v>
      </c>
      <c r="BEP37">
        <v>23825.518</v>
      </c>
      <c r="BEQ37">
        <v>18011.498</v>
      </c>
      <c r="BER37">
        <v>53903.894999999997</v>
      </c>
      <c r="BES37">
        <v>41527.11</v>
      </c>
      <c r="BET37">
        <v>48806.593999999997</v>
      </c>
      <c r="BEU37">
        <v>27732.375</v>
      </c>
      <c r="BEV37">
        <v>70773.22</v>
      </c>
      <c r="BEW37">
        <v>89121.664000000004</v>
      </c>
      <c r="BEX37">
        <v>59590.2</v>
      </c>
      <c r="BEY37">
        <v>28138.313999999998</v>
      </c>
      <c r="BEZ37">
        <v>21517.11</v>
      </c>
      <c r="BFA37">
        <v>59919.684000000001</v>
      </c>
      <c r="BFB37">
        <v>61955.277000000002</v>
      </c>
      <c r="BFC37">
        <v>60224.582000000002</v>
      </c>
      <c r="BFD37">
        <v>32641.857</v>
      </c>
      <c r="BFE37">
        <v>79089.100000000006</v>
      </c>
      <c r="BFF37">
        <v>101207.30499999999</v>
      </c>
      <c r="BFG37">
        <v>65026.438000000002</v>
      </c>
      <c r="BFH37">
        <v>32626.824000000001</v>
      </c>
      <c r="BFI37">
        <v>27075.601999999999</v>
      </c>
      <c r="BFJ37">
        <v>756.41223000000002</v>
      </c>
      <c r="BFK37">
        <v>1926.2017000000001</v>
      </c>
      <c r="BFL37">
        <v>338.32042999999999</v>
      </c>
      <c r="BFM37">
        <v>147.92840000000001</v>
      </c>
      <c r="BFN37">
        <v>480.11342999999999</v>
      </c>
      <c r="BFO37">
        <v>392.93651999999997</v>
      </c>
      <c r="BFP37">
        <v>2480.8229999999999</v>
      </c>
      <c r="BFQ37">
        <v>457.56304999999998</v>
      </c>
      <c r="BFR37">
        <v>186.47398000000001</v>
      </c>
    </row>
    <row r="38" spans="1:1526" x14ac:dyDescent="0.25">
      <c r="A38" s="1">
        <f t="shared" si="0"/>
        <v>1987</v>
      </c>
      <c r="B38">
        <v>5546.223</v>
      </c>
      <c r="C38">
        <v>3175.9456</v>
      </c>
      <c r="D38">
        <v>1335.6829</v>
      </c>
      <c r="E38">
        <v>2485.6558</v>
      </c>
      <c r="F38">
        <v>187.20591999999999</v>
      </c>
      <c r="G38">
        <v>387.2747</v>
      </c>
      <c r="H38">
        <v>4082.0837000000001</v>
      </c>
      <c r="I38">
        <v>1251.2291</v>
      </c>
      <c r="J38">
        <v>1308.0948000000001</v>
      </c>
      <c r="K38">
        <v>825.31200000000001</v>
      </c>
      <c r="L38">
        <v>1607.3961999999999</v>
      </c>
      <c r="M38">
        <v>303.71447999999998</v>
      </c>
      <c r="N38">
        <v>3014.3252000000002</v>
      </c>
      <c r="O38">
        <v>7592.8296</v>
      </c>
      <c r="P38">
        <v>2593.3166999999999</v>
      </c>
      <c r="Q38">
        <v>558.35626000000002</v>
      </c>
      <c r="R38">
        <v>930.41079999999999</v>
      </c>
      <c r="S38">
        <v>11725.008</v>
      </c>
      <c r="T38">
        <v>8746.8070000000007</v>
      </c>
      <c r="U38">
        <v>20695.705000000002</v>
      </c>
      <c r="V38">
        <v>25951.969000000001</v>
      </c>
      <c r="W38">
        <v>29939.805</v>
      </c>
      <c r="X38">
        <v>33863.991999999998</v>
      </c>
      <c r="Y38">
        <v>42548.023000000001</v>
      </c>
      <c r="Z38">
        <v>237.22581</v>
      </c>
      <c r="AA38">
        <v>2067.5317</v>
      </c>
      <c r="AB38">
        <v>1335.5214000000001</v>
      </c>
      <c r="AC38">
        <v>771.81537000000003</v>
      </c>
      <c r="AD38">
        <v>1155.0214000000001</v>
      </c>
      <c r="AE38">
        <v>109.00612</v>
      </c>
      <c r="AF38">
        <v>35.111874</v>
      </c>
      <c r="AG38">
        <v>1249.9697000000001</v>
      </c>
      <c r="AH38">
        <v>561.29485999999997</v>
      </c>
      <c r="AI38">
        <v>747.61810000000003</v>
      </c>
      <c r="AJ38">
        <v>386.71499999999997</v>
      </c>
      <c r="AK38">
        <v>198.45420999999999</v>
      </c>
      <c r="AL38">
        <v>87.069270000000003</v>
      </c>
      <c r="AM38">
        <v>753.92579999999998</v>
      </c>
      <c r="AN38">
        <v>2716.1219999999998</v>
      </c>
      <c r="AO38">
        <v>1351.5273</v>
      </c>
      <c r="AP38">
        <v>25.456645999999999</v>
      </c>
      <c r="AQ38">
        <v>292.30471999999997</v>
      </c>
      <c r="AR38">
        <v>7584.6923999999999</v>
      </c>
      <c r="AS38">
        <v>3549.2485000000001</v>
      </c>
      <c r="AT38">
        <v>8186.1040000000003</v>
      </c>
      <c r="AU38">
        <v>10225.251</v>
      </c>
      <c r="AV38">
        <v>11857.932000000001</v>
      </c>
      <c r="AW38">
        <v>15006.332</v>
      </c>
      <c r="AX38">
        <v>18446.758000000002</v>
      </c>
      <c r="AY38">
        <v>120.82489</v>
      </c>
      <c r="AZ38">
        <v>9778.2579999999998</v>
      </c>
      <c r="BA38">
        <v>7266.866</v>
      </c>
      <c r="BB38">
        <v>2526.1604000000002</v>
      </c>
      <c r="BC38">
        <v>5294.2183000000005</v>
      </c>
      <c r="BD38">
        <v>277.02</v>
      </c>
      <c r="BE38">
        <v>1915.6637000000001</v>
      </c>
      <c r="BF38">
        <v>10676.194</v>
      </c>
      <c r="BG38">
        <v>3136.1835999999998</v>
      </c>
      <c r="BH38">
        <v>2709.3622999999998</v>
      </c>
      <c r="BI38">
        <v>2716.3589999999999</v>
      </c>
      <c r="BJ38">
        <v>6855.7389999999996</v>
      </c>
      <c r="BK38">
        <v>667.66380000000004</v>
      </c>
      <c r="BL38">
        <v>7270.5150000000003</v>
      </c>
      <c r="BM38">
        <v>14022.49</v>
      </c>
      <c r="BN38">
        <v>5643.4106000000002</v>
      </c>
      <c r="BO38">
        <v>3032.4083999999998</v>
      </c>
      <c r="BP38">
        <v>2153.2231000000002</v>
      </c>
      <c r="BQ38">
        <v>22875.967000000001</v>
      </c>
      <c r="BR38">
        <v>14375.147000000001</v>
      </c>
      <c r="BS38">
        <v>39259.296999999999</v>
      </c>
      <c r="BT38">
        <v>49368.425999999999</v>
      </c>
      <c r="BU38">
        <v>58820.98</v>
      </c>
      <c r="BV38">
        <v>68751.445000000007</v>
      </c>
      <c r="BW38">
        <v>85605.18</v>
      </c>
      <c r="BX38">
        <v>311.47525000000002</v>
      </c>
      <c r="BY38">
        <v>2925.3184000000001</v>
      </c>
      <c r="BZ38">
        <v>1894.6527000000001</v>
      </c>
      <c r="CA38">
        <v>608.65607</v>
      </c>
      <c r="CB38">
        <v>1374.5405000000001</v>
      </c>
      <c r="CC38">
        <v>62.161580000000001</v>
      </c>
      <c r="CD38">
        <v>597.69835999999998</v>
      </c>
      <c r="CE38">
        <v>3070.8252000000002</v>
      </c>
      <c r="CF38">
        <v>839.12210000000005</v>
      </c>
      <c r="CG38">
        <v>635.8134</v>
      </c>
      <c r="CH38">
        <v>726.04723999999999</v>
      </c>
      <c r="CI38">
        <v>2158.4760000000001</v>
      </c>
      <c r="CJ38">
        <v>167.21735000000001</v>
      </c>
      <c r="CK38">
        <v>2182.8454999999999</v>
      </c>
      <c r="CL38">
        <v>4020.4602</v>
      </c>
      <c r="CM38">
        <v>1580.7986000000001</v>
      </c>
      <c r="CN38">
        <v>953.14417000000003</v>
      </c>
      <c r="CO38">
        <v>606.27715999999998</v>
      </c>
      <c r="CP38">
        <v>4577.4279999999999</v>
      </c>
      <c r="CQ38">
        <v>4349.7389999999996</v>
      </c>
      <c r="CR38">
        <v>10794.242</v>
      </c>
      <c r="CS38">
        <v>13796.114</v>
      </c>
      <c r="CT38">
        <v>17229.488000000001</v>
      </c>
      <c r="CU38">
        <v>19491.717000000001</v>
      </c>
      <c r="CV38">
        <v>23006.662</v>
      </c>
      <c r="CW38">
        <v>71.752219999999994</v>
      </c>
      <c r="CX38">
        <v>8298.5650000000005</v>
      </c>
      <c r="CY38">
        <v>4252.9279999999999</v>
      </c>
      <c r="CZ38">
        <v>1750.9867999999999</v>
      </c>
      <c r="DA38">
        <v>3338.7172999999998</v>
      </c>
      <c r="DB38">
        <v>258.82898</v>
      </c>
      <c r="DC38">
        <v>477.71307000000002</v>
      </c>
      <c r="DD38">
        <v>5990.9549999999999</v>
      </c>
      <c r="DE38">
        <v>1732.4944</v>
      </c>
      <c r="DF38">
        <v>1642.3358000000001</v>
      </c>
      <c r="DG38">
        <v>782.45012999999994</v>
      </c>
      <c r="DH38">
        <v>2148.3690000000001</v>
      </c>
      <c r="DI38">
        <v>353.50830000000002</v>
      </c>
      <c r="DJ38">
        <v>4499.9489999999996</v>
      </c>
      <c r="DK38">
        <v>11074.556</v>
      </c>
      <c r="DL38">
        <v>3675.2510000000002</v>
      </c>
      <c r="DM38">
        <v>579.65809999999999</v>
      </c>
      <c r="DN38">
        <v>1308.5900999999999</v>
      </c>
      <c r="DO38">
        <v>13059.776</v>
      </c>
      <c r="DP38">
        <v>13467.847</v>
      </c>
      <c r="DQ38">
        <v>30098.035</v>
      </c>
      <c r="DR38">
        <v>37615.483999999997</v>
      </c>
      <c r="DS38">
        <v>44675.605000000003</v>
      </c>
      <c r="DT38">
        <v>48820.32</v>
      </c>
      <c r="DU38">
        <v>60743.843999999997</v>
      </c>
      <c r="DV38">
        <v>296.1044</v>
      </c>
      <c r="DW38">
        <v>5139.0349999999999</v>
      </c>
      <c r="DX38">
        <v>2488.9067</v>
      </c>
      <c r="DY38">
        <v>1095.8951</v>
      </c>
      <c r="DZ38">
        <v>1943.2840000000001</v>
      </c>
      <c r="EA38">
        <v>164.70934</v>
      </c>
      <c r="EB38">
        <v>149.12321</v>
      </c>
      <c r="EC38">
        <v>3084.6242999999999</v>
      </c>
      <c r="ED38">
        <v>926.46050000000002</v>
      </c>
      <c r="EE38">
        <v>1016.4468000000001</v>
      </c>
      <c r="EF38">
        <v>611.28250000000003</v>
      </c>
      <c r="EG38">
        <v>1092.0417</v>
      </c>
      <c r="EH38">
        <v>305.2645</v>
      </c>
      <c r="EI38">
        <v>2095.4211</v>
      </c>
      <c r="EJ38">
        <v>6074.3860000000004</v>
      </c>
      <c r="EK38">
        <v>1822.1577</v>
      </c>
      <c r="EL38">
        <v>261.29390000000001</v>
      </c>
      <c r="EM38">
        <v>774.12963999999999</v>
      </c>
      <c r="EN38">
        <v>9944.723</v>
      </c>
      <c r="EO38">
        <v>9227.2430000000004</v>
      </c>
      <c r="EP38">
        <v>17111.754000000001</v>
      </c>
      <c r="EQ38">
        <v>21693.884999999998</v>
      </c>
      <c r="ER38">
        <v>24986.953000000001</v>
      </c>
      <c r="ES38">
        <v>28588.75</v>
      </c>
      <c r="ET38">
        <v>35656.6</v>
      </c>
      <c r="EU38">
        <v>241.6713</v>
      </c>
      <c r="EV38">
        <v>2698.5551999999998</v>
      </c>
      <c r="EW38">
        <v>1672.604</v>
      </c>
      <c r="EX38">
        <v>834.00930000000005</v>
      </c>
      <c r="EY38">
        <v>1283.2411</v>
      </c>
      <c r="EZ38">
        <v>139.93082999999999</v>
      </c>
      <c r="FA38">
        <v>72.215069999999997</v>
      </c>
      <c r="FB38">
        <v>1990.9789000000001</v>
      </c>
      <c r="FC38">
        <v>674.06835999999998</v>
      </c>
      <c r="FD38">
        <v>866.81759999999997</v>
      </c>
      <c r="FE38">
        <v>431.32065</v>
      </c>
      <c r="FF38">
        <v>256.32098000000002</v>
      </c>
      <c r="FG38">
        <v>166.91595000000001</v>
      </c>
      <c r="FH38">
        <v>1511.7804000000001</v>
      </c>
      <c r="FI38">
        <v>4195.6752999999999</v>
      </c>
      <c r="FJ38">
        <v>1584.3184000000001</v>
      </c>
      <c r="FK38">
        <v>91.697749999999999</v>
      </c>
      <c r="FL38">
        <v>380.56880000000001</v>
      </c>
      <c r="FM38">
        <v>9103.76</v>
      </c>
      <c r="FN38">
        <v>4474.3419999999996</v>
      </c>
      <c r="FO38">
        <v>11230.362999999999</v>
      </c>
      <c r="FP38">
        <v>13976.162</v>
      </c>
      <c r="FQ38">
        <v>15590.328</v>
      </c>
      <c r="FR38">
        <v>17786.09</v>
      </c>
      <c r="FS38">
        <v>23852.113000000001</v>
      </c>
      <c r="FT38">
        <v>168.92878999999999</v>
      </c>
      <c r="FU38">
        <v>5139.0349999999999</v>
      </c>
      <c r="FV38">
        <v>3975.8870000000002</v>
      </c>
      <c r="FW38">
        <v>2357.6945999999998</v>
      </c>
      <c r="FX38">
        <v>2067.5317</v>
      </c>
      <c r="FY38">
        <v>9778.2579999999998</v>
      </c>
      <c r="FZ38">
        <v>7246.5654000000004</v>
      </c>
      <c r="GA38">
        <v>6961.0739999999996</v>
      </c>
      <c r="GB38">
        <v>9350.5550000000003</v>
      </c>
      <c r="GC38">
        <v>3039.4158000000002</v>
      </c>
      <c r="GD38">
        <v>4119.3804</v>
      </c>
      <c r="GE38">
        <v>1890.4223999999999</v>
      </c>
      <c r="GF38">
        <v>1335.5214000000001</v>
      </c>
      <c r="GG38">
        <v>1454.7855</v>
      </c>
      <c r="GH38">
        <v>4386.4652999999998</v>
      </c>
      <c r="GI38">
        <v>2488.9067</v>
      </c>
      <c r="GJ38">
        <v>7266.866</v>
      </c>
      <c r="GK38">
        <v>3491.3926000000001</v>
      </c>
      <c r="GL38">
        <v>2149.7896000000001</v>
      </c>
      <c r="GM38">
        <v>1070.2018</v>
      </c>
      <c r="GN38">
        <v>1095.8951</v>
      </c>
      <c r="GO38">
        <v>842.46966999999995</v>
      </c>
      <c r="GP38">
        <v>771.81537000000003</v>
      </c>
      <c r="GQ38">
        <v>1387.1128000000001</v>
      </c>
      <c r="GR38">
        <v>2526.1604000000002</v>
      </c>
      <c r="GS38">
        <v>2104.1505999999999</v>
      </c>
      <c r="GT38">
        <v>1397.8228999999999</v>
      </c>
      <c r="GU38">
        <v>825.53809999999999</v>
      </c>
      <c r="GV38">
        <v>1354.5088000000001</v>
      </c>
      <c r="GW38">
        <v>1943.2840000000001</v>
      </c>
      <c r="GX38">
        <v>1211.9623999999999</v>
      </c>
      <c r="GY38">
        <v>1155.0214000000001</v>
      </c>
      <c r="GZ38">
        <v>3646.5866999999998</v>
      </c>
      <c r="HA38">
        <v>3030.8371999999999</v>
      </c>
      <c r="HB38">
        <v>5294.2183000000005</v>
      </c>
      <c r="HC38">
        <v>2909.1511</v>
      </c>
      <c r="HD38">
        <v>1825.3007</v>
      </c>
      <c r="HE38">
        <v>164.70934</v>
      </c>
      <c r="HF38">
        <v>109.00612</v>
      </c>
      <c r="HG38">
        <v>147.01347000000001</v>
      </c>
      <c r="HH38">
        <v>132.84818000000001</v>
      </c>
      <c r="HI38">
        <v>242.91991999999999</v>
      </c>
      <c r="HJ38">
        <v>177.87361000000001</v>
      </c>
      <c r="HK38">
        <v>274.72726</v>
      </c>
      <c r="HL38">
        <v>277.02</v>
      </c>
      <c r="HM38">
        <v>158.77843999999999</v>
      </c>
      <c r="HN38">
        <v>131.67491000000001</v>
      </c>
      <c r="HO38">
        <v>100.65331999999999</v>
      </c>
      <c r="HP38">
        <v>35.111874</v>
      </c>
      <c r="HQ38">
        <v>43.776820000000001</v>
      </c>
      <c r="HR38">
        <v>154.09612999999999</v>
      </c>
      <c r="HS38">
        <v>528.01279999999997</v>
      </c>
      <c r="HT38">
        <v>1915.6637000000001</v>
      </c>
      <c r="HU38">
        <v>427.40255999999999</v>
      </c>
      <c r="HV38">
        <v>149.12321</v>
      </c>
      <c r="HW38">
        <v>3084.6242999999999</v>
      </c>
      <c r="HX38">
        <v>2603.0578999999998</v>
      </c>
      <c r="HY38">
        <v>1809.2194999999999</v>
      </c>
      <c r="HZ38">
        <v>1249.9697000000001</v>
      </c>
      <c r="IA38">
        <v>2172.7275</v>
      </c>
      <c r="IB38">
        <v>3161.0158999999999</v>
      </c>
      <c r="IC38">
        <v>7370.5659999999998</v>
      </c>
      <c r="ID38">
        <v>10676.194</v>
      </c>
      <c r="IE38">
        <v>4611.3344999999999</v>
      </c>
      <c r="IF38">
        <v>736.7681</v>
      </c>
      <c r="IG38">
        <v>926.46050000000002</v>
      </c>
      <c r="IH38">
        <v>561.29485999999997</v>
      </c>
      <c r="II38">
        <v>611.35770000000002</v>
      </c>
      <c r="IJ38">
        <v>848.66974000000005</v>
      </c>
      <c r="IK38">
        <v>975.30709999999999</v>
      </c>
      <c r="IL38">
        <v>3136.1835999999998</v>
      </c>
      <c r="IM38">
        <v>1980.441</v>
      </c>
      <c r="IN38">
        <v>1484.5476000000001</v>
      </c>
      <c r="IO38">
        <v>858.09889999999996</v>
      </c>
      <c r="IP38">
        <v>1341.0325</v>
      </c>
      <c r="IQ38">
        <v>875.52562999999998</v>
      </c>
      <c r="IR38">
        <v>747.61810000000003</v>
      </c>
      <c r="IS38">
        <v>1395.5518</v>
      </c>
      <c r="IT38">
        <v>1016.4468000000001</v>
      </c>
      <c r="IU38">
        <v>2709.3622999999998</v>
      </c>
      <c r="IV38">
        <v>1889.1090999999999</v>
      </c>
      <c r="IW38">
        <v>940.09829999999999</v>
      </c>
      <c r="IX38">
        <v>390.36394999999999</v>
      </c>
      <c r="IY38">
        <v>472.26654000000002</v>
      </c>
      <c r="IZ38">
        <v>734.26013</v>
      </c>
      <c r="JA38">
        <v>727.31740000000002</v>
      </c>
      <c r="JB38">
        <v>558.6146</v>
      </c>
      <c r="JC38">
        <v>611.28250000000003</v>
      </c>
      <c r="JD38">
        <v>2716.3589999999999</v>
      </c>
      <c r="JE38">
        <v>830.64020000000005</v>
      </c>
      <c r="JF38">
        <v>386.71499999999997</v>
      </c>
      <c r="JG38">
        <v>350.49444999999997</v>
      </c>
      <c r="JH38">
        <v>210.83269999999999</v>
      </c>
      <c r="JI38">
        <v>301.79852</v>
      </c>
      <c r="JJ38">
        <v>198.45420999999999</v>
      </c>
      <c r="JK38">
        <v>1092.0417</v>
      </c>
      <c r="JL38">
        <v>1160.4893999999999</v>
      </c>
      <c r="JM38">
        <v>3001.71</v>
      </c>
      <c r="JN38">
        <v>6855.7389999999996</v>
      </c>
      <c r="JO38">
        <v>1295.0275999999999</v>
      </c>
      <c r="JP38">
        <v>87.069270000000003</v>
      </c>
      <c r="JQ38">
        <v>185.87119999999999</v>
      </c>
      <c r="JR38">
        <v>304.14505000000003</v>
      </c>
      <c r="JS38">
        <v>305.2645</v>
      </c>
      <c r="JT38">
        <v>328.43918000000002</v>
      </c>
      <c r="JU38">
        <v>370.62295999999998</v>
      </c>
      <c r="JV38">
        <v>667.66380000000004</v>
      </c>
      <c r="JW38">
        <v>336.39370000000002</v>
      </c>
      <c r="JX38">
        <v>147.94994</v>
      </c>
      <c r="JY38">
        <v>753.92579999999998</v>
      </c>
      <c r="JZ38">
        <v>1614.5757000000001</v>
      </c>
      <c r="KA38">
        <v>1408.9851000000001</v>
      </c>
      <c r="KB38">
        <v>1892.1876</v>
      </c>
      <c r="KC38">
        <v>2095.4211</v>
      </c>
      <c r="KD38">
        <v>3115.4949999999999</v>
      </c>
      <c r="KE38">
        <v>7270.5150000000003</v>
      </c>
      <c r="KF38">
        <v>5884.3926000000001</v>
      </c>
      <c r="KG38">
        <v>3093.4724000000001</v>
      </c>
      <c r="KH38">
        <v>2716.1219999999998</v>
      </c>
      <c r="KI38">
        <v>5194.8563999999997</v>
      </c>
      <c r="KJ38">
        <v>3538.1725999999999</v>
      </c>
      <c r="KK38">
        <v>4853.1670000000004</v>
      </c>
      <c r="KL38">
        <v>9787.2029999999995</v>
      </c>
      <c r="KM38">
        <v>12325.129000000001</v>
      </c>
      <c r="KN38">
        <v>14022.49</v>
      </c>
      <c r="KO38">
        <v>9823.9830000000002</v>
      </c>
      <c r="KP38">
        <v>6074.3860000000004</v>
      </c>
      <c r="KQ38">
        <v>1515.9567999999999</v>
      </c>
      <c r="KR38">
        <v>1351.5273</v>
      </c>
      <c r="KS38">
        <v>1652.6691000000001</v>
      </c>
      <c r="KT38">
        <v>1822.1577</v>
      </c>
      <c r="KU38">
        <v>1669.0518</v>
      </c>
      <c r="KV38">
        <v>2401.7188000000001</v>
      </c>
      <c r="KW38">
        <v>4948.7826999999997</v>
      </c>
      <c r="KX38">
        <v>5643.4106000000002</v>
      </c>
      <c r="KY38">
        <v>2334.6167</v>
      </c>
      <c r="KZ38">
        <v>88.382469999999998</v>
      </c>
      <c r="LA38">
        <v>95.454350000000005</v>
      </c>
      <c r="LB38">
        <v>25.456645999999999</v>
      </c>
      <c r="LC38">
        <v>95.013030000000001</v>
      </c>
      <c r="LD38">
        <v>267.83837999999997</v>
      </c>
      <c r="LE38">
        <v>3032.4083999999998</v>
      </c>
      <c r="LF38">
        <v>720.27782999999999</v>
      </c>
      <c r="LG38">
        <v>439.03832999999997</v>
      </c>
      <c r="LH38">
        <v>261.29390000000001</v>
      </c>
      <c r="LI38">
        <v>292.30471999999997</v>
      </c>
      <c r="LJ38">
        <v>1319.7737</v>
      </c>
      <c r="LK38">
        <v>421.99907999999999</v>
      </c>
      <c r="LL38">
        <v>774.12963999999999</v>
      </c>
      <c r="LM38">
        <v>2153.2231000000002</v>
      </c>
      <c r="LN38">
        <v>1128.4344000000001</v>
      </c>
      <c r="LO38">
        <v>1297.4064000000001</v>
      </c>
      <c r="LP38">
        <v>647.27700000000004</v>
      </c>
      <c r="LQ38">
        <v>339.13852000000003</v>
      </c>
      <c r="LR38">
        <v>9578.7389999999996</v>
      </c>
      <c r="LS38">
        <v>8894.6820000000007</v>
      </c>
      <c r="LT38">
        <v>7584.6923999999999</v>
      </c>
      <c r="LU38">
        <v>9944.723</v>
      </c>
      <c r="LV38">
        <v>9312.8269999999993</v>
      </c>
      <c r="LW38">
        <v>13654.375</v>
      </c>
      <c r="LX38">
        <v>12465.168</v>
      </c>
      <c r="LY38">
        <v>22875.967000000001</v>
      </c>
      <c r="LZ38">
        <v>11213.861999999999</v>
      </c>
      <c r="MA38">
        <v>9227.2430000000004</v>
      </c>
      <c r="MB38">
        <v>5890.7759999999998</v>
      </c>
      <c r="MC38">
        <v>3729.0702999999999</v>
      </c>
      <c r="MD38">
        <v>3549.2485000000001</v>
      </c>
      <c r="ME38">
        <v>14170.892</v>
      </c>
      <c r="MF38">
        <v>9794.4689999999991</v>
      </c>
      <c r="MG38">
        <v>14375.147000000001</v>
      </c>
      <c r="MH38">
        <v>12764.791999999999</v>
      </c>
      <c r="MI38">
        <v>5219.6239999999998</v>
      </c>
      <c r="MJ38">
        <v>17111.754000000001</v>
      </c>
      <c r="MK38">
        <v>13219.308999999999</v>
      </c>
      <c r="ML38">
        <v>9241.4089999999997</v>
      </c>
      <c r="MM38">
        <v>8186.1040000000003</v>
      </c>
      <c r="MN38">
        <v>27166.021000000001</v>
      </c>
      <c r="MO38">
        <v>23667.21</v>
      </c>
      <c r="MP38">
        <v>39259.296999999999</v>
      </c>
      <c r="MQ38">
        <v>33030.046999999999</v>
      </c>
      <c r="MR38">
        <v>15380.207</v>
      </c>
      <c r="MS38">
        <v>20192.697</v>
      </c>
      <c r="MT38">
        <v>16735.563999999998</v>
      </c>
      <c r="MU38">
        <v>11216.748</v>
      </c>
      <c r="MV38">
        <v>10225.251</v>
      </c>
      <c r="MW38">
        <v>30802.22</v>
      </c>
      <c r="MX38">
        <v>28904.206999999999</v>
      </c>
      <c r="MY38">
        <v>49368.425999999999</v>
      </c>
      <c r="MZ38">
        <v>44428.745999999999</v>
      </c>
      <c r="NA38">
        <v>21693.884999999998</v>
      </c>
      <c r="NB38">
        <v>22038.125</v>
      </c>
      <c r="NC38">
        <v>18282.855</v>
      </c>
      <c r="ND38">
        <v>12897.790999999999</v>
      </c>
      <c r="NE38">
        <v>11857.932000000001</v>
      </c>
      <c r="NF38">
        <v>33174.5</v>
      </c>
      <c r="NG38">
        <v>31222.355</v>
      </c>
      <c r="NH38">
        <v>58820.98</v>
      </c>
      <c r="NI38">
        <v>56176.714999999997</v>
      </c>
      <c r="NJ38">
        <v>24986.953000000001</v>
      </c>
      <c r="NK38">
        <v>24728.037</v>
      </c>
      <c r="NL38">
        <v>20428.673999999999</v>
      </c>
      <c r="NM38">
        <v>15006.332</v>
      </c>
      <c r="NN38">
        <v>15143.508</v>
      </c>
      <c r="NO38">
        <v>35097.387000000002</v>
      </c>
      <c r="NP38">
        <v>34488.491999999998</v>
      </c>
      <c r="NQ38">
        <v>68751.445000000007</v>
      </c>
      <c r="NR38">
        <v>62543.258000000002</v>
      </c>
      <c r="NS38">
        <v>28588.75</v>
      </c>
      <c r="NT38">
        <v>28696.905999999999</v>
      </c>
      <c r="NU38">
        <v>26383.687999999998</v>
      </c>
      <c r="NV38">
        <v>18446.758000000002</v>
      </c>
      <c r="NW38">
        <v>21320.54</v>
      </c>
      <c r="NX38">
        <v>45334.84</v>
      </c>
      <c r="NY38">
        <v>51297.07</v>
      </c>
      <c r="NZ38">
        <v>85605.18</v>
      </c>
      <c r="OA38">
        <v>70190.62</v>
      </c>
      <c r="OB38">
        <v>35656.605000000003</v>
      </c>
      <c r="OC38">
        <v>120.82489</v>
      </c>
      <c r="OD38">
        <v>241.11157</v>
      </c>
      <c r="OE38">
        <v>241.6713</v>
      </c>
      <c r="OF38">
        <v>207.58199999999999</v>
      </c>
      <c r="OG38">
        <v>290.66860000000003</v>
      </c>
      <c r="OH38">
        <v>301.54016000000001</v>
      </c>
      <c r="OI38">
        <v>311.47525000000002</v>
      </c>
      <c r="OJ38">
        <v>289.88287000000003</v>
      </c>
      <c r="OK38">
        <v>130.26485</v>
      </c>
      <c r="OL38">
        <v>5139.0349999999999</v>
      </c>
      <c r="OM38">
        <v>3975.8870000000002</v>
      </c>
      <c r="ON38">
        <v>2357.6945999999998</v>
      </c>
      <c r="OO38">
        <v>2067.5317</v>
      </c>
      <c r="OP38">
        <v>9778.2579999999998</v>
      </c>
      <c r="OQ38">
        <v>7246.5654000000004</v>
      </c>
      <c r="OR38">
        <v>6961.0739999999996</v>
      </c>
      <c r="OS38">
        <v>9350.5550000000003</v>
      </c>
      <c r="OT38">
        <v>3039.4158000000002</v>
      </c>
      <c r="OU38">
        <v>4119.3804</v>
      </c>
      <c r="OV38">
        <v>1890.4223999999999</v>
      </c>
      <c r="OW38">
        <v>1335.5214000000001</v>
      </c>
      <c r="OX38">
        <v>1454.7855</v>
      </c>
      <c r="OY38">
        <v>4386.4652999999998</v>
      </c>
      <c r="OZ38">
        <v>2488.9067</v>
      </c>
      <c r="PA38">
        <v>7266.866</v>
      </c>
      <c r="PB38">
        <v>3491.3926000000001</v>
      </c>
      <c r="PC38">
        <v>2149.7896000000001</v>
      </c>
      <c r="PD38">
        <v>1070.2018</v>
      </c>
      <c r="PE38">
        <v>1095.8951</v>
      </c>
      <c r="PF38">
        <v>842.46966999999995</v>
      </c>
      <c r="PG38">
        <v>771.81537000000003</v>
      </c>
      <c r="PH38">
        <v>1387.1128000000001</v>
      </c>
      <c r="PI38">
        <v>2526.1604000000002</v>
      </c>
      <c r="PJ38">
        <v>2104.1505999999999</v>
      </c>
      <c r="PK38">
        <v>1397.8228999999999</v>
      </c>
      <c r="PL38">
        <v>825.53809999999999</v>
      </c>
      <c r="PM38">
        <v>1354.5088000000001</v>
      </c>
      <c r="PN38">
        <v>1943.2840000000001</v>
      </c>
      <c r="PO38">
        <v>1211.9623999999999</v>
      </c>
      <c r="PP38">
        <v>1155.0214000000001</v>
      </c>
      <c r="PQ38">
        <v>3646.5866999999998</v>
      </c>
      <c r="PR38">
        <v>3030.8371999999999</v>
      </c>
      <c r="PS38">
        <v>5294.2183000000005</v>
      </c>
      <c r="PT38">
        <v>2909.1511</v>
      </c>
      <c r="PU38">
        <v>1825.3007</v>
      </c>
      <c r="PV38">
        <v>164.70934</v>
      </c>
      <c r="PW38">
        <v>109.00612</v>
      </c>
      <c r="PX38">
        <v>147.01347000000001</v>
      </c>
      <c r="PY38">
        <v>132.84818000000001</v>
      </c>
      <c r="PZ38">
        <v>242.91991999999999</v>
      </c>
      <c r="QA38">
        <v>177.87361000000001</v>
      </c>
      <c r="QB38">
        <v>274.72726</v>
      </c>
      <c r="QC38">
        <v>277.02</v>
      </c>
      <c r="QD38">
        <v>158.77843999999999</v>
      </c>
      <c r="QE38">
        <v>131.67491000000001</v>
      </c>
      <c r="QF38">
        <v>100.65331999999999</v>
      </c>
      <c r="QG38">
        <v>35.111874</v>
      </c>
      <c r="QH38">
        <v>43.776820000000001</v>
      </c>
      <c r="QI38">
        <v>154.09612999999999</v>
      </c>
      <c r="QJ38">
        <v>528.01279999999997</v>
      </c>
      <c r="QK38">
        <v>1915.6637000000001</v>
      </c>
      <c r="QL38">
        <v>427.40255999999999</v>
      </c>
      <c r="QM38">
        <v>149.12321</v>
      </c>
      <c r="QN38">
        <v>3084.6242999999999</v>
      </c>
      <c r="QO38">
        <v>2603.0578999999998</v>
      </c>
      <c r="QP38">
        <v>1809.2194999999999</v>
      </c>
      <c r="QQ38">
        <v>1249.9697000000001</v>
      </c>
      <c r="QR38">
        <v>2172.7275</v>
      </c>
      <c r="QS38">
        <v>3161.0158999999999</v>
      </c>
      <c r="QT38">
        <v>7370.5659999999998</v>
      </c>
      <c r="QU38">
        <v>10676.194</v>
      </c>
      <c r="QV38">
        <v>4611.3344999999999</v>
      </c>
      <c r="QW38">
        <v>736.7681</v>
      </c>
      <c r="QX38">
        <v>926.46050000000002</v>
      </c>
      <c r="QY38">
        <v>561.29485999999997</v>
      </c>
      <c r="QZ38">
        <v>611.35770000000002</v>
      </c>
      <c r="RA38">
        <v>848.66974000000005</v>
      </c>
      <c r="RB38">
        <v>975.30709999999999</v>
      </c>
      <c r="RC38">
        <v>3136.1835999999998</v>
      </c>
      <c r="RD38">
        <v>1980.441</v>
      </c>
      <c r="RE38">
        <v>1484.5476000000001</v>
      </c>
      <c r="RF38">
        <v>858.09889999999996</v>
      </c>
      <c r="RG38">
        <v>1341.0325</v>
      </c>
      <c r="RH38">
        <v>875.52562999999998</v>
      </c>
      <c r="RI38">
        <v>747.61810000000003</v>
      </c>
      <c r="RJ38">
        <v>1395.5518</v>
      </c>
      <c r="RK38">
        <v>1016.4468000000001</v>
      </c>
      <c r="RL38">
        <v>2709.3622999999998</v>
      </c>
      <c r="RM38">
        <v>1889.1090999999999</v>
      </c>
      <c r="RN38">
        <v>940.09829999999999</v>
      </c>
      <c r="RO38">
        <v>390.36394999999999</v>
      </c>
      <c r="RP38">
        <v>472.26654000000002</v>
      </c>
      <c r="RQ38">
        <v>734.26013</v>
      </c>
      <c r="RR38">
        <v>727.31740000000002</v>
      </c>
      <c r="RS38">
        <v>558.6146</v>
      </c>
      <c r="RT38">
        <v>611.28250000000003</v>
      </c>
      <c r="RU38">
        <v>2716.3589999999999</v>
      </c>
      <c r="RV38">
        <v>830.64020000000005</v>
      </c>
      <c r="RW38">
        <v>386.71499999999997</v>
      </c>
      <c r="RX38">
        <v>350.49444999999997</v>
      </c>
      <c r="RY38">
        <v>210.83269999999999</v>
      </c>
      <c r="RZ38">
        <v>301.79852</v>
      </c>
      <c r="SA38">
        <v>198.45420999999999</v>
      </c>
      <c r="SB38">
        <v>1092.0417</v>
      </c>
      <c r="SC38">
        <v>1160.4893999999999</v>
      </c>
      <c r="SD38">
        <v>3001.71</v>
      </c>
      <c r="SE38">
        <v>6855.7389999999996</v>
      </c>
      <c r="SF38">
        <v>1295.0275999999999</v>
      </c>
      <c r="SG38">
        <v>87.069270000000003</v>
      </c>
      <c r="SH38">
        <v>185.87119999999999</v>
      </c>
      <c r="SI38">
        <v>304.14505000000003</v>
      </c>
      <c r="SJ38">
        <v>305.2645</v>
      </c>
      <c r="SK38">
        <v>328.43918000000002</v>
      </c>
      <c r="SL38">
        <v>370.62295999999998</v>
      </c>
      <c r="SM38">
        <v>667.66380000000004</v>
      </c>
      <c r="SN38">
        <v>336.39370000000002</v>
      </c>
      <c r="SO38">
        <v>147.94994</v>
      </c>
      <c r="SP38">
        <v>753.92579999999998</v>
      </c>
      <c r="SQ38">
        <v>1614.5757000000001</v>
      </c>
      <c r="SR38">
        <v>1408.9851000000001</v>
      </c>
      <c r="SS38">
        <v>1892.1876</v>
      </c>
      <c r="ST38">
        <v>2095.4211</v>
      </c>
      <c r="SU38">
        <v>3115.4949999999999</v>
      </c>
      <c r="SV38">
        <v>7270.5150000000003</v>
      </c>
      <c r="SW38">
        <v>5884.3926000000001</v>
      </c>
      <c r="SX38">
        <v>3093.4724000000001</v>
      </c>
      <c r="SY38">
        <v>2716.1219999999998</v>
      </c>
      <c r="SZ38">
        <v>5194.8563999999997</v>
      </c>
      <c r="TA38">
        <v>3538.1725999999999</v>
      </c>
      <c r="TB38">
        <v>4853.1670000000004</v>
      </c>
      <c r="TC38">
        <v>9787.2029999999995</v>
      </c>
      <c r="TD38">
        <v>12325.129000000001</v>
      </c>
      <c r="TE38">
        <v>14022.49</v>
      </c>
      <c r="TF38">
        <v>9823.9830000000002</v>
      </c>
      <c r="TG38">
        <v>6074.3860000000004</v>
      </c>
      <c r="TH38">
        <v>1515.9567999999999</v>
      </c>
      <c r="TI38">
        <v>1351.5273</v>
      </c>
      <c r="TJ38">
        <v>1652.6691000000001</v>
      </c>
      <c r="TK38">
        <v>1822.1577</v>
      </c>
      <c r="TL38">
        <v>1669.0518</v>
      </c>
      <c r="TM38">
        <v>2401.7188000000001</v>
      </c>
      <c r="TN38">
        <v>4948.7826999999997</v>
      </c>
      <c r="TO38">
        <v>5643.4106000000002</v>
      </c>
      <c r="TP38">
        <v>2334.6167</v>
      </c>
      <c r="TQ38">
        <v>88.382469999999998</v>
      </c>
      <c r="TR38">
        <v>95.454350000000005</v>
      </c>
      <c r="TS38">
        <v>25.456645999999999</v>
      </c>
      <c r="TT38">
        <v>95.013030000000001</v>
      </c>
      <c r="TU38">
        <v>267.83837999999997</v>
      </c>
      <c r="TV38">
        <v>3032.4083999999998</v>
      </c>
      <c r="TW38">
        <v>720.27782999999999</v>
      </c>
      <c r="TX38">
        <v>439.03832999999997</v>
      </c>
      <c r="TY38">
        <v>261.29390000000001</v>
      </c>
      <c r="TZ38">
        <v>292.30471999999997</v>
      </c>
      <c r="UA38">
        <v>1319.7737</v>
      </c>
      <c r="UB38">
        <v>421.99907999999999</v>
      </c>
      <c r="UC38">
        <v>774.12963999999999</v>
      </c>
      <c r="UD38">
        <v>2153.2231000000002</v>
      </c>
      <c r="UE38">
        <v>1128.4344000000001</v>
      </c>
      <c r="UF38">
        <v>1297.4064000000001</v>
      </c>
      <c r="UG38">
        <v>647.27700000000004</v>
      </c>
      <c r="UH38">
        <v>339.13852000000003</v>
      </c>
      <c r="UI38">
        <v>9578.7389999999996</v>
      </c>
      <c r="UJ38">
        <v>8894.6820000000007</v>
      </c>
      <c r="UK38">
        <v>7584.6923999999999</v>
      </c>
      <c r="UL38">
        <v>9944.723</v>
      </c>
      <c r="UM38">
        <v>9312.8269999999993</v>
      </c>
      <c r="UN38">
        <v>13654.375</v>
      </c>
      <c r="UO38">
        <v>12465.168</v>
      </c>
      <c r="UP38">
        <v>22875.967000000001</v>
      </c>
      <c r="UQ38">
        <v>11213.861999999999</v>
      </c>
      <c r="UR38">
        <v>9227.2430000000004</v>
      </c>
      <c r="US38">
        <v>5890.7759999999998</v>
      </c>
      <c r="UT38">
        <v>3729.0702999999999</v>
      </c>
      <c r="UU38">
        <v>3549.2485000000001</v>
      </c>
      <c r="UV38">
        <v>14170.892</v>
      </c>
      <c r="UW38">
        <v>9794.4689999999991</v>
      </c>
      <c r="UX38">
        <v>14375.147000000001</v>
      </c>
      <c r="UY38">
        <v>12764.791999999999</v>
      </c>
      <c r="UZ38">
        <v>5219.6239999999998</v>
      </c>
      <c r="VA38">
        <v>17111.754000000001</v>
      </c>
      <c r="VB38">
        <v>13219.308999999999</v>
      </c>
      <c r="VC38">
        <v>9241.4089999999997</v>
      </c>
      <c r="VD38">
        <v>8186.1040000000003</v>
      </c>
      <c r="VE38">
        <v>27166.021000000001</v>
      </c>
      <c r="VF38">
        <v>23667.21</v>
      </c>
      <c r="VG38">
        <v>39259.296999999999</v>
      </c>
      <c r="VH38">
        <v>33030.046999999999</v>
      </c>
      <c r="VI38">
        <v>15380.207</v>
      </c>
      <c r="VJ38">
        <v>20192.697</v>
      </c>
      <c r="VK38">
        <v>16735.563999999998</v>
      </c>
      <c r="VL38">
        <v>11216.748</v>
      </c>
      <c r="VM38">
        <v>10225.251</v>
      </c>
      <c r="VN38">
        <v>30802.22</v>
      </c>
      <c r="VO38">
        <v>28904.206999999999</v>
      </c>
      <c r="VP38">
        <v>49368.425999999999</v>
      </c>
      <c r="VQ38">
        <v>44428.745999999999</v>
      </c>
      <c r="VR38">
        <v>21693.884999999998</v>
      </c>
      <c r="VS38">
        <v>22038.125</v>
      </c>
      <c r="VT38">
        <v>18282.855</v>
      </c>
      <c r="VU38">
        <v>12897.790999999999</v>
      </c>
      <c r="VV38">
        <v>11857.932000000001</v>
      </c>
      <c r="VW38">
        <v>33174.5</v>
      </c>
      <c r="VX38">
        <v>31222.355</v>
      </c>
      <c r="VY38">
        <v>58820.98</v>
      </c>
      <c r="VZ38">
        <v>56176.714999999997</v>
      </c>
      <c r="WA38">
        <v>24986.953000000001</v>
      </c>
      <c r="WB38">
        <v>24728.037</v>
      </c>
      <c r="WC38">
        <v>20428.673999999999</v>
      </c>
      <c r="WD38">
        <v>15006.332</v>
      </c>
      <c r="WE38">
        <v>15143.508</v>
      </c>
      <c r="WF38">
        <v>35097.387000000002</v>
      </c>
      <c r="WG38">
        <v>34488.491999999998</v>
      </c>
      <c r="WH38">
        <v>68751.445000000007</v>
      </c>
      <c r="WI38">
        <v>62543.258000000002</v>
      </c>
      <c r="WJ38">
        <v>28588.75</v>
      </c>
      <c r="WK38">
        <v>28696.905999999999</v>
      </c>
      <c r="WL38">
        <v>26383.687999999998</v>
      </c>
      <c r="WM38">
        <v>18446.758000000002</v>
      </c>
      <c r="WN38">
        <v>21320.54</v>
      </c>
      <c r="WO38">
        <v>45334.84</v>
      </c>
      <c r="WP38">
        <v>51297.07</v>
      </c>
      <c r="WQ38">
        <v>85605.18</v>
      </c>
      <c r="WR38">
        <v>70190.62</v>
      </c>
      <c r="WS38">
        <v>35656.605000000003</v>
      </c>
      <c r="WT38">
        <v>120.82489</v>
      </c>
      <c r="WU38">
        <v>241.11157</v>
      </c>
      <c r="WV38">
        <v>241.6713</v>
      </c>
      <c r="WW38">
        <v>207.58199999999999</v>
      </c>
      <c r="WX38">
        <v>290.66860000000003</v>
      </c>
      <c r="WY38">
        <v>301.54016000000001</v>
      </c>
      <c r="WZ38">
        <v>311.47525000000002</v>
      </c>
      <c r="XA38">
        <v>289.88287000000003</v>
      </c>
      <c r="XB38">
        <v>130.26485</v>
      </c>
      <c r="XC38">
        <v>5139.0349999999999</v>
      </c>
      <c r="XD38">
        <v>3975.8870000000002</v>
      </c>
      <c r="XE38">
        <v>2357.6945999999998</v>
      </c>
      <c r="XF38">
        <v>2067.5317</v>
      </c>
      <c r="XG38">
        <v>9778.2579999999998</v>
      </c>
      <c r="XH38">
        <v>7246.5654000000004</v>
      </c>
      <c r="XI38">
        <v>6961.0739999999996</v>
      </c>
      <c r="XJ38">
        <v>9350.5550000000003</v>
      </c>
      <c r="XK38">
        <v>3039.4158000000002</v>
      </c>
      <c r="XL38">
        <v>4119.3804</v>
      </c>
      <c r="XM38">
        <v>1890.4223999999999</v>
      </c>
      <c r="XN38">
        <v>1335.5214000000001</v>
      </c>
      <c r="XO38">
        <v>1454.7855</v>
      </c>
      <c r="XP38">
        <v>4386.4652999999998</v>
      </c>
      <c r="XQ38">
        <v>2488.9067</v>
      </c>
      <c r="XR38">
        <v>7266.866</v>
      </c>
      <c r="XS38">
        <v>3491.3926000000001</v>
      </c>
      <c r="XT38">
        <v>2149.7896000000001</v>
      </c>
      <c r="XU38">
        <v>1070.2018</v>
      </c>
      <c r="XV38">
        <v>1095.8951</v>
      </c>
      <c r="XW38">
        <v>842.46966999999995</v>
      </c>
      <c r="XX38">
        <v>771.81537000000003</v>
      </c>
      <c r="XY38">
        <v>1387.1128000000001</v>
      </c>
      <c r="XZ38">
        <v>2526.1604000000002</v>
      </c>
      <c r="YA38">
        <v>2104.1505999999999</v>
      </c>
      <c r="YB38">
        <v>1397.8228999999999</v>
      </c>
      <c r="YC38">
        <v>825.53809999999999</v>
      </c>
      <c r="YD38">
        <v>1354.5088000000001</v>
      </c>
      <c r="YE38">
        <v>1943.2840000000001</v>
      </c>
      <c r="YF38">
        <v>1211.9623999999999</v>
      </c>
      <c r="YG38">
        <v>1155.0214000000001</v>
      </c>
      <c r="YH38">
        <v>3646.5866999999998</v>
      </c>
      <c r="YI38">
        <v>3030.8371999999999</v>
      </c>
      <c r="YJ38">
        <v>5294.2183000000005</v>
      </c>
      <c r="YK38">
        <v>2909.1511</v>
      </c>
      <c r="YL38">
        <v>1825.3007</v>
      </c>
      <c r="YM38">
        <v>164.70934</v>
      </c>
      <c r="YN38">
        <v>109.00612</v>
      </c>
      <c r="YO38">
        <v>147.01347000000001</v>
      </c>
      <c r="YP38">
        <v>132.84818000000001</v>
      </c>
      <c r="YQ38">
        <v>242.91991999999999</v>
      </c>
      <c r="YR38">
        <v>177.87361000000001</v>
      </c>
      <c r="YS38">
        <v>274.72726</v>
      </c>
      <c r="YT38">
        <v>277.02</v>
      </c>
      <c r="YU38">
        <v>158.77843999999999</v>
      </c>
      <c r="YV38">
        <v>131.67491000000001</v>
      </c>
      <c r="YW38">
        <v>100.65331999999999</v>
      </c>
      <c r="YX38">
        <v>35.111874</v>
      </c>
      <c r="YY38">
        <v>43.776820000000001</v>
      </c>
      <c r="YZ38">
        <v>154.09612999999999</v>
      </c>
      <c r="ZA38">
        <v>528.01279999999997</v>
      </c>
      <c r="ZB38">
        <v>1915.6637000000001</v>
      </c>
      <c r="ZC38">
        <v>427.40255999999999</v>
      </c>
      <c r="ZD38">
        <v>149.12321</v>
      </c>
      <c r="ZE38">
        <v>3084.6242999999999</v>
      </c>
      <c r="ZF38">
        <v>2603.0578999999998</v>
      </c>
      <c r="ZG38">
        <v>1809.2194999999999</v>
      </c>
      <c r="ZH38">
        <v>1249.9697000000001</v>
      </c>
      <c r="ZI38">
        <v>2172.7275</v>
      </c>
      <c r="ZJ38">
        <v>3161.0158999999999</v>
      </c>
      <c r="ZK38">
        <v>7370.5659999999998</v>
      </c>
      <c r="ZL38">
        <v>10676.194</v>
      </c>
      <c r="ZM38">
        <v>4611.3344999999999</v>
      </c>
      <c r="ZN38">
        <v>736.7681</v>
      </c>
      <c r="ZO38">
        <v>926.46050000000002</v>
      </c>
      <c r="ZP38">
        <v>561.29485999999997</v>
      </c>
      <c r="ZQ38">
        <v>611.35770000000002</v>
      </c>
      <c r="ZR38">
        <v>848.66974000000005</v>
      </c>
      <c r="ZS38">
        <v>975.30709999999999</v>
      </c>
      <c r="ZT38">
        <v>3136.1835999999998</v>
      </c>
      <c r="ZU38">
        <v>1980.441</v>
      </c>
      <c r="ZV38">
        <v>1484.5476000000001</v>
      </c>
      <c r="ZW38">
        <v>858.09889999999996</v>
      </c>
      <c r="ZX38">
        <v>1341.0325</v>
      </c>
      <c r="ZY38">
        <v>875.52562999999998</v>
      </c>
      <c r="ZZ38">
        <v>747.61810000000003</v>
      </c>
      <c r="AAA38">
        <v>1395.5518</v>
      </c>
      <c r="AAB38">
        <v>1016.4468000000001</v>
      </c>
      <c r="AAC38">
        <v>2709.3622999999998</v>
      </c>
      <c r="AAD38">
        <v>1889.1090999999999</v>
      </c>
      <c r="AAE38">
        <v>940.09829999999999</v>
      </c>
      <c r="AAF38">
        <v>390.36394999999999</v>
      </c>
      <c r="AAG38">
        <v>472.26654000000002</v>
      </c>
      <c r="AAH38">
        <v>734.26013</v>
      </c>
      <c r="AAI38">
        <v>727.31740000000002</v>
      </c>
      <c r="AAJ38">
        <v>558.6146</v>
      </c>
      <c r="AAK38">
        <v>611.28250000000003</v>
      </c>
      <c r="AAL38">
        <v>2716.3589999999999</v>
      </c>
      <c r="AAM38">
        <v>830.64020000000005</v>
      </c>
      <c r="AAN38">
        <v>386.71499999999997</v>
      </c>
      <c r="AAO38">
        <v>350.49444999999997</v>
      </c>
      <c r="AAP38">
        <v>210.83269999999999</v>
      </c>
      <c r="AAQ38">
        <v>301.79852</v>
      </c>
      <c r="AAR38">
        <v>198.45420999999999</v>
      </c>
      <c r="AAS38">
        <v>1092.0417</v>
      </c>
      <c r="AAT38">
        <v>1160.4893999999999</v>
      </c>
      <c r="AAU38">
        <v>3001.71</v>
      </c>
      <c r="AAV38">
        <v>6855.7389999999996</v>
      </c>
      <c r="AAW38">
        <v>1295.0275999999999</v>
      </c>
      <c r="AAX38">
        <v>87.069270000000003</v>
      </c>
      <c r="AAY38">
        <v>185.87119999999999</v>
      </c>
      <c r="AAZ38">
        <v>304.14505000000003</v>
      </c>
      <c r="ABA38">
        <v>305.2645</v>
      </c>
      <c r="ABB38">
        <v>328.43918000000002</v>
      </c>
      <c r="ABC38">
        <v>370.62295999999998</v>
      </c>
      <c r="ABD38">
        <v>667.66380000000004</v>
      </c>
      <c r="ABE38">
        <v>336.39370000000002</v>
      </c>
      <c r="ABF38">
        <v>147.94994</v>
      </c>
      <c r="ABG38">
        <v>753.92579999999998</v>
      </c>
      <c r="ABH38">
        <v>1614.5757000000001</v>
      </c>
      <c r="ABI38">
        <v>1408.9851000000001</v>
      </c>
      <c r="ABJ38">
        <v>1892.1876</v>
      </c>
      <c r="ABK38">
        <v>2095.4211</v>
      </c>
      <c r="ABL38">
        <v>3115.4949999999999</v>
      </c>
      <c r="ABM38">
        <v>7270.5150000000003</v>
      </c>
      <c r="ABN38">
        <v>5884.3926000000001</v>
      </c>
      <c r="ABO38">
        <v>3093.4724000000001</v>
      </c>
      <c r="ABP38">
        <v>2716.1219999999998</v>
      </c>
      <c r="ABQ38">
        <v>5194.8563999999997</v>
      </c>
      <c r="ABR38">
        <v>3538.1725999999999</v>
      </c>
      <c r="ABS38">
        <v>4853.1670000000004</v>
      </c>
      <c r="ABT38">
        <v>9787.2029999999995</v>
      </c>
      <c r="ABU38">
        <v>12325.129000000001</v>
      </c>
      <c r="ABV38">
        <v>14022.49</v>
      </c>
      <c r="ABW38">
        <v>9823.9830000000002</v>
      </c>
      <c r="ABX38">
        <v>6074.3860000000004</v>
      </c>
      <c r="ABY38">
        <v>1515.9567999999999</v>
      </c>
      <c r="ABZ38">
        <v>1351.5273</v>
      </c>
      <c r="ACA38">
        <v>1652.6691000000001</v>
      </c>
      <c r="ACB38">
        <v>1822.1577</v>
      </c>
      <c r="ACC38">
        <v>1669.0518</v>
      </c>
      <c r="ACD38">
        <v>2401.7188000000001</v>
      </c>
      <c r="ACE38">
        <v>4948.7826999999997</v>
      </c>
      <c r="ACF38">
        <v>5643.4106000000002</v>
      </c>
      <c r="ACG38">
        <v>2334.6167</v>
      </c>
      <c r="ACH38">
        <v>88.382469999999998</v>
      </c>
      <c r="ACI38">
        <v>95.454350000000005</v>
      </c>
      <c r="ACJ38">
        <v>25.456645999999999</v>
      </c>
      <c r="ACK38">
        <v>95.013030000000001</v>
      </c>
      <c r="ACL38">
        <v>267.83837999999997</v>
      </c>
      <c r="ACM38">
        <v>3032.4083999999998</v>
      </c>
      <c r="ACN38">
        <v>720.27782999999999</v>
      </c>
      <c r="ACO38">
        <v>439.03832999999997</v>
      </c>
      <c r="ACP38">
        <v>261.29390000000001</v>
      </c>
      <c r="ACQ38">
        <v>292.30471999999997</v>
      </c>
      <c r="ACR38">
        <v>1319.7737</v>
      </c>
      <c r="ACS38">
        <v>421.99907999999999</v>
      </c>
      <c r="ACT38">
        <v>774.12963999999999</v>
      </c>
      <c r="ACU38">
        <v>2153.2231000000002</v>
      </c>
      <c r="ACV38">
        <v>1128.4344000000001</v>
      </c>
      <c r="ACW38">
        <v>1297.4064000000001</v>
      </c>
      <c r="ACX38">
        <v>647.27700000000004</v>
      </c>
      <c r="ACY38">
        <v>339.13852000000003</v>
      </c>
      <c r="ACZ38">
        <v>9578.7389999999996</v>
      </c>
      <c r="ADA38">
        <v>8894.6820000000007</v>
      </c>
      <c r="ADB38">
        <v>7584.6923999999999</v>
      </c>
      <c r="ADC38">
        <v>9944.723</v>
      </c>
      <c r="ADD38">
        <v>9312.8269999999993</v>
      </c>
      <c r="ADE38">
        <v>13654.375</v>
      </c>
      <c r="ADF38">
        <v>12465.168</v>
      </c>
      <c r="ADG38">
        <v>22875.967000000001</v>
      </c>
      <c r="ADH38">
        <v>11213.861999999999</v>
      </c>
      <c r="ADI38">
        <v>9227.2430000000004</v>
      </c>
      <c r="ADJ38">
        <v>5890.7759999999998</v>
      </c>
      <c r="ADK38">
        <v>3729.0702999999999</v>
      </c>
      <c r="ADL38">
        <v>3549.2485000000001</v>
      </c>
      <c r="ADM38">
        <v>14170.892</v>
      </c>
      <c r="ADN38">
        <v>9794.4689999999991</v>
      </c>
      <c r="ADO38">
        <v>14375.147000000001</v>
      </c>
      <c r="ADP38">
        <v>12764.791999999999</v>
      </c>
      <c r="ADQ38">
        <v>5219.6239999999998</v>
      </c>
      <c r="ADR38">
        <v>17111.754000000001</v>
      </c>
      <c r="ADS38">
        <v>13219.308999999999</v>
      </c>
      <c r="ADT38">
        <v>9241.4089999999997</v>
      </c>
      <c r="ADU38">
        <v>8186.1040000000003</v>
      </c>
      <c r="ADV38">
        <v>27166.021000000001</v>
      </c>
      <c r="ADW38">
        <v>23667.21</v>
      </c>
      <c r="ADX38">
        <v>39259.296999999999</v>
      </c>
      <c r="ADY38">
        <v>33030.046999999999</v>
      </c>
      <c r="ADZ38">
        <v>15380.207</v>
      </c>
      <c r="AEA38">
        <v>20192.697</v>
      </c>
      <c r="AEB38">
        <v>16735.563999999998</v>
      </c>
      <c r="AEC38">
        <v>11216.748</v>
      </c>
      <c r="AED38">
        <v>10225.251</v>
      </c>
      <c r="AEE38">
        <v>30802.22</v>
      </c>
      <c r="AEF38">
        <v>28904.206999999999</v>
      </c>
      <c r="AEG38">
        <v>49368.425999999999</v>
      </c>
      <c r="AEH38">
        <v>44428.745999999999</v>
      </c>
      <c r="AEI38">
        <v>21693.884999999998</v>
      </c>
      <c r="AEJ38">
        <v>22038.125</v>
      </c>
      <c r="AEK38">
        <v>18282.855</v>
      </c>
      <c r="AEL38">
        <v>12897.790999999999</v>
      </c>
      <c r="AEM38">
        <v>11857.932000000001</v>
      </c>
      <c r="AEN38">
        <v>33174.5</v>
      </c>
      <c r="AEO38">
        <v>31222.355</v>
      </c>
      <c r="AEP38">
        <v>58820.98</v>
      </c>
      <c r="AEQ38">
        <v>56176.714999999997</v>
      </c>
      <c r="AER38">
        <v>24986.953000000001</v>
      </c>
      <c r="AES38">
        <v>24728.037</v>
      </c>
      <c r="AET38">
        <v>20428.673999999999</v>
      </c>
      <c r="AEU38">
        <v>15006.332</v>
      </c>
      <c r="AEV38">
        <v>15143.508</v>
      </c>
      <c r="AEW38">
        <v>35097.387000000002</v>
      </c>
      <c r="AEX38">
        <v>34488.491999999998</v>
      </c>
      <c r="AEY38">
        <v>68751.445000000007</v>
      </c>
      <c r="AEZ38">
        <v>62543.258000000002</v>
      </c>
      <c r="AFA38">
        <v>28588.75</v>
      </c>
      <c r="AFB38">
        <v>28696.905999999999</v>
      </c>
      <c r="AFC38">
        <v>26383.687999999998</v>
      </c>
      <c r="AFD38">
        <v>18446.758000000002</v>
      </c>
      <c r="AFE38">
        <v>21320.54</v>
      </c>
      <c r="AFF38">
        <v>45334.84</v>
      </c>
      <c r="AFG38">
        <v>51297.07</v>
      </c>
      <c r="AFH38">
        <v>85605.18</v>
      </c>
      <c r="AFI38">
        <v>70190.62</v>
      </c>
      <c r="AFJ38">
        <v>35656.605000000003</v>
      </c>
      <c r="AFK38">
        <v>120.82489</v>
      </c>
      <c r="AFL38">
        <v>241.11157</v>
      </c>
      <c r="AFM38">
        <v>241.6713</v>
      </c>
      <c r="AFN38">
        <v>207.58199999999999</v>
      </c>
      <c r="AFO38">
        <v>290.66860000000003</v>
      </c>
      <c r="AFP38">
        <v>301.54016000000001</v>
      </c>
      <c r="AFQ38">
        <v>311.47525000000002</v>
      </c>
      <c r="AFR38">
        <v>289.88287000000003</v>
      </c>
      <c r="AFS38">
        <v>130.26485</v>
      </c>
      <c r="AFT38">
        <v>5139.0349999999999</v>
      </c>
      <c r="AFU38">
        <v>3975.8870000000002</v>
      </c>
      <c r="AFV38">
        <v>2357.6945999999998</v>
      </c>
      <c r="AFW38">
        <v>2067.5317</v>
      </c>
      <c r="AFX38">
        <v>9778.2579999999998</v>
      </c>
      <c r="AFY38">
        <v>7246.5654000000004</v>
      </c>
      <c r="AFZ38">
        <v>6961.0739999999996</v>
      </c>
      <c r="AGA38">
        <v>9350.5550000000003</v>
      </c>
      <c r="AGB38">
        <v>3039.4158000000002</v>
      </c>
      <c r="AGC38">
        <v>4119.3804</v>
      </c>
      <c r="AGD38">
        <v>1890.4223999999999</v>
      </c>
      <c r="AGE38">
        <v>1335.5214000000001</v>
      </c>
      <c r="AGF38">
        <v>1454.7855</v>
      </c>
      <c r="AGG38">
        <v>4386.4652999999998</v>
      </c>
      <c r="AGH38">
        <v>2488.9067</v>
      </c>
      <c r="AGI38">
        <v>7266.866</v>
      </c>
      <c r="AGJ38">
        <v>3491.3926000000001</v>
      </c>
      <c r="AGK38">
        <v>2149.7896000000001</v>
      </c>
      <c r="AGL38">
        <v>1070.2018</v>
      </c>
      <c r="AGM38">
        <v>1095.8951</v>
      </c>
      <c r="AGN38">
        <v>842.46966999999995</v>
      </c>
      <c r="AGO38">
        <v>771.81537000000003</v>
      </c>
      <c r="AGP38">
        <v>1387.1128000000001</v>
      </c>
      <c r="AGQ38">
        <v>2526.1604000000002</v>
      </c>
      <c r="AGR38">
        <v>2104.1505999999999</v>
      </c>
      <c r="AGS38">
        <v>1397.8228999999999</v>
      </c>
      <c r="AGT38">
        <v>825.53809999999999</v>
      </c>
      <c r="AGU38">
        <v>1354.5088000000001</v>
      </c>
      <c r="AGV38">
        <v>1943.2840000000001</v>
      </c>
      <c r="AGW38">
        <v>1211.9623999999999</v>
      </c>
      <c r="AGX38">
        <v>1155.0214000000001</v>
      </c>
      <c r="AGY38">
        <v>3646.5866999999998</v>
      </c>
      <c r="AGZ38">
        <v>3030.8371999999999</v>
      </c>
      <c r="AHA38">
        <v>5294.2183000000005</v>
      </c>
      <c r="AHB38">
        <v>2909.1511</v>
      </c>
      <c r="AHC38">
        <v>1825.3007</v>
      </c>
      <c r="AHD38">
        <v>164.70934</v>
      </c>
      <c r="AHE38">
        <v>109.00612</v>
      </c>
      <c r="AHF38">
        <v>147.01347000000001</v>
      </c>
      <c r="AHG38">
        <v>132.84818000000001</v>
      </c>
      <c r="AHH38">
        <v>242.91991999999999</v>
      </c>
      <c r="AHI38">
        <v>177.87361000000001</v>
      </c>
      <c r="AHJ38">
        <v>274.72726</v>
      </c>
      <c r="AHK38">
        <v>277.02</v>
      </c>
      <c r="AHL38">
        <v>158.77843999999999</v>
      </c>
      <c r="AHM38">
        <v>131.67491000000001</v>
      </c>
      <c r="AHN38">
        <v>100.65331999999999</v>
      </c>
      <c r="AHO38">
        <v>35.111874</v>
      </c>
      <c r="AHP38">
        <v>43.776820000000001</v>
      </c>
      <c r="AHQ38">
        <v>154.09612999999999</v>
      </c>
      <c r="AHR38">
        <v>528.01279999999997</v>
      </c>
      <c r="AHS38">
        <v>1915.6637000000001</v>
      </c>
      <c r="AHT38">
        <v>427.40255999999999</v>
      </c>
      <c r="AHU38">
        <v>149.12321</v>
      </c>
      <c r="AHV38">
        <v>3084.6242999999999</v>
      </c>
      <c r="AHW38">
        <v>2603.0578999999998</v>
      </c>
      <c r="AHX38">
        <v>1809.2194999999999</v>
      </c>
      <c r="AHY38">
        <v>1249.9697000000001</v>
      </c>
      <c r="AHZ38">
        <v>2172.7275</v>
      </c>
      <c r="AIA38">
        <v>3161.0158999999999</v>
      </c>
      <c r="AIB38">
        <v>7370.5659999999998</v>
      </c>
      <c r="AIC38">
        <v>10676.194</v>
      </c>
      <c r="AID38">
        <v>4611.3344999999999</v>
      </c>
      <c r="AIE38">
        <v>736.7681</v>
      </c>
      <c r="AIF38">
        <v>926.46050000000002</v>
      </c>
      <c r="AIG38">
        <v>561.29485999999997</v>
      </c>
      <c r="AIH38">
        <v>611.35770000000002</v>
      </c>
      <c r="AII38">
        <v>848.66974000000005</v>
      </c>
      <c r="AIJ38">
        <v>975.30709999999999</v>
      </c>
      <c r="AIK38">
        <v>3136.1835999999998</v>
      </c>
      <c r="AIL38">
        <v>1980.441</v>
      </c>
      <c r="AIM38">
        <v>1484.5476000000001</v>
      </c>
      <c r="AIN38">
        <v>858.09889999999996</v>
      </c>
      <c r="AIO38">
        <v>1341.0325</v>
      </c>
      <c r="AIP38">
        <v>875.52562999999998</v>
      </c>
      <c r="AIQ38">
        <v>747.61810000000003</v>
      </c>
      <c r="AIR38">
        <v>1395.5518</v>
      </c>
      <c r="AIS38">
        <v>1016.4468000000001</v>
      </c>
      <c r="AIT38">
        <v>2709.3622999999998</v>
      </c>
      <c r="AIU38">
        <v>1889.1090999999999</v>
      </c>
      <c r="AIV38">
        <v>940.09829999999999</v>
      </c>
      <c r="AIW38">
        <v>390.36394999999999</v>
      </c>
      <c r="AIX38">
        <v>472.26654000000002</v>
      </c>
      <c r="AIY38">
        <v>734.26013</v>
      </c>
      <c r="AIZ38">
        <v>727.31740000000002</v>
      </c>
      <c r="AJA38">
        <v>558.6146</v>
      </c>
      <c r="AJB38">
        <v>611.28250000000003</v>
      </c>
      <c r="AJC38">
        <v>2716.3589999999999</v>
      </c>
      <c r="AJD38">
        <v>830.64020000000005</v>
      </c>
      <c r="AJE38">
        <v>386.71499999999997</v>
      </c>
      <c r="AJF38">
        <v>350.49444999999997</v>
      </c>
      <c r="AJG38">
        <v>210.83269999999999</v>
      </c>
      <c r="AJH38">
        <v>301.79852</v>
      </c>
      <c r="AJI38">
        <v>198.45420999999999</v>
      </c>
      <c r="AJJ38">
        <v>1092.0417</v>
      </c>
      <c r="AJK38">
        <v>1160.4893999999999</v>
      </c>
      <c r="AJL38">
        <v>3001.71</v>
      </c>
      <c r="AJM38">
        <v>6855.7389999999996</v>
      </c>
      <c r="AJN38">
        <v>1295.0275999999999</v>
      </c>
      <c r="AJO38">
        <v>87.069270000000003</v>
      </c>
      <c r="AJP38">
        <v>185.87119999999999</v>
      </c>
      <c r="AJQ38">
        <v>304.14505000000003</v>
      </c>
      <c r="AJR38">
        <v>305.2645</v>
      </c>
      <c r="AJS38">
        <v>328.43918000000002</v>
      </c>
      <c r="AJT38">
        <v>370.62295999999998</v>
      </c>
      <c r="AJU38">
        <v>667.66380000000004</v>
      </c>
      <c r="AJV38">
        <v>336.39370000000002</v>
      </c>
      <c r="AJW38">
        <v>147.94994</v>
      </c>
      <c r="AJX38">
        <v>753.92579999999998</v>
      </c>
      <c r="AJY38">
        <v>1614.5757000000001</v>
      </c>
      <c r="AJZ38">
        <v>1408.9851000000001</v>
      </c>
      <c r="AKA38">
        <v>1892.1876</v>
      </c>
      <c r="AKB38">
        <v>2095.4211</v>
      </c>
      <c r="AKC38">
        <v>3115.4949999999999</v>
      </c>
      <c r="AKD38">
        <v>7270.5150000000003</v>
      </c>
      <c r="AKE38">
        <v>5884.3926000000001</v>
      </c>
      <c r="AKF38">
        <v>3093.4724000000001</v>
      </c>
      <c r="AKG38">
        <v>2716.1219999999998</v>
      </c>
      <c r="AKH38">
        <v>5194.8563999999997</v>
      </c>
      <c r="AKI38">
        <v>3538.1725999999999</v>
      </c>
      <c r="AKJ38">
        <v>4853.1670000000004</v>
      </c>
      <c r="AKK38">
        <v>9787.2029999999995</v>
      </c>
      <c r="AKL38">
        <v>12325.129000000001</v>
      </c>
      <c r="AKM38">
        <v>14022.49</v>
      </c>
      <c r="AKN38">
        <v>9823.9830000000002</v>
      </c>
      <c r="AKO38">
        <v>6074.3860000000004</v>
      </c>
      <c r="AKP38">
        <v>1515.9567999999999</v>
      </c>
      <c r="AKQ38">
        <v>1351.5273</v>
      </c>
      <c r="AKR38">
        <v>1652.6691000000001</v>
      </c>
      <c r="AKS38">
        <v>1822.1577</v>
      </c>
      <c r="AKT38">
        <v>1669.0518</v>
      </c>
      <c r="AKU38">
        <v>2401.7188000000001</v>
      </c>
      <c r="AKV38">
        <v>4948.7826999999997</v>
      </c>
      <c r="AKW38">
        <v>5643.4106000000002</v>
      </c>
      <c r="AKX38">
        <v>2334.6167</v>
      </c>
      <c r="AKY38">
        <v>88.382469999999998</v>
      </c>
      <c r="AKZ38">
        <v>95.454350000000005</v>
      </c>
      <c r="ALA38">
        <v>25.456645999999999</v>
      </c>
      <c r="ALB38">
        <v>95.013030000000001</v>
      </c>
      <c r="ALC38">
        <v>267.83837999999997</v>
      </c>
      <c r="ALD38">
        <v>3032.4083999999998</v>
      </c>
      <c r="ALE38">
        <v>720.27782999999999</v>
      </c>
      <c r="ALF38">
        <v>439.03832999999997</v>
      </c>
      <c r="ALG38">
        <v>261.29390000000001</v>
      </c>
      <c r="ALH38">
        <v>292.30471999999997</v>
      </c>
      <c r="ALI38">
        <v>1319.7737</v>
      </c>
      <c r="ALJ38">
        <v>421.99907999999999</v>
      </c>
      <c r="ALK38">
        <v>774.12963999999999</v>
      </c>
      <c r="ALL38">
        <v>2153.2231000000002</v>
      </c>
      <c r="ALM38">
        <v>1128.4344000000001</v>
      </c>
      <c r="ALN38">
        <v>1297.4064000000001</v>
      </c>
      <c r="ALO38">
        <v>647.27700000000004</v>
      </c>
      <c r="ALP38">
        <v>339.13852000000003</v>
      </c>
      <c r="ALQ38">
        <v>9578.7389999999996</v>
      </c>
      <c r="ALR38">
        <v>8894.6820000000007</v>
      </c>
      <c r="ALS38">
        <v>7584.6923999999999</v>
      </c>
      <c r="ALT38">
        <v>9944.723</v>
      </c>
      <c r="ALU38">
        <v>9312.8269999999993</v>
      </c>
      <c r="ALV38">
        <v>13654.375</v>
      </c>
      <c r="ALW38">
        <v>12465.168</v>
      </c>
      <c r="ALX38">
        <v>22875.967000000001</v>
      </c>
      <c r="ALY38">
        <v>11213.861999999999</v>
      </c>
      <c r="ALZ38">
        <v>9227.2430000000004</v>
      </c>
      <c r="AMA38">
        <v>5890.7759999999998</v>
      </c>
      <c r="AMB38">
        <v>3729.0702999999999</v>
      </c>
      <c r="AMC38">
        <v>3549.2485000000001</v>
      </c>
      <c r="AMD38">
        <v>14170.892</v>
      </c>
      <c r="AME38">
        <v>9794.4689999999991</v>
      </c>
      <c r="AMF38">
        <v>14375.147000000001</v>
      </c>
      <c r="AMG38">
        <v>12764.791999999999</v>
      </c>
      <c r="AMH38">
        <v>5219.6239999999998</v>
      </c>
      <c r="AMI38">
        <v>17111.754000000001</v>
      </c>
      <c r="AMJ38">
        <v>13219.308999999999</v>
      </c>
      <c r="AMK38">
        <v>9241.4089999999997</v>
      </c>
      <c r="AML38">
        <v>8186.1040000000003</v>
      </c>
      <c r="AMM38">
        <v>27166.021000000001</v>
      </c>
      <c r="AMN38">
        <v>23667.21</v>
      </c>
      <c r="AMO38">
        <v>39259.296999999999</v>
      </c>
      <c r="AMP38">
        <v>33030.046999999999</v>
      </c>
      <c r="AMQ38">
        <v>15380.207</v>
      </c>
      <c r="AMR38">
        <v>20192.697</v>
      </c>
      <c r="AMS38">
        <v>16735.563999999998</v>
      </c>
      <c r="AMT38">
        <v>11216.748</v>
      </c>
      <c r="AMU38">
        <v>10225.251</v>
      </c>
      <c r="AMV38">
        <v>30802.22</v>
      </c>
      <c r="AMW38">
        <v>28904.206999999999</v>
      </c>
      <c r="AMX38">
        <v>49368.425999999999</v>
      </c>
      <c r="AMY38">
        <v>44428.745999999999</v>
      </c>
      <c r="AMZ38">
        <v>21693.884999999998</v>
      </c>
      <c r="ANA38">
        <v>22038.125</v>
      </c>
      <c r="ANB38">
        <v>18282.855</v>
      </c>
      <c r="ANC38">
        <v>12897.790999999999</v>
      </c>
      <c r="AND38">
        <v>11857.932000000001</v>
      </c>
      <c r="ANE38">
        <v>33174.5</v>
      </c>
      <c r="ANF38">
        <v>31222.355</v>
      </c>
      <c r="ANG38">
        <v>58820.98</v>
      </c>
      <c r="ANH38">
        <v>56176.714999999997</v>
      </c>
      <c r="ANI38">
        <v>24986.953000000001</v>
      </c>
      <c r="ANJ38">
        <v>24728.037</v>
      </c>
      <c r="ANK38">
        <v>20428.673999999999</v>
      </c>
      <c r="ANL38">
        <v>15006.332</v>
      </c>
      <c r="ANM38">
        <v>15143.508</v>
      </c>
      <c r="ANN38">
        <v>35097.387000000002</v>
      </c>
      <c r="ANO38">
        <v>34488.491999999998</v>
      </c>
      <c r="ANP38">
        <v>68751.445000000007</v>
      </c>
      <c r="ANQ38">
        <v>62543.258000000002</v>
      </c>
      <c r="ANR38">
        <v>28588.75</v>
      </c>
      <c r="ANS38">
        <v>28696.905999999999</v>
      </c>
      <c r="ANT38">
        <v>26383.687999999998</v>
      </c>
      <c r="ANU38">
        <v>18446.758000000002</v>
      </c>
      <c r="ANV38">
        <v>21320.54</v>
      </c>
      <c r="ANW38">
        <v>45334.84</v>
      </c>
      <c r="ANX38">
        <v>51297.07</v>
      </c>
      <c r="ANY38">
        <v>85605.18</v>
      </c>
      <c r="ANZ38">
        <v>70190.62</v>
      </c>
      <c r="AOA38">
        <v>35656.605000000003</v>
      </c>
      <c r="AOB38">
        <v>120.82489</v>
      </c>
      <c r="AOC38">
        <v>241.11157</v>
      </c>
      <c r="AOD38">
        <v>241.6713</v>
      </c>
      <c r="AOE38">
        <v>207.58199999999999</v>
      </c>
      <c r="AOF38">
        <v>290.66860000000003</v>
      </c>
      <c r="AOG38">
        <v>301.54016000000001</v>
      </c>
      <c r="AOH38">
        <v>311.47525000000002</v>
      </c>
      <c r="AOI38">
        <v>289.88287000000003</v>
      </c>
      <c r="AOJ38">
        <v>130.26485</v>
      </c>
      <c r="AOK38">
        <v>5139.0349999999999</v>
      </c>
      <c r="AOL38">
        <v>3975.8870000000002</v>
      </c>
      <c r="AOM38">
        <v>2357.6945999999998</v>
      </c>
      <c r="AON38">
        <v>2067.5317</v>
      </c>
      <c r="AOO38">
        <v>9778.2579999999998</v>
      </c>
      <c r="AOP38">
        <v>7246.5654000000004</v>
      </c>
      <c r="AOQ38">
        <v>6961.0739999999996</v>
      </c>
      <c r="AOR38">
        <v>9350.5550000000003</v>
      </c>
      <c r="AOS38">
        <v>3039.4158000000002</v>
      </c>
      <c r="AOT38">
        <v>4119.3804</v>
      </c>
      <c r="AOU38">
        <v>1890.4223999999999</v>
      </c>
      <c r="AOV38">
        <v>1335.5214000000001</v>
      </c>
      <c r="AOW38">
        <v>1454.7855</v>
      </c>
      <c r="AOX38">
        <v>4386.4652999999998</v>
      </c>
      <c r="AOY38">
        <v>2488.9067</v>
      </c>
      <c r="AOZ38">
        <v>7266.866</v>
      </c>
      <c r="APA38">
        <v>3491.3926000000001</v>
      </c>
      <c r="APB38">
        <v>2149.7896000000001</v>
      </c>
      <c r="APC38">
        <v>1070.2018</v>
      </c>
      <c r="APD38">
        <v>1095.8951</v>
      </c>
      <c r="APE38">
        <v>842.46966999999995</v>
      </c>
      <c r="APF38">
        <v>771.81537000000003</v>
      </c>
      <c r="APG38">
        <v>1387.1128000000001</v>
      </c>
      <c r="APH38">
        <v>2526.1604000000002</v>
      </c>
      <c r="API38">
        <v>2104.1505999999999</v>
      </c>
      <c r="APJ38">
        <v>1397.8228999999999</v>
      </c>
      <c r="APK38">
        <v>825.53809999999999</v>
      </c>
      <c r="APL38">
        <v>1354.5088000000001</v>
      </c>
      <c r="APM38">
        <v>1943.2840000000001</v>
      </c>
      <c r="APN38">
        <v>1211.9623999999999</v>
      </c>
      <c r="APO38">
        <v>1155.0214000000001</v>
      </c>
      <c r="APP38">
        <v>3646.5866999999998</v>
      </c>
      <c r="APQ38">
        <v>3030.8371999999999</v>
      </c>
      <c r="APR38">
        <v>5294.2183000000005</v>
      </c>
      <c r="APS38">
        <v>2909.1511</v>
      </c>
      <c r="APT38">
        <v>1825.3007</v>
      </c>
      <c r="APU38">
        <v>164.70934</v>
      </c>
      <c r="APV38">
        <v>109.00612</v>
      </c>
      <c r="APW38">
        <v>147.01347000000001</v>
      </c>
      <c r="APX38">
        <v>132.84818000000001</v>
      </c>
      <c r="APY38">
        <v>242.91991999999999</v>
      </c>
      <c r="APZ38">
        <v>177.87361000000001</v>
      </c>
      <c r="AQA38">
        <v>274.72726</v>
      </c>
      <c r="AQB38">
        <v>277.02</v>
      </c>
      <c r="AQC38">
        <v>158.77843999999999</v>
      </c>
      <c r="AQD38">
        <v>131.67491000000001</v>
      </c>
      <c r="AQE38">
        <v>100.65331999999999</v>
      </c>
      <c r="AQF38">
        <v>35.111874</v>
      </c>
      <c r="AQG38">
        <v>43.776820000000001</v>
      </c>
      <c r="AQH38">
        <v>154.09612999999999</v>
      </c>
      <c r="AQI38">
        <v>528.01279999999997</v>
      </c>
      <c r="AQJ38">
        <v>1915.6637000000001</v>
      </c>
      <c r="AQK38">
        <v>427.40255999999999</v>
      </c>
      <c r="AQL38">
        <v>149.12321</v>
      </c>
      <c r="AQM38">
        <v>3084.6242999999999</v>
      </c>
      <c r="AQN38">
        <v>2603.0578999999998</v>
      </c>
      <c r="AQO38">
        <v>1809.2194999999999</v>
      </c>
      <c r="AQP38">
        <v>1249.9697000000001</v>
      </c>
      <c r="AQQ38">
        <v>2172.7275</v>
      </c>
      <c r="AQR38">
        <v>3161.0158999999999</v>
      </c>
      <c r="AQS38">
        <v>7370.5659999999998</v>
      </c>
      <c r="AQT38">
        <v>10676.194</v>
      </c>
      <c r="AQU38">
        <v>4611.3344999999999</v>
      </c>
      <c r="AQV38">
        <v>736.7681</v>
      </c>
      <c r="AQW38">
        <v>926.46050000000002</v>
      </c>
      <c r="AQX38">
        <v>561.29485999999997</v>
      </c>
      <c r="AQY38">
        <v>611.35770000000002</v>
      </c>
      <c r="AQZ38">
        <v>848.66974000000005</v>
      </c>
      <c r="ARA38">
        <v>975.30709999999999</v>
      </c>
      <c r="ARB38">
        <v>3136.1835999999998</v>
      </c>
      <c r="ARC38">
        <v>1980.441</v>
      </c>
      <c r="ARD38">
        <v>1484.5476000000001</v>
      </c>
      <c r="ARE38">
        <v>858.09889999999996</v>
      </c>
      <c r="ARF38">
        <v>1341.0325</v>
      </c>
      <c r="ARG38">
        <v>875.52562999999998</v>
      </c>
      <c r="ARH38">
        <v>747.61810000000003</v>
      </c>
      <c r="ARI38">
        <v>1395.5518</v>
      </c>
      <c r="ARJ38">
        <v>1016.4468000000001</v>
      </c>
      <c r="ARK38">
        <v>2709.3622999999998</v>
      </c>
      <c r="ARL38">
        <v>1889.1090999999999</v>
      </c>
      <c r="ARM38">
        <v>940.09829999999999</v>
      </c>
      <c r="ARN38">
        <v>390.36394999999999</v>
      </c>
      <c r="ARO38">
        <v>472.26654000000002</v>
      </c>
      <c r="ARP38">
        <v>734.26013</v>
      </c>
      <c r="ARQ38">
        <v>727.31740000000002</v>
      </c>
      <c r="ARR38">
        <v>558.6146</v>
      </c>
      <c r="ARS38">
        <v>611.28250000000003</v>
      </c>
      <c r="ART38">
        <v>2716.3589999999999</v>
      </c>
      <c r="ARU38">
        <v>830.64020000000005</v>
      </c>
      <c r="ARV38">
        <v>386.71499999999997</v>
      </c>
      <c r="ARW38">
        <v>350.49444999999997</v>
      </c>
      <c r="ARX38">
        <v>210.83269999999999</v>
      </c>
      <c r="ARY38">
        <v>301.79852</v>
      </c>
      <c r="ARZ38">
        <v>198.45420999999999</v>
      </c>
      <c r="ASA38">
        <v>1092.0417</v>
      </c>
      <c r="ASB38">
        <v>1160.4893999999999</v>
      </c>
      <c r="ASC38">
        <v>3001.71</v>
      </c>
      <c r="ASD38">
        <v>6855.7389999999996</v>
      </c>
      <c r="ASE38">
        <v>1295.0275999999999</v>
      </c>
      <c r="ASF38">
        <v>87.069270000000003</v>
      </c>
      <c r="ASG38">
        <v>185.87119999999999</v>
      </c>
      <c r="ASH38">
        <v>304.14505000000003</v>
      </c>
      <c r="ASI38">
        <v>305.2645</v>
      </c>
      <c r="ASJ38">
        <v>328.43918000000002</v>
      </c>
      <c r="ASK38">
        <v>370.62295999999998</v>
      </c>
      <c r="ASL38">
        <v>667.66380000000004</v>
      </c>
      <c r="ASM38">
        <v>336.39370000000002</v>
      </c>
      <c r="ASN38">
        <v>147.94994</v>
      </c>
      <c r="ASO38">
        <v>753.92579999999998</v>
      </c>
      <c r="ASP38">
        <v>1614.5757000000001</v>
      </c>
      <c r="ASQ38">
        <v>1408.9851000000001</v>
      </c>
      <c r="ASR38">
        <v>1892.1876</v>
      </c>
      <c r="ASS38">
        <v>2095.4211</v>
      </c>
      <c r="AST38">
        <v>3115.4949999999999</v>
      </c>
      <c r="ASU38">
        <v>7270.5150000000003</v>
      </c>
      <c r="ASV38">
        <v>5884.3926000000001</v>
      </c>
      <c r="ASW38">
        <v>3093.4724000000001</v>
      </c>
      <c r="ASX38">
        <v>2716.1219999999998</v>
      </c>
      <c r="ASY38">
        <v>5194.8563999999997</v>
      </c>
      <c r="ASZ38">
        <v>3538.1725999999999</v>
      </c>
      <c r="ATA38">
        <v>4853.1670000000004</v>
      </c>
      <c r="ATB38">
        <v>9787.2029999999995</v>
      </c>
      <c r="ATC38">
        <v>12325.129000000001</v>
      </c>
      <c r="ATD38">
        <v>14022.49</v>
      </c>
      <c r="ATE38">
        <v>9823.9830000000002</v>
      </c>
      <c r="ATF38">
        <v>6074.3860000000004</v>
      </c>
      <c r="ATG38">
        <v>1515.9567999999999</v>
      </c>
      <c r="ATH38">
        <v>1351.5273</v>
      </c>
      <c r="ATI38">
        <v>1652.6691000000001</v>
      </c>
      <c r="ATJ38">
        <v>1822.1577</v>
      </c>
      <c r="ATK38">
        <v>1669.0518</v>
      </c>
      <c r="ATL38">
        <v>2401.7188000000001</v>
      </c>
      <c r="ATM38">
        <v>4948.7826999999997</v>
      </c>
      <c r="ATN38">
        <v>5643.4106000000002</v>
      </c>
      <c r="ATO38">
        <v>2334.6167</v>
      </c>
      <c r="ATP38">
        <v>88.382469999999998</v>
      </c>
      <c r="ATQ38">
        <v>95.454350000000005</v>
      </c>
      <c r="ATR38">
        <v>25.456645999999999</v>
      </c>
      <c r="ATS38">
        <v>95.013030000000001</v>
      </c>
      <c r="ATT38">
        <v>267.83837999999997</v>
      </c>
      <c r="ATU38">
        <v>3032.4083999999998</v>
      </c>
      <c r="ATV38">
        <v>720.27782999999999</v>
      </c>
      <c r="ATW38">
        <v>439.03832999999997</v>
      </c>
      <c r="ATX38">
        <v>261.29390000000001</v>
      </c>
      <c r="ATY38">
        <v>292.30471999999997</v>
      </c>
      <c r="ATZ38">
        <v>1319.7737</v>
      </c>
      <c r="AUA38">
        <v>421.99907999999999</v>
      </c>
      <c r="AUB38">
        <v>774.12963999999999</v>
      </c>
      <c r="AUC38">
        <v>2153.2231000000002</v>
      </c>
      <c r="AUD38">
        <v>1128.4344000000001</v>
      </c>
      <c r="AUE38">
        <v>1297.4064000000001</v>
      </c>
      <c r="AUF38">
        <v>647.27700000000004</v>
      </c>
      <c r="AUG38">
        <v>339.13852000000003</v>
      </c>
      <c r="AUH38">
        <v>9578.7389999999996</v>
      </c>
      <c r="AUI38">
        <v>8894.6820000000007</v>
      </c>
      <c r="AUJ38">
        <v>7584.6923999999999</v>
      </c>
      <c r="AUK38">
        <v>9944.723</v>
      </c>
      <c r="AUL38">
        <v>9312.8269999999993</v>
      </c>
      <c r="AUM38">
        <v>13654.375</v>
      </c>
      <c r="AUN38">
        <v>12465.168</v>
      </c>
      <c r="AUO38">
        <v>22875.967000000001</v>
      </c>
      <c r="AUP38">
        <v>11213.861999999999</v>
      </c>
      <c r="AUQ38">
        <v>9227.2430000000004</v>
      </c>
      <c r="AUR38">
        <v>5890.7759999999998</v>
      </c>
      <c r="AUS38">
        <v>3729.0702999999999</v>
      </c>
      <c r="AUT38">
        <v>3549.2485000000001</v>
      </c>
      <c r="AUU38">
        <v>14170.892</v>
      </c>
      <c r="AUV38">
        <v>9794.4689999999991</v>
      </c>
      <c r="AUW38">
        <v>14375.147000000001</v>
      </c>
      <c r="AUX38">
        <v>12764.791999999999</v>
      </c>
      <c r="AUY38">
        <v>5219.6239999999998</v>
      </c>
      <c r="AUZ38">
        <v>17111.754000000001</v>
      </c>
      <c r="AVA38">
        <v>13219.308999999999</v>
      </c>
      <c r="AVB38">
        <v>9241.4089999999997</v>
      </c>
      <c r="AVC38">
        <v>8186.1040000000003</v>
      </c>
      <c r="AVD38">
        <v>27166.021000000001</v>
      </c>
      <c r="AVE38">
        <v>23667.21</v>
      </c>
      <c r="AVF38">
        <v>39259.296999999999</v>
      </c>
      <c r="AVG38">
        <v>33030.046999999999</v>
      </c>
      <c r="AVH38">
        <v>15380.207</v>
      </c>
      <c r="AVI38">
        <v>20192.697</v>
      </c>
      <c r="AVJ38">
        <v>16735.563999999998</v>
      </c>
      <c r="AVK38">
        <v>11216.748</v>
      </c>
      <c r="AVL38">
        <v>10225.251</v>
      </c>
      <c r="AVM38">
        <v>30802.22</v>
      </c>
      <c r="AVN38">
        <v>28904.206999999999</v>
      </c>
      <c r="AVO38">
        <v>49368.425999999999</v>
      </c>
      <c r="AVP38">
        <v>44428.745999999999</v>
      </c>
      <c r="AVQ38">
        <v>21693.884999999998</v>
      </c>
      <c r="AVR38">
        <v>22038.125</v>
      </c>
      <c r="AVS38">
        <v>18282.855</v>
      </c>
      <c r="AVT38">
        <v>12897.790999999999</v>
      </c>
      <c r="AVU38">
        <v>11857.932000000001</v>
      </c>
      <c r="AVV38">
        <v>33174.5</v>
      </c>
      <c r="AVW38">
        <v>31222.355</v>
      </c>
      <c r="AVX38">
        <v>58820.98</v>
      </c>
      <c r="AVY38">
        <v>56176.714999999997</v>
      </c>
      <c r="AVZ38">
        <v>24986.953000000001</v>
      </c>
      <c r="AWA38">
        <v>24728.037</v>
      </c>
      <c r="AWB38">
        <v>20428.673999999999</v>
      </c>
      <c r="AWC38">
        <v>15006.332</v>
      </c>
      <c r="AWD38">
        <v>15143.508</v>
      </c>
      <c r="AWE38">
        <v>35097.387000000002</v>
      </c>
      <c r="AWF38">
        <v>34488.491999999998</v>
      </c>
      <c r="AWG38">
        <v>68751.445000000007</v>
      </c>
      <c r="AWH38">
        <v>62543.258000000002</v>
      </c>
      <c r="AWI38">
        <v>28588.75</v>
      </c>
      <c r="AWJ38">
        <v>28696.905999999999</v>
      </c>
      <c r="AWK38">
        <v>26383.687999999998</v>
      </c>
      <c r="AWL38">
        <v>18446.758000000002</v>
      </c>
      <c r="AWM38">
        <v>21320.54</v>
      </c>
      <c r="AWN38">
        <v>45334.84</v>
      </c>
      <c r="AWO38">
        <v>51297.07</v>
      </c>
      <c r="AWP38">
        <v>85605.18</v>
      </c>
      <c r="AWQ38">
        <v>70190.62</v>
      </c>
      <c r="AWR38">
        <v>35656.605000000003</v>
      </c>
      <c r="AWS38">
        <v>120.82489</v>
      </c>
      <c r="AWT38">
        <v>241.11157</v>
      </c>
      <c r="AWU38">
        <v>241.6713</v>
      </c>
      <c r="AWV38">
        <v>207.58199999999999</v>
      </c>
      <c r="AWW38">
        <v>290.66860000000003</v>
      </c>
      <c r="AWX38">
        <v>301.54016000000001</v>
      </c>
      <c r="AWY38">
        <v>311.47525000000002</v>
      </c>
      <c r="AWZ38">
        <v>289.88287000000003</v>
      </c>
      <c r="AXA38">
        <v>130.26485</v>
      </c>
      <c r="AXB38">
        <v>5139.0349999999999</v>
      </c>
      <c r="AXC38">
        <v>3975.8870000000002</v>
      </c>
      <c r="AXD38">
        <v>2357.6945999999998</v>
      </c>
      <c r="AXE38">
        <v>2067.5317</v>
      </c>
      <c r="AXF38">
        <v>9778.2579999999998</v>
      </c>
      <c r="AXG38">
        <v>7246.5654000000004</v>
      </c>
      <c r="AXH38">
        <v>6961.0739999999996</v>
      </c>
      <c r="AXI38">
        <v>9350.5550000000003</v>
      </c>
      <c r="AXJ38">
        <v>3039.4158000000002</v>
      </c>
      <c r="AXK38">
        <v>4119.3804</v>
      </c>
      <c r="AXL38">
        <v>1890.4223999999999</v>
      </c>
      <c r="AXM38">
        <v>1335.5214000000001</v>
      </c>
      <c r="AXN38">
        <v>1454.7855</v>
      </c>
      <c r="AXO38">
        <v>4386.4652999999998</v>
      </c>
      <c r="AXP38">
        <v>2488.9067</v>
      </c>
      <c r="AXQ38">
        <v>7266.866</v>
      </c>
      <c r="AXR38">
        <v>3491.3926000000001</v>
      </c>
      <c r="AXS38">
        <v>2149.7896000000001</v>
      </c>
      <c r="AXT38">
        <v>1070.2018</v>
      </c>
      <c r="AXU38">
        <v>1095.8951</v>
      </c>
      <c r="AXV38">
        <v>842.46966999999995</v>
      </c>
      <c r="AXW38">
        <v>771.81537000000003</v>
      </c>
      <c r="AXX38">
        <v>1387.1128000000001</v>
      </c>
      <c r="AXY38">
        <v>2526.1604000000002</v>
      </c>
      <c r="AXZ38">
        <v>2104.1505999999999</v>
      </c>
      <c r="AYA38">
        <v>1397.8228999999999</v>
      </c>
      <c r="AYB38">
        <v>825.53809999999999</v>
      </c>
      <c r="AYC38">
        <v>1354.5088000000001</v>
      </c>
      <c r="AYD38">
        <v>1943.2840000000001</v>
      </c>
      <c r="AYE38">
        <v>1211.9623999999999</v>
      </c>
      <c r="AYF38">
        <v>1155.0214000000001</v>
      </c>
      <c r="AYG38">
        <v>3646.5866999999998</v>
      </c>
      <c r="AYH38">
        <v>3030.8371999999999</v>
      </c>
      <c r="AYI38">
        <v>5294.2183000000005</v>
      </c>
      <c r="AYJ38">
        <v>2909.1511</v>
      </c>
      <c r="AYK38">
        <v>1825.3007</v>
      </c>
      <c r="AYL38">
        <v>164.70934</v>
      </c>
      <c r="AYM38">
        <v>109.00612</v>
      </c>
      <c r="AYN38">
        <v>147.01347000000001</v>
      </c>
      <c r="AYO38">
        <v>132.84818000000001</v>
      </c>
      <c r="AYP38">
        <v>242.91991999999999</v>
      </c>
      <c r="AYQ38">
        <v>177.87361000000001</v>
      </c>
      <c r="AYR38">
        <v>274.72726</v>
      </c>
      <c r="AYS38">
        <v>277.02</v>
      </c>
      <c r="AYT38">
        <v>158.77843999999999</v>
      </c>
      <c r="AYU38">
        <v>131.67491000000001</v>
      </c>
      <c r="AYV38">
        <v>100.65331999999999</v>
      </c>
      <c r="AYW38">
        <v>35.111874</v>
      </c>
      <c r="AYX38">
        <v>43.776820000000001</v>
      </c>
      <c r="AYY38">
        <v>154.09612999999999</v>
      </c>
      <c r="AYZ38">
        <v>528.01279999999997</v>
      </c>
      <c r="AZA38">
        <v>1915.6637000000001</v>
      </c>
      <c r="AZB38">
        <v>427.40255999999999</v>
      </c>
      <c r="AZC38">
        <v>149.12321</v>
      </c>
      <c r="AZD38">
        <v>3084.6242999999999</v>
      </c>
      <c r="AZE38">
        <v>2603.0578999999998</v>
      </c>
      <c r="AZF38">
        <v>1809.2194999999999</v>
      </c>
      <c r="AZG38">
        <v>1249.9697000000001</v>
      </c>
      <c r="AZH38">
        <v>2172.7275</v>
      </c>
      <c r="AZI38">
        <v>3161.0158999999999</v>
      </c>
      <c r="AZJ38">
        <v>7370.5659999999998</v>
      </c>
      <c r="AZK38">
        <v>10676.194</v>
      </c>
      <c r="AZL38">
        <v>4611.3344999999999</v>
      </c>
      <c r="AZM38">
        <v>736.7681</v>
      </c>
      <c r="AZN38">
        <v>926.46050000000002</v>
      </c>
      <c r="AZO38">
        <v>561.29485999999997</v>
      </c>
      <c r="AZP38">
        <v>611.35770000000002</v>
      </c>
      <c r="AZQ38">
        <v>848.66974000000005</v>
      </c>
      <c r="AZR38">
        <v>975.30709999999999</v>
      </c>
      <c r="AZS38">
        <v>3136.1835999999998</v>
      </c>
      <c r="AZT38">
        <v>1980.441</v>
      </c>
      <c r="AZU38">
        <v>1484.5476000000001</v>
      </c>
      <c r="AZV38">
        <v>858.09889999999996</v>
      </c>
      <c r="AZW38">
        <v>1341.0325</v>
      </c>
      <c r="AZX38">
        <v>875.52562999999998</v>
      </c>
      <c r="AZY38">
        <v>747.61810000000003</v>
      </c>
      <c r="AZZ38">
        <v>1395.5518</v>
      </c>
      <c r="BAA38">
        <v>1016.4468000000001</v>
      </c>
      <c r="BAB38">
        <v>2709.3622999999998</v>
      </c>
      <c r="BAC38">
        <v>1889.1090999999999</v>
      </c>
      <c r="BAD38">
        <v>940.09829999999999</v>
      </c>
      <c r="BAE38">
        <v>390.36394999999999</v>
      </c>
      <c r="BAF38">
        <v>472.26654000000002</v>
      </c>
      <c r="BAG38">
        <v>734.26013</v>
      </c>
      <c r="BAH38">
        <v>727.31740000000002</v>
      </c>
      <c r="BAI38">
        <v>558.6146</v>
      </c>
      <c r="BAJ38">
        <v>611.28250000000003</v>
      </c>
      <c r="BAK38">
        <v>2716.3589999999999</v>
      </c>
      <c r="BAL38">
        <v>830.64020000000005</v>
      </c>
      <c r="BAM38">
        <v>386.71499999999997</v>
      </c>
      <c r="BAN38">
        <v>350.49444999999997</v>
      </c>
      <c r="BAO38">
        <v>210.83269999999999</v>
      </c>
      <c r="BAP38">
        <v>301.79852</v>
      </c>
      <c r="BAQ38">
        <v>198.45420999999999</v>
      </c>
      <c r="BAR38">
        <v>1092.0417</v>
      </c>
      <c r="BAS38">
        <v>1160.4893999999999</v>
      </c>
      <c r="BAT38">
        <v>3001.71</v>
      </c>
      <c r="BAU38">
        <v>6855.7389999999996</v>
      </c>
      <c r="BAV38">
        <v>1295.0275999999999</v>
      </c>
      <c r="BAW38">
        <v>87.069270000000003</v>
      </c>
      <c r="BAX38">
        <v>185.87119999999999</v>
      </c>
      <c r="BAY38">
        <v>304.14505000000003</v>
      </c>
      <c r="BAZ38">
        <v>305.2645</v>
      </c>
      <c r="BBA38">
        <v>328.43918000000002</v>
      </c>
      <c r="BBB38">
        <v>370.62295999999998</v>
      </c>
      <c r="BBC38">
        <v>667.66380000000004</v>
      </c>
      <c r="BBD38">
        <v>336.39370000000002</v>
      </c>
      <c r="BBE38">
        <v>147.94994</v>
      </c>
      <c r="BBF38">
        <v>753.92579999999998</v>
      </c>
      <c r="BBG38">
        <v>1614.5757000000001</v>
      </c>
      <c r="BBH38">
        <v>1408.9851000000001</v>
      </c>
      <c r="BBI38">
        <v>1892.1876</v>
      </c>
      <c r="BBJ38">
        <v>2095.4211</v>
      </c>
      <c r="BBK38">
        <v>3115.4949999999999</v>
      </c>
      <c r="BBL38">
        <v>7270.5150000000003</v>
      </c>
      <c r="BBM38">
        <v>5884.3926000000001</v>
      </c>
      <c r="BBN38">
        <v>3093.4724000000001</v>
      </c>
      <c r="BBO38">
        <v>2716.1219999999998</v>
      </c>
      <c r="BBP38">
        <v>5194.8563999999997</v>
      </c>
      <c r="BBQ38">
        <v>3538.1725999999999</v>
      </c>
      <c r="BBR38">
        <v>4853.1670000000004</v>
      </c>
      <c r="BBS38">
        <v>9787.2029999999995</v>
      </c>
      <c r="BBT38">
        <v>12325.129000000001</v>
      </c>
      <c r="BBU38">
        <v>14022.49</v>
      </c>
      <c r="BBV38">
        <v>9823.9830000000002</v>
      </c>
      <c r="BBW38">
        <v>6074.3860000000004</v>
      </c>
      <c r="BBX38">
        <v>1515.9567999999999</v>
      </c>
      <c r="BBY38">
        <v>1351.5273</v>
      </c>
      <c r="BBZ38">
        <v>1652.6691000000001</v>
      </c>
      <c r="BCA38">
        <v>1822.1577</v>
      </c>
      <c r="BCB38">
        <v>1669.0518</v>
      </c>
      <c r="BCC38">
        <v>2401.7188000000001</v>
      </c>
      <c r="BCD38">
        <v>4948.7826999999997</v>
      </c>
      <c r="BCE38">
        <v>5643.4106000000002</v>
      </c>
      <c r="BCF38">
        <v>2334.6167</v>
      </c>
      <c r="BCG38">
        <v>88.382469999999998</v>
      </c>
      <c r="BCH38">
        <v>95.454350000000005</v>
      </c>
      <c r="BCI38">
        <v>25.456645999999999</v>
      </c>
      <c r="BCJ38">
        <v>95.013030000000001</v>
      </c>
      <c r="BCK38">
        <v>267.83837999999997</v>
      </c>
      <c r="BCL38">
        <v>3032.4083999999998</v>
      </c>
      <c r="BCM38">
        <v>720.27782999999999</v>
      </c>
      <c r="BCN38">
        <v>439.03832999999997</v>
      </c>
      <c r="BCO38">
        <v>261.29390000000001</v>
      </c>
      <c r="BCP38">
        <v>292.30471999999997</v>
      </c>
      <c r="BCQ38">
        <v>1319.7737</v>
      </c>
      <c r="BCR38">
        <v>421.99907999999999</v>
      </c>
      <c r="BCS38">
        <v>774.12963999999999</v>
      </c>
      <c r="BCT38">
        <v>2153.2231000000002</v>
      </c>
      <c r="BCU38">
        <v>1128.4344000000001</v>
      </c>
      <c r="BCV38">
        <v>1297.4064000000001</v>
      </c>
      <c r="BCW38">
        <v>647.27700000000004</v>
      </c>
      <c r="BCX38">
        <v>339.13852000000003</v>
      </c>
      <c r="BCY38">
        <v>9578.7389999999996</v>
      </c>
      <c r="BCZ38">
        <v>8894.6820000000007</v>
      </c>
      <c r="BDA38">
        <v>7584.6923999999999</v>
      </c>
      <c r="BDB38">
        <v>9944.723</v>
      </c>
      <c r="BDC38">
        <v>9312.8269999999993</v>
      </c>
      <c r="BDD38">
        <v>13654.375</v>
      </c>
      <c r="BDE38">
        <v>12465.168</v>
      </c>
      <c r="BDF38">
        <v>22875.967000000001</v>
      </c>
      <c r="BDG38">
        <v>11213.861999999999</v>
      </c>
      <c r="BDH38">
        <v>9227.2430000000004</v>
      </c>
      <c r="BDI38">
        <v>5890.7759999999998</v>
      </c>
      <c r="BDJ38">
        <v>3729.0702999999999</v>
      </c>
      <c r="BDK38">
        <v>3549.2485000000001</v>
      </c>
      <c r="BDL38">
        <v>14170.892</v>
      </c>
      <c r="BDM38">
        <v>9794.4689999999991</v>
      </c>
      <c r="BDN38">
        <v>14375.147000000001</v>
      </c>
      <c r="BDO38">
        <v>12764.791999999999</v>
      </c>
      <c r="BDP38">
        <v>5219.6239999999998</v>
      </c>
      <c r="BDQ38">
        <v>17111.754000000001</v>
      </c>
      <c r="BDR38">
        <v>13219.308999999999</v>
      </c>
      <c r="BDS38">
        <v>9241.4089999999997</v>
      </c>
      <c r="BDT38">
        <v>8186.1040000000003</v>
      </c>
      <c r="BDU38">
        <v>27166.021000000001</v>
      </c>
      <c r="BDV38">
        <v>23667.21</v>
      </c>
      <c r="BDW38">
        <v>39259.296999999999</v>
      </c>
      <c r="BDX38">
        <v>33030.046999999999</v>
      </c>
      <c r="BDY38">
        <v>15380.207</v>
      </c>
      <c r="BDZ38">
        <v>20192.697</v>
      </c>
      <c r="BEA38">
        <v>16735.563999999998</v>
      </c>
      <c r="BEB38">
        <v>11216.748</v>
      </c>
      <c r="BEC38">
        <v>10225.251</v>
      </c>
      <c r="BED38">
        <v>30802.22</v>
      </c>
      <c r="BEE38">
        <v>28904.206999999999</v>
      </c>
      <c r="BEF38">
        <v>49368.425999999999</v>
      </c>
      <c r="BEG38">
        <v>44428.745999999999</v>
      </c>
      <c r="BEH38">
        <v>21693.884999999998</v>
      </c>
      <c r="BEI38">
        <v>22038.125</v>
      </c>
      <c r="BEJ38">
        <v>18282.855</v>
      </c>
      <c r="BEK38">
        <v>12897.790999999999</v>
      </c>
      <c r="BEL38">
        <v>11857.932000000001</v>
      </c>
      <c r="BEM38">
        <v>33174.5</v>
      </c>
      <c r="BEN38">
        <v>31222.355</v>
      </c>
      <c r="BEO38">
        <v>58820.98</v>
      </c>
      <c r="BEP38">
        <v>56176.714999999997</v>
      </c>
      <c r="BEQ38">
        <v>24986.953000000001</v>
      </c>
      <c r="BER38">
        <v>24728.037</v>
      </c>
      <c r="BES38">
        <v>20428.673999999999</v>
      </c>
      <c r="BET38">
        <v>15006.332</v>
      </c>
      <c r="BEU38">
        <v>15143.508</v>
      </c>
      <c r="BEV38">
        <v>35097.387000000002</v>
      </c>
      <c r="BEW38">
        <v>34488.491999999998</v>
      </c>
      <c r="BEX38">
        <v>68751.445000000007</v>
      </c>
      <c r="BEY38">
        <v>62543.258000000002</v>
      </c>
      <c r="BEZ38">
        <v>28588.75</v>
      </c>
      <c r="BFA38">
        <v>28696.905999999999</v>
      </c>
      <c r="BFB38">
        <v>26383.687999999998</v>
      </c>
      <c r="BFC38">
        <v>18446.758000000002</v>
      </c>
      <c r="BFD38">
        <v>21320.54</v>
      </c>
      <c r="BFE38">
        <v>45334.84</v>
      </c>
      <c r="BFF38">
        <v>51297.07</v>
      </c>
      <c r="BFG38">
        <v>85605.18</v>
      </c>
      <c r="BFH38">
        <v>70190.62</v>
      </c>
      <c r="BFI38">
        <v>35656.605000000003</v>
      </c>
      <c r="BFJ38">
        <v>120.82489</v>
      </c>
      <c r="BFK38">
        <v>241.11157</v>
      </c>
      <c r="BFL38">
        <v>241.6713</v>
      </c>
      <c r="BFM38">
        <v>207.58199999999999</v>
      </c>
      <c r="BFN38">
        <v>290.66860000000003</v>
      </c>
      <c r="BFO38">
        <v>301.54016000000001</v>
      </c>
      <c r="BFP38">
        <v>311.47525000000002</v>
      </c>
      <c r="BFQ38">
        <v>289.88287000000003</v>
      </c>
      <c r="BFR38">
        <v>130.26485</v>
      </c>
    </row>
    <row r="39" spans="1:1526" x14ac:dyDescent="0.25">
      <c r="A39" s="1">
        <f t="shared" si="0"/>
        <v>1988</v>
      </c>
      <c r="B39">
        <v>4747.0460000000003</v>
      </c>
      <c r="C39">
        <v>2957.8472000000002</v>
      </c>
      <c r="D39">
        <v>1475.8181</v>
      </c>
      <c r="E39">
        <v>2398.3928000000001</v>
      </c>
      <c r="F39">
        <v>210.92957000000001</v>
      </c>
      <c r="G39">
        <v>530.29480000000001</v>
      </c>
      <c r="H39">
        <v>4633.9813999999997</v>
      </c>
      <c r="I39">
        <v>1142.277</v>
      </c>
      <c r="J39">
        <v>1763.6989000000001</v>
      </c>
      <c r="K39">
        <v>872.14580000000001</v>
      </c>
      <c r="L39">
        <v>1282.9181000000001</v>
      </c>
      <c r="M39">
        <v>388.34032999999999</v>
      </c>
      <c r="N39">
        <v>3710.4058</v>
      </c>
      <c r="O39">
        <v>8109.8419999999996</v>
      </c>
      <c r="P39">
        <v>2484.9456</v>
      </c>
      <c r="Q39">
        <v>432.71994000000001</v>
      </c>
      <c r="R39">
        <v>1629.6991</v>
      </c>
      <c r="S39">
        <v>12994.677</v>
      </c>
      <c r="T39">
        <v>7750.8657000000003</v>
      </c>
      <c r="U39">
        <v>20350.484</v>
      </c>
      <c r="V39">
        <v>25855.535</v>
      </c>
      <c r="W39">
        <v>29494.254000000001</v>
      </c>
      <c r="X39">
        <v>32726.083999999999</v>
      </c>
      <c r="Y39">
        <v>40894.902000000002</v>
      </c>
      <c r="Z39">
        <v>523.61040000000003</v>
      </c>
      <c r="AA39">
        <v>2160.2737000000002</v>
      </c>
      <c r="AB39">
        <v>1369.5890999999999</v>
      </c>
      <c r="AC39">
        <v>829.44529999999997</v>
      </c>
      <c r="AD39">
        <v>855.38639999999998</v>
      </c>
      <c r="AE39">
        <v>116.47627</v>
      </c>
      <c r="AF39">
        <v>107.02556</v>
      </c>
      <c r="AG39">
        <v>2421.4706999999999</v>
      </c>
      <c r="AH39">
        <v>890.08920000000001</v>
      </c>
      <c r="AI39">
        <v>472.22348</v>
      </c>
      <c r="AJ39">
        <v>422.61264</v>
      </c>
      <c r="AK39">
        <v>429.02791999999999</v>
      </c>
      <c r="AL39">
        <v>226.40808000000001</v>
      </c>
      <c r="AM39">
        <v>1756.9822999999999</v>
      </c>
      <c r="AN39">
        <v>4437.357</v>
      </c>
      <c r="AO39">
        <v>1347.4047</v>
      </c>
      <c r="AP39">
        <v>59.492130000000003</v>
      </c>
      <c r="AQ39">
        <v>263.99567000000002</v>
      </c>
      <c r="AR39">
        <v>8992.4290000000001</v>
      </c>
      <c r="AS39">
        <v>3683.4313999999999</v>
      </c>
      <c r="AT39">
        <v>10275.906000000001</v>
      </c>
      <c r="AU39">
        <v>13092.800999999999</v>
      </c>
      <c r="AV39">
        <v>15769.191999999999</v>
      </c>
      <c r="AW39">
        <v>17688.601999999999</v>
      </c>
      <c r="AX39">
        <v>25662.195</v>
      </c>
      <c r="AY39">
        <v>105.99222</v>
      </c>
      <c r="AZ39">
        <v>13798.342000000001</v>
      </c>
      <c r="BA39">
        <v>10363.406000000001</v>
      </c>
      <c r="BB39">
        <v>2464.3971999999999</v>
      </c>
      <c r="BC39">
        <v>5281.5280000000002</v>
      </c>
      <c r="BD39">
        <v>381.69900000000001</v>
      </c>
      <c r="BE39">
        <v>2751.5996</v>
      </c>
      <c r="BF39">
        <v>9832.1</v>
      </c>
      <c r="BG39">
        <v>1524.88</v>
      </c>
      <c r="BH39">
        <v>4524.9434000000001</v>
      </c>
      <c r="BI39">
        <v>1585.0073</v>
      </c>
      <c r="BJ39">
        <v>2580.2705000000001</v>
      </c>
      <c r="BK39">
        <v>641.06619999999998</v>
      </c>
      <c r="BL39">
        <v>7192.1</v>
      </c>
      <c r="BM39">
        <v>14471.431</v>
      </c>
      <c r="BN39">
        <v>4292.0874000000003</v>
      </c>
      <c r="BO39">
        <v>965.73800000000006</v>
      </c>
      <c r="BP39">
        <v>5825.2875999999997</v>
      </c>
      <c r="BQ39">
        <v>23016.315999999999</v>
      </c>
      <c r="BR39">
        <v>24216.46</v>
      </c>
      <c r="BS39">
        <v>52087.37</v>
      </c>
      <c r="BT39">
        <v>63767.156000000003</v>
      </c>
      <c r="BU39">
        <v>69432.47</v>
      </c>
      <c r="BV39">
        <v>67480.240000000005</v>
      </c>
      <c r="BW39">
        <v>73664.710000000006</v>
      </c>
      <c r="BX39">
        <v>1994.9292</v>
      </c>
      <c r="BY39">
        <v>3513.4585000000002</v>
      </c>
      <c r="BZ39">
        <v>2833.2550000000001</v>
      </c>
      <c r="CA39">
        <v>542.59789999999998</v>
      </c>
      <c r="CB39">
        <v>1527.2588000000001</v>
      </c>
      <c r="CC39">
        <v>82.473076000000006</v>
      </c>
      <c r="CD39">
        <v>842.71730000000002</v>
      </c>
      <c r="CE39">
        <v>2403.5918000000001</v>
      </c>
      <c r="CF39">
        <v>206.08582000000001</v>
      </c>
      <c r="CG39">
        <v>1562.1878999999999</v>
      </c>
      <c r="CH39">
        <v>400.41744999999997</v>
      </c>
      <c r="CI39">
        <v>747.29516999999998</v>
      </c>
      <c r="CJ39">
        <v>152.51383999999999</v>
      </c>
      <c r="CK39">
        <v>2055.7883000000002</v>
      </c>
      <c r="CL39">
        <v>3365.0241999999998</v>
      </c>
      <c r="CM39">
        <v>981.89459999999997</v>
      </c>
      <c r="CN39">
        <v>292.21863000000002</v>
      </c>
      <c r="CO39">
        <v>1878.3130000000001</v>
      </c>
      <c r="CP39">
        <v>4701.9669999999996</v>
      </c>
      <c r="CQ39">
        <v>6309.7934999999998</v>
      </c>
      <c r="CR39">
        <v>12706.784</v>
      </c>
      <c r="CS39">
        <v>15575.409</v>
      </c>
      <c r="CT39">
        <v>16567.756000000001</v>
      </c>
      <c r="CU39">
        <v>15213.937</v>
      </c>
      <c r="CV39">
        <v>15640.380999999999</v>
      </c>
      <c r="CW39">
        <v>608.83905000000004</v>
      </c>
      <c r="CX39">
        <v>4822.7479999999996</v>
      </c>
      <c r="CY39">
        <v>2815.8818000000001</v>
      </c>
      <c r="CZ39">
        <v>1979.2462</v>
      </c>
      <c r="DA39">
        <v>3684.002</v>
      </c>
      <c r="DB39">
        <v>261.67065000000002</v>
      </c>
      <c r="DC39">
        <v>428.99563999999998</v>
      </c>
      <c r="DD39">
        <v>6066.6684999999998</v>
      </c>
      <c r="DE39">
        <v>1298.9884999999999</v>
      </c>
      <c r="DF39">
        <v>3050.6858000000002</v>
      </c>
      <c r="DG39">
        <v>1211.5103999999999</v>
      </c>
      <c r="DH39">
        <v>1829.4556</v>
      </c>
      <c r="DI39">
        <v>518.84199999999998</v>
      </c>
      <c r="DJ39">
        <v>5751.0060000000003</v>
      </c>
      <c r="DK39">
        <v>10405.795</v>
      </c>
      <c r="DL39">
        <v>3244.393</v>
      </c>
      <c r="DM39">
        <v>656.54470000000003</v>
      </c>
      <c r="DN39">
        <v>2591.3467000000001</v>
      </c>
      <c r="DO39">
        <v>15764.144</v>
      </c>
      <c r="DP39">
        <v>7444.8154000000004</v>
      </c>
      <c r="DQ39">
        <v>22591.037</v>
      </c>
      <c r="DR39">
        <v>30105.787</v>
      </c>
      <c r="DS39">
        <v>33781.11</v>
      </c>
      <c r="DT39">
        <v>38755.616999999998</v>
      </c>
      <c r="DU39">
        <v>50940.074000000001</v>
      </c>
      <c r="DV39">
        <v>760.11505</v>
      </c>
      <c r="DW39">
        <v>3602.0457000000001</v>
      </c>
      <c r="DX39">
        <v>2198.0549999999998</v>
      </c>
      <c r="DY39">
        <v>1194.5463999999999</v>
      </c>
      <c r="DZ39">
        <v>2041.2787000000001</v>
      </c>
      <c r="EA39">
        <v>197.03336999999999</v>
      </c>
      <c r="EB39">
        <v>221.07993999999999</v>
      </c>
      <c r="EC39">
        <v>4098.7460000000001</v>
      </c>
      <c r="ED39">
        <v>1069.8679999999999</v>
      </c>
      <c r="EE39">
        <v>847.9162</v>
      </c>
      <c r="EF39">
        <v>743.76464999999996</v>
      </c>
      <c r="EG39">
        <v>1408.1885</v>
      </c>
      <c r="EH39">
        <v>358.17984000000001</v>
      </c>
      <c r="EI39">
        <v>3229.9265</v>
      </c>
      <c r="EJ39">
        <v>7707.1854999999996</v>
      </c>
      <c r="EK39">
        <v>2231.3690999999999</v>
      </c>
      <c r="EL39">
        <v>373.08789999999999</v>
      </c>
      <c r="EM39">
        <v>733.78643999999997</v>
      </c>
      <c r="EN39">
        <v>11390.251</v>
      </c>
      <c r="EO39">
        <v>5894.8765000000003</v>
      </c>
      <c r="EP39">
        <v>15683.458000000001</v>
      </c>
      <c r="EQ39">
        <v>20007.407999999999</v>
      </c>
      <c r="ER39">
        <v>24470.048999999999</v>
      </c>
      <c r="ES39">
        <v>29467.473000000002</v>
      </c>
      <c r="ET39">
        <v>35885.269999999997</v>
      </c>
      <c r="EU39">
        <v>244.80359999999999</v>
      </c>
      <c r="EV39">
        <v>3035.7453999999998</v>
      </c>
      <c r="EW39">
        <v>1434.9367999999999</v>
      </c>
      <c r="EX39">
        <v>1106.1424999999999</v>
      </c>
      <c r="EY39">
        <v>1118.9513999999999</v>
      </c>
      <c r="EZ39">
        <v>147.21798999999999</v>
      </c>
      <c r="FA39">
        <v>145.86174</v>
      </c>
      <c r="FB39">
        <v>2673.7660000000001</v>
      </c>
      <c r="FC39">
        <v>979.73109999999997</v>
      </c>
      <c r="FD39">
        <v>631.67999999999995</v>
      </c>
      <c r="FE39">
        <v>542.61945000000003</v>
      </c>
      <c r="FF39">
        <v>636.88980000000004</v>
      </c>
      <c r="FG39">
        <v>244.53450000000001</v>
      </c>
      <c r="FH39">
        <v>1964.0582999999999</v>
      </c>
      <c r="FI39">
        <v>5650.4179999999997</v>
      </c>
      <c r="FJ39">
        <v>1727.7689</v>
      </c>
      <c r="FK39">
        <v>200.71463</v>
      </c>
      <c r="FL39">
        <v>505.82839999999999</v>
      </c>
      <c r="FM39">
        <v>9720.6280000000006</v>
      </c>
      <c r="FN39">
        <v>4548.0102999999999</v>
      </c>
      <c r="FO39">
        <v>13123.284</v>
      </c>
      <c r="FP39">
        <v>16345.448</v>
      </c>
      <c r="FQ39">
        <v>18488.478999999999</v>
      </c>
      <c r="FR39">
        <v>22169.585999999999</v>
      </c>
      <c r="FS39">
        <v>29758.594000000001</v>
      </c>
      <c r="FT39">
        <v>148.72495000000001</v>
      </c>
      <c r="FU39">
        <v>4328.9970000000003</v>
      </c>
      <c r="FV39">
        <v>13798.342000000001</v>
      </c>
      <c r="FW39">
        <v>3602.0457000000001</v>
      </c>
      <c r="FX39">
        <v>3995.9185000000002</v>
      </c>
      <c r="FY39">
        <v>3449.8222999999998</v>
      </c>
      <c r="FZ39">
        <v>5316.5</v>
      </c>
      <c r="GA39">
        <v>2160.2737000000002</v>
      </c>
      <c r="GB39">
        <v>2701.44</v>
      </c>
      <c r="GC39">
        <v>3370.04</v>
      </c>
      <c r="GD39">
        <v>2865.4495000000002</v>
      </c>
      <c r="GE39">
        <v>10363.406000000001</v>
      </c>
      <c r="GF39">
        <v>1369.5890999999999</v>
      </c>
      <c r="GG39">
        <v>1875.5037</v>
      </c>
      <c r="GH39">
        <v>2312.4859999999999</v>
      </c>
      <c r="GI39">
        <v>2198.0549999999998</v>
      </c>
      <c r="GJ39">
        <v>1484.72</v>
      </c>
      <c r="GK39">
        <v>1385.143</v>
      </c>
      <c r="GL39">
        <v>2766.3139999999999</v>
      </c>
      <c r="GM39">
        <v>2025.3480999999999</v>
      </c>
      <c r="GN39">
        <v>2464.3971999999999</v>
      </c>
      <c r="GO39">
        <v>1053.7113999999999</v>
      </c>
      <c r="GP39">
        <v>1175.2144000000001</v>
      </c>
      <c r="GQ39">
        <v>1194.5463999999999</v>
      </c>
      <c r="GR39">
        <v>1933.1337000000001</v>
      </c>
      <c r="GS39">
        <v>829.44529999999997</v>
      </c>
      <c r="GT39">
        <v>1158.5734</v>
      </c>
      <c r="GU39">
        <v>1447.9935</v>
      </c>
      <c r="GV39">
        <v>5281.5280000000002</v>
      </c>
      <c r="GW39">
        <v>4172.7695000000003</v>
      </c>
      <c r="GX39">
        <v>2041.2787000000001</v>
      </c>
      <c r="GY39">
        <v>2254.9746</v>
      </c>
      <c r="GZ39">
        <v>985.66200000000003</v>
      </c>
      <c r="HA39">
        <v>1546.4831999999999</v>
      </c>
      <c r="HB39">
        <v>855.38639999999998</v>
      </c>
      <c r="HC39">
        <v>1252.241</v>
      </c>
      <c r="HD39">
        <v>3195.2343999999998</v>
      </c>
      <c r="HE39">
        <v>268.88247999999999</v>
      </c>
      <c r="HF39">
        <v>381.69900000000001</v>
      </c>
      <c r="HG39">
        <v>211.19868</v>
      </c>
      <c r="HH39">
        <v>254.46959000000001</v>
      </c>
      <c r="HI39">
        <v>120.59885</v>
      </c>
      <c r="HJ39">
        <v>197.03336999999999</v>
      </c>
      <c r="HK39">
        <v>116.47627</v>
      </c>
      <c r="HL39">
        <v>173.82639</v>
      </c>
      <c r="HM39">
        <v>174.14929000000001</v>
      </c>
      <c r="HN39">
        <v>377.23200000000003</v>
      </c>
      <c r="HO39">
        <v>2751.5996</v>
      </c>
      <c r="HP39">
        <v>166.04408000000001</v>
      </c>
      <c r="HQ39">
        <v>439.7165</v>
      </c>
      <c r="HR39">
        <v>221.07993999999999</v>
      </c>
      <c r="HS39">
        <v>418.27474999999998</v>
      </c>
      <c r="HT39">
        <v>148.20828</v>
      </c>
      <c r="HU39">
        <v>107.02556</v>
      </c>
      <c r="HV39">
        <v>143.51521</v>
      </c>
      <c r="HW39">
        <v>6280.7734</v>
      </c>
      <c r="HX39">
        <v>9832.1</v>
      </c>
      <c r="HY39">
        <v>3174.5889999999999</v>
      </c>
      <c r="HZ39">
        <v>5852.5640000000003</v>
      </c>
      <c r="IA39">
        <v>4098.7460000000001</v>
      </c>
      <c r="IB39">
        <v>4698.0483000000004</v>
      </c>
      <c r="IC39">
        <v>2662.7114000000001</v>
      </c>
      <c r="ID39">
        <v>2684.8312999999998</v>
      </c>
      <c r="IE39">
        <v>2421.4706999999999</v>
      </c>
      <c r="IF39">
        <v>1342.3887</v>
      </c>
      <c r="IG39">
        <v>1069.8679999999999</v>
      </c>
      <c r="IH39">
        <v>916.41780000000006</v>
      </c>
      <c r="II39">
        <v>1049.3734999999999</v>
      </c>
      <c r="IJ39">
        <v>890.08920000000001</v>
      </c>
      <c r="IK39">
        <v>1524.88</v>
      </c>
      <c r="IL39">
        <v>1188.8954000000001</v>
      </c>
      <c r="IM39">
        <v>1043.0336</v>
      </c>
      <c r="IN39">
        <v>1255.5886</v>
      </c>
      <c r="IO39">
        <v>4524.9434000000001</v>
      </c>
      <c r="IP39">
        <v>4183.4687999999996</v>
      </c>
      <c r="IQ39">
        <v>1917.8920000000001</v>
      </c>
      <c r="IR39">
        <v>1866.9355</v>
      </c>
      <c r="IS39">
        <v>585.02923999999996</v>
      </c>
      <c r="IT39">
        <v>847.9162</v>
      </c>
      <c r="IU39">
        <v>472.22348</v>
      </c>
      <c r="IV39">
        <v>678.32006999999999</v>
      </c>
      <c r="IW39">
        <v>796.52930000000003</v>
      </c>
      <c r="IX39">
        <v>1420.1686999999999</v>
      </c>
      <c r="IY39">
        <v>1585.0073</v>
      </c>
      <c r="IZ39">
        <v>726.35940000000005</v>
      </c>
      <c r="JA39">
        <v>1002.8519</v>
      </c>
      <c r="JB39">
        <v>422.61264</v>
      </c>
      <c r="JC39">
        <v>743.76464999999996</v>
      </c>
      <c r="JD39">
        <v>863.26556000000005</v>
      </c>
      <c r="JE39">
        <v>540.11144999999999</v>
      </c>
      <c r="JF39">
        <v>545.12743999999998</v>
      </c>
      <c r="JG39">
        <v>2212.0803000000001</v>
      </c>
      <c r="JH39">
        <v>1408.1885</v>
      </c>
      <c r="JI39">
        <v>429.02791999999999</v>
      </c>
      <c r="JJ39">
        <v>1446.8200999999999</v>
      </c>
      <c r="JK39">
        <v>2580.2705000000001</v>
      </c>
      <c r="JL39">
        <v>1445.6685</v>
      </c>
      <c r="JM39">
        <v>588.52750000000003</v>
      </c>
      <c r="JN39">
        <v>685.24130000000002</v>
      </c>
      <c r="JO39">
        <v>750.39520000000005</v>
      </c>
      <c r="JP39">
        <v>641.06619999999998</v>
      </c>
      <c r="JQ39">
        <v>606.02966000000004</v>
      </c>
      <c r="JR39">
        <v>236.30010999999999</v>
      </c>
      <c r="JS39">
        <v>431.64355</v>
      </c>
      <c r="JT39">
        <v>226.40808000000001</v>
      </c>
      <c r="JU39">
        <v>358.17984000000001</v>
      </c>
      <c r="JV39">
        <v>414.56121999999999</v>
      </c>
      <c r="JW39">
        <v>328.14855999999997</v>
      </c>
      <c r="JX39">
        <v>252.76889</v>
      </c>
      <c r="JY39">
        <v>6309.5990000000002</v>
      </c>
      <c r="JZ39">
        <v>7192.1</v>
      </c>
      <c r="KA39">
        <v>1859.2931000000001</v>
      </c>
      <c r="KB39">
        <v>3229.9265</v>
      </c>
      <c r="KC39">
        <v>1756.9822999999999</v>
      </c>
      <c r="KD39">
        <v>2108.3593999999998</v>
      </c>
      <c r="KE39">
        <v>5192.4129999999996</v>
      </c>
      <c r="KF39">
        <v>3676.1873000000001</v>
      </c>
      <c r="KG39">
        <v>2068.8235</v>
      </c>
      <c r="KH39">
        <v>14471.431</v>
      </c>
      <c r="KI39">
        <v>12594.216</v>
      </c>
      <c r="KJ39">
        <v>4437.357</v>
      </c>
      <c r="KK39">
        <v>8217.3729999999996</v>
      </c>
      <c r="KL39">
        <v>5219.0326999999997</v>
      </c>
      <c r="KM39">
        <v>6140.9070000000002</v>
      </c>
      <c r="KN39">
        <v>7707.1854999999996</v>
      </c>
      <c r="KO39">
        <v>8119.2816999999995</v>
      </c>
      <c r="KP39">
        <v>6081.7924999999996</v>
      </c>
      <c r="KQ39">
        <v>3749.3281000000002</v>
      </c>
      <c r="KR39">
        <v>2037.7697000000001</v>
      </c>
      <c r="KS39">
        <v>1925.319</v>
      </c>
      <c r="KT39">
        <v>2739.4580000000001</v>
      </c>
      <c r="KU39">
        <v>2511.5540000000001</v>
      </c>
      <c r="KV39">
        <v>2231.3690999999999</v>
      </c>
      <c r="KW39">
        <v>1347.4047</v>
      </c>
      <c r="KX39">
        <v>1530.2081000000001</v>
      </c>
      <c r="KY39">
        <v>4292.0874000000003</v>
      </c>
      <c r="KZ39">
        <v>965.73800000000006</v>
      </c>
      <c r="LA39">
        <v>531.32809999999995</v>
      </c>
      <c r="LB39">
        <v>210.40215000000001</v>
      </c>
      <c r="LC39">
        <v>191.01634000000001</v>
      </c>
      <c r="LD39">
        <v>781.76120000000003</v>
      </c>
      <c r="LE39">
        <v>373.08789999999999</v>
      </c>
      <c r="LF39">
        <v>59.492130000000003</v>
      </c>
      <c r="LG39">
        <v>309.43009999999998</v>
      </c>
      <c r="LH39">
        <v>472.19119999999998</v>
      </c>
      <c r="LI39">
        <v>3637.5232000000001</v>
      </c>
      <c r="LJ39">
        <v>5825.2875999999997</v>
      </c>
      <c r="LK39">
        <v>515.59130000000005</v>
      </c>
      <c r="LL39">
        <v>1041.2037</v>
      </c>
      <c r="LM39">
        <v>496.05477999999999</v>
      </c>
      <c r="LN39">
        <v>733.78643999999997</v>
      </c>
      <c r="LO39">
        <v>263.99567000000002</v>
      </c>
      <c r="LP39">
        <v>608.6345</v>
      </c>
      <c r="LQ39">
        <v>1545.1699000000001</v>
      </c>
      <c r="LR39">
        <v>18369.504000000001</v>
      </c>
      <c r="LS39">
        <v>9746.2790000000005</v>
      </c>
      <c r="LT39">
        <v>8992.4290000000001</v>
      </c>
      <c r="LU39">
        <v>23016.315999999999</v>
      </c>
      <c r="LV39">
        <v>10373.299000000001</v>
      </c>
      <c r="LW39">
        <v>9694.9889999999996</v>
      </c>
      <c r="LX39">
        <v>13158.782999999999</v>
      </c>
      <c r="LY39">
        <v>11390.251</v>
      </c>
      <c r="LZ39">
        <v>12210.267</v>
      </c>
      <c r="MA39">
        <v>7285.8220000000001</v>
      </c>
      <c r="MB39">
        <v>24216.46</v>
      </c>
      <c r="MC39">
        <v>4979.1689999999999</v>
      </c>
      <c r="MD39">
        <v>5894.8765000000003</v>
      </c>
      <c r="ME39">
        <v>5805.9453000000003</v>
      </c>
      <c r="MF39">
        <v>7603.8086000000003</v>
      </c>
      <c r="MG39">
        <v>3683.4313999999999</v>
      </c>
      <c r="MH39">
        <v>4116.8402999999998</v>
      </c>
      <c r="MI39">
        <v>6171.3909999999996</v>
      </c>
      <c r="MJ39">
        <v>24809.025000000001</v>
      </c>
      <c r="MK39">
        <v>52087.366999999998</v>
      </c>
      <c r="ML39">
        <v>14659.509</v>
      </c>
      <c r="MM39">
        <v>18772.484</v>
      </c>
      <c r="MN39">
        <v>14906.455</v>
      </c>
      <c r="MO39">
        <v>20373.044999999998</v>
      </c>
      <c r="MP39">
        <v>10275.906000000001</v>
      </c>
      <c r="MQ39">
        <v>11587.058999999999</v>
      </c>
      <c r="MR39">
        <v>15683.458000000001</v>
      </c>
      <c r="MS39">
        <v>33749.453000000001</v>
      </c>
      <c r="MT39">
        <v>63767.156000000003</v>
      </c>
      <c r="MU39">
        <v>20007.407999999999</v>
      </c>
      <c r="MV39">
        <v>24218.99</v>
      </c>
      <c r="MW39">
        <v>18711.002</v>
      </c>
      <c r="MX39">
        <v>26462.125</v>
      </c>
      <c r="MY39">
        <v>13092.800999999999</v>
      </c>
      <c r="MZ39">
        <v>14214.669</v>
      </c>
      <c r="NA39">
        <v>18476.228999999999</v>
      </c>
      <c r="NB39">
        <v>38698.46</v>
      </c>
      <c r="NC39">
        <v>69432.47</v>
      </c>
      <c r="ND39">
        <v>22506.055</v>
      </c>
      <c r="NE39">
        <v>28863.758000000002</v>
      </c>
      <c r="NF39">
        <v>24470.048999999999</v>
      </c>
      <c r="NG39">
        <v>28731.393</v>
      </c>
      <c r="NH39">
        <v>15769.191999999999</v>
      </c>
      <c r="NI39">
        <v>16202.02</v>
      </c>
      <c r="NJ39">
        <v>20774.925999999999</v>
      </c>
      <c r="NK39">
        <v>43837.766000000003</v>
      </c>
      <c r="NL39">
        <v>67480.240000000005</v>
      </c>
      <c r="NM39">
        <v>25745.963</v>
      </c>
      <c r="NN39">
        <v>33673.480000000003</v>
      </c>
      <c r="NO39">
        <v>29467.473000000002</v>
      </c>
      <c r="NP39">
        <v>30878.201000000001</v>
      </c>
      <c r="NQ39">
        <v>17688.601999999999</v>
      </c>
      <c r="NR39">
        <v>18593.2</v>
      </c>
      <c r="NS39">
        <v>27169.798999999999</v>
      </c>
      <c r="NT39">
        <v>58474.796999999999</v>
      </c>
      <c r="NU39">
        <v>73664.710000000006</v>
      </c>
      <c r="NV39">
        <v>31685.883000000002</v>
      </c>
      <c r="NW39">
        <v>43405.347999999998</v>
      </c>
      <c r="NX39">
        <v>35885.269999999997</v>
      </c>
      <c r="NY39">
        <v>36630.175999999999</v>
      </c>
      <c r="NZ39">
        <v>25662.195</v>
      </c>
      <c r="OA39">
        <v>27831.315999999999</v>
      </c>
      <c r="OB39">
        <v>34814.383000000002</v>
      </c>
      <c r="OC39">
        <v>1994.9292</v>
      </c>
      <c r="OD39">
        <v>878.60419999999999</v>
      </c>
      <c r="OE39">
        <v>311.46449999999999</v>
      </c>
      <c r="OF39">
        <v>641.61519999999996</v>
      </c>
      <c r="OG39">
        <v>129.34990999999999</v>
      </c>
      <c r="OH39">
        <v>244.80359999999999</v>
      </c>
      <c r="OI39">
        <v>105.99222</v>
      </c>
      <c r="OJ39">
        <v>168.09997999999999</v>
      </c>
      <c r="OK39">
        <v>237.63484</v>
      </c>
      <c r="OL39">
        <v>4328.9970000000003</v>
      </c>
      <c r="OM39">
        <v>13798.342000000001</v>
      </c>
      <c r="ON39">
        <v>3602.0457000000001</v>
      </c>
      <c r="OO39">
        <v>3995.9185000000002</v>
      </c>
      <c r="OP39">
        <v>3449.8222999999998</v>
      </c>
      <c r="OQ39">
        <v>5316.5</v>
      </c>
      <c r="OR39">
        <v>2160.2737000000002</v>
      </c>
      <c r="OS39">
        <v>2701.44</v>
      </c>
      <c r="OT39">
        <v>3370.04</v>
      </c>
      <c r="OU39">
        <v>2865.4495000000002</v>
      </c>
      <c r="OV39">
        <v>10363.406000000001</v>
      </c>
      <c r="OW39">
        <v>1369.5890999999999</v>
      </c>
      <c r="OX39">
        <v>1875.5037</v>
      </c>
      <c r="OY39">
        <v>2312.4859999999999</v>
      </c>
      <c r="OZ39">
        <v>2198.0549999999998</v>
      </c>
      <c r="PA39">
        <v>1484.72</v>
      </c>
      <c r="PB39">
        <v>1385.143</v>
      </c>
      <c r="PC39">
        <v>2766.3139999999999</v>
      </c>
      <c r="PD39">
        <v>2025.3480999999999</v>
      </c>
      <c r="PE39">
        <v>2464.3971999999999</v>
      </c>
      <c r="PF39">
        <v>1053.7113999999999</v>
      </c>
      <c r="PG39">
        <v>1175.2144000000001</v>
      </c>
      <c r="PH39">
        <v>1194.5463999999999</v>
      </c>
      <c r="PI39">
        <v>1933.1337000000001</v>
      </c>
      <c r="PJ39">
        <v>829.44529999999997</v>
      </c>
      <c r="PK39">
        <v>1158.5734</v>
      </c>
      <c r="PL39">
        <v>1447.9935</v>
      </c>
      <c r="PM39">
        <v>5281.5280000000002</v>
      </c>
      <c r="PN39">
        <v>4172.7695000000003</v>
      </c>
      <c r="PO39">
        <v>2041.2787000000001</v>
      </c>
      <c r="PP39">
        <v>2254.9746</v>
      </c>
      <c r="PQ39">
        <v>985.66200000000003</v>
      </c>
      <c r="PR39">
        <v>1546.4831999999999</v>
      </c>
      <c r="PS39">
        <v>855.38639999999998</v>
      </c>
      <c r="PT39">
        <v>1252.241</v>
      </c>
      <c r="PU39">
        <v>3195.2343999999998</v>
      </c>
      <c r="PV39">
        <v>268.88247999999999</v>
      </c>
      <c r="PW39">
        <v>381.69900000000001</v>
      </c>
      <c r="PX39">
        <v>211.19868</v>
      </c>
      <c r="PY39">
        <v>254.46959000000001</v>
      </c>
      <c r="PZ39">
        <v>120.59885</v>
      </c>
      <c r="QA39">
        <v>197.03336999999999</v>
      </c>
      <c r="QB39">
        <v>116.47627</v>
      </c>
      <c r="QC39">
        <v>173.82639</v>
      </c>
      <c r="QD39">
        <v>174.14929000000001</v>
      </c>
      <c r="QE39">
        <v>377.23200000000003</v>
      </c>
      <c r="QF39">
        <v>2751.5996</v>
      </c>
      <c r="QG39">
        <v>166.04408000000001</v>
      </c>
      <c r="QH39">
        <v>439.7165</v>
      </c>
      <c r="QI39">
        <v>221.07993999999999</v>
      </c>
      <c r="QJ39">
        <v>418.27474999999998</v>
      </c>
      <c r="QK39">
        <v>148.20828</v>
      </c>
      <c r="QL39">
        <v>107.02556</v>
      </c>
      <c r="QM39">
        <v>143.51521</v>
      </c>
      <c r="QN39">
        <v>6280.7734</v>
      </c>
      <c r="QO39">
        <v>9832.1</v>
      </c>
      <c r="QP39">
        <v>3174.5889999999999</v>
      </c>
      <c r="QQ39">
        <v>5852.5640000000003</v>
      </c>
      <c r="QR39">
        <v>4098.7460000000001</v>
      </c>
      <c r="QS39">
        <v>4698.0483000000004</v>
      </c>
      <c r="QT39">
        <v>2662.7114000000001</v>
      </c>
      <c r="QU39">
        <v>2684.8312999999998</v>
      </c>
      <c r="QV39">
        <v>2421.4706999999999</v>
      </c>
      <c r="QW39">
        <v>1342.3887</v>
      </c>
      <c r="QX39">
        <v>1069.8679999999999</v>
      </c>
      <c r="QY39">
        <v>916.41780000000006</v>
      </c>
      <c r="QZ39">
        <v>1049.3734999999999</v>
      </c>
      <c r="RA39">
        <v>890.08920000000001</v>
      </c>
      <c r="RB39">
        <v>1524.88</v>
      </c>
      <c r="RC39">
        <v>1188.8954000000001</v>
      </c>
      <c r="RD39">
        <v>1043.0336</v>
      </c>
      <c r="RE39">
        <v>1255.5886</v>
      </c>
      <c r="RF39">
        <v>4524.9434000000001</v>
      </c>
      <c r="RG39">
        <v>4183.4687999999996</v>
      </c>
      <c r="RH39">
        <v>1917.8920000000001</v>
      </c>
      <c r="RI39">
        <v>1866.9355</v>
      </c>
      <c r="RJ39">
        <v>585.02923999999996</v>
      </c>
      <c r="RK39">
        <v>847.9162</v>
      </c>
      <c r="RL39">
        <v>472.22348</v>
      </c>
      <c r="RM39">
        <v>678.32006999999999</v>
      </c>
      <c r="RN39">
        <v>796.52930000000003</v>
      </c>
      <c r="RO39">
        <v>1420.1686999999999</v>
      </c>
      <c r="RP39">
        <v>1585.0073</v>
      </c>
      <c r="RQ39">
        <v>726.35940000000005</v>
      </c>
      <c r="RR39">
        <v>1002.8519</v>
      </c>
      <c r="RS39">
        <v>422.61264</v>
      </c>
      <c r="RT39">
        <v>743.76464999999996</v>
      </c>
      <c r="RU39">
        <v>863.26556000000005</v>
      </c>
      <c r="RV39">
        <v>540.11144999999999</v>
      </c>
      <c r="RW39">
        <v>545.12743999999998</v>
      </c>
      <c r="RX39">
        <v>2212.0803000000001</v>
      </c>
      <c r="RY39">
        <v>1408.1885</v>
      </c>
      <c r="RZ39">
        <v>429.02791999999999</v>
      </c>
      <c r="SA39">
        <v>1446.8200999999999</v>
      </c>
      <c r="SB39">
        <v>2580.2705000000001</v>
      </c>
      <c r="SC39">
        <v>1445.6685</v>
      </c>
      <c r="SD39">
        <v>588.52750000000003</v>
      </c>
      <c r="SE39">
        <v>685.24130000000002</v>
      </c>
      <c r="SF39">
        <v>750.39520000000005</v>
      </c>
      <c r="SG39">
        <v>641.06619999999998</v>
      </c>
      <c r="SH39">
        <v>606.02966000000004</v>
      </c>
      <c r="SI39">
        <v>236.30010999999999</v>
      </c>
      <c r="SJ39">
        <v>431.64355</v>
      </c>
      <c r="SK39">
        <v>226.40808000000001</v>
      </c>
      <c r="SL39">
        <v>358.17984000000001</v>
      </c>
      <c r="SM39">
        <v>414.56121999999999</v>
      </c>
      <c r="SN39">
        <v>328.14855999999997</v>
      </c>
      <c r="SO39">
        <v>252.76889</v>
      </c>
      <c r="SP39">
        <v>6309.5990000000002</v>
      </c>
      <c r="SQ39">
        <v>7192.1</v>
      </c>
      <c r="SR39">
        <v>1859.2931000000001</v>
      </c>
      <c r="SS39">
        <v>3229.9265</v>
      </c>
      <c r="ST39">
        <v>1756.9822999999999</v>
      </c>
      <c r="SU39">
        <v>2108.3593999999998</v>
      </c>
      <c r="SV39">
        <v>5192.4129999999996</v>
      </c>
      <c r="SW39">
        <v>3676.1873000000001</v>
      </c>
      <c r="SX39">
        <v>2068.8235</v>
      </c>
      <c r="SY39">
        <v>14471.431</v>
      </c>
      <c r="SZ39">
        <v>12594.216</v>
      </c>
      <c r="TA39">
        <v>4437.357</v>
      </c>
      <c r="TB39">
        <v>8217.3729999999996</v>
      </c>
      <c r="TC39">
        <v>5219.0326999999997</v>
      </c>
      <c r="TD39">
        <v>6140.9070000000002</v>
      </c>
      <c r="TE39">
        <v>7707.1854999999996</v>
      </c>
      <c r="TF39">
        <v>8119.2816999999995</v>
      </c>
      <c r="TG39">
        <v>6081.7924999999996</v>
      </c>
      <c r="TH39">
        <v>3749.3281000000002</v>
      </c>
      <c r="TI39">
        <v>2037.7697000000001</v>
      </c>
      <c r="TJ39">
        <v>1925.319</v>
      </c>
      <c r="TK39">
        <v>2739.4580000000001</v>
      </c>
      <c r="TL39">
        <v>2511.5540000000001</v>
      </c>
      <c r="TM39">
        <v>2231.3690999999999</v>
      </c>
      <c r="TN39">
        <v>1347.4047</v>
      </c>
      <c r="TO39">
        <v>1530.2081000000001</v>
      </c>
      <c r="TP39">
        <v>4292.0874000000003</v>
      </c>
      <c r="TQ39">
        <v>965.73800000000006</v>
      </c>
      <c r="TR39">
        <v>531.32809999999995</v>
      </c>
      <c r="TS39">
        <v>210.40215000000001</v>
      </c>
      <c r="TT39">
        <v>191.01634000000001</v>
      </c>
      <c r="TU39">
        <v>781.76120000000003</v>
      </c>
      <c r="TV39">
        <v>373.08789999999999</v>
      </c>
      <c r="TW39">
        <v>59.492130000000003</v>
      </c>
      <c r="TX39">
        <v>309.43009999999998</v>
      </c>
      <c r="TY39">
        <v>472.19119999999998</v>
      </c>
      <c r="TZ39">
        <v>3637.5232000000001</v>
      </c>
      <c r="UA39">
        <v>5825.2875999999997</v>
      </c>
      <c r="UB39">
        <v>515.59130000000005</v>
      </c>
      <c r="UC39">
        <v>1041.2037</v>
      </c>
      <c r="UD39">
        <v>496.05477999999999</v>
      </c>
      <c r="UE39">
        <v>733.78643999999997</v>
      </c>
      <c r="UF39">
        <v>263.99567000000002</v>
      </c>
      <c r="UG39">
        <v>608.6345</v>
      </c>
      <c r="UH39">
        <v>1545.1699000000001</v>
      </c>
      <c r="UI39">
        <v>18369.504000000001</v>
      </c>
      <c r="UJ39">
        <v>9746.2790000000005</v>
      </c>
      <c r="UK39">
        <v>8992.4290000000001</v>
      </c>
      <c r="UL39">
        <v>23016.315999999999</v>
      </c>
      <c r="UM39">
        <v>10373.299000000001</v>
      </c>
      <c r="UN39">
        <v>9694.9889999999996</v>
      </c>
      <c r="UO39">
        <v>13158.782999999999</v>
      </c>
      <c r="UP39">
        <v>11390.251</v>
      </c>
      <c r="UQ39">
        <v>12210.267</v>
      </c>
      <c r="UR39">
        <v>7285.8220000000001</v>
      </c>
      <c r="US39">
        <v>24216.46</v>
      </c>
      <c r="UT39">
        <v>4979.1689999999999</v>
      </c>
      <c r="UU39">
        <v>5894.8765000000003</v>
      </c>
      <c r="UV39">
        <v>5805.9453000000003</v>
      </c>
      <c r="UW39">
        <v>7603.8086000000003</v>
      </c>
      <c r="UX39">
        <v>3683.4313999999999</v>
      </c>
      <c r="UY39">
        <v>4116.8402999999998</v>
      </c>
      <c r="UZ39">
        <v>6171.3909999999996</v>
      </c>
      <c r="VA39">
        <v>24809.025000000001</v>
      </c>
      <c r="VB39">
        <v>52087.366999999998</v>
      </c>
      <c r="VC39">
        <v>14659.509</v>
      </c>
      <c r="VD39">
        <v>18772.484</v>
      </c>
      <c r="VE39">
        <v>14906.455</v>
      </c>
      <c r="VF39">
        <v>20373.044999999998</v>
      </c>
      <c r="VG39">
        <v>10275.906000000001</v>
      </c>
      <c r="VH39">
        <v>11587.058999999999</v>
      </c>
      <c r="VI39">
        <v>15683.458000000001</v>
      </c>
      <c r="VJ39">
        <v>33749.453000000001</v>
      </c>
      <c r="VK39">
        <v>63767.156000000003</v>
      </c>
      <c r="VL39">
        <v>20007.407999999999</v>
      </c>
      <c r="VM39">
        <v>24218.99</v>
      </c>
      <c r="VN39">
        <v>18711.002</v>
      </c>
      <c r="VO39">
        <v>26462.125</v>
      </c>
      <c r="VP39">
        <v>13092.800999999999</v>
      </c>
      <c r="VQ39">
        <v>14214.669</v>
      </c>
      <c r="VR39">
        <v>18476.228999999999</v>
      </c>
      <c r="VS39">
        <v>38698.46</v>
      </c>
      <c r="VT39">
        <v>69432.47</v>
      </c>
      <c r="VU39">
        <v>22506.055</v>
      </c>
      <c r="VV39">
        <v>28863.758000000002</v>
      </c>
      <c r="VW39">
        <v>24470.048999999999</v>
      </c>
      <c r="VX39">
        <v>28731.393</v>
      </c>
      <c r="VY39">
        <v>15769.191999999999</v>
      </c>
      <c r="VZ39">
        <v>16202.02</v>
      </c>
      <c r="WA39">
        <v>20774.925999999999</v>
      </c>
      <c r="WB39">
        <v>43837.766000000003</v>
      </c>
      <c r="WC39">
        <v>67480.240000000005</v>
      </c>
      <c r="WD39">
        <v>25745.963</v>
      </c>
      <c r="WE39">
        <v>33673.480000000003</v>
      </c>
      <c r="WF39">
        <v>29467.473000000002</v>
      </c>
      <c r="WG39">
        <v>30878.201000000001</v>
      </c>
      <c r="WH39">
        <v>17688.601999999999</v>
      </c>
      <c r="WI39">
        <v>18593.2</v>
      </c>
      <c r="WJ39">
        <v>27169.798999999999</v>
      </c>
      <c r="WK39">
        <v>58474.796999999999</v>
      </c>
      <c r="WL39">
        <v>73664.710000000006</v>
      </c>
      <c r="WM39">
        <v>31685.883000000002</v>
      </c>
      <c r="WN39">
        <v>43405.347999999998</v>
      </c>
      <c r="WO39">
        <v>35885.269999999997</v>
      </c>
      <c r="WP39">
        <v>36630.175999999999</v>
      </c>
      <c r="WQ39">
        <v>25662.195</v>
      </c>
      <c r="WR39">
        <v>27831.315999999999</v>
      </c>
      <c r="WS39">
        <v>34814.383000000002</v>
      </c>
      <c r="WT39">
        <v>1994.9292</v>
      </c>
      <c r="WU39">
        <v>878.60419999999999</v>
      </c>
      <c r="WV39">
        <v>311.46449999999999</v>
      </c>
      <c r="WW39">
        <v>641.61519999999996</v>
      </c>
      <c r="WX39">
        <v>129.34990999999999</v>
      </c>
      <c r="WY39">
        <v>244.80359999999999</v>
      </c>
      <c r="WZ39">
        <v>105.99222</v>
      </c>
      <c r="XA39">
        <v>168.09997999999999</v>
      </c>
      <c r="XB39">
        <v>237.63484</v>
      </c>
      <c r="XC39">
        <v>4328.9970000000003</v>
      </c>
      <c r="XD39">
        <v>13798.342000000001</v>
      </c>
      <c r="XE39">
        <v>3602.0457000000001</v>
      </c>
      <c r="XF39">
        <v>3995.9185000000002</v>
      </c>
      <c r="XG39">
        <v>3449.8222999999998</v>
      </c>
      <c r="XH39">
        <v>5316.5</v>
      </c>
      <c r="XI39">
        <v>2160.2737000000002</v>
      </c>
      <c r="XJ39">
        <v>2701.44</v>
      </c>
      <c r="XK39">
        <v>3370.04</v>
      </c>
      <c r="XL39">
        <v>2865.4495000000002</v>
      </c>
      <c r="XM39">
        <v>10363.406000000001</v>
      </c>
      <c r="XN39">
        <v>1369.5890999999999</v>
      </c>
      <c r="XO39">
        <v>1875.5037</v>
      </c>
      <c r="XP39">
        <v>2312.4859999999999</v>
      </c>
      <c r="XQ39">
        <v>2198.0549999999998</v>
      </c>
      <c r="XR39">
        <v>1484.72</v>
      </c>
      <c r="XS39">
        <v>1385.143</v>
      </c>
      <c r="XT39">
        <v>2766.3139999999999</v>
      </c>
      <c r="XU39">
        <v>2025.3480999999999</v>
      </c>
      <c r="XV39">
        <v>2464.3971999999999</v>
      </c>
      <c r="XW39">
        <v>1053.7113999999999</v>
      </c>
      <c r="XX39">
        <v>1175.2144000000001</v>
      </c>
      <c r="XY39">
        <v>1194.5463999999999</v>
      </c>
      <c r="XZ39">
        <v>1933.1337000000001</v>
      </c>
      <c r="YA39">
        <v>829.44529999999997</v>
      </c>
      <c r="YB39">
        <v>1158.5734</v>
      </c>
      <c r="YC39">
        <v>1447.9935</v>
      </c>
      <c r="YD39">
        <v>5281.5280000000002</v>
      </c>
      <c r="YE39">
        <v>4172.7695000000003</v>
      </c>
      <c r="YF39">
        <v>2041.2787000000001</v>
      </c>
      <c r="YG39">
        <v>2254.9746</v>
      </c>
      <c r="YH39">
        <v>985.66200000000003</v>
      </c>
      <c r="YI39">
        <v>1546.4831999999999</v>
      </c>
      <c r="YJ39">
        <v>855.38639999999998</v>
      </c>
      <c r="YK39">
        <v>1252.241</v>
      </c>
      <c r="YL39">
        <v>3195.2343999999998</v>
      </c>
      <c r="YM39">
        <v>268.88247999999999</v>
      </c>
      <c r="YN39">
        <v>381.69900000000001</v>
      </c>
      <c r="YO39">
        <v>211.19868</v>
      </c>
      <c r="YP39">
        <v>254.46959000000001</v>
      </c>
      <c r="YQ39">
        <v>120.59885</v>
      </c>
      <c r="YR39">
        <v>197.03336999999999</v>
      </c>
      <c r="YS39">
        <v>116.47627</v>
      </c>
      <c r="YT39">
        <v>173.82639</v>
      </c>
      <c r="YU39">
        <v>174.14929000000001</v>
      </c>
      <c r="YV39">
        <v>377.23200000000003</v>
      </c>
      <c r="YW39">
        <v>2751.5996</v>
      </c>
      <c r="YX39">
        <v>166.04408000000001</v>
      </c>
      <c r="YY39">
        <v>439.7165</v>
      </c>
      <c r="YZ39">
        <v>221.07993999999999</v>
      </c>
      <c r="ZA39">
        <v>418.27474999999998</v>
      </c>
      <c r="ZB39">
        <v>148.20828</v>
      </c>
      <c r="ZC39">
        <v>107.02556</v>
      </c>
      <c r="ZD39">
        <v>143.51521</v>
      </c>
      <c r="ZE39">
        <v>6280.7734</v>
      </c>
      <c r="ZF39">
        <v>9832.1</v>
      </c>
      <c r="ZG39">
        <v>3174.5889999999999</v>
      </c>
      <c r="ZH39">
        <v>5852.5640000000003</v>
      </c>
      <c r="ZI39">
        <v>4098.7460000000001</v>
      </c>
      <c r="ZJ39">
        <v>4698.0483000000004</v>
      </c>
      <c r="ZK39">
        <v>2662.7114000000001</v>
      </c>
      <c r="ZL39">
        <v>2684.8312999999998</v>
      </c>
      <c r="ZM39">
        <v>2421.4706999999999</v>
      </c>
      <c r="ZN39">
        <v>1342.3887</v>
      </c>
      <c r="ZO39">
        <v>1069.8679999999999</v>
      </c>
      <c r="ZP39">
        <v>916.41780000000006</v>
      </c>
      <c r="ZQ39">
        <v>1049.3734999999999</v>
      </c>
      <c r="ZR39">
        <v>890.08920000000001</v>
      </c>
      <c r="ZS39">
        <v>1524.88</v>
      </c>
      <c r="ZT39">
        <v>1188.8954000000001</v>
      </c>
      <c r="ZU39">
        <v>1043.0336</v>
      </c>
      <c r="ZV39">
        <v>1255.5886</v>
      </c>
      <c r="ZW39">
        <v>4524.9434000000001</v>
      </c>
      <c r="ZX39">
        <v>4183.4687999999996</v>
      </c>
      <c r="ZY39">
        <v>1917.8920000000001</v>
      </c>
      <c r="ZZ39">
        <v>1866.9355</v>
      </c>
      <c r="AAA39">
        <v>585.02923999999996</v>
      </c>
      <c r="AAB39">
        <v>847.9162</v>
      </c>
      <c r="AAC39">
        <v>472.22348</v>
      </c>
      <c r="AAD39">
        <v>678.32006999999999</v>
      </c>
      <c r="AAE39">
        <v>796.52930000000003</v>
      </c>
      <c r="AAF39">
        <v>1420.1686999999999</v>
      </c>
      <c r="AAG39">
        <v>1585.0073</v>
      </c>
      <c r="AAH39">
        <v>726.35940000000005</v>
      </c>
      <c r="AAI39">
        <v>1002.8519</v>
      </c>
      <c r="AAJ39">
        <v>422.61264</v>
      </c>
      <c r="AAK39">
        <v>743.76464999999996</v>
      </c>
      <c r="AAL39">
        <v>863.26556000000005</v>
      </c>
      <c r="AAM39">
        <v>540.11144999999999</v>
      </c>
      <c r="AAN39">
        <v>545.12743999999998</v>
      </c>
      <c r="AAO39">
        <v>2212.0803000000001</v>
      </c>
      <c r="AAP39">
        <v>1408.1885</v>
      </c>
      <c r="AAQ39">
        <v>429.02791999999999</v>
      </c>
      <c r="AAR39">
        <v>1446.8200999999999</v>
      </c>
      <c r="AAS39">
        <v>2580.2705000000001</v>
      </c>
      <c r="AAT39">
        <v>1445.6685</v>
      </c>
      <c r="AAU39">
        <v>588.52750000000003</v>
      </c>
      <c r="AAV39">
        <v>685.24130000000002</v>
      </c>
      <c r="AAW39">
        <v>750.39520000000005</v>
      </c>
      <c r="AAX39">
        <v>641.06619999999998</v>
      </c>
      <c r="AAY39">
        <v>606.02966000000004</v>
      </c>
      <c r="AAZ39">
        <v>236.30010999999999</v>
      </c>
      <c r="ABA39">
        <v>431.64355</v>
      </c>
      <c r="ABB39">
        <v>226.40808000000001</v>
      </c>
      <c r="ABC39">
        <v>358.17984000000001</v>
      </c>
      <c r="ABD39">
        <v>414.56121999999999</v>
      </c>
      <c r="ABE39">
        <v>328.14855999999997</v>
      </c>
      <c r="ABF39">
        <v>252.76889</v>
      </c>
      <c r="ABG39">
        <v>6309.5990000000002</v>
      </c>
      <c r="ABH39">
        <v>7192.1</v>
      </c>
      <c r="ABI39">
        <v>1859.2931000000001</v>
      </c>
      <c r="ABJ39">
        <v>3229.9265</v>
      </c>
      <c r="ABK39">
        <v>1756.9822999999999</v>
      </c>
      <c r="ABL39">
        <v>2108.3593999999998</v>
      </c>
      <c r="ABM39">
        <v>5192.4129999999996</v>
      </c>
      <c r="ABN39">
        <v>3676.1873000000001</v>
      </c>
      <c r="ABO39">
        <v>2068.8235</v>
      </c>
      <c r="ABP39">
        <v>14471.431</v>
      </c>
      <c r="ABQ39">
        <v>12594.216</v>
      </c>
      <c r="ABR39">
        <v>4437.357</v>
      </c>
      <c r="ABS39">
        <v>8217.3729999999996</v>
      </c>
      <c r="ABT39">
        <v>5219.0326999999997</v>
      </c>
      <c r="ABU39">
        <v>6140.9070000000002</v>
      </c>
      <c r="ABV39">
        <v>7707.1854999999996</v>
      </c>
      <c r="ABW39">
        <v>8119.2816999999995</v>
      </c>
      <c r="ABX39">
        <v>6081.7924999999996</v>
      </c>
      <c r="ABY39">
        <v>3749.3281000000002</v>
      </c>
      <c r="ABZ39">
        <v>2037.7697000000001</v>
      </c>
      <c r="ACA39">
        <v>1925.319</v>
      </c>
      <c r="ACB39">
        <v>2739.4580000000001</v>
      </c>
      <c r="ACC39">
        <v>2511.5540000000001</v>
      </c>
      <c r="ACD39">
        <v>2231.3690999999999</v>
      </c>
      <c r="ACE39">
        <v>1347.4047</v>
      </c>
      <c r="ACF39">
        <v>1530.2081000000001</v>
      </c>
      <c r="ACG39">
        <v>4292.0874000000003</v>
      </c>
      <c r="ACH39">
        <v>965.73800000000006</v>
      </c>
      <c r="ACI39">
        <v>531.32809999999995</v>
      </c>
      <c r="ACJ39">
        <v>210.40215000000001</v>
      </c>
      <c r="ACK39">
        <v>191.01634000000001</v>
      </c>
      <c r="ACL39">
        <v>781.76120000000003</v>
      </c>
      <c r="ACM39">
        <v>373.08789999999999</v>
      </c>
      <c r="ACN39">
        <v>59.492130000000003</v>
      </c>
      <c r="ACO39">
        <v>309.43009999999998</v>
      </c>
      <c r="ACP39">
        <v>472.19119999999998</v>
      </c>
      <c r="ACQ39">
        <v>3637.5232000000001</v>
      </c>
      <c r="ACR39">
        <v>5825.2875999999997</v>
      </c>
      <c r="ACS39">
        <v>515.59130000000005</v>
      </c>
      <c r="ACT39">
        <v>1041.2037</v>
      </c>
      <c r="ACU39">
        <v>496.05477999999999</v>
      </c>
      <c r="ACV39">
        <v>733.78643999999997</v>
      </c>
      <c r="ACW39">
        <v>263.99567000000002</v>
      </c>
      <c r="ACX39">
        <v>608.6345</v>
      </c>
      <c r="ACY39">
        <v>1545.1699000000001</v>
      </c>
      <c r="ACZ39">
        <v>18369.504000000001</v>
      </c>
      <c r="ADA39">
        <v>9746.2790000000005</v>
      </c>
      <c r="ADB39">
        <v>8992.4290000000001</v>
      </c>
      <c r="ADC39">
        <v>23016.315999999999</v>
      </c>
      <c r="ADD39">
        <v>10373.299000000001</v>
      </c>
      <c r="ADE39">
        <v>9694.9889999999996</v>
      </c>
      <c r="ADF39">
        <v>13158.782999999999</v>
      </c>
      <c r="ADG39">
        <v>11390.251</v>
      </c>
      <c r="ADH39">
        <v>12210.267</v>
      </c>
      <c r="ADI39">
        <v>7285.8220000000001</v>
      </c>
      <c r="ADJ39">
        <v>24216.46</v>
      </c>
      <c r="ADK39">
        <v>4979.1689999999999</v>
      </c>
      <c r="ADL39">
        <v>5894.8765000000003</v>
      </c>
      <c r="ADM39">
        <v>5805.9453000000003</v>
      </c>
      <c r="ADN39">
        <v>7603.8086000000003</v>
      </c>
      <c r="ADO39">
        <v>3683.4313999999999</v>
      </c>
      <c r="ADP39">
        <v>4116.8402999999998</v>
      </c>
      <c r="ADQ39">
        <v>6171.3909999999996</v>
      </c>
      <c r="ADR39">
        <v>24809.025000000001</v>
      </c>
      <c r="ADS39">
        <v>52087.366999999998</v>
      </c>
      <c r="ADT39">
        <v>14659.509</v>
      </c>
      <c r="ADU39">
        <v>18772.484</v>
      </c>
      <c r="ADV39">
        <v>14906.455</v>
      </c>
      <c r="ADW39">
        <v>20373.044999999998</v>
      </c>
      <c r="ADX39">
        <v>10275.906000000001</v>
      </c>
      <c r="ADY39">
        <v>11587.058999999999</v>
      </c>
      <c r="ADZ39">
        <v>15683.458000000001</v>
      </c>
      <c r="AEA39">
        <v>33749.453000000001</v>
      </c>
      <c r="AEB39">
        <v>63767.156000000003</v>
      </c>
      <c r="AEC39">
        <v>20007.407999999999</v>
      </c>
      <c r="AED39">
        <v>24218.99</v>
      </c>
      <c r="AEE39">
        <v>18711.002</v>
      </c>
      <c r="AEF39">
        <v>26462.125</v>
      </c>
      <c r="AEG39">
        <v>13092.800999999999</v>
      </c>
      <c r="AEH39">
        <v>14214.669</v>
      </c>
      <c r="AEI39">
        <v>18476.228999999999</v>
      </c>
      <c r="AEJ39">
        <v>38698.46</v>
      </c>
      <c r="AEK39">
        <v>69432.47</v>
      </c>
      <c r="AEL39">
        <v>22506.055</v>
      </c>
      <c r="AEM39">
        <v>28863.758000000002</v>
      </c>
      <c r="AEN39">
        <v>24470.048999999999</v>
      </c>
      <c r="AEO39">
        <v>28731.393</v>
      </c>
      <c r="AEP39">
        <v>15769.191999999999</v>
      </c>
      <c r="AEQ39">
        <v>16202.02</v>
      </c>
      <c r="AER39">
        <v>20774.925999999999</v>
      </c>
      <c r="AES39">
        <v>43837.766000000003</v>
      </c>
      <c r="AET39">
        <v>67480.240000000005</v>
      </c>
      <c r="AEU39">
        <v>25745.963</v>
      </c>
      <c r="AEV39">
        <v>33673.480000000003</v>
      </c>
      <c r="AEW39">
        <v>29467.473000000002</v>
      </c>
      <c r="AEX39">
        <v>30878.201000000001</v>
      </c>
      <c r="AEY39">
        <v>17688.601999999999</v>
      </c>
      <c r="AEZ39">
        <v>18593.2</v>
      </c>
      <c r="AFA39">
        <v>27169.798999999999</v>
      </c>
      <c r="AFB39">
        <v>58474.796999999999</v>
      </c>
      <c r="AFC39">
        <v>73664.710000000006</v>
      </c>
      <c r="AFD39">
        <v>31685.883000000002</v>
      </c>
      <c r="AFE39">
        <v>43405.347999999998</v>
      </c>
      <c r="AFF39">
        <v>35885.269999999997</v>
      </c>
      <c r="AFG39">
        <v>36630.175999999999</v>
      </c>
      <c r="AFH39">
        <v>25662.195</v>
      </c>
      <c r="AFI39">
        <v>27831.315999999999</v>
      </c>
      <c r="AFJ39">
        <v>34814.383000000002</v>
      </c>
      <c r="AFK39">
        <v>1994.9292</v>
      </c>
      <c r="AFL39">
        <v>878.60419999999999</v>
      </c>
      <c r="AFM39">
        <v>311.46449999999999</v>
      </c>
      <c r="AFN39">
        <v>641.61519999999996</v>
      </c>
      <c r="AFO39">
        <v>129.34990999999999</v>
      </c>
      <c r="AFP39">
        <v>244.80359999999999</v>
      </c>
      <c r="AFQ39">
        <v>105.99222</v>
      </c>
      <c r="AFR39">
        <v>168.09997999999999</v>
      </c>
      <c r="AFS39">
        <v>237.63484</v>
      </c>
      <c r="AFT39">
        <v>4328.9970000000003</v>
      </c>
      <c r="AFU39">
        <v>13798.342000000001</v>
      </c>
      <c r="AFV39">
        <v>3602.0457000000001</v>
      </c>
      <c r="AFW39">
        <v>3995.9185000000002</v>
      </c>
      <c r="AFX39">
        <v>3449.8222999999998</v>
      </c>
      <c r="AFY39">
        <v>5316.5</v>
      </c>
      <c r="AFZ39">
        <v>2160.2737000000002</v>
      </c>
      <c r="AGA39">
        <v>2701.44</v>
      </c>
      <c r="AGB39">
        <v>3370.04</v>
      </c>
      <c r="AGC39">
        <v>2865.4495000000002</v>
      </c>
      <c r="AGD39">
        <v>10363.406000000001</v>
      </c>
      <c r="AGE39">
        <v>1369.5890999999999</v>
      </c>
      <c r="AGF39">
        <v>1875.5037</v>
      </c>
      <c r="AGG39">
        <v>2312.4859999999999</v>
      </c>
      <c r="AGH39">
        <v>2198.0549999999998</v>
      </c>
      <c r="AGI39">
        <v>1484.72</v>
      </c>
      <c r="AGJ39">
        <v>1385.143</v>
      </c>
      <c r="AGK39">
        <v>2766.3139999999999</v>
      </c>
      <c r="AGL39">
        <v>2025.3480999999999</v>
      </c>
      <c r="AGM39">
        <v>2464.3971999999999</v>
      </c>
      <c r="AGN39">
        <v>1053.7113999999999</v>
      </c>
      <c r="AGO39">
        <v>1175.2144000000001</v>
      </c>
      <c r="AGP39">
        <v>1194.5463999999999</v>
      </c>
      <c r="AGQ39">
        <v>1933.1337000000001</v>
      </c>
      <c r="AGR39">
        <v>829.44529999999997</v>
      </c>
      <c r="AGS39">
        <v>1158.5734</v>
      </c>
      <c r="AGT39">
        <v>1447.9935</v>
      </c>
      <c r="AGU39">
        <v>5281.5280000000002</v>
      </c>
      <c r="AGV39">
        <v>4172.7695000000003</v>
      </c>
      <c r="AGW39">
        <v>2041.2787000000001</v>
      </c>
      <c r="AGX39">
        <v>2254.9746</v>
      </c>
      <c r="AGY39">
        <v>985.66200000000003</v>
      </c>
      <c r="AGZ39">
        <v>1546.4831999999999</v>
      </c>
      <c r="AHA39">
        <v>855.38639999999998</v>
      </c>
      <c r="AHB39">
        <v>1252.241</v>
      </c>
      <c r="AHC39">
        <v>3195.2343999999998</v>
      </c>
      <c r="AHD39">
        <v>268.88247999999999</v>
      </c>
      <c r="AHE39">
        <v>381.69900000000001</v>
      </c>
      <c r="AHF39">
        <v>211.19868</v>
      </c>
      <c r="AHG39">
        <v>254.46959000000001</v>
      </c>
      <c r="AHH39">
        <v>120.59885</v>
      </c>
      <c r="AHI39">
        <v>197.03336999999999</v>
      </c>
      <c r="AHJ39">
        <v>116.47627</v>
      </c>
      <c r="AHK39">
        <v>173.82639</v>
      </c>
      <c r="AHL39">
        <v>174.14929000000001</v>
      </c>
      <c r="AHM39">
        <v>377.23200000000003</v>
      </c>
      <c r="AHN39">
        <v>2751.5996</v>
      </c>
      <c r="AHO39">
        <v>166.04408000000001</v>
      </c>
      <c r="AHP39">
        <v>439.7165</v>
      </c>
      <c r="AHQ39">
        <v>221.07993999999999</v>
      </c>
      <c r="AHR39">
        <v>418.27474999999998</v>
      </c>
      <c r="AHS39">
        <v>148.20828</v>
      </c>
      <c r="AHT39">
        <v>107.02556</v>
      </c>
      <c r="AHU39">
        <v>143.51521</v>
      </c>
      <c r="AHV39">
        <v>6280.7734</v>
      </c>
      <c r="AHW39">
        <v>9832.1</v>
      </c>
      <c r="AHX39">
        <v>3174.5889999999999</v>
      </c>
      <c r="AHY39">
        <v>5852.5640000000003</v>
      </c>
      <c r="AHZ39">
        <v>4098.7460000000001</v>
      </c>
      <c r="AIA39">
        <v>4698.0483000000004</v>
      </c>
      <c r="AIB39">
        <v>2662.7114000000001</v>
      </c>
      <c r="AIC39">
        <v>2684.8312999999998</v>
      </c>
      <c r="AID39">
        <v>2421.4706999999999</v>
      </c>
      <c r="AIE39">
        <v>1342.3887</v>
      </c>
      <c r="AIF39">
        <v>1069.8679999999999</v>
      </c>
      <c r="AIG39">
        <v>916.41780000000006</v>
      </c>
      <c r="AIH39">
        <v>1049.3734999999999</v>
      </c>
      <c r="AII39">
        <v>890.08920000000001</v>
      </c>
      <c r="AIJ39">
        <v>1524.88</v>
      </c>
      <c r="AIK39">
        <v>1188.8954000000001</v>
      </c>
      <c r="AIL39">
        <v>1043.0336</v>
      </c>
      <c r="AIM39">
        <v>1255.5886</v>
      </c>
      <c r="AIN39">
        <v>4524.9434000000001</v>
      </c>
      <c r="AIO39">
        <v>4183.4687999999996</v>
      </c>
      <c r="AIP39">
        <v>1917.8920000000001</v>
      </c>
      <c r="AIQ39">
        <v>1866.9355</v>
      </c>
      <c r="AIR39">
        <v>585.02923999999996</v>
      </c>
      <c r="AIS39">
        <v>847.9162</v>
      </c>
      <c r="AIT39">
        <v>472.22348</v>
      </c>
      <c r="AIU39">
        <v>678.32006999999999</v>
      </c>
      <c r="AIV39">
        <v>796.52930000000003</v>
      </c>
      <c r="AIW39">
        <v>1420.1686999999999</v>
      </c>
      <c r="AIX39">
        <v>1585.0073</v>
      </c>
      <c r="AIY39">
        <v>726.35940000000005</v>
      </c>
      <c r="AIZ39">
        <v>1002.8519</v>
      </c>
      <c r="AJA39">
        <v>422.61264</v>
      </c>
      <c r="AJB39">
        <v>743.76464999999996</v>
      </c>
      <c r="AJC39">
        <v>863.26556000000005</v>
      </c>
      <c r="AJD39">
        <v>540.11144999999999</v>
      </c>
      <c r="AJE39">
        <v>545.12743999999998</v>
      </c>
      <c r="AJF39">
        <v>2212.0803000000001</v>
      </c>
      <c r="AJG39">
        <v>1408.1885</v>
      </c>
      <c r="AJH39">
        <v>429.02791999999999</v>
      </c>
      <c r="AJI39">
        <v>1446.8200999999999</v>
      </c>
      <c r="AJJ39">
        <v>2580.2705000000001</v>
      </c>
      <c r="AJK39">
        <v>1445.6685</v>
      </c>
      <c r="AJL39">
        <v>588.52750000000003</v>
      </c>
      <c r="AJM39">
        <v>685.24130000000002</v>
      </c>
      <c r="AJN39">
        <v>750.39520000000005</v>
      </c>
      <c r="AJO39">
        <v>641.06619999999998</v>
      </c>
      <c r="AJP39">
        <v>606.02966000000004</v>
      </c>
      <c r="AJQ39">
        <v>236.30010999999999</v>
      </c>
      <c r="AJR39">
        <v>431.64355</v>
      </c>
      <c r="AJS39">
        <v>226.40808000000001</v>
      </c>
      <c r="AJT39">
        <v>358.17984000000001</v>
      </c>
      <c r="AJU39">
        <v>414.56121999999999</v>
      </c>
      <c r="AJV39">
        <v>328.14855999999997</v>
      </c>
      <c r="AJW39">
        <v>252.76889</v>
      </c>
      <c r="AJX39">
        <v>6309.5990000000002</v>
      </c>
      <c r="AJY39">
        <v>7192.1</v>
      </c>
      <c r="AJZ39">
        <v>1859.2931000000001</v>
      </c>
      <c r="AKA39">
        <v>3229.9265</v>
      </c>
      <c r="AKB39">
        <v>1756.9822999999999</v>
      </c>
      <c r="AKC39">
        <v>2108.3593999999998</v>
      </c>
      <c r="AKD39">
        <v>5192.4129999999996</v>
      </c>
      <c r="AKE39">
        <v>3676.1873000000001</v>
      </c>
      <c r="AKF39">
        <v>2068.8235</v>
      </c>
      <c r="AKG39">
        <v>14471.431</v>
      </c>
      <c r="AKH39">
        <v>12594.216</v>
      </c>
      <c r="AKI39">
        <v>4437.357</v>
      </c>
      <c r="AKJ39">
        <v>8217.3729999999996</v>
      </c>
      <c r="AKK39">
        <v>5219.0326999999997</v>
      </c>
      <c r="AKL39">
        <v>6140.9070000000002</v>
      </c>
      <c r="AKM39">
        <v>7707.1854999999996</v>
      </c>
      <c r="AKN39">
        <v>8119.2816999999995</v>
      </c>
      <c r="AKO39">
        <v>6081.7924999999996</v>
      </c>
      <c r="AKP39">
        <v>3749.3281000000002</v>
      </c>
      <c r="AKQ39">
        <v>2037.7697000000001</v>
      </c>
      <c r="AKR39">
        <v>1925.319</v>
      </c>
      <c r="AKS39">
        <v>2739.4580000000001</v>
      </c>
      <c r="AKT39">
        <v>2511.5540000000001</v>
      </c>
      <c r="AKU39">
        <v>2231.3690999999999</v>
      </c>
      <c r="AKV39">
        <v>1347.4047</v>
      </c>
      <c r="AKW39">
        <v>1530.2081000000001</v>
      </c>
      <c r="AKX39">
        <v>4292.0874000000003</v>
      </c>
      <c r="AKY39">
        <v>965.73800000000006</v>
      </c>
      <c r="AKZ39">
        <v>531.32809999999995</v>
      </c>
      <c r="ALA39">
        <v>210.40215000000001</v>
      </c>
      <c r="ALB39">
        <v>191.01634000000001</v>
      </c>
      <c r="ALC39">
        <v>781.76120000000003</v>
      </c>
      <c r="ALD39">
        <v>373.08789999999999</v>
      </c>
      <c r="ALE39">
        <v>59.492130000000003</v>
      </c>
      <c r="ALF39">
        <v>309.43009999999998</v>
      </c>
      <c r="ALG39">
        <v>472.19119999999998</v>
      </c>
      <c r="ALH39">
        <v>3637.5232000000001</v>
      </c>
      <c r="ALI39">
        <v>5825.2875999999997</v>
      </c>
      <c r="ALJ39">
        <v>515.59130000000005</v>
      </c>
      <c r="ALK39">
        <v>1041.2037</v>
      </c>
      <c r="ALL39">
        <v>496.05477999999999</v>
      </c>
      <c r="ALM39">
        <v>733.78643999999997</v>
      </c>
      <c r="ALN39">
        <v>263.99567000000002</v>
      </c>
      <c r="ALO39">
        <v>608.6345</v>
      </c>
      <c r="ALP39">
        <v>1545.1699000000001</v>
      </c>
      <c r="ALQ39">
        <v>18369.504000000001</v>
      </c>
      <c r="ALR39">
        <v>9746.2790000000005</v>
      </c>
      <c r="ALS39">
        <v>8992.4290000000001</v>
      </c>
      <c r="ALT39">
        <v>23016.315999999999</v>
      </c>
      <c r="ALU39">
        <v>10373.299000000001</v>
      </c>
      <c r="ALV39">
        <v>9694.9889999999996</v>
      </c>
      <c r="ALW39">
        <v>13158.782999999999</v>
      </c>
      <c r="ALX39">
        <v>11390.251</v>
      </c>
      <c r="ALY39">
        <v>12210.267</v>
      </c>
      <c r="ALZ39">
        <v>7285.8220000000001</v>
      </c>
      <c r="AMA39">
        <v>24216.46</v>
      </c>
      <c r="AMB39">
        <v>4979.1689999999999</v>
      </c>
      <c r="AMC39">
        <v>5894.8765000000003</v>
      </c>
      <c r="AMD39">
        <v>5805.9453000000003</v>
      </c>
      <c r="AME39">
        <v>7603.8086000000003</v>
      </c>
      <c r="AMF39">
        <v>3683.4313999999999</v>
      </c>
      <c r="AMG39">
        <v>4116.8402999999998</v>
      </c>
      <c r="AMH39">
        <v>6171.3909999999996</v>
      </c>
      <c r="AMI39">
        <v>24809.025000000001</v>
      </c>
      <c r="AMJ39">
        <v>52087.366999999998</v>
      </c>
      <c r="AMK39">
        <v>14659.509</v>
      </c>
      <c r="AML39">
        <v>18772.484</v>
      </c>
      <c r="AMM39">
        <v>14906.455</v>
      </c>
      <c r="AMN39">
        <v>20373.044999999998</v>
      </c>
      <c r="AMO39">
        <v>10275.906000000001</v>
      </c>
      <c r="AMP39">
        <v>11587.058999999999</v>
      </c>
      <c r="AMQ39">
        <v>15683.458000000001</v>
      </c>
      <c r="AMR39">
        <v>33749.453000000001</v>
      </c>
      <c r="AMS39">
        <v>63767.156000000003</v>
      </c>
      <c r="AMT39">
        <v>20007.407999999999</v>
      </c>
      <c r="AMU39">
        <v>24218.99</v>
      </c>
      <c r="AMV39">
        <v>18711.002</v>
      </c>
      <c r="AMW39">
        <v>26462.125</v>
      </c>
      <c r="AMX39">
        <v>13092.800999999999</v>
      </c>
      <c r="AMY39">
        <v>14214.669</v>
      </c>
      <c r="AMZ39">
        <v>18476.228999999999</v>
      </c>
      <c r="ANA39">
        <v>38698.46</v>
      </c>
      <c r="ANB39">
        <v>69432.47</v>
      </c>
      <c r="ANC39">
        <v>22506.055</v>
      </c>
      <c r="AND39">
        <v>28863.758000000002</v>
      </c>
      <c r="ANE39">
        <v>24470.048999999999</v>
      </c>
      <c r="ANF39">
        <v>28731.393</v>
      </c>
      <c r="ANG39">
        <v>15769.191999999999</v>
      </c>
      <c r="ANH39">
        <v>16202.02</v>
      </c>
      <c r="ANI39">
        <v>20774.925999999999</v>
      </c>
      <c r="ANJ39">
        <v>43837.766000000003</v>
      </c>
      <c r="ANK39">
        <v>67480.240000000005</v>
      </c>
      <c r="ANL39">
        <v>25745.963</v>
      </c>
      <c r="ANM39">
        <v>33673.480000000003</v>
      </c>
      <c r="ANN39">
        <v>29467.473000000002</v>
      </c>
      <c r="ANO39">
        <v>30878.201000000001</v>
      </c>
      <c r="ANP39">
        <v>17688.601999999999</v>
      </c>
      <c r="ANQ39">
        <v>18593.2</v>
      </c>
      <c r="ANR39">
        <v>27169.798999999999</v>
      </c>
      <c r="ANS39">
        <v>58474.796999999999</v>
      </c>
      <c r="ANT39">
        <v>73664.710000000006</v>
      </c>
      <c r="ANU39">
        <v>31685.883000000002</v>
      </c>
      <c r="ANV39">
        <v>43405.347999999998</v>
      </c>
      <c r="ANW39">
        <v>35885.269999999997</v>
      </c>
      <c r="ANX39">
        <v>36630.175999999999</v>
      </c>
      <c r="ANY39">
        <v>25662.195</v>
      </c>
      <c r="ANZ39">
        <v>27831.315999999999</v>
      </c>
      <c r="AOA39">
        <v>34814.383000000002</v>
      </c>
      <c r="AOB39">
        <v>1994.9292</v>
      </c>
      <c r="AOC39">
        <v>878.60419999999999</v>
      </c>
      <c r="AOD39">
        <v>311.46449999999999</v>
      </c>
      <c r="AOE39">
        <v>641.61519999999996</v>
      </c>
      <c r="AOF39">
        <v>129.34990999999999</v>
      </c>
      <c r="AOG39">
        <v>244.80359999999999</v>
      </c>
      <c r="AOH39">
        <v>105.99222</v>
      </c>
      <c r="AOI39">
        <v>168.09997999999999</v>
      </c>
      <c r="AOJ39">
        <v>237.63484</v>
      </c>
      <c r="AOK39">
        <v>4328.9970000000003</v>
      </c>
      <c r="AOL39">
        <v>13798.342000000001</v>
      </c>
      <c r="AOM39">
        <v>3602.0457000000001</v>
      </c>
      <c r="AON39">
        <v>3995.9185000000002</v>
      </c>
      <c r="AOO39">
        <v>3449.8222999999998</v>
      </c>
      <c r="AOP39">
        <v>5316.5</v>
      </c>
      <c r="AOQ39">
        <v>2160.2737000000002</v>
      </c>
      <c r="AOR39">
        <v>2701.44</v>
      </c>
      <c r="AOS39">
        <v>3370.04</v>
      </c>
      <c r="AOT39">
        <v>2865.4495000000002</v>
      </c>
      <c r="AOU39">
        <v>10363.406000000001</v>
      </c>
      <c r="AOV39">
        <v>1369.5890999999999</v>
      </c>
      <c r="AOW39">
        <v>1875.5037</v>
      </c>
      <c r="AOX39">
        <v>2312.4859999999999</v>
      </c>
      <c r="AOY39">
        <v>2198.0549999999998</v>
      </c>
      <c r="AOZ39">
        <v>1484.72</v>
      </c>
      <c r="APA39">
        <v>1385.143</v>
      </c>
      <c r="APB39">
        <v>2766.3139999999999</v>
      </c>
      <c r="APC39">
        <v>2025.3480999999999</v>
      </c>
      <c r="APD39">
        <v>2464.3971999999999</v>
      </c>
      <c r="APE39">
        <v>1053.7113999999999</v>
      </c>
      <c r="APF39">
        <v>1175.2144000000001</v>
      </c>
      <c r="APG39">
        <v>1194.5463999999999</v>
      </c>
      <c r="APH39">
        <v>1933.1337000000001</v>
      </c>
      <c r="API39">
        <v>829.44529999999997</v>
      </c>
      <c r="APJ39">
        <v>1158.5734</v>
      </c>
      <c r="APK39">
        <v>1447.9935</v>
      </c>
      <c r="APL39">
        <v>5281.5280000000002</v>
      </c>
      <c r="APM39">
        <v>4172.7695000000003</v>
      </c>
      <c r="APN39">
        <v>2041.2787000000001</v>
      </c>
      <c r="APO39">
        <v>2254.9746</v>
      </c>
      <c r="APP39">
        <v>985.66200000000003</v>
      </c>
      <c r="APQ39">
        <v>1546.4831999999999</v>
      </c>
      <c r="APR39">
        <v>855.38639999999998</v>
      </c>
      <c r="APS39">
        <v>1252.241</v>
      </c>
      <c r="APT39">
        <v>3195.2343999999998</v>
      </c>
      <c r="APU39">
        <v>268.88247999999999</v>
      </c>
      <c r="APV39">
        <v>381.69900000000001</v>
      </c>
      <c r="APW39">
        <v>211.19868</v>
      </c>
      <c r="APX39">
        <v>254.46959000000001</v>
      </c>
      <c r="APY39">
        <v>120.59885</v>
      </c>
      <c r="APZ39">
        <v>197.03336999999999</v>
      </c>
      <c r="AQA39">
        <v>116.47627</v>
      </c>
      <c r="AQB39">
        <v>173.82639</v>
      </c>
      <c r="AQC39">
        <v>174.14929000000001</v>
      </c>
      <c r="AQD39">
        <v>377.23200000000003</v>
      </c>
      <c r="AQE39">
        <v>2751.5996</v>
      </c>
      <c r="AQF39">
        <v>166.04408000000001</v>
      </c>
      <c r="AQG39">
        <v>439.7165</v>
      </c>
      <c r="AQH39">
        <v>221.07993999999999</v>
      </c>
      <c r="AQI39">
        <v>418.27474999999998</v>
      </c>
      <c r="AQJ39">
        <v>148.20828</v>
      </c>
      <c r="AQK39">
        <v>107.02556</v>
      </c>
      <c r="AQL39">
        <v>143.51521</v>
      </c>
      <c r="AQM39">
        <v>6280.7734</v>
      </c>
      <c r="AQN39">
        <v>9832.1</v>
      </c>
      <c r="AQO39">
        <v>3174.5889999999999</v>
      </c>
      <c r="AQP39">
        <v>5852.5640000000003</v>
      </c>
      <c r="AQQ39">
        <v>4098.7460000000001</v>
      </c>
      <c r="AQR39">
        <v>4698.0483000000004</v>
      </c>
      <c r="AQS39">
        <v>2662.7114000000001</v>
      </c>
      <c r="AQT39">
        <v>2684.8312999999998</v>
      </c>
      <c r="AQU39">
        <v>2421.4706999999999</v>
      </c>
      <c r="AQV39">
        <v>1342.3887</v>
      </c>
      <c r="AQW39">
        <v>1069.8679999999999</v>
      </c>
      <c r="AQX39">
        <v>916.41780000000006</v>
      </c>
      <c r="AQY39">
        <v>1049.3734999999999</v>
      </c>
      <c r="AQZ39">
        <v>890.08920000000001</v>
      </c>
      <c r="ARA39">
        <v>1524.88</v>
      </c>
      <c r="ARB39">
        <v>1188.8954000000001</v>
      </c>
      <c r="ARC39">
        <v>1043.0336</v>
      </c>
      <c r="ARD39">
        <v>1255.5886</v>
      </c>
      <c r="ARE39">
        <v>4524.9434000000001</v>
      </c>
      <c r="ARF39">
        <v>4183.4687999999996</v>
      </c>
      <c r="ARG39">
        <v>1917.8920000000001</v>
      </c>
      <c r="ARH39">
        <v>1866.9355</v>
      </c>
      <c r="ARI39">
        <v>585.02923999999996</v>
      </c>
      <c r="ARJ39">
        <v>847.9162</v>
      </c>
      <c r="ARK39">
        <v>472.22348</v>
      </c>
      <c r="ARL39">
        <v>678.32006999999999</v>
      </c>
      <c r="ARM39">
        <v>796.52930000000003</v>
      </c>
      <c r="ARN39">
        <v>1420.1686999999999</v>
      </c>
      <c r="ARO39">
        <v>1585.0073</v>
      </c>
      <c r="ARP39">
        <v>726.35940000000005</v>
      </c>
      <c r="ARQ39">
        <v>1002.8519</v>
      </c>
      <c r="ARR39">
        <v>422.61264</v>
      </c>
      <c r="ARS39">
        <v>743.76464999999996</v>
      </c>
      <c r="ART39">
        <v>863.26556000000005</v>
      </c>
      <c r="ARU39">
        <v>540.11144999999999</v>
      </c>
      <c r="ARV39">
        <v>545.12743999999998</v>
      </c>
      <c r="ARW39">
        <v>2212.0803000000001</v>
      </c>
      <c r="ARX39">
        <v>1408.1885</v>
      </c>
      <c r="ARY39">
        <v>429.02791999999999</v>
      </c>
      <c r="ARZ39">
        <v>1446.8200999999999</v>
      </c>
      <c r="ASA39">
        <v>2580.2705000000001</v>
      </c>
      <c r="ASB39">
        <v>1445.6685</v>
      </c>
      <c r="ASC39">
        <v>588.52750000000003</v>
      </c>
      <c r="ASD39">
        <v>685.24130000000002</v>
      </c>
      <c r="ASE39">
        <v>750.39520000000005</v>
      </c>
      <c r="ASF39">
        <v>641.06619999999998</v>
      </c>
      <c r="ASG39">
        <v>606.02966000000004</v>
      </c>
      <c r="ASH39">
        <v>236.30010999999999</v>
      </c>
      <c r="ASI39">
        <v>431.64355</v>
      </c>
      <c r="ASJ39">
        <v>226.40808000000001</v>
      </c>
      <c r="ASK39">
        <v>358.17984000000001</v>
      </c>
      <c r="ASL39">
        <v>414.56121999999999</v>
      </c>
      <c r="ASM39">
        <v>328.14855999999997</v>
      </c>
      <c r="ASN39">
        <v>252.76889</v>
      </c>
      <c r="ASO39">
        <v>6309.5990000000002</v>
      </c>
      <c r="ASP39">
        <v>7192.1</v>
      </c>
      <c r="ASQ39">
        <v>1859.2931000000001</v>
      </c>
      <c r="ASR39">
        <v>3229.9265</v>
      </c>
      <c r="ASS39">
        <v>1756.9822999999999</v>
      </c>
      <c r="AST39">
        <v>2108.3593999999998</v>
      </c>
      <c r="ASU39">
        <v>5192.4129999999996</v>
      </c>
      <c r="ASV39">
        <v>3676.1873000000001</v>
      </c>
      <c r="ASW39">
        <v>2068.8235</v>
      </c>
      <c r="ASX39">
        <v>14471.431</v>
      </c>
      <c r="ASY39">
        <v>12594.216</v>
      </c>
      <c r="ASZ39">
        <v>4437.357</v>
      </c>
      <c r="ATA39">
        <v>8217.3729999999996</v>
      </c>
      <c r="ATB39">
        <v>5219.0326999999997</v>
      </c>
      <c r="ATC39">
        <v>6140.9070000000002</v>
      </c>
      <c r="ATD39">
        <v>7707.1854999999996</v>
      </c>
      <c r="ATE39">
        <v>8119.2816999999995</v>
      </c>
      <c r="ATF39">
        <v>6081.7924999999996</v>
      </c>
      <c r="ATG39">
        <v>3749.3281000000002</v>
      </c>
      <c r="ATH39">
        <v>2037.7697000000001</v>
      </c>
      <c r="ATI39">
        <v>1925.319</v>
      </c>
      <c r="ATJ39">
        <v>2739.4580000000001</v>
      </c>
      <c r="ATK39">
        <v>2511.5540000000001</v>
      </c>
      <c r="ATL39">
        <v>2231.3690999999999</v>
      </c>
      <c r="ATM39">
        <v>1347.4047</v>
      </c>
      <c r="ATN39">
        <v>1530.2081000000001</v>
      </c>
      <c r="ATO39">
        <v>4292.0874000000003</v>
      </c>
      <c r="ATP39">
        <v>965.73800000000006</v>
      </c>
      <c r="ATQ39">
        <v>531.32809999999995</v>
      </c>
      <c r="ATR39">
        <v>210.40215000000001</v>
      </c>
      <c r="ATS39">
        <v>191.01634000000001</v>
      </c>
      <c r="ATT39">
        <v>781.76120000000003</v>
      </c>
      <c r="ATU39">
        <v>373.08789999999999</v>
      </c>
      <c r="ATV39">
        <v>59.492130000000003</v>
      </c>
      <c r="ATW39">
        <v>309.43009999999998</v>
      </c>
      <c r="ATX39">
        <v>472.19119999999998</v>
      </c>
      <c r="ATY39">
        <v>3637.5232000000001</v>
      </c>
      <c r="ATZ39">
        <v>5825.2875999999997</v>
      </c>
      <c r="AUA39">
        <v>515.59130000000005</v>
      </c>
      <c r="AUB39">
        <v>1041.2037</v>
      </c>
      <c r="AUC39">
        <v>496.05477999999999</v>
      </c>
      <c r="AUD39">
        <v>733.78643999999997</v>
      </c>
      <c r="AUE39">
        <v>263.99567000000002</v>
      </c>
      <c r="AUF39">
        <v>608.6345</v>
      </c>
      <c r="AUG39">
        <v>1545.1699000000001</v>
      </c>
      <c r="AUH39">
        <v>18369.504000000001</v>
      </c>
      <c r="AUI39">
        <v>9746.2790000000005</v>
      </c>
      <c r="AUJ39">
        <v>8992.4290000000001</v>
      </c>
      <c r="AUK39">
        <v>23016.315999999999</v>
      </c>
      <c r="AUL39">
        <v>10373.299000000001</v>
      </c>
      <c r="AUM39">
        <v>9694.9889999999996</v>
      </c>
      <c r="AUN39">
        <v>13158.782999999999</v>
      </c>
      <c r="AUO39">
        <v>11390.251</v>
      </c>
      <c r="AUP39">
        <v>12210.267</v>
      </c>
      <c r="AUQ39">
        <v>7285.8220000000001</v>
      </c>
      <c r="AUR39">
        <v>24216.46</v>
      </c>
      <c r="AUS39">
        <v>4979.1689999999999</v>
      </c>
      <c r="AUT39">
        <v>5894.8765000000003</v>
      </c>
      <c r="AUU39">
        <v>5805.9453000000003</v>
      </c>
      <c r="AUV39">
        <v>7603.8086000000003</v>
      </c>
      <c r="AUW39">
        <v>3683.4313999999999</v>
      </c>
      <c r="AUX39">
        <v>4116.8402999999998</v>
      </c>
      <c r="AUY39">
        <v>6171.3909999999996</v>
      </c>
      <c r="AUZ39">
        <v>24809.025000000001</v>
      </c>
      <c r="AVA39">
        <v>52087.366999999998</v>
      </c>
      <c r="AVB39">
        <v>14659.509</v>
      </c>
      <c r="AVC39">
        <v>18772.484</v>
      </c>
      <c r="AVD39">
        <v>14906.455</v>
      </c>
      <c r="AVE39">
        <v>20373.044999999998</v>
      </c>
      <c r="AVF39">
        <v>10275.906000000001</v>
      </c>
      <c r="AVG39">
        <v>11587.058999999999</v>
      </c>
      <c r="AVH39">
        <v>15683.458000000001</v>
      </c>
      <c r="AVI39">
        <v>33749.453000000001</v>
      </c>
      <c r="AVJ39">
        <v>63767.156000000003</v>
      </c>
      <c r="AVK39">
        <v>20007.407999999999</v>
      </c>
      <c r="AVL39">
        <v>24218.99</v>
      </c>
      <c r="AVM39">
        <v>18711.002</v>
      </c>
      <c r="AVN39">
        <v>26462.125</v>
      </c>
      <c r="AVO39">
        <v>13092.800999999999</v>
      </c>
      <c r="AVP39">
        <v>14214.669</v>
      </c>
      <c r="AVQ39">
        <v>18476.228999999999</v>
      </c>
      <c r="AVR39">
        <v>38698.46</v>
      </c>
      <c r="AVS39">
        <v>69432.47</v>
      </c>
      <c r="AVT39">
        <v>22506.055</v>
      </c>
      <c r="AVU39">
        <v>28863.758000000002</v>
      </c>
      <c r="AVV39">
        <v>24470.048999999999</v>
      </c>
      <c r="AVW39">
        <v>28731.393</v>
      </c>
      <c r="AVX39">
        <v>15769.191999999999</v>
      </c>
      <c r="AVY39">
        <v>16202.02</v>
      </c>
      <c r="AVZ39">
        <v>20774.925999999999</v>
      </c>
      <c r="AWA39">
        <v>43837.766000000003</v>
      </c>
      <c r="AWB39">
        <v>67480.240000000005</v>
      </c>
      <c r="AWC39">
        <v>25745.963</v>
      </c>
      <c r="AWD39">
        <v>33673.480000000003</v>
      </c>
      <c r="AWE39">
        <v>29467.473000000002</v>
      </c>
      <c r="AWF39">
        <v>30878.201000000001</v>
      </c>
      <c r="AWG39">
        <v>17688.601999999999</v>
      </c>
      <c r="AWH39">
        <v>18593.2</v>
      </c>
      <c r="AWI39">
        <v>27169.798999999999</v>
      </c>
      <c r="AWJ39">
        <v>58474.796999999999</v>
      </c>
      <c r="AWK39">
        <v>73664.710000000006</v>
      </c>
      <c r="AWL39">
        <v>31685.883000000002</v>
      </c>
      <c r="AWM39">
        <v>43405.347999999998</v>
      </c>
      <c r="AWN39">
        <v>35885.269999999997</v>
      </c>
      <c r="AWO39">
        <v>36630.175999999999</v>
      </c>
      <c r="AWP39">
        <v>25662.195</v>
      </c>
      <c r="AWQ39">
        <v>27831.315999999999</v>
      </c>
      <c r="AWR39">
        <v>34814.383000000002</v>
      </c>
      <c r="AWS39">
        <v>1994.9292</v>
      </c>
      <c r="AWT39">
        <v>878.60419999999999</v>
      </c>
      <c r="AWU39">
        <v>311.46449999999999</v>
      </c>
      <c r="AWV39">
        <v>641.61519999999996</v>
      </c>
      <c r="AWW39">
        <v>129.34990999999999</v>
      </c>
      <c r="AWX39">
        <v>244.80359999999999</v>
      </c>
      <c r="AWY39">
        <v>105.99222</v>
      </c>
      <c r="AWZ39">
        <v>168.09997999999999</v>
      </c>
      <c r="AXA39">
        <v>237.63484</v>
      </c>
      <c r="AXB39">
        <v>4328.9970000000003</v>
      </c>
      <c r="AXC39">
        <v>13798.342000000001</v>
      </c>
      <c r="AXD39">
        <v>3602.0457000000001</v>
      </c>
      <c r="AXE39">
        <v>3995.9185000000002</v>
      </c>
      <c r="AXF39">
        <v>3449.8222999999998</v>
      </c>
      <c r="AXG39">
        <v>5316.5</v>
      </c>
      <c r="AXH39">
        <v>2160.2737000000002</v>
      </c>
      <c r="AXI39">
        <v>2701.44</v>
      </c>
      <c r="AXJ39">
        <v>3370.04</v>
      </c>
      <c r="AXK39">
        <v>2865.4495000000002</v>
      </c>
      <c r="AXL39">
        <v>10363.406000000001</v>
      </c>
      <c r="AXM39">
        <v>1369.5890999999999</v>
      </c>
      <c r="AXN39">
        <v>1875.5037</v>
      </c>
      <c r="AXO39">
        <v>2312.4859999999999</v>
      </c>
      <c r="AXP39">
        <v>2198.0549999999998</v>
      </c>
      <c r="AXQ39">
        <v>1484.72</v>
      </c>
      <c r="AXR39">
        <v>1385.143</v>
      </c>
      <c r="AXS39">
        <v>2766.3139999999999</v>
      </c>
      <c r="AXT39">
        <v>2025.3480999999999</v>
      </c>
      <c r="AXU39">
        <v>2464.3971999999999</v>
      </c>
      <c r="AXV39">
        <v>1053.7113999999999</v>
      </c>
      <c r="AXW39">
        <v>1175.2144000000001</v>
      </c>
      <c r="AXX39">
        <v>1194.5463999999999</v>
      </c>
      <c r="AXY39">
        <v>1933.1337000000001</v>
      </c>
      <c r="AXZ39">
        <v>829.44529999999997</v>
      </c>
      <c r="AYA39">
        <v>1158.5734</v>
      </c>
      <c r="AYB39">
        <v>1447.9935</v>
      </c>
      <c r="AYC39">
        <v>5281.5280000000002</v>
      </c>
      <c r="AYD39">
        <v>4172.7695000000003</v>
      </c>
      <c r="AYE39">
        <v>2041.2787000000001</v>
      </c>
      <c r="AYF39">
        <v>2254.9746</v>
      </c>
      <c r="AYG39">
        <v>985.66200000000003</v>
      </c>
      <c r="AYH39">
        <v>1546.4831999999999</v>
      </c>
      <c r="AYI39">
        <v>855.38639999999998</v>
      </c>
      <c r="AYJ39">
        <v>1252.241</v>
      </c>
      <c r="AYK39">
        <v>3195.2343999999998</v>
      </c>
      <c r="AYL39">
        <v>268.88247999999999</v>
      </c>
      <c r="AYM39">
        <v>381.69900000000001</v>
      </c>
      <c r="AYN39">
        <v>211.19868</v>
      </c>
      <c r="AYO39">
        <v>254.46959000000001</v>
      </c>
      <c r="AYP39">
        <v>120.59885</v>
      </c>
      <c r="AYQ39">
        <v>197.03336999999999</v>
      </c>
      <c r="AYR39">
        <v>116.47627</v>
      </c>
      <c r="AYS39">
        <v>173.82639</v>
      </c>
      <c r="AYT39">
        <v>174.14929000000001</v>
      </c>
      <c r="AYU39">
        <v>377.23200000000003</v>
      </c>
      <c r="AYV39">
        <v>2751.5996</v>
      </c>
      <c r="AYW39">
        <v>166.04408000000001</v>
      </c>
      <c r="AYX39">
        <v>439.7165</v>
      </c>
      <c r="AYY39">
        <v>221.07993999999999</v>
      </c>
      <c r="AYZ39">
        <v>418.27474999999998</v>
      </c>
      <c r="AZA39">
        <v>148.20828</v>
      </c>
      <c r="AZB39">
        <v>107.02556</v>
      </c>
      <c r="AZC39">
        <v>143.51521</v>
      </c>
      <c r="AZD39">
        <v>6280.7734</v>
      </c>
      <c r="AZE39">
        <v>9832.1</v>
      </c>
      <c r="AZF39">
        <v>3174.5889999999999</v>
      </c>
      <c r="AZG39">
        <v>5852.5640000000003</v>
      </c>
      <c r="AZH39">
        <v>4098.7460000000001</v>
      </c>
      <c r="AZI39">
        <v>4698.0483000000004</v>
      </c>
      <c r="AZJ39">
        <v>2662.7114000000001</v>
      </c>
      <c r="AZK39">
        <v>2684.8312999999998</v>
      </c>
      <c r="AZL39">
        <v>2421.4706999999999</v>
      </c>
      <c r="AZM39">
        <v>1342.3887</v>
      </c>
      <c r="AZN39">
        <v>1069.8679999999999</v>
      </c>
      <c r="AZO39">
        <v>916.41780000000006</v>
      </c>
      <c r="AZP39">
        <v>1049.3734999999999</v>
      </c>
      <c r="AZQ39">
        <v>890.08920000000001</v>
      </c>
      <c r="AZR39">
        <v>1524.88</v>
      </c>
      <c r="AZS39">
        <v>1188.8954000000001</v>
      </c>
      <c r="AZT39">
        <v>1043.0336</v>
      </c>
      <c r="AZU39">
        <v>1255.5886</v>
      </c>
      <c r="AZV39">
        <v>4524.9434000000001</v>
      </c>
      <c r="AZW39">
        <v>4183.4687999999996</v>
      </c>
      <c r="AZX39">
        <v>1917.8920000000001</v>
      </c>
      <c r="AZY39">
        <v>1866.9355</v>
      </c>
      <c r="AZZ39">
        <v>585.02923999999996</v>
      </c>
      <c r="BAA39">
        <v>847.9162</v>
      </c>
      <c r="BAB39">
        <v>472.22348</v>
      </c>
      <c r="BAC39">
        <v>678.32006999999999</v>
      </c>
      <c r="BAD39">
        <v>796.52930000000003</v>
      </c>
      <c r="BAE39">
        <v>1420.1686999999999</v>
      </c>
      <c r="BAF39">
        <v>1585.0073</v>
      </c>
      <c r="BAG39">
        <v>726.35940000000005</v>
      </c>
      <c r="BAH39">
        <v>1002.8519</v>
      </c>
      <c r="BAI39">
        <v>422.61264</v>
      </c>
      <c r="BAJ39">
        <v>743.76464999999996</v>
      </c>
      <c r="BAK39">
        <v>863.26556000000005</v>
      </c>
      <c r="BAL39">
        <v>540.11144999999999</v>
      </c>
      <c r="BAM39">
        <v>545.12743999999998</v>
      </c>
      <c r="BAN39">
        <v>2212.0803000000001</v>
      </c>
      <c r="BAO39">
        <v>1408.1885</v>
      </c>
      <c r="BAP39">
        <v>429.02791999999999</v>
      </c>
      <c r="BAQ39">
        <v>1446.8200999999999</v>
      </c>
      <c r="BAR39">
        <v>2580.2705000000001</v>
      </c>
      <c r="BAS39">
        <v>1445.6685</v>
      </c>
      <c r="BAT39">
        <v>588.52750000000003</v>
      </c>
      <c r="BAU39">
        <v>685.24130000000002</v>
      </c>
      <c r="BAV39">
        <v>750.39520000000005</v>
      </c>
      <c r="BAW39">
        <v>641.06619999999998</v>
      </c>
      <c r="BAX39">
        <v>606.02966000000004</v>
      </c>
      <c r="BAY39">
        <v>236.30010999999999</v>
      </c>
      <c r="BAZ39">
        <v>431.64355</v>
      </c>
      <c r="BBA39">
        <v>226.40808000000001</v>
      </c>
      <c r="BBB39">
        <v>358.17984000000001</v>
      </c>
      <c r="BBC39">
        <v>414.56121999999999</v>
      </c>
      <c r="BBD39">
        <v>328.14855999999997</v>
      </c>
      <c r="BBE39">
        <v>252.76889</v>
      </c>
      <c r="BBF39">
        <v>6309.5990000000002</v>
      </c>
      <c r="BBG39">
        <v>7192.1</v>
      </c>
      <c r="BBH39">
        <v>1859.2931000000001</v>
      </c>
      <c r="BBI39">
        <v>3229.9265</v>
      </c>
      <c r="BBJ39">
        <v>1756.9822999999999</v>
      </c>
      <c r="BBK39">
        <v>2108.3593999999998</v>
      </c>
      <c r="BBL39">
        <v>5192.4129999999996</v>
      </c>
      <c r="BBM39">
        <v>3676.1873000000001</v>
      </c>
      <c r="BBN39">
        <v>2068.8235</v>
      </c>
      <c r="BBO39">
        <v>14471.431</v>
      </c>
      <c r="BBP39">
        <v>12594.216</v>
      </c>
      <c r="BBQ39">
        <v>4437.357</v>
      </c>
      <c r="BBR39">
        <v>8217.3729999999996</v>
      </c>
      <c r="BBS39">
        <v>5219.0326999999997</v>
      </c>
      <c r="BBT39">
        <v>6140.9070000000002</v>
      </c>
      <c r="BBU39">
        <v>7707.1854999999996</v>
      </c>
      <c r="BBV39">
        <v>8119.2816999999995</v>
      </c>
      <c r="BBW39">
        <v>6081.7924999999996</v>
      </c>
      <c r="BBX39">
        <v>3749.3281000000002</v>
      </c>
      <c r="BBY39">
        <v>2037.7697000000001</v>
      </c>
      <c r="BBZ39">
        <v>1925.319</v>
      </c>
      <c r="BCA39">
        <v>2739.4580000000001</v>
      </c>
      <c r="BCB39">
        <v>2511.5540000000001</v>
      </c>
      <c r="BCC39">
        <v>2231.3690999999999</v>
      </c>
      <c r="BCD39">
        <v>1347.4047</v>
      </c>
      <c r="BCE39">
        <v>1530.2081000000001</v>
      </c>
      <c r="BCF39">
        <v>4292.0874000000003</v>
      </c>
      <c r="BCG39">
        <v>965.73800000000006</v>
      </c>
      <c r="BCH39">
        <v>531.32809999999995</v>
      </c>
      <c r="BCI39">
        <v>210.40215000000001</v>
      </c>
      <c r="BCJ39">
        <v>191.01634000000001</v>
      </c>
      <c r="BCK39">
        <v>781.76120000000003</v>
      </c>
      <c r="BCL39">
        <v>373.08789999999999</v>
      </c>
      <c r="BCM39">
        <v>59.492130000000003</v>
      </c>
      <c r="BCN39">
        <v>309.43009999999998</v>
      </c>
      <c r="BCO39">
        <v>472.19119999999998</v>
      </c>
      <c r="BCP39">
        <v>3637.5232000000001</v>
      </c>
      <c r="BCQ39">
        <v>5825.2875999999997</v>
      </c>
      <c r="BCR39">
        <v>515.59130000000005</v>
      </c>
      <c r="BCS39">
        <v>1041.2037</v>
      </c>
      <c r="BCT39">
        <v>496.05477999999999</v>
      </c>
      <c r="BCU39">
        <v>733.78643999999997</v>
      </c>
      <c r="BCV39">
        <v>263.99567000000002</v>
      </c>
      <c r="BCW39">
        <v>608.6345</v>
      </c>
      <c r="BCX39">
        <v>1545.1699000000001</v>
      </c>
      <c r="BCY39">
        <v>18369.504000000001</v>
      </c>
      <c r="BCZ39">
        <v>9746.2790000000005</v>
      </c>
      <c r="BDA39">
        <v>8992.4290000000001</v>
      </c>
      <c r="BDB39">
        <v>23016.315999999999</v>
      </c>
      <c r="BDC39">
        <v>10373.299000000001</v>
      </c>
      <c r="BDD39">
        <v>9694.9889999999996</v>
      </c>
      <c r="BDE39">
        <v>13158.782999999999</v>
      </c>
      <c r="BDF39">
        <v>11390.251</v>
      </c>
      <c r="BDG39">
        <v>12210.267</v>
      </c>
      <c r="BDH39">
        <v>7285.8220000000001</v>
      </c>
      <c r="BDI39">
        <v>24216.46</v>
      </c>
      <c r="BDJ39">
        <v>4979.1689999999999</v>
      </c>
      <c r="BDK39">
        <v>5894.8765000000003</v>
      </c>
      <c r="BDL39">
        <v>5805.9453000000003</v>
      </c>
      <c r="BDM39">
        <v>7603.8086000000003</v>
      </c>
      <c r="BDN39">
        <v>3683.4313999999999</v>
      </c>
      <c r="BDO39">
        <v>4116.8402999999998</v>
      </c>
      <c r="BDP39">
        <v>6171.3909999999996</v>
      </c>
      <c r="BDQ39">
        <v>24809.025000000001</v>
      </c>
      <c r="BDR39">
        <v>52087.366999999998</v>
      </c>
      <c r="BDS39">
        <v>14659.509</v>
      </c>
      <c r="BDT39">
        <v>18772.484</v>
      </c>
      <c r="BDU39">
        <v>14906.455</v>
      </c>
      <c r="BDV39">
        <v>20373.044999999998</v>
      </c>
      <c r="BDW39">
        <v>10275.906000000001</v>
      </c>
      <c r="BDX39">
        <v>11587.058999999999</v>
      </c>
      <c r="BDY39">
        <v>15683.458000000001</v>
      </c>
      <c r="BDZ39">
        <v>33749.453000000001</v>
      </c>
      <c r="BEA39">
        <v>63767.156000000003</v>
      </c>
      <c r="BEB39">
        <v>20007.407999999999</v>
      </c>
      <c r="BEC39">
        <v>24218.99</v>
      </c>
      <c r="BED39">
        <v>18711.002</v>
      </c>
      <c r="BEE39">
        <v>26462.125</v>
      </c>
      <c r="BEF39">
        <v>13092.800999999999</v>
      </c>
      <c r="BEG39">
        <v>14214.669</v>
      </c>
      <c r="BEH39">
        <v>18476.228999999999</v>
      </c>
      <c r="BEI39">
        <v>38698.46</v>
      </c>
      <c r="BEJ39">
        <v>69432.47</v>
      </c>
      <c r="BEK39">
        <v>22506.055</v>
      </c>
      <c r="BEL39">
        <v>28863.758000000002</v>
      </c>
      <c r="BEM39">
        <v>24470.048999999999</v>
      </c>
      <c r="BEN39">
        <v>28731.393</v>
      </c>
      <c r="BEO39">
        <v>15769.191999999999</v>
      </c>
      <c r="BEP39">
        <v>16202.02</v>
      </c>
      <c r="BEQ39">
        <v>20774.925999999999</v>
      </c>
      <c r="BER39">
        <v>43837.766000000003</v>
      </c>
      <c r="BES39">
        <v>67480.240000000005</v>
      </c>
      <c r="BET39">
        <v>25745.963</v>
      </c>
      <c r="BEU39">
        <v>33673.480000000003</v>
      </c>
      <c r="BEV39">
        <v>29467.473000000002</v>
      </c>
      <c r="BEW39">
        <v>30878.201000000001</v>
      </c>
      <c r="BEX39">
        <v>17688.601999999999</v>
      </c>
      <c r="BEY39">
        <v>18593.2</v>
      </c>
      <c r="BEZ39">
        <v>27169.798999999999</v>
      </c>
      <c r="BFA39">
        <v>58474.796999999999</v>
      </c>
      <c r="BFB39">
        <v>73664.710000000006</v>
      </c>
      <c r="BFC39">
        <v>31685.883000000002</v>
      </c>
      <c r="BFD39">
        <v>43405.347999999998</v>
      </c>
      <c r="BFE39">
        <v>35885.269999999997</v>
      </c>
      <c r="BFF39">
        <v>36630.175999999999</v>
      </c>
      <c r="BFG39">
        <v>25662.195</v>
      </c>
      <c r="BFH39">
        <v>27831.315999999999</v>
      </c>
      <c r="BFI39">
        <v>34814.383000000002</v>
      </c>
      <c r="BFJ39">
        <v>1994.9292</v>
      </c>
      <c r="BFK39">
        <v>878.60419999999999</v>
      </c>
      <c r="BFL39">
        <v>311.46449999999999</v>
      </c>
      <c r="BFM39">
        <v>641.61519999999996</v>
      </c>
      <c r="BFN39">
        <v>129.34990999999999</v>
      </c>
      <c r="BFO39">
        <v>244.80359999999999</v>
      </c>
      <c r="BFP39">
        <v>105.99222</v>
      </c>
      <c r="BFQ39">
        <v>168.09997999999999</v>
      </c>
      <c r="BFR39">
        <v>237.63484</v>
      </c>
    </row>
    <row r="40" spans="1:1526" x14ac:dyDescent="0.25">
      <c r="A40" s="1">
        <f t="shared" si="0"/>
        <v>1989</v>
      </c>
      <c r="B40">
        <v>7890.6777000000002</v>
      </c>
      <c r="C40">
        <v>3318.1689999999999</v>
      </c>
      <c r="D40">
        <v>1694.2179000000001</v>
      </c>
      <c r="E40">
        <v>2511.4785000000002</v>
      </c>
      <c r="F40">
        <v>262.06889999999999</v>
      </c>
      <c r="G40">
        <v>430.24423000000002</v>
      </c>
      <c r="H40">
        <v>4203.6836000000003</v>
      </c>
      <c r="I40">
        <v>1099.4903999999999</v>
      </c>
      <c r="J40">
        <v>1264.9961000000001</v>
      </c>
      <c r="K40">
        <v>1259.3344</v>
      </c>
      <c r="L40">
        <v>1108.1229000000001</v>
      </c>
      <c r="M40">
        <v>451.56756999999999</v>
      </c>
      <c r="N40">
        <v>3032.8499000000002</v>
      </c>
      <c r="O40">
        <v>6225.3936000000003</v>
      </c>
      <c r="P40">
        <v>2010.2678000000001</v>
      </c>
      <c r="Q40">
        <v>184.42883</v>
      </c>
      <c r="R40">
        <v>1017.9322</v>
      </c>
      <c r="S40">
        <v>10113.803</v>
      </c>
      <c r="T40">
        <v>11295.281000000001</v>
      </c>
      <c r="U40">
        <v>24643.671999999999</v>
      </c>
      <c r="V40">
        <v>29399.81</v>
      </c>
      <c r="W40">
        <v>33014.086000000003</v>
      </c>
      <c r="X40">
        <v>35841.116999999998</v>
      </c>
      <c r="Y40">
        <v>42572.34</v>
      </c>
      <c r="Z40">
        <v>292.76758000000001</v>
      </c>
      <c r="AA40">
        <v>2969.6120000000001</v>
      </c>
      <c r="AB40">
        <v>1195.6659</v>
      </c>
      <c r="AC40">
        <v>1116.0775000000001</v>
      </c>
      <c r="AD40">
        <v>1183.4381000000001</v>
      </c>
      <c r="AE40">
        <v>100.804016</v>
      </c>
      <c r="AF40">
        <v>36.834099999999999</v>
      </c>
      <c r="AG40">
        <v>1666.8667</v>
      </c>
      <c r="AH40">
        <v>624.83420000000001</v>
      </c>
      <c r="AI40">
        <v>491.20026000000001</v>
      </c>
      <c r="AJ40">
        <v>319.69887999999997</v>
      </c>
      <c r="AK40">
        <v>130.48012</v>
      </c>
      <c r="AL40">
        <v>194.21323000000001</v>
      </c>
      <c r="AM40">
        <v>1139.9519</v>
      </c>
      <c r="AN40">
        <v>3209.0873999999999</v>
      </c>
      <c r="AO40">
        <v>1064.9490000000001</v>
      </c>
      <c r="AP40">
        <v>41.021259999999998</v>
      </c>
      <c r="AQ40">
        <v>427.03660000000002</v>
      </c>
      <c r="AR40">
        <v>8442.8230000000003</v>
      </c>
      <c r="AS40">
        <v>4219.5280000000002</v>
      </c>
      <c r="AT40">
        <v>10192.593999999999</v>
      </c>
      <c r="AU40">
        <v>11913.785</v>
      </c>
      <c r="AV40">
        <v>13309.833000000001</v>
      </c>
      <c r="AW40">
        <v>14411.195</v>
      </c>
      <c r="AX40">
        <v>19868.476999999999</v>
      </c>
      <c r="AY40">
        <v>88.54392</v>
      </c>
      <c r="AZ40">
        <v>28116.224999999999</v>
      </c>
      <c r="BA40">
        <v>6629.89</v>
      </c>
      <c r="BB40">
        <v>3462.2437</v>
      </c>
      <c r="BC40">
        <v>6906.8563999999997</v>
      </c>
      <c r="BD40">
        <v>925.16876000000002</v>
      </c>
      <c r="BE40">
        <v>1336.6193000000001</v>
      </c>
      <c r="BF40">
        <v>7466.1710000000003</v>
      </c>
      <c r="BG40">
        <v>1720.9015999999999</v>
      </c>
      <c r="BH40">
        <v>3149.9185000000002</v>
      </c>
      <c r="BI40">
        <v>4945.78</v>
      </c>
      <c r="BJ40">
        <v>4211.3154000000004</v>
      </c>
      <c r="BK40">
        <v>1533.8141000000001</v>
      </c>
      <c r="BL40">
        <v>7517.2669999999998</v>
      </c>
      <c r="BM40">
        <v>10309.048000000001</v>
      </c>
      <c r="BN40">
        <v>4048.9094</v>
      </c>
      <c r="BO40">
        <v>513.82600000000002</v>
      </c>
      <c r="BP40">
        <v>1962.702</v>
      </c>
      <c r="BQ40">
        <v>15234.817999999999</v>
      </c>
      <c r="BR40">
        <v>32805.32</v>
      </c>
      <c r="BS40">
        <v>46124.074000000001</v>
      </c>
      <c r="BT40">
        <v>52861.71</v>
      </c>
      <c r="BU40">
        <v>55745.13</v>
      </c>
      <c r="BV40">
        <v>58638.796999999999</v>
      </c>
      <c r="BW40">
        <v>66226.945000000007</v>
      </c>
      <c r="BX40">
        <v>692.18395999999996</v>
      </c>
      <c r="BY40">
        <v>7842.8860000000004</v>
      </c>
      <c r="BZ40">
        <v>1608.8707999999999</v>
      </c>
      <c r="CA40">
        <v>767.56366000000003</v>
      </c>
      <c r="CB40">
        <v>1927.3212000000001</v>
      </c>
      <c r="CC40">
        <v>260.96024</v>
      </c>
      <c r="CD40">
        <v>396.39175</v>
      </c>
      <c r="CE40">
        <v>1564.0283999999999</v>
      </c>
      <c r="CF40">
        <v>346.21042</v>
      </c>
      <c r="CG40">
        <v>816.05505000000005</v>
      </c>
      <c r="CH40">
        <v>1436.25</v>
      </c>
      <c r="CI40">
        <v>1255.6423</v>
      </c>
      <c r="CJ40">
        <v>415.51920000000001</v>
      </c>
      <c r="CK40">
        <v>2226.4070000000002</v>
      </c>
      <c r="CL40">
        <v>2341.6455000000001</v>
      </c>
      <c r="CM40">
        <v>908.07569999999998</v>
      </c>
      <c r="CN40">
        <v>147.64856</v>
      </c>
      <c r="CO40">
        <v>511.14580000000001</v>
      </c>
      <c r="CP40">
        <v>2190.1543000000001</v>
      </c>
      <c r="CQ40">
        <v>8582.1939999999995</v>
      </c>
      <c r="CR40">
        <v>13363.609</v>
      </c>
      <c r="CS40">
        <v>14621.34</v>
      </c>
      <c r="CT40">
        <v>15122.712</v>
      </c>
      <c r="CU40">
        <v>15837.897999999999</v>
      </c>
      <c r="CV40">
        <v>16851.482</v>
      </c>
      <c r="CW40">
        <v>175.40868</v>
      </c>
      <c r="CX40">
        <v>8149.1405999999997</v>
      </c>
      <c r="CY40">
        <v>4182.3389999999999</v>
      </c>
      <c r="CZ40">
        <v>2040.579</v>
      </c>
      <c r="DA40">
        <v>3374.8948</v>
      </c>
      <c r="DB40">
        <v>302.36900000000003</v>
      </c>
      <c r="DC40">
        <v>601.96090000000004</v>
      </c>
      <c r="DD40">
        <v>4769.9727000000003</v>
      </c>
      <c r="DE40">
        <v>1403.9043999999999</v>
      </c>
      <c r="DF40">
        <v>1618.2570000000001</v>
      </c>
      <c r="DG40">
        <v>1321.7543000000001</v>
      </c>
      <c r="DH40">
        <v>1352.5605</v>
      </c>
      <c r="DI40">
        <v>425.35741999999999</v>
      </c>
      <c r="DJ40">
        <v>4860.3896000000004</v>
      </c>
      <c r="DK40">
        <v>8333.7739999999994</v>
      </c>
      <c r="DL40">
        <v>2447.2932000000001</v>
      </c>
      <c r="DM40">
        <v>276.51407</v>
      </c>
      <c r="DN40">
        <v>1496.0005000000001</v>
      </c>
      <c r="DO40">
        <v>10991.479499999999</v>
      </c>
      <c r="DP40">
        <v>13098.816999999999</v>
      </c>
      <c r="DQ40">
        <v>38489.741999999998</v>
      </c>
      <c r="DR40">
        <v>44541.383000000002</v>
      </c>
      <c r="DS40">
        <v>48082.3</v>
      </c>
      <c r="DT40">
        <v>52684.54</v>
      </c>
      <c r="DU40">
        <v>60486.582000000002</v>
      </c>
      <c r="DV40">
        <v>357.41561999999999</v>
      </c>
      <c r="DW40">
        <v>5259.0312000000004</v>
      </c>
      <c r="DX40">
        <v>3152.4263000000001</v>
      </c>
      <c r="DY40">
        <v>1352.1409000000001</v>
      </c>
      <c r="DZ40">
        <v>1647.2334000000001</v>
      </c>
      <c r="EA40">
        <v>153.31036</v>
      </c>
      <c r="EB40">
        <v>301.47559999999999</v>
      </c>
      <c r="EC40">
        <v>4080.3829999999998</v>
      </c>
      <c r="ED40">
        <v>1017.87836</v>
      </c>
      <c r="EE40">
        <v>891.80065999999999</v>
      </c>
      <c r="EF40">
        <v>846.78599999999994</v>
      </c>
      <c r="EG40">
        <v>688.65344000000005</v>
      </c>
      <c r="EH40">
        <v>328.93432999999999</v>
      </c>
      <c r="EI40">
        <v>2076.9823999999999</v>
      </c>
      <c r="EJ40">
        <v>5613.5083000000004</v>
      </c>
      <c r="EK40">
        <v>1818.8855000000001</v>
      </c>
      <c r="EL40">
        <v>111.60021999999999</v>
      </c>
      <c r="EM40">
        <v>781.53516000000002</v>
      </c>
      <c r="EN40">
        <v>9440.11</v>
      </c>
      <c r="EO40">
        <v>8168.3010000000004</v>
      </c>
      <c r="EP40">
        <v>19482.322</v>
      </c>
      <c r="EQ40">
        <v>26854.21</v>
      </c>
      <c r="ER40">
        <v>32727.99</v>
      </c>
      <c r="ES40">
        <v>35782.508000000002</v>
      </c>
      <c r="ET40">
        <v>41473.57</v>
      </c>
      <c r="EU40">
        <v>275.25470000000001</v>
      </c>
      <c r="EV40">
        <v>3643.1098999999999</v>
      </c>
      <c r="EW40">
        <v>2133.0839999999998</v>
      </c>
      <c r="EX40">
        <v>1204.9227000000001</v>
      </c>
      <c r="EY40">
        <v>1414.9697000000001</v>
      </c>
      <c r="EZ40">
        <v>107.789795</v>
      </c>
      <c r="FA40">
        <v>171.44756000000001</v>
      </c>
      <c r="FB40">
        <v>3343.7975999999999</v>
      </c>
      <c r="FC40">
        <v>870.62810000000002</v>
      </c>
      <c r="FD40">
        <v>725.31529999999998</v>
      </c>
      <c r="FE40">
        <v>539.03510000000006</v>
      </c>
      <c r="FF40">
        <v>346.17809999999997</v>
      </c>
      <c r="FG40">
        <v>227.55983000000001</v>
      </c>
      <c r="FH40">
        <v>1530.2297000000001</v>
      </c>
      <c r="FI40">
        <v>4565.2430000000004</v>
      </c>
      <c r="FJ40">
        <v>1300.5925</v>
      </c>
      <c r="FK40">
        <v>98.995679999999993</v>
      </c>
      <c r="FL40">
        <v>685.05820000000006</v>
      </c>
      <c r="FM40">
        <v>8571.1839999999993</v>
      </c>
      <c r="FN40">
        <v>6930.2896000000001</v>
      </c>
      <c r="FO40">
        <v>15547.531000000001</v>
      </c>
      <c r="FP40">
        <v>17205.248</v>
      </c>
      <c r="FQ40">
        <v>19273.523000000001</v>
      </c>
      <c r="FR40">
        <v>21838.951000000001</v>
      </c>
      <c r="FS40">
        <v>27604.79</v>
      </c>
      <c r="FT40">
        <v>168.01384999999999</v>
      </c>
      <c r="FU40">
        <v>28116.224999999999</v>
      </c>
      <c r="FV40">
        <v>3496.9146000000001</v>
      </c>
      <c r="FW40">
        <v>4560.4530000000004</v>
      </c>
      <c r="FX40">
        <v>2969.6120000000001</v>
      </c>
      <c r="FY40">
        <v>9302.3639999999996</v>
      </c>
      <c r="FZ40">
        <v>3789.2946999999999</v>
      </c>
      <c r="GA40">
        <v>6995.9062000000004</v>
      </c>
      <c r="GB40">
        <v>6526.3090000000002</v>
      </c>
      <c r="GC40">
        <v>5259.0312000000004</v>
      </c>
      <c r="GD40">
        <v>4559.8289999999997</v>
      </c>
      <c r="GE40">
        <v>3247.45</v>
      </c>
      <c r="GF40">
        <v>2642.2707999999998</v>
      </c>
      <c r="GG40">
        <v>1195.6659</v>
      </c>
      <c r="GH40">
        <v>3007.2426999999998</v>
      </c>
      <c r="GI40">
        <v>3152.4263000000001</v>
      </c>
      <c r="GJ40">
        <v>6629.89</v>
      </c>
      <c r="GK40">
        <v>1623.8865000000001</v>
      </c>
      <c r="GL40">
        <v>3804.8375999999998</v>
      </c>
      <c r="GM40">
        <v>3462.2437</v>
      </c>
      <c r="GN40">
        <v>1174.6654000000001</v>
      </c>
      <c r="GO40">
        <v>1314.1873000000001</v>
      </c>
      <c r="GP40">
        <v>1116.0775000000001</v>
      </c>
      <c r="GQ40">
        <v>1695.6279</v>
      </c>
      <c r="GR40">
        <v>1235.1802</v>
      </c>
      <c r="GS40">
        <v>2385.5192999999999</v>
      </c>
      <c r="GT40">
        <v>1512.3077000000001</v>
      </c>
      <c r="GU40">
        <v>1352.1409000000001</v>
      </c>
      <c r="GV40">
        <v>1810.8878</v>
      </c>
      <c r="GW40">
        <v>1183.4381000000001</v>
      </c>
      <c r="GX40">
        <v>2274.7370000000001</v>
      </c>
      <c r="GY40">
        <v>1647.2334000000001</v>
      </c>
      <c r="GZ40">
        <v>6906.8563999999997</v>
      </c>
      <c r="HA40">
        <v>1475.2047</v>
      </c>
      <c r="HB40">
        <v>4475.0527000000002</v>
      </c>
      <c r="HC40">
        <v>1362.1083000000001</v>
      </c>
      <c r="HD40">
        <v>1467.8313000000001</v>
      </c>
      <c r="HE40">
        <v>101.86964399999999</v>
      </c>
      <c r="HF40">
        <v>100.804016</v>
      </c>
      <c r="HG40">
        <v>317.02945</v>
      </c>
      <c r="HH40">
        <v>153.31036</v>
      </c>
      <c r="HI40">
        <v>287.70853</v>
      </c>
      <c r="HJ40">
        <v>145.70029</v>
      </c>
      <c r="HK40">
        <v>925.16876000000002</v>
      </c>
      <c r="HL40">
        <v>213.36221</v>
      </c>
      <c r="HM40">
        <v>113.709946</v>
      </c>
      <c r="HN40">
        <v>235.15913</v>
      </c>
      <c r="HO40">
        <v>475.77557000000002</v>
      </c>
      <c r="HP40">
        <v>148.14368999999999</v>
      </c>
      <c r="HQ40">
        <v>36.834099999999999</v>
      </c>
      <c r="HR40">
        <v>415.23935</v>
      </c>
      <c r="HS40">
        <v>301.47559999999999</v>
      </c>
      <c r="HT40">
        <v>1336.6193000000001</v>
      </c>
      <c r="HU40">
        <v>194.76219</v>
      </c>
      <c r="HV40">
        <v>728.14624000000003</v>
      </c>
      <c r="HW40">
        <v>4044.6896999999999</v>
      </c>
      <c r="HX40">
        <v>4546.8696</v>
      </c>
      <c r="HY40">
        <v>4080.3829999999998</v>
      </c>
      <c r="HZ40">
        <v>1666.8667</v>
      </c>
      <c r="IA40">
        <v>4993.0659999999998</v>
      </c>
      <c r="IB40">
        <v>3020.2345999999998</v>
      </c>
      <c r="IC40">
        <v>7466.1710000000003</v>
      </c>
      <c r="ID40">
        <v>3667.3503000000001</v>
      </c>
      <c r="IE40">
        <v>4347.4785000000002</v>
      </c>
      <c r="IF40">
        <v>1047.9312</v>
      </c>
      <c r="IG40">
        <v>934.81330000000003</v>
      </c>
      <c r="IH40">
        <v>1314.4132999999999</v>
      </c>
      <c r="II40">
        <v>624.83420000000001</v>
      </c>
      <c r="IJ40">
        <v>1017.87836</v>
      </c>
      <c r="IK40">
        <v>820.9742</v>
      </c>
      <c r="IL40">
        <v>1720.9015999999999</v>
      </c>
      <c r="IM40">
        <v>920.28200000000004</v>
      </c>
      <c r="IN40">
        <v>1493.3848</v>
      </c>
      <c r="IO40">
        <v>717.66219999999998</v>
      </c>
      <c r="IP40">
        <v>491.20026000000001</v>
      </c>
      <c r="IQ40">
        <v>1722.1718000000001</v>
      </c>
      <c r="IR40">
        <v>891.80065999999999</v>
      </c>
      <c r="IS40">
        <v>3149.9185000000002</v>
      </c>
      <c r="IT40">
        <v>841.47940000000006</v>
      </c>
      <c r="IU40">
        <v>1514.3422</v>
      </c>
      <c r="IV40">
        <v>732.95770000000005</v>
      </c>
      <c r="IW40">
        <v>1323.4443000000001</v>
      </c>
      <c r="IX40">
        <v>524.77290000000005</v>
      </c>
      <c r="IY40">
        <v>319.69887999999997</v>
      </c>
      <c r="IZ40">
        <v>846.78599999999994</v>
      </c>
      <c r="JA40">
        <v>866.57006999999999</v>
      </c>
      <c r="JB40">
        <v>955.80290000000002</v>
      </c>
      <c r="JC40">
        <v>1687.6949999999999</v>
      </c>
      <c r="JD40">
        <v>633.57449999999994</v>
      </c>
      <c r="JE40">
        <v>553.29723999999999</v>
      </c>
      <c r="JF40">
        <v>4945.78</v>
      </c>
      <c r="JG40">
        <v>688.65344000000005</v>
      </c>
      <c r="JH40">
        <v>435.13103999999998</v>
      </c>
      <c r="JI40">
        <v>4211.3154000000004</v>
      </c>
      <c r="JJ40">
        <v>130.48012</v>
      </c>
      <c r="JK40">
        <v>1110.0605</v>
      </c>
      <c r="JL40">
        <v>290.36721999999997</v>
      </c>
      <c r="JM40">
        <v>1588.9038</v>
      </c>
      <c r="JN40">
        <v>401.98898000000003</v>
      </c>
      <c r="JO40">
        <v>1116.2067</v>
      </c>
      <c r="JP40">
        <v>203.61011999999999</v>
      </c>
      <c r="JQ40">
        <v>194.21323000000001</v>
      </c>
      <c r="JR40">
        <v>300.79745000000003</v>
      </c>
      <c r="JS40">
        <v>409.55603000000002</v>
      </c>
      <c r="JT40">
        <v>328.93432999999999</v>
      </c>
      <c r="JU40">
        <v>400.55736999999999</v>
      </c>
      <c r="JV40">
        <v>251.50952000000001</v>
      </c>
      <c r="JW40">
        <v>441.14807000000002</v>
      </c>
      <c r="JX40">
        <v>1533.8141000000001</v>
      </c>
      <c r="JY40">
        <v>1507.4963</v>
      </c>
      <c r="JZ40">
        <v>1139.9519</v>
      </c>
      <c r="KA40">
        <v>2089.91</v>
      </c>
      <c r="KB40">
        <v>1690.2674999999999</v>
      </c>
      <c r="KC40">
        <v>5621.9795000000004</v>
      </c>
      <c r="KD40">
        <v>4098.7896000000001</v>
      </c>
      <c r="KE40">
        <v>1552.9630999999999</v>
      </c>
      <c r="KF40">
        <v>2076.9823999999999</v>
      </c>
      <c r="KG40">
        <v>7517.2669999999998</v>
      </c>
      <c r="KH40">
        <v>4472.4690000000001</v>
      </c>
      <c r="KI40">
        <v>3209.0873999999999</v>
      </c>
      <c r="KJ40">
        <v>5016.6494000000002</v>
      </c>
      <c r="KK40">
        <v>5613.5083000000004</v>
      </c>
      <c r="KL40">
        <v>9286.7029999999995</v>
      </c>
      <c r="KM40">
        <v>7380.8344999999999</v>
      </c>
      <c r="KN40">
        <v>4658.0280000000002</v>
      </c>
      <c r="KO40">
        <v>6082.201</v>
      </c>
      <c r="KP40">
        <v>10309.048000000001</v>
      </c>
      <c r="KQ40">
        <v>1282.2184999999999</v>
      </c>
      <c r="KR40">
        <v>1318.9666</v>
      </c>
      <c r="KS40">
        <v>2587.8593999999998</v>
      </c>
      <c r="KT40">
        <v>1064.9490000000001</v>
      </c>
      <c r="KU40">
        <v>4048.9094</v>
      </c>
      <c r="KV40">
        <v>2306.7273</v>
      </c>
      <c r="KW40">
        <v>1818.8855000000001</v>
      </c>
      <c r="KX40">
        <v>1925.2974999999999</v>
      </c>
      <c r="KY40">
        <v>1738.6189999999999</v>
      </c>
      <c r="KZ40">
        <v>91.891499999999994</v>
      </c>
      <c r="LA40">
        <v>283.55365</v>
      </c>
      <c r="LB40">
        <v>106.09985</v>
      </c>
      <c r="LC40">
        <v>111.60021999999999</v>
      </c>
      <c r="LD40">
        <v>269.47449999999998</v>
      </c>
      <c r="LE40">
        <v>133.16032000000001</v>
      </c>
      <c r="LF40">
        <v>109.23215999999999</v>
      </c>
      <c r="LG40">
        <v>41.021259999999998</v>
      </c>
      <c r="LH40">
        <v>513.82600000000002</v>
      </c>
      <c r="LI40">
        <v>740.07259999999997</v>
      </c>
      <c r="LJ40">
        <v>427.03660000000002</v>
      </c>
      <c r="LK40">
        <v>630.05470000000003</v>
      </c>
      <c r="LL40">
        <v>1962.702</v>
      </c>
      <c r="LM40">
        <v>883.38329999999996</v>
      </c>
      <c r="LN40">
        <v>1582.4668999999999</v>
      </c>
      <c r="LO40">
        <v>744.58270000000005</v>
      </c>
      <c r="LP40">
        <v>1409.5233000000001</v>
      </c>
      <c r="LQ40">
        <v>781.53516000000002</v>
      </c>
      <c r="LR40">
        <v>8472.8330000000005</v>
      </c>
      <c r="LS40">
        <v>10201.129999999999</v>
      </c>
      <c r="LT40">
        <v>9440.11</v>
      </c>
      <c r="LU40">
        <v>8442.8230000000003</v>
      </c>
      <c r="LV40">
        <v>8669.5220000000008</v>
      </c>
      <c r="LW40">
        <v>9010.7060000000001</v>
      </c>
      <c r="LX40">
        <v>11781.831</v>
      </c>
      <c r="LY40">
        <v>9770.4</v>
      </c>
      <c r="LZ40">
        <v>15234.817999999999</v>
      </c>
      <c r="MA40">
        <v>32805.32</v>
      </c>
      <c r="MB40">
        <v>6843.8446999999996</v>
      </c>
      <c r="MC40">
        <v>7270.6549999999997</v>
      </c>
      <c r="MD40">
        <v>4219.5280000000002</v>
      </c>
      <c r="ME40">
        <v>12318.509</v>
      </c>
      <c r="MF40">
        <v>7016.7344000000003</v>
      </c>
      <c r="MG40">
        <v>13879.125</v>
      </c>
      <c r="MH40">
        <v>8168.3010000000004</v>
      </c>
      <c r="MI40">
        <v>9135.5139999999992</v>
      </c>
      <c r="MJ40">
        <v>46108.953000000001</v>
      </c>
      <c r="MK40">
        <v>15793.616</v>
      </c>
      <c r="ML40">
        <v>19974.888999999999</v>
      </c>
      <c r="MM40">
        <v>10192.593999999999</v>
      </c>
      <c r="MN40">
        <v>30870.526999999998</v>
      </c>
      <c r="MO40">
        <v>15301.447</v>
      </c>
      <c r="MP40">
        <v>46124.074000000001</v>
      </c>
      <c r="MQ40">
        <v>17944.633000000002</v>
      </c>
      <c r="MR40">
        <v>19482.322</v>
      </c>
      <c r="MS40">
        <v>48401.112999999998</v>
      </c>
      <c r="MT40">
        <v>16965.136999999999</v>
      </c>
      <c r="MU40">
        <v>26854.21</v>
      </c>
      <c r="MV40">
        <v>11913.785</v>
      </c>
      <c r="MW40">
        <v>40681.65</v>
      </c>
      <c r="MX40">
        <v>17445.36</v>
      </c>
      <c r="MY40">
        <v>52861.71</v>
      </c>
      <c r="MZ40">
        <v>21718.081999999999</v>
      </c>
      <c r="NA40">
        <v>27757.228999999999</v>
      </c>
      <c r="NB40">
        <v>49990.48</v>
      </c>
      <c r="NC40">
        <v>17872.611000000001</v>
      </c>
      <c r="ND40">
        <v>32727.99</v>
      </c>
      <c r="NE40">
        <v>13309.833000000001</v>
      </c>
      <c r="NF40">
        <v>46174.125</v>
      </c>
      <c r="NG40">
        <v>20674.423999999999</v>
      </c>
      <c r="NH40">
        <v>55745.13</v>
      </c>
      <c r="NI40">
        <v>24525.708999999999</v>
      </c>
      <c r="NJ40">
        <v>36106.438000000002</v>
      </c>
      <c r="NK40">
        <v>51324.074000000001</v>
      </c>
      <c r="NL40">
        <v>19456.423999999999</v>
      </c>
      <c r="NM40">
        <v>36134.394999999997</v>
      </c>
      <c r="NN40">
        <v>14411.195</v>
      </c>
      <c r="NO40">
        <v>54044.995999999999</v>
      </c>
      <c r="NP40">
        <v>24221.476999999999</v>
      </c>
      <c r="NQ40">
        <v>58638.796999999999</v>
      </c>
      <c r="NR40">
        <v>28556.157999999999</v>
      </c>
      <c r="NS40">
        <v>35782.508000000002</v>
      </c>
      <c r="NT40">
        <v>56097.546999999999</v>
      </c>
      <c r="NU40">
        <v>23250.355</v>
      </c>
      <c r="NV40">
        <v>41473.57</v>
      </c>
      <c r="NW40">
        <v>19868.476999999999</v>
      </c>
      <c r="NX40">
        <v>66226.945000000007</v>
      </c>
      <c r="NY40">
        <v>31959.232</v>
      </c>
      <c r="NZ40">
        <v>64875.625</v>
      </c>
      <c r="OA40">
        <v>37178.144999999997</v>
      </c>
      <c r="OB40">
        <v>42221.144999999997</v>
      </c>
      <c r="OC40">
        <v>193.09378000000001</v>
      </c>
      <c r="OD40">
        <v>88.54392</v>
      </c>
      <c r="OE40">
        <v>275.25470000000001</v>
      </c>
      <c r="OF40">
        <v>387.65145999999999</v>
      </c>
      <c r="OG40">
        <v>692.18395999999996</v>
      </c>
      <c r="OH40">
        <v>277.51513999999997</v>
      </c>
      <c r="OI40">
        <v>250.60534999999999</v>
      </c>
      <c r="OJ40">
        <v>142.92320000000001</v>
      </c>
      <c r="OK40">
        <v>327.17977999999999</v>
      </c>
      <c r="OL40">
        <v>28116.224999999999</v>
      </c>
      <c r="OM40">
        <v>3496.9146000000001</v>
      </c>
      <c r="ON40">
        <v>4560.4530000000004</v>
      </c>
      <c r="OO40">
        <v>2969.6120000000001</v>
      </c>
      <c r="OP40">
        <v>9302.3639999999996</v>
      </c>
      <c r="OQ40">
        <v>3789.2946999999999</v>
      </c>
      <c r="OR40">
        <v>6995.9062000000004</v>
      </c>
      <c r="OS40">
        <v>6526.3090000000002</v>
      </c>
      <c r="OT40">
        <v>5259.0312000000004</v>
      </c>
      <c r="OU40">
        <v>4559.8289999999997</v>
      </c>
      <c r="OV40">
        <v>3247.45</v>
      </c>
      <c r="OW40">
        <v>2642.2707999999998</v>
      </c>
      <c r="OX40">
        <v>1195.6659</v>
      </c>
      <c r="OY40">
        <v>3007.2426999999998</v>
      </c>
      <c r="OZ40">
        <v>3152.4263000000001</v>
      </c>
      <c r="PA40">
        <v>6629.89</v>
      </c>
      <c r="PB40">
        <v>1623.8865000000001</v>
      </c>
      <c r="PC40">
        <v>3804.8375999999998</v>
      </c>
      <c r="PD40">
        <v>3462.2437</v>
      </c>
      <c r="PE40">
        <v>1174.6654000000001</v>
      </c>
      <c r="PF40">
        <v>1314.1873000000001</v>
      </c>
      <c r="PG40">
        <v>1116.0775000000001</v>
      </c>
      <c r="PH40">
        <v>1695.6279</v>
      </c>
      <c r="PI40">
        <v>1235.1802</v>
      </c>
      <c r="PJ40">
        <v>2385.5192999999999</v>
      </c>
      <c r="PK40">
        <v>1512.3077000000001</v>
      </c>
      <c r="PL40">
        <v>1352.1409000000001</v>
      </c>
      <c r="PM40">
        <v>1810.8878</v>
      </c>
      <c r="PN40">
        <v>1183.4381000000001</v>
      </c>
      <c r="PO40">
        <v>2274.7370000000001</v>
      </c>
      <c r="PP40">
        <v>1647.2334000000001</v>
      </c>
      <c r="PQ40">
        <v>6906.8563999999997</v>
      </c>
      <c r="PR40">
        <v>1475.2047</v>
      </c>
      <c r="PS40">
        <v>4475.0527000000002</v>
      </c>
      <c r="PT40">
        <v>1362.1083000000001</v>
      </c>
      <c r="PU40">
        <v>1467.8313000000001</v>
      </c>
      <c r="PV40">
        <v>101.86964399999999</v>
      </c>
      <c r="PW40">
        <v>100.804016</v>
      </c>
      <c r="PX40">
        <v>317.02945</v>
      </c>
      <c r="PY40">
        <v>153.31036</v>
      </c>
      <c r="PZ40">
        <v>287.70853</v>
      </c>
      <c r="QA40">
        <v>145.70029</v>
      </c>
      <c r="QB40">
        <v>925.16876000000002</v>
      </c>
      <c r="QC40">
        <v>213.36221</v>
      </c>
      <c r="QD40">
        <v>113.709946</v>
      </c>
      <c r="QE40">
        <v>235.15913</v>
      </c>
      <c r="QF40">
        <v>475.77557000000002</v>
      </c>
      <c r="QG40">
        <v>148.14368999999999</v>
      </c>
      <c r="QH40">
        <v>36.834099999999999</v>
      </c>
      <c r="QI40">
        <v>415.23935</v>
      </c>
      <c r="QJ40">
        <v>301.47559999999999</v>
      </c>
      <c r="QK40">
        <v>1336.6193000000001</v>
      </c>
      <c r="QL40">
        <v>194.76219</v>
      </c>
      <c r="QM40">
        <v>728.14624000000003</v>
      </c>
      <c r="QN40">
        <v>4044.6896999999999</v>
      </c>
      <c r="QO40">
        <v>4546.8696</v>
      </c>
      <c r="QP40">
        <v>4080.3829999999998</v>
      </c>
      <c r="QQ40">
        <v>1666.8667</v>
      </c>
      <c r="QR40">
        <v>4993.0659999999998</v>
      </c>
      <c r="QS40">
        <v>3020.2345999999998</v>
      </c>
      <c r="QT40">
        <v>7466.1710000000003</v>
      </c>
      <c r="QU40">
        <v>3667.3503000000001</v>
      </c>
      <c r="QV40">
        <v>4347.4785000000002</v>
      </c>
      <c r="QW40">
        <v>1047.9312</v>
      </c>
      <c r="QX40">
        <v>934.81330000000003</v>
      </c>
      <c r="QY40">
        <v>1314.4132999999999</v>
      </c>
      <c r="QZ40">
        <v>624.83420000000001</v>
      </c>
      <c r="RA40">
        <v>1017.87836</v>
      </c>
      <c r="RB40">
        <v>820.9742</v>
      </c>
      <c r="RC40">
        <v>1720.9015999999999</v>
      </c>
      <c r="RD40">
        <v>920.28200000000004</v>
      </c>
      <c r="RE40">
        <v>1493.3848</v>
      </c>
      <c r="RF40">
        <v>717.66219999999998</v>
      </c>
      <c r="RG40">
        <v>491.20026000000001</v>
      </c>
      <c r="RH40">
        <v>1722.1718000000001</v>
      </c>
      <c r="RI40">
        <v>891.80065999999999</v>
      </c>
      <c r="RJ40">
        <v>3149.9185000000002</v>
      </c>
      <c r="RK40">
        <v>841.47940000000006</v>
      </c>
      <c r="RL40">
        <v>1514.3422</v>
      </c>
      <c r="RM40">
        <v>732.95770000000005</v>
      </c>
      <c r="RN40">
        <v>1323.4443000000001</v>
      </c>
      <c r="RO40">
        <v>524.77290000000005</v>
      </c>
      <c r="RP40">
        <v>319.69887999999997</v>
      </c>
      <c r="RQ40">
        <v>846.78599999999994</v>
      </c>
      <c r="RR40">
        <v>866.57006999999999</v>
      </c>
      <c r="RS40">
        <v>955.80290000000002</v>
      </c>
      <c r="RT40">
        <v>1687.6949999999999</v>
      </c>
      <c r="RU40">
        <v>633.57449999999994</v>
      </c>
      <c r="RV40">
        <v>553.29723999999999</v>
      </c>
      <c r="RW40">
        <v>4945.78</v>
      </c>
      <c r="RX40">
        <v>688.65344000000005</v>
      </c>
      <c r="RY40">
        <v>435.13103999999998</v>
      </c>
      <c r="RZ40">
        <v>4211.3154000000004</v>
      </c>
      <c r="SA40">
        <v>130.48012</v>
      </c>
      <c r="SB40">
        <v>1110.0605</v>
      </c>
      <c r="SC40">
        <v>290.36721999999997</v>
      </c>
      <c r="SD40">
        <v>1588.9038</v>
      </c>
      <c r="SE40">
        <v>401.98898000000003</v>
      </c>
      <c r="SF40">
        <v>1116.2067</v>
      </c>
      <c r="SG40">
        <v>203.61011999999999</v>
      </c>
      <c r="SH40">
        <v>194.21323000000001</v>
      </c>
      <c r="SI40">
        <v>300.79745000000003</v>
      </c>
      <c r="SJ40">
        <v>409.55603000000002</v>
      </c>
      <c r="SK40">
        <v>328.93432999999999</v>
      </c>
      <c r="SL40">
        <v>400.55736999999999</v>
      </c>
      <c r="SM40">
        <v>251.50952000000001</v>
      </c>
      <c r="SN40">
        <v>441.14807000000002</v>
      </c>
      <c r="SO40">
        <v>1533.8141000000001</v>
      </c>
      <c r="SP40">
        <v>1507.4963</v>
      </c>
      <c r="SQ40">
        <v>1139.9519</v>
      </c>
      <c r="SR40">
        <v>2089.91</v>
      </c>
      <c r="SS40">
        <v>1690.2674999999999</v>
      </c>
      <c r="ST40">
        <v>5621.9795000000004</v>
      </c>
      <c r="SU40">
        <v>4098.7896000000001</v>
      </c>
      <c r="SV40">
        <v>1552.9630999999999</v>
      </c>
      <c r="SW40">
        <v>2076.9823999999999</v>
      </c>
      <c r="SX40">
        <v>7517.2669999999998</v>
      </c>
      <c r="SY40">
        <v>4472.4690000000001</v>
      </c>
      <c r="SZ40">
        <v>3209.0873999999999</v>
      </c>
      <c r="TA40">
        <v>5016.6494000000002</v>
      </c>
      <c r="TB40">
        <v>5613.5083000000004</v>
      </c>
      <c r="TC40">
        <v>9286.7029999999995</v>
      </c>
      <c r="TD40">
        <v>7380.8344999999999</v>
      </c>
      <c r="TE40">
        <v>4658.0280000000002</v>
      </c>
      <c r="TF40">
        <v>6082.201</v>
      </c>
      <c r="TG40">
        <v>10309.048000000001</v>
      </c>
      <c r="TH40">
        <v>1282.2184999999999</v>
      </c>
      <c r="TI40">
        <v>1318.9666</v>
      </c>
      <c r="TJ40">
        <v>2587.8593999999998</v>
      </c>
      <c r="TK40">
        <v>1064.9490000000001</v>
      </c>
      <c r="TL40">
        <v>4048.9094</v>
      </c>
      <c r="TM40">
        <v>2306.7273</v>
      </c>
      <c r="TN40">
        <v>1818.8855000000001</v>
      </c>
      <c r="TO40">
        <v>1925.2974999999999</v>
      </c>
      <c r="TP40">
        <v>1738.6189999999999</v>
      </c>
      <c r="TQ40">
        <v>91.891499999999994</v>
      </c>
      <c r="TR40">
        <v>283.55365</v>
      </c>
      <c r="TS40">
        <v>106.09985</v>
      </c>
      <c r="TT40">
        <v>111.60021999999999</v>
      </c>
      <c r="TU40">
        <v>269.47449999999998</v>
      </c>
      <c r="TV40">
        <v>133.16032000000001</v>
      </c>
      <c r="TW40">
        <v>109.23215999999999</v>
      </c>
      <c r="TX40">
        <v>41.021259999999998</v>
      </c>
      <c r="TY40">
        <v>513.82600000000002</v>
      </c>
      <c r="TZ40">
        <v>740.07259999999997</v>
      </c>
      <c r="UA40">
        <v>427.03660000000002</v>
      </c>
      <c r="UB40">
        <v>630.05470000000003</v>
      </c>
      <c r="UC40">
        <v>1962.702</v>
      </c>
      <c r="UD40">
        <v>883.38329999999996</v>
      </c>
      <c r="UE40">
        <v>1582.4668999999999</v>
      </c>
      <c r="UF40">
        <v>744.58270000000005</v>
      </c>
      <c r="UG40">
        <v>1409.5233000000001</v>
      </c>
      <c r="UH40">
        <v>781.53516000000002</v>
      </c>
      <c r="UI40">
        <v>8472.8330000000005</v>
      </c>
      <c r="UJ40">
        <v>10201.129999999999</v>
      </c>
      <c r="UK40">
        <v>9440.11</v>
      </c>
      <c r="UL40">
        <v>8442.8230000000003</v>
      </c>
      <c r="UM40">
        <v>8669.5220000000008</v>
      </c>
      <c r="UN40">
        <v>9010.7060000000001</v>
      </c>
      <c r="UO40">
        <v>11781.831</v>
      </c>
      <c r="UP40">
        <v>9770.4</v>
      </c>
      <c r="UQ40">
        <v>15234.817999999999</v>
      </c>
      <c r="UR40">
        <v>32805.32</v>
      </c>
      <c r="US40">
        <v>6843.8446999999996</v>
      </c>
      <c r="UT40">
        <v>7270.6549999999997</v>
      </c>
      <c r="UU40">
        <v>4219.5280000000002</v>
      </c>
      <c r="UV40">
        <v>12318.509</v>
      </c>
      <c r="UW40">
        <v>7016.7344000000003</v>
      </c>
      <c r="UX40">
        <v>13879.125</v>
      </c>
      <c r="UY40">
        <v>8168.3010000000004</v>
      </c>
      <c r="UZ40">
        <v>9135.5139999999992</v>
      </c>
      <c r="VA40">
        <v>46108.953000000001</v>
      </c>
      <c r="VB40">
        <v>15793.616</v>
      </c>
      <c r="VC40">
        <v>19974.888999999999</v>
      </c>
      <c r="VD40">
        <v>10192.593999999999</v>
      </c>
      <c r="VE40">
        <v>30870.526999999998</v>
      </c>
      <c r="VF40">
        <v>15301.447</v>
      </c>
      <c r="VG40">
        <v>46124.074000000001</v>
      </c>
      <c r="VH40">
        <v>17944.633000000002</v>
      </c>
      <c r="VI40">
        <v>19482.322</v>
      </c>
      <c r="VJ40">
        <v>48401.112999999998</v>
      </c>
      <c r="VK40">
        <v>16965.136999999999</v>
      </c>
      <c r="VL40">
        <v>26854.21</v>
      </c>
      <c r="VM40">
        <v>11913.785</v>
      </c>
      <c r="VN40">
        <v>40681.65</v>
      </c>
      <c r="VO40">
        <v>17445.36</v>
      </c>
      <c r="VP40">
        <v>52861.71</v>
      </c>
      <c r="VQ40">
        <v>21718.081999999999</v>
      </c>
      <c r="VR40">
        <v>27757.228999999999</v>
      </c>
      <c r="VS40">
        <v>49990.48</v>
      </c>
      <c r="VT40">
        <v>17872.611000000001</v>
      </c>
      <c r="VU40">
        <v>32727.99</v>
      </c>
      <c r="VV40">
        <v>13309.833000000001</v>
      </c>
      <c r="VW40">
        <v>46174.125</v>
      </c>
      <c r="VX40">
        <v>20674.423999999999</v>
      </c>
      <c r="VY40">
        <v>55745.13</v>
      </c>
      <c r="VZ40">
        <v>24525.708999999999</v>
      </c>
      <c r="WA40">
        <v>36106.438000000002</v>
      </c>
      <c r="WB40">
        <v>51324.074000000001</v>
      </c>
      <c r="WC40">
        <v>19456.423999999999</v>
      </c>
      <c r="WD40">
        <v>36134.394999999997</v>
      </c>
      <c r="WE40">
        <v>14411.195</v>
      </c>
      <c r="WF40">
        <v>54044.995999999999</v>
      </c>
      <c r="WG40">
        <v>24221.476999999999</v>
      </c>
      <c r="WH40">
        <v>58638.796999999999</v>
      </c>
      <c r="WI40">
        <v>28556.157999999999</v>
      </c>
      <c r="WJ40">
        <v>35782.508000000002</v>
      </c>
      <c r="WK40">
        <v>56097.546999999999</v>
      </c>
      <c r="WL40">
        <v>23250.355</v>
      </c>
      <c r="WM40">
        <v>41473.57</v>
      </c>
      <c r="WN40">
        <v>19868.476999999999</v>
      </c>
      <c r="WO40">
        <v>66226.945000000007</v>
      </c>
      <c r="WP40">
        <v>31959.232</v>
      </c>
      <c r="WQ40">
        <v>64875.625</v>
      </c>
      <c r="WR40">
        <v>37178.144999999997</v>
      </c>
      <c r="WS40">
        <v>42221.144999999997</v>
      </c>
      <c r="WT40">
        <v>193.09378000000001</v>
      </c>
      <c r="WU40">
        <v>88.54392</v>
      </c>
      <c r="WV40">
        <v>275.25470000000001</v>
      </c>
      <c r="WW40">
        <v>387.65145999999999</v>
      </c>
      <c r="WX40">
        <v>692.18395999999996</v>
      </c>
      <c r="WY40">
        <v>277.51513999999997</v>
      </c>
      <c r="WZ40">
        <v>250.60534999999999</v>
      </c>
      <c r="XA40">
        <v>142.92320000000001</v>
      </c>
      <c r="XB40">
        <v>327.17977999999999</v>
      </c>
      <c r="XC40">
        <v>28116.224999999999</v>
      </c>
      <c r="XD40">
        <v>3496.9146000000001</v>
      </c>
      <c r="XE40">
        <v>4560.4530000000004</v>
      </c>
      <c r="XF40">
        <v>2969.6120000000001</v>
      </c>
      <c r="XG40">
        <v>9302.3639999999996</v>
      </c>
      <c r="XH40">
        <v>3789.2946999999999</v>
      </c>
      <c r="XI40">
        <v>6995.9062000000004</v>
      </c>
      <c r="XJ40">
        <v>6526.3090000000002</v>
      </c>
      <c r="XK40">
        <v>5259.0312000000004</v>
      </c>
      <c r="XL40">
        <v>4559.8289999999997</v>
      </c>
      <c r="XM40">
        <v>3247.45</v>
      </c>
      <c r="XN40">
        <v>2642.2707999999998</v>
      </c>
      <c r="XO40">
        <v>1195.6659</v>
      </c>
      <c r="XP40">
        <v>3007.2426999999998</v>
      </c>
      <c r="XQ40">
        <v>3152.4263000000001</v>
      </c>
      <c r="XR40">
        <v>6629.89</v>
      </c>
      <c r="XS40">
        <v>1623.8865000000001</v>
      </c>
      <c r="XT40">
        <v>3804.8375999999998</v>
      </c>
      <c r="XU40">
        <v>3462.2437</v>
      </c>
      <c r="XV40">
        <v>1174.6654000000001</v>
      </c>
      <c r="XW40">
        <v>1314.1873000000001</v>
      </c>
      <c r="XX40">
        <v>1116.0775000000001</v>
      </c>
      <c r="XY40">
        <v>1695.6279</v>
      </c>
      <c r="XZ40">
        <v>1235.1802</v>
      </c>
      <c r="YA40">
        <v>2385.5192999999999</v>
      </c>
      <c r="YB40">
        <v>1512.3077000000001</v>
      </c>
      <c r="YC40">
        <v>1352.1409000000001</v>
      </c>
      <c r="YD40">
        <v>1810.8878</v>
      </c>
      <c r="YE40">
        <v>1183.4381000000001</v>
      </c>
      <c r="YF40">
        <v>2274.7370000000001</v>
      </c>
      <c r="YG40">
        <v>1647.2334000000001</v>
      </c>
      <c r="YH40">
        <v>6906.8563999999997</v>
      </c>
      <c r="YI40">
        <v>1475.2047</v>
      </c>
      <c r="YJ40">
        <v>4475.0527000000002</v>
      </c>
      <c r="YK40">
        <v>1362.1083000000001</v>
      </c>
      <c r="YL40">
        <v>1467.8313000000001</v>
      </c>
      <c r="YM40">
        <v>101.86964399999999</v>
      </c>
      <c r="YN40">
        <v>100.804016</v>
      </c>
      <c r="YO40">
        <v>317.02945</v>
      </c>
      <c r="YP40">
        <v>153.31036</v>
      </c>
      <c r="YQ40">
        <v>287.70853</v>
      </c>
      <c r="YR40">
        <v>145.70029</v>
      </c>
      <c r="YS40">
        <v>925.16876000000002</v>
      </c>
      <c r="YT40">
        <v>213.36221</v>
      </c>
      <c r="YU40">
        <v>113.709946</v>
      </c>
      <c r="YV40">
        <v>235.15913</v>
      </c>
      <c r="YW40">
        <v>475.77557000000002</v>
      </c>
      <c r="YX40">
        <v>148.14368999999999</v>
      </c>
      <c r="YY40">
        <v>36.834099999999999</v>
      </c>
      <c r="YZ40">
        <v>415.23935</v>
      </c>
      <c r="ZA40">
        <v>301.47559999999999</v>
      </c>
      <c r="ZB40">
        <v>1336.6193000000001</v>
      </c>
      <c r="ZC40">
        <v>194.76219</v>
      </c>
      <c r="ZD40">
        <v>728.14624000000003</v>
      </c>
      <c r="ZE40">
        <v>4044.6896999999999</v>
      </c>
      <c r="ZF40">
        <v>4546.8696</v>
      </c>
      <c r="ZG40">
        <v>4080.3829999999998</v>
      </c>
      <c r="ZH40">
        <v>1666.8667</v>
      </c>
      <c r="ZI40">
        <v>4993.0659999999998</v>
      </c>
      <c r="ZJ40">
        <v>3020.2345999999998</v>
      </c>
      <c r="ZK40">
        <v>7466.1710000000003</v>
      </c>
      <c r="ZL40">
        <v>3667.3503000000001</v>
      </c>
      <c r="ZM40">
        <v>4347.4785000000002</v>
      </c>
      <c r="ZN40">
        <v>1047.9312</v>
      </c>
      <c r="ZO40">
        <v>934.81330000000003</v>
      </c>
      <c r="ZP40">
        <v>1314.4132999999999</v>
      </c>
      <c r="ZQ40">
        <v>624.83420000000001</v>
      </c>
      <c r="ZR40">
        <v>1017.87836</v>
      </c>
      <c r="ZS40">
        <v>820.9742</v>
      </c>
      <c r="ZT40">
        <v>1720.9015999999999</v>
      </c>
      <c r="ZU40">
        <v>920.28200000000004</v>
      </c>
      <c r="ZV40">
        <v>1493.3848</v>
      </c>
      <c r="ZW40">
        <v>717.66219999999998</v>
      </c>
      <c r="ZX40">
        <v>491.20026000000001</v>
      </c>
      <c r="ZY40">
        <v>1722.1718000000001</v>
      </c>
      <c r="ZZ40">
        <v>891.80065999999999</v>
      </c>
      <c r="AAA40">
        <v>3149.9185000000002</v>
      </c>
      <c r="AAB40">
        <v>841.47940000000006</v>
      </c>
      <c r="AAC40">
        <v>1514.3422</v>
      </c>
      <c r="AAD40">
        <v>732.95770000000005</v>
      </c>
      <c r="AAE40">
        <v>1323.4443000000001</v>
      </c>
      <c r="AAF40">
        <v>524.77290000000005</v>
      </c>
      <c r="AAG40">
        <v>319.69887999999997</v>
      </c>
      <c r="AAH40">
        <v>846.78599999999994</v>
      </c>
      <c r="AAI40">
        <v>866.57006999999999</v>
      </c>
      <c r="AAJ40">
        <v>955.80290000000002</v>
      </c>
      <c r="AAK40">
        <v>1687.6949999999999</v>
      </c>
      <c r="AAL40">
        <v>633.57449999999994</v>
      </c>
      <c r="AAM40">
        <v>553.29723999999999</v>
      </c>
      <c r="AAN40">
        <v>4945.78</v>
      </c>
      <c r="AAO40">
        <v>688.65344000000005</v>
      </c>
      <c r="AAP40">
        <v>435.13103999999998</v>
      </c>
      <c r="AAQ40">
        <v>4211.3154000000004</v>
      </c>
      <c r="AAR40">
        <v>130.48012</v>
      </c>
      <c r="AAS40">
        <v>1110.0605</v>
      </c>
      <c r="AAT40">
        <v>290.36721999999997</v>
      </c>
      <c r="AAU40">
        <v>1588.9038</v>
      </c>
      <c r="AAV40">
        <v>401.98898000000003</v>
      </c>
      <c r="AAW40">
        <v>1116.2067</v>
      </c>
      <c r="AAX40">
        <v>203.61011999999999</v>
      </c>
      <c r="AAY40">
        <v>194.21323000000001</v>
      </c>
      <c r="AAZ40">
        <v>300.79745000000003</v>
      </c>
      <c r="ABA40">
        <v>409.55603000000002</v>
      </c>
      <c r="ABB40">
        <v>328.93432999999999</v>
      </c>
      <c r="ABC40">
        <v>400.55736999999999</v>
      </c>
      <c r="ABD40">
        <v>251.50952000000001</v>
      </c>
      <c r="ABE40">
        <v>441.14807000000002</v>
      </c>
      <c r="ABF40">
        <v>1533.8141000000001</v>
      </c>
      <c r="ABG40">
        <v>1507.4963</v>
      </c>
      <c r="ABH40">
        <v>1139.9519</v>
      </c>
      <c r="ABI40">
        <v>2089.91</v>
      </c>
      <c r="ABJ40">
        <v>1690.2674999999999</v>
      </c>
      <c r="ABK40">
        <v>5621.9795000000004</v>
      </c>
      <c r="ABL40">
        <v>4098.7896000000001</v>
      </c>
      <c r="ABM40">
        <v>1552.9630999999999</v>
      </c>
      <c r="ABN40">
        <v>2076.9823999999999</v>
      </c>
      <c r="ABO40">
        <v>7517.2669999999998</v>
      </c>
      <c r="ABP40">
        <v>4472.4690000000001</v>
      </c>
      <c r="ABQ40">
        <v>3209.0873999999999</v>
      </c>
      <c r="ABR40">
        <v>5016.6494000000002</v>
      </c>
      <c r="ABS40">
        <v>5613.5083000000004</v>
      </c>
      <c r="ABT40">
        <v>9286.7029999999995</v>
      </c>
      <c r="ABU40">
        <v>7380.8344999999999</v>
      </c>
      <c r="ABV40">
        <v>4658.0280000000002</v>
      </c>
      <c r="ABW40">
        <v>6082.201</v>
      </c>
      <c r="ABX40">
        <v>10309.048000000001</v>
      </c>
      <c r="ABY40">
        <v>1282.2184999999999</v>
      </c>
      <c r="ABZ40">
        <v>1318.9666</v>
      </c>
      <c r="ACA40">
        <v>2587.8593999999998</v>
      </c>
      <c r="ACB40">
        <v>1064.9490000000001</v>
      </c>
      <c r="ACC40">
        <v>4048.9094</v>
      </c>
      <c r="ACD40">
        <v>2306.7273</v>
      </c>
      <c r="ACE40">
        <v>1818.8855000000001</v>
      </c>
      <c r="ACF40">
        <v>1925.2974999999999</v>
      </c>
      <c r="ACG40">
        <v>1738.6189999999999</v>
      </c>
      <c r="ACH40">
        <v>91.891499999999994</v>
      </c>
      <c r="ACI40">
        <v>283.55365</v>
      </c>
      <c r="ACJ40">
        <v>106.09985</v>
      </c>
      <c r="ACK40">
        <v>111.60021999999999</v>
      </c>
      <c r="ACL40">
        <v>269.47449999999998</v>
      </c>
      <c r="ACM40">
        <v>133.16032000000001</v>
      </c>
      <c r="ACN40">
        <v>109.23215999999999</v>
      </c>
      <c r="ACO40">
        <v>41.021259999999998</v>
      </c>
      <c r="ACP40">
        <v>513.82600000000002</v>
      </c>
      <c r="ACQ40">
        <v>740.07259999999997</v>
      </c>
      <c r="ACR40">
        <v>427.03660000000002</v>
      </c>
      <c r="ACS40">
        <v>630.05470000000003</v>
      </c>
      <c r="ACT40">
        <v>1962.702</v>
      </c>
      <c r="ACU40">
        <v>883.38329999999996</v>
      </c>
      <c r="ACV40">
        <v>1582.4668999999999</v>
      </c>
      <c r="ACW40">
        <v>744.58270000000005</v>
      </c>
      <c r="ACX40">
        <v>1409.5233000000001</v>
      </c>
      <c r="ACY40">
        <v>781.53516000000002</v>
      </c>
      <c r="ACZ40">
        <v>8472.8330000000005</v>
      </c>
      <c r="ADA40">
        <v>10201.129999999999</v>
      </c>
      <c r="ADB40">
        <v>9440.11</v>
      </c>
      <c r="ADC40">
        <v>8442.8230000000003</v>
      </c>
      <c r="ADD40">
        <v>8669.5220000000008</v>
      </c>
      <c r="ADE40">
        <v>9010.7060000000001</v>
      </c>
      <c r="ADF40">
        <v>11781.831</v>
      </c>
      <c r="ADG40">
        <v>9770.4</v>
      </c>
      <c r="ADH40">
        <v>15234.817999999999</v>
      </c>
      <c r="ADI40">
        <v>32805.32</v>
      </c>
      <c r="ADJ40">
        <v>6843.8446999999996</v>
      </c>
      <c r="ADK40">
        <v>7270.6549999999997</v>
      </c>
      <c r="ADL40">
        <v>4219.5280000000002</v>
      </c>
      <c r="ADM40">
        <v>12318.509</v>
      </c>
      <c r="ADN40">
        <v>7016.7344000000003</v>
      </c>
      <c r="ADO40">
        <v>13879.125</v>
      </c>
      <c r="ADP40">
        <v>8168.3010000000004</v>
      </c>
      <c r="ADQ40">
        <v>9135.5139999999992</v>
      </c>
      <c r="ADR40">
        <v>46108.953000000001</v>
      </c>
      <c r="ADS40">
        <v>15793.616</v>
      </c>
      <c r="ADT40">
        <v>19974.888999999999</v>
      </c>
      <c r="ADU40">
        <v>10192.593999999999</v>
      </c>
      <c r="ADV40">
        <v>30870.526999999998</v>
      </c>
      <c r="ADW40">
        <v>15301.447</v>
      </c>
      <c r="ADX40">
        <v>46124.074000000001</v>
      </c>
      <c r="ADY40">
        <v>17944.633000000002</v>
      </c>
      <c r="ADZ40">
        <v>19482.322</v>
      </c>
      <c r="AEA40">
        <v>48401.112999999998</v>
      </c>
      <c r="AEB40">
        <v>16965.136999999999</v>
      </c>
      <c r="AEC40">
        <v>26854.21</v>
      </c>
      <c r="AED40">
        <v>11913.785</v>
      </c>
      <c r="AEE40">
        <v>40681.65</v>
      </c>
      <c r="AEF40">
        <v>17445.36</v>
      </c>
      <c r="AEG40">
        <v>52861.71</v>
      </c>
      <c r="AEH40">
        <v>21718.081999999999</v>
      </c>
      <c r="AEI40">
        <v>27757.228999999999</v>
      </c>
      <c r="AEJ40">
        <v>49990.48</v>
      </c>
      <c r="AEK40">
        <v>17872.611000000001</v>
      </c>
      <c r="AEL40">
        <v>32727.99</v>
      </c>
      <c r="AEM40">
        <v>13309.833000000001</v>
      </c>
      <c r="AEN40">
        <v>46174.125</v>
      </c>
      <c r="AEO40">
        <v>20674.423999999999</v>
      </c>
      <c r="AEP40">
        <v>55745.13</v>
      </c>
      <c r="AEQ40">
        <v>24525.708999999999</v>
      </c>
      <c r="AER40">
        <v>36106.438000000002</v>
      </c>
      <c r="AES40">
        <v>51324.074000000001</v>
      </c>
      <c r="AET40">
        <v>19456.423999999999</v>
      </c>
      <c r="AEU40">
        <v>36134.394999999997</v>
      </c>
      <c r="AEV40">
        <v>14411.195</v>
      </c>
      <c r="AEW40">
        <v>54044.995999999999</v>
      </c>
      <c r="AEX40">
        <v>24221.476999999999</v>
      </c>
      <c r="AEY40">
        <v>58638.796999999999</v>
      </c>
      <c r="AEZ40">
        <v>28556.157999999999</v>
      </c>
      <c r="AFA40">
        <v>35782.508000000002</v>
      </c>
      <c r="AFB40">
        <v>56097.546999999999</v>
      </c>
      <c r="AFC40">
        <v>23250.355</v>
      </c>
      <c r="AFD40">
        <v>41473.57</v>
      </c>
      <c r="AFE40">
        <v>19868.476999999999</v>
      </c>
      <c r="AFF40">
        <v>66226.945000000007</v>
      </c>
      <c r="AFG40">
        <v>31959.232</v>
      </c>
      <c r="AFH40">
        <v>64875.625</v>
      </c>
      <c r="AFI40">
        <v>37178.144999999997</v>
      </c>
      <c r="AFJ40">
        <v>42221.144999999997</v>
      </c>
      <c r="AFK40">
        <v>193.09378000000001</v>
      </c>
      <c r="AFL40">
        <v>88.54392</v>
      </c>
      <c r="AFM40">
        <v>275.25470000000001</v>
      </c>
      <c r="AFN40">
        <v>387.65145999999999</v>
      </c>
      <c r="AFO40">
        <v>692.18395999999996</v>
      </c>
      <c r="AFP40">
        <v>277.51513999999997</v>
      </c>
      <c r="AFQ40">
        <v>250.60534999999999</v>
      </c>
      <c r="AFR40">
        <v>142.92320000000001</v>
      </c>
      <c r="AFS40">
        <v>327.17977999999999</v>
      </c>
      <c r="AFT40">
        <v>28116.224999999999</v>
      </c>
      <c r="AFU40">
        <v>3496.9146000000001</v>
      </c>
      <c r="AFV40">
        <v>4560.4530000000004</v>
      </c>
      <c r="AFW40">
        <v>2969.6120000000001</v>
      </c>
      <c r="AFX40">
        <v>9302.3639999999996</v>
      </c>
      <c r="AFY40">
        <v>3789.2946999999999</v>
      </c>
      <c r="AFZ40">
        <v>6995.9062000000004</v>
      </c>
      <c r="AGA40">
        <v>6526.3090000000002</v>
      </c>
      <c r="AGB40">
        <v>5259.0312000000004</v>
      </c>
      <c r="AGC40">
        <v>4559.8289999999997</v>
      </c>
      <c r="AGD40">
        <v>3247.45</v>
      </c>
      <c r="AGE40">
        <v>2642.2707999999998</v>
      </c>
      <c r="AGF40">
        <v>1195.6659</v>
      </c>
      <c r="AGG40">
        <v>3007.2426999999998</v>
      </c>
      <c r="AGH40">
        <v>3152.4263000000001</v>
      </c>
      <c r="AGI40">
        <v>6629.89</v>
      </c>
      <c r="AGJ40">
        <v>1623.8865000000001</v>
      </c>
      <c r="AGK40">
        <v>3804.8375999999998</v>
      </c>
      <c r="AGL40">
        <v>3462.2437</v>
      </c>
      <c r="AGM40">
        <v>1174.6654000000001</v>
      </c>
      <c r="AGN40">
        <v>1314.1873000000001</v>
      </c>
      <c r="AGO40">
        <v>1116.0775000000001</v>
      </c>
      <c r="AGP40">
        <v>1695.6279</v>
      </c>
      <c r="AGQ40">
        <v>1235.1802</v>
      </c>
      <c r="AGR40">
        <v>2385.5192999999999</v>
      </c>
      <c r="AGS40">
        <v>1512.3077000000001</v>
      </c>
      <c r="AGT40">
        <v>1352.1409000000001</v>
      </c>
      <c r="AGU40">
        <v>1810.8878</v>
      </c>
      <c r="AGV40">
        <v>1183.4381000000001</v>
      </c>
      <c r="AGW40">
        <v>2274.7370000000001</v>
      </c>
      <c r="AGX40">
        <v>1647.2334000000001</v>
      </c>
      <c r="AGY40">
        <v>6906.8563999999997</v>
      </c>
      <c r="AGZ40">
        <v>1475.2047</v>
      </c>
      <c r="AHA40">
        <v>4475.0527000000002</v>
      </c>
      <c r="AHB40">
        <v>1362.1083000000001</v>
      </c>
      <c r="AHC40">
        <v>1467.8313000000001</v>
      </c>
      <c r="AHD40">
        <v>101.86964399999999</v>
      </c>
      <c r="AHE40">
        <v>100.804016</v>
      </c>
      <c r="AHF40">
        <v>317.02945</v>
      </c>
      <c r="AHG40">
        <v>153.31036</v>
      </c>
      <c r="AHH40">
        <v>287.70853</v>
      </c>
      <c r="AHI40">
        <v>145.70029</v>
      </c>
      <c r="AHJ40">
        <v>925.16876000000002</v>
      </c>
      <c r="AHK40">
        <v>213.36221</v>
      </c>
      <c r="AHL40">
        <v>113.709946</v>
      </c>
      <c r="AHM40">
        <v>235.15913</v>
      </c>
      <c r="AHN40">
        <v>475.77557000000002</v>
      </c>
      <c r="AHO40">
        <v>148.14368999999999</v>
      </c>
      <c r="AHP40">
        <v>36.834099999999999</v>
      </c>
      <c r="AHQ40">
        <v>415.23935</v>
      </c>
      <c r="AHR40">
        <v>301.47559999999999</v>
      </c>
      <c r="AHS40">
        <v>1336.6193000000001</v>
      </c>
      <c r="AHT40">
        <v>194.76219</v>
      </c>
      <c r="AHU40">
        <v>728.14624000000003</v>
      </c>
      <c r="AHV40">
        <v>4044.6896999999999</v>
      </c>
      <c r="AHW40">
        <v>4546.8696</v>
      </c>
      <c r="AHX40">
        <v>4080.3829999999998</v>
      </c>
      <c r="AHY40">
        <v>1666.8667</v>
      </c>
      <c r="AHZ40">
        <v>4993.0659999999998</v>
      </c>
      <c r="AIA40">
        <v>3020.2345999999998</v>
      </c>
      <c r="AIB40">
        <v>7466.1710000000003</v>
      </c>
      <c r="AIC40">
        <v>3667.3503000000001</v>
      </c>
      <c r="AID40">
        <v>4347.4785000000002</v>
      </c>
      <c r="AIE40">
        <v>1047.9312</v>
      </c>
      <c r="AIF40">
        <v>934.81330000000003</v>
      </c>
      <c r="AIG40">
        <v>1314.4132999999999</v>
      </c>
      <c r="AIH40">
        <v>624.83420000000001</v>
      </c>
      <c r="AII40">
        <v>1017.87836</v>
      </c>
      <c r="AIJ40">
        <v>820.9742</v>
      </c>
      <c r="AIK40">
        <v>1720.9015999999999</v>
      </c>
      <c r="AIL40">
        <v>920.28200000000004</v>
      </c>
      <c r="AIM40">
        <v>1493.3848</v>
      </c>
      <c r="AIN40">
        <v>717.66219999999998</v>
      </c>
      <c r="AIO40">
        <v>491.20026000000001</v>
      </c>
      <c r="AIP40">
        <v>1722.1718000000001</v>
      </c>
      <c r="AIQ40">
        <v>891.80065999999999</v>
      </c>
      <c r="AIR40">
        <v>3149.9185000000002</v>
      </c>
      <c r="AIS40">
        <v>841.47940000000006</v>
      </c>
      <c r="AIT40">
        <v>1514.3422</v>
      </c>
      <c r="AIU40">
        <v>732.95770000000005</v>
      </c>
      <c r="AIV40">
        <v>1323.4443000000001</v>
      </c>
      <c r="AIW40">
        <v>524.77290000000005</v>
      </c>
      <c r="AIX40">
        <v>319.69887999999997</v>
      </c>
      <c r="AIY40">
        <v>846.78599999999994</v>
      </c>
      <c r="AIZ40">
        <v>866.57006999999999</v>
      </c>
      <c r="AJA40">
        <v>955.80290000000002</v>
      </c>
      <c r="AJB40">
        <v>1687.6949999999999</v>
      </c>
      <c r="AJC40">
        <v>633.57449999999994</v>
      </c>
      <c r="AJD40">
        <v>553.29723999999999</v>
      </c>
      <c r="AJE40">
        <v>4945.78</v>
      </c>
      <c r="AJF40">
        <v>688.65344000000005</v>
      </c>
      <c r="AJG40">
        <v>435.13103999999998</v>
      </c>
      <c r="AJH40">
        <v>4211.3154000000004</v>
      </c>
      <c r="AJI40">
        <v>130.48012</v>
      </c>
      <c r="AJJ40">
        <v>1110.0605</v>
      </c>
      <c r="AJK40">
        <v>290.36721999999997</v>
      </c>
      <c r="AJL40">
        <v>1588.9038</v>
      </c>
      <c r="AJM40">
        <v>401.98898000000003</v>
      </c>
      <c r="AJN40">
        <v>1116.2067</v>
      </c>
      <c r="AJO40">
        <v>203.61011999999999</v>
      </c>
      <c r="AJP40">
        <v>194.21323000000001</v>
      </c>
      <c r="AJQ40">
        <v>300.79745000000003</v>
      </c>
      <c r="AJR40">
        <v>409.55603000000002</v>
      </c>
      <c r="AJS40">
        <v>328.93432999999999</v>
      </c>
      <c r="AJT40">
        <v>400.55736999999999</v>
      </c>
      <c r="AJU40">
        <v>251.50952000000001</v>
      </c>
      <c r="AJV40">
        <v>441.14807000000002</v>
      </c>
      <c r="AJW40">
        <v>1533.8141000000001</v>
      </c>
      <c r="AJX40">
        <v>1507.4963</v>
      </c>
      <c r="AJY40">
        <v>1139.9519</v>
      </c>
      <c r="AJZ40">
        <v>2089.91</v>
      </c>
      <c r="AKA40">
        <v>1690.2674999999999</v>
      </c>
      <c r="AKB40">
        <v>5621.9795000000004</v>
      </c>
      <c r="AKC40">
        <v>4098.7896000000001</v>
      </c>
      <c r="AKD40">
        <v>1552.9630999999999</v>
      </c>
      <c r="AKE40">
        <v>2076.9823999999999</v>
      </c>
      <c r="AKF40">
        <v>7517.2669999999998</v>
      </c>
      <c r="AKG40">
        <v>4472.4690000000001</v>
      </c>
      <c r="AKH40">
        <v>3209.0873999999999</v>
      </c>
      <c r="AKI40">
        <v>5016.6494000000002</v>
      </c>
      <c r="AKJ40">
        <v>5613.5083000000004</v>
      </c>
      <c r="AKK40">
        <v>9286.7029999999995</v>
      </c>
      <c r="AKL40">
        <v>7380.8344999999999</v>
      </c>
      <c r="AKM40">
        <v>4658.0280000000002</v>
      </c>
      <c r="AKN40">
        <v>6082.201</v>
      </c>
      <c r="AKO40">
        <v>10309.048000000001</v>
      </c>
      <c r="AKP40">
        <v>1282.2184999999999</v>
      </c>
      <c r="AKQ40">
        <v>1318.9666</v>
      </c>
      <c r="AKR40">
        <v>2587.8593999999998</v>
      </c>
      <c r="AKS40">
        <v>1064.9490000000001</v>
      </c>
      <c r="AKT40">
        <v>4048.9094</v>
      </c>
      <c r="AKU40">
        <v>2306.7273</v>
      </c>
      <c r="AKV40">
        <v>1818.8855000000001</v>
      </c>
      <c r="AKW40">
        <v>1925.2974999999999</v>
      </c>
      <c r="AKX40">
        <v>1738.6189999999999</v>
      </c>
      <c r="AKY40">
        <v>91.891499999999994</v>
      </c>
      <c r="AKZ40">
        <v>283.55365</v>
      </c>
      <c r="ALA40">
        <v>106.09985</v>
      </c>
      <c r="ALB40">
        <v>111.60021999999999</v>
      </c>
      <c r="ALC40">
        <v>269.47449999999998</v>
      </c>
      <c r="ALD40">
        <v>133.16032000000001</v>
      </c>
      <c r="ALE40">
        <v>109.23215999999999</v>
      </c>
      <c r="ALF40">
        <v>41.021259999999998</v>
      </c>
      <c r="ALG40">
        <v>513.82600000000002</v>
      </c>
      <c r="ALH40">
        <v>740.07259999999997</v>
      </c>
      <c r="ALI40">
        <v>427.03660000000002</v>
      </c>
      <c r="ALJ40">
        <v>630.05470000000003</v>
      </c>
      <c r="ALK40">
        <v>1962.702</v>
      </c>
      <c r="ALL40">
        <v>883.38329999999996</v>
      </c>
      <c r="ALM40">
        <v>1582.4668999999999</v>
      </c>
      <c r="ALN40">
        <v>744.58270000000005</v>
      </c>
      <c r="ALO40">
        <v>1409.5233000000001</v>
      </c>
      <c r="ALP40">
        <v>781.53516000000002</v>
      </c>
      <c r="ALQ40">
        <v>8472.8330000000005</v>
      </c>
      <c r="ALR40">
        <v>10201.129999999999</v>
      </c>
      <c r="ALS40">
        <v>9440.11</v>
      </c>
      <c r="ALT40">
        <v>8442.8230000000003</v>
      </c>
      <c r="ALU40">
        <v>8669.5220000000008</v>
      </c>
      <c r="ALV40">
        <v>9010.7060000000001</v>
      </c>
      <c r="ALW40">
        <v>11781.831</v>
      </c>
      <c r="ALX40">
        <v>9770.4</v>
      </c>
      <c r="ALY40">
        <v>15234.817999999999</v>
      </c>
      <c r="ALZ40">
        <v>32805.32</v>
      </c>
      <c r="AMA40">
        <v>6843.8446999999996</v>
      </c>
      <c r="AMB40">
        <v>7270.6549999999997</v>
      </c>
      <c r="AMC40">
        <v>4219.5280000000002</v>
      </c>
      <c r="AMD40">
        <v>12318.509</v>
      </c>
      <c r="AME40">
        <v>7016.7344000000003</v>
      </c>
      <c r="AMF40">
        <v>13879.125</v>
      </c>
      <c r="AMG40">
        <v>8168.3010000000004</v>
      </c>
      <c r="AMH40">
        <v>9135.5139999999992</v>
      </c>
      <c r="AMI40">
        <v>46108.953000000001</v>
      </c>
      <c r="AMJ40">
        <v>15793.616</v>
      </c>
      <c r="AMK40">
        <v>19974.888999999999</v>
      </c>
      <c r="AML40">
        <v>10192.593999999999</v>
      </c>
      <c r="AMM40">
        <v>30870.526999999998</v>
      </c>
      <c r="AMN40">
        <v>15301.447</v>
      </c>
      <c r="AMO40">
        <v>46124.074000000001</v>
      </c>
      <c r="AMP40">
        <v>17944.633000000002</v>
      </c>
      <c r="AMQ40">
        <v>19482.322</v>
      </c>
      <c r="AMR40">
        <v>48401.112999999998</v>
      </c>
      <c r="AMS40">
        <v>16965.136999999999</v>
      </c>
      <c r="AMT40">
        <v>26854.21</v>
      </c>
      <c r="AMU40">
        <v>11913.785</v>
      </c>
      <c r="AMV40">
        <v>40681.65</v>
      </c>
      <c r="AMW40">
        <v>17445.36</v>
      </c>
      <c r="AMX40">
        <v>52861.71</v>
      </c>
      <c r="AMY40">
        <v>21718.081999999999</v>
      </c>
      <c r="AMZ40">
        <v>27757.228999999999</v>
      </c>
      <c r="ANA40">
        <v>49990.48</v>
      </c>
      <c r="ANB40">
        <v>17872.611000000001</v>
      </c>
      <c r="ANC40">
        <v>32727.99</v>
      </c>
      <c r="AND40">
        <v>13309.833000000001</v>
      </c>
      <c r="ANE40">
        <v>46174.125</v>
      </c>
      <c r="ANF40">
        <v>20674.423999999999</v>
      </c>
      <c r="ANG40">
        <v>55745.13</v>
      </c>
      <c r="ANH40">
        <v>24525.708999999999</v>
      </c>
      <c r="ANI40">
        <v>36106.438000000002</v>
      </c>
      <c r="ANJ40">
        <v>51324.074000000001</v>
      </c>
      <c r="ANK40">
        <v>19456.423999999999</v>
      </c>
      <c r="ANL40">
        <v>36134.394999999997</v>
      </c>
      <c r="ANM40">
        <v>14411.195</v>
      </c>
      <c r="ANN40">
        <v>54044.995999999999</v>
      </c>
      <c r="ANO40">
        <v>24221.476999999999</v>
      </c>
      <c r="ANP40">
        <v>58638.796999999999</v>
      </c>
      <c r="ANQ40">
        <v>28556.157999999999</v>
      </c>
      <c r="ANR40">
        <v>35782.508000000002</v>
      </c>
      <c r="ANS40">
        <v>56097.546999999999</v>
      </c>
      <c r="ANT40">
        <v>23250.355</v>
      </c>
      <c r="ANU40">
        <v>41473.57</v>
      </c>
      <c r="ANV40">
        <v>19868.476999999999</v>
      </c>
      <c r="ANW40">
        <v>66226.945000000007</v>
      </c>
      <c r="ANX40">
        <v>31959.232</v>
      </c>
      <c r="ANY40">
        <v>64875.625</v>
      </c>
      <c r="ANZ40">
        <v>37178.144999999997</v>
      </c>
      <c r="AOA40">
        <v>42221.144999999997</v>
      </c>
      <c r="AOB40">
        <v>193.09378000000001</v>
      </c>
      <c r="AOC40">
        <v>88.54392</v>
      </c>
      <c r="AOD40">
        <v>275.25470000000001</v>
      </c>
      <c r="AOE40">
        <v>387.65145999999999</v>
      </c>
      <c r="AOF40">
        <v>692.18395999999996</v>
      </c>
      <c r="AOG40">
        <v>277.51513999999997</v>
      </c>
      <c r="AOH40">
        <v>250.60534999999999</v>
      </c>
      <c r="AOI40">
        <v>142.92320000000001</v>
      </c>
      <c r="AOJ40">
        <v>327.17977999999999</v>
      </c>
      <c r="AOK40">
        <v>28116.224999999999</v>
      </c>
      <c r="AOL40">
        <v>3496.9146000000001</v>
      </c>
      <c r="AOM40">
        <v>4560.4530000000004</v>
      </c>
      <c r="AON40">
        <v>2969.6120000000001</v>
      </c>
      <c r="AOO40">
        <v>9302.3639999999996</v>
      </c>
      <c r="AOP40">
        <v>3789.2946999999999</v>
      </c>
      <c r="AOQ40">
        <v>6995.9062000000004</v>
      </c>
      <c r="AOR40">
        <v>6526.3090000000002</v>
      </c>
      <c r="AOS40">
        <v>5259.0312000000004</v>
      </c>
      <c r="AOT40">
        <v>4559.8289999999997</v>
      </c>
      <c r="AOU40">
        <v>3247.45</v>
      </c>
      <c r="AOV40">
        <v>2642.2707999999998</v>
      </c>
      <c r="AOW40">
        <v>1195.6659</v>
      </c>
      <c r="AOX40">
        <v>3007.2426999999998</v>
      </c>
      <c r="AOY40">
        <v>3152.4263000000001</v>
      </c>
      <c r="AOZ40">
        <v>6629.89</v>
      </c>
      <c r="APA40">
        <v>1623.8865000000001</v>
      </c>
      <c r="APB40">
        <v>3804.8375999999998</v>
      </c>
      <c r="APC40">
        <v>3462.2437</v>
      </c>
      <c r="APD40">
        <v>1174.6654000000001</v>
      </c>
      <c r="APE40">
        <v>1314.1873000000001</v>
      </c>
      <c r="APF40">
        <v>1116.0775000000001</v>
      </c>
      <c r="APG40">
        <v>1695.6279</v>
      </c>
      <c r="APH40">
        <v>1235.1802</v>
      </c>
      <c r="API40">
        <v>2385.5192999999999</v>
      </c>
      <c r="APJ40">
        <v>1512.3077000000001</v>
      </c>
      <c r="APK40">
        <v>1352.1409000000001</v>
      </c>
      <c r="APL40">
        <v>1810.8878</v>
      </c>
      <c r="APM40">
        <v>1183.4381000000001</v>
      </c>
      <c r="APN40">
        <v>2274.7370000000001</v>
      </c>
      <c r="APO40">
        <v>1647.2334000000001</v>
      </c>
      <c r="APP40">
        <v>6906.8563999999997</v>
      </c>
      <c r="APQ40">
        <v>1475.2047</v>
      </c>
      <c r="APR40">
        <v>4475.0527000000002</v>
      </c>
      <c r="APS40">
        <v>1362.1083000000001</v>
      </c>
      <c r="APT40">
        <v>1467.8313000000001</v>
      </c>
      <c r="APU40">
        <v>101.86964399999999</v>
      </c>
      <c r="APV40">
        <v>100.804016</v>
      </c>
      <c r="APW40">
        <v>317.02945</v>
      </c>
      <c r="APX40">
        <v>153.31036</v>
      </c>
      <c r="APY40">
        <v>287.70853</v>
      </c>
      <c r="APZ40">
        <v>145.70029</v>
      </c>
      <c r="AQA40">
        <v>925.16876000000002</v>
      </c>
      <c r="AQB40">
        <v>213.36221</v>
      </c>
      <c r="AQC40">
        <v>113.709946</v>
      </c>
      <c r="AQD40">
        <v>235.15913</v>
      </c>
      <c r="AQE40">
        <v>475.77557000000002</v>
      </c>
      <c r="AQF40">
        <v>148.14368999999999</v>
      </c>
      <c r="AQG40">
        <v>36.834099999999999</v>
      </c>
      <c r="AQH40">
        <v>415.23935</v>
      </c>
      <c r="AQI40">
        <v>301.47559999999999</v>
      </c>
      <c r="AQJ40">
        <v>1336.6193000000001</v>
      </c>
      <c r="AQK40">
        <v>194.76219</v>
      </c>
      <c r="AQL40">
        <v>728.14624000000003</v>
      </c>
      <c r="AQM40">
        <v>4044.6896999999999</v>
      </c>
      <c r="AQN40">
        <v>4546.8696</v>
      </c>
      <c r="AQO40">
        <v>4080.3829999999998</v>
      </c>
      <c r="AQP40">
        <v>1666.8667</v>
      </c>
      <c r="AQQ40">
        <v>4993.0659999999998</v>
      </c>
      <c r="AQR40">
        <v>3020.2345999999998</v>
      </c>
      <c r="AQS40">
        <v>7466.1710000000003</v>
      </c>
      <c r="AQT40">
        <v>3667.3503000000001</v>
      </c>
      <c r="AQU40">
        <v>4347.4785000000002</v>
      </c>
      <c r="AQV40">
        <v>1047.9312</v>
      </c>
      <c r="AQW40">
        <v>934.81330000000003</v>
      </c>
      <c r="AQX40">
        <v>1314.4132999999999</v>
      </c>
      <c r="AQY40">
        <v>624.83420000000001</v>
      </c>
      <c r="AQZ40">
        <v>1017.87836</v>
      </c>
      <c r="ARA40">
        <v>820.9742</v>
      </c>
      <c r="ARB40">
        <v>1720.9015999999999</v>
      </c>
      <c r="ARC40">
        <v>920.28200000000004</v>
      </c>
      <c r="ARD40">
        <v>1493.3848</v>
      </c>
      <c r="ARE40">
        <v>717.66219999999998</v>
      </c>
      <c r="ARF40">
        <v>491.20026000000001</v>
      </c>
      <c r="ARG40">
        <v>1722.1718000000001</v>
      </c>
      <c r="ARH40">
        <v>891.80065999999999</v>
      </c>
      <c r="ARI40">
        <v>3149.9185000000002</v>
      </c>
      <c r="ARJ40">
        <v>841.47940000000006</v>
      </c>
      <c r="ARK40">
        <v>1514.3422</v>
      </c>
      <c r="ARL40">
        <v>732.95770000000005</v>
      </c>
      <c r="ARM40">
        <v>1323.4443000000001</v>
      </c>
      <c r="ARN40">
        <v>524.77290000000005</v>
      </c>
      <c r="ARO40">
        <v>319.69887999999997</v>
      </c>
      <c r="ARP40">
        <v>846.78599999999994</v>
      </c>
      <c r="ARQ40">
        <v>866.57006999999999</v>
      </c>
      <c r="ARR40">
        <v>955.80290000000002</v>
      </c>
      <c r="ARS40">
        <v>1687.6949999999999</v>
      </c>
      <c r="ART40">
        <v>633.57449999999994</v>
      </c>
      <c r="ARU40">
        <v>553.29723999999999</v>
      </c>
      <c r="ARV40">
        <v>4945.78</v>
      </c>
      <c r="ARW40">
        <v>688.65344000000005</v>
      </c>
      <c r="ARX40">
        <v>435.13103999999998</v>
      </c>
      <c r="ARY40">
        <v>4211.3154000000004</v>
      </c>
      <c r="ARZ40">
        <v>130.48012</v>
      </c>
      <c r="ASA40">
        <v>1110.0605</v>
      </c>
      <c r="ASB40">
        <v>290.36721999999997</v>
      </c>
      <c r="ASC40">
        <v>1588.9038</v>
      </c>
      <c r="ASD40">
        <v>401.98898000000003</v>
      </c>
      <c r="ASE40">
        <v>1116.2067</v>
      </c>
      <c r="ASF40">
        <v>203.61011999999999</v>
      </c>
      <c r="ASG40">
        <v>194.21323000000001</v>
      </c>
      <c r="ASH40">
        <v>300.79745000000003</v>
      </c>
      <c r="ASI40">
        <v>409.55603000000002</v>
      </c>
      <c r="ASJ40">
        <v>328.93432999999999</v>
      </c>
      <c r="ASK40">
        <v>400.55736999999999</v>
      </c>
      <c r="ASL40">
        <v>251.50952000000001</v>
      </c>
      <c r="ASM40">
        <v>441.14807000000002</v>
      </c>
      <c r="ASN40">
        <v>1533.8141000000001</v>
      </c>
      <c r="ASO40">
        <v>1507.4963</v>
      </c>
      <c r="ASP40">
        <v>1139.9519</v>
      </c>
      <c r="ASQ40">
        <v>2089.91</v>
      </c>
      <c r="ASR40">
        <v>1690.2674999999999</v>
      </c>
      <c r="ASS40">
        <v>5621.9795000000004</v>
      </c>
      <c r="AST40">
        <v>4098.7896000000001</v>
      </c>
      <c r="ASU40">
        <v>1552.9630999999999</v>
      </c>
      <c r="ASV40">
        <v>2076.9823999999999</v>
      </c>
      <c r="ASW40">
        <v>7517.2669999999998</v>
      </c>
      <c r="ASX40">
        <v>4472.4690000000001</v>
      </c>
      <c r="ASY40">
        <v>3209.0873999999999</v>
      </c>
      <c r="ASZ40">
        <v>5016.6494000000002</v>
      </c>
      <c r="ATA40">
        <v>5613.5083000000004</v>
      </c>
      <c r="ATB40">
        <v>9286.7029999999995</v>
      </c>
      <c r="ATC40">
        <v>7380.8344999999999</v>
      </c>
      <c r="ATD40">
        <v>4658.0280000000002</v>
      </c>
      <c r="ATE40">
        <v>6082.201</v>
      </c>
      <c r="ATF40">
        <v>10309.048000000001</v>
      </c>
      <c r="ATG40">
        <v>1282.2184999999999</v>
      </c>
      <c r="ATH40">
        <v>1318.9666</v>
      </c>
      <c r="ATI40">
        <v>2587.8593999999998</v>
      </c>
      <c r="ATJ40">
        <v>1064.9490000000001</v>
      </c>
      <c r="ATK40">
        <v>4048.9094</v>
      </c>
      <c r="ATL40">
        <v>2306.7273</v>
      </c>
      <c r="ATM40">
        <v>1818.8855000000001</v>
      </c>
      <c r="ATN40">
        <v>1925.2974999999999</v>
      </c>
      <c r="ATO40">
        <v>1738.6189999999999</v>
      </c>
      <c r="ATP40">
        <v>91.891499999999994</v>
      </c>
      <c r="ATQ40">
        <v>283.55365</v>
      </c>
      <c r="ATR40">
        <v>106.09985</v>
      </c>
      <c r="ATS40">
        <v>111.60021999999999</v>
      </c>
      <c r="ATT40">
        <v>269.47449999999998</v>
      </c>
      <c r="ATU40">
        <v>133.16032000000001</v>
      </c>
      <c r="ATV40">
        <v>109.23215999999999</v>
      </c>
      <c r="ATW40">
        <v>41.021259999999998</v>
      </c>
      <c r="ATX40">
        <v>513.82600000000002</v>
      </c>
      <c r="ATY40">
        <v>740.07259999999997</v>
      </c>
      <c r="ATZ40">
        <v>427.03660000000002</v>
      </c>
      <c r="AUA40">
        <v>630.05470000000003</v>
      </c>
      <c r="AUB40">
        <v>1962.702</v>
      </c>
      <c r="AUC40">
        <v>883.38329999999996</v>
      </c>
      <c r="AUD40">
        <v>1582.4668999999999</v>
      </c>
      <c r="AUE40">
        <v>744.58270000000005</v>
      </c>
      <c r="AUF40">
        <v>1409.5233000000001</v>
      </c>
      <c r="AUG40">
        <v>781.53516000000002</v>
      </c>
      <c r="AUH40">
        <v>8472.8330000000005</v>
      </c>
      <c r="AUI40">
        <v>10201.129999999999</v>
      </c>
      <c r="AUJ40">
        <v>9440.11</v>
      </c>
      <c r="AUK40">
        <v>8442.8230000000003</v>
      </c>
      <c r="AUL40">
        <v>8669.5220000000008</v>
      </c>
      <c r="AUM40">
        <v>9010.7060000000001</v>
      </c>
      <c r="AUN40">
        <v>11781.831</v>
      </c>
      <c r="AUO40">
        <v>9770.4</v>
      </c>
      <c r="AUP40">
        <v>15234.817999999999</v>
      </c>
      <c r="AUQ40">
        <v>32805.32</v>
      </c>
      <c r="AUR40">
        <v>6843.8446999999996</v>
      </c>
      <c r="AUS40">
        <v>7270.6549999999997</v>
      </c>
      <c r="AUT40">
        <v>4219.5280000000002</v>
      </c>
      <c r="AUU40">
        <v>12318.509</v>
      </c>
      <c r="AUV40">
        <v>7016.7344000000003</v>
      </c>
      <c r="AUW40">
        <v>13879.125</v>
      </c>
      <c r="AUX40">
        <v>8168.3010000000004</v>
      </c>
      <c r="AUY40">
        <v>9135.5139999999992</v>
      </c>
      <c r="AUZ40">
        <v>46108.953000000001</v>
      </c>
      <c r="AVA40">
        <v>15793.616</v>
      </c>
      <c r="AVB40">
        <v>19974.888999999999</v>
      </c>
      <c r="AVC40">
        <v>10192.593999999999</v>
      </c>
      <c r="AVD40">
        <v>30870.526999999998</v>
      </c>
      <c r="AVE40">
        <v>15301.447</v>
      </c>
      <c r="AVF40">
        <v>46124.074000000001</v>
      </c>
      <c r="AVG40">
        <v>17944.633000000002</v>
      </c>
      <c r="AVH40">
        <v>19482.322</v>
      </c>
      <c r="AVI40">
        <v>48401.112999999998</v>
      </c>
      <c r="AVJ40">
        <v>16965.136999999999</v>
      </c>
      <c r="AVK40">
        <v>26854.21</v>
      </c>
      <c r="AVL40">
        <v>11913.785</v>
      </c>
      <c r="AVM40">
        <v>40681.65</v>
      </c>
      <c r="AVN40">
        <v>17445.36</v>
      </c>
      <c r="AVO40">
        <v>52861.71</v>
      </c>
      <c r="AVP40">
        <v>21718.081999999999</v>
      </c>
      <c r="AVQ40">
        <v>27757.228999999999</v>
      </c>
      <c r="AVR40">
        <v>49990.48</v>
      </c>
      <c r="AVS40">
        <v>17872.611000000001</v>
      </c>
      <c r="AVT40">
        <v>32727.99</v>
      </c>
      <c r="AVU40">
        <v>13309.833000000001</v>
      </c>
      <c r="AVV40">
        <v>46174.125</v>
      </c>
      <c r="AVW40">
        <v>20674.423999999999</v>
      </c>
      <c r="AVX40">
        <v>55745.13</v>
      </c>
      <c r="AVY40">
        <v>24525.708999999999</v>
      </c>
      <c r="AVZ40">
        <v>36106.438000000002</v>
      </c>
      <c r="AWA40">
        <v>51324.074000000001</v>
      </c>
      <c r="AWB40">
        <v>19456.423999999999</v>
      </c>
      <c r="AWC40">
        <v>36134.394999999997</v>
      </c>
      <c r="AWD40">
        <v>14411.195</v>
      </c>
      <c r="AWE40">
        <v>54044.995999999999</v>
      </c>
      <c r="AWF40">
        <v>24221.476999999999</v>
      </c>
      <c r="AWG40">
        <v>58638.796999999999</v>
      </c>
      <c r="AWH40">
        <v>28556.157999999999</v>
      </c>
      <c r="AWI40">
        <v>35782.508000000002</v>
      </c>
      <c r="AWJ40">
        <v>56097.546999999999</v>
      </c>
      <c r="AWK40">
        <v>23250.355</v>
      </c>
      <c r="AWL40">
        <v>41473.57</v>
      </c>
      <c r="AWM40">
        <v>19868.476999999999</v>
      </c>
      <c r="AWN40">
        <v>66226.945000000007</v>
      </c>
      <c r="AWO40">
        <v>31959.232</v>
      </c>
      <c r="AWP40">
        <v>64875.625</v>
      </c>
      <c r="AWQ40">
        <v>37178.144999999997</v>
      </c>
      <c r="AWR40">
        <v>42221.144999999997</v>
      </c>
      <c r="AWS40">
        <v>193.09378000000001</v>
      </c>
      <c r="AWT40">
        <v>88.54392</v>
      </c>
      <c r="AWU40">
        <v>275.25470000000001</v>
      </c>
      <c r="AWV40">
        <v>387.65145999999999</v>
      </c>
      <c r="AWW40">
        <v>692.18395999999996</v>
      </c>
      <c r="AWX40">
        <v>277.51513999999997</v>
      </c>
      <c r="AWY40">
        <v>250.60534999999999</v>
      </c>
      <c r="AWZ40">
        <v>142.92320000000001</v>
      </c>
      <c r="AXA40">
        <v>327.17977999999999</v>
      </c>
      <c r="AXB40">
        <v>28116.224999999999</v>
      </c>
      <c r="AXC40">
        <v>3496.9146000000001</v>
      </c>
      <c r="AXD40">
        <v>4560.4530000000004</v>
      </c>
      <c r="AXE40">
        <v>2969.6120000000001</v>
      </c>
      <c r="AXF40">
        <v>9302.3639999999996</v>
      </c>
      <c r="AXG40">
        <v>3789.2946999999999</v>
      </c>
      <c r="AXH40">
        <v>6995.9062000000004</v>
      </c>
      <c r="AXI40">
        <v>6526.3090000000002</v>
      </c>
      <c r="AXJ40">
        <v>5259.0312000000004</v>
      </c>
      <c r="AXK40">
        <v>4559.8289999999997</v>
      </c>
      <c r="AXL40">
        <v>3247.45</v>
      </c>
      <c r="AXM40">
        <v>2642.2707999999998</v>
      </c>
      <c r="AXN40">
        <v>1195.6659</v>
      </c>
      <c r="AXO40">
        <v>3007.2426999999998</v>
      </c>
      <c r="AXP40">
        <v>3152.4263000000001</v>
      </c>
      <c r="AXQ40">
        <v>6629.89</v>
      </c>
      <c r="AXR40">
        <v>1623.8865000000001</v>
      </c>
      <c r="AXS40">
        <v>3804.8375999999998</v>
      </c>
      <c r="AXT40">
        <v>3462.2437</v>
      </c>
      <c r="AXU40">
        <v>1174.6654000000001</v>
      </c>
      <c r="AXV40">
        <v>1314.1873000000001</v>
      </c>
      <c r="AXW40">
        <v>1116.0775000000001</v>
      </c>
      <c r="AXX40">
        <v>1695.6279</v>
      </c>
      <c r="AXY40">
        <v>1235.1802</v>
      </c>
      <c r="AXZ40">
        <v>2385.5192999999999</v>
      </c>
      <c r="AYA40">
        <v>1512.3077000000001</v>
      </c>
      <c r="AYB40">
        <v>1352.1409000000001</v>
      </c>
      <c r="AYC40">
        <v>1810.8878</v>
      </c>
      <c r="AYD40">
        <v>1183.4381000000001</v>
      </c>
      <c r="AYE40">
        <v>2274.7370000000001</v>
      </c>
      <c r="AYF40">
        <v>1647.2334000000001</v>
      </c>
      <c r="AYG40">
        <v>6906.8563999999997</v>
      </c>
      <c r="AYH40">
        <v>1475.2047</v>
      </c>
      <c r="AYI40">
        <v>4475.0527000000002</v>
      </c>
      <c r="AYJ40">
        <v>1362.1083000000001</v>
      </c>
      <c r="AYK40">
        <v>1467.8313000000001</v>
      </c>
      <c r="AYL40">
        <v>101.86964399999999</v>
      </c>
      <c r="AYM40">
        <v>100.804016</v>
      </c>
      <c r="AYN40">
        <v>317.02945</v>
      </c>
      <c r="AYO40">
        <v>153.31036</v>
      </c>
      <c r="AYP40">
        <v>287.70853</v>
      </c>
      <c r="AYQ40">
        <v>145.70029</v>
      </c>
      <c r="AYR40">
        <v>925.16876000000002</v>
      </c>
      <c r="AYS40">
        <v>213.36221</v>
      </c>
      <c r="AYT40">
        <v>113.709946</v>
      </c>
      <c r="AYU40">
        <v>235.15913</v>
      </c>
      <c r="AYV40">
        <v>475.77557000000002</v>
      </c>
      <c r="AYW40">
        <v>148.14368999999999</v>
      </c>
      <c r="AYX40">
        <v>36.834099999999999</v>
      </c>
      <c r="AYY40">
        <v>415.23935</v>
      </c>
      <c r="AYZ40">
        <v>301.47559999999999</v>
      </c>
      <c r="AZA40">
        <v>1336.6193000000001</v>
      </c>
      <c r="AZB40">
        <v>194.76219</v>
      </c>
      <c r="AZC40">
        <v>728.14624000000003</v>
      </c>
      <c r="AZD40">
        <v>4044.6896999999999</v>
      </c>
      <c r="AZE40">
        <v>4546.8696</v>
      </c>
      <c r="AZF40">
        <v>4080.3829999999998</v>
      </c>
      <c r="AZG40">
        <v>1666.8667</v>
      </c>
      <c r="AZH40">
        <v>4993.0659999999998</v>
      </c>
      <c r="AZI40">
        <v>3020.2345999999998</v>
      </c>
      <c r="AZJ40">
        <v>7466.1710000000003</v>
      </c>
      <c r="AZK40">
        <v>3667.3503000000001</v>
      </c>
      <c r="AZL40">
        <v>4347.4785000000002</v>
      </c>
      <c r="AZM40">
        <v>1047.9312</v>
      </c>
      <c r="AZN40">
        <v>934.81330000000003</v>
      </c>
      <c r="AZO40">
        <v>1314.4132999999999</v>
      </c>
      <c r="AZP40">
        <v>624.83420000000001</v>
      </c>
      <c r="AZQ40">
        <v>1017.87836</v>
      </c>
      <c r="AZR40">
        <v>820.9742</v>
      </c>
      <c r="AZS40">
        <v>1720.9015999999999</v>
      </c>
      <c r="AZT40">
        <v>920.28200000000004</v>
      </c>
      <c r="AZU40">
        <v>1493.3848</v>
      </c>
      <c r="AZV40">
        <v>717.66219999999998</v>
      </c>
      <c r="AZW40">
        <v>491.20026000000001</v>
      </c>
      <c r="AZX40">
        <v>1722.1718000000001</v>
      </c>
      <c r="AZY40">
        <v>891.80065999999999</v>
      </c>
      <c r="AZZ40">
        <v>3149.9185000000002</v>
      </c>
      <c r="BAA40">
        <v>841.47940000000006</v>
      </c>
      <c r="BAB40">
        <v>1514.3422</v>
      </c>
      <c r="BAC40">
        <v>732.95770000000005</v>
      </c>
      <c r="BAD40">
        <v>1323.4443000000001</v>
      </c>
      <c r="BAE40">
        <v>524.77290000000005</v>
      </c>
      <c r="BAF40">
        <v>319.69887999999997</v>
      </c>
      <c r="BAG40">
        <v>846.78599999999994</v>
      </c>
      <c r="BAH40">
        <v>866.57006999999999</v>
      </c>
      <c r="BAI40">
        <v>955.80290000000002</v>
      </c>
      <c r="BAJ40">
        <v>1687.6949999999999</v>
      </c>
      <c r="BAK40">
        <v>633.57449999999994</v>
      </c>
      <c r="BAL40">
        <v>553.29723999999999</v>
      </c>
      <c r="BAM40">
        <v>4945.78</v>
      </c>
      <c r="BAN40">
        <v>688.65344000000005</v>
      </c>
      <c r="BAO40">
        <v>435.13103999999998</v>
      </c>
      <c r="BAP40">
        <v>4211.3154000000004</v>
      </c>
      <c r="BAQ40">
        <v>130.48012</v>
      </c>
      <c r="BAR40">
        <v>1110.0605</v>
      </c>
      <c r="BAS40">
        <v>290.36721999999997</v>
      </c>
      <c r="BAT40">
        <v>1588.9038</v>
      </c>
      <c r="BAU40">
        <v>401.98898000000003</v>
      </c>
      <c r="BAV40">
        <v>1116.2067</v>
      </c>
      <c r="BAW40">
        <v>203.61011999999999</v>
      </c>
      <c r="BAX40">
        <v>194.21323000000001</v>
      </c>
      <c r="BAY40">
        <v>300.79745000000003</v>
      </c>
      <c r="BAZ40">
        <v>409.55603000000002</v>
      </c>
      <c r="BBA40">
        <v>328.93432999999999</v>
      </c>
      <c r="BBB40">
        <v>400.55736999999999</v>
      </c>
      <c r="BBC40">
        <v>251.50952000000001</v>
      </c>
      <c r="BBD40">
        <v>441.14807000000002</v>
      </c>
      <c r="BBE40">
        <v>1533.8141000000001</v>
      </c>
      <c r="BBF40">
        <v>1507.4963</v>
      </c>
      <c r="BBG40">
        <v>1139.9519</v>
      </c>
      <c r="BBH40">
        <v>2089.91</v>
      </c>
      <c r="BBI40">
        <v>1690.2674999999999</v>
      </c>
      <c r="BBJ40">
        <v>5621.9795000000004</v>
      </c>
      <c r="BBK40">
        <v>4098.7896000000001</v>
      </c>
      <c r="BBL40">
        <v>1552.9630999999999</v>
      </c>
      <c r="BBM40">
        <v>2076.9823999999999</v>
      </c>
      <c r="BBN40">
        <v>7517.2669999999998</v>
      </c>
      <c r="BBO40">
        <v>4472.4690000000001</v>
      </c>
      <c r="BBP40">
        <v>3209.0873999999999</v>
      </c>
      <c r="BBQ40">
        <v>5016.6494000000002</v>
      </c>
      <c r="BBR40">
        <v>5613.5083000000004</v>
      </c>
      <c r="BBS40">
        <v>9286.7029999999995</v>
      </c>
      <c r="BBT40">
        <v>7380.8344999999999</v>
      </c>
      <c r="BBU40">
        <v>4658.0280000000002</v>
      </c>
      <c r="BBV40">
        <v>6082.201</v>
      </c>
      <c r="BBW40">
        <v>10309.048000000001</v>
      </c>
      <c r="BBX40">
        <v>1282.2184999999999</v>
      </c>
      <c r="BBY40">
        <v>1318.9666</v>
      </c>
      <c r="BBZ40">
        <v>2587.8593999999998</v>
      </c>
      <c r="BCA40">
        <v>1064.9490000000001</v>
      </c>
      <c r="BCB40">
        <v>4048.9094</v>
      </c>
      <c r="BCC40">
        <v>2306.7273</v>
      </c>
      <c r="BCD40">
        <v>1818.8855000000001</v>
      </c>
      <c r="BCE40">
        <v>1925.2974999999999</v>
      </c>
      <c r="BCF40">
        <v>1738.6189999999999</v>
      </c>
      <c r="BCG40">
        <v>91.891499999999994</v>
      </c>
      <c r="BCH40">
        <v>283.55365</v>
      </c>
      <c r="BCI40">
        <v>106.09985</v>
      </c>
      <c r="BCJ40">
        <v>111.60021999999999</v>
      </c>
      <c r="BCK40">
        <v>269.47449999999998</v>
      </c>
      <c r="BCL40">
        <v>133.16032000000001</v>
      </c>
      <c r="BCM40">
        <v>109.23215999999999</v>
      </c>
      <c r="BCN40">
        <v>41.021259999999998</v>
      </c>
      <c r="BCO40">
        <v>513.82600000000002</v>
      </c>
      <c r="BCP40">
        <v>740.07259999999997</v>
      </c>
      <c r="BCQ40">
        <v>427.03660000000002</v>
      </c>
      <c r="BCR40">
        <v>630.05470000000003</v>
      </c>
      <c r="BCS40">
        <v>1962.702</v>
      </c>
      <c r="BCT40">
        <v>883.38329999999996</v>
      </c>
      <c r="BCU40">
        <v>1582.4668999999999</v>
      </c>
      <c r="BCV40">
        <v>744.58270000000005</v>
      </c>
      <c r="BCW40">
        <v>1409.5233000000001</v>
      </c>
      <c r="BCX40">
        <v>781.53516000000002</v>
      </c>
      <c r="BCY40">
        <v>8472.8330000000005</v>
      </c>
      <c r="BCZ40">
        <v>10201.129999999999</v>
      </c>
      <c r="BDA40">
        <v>9440.11</v>
      </c>
      <c r="BDB40">
        <v>8442.8230000000003</v>
      </c>
      <c r="BDC40">
        <v>8669.5220000000008</v>
      </c>
      <c r="BDD40">
        <v>9010.7060000000001</v>
      </c>
      <c r="BDE40">
        <v>11781.831</v>
      </c>
      <c r="BDF40">
        <v>9770.4</v>
      </c>
      <c r="BDG40">
        <v>15234.817999999999</v>
      </c>
      <c r="BDH40">
        <v>32805.32</v>
      </c>
      <c r="BDI40">
        <v>6843.8446999999996</v>
      </c>
      <c r="BDJ40">
        <v>7270.6549999999997</v>
      </c>
      <c r="BDK40">
        <v>4219.5280000000002</v>
      </c>
      <c r="BDL40">
        <v>12318.509</v>
      </c>
      <c r="BDM40">
        <v>7016.7344000000003</v>
      </c>
      <c r="BDN40">
        <v>13879.125</v>
      </c>
      <c r="BDO40">
        <v>8168.3010000000004</v>
      </c>
      <c r="BDP40">
        <v>9135.5139999999992</v>
      </c>
      <c r="BDQ40">
        <v>46108.953000000001</v>
      </c>
      <c r="BDR40">
        <v>15793.616</v>
      </c>
      <c r="BDS40">
        <v>19974.888999999999</v>
      </c>
      <c r="BDT40">
        <v>10192.593999999999</v>
      </c>
      <c r="BDU40">
        <v>30870.526999999998</v>
      </c>
      <c r="BDV40">
        <v>15301.447</v>
      </c>
      <c r="BDW40">
        <v>46124.074000000001</v>
      </c>
      <c r="BDX40">
        <v>17944.633000000002</v>
      </c>
      <c r="BDY40">
        <v>19482.322</v>
      </c>
      <c r="BDZ40">
        <v>48401.112999999998</v>
      </c>
      <c r="BEA40">
        <v>16965.136999999999</v>
      </c>
      <c r="BEB40">
        <v>26854.21</v>
      </c>
      <c r="BEC40">
        <v>11913.785</v>
      </c>
      <c r="BED40">
        <v>40681.65</v>
      </c>
      <c r="BEE40">
        <v>17445.36</v>
      </c>
      <c r="BEF40">
        <v>52861.71</v>
      </c>
      <c r="BEG40">
        <v>21718.081999999999</v>
      </c>
      <c r="BEH40">
        <v>27757.228999999999</v>
      </c>
      <c r="BEI40">
        <v>49990.48</v>
      </c>
      <c r="BEJ40">
        <v>17872.611000000001</v>
      </c>
      <c r="BEK40">
        <v>32727.99</v>
      </c>
      <c r="BEL40">
        <v>13309.833000000001</v>
      </c>
      <c r="BEM40">
        <v>46174.125</v>
      </c>
      <c r="BEN40">
        <v>20674.423999999999</v>
      </c>
      <c r="BEO40">
        <v>55745.13</v>
      </c>
      <c r="BEP40">
        <v>24525.708999999999</v>
      </c>
      <c r="BEQ40">
        <v>36106.438000000002</v>
      </c>
      <c r="BER40">
        <v>51324.074000000001</v>
      </c>
      <c r="BES40">
        <v>19456.423999999999</v>
      </c>
      <c r="BET40">
        <v>36134.394999999997</v>
      </c>
      <c r="BEU40">
        <v>14411.195</v>
      </c>
      <c r="BEV40">
        <v>54044.995999999999</v>
      </c>
      <c r="BEW40">
        <v>24221.476999999999</v>
      </c>
      <c r="BEX40">
        <v>58638.796999999999</v>
      </c>
      <c r="BEY40">
        <v>28556.157999999999</v>
      </c>
      <c r="BEZ40">
        <v>35782.508000000002</v>
      </c>
      <c r="BFA40">
        <v>56097.546999999999</v>
      </c>
      <c r="BFB40">
        <v>23250.355</v>
      </c>
      <c r="BFC40">
        <v>41473.57</v>
      </c>
      <c r="BFD40">
        <v>19868.476999999999</v>
      </c>
      <c r="BFE40">
        <v>66226.945000000007</v>
      </c>
      <c r="BFF40">
        <v>31959.232</v>
      </c>
      <c r="BFG40">
        <v>64875.625</v>
      </c>
      <c r="BFH40">
        <v>37178.144999999997</v>
      </c>
      <c r="BFI40">
        <v>42221.144999999997</v>
      </c>
      <c r="BFJ40">
        <v>193.09378000000001</v>
      </c>
      <c r="BFK40">
        <v>88.54392</v>
      </c>
      <c r="BFL40">
        <v>275.25470000000001</v>
      </c>
      <c r="BFM40">
        <v>387.65145999999999</v>
      </c>
      <c r="BFN40">
        <v>692.18395999999996</v>
      </c>
      <c r="BFO40">
        <v>277.51513999999997</v>
      </c>
      <c r="BFP40">
        <v>250.60534999999999</v>
      </c>
      <c r="BFQ40">
        <v>142.92320000000001</v>
      </c>
      <c r="BFR40">
        <v>327.17977999999999</v>
      </c>
    </row>
    <row r="41" spans="1:1526" x14ac:dyDescent="0.25">
      <c r="A41" s="1">
        <f t="shared" si="0"/>
        <v>1990</v>
      </c>
      <c r="B41">
        <v>10672.620999999999</v>
      </c>
      <c r="C41">
        <v>4924.6934000000001</v>
      </c>
      <c r="D41">
        <v>2609.8820000000001</v>
      </c>
      <c r="E41">
        <v>3123.7941999999998</v>
      </c>
      <c r="F41">
        <v>241.68207000000001</v>
      </c>
      <c r="G41">
        <v>319.21449999999999</v>
      </c>
      <c r="H41">
        <v>4158.4106000000002</v>
      </c>
      <c r="I41">
        <v>1113.7739999999999</v>
      </c>
      <c r="J41">
        <v>1996.038</v>
      </c>
      <c r="K41">
        <v>1348.3412000000001</v>
      </c>
      <c r="L41">
        <v>1076.6385</v>
      </c>
      <c r="M41">
        <v>585.72893999999997</v>
      </c>
      <c r="N41">
        <v>4038.9526000000001</v>
      </c>
      <c r="O41">
        <v>10644.397999999999</v>
      </c>
      <c r="P41">
        <v>2465.7532000000001</v>
      </c>
      <c r="Q41">
        <v>469.80160000000001</v>
      </c>
      <c r="R41">
        <v>2406.0137</v>
      </c>
      <c r="S41">
        <v>11251.914000000001</v>
      </c>
      <c r="T41">
        <v>15779.795</v>
      </c>
      <c r="U41">
        <v>30169.42</v>
      </c>
      <c r="V41">
        <v>35121.434000000001</v>
      </c>
      <c r="W41">
        <v>38825.561999999998</v>
      </c>
      <c r="X41">
        <v>42355.016000000003</v>
      </c>
      <c r="Y41">
        <v>54494.36</v>
      </c>
      <c r="Z41">
        <v>692.82983000000002</v>
      </c>
      <c r="AA41">
        <v>1536.3867</v>
      </c>
      <c r="AB41">
        <v>1406.2832000000001</v>
      </c>
      <c r="AC41">
        <v>724.50800000000004</v>
      </c>
      <c r="AD41">
        <v>898.12980000000005</v>
      </c>
      <c r="AE41">
        <v>110.01792</v>
      </c>
      <c r="AF41">
        <v>50.687252000000001</v>
      </c>
      <c r="AG41">
        <v>2046.6713</v>
      </c>
      <c r="AH41">
        <v>581.55250000000001</v>
      </c>
      <c r="AI41">
        <v>517.90549999999996</v>
      </c>
      <c r="AJ41">
        <v>496.35617000000002</v>
      </c>
      <c r="AK41">
        <v>123.1176</v>
      </c>
      <c r="AL41">
        <v>224.40600000000001</v>
      </c>
      <c r="AM41">
        <v>968.23519999999996</v>
      </c>
      <c r="AN41">
        <v>2438.0254</v>
      </c>
      <c r="AO41">
        <v>841.52246000000002</v>
      </c>
      <c r="AP41">
        <v>16.641005</v>
      </c>
      <c r="AQ41">
        <v>691.29049999999995</v>
      </c>
      <c r="AR41">
        <v>6877.4277000000002</v>
      </c>
      <c r="AS41">
        <v>2969.2997999999998</v>
      </c>
      <c r="AT41">
        <v>8146.6436000000003</v>
      </c>
      <c r="AU41">
        <v>9605.3040000000001</v>
      </c>
      <c r="AV41">
        <v>10610.522999999999</v>
      </c>
      <c r="AW41">
        <v>11588.383</v>
      </c>
      <c r="AX41">
        <v>14038.453</v>
      </c>
      <c r="AY41">
        <v>161.63086999999999</v>
      </c>
      <c r="AZ41">
        <v>45725.777000000002</v>
      </c>
      <c r="BA41">
        <v>20644.824000000001</v>
      </c>
      <c r="BB41">
        <v>11055.009</v>
      </c>
      <c r="BC41">
        <v>10297.423000000001</v>
      </c>
      <c r="BD41">
        <v>473.47210000000001</v>
      </c>
      <c r="BE41">
        <v>1057.0266999999999</v>
      </c>
      <c r="BF41">
        <v>8957.9840000000004</v>
      </c>
      <c r="BG41">
        <v>2500.7253000000001</v>
      </c>
      <c r="BH41">
        <v>4748.3909999999996</v>
      </c>
      <c r="BI41">
        <v>2362.6997000000001</v>
      </c>
      <c r="BJ41">
        <v>4608.9880000000003</v>
      </c>
      <c r="BK41">
        <v>1037.7809</v>
      </c>
      <c r="BL41">
        <v>8317.4879999999994</v>
      </c>
      <c r="BM41">
        <v>18480.223000000002</v>
      </c>
      <c r="BN41">
        <v>5788.1415999999999</v>
      </c>
      <c r="BO41">
        <v>922.76842999999997</v>
      </c>
      <c r="BP41">
        <v>5612.335</v>
      </c>
      <c r="BQ41">
        <v>18832.365000000002</v>
      </c>
      <c r="BR41">
        <v>67177.649999999994</v>
      </c>
      <c r="BS41">
        <v>111095.234</v>
      </c>
      <c r="BT41">
        <v>120845.44500000001</v>
      </c>
      <c r="BU41">
        <v>129200.336</v>
      </c>
      <c r="BV41">
        <v>135456.32999999999</v>
      </c>
      <c r="BW41">
        <v>155409.88</v>
      </c>
      <c r="BX41">
        <v>2002.2163</v>
      </c>
      <c r="BY41">
        <v>13916.54</v>
      </c>
      <c r="BZ41">
        <v>6050.8670000000002</v>
      </c>
      <c r="CA41">
        <v>3282.5187999999998</v>
      </c>
      <c r="CB41">
        <v>2908.4836</v>
      </c>
      <c r="CC41">
        <v>125.21656</v>
      </c>
      <c r="CD41">
        <v>315.97458</v>
      </c>
      <c r="CE41">
        <v>2420.7817</v>
      </c>
      <c r="CF41">
        <v>600.09875</v>
      </c>
      <c r="CG41">
        <v>1497.5289</v>
      </c>
      <c r="CH41">
        <v>694.47670000000005</v>
      </c>
      <c r="CI41">
        <v>1396.2620999999999</v>
      </c>
      <c r="CJ41">
        <v>255.0616</v>
      </c>
      <c r="CK41">
        <v>2374.5185999999999</v>
      </c>
      <c r="CL41">
        <v>5816.2139999999999</v>
      </c>
      <c r="CM41">
        <v>1464.6237000000001</v>
      </c>
      <c r="CN41">
        <v>388.91079999999999</v>
      </c>
      <c r="CO41">
        <v>1867.5922</v>
      </c>
      <c r="CP41">
        <v>3594.0803000000001</v>
      </c>
      <c r="CQ41">
        <v>19943.168000000001</v>
      </c>
      <c r="CR41">
        <v>31504.715</v>
      </c>
      <c r="CS41">
        <v>33963.19</v>
      </c>
      <c r="CT41">
        <v>36007.375</v>
      </c>
      <c r="CU41">
        <v>37251.1</v>
      </c>
      <c r="CV41">
        <v>41901.910000000003</v>
      </c>
      <c r="CW41">
        <v>655.12383999999997</v>
      </c>
      <c r="CX41">
        <v>13791.195</v>
      </c>
      <c r="CY41">
        <v>4962.6570000000002</v>
      </c>
      <c r="CZ41">
        <v>2985.2305000000001</v>
      </c>
      <c r="DA41">
        <v>3844.6640000000002</v>
      </c>
      <c r="DB41">
        <v>337.95447000000001</v>
      </c>
      <c r="DC41">
        <v>441.40643</v>
      </c>
      <c r="DD41">
        <v>5746.0230000000001</v>
      </c>
      <c r="DE41">
        <v>1372.3554999999999</v>
      </c>
      <c r="DF41">
        <v>3377.7795000000001</v>
      </c>
      <c r="DG41">
        <v>1854.4280000000001</v>
      </c>
      <c r="DH41">
        <v>1294.2954999999999</v>
      </c>
      <c r="DI41">
        <v>753.6567</v>
      </c>
      <c r="DJ41">
        <v>6021.8374000000003</v>
      </c>
      <c r="DK41">
        <v>17018.388999999999</v>
      </c>
      <c r="DL41">
        <v>3023.1086</v>
      </c>
      <c r="DM41">
        <v>812.28769999999997</v>
      </c>
      <c r="DN41">
        <v>4242.3687</v>
      </c>
      <c r="DO41">
        <v>13688.626</v>
      </c>
      <c r="DP41">
        <v>17097.651999999998</v>
      </c>
      <c r="DQ41">
        <v>31761.23</v>
      </c>
      <c r="DR41">
        <v>39896.400000000001</v>
      </c>
      <c r="DS41">
        <v>45028.285000000003</v>
      </c>
      <c r="DT41">
        <v>49870.41</v>
      </c>
      <c r="DU41">
        <v>69560.12</v>
      </c>
      <c r="DV41">
        <v>1268.8175000000001</v>
      </c>
      <c r="DW41">
        <v>5530.6587</v>
      </c>
      <c r="DX41">
        <v>3160.2840000000001</v>
      </c>
      <c r="DY41">
        <v>1188.0988</v>
      </c>
      <c r="DZ41">
        <v>2070.933</v>
      </c>
      <c r="EA41">
        <v>244.55602999999999</v>
      </c>
      <c r="EB41">
        <v>216.22542000000001</v>
      </c>
      <c r="EC41">
        <v>3604.5749999999998</v>
      </c>
      <c r="ED41">
        <v>870.80034999999998</v>
      </c>
      <c r="EE41">
        <v>1502.1034999999999</v>
      </c>
      <c r="EF41">
        <v>1446.5079000000001</v>
      </c>
      <c r="EG41">
        <v>501.78116</v>
      </c>
      <c r="EH41">
        <v>584.4588</v>
      </c>
      <c r="EI41">
        <v>4053.4409999999998</v>
      </c>
      <c r="EJ41">
        <v>10023.644</v>
      </c>
      <c r="EK41">
        <v>2461.5446999999999</v>
      </c>
      <c r="EL41">
        <v>687.13570000000004</v>
      </c>
      <c r="EM41">
        <v>1153.3635999999999</v>
      </c>
      <c r="EN41">
        <v>10130.045</v>
      </c>
      <c r="EO41">
        <v>9105.4380000000001</v>
      </c>
      <c r="EP41">
        <v>19956.096000000001</v>
      </c>
      <c r="EQ41">
        <v>23824.405999999999</v>
      </c>
      <c r="ER41">
        <v>25656.36</v>
      </c>
      <c r="ES41">
        <v>28679.178</v>
      </c>
      <c r="ET41">
        <v>38517.434000000001</v>
      </c>
      <c r="EU41">
        <v>353.72359999999998</v>
      </c>
      <c r="EV41">
        <v>3051.9883</v>
      </c>
      <c r="EW41">
        <v>1504.4824000000001</v>
      </c>
      <c r="EX41">
        <v>974.45669999999996</v>
      </c>
      <c r="EY41">
        <v>1362.797</v>
      </c>
      <c r="EZ41">
        <v>125.88393000000001</v>
      </c>
      <c r="FA41">
        <v>97.499499999999998</v>
      </c>
      <c r="FB41">
        <v>2274.4895000000001</v>
      </c>
      <c r="FC41">
        <v>679.14890000000003</v>
      </c>
      <c r="FD41">
        <v>777.64949999999999</v>
      </c>
      <c r="FE41">
        <v>517.63639999999998</v>
      </c>
      <c r="FF41">
        <v>326.07114000000001</v>
      </c>
      <c r="FG41">
        <v>379.96602999999999</v>
      </c>
      <c r="FH41">
        <v>2078.4573</v>
      </c>
      <c r="FI41">
        <v>6050.1459999999997</v>
      </c>
      <c r="FJ41">
        <v>1486.0223000000001</v>
      </c>
      <c r="FK41">
        <v>72.95778</v>
      </c>
      <c r="FL41">
        <v>896.75210000000004</v>
      </c>
      <c r="FM41">
        <v>9103.2649999999994</v>
      </c>
      <c r="FN41">
        <v>5711.2120000000004</v>
      </c>
      <c r="FO41">
        <v>14303.429</v>
      </c>
      <c r="FP41">
        <v>17756.738000000001</v>
      </c>
      <c r="FQ41">
        <v>20993.442999999999</v>
      </c>
      <c r="FR41">
        <v>24518.55</v>
      </c>
      <c r="FS41">
        <v>32597.123</v>
      </c>
      <c r="FT41">
        <v>239.67998</v>
      </c>
      <c r="FU41">
        <v>5530.6587</v>
      </c>
      <c r="FV41">
        <v>2761.0398</v>
      </c>
      <c r="FW41">
        <v>45725.777000000002</v>
      </c>
      <c r="FX41">
        <v>1536.3867</v>
      </c>
      <c r="FY41">
        <v>3663.0016999999998</v>
      </c>
      <c r="FZ41">
        <v>15047.171</v>
      </c>
      <c r="GA41">
        <v>12535.218999999999</v>
      </c>
      <c r="GB41">
        <v>3342.9258</v>
      </c>
      <c r="GC41">
        <v>5911.4423999999999</v>
      </c>
      <c r="GD41">
        <v>3356.3054000000002</v>
      </c>
      <c r="GE41">
        <v>4944.24</v>
      </c>
      <c r="GF41">
        <v>20644.824000000001</v>
      </c>
      <c r="GG41">
        <v>1406.2832000000001</v>
      </c>
      <c r="GH41">
        <v>2820.2411999999999</v>
      </c>
      <c r="GI41">
        <v>4981.0640000000003</v>
      </c>
      <c r="GJ41">
        <v>1480.5651</v>
      </c>
      <c r="GK41">
        <v>1528.3998999999999</v>
      </c>
      <c r="GL41">
        <v>3160.2840000000001</v>
      </c>
      <c r="GM41">
        <v>1470.5437999999999</v>
      </c>
      <c r="GN41">
        <v>1014.38007</v>
      </c>
      <c r="GO41">
        <v>11055.009</v>
      </c>
      <c r="GP41">
        <v>724.50800000000004</v>
      </c>
      <c r="GQ41">
        <v>1131.4052999999999</v>
      </c>
      <c r="GR41">
        <v>3289.3218000000002</v>
      </c>
      <c r="GS41">
        <v>2681.1284000000001</v>
      </c>
      <c r="GT41">
        <v>934.52264000000002</v>
      </c>
      <c r="GU41">
        <v>1188.0988</v>
      </c>
      <c r="GV41">
        <v>3602.5837000000001</v>
      </c>
      <c r="GW41">
        <v>1461.3407</v>
      </c>
      <c r="GX41">
        <v>10297.423000000001</v>
      </c>
      <c r="GY41">
        <v>898.12980000000005</v>
      </c>
      <c r="GZ41">
        <v>2070.933</v>
      </c>
      <c r="HA41">
        <v>4086.7336</v>
      </c>
      <c r="HB41">
        <v>1414.6038000000001</v>
      </c>
      <c r="HC41">
        <v>1311.0011</v>
      </c>
      <c r="HD41">
        <v>2971.3557000000001</v>
      </c>
      <c r="HE41">
        <v>244.55602999999999</v>
      </c>
      <c r="HF41">
        <v>252.59666000000001</v>
      </c>
      <c r="HG41">
        <v>299.75335999999999</v>
      </c>
      <c r="HH41">
        <v>112.29986599999999</v>
      </c>
      <c r="HI41">
        <v>376.14483999999999</v>
      </c>
      <c r="HJ41">
        <v>473.47210000000001</v>
      </c>
      <c r="HK41">
        <v>110.01792</v>
      </c>
      <c r="HL41">
        <v>139.46797000000001</v>
      </c>
      <c r="HM41">
        <v>166.87289999999999</v>
      </c>
      <c r="HN41">
        <v>59.449074000000003</v>
      </c>
      <c r="HO41">
        <v>1057.0266999999999</v>
      </c>
      <c r="HP41">
        <v>373.38927999999999</v>
      </c>
      <c r="HQ41">
        <v>50.687252000000001</v>
      </c>
      <c r="HR41">
        <v>328.62220000000002</v>
      </c>
      <c r="HS41">
        <v>509.41278</v>
      </c>
      <c r="HT41">
        <v>142.57875000000001</v>
      </c>
      <c r="HU41">
        <v>216.22542000000001</v>
      </c>
      <c r="HV41">
        <v>135.53915000000001</v>
      </c>
      <c r="HW41">
        <v>4170.0249999999996</v>
      </c>
      <c r="HX41">
        <v>8957.9840000000004</v>
      </c>
      <c r="HY41">
        <v>7322.01</v>
      </c>
      <c r="HZ41">
        <v>2227.6125000000002</v>
      </c>
      <c r="IA41">
        <v>2321.3555000000001</v>
      </c>
      <c r="IB41">
        <v>4012.3335000000002</v>
      </c>
      <c r="IC41">
        <v>2046.6713</v>
      </c>
      <c r="ID41">
        <v>3604.5749999999998</v>
      </c>
      <c r="IE41">
        <v>2763.1601999999998</v>
      </c>
      <c r="IF41">
        <v>1253.8878</v>
      </c>
      <c r="IG41">
        <v>1490.8123000000001</v>
      </c>
      <c r="IH41">
        <v>2500.7253000000001</v>
      </c>
      <c r="II41">
        <v>581.55250000000001</v>
      </c>
      <c r="IJ41">
        <v>661.11940000000004</v>
      </c>
      <c r="IK41">
        <v>1127.2289000000001</v>
      </c>
      <c r="IL41">
        <v>870.80034999999998</v>
      </c>
      <c r="IM41">
        <v>840.68290000000002</v>
      </c>
      <c r="IN41">
        <v>697.16765999999996</v>
      </c>
      <c r="IO41">
        <v>1612.9719</v>
      </c>
      <c r="IP41">
        <v>1502.1034999999999</v>
      </c>
      <c r="IQ41">
        <v>3833.9430000000002</v>
      </c>
      <c r="IR41">
        <v>517.90549999999996</v>
      </c>
      <c r="IS41">
        <v>1272.0573999999999</v>
      </c>
      <c r="IT41">
        <v>4748.3909999999996</v>
      </c>
      <c r="IU41">
        <v>601.40120000000002</v>
      </c>
      <c r="IV41">
        <v>953.89764000000002</v>
      </c>
      <c r="IW41">
        <v>2921.6264999999999</v>
      </c>
      <c r="IX41">
        <v>507.51834000000002</v>
      </c>
      <c r="IY41">
        <v>1446.5079000000001</v>
      </c>
      <c r="IZ41">
        <v>2362.6997000000001</v>
      </c>
      <c r="JA41">
        <v>496.35617000000002</v>
      </c>
      <c r="JB41">
        <v>1793.2996000000001</v>
      </c>
      <c r="JC41">
        <v>1846.3010999999999</v>
      </c>
      <c r="JD41">
        <v>527.74369999999999</v>
      </c>
      <c r="JE41">
        <v>1292.0781999999999</v>
      </c>
      <c r="JF41">
        <v>1862.5440000000001</v>
      </c>
      <c r="JG41">
        <v>829.71450000000004</v>
      </c>
      <c r="JH41">
        <v>1054.4003</v>
      </c>
      <c r="JI41">
        <v>4608.9880000000003</v>
      </c>
      <c r="JJ41">
        <v>123.1176</v>
      </c>
      <c r="JK41">
        <v>282.08978000000002</v>
      </c>
      <c r="JL41">
        <v>1534.1909000000001</v>
      </c>
      <c r="JM41">
        <v>385.39102000000003</v>
      </c>
      <c r="JN41">
        <v>501.78116</v>
      </c>
      <c r="JO41">
        <v>370.06319999999999</v>
      </c>
      <c r="JP41">
        <v>224.40600000000001</v>
      </c>
      <c r="JQ41">
        <v>584.4588</v>
      </c>
      <c r="JR41">
        <v>752.89246000000003</v>
      </c>
      <c r="JS41">
        <v>238.17303000000001</v>
      </c>
      <c r="JT41">
        <v>521.7482</v>
      </c>
      <c r="JU41">
        <v>1037.7809</v>
      </c>
      <c r="JV41">
        <v>624.51130000000001</v>
      </c>
      <c r="JW41">
        <v>533.16876000000002</v>
      </c>
      <c r="JX41">
        <v>754.42089999999996</v>
      </c>
      <c r="JY41">
        <v>2717.8656999999998</v>
      </c>
      <c r="JZ41">
        <v>8317.4879999999994</v>
      </c>
      <c r="KA41">
        <v>5939.1054999999997</v>
      </c>
      <c r="KB41">
        <v>968.23519999999996</v>
      </c>
      <c r="KC41">
        <v>4053.4409999999998</v>
      </c>
      <c r="KD41">
        <v>6104.5684000000001</v>
      </c>
      <c r="KE41">
        <v>2249.7109999999998</v>
      </c>
      <c r="KF41">
        <v>4092.9983000000002</v>
      </c>
      <c r="KG41">
        <v>1907.1926000000001</v>
      </c>
      <c r="KH41">
        <v>7082.1040000000003</v>
      </c>
      <c r="KI41">
        <v>18420.342000000001</v>
      </c>
      <c r="KJ41">
        <v>18480.223000000002</v>
      </c>
      <c r="KK41">
        <v>2438.0254</v>
      </c>
      <c r="KL41">
        <v>6507.1815999999999</v>
      </c>
      <c r="KM41">
        <v>15616.441000000001</v>
      </c>
      <c r="KN41">
        <v>10023.644</v>
      </c>
      <c r="KO41">
        <v>11638.51</v>
      </c>
      <c r="KP41">
        <v>5593.1109999999999</v>
      </c>
      <c r="KQ41">
        <v>1510.5963999999999</v>
      </c>
      <c r="KR41">
        <v>3123.0945000000002</v>
      </c>
      <c r="KS41">
        <v>5788.1415999999999</v>
      </c>
      <c r="KT41">
        <v>841.52246000000002</v>
      </c>
      <c r="KU41">
        <v>1481.1893</v>
      </c>
      <c r="KV41">
        <v>2571.7456000000002</v>
      </c>
      <c r="KW41">
        <v>2461.5446999999999</v>
      </c>
      <c r="KX41">
        <v>2923.1226000000001</v>
      </c>
      <c r="KY41">
        <v>1490.8444999999999</v>
      </c>
      <c r="KZ41">
        <v>723.90520000000004</v>
      </c>
      <c r="LA41">
        <v>869.7885</v>
      </c>
      <c r="LB41">
        <v>922.76842999999997</v>
      </c>
      <c r="LC41">
        <v>16.641005</v>
      </c>
      <c r="LD41">
        <v>107.30542</v>
      </c>
      <c r="LE41">
        <v>754.78687000000002</v>
      </c>
      <c r="LF41">
        <v>67.112976000000003</v>
      </c>
      <c r="LG41">
        <v>687.13570000000004</v>
      </c>
      <c r="LH41">
        <v>78.791820000000001</v>
      </c>
      <c r="LI41">
        <v>1153.3635999999999</v>
      </c>
      <c r="LJ41">
        <v>1098.8661</v>
      </c>
      <c r="LK41">
        <v>4217.3860000000004</v>
      </c>
      <c r="LL41">
        <v>694.63810000000001</v>
      </c>
      <c r="LM41">
        <v>691.29049999999995</v>
      </c>
      <c r="LN41">
        <v>2775.3667</v>
      </c>
      <c r="LO41">
        <v>5612.335</v>
      </c>
      <c r="LP41">
        <v>1143.5686000000001</v>
      </c>
      <c r="LQ41">
        <v>4267.3519999999999</v>
      </c>
      <c r="LR41">
        <v>10141.411</v>
      </c>
      <c r="LS41">
        <v>14222.85</v>
      </c>
      <c r="LT41">
        <v>18832.365000000002</v>
      </c>
      <c r="LU41">
        <v>6877.4277000000002</v>
      </c>
      <c r="LV41">
        <v>9392.5130000000008</v>
      </c>
      <c r="LW41">
        <v>13154.392</v>
      </c>
      <c r="LX41">
        <v>10130.045</v>
      </c>
      <c r="LY41">
        <v>9702.2000000000007</v>
      </c>
      <c r="LZ41">
        <v>8814.0169999999998</v>
      </c>
      <c r="MA41">
        <v>9399.1859999999997</v>
      </c>
      <c r="MB41">
        <v>7748.8090000000002</v>
      </c>
      <c r="MC41">
        <v>67177.649999999994</v>
      </c>
      <c r="MD41">
        <v>2969.2997999999998</v>
      </c>
      <c r="ME41">
        <v>6538.0420000000004</v>
      </c>
      <c r="MF41">
        <v>20150.761999999999</v>
      </c>
      <c r="MG41">
        <v>14044.545</v>
      </c>
      <c r="MH41">
        <v>4884.3823000000002</v>
      </c>
      <c r="MI41">
        <v>9105.4380000000001</v>
      </c>
      <c r="MJ41">
        <v>19956.096000000001</v>
      </c>
      <c r="MK41">
        <v>25467.129000000001</v>
      </c>
      <c r="ML41">
        <v>111095.234</v>
      </c>
      <c r="MM41">
        <v>8146.6436000000003</v>
      </c>
      <c r="MN41">
        <v>15785.683000000001</v>
      </c>
      <c r="MO41">
        <v>38055.339999999997</v>
      </c>
      <c r="MP41">
        <v>21980.701000000001</v>
      </c>
      <c r="MQ41">
        <v>12821.162</v>
      </c>
      <c r="MR41">
        <v>18216.776999999998</v>
      </c>
      <c r="MS41">
        <v>23824.405999999999</v>
      </c>
      <c r="MT41">
        <v>30910.344000000001</v>
      </c>
      <c r="MU41">
        <v>120845.44500000001</v>
      </c>
      <c r="MV41">
        <v>9605.3040000000001</v>
      </c>
      <c r="MW41">
        <v>19733.97</v>
      </c>
      <c r="MX41">
        <v>48882.45</v>
      </c>
      <c r="MY41">
        <v>24002.129000000001</v>
      </c>
      <c r="MZ41">
        <v>15779.493</v>
      </c>
      <c r="NA41">
        <v>22509.37</v>
      </c>
      <c r="NB41">
        <v>26479.379000000001</v>
      </c>
      <c r="NC41">
        <v>35507.620000000003</v>
      </c>
      <c r="ND41">
        <v>129200.336</v>
      </c>
      <c r="NE41">
        <v>10610.522999999999</v>
      </c>
      <c r="NF41">
        <v>23153.434000000001</v>
      </c>
      <c r="NG41">
        <v>54548.957000000002</v>
      </c>
      <c r="NH41">
        <v>25440.016</v>
      </c>
      <c r="NI41">
        <v>18833.463</v>
      </c>
      <c r="NJ41">
        <v>25656.36</v>
      </c>
      <c r="NK41">
        <v>29124.094000000001</v>
      </c>
      <c r="NL41">
        <v>41087.504000000001</v>
      </c>
      <c r="NM41">
        <v>135456.32999999999</v>
      </c>
      <c r="NN41">
        <v>11588.383</v>
      </c>
      <c r="NO41">
        <v>25634.726999999999</v>
      </c>
      <c r="NP41">
        <v>58653.311999999998</v>
      </c>
      <c r="NQ41">
        <v>28679.178</v>
      </c>
      <c r="NR41">
        <v>23402.365000000002</v>
      </c>
      <c r="NS41">
        <v>27569.215</v>
      </c>
      <c r="NT41">
        <v>38517.434000000001</v>
      </c>
      <c r="NU41">
        <v>63426.9</v>
      </c>
      <c r="NV41">
        <v>155409.88</v>
      </c>
      <c r="NW41">
        <v>14038.453</v>
      </c>
      <c r="NX41">
        <v>32432.914000000001</v>
      </c>
      <c r="NY41">
        <v>75693.34</v>
      </c>
      <c r="NZ41">
        <v>40972.230000000003</v>
      </c>
      <c r="OA41">
        <v>37196.695</v>
      </c>
      <c r="OB41">
        <v>32761.326000000001</v>
      </c>
      <c r="OC41">
        <v>377.44727</v>
      </c>
      <c r="OD41">
        <v>353.72359999999998</v>
      </c>
      <c r="OE41">
        <v>1341.6676</v>
      </c>
      <c r="OF41">
        <v>161.63086999999999</v>
      </c>
      <c r="OG41">
        <v>262.70398</v>
      </c>
      <c r="OH41">
        <v>1195.9672</v>
      </c>
      <c r="OI41">
        <v>216.64521999999999</v>
      </c>
      <c r="OJ41">
        <v>323.43396000000001</v>
      </c>
      <c r="OK41">
        <v>2002.2163</v>
      </c>
      <c r="OL41">
        <v>5530.6587</v>
      </c>
      <c r="OM41">
        <v>2761.0398</v>
      </c>
      <c r="ON41">
        <v>45725.777000000002</v>
      </c>
      <c r="OO41">
        <v>1536.3867</v>
      </c>
      <c r="OP41">
        <v>3663.0016999999998</v>
      </c>
      <c r="OQ41">
        <v>15047.171</v>
      </c>
      <c r="OR41">
        <v>12535.218999999999</v>
      </c>
      <c r="OS41">
        <v>3342.9258</v>
      </c>
      <c r="OT41">
        <v>5911.4423999999999</v>
      </c>
      <c r="OU41">
        <v>3356.3054000000002</v>
      </c>
      <c r="OV41">
        <v>4944.24</v>
      </c>
      <c r="OW41">
        <v>20644.824000000001</v>
      </c>
      <c r="OX41">
        <v>1406.2832000000001</v>
      </c>
      <c r="OY41">
        <v>2820.2411999999999</v>
      </c>
      <c r="OZ41">
        <v>4981.0640000000003</v>
      </c>
      <c r="PA41">
        <v>1480.5651</v>
      </c>
      <c r="PB41">
        <v>1528.3998999999999</v>
      </c>
      <c r="PC41">
        <v>3160.2840000000001</v>
      </c>
      <c r="PD41">
        <v>1470.5437999999999</v>
      </c>
      <c r="PE41">
        <v>1014.38007</v>
      </c>
      <c r="PF41">
        <v>11055.009</v>
      </c>
      <c r="PG41">
        <v>724.50800000000004</v>
      </c>
      <c r="PH41">
        <v>1131.4052999999999</v>
      </c>
      <c r="PI41">
        <v>3289.3218000000002</v>
      </c>
      <c r="PJ41">
        <v>2681.1284000000001</v>
      </c>
      <c r="PK41">
        <v>934.52264000000002</v>
      </c>
      <c r="PL41">
        <v>1188.0988</v>
      </c>
      <c r="PM41">
        <v>3602.5837000000001</v>
      </c>
      <c r="PN41">
        <v>1461.3407</v>
      </c>
      <c r="PO41">
        <v>10297.423000000001</v>
      </c>
      <c r="PP41">
        <v>898.12980000000005</v>
      </c>
      <c r="PQ41">
        <v>2070.933</v>
      </c>
      <c r="PR41">
        <v>4086.7336</v>
      </c>
      <c r="PS41">
        <v>1414.6038000000001</v>
      </c>
      <c r="PT41">
        <v>1311.0011</v>
      </c>
      <c r="PU41">
        <v>2971.3557000000001</v>
      </c>
      <c r="PV41">
        <v>244.55602999999999</v>
      </c>
      <c r="PW41">
        <v>252.59666000000001</v>
      </c>
      <c r="PX41">
        <v>299.75335999999999</v>
      </c>
      <c r="PY41">
        <v>112.29986599999999</v>
      </c>
      <c r="PZ41">
        <v>376.14483999999999</v>
      </c>
      <c r="QA41">
        <v>473.47210000000001</v>
      </c>
      <c r="QB41">
        <v>110.01792</v>
      </c>
      <c r="QC41">
        <v>139.46797000000001</v>
      </c>
      <c r="QD41">
        <v>166.87289999999999</v>
      </c>
      <c r="QE41">
        <v>59.449074000000003</v>
      </c>
      <c r="QF41">
        <v>1057.0266999999999</v>
      </c>
      <c r="QG41">
        <v>373.38927999999999</v>
      </c>
      <c r="QH41">
        <v>50.687252000000001</v>
      </c>
      <c r="QI41">
        <v>328.62220000000002</v>
      </c>
      <c r="QJ41">
        <v>509.41278</v>
      </c>
      <c r="QK41">
        <v>142.57875000000001</v>
      </c>
      <c r="QL41">
        <v>216.22542000000001</v>
      </c>
      <c r="QM41">
        <v>135.53915000000001</v>
      </c>
      <c r="QN41">
        <v>4170.0249999999996</v>
      </c>
      <c r="QO41">
        <v>8957.9840000000004</v>
      </c>
      <c r="QP41">
        <v>7322.01</v>
      </c>
      <c r="QQ41">
        <v>2227.6125000000002</v>
      </c>
      <c r="QR41">
        <v>2321.3555000000001</v>
      </c>
      <c r="QS41">
        <v>4012.3335000000002</v>
      </c>
      <c r="QT41">
        <v>2046.6713</v>
      </c>
      <c r="QU41">
        <v>3604.5749999999998</v>
      </c>
      <c r="QV41">
        <v>2763.1601999999998</v>
      </c>
      <c r="QW41">
        <v>1253.8878</v>
      </c>
      <c r="QX41">
        <v>1490.8123000000001</v>
      </c>
      <c r="QY41">
        <v>2500.7253000000001</v>
      </c>
      <c r="QZ41">
        <v>581.55250000000001</v>
      </c>
      <c r="RA41">
        <v>661.11940000000004</v>
      </c>
      <c r="RB41">
        <v>1127.2289000000001</v>
      </c>
      <c r="RC41">
        <v>870.80034999999998</v>
      </c>
      <c r="RD41">
        <v>840.68290000000002</v>
      </c>
      <c r="RE41">
        <v>697.16765999999996</v>
      </c>
      <c r="RF41">
        <v>1612.9719</v>
      </c>
      <c r="RG41">
        <v>1502.1034999999999</v>
      </c>
      <c r="RH41">
        <v>3833.9430000000002</v>
      </c>
      <c r="RI41">
        <v>517.90549999999996</v>
      </c>
      <c r="RJ41">
        <v>1272.0573999999999</v>
      </c>
      <c r="RK41">
        <v>4748.3909999999996</v>
      </c>
      <c r="RL41">
        <v>601.40120000000002</v>
      </c>
      <c r="RM41">
        <v>953.89764000000002</v>
      </c>
      <c r="RN41">
        <v>2921.6264999999999</v>
      </c>
      <c r="RO41">
        <v>507.51834000000002</v>
      </c>
      <c r="RP41">
        <v>1446.5079000000001</v>
      </c>
      <c r="RQ41">
        <v>2362.6997000000001</v>
      </c>
      <c r="RR41">
        <v>496.35617000000002</v>
      </c>
      <c r="RS41">
        <v>1793.2996000000001</v>
      </c>
      <c r="RT41">
        <v>1846.3010999999999</v>
      </c>
      <c r="RU41">
        <v>527.74369999999999</v>
      </c>
      <c r="RV41">
        <v>1292.0781999999999</v>
      </c>
      <c r="RW41">
        <v>1862.5440000000001</v>
      </c>
      <c r="RX41">
        <v>829.71450000000004</v>
      </c>
      <c r="RY41">
        <v>1054.4003</v>
      </c>
      <c r="RZ41">
        <v>4608.9880000000003</v>
      </c>
      <c r="SA41">
        <v>123.1176</v>
      </c>
      <c r="SB41">
        <v>282.08978000000002</v>
      </c>
      <c r="SC41">
        <v>1534.1909000000001</v>
      </c>
      <c r="SD41">
        <v>385.39102000000003</v>
      </c>
      <c r="SE41">
        <v>501.78116</v>
      </c>
      <c r="SF41">
        <v>370.06319999999999</v>
      </c>
      <c r="SG41">
        <v>224.40600000000001</v>
      </c>
      <c r="SH41">
        <v>584.4588</v>
      </c>
      <c r="SI41">
        <v>752.89246000000003</v>
      </c>
      <c r="SJ41">
        <v>238.17303000000001</v>
      </c>
      <c r="SK41">
        <v>521.7482</v>
      </c>
      <c r="SL41">
        <v>1037.7809</v>
      </c>
      <c r="SM41">
        <v>624.51130000000001</v>
      </c>
      <c r="SN41">
        <v>533.16876000000002</v>
      </c>
      <c r="SO41">
        <v>754.42089999999996</v>
      </c>
      <c r="SP41">
        <v>2717.8656999999998</v>
      </c>
      <c r="SQ41">
        <v>8317.4879999999994</v>
      </c>
      <c r="SR41">
        <v>5939.1054999999997</v>
      </c>
      <c r="SS41">
        <v>968.23519999999996</v>
      </c>
      <c r="ST41">
        <v>4053.4409999999998</v>
      </c>
      <c r="SU41">
        <v>6104.5684000000001</v>
      </c>
      <c r="SV41">
        <v>2249.7109999999998</v>
      </c>
      <c r="SW41">
        <v>4092.9983000000002</v>
      </c>
      <c r="SX41">
        <v>1907.1926000000001</v>
      </c>
      <c r="SY41">
        <v>7082.1040000000003</v>
      </c>
      <c r="SZ41">
        <v>18420.342000000001</v>
      </c>
      <c r="TA41">
        <v>18480.223000000002</v>
      </c>
      <c r="TB41">
        <v>2438.0254</v>
      </c>
      <c r="TC41">
        <v>6507.1815999999999</v>
      </c>
      <c r="TD41">
        <v>15616.441000000001</v>
      </c>
      <c r="TE41">
        <v>10023.644</v>
      </c>
      <c r="TF41">
        <v>11638.51</v>
      </c>
      <c r="TG41">
        <v>5593.1109999999999</v>
      </c>
      <c r="TH41">
        <v>1510.5963999999999</v>
      </c>
      <c r="TI41">
        <v>3123.0945000000002</v>
      </c>
      <c r="TJ41">
        <v>5788.1415999999999</v>
      </c>
      <c r="TK41">
        <v>841.52246000000002</v>
      </c>
      <c r="TL41">
        <v>1481.1893</v>
      </c>
      <c r="TM41">
        <v>2571.7456000000002</v>
      </c>
      <c r="TN41">
        <v>2461.5446999999999</v>
      </c>
      <c r="TO41">
        <v>2923.1226000000001</v>
      </c>
      <c r="TP41">
        <v>1490.8444999999999</v>
      </c>
      <c r="TQ41">
        <v>723.90520000000004</v>
      </c>
      <c r="TR41">
        <v>869.7885</v>
      </c>
      <c r="TS41">
        <v>922.76842999999997</v>
      </c>
      <c r="TT41">
        <v>16.641005</v>
      </c>
      <c r="TU41">
        <v>107.30542</v>
      </c>
      <c r="TV41">
        <v>754.78687000000002</v>
      </c>
      <c r="TW41">
        <v>67.112976000000003</v>
      </c>
      <c r="TX41">
        <v>687.13570000000004</v>
      </c>
      <c r="TY41">
        <v>78.791820000000001</v>
      </c>
      <c r="TZ41">
        <v>1153.3635999999999</v>
      </c>
      <c r="UA41">
        <v>1098.8661</v>
      </c>
      <c r="UB41">
        <v>4217.3860000000004</v>
      </c>
      <c r="UC41">
        <v>694.63810000000001</v>
      </c>
      <c r="UD41">
        <v>691.29049999999995</v>
      </c>
      <c r="UE41">
        <v>2775.3667</v>
      </c>
      <c r="UF41">
        <v>5612.335</v>
      </c>
      <c r="UG41">
        <v>1143.5686000000001</v>
      </c>
      <c r="UH41">
        <v>4267.3519999999999</v>
      </c>
      <c r="UI41">
        <v>10141.411</v>
      </c>
      <c r="UJ41">
        <v>14222.85</v>
      </c>
      <c r="UK41">
        <v>18832.365000000002</v>
      </c>
      <c r="UL41">
        <v>6877.4277000000002</v>
      </c>
      <c r="UM41">
        <v>9392.5130000000008</v>
      </c>
      <c r="UN41">
        <v>13154.392</v>
      </c>
      <c r="UO41">
        <v>10130.045</v>
      </c>
      <c r="UP41">
        <v>9702.2000000000007</v>
      </c>
      <c r="UQ41">
        <v>8814.0169999999998</v>
      </c>
      <c r="UR41">
        <v>9399.1859999999997</v>
      </c>
      <c r="US41">
        <v>7748.8090000000002</v>
      </c>
      <c r="UT41">
        <v>67177.649999999994</v>
      </c>
      <c r="UU41">
        <v>2969.2997999999998</v>
      </c>
      <c r="UV41">
        <v>6538.0420000000004</v>
      </c>
      <c r="UW41">
        <v>20150.761999999999</v>
      </c>
      <c r="UX41">
        <v>14044.545</v>
      </c>
      <c r="UY41">
        <v>4884.3823000000002</v>
      </c>
      <c r="UZ41">
        <v>9105.4380000000001</v>
      </c>
      <c r="VA41">
        <v>19956.096000000001</v>
      </c>
      <c r="VB41">
        <v>25467.129000000001</v>
      </c>
      <c r="VC41">
        <v>111095.234</v>
      </c>
      <c r="VD41">
        <v>8146.6436000000003</v>
      </c>
      <c r="VE41">
        <v>15785.683000000001</v>
      </c>
      <c r="VF41">
        <v>38055.339999999997</v>
      </c>
      <c r="VG41">
        <v>21980.701000000001</v>
      </c>
      <c r="VH41">
        <v>12821.162</v>
      </c>
      <c r="VI41">
        <v>18216.776999999998</v>
      </c>
      <c r="VJ41">
        <v>23824.405999999999</v>
      </c>
      <c r="VK41">
        <v>30910.344000000001</v>
      </c>
      <c r="VL41">
        <v>120845.44500000001</v>
      </c>
      <c r="VM41">
        <v>9605.3040000000001</v>
      </c>
      <c r="VN41">
        <v>19733.97</v>
      </c>
      <c r="VO41">
        <v>48882.45</v>
      </c>
      <c r="VP41">
        <v>24002.129000000001</v>
      </c>
      <c r="VQ41">
        <v>15779.493</v>
      </c>
      <c r="VR41">
        <v>22509.37</v>
      </c>
      <c r="VS41">
        <v>26479.379000000001</v>
      </c>
      <c r="VT41">
        <v>35507.620000000003</v>
      </c>
      <c r="VU41">
        <v>129200.336</v>
      </c>
      <c r="VV41">
        <v>10610.522999999999</v>
      </c>
      <c r="VW41">
        <v>23153.434000000001</v>
      </c>
      <c r="VX41">
        <v>54548.957000000002</v>
      </c>
      <c r="VY41">
        <v>25440.016</v>
      </c>
      <c r="VZ41">
        <v>18833.463</v>
      </c>
      <c r="WA41">
        <v>25656.36</v>
      </c>
      <c r="WB41">
        <v>29124.094000000001</v>
      </c>
      <c r="WC41">
        <v>41087.504000000001</v>
      </c>
      <c r="WD41">
        <v>135456.32999999999</v>
      </c>
      <c r="WE41">
        <v>11588.383</v>
      </c>
      <c r="WF41">
        <v>25634.726999999999</v>
      </c>
      <c r="WG41">
        <v>58653.311999999998</v>
      </c>
      <c r="WH41">
        <v>28679.178</v>
      </c>
      <c r="WI41">
        <v>23402.365000000002</v>
      </c>
      <c r="WJ41">
        <v>27569.215</v>
      </c>
      <c r="WK41">
        <v>38517.434000000001</v>
      </c>
      <c r="WL41">
        <v>63426.9</v>
      </c>
      <c r="WM41">
        <v>155409.88</v>
      </c>
      <c r="WN41">
        <v>14038.453</v>
      </c>
      <c r="WO41">
        <v>32432.914000000001</v>
      </c>
      <c r="WP41">
        <v>75693.34</v>
      </c>
      <c r="WQ41">
        <v>40972.230000000003</v>
      </c>
      <c r="WR41">
        <v>37196.695</v>
      </c>
      <c r="WS41">
        <v>32761.326000000001</v>
      </c>
      <c r="WT41">
        <v>377.44727</v>
      </c>
      <c r="WU41">
        <v>353.72359999999998</v>
      </c>
      <c r="WV41">
        <v>1341.6676</v>
      </c>
      <c r="WW41">
        <v>161.63086999999999</v>
      </c>
      <c r="WX41">
        <v>262.70398</v>
      </c>
      <c r="WY41">
        <v>1195.9672</v>
      </c>
      <c r="WZ41">
        <v>216.64521999999999</v>
      </c>
      <c r="XA41">
        <v>323.43396000000001</v>
      </c>
      <c r="XB41">
        <v>2002.2163</v>
      </c>
      <c r="XC41">
        <v>5530.6587</v>
      </c>
      <c r="XD41">
        <v>2761.0398</v>
      </c>
      <c r="XE41">
        <v>45725.777000000002</v>
      </c>
      <c r="XF41">
        <v>1536.3867</v>
      </c>
      <c r="XG41">
        <v>3663.0016999999998</v>
      </c>
      <c r="XH41">
        <v>15047.171</v>
      </c>
      <c r="XI41">
        <v>12535.218999999999</v>
      </c>
      <c r="XJ41">
        <v>3342.9258</v>
      </c>
      <c r="XK41">
        <v>5911.4423999999999</v>
      </c>
      <c r="XL41">
        <v>3356.3054000000002</v>
      </c>
      <c r="XM41">
        <v>4944.24</v>
      </c>
      <c r="XN41">
        <v>20644.824000000001</v>
      </c>
      <c r="XO41">
        <v>1406.2832000000001</v>
      </c>
      <c r="XP41">
        <v>2820.2411999999999</v>
      </c>
      <c r="XQ41">
        <v>4981.0640000000003</v>
      </c>
      <c r="XR41">
        <v>1480.5651</v>
      </c>
      <c r="XS41">
        <v>1528.3998999999999</v>
      </c>
      <c r="XT41">
        <v>3160.2840000000001</v>
      </c>
      <c r="XU41">
        <v>1470.5437999999999</v>
      </c>
      <c r="XV41">
        <v>1014.38007</v>
      </c>
      <c r="XW41">
        <v>11055.009</v>
      </c>
      <c r="XX41">
        <v>724.50800000000004</v>
      </c>
      <c r="XY41">
        <v>1131.4052999999999</v>
      </c>
      <c r="XZ41">
        <v>3289.3218000000002</v>
      </c>
      <c r="YA41">
        <v>2681.1284000000001</v>
      </c>
      <c r="YB41">
        <v>934.52264000000002</v>
      </c>
      <c r="YC41">
        <v>1188.0988</v>
      </c>
      <c r="YD41">
        <v>3602.5837000000001</v>
      </c>
      <c r="YE41">
        <v>1461.3407</v>
      </c>
      <c r="YF41">
        <v>10297.423000000001</v>
      </c>
      <c r="YG41">
        <v>898.12980000000005</v>
      </c>
      <c r="YH41">
        <v>2070.933</v>
      </c>
      <c r="YI41">
        <v>4086.7336</v>
      </c>
      <c r="YJ41">
        <v>1414.6038000000001</v>
      </c>
      <c r="YK41">
        <v>1311.0011</v>
      </c>
      <c r="YL41">
        <v>2971.3557000000001</v>
      </c>
      <c r="YM41">
        <v>244.55602999999999</v>
      </c>
      <c r="YN41">
        <v>252.59666000000001</v>
      </c>
      <c r="YO41">
        <v>299.75335999999999</v>
      </c>
      <c r="YP41">
        <v>112.29986599999999</v>
      </c>
      <c r="YQ41">
        <v>376.14483999999999</v>
      </c>
      <c r="YR41">
        <v>473.47210000000001</v>
      </c>
      <c r="YS41">
        <v>110.01792</v>
      </c>
      <c r="YT41">
        <v>139.46797000000001</v>
      </c>
      <c r="YU41">
        <v>166.87289999999999</v>
      </c>
      <c r="YV41">
        <v>59.449074000000003</v>
      </c>
      <c r="YW41">
        <v>1057.0266999999999</v>
      </c>
      <c r="YX41">
        <v>373.38927999999999</v>
      </c>
      <c r="YY41">
        <v>50.687252000000001</v>
      </c>
      <c r="YZ41">
        <v>328.62220000000002</v>
      </c>
      <c r="ZA41">
        <v>509.41278</v>
      </c>
      <c r="ZB41">
        <v>142.57875000000001</v>
      </c>
      <c r="ZC41">
        <v>216.22542000000001</v>
      </c>
      <c r="ZD41">
        <v>135.53915000000001</v>
      </c>
      <c r="ZE41">
        <v>4170.0249999999996</v>
      </c>
      <c r="ZF41">
        <v>8957.9840000000004</v>
      </c>
      <c r="ZG41">
        <v>7322.01</v>
      </c>
      <c r="ZH41">
        <v>2227.6125000000002</v>
      </c>
      <c r="ZI41">
        <v>2321.3555000000001</v>
      </c>
      <c r="ZJ41">
        <v>4012.3335000000002</v>
      </c>
      <c r="ZK41">
        <v>2046.6713</v>
      </c>
      <c r="ZL41">
        <v>3604.5749999999998</v>
      </c>
      <c r="ZM41">
        <v>2763.1601999999998</v>
      </c>
      <c r="ZN41">
        <v>1253.8878</v>
      </c>
      <c r="ZO41">
        <v>1490.8123000000001</v>
      </c>
      <c r="ZP41">
        <v>2500.7253000000001</v>
      </c>
      <c r="ZQ41">
        <v>581.55250000000001</v>
      </c>
      <c r="ZR41">
        <v>661.11940000000004</v>
      </c>
      <c r="ZS41">
        <v>1127.2289000000001</v>
      </c>
      <c r="ZT41">
        <v>870.80034999999998</v>
      </c>
      <c r="ZU41">
        <v>840.68290000000002</v>
      </c>
      <c r="ZV41">
        <v>697.16765999999996</v>
      </c>
      <c r="ZW41">
        <v>1612.9719</v>
      </c>
      <c r="ZX41">
        <v>1502.1034999999999</v>
      </c>
      <c r="ZY41">
        <v>3833.9430000000002</v>
      </c>
      <c r="ZZ41">
        <v>517.90549999999996</v>
      </c>
      <c r="AAA41">
        <v>1272.0573999999999</v>
      </c>
      <c r="AAB41">
        <v>4748.3909999999996</v>
      </c>
      <c r="AAC41">
        <v>601.40120000000002</v>
      </c>
      <c r="AAD41">
        <v>953.89764000000002</v>
      </c>
      <c r="AAE41">
        <v>2921.6264999999999</v>
      </c>
      <c r="AAF41">
        <v>507.51834000000002</v>
      </c>
      <c r="AAG41">
        <v>1446.5079000000001</v>
      </c>
      <c r="AAH41">
        <v>2362.6997000000001</v>
      </c>
      <c r="AAI41">
        <v>496.35617000000002</v>
      </c>
      <c r="AAJ41">
        <v>1793.2996000000001</v>
      </c>
      <c r="AAK41">
        <v>1846.3010999999999</v>
      </c>
      <c r="AAL41">
        <v>527.74369999999999</v>
      </c>
      <c r="AAM41">
        <v>1292.0781999999999</v>
      </c>
      <c r="AAN41">
        <v>1862.5440000000001</v>
      </c>
      <c r="AAO41">
        <v>829.71450000000004</v>
      </c>
      <c r="AAP41">
        <v>1054.4003</v>
      </c>
      <c r="AAQ41">
        <v>4608.9880000000003</v>
      </c>
      <c r="AAR41">
        <v>123.1176</v>
      </c>
      <c r="AAS41">
        <v>282.08978000000002</v>
      </c>
      <c r="AAT41">
        <v>1534.1909000000001</v>
      </c>
      <c r="AAU41">
        <v>385.39102000000003</v>
      </c>
      <c r="AAV41">
        <v>501.78116</v>
      </c>
      <c r="AAW41">
        <v>370.06319999999999</v>
      </c>
      <c r="AAX41">
        <v>224.40600000000001</v>
      </c>
      <c r="AAY41">
        <v>584.4588</v>
      </c>
      <c r="AAZ41">
        <v>752.89246000000003</v>
      </c>
      <c r="ABA41">
        <v>238.17303000000001</v>
      </c>
      <c r="ABB41">
        <v>521.7482</v>
      </c>
      <c r="ABC41">
        <v>1037.7809</v>
      </c>
      <c r="ABD41">
        <v>624.51130000000001</v>
      </c>
      <c r="ABE41">
        <v>533.16876000000002</v>
      </c>
      <c r="ABF41">
        <v>754.42089999999996</v>
      </c>
      <c r="ABG41">
        <v>2717.8656999999998</v>
      </c>
      <c r="ABH41">
        <v>8317.4879999999994</v>
      </c>
      <c r="ABI41">
        <v>5939.1054999999997</v>
      </c>
      <c r="ABJ41">
        <v>968.23519999999996</v>
      </c>
      <c r="ABK41">
        <v>4053.4409999999998</v>
      </c>
      <c r="ABL41">
        <v>6104.5684000000001</v>
      </c>
      <c r="ABM41">
        <v>2249.7109999999998</v>
      </c>
      <c r="ABN41">
        <v>4092.9983000000002</v>
      </c>
      <c r="ABO41">
        <v>1907.1926000000001</v>
      </c>
      <c r="ABP41">
        <v>7082.1040000000003</v>
      </c>
      <c r="ABQ41">
        <v>18420.342000000001</v>
      </c>
      <c r="ABR41">
        <v>18480.223000000002</v>
      </c>
      <c r="ABS41">
        <v>2438.0254</v>
      </c>
      <c r="ABT41">
        <v>6507.1815999999999</v>
      </c>
      <c r="ABU41">
        <v>15616.441000000001</v>
      </c>
      <c r="ABV41">
        <v>10023.644</v>
      </c>
      <c r="ABW41">
        <v>11638.51</v>
      </c>
      <c r="ABX41">
        <v>5593.1109999999999</v>
      </c>
      <c r="ABY41">
        <v>1510.5963999999999</v>
      </c>
      <c r="ABZ41">
        <v>3123.0945000000002</v>
      </c>
      <c r="ACA41">
        <v>5788.1415999999999</v>
      </c>
      <c r="ACB41">
        <v>841.52246000000002</v>
      </c>
      <c r="ACC41">
        <v>1481.1893</v>
      </c>
      <c r="ACD41">
        <v>2571.7456000000002</v>
      </c>
      <c r="ACE41">
        <v>2461.5446999999999</v>
      </c>
      <c r="ACF41">
        <v>2923.1226000000001</v>
      </c>
      <c r="ACG41">
        <v>1490.8444999999999</v>
      </c>
      <c r="ACH41">
        <v>723.90520000000004</v>
      </c>
      <c r="ACI41">
        <v>869.7885</v>
      </c>
      <c r="ACJ41">
        <v>922.76842999999997</v>
      </c>
      <c r="ACK41">
        <v>16.641005</v>
      </c>
      <c r="ACL41">
        <v>107.30542</v>
      </c>
      <c r="ACM41">
        <v>754.78687000000002</v>
      </c>
      <c r="ACN41">
        <v>67.112976000000003</v>
      </c>
      <c r="ACO41">
        <v>687.13570000000004</v>
      </c>
      <c r="ACP41">
        <v>78.791820000000001</v>
      </c>
      <c r="ACQ41">
        <v>1153.3635999999999</v>
      </c>
      <c r="ACR41">
        <v>1098.8661</v>
      </c>
      <c r="ACS41">
        <v>4217.3860000000004</v>
      </c>
      <c r="ACT41">
        <v>694.63810000000001</v>
      </c>
      <c r="ACU41">
        <v>691.29049999999995</v>
      </c>
      <c r="ACV41">
        <v>2775.3667</v>
      </c>
      <c r="ACW41">
        <v>5612.335</v>
      </c>
      <c r="ACX41">
        <v>1143.5686000000001</v>
      </c>
      <c r="ACY41">
        <v>4267.3519999999999</v>
      </c>
      <c r="ACZ41">
        <v>10141.411</v>
      </c>
      <c r="ADA41">
        <v>14222.85</v>
      </c>
      <c r="ADB41">
        <v>18832.365000000002</v>
      </c>
      <c r="ADC41">
        <v>6877.4277000000002</v>
      </c>
      <c r="ADD41">
        <v>9392.5130000000008</v>
      </c>
      <c r="ADE41">
        <v>13154.392</v>
      </c>
      <c r="ADF41">
        <v>10130.045</v>
      </c>
      <c r="ADG41">
        <v>9702.2000000000007</v>
      </c>
      <c r="ADH41">
        <v>8814.0169999999998</v>
      </c>
      <c r="ADI41">
        <v>9399.1859999999997</v>
      </c>
      <c r="ADJ41">
        <v>7748.8090000000002</v>
      </c>
      <c r="ADK41">
        <v>67177.649999999994</v>
      </c>
      <c r="ADL41">
        <v>2969.2997999999998</v>
      </c>
      <c r="ADM41">
        <v>6538.0420000000004</v>
      </c>
      <c r="ADN41">
        <v>20150.761999999999</v>
      </c>
      <c r="ADO41">
        <v>14044.545</v>
      </c>
      <c r="ADP41">
        <v>4884.3823000000002</v>
      </c>
      <c r="ADQ41">
        <v>9105.4380000000001</v>
      </c>
      <c r="ADR41">
        <v>19956.096000000001</v>
      </c>
      <c r="ADS41">
        <v>25467.129000000001</v>
      </c>
      <c r="ADT41">
        <v>111095.234</v>
      </c>
      <c r="ADU41">
        <v>8146.6436000000003</v>
      </c>
      <c r="ADV41">
        <v>15785.683000000001</v>
      </c>
      <c r="ADW41">
        <v>38055.339999999997</v>
      </c>
      <c r="ADX41">
        <v>21980.701000000001</v>
      </c>
      <c r="ADY41">
        <v>12821.162</v>
      </c>
      <c r="ADZ41">
        <v>18216.776999999998</v>
      </c>
      <c r="AEA41">
        <v>23824.405999999999</v>
      </c>
      <c r="AEB41">
        <v>30910.344000000001</v>
      </c>
      <c r="AEC41">
        <v>120845.44500000001</v>
      </c>
      <c r="AED41">
        <v>9605.3040000000001</v>
      </c>
      <c r="AEE41">
        <v>19733.97</v>
      </c>
      <c r="AEF41">
        <v>48882.45</v>
      </c>
      <c r="AEG41">
        <v>24002.129000000001</v>
      </c>
      <c r="AEH41">
        <v>15779.493</v>
      </c>
      <c r="AEI41">
        <v>22509.37</v>
      </c>
      <c r="AEJ41">
        <v>26479.379000000001</v>
      </c>
      <c r="AEK41">
        <v>35507.620000000003</v>
      </c>
      <c r="AEL41">
        <v>129200.336</v>
      </c>
      <c r="AEM41">
        <v>10610.522999999999</v>
      </c>
      <c r="AEN41">
        <v>23153.434000000001</v>
      </c>
      <c r="AEO41">
        <v>54548.957000000002</v>
      </c>
      <c r="AEP41">
        <v>25440.016</v>
      </c>
      <c r="AEQ41">
        <v>18833.463</v>
      </c>
      <c r="AER41">
        <v>25656.36</v>
      </c>
      <c r="AES41">
        <v>29124.094000000001</v>
      </c>
      <c r="AET41">
        <v>41087.504000000001</v>
      </c>
      <c r="AEU41">
        <v>135456.32999999999</v>
      </c>
      <c r="AEV41">
        <v>11588.383</v>
      </c>
      <c r="AEW41">
        <v>25634.726999999999</v>
      </c>
      <c r="AEX41">
        <v>58653.311999999998</v>
      </c>
      <c r="AEY41">
        <v>28679.178</v>
      </c>
      <c r="AEZ41">
        <v>23402.365000000002</v>
      </c>
      <c r="AFA41">
        <v>27569.215</v>
      </c>
      <c r="AFB41">
        <v>38517.434000000001</v>
      </c>
      <c r="AFC41">
        <v>63426.9</v>
      </c>
      <c r="AFD41">
        <v>155409.88</v>
      </c>
      <c r="AFE41">
        <v>14038.453</v>
      </c>
      <c r="AFF41">
        <v>32432.914000000001</v>
      </c>
      <c r="AFG41">
        <v>75693.34</v>
      </c>
      <c r="AFH41">
        <v>40972.230000000003</v>
      </c>
      <c r="AFI41">
        <v>37196.695</v>
      </c>
      <c r="AFJ41">
        <v>32761.326000000001</v>
      </c>
      <c r="AFK41">
        <v>377.44727</v>
      </c>
      <c r="AFL41">
        <v>353.72359999999998</v>
      </c>
      <c r="AFM41">
        <v>1341.6676</v>
      </c>
      <c r="AFN41">
        <v>161.63086999999999</v>
      </c>
      <c r="AFO41">
        <v>262.70398</v>
      </c>
      <c r="AFP41">
        <v>1195.9672</v>
      </c>
      <c r="AFQ41">
        <v>216.64521999999999</v>
      </c>
      <c r="AFR41">
        <v>323.43396000000001</v>
      </c>
      <c r="AFS41">
        <v>2002.2163</v>
      </c>
      <c r="AFT41">
        <v>5530.6587</v>
      </c>
      <c r="AFU41">
        <v>2761.0398</v>
      </c>
      <c r="AFV41">
        <v>45725.777000000002</v>
      </c>
      <c r="AFW41">
        <v>1536.3867</v>
      </c>
      <c r="AFX41">
        <v>3663.0016999999998</v>
      </c>
      <c r="AFY41">
        <v>15047.171</v>
      </c>
      <c r="AFZ41">
        <v>12535.218999999999</v>
      </c>
      <c r="AGA41">
        <v>3342.9258</v>
      </c>
      <c r="AGB41">
        <v>5911.4423999999999</v>
      </c>
      <c r="AGC41">
        <v>3356.3054000000002</v>
      </c>
      <c r="AGD41">
        <v>4944.24</v>
      </c>
      <c r="AGE41">
        <v>20644.824000000001</v>
      </c>
      <c r="AGF41">
        <v>1406.2832000000001</v>
      </c>
      <c r="AGG41">
        <v>2820.2411999999999</v>
      </c>
      <c r="AGH41">
        <v>4981.0640000000003</v>
      </c>
      <c r="AGI41">
        <v>1480.5651</v>
      </c>
      <c r="AGJ41">
        <v>1528.3998999999999</v>
      </c>
      <c r="AGK41">
        <v>3160.2840000000001</v>
      </c>
      <c r="AGL41">
        <v>1470.5437999999999</v>
      </c>
      <c r="AGM41">
        <v>1014.38007</v>
      </c>
      <c r="AGN41">
        <v>11055.009</v>
      </c>
      <c r="AGO41">
        <v>724.50800000000004</v>
      </c>
      <c r="AGP41">
        <v>1131.4052999999999</v>
      </c>
      <c r="AGQ41">
        <v>3289.3218000000002</v>
      </c>
      <c r="AGR41">
        <v>2681.1284000000001</v>
      </c>
      <c r="AGS41">
        <v>934.52264000000002</v>
      </c>
      <c r="AGT41">
        <v>1188.0988</v>
      </c>
      <c r="AGU41">
        <v>3602.5837000000001</v>
      </c>
      <c r="AGV41">
        <v>1461.3407</v>
      </c>
      <c r="AGW41">
        <v>10297.423000000001</v>
      </c>
      <c r="AGX41">
        <v>898.12980000000005</v>
      </c>
      <c r="AGY41">
        <v>2070.933</v>
      </c>
      <c r="AGZ41">
        <v>4086.7336</v>
      </c>
      <c r="AHA41">
        <v>1414.6038000000001</v>
      </c>
      <c r="AHB41">
        <v>1311.0011</v>
      </c>
      <c r="AHC41">
        <v>2971.3557000000001</v>
      </c>
      <c r="AHD41">
        <v>244.55602999999999</v>
      </c>
      <c r="AHE41">
        <v>252.59666000000001</v>
      </c>
      <c r="AHF41">
        <v>299.75335999999999</v>
      </c>
      <c r="AHG41">
        <v>112.29986599999999</v>
      </c>
      <c r="AHH41">
        <v>376.14483999999999</v>
      </c>
      <c r="AHI41">
        <v>473.47210000000001</v>
      </c>
      <c r="AHJ41">
        <v>110.01792</v>
      </c>
      <c r="AHK41">
        <v>139.46797000000001</v>
      </c>
      <c r="AHL41">
        <v>166.87289999999999</v>
      </c>
      <c r="AHM41">
        <v>59.449074000000003</v>
      </c>
      <c r="AHN41">
        <v>1057.0266999999999</v>
      </c>
      <c r="AHO41">
        <v>373.38927999999999</v>
      </c>
      <c r="AHP41">
        <v>50.687252000000001</v>
      </c>
      <c r="AHQ41">
        <v>328.62220000000002</v>
      </c>
      <c r="AHR41">
        <v>509.41278</v>
      </c>
      <c r="AHS41">
        <v>142.57875000000001</v>
      </c>
      <c r="AHT41">
        <v>216.22542000000001</v>
      </c>
      <c r="AHU41">
        <v>135.53915000000001</v>
      </c>
      <c r="AHV41">
        <v>4170.0249999999996</v>
      </c>
      <c r="AHW41">
        <v>8957.9840000000004</v>
      </c>
      <c r="AHX41">
        <v>7322.01</v>
      </c>
      <c r="AHY41">
        <v>2227.6125000000002</v>
      </c>
      <c r="AHZ41">
        <v>2321.3555000000001</v>
      </c>
      <c r="AIA41">
        <v>4012.3335000000002</v>
      </c>
      <c r="AIB41">
        <v>2046.6713</v>
      </c>
      <c r="AIC41">
        <v>3604.5749999999998</v>
      </c>
      <c r="AID41">
        <v>2763.1601999999998</v>
      </c>
      <c r="AIE41">
        <v>1253.8878</v>
      </c>
      <c r="AIF41">
        <v>1490.8123000000001</v>
      </c>
      <c r="AIG41">
        <v>2500.7253000000001</v>
      </c>
      <c r="AIH41">
        <v>581.55250000000001</v>
      </c>
      <c r="AII41">
        <v>661.11940000000004</v>
      </c>
      <c r="AIJ41">
        <v>1127.2289000000001</v>
      </c>
      <c r="AIK41">
        <v>870.80034999999998</v>
      </c>
      <c r="AIL41">
        <v>840.68290000000002</v>
      </c>
      <c r="AIM41">
        <v>697.16765999999996</v>
      </c>
      <c r="AIN41">
        <v>1612.9719</v>
      </c>
      <c r="AIO41">
        <v>1502.1034999999999</v>
      </c>
      <c r="AIP41">
        <v>3833.9430000000002</v>
      </c>
      <c r="AIQ41">
        <v>517.90549999999996</v>
      </c>
      <c r="AIR41">
        <v>1272.0573999999999</v>
      </c>
      <c r="AIS41">
        <v>4748.3909999999996</v>
      </c>
      <c r="AIT41">
        <v>601.40120000000002</v>
      </c>
      <c r="AIU41">
        <v>953.89764000000002</v>
      </c>
      <c r="AIV41">
        <v>2921.6264999999999</v>
      </c>
      <c r="AIW41">
        <v>507.51834000000002</v>
      </c>
      <c r="AIX41">
        <v>1446.5079000000001</v>
      </c>
      <c r="AIY41">
        <v>2362.6997000000001</v>
      </c>
      <c r="AIZ41">
        <v>496.35617000000002</v>
      </c>
      <c r="AJA41">
        <v>1793.2996000000001</v>
      </c>
      <c r="AJB41">
        <v>1846.3010999999999</v>
      </c>
      <c r="AJC41">
        <v>527.74369999999999</v>
      </c>
      <c r="AJD41">
        <v>1292.0781999999999</v>
      </c>
      <c r="AJE41">
        <v>1862.5440000000001</v>
      </c>
      <c r="AJF41">
        <v>829.71450000000004</v>
      </c>
      <c r="AJG41">
        <v>1054.4003</v>
      </c>
      <c r="AJH41">
        <v>4608.9880000000003</v>
      </c>
      <c r="AJI41">
        <v>123.1176</v>
      </c>
      <c r="AJJ41">
        <v>282.08978000000002</v>
      </c>
      <c r="AJK41">
        <v>1534.1909000000001</v>
      </c>
      <c r="AJL41">
        <v>385.39102000000003</v>
      </c>
      <c r="AJM41">
        <v>501.78116</v>
      </c>
      <c r="AJN41">
        <v>370.06319999999999</v>
      </c>
      <c r="AJO41">
        <v>224.40600000000001</v>
      </c>
      <c r="AJP41">
        <v>584.4588</v>
      </c>
      <c r="AJQ41">
        <v>752.89246000000003</v>
      </c>
      <c r="AJR41">
        <v>238.17303000000001</v>
      </c>
      <c r="AJS41">
        <v>521.7482</v>
      </c>
      <c r="AJT41">
        <v>1037.7809</v>
      </c>
      <c r="AJU41">
        <v>624.51130000000001</v>
      </c>
      <c r="AJV41">
        <v>533.16876000000002</v>
      </c>
      <c r="AJW41">
        <v>754.42089999999996</v>
      </c>
      <c r="AJX41">
        <v>2717.8656999999998</v>
      </c>
      <c r="AJY41">
        <v>8317.4879999999994</v>
      </c>
      <c r="AJZ41">
        <v>5939.1054999999997</v>
      </c>
      <c r="AKA41">
        <v>968.23519999999996</v>
      </c>
      <c r="AKB41">
        <v>4053.4409999999998</v>
      </c>
      <c r="AKC41">
        <v>6104.5684000000001</v>
      </c>
      <c r="AKD41">
        <v>2249.7109999999998</v>
      </c>
      <c r="AKE41">
        <v>4092.9983000000002</v>
      </c>
      <c r="AKF41">
        <v>1907.1926000000001</v>
      </c>
      <c r="AKG41">
        <v>7082.1040000000003</v>
      </c>
      <c r="AKH41">
        <v>18420.342000000001</v>
      </c>
      <c r="AKI41">
        <v>18480.223000000002</v>
      </c>
      <c r="AKJ41">
        <v>2438.0254</v>
      </c>
      <c r="AKK41">
        <v>6507.1815999999999</v>
      </c>
      <c r="AKL41">
        <v>15616.441000000001</v>
      </c>
      <c r="AKM41">
        <v>10023.644</v>
      </c>
      <c r="AKN41">
        <v>11638.51</v>
      </c>
      <c r="AKO41">
        <v>5593.1109999999999</v>
      </c>
      <c r="AKP41">
        <v>1510.5963999999999</v>
      </c>
      <c r="AKQ41">
        <v>3123.0945000000002</v>
      </c>
      <c r="AKR41">
        <v>5788.1415999999999</v>
      </c>
      <c r="AKS41">
        <v>841.52246000000002</v>
      </c>
      <c r="AKT41">
        <v>1481.1893</v>
      </c>
      <c r="AKU41">
        <v>2571.7456000000002</v>
      </c>
      <c r="AKV41">
        <v>2461.5446999999999</v>
      </c>
      <c r="AKW41">
        <v>2923.1226000000001</v>
      </c>
      <c r="AKX41">
        <v>1490.8444999999999</v>
      </c>
      <c r="AKY41">
        <v>723.90520000000004</v>
      </c>
      <c r="AKZ41">
        <v>869.7885</v>
      </c>
      <c r="ALA41">
        <v>922.76842999999997</v>
      </c>
      <c r="ALB41">
        <v>16.641005</v>
      </c>
      <c r="ALC41">
        <v>107.30542</v>
      </c>
      <c r="ALD41">
        <v>754.78687000000002</v>
      </c>
      <c r="ALE41">
        <v>67.112976000000003</v>
      </c>
      <c r="ALF41">
        <v>687.13570000000004</v>
      </c>
      <c r="ALG41">
        <v>78.791820000000001</v>
      </c>
      <c r="ALH41">
        <v>1153.3635999999999</v>
      </c>
      <c r="ALI41">
        <v>1098.8661</v>
      </c>
      <c r="ALJ41">
        <v>4217.3860000000004</v>
      </c>
      <c r="ALK41">
        <v>694.63810000000001</v>
      </c>
      <c r="ALL41">
        <v>691.29049999999995</v>
      </c>
      <c r="ALM41">
        <v>2775.3667</v>
      </c>
      <c r="ALN41">
        <v>5612.335</v>
      </c>
      <c r="ALO41">
        <v>1143.5686000000001</v>
      </c>
      <c r="ALP41">
        <v>4267.3519999999999</v>
      </c>
      <c r="ALQ41">
        <v>10141.411</v>
      </c>
      <c r="ALR41">
        <v>14222.85</v>
      </c>
      <c r="ALS41">
        <v>18832.365000000002</v>
      </c>
      <c r="ALT41">
        <v>6877.4277000000002</v>
      </c>
      <c r="ALU41">
        <v>9392.5130000000008</v>
      </c>
      <c r="ALV41">
        <v>13154.392</v>
      </c>
      <c r="ALW41">
        <v>10130.045</v>
      </c>
      <c r="ALX41">
        <v>9702.2000000000007</v>
      </c>
      <c r="ALY41">
        <v>8814.0169999999998</v>
      </c>
      <c r="ALZ41">
        <v>9399.1859999999997</v>
      </c>
      <c r="AMA41">
        <v>7748.8090000000002</v>
      </c>
      <c r="AMB41">
        <v>67177.649999999994</v>
      </c>
      <c r="AMC41">
        <v>2969.2997999999998</v>
      </c>
      <c r="AMD41">
        <v>6538.0420000000004</v>
      </c>
      <c r="AME41">
        <v>20150.761999999999</v>
      </c>
      <c r="AMF41">
        <v>14044.545</v>
      </c>
      <c r="AMG41">
        <v>4884.3823000000002</v>
      </c>
      <c r="AMH41">
        <v>9105.4380000000001</v>
      </c>
      <c r="AMI41">
        <v>19956.096000000001</v>
      </c>
      <c r="AMJ41">
        <v>25467.129000000001</v>
      </c>
      <c r="AMK41">
        <v>111095.234</v>
      </c>
      <c r="AML41">
        <v>8146.6436000000003</v>
      </c>
      <c r="AMM41">
        <v>15785.683000000001</v>
      </c>
      <c r="AMN41">
        <v>38055.339999999997</v>
      </c>
      <c r="AMO41">
        <v>21980.701000000001</v>
      </c>
      <c r="AMP41">
        <v>12821.162</v>
      </c>
      <c r="AMQ41">
        <v>18216.776999999998</v>
      </c>
      <c r="AMR41">
        <v>23824.405999999999</v>
      </c>
      <c r="AMS41">
        <v>30910.344000000001</v>
      </c>
      <c r="AMT41">
        <v>120845.44500000001</v>
      </c>
      <c r="AMU41">
        <v>9605.3040000000001</v>
      </c>
      <c r="AMV41">
        <v>19733.97</v>
      </c>
      <c r="AMW41">
        <v>48882.45</v>
      </c>
      <c r="AMX41">
        <v>24002.129000000001</v>
      </c>
      <c r="AMY41">
        <v>15779.493</v>
      </c>
      <c r="AMZ41">
        <v>22509.37</v>
      </c>
      <c r="ANA41">
        <v>26479.379000000001</v>
      </c>
      <c r="ANB41">
        <v>35507.620000000003</v>
      </c>
      <c r="ANC41">
        <v>129200.336</v>
      </c>
      <c r="AND41">
        <v>10610.522999999999</v>
      </c>
      <c r="ANE41">
        <v>23153.434000000001</v>
      </c>
      <c r="ANF41">
        <v>54548.957000000002</v>
      </c>
      <c r="ANG41">
        <v>25440.016</v>
      </c>
      <c r="ANH41">
        <v>18833.463</v>
      </c>
      <c r="ANI41">
        <v>25656.36</v>
      </c>
      <c r="ANJ41">
        <v>29124.094000000001</v>
      </c>
      <c r="ANK41">
        <v>41087.504000000001</v>
      </c>
      <c r="ANL41">
        <v>135456.32999999999</v>
      </c>
      <c r="ANM41">
        <v>11588.383</v>
      </c>
      <c r="ANN41">
        <v>25634.726999999999</v>
      </c>
      <c r="ANO41">
        <v>58653.311999999998</v>
      </c>
      <c r="ANP41">
        <v>28679.178</v>
      </c>
      <c r="ANQ41">
        <v>23402.365000000002</v>
      </c>
      <c r="ANR41">
        <v>27569.215</v>
      </c>
      <c r="ANS41">
        <v>38517.434000000001</v>
      </c>
      <c r="ANT41">
        <v>63426.9</v>
      </c>
      <c r="ANU41">
        <v>155409.88</v>
      </c>
      <c r="ANV41">
        <v>14038.453</v>
      </c>
      <c r="ANW41">
        <v>32432.914000000001</v>
      </c>
      <c r="ANX41">
        <v>75693.34</v>
      </c>
      <c r="ANY41">
        <v>40972.230000000003</v>
      </c>
      <c r="ANZ41">
        <v>37196.695</v>
      </c>
      <c r="AOA41">
        <v>32761.326000000001</v>
      </c>
      <c r="AOB41">
        <v>377.44727</v>
      </c>
      <c r="AOC41">
        <v>353.72359999999998</v>
      </c>
      <c r="AOD41">
        <v>1341.6676</v>
      </c>
      <c r="AOE41">
        <v>161.63086999999999</v>
      </c>
      <c r="AOF41">
        <v>262.70398</v>
      </c>
      <c r="AOG41">
        <v>1195.9672</v>
      </c>
      <c r="AOH41">
        <v>216.64521999999999</v>
      </c>
      <c r="AOI41">
        <v>323.43396000000001</v>
      </c>
      <c r="AOJ41">
        <v>2002.2163</v>
      </c>
      <c r="AOK41">
        <v>5530.6587</v>
      </c>
      <c r="AOL41">
        <v>2761.0398</v>
      </c>
      <c r="AOM41">
        <v>45725.777000000002</v>
      </c>
      <c r="AON41">
        <v>1536.3867</v>
      </c>
      <c r="AOO41">
        <v>3663.0016999999998</v>
      </c>
      <c r="AOP41">
        <v>15047.171</v>
      </c>
      <c r="AOQ41">
        <v>12535.218999999999</v>
      </c>
      <c r="AOR41">
        <v>3342.9258</v>
      </c>
      <c r="AOS41">
        <v>5911.4423999999999</v>
      </c>
      <c r="AOT41">
        <v>3356.3054000000002</v>
      </c>
      <c r="AOU41">
        <v>4944.24</v>
      </c>
      <c r="AOV41">
        <v>20644.824000000001</v>
      </c>
      <c r="AOW41">
        <v>1406.2832000000001</v>
      </c>
      <c r="AOX41">
        <v>2820.2411999999999</v>
      </c>
      <c r="AOY41">
        <v>4981.0640000000003</v>
      </c>
      <c r="AOZ41">
        <v>1480.5651</v>
      </c>
      <c r="APA41">
        <v>1528.3998999999999</v>
      </c>
      <c r="APB41">
        <v>3160.2840000000001</v>
      </c>
      <c r="APC41">
        <v>1470.5437999999999</v>
      </c>
      <c r="APD41">
        <v>1014.38007</v>
      </c>
      <c r="APE41">
        <v>11055.009</v>
      </c>
      <c r="APF41">
        <v>724.50800000000004</v>
      </c>
      <c r="APG41">
        <v>1131.4052999999999</v>
      </c>
      <c r="APH41">
        <v>3289.3218000000002</v>
      </c>
      <c r="API41">
        <v>2681.1284000000001</v>
      </c>
      <c r="APJ41">
        <v>934.52264000000002</v>
      </c>
      <c r="APK41">
        <v>1188.0988</v>
      </c>
      <c r="APL41">
        <v>3602.5837000000001</v>
      </c>
      <c r="APM41">
        <v>1461.3407</v>
      </c>
      <c r="APN41">
        <v>10297.423000000001</v>
      </c>
      <c r="APO41">
        <v>898.12980000000005</v>
      </c>
      <c r="APP41">
        <v>2070.933</v>
      </c>
      <c r="APQ41">
        <v>4086.7336</v>
      </c>
      <c r="APR41">
        <v>1414.6038000000001</v>
      </c>
      <c r="APS41">
        <v>1311.0011</v>
      </c>
      <c r="APT41">
        <v>2971.3557000000001</v>
      </c>
      <c r="APU41">
        <v>244.55602999999999</v>
      </c>
      <c r="APV41">
        <v>252.59666000000001</v>
      </c>
      <c r="APW41">
        <v>299.75335999999999</v>
      </c>
      <c r="APX41">
        <v>112.29986599999999</v>
      </c>
      <c r="APY41">
        <v>376.14483999999999</v>
      </c>
      <c r="APZ41">
        <v>473.47210000000001</v>
      </c>
      <c r="AQA41">
        <v>110.01792</v>
      </c>
      <c r="AQB41">
        <v>139.46797000000001</v>
      </c>
      <c r="AQC41">
        <v>166.87289999999999</v>
      </c>
      <c r="AQD41">
        <v>59.449074000000003</v>
      </c>
      <c r="AQE41">
        <v>1057.0266999999999</v>
      </c>
      <c r="AQF41">
        <v>373.38927999999999</v>
      </c>
      <c r="AQG41">
        <v>50.687252000000001</v>
      </c>
      <c r="AQH41">
        <v>328.62220000000002</v>
      </c>
      <c r="AQI41">
        <v>509.41278</v>
      </c>
      <c r="AQJ41">
        <v>142.57875000000001</v>
      </c>
      <c r="AQK41">
        <v>216.22542000000001</v>
      </c>
      <c r="AQL41">
        <v>135.53915000000001</v>
      </c>
      <c r="AQM41">
        <v>4170.0249999999996</v>
      </c>
      <c r="AQN41">
        <v>8957.9840000000004</v>
      </c>
      <c r="AQO41">
        <v>7322.01</v>
      </c>
      <c r="AQP41">
        <v>2227.6125000000002</v>
      </c>
      <c r="AQQ41">
        <v>2321.3555000000001</v>
      </c>
      <c r="AQR41">
        <v>4012.3335000000002</v>
      </c>
      <c r="AQS41">
        <v>2046.6713</v>
      </c>
      <c r="AQT41">
        <v>3604.5749999999998</v>
      </c>
      <c r="AQU41">
        <v>2763.1601999999998</v>
      </c>
      <c r="AQV41">
        <v>1253.8878</v>
      </c>
      <c r="AQW41">
        <v>1490.8123000000001</v>
      </c>
      <c r="AQX41">
        <v>2500.7253000000001</v>
      </c>
      <c r="AQY41">
        <v>581.55250000000001</v>
      </c>
      <c r="AQZ41">
        <v>661.11940000000004</v>
      </c>
      <c r="ARA41">
        <v>1127.2289000000001</v>
      </c>
      <c r="ARB41">
        <v>870.80034999999998</v>
      </c>
      <c r="ARC41">
        <v>840.68290000000002</v>
      </c>
      <c r="ARD41">
        <v>697.16765999999996</v>
      </c>
      <c r="ARE41">
        <v>1612.9719</v>
      </c>
      <c r="ARF41">
        <v>1502.1034999999999</v>
      </c>
      <c r="ARG41">
        <v>3833.9430000000002</v>
      </c>
      <c r="ARH41">
        <v>517.90549999999996</v>
      </c>
      <c r="ARI41">
        <v>1272.0573999999999</v>
      </c>
      <c r="ARJ41">
        <v>4748.3909999999996</v>
      </c>
      <c r="ARK41">
        <v>601.40120000000002</v>
      </c>
      <c r="ARL41">
        <v>953.89764000000002</v>
      </c>
      <c r="ARM41">
        <v>2921.6264999999999</v>
      </c>
      <c r="ARN41">
        <v>507.51834000000002</v>
      </c>
      <c r="ARO41">
        <v>1446.5079000000001</v>
      </c>
      <c r="ARP41">
        <v>2362.6997000000001</v>
      </c>
      <c r="ARQ41">
        <v>496.35617000000002</v>
      </c>
      <c r="ARR41">
        <v>1793.2996000000001</v>
      </c>
      <c r="ARS41">
        <v>1846.3010999999999</v>
      </c>
      <c r="ART41">
        <v>527.74369999999999</v>
      </c>
      <c r="ARU41">
        <v>1292.0781999999999</v>
      </c>
      <c r="ARV41">
        <v>1862.5440000000001</v>
      </c>
      <c r="ARW41">
        <v>829.71450000000004</v>
      </c>
      <c r="ARX41">
        <v>1054.4003</v>
      </c>
      <c r="ARY41">
        <v>4608.9880000000003</v>
      </c>
      <c r="ARZ41">
        <v>123.1176</v>
      </c>
      <c r="ASA41">
        <v>282.08978000000002</v>
      </c>
      <c r="ASB41">
        <v>1534.1909000000001</v>
      </c>
      <c r="ASC41">
        <v>385.39102000000003</v>
      </c>
      <c r="ASD41">
        <v>501.78116</v>
      </c>
      <c r="ASE41">
        <v>370.06319999999999</v>
      </c>
      <c r="ASF41">
        <v>224.40600000000001</v>
      </c>
      <c r="ASG41">
        <v>584.4588</v>
      </c>
      <c r="ASH41">
        <v>752.89246000000003</v>
      </c>
      <c r="ASI41">
        <v>238.17303000000001</v>
      </c>
      <c r="ASJ41">
        <v>521.7482</v>
      </c>
      <c r="ASK41">
        <v>1037.7809</v>
      </c>
      <c r="ASL41">
        <v>624.51130000000001</v>
      </c>
      <c r="ASM41">
        <v>533.16876000000002</v>
      </c>
      <c r="ASN41">
        <v>754.42089999999996</v>
      </c>
      <c r="ASO41">
        <v>2717.8656999999998</v>
      </c>
      <c r="ASP41">
        <v>8317.4879999999994</v>
      </c>
      <c r="ASQ41">
        <v>5939.1054999999997</v>
      </c>
      <c r="ASR41">
        <v>968.23519999999996</v>
      </c>
      <c r="ASS41">
        <v>4053.4409999999998</v>
      </c>
      <c r="AST41">
        <v>6104.5684000000001</v>
      </c>
      <c r="ASU41">
        <v>2249.7109999999998</v>
      </c>
      <c r="ASV41">
        <v>4092.9983000000002</v>
      </c>
      <c r="ASW41">
        <v>1907.1926000000001</v>
      </c>
      <c r="ASX41">
        <v>7082.1040000000003</v>
      </c>
      <c r="ASY41">
        <v>18420.342000000001</v>
      </c>
      <c r="ASZ41">
        <v>18480.223000000002</v>
      </c>
      <c r="ATA41">
        <v>2438.0254</v>
      </c>
      <c r="ATB41">
        <v>6507.1815999999999</v>
      </c>
      <c r="ATC41">
        <v>15616.441000000001</v>
      </c>
      <c r="ATD41">
        <v>10023.644</v>
      </c>
      <c r="ATE41">
        <v>11638.51</v>
      </c>
      <c r="ATF41">
        <v>5593.1109999999999</v>
      </c>
      <c r="ATG41">
        <v>1510.5963999999999</v>
      </c>
      <c r="ATH41">
        <v>3123.0945000000002</v>
      </c>
      <c r="ATI41">
        <v>5788.1415999999999</v>
      </c>
      <c r="ATJ41">
        <v>841.52246000000002</v>
      </c>
      <c r="ATK41">
        <v>1481.1893</v>
      </c>
      <c r="ATL41">
        <v>2571.7456000000002</v>
      </c>
      <c r="ATM41">
        <v>2461.5446999999999</v>
      </c>
      <c r="ATN41">
        <v>2923.1226000000001</v>
      </c>
      <c r="ATO41">
        <v>1490.8444999999999</v>
      </c>
      <c r="ATP41">
        <v>723.90520000000004</v>
      </c>
      <c r="ATQ41">
        <v>869.7885</v>
      </c>
      <c r="ATR41">
        <v>922.76842999999997</v>
      </c>
      <c r="ATS41">
        <v>16.641005</v>
      </c>
      <c r="ATT41">
        <v>107.30542</v>
      </c>
      <c r="ATU41">
        <v>754.78687000000002</v>
      </c>
      <c r="ATV41">
        <v>67.112976000000003</v>
      </c>
      <c r="ATW41">
        <v>687.13570000000004</v>
      </c>
      <c r="ATX41">
        <v>78.791820000000001</v>
      </c>
      <c r="ATY41">
        <v>1153.3635999999999</v>
      </c>
      <c r="ATZ41">
        <v>1098.8661</v>
      </c>
      <c r="AUA41">
        <v>4217.3860000000004</v>
      </c>
      <c r="AUB41">
        <v>694.63810000000001</v>
      </c>
      <c r="AUC41">
        <v>691.29049999999995</v>
      </c>
      <c r="AUD41">
        <v>2775.3667</v>
      </c>
      <c r="AUE41">
        <v>5612.335</v>
      </c>
      <c r="AUF41">
        <v>1143.5686000000001</v>
      </c>
      <c r="AUG41">
        <v>4267.3519999999999</v>
      </c>
      <c r="AUH41">
        <v>10141.411</v>
      </c>
      <c r="AUI41">
        <v>14222.85</v>
      </c>
      <c r="AUJ41">
        <v>18832.365000000002</v>
      </c>
      <c r="AUK41">
        <v>6877.4277000000002</v>
      </c>
      <c r="AUL41">
        <v>9392.5130000000008</v>
      </c>
      <c r="AUM41">
        <v>13154.392</v>
      </c>
      <c r="AUN41">
        <v>10130.045</v>
      </c>
      <c r="AUO41">
        <v>9702.2000000000007</v>
      </c>
      <c r="AUP41">
        <v>8814.0169999999998</v>
      </c>
      <c r="AUQ41">
        <v>9399.1859999999997</v>
      </c>
      <c r="AUR41">
        <v>7748.8090000000002</v>
      </c>
      <c r="AUS41">
        <v>67177.649999999994</v>
      </c>
      <c r="AUT41">
        <v>2969.2997999999998</v>
      </c>
      <c r="AUU41">
        <v>6538.0420000000004</v>
      </c>
      <c r="AUV41">
        <v>20150.761999999999</v>
      </c>
      <c r="AUW41">
        <v>14044.545</v>
      </c>
      <c r="AUX41">
        <v>4884.3823000000002</v>
      </c>
      <c r="AUY41">
        <v>9105.4380000000001</v>
      </c>
      <c r="AUZ41">
        <v>19956.096000000001</v>
      </c>
      <c r="AVA41">
        <v>25467.129000000001</v>
      </c>
      <c r="AVB41">
        <v>111095.234</v>
      </c>
      <c r="AVC41">
        <v>8146.6436000000003</v>
      </c>
      <c r="AVD41">
        <v>15785.683000000001</v>
      </c>
      <c r="AVE41">
        <v>38055.339999999997</v>
      </c>
      <c r="AVF41">
        <v>21980.701000000001</v>
      </c>
      <c r="AVG41">
        <v>12821.162</v>
      </c>
      <c r="AVH41">
        <v>18216.776999999998</v>
      </c>
      <c r="AVI41">
        <v>23824.405999999999</v>
      </c>
      <c r="AVJ41">
        <v>30910.344000000001</v>
      </c>
      <c r="AVK41">
        <v>120845.44500000001</v>
      </c>
      <c r="AVL41">
        <v>9605.3040000000001</v>
      </c>
      <c r="AVM41">
        <v>19733.97</v>
      </c>
      <c r="AVN41">
        <v>48882.45</v>
      </c>
      <c r="AVO41">
        <v>24002.129000000001</v>
      </c>
      <c r="AVP41">
        <v>15779.493</v>
      </c>
      <c r="AVQ41">
        <v>22509.37</v>
      </c>
      <c r="AVR41">
        <v>26479.379000000001</v>
      </c>
      <c r="AVS41">
        <v>35507.620000000003</v>
      </c>
      <c r="AVT41">
        <v>129200.336</v>
      </c>
      <c r="AVU41">
        <v>10610.522999999999</v>
      </c>
      <c r="AVV41">
        <v>23153.434000000001</v>
      </c>
      <c r="AVW41">
        <v>54548.957000000002</v>
      </c>
      <c r="AVX41">
        <v>25440.016</v>
      </c>
      <c r="AVY41">
        <v>18833.463</v>
      </c>
      <c r="AVZ41">
        <v>25656.36</v>
      </c>
      <c r="AWA41">
        <v>29124.094000000001</v>
      </c>
      <c r="AWB41">
        <v>41087.504000000001</v>
      </c>
      <c r="AWC41">
        <v>135456.32999999999</v>
      </c>
      <c r="AWD41">
        <v>11588.383</v>
      </c>
      <c r="AWE41">
        <v>25634.726999999999</v>
      </c>
      <c r="AWF41">
        <v>58653.311999999998</v>
      </c>
      <c r="AWG41">
        <v>28679.178</v>
      </c>
      <c r="AWH41">
        <v>23402.365000000002</v>
      </c>
      <c r="AWI41">
        <v>27569.215</v>
      </c>
      <c r="AWJ41">
        <v>38517.434000000001</v>
      </c>
      <c r="AWK41">
        <v>63426.9</v>
      </c>
      <c r="AWL41">
        <v>155409.88</v>
      </c>
      <c r="AWM41">
        <v>14038.453</v>
      </c>
      <c r="AWN41">
        <v>32432.914000000001</v>
      </c>
      <c r="AWO41">
        <v>75693.34</v>
      </c>
      <c r="AWP41">
        <v>40972.230000000003</v>
      </c>
      <c r="AWQ41">
        <v>37196.695</v>
      </c>
      <c r="AWR41">
        <v>32761.326000000001</v>
      </c>
      <c r="AWS41">
        <v>377.44727</v>
      </c>
      <c r="AWT41">
        <v>353.72359999999998</v>
      </c>
      <c r="AWU41">
        <v>1341.6676</v>
      </c>
      <c r="AWV41">
        <v>161.63086999999999</v>
      </c>
      <c r="AWW41">
        <v>262.70398</v>
      </c>
      <c r="AWX41">
        <v>1195.9672</v>
      </c>
      <c r="AWY41">
        <v>216.64521999999999</v>
      </c>
      <c r="AWZ41">
        <v>323.43396000000001</v>
      </c>
      <c r="AXA41">
        <v>2002.2163</v>
      </c>
      <c r="AXB41">
        <v>5530.6587</v>
      </c>
      <c r="AXC41">
        <v>2761.0398</v>
      </c>
      <c r="AXD41">
        <v>45725.777000000002</v>
      </c>
      <c r="AXE41">
        <v>1536.3867</v>
      </c>
      <c r="AXF41">
        <v>3663.0016999999998</v>
      </c>
      <c r="AXG41">
        <v>15047.171</v>
      </c>
      <c r="AXH41">
        <v>12535.218999999999</v>
      </c>
      <c r="AXI41">
        <v>3342.9258</v>
      </c>
      <c r="AXJ41">
        <v>5911.4423999999999</v>
      </c>
      <c r="AXK41">
        <v>3356.3054000000002</v>
      </c>
      <c r="AXL41">
        <v>4944.24</v>
      </c>
      <c r="AXM41">
        <v>20644.824000000001</v>
      </c>
      <c r="AXN41">
        <v>1406.2832000000001</v>
      </c>
      <c r="AXO41">
        <v>2820.2411999999999</v>
      </c>
      <c r="AXP41">
        <v>4981.0640000000003</v>
      </c>
      <c r="AXQ41">
        <v>1480.5651</v>
      </c>
      <c r="AXR41">
        <v>1528.3998999999999</v>
      </c>
      <c r="AXS41">
        <v>3160.2840000000001</v>
      </c>
      <c r="AXT41">
        <v>1470.5437999999999</v>
      </c>
      <c r="AXU41">
        <v>1014.38007</v>
      </c>
      <c r="AXV41">
        <v>11055.009</v>
      </c>
      <c r="AXW41">
        <v>724.50800000000004</v>
      </c>
      <c r="AXX41">
        <v>1131.4052999999999</v>
      </c>
      <c r="AXY41">
        <v>3289.3218000000002</v>
      </c>
      <c r="AXZ41">
        <v>2681.1284000000001</v>
      </c>
      <c r="AYA41">
        <v>934.52264000000002</v>
      </c>
      <c r="AYB41">
        <v>1188.0988</v>
      </c>
      <c r="AYC41">
        <v>3602.5837000000001</v>
      </c>
      <c r="AYD41">
        <v>1461.3407</v>
      </c>
      <c r="AYE41">
        <v>10297.423000000001</v>
      </c>
      <c r="AYF41">
        <v>898.12980000000005</v>
      </c>
      <c r="AYG41">
        <v>2070.933</v>
      </c>
      <c r="AYH41">
        <v>4086.7336</v>
      </c>
      <c r="AYI41">
        <v>1414.6038000000001</v>
      </c>
      <c r="AYJ41">
        <v>1311.0011</v>
      </c>
      <c r="AYK41">
        <v>2971.3557000000001</v>
      </c>
      <c r="AYL41">
        <v>244.55602999999999</v>
      </c>
      <c r="AYM41">
        <v>252.59666000000001</v>
      </c>
      <c r="AYN41">
        <v>299.75335999999999</v>
      </c>
      <c r="AYO41">
        <v>112.29986599999999</v>
      </c>
      <c r="AYP41">
        <v>376.14483999999999</v>
      </c>
      <c r="AYQ41">
        <v>473.47210000000001</v>
      </c>
      <c r="AYR41">
        <v>110.01792</v>
      </c>
      <c r="AYS41">
        <v>139.46797000000001</v>
      </c>
      <c r="AYT41">
        <v>166.87289999999999</v>
      </c>
      <c r="AYU41">
        <v>59.449074000000003</v>
      </c>
      <c r="AYV41">
        <v>1057.0266999999999</v>
      </c>
      <c r="AYW41">
        <v>373.38927999999999</v>
      </c>
      <c r="AYX41">
        <v>50.687252000000001</v>
      </c>
      <c r="AYY41">
        <v>328.62220000000002</v>
      </c>
      <c r="AYZ41">
        <v>509.41278</v>
      </c>
      <c r="AZA41">
        <v>142.57875000000001</v>
      </c>
      <c r="AZB41">
        <v>216.22542000000001</v>
      </c>
      <c r="AZC41">
        <v>135.53915000000001</v>
      </c>
      <c r="AZD41">
        <v>4170.0249999999996</v>
      </c>
      <c r="AZE41">
        <v>8957.9840000000004</v>
      </c>
      <c r="AZF41">
        <v>7322.01</v>
      </c>
      <c r="AZG41">
        <v>2227.6125000000002</v>
      </c>
      <c r="AZH41">
        <v>2321.3555000000001</v>
      </c>
      <c r="AZI41">
        <v>4012.3335000000002</v>
      </c>
      <c r="AZJ41">
        <v>2046.6713</v>
      </c>
      <c r="AZK41">
        <v>3604.5749999999998</v>
      </c>
      <c r="AZL41">
        <v>2763.1601999999998</v>
      </c>
      <c r="AZM41">
        <v>1253.8878</v>
      </c>
      <c r="AZN41">
        <v>1490.8123000000001</v>
      </c>
      <c r="AZO41">
        <v>2500.7253000000001</v>
      </c>
      <c r="AZP41">
        <v>581.55250000000001</v>
      </c>
      <c r="AZQ41">
        <v>661.11940000000004</v>
      </c>
      <c r="AZR41">
        <v>1127.2289000000001</v>
      </c>
      <c r="AZS41">
        <v>870.80034999999998</v>
      </c>
      <c r="AZT41">
        <v>840.68290000000002</v>
      </c>
      <c r="AZU41">
        <v>697.16765999999996</v>
      </c>
      <c r="AZV41">
        <v>1612.9719</v>
      </c>
      <c r="AZW41">
        <v>1502.1034999999999</v>
      </c>
      <c r="AZX41">
        <v>3833.9430000000002</v>
      </c>
      <c r="AZY41">
        <v>517.90549999999996</v>
      </c>
      <c r="AZZ41">
        <v>1272.0573999999999</v>
      </c>
      <c r="BAA41">
        <v>4748.3909999999996</v>
      </c>
      <c r="BAB41">
        <v>601.40120000000002</v>
      </c>
      <c r="BAC41">
        <v>953.89764000000002</v>
      </c>
      <c r="BAD41">
        <v>2921.6264999999999</v>
      </c>
      <c r="BAE41">
        <v>507.51834000000002</v>
      </c>
      <c r="BAF41">
        <v>1446.5079000000001</v>
      </c>
      <c r="BAG41">
        <v>2362.6997000000001</v>
      </c>
      <c r="BAH41">
        <v>496.35617000000002</v>
      </c>
      <c r="BAI41">
        <v>1793.2996000000001</v>
      </c>
      <c r="BAJ41">
        <v>1846.3010999999999</v>
      </c>
      <c r="BAK41">
        <v>527.74369999999999</v>
      </c>
      <c r="BAL41">
        <v>1292.0781999999999</v>
      </c>
      <c r="BAM41">
        <v>1862.5440000000001</v>
      </c>
      <c r="BAN41">
        <v>829.71450000000004</v>
      </c>
      <c r="BAO41">
        <v>1054.4003</v>
      </c>
      <c r="BAP41">
        <v>4608.9880000000003</v>
      </c>
      <c r="BAQ41">
        <v>123.1176</v>
      </c>
      <c r="BAR41">
        <v>282.08978000000002</v>
      </c>
      <c r="BAS41">
        <v>1534.1909000000001</v>
      </c>
      <c r="BAT41">
        <v>385.39102000000003</v>
      </c>
      <c r="BAU41">
        <v>501.78116</v>
      </c>
      <c r="BAV41">
        <v>370.06319999999999</v>
      </c>
      <c r="BAW41">
        <v>224.40600000000001</v>
      </c>
      <c r="BAX41">
        <v>584.4588</v>
      </c>
      <c r="BAY41">
        <v>752.89246000000003</v>
      </c>
      <c r="BAZ41">
        <v>238.17303000000001</v>
      </c>
      <c r="BBA41">
        <v>521.7482</v>
      </c>
      <c r="BBB41">
        <v>1037.7809</v>
      </c>
      <c r="BBC41">
        <v>624.51130000000001</v>
      </c>
      <c r="BBD41">
        <v>533.16876000000002</v>
      </c>
      <c r="BBE41">
        <v>754.42089999999996</v>
      </c>
      <c r="BBF41">
        <v>2717.8656999999998</v>
      </c>
      <c r="BBG41">
        <v>8317.4879999999994</v>
      </c>
      <c r="BBH41">
        <v>5939.1054999999997</v>
      </c>
      <c r="BBI41">
        <v>968.23519999999996</v>
      </c>
      <c r="BBJ41">
        <v>4053.4409999999998</v>
      </c>
      <c r="BBK41">
        <v>6104.5684000000001</v>
      </c>
      <c r="BBL41">
        <v>2249.7109999999998</v>
      </c>
      <c r="BBM41">
        <v>4092.9983000000002</v>
      </c>
      <c r="BBN41">
        <v>1907.1926000000001</v>
      </c>
      <c r="BBO41">
        <v>7082.1040000000003</v>
      </c>
      <c r="BBP41">
        <v>18420.342000000001</v>
      </c>
      <c r="BBQ41">
        <v>18480.223000000002</v>
      </c>
      <c r="BBR41">
        <v>2438.0254</v>
      </c>
      <c r="BBS41">
        <v>6507.1815999999999</v>
      </c>
      <c r="BBT41">
        <v>15616.441000000001</v>
      </c>
      <c r="BBU41">
        <v>10023.644</v>
      </c>
      <c r="BBV41">
        <v>11638.51</v>
      </c>
      <c r="BBW41">
        <v>5593.1109999999999</v>
      </c>
      <c r="BBX41">
        <v>1510.5963999999999</v>
      </c>
      <c r="BBY41">
        <v>3123.0945000000002</v>
      </c>
      <c r="BBZ41">
        <v>5788.1415999999999</v>
      </c>
      <c r="BCA41">
        <v>841.52246000000002</v>
      </c>
      <c r="BCB41">
        <v>1481.1893</v>
      </c>
      <c r="BCC41">
        <v>2571.7456000000002</v>
      </c>
      <c r="BCD41">
        <v>2461.5446999999999</v>
      </c>
      <c r="BCE41">
        <v>2923.1226000000001</v>
      </c>
      <c r="BCF41">
        <v>1490.8444999999999</v>
      </c>
      <c r="BCG41">
        <v>723.90520000000004</v>
      </c>
      <c r="BCH41">
        <v>869.7885</v>
      </c>
      <c r="BCI41">
        <v>922.76842999999997</v>
      </c>
      <c r="BCJ41">
        <v>16.641005</v>
      </c>
      <c r="BCK41">
        <v>107.30542</v>
      </c>
      <c r="BCL41">
        <v>754.78687000000002</v>
      </c>
      <c r="BCM41">
        <v>67.112976000000003</v>
      </c>
      <c r="BCN41">
        <v>687.13570000000004</v>
      </c>
      <c r="BCO41">
        <v>78.791820000000001</v>
      </c>
      <c r="BCP41">
        <v>1153.3635999999999</v>
      </c>
      <c r="BCQ41">
        <v>1098.8661</v>
      </c>
      <c r="BCR41">
        <v>4217.3860000000004</v>
      </c>
      <c r="BCS41">
        <v>694.63810000000001</v>
      </c>
      <c r="BCT41">
        <v>691.29049999999995</v>
      </c>
      <c r="BCU41">
        <v>2775.3667</v>
      </c>
      <c r="BCV41">
        <v>5612.335</v>
      </c>
      <c r="BCW41">
        <v>1143.5686000000001</v>
      </c>
      <c r="BCX41">
        <v>4267.3519999999999</v>
      </c>
      <c r="BCY41">
        <v>10141.411</v>
      </c>
      <c r="BCZ41">
        <v>14222.85</v>
      </c>
      <c r="BDA41">
        <v>18832.365000000002</v>
      </c>
      <c r="BDB41">
        <v>6877.4277000000002</v>
      </c>
      <c r="BDC41">
        <v>9392.5130000000008</v>
      </c>
      <c r="BDD41">
        <v>13154.392</v>
      </c>
      <c r="BDE41">
        <v>10130.045</v>
      </c>
      <c r="BDF41">
        <v>9702.2000000000007</v>
      </c>
      <c r="BDG41">
        <v>8814.0169999999998</v>
      </c>
      <c r="BDH41">
        <v>9399.1859999999997</v>
      </c>
      <c r="BDI41">
        <v>7748.8090000000002</v>
      </c>
      <c r="BDJ41">
        <v>67177.649999999994</v>
      </c>
      <c r="BDK41">
        <v>2969.2997999999998</v>
      </c>
      <c r="BDL41">
        <v>6538.0420000000004</v>
      </c>
      <c r="BDM41">
        <v>20150.761999999999</v>
      </c>
      <c r="BDN41">
        <v>14044.545</v>
      </c>
      <c r="BDO41">
        <v>4884.3823000000002</v>
      </c>
      <c r="BDP41">
        <v>9105.4380000000001</v>
      </c>
      <c r="BDQ41">
        <v>19956.096000000001</v>
      </c>
      <c r="BDR41">
        <v>25467.129000000001</v>
      </c>
      <c r="BDS41">
        <v>111095.234</v>
      </c>
      <c r="BDT41">
        <v>8146.6436000000003</v>
      </c>
      <c r="BDU41">
        <v>15785.683000000001</v>
      </c>
      <c r="BDV41">
        <v>38055.339999999997</v>
      </c>
      <c r="BDW41">
        <v>21980.701000000001</v>
      </c>
      <c r="BDX41">
        <v>12821.162</v>
      </c>
      <c r="BDY41">
        <v>18216.776999999998</v>
      </c>
      <c r="BDZ41">
        <v>23824.405999999999</v>
      </c>
      <c r="BEA41">
        <v>30910.344000000001</v>
      </c>
      <c r="BEB41">
        <v>120845.44500000001</v>
      </c>
      <c r="BEC41">
        <v>9605.3040000000001</v>
      </c>
      <c r="BED41">
        <v>19733.97</v>
      </c>
      <c r="BEE41">
        <v>48882.45</v>
      </c>
      <c r="BEF41">
        <v>24002.129000000001</v>
      </c>
      <c r="BEG41">
        <v>15779.493</v>
      </c>
      <c r="BEH41">
        <v>22509.37</v>
      </c>
      <c r="BEI41">
        <v>26479.379000000001</v>
      </c>
      <c r="BEJ41">
        <v>35507.620000000003</v>
      </c>
      <c r="BEK41">
        <v>129200.336</v>
      </c>
      <c r="BEL41">
        <v>10610.522999999999</v>
      </c>
      <c r="BEM41">
        <v>23153.434000000001</v>
      </c>
      <c r="BEN41">
        <v>54548.957000000002</v>
      </c>
      <c r="BEO41">
        <v>25440.016</v>
      </c>
      <c r="BEP41">
        <v>18833.463</v>
      </c>
      <c r="BEQ41">
        <v>25656.36</v>
      </c>
      <c r="BER41">
        <v>29124.094000000001</v>
      </c>
      <c r="BES41">
        <v>41087.504000000001</v>
      </c>
      <c r="BET41">
        <v>135456.32999999999</v>
      </c>
      <c r="BEU41">
        <v>11588.383</v>
      </c>
      <c r="BEV41">
        <v>25634.726999999999</v>
      </c>
      <c r="BEW41">
        <v>58653.311999999998</v>
      </c>
      <c r="BEX41">
        <v>28679.178</v>
      </c>
      <c r="BEY41">
        <v>23402.365000000002</v>
      </c>
      <c r="BEZ41">
        <v>27569.215</v>
      </c>
      <c r="BFA41">
        <v>38517.434000000001</v>
      </c>
      <c r="BFB41">
        <v>63426.9</v>
      </c>
      <c r="BFC41">
        <v>155409.88</v>
      </c>
      <c r="BFD41">
        <v>14038.453</v>
      </c>
      <c r="BFE41">
        <v>32432.914000000001</v>
      </c>
      <c r="BFF41">
        <v>75693.34</v>
      </c>
      <c r="BFG41">
        <v>40972.230000000003</v>
      </c>
      <c r="BFH41">
        <v>37196.695</v>
      </c>
      <c r="BFI41">
        <v>32761.326000000001</v>
      </c>
      <c r="BFJ41">
        <v>377.44727</v>
      </c>
      <c r="BFK41">
        <v>353.72359999999998</v>
      </c>
      <c r="BFL41">
        <v>1341.6676</v>
      </c>
      <c r="BFM41">
        <v>161.63086999999999</v>
      </c>
      <c r="BFN41">
        <v>262.70398</v>
      </c>
      <c r="BFO41">
        <v>1195.9672</v>
      </c>
      <c r="BFP41">
        <v>216.64521999999999</v>
      </c>
      <c r="BFQ41">
        <v>323.43396000000001</v>
      </c>
      <c r="BFR41">
        <v>2002.2163</v>
      </c>
    </row>
    <row r="42" spans="1:1526" x14ac:dyDescent="0.25">
      <c r="A42" s="1">
        <f t="shared" si="0"/>
        <v>1991</v>
      </c>
      <c r="B42">
        <v>9429.5290000000005</v>
      </c>
      <c r="C42">
        <v>8378.3690000000006</v>
      </c>
      <c r="D42">
        <v>1853.0393999999999</v>
      </c>
      <c r="E42">
        <v>3077.8218000000002</v>
      </c>
      <c r="F42">
        <v>234.02893</v>
      </c>
      <c r="G42">
        <v>1843.2334000000001</v>
      </c>
      <c r="H42">
        <v>6584.2943999999998</v>
      </c>
      <c r="I42">
        <v>1152.4811</v>
      </c>
      <c r="J42">
        <v>1668.5998999999999</v>
      </c>
      <c r="K42">
        <v>1226.9888000000001</v>
      </c>
      <c r="L42">
        <v>1351.5809999999999</v>
      </c>
      <c r="M42">
        <v>605.34076000000005</v>
      </c>
      <c r="N42">
        <v>3902.7890000000002</v>
      </c>
      <c r="O42">
        <v>10576.704</v>
      </c>
      <c r="P42">
        <v>2430.0387999999998</v>
      </c>
      <c r="Q42">
        <v>436.62725999999998</v>
      </c>
      <c r="R42">
        <v>2053.9692</v>
      </c>
      <c r="S42">
        <v>10421.521000000001</v>
      </c>
      <c r="T42">
        <v>17903.072</v>
      </c>
      <c r="U42">
        <v>37333.39</v>
      </c>
      <c r="V42">
        <v>43257.343999999997</v>
      </c>
      <c r="W42">
        <v>47421.805</v>
      </c>
      <c r="X42">
        <v>51208.417999999998</v>
      </c>
      <c r="Y42">
        <v>62360.6</v>
      </c>
      <c r="Z42">
        <v>367.16771999999997</v>
      </c>
      <c r="AA42">
        <v>1705.0463999999999</v>
      </c>
      <c r="AB42">
        <v>1292.3904</v>
      </c>
      <c r="AC42">
        <v>757.14417000000003</v>
      </c>
      <c r="AD42">
        <v>886.02044999999998</v>
      </c>
      <c r="AE42">
        <v>90.998090000000005</v>
      </c>
      <c r="AF42">
        <v>76.908134000000004</v>
      </c>
      <c r="AG42">
        <v>2570.1417999999999</v>
      </c>
      <c r="AH42">
        <v>638.48284999999998</v>
      </c>
      <c r="AI42">
        <v>378.39447000000001</v>
      </c>
      <c r="AJ42">
        <v>376.95211999999998</v>
      </c>
      <c r="AK42">
        <v>423.27996999999999</v>
      </c>
      <c r="AL42">
        <v>277.89184999999998</v>
      </c>
      <c r="AM42">
        <v>2200.0679</v>
      </c>
      <c r="AN42">
        <v>5338.1890000000003</v>
      </c>
      <c r="AO42">
        <v>1166.4956999999999</v>
      </c>
      <c r="AP42">
        <v>76.466819999999998</v>
      </c>
      <c r="AQ42">
        <v>554.53510000000006</v>
      </c>
      <c r="AR42">
        <v>8295.67</v>
      </c>
      <c r="AS42">
        <v>3012.4524000000001</v>
      </c>
      <c r="AT42">
        <v>8667.7999999999993</v>
      </c>
      <c r="AU42">
        <v>10499.192999999999</v>
      </c>
      <c r="AV42">
        <v>11972.254999999999</v>
      </c>
      <c r="AW42">
        <v>13694.535</v>
      </c>
      <c r="AX42">
        <v>19694.703000000001</v>
      </c>
      <c r="AY42">
        <v>99.523110000000003</v>
      </c>
      <c r="AZ42">
        <v>39281.438000000002</v>
      </c>
      <c r="BA42">
        <v>27202.23</v>
      </c>
      <c r="BB42">
        <v>5690.1904000000004</v>
      </c>
      <c r="BC42">
        <v>6202.1216000000004</v>
      </c>
      <c r="BD42">
        <v>494.07425000000001</v>
      </c>
      <c r="BE42">
        <v>7275.5527000000002</v>
      </c>
      <c r="BF42">
        <v>20892.285</v>
      </c>
      <c r="BG42">
        <v>1876.7416000000001</v>
      </c>
      <c r="BH42">
        <v>2944.6828999999998</v>
      </c>
      <c r="BI42">
        <v>2428.2734</v>
      </c>
      <c r="BJ42">
        <v>3973.3679999999999</v>
      </c>
      <c r="BK42">
        <v>1883.7273</v>
      </c>
      <c r="BL42">
        <v>11510.387000000001</v>
      </c>
      <c r="BM42">
        <v>26201.768</v>
      </c>
      <c r="BN42">
        <v>4019.567</v>
      </c>
      <c r="BO42">
        <v>1750.5132000000001</v>
      </c>
      <c r="BP42">
        <v>6677.585</v>
      </c>
      <c r="BQ42">
        <v>12458.514999999999</v>
      </c>
      <c r="BR42">
        <v>52894.311999999998</v>
      </c>
      <c r="BS42">
        <v>95083.17</v>
      </c>
      <c r="BT42">
        <v>113604.69500000001</v>
      </c>
      <c r="BU42">
        <v>123577.98</v>
      </c>
      <c r="BV42">
        <v>128162.625</v>
      </c>
      <c r="BW42">
        <v>152470.48000000001</v>
      </c>
      <c r="BX42">
        <v>787.90750000000003</v>
      </c>
      <c r="BY42">
        <v>11625.034</v>
      </c>
      <c r="BZ42">
        <v>8252.4419999999991</v>
      </c>
      <c r="CA42">
        <v>1515.0526</v>
      </c>
      <c r="CB42">
        <v>1608.0096000000001</v>
      </c>
      <c r="CC42">
        <v>125.22732499999999</v>
      </c>
      <c r="CD42">
        <v>2445.7109999999998</v>
      </c>
      <c r="CE42">
        <v>5706.7560000000003</v>
      </c>
      <c r="CF42">
        <v>373.30315999999999</v>
      </c>
      <c r="CG42">
        <v>757.40250000000003</v>
      </c>
      <c r="CH42">
        <v>683.58360000000005</v>
      </c>
      <c r="CI42">
        <v>1058.5767000000001</v>
      </c>
      <c r="CJ42">
        <v>515.17150000000004</v>
      </c>
      <c r="CK42">
        <v>2901.3256999999999</v>
      </c>
      <c r="CL42">
        <v>6476.2030000000004</v>
      </c>
      <c r="CM42">
        <v>818.12176999999997</v>
      </c>
      <c r="CN42">
        <v>521.15620000000001</v>
      </c>
      <c r="CO42">
        <v>2091.3308000000002</v>
      </c>
      <c r="CP42">
        <v>1475.5168000000001</v>
      </c>
      <c r="CQ42">
        <v>17115.111000000001</v>
      </c>
      <c r="CR42">
        <v>30813.252</v>
      </c>
      <c r="CS42">
        <v>34795.125</v>
      </c>
      <c r="CT42">
        <v>36271.811999999998</v>
      </c>
      <c r="CU42">
        <v>36526.866999999998</v>
      </c>
      <c r="CV42">
        <v>42073.938000000002</v>
      </c>
      <c r="CW42">
        <v>204.96637000000001</v>
      </c>
      <c r="CX42">
        <v>9673.2250000000004</v>
      </c>
      <c r="CY42">
        <v>12494.348</v>
      </c>
      <c r="CZ42">
        <v>2123.1381999999999</v>
      </c>
      <c r="DA42">
        <v>4355.7236000000003</v>
      </c>
      <c r="DB42">
        <v>309.69920000000002</v>
      </c>
      <c r="DC42">
        <v>3462.3516</v>
      </c>
      <c r="DD42">
        <v>7392.9759999999997</v>
      </c>
      <c r="DE42">
        <v>1359.9123999999999</v>
      </c>
      <c r="DF42">
        <v>2184.6</v>
      </c>
      <c r="DG42">
        <v>1890.4331</v>
      </c>
      <c r="DH42">
        <v>1490.9522999999999</v>
      </c>
      <c r="DI42">
        <v>743.17267000000004</v>
      </c>
      <c r="DJ42">
        <v>3714.2914999999998</v>
      </c>
      <c r="DK42">
        <v>12238.437</v>
      </c>
      <c r="DL42">
        <v>2860.5952000000002</v>
      </c>
      <c r="DM42">
        <v>502.51315</v>
      </c>
      <c r="DN42">
        <v>3147.1196</v>
      </c>
      <c r="DO42">
        <v>11946.314</v>
      </c>
      <c r="DP42">
        <v>29058.596000000001</v>
      </c>
      <c r="DQ42">
        <v>61335.633000000002</v>
      </c>
      <c r="DR42">
        <v>66549</v>
      </c>
      <c r="DS42">
        <v>69369.820000000007</v>
      </c>
      <c r="DT42">
        <v>72972.5</v>
      </c>
      <c r="DU42">
        <v>86700.02</v>
      </c>
      <c r="DV42">
        <v>477.05650000000003</v>
      </c>
      <c r="DW42">
        <v>6480.2505000000001</v>
      </c>
      <c r="DX42">
        <v>6921.99</v>
      </c>
      <c r="DY42">
        <v>1346.5974000000001</v>
      </c>
      <c r="DZ42">
        <v>2682.8829999999998</v>
      </c>
      <c r="EA42">
        <v>225.91292999999999</v>
      </c>
      <c r="EB42">
        <v>665.80164000000002</v>
      </c>
      <c r="EC42">
        <v>4936.5766999999996</v>
      </c>
      <c r="ED42">
        <v>1101.4386</v>
      </c>
      <c r="EE42">
        <v>1602.1649</v>
      </c>
      <c r="EF42">
        <v>990.80709999999999</v>
      </c>
      <c r="EG42">
        <v>1146.6255000000001</v>
      </c>
      <c r="EH42">
        <v>382.46323000000001</v>
      </c>
      <c r="EI42">
        <v>2891.2937000000002</v>
      </c>
      <c r="EJ42">
        <v>7818.3765000000003</v>
      </c>
      <c r="EK42">
        <v>2386.165</v>
      </c>
      <c r="EL42">
        <v>292.96132999999998</v>
      </c>
      <c r="EM42">
        <v>1114.5598</v>
      </c>
      <c r="EN42">
        <v>10069.281999999999</v>
      </c>
      <c r="EO42">
        <v>13002.2</v>
      </c>
      <c r="EP42">
        <v>27589.46</v>
      </c>
      <c r="EQ42">
        <v>32568.76</v>
      </c>
      <c r="ER42">
        <v>37543.934000000001</v>
      </c>
      <c r="ES42">
        <v>41400.550000000003</v>
      </c>
      <c r="ET42">
        <v>48059.1</v>
      </c>
      <c r="EU42">
        <v>327.00760000000002</v>
      </c>
      <c r="EV42">
        <v>2897.6120000000001</v>
      </c>
      <c r="EW42">
        <v>2312.1203999999998</v>
      </c>
      <c r="EX42">
        <v>1005.3492</v>
      </c>
      <c r="EY42">
        <v>2067.306</v>
      </c>
      <c r="EZ42">
        <v>136.13115999999999</v>
      </c>
      <c r="FA42">
        <v>246.06297000000001</v>
      </c>
      <c r="FB42">
        <v>3296.0598</v>
      </c>
      <c r="FC42">
        <v>844.60095000000001</v>
      </c>
      <c r="FD42">
        <v>1125.2806</v>
      </c>
      <c r="FE42">
        <v>707.75933999999995</v>
      </c>
      <c r="FF42">
        <v>649.06370000000004</v>
      </c>
      <c r="FG42">
        <v>332.38956000000002</v>
      </c>
      <c r="FH42">
        <v>2557.2357999999999</v>
      </c>
      <c r="FI42">
        <v>6013.5703000000003</v>
      </c>
      <c r="FJ42">
        <v>1866.6665</v>
      </c>
      <c r="FK42">
        <v>119.468636</v>
      </c>
      <c r="FL42">
        <v>798.779</v>
      </c>
      <c r="FM42">
        <v>9254.82</v>
      </c>
      <c r="FN42">
        <v>5290.9785000000002</v>
      </c>
      <c r="FO42">
        <v>14210.362999999999</v>
      </c>
      <c r="FP42">
        <v>17975.32</v>
      </c>
      <c r="FQ42">
        <v>22540.307000000001</v>
      </c>
      <c r="FR42">
        <v>27666.734</v>
      </c>
      <c r="FS42">
        <v>33927.207000000002</v>
      </c>
      <c r="FT42">
        <v>208.21707000000001</v>
      </c>
      <c r="FU42">
        <v>39281.438000000002</v>
      </c>
      <c r="FV42">
        <v>6653.3559999999998</v>
      </c>
      <c r="FW42">
        <v>2952.4973</v>
      </c>
      <c r="FX42">
        <v>6480.2505000000001</v>
      </c>
      <c r="FY42">
        <v>2842.7159999999999</v>
      </c>
      <c r="FZ42">
        <v>1705.0463999999999</v>
      </c>
      <c r="GA42">
        <v>7043.6660000000002</v>
      </c>
      <c r="GB42">
        <v>12302.793</v>
      </c>
      <c r="GC42">
        <v>5603.9603999999999</v>
      </c>
      <c r="GD42">
        <v>13269.457</v>
      </c>
      <c r="GE42">
        <v>11719.228999999999</v>
      </c>
      <c r="GF42">
        <v>2262.4663</v>
      </c>
      <c r="GG42">
        <v>6921.99</v>
      </c>
      <c r="GH42">
        <v>2361.7739999999999</v>
      </c>
      <c r="GI42">
        <v>1292.3904</v>
      </c>
      <c r="GJ42">
        <v>3054.0331999999999</v>
      </c>
      <c r="GK42">
        <v>27202.23</v>
      </c>
      <c r="GL42">
        <v>7321.7725</v>
      </c>
      <c r="GM42">
        <v>5690.1904000000004</v>
      </c>
      <c r="GN42">
        <v>1352.1623999999999</v>
      </c>
      <c r="GO42">
        <v>1058.3507</v>
      </c>
      <c r="GP42">
        <v>1274.2424000000001</v>
      </c>
      <c r="GQ42">
        <v>952.33690000000001</v>
      </c>
      <c r="GR42">
        <v>757.14417000000003</v>
      </c>
      <c r="GS42">
        <v>1346.5974000000001</v>
      </c>
      <c r="GT42">
        <v>2183.6958</v>
      </c>
      <c r="GU42">
        <v>2062.5913</v>
      </c>
      <c r="GV42">
        <v>6202.1216000000004</v>
      </c>
      <c r="GW42">
        <v>2145.3225000000002</v>
      </c>
      <c r="GX42">
        <v>1989.2782</v>
      </c>
      <c r="GY42">
        <v>2682.8829999999998</v>
      </c>
      <c r="GZ42">
        <v>2719.0387999999998</v>
      </c>
      <c r="HA42">
        <v>886.02044999999998</v>
      </c>
      <c r="HB42">
        <v>2364.2820000000002</v>
      </c>
      <c r="HC42">
        <v>4300.6665000000003</v>
      </c>
      <c r="HD42">
        <v>4410.7812000000004</v>
      </c>
      <c r="HE42">
        <v>345.58609999999999</v>
      </c>
      <c r="HF42">
        <v>173.41736</v>
      </c>
      <c r="HG42">
        <v>121.51378</v>
      </c>
      <c r="HH42">
        <v>225.91292999999999</v>
      </c>
      <c r="HI42">
        <v>150.73779999999999</v>
      </c>
      <c r="HJ42">
        <v>90.998090000000005</v>
      </c>
      <c r="HK42">
        <v>273.80157000000003</v>
      </c>
      <c r="HL42">
        <v>230.22926000000001</v>
      </c>
      <c r="HM42">
        <v>494.07425000000001</v>
      </c>
      <c r="HN42">
        <v>3790.4785000000002</v>
      </c>
      <c r="HO42">
        <v>3134.2244000000001</v>
      </c>
      <c r="HP42">
        <v>90.653649999999999</v>
      </c>
      <c r="HQ42">
        <v>476.38913000000002</v>
      </c>
      <c r="HR42">
        <v>665.80164000000002</v>
      </c>
      <c r="HS42">
        <v>76.908134000000004</v>
      </c>
      <c r="HT42">
        <v>401.46154999999999</v>
      </c>
      <c r="HU42">
        <v>7275.5527000000002</v>
      </c>
      <c r="HV42">
        <v>677.65269999999998</v>
      </c>
      <c r="HW42">
        <v>4936.5766999999996</v>
      </c>
      <c r="HX42">
        <v>9189.3439999999991</v>
      </c>
      <c r="HY42">
        <v>3459.4989999999998</v>
      </c>
      <c r="HZ42">
        <v>5354.0443999999998</v>
      </c>
      <c r="IA42">
        <v>3132.6206000000002</v>
      </c>
      <c r="IB42">
        <v>2570.1417999999999</v>
      </c>
      <c r="IC42">
        <v>4127.518</v>
      </c>
      <c r="ID42">
        <v>20892.285</v>
      </c>
      <c r="IE42">
        <v>5596.6090000000004</v>
      </c>
      <c r="IF42">
        <v>1325.1665</v>
      </c>
      <c r="IG42">
        <v>1368.3942999999999</v>
      </c>
      <c r="IH42">
        <v>638.48284999999998</v>
      </c>
      <c r="II42">
        <v>1351.4196999999999</v>
      </c>
      <c r="IJ42">
        <v>863.52390000000003</v>
      </c>
      <c r="IK42">
        <v>825.678</v>
      </c>
      <c r="IL42">
        <v>1021.48425</v>
      </c>
      <c r="IM42">
        <v>1876.7416000000001</v>
      </c>
      <c r="IN42">
        <v>1101.4386</v>
      </c>
      <c r="IO42">
        <v>1972.5618999999999</v>
      </c>
      <c r="IP42">
        <v>1150.4683</v>
      </c>
      <c r="IQ42">
        <v>1921.5084999999999</v>
      </c>
      <c r="IR42">
        <v>1602.1649</v>
      </c>
      <c r="IS42">
        <v>1100.0824</v>
      </c>
      <c r="IT42">
        <v>378.39447000000001</v>
      </c>
      <c r="IU42">
        <v>2396.6277</v>
      </c>
      <c r="IV42">
        <v>2944.6828999999998</v>
      </c>
      <c r="IW42">
        <v>1550.9395</v>
      </c>
      <c r="IX42">
        <v>1073.6677</v>
      </c>
      <c r="IY42">
        <v>990.80709999999999</v>
      </c>
      <c r="IZ42">
        <v>1820.5537999999999</v>
      </c>
      <c r="JA42">
        <v>1960.3018</v>
      </c>
      <c r="JB42">
        <v>735.41187000000002</v>
      </c>
      <c r="JC42">
        <v>376.95211999999998</v>
      </c>
      <c r="JD42">
        <v>976.86785999999995</v>
      </c>
      <c r="JE42">
        <v>2428.2734</v>
      </c>
      <c r="JF42">
        <v>680.09607000000005</v>
      </c>
      <c r="JG42">
        <v>754.91610000000003</v>
      </c>
      <c r="JH42">
        <v>1620.3235999999999</v>
      </c>
      <c r="JI42">
        <v>1311.6147000000001</v>
      </c>
      <c r="JJ42">
        <v>1361.5808</v>
      </c>
      <c r="JK42">
        <v>1029.3526999999999</v>
      </c>
      <c r="JL42">
        <v>423.27996999999999</v>
      </c>
      <c r="JM42">
        <v>1146.6255000000001</v>
      </c>
      <c r="JN42">
        <v>3973.3679999999999</v>
      </c>
      <c r="JO42">
        <v>543.20069999999998</v>
      </c>
      <c r="JP42">
        <v>401.76294000000001</v>
      </c>
      <c r="JQ42">
        <v>882.55444</v>
      </c>
      <c r="JR42">
        <v>338.33120000000002</v>
      </c>
      <c r="JS42">
        <v>326.44785000000002</v>
      </c>
      <c r="JT42">
        <v>382.46323000000001</v>
      </c>
      <c r="JU42">
        <v>277.89184999999998</v>
      </c>
      <c r="JV42">
        <v>603.79079999999999</v>
      </c>
      <c r="JW42">
        <v>1883.7273</v>
      </c>
      <c r="JX42">
        <v>351.10797000000002</v>
      </c>
      <c r="JY42">
        <v>2614.3919999999998</v>
      </c>
      <c r="JZ42">
        <v>3807.6255000000001</v>
      </c>
      <c r="KA42">
        <v>3274.5427</v>
      </c>
      <c r="KB42">
        <v>2200.0679</v>
      </c>
      <c r="KC42">
        <v>3620.9578000000001</v>
      </c>
      <c r="KD42">
        <v>2705.7563</v>
      </c>
      <c r="KE42">
        <v>2891.2937000000002</v>
      </c>
      <c r="KF42">
        <v>11510.387000000001</v>
      </c>
      <c r="KG42">
        <v>2500.0792999999999</v>
      </c>
      <c r="KH42">
        <v>11529.859</v>
      </c>
      <c r="KI42">
        <v>11827.072</v>
      </c>
      <c r="KJ42">
        <v>6331.73</v>
      </c>
      <c r="KK42">
        <v>5695.4110000000001</v>
      </c>
      <c r="KL42">
        <v>7798.14</v>
      </c>
      <c r="KM42">
        <v>5338.1890000000003</v>
      </c>
      <c r="KN42">
        <v>12649.8</v>
      </c>
      <c r="KO42">
        <v>26201.768</v>
      </c>
      <c r="KP42">
        <v>7818.3765000000003</v>
      </c>
      <c r="KQ42">
        <v>2386.165</v>
      </c>
      <c r="KR42">
        <v>2376.5745000000002</v>
      </c>
      <c r="KS42">
        <v>4019.567</v>
      </c>
      <c r="KT42">
        <v>2534.5994000000001</v>
      </c>
      <c r="KU42">
        <v>3186.5909999999999</v>
      </c>
      <c r="KV42">
        <v>1166.4956999999999</v>
      </c>
      <c r="KW42">
        <v>1926.9443000000001</v>
      </c>
      <c r="KX42">
        <v>2467.056</v>
      </c>
      <c r="KY42">
        <v>1806.3778</v>
      </c>
      <c r="KZ42">
        <v>1750.5132000000001</v>
      </c>
      <c r="LA42">
        <v>78.630359999999996</v>
      </c>
      <c r="LB42">
        <v>320.2586</v>
      </c>
      <c r="LC42">
        <v>160.30691999999999</v>
      </c>
      <c r="LD42">
        <v>374.28268000000003</v>
      </c>
      <c r="LE42">
        <v>76.466819999999998</v>
      </c>
      <c r="LF42">
        <v>245.52477999999999</v>
      </c>
      <c r="LG42">
        <v>630.73284999999998</v>
      </c>
      <c r="LH42">
        <v>292.96132999999998</v>
      </c>
      <c r="LI42">
        <v>6677.585</v>
      </c>
      <c r="LJ42">
        <v>1893.5978</v>
      </c>
      <c r="LK42">
        <v>977.31994999999995</v>
      </c>
      <c r="LL42">
        <v>1156.453</v>
      </c>
      <c r="LM42">
        <v>554.53510000000006</v>
      </c>
      <c r="LN42">
        <v>620.23803999999996</v>
      </c>
      <c r="LO42">
        <v>1114.5598</v>
      </c>
      <c r="LP42">
        <v>4400.6415999999999</v>
      </c>
      <c r="LQ42">
        <v>1090.7931000000001</v>
      </c>
      <c r="LR42">
        <v>12132.089</v>
      </c>
      <c r="LS42">
        <v>12458.514999999999</v>
      </c>
      <c r="LT42">
        <v>9528.8809999999994</v>
      </c>
      <c r="LU42">
        <v>11760.540999999999</v>
      </c>
      <c r="LV42">
        <v>9204.9079999999994</v>
      </c>
      <c r="LW42">
        <v>8295.67</v>
      </c>
      <c r="LX42">
        <v>11039.046</v>
      </c>
      <c r="LY42">
        <v>10069.281999999999</v>
      </c>
      <c r="LZ42">
        <v>9304.7219999999998</v>
      </c>
      <c r="MA42">
        <v>52894.311999999998</v>
      </c>
      <c r="MB42">
        <v>18445.143</v>
      </c>
      <c r="MC42">
        <v>5310.192</v>
      </c>
      <c r="MD42">
        <v>13416.308999999999</v>
      </c>
      <c r="ME42">
        <v>5271.7646000000004</v>
      </c>
      <c r="MF42">
        <v>3012.4524000000001</v>
      </c>
      <c r="MG42">
        <v>10103.254000000001</v>
      </c>
      <c r="MH42">
        <v>39672.035000000003</v>
      </c>
      <c r="MI42">
        <v>13002.2</v>
      </c>
      <c r="MJ42">
        <v>81807.33</v>
      </c>
      <c r="MK42">
        <v>40863.938000000002</v>
      </c>
      <c r="ML42">
        <v>13504.627</v>
      </c>
      <c r="MM42">
        <v>27589.46</v>
      </c>
      <c r="MN42">
        <v>14916.089</v>
      </c>
      <c r="MO42">
        <v>8667.7999999999993</v>
      </c>
      <c r="MP42">
        <v>21277.861000000001</v>
      </c>
      <c r="MQ42">
        <v>95083.17</v>
      </c>
      <c r="MR42">
        <v>32290.298999999999</v>
      </c>
      <c r="MS42">
        <v>87424.71</v>
      </c>
      <c r="MT42">
        <v>45673.273000000001</v>
      </c>
      <c r="MU42">
        <v>18333.349999999999</v>
      </c>
      <c r="MV42">
        <v>32568.76</v>
      </c>
      <c r="MW42">
        <v>17617.291000000001</v>
      </c>
      <c r="MX42">
        <v>10499.192999999999</v>
      </c>
      <c r="MY42">
        <v>26715.937999999998</v>
      </c>
      <c r="MZ42">
        <v>113604.69500000001</v>
      </c>
      <c r="NA42">
        <v>36878.875</v>
      </c>
      <c r="NB42">
        <v>89507.16</v>
      </c>
      <c r="NC42">
        <v>49232.49</v>
      </c>
      <c r="ND42">
        <v>24292.148000000001</v>
      </c>
      <c r="NE42">
        <v>37543.934000000001</v>
      </c>
      <c r="NF42">
        <v>20788.469000000001</v>
      </c>
      <c r="NG42">
        <v>11972.254999999999</v>
      </c>
      <c r="NH42">
        <v>30422.414000000001</v>
      </c>
      <c r="NI42">
        <v>123577.98</v>
      </c>
      <c r="NJ42">
        <v>39459.413999999997</v>
      </c>
      <c r="NK42">
        <v>92967.195000000007</v>
      </c>
      <c r="NL42">
        <v>52977.79</v>
      </c>
      <c r="NM42">
        <v>29921.333999999999</v>
      </c>
      <c r="NN42">
        <v>41400.550000000003</v>
      </c>
      <c r="NO42">
        <v>25412.127</v>
      </c>
      <c r="NP42">
        <v>13694.535</v>
      </c>
      <c r="NQ42">
        <v>33547.51</v>
      </c>
      <c r="NR42">
        <v>128162.625</v>
      </c>
      <c r="NS42">
        <v>42792.03</v>
      </c>
      <c r="NT42">
        <v>107819.414</v>
      </c>
      <c r="NU42">
        <v>65580.639999999999</v>
      </c>
      <c r="NV42">
        <v>33233.339999999997</v>
      </c>
      <c r="NW42">
        <v>48059.1</v>
      </c>
      <c r="NX42">
        <v>34621.07</v>
      </c>
      <c r="NY42">
        <v>19694.703000000001</v>
      </c>
      <c r="NZ42">
        <v>47547.902000000002</v>
      </c>
      <c r="OA42">
        <v>152470.48000000001</v>
      </c>
      <c r="OB42">
        <v>52218.805</v>
      </c>
      <c r="OC42">
        <v>207.42053000000001</v>
      </c>
      <c r="OD42">
        <v>295.73840000000001</v>
      </c>
      <c r="OE42">
        <v>787.90750000000003</v>
      </c>
      <c r="OF42">
        <v>423.85046</v>
      </c>
      <c r="OG42">
        <v>209.00283999999999</v>
      </c>
      <c r="OH42">
        <v>99.523110000000003</v>
      </c>
      <c r="OI42">
        <v>439.4151</v>
      </c>
      <c r="OJ42">
        <v>514.68713000000002</v>
      </c>
      <c r="OK42">
        <v>327.00760000000002</v>
      </c>
      <c r="OL42">
        <v>39281.438000000002</v>
      </c>
      <c r="OM42">
        <v>6653.3559999999998</v>
      </c>
      <c r="ON42">
        <v>2952.4973</v>
      </c>
      <c r="OO42">
        <v>6480.2505000000001</v>
      </c>
      <c r="OP42">
        <v>2842.7159999999999</v>
      </c>
      <c r="OQ42">
        <v>1705.0463999999999</v>
      </c>
      <c r="OR42">
        <v>7043.6660000000002</v>
      </c>
      <c r="OS42">
        <v>12302.793</v>
      </c>
      <c r="OT42">
        <v>5603.9603999999999</v>
      </c>
      <c r="OU42">
        <v>13269.457</v>
      </c>
      <c r="OV42">
        <v>11719.228999999999</v>
      </c>
      <c r="OW42">
        <v>2262.4663</v>
      </c>
      <c r="OX42">
        <v>6921.99</v>
      </c>
      <c r="OY42">
        <v>2361.7739999999999</v>
      </c>
      <c r="OZ42">
        <v>1292.3904</v>
      </c>
      <c r="PA42">
        <v>3054.0331999999999</v>
      </c>
      <c r="PB42">
        <v>27202.23</v>
      </c>
      <c r="PC42">
        <v>7321.7725</v>
      </c>
      <c r="PD42">
        <v>5690.1904000000004</v>
      </c>
      <c r="PE42">
        <v>1352.1623999999999</v>
      </c>
      <c r="PF42">
        <v>1058.3507</v>
      </c>
      <c r="PG42">
        <v>1274.2424000000001</v>
      </c>
      <c r="PH42">
        <v>952.33690000000001</v>
      </c>
      <c r="PI42">
        <v>757.14417000000003</v>
      </c>
      <c r="PJ42">
        <v>1346.5974000000001</v>
      </c>
      <c r="PK42">
        <v>2183.6958</v>
      </c>
      <c r="PL42">
        <v>2062.5913</v>
      </c>
      <c r="PM42">
        <v>6202.1216000000004</v>
      </c>
      <c r="PN42">
        <v>2145.3225000000002</v>
      </c>
      <c r="PO42">
        <v>1989.2782</v>
      </c>
      <c r="PP42">
        <v>2682.8829999999998</v>
      </c>
      <c r="PQ42">
        <v>2719.0387999999998</v>
      </c>
      <c r="PR42">
        <v>886.02044999999998</v>
      </c>
      <c r="PS42">
        <v>2364.2820000000002</v>
      </c>
      <c r="PT42">
        <v>4300.6665000000003</v>
      </c>
      <c r="PU42">
        <v>4410.7812000000004</v>
      </c>
      <c r="PV42">
        <v>345.58609999999999</v>
      </c>
      <c r="PW42">
        <v>173.41736</v>
      </c>
      <c r="PX42">
        <v>121.51378</v>
      </c>
      <c r="PY42">
        <v>225.91292999999999</v>
      </c>
      <c r="PZ42">
        <v>150.73779999999999</v>
      </c>
      <c r="QA42">
        <v>90.998090000000005</v>
      </c>
      <c r="QB42">
        <v>273.80157000000003</v>
      </c>
      <c r="QC42">
        <v>230.22926000000001</v>
      </c>
      <c r="QD42">
        <v>494.07425000000001</v>
      </c>
      <c r="QE42">
        <v>3790.4785000000002</v>
      </c>
      <c r="QF42">
        <v>3134.2244000000001</v>
      </c>
      <c r="QG42">
        <v>90.653649999999999</v>
      </c>
      <c r="QH42">
        <v>476.38913000000002</v>
      </c>
      <c r="QI42">
        <v>665.80164000000002</v>
      </c>
      <c r="QJ42">
        <v>76.908134000000004</v>
      </c>
      <c r="QK42">
        <v>401.46154999999999</v>
      </c>
      <c r="QL42">
        <v>7275.5527000000002</v>
      </c>
      <c r="QM42">
        <v>677.65269999999998</v>
      </c>
      <c r="QN42">
        <v>4936.5766999999996</v>
      </c>
      <c r="QO42">
        <v>9189.3439999999991</v>
      </c>
      <c r="QP42">
        <v>3459.4989999999998</v>
      </c>
      <c r="QQ42">
        <v>5354.0443999999998</v>
      </c>
      <c r="QR42">
        <v>3132.6206000000002</v>
      </c>
      <c r="QS42">
        <v>2570.1417999999999</v>
      </c>
      <c r="QT42">
        <v>4127.518</v>
      </c>
      <c r="QU42">
        <v>20892.285</v>
      </c>
      <c r="QV42">
        <v>5596.6090000000004</v>
      </c>
      <c r="QW42">
        <v>1325.1665</v>
      </c>
      <c r="QX42">
        <v>1368.3942999999999</v>
      </c>
      <c r="QY42">
        <v>638.48284999999998</v>
      </c>
      <c r="QZ42">
        <v>1351.4196999999999</v>
      </c>
      <c r="RA42">
        <v>863.52390000000003</v>
      </c>
      <c r="RB42">
        <v>825.678</v>
      </c>
      <c r="RC42">
        <v>1021.48425</v>
      </c>
      <c r="RD42">
        <v>1876.7416000000001</v>
      </c>
      <c r="RE42">
        <v>1101.4386</v>
      </c>
      <c r="RF42">
        <v>1972.5618999999999</v>
      </c>
      <c r="RG42">
        <v>1150.4683</v>
      </c>
      <c r="RH42">
        <v>1921.5084999999999</v>
      </c>
      <c r="RI42">
        <v>1602.1649</v>
      </c>
      <c r="RJ42">
        <v>1100.0824</v>
      </c>
      <c r="RK42">
        <v>378.39447000000001</v>
      </c>
      <c r="RL42">
        <v>2396.6277</v>
      </c>
      <c r="RM42">
        <v>2944.6828999999998</v>
      </c>
      <c r="RN42">
        <v>1550.9395</v>
      </c>
      <c r="RO42">
        <v>1073.6677</v>
      </c>
      <c r="RP42">
        <v>990.80709999999999</v>
      </c>
      <c r="RQ42">
        <v>1820.5537999999999</v>
      </c>
      <c r="RR42">
        <v>1960.3018</v>
      </c>
      <c r="RS42">
        <v>735.41187000000002</v>
      </c>
      <c r="RT42">
        <v>376.95211999999998</v>
      </c>
      <c r="RU42">
        <v>976.86785999999995</v>
      </c>
      <c r="RV42">
        <v>2428.2734</v>
      </c>
      <c r="RW42">
        <v>680.09607000000005</v>
      </c>
      <c r="RX42">
        <v>754.91610000000003</v>
      </c>
      <c r="RY42">
        <v>1620.3235999999999</v>
      </c>
      <c r="RZ42">
        <v>1311.6147000000001</v>
      </c>
      <c r="SA42">
        <v>1361.5808</v>
      </c>
      <c r="SB42">
        <v>1029.3526999999999</v>
      </c>
      <c r="SC42">
        <v>423.27996999999999</v>
      </c>
      <c r="SD42">
        <v>1146.6255000000001</v>
      </c>
      <c r="SE42">
        <v>3973.3679999999999</v>
      </c>
      <c r="SF42">
        <v>543.20069999999998</v>
      </c>
      <c r="SG42">
        <v>401.76294000000001</v>
      </c>
      <c r="SH42">
        <v>882.55444</v>
      </c>
      <c r="SI42">
        <v>338.33120000000002</v>
      </c>
      <c r="SJ42">
        <v>326.44785000000002</v>
      </c>
      <c r="SK42">
        <v>382.46323000000001</v>
      </c>
      <c r="SL42">
        <v>277.89184999999998</v>
      </c>
      <c r="SM42">
        <v>603.79079999999999</v>
      </c>
      <c r="SN42">
        <v>1883.7273</v>
      </c>
      <c r="SO42">
        <v>351.10797000000002</v>
      </c>
      <c r="SP42">
        <v>2614.3919999999998</v>
      </c>
      <c r="SQ42">
        <v>3807.6255000000001</v>
      </c>
      <c r="SR42">
        <v>3274.5427</v>
      </c>
      <c r="SS42">
        <v>2200.0679</v>
      </c>
      <c r="ST42">
        <v>3620.9578000000001</v>
      </c>
      <c r="SU42">
        <v>2705.7563</v>
      </c>
      <c r="SV42">
        <v>2891.2937000000002</v>
      </c>
      <c r="SW42">
        <v>11510.387000000001</v>
      </c>
      <c r="SX42">
        <v>2500.0792999999999</v>
      </c>
      <c r="SY42">
        <v>11529.859</v>
      </c>
      <c r="SZ42">
        <v>11827.072</v>
      </c>
      <c r="TA42">
        <v>6331.73</v>
      </c>
      <c r="TB42">
        <v>5695.4110000000001</v>
      </c>
      <c r="TC42">
        <v>7798.14</v>
      </c>
      <c r="TD42">
        <v>5338.1890000000003</v>
      </c>
      <c r="TE42">
        <v>12649.8</v>
      </c>
      <c r="TF42">
        <v>26201.768</v>
      </c>
      <c r="TG42">
        <v>7818.3765000000003</v>
      </c>
      <c r="TH42">
        <v>2386.165</v>
      </c>
      <c r="TI42">
        <v>2376.5745000000002</v>
      </c>
      <c r="TJ42">
        <v>4019.567</v>
      </c>
      <c r="TK42">
        <v>2534.5994000000001</v>
      </c>
      <c r="TL42">
        <v>3186.5909999999999</v>
      </c>
      <c r="TM42">
        <v>1166.4956999999999</v>
      </c>
      <c r="TN42">
        <v>1926.9443000000001</v>
      </c>
      <c r="TO42">
        <v>2467.056</v>
      </c>
      <c r="TP42">
        <v>1806.3778</v>
      </c>
      <c r="TQ42">
        <v>1750.5132000000001</v>
      </c>
      <c r="TR42">
        <v>78.630359999999996</v>
      </c>
      <c r="TS42">
        <v>320.2586</v>
      </c>
      <c r="TT42">
        <v>160.30691999999999</v>
      </c>
      <c r="TU42">
        <v>374.28268000000003</v>
      </c>
      <c r="TV42">
        <v>76.466819999999998</v>
      </c>
      <c r="TW42">
        <v>245.52477999999999</v>
      </c>
      <c r="TX42">
        <v>630.73284999999998</v>
      </c>
      <c r="TY42">
        <v>292.96132999999998</v>
      </c>
      <c r="TZ42">
        <v>6677.585</v>
      </c>
      <c r="UA42">
        <v>1893.5978</v>
      </c>
      <c r="UB42">
        <v>977.31994999999995</v>
      </c>
      <c r="UC42">
        <v>1156.453</v>
      </c>
      <c r="UD42">
        <v>554.53510000000006</v>
      </c>
      <c r="UE42">
        <v>620.23803999999996</v>
      </c>
      <c r="UF42">
        <v>1114.5598</v>
      </c>
      <c r="UG42">
        <v>4400.6415999999999</v>
      </c>
      <c r="UH42">
        <v>1090.7931000000001</v>
      </c>
      <c r="UI42">
        <v>12132.089</v>
      </c>
      <c r="UJ42">
        <v>12458.514999999999</v>
      </c>
      <c r="UK42">
        <v>9528.8809999999994</v>
      </c>
      <c r="UL42">
        <v>11760.540999999999</v>
      </c>
      <c r="UM42">
        <v>9204.9079999999994</v>
      </c>
      <c r="UN42">
        <v>8295.67</v>
      </c>
      <c r="UO42">
        <v>11039.046</v>
      </c>
      <c r="UP42">
        <v>10069.281999999999</v>
      </c>
      <c r="UQ42">
        <v>9304.7219999999998</v>
      </c>
      <c r="UR42">
        <v>52894.311999999998</v>
      </c>
      <c r="US42">
        <v>18445.143</v>
      </c>
      <c r="UT42">
        <v>5310.192</v>
      </c>
      <c r="UU42">
        <v>13416.308999999999</v>
      </c>
      <c r="UV42">
        <v>5271.7646000000004</v>
      </c>
      <c r="UW42">
        <v>3012.4524000000001</v>
      </c>
      <c r="UX42">
        <v>10103.254000000001</v>
      </c>
      <c r="UY42">
        <v>39672.035000000003</v>
      </c>
      <c r="UZ42">
        <v>13002.2</v>
      </c>
      <c r="VA42">
        <v>81807.33</v>
      </c>
      <c r="VB42">
        <v>40863.938000000002</v>
      </c>
      <c r="VC42">
        <v>13504.627</v>
      </c>
      <c r="VD42">
        <v>27589.46</v>
      </c>
      <c r="VE42">
        <v>14916.089</v>
      </c>
      <c r="VF42">
        <v>8667.7999999999993</v>
      </c>
      <c r="VG42">
        <v>21277.861000000001</v>
      </c>
      <c r="VH42">
        <v>95083.17</v>
      </c>
      <c r="VI42">
        <v>32290.298999999999</v>
      </c>
      <c r="VJ42">
        <v>87424.71</v>
      </c>
      <c r="VK42">
        <v>45673.273000000001</v>
      </c>
      <c r="VL42">
        <v>18333.349999999999</v>
      </c>
      <c r="VM42">
        <v>32568.76</v>
      </c>
      <c r="VN42">
        <v>17617.291000000001</v>
      </c>
      <c r="VO42">
        <v>10499.192999999999</v>
      </c>
      <c r="VP42">
        <v>26715.937999999998</v>
      </c>
      <c r="VQ42">
        <v>113604.69500000001</v>
      </c>
      <c r="VR42">
        <v>36878.875</v>
      </c>
      <c r="VS42">
        <v>89507.16</v>
      </c>
      <c r="VT42">
        <v>49232.49</v>
      </c>
      <c r="VU42">
        <v>24292.148000000001</v>
      </c>
      <c r="VV42">
        <v>37543.934000000001</v>
      </c>
      <c r="VW42">
        <v>20788.469000000001</v>
      </c>
      <c r="VX42">
        <v>11972.254999999999</v>
      </c>
      <c r="VY42">
        <v>30422.414000000001</v>
      </c>
      <c r="VZ42">
        <v>123577.98</v>
      </c>
      <c r="WA42">
        <v>39459.413999999997</v>
      </c>
      <c r="WB42">
        <v>92967.195000000007</v>
      </c>
      <c r="WC42">
        <v>52977.79</v>
      </c>
      <c r="WD42">
        <v>29921.333999999999</v>
      </c>
      <c r="WE42">
        <v>41400.550000000003</v>
      </c>
      <c r="WF42">
        <v>25412.127</v>
      </c>
      <c r="WG42">
        <v>13694.535</v>
      </c>
      <c r="WH42">
        <v>33547.51</v>
      </c>
      <c r="WI42">
        <v>128162.625</v>
      </c>
      <c r="WJ42">
        <v>42792.03</v>
      </c>
      <c r="WK42">
        <v>107819.414</v>
      </c>
      <c r="WL42">
        <v>65580.639999999999</v>
      </c>
      <c r="WM42">
        <v>33233.339999999997</v>
      </c>
      <c r="WN42">
        <v>48059.1</v>
      </c>
      <c r="WO42">
        <v>34621.07</v>
      </c>
      <c r="WP42">
        <v>19694.703000000001</v>
      </c>
      <c r="WQ42">
        <v>47547.902000000002</v>
      </c>
      <c r="WR42">
        <v>152470.48000000001</v>
      </c>
      <c r="WS42">
        <v>52218.805</v>
      </c>
      <c r="WT42">
        <v>207.42053000000001</v>
      </c>
      <c r="WU42">
        <v>295.73840000000001</v>
      </c>
      <c r="WV42">
        <v>787.90750000000003</v>
      </c>
      <c r="WW42">
        <v>423.85046</v>
      </c>
      <c r="WX42">
        <v>209.00283999999999</v>
      </c>
      <c r="WY42">
        <v>99.523110000000003</v>
      </c>
      <c r="WZ42">
        <v>439.4151</v>
      </c>
      <c r="XA42">
        <v>514.68713000000002</v>
      </c>
      <c r="XB42">
        <v>327.00760000000002</v>
      </c>
      <c r="XC42">
        <v>39281.438000000002</v>
      </c>
      <c r="XD42">
        <v>6653.3559999999998</v>
      </c>
      <c r="XE42">
        <v>2952.4973</v>
      </c>
      <c r="XF42">
        <v>6480.2505000000001</v>
      </c>
      <c r="XG42">
        <v>2842.7159999999999</v>
      </c>
      <c r="XH42">
        <v>1705.0463999999999</v>
      </c>
      <c r="XI42">
        <v>7043.6660000000002</v>
      </c>
      <c r="XJ42">
        <v>12302.793</v>
      </c>
      <c r="XK42">
        <v>5603.9603999999999</v>
      </c>
      <c r="XL42">
        <v>13269.457</v>
      </c>
      <c r="XM42">
        <v>11719.228999999999</v>
      </c>
      <c r="XN42">
        <v>2262.4663</v>
      </c>
      <c r="XO42">
        <v>6921.99</v>
      </c>
      <c r="XP42">
        <v>2361.7739999999999</v>
      </c>
      <c r="XQ42">
        <v>1292.3904</v>
      </c>
      <c r="XR42">
        <v>3054.0331999999999</v>
      </c>
      <c r="XS42">
        <v>27202.23</v>
      </c>
      <c r="XT42">
        <v>7321.7725</v>
      </c>
      <c r="XU42">
        <v>5690.1904000000004</v>
      </c>
      <c r="XV42">
        <v>1352.1623999999999</v>
      </c>
      <c r="XW42">
        <v>1058.3507</v>
      </c>
      <c r="XX42">
        <v>1274.2424000000001</v>
      </c>
      <c r="XY42">
        <v>952.33690000000001</v>
      </c>
      <c r="XZ42">
        <v>757.14417000000003</v>
      </c>
      <c r="YA42">
        <v>1346.5974000000001</v>
      </c>
      <c r="YB42">
        <v>2183.6958</v>
      </c>
      <c r="YC42">
        <v>2062.5913</v>
      </c>
      <c r="YD42">
        <v>6202.1216000000004</v>
      </c>
      <c r="YE42">
        <v>2145.3225000000002</v>
      </c>
      <c r="YF42">
        <v>1989.2782</v>
      </c>
      <c r="YG42">
        <v>2682.8829999999998</v>
      </c>
      <c r="YH42">
        <v>2719.0387999999998</v>
      </c>
      <c r="YI42">
        <v>886.02044999999998</v>
      </c>
      <c r="YJ42">
        <v>2364.2820000000002</v>
      </c>
      <c r="YK42">
        <v>4300.6665000000003</v>
      </c>
      <c r="YL42">
        <v>4410.7812000000004</v>
      </c>
      <c r="YM42">
        <v>345.58609999999999</v>
      </c>
      <c r="YN42">
        <v>173.41736</v>
      </c>
      <c r="YO42">
        <v>121.51378</v>
      </c>
      <c r="YP42">
        <v>225.91292999999999</v>
      </c>
      <c r="YQ42">
        <v>150.73779999999999</v>
      </c>
      <c r="YR42">
        <v>90.998090000000005</v>
      </c>
      <c r="YS42">
        <v>273.80157000000003</v>
      </c>
      <c r="YT42">
        <v>230.22926000000001</v>
      </c>
      <c r="YU42">
        <v>494.07425000000001</v>
      </c>
      <c r="YV42">
        <v>3790.4785000000002</v>
      </c>
      <c r="YW42">
        <v>3134.2244000000001</v>
      </c>
      <c r="YX42">
        <v>90.653649999999999</v>
      </c>
      <c r="YY42">
        <v>476.38913000000002</v>
      </c>
      <c r="YZ42">
        <v>665.80164000000002</v>
      </c>
      <c r="ZA42">
        <v>76.908134000000004</v>
      </c>
      <c r="ZB42">
        <v>401.46154999999999</v>
      </c>
      <c r="ZC42">
        <v>7275.5527000000002</v>
      </c>
      <c r="ZD42">
        <v>677.65269999999998</v>
      </c>
      <c r="ZE42">
        <v>4936.5766999999996</v>
      </c>
      <c r="ZF42">
        <v>9189.3439999999991</v>
      </c>
      <c r="ZG42">
        <v>3459.4989999999998</v>
      </c>
      <c r="ZH42">
        <v>5354.0443999999998</v>
      </c>
      <c r="ZI42">
        <v>3132.6206000000002</v>
      </c>
      <c r="ZJ42">
        <v>2570.1417999999999</v>
      </c>
      <c r="ZK42">
        <v>4127.518</v>
      </c>
      <c r="ZL42">
        <v>20892.285</v>
      </c>
      <c r="ZM42">
        <v>5596.6090000000004</v>
      </c>
      <c r="ZN42">
        <v>1325.1665</v>
      </c>
      <c r="ZO42">
        <v>1368.3942999999999</v>
      </c>
      <c r="ZP42">
        <v>638.48284999999998</v>
      </c>
      <c r="ZQ42">
        <v>1351.4196999999999</v>
      </c>
      <c r="ZR42">
        <v>863.52390000000003</v>
      </c>
      <c r="ZS42">
        <v>825.678</v>
      </c>
      <c r="ZT42">
        <v>1021.48425</v>
      </c>
      <c r="ZU42">
        <v>1876.7416000000001</v>
      </c>
      <c r="ZV42">
        <v>1101.4386</v>
      </c>
      <c r="ZW42">
        <v>1972.5618999999999</v>
      </c>
      <c r="ZX42">
        <v>1150.4683</v>
      </c>
      <c r="ZY42">
        <v>1921.5084999999999</v>
      </c>
      <c r="ZZ42">
        <v>1602.1649</v>
      </c>
      <c r="AAA42">
        <v>1100.0824</v>
      </c>
      <c r="AAB42">
        <v>378.39447000000001</v>
      </c>
      <c r="AAC42">
        <v>2396.6277</v>
      </c>
      <c r="AAD42">
        <v>2944.6828999999998</v>
      </c>
      <c r="AAE42">
        <v>1550.9395</v>
      </c>
      <c r="AAF42">
        <v>1073.6677</v>
      </c>
      <c r="AAG42">
        <v>990.80709999999999</v>
      </c>
      <c r="AAH42">
        <v>1820.5537999999999</v>
      </c>
      <c r="AAI42">
        <v>1960.3018</v>
      </c>
      <c r="AAJ42">
        <v>735.41187000000002</v>
      </c>
      <c r="AAK42">
        <v>376.95211999999998</v>
      </c>
      <c r="AAL42">
        <v>976.86785999999995</v>
      </c>
      <c r="AAM42">
        <v>2428.2734</v>
      </c>
      <c r="AAN42">
        <v>680.09607000000005</v>
      </c>
      <c r="AAO42">
        <v>754.91610000000003</v>
      </c>
      <c r="AAP42">
        <v>1620.3235999999999</v>
      </c>
      <c r="AAQ42">
        <v>1311.6147000000001</v>
      </c>
      <c r="AAR42">
        <v>1361.5808</v>
      </c>
      <c r="AAS42">
        <v>1029.3526999999999</v>
      </c>
      <c r="AAT42">
        <v>423.27996999999999</v>
      </c>
      <c r="AAU42">
        <v>1146.6255000000001</v>
      </c>
      <c r="AAV42">
        <v>3973.3679999999999</v>
      </c>
      <c r="AAW42">
        <v>543.20069999999998</v>
      </c>
      <c r="AAX42">
        <v>401.76294000000001</v>
      </c>
      <c r="AAY42">
        <v>882.55444</v>
      </c>
      <c r="AAZ42">
        <v>338.33120000000002</v>
      </c>
      <c r="ABA42">
        <v>326.44785000000002</v>
      </c>
      <c r="ABB42">
        <v>382.46323000000001</v>
      </c>
      <c r="ABC42">
        <v>277.89184999999998</v>
      </c>
      <c r="ABD42">
        <v>603.79079999999999</v>
      </c>
      <c r="ABE42">
        <v>1883.7273</v>
      </c>
      <c r="ABF42">
        <v>351.10797000000002</v>
      </c>
      <c r="ABG42">
        <v>2614.3919999999998</v>
      </c>
      <c r="ABH42">
        <v>3807.6255000000001</v>
      </c>
      <c r="ABI42">
        <v>3274.5427</v>
      </c>
      <c r="ABJ42">
        <v>2200.0679</v>
      </c>
      <c r="ABK42">
        <v>3620.9578000000001</v>
      </c>
      <c r="ABL42">
        <v>2705.7563</v>
      </c>
      <c r="ABM42">
        <v>2891.2937000000002</v>
      </c>
      <c r="ABN42">
        <v>11510.387000000001</v>
      </c>
      <c r="ABO42">
        <v>2500.0792999999999</v>
      </c>
      <c r="ABP42">
        <v>11529.859</v>
      </c>
      <c r="ABQ42">
        <v>11827.072</v>
      </c>
      <c r="ABR42">
        <v>6331.73</v>
      </c>
      <c r="ABS42">
        <v>5695.4110000000001</v>
      </c>
      <c r="ABT42">
        <v>7798.14</v>
      </c>
      <c r="ABU42">
        <v>5338.1890000000003</v>
      </c>
      <c r="ABV42">
        <v>12649.8</v>
      </c>
      <c r="ABW42">
        <v>26201.768</v>
      </c>
      <c r="ABX42">
        <v>7818.3765000000003</v>
      </c>
      <c r="ABY42">
        <v>2386.165</v>
      </c>
      <c r="ABZ42">
        <v>2376.5745000000002</v>
      </c>
      <c r="ACA42">
        <v>4019.567</v>
      </c>
      <c r="ACB42">
        <v>2534.5994000000001</v>
      </c>
      <c r="ACC42">
        <v>3186.5909999999999</v>
      </c>
      <c r="ACD42">
        <v>1166.4956999999999</v>
      </c>
      <c r="ACE42">
        <v>1926.9443000000001</v>
      </c>
      <c r="ACF42">
        <v>2467.056</v>
      </c>
      <c r="ACG42">
        <v>1806.3778</v>
      </c>
      <c r="ACH42">
        <v>1750.5132000000001</v>
      </c>
      <c r="ACI42">
        <v>78.630359999999996</v>
      </c>
      <c r="ACJ42">
        <v>320.2586</v>
      </c>
      <c r="ACK42">
        <v>160.30691999999999</v>
      </c>
      <c r="ACL42">
        <v>374.28268000000003</v>
      </c>
      <c r="ACM42">
        <v>76.466819999999998</v>
      </c>
      <c r="ACN42">
        <v>245.52477999999999</v>
      </c>
      <c r="ACO42">
        <v>630.73284999999998</v>
      </c>
      <c r="ACP42">
        <v>292.96132999999998</v>
      </c>
      <c r="ACQ42">
        <v>6677.585</v>
      </c>
      <c r="ACR42">
        <v>1893.5978</v>
      </c>
      <c r="ACS42">
        <v>977.31994999999995</v>
      </c>
      <c r="ACT42">
        <v>1156.453</v>
      </c>
      <c r="ACU42">
        <v>554.53510000000006</v>
      </c>
      <c r="ACV42">
        <v>620.23803999999996</v>
      </c>
      <c r="ACW42">
        <v>1114.5598</v>
      </c>
      <c r="ACX42">
        <v>4400.6415999999999</v>
      </c>
      <c r="ACY42">
        <v>1090.7931000000001</v>
      </c>
      <c r="ACZ42">
        <v>12132.089</v>
      </c>
      <c r="ADA42">
        <v>12458.514999999999</v>
      </c>
      <c r="ADB42">
        <v>9528.8809999999994</v>
      </c>
      <c r="ADC42">
        <v>11760.540999999999</v>
      </c>
      <c r="ADD42">
        <v>9204.9079999999994</v>
      </c>
      <c r="ADE42">
        <v>8295.67</v>
      </c>
      <c r="ADF42">
        <v>11039.046</v>
      </c>
      <c r="ADG42">
        <v>10069.281999999999</v>
      </c>
      <c r="ADH42">
        <v>9304.7219999999998</v>
      </c>
      <c r="ADI42">
        <v>52894.311999999998</v>
      </c>
      <c r="ADJ42">
        <v>18445.143</v>
      </c>
      <c r="ADK42">
        <v>5310.192</v>
      </c>
      <c r="ADL42">
        <v>13416.308999999999</v>
      </c>
      <c r="ADM42">
        <v>5271.7646000000004</v>
      </c>
      <c r="ADN42">
        <v>3012.4524000000001</v>
      </c>
      <c r="ADO42">
        <v>10103.254000000001</v>
      </c>
      <c r="ADP42">
        <v>39672.035000000003</v>
      </c>
      <c r="ADQ42">
        <v>13002.2</v>
      </c>
      <c r="ADR42">
        <v>81807.33</v>
      </c>
      <c r="ADS42">
        <v>40863.938000000002</v>
      </c>
      <c r="ADT42">
        <v>13504.627</v>
      </c>
      <c r="ADU42">
        <v>27589.46</v>
      </c>
      <c r="ADV42">
        <v>14916.089</v>
      </c>
      <c r="ADW42">
        <v>8667.7999999999993</v>
      </c>
      <c r="ADX42">
        <v>21277.861000000001</v>
      </c>
      <c r="ADY42">
        <v>95083.17</v>
      </c>
      <c r="ADZ42">
        <v>32290.298999999999</v>
      </c>
      <c r="AEA42">
        <v>87424.71</v>
      </c>
      <c r="AEB42">
        <v>45673.273000000001</v>
      </c>
      <c r="AEC42">
        <v>18333.349999999999</v>
      </c>
      <c r="AED42">
        <v>32568.76</v>
      </c>
      <c r="AEE42">
        <v>17617.291000000001</v>
      </c>
      <c r="AEF42">
        <v>10499.192999999999</v>
      </c>
      <c r="AEG42">
        <v>26715.937999999998</v>
      </c>
      <c r="AEH42">
        <v>113604.69500000001</v>
      </c>
      <c r="AEI42">
        <v>36878.875</v>
      </c>
      <c r="AEJ42">
        <v>89507.16</v>
      </c>
      <c r="AEK42">
        <v>49232.49</v>
      </c>
      <c r="AEL42">
        <v>24292.148000000001</v>
      </c>
      <c r="AEM42">
        <v>37543.934000000001</v>
      </c>
      <c r="AEN42">
        <v>20788.469000000001</v>
      </c>
      <c r="AEO42">
        <v>11972.254999999999</v>
      </c>
      <c r="AEP42">
        <v>30422.414000000001</v>
      </c>
      <c r="AEQ42">
        <v>123577.98</v>
      </c>
      <c r="AER42">
        <v>39459.413999999997</v>
      </c>
      <c r="AES42">
        <v>92967.195000000007</v>
      </c>
      <c r="AET42">
        <v>52977.79</v>
      </c>
      <c r="AEU42">
        <v>29921.333999999999</v>
      </c>
      <c r="AEV42">
        <v>41400.550000000003</v>
      </c>
      <c r="AEW42">
        <v>25412.127</v>
      </c>
      <c r="AEX42">
        <v>13694.535</v>
      </c>
      <c r="AEY42">
        <v>33547.51</v>
      </c>
      <c r="AEZ42">
        <v>128162.625</v>
      </c>
      <c r="AFA42">
        <v>42792.03</v>
      </c>
      <c r="AFB42">
        <v>107819.414</v>
      </c>
      <c r="AFC42">
        <v>65580.639999999999</v>
      </c>
      <c r="AFD42">
        <v>33233.339999999997</v>
      </c>
      <c r="AFE42">
        <v>48059.1</v>
      </c>
      <c r="AFF42">
        <v>34621.07</v>
      </c>
      <c r="AFG42">
        <v>19694.703000000001</v>
      </c>
      <c r="AFH42">
        <v>47547.902000000002</v>
      </c>
      <c r="AFI42">
        <v>152470.48000000001</v>
      </c>
      <c r="AFJ42">
        <v>52218.805</v>
      </c>
      <c r="AFK42">
        <v>207.42053000000001</v>
      </c>
      <c r="AFL42">
        <v>295.73840000000001</v>
      </c>
      <c r="AFM42">
        <v>787.90750000000003</v>
      </c>
      <c r="AFN42">
        <v>423.85046</v>
      </c>
      <c r="AFO42">
        <v>209.00283999999999</v>
      </c>
      <c r="AFP42">
        <v>99.523110000000003</v>
      </c>
      <c r="AFQ42">
        <v>439.4151</v>
      </c>
      <c r="AFR42">
        <v>514.68713000000002</v>
      </c>
      <c r="AFS42">
        <v>327.00760000000002</v>
      </c>
      <c r="AFT42">
        <v>39281.438000000002</v>
      </c>
      <c r="AFU42">
        <v>6653.3559999999998</v>
      </c>
      <c r="AFV42">
        <v>2952.4973</v>
      </c>
      <c r="AFW42">
        <v>6480.2505000000001</v>
      </c>
      <c r="AFX42">
        <v>2842.7159999999999</v>
      </c>
      <c r="AFY42">
        <v>1705.0463999999999</v>
      </c>
      <c r="AFZ42">
        <v>7043.6660000000002</v>
      </c>
      <c r="AGA42">
        <v>12302.793</v>
      </c>
      <c r="AGB42">
        <v>5603.9603999999999</v>
      </c>
      <c r="AGC42">
        <v>13269.457</v>
      </c>
      <c r="AGD42">
        <v>11719.228999999999</v>
      </c>
      <c r="AGE42">
        <v>2262.4663</v>
      </c>
      <c r="AGF42">
        <v>6921.99</v>
      </c>
      <c r="AGG42">
        <v>2361.7739999999999</v>
      </c>
      <c r="AGH42">
        <v>1292.3904</v>
      </c>
      <c r="AGI42">
        <v>3054.0331999999999</v>
      </c>
      <c r="AGJ42">
        <v>27202.23</v>
      </c>
      <c r="AGK42">
        <v>7321.7725</v>
      </c>
      <c r="AGL42">
        <v>5690.1904000000004</v>
      </c>
      <c r="AGM42">
        <v>1352.1623999999999</v>
      </c>
      <c r="AGN42">
        <v>1058.3507</v>
      </c>
      <c r="AGO42">
        <v>1274.2424000000001</v>
      </c>
      <c r="AGP42">
        <v>952.33690000000001</v>
      </c>
      <c r="AGQ42">
        <v>757.14417000000003</v>
      </c>
      <c r="AGR42">
        <v>1346.5974000000001</v>
      </c>
      <c r="AGS42">
        <v>2183.6958</v>
      </c>
      <c r="AGT42">
        <v>2062.5913</v>
      </c>
      <c r="AGU42">
        <v>6202.1216000000004</v>
      </c>
      <c r="AGV42">
        <v>2145.3225000000002</v>
      </c>
      <c r="AGW42">
        <v>1989.2782</v>
      </c>
      <c r="AGX42">
        <v>2682.8829999999998</v>
      </c>
      <c r="AGY42">
        <v>2719.0387999999998</v>
      </c>
      <c r="AGZ42">
        <v>886.02044999999998</v>
      </c>
      <c r="AHA42">
        <v>2364.2820000000002</v>
      </c>
      <c r="AHB42">
        <v>4300.6665000000003</v>
      </c>
      <c r="AHC42">
        <v>4410.7812000000004</v>
      </c>
      <c r="AHD42">
        <v>345.58609999999999</v>
      </c>
      <c r="AHE42">
        <v>173.41736</v>
      </c>
      <c r="AHF42">
        <v>121.51378</v>
      </c>
      <c r="AHG42">
        <v>225.91292999999999</v>
      </c>
      <c r="AHH42">
        <v>150.73779999999999</v>
      </c>
      <c r="AHI42">
        <v>90.998090000000005</v>
      </c>
      <c r="AHJ42">
        <v>273.80157000000003</v>
      </c>
      <c r="AHK42">
        <v>230.22926000000001</v>
      </c>
      <c r="AHL42">
        <v>494.07425000000001</v>
      </c>
      <c r="AHM42">
        <v>3790.4785000000002</v>
      </c>
      <c r="AHN42">
        <v>3134.2244000000001</v>
      </c>
      <c r="AHO42">
        <v>90.653649999999999</v>
      </c>
      <c r="AHP42">
        <v>476.38913000000002</v>
      </c>
      <c r="AHQ42">
        <v>665.80164000000002</v>
      </c>
      <c r="AHR42">
        <v>76.908134000000004</v>
      </c>
      <c r="AHS42">
        <v>401.46154999999999</v>
      </c>
      <c r="AHT42">
        <v>7275.5527000000002</v>
      </c>
      <c r="AHU42">
        <v>677.65269999999998</v>
      </c>
      <c r="AHV42">
        <v>4936.5766999999996</v>
      </c>
      <c r="AHW42">
        <v>9189.3439999999991</v>
      </c>
      <c r="AHX42">
        <v>3459.4989999999998</v>
      </c>
      <c r="AHY42">
        <v>5354.0443999999998</v>
      </c>
      <c r="AHZ42">
        <v>3132.6206000000002</v>
      </c>
      <c r="AIA42">
        <v>2570.1417999999999</v>
      </c>
      <c r="AIB42">
        <v>4127.518</v>
      </c>
      <c r="AIC42">
        <v>20892.285</v>
      </c>
      <c r="AID42">
        <v>5596.6090000000004</v>
      </c>
      <c r="AIE42">
        <v>1325.1665</v>
      </c>
      <c r="AIF42">
        <v>1368.3942999999999</v>
      </c>
      <c r="AIG42">
        <v>638.48284999999998</v>
      </c>
      <c r="AIH42">
        <v>1351.4196999999999</v>
      </c>
      <c r="AII42">
        <v>863.52390000000003</v>
      </c>
      <c r="AIJ42">
        <v>825.678</v>
      </c>
      <c r="AIK42">
        <v>1021.48425</v>
      </c>
      <c r="AIL42">
        <v>1876.7416000000001</v>
      </c>
      <c r="AIM42">
        <v>1101.4386</v>
      </c>
      <c r="AIN42">
        <v>1972.5618999999999</v>
      </c>
      <c r="AIO42">
        <v>1150.4683</v>
      </c>
      <c r="AIP42">
        <v>1921.5084999999999</v>
      </c>
      <c r="AIQ42">
        <v>1602.1649</v>
      </c>
      <c r="AIR42">
        <v>1100.0824</v>
      </c>
      <c r="AIS42">
        <v>378.39447000000001</v>
      </c>
      <c r="AIT42">
        <v>2396.6277</v>
      </c>
      <c r="AIU42">
        <v>2944.6828999999998</v>
      </c>
      <c r="AIV42">
        <v>1550.9395</v>
      </c>
      <c r="AIW42">
        <v>1073.6677</v>
      </c>
      <c r="AIX42">
        <v>990.80709999999999</v>
      </c>
      <c r="AIY42">
        <v>1820.5537999999999</v>
      </c>
      <c r="AIZ42">
        <v>1960.3018</v>
      </c>
      <c r="AJA42">
        <v>735.41187000000002</v>
      </c>
      <c r="AJB42">
        <v>376.95211999999998</v>
      </c>
      <c r="AJC42">
        <v>976.86785999999995</v>
      </c>
      <c r="AJD42">
        <v>2428.2734</v>
      </c>
      <c r="AJE42">
        <v>680.09607000000005</v>
      </c>
      <c r="AJF42">
        <v>754.91610000000003</v>
      </c>
      <c r="AJG42">
        <v>1620.3235999999999</v>
      </c>
      <c r="AJH42">
        <v>1311.6147000000001</v>
      </c>
      <c r="AJI42">
        <v>1361.5808</v>
      </c>
      <c r="AJJ42">
        <v>1029.3526999999999</v>
      </c>
      <c r="AJK42">
        <v>423.27996999999999</v>
      </c>
      <c r="AJL42">
        <v>1146.6255000000001</v>
      </c>
      <c r="AJM42">
        <v>3973.3679999999999</v>
      </c>
      <c r="AJN42">
        <v>543.20069999999998</v>
      </c>
      <c r="AJO42">
        <v>401.76294000000001</v>
      </c>
      <c r="AJP42">
        <v>882.55444</v>
      </c>
      <c r="AJQ42">
        <v>338.33120000000002</v>
      </c>
      <c r="AJR42">
        <v>326.44785000000002</v>
      </c>
      <c r="AJS42">
        <v>382.46323000000001</v>
      </c>
      <c r="AJT42">
        <v>277.89184999999998</v>
      </c>
      <c r="AJU42">
        <v>603.79079999999999</v>
      </c>
      <c r="AJV42">
        <v>1883.7273</v>
      </c>
      <c r="AJW42">
        <v>351.10797000000002</v>
      </c>
      <c r="AJX42">
        <v>2614.3919999999998</v>
      </c>
      <c r="AJY42">
        <v>3807.6255000000001</v>
      </c>
      <c r="AJZ42">
        <v>3274.5427</v>
      </c>
      <c r="AKA42">
        <v>2200.0679</v>
      </c>
      <c r="AKB42">
        <v>3620.9578000000001</v>
      </c>
      <c r="AKC42">
        <v>2705.7563</v>
      </c>
      <c r="AKD42">
        <v>2891.2937000000002</v>
      </c>
      <c r="AKE42">
        <v>11510.387000000001</v>
      </c>
      <c r="AKF42">
        <v>2500.0792999999999</v>
      </c>
      <c r="AKG42">
        <v>11529.859</v>
      </c>
      <c r="AKH42">
        <v>11827.072</v>
      </c>
      <c r="AKI42">
        <v>6331.73</v>
      </c>
      <c r="AKJ42">
        <v>5695.4110000000001</v>
      </c>
      <c r="AKK42">
        <v>7798.14</v>
      </c>
      <c r="AKL42">
        <v>5338.1890000000003</v>
      </c>
      <c r="AKM42">
        <v>12649.8</v>
      </c>
      <c r="AKN42">
        <v>26201.768</v>
      </c>
      <c r="AKO42">
        <v>7818.3765000000003</v>
      </c>
      <c r="AKP42">
        <v>2386.165</v>
      </c>
      <c r="AKQ42">
        <v>2376.5745000000002</v>
      </c>
      <c r="AKR42">
        <v>4019.567</v>
      </c>
      <c r="AKS42">
        <v>2534.5994000000001</v>
      </c>
      <c r="AKT42">
        <v>3186.5909999999999</v>
      </c>
      <c r="AKU42">
        <v>1166.4956999999999</v>
      </c>
      <c r="AKV42">
        <v>1926.9443000000001</v>
      </c>
      <c r="AKW42">
        <v>2467.056</v>
      </c>
      <c r="AKX42">
        <v>1806.3778</v>
      </c>
      <c r="AKY42">
        <v>1750.5132000000001</v>
      </c>
      <c r="AKZ42">
        <v>78.630359999999996</v>
      </c>
      <c r="ALA42">
        <v>320.2586</v>
      </c>
      <c r="ALB42">
        <v>160.30691999999999</v>
      </c>
      <c r="ALC42">
        <v>374.28268000000003</v>
      </c>
      <c r="ALD42">
        <v>76.466819999999998</v>
      </c>
      <c r="ALE42">
        <v>245.52477999999999</v>
      </c>
      <c r="ALF42">
        <v>630.73284999999998</v>
      </c>
      <c r="ALG42">
        <v>292.96132999999998</v>
      </c>
      <c r="ALH42">
        <v>6677.585</v>
      </c>
      <c r="ALI42">
        <v>1893.5978</v>
      </c>
      <c r="ALJ42">
        <v>977.31994999999995</v>
      </c>
      <c r="ALK42">
        <v>1156.453</v>
      </c>
      <c r="ALL42">
        <v>554.53510000000006</v>
      </c>
      <c r="ALM42">
        <v>620.23803999999996</v>
      </c>
      <c r="ALN42">
        <v>1114.5598</v>
      </c>
      <c r="ALO42">
        <v>4400.6415999999999</v>
      </c>
      <c r="ALP42">
        <v>1090.7931000000001</v>
      </c>
      <c r="ALQ42">
        <v>12132.089</v>
      </c>
      <c r="ALR42">
        <v>12458.514999999999</v>
      </c>
      <c r="ALS42">
        <v>9528.8809999999994</v>
      </c>
      <c r="ALT42">
        <v>11760.540999999999</v>
      </c>
      <c r="ALU42">
        <v>9204.9079999999994</v>
      </c>
      <c r="ALV42">
        <v>8295.67</v>
      </c>
      <c r="ALW42">
        <v>11039.046</v>
      </c>
      <c r="ALX42">
        <v>10069.281999999999</v>
      </c>
      <c r="ALY42">
        <v>9304.7219999999998</v>
      </c>
      <c r="ALZ42">
        <v>52894.311999999998</v>
      </c>
      <c r="AMA42">
        <v>18445.143</v>
      </c>
      <c r="AMB42">
        <v>5310.192</v>
      </c>
      <c r="AMC42">
        <v>13416.308999999999</v>
      </c>
      <c r="AMD42">
        <v>5271.7646000000004</v>
      </c>
      <c r="AME42">
        <v>3012.4524000000001</v>
      </c>
      <c r="AMF42">
        <v>10103.254000000001</v>
      </c>
      <c r="AMG42">
        <v>39672.035000000003</v>
      </c>
      <c r="AMH42">
        <v>13002.2</v>
      </c>
      <c r="AMI42">
        <v>81807.33</v>
      </c>
      <c r="AMJ42">
        <v>40863.938000000002</v>
      </c>
      <c r="AMK42">
        <v>13504.627</v>
      </c>
      <c r="AML42">
        <v>27589.46</v>
      </c>
      <c r="AMM42">
        <v>14916.089</v>
      </c>
      <c r="AMN42">
        <v>8667.7999999999993</v>
      </c>
      <c r="AMO42">
        <v>21277.861000000001</v>
      </c>
      <c r="AMP42">
        <v>95083.17</v>
      </c>
      <c r="AMQ42">
        <v>32290.298999999999</v>
      </c>
      <c r="AMR42">
        <v>87424.71</v>
      </c>
      <c r="AMS42">
        <v>45673.273000000001</v>
      </c>
      <c r="AMT42">
        <v>18333.349999999999</v>
      </c>
      <c r="AMU42">
        <v>32568.76</v>
      </c>
      <c r="AMV42">
        <v>17617.291000000001</v>
      </c>
      <c r="AMW42">
        <v>10499.192999999999</v>
      </c>
      <c r="AMX42">
        <v>26715.937999999998</v>
      </c>
      <c r="AMY42">
        <v>113604.69500000001</v>
      </c>
      <c r="AMZ42">
        <v>36878.875</v>
      </c>
      <c r="ANA42">
        <v>89507.16</v>
      </c>
      <c r="ANB42">
        <v>49232.49</v>
      </c>
      <c r="ANC42">
        <v>24292.148000000001</v>
      </c>
      <c r="AND42">
        <v>37543.934000000001</v>
      </c>
      <c r="ANE42">
        <v>20788.469000000001</v>
      </c>
      <c r="ANF42">
        <v>11972.254999999999</v>
      </c>
      <c r="ANG42">
        <v>30422.414000000001</v>
      </c>
      <c r="ANH42">
        <v>123577.98</v>
      </c>
      <c r="ANI42">
        <v>39459.413999999997</v>
      </c>
      <c r="ANJ42">
        <v>92967.195000000007</v>
      </c>
      <c r="ANK42">
        <v>52977.79</v>
      </c>
      <c r="ANL42">
        <v>29921.333999999999</v>
      </c>
      <c r="ANM42">
        <v>41400.550000000003</v>
      </c>
      <c r="ANN42">
        <v>25412.127</v>
      </c>
      <c r="ANO42">
        <v>13694.535</v>
      </c>
      <c r="ANP42">
        <v>33547.51</v>
      </c>
      <c r="ANQ42">
        <v>128162.625</v>
      </c>
      <c r="ANR42">
        <v>42792.03</v>
      </c>
      <c r="ANS42">
        <v>107819.414</v>
      </c>
      <c r="ANT42">
        <v>65580.639999999999</v>
      </c>
      <c r="ANU42">
        <v>33233.339999999997</v>
      </c>
      <c r="ANV42">
        <v>48059.1</v>
      </c>
      <c r="ANW42">
        <v>34621.07</v>
      </c>
      <c r="ANX42">
        <v>19694.703000000001</v>
      </c>
      <c r="ANY42">
        <v>47547.902000000002</v>
      </c>
      <c r="ANZ42">
        <v>152470.48000000001</v>
      </c>
      <c r="AOA42">
        <v>52218.805</v>
      </c>
      <c r="AOB42">
        <v>207.42053000000001</v>
      </c>
      <c r="AOC42">
        <v>295.73840000000001</v>
      </c>
      <c r="AOD42">
        <v>787.90750000000003</v>
      </c>
      <c r="AOE42">
        <v>423.85046</v>
      </c>
      <c r="AOF42">
        <v>209.00283999999999</v>
      </c>
      <c r="AOG42">
        <v>99.523110000000003</v>
      </c>
      <c r="AOH42">
        <v>439.4151</v>
      </c>
      <c r="AOI42">
        <v>514.68713000000002</v>
      </c>
      <c r="AOJ42">
        <v>327.00760000000002</v>
      </c>
      <c r="AOK42">
        <v>39281.438000000002</v>
      </c>
      <c r="AOL42">
        <v>6653.3559999999998</v>
      </c>
      <c r="AOM42">
        <v>2952.4973</v>
      </c>
      <c r="AON42">
        <v>6480.2505000000001</v>
      </c>
      <c r="AOO42">
        <v>2842.7159999999999</v>
      </c>
      <c r="AOP42">
        <v>1705.0463999999999</v>
      </c>
      <c r="AOQ42">
        <v>7043.6660000000002</v>
      </c>
      <c r="AOR42">
        <v>12302.793</v>
      </c>
      <c r="AOS42">
        <v>5603.9603999999999</v>
      </c>
      <c r="AOT42">
        <v>13269.457</v>
      </c>
      <c r="AOU42">
        <v>11719.228999999999</v>
      </c>
      <c r="AOV42">
        <v>2262.4663</v>
      </c>
      <c r="AOW42">
        <v>6921.99</v>
      </c>
      <c r="AOX42">
        <v>2361.7739999999999</v>
      </c>
      <c r="AOY42">
        <v>1292.3904</v>
      </c>
      <c r="AOZ42">
        <v>3054.0331999999999</v>
      </c>
      <c r="APA42">
        <v>27202.23</v>
      </c>
      <c r="APB42">
        <v>7321.7725</v>
      </c>
      <c r="APC42">
        <v>5690.1904000000004</v>
      </c>
      <c r="APD42">
        <v>1352.1623999999999</v>
      </c>
      <c r="APE42">
        <v>1058.3507</v>
      </c>
      <c r="APF42">
        <v>1274.2424000000001</v>
      </c>
      <c r="APG42">
        <v>952.33690000000001</v>
      </c>
      <c r="APH42">
        <v>757.14417000000003</v>
      </c>
      <c r="API42">
        <v>1346.5974000000001</v>
      </c>
      <c r="APJ42">
        <v>2183.6958</v>
      </c>
      <c r="APK42">
        <v>2062.5913</v>
      </c>
      <c r="APL42">
        <v>6202.1216000000004</v>
      </c>
      <c r="APM42">
        <v>2145.3225000000002</v>
      </c>
      <c r="APN42">
        <v>1989.2782</v>
      </c>
      <c r="APO42">
        <v>2682.8829999999998</v>
      </c>
      <c r="APP42">
        <v>2719.0387999999998</v>
      </c>
      <c r="APQ42">
        <v>886.02044999999998</v>
      </c>
      <c r="APR42">
        <v>2364.2820000000002</v>
      </c>
      <c r="APS42">
        <v>4300.6665000000003</v>
      </c>
      <c r="APT42">
        <v>4410.7812000000004</v>
      </c>
      <c r="APU42">
        <v>345.58609999999999</v>
      </c>
      <c r="APV42">
        <v>173.41736</v>
      </c>
      <c r="APW42">
        <v>121.51378</v>
      </c>
      <c r="APX42">
        <v>225.91292999999999</v>
      </c>
      <c r="APY42">
        <v>150.73779999999999</v>
      </c>
      <c r="APZ42">
        <v>90.998090000000005</v>
      </c>
      <c r="AQA42">
        <v>273.80157000000003</v>
      </c>
      <c r="AQB42">
        <v>230.22926000000001</v>
      </c>
      <c r="AQC42">
        <v>494.07425000000001</v>
      </c>
      <c r="AQD42">
        <v>3790.4785000000002</v>
      </c>
      <c r="AQE42">
        <v>3134.2244000000001</v>
      </c>
      <c r="AQF42">
        <v>90.653649999999999</v>
      </c>
      <c r="AQG42">
        <v>476.38913000000002</v>
      </c>
      <c r="AQH42">
        <v>665.80164000000002</v>
      </c>
      <c r="AQI42">
        <v>76.908134000000004</v>
      </c>
      <c r="AQJ42">
        <v>401.46154999999999</v>
      </c>
      <c r="AQK42">
        <v>7275.5527000000002</v>
      </c>
      <c r="AQL42">
        <v>677.65269999999998</v>
      </c>
      <c r="AQM42">
        <v>4936.5766999999996</v>
      </c>
      <c r="AQN42">
        <v>9189.3439999999991</v>
      </c>
      <c r="AQO42">
        <v>3459.4989999999998</v>
      </c>
      <c r="AQP42">
        <v>5354.0443999999998</v>
      </c>
      <c r="AQQ42">
        <v>3132.6206000000002</v>
      </c>
      <c r="AQR42">
        <v>2570.1417999999999</v>
      </c>
      <c r="AQS42">
        <v>4127.518</v>
      </c>
      <c r="AQT42">
        <v>20892.285</v>
      </c>
      <c r="AQU42">
        <v>5596.6090000000004</v>
      </c>
      <c r="AQV42">
        <v>1325.1665</v>
      </c>
      <c r="AQW42">
        <v>1368.3942999999999</v>
      </c>
      <c r="AQX42">
        <v>638.48284999999998</v>
      </c>
      <c r="AQY42">
        <v>1351.4196999999999</v>
      </c>
      <c r="AQZ42">
        <v>863.52390000000003</v>
      </c>
      <c r="ARA42">
        <v>825.678</v>
      </c>
      <c r="ARB42">
        <v>1021.48425</v>
      </c>
      <c r="ARC42">
        <v>1876.7416000000001</v>
      </c>
      <c r="ARD42">
        <v>1101.4386</v>
      </c>
      <c r="ARE42">
        <v>1972.5618999999999</v>
      </c>
      <c r="ARF42">
        <v>1150.4683</v>
      </c>
      <c r="ARG42">
        <v>1921.5084999999999</v>
      </c>
      <c r="ARH42">
        <v>1602.1649</v>
      </c>
      <c r="ARI42">
        <v>1100.0824</v>
      </c>
      <c r="ARJ42">
        <v>378.39447000000001</v>
      </c>
      <c r="ARK42">
        <v>2396.6277</v>
      </c>
      <c r="ARL42">
        <v>2944.6828999999998</v>
      </c>
      <c r="ARM42">
        <v>1550.9395</v>
      </c>
      <c r="ARN42">
        <v>1073.6677</v>
      </c>
      <c r="ARO42">
        <v>990.80709999999999</v>
      </c>
      <c r="ARP42">
        <v>1820.5537999999999</v>
      </c>
      <c r="ARQ42">
        <v>1960.3018</v>
      </c>
      <c r="ARR42">
        <v>735.41187000000002</v>
      </c>
      <c r="ARS42">
        <v>376.95211999999998</v>
      </c>
      <c r="ART42">
        <v>976.86785999999995</v>
      </c>
      <c r="ARU42">
        <v>2428.2734</v>
      </c>
      <c r="ARV42">
        <v>680.09607000000005</v>
      </c>
      <c r="ARW42">
        <v>754.91610000000003</v>
      </c>
      <c r="ARX42">
        <v>1620.3235999999999</v>
      </c>
      <c r="ARY42">
        <v>1311.6147000000001</v>
      </c>
      <c r="ARZ42">
        <v>1361.5808</v>
      </c>
      <c r="ASA42">
        <v>1029.3526999999999</v>
      </c>
      <c r="ASB42">
        <v>423.27996999999999</v>
      </c>
      <c r="ASC42">
        <v>1146.6255000000001</v>
      </c>
      <c r="ASD42">
        <v>3973.3679999999999</v>
      </c>
      <c r="ASE42">
        <v>543.20069999999998</v>
      </c>
      <c r="ASF42">
        <v>401.76294000000001</v>
      </c>
      <c r="ASG42">
        <v>882.55444</v>
      </c>
      <c r="ASH42">
        <v>338.33120000000002</v>
      </c>
      <c r="ASI42">
        <v>326.44785000000002</v>
      </c>
      <c r="ASJ42">
        <v>382.46323000000001</v>
      </c>
      <c r="ASK42">
        <v>277.89184999999998</v>
      </c>
      <c r="ASL42">
        <v>603.79079999999999</v>
      </c>
      <c r="ASM42">
        <v>1883.7273</v>
      </c>
      <c r="ASN42">
        <v>351.10797000000002</v>
      </c>
      <c r="ASO42">
        <v>2614.3919999999998</v>
      </c>
      <c r="ASP42">
        <v>3807.6255000000001</v>
      </c>
      <c r="ASQ42">
        <v>3274.5427</v>
      </c>
      <c r="ASR42">
        <v>2200.0679</v>
      </c>
      <c r="ASS42">
        <v>3620.9578000000001</v>
      </c>
      <c r="AST42">
        <v>2705.7563</v>
      </c>
      <c r="ASU42">
        <v>2891.2937000000002</v>
      </c>
      <c r="ASV42">
        <v>11510.387000000001</v>
      </c>
      <c r="ASW42">
        <v>2500.0792999999999</v>
      </c>
      <c r="ASX42">
        <v>11529.859</v>
      </c>
      <c r="ASY42">
        <v>11827.072</v>
      </c>
      <c r="ASZ42">
        <v>6331.73</v>
      </c>
      <c r="ATA42">
        <v>5695.4110000000001</v>
      </c>
      <c r="ATB42">
        <v>7798.14</v>
      </c>
      <c r="ATC42">
        <v>5338.1890000000003</v>
      </c>
      <c r="ATD42">
        <v>12649.8</v>
      </c>
      <c r="ATE42">
        <v>26201.768</v>
      </c>
      <c r="ATF42">
        <v>7818.3765000000003</v>
      </c>
      <c r="ATG42">
        <v>2386.165</v>
      </c>
      <c r="ATH42">
        <v>2376.5745000000002</v>
      </c>
      <c r="ATI42">
        <v>4019.567</v>
      </c>
      <c r="ATJ42">
        <v>2534.5994000000001</v>
      </c>
      <c r="ATK42">
        <v>3186.5909999999999</v>
      </c>
      <c r="ATL42">
        <v>1166.4956999999999</v>
      </c>
      <c r="ATM42">
        <v>1926.9443000000001</v>
      </c>
      <c r="ATN42">
        <v>2467.056</v>
      </c>
      <c r="ATO42">
        <v>1806.3778</v>
      </c>
      <c r="ATP42">
        <v>1750.5132000000001</v>
      </c>
      <c r="ATQ42">
        <v>78.630359999999996</v>
      </c>
      <c r="ATR42">
        <v>320.2586</v>
      </c>
      <c r="ATS42">
        <v>160.30691999999999</v>
      </c>
      <c r="ATT42">
        <v>374.28268000000003</v>
      </c>
      <c r="ATU42">
        <v>76.466819999999998</v>
      </c>
      <c r="ATV42">
        <v>245.52477999999999</v>
      </c>
      <c r="ATW42">
        <v>630.73284999999998</v>
      </c>
      <c r="ATX42">
        <v>292.96132999999998</v>
      </c>
      <c r="ATY42">
        <v>6677.585</v>
      </c>
      <c r="ATZ42">
        <v>1893.5978</v>
      </c>
      <c r="AUA42">
        <v>977.31994999999995</v>
      </c>
      <c r="AUB42">
        <v>1156.453</v>
      </c>
      <c r="AUC42">
        <v>554.53510000000006</v>
      </c>
      <c r="AUD42">
        <v>620.23803999999996</v>
      </c>
      <c r="AUE42">
        <v>1114.5598</v>
      </c>
      <c r="AUF42">
        <v>4400.6415999999999</v>
      </c>
      <c r="AUG42">
        <v>1090.7931000000001</v>
      </c>
      <c r="AUH42">
        <v>12132.089</v>
      </c>
      <c r="AUI42">
        <v>12458.514999999999</v>
      </c>
      <c r="AUJ42">
        <v>9528.8809999999994</v>
      </c>
      <c r="AUK42">
        <v>11760.540999999999</v>
      </c>
      <c r="AUL42">
        <v>9204.9079999999994</v>
      </c>
      <c r="AUM42">
        <v>8295.67</v>
      </c>
      <c r="AUN42">
        <v>11039.046</v>
      </c>
      <c r="AUO42">
        <v>10069.281999999999</v>
      </c>
      <c r="AUP42">
        <v>9304.7219999999998</v>
      </c>
      <c r="AUQ42">
        <v>52894.311999999998</v>
      </c>
      <c r="AUR42">
        <v>18445.143</v>
      </c>
      <c r="AUS42">
        <v>5310.192</v>
      </c>
      <c r="AUT42">
        <v>13416.308999999999</v>
      </c>
      <c r="AUU42">
        <v>5271.7646000000004</v>
      </c>
      <c r="AUV42">
        <v>3012.4524000000001</v>
      </c>
      <c r="AUW42">
        <v>10103.254000000001</v>
      </c>
      <c r="AUX42">
        <v>39672.035000000003</v>
      </c>
      <c r="AUY42">
        <v>13002.2</v>
      </c>
      <c r="AUZ42">
        <v>81807.33</v>
      </c>
      <c r="AVA42">
        <v>40863.938000000002</v>
      </c>
      <c r="AVB42">
        <v>13504.627</v>
      </c>
      <c r="AVC42">
        <v>27589.46</v>
      </c>
      <c r="AVD42">
        <v>14916.089</v>
      </c>
      <c r="AVE42">
        <v>8667.7999999999993</v>
      </c>
      <c r="AVF42">
        <v>21277.861000000001</v>
      </c>
      <c r="AVG42">
        <v>95083.17</v>
      </c>
      <c r="AVH42">
        <v>32290.298999999999</v>
      </c>
      <c r="AVI42">
        <v>87424.71</v>
      </c>
      <c r="AVJ42">
        <v>45673.273000000001</v>
      </c>
      <c r="AVK42">
        <v>18333.349999999999</v>
      </c>
      <c r="AVL42">
        <v>32568.76</v>
      </c>
      <c r="AVM42">
        <v>17617.291000000001</v>
      </c>
      <c r="AVN42">
        <v>10499.192999999999</v>
      </c>
      <c r="AVO42">
        <v>26715.937999999998</v>
      </c>
      <c r="AVP42">
        <v>113604.69500000001</v>
      </c>
      <c r="AVQ42">
        <v>36878.875</v>
      </c>
      <c r="AVR42">
        <v>89507.16</v>
      </c>
      <c r="AVS42">
        <v>49232.49</v>
      </c>
      <c r="AVT42">
        <v>24292.148000000001</v>
      </c>
      <c r="AVU42">
        <v>37543.934000000001</v>
      </c>
      <c r="AVV42">
        <v>20788.469000000001</v>
      </c>
      <c r="AVW42">
        <v>11972.254999999999</v>
      </c>
      <c r="AVX42">
        <v>30422.414000000001</v>
      </c>
      <c r="AVY42">
        <v>123577.98</v>
      </c>
      <c r="AVZ42">
        <v>39459.413999999997</v>
      </c>
      <c r="AWA42">
        <v>92967.195000000007</v>
      </c>
      <c r="AWB42">
        <v>52977.79</v>
      </c>
      <c r="AWC42">
        <v>29921.333999999999</v>
      </c>
      <c r="AWD42">
        <v>41400.550000000003</v>
      </c>
      <c r="AWE42">
        <v>25412.127</v>
      </c>
      <c r="AWF42">
        <v>13694.535</v>
      </c>
      <c r="AWG42">
        <v>33547.51</v>
      </c>
      <c r="AWH42">
        <v>128162.625</v>
      </c>
      <c r="AWI42">
        <v>42792.03</v>
      </c>
      <c r="AWJ42">
        <v>107819.414</v>
      </c>
      <c r="AWK42">
        <v>65580.639999999999</v>
      </c>
      <c r="AWL42">
        <v>33233.339999999997</v>
      </c>
      <c r="AWM42">
        <v>48059.1</v>
      </c>
      <c r="AWN42">
        <v>34621.07</v>
      </c>
      <c r="AWO42">
        <v>19694.703000000001</v>
      </c>
      <c r="AWP42">
        <v>47547.902000000002</v>
      </c>
      <c r="AWQ42">
        <v>152470.48000000001</v>
      </c>
      <c r="AWR42">
        <v>52218.805</v>
      </c>
      <c r="AWS42">
        <v>207.42053000000001</v>
      </c>
      <c r="AWT42">
        <v>295.73840000000001</v>
      </c>
      <c r="AWU42">
        <v>787.90750000000003</v>
      </c>
      <c r="AWV42">
        <v>423.85046</v>
      </c>
      <c r="AWW42">
        <v>209.00283999999999</v>
      </c>
      <c r="AWX42">
        <v>99.523110000000003</v>
      </c>
      <c r="AWY42">
        <v>439.4151</v>
      </c>
      <c r="AWZ42">
        <v>514.68713000000002</v>
      </c>
      <c r="AXA42">
        <v>327.00760000000002</v>
      </c>
      <c r="AXB42">
        <v>39281.438000000002</v>
      </c>
      <c r="AXC42">
        <v>6653.3559999999998</v>
      </c>
      <c r="AXD42">
        <v>2952.4973</v>
      </c>
      <c r="AXE42">
        <v>6480.2505000000001</v>
      </c>
      <c r="AXF42">
        <v>2842.7159999999999</v>
      </c>
      <c r="AXG42">
        <v>1705.0463999999999</v>
      </c>
      <c r="AXH42">
        <v>7043.6660000000002</v>
      </c>
      <c r="AXI42">
        <v>12302.793</v>
      </c>
      <c r="AXJ42">
        <v>5603.9603999999999</v>
      </c>
      <c r="AXK42">
        <v>13269.457</v>
      </c>
      <c r="AXL42">
        <v>11719.228999999999</v>
      </c>
      <c r="AXM42">
        <v>2262.4663</v>
      </c>
      <c r="AXN42">
        <v>6921.99</v>
      </c>
      <c r="AXO42">
        <v>2361.7739999999999</v>
      </c>
      <c r="AXP42">
        <v>1292.3904</v>
      </c>
      <c r="AXQ42">
        <v>3054.0331999999999</v>
      </c>
      <c r="AXR42">
        <v>27202.23</v>
      </c>
      <c r="AXS42">
        <v>7321.7725</v>
      </c>
      <c r="AXT42">
        <v>5690.1904000000004</v>
      </c>
      <c r="AXU42">
        <v>1352.1623999999999</v>
      </c>
      <c r="AXV42">
        <v>1058.3507</v>
      </c>
      <c r="AXW42">
        <v>1274.2424000000001</v>
      </c>
      <c r="AXX42">
        <v>952.33690000000001</v>
      </c>
      <c r="AXY42">
        <v>757.14417000000003</v>
      </c>
      <c r="AXZ42">
        <v>1346.5974000000001</v>
      </c>
      <c r="AYA42">
        <v>2183.6958</v>
      </c>
      <c r="AYB42">
        <v>2062.5913</v>
      </c>
      <c r="AYC42">
        <v>6202.1216000000004</v>
      </c>
      <c r="AYD42">
        <v>2145.3225000000002</v>
      </c>
      <c r="AYE42">
        <v>1989.2782</v>
      </c>
      <c r="AYF42">
        <v>2682.8829999999998</v>
      </c>
      <c r="AYG42">
        <v>2719.0387999999998</v>
      </c>
      <c r="AYH42">
        <v>886.02044999999998</v>
      </c>
      <c r="AYI42">
        <v>2364.2820000000002</v>
      </c>
      <c r="AYJ42">
        <v>4300.6665000000003</v>
      </c>
      <c r="AYK42">
        <v>4410.7812000000004</v>
      </c>
      <c r="AYL42">
        <v>345.58609999999999</v>
      </c>
      <c r="AYM42">
        <v>173.41736</v>
      </c>
      <c r="AYN42">
        <v>121.51378</v>
      </c>
      <c r="AYO42">
        <v>225.91292999999999</v>
      </c>
      <c r="AYP42">
        <v>150.73779999999999</v>
      </c>
      <c r="AYQ42">
        <v>90.998090000000005</v>
      </c>
      <c r="AYR42">
        <v>273.80157000000003</v>
      </c>
      <c r="AYS42">
        <v>230.22926000000001</v>
      </c>
      <c r="AYT42">
        <v>494.07425000000001</v>
      </c>
      <c r="AYU42">
        <v>3790.4785000000002</v>
      </c>
      <c r="AYV42">
        <v>3134.2244000000001</v>
      </c>
      <c r="AYW42">
        <v>90.653649999999999</v>
      </c>
      <c r="AYX42">
        <v>476.38913000000002</v>
      </c>
      <c r="AYY42">
        <v>665.80164000000002</v>
      </c>
      <c r="AYZ42">
        <v>76.908134000000004</v>
      </c>
      <c r="AZA42">
        <v>401.46154999999999</v>
      </c>
      <c r="AZB42">
        <v>7275.5527000000002</v>
      </c>
      <c r="AZC42">
        <v>677.65269999999998</v>
      </c>
      <c r="AZD42">
        <v>4936.5766999999996</v>
      </c>
      <c r="AZE42">
        <v>9189.3439999999991</v>
      </c>
      <c r="AZF42">
        <v>3459.4989999999998</v>
      </c>
      <c r="AZG42">
        <v>5354.0443999999998</v>
      </c>
      <c r="AZH42">
        <v>3132.6206000000002</v>
      </c>
      <c r="AZI42">
        <v>2570.1417999999999</v>
      </c>
      <c r="AZJ42">
        <v>4127.518</v>
      </c>
      <c r="AZK42">
        <v>20892.285</v>
      </c>
      <c r="AZL42">
        <v>5596.6090000000004</v>
      </c>
      <c r="AZM42">
        <v>1325.1665</v>
      </c>
      <c r="AZN42">
        <v>1368.3942999999999</v>
      </c>
      <c r="AZO42">
        <v>638.48284999999998</v>
      </c>
      <c r="AZP42">
        <v>1351.4196999999999</v>
      </c>
      <c r="AZQ42">
        <v>863.52390000000003</v>
      </c>
      <c r="AZR42">
        <v>825.678</v>
      </c>
      <c r="AZS42">
        <v>1021.48425</v>
      </c>
      <c r="AZT42">
        <v>1876.7416000000001</v>
      </c>
      <c r="AZU42">
        <v>1101.4386</v>
      </c>
      <c r="AZV42">
        <v>1972.5618999999999</v>
      </c>
      <c r="AZW42">
        <v>1150.4683</v>
      </c>
      <c r="AZX42">
        <v>1921.5084999999999</v>
      </c>
      <c r="AZY42">
        <v>1602.1649</v>
      </c>
      <c r="AZZ42">
        <v>1100.0824</v>
      </c>
      <c r="BAA42">
        <v>378.39447000000001</v>
      </c>
      <c r="BAB42">
        <v>2396.6277</v>
      </c>
      <c r="BAC42">
        <v>2944.6828999999998</v>
      </c>
      <c r="BAD42">
        <v>1550.9395</v>
      </c>
      <c r="BAE42">
        <v>1073.6677</v>
      </c>
      <c r="BAF42">
        <v>990.80709999999999</v>
      </c>
      <c r="BAG42">
        <v>1820.5537999999999</v>
      </c>
      <c r="BAH42">
        <v>1960.3018</v>
      </c>
      <c r="BAI42">
        <v>735.41187000000002</v>
      </c>
      <c r="BAJ42">
        <v>376.95211999999998</v>
      </c>
      <c r="BAK42">
        <v>976.86785999999995</v>
      </c>
      <c r="BAL42">
        <v>2428.2734</v>
      </c>
      <c r="BAM42">
        <v>680.09607000000005</v>
      </c>
      <c r="BAN42">
        <v>754.91610000000003</v>
      </c>
      <c r="BAO42">
        <v>1620.3235999999999</v>
      </c>
      <c r="BAP42">
        <v>1311.6147000000001</v>
      </c>
      <c r="BAQ42">
        <v>1361.5808</v>
      </c>
      <c r="BAR42">
        <v>1029.3526999999999</v>
      </c>
      <c r="BAS42">
        <v>423.27996999999999</v>
      </c>
      <c r="BAT42">
        <v>1146.6255000000001</v>
      </c>
      <c r="BAU42">
        <v>3973.3679999999999</v>
      </c>
      <c r="BAV42">
        <v>543.20069999999998</v>
      </c>
      <c r="BAW42">
        <v>401.76294000000001</v>
      </c>
      <c r="BAX42">
        <v>882.55444</v>
      </c>
      <c r="BAY42">
        <v>338.33120000000002</v>
      </c>
      <c r="BAZ42">
        <v>326.44785000000002</v>
      </c>
      <c r="BBA42">
        <v>382.46323000000001</v>
      </c>
      <c r="BBB42">
        <v>277.89184999999998</v>
      </c>
      <c r="BBC42">
        <v>603.79079999999999</v>
      </c>
      <c r="BBD42">
        <v>1883.7273</v>
      </c>
      <c r="BBE42">
        <v>351.10797000000002</v>
      </c>
      <c r="BBF42">
        <v>2614.3919999999998</v>
      </c>
      <c r="BBG42">
        <v>3807.6255000000001</v>
      </c>
      <c r="BBH42">
        <v>3274.5427</v>
      </c>
      <c r="BBI42">
        <v>2200.0679</v>
      </c>
      <c r="BBJ42">
        <v>3620.9578000000001</v>
      </c>
      <c r="BBK42">
        <v>2705.7563</v>
      </c>
      <c r="BBL42">
        <v>2891.2937000000002</v>
      </c>
      <c r="BBM42">
        <v>11510.387000000001</v>
      </c>
      <c r="BBN42">
        <v>2500.0792999999999</v>
      </c>
      <c r="BBO42">
        <v>11529.859</v>
      </c>
      <c r="BBP42">
        <v>11827.072</v>
      </c>
      <c r="BBQ42">
        <v>6331.73</v>
      </c>
      <c r="BBR42">
        <v>5695.4110000000001</v>
      </c>
      <c r="BBS42">
        <v>7798.14</v>
      </c>
      <c r="BBT42">
        <v>5338.1890000000003</v>
      </c>
      <c r="BBU42">
        <v>12649.8</v>
      </c>
      <c r="BBV42">
        <v>26201.768</v>
      </c>
      <c r="BBW42">
        <v>7818.3765000000003</v>
      </c>
      <c r="BBX42">
        <v>2386.165</v>
      </c>
      <c r="BBY42">
        <v>2376.5745000000002</v>
      </c>
      <c r="BBZ42">
        <v>4019.567</v>
      </c>
      <c r="BCA42">
        <v>2534.5994000000001</v>
      </c>
      <c r="BCB42">
        <v>3186.5909999999999</v>
      </c>
      <c r="BCC42">
        <v>1166.4956999999999</v>
      </c>
      <c r="BCD42">
        <v>1926.9443000000001</v>
      </c>
      <c r="BCE42">
        <v>2467.056</v>
      </c>
      <c r="BCF42">
        <v>1806.3778</v>
      </c>
      <c r="BCG42">
        <v>1750.5132000000001</v>
      </c>
      <c r="BCH42">
        <v>78.630359999999996</v>
      </c>
      <c r="BCI42">
        <v>320.2586</v>
      </c>
      <c r="BCJ42">
        <v>160.30691999999999</v>
      </c>
      <c r="BCK42">
        <v>374.28268000000003</v>
      </c>
      <c r="BCL42">
        <v>76.466819999999998</v>
      </c>
      <c r="BCM42">
        <v>245.52477999999999</v>
      </c>
      <c r="BCN42">
        <v>630.73284999999998</v>
      </c>
      <c r="BCO42">
        <v>292.96132999999998</v>
      </c>
      <c r="BCP42">
        <v>6677.585</v>
      </c>
      <c r="BCQ42">
        <v>1893.5978</v>
      </c>
      <c r="BCR42">
        <v>977.31994999999995</v>
      </c>
      <c r="BCS42">
        <v>1156.453</v>
      </c>
      <c r="BCT42">
        <v>554.53510000000006</v>
      </c>
      <c r="BCU42">
        <v>620.23803999999996</v>
      </c>
      <c r="BCV42">
        <v>1114.5598</v>
      </c>
      <c r="BCW42">
        <v>4400.6415999999999</v>
      </c>
      <c r="BCX42">
        <v>1090.7931000000001</v>
      </c>
      <c r="BCY42">
        <v>12132.089</v>
      </c>
      <c r="BCZ42">
        <v>12458.514999999999</v>
      </c>
      <c r="BDA42">
        <v>9528.8809999999994</v>
      </c>
      <c r="BDB42">
        <v>11760.540999999999</v>
      </c>
      <c r="BDC42">
        <v>9204.9079999999994</v>
      </c>
      <c r="BDD42">
        <v>8295.67</v>
      </c>
      <c r="BDE42">
        <v>11039.046</v>
      </c>
      <c r="BDF42">
        <v>10069.281999999999</v>
      </c>
      <c r="BDG42">
        <v>9304.7219999999998</v>
      </c>
      <c r="BDH42">
        <v>52894.311999999998</v>
      </c>
      <c r="BDI42">
        <v>18445.143</v>
      </c>
      <c r="BDJ42">
        <v>5310.192</v>
      </c>
      <c r="BDK42">
        <v>13416.308999999999</v>
      </c>
      <c r="BDL42">
        <v>5271.7646000000004</v>
      </c>
      <c r="BDM42">
        <v>3012.4524000000001</v>
      </c>
      <c r="BDN42">
        <v>10103.254000000001</v>
      </c>
      <c r="BDO42">
        <v>39672.035000000003</v>
      </c>
      <c r="BDP42">
        <v>13002.2</v>
      </c>
      <c r="BDQ42">
        <v>81807.33</v>
      </c>
      <c r="BDR42">
        <v>40863.938000000002</v>
      </c>
      <c r="BDS42">
        <v>13504.627</v>
      </c>
      <c r="BDT42">
        <v>27589.46</v>
      </c>
      <c r="BDU42">
        <v>14916.089</v>
      </c>
      <c r="BDV42">
        <v>8667.7999999999993</v>
      </c>
      <c r="BDW42">
        <v>21277.861000000001</v>
      </c>
      <c r="BDX42">
        <v>95083.17</v>
      </c>
      <c r="BDY42">
        <v>32290.298999999999</v>
      </c>
      <c r="BDZ42">
        <v>87424.71</v>
      </c>
      <c r="BEA42">
        <v>45673.273000000001</v>
      </c>
      <c r="BEB42">
        <v>18333.349999999999</v>
      </c>
      <c r="BEC42">
        <v>32568.76</v>
      </c>
      <c r="BED42">
        <v>17617.291000000001</v>
      </c>
      <c r="BEE42">
        <v>10499.192999999999</v>
      </c>
      <c r="BEF42">
        <v>26715.937999999998</v>
      </c>
      <c r="BEG42">
        <v>113604.69500000001</v>
      </c>
      <c r="BEH42">
        <v>36878.875</v>
      </c>
      <c r="BEI42">
        <v>89507.16</v>
      </c>
      <c r="BEJ42">
        <v>49232.49</v>
      </c>
      <c r="BEK42">
        <v>24292.148000000001</v>
      </c>
      <c r="BEL42">
        <v>37543.934000000001</v>
      </c>
      <c r="BEM42">
        <v>20788.469000000001</v>
      </c>
      <c r="BEN42">
        <v>11972.254999999999</v>
      </c>
      <c r="BEO42">
        <v>30422.414000000001</v>
      </c>
      <c r="BEP42">
        <v>123577.98</v>
      </c>
      <c r="BEQ42">
        <v>39459.413999999997</v>
      </c>
      <c r="BER42">
        <v>92967.195000000007</v>
      </c>
      <c r="BES42">
        <v>52977.79</v>
      </c>
      <c r="BET42">
        <v>29921.333999999999</v>
      </c>
      <c r="BEU42">
        <v>41400.550000000003</v>
      </c>
      <c r="BEV42">
        <v>25412.127</v>
      </c>
      <c r="BEW42">
        <v>13694.535</v>
      </c>
      <c r="BEX42">
        <v>33547.51</v>
      </c>
      <c r="BEY42">
        <v>128162.625</v>
      </c>
      <c r="BEZ42">
        <v>42792.03</v>
      </c>
      <c r="BFA42">
        <v>107819.414</v>
      </c>
      <c r="BFB42">
        <v>65580.639999999999</v>
      </c>
      <c r="BFC42">
        <v>33233.339999999997</v>
      </c>
      <c r="BFD42">
        <v>48059.1</v>
      </c>
      <c r="BFE42">
        <v>34621.07</v>
      </c>
      <c r="BFF42">
        <v>19694.703000000001</v>
      </c>
      <c r="BFG42">
        <v>47547.902000000002</v>
      </c>
      <c r="BFH42">
        <v>152470.48000000001</v>
      </c>
      <c r="BFI42">
        <v>52218.805</v>
      </c>
      <c r="BFJ42">
        <v>207.42053000000001</v>
      </c>
      <c r="BFK42">
        <v>295.73840000000001</v>
      </c>
      <c r="BFL42">
        <v>787.90750000000003</v>
      </c>
      <c r="BFM42">
        <v>423.85046</v>
      </c>
      <c r="BFN42">
        <v>209.00283999999999</v>
      </c>
      <c r="BFO42">
        <v>99.523110000000003</v>
      </c>
      <c r="BFP42">
        <v>439.4151</v>
      </c>
      <c r="BFQ42">
        <v>514.68713000000002</v>
      </c>
      <c r="BFR42">
        <v>327.00760000000002</v>
      </c>
    </row>
    <row r="43" spans="1:1526" x14ac:dyDescent="0.25">
      <c r="A43" s="1">
        <f t="shared" si="0"/>
        <v>1992</v>
      </c>
      <c r="B43">
        <v>8985.4539999999997</v>
      </c>
      <c r="C43">
        <v>6063.8379999999997</v>
      </c>
      <c r="D43">
        <v>2370.1266999999998</v>
      </c>
      <c r="E43">
        <v>3733.2359999999999</v>
      </c>
      <c r="F43">
        <v>573.21050000000002</v>
      </c>
      <c r="G43">
        <v>1148.2940000000001</v>
      </c>
      <c r="H43">
        <v>8600.3430000000008</v>
      </c>
      <c r="I43">
        <v>1768.9839999999999</v>
      </c>
      <c r="J43">
        <v>2032.8505</v>
      </c>
      <c r="K43">
        <v>728.84590000000003</v>
      </c>
      <c r="L43">
        <v>3854.6423</v>
      </c>
      <c r="M43">
        <v>308.34296000000001</v>
      </c>
      <c r="N43">
        <v>2049.9650000000001</v>
      </c>
      <c r="O43">
        <v>6092.4053000000004</v>
      </c>
      <c r="P43">
        <v>3747.8533000000002</v>
      </c>
      <c r="Q43">
        <v>254.20050000000001</v>
      </c>
      <c r="R43">
        <v>1269.3770999999999</v>
      </c>
      <c r="S43">
        <v>12345.816999999999</v>
      </c>
      <c r="T43">
        <v>15180.633</v>
      </c>
      <c r="U43">
        <v>40604.144999999997</v>
      </c>
      <c r="V43">
        <v>47917.824000000001</v>
      </c>
      <c r="W43">
        <v>53724.75</v>
      </c>
      <c r="X43">
        <v>58586.453000000001</v>
      </c>
      <c r="Y43">
        <v>64955.082000000002</v>
      </c>
      <c r="Z43">
        <v>268.05365</v>
      </c>
      <c r="AA43">
        <v>2378.8346999999999</v>
      </c>
      <c r="AB43">
        <v>1541.9517000000001</v>
      </c>
      <c r="AC43">
        <v>780.80330000000004</v>
      </c>
      <c r="AD43">
        <v>1050.9773</v>
      </c>
      <c r="AE43">
        <v>136.35721000000001</v>
      </c>
      <c r="AF43">
        <v>89.534199999999998</v>
      </c>
      <c r="AG43">
        <v>3195.7833999999998</v>
      </c>
      <c r="AH43">
        <v>808.68179999999995</v>
      </c>
      <c r="AI43">
        <v>418.18866000000003</v>
      </c>
      <c r="AJ43">
        <v>289.29083000000003</v>
      </c>
      <c r="AK43">
        <v>367.65210000000002</v>
      </c>
      <c r="AL43">
        <v>133.09575000000001</v>
      </c>
      <c r="AM43">
        <v>928.99</v>
      </c>
      <c r="AN43">
        <v>3582.4016000000001</v>
      </c>
      <c r="AO43">
        <v>1640.8612000000001</v>
      </c>
      <c r="AP43">
        <v>10.580924</v>
      </c>
      <c r="AQ43">
        <v>423.23694</v>
      </c>
      <c r="AR43">
        <v>8727.3780000000006</v>
      </c>
      <c r="AS43">
        <v>4584.2847000000002</v>
      </c>
      <c r="AT43">
        <v>12738.958000000001</v>
      </c>
      <c r="AU43">
        <v>15265.085999999999</v>
      </c>
      <c r="AV43">
        <v>16944.773000000001</v>
      </c>
      <c r="AW43">
        <v>19894.353999999999</v>
      </c>
      <c r="AX43">
        <v>24975.048999999999</v>
      </c>
      <c r="AY43">
        <v>77.015770000000003</v>
      </c>
      <c r="AZ43">
        <v>20669.925999999999</v>
      </c>
      <c r="BA43">
        <v>14153.929</v>
      </c>
      <c r="BB43">
        <v>5640.4066999999995</v>
      </c>
      <c r="BC43">
        <v>9785.5669999999991</v>
      </c>
      <c r="BD43">
        <v>1957.1049</v>
      </c>
      <c r="BE43">
        <v>3370.6752999999999</v>
      </c>
      <c r="BF43">
        <v>16885.787</v>
      </c>
      <c r="BG43">
        <v>4866.5140000000001</v>
      </c>
      <c r="BH43">
        <v>6563.3696</v>
      </c>
      <c r="BI43">
        <v>1449.4358</v>
      </c>
      <c r="BJ43">
        <v>9620.9</v>
      </c>
      <c r="BK43">
        <v>718.09270000000004</v>
      </c>
      <c r="BL43">
        <v>3812.9965999999999</v>
      </c>
      <c r="BM43">
        <v>11755.050999999999</v>
      </c>
      <c r="BN43">
        <v>11459.388000000001</v>
      </c>
      <c r="BO43">
        <v>1701.3543999999999</v>
      </c>
      <c r="BP43">
        <v>2518.9270000000001</v>
      </c>
      <c r="BQ43">
        <v>26581.895</v>
      </c>
      <c r="BR43">
        <v>28481.228999999999</v>
      </c>
      <c r="BS43">
        <v>88316.733999999997</v>
      </c>
      <c r="BT43">
        <v>97711.33</v>
      </c>
      <c r="BU43">
        <v>102196.85</v>
      </c>
      <c r="BV43">
        <v>104439.79</v>
      </c>
      <c r="BW43">
        <v>109110</v>
      </c>
      <c r="BX43">
        <v>620.00116000000003</v>
      </c>
      <c r="BY43">
        <v>6750.8770000000004</v>
      </c>
      <c r="BZ43">
        <v>4731.201</v>
      </c>
      <c r="CA43">
        <v>1760.3622</v>
      </c>
      <c r="CB43">
        <v>3393.5918000000001</v>
      </c>
      <c r="CC43">
        <v>667.88982999999996</v>
      </c>
      <c r="CD43">
        <v>1131.6097</v>
      </c>
      <c r="CE43">
        <v>6003.2583000000004</v>
      </c>
      <c r="CF43">
        <v>1223.8996999999999</v>
      </c>
      <c r="CG43">
        <v>1866.8063999999999</v>
      </c>
      <c r="CH43">
        <v>396.66086000000001</v>
      </c>
      <c r="CI43">
        <v>3488.0342000000001</v>
      </c>
      <c r="CJ43">
        <v>175.35486</v>
      </c>
      <c r="CK43">
        <v>973.67100000000005</v>
      </c>
      <c r="CL43">
        <v>2821.4146000000001</v>
      </c>
      <c r="CM43">
        <v>3284.0798</v>
      </c>
      <c r="CN43">
        <v>545.50419999999997</v>
      </c>
      <c r="CO43">
        <v>855.04192999999998</v>
      </c>
      <c r="CP43">
        <v>5511.2079999999996</v>
      </c>
      <c r="CQ43">
        <v>9410.6489999999994</v>
      </c>
      <c r="CR43">
        <v>29165.523000000001</v>
      </c>
      <c r="CS43">
        <v>32265.24</v>
      </c>
      <c r="CT43">
        <v>34218.137000000002</v>
      </c>
      <c r="CU43">
        <v>35065.663999999997</v>
      </c>
      <c r="CV43">
        <v>32915.519999999997</v>
      </c>
      <c r="CW43">
        <v>180.6507</v>
      </c>
      <c r="CX43">
        <v>15653.136</v>
      </c>
      <c r="CY43">
        <v>10135.9</v>
      </c>
      <c r="CZ43">
        <v>3741.223</v>
      </c>
      <c r="DA43">
        <v>6952.4949999999999</v>
      </c>
      <c r="DB43">
        <v>967.11580000000004</v>
      </c>
      <c r="DC43">
        <v>1868.8945000000001</v>
      </c>
      <c r="DD43">
        <v>14778.0625</v>
      </c>
      <c r="DE43">
        <v>1970.9149</v>
      </c>
      <c r="DF43">
        <v>2517.8506000000002</v>
      </c>
      <c r="DG43">
        <v>1042.5708</v>
      </c>
      <c r="DH43">
        <v>6979.7709999999997</v>
      </c>
      <c r="DI43">
        <v>365.78994999999998</v>
      </c>
      <c r="DJ43">
        <v>2934.4355</v>
      </c>
      <c r="DK43">
        <v>8386.625</v>
      </c>
      <c r="DL43">
        <v>5149.7665999999999</v>
      </c>
      <c r="DM43">
        <v>149.39230000000001</v>
      </c>
      <c r="DN43">
        <v>2145.7854000000002</v>
      </c>
      <c r="DO43">
        <v>12694.977999999999</v>
      </c>
      <c r="DP43">
        <v>23300.97</v>
      </c>
      <c r="DQ43">
        <v>68061.125</v>
      </c>
      <c r="DR43">
        <v>79903.539999999994</v>
      </c>
      <c r="DS43">
        <v>87654.79</v>
      </c>
      <c r="DT43">
        <v>91364.75</v>
      </c>
      <c r="DU43">
        <v>93650.89</v>
      </c>
      <c r="DV43">
        <v>391.20355000000001</v>
      </c>
      <c r="DW43">
        <v>6735.3119999999999</v>
      </c>
      <c r="DX43">
        <v>5402.3739999999998</v>
      </c>
      <c r="DY43">
        <v>1831.5545999999999</v>
      </c>
      <c r="DZ43">
        <v>2365.4016000000001</v>
      </c>
      <c r="EA43">
        <v>258.06473</v>
      </c>
      <c r="EB43">
        <v>836.82939999999996</v>
      </c>
      <c r="EC43">
        <v>4088.7143999999998</v>
      </c>
      <c r="ED43">
        <v>1397.952</v>
      </c>
      <c r="EE43">
        <v>1559.3030000000001</v>
      </c>
      <c r="EF43">
        <v>645.02729999999997</v>
      </c>
      <c r="EG43">
        <v>3322.4421000000002</v>
      </c>
      <c r="EH43">
        <v>260.3682</v>
      </c>
      <c r="EI43">
        <v>1636.0927999999999</v>
      </c>
      <c r="EJ43">
        <v>4547.5902999999998</v>
      </c>
      <c r="EK43">
        <v>2166.6781999999998</v>
      </c>
      <c r="EL43">
        <v>62.096995999999997</v>
      </c>
      <c r="EM43">
        <v>726.37009999999998</v>
      </c>
      <c r="EN43">
        <v>10285.949000000001</v>
      </c>
      <c r="EO43">
        <v>18693.434000000001</v>
      </c>
      <c r="EP43">
        <v>34675.883000000002</v>
      </c>
      <c r="EQ43">
        <v>44055.12</v>
      </c>
      <c r="ER43">
        <v>52860.445</v>
      </c>
      <c r="ES43">
        <v>61197.605000000003</v>
      </c>
      <c r="ET43">
        <v>71260.875</v>
      </c>
      <c r="EU43">
        <v>224.82579000000001</v>
      </c>
      <c r="EV43">
        <v>3210.2930000000001</v>
      </c>
      <c r="EW43">
        <v>2129.5102999999999</v>
      </c>
      <c r="EX43">
        <v>962.56259999999997</v>
      </c>
      <c r="EY43">
        <v>1179.1432</v>
      </c>
      <c r="EZ43">
        <v>162.1583</v>
      </c>
      <c r="FA43">
        <v>141.68535</v>
      </c>
      <c r="FB43">
        <v>3599.3977</v>
      </c>
      <c r="FC43">
        <v>1114.4413999999999</v>
      </c>
      <c r="FD43">
        <v>823.97730000000001</v>
      </c>
      <c r="FE43">
        <v>406.40215999999998</v>
      </c>
      <c r="FF43">
        <v>853.84717000000001</v>
      </c>
      <c r="FG43">
        <v>184.0521</v>
      </c>
      <c r="FH43">
        <v>1303.4987000000001</v>
      </c>
      <c r="FI43">
        <v>3904.2424000000001</v>
      </c>
      <c r="FJ43">
        <v>1801.5986</v>
      </c>
      <c r="FK43">
        <v>25.079910000000002</v>
      </c>
      <c r="FL43">
        <v>539.72393999999997</v>
      </c>
      <c r="FM43">
        <v>9651.0720000000001</v>
      </c>
      <c r="FN43">
        <v>5126.1396000000004</v>
      </c>
      <c r="FO43">
        <v>13951.05</v>
      </c>
      <c r="FP43">
        <v>17117.168000000001</v>
      </c>
      <c r="FQ43">
        <v>19670.625</v>
      </c>
      <c r="FR43">
        <v>22360.215</v>
      </c>
      <c r="FS43">
        <v>29790.690999999999</v>
      </c>
      <c r="FT43">
        <v>111.88008000000001</v>
      </c>
      <c r="FU43">
        <v>6068.2407000000003</v>
      </c>
      <c r="FV43">
        <v>2954.4133000000002</v>
      </c>
      <c r="FW43">
        <v>13181.226000000001</v>
      </c>
      <c r="FX43">
        <v>20669.925999999999</v>
      </c>
      <c r="FY43">
        <v>7289.9116000000004</v>
      </c>
      <c r="FZ43">
        <v>18125.035</v>
      </c>
      <c r="GA43">
        <v>6735.3119999999999</v>
      </c>
      <c r="GB43">
        <v>3466.1725999999999</v>
      </c>
      <c r="GC43">
        <v>2378.8346999999999</v>
      </c>
      <c r="GD43">
        <v>2250.9380000000001</v>
      </c>
      <c r="GE43">
        <v>1541.9517000000001</v>
      </c>
      <c r="GF43">
        <v>5402.3739999999998</v>
      </c>
      <c r="GG43">
        <v>7418.4110000000001</v>
      </c>
      <c r="GH43">
        <v>14153.929</v>
      </c>
      <c r="GI43">
        <v>6565.1350000000002</v>
      </c>
      <c r="GJ43">
        <v>12853.378000000001</v>
      </c>
      <c r="GK43">
        <v>2008.0827999999999</v>
      </c>
      <c r="GL43">
        <v>2380.2988</v>
      </c>
      <c r="GM43">
        <v>2568.7746999999999</v>
      </c>
      <c r="GN43">
        <v>1492.8788999999999</v>
      </c>
      <c r="GO43">
        <v>2177.9911999999999</v>
      </c>
      <c r="GP43">
        <v>5640.4066999999995</v>
      </c>
      <c r="GQ43">
        <v>1831.5545999999999</v>
      </c>
      <c r="GR43">
        <v>4913.66</v>
      </c>
      <c r="GS43">
        <v>780.80330000000004</v>
      </c>
      <c r="GT43">
        <v>996.65189999999996</v>
      </c>
      <c r="GU43">
        <v>928.46259999999995</v>
      </c>
      <c r="GV43">
        <v>2493.7824999999998</v>
      </c>
      <c r="GW43">
        <v>1640.0969</v>
      </c>
      <c r="GX43">
        <v>2365.4016000000001</v>
      </c>
      <c r="GY43">
        <v>9785.5669999999991</v>
      </c>
      <c r="GZ43">
        <v>5116.5923000000003</v>
      </c>
      <c r="HA43">
        <v>8788.3979999999992</v>
      </c>
      <c r="HB43">
        <v>1141.6957</v>
      </c>
      <c r="HC43">
        <v>1050.9773</v>
      </c>
      <c r="HD43">
        <v>1216.5802000000001</v>
      </c>
      <c r="HE43">
        <v>258.06473</v>
      </c>
      <c r="HF43">
        <v>257.59113000000002</v>
      </c>
      <c r="HG43">
        <v>291.2176</v>
      </c>
      <c r="HH43">
        <v>1484.7845</v>
      </c>
      <c r="HI43">
        <v>449.44704999999999</v>
      </c>
      <c r="HJ43">
        <v>1957.1049</v>
      </c>
      <c r="HK43">
        <v>163.06246999999999</v>
      </c>
      <c r="HL43">
        <v>136.35721000000001</v>
      </c>
      <c r="HM43">
        <v>161.25412</v>
      </c>
      <c r="HN43">
        <v>309.30095999999998</v>
      </c>
      <c r="HO43">
        <v>142.1482</v>
      </c>
      <c r="HP43">
        <v>836.82939999999996</v>
      </c>
      <c r="HQ43">
        <v>3370.6752999999999</v>
      </c>
      <c r="HR43">
        <v>1923.8013000000001</v>
      </c>
      <c r="HS43">
        <v>1813.9772</v>
      </c>
      <c r="HT43">
        <v>1707.1777</v>
      </c>
      <c r="HU43">
        <v>141.2225</v>
      </c>
      <c r="HV43">
        <v>89.534199999999998</v>
      </c>
      <c r="HW43">
        <v>4064.8076000000001</v>
      </c>
      <c r="HX43">
        <v>3971.7750999999998</v>
      </c>
      <c r="HY43">
        <v>4088.7143999999998</v>
      </c>
      <c r="HZ43">
        <v>12413.112999999999</v>
      </c>
      <c r="IA43">
        <v>16823.465</v>
      </c>
      <c r="IB43">
        <v>12732.672</v>
      </c>
      <c r="IC43">
        <v>16885.787</v>
      </c>
      <c r="ID43">
        <v>3195.7833999999998</v>
      </c>
      <c r="IE43">
        <v>3227.0095000000001</v>
      </c>
      <c r="IF43">
        <v>1402.4297999999999</v>
      </c>
      <c r="IG43">
        <v>1176.0217</v>
      </c>
      <c r="IH43">
        <v>1274.5437999999999</v>
      </c>
      <c r="II43">
        <v>2016.3816999999999</v>
      </c>
      <c r="IJ43">
        <v>4866.5140000000001</v>
      </c>
      <c r="IK43">
        <v>1925.4482</v>
      </c>
      <c r="IL43">
        <v>1397.952</v>
      </c>
      <c r="IM43">
        <v>808.68179999999995</v>
      </c>
      <c r="IN43">
        <v>1052.8503000000001</v>
      </c>
      <c r="IO43">
        <v>1069.0177000000001</v>
      </c>
      <c r="IP43">
        <v>1559.3030000000001</v>
      </c>
      <c r="IQ43">
        <v>2767.4766</v>
      </c>
      <c r="IR43">
        <v>2268.2139999999999</v>
      </c>
      <c r="IS43">
        <v>6563.3696</v>
      </c>
      <c r="IT43">
        <v>1977.2440999999999</v>
      </c>
      <c r="IU43">
        <v>1093.9254000000001</v>
      </c>
      <c r="IV43">
        <v>418.18866000000003</v>
      </c>
      <c r="IW43">
        <v>578.92615000000001</v>
      </c>
      <c r="IX43">
        <v>762.50463999999999</v>
      </c>
      <c r="IY43">
        <v>1251.1862000000001</v>
      </c>
      <c r="IZ43">
        <v>833.94464000000005</v>
      </c>
      <c r="JA43">
        <v>645.02729999999997</v>
      </c>
      <c r="JB43">
        <v>1449.4358</v>
      </c>
      <c r="JC43">
        <v>424.89456000000001</v>
      </c>
      <c r="JD43">
        <v>289.29083000000003</v>
      </c>
      <c r="JE43">
        <v>387.90980000000002</v>
      </c>
      <c r="JF43">
        <v>515.39750000000004</v>
      </c>
      <c r="JG43">
        <v>1080.9657</v>
      </c>
      <c r="JH43">
        <v>734.23860000000002</v>
      </c>
      <c r="JI43">
        <v>3322.4421000000002</v>
      </c>
      <c r="JJ43">
        <v>4632.5820000000003</v>
      </c>
      <c r="JK43">
        <v>9620.9</v>
      </c>
      <c r="JL43">
        <v>5281.3339999999998</v>
      </c>
      <c r="JM43">
        <v>8678.2090000000007</v>
      </c>
      <c r="JN43">
        <v>973.44494999999995</v>
      </c>
      <c r="JO43">
        <v>367.65210000000002</v>
      </c>
      <c r="JP43">
        <v>413.95844</v>
      </c>
      <c r="JQ43">
        <v>718.09270000000004</v>
      </c>
      <c r="JR43">
        <v>307.77249999999998</v>
      </c>
      <c r="JS43">
        <v>173.23436000000001</v>
      </c>
      <c r="JT43">
        <v>317.61070000000001</v>
      </c>
      <c r="JU43">
        <v>194.86983000000001</v>
      </c>
      <c r="JV43">
        <v>133.09575000000001</v>
      </c>
      <c r="JW43">
        <v>260.3682</v>
      </c>
      <c r="JX43">
        <v>256.10570000000001</v>
      </c>
      <c r="JY43">
        <v>3812.9965999999999</v>
      </c>
      <c r="JZ43">
        <v>2921.605</v>
      </c>
      <c r="KA43">
        <v>2947.2660000000001</v>
      </c>
      <c r="KB43">
        <v>1476.5608</v>
      </c>
      <c r="KC43">
        <v>2099.3175999999999</v>
      </c>
      <c r="KD43">
        <v>1130.4365</v>
      </c>
      <c r="KE43">
        <v>928.99</v>
      </c>
      <c r="KF43">
        <v>1496.4202</v>
      </c>
      <c r="KG43">
        <v>1636.0927999999999</v>
      </c>
      <c r="KH43">
        <v>11755.050999999999</v>
      </c>
      <c r="KI43">
        <v>8691.1039999999994</v>
      </c>
      <c r="KJ43">
        <v>8082.1356999999998</v>
      </c>
      <c r="KK43">
        <v>4547.5902999999998</v>
      </c>
      <c r="KL43">
        <v>5842.8437999999996</v>
      </c>
      <c r="KM43">
        <v>3665.2620000000002</v>
      </c>
      <c r="KN43">
        <v>3582.4016000000001</v>
      </c>
      <c r="KO43">
        <v>4522.0474000000004</v>
      </c>
      <c r="KP43">
        <v>4143.2227000000003</v>
      </c>
      <c r="KQ43">
        <v>1834.8484000000001</v>
      </c>
      <c r="KR43">
        <v>1768.3489999999999</v>
      </c>
      <c r="KS43">
        <v>3775.7860000000001</v>
      </c>
      <c r="KT43">
        <v>2657.0927999999999</v>
      </c>
      <c r="KU43">
        <v>6523.7362999999996</v>
      </c>
      <c r="KV43">
        <v>2166.6781999999998</v>
      </c>
      <c r="KW43">
        <v>11459.388000000001</v>
      </c>
      <c r="KX43">
        <v>1640.8612000000001</v>
      </c>
      <c r="KY43">
        <v>1903.9419</v>
      </c>
      <c r="KZ43">
        <v>1701.3543999999999</v>
      </c>
      <c r="LA43">
        <v>117.32661400000001</v>
      </c>
      <c r="LB43">
        <v>181.44723999999999</v>
      </c>
      <c r="LC43">
        <v>10.580924</v>
      </c>
      <c r="LD43">
        <v>62.096995999999997</v>
      </c>
      <c r="LE43">
        <v>37.73827</v>
      </c>
      <c r="LF43">
        <v>12.410788</v>
      </c>
      <c r="LG43">
        <v>53.001489999999997</v>
      </c>
      <c r="LH43">
        <v>111.84779</v>
      </c>
      <c r="LI43">
        <v>1993.2931000000001</v>
      </c>
      <c r="LJ43">
        <v>2518.9270000000001</v>
      </c>
      <c r="LK43">
        <v>1742.5907999999999</v>
      </c>
      <c r="LL43">
        <v>642.27179999999998</v>
      </c>
      <c r="LM43">
        <v>2298.2777999999998</v>
      </c>
      <c r="LN43">
        <v>616.70745999999997</v>
      </c>
      <c r="LO43">
        <v>726.37009999999998</v>
      </c>
      <c r="LP43">
        <v>423.23694</v>
      </c>
      <c r="LQ43">
        <v>462.7405</v>
      </c>
      <c r="LR43">
        <v>11009.058000000001</v>
      </c>
      <c r="LS43">
        <v>9765.0625</v>
      </c>
      <c r="LT43">
        <v>9815.9750000000004</v>
      </c>
      <c r="LU43">
        <v>12646.183999999999</v>
      </c>
      <c r="LV43">
        <v>12743.759</v>
      </c>
      <c r="LW43">
        <v>10285.949000000001</v>
      </c>
      <c r="LX43">
        <v>26581.895</v>
      </c>
      <c r="LY43">
        <v>8727.3780000000006</v>
      </c>
      <c r="LZ43">
        <v>9537.0820000000003</v>
      </c>
      <c r="MA43">
        <v>8368.2080000000005</v>
      </c>
      <c r="MB43">
        <v>4584.2847000000002</v>
      </c>
      <c r="MC43">
        <v>18693.434000000001</v>
      </c>
      <c r="MD43">
        <v>28481.228999999999</v>
      </c>
      <c r="ME43">
        <v>21521.715</v>
      </c>
      <c r="MF43">
        <v>25080.223000000002</v>
      </c>
      <c r="MG43">
        <v>19644.296999999999</v>
      </c>
      <c r="MH43">
        <v>5460.7039999999997</v>
      </c>
      <c r="MI43">
        <v>4791.576</v>
      </c>
      <c r="MJ43">
        <v>20902.585999999999</v>
      </c>
      <c r="MK43">
        <v>14725.481</v>
      </c>
      <c r="ML43">
        <v>34675.883000000002</v>
      </c>
      <c r="MM43">
        <v>88316.733999999997</v>
      </c>
      <c r="MN43">
        <v>54248.222999999998</v>
      </c>
      <c r="MO43">
        <v>81874.02</v>
      </c>
      <c r="MP43">
        <v>44778.855000000003</v>
      </c>
      <c r="MQ43">
        <v>13176.619000000001</v>
      </c>
      <c r="MR43">
        <v>12738.958000000001</v>
      </c>
      <c r="MS43">
        <v>24725.895</v>
      </c>
      <c r="MT43">
        <v>18510.296999999999</v>
      </c>
      <c r="MU43">
        <v>44055.12</v>
      </c>
      <c r="MV43">
        <v>97711.33</v>
      </c>
      <c r="MW43">
        <v>69281.304999999993</v>
      </c>
      <c r="MX43">
        <v>90525.77</v>
      </c>
      <c r="MY43">
        <v>55461.63</v>
      </c>
      <c r="MZ43">
        <v>15724.048000000001</v>
      </c>
      <c r="NA43">
        <v>15265.085999999999</v>
      </c>
      <c r="NB43">
        <v>27482.178</v>
      </c>
      <c r="NC43">
        <v>21139.523000000001</v>
      </c>
      <c r="ND43">
        <v>52860.445</v>
      </c>
      <c r="NE43">
        <v>102196.85</v>
      </c>
      <c r="NF43">
        <v>80450.210000000006</v>
      </c>
      <c r="NG43">
        <v>94859.37</v>
      </c>
      <c r="NH43">
        <v>69387.695000000007</v>
      </c>
      <c r="NI43">
        <v>18201.728999999999</v>
      </c>
      <c r="NJ43">
        <v>16944.773000000001</v>
      </c>
      <c r="NK43">
        <v>30674.947</v>
      </c>
      <c r="NL43">
        <v>23458.046999999999</v>
      </c>
      <c r="NM43">
        <v>61197.61</v>
      </c>
      <c r="NN43">
        <v>104439.78</v>
      </c>
      <c r="NO43">
        <v>86432.664000000004</v>
      </c>
      <c r="NP43">
        <v>96296.84</v>
      </c>
      <c r="NQ43">
        <v>83621.429999999993</v>
      </c>
      <c r="NR43">
        <v>21262.393</v>
      </c>
      <c r="NS43">
        <v>19894.353999999999</v>
      </c>
      <c r="NT43">
        <v>45324.66</v>
      </c>
      <c r="NU43">
        <v>32550.401999999998</v>
      </c>
      <c r="NV43">
        <v>71260.875</v>
      </c>
      <c r="NW43">
        <v>109110</v>
      </c>
      <c r="NX43">
        <v>87682.45</v>
      </c>
      <c r="NY43">
        <v>99619.32</v>
      </c>
      <c r="NZ43">
        <v>87042.03</v>
      </c>
      <c r="OA43">
        <v>27030.976999999999</v>
      </c>
      <c r="OB43">
        <v>24975.048999999999</v>
      </c>
      <c r="OC43">
        <v>290.06583000000001</v>
      </c>
      <c r="OD43">
        <v>472.08355999999998</v>
      </c>
      <c r="OE43">
        <v>310.32351999999997</v>
      </c>
      <c r="OF43">
        <v>224.82579000000001</v>
      </c>
      <c r="OG43">
        <v>620.00116000000003</v>
      </c>
      <c r="OH43">
        <v>194.37468000000001</v>
      </c>
      <c r="OI43">
        <v>92.591149999999999</v>
      </c>
      <c r="OJ43">
        <v>77.015770000000003</v>
      </c>
      <c r="OK43">
        <v>131.16900000000001</v>
      </c>
      <c r="OL43">
        <v>6068.2407000000003</v>
      </c>
      <c r="OM43">
        <v>2954.4133000000002</v>
      </c>
      <c r="ON43">
        <v>13181.226000000001</v>
      </c>
      <c r="OO43">
        <v>20669.925999999999</v>
      </c>
      <c r="OP43">
        <v>7289.9116000000004</v>
      </c>
      <c r="OQ43">
        <v>18125.035</v>
      </c>
      <c r="OR43">
        <v>6735.3119999999999</v>
      </c>
      <c r="OS43">
        <v>3466.1725999999999</v>
      </c>
      <c r="OT43">
        <v>2378.8346999999999</v>
      </c>
      <c r="OU43">
        <v>2250.9380000000001</v>
      </c>
      <c r="OV43">
        <v>1541.9517000000001</v>
      </c>
      <c r="OW43">
        <v>5402.3739999999998</v>
      </c>
      <c r="OX43">
        <v>7418.4110000000001</v>
      </c>
      <c r="OY43">
        <v>14153.929</v>
      </c>
      <c r="OZ43">
        <v>6565.1350000000002</v>
      </c>
      <c r="PA43">
        <v>12853.378000000001</v>
      </c>
      <c r="PB43">
        <v>2008.0827999999999</v>
      </c>
      <c r="PC43">
        <v>2380.2988</v>
      </c>
      <c r="PD43">
        <v>2568.7746999999999</v>
      </c>
      <c r="PE43">
        <v>1492.8788999999999</v>
      </c>
      <c r="PF43">
        <v>2177.9911999999999</v>
      </c>
      <c r="PG43">
        <v>5640.4066999999995</v>
      </c>
      <c r="PH43">
        <v>1831.5545999999999</v>
      </c>
      <c r="PI43">
        <v>4913.66</v>
      </c>
      <c r="PJ43">
        <v>780.80330000000004</v>
      </c>
      <c r="PK43">
        <v>996.65189999999996</v>
      </c>
      <c r="PL43">
        <v>928.46259999999995</v>
      </c>
      <c r="PM43">
        <v>2493.7824999999998</v>
      </c>
      <c r="PN43">
        <v>1640.0969</v>
      </c>
      <c r="PO43">
        <v>2365.4016000000001</v>
      </c>
      <c r="PP43">
        <v>9785.5669999999991</v>
      </c>
      <c r="PQ43">
        <v>5116.5923000000003</v>
      </c>
      <c r="PR43">
        <v>8788.3979999999992</v>
      </c>
      <c r="PS43">
        <v>1141.6957</v>
      </c>
      <c r="PT43">
        <v>1050.9773</v>
      </c>
      <c r="PU43">
        <v>1216.5802000000001</v>
      </c>
      <c r="PV43">
        <v>258.06473</v>
      </c>
      <c r="PW43">
        <v>257.59113000000002</v>
      </c>
      <c r="PX43">
        <v>291.2176</v>
      </c>
      <c r="PY43">
        <v>1484.7845</v>
      </c>
      <c r="PZ43">
        <v>449.44704999999999</v>
      </c>
      <c r="QA43">
        <v>1957.1049</v>
      </c>
      <c r="QB43">
        <v>163.06246999999999</v>
      </c>
      <c r="QC43">
        <v>136.35721000000001</v>
      </c>
      <c r="QD43">
        <v>161.25412</v>
      </c>
      <c r="QE43">
        <v>309.30095999999998</v>
      </c>
      <c r="QF43">
        <v>142.1482</v>
      </c>
      <c r="QG43">
        <v>836.82939999999996</v>
      </c>
      <c r="QH43">
        <v>3370.6752999999999</v>
      </c>
      <c r="QI43">
        <v>1923.8013000000001</v>
      </c>
      <c r="QJ43">
        <v>1813.9772</v>
      </c>
      <c r="QK43">
        <v>1707.1777</v>
      </c>
      <c r="QL43">
        <v>141.2225</v>
      </c>
      <c r="QM43">
        <v>89.534199999999998</v>
      </c>
      <c r="QN43">
        <v>4064.8076000000001</v>
      </c>
      <c r="QO43">
        <v>3971.7750999999998</v>
      </c>
      <c r="QP43">
        <v>4088.7143999999998</v>
      </c>
      <c r="QQ43">
        <v>12413.112999999999</v>
      </c>
      <c r="QR43">
        <v>16823.465</v>
      </c>
      <c r="QS43">
        <v>12732.672</v>
      </c>
      <c r="QT43">
        <v>16885.787</v>
      </c>
      <c r="QU43">
        <v>3195.7833999999998</v>
      </c>
      <c r="QV43">
        <v>3227.0095000000001</v>
      </c>
      <c r="QW43">
        <v>1402.4297999999999</v>
      </c>
      <c r="QX43">
        <v>1176.0217</v>
      </c>
      <c r="QY43">
        <v>1274.5437999999999</v>
      </c>
      <c r="QZ43">
        <v>2016.3816999999999</v>
      </c>
      <c r="RA43">
        <v>4866.5140000000001</v>
      </c>
      <c r="RB43">
        <v>1925.4482</v>
      </c>
      <c r="RC43">
        <v>1397.952</v>
      </c>
      <c r="RD43">
        <v>808.68179999999995</v>
      </c>
      <c r="RE43">
        <v>1052.8503000000001</v>
      </c>
      <c r="RF43">
        <v>1069.0177000000001</v>
      </c>
      <c r="RG43">
        <v>1559.3030000000001</v>
      </c>
      <c r="RH43">
        <v>2767.4766</v>
      </c>
      <c r="RI43">
        <v>2268.2139999999999</v>
      </c>
      <c r="RJ43">
        <v>6563.3696</v>
      </c>
      <c r="RK43">
        <v>1977.2440999999999</v>
      </c>
      <c r="RL43">
        <v>1093.9254000000001</v>
      </c>
      <c r="RM43">
        <v>418.18866000000003</v>
      </c>
      <c r="RN43">
        <v>578.92615000000001</v>
      </c>
      <c r="RO43">
        <v>762.50463999999999</v>
      </c>
      <c r="RP43">
        <v>1251.1862000000001</v>
      </c>
      <c r="RQ43">
        <v>833.94464000000005</v>
      </c>
      <c r="RR43">
        <v>645.02729999999997</v>
      </c>
      <c r="RS43">
        <v>1449.4358</v>
      </c>
      <c r="RT43">
        <v>424.89456000000001</v>
      </c>
      <c r="RU43">
        <v>289.29083000000003</v>
      </c>
      <c r="RV43">
        <v>387.90980000000002</v>
      </c>
      <c r="RW43">
        <v>515.39750000000004</v>
      </c>
      <c r="RX43">
        <v>1080.9657</v>
      </c>
      <c r="RY43">
        <v>734.23860000000002</v>
      </c>
      <c r="RZ43">
        <v>3322.4421000000002</v>
      </c>
      <c r="SA43">
        <v>4632.5820000000003</v>
      </c>
      <c r="SB43">
        <v>9620.9</v>
      </c>
      <c r="SC43">
        <v>5281.3339999999998</v>
      </c>
      <c r="SD43">
        <v>8678.2090000000007</v>
      </c>
      <c r="SE43">
        <v>973.44494999999995</v>
      </c>
      <c r="SF43">
        <v>367.65210000000002</v>
      </c>
      <c r="SG43">
        <v>413.95844</v>
      </c>
      <c r="SH43">
        <v>718.09270000000004</v>
      </c>
      <c r="SI43">
        <v>307.77249999999998</v>
      </c>
      <c r="SJ43">
        <v>173.23436000000001</v>
      </c>
      <c r="SK43">
        <v>317.61070000000001</v>
      </c>
      <c r="SL43">
        <v>194.86983000000001</v>
      </c>
      <c r="SM43">
        <v>133.09575000000001</v>
      </c>
      <c r="SN43">
        <v>260.3682</v>
      </c>
      <c r="SO43">
        <v>256.10570000000001</v>
      </c>
      <c r="SP43">
        <v>3812.9965999999999</v>
      </c>
      <c r="SQ43">
        <v>2921.605</v>
      </c>
      <c r="SR43">
        <v>2947.2660000000001</v>
      </c>
      <c r="SS43">
        <v>1476.5608</v>
      </c>
      <c r="ST43">
        <v>2099.3175999999999</v>
      </c>
      <c r="SU43">
        <v>1130.4365</v>
      </c>
      <c r="SV43">
        <v>928.99</v>
      </c>
      <c r="SW43">
        <v>1496.4202</v>
      </c>
      <c r="SX43">
        <v>1636.0927999999999</v>
      </c>
      <c r="SY43">
        <v>11755.050999999999</v>
      </c>
      <c r="SZ43">
        <v>8691.1039999999994</v>
      </c>
      <c r="TA43">
        <v>8082.1356999999998</v>
      </c>
      <c r="TB43">
        <v>4547.5902999999998</v>
      </c>
      <c r="TC43">
        <v>5842.8437999999996</v>
      </c>
      <c r="TD43">
        <v>3665.2620000000002</v>
      </c>
      <c r="TE43">
        <v>3582.4016000000001</v>
      </c>
      <c r="TF43">
        <v>4522.0474000000004</v>
      </c>
      <c r="TG43">
        <v>4143.2227000000003</v>
      </c>
      <c r="TH43">
        <v>1834.8484000000001</v>
      </c>
      <c r="TI43">
        <v>1768.3489999999999</v>
      </c>
      <c r="TJ43">
        <v>3775.7860000000001</v>
      </c>
      <c r="TK43">
        <v>2657.0927999999999</v>
      </c>
      <c r="TL43">
        <v>6523.7362999999996</v>
      </c>
      <c r="TM43">
        <v>2166.6781999999998</v>
      </c>
      <c r="TN43">
        <v>11459.388000000001</v>
      </c>
      <c r="TO43">
        <v>1640.8612000000001</v>
      </c>
      <c r="TP43">
        <v>1903.9419</v>
      </c>
      <c r="TQ43">
        <v>1701.3543999999999</v>
      </c>
      <c r="TR43">
        <v>117.32661400000001</v>
      </c>
      <c r="TS43">
        <v>181.44723999999999</v>
      </c>
      <c r="TT43">
        <v>10.580924</v>
      </c>
      <c r="TU43">
        <v>62.096995999999997</v>
      </c>
      <c r="TV43">
        <v>37.73827</v>
      </c>
      <c r="TW43">
        <v>12.410788</v>
      </c>
      <c r="TX43">
        <v>53.001489999999997</v>
      </c>
      <c r="TY43">
        <v>111.84779</v>
      </c>
      <c r="TZ43">
        <v>1993.2931000000001</v>
      </c>
      <c r="UA43">
        <v>2518.9270000000001</v>
      </c>
      <c r="UB43">
        <v>1742.5907999999999</v>
      </c>
      <c r="UC43">
        <v>642.27179999999998</v>
      </c>
      <c r="UD43">
        <v>2298.2777999999998</v>
      </c>
      <c r="UE43">
        <v>616.70745999999997</v>
      </c>
      <c r="UF43">
        <v>726.37009999999998</v>
      </c>
      <c r="UG43">
        <v>423.23694</v>
      </c>
      <c r="UH43">
        <v>462.7405</v>
      </c>
      <c r="UI43">
        <v>11009.058000000001</v>
      </c>
      <c r="UJ43">
        <v>9765.0625</v>
      </c>
      <c r="UK43">
        <v>9815.9750000000004</v>
      </c>
      <c r="UL43">
        <v>12646.183999999999</v>
      </c>
      <c r="UM43">
        <v>12743.759</v>
      </c>
      <c r="UN43">
        <v>10285.949000000001</v>
      </c>
      <c r="UO43">
        <v>26581.895</v>
      </c>
      <c r="UP43">
        <v>8727.3780000000006</v>
      </c>
      <c r="UQ43">
        <v>9537.0820000000003</v>
      </c>
      <c r="UR43">
        <v>8368.2080000000005</v>
      </c>
      <c r="US43">
        <v>4584.2847000000002</v>
      </c>
      <c r="UT43">
        <v>18693.434000000001</v>
      </c>
      <c r="UU43">
        <v>28481.228999999999</v>
      </c>
      <c r="UV43">
        <v>21521.715</v>
      </c>
      <c r="UW43">
        <v>25080.223000000002</v>
      </c>
      <c r="UX43">
        <v>19644.296999999999</v>
      </c>
      <c r="UY43">
        <v>5460.7039999999997</v>
      </c>
      <c r="UZ43">
        <v>4791.576</v>
      </c>
      <c r="VA43">
        <v>20902.585999999999</v>
      </c>
      <c r="VB43">
        <v>14725.481</v>
      </c>
      <c r="VC43">
        <v>34675.883000000002</v>
      </c>
      <c r="VD43">
        <v>88316.733999999997</v>
      </c>
      <c r="VE43">
        <v>54248.222999999998</v>
      </c>
      <c r="VF43">
        <v>81874.02</v>
      </c>
      <c r="VG43">
        <v>44778.855000000003</v>
      </c>
      <c r="VH43">
        <v>13176.619000000001</v>
      </c>
      <c r="VI43">
        <v>12738.958000000001</v>
      </c>
      <c r="VJ43">
        <v>24725.895</v>
      </c>
      <c r="VK43">
        <v>18510.296999999999</v>
      </c>
      <c r="VL43">
        <v>44055.12</v>
      </c>
      <c r="VM43">
        <v>97711.33</v>
      </c>
      <c r="VN43">
        <v>69281.304999999993</v>
      </c>
      <c r="VO43">
        <v>90525.77</v>
      </c>
      <c r="VP43">
        <v>55461.63</v>
      </c>
      <c r="VQ43">
        <v>15724.048000000001</v>
      </c>
      <c r="VR43">
        <v>15265.085999999999</v>
      </c>
      <c r="VS43">
        <v>27482.178</v>
      </c>
      <c r="VT43">
        <v>21139.523000000001</v>
      </c>
      <c r="VU43">
        <v>52860.445</v>
      </c>
      <c r="VV43">
        <v>102196.85</v>
      </c>
      <c r="VW43">
        <v>80450.210000000006</v>
      </c>
      <c r="VX43">
        <v>94859.37</v>
      </c>
      <c r="VY43">
        <v>69387.695000000007</v>
      </c>
      <c r="VZ43">
        <v>18201.728999999999</v>
      </c>
      <c r="WA43">
        <v>16944.773000000001</v>
      </c>
      <c r="WB43">
        <v>30674.947</v>
      </c>
      <c r="WC43">
        <v>23458.046999999999</v>
      </c>
      <c r="WD43">
        <v>61197.61</v>
      </c>
      <c r="WE43">
        <v>104439.78</v>
      </c>
      <c r="WF43">
        <v>86432.664000000004</v>
      </c>
      <c r="WG43">
        <v>96296.84</v>
      </c>
      <c r="WH43">
        <v>83621.429999999993</v>
      </c>
      <c r="WI43">
        <v>21262.393</v>
      </c>
      <c r="WJ43">
        <v>19894.353999999999</v>
      </c>
      <c r="WK43">
        <v>45324.66</v>
      </c>
      <c r="WL43">
        <v>32550.401999999998</v>
      </c>
      <c r="WM43">
        <v>71260.875</v>
      </c>
      <c r="WN43">
        <v>109110</v>
      </c>
      <c r="WO43">
        <v>87682.45</v>
      </c>
      <c r="WP43">
        <v>99619.32</v>
      </c>
      <c r="WQ43">
        <v>87042.03</v>
      </c>
      <c r="WR43">
        <v>27030.976999999999</v>
      </c>
      <c r="WS43">
        <v>24975.048999999999</v>
      </c>
      <c r="WT43">
        <v>290.06583000000001</v>
      </c>
      <c r="WU43">
        <v>472.08355999999998</v>
      </c>
      <c r="WV43">
        <v>310.32351999999997</v>
      </c>
      <c r="WW43">
        <v>224.82579000000001</v>
      </c>
      <c r="WX43">
        <v>620.00116000000003</v>
      </c>
      <c r="WY43">
        <v>194.37468000000001</v>
      </c>
      <c r="WZ43">
        <v>92.591149999999999</v>
      </c>
      <c r="XA43">
        <v>77.015770000000003</v>
      </c>
      <c r="XB43">
        <v>131.16900000000001</v>
      </c>
      <c r="XC43">
        <v>6068.2407000000003</v>
      </c>
      <c r="XD43">
        <v>2954.4133000000002</v>
      </c>
      <c r="XE43">
        <v>13181.226000000001</v>
      </c>
      <c r="XF43">
        <v>20669.925999999999</v>
      </c>
      <c r="XG43">
        <v>7289.9116000000004</v>
      </c>
      <c r="XH43">
        <v>18125.035</v>
      </c>
      <c r="XI43">
        <v>6735.3119999999999</v>
      </c>
      <c r="XJ43">
        <v>3466.1725999999999</v>
      </c>
      <c r="XK43">
        <v>2378.8346999999999</v>
      </c>
      <c r="XL43">
        <v>2250.9380000000001</v>
      </c>
      <c r="XM43">
        <v>1541.9517000000001</v>
      </c>
      <c r="XN43">
        <v>5402.3739999999998</v>
      </c>
      <c r="XO43">
        <v>7418.4110000000001</v>
      </c>
      <c r="XP43">
        <v>14153.929</v>
      </c>
      <c r="XQ43">
        <v>6565.1350000000002</v>
      </c>
      <c r="XR43">
        <v>12853.378000000001</v>
      </c>
      <c r="XS43">
        <v>2008.0827999999999</v>
      </c>
      <c r="XT43">
        <v>2380.2988</v>
      </c>
      <c r="XU43">
        <v>2568.7746999999999</v>
      </c>
      <c r="XV43">
        <v>1492.8788999999999</v>
      </c>
      <c r="XW43">
        <v>2177.9911999999999</v>
      </c>
      <c r="XX43">
        <v>5640.4066999999995</v>
      </c>
      <c r="XY43">
        <v>1831.5545999999999</v>
      </c>
      <c r="XZ43">
        <v>4913.66</v>
      </c>
      <c r="YA43">
        <v>780.80330000000004</v>
      </c>
      <c r="YB43">
        <v>996.65189999999996</v>
      </c>
      <c r="YC43">
        <v>928.46259999999995</v>
      </c>
      <c r="YD43">
        <v>2493.7824999999998</v>
      </c>
      <c r="YE43">
        <v>1640.0969</v>
      </c>
      <c r="YF43">
        <v>2365.4016000000001</v>
      </c>
      <c r="YG43">
        <v>9785.5669999999991</v>
      </c>
      <c r="YH43">
        <v>5116.5923000000003</v>
      </c>
      <c r="YI43">
        <v>8788.3979999999992</v>
      </c>
      <c r="YJ43">
        <v>1141.6957</v>
      </c>
      <c r="YK43">
        <v>1050.9773</v>
      </c>
      <c r="YL43">
        <v>1216.5802000000001</v>
      </c>
      <c r="YM43">
        <v>258.06473</v>
      </c>
      <c r="YN43">
        <v>257.59113000000002</v>
      </c>
      <c r="YO43">
        <v>291.2176</v>
      </c>
      <c r="YP43">
        <v>1484.7845</v>
      </c>
      <c r="YQ43">
        <v>449.44704999999999</v>
      </c>
      <c r="YR43">
        <v>1957.1049</v>
      </c>
      <c r="YS43">
        <v>163.06246999999999</v>
      </c>
      <c r="YT43">
        <v>136.35721000000001</v>
      </c>
      <c r="YU43">
        <v>161.25412</v>
      </c>
      <c r="YV43">
        <v>309.30095999999998</v>
      </c>
      <c r="YW43">
        <v>142.1482</v>
      </c>
      <c r="YX43">
        <v>836.82939999999996</v>
      </c>
      <c r="YY43">
        <v>3370.6752999999999</v>
      </c>
      <c r="YZ43">
        <v>1923.8013000000001</v>
      </c>
      <c r="ZA43">
        <v>1813.9772</v>
      </c>
      <c r="ZB43">
        <v>1707.1777</v>
      </c>
      <c r="ZC43">
        <v>141.2225</v>
      </c>
      <c r="ZD43">
        <v>89.534199999999998</v>
      </c>
      <c r="ZE43">
        <v>4064.8076000000001</v>
      </c>
      <c r="ZF43">
        <v>3971.7750999999998</v>
      </c>
      <c r="ZG43">
        <v>4088.7143999999998</v>
      </c>
      <c r="ZH43">
        <v>12413.112999999999</v>
      </c>
      <c r="ZI43">
        <v>16823.465</v>
      </c>
      <c r="ZJ43">
        <v>12732.672</v>
      </c>
      <c r="ZK43">
        <v>16885.787</v>
      </c>
      <c r="ZL43">
        <v>3195.7833999999998</v>
      </c>
      <c r="ZM43">
        <v>3227.0095000000001</v>
      </c>
      <c r="ZN43">
        <v>1402.4297999999999</v>
      </c>
      <c r="ZO43">
        <v>1176.0217</v>
      </c>
      <c r="ZP43">
        <v>1274.5437999999999</v>
      </c>
      <c r="ZQ43">
        <v>2016.3816999999999</v>
      </c>
      <c r="ZR43">
        <v>4866.5140000000001</v>
      </c>
      <c r="ZS43">
        <v>1925.4482</v>
      </c>
      <c r="ZT43">
        <v>1397.952</v>
      </c>
      <c r="ZU43">
        <v>808.68179999999995</v>
      </c>
      <c r="ZV43">
        <v>1052.8503000000001</v>
      </c>
      <c r="ZW43">
        <v>1069.0177000000001</v>
      </c>
      <c r="ZX43">
        <v>1559.3030000000001</v>
      </c>
      <c r="ZY43">
        <v>2767.4766</v>
      </c>
      <c r="ZZ43">
        <v>2268.2139999999999</v>
      </c>
      <c r="AAA43">
        <v>6563.3696</v>
      </c>
      <c r="AAB43">
        <v>1977.2440999999999</v>
      </c>
      <c r="AAC43">
        <v>1093.9254000000001</v>
      </c>
      <c r="AAD43">
        <v>418.18866000000003</v>
      </c>
      <c r="AAE43">
        <v>578.92615000000001</v>
      </c>
      <c r="AAF43">
        <v>762.50463999999999</v>
      </c>
      <c r="AAG43">
        <v>1251.1862000000001</v>
      </c>
      <c r="AAH43">
        <v>833.94464000000005</v>
      </c>
      <c r="AAI43">
        <v>645.02729999999997</v>
      </c>
      <c r="AAJ43">
        <v>1449.4358</v>
      </c>
      <c r="AAK43">
        <v>424.89456000000001</v>
      </c>
      <c r="AAL43">
        <v>289.29083000000003</v>
      </c>
      <c r="AAM43">
        <v>387.90980000000002</v>
      </c>
      <c r="AAN43">
        <v>515.39750000000004</v>
      </c>
      <c r="AAO43">
        <v>1080.9657</v>
      </c>
      <c r="AAP43">
        <v>734.23860000000002</v>
      </c>
      <c r="AAQ43">
        <v>3322.4421000000002</v>
      </c>
      <c r="AAR43">
        <v>4632.5820000000003</v>
      </c>
      <c r="AAS43">
        <v>9620.9</v>
      </c>
      <c r="AAT43">
        <v>5281.3339999999998</v>
      </c>
      <c r="AAU43">
        <v>8678.2090000000007</v>
      </c>
      <c r="AAV43">
        <v>973.44494999999995</v>
      </c>
      <c r="AAW43">
        <v>367.65210000000002</v>
      </c>
      <c r="AAX43">
        <v>413.95844</v>
      </c>
      <c r="AAY43">
        <v>718.09270000000004</v>
      </c>
      <c r="AAZ43">
        <v>307.77249999999998</v>
      </c>
      <c r="ABA43">
        <v>173.23436000000001</v>
      </c>
      <c r="ABB43">
        <v>317.61070000000001</v>
      </c>
      <c r="ABC43">
        <v>194.86983000000001</v>
      </c>
      <c r="ABD43">
        <v>133.09575000000001</v>
      </c>
      <c r="ABE43">
        <v>260.3682</v>
      </c>
      <c r="ABF43">
        <v>256.10570000000001</v>
      </c>
      <c r="ABG43">
        <v>3812.9965999999999</v>
      </c>
      <c r="ABH43">
        <v>2921.605</v>
      </c>
      <c r="ABI43">
        <v>2947.2660000000001</v>
      </c>
      <c r="ABJ43">
        <v>1476.5608</v>
      </c>
      <c r="ABK43">
        <v>2099.3175999999999</v>
      </c>
      <c r="ABL43">
        <v>1130.4365</v>
      </c>
      <c r="ABM43">
        <v>928.99</v>
      </c>
      <c r="ABN43">
        <v>1496.4202</v>
      </c>
      <c r="ABO43">
        <v>1636.0927999999999</v>
      </c>
      <c r="ABP43">
        <v>11755.050999999999</v>
      </c>
      <c r="ABQ43">
        <v>8691.1039999999994</v>
      </c>
      <c r="ABR43">
        <v>8082.1356999999998</v>
      </c>
      <c r="ABS43">
        <v>4547.5902999999998</v>
      </c>
      <c r="ABT43">
        <v>5842.8437999999996</v>
      </c>
      <c r="ABU43">
        <v>3665.2620000000002</v>
      </c>
      <c r="ABV43">
        <v>3582.4016000000001</v>
      </c>
      <c r="ABW43">
        <v>4522.0474000000004</v>
      </c>
      <c r="ABX43">
        <v>4143.2227000000003</v>
      </c>
      <c r="ABY43">
        <v>1834.8484000000001</v>
      </c>
      <c r="ABZ43">
        <v>1768.3489999999999</v>
      </c>
      <c r="ACA43">
        <v>3775.7860000000001</v>
      </c>
      <c r="ACB43">
        <v>2657.0927999999999</v>
      </c>
      <c r="ACC43">
        <v>6523.7362999999996</v>
      </c>
      <c r="ACD43">
        <v>2166.6781999999998</v>
      </c>
      <c r="ACE43">
        <v>11459.388000000001</v>
      </c>
      <c r="ACF43">
        <v>1640.8612000000001</v>
      </c>
      <c r="ACG43">
        <v>1903.9419</v>
      </c>
      <c r="ACH43">
        <v>1701.3543999999999</v>
      </c>
      <c r="ACI43">
        <v>117.32661400000001</v>
      </c>
      <c r="ACJ43">
        <v>181.44723999999999</v>
      </c>
      <c r="ACK43">
        <v>10.580924</v>
      </c>
      <c r="ACL43">
        <v>62.096995999999997</v>
      </c>
      <c r="ACM43">
        <v>37.73827</v>
      </c>
      <c r="ACN43">
        <v>12.410788</v>
      </c>
      <c r="ACO43">
        <v>53.001489999999997</v>
      </c>
      <c r="ACP43">
        <v>111.84779</v>
      </c>
      <c r="ACQ43">
        <v>1993.2931000000001</v>
      </c>
      <c r="ACR43">
        <v>2518.9270000000001</v>
      </c>
      <c r="ACS43">
        <v>1742.5907999999999</v>
      </c>
      <c r="ACT43">
        <v>642.27179999999998</v>
      </c>
      <c r="ACU43">
        <v>2298.2777999999998</v>
      </c>
      <c r="ACV43">
        <v>616.70745999999997</v>
      </c>
      <c r="ACW43">
        <v>726.37009999999998</v>
      </c>
      <c r="ACX43">
        <v>423.23694</v>
      </c>
      <c r="ACY43">
        <v>462.7405</v>
      </c>
      <c r="ACZ43">
        <v>11009.058000000001</v>
      </c>
      <c r="ADA43">
        <v>9765.0625</v>
      </c>
      <c r="ADB43">
        <v>9815.9750000000004</v>
      </c>
      <c r="ADC43">
        <v>12646.183999999999</v>
      </c>
      <c r="ADD43">
        <v>12743.759</v>
      </c>
      <c r="ADE43">
        <v>10285.949000000001</v>
      </c>
      <c r="ADF43">
        <v>26581.895</v>
      </c>
      <c r="ADG43">
        <v>8727.3780000000006</v>
      </c>
      <c r="ADH43">
        <v>9537.0820000000003</v>
      </c>
      <c r="ADI43">
        <v>8368.2080000000005</v>
      </c>
      <c r="ADJ43">
        <v>4584.2847000000002</v>
      </c>
      <c r="ADK43">
        <v>18693.434000000001</v>
      </c>
      <c r="ADL43">
        <v>28481.228999999999</v>
      </c>
      <c r="ADM43">
        <v>21521.715</v>
      </c>
      <c r="ADN43">
        <v>25080.223000000002</v>
      </c>
      <c r="ADO43">
        <v>19644.296999999999</v>
      </c>
      <c r="ADP43">
        <v>5460.7039999999997</v>
      </c>
      <c r="ADQ43">
        <v>4791.576</v>
      </c>
      <c r="ADR43">
        <v>20902.585999999999</v>
      </c>
      <c r="ADS43">
        <v>14725.481</v>
      </c>
      <c r="ADT43">
        <v>34675.883000000002</v>
      </c>
      <c r="ADU43">
        <v>88316.733999999997</v>
      </c>
      <c r="ADV43">
        <v>54248.222999999998</v>
      </c>
      <c r="ADW43">
        <v>81874.02</v>
      </c>
      <c r="ADX43">
        <v>44778.855000000003</v>
      </c>
      <c r="ADY43">
        <v>13176.619000000001</v>
      </c>
      <c r="ADZ43">
        <v>12738.958000000001</v>
      </c>
      <c r="AEA43">
        <v>24725.895</v>
      </c>
      <c r="AEB43">
        <v>18510.296999999999</v>
      </c>
      <c r="AEC43">
        <v>44055.12</v>
      </c>
      <c r="AED43">
        <v>97711.33</v>
      </c>
      <c r="AEE43">
        <v>69281.304999999993</v>
      </c>
      <c r="AEF43">
        <v>90525.77</v>
      </c>
      <c r="AEG43">
        <v>55461.63</v>
      </c>
      <c r="AEH43">
        <v>15724.048000000001</v>
      </c>
      <c r="AEI43">
        <v>15265.085999999999</v>
      </c>
      <c r="AEJ43">
        <v>27482.178</v>
      </c>
      <c r="AEK43">
        <v>21139.523000000001</v>
      </c>
      <c r="AEL43">
        <v>52860.445</v>
      </c>
      <c r="AEM43">
        <v>102196.85</v>
      </c>
      <c r="AEN43">
        <v>80450.210000000006</v>
      </c>
      <c r="AEO43">
        <v>94859.37</v>
      </c>
      <c r="AEP43">
        <v>69387.695000000007</v>
      </c>
      <c r="AEQ43">
        <v>18201.728999999999</v>
      </c>
      <c r="AER43">
        <v>16944.773000000001</v>
      </c>
      <c r="AES43">
        <v>30674.947</v>
      </c>
      <c r="AET43">
        <v>23458.046999999999</v>
      </c>
      <c r="AEU43">
        <v>61197.61</v>
      </c>
      <c r="AEV43">
        <v>104439.78</v>
      </c>
      <c r="AEW43">
        <v>86432.664000000004</v>
      </c>
      <c r="AEX43">
        <v>96296.84</v>
      </c>
      <c r="AEY43">
        <v>83621.429999999993</v>
      </c>
      <c r="AEZ43">
        <v>21262.393</v>
      </c>
      <c r="AFA43">
        <v>19894.353999999999</v>
      </c>
      <c r="AFB43">
        <v>45324.66</v>
      </c>
      <c r="AFC43">
        <v>32550.401999999998</v>
      </c>
      <c r="AFD43">
        <v>71260.875</v>
      </c>
      <c r="AFE43">
        <v>109110</v>
      </c>
      <c r="AFF43">
        <v>87682.45</v>
      </c>
      <c r="AFG43">
        <v>99619.32</v>
      </c>
      <c r="AFH43">
        <v>87042.03</v>
      </c>
      <c r="AFI43">
        <v>27030.976999999999</v>
      </c>
      <c r="AFJ43">
        <v>24975.048999999999</v>
      </c>
      <c r="AFK43">
        <v>290.06583000000001</v>
      </c>
      <c r="AFL43">
        <v>472.08355999999998</v>
      </c>
      <c r="AFM43">
        <v>310.32351999999997</v>
      </c>
      <c r="AFN43">
        <v>224.82579000000001</v>
      </c>
      <c r="AFO43">
        <v>620.00116000000003</v>
      </c>
      <c r="AFP43">
        <v>194.37468000000001</v>
      </c>
      <c r="AFQ43">
        <v>92.591149999999999</v>
      </c>
      <c r="AFR43">
        <v>77.015770000000003</v>
      </c>
      <c r="AFS43">
        <v>131.16900000000001</v>
      </c>
      <c r="AFT43">
        <v>6068.2407000000003</v>
      </c>
      <c r="AFU43">
        <v>2954.4133000000002</v>
      </c>
      <c r="AFV43">
        <v>13181.226000000001</v>
      </c>
      <c r="AFW43">
        <v>20669.925999999999</v>
      </c>
      <c r="AFX43">
        <v>7289.9116000000004</v>
      </c>
      <c r="AFY43">
        <v>18125.035</v>
      </c>
      <c r="AFZ43">
        <v>6735.3119999999999</v>
      </c>
      <c r="AGA43">
        <v>3466.1725999999999</v>
      </c>
      <c r="AGB43">
        <v>2378.8346999999999</v>
      </c>
      <c r="AGC43">
        <v>2250.9380000000001</v>
      </c>
      <c r="AGD43">
        <v>1541.9517000000001</v>
      </c>
      <c r="AGE43">
        <v>5402.3739999999998</v>
      </c>
      <c r="AGF43">
        <v>7418.4110000000001</v>
      </c>
      <c r="AGG43">
        <v>14153.929</v>
      </c>
      <c r="AGH43">
        <v>6565.1350000000002</v>
      </c>
      <c r="AGI43">
        <v>12853.378000000001</v>
      </c>
      <c r="AGJ43">
        <v>2008.0827999999999</v>
      </c>
      <c r="AGK43">
        <v>2380.2988</v>
      </c>
      <c r="AGL43">
        <v>2568.7746999999999</v>
      </c>
      <c r="AGM43">
        <v>1492.8788999999999</v>
      </c>
      <c r="AGN43">
        <v>2177.9911999999999</v>
      </c>
      <c r="AGO43">
        <v>5640.4066999999995</v>
      </c>
      <c r="AGP43">
        <v>1831.5545999999999</v>
      </c>
      <c r="AGQ43">
        <v>4913.66</v>
      </c>
      <c r="AGR43">
        <v>780.80330000000004</v>
      </c>
      <c r="AGS43">
        <v>996.65189999999996</v>
      </c>
      <c r="AGT43">
        <v>928.46259999999995</v>
      </c>
      <c r="AGU43">
        <v>2493.7824999999998</v>
      </c>
      <c r="AGV43">
        <v>1640.0969</v>
      </c>
      <c r="AGW43">
        <v>2365.4016000000001</v>
      </c>
      <c r="AGX43">
        <v>9785.5669999999991</v>
      </c>
      <c r="AGY43">
        <v>5116.5923000000003</v>
      </c>
      <c r="AGZ43">
        <v>8788.3979999999992</v>
      </c>
      <c r="AHA43">
        <v>1141.6957</v>
      </c>
      <c r="AHB43">
        <v>1050.9773</v>
      </c>
      <c r="AHC43">
        <v>1216.5802000000001</v>
      </c>
      <c r="AHD43">
        <v>258.06473</v>
      </c>
      <c r="AHE43">
        <v>257.59113000000002</v>
      </c>
      <c r="AHF43">
        <v>291.2176</v>
      </c>
      <c r="AHG43">
        <v>1484.7845</v>
      </c>
      <c r="AHH43">
        <v>449.44704999999999</v>
      </c>
      <c r="AHI43">
        <v>1957.1049</v>
      </c>
      <c r="AHJ43">
        <v>163.06246999999999</v>
      </c>
      <c r="AHK43">
        <v>136.35721000000001</v>
      </c>
      <c r="AHL43">
        <v>161.25412</v>
      </c>
      <c r="AHM43">
        <v>309.30095999999998</v>
      </c>
      <c r="AHN43">
        <v>142.1482</v>
      </c>
      <c r="AHO43">
        <v>836.82939999999996</v>
      </c>
      <c r="AHP43">
        <v>3370.6752999999999</v>
      </c>
      <c r="AHQ43">
        <v>1923.8013000000001</v>
      </c>
      <c r="AHR43">
        <v>1813.9772</v>
      </c>
      <c r="AHS43">
        <v>1707.1777</v>
      </c>
      <c r="AHT43">
        <v>141.2225</v>
      </c>
      <c r="AHU43">
        <v>89.534199999999998</v>
      </c>
      <c r="AHV43">
        <v>4064.8076000000001</v>
      </c>
      <c r="AHW43">
        <v>3971.7750999999998</v>
      </c>
      <c r="AHX43">
        <v>4088.7143999999998</v>
      </c>
      <c r="AHY43">
        <v>12413.112999999999</v>
      </c>
      <c r="AHZ43">
        <v>16823.465</v>
      </c>
      <c r="AIA43">
        <v>12732.672</v>
      </c>
      <c r="AIB43">
        <v>16885.787</v>
      </c>
      <c r="AIC43">
        <v>3195.7833999999998</v>
      </c>
      <c r="AID43">
        <v>3227.0095000000001</v>
      </c>
      <c r="AIE43">
        <v>1402.4297999999999</v>
      </c>
      <c r="AIF43">
        <v>1176.0217</v>
      </c>
      <c r="AIG43">
        <v>1274.5437999999999</v>
      </c>
      <c r="AIH43">
        <v>2016.3816999999999</v>
      </c>
      <c r="AII43">
        <v>4866.5140000000001</v>
      </c>
      <c r="AIJ43">
        <v>1925.4482</v>
      </c>
      <c r="AIK43">
        <v>1397.952</v>
      </c>
      <c r="AIL43">
        <v>808.68179999999995</v>
      </c>
      <c r="AIM43">
        <v>1052.8503000000001</v>
      </c>
      <c r="AIN43">
        <v>1069.0177000000001</v>
      </c>
      <c r="AIO43">
        <v>1559.3030000000001</v>
      </c>
      <c r="AIP43">
        <v>2767.4766</v>
      </c>
      <c r="AIQ43">
        <v>2268.2139999999999</v>
      </c>
      <c r="AIR43">
        <v>6563.3696</v>
      </c>
      <c r="AIS43">
        <v>1977.2440999999999</v>
      </c>
      <c r="AIT43">
        <v>1093.9254000000001</v>
      </c>
      <c r="AIU43">
        <v>418.18866000000003</v>
      </c>
      <c r="AIV43">
        <v>578.92615000000001</v>
      </c>
      <c r="AIW43">
        <v>762.50463999999999</v>
      </c>
      <c r="AIX43">
        <v>1251.1862000000001</v>
      </c>
      <c r="AIY43">
        <v>833.94464000000005</v>
      </c>
      <c r="AIZ43">
        <v>645.02729999999997</v>
      </c>
      <c r="AJA43">
        <v>1449.4358</v>
      </c>
      <c r="AJB43">
        <v>424.89456000000001</v>
      </c>
      <c r="AJC43">
        <v>289.29083000000003</v>
      </c>
      <c r="AJD43">
        <v>387.90980000000002</v>
      </c>
      <c r="AJE43">
        <v>515.39750000000004</v>
      </c>
      <c r="AJF43">
        <v>1080.9657</v>
      </c>
      <c r="AJG43">
        <v>734.23860000000002</v>
      </c>
      <c r="AJH43">
        <v>3322.4421000000002</v>
      </c>
      <c r="AJI43">
        <v>4632.5820000000003</v>
      </c>
      <c r="AJJ43">
        <v>9620.9</v>
      </c>
      <c r="AJK43">
        <v>5281.3339999999998</v>
      </c>
      <c r="AJL43">
        <v>8678.2090000000007</v>
      </c>
      <c r="AJM43">
        <v>973.44494999999995</v>
      </c>
      <c r="AJN43">
        <v>367.65210000000002</v>
      </c>
      <c r="AJO43">
        <v>413.95844</v>
      </c>
      <c r="AJP43">
        <v>718.09270000000004</v>
      </c>
      <c r="AJQ43">
        <v>307.77249999999998</v>
      </c>
      <c r="AJR43">
        <v>173.23436000000001</v>
      </c>
      <c r="AJS43">
        <v>317.61070000000001</v>
      </c>
      <c r="AJT43">
        <v>194.86983000000001</v>
      </c>
      <c r="AJU43">
        <v>133.09575000000001</v>
      </c>
      <c r="AJV43">
        <v>260.3682</v>
      </c>
      <c r="AJW43">
        <v>256.10570000000001</v>
      </c>
      <c r="AJX43">
        <v>3812.9965999999999</v>
      </c>
      <c r="AJY43">
        <v>2921.605</v>
      </c>
      <c r="AJZ43">
        <v>2947.2660000000001</v>
      </c>
      <c r="AKA43">
        <v>1476.5608</v>
      </c>
      <c r="AKB43">
        <v>2099.3175999999999</v>
      </c>
      <c r="AKC43">
        <v>1130.4365</v>
      </c>
      <c r="AKD43">
        <v>928.99</v>
      </c>
      <c r="AKE43">
        <v>1496.4202</v>
      </c>
      <c r="AKF43">
        <v>1636.0927999999999</v>
      </c>
      <c r="AKG43">
        <v>11755.050999999999</v>
      </c>
      <c r="AKH43">
        <v>8691.1039999999994</v>
      </c>
      <c r="AKI43">
        <v>8082.1356999999998</v>
      </c>
      <c r="AKJ43">
        <v>4547.5902999999998</v>
      </c>
      <c r="AKK43">
        <v>5842.8437999999996</v>
      </c>
      <c r="AKL43">
        <v>3665.2620000000002</v>
      </c>
      <c r="AKM43">
        <v>3582.4016000000001</v>
      </c>
      <c r="AKN43">
        <v>4522.0474000000004</v>
      </c>
      <c r="AKO43">
        <v>4143.2227000000003</v>
      </c>
      <c r="AKP43">
        <v>1834.8484000000001</v>
      </c>
      <c r="AKQ43">
        <v>1768.3489999999999</v>
      </c>
      <c r="AKR43">
        <v>3775.7860000000001</v>
      </c>
      <c r="AKS43">
        <v>2657.0927999999999</v>
      </c>
      <c r="AKT43">
        <v>6523.7362999999996</v>
      </c>
      <c r="AKU43">
        <v>2166.6781999999998</v>
      </c>
      <c r="AKV43">
        <v>11459.388000000001</v>
      </c>
      <c r="AKW43">
        <v>1640.8612000000001</v>
      </c>
      <c r="AKX43">
        <v>1903.9419</v>
      </c>
      <c r="AKY43">
        <v>1701.3543999999999</v>
      </c>
      <c r="AKZ43">
        <v>117.32661400000001</v>
      </c>
      <c r="ALA43">
        <v>181.44723999999999</v>
      </c>
      <c r="ALB43">
        <v>10.580924</v>
      </c>
      <c r="ALC43">
        <v>62.096995999999997</v>
      </c>
      <c r="ALD43">
        <v>37.73827</v>
      </c>
      <c r="ALE43">
        <v>12.410788</v>
      </c>
      <c r="ALF43">
        <v>53.001489999999997</v>
      </c>
      <c r="ALG43">
        <v>111.84779</v>
      </c>
      <c r="ALH43">
        <v>1993.2931000000001</v>
      </c>
      <c r="ALI43">
        <v>2518.9270000000001</v>
      </c>
      <c r="ALJ43">
        <v>1742.5907999999999</v>
      </c>
      <c r="ALK43">
        <v>642.27179999999998</v>
      </c>
      <c r="ALL43">
        <v>2298.2777999999998</v>
      </c>
      <c r="ALM43">
        <v>616.70745999999997</v>
      </c>
      <c r="ALN43">
        <v>726.37009999999998</v>
      </c>
      <c r="ALO43">
        <v>423.23694</v>
      </c>
      <c r="ALP43">
        <v>462.7405</v>
      </c>
      <c r="ALQ43">
        <v>11009.058000000001</v>
      </c>
      <c r="ALR43">
        <v>9765.0625</v>
      </c>
      <c r="ALS43">
        <v>9815.9750000000004</v>
      </c>
      <c r="ALT43">
        <v>12646.183999999999</v>
      </c>
      <c r="ALU43">
        <v>12743.759</v>
      </c>
      <c r="ALV43">
        <v>10285.949000000001</v>
      </c>
      <c r="ALW43">
        <v>26581.895</v>
      </c>
      <c r="ALX43">
        <v>8727.3780000000006</v>
      </c>
      <c r="ALY43">
        <v>9537.0820000000003</v>
      </c>
      <c r="ALZ43">
        <v>8368.2080000000005</v>
      </c>
      <c r="AMA43">
        <v>4584.2847000000002</v>
      </c>
      <c r="AMB43">
        <v>18693.434000000001</v>
      </c>
      <c r="AMC43">
        <v>28481.228999999999</v>
      </c>
      <c r="AMD43">
        <v>21521.715</v>
      </c>
      <c r="AME43">
        <v>25080.223000000002</v>
      </c>
      <c r="AMF43">
        <v>19644.296999999999</v>
      </c>
      <c r="AMG43">
        <v>5460.7039999999997</v>
      </c>
      <c r="AMH43">
        <v>4791.576</v>
      </c>
      <c r="AMI43">
        <v>20902.585999999999</v>
      </c>
      <c r="AMJ43">
        <v>14725.481</v>
      </c>
      <c r="AMK43">
        <v>34675.883000000002</v>
      </c>
      <c r="AML43">
        <v>88316.733999999997</v>
      </c>
      <c r="AMM43">
        <v>54248.222999999998</v>
      </c>
      <c r="AMN43">
        <v>81874.02</v>
      </c>
      <c r="AMO43">
        <v>44778.855000000003</v>
      </c>
      <c r="AMP43">
        <v>13176.619000000001</v>
      </c>
      <c r="AMQ43">
        <v>12738.958000000001</v>
      </c>
      <c r="AMR43">
        <v>24725.895</v>
      </c>
      <c r="AMS43">
        <v>18510.296999999999</v>
      </c>
      <c r="AMT43">
        <v>44055.12</v>
      </c>
      <c r="AMU43">
        <v>97711.33</v>
      </c>
      <c r="AMV43">
        <v>69281.304999999993</v>
      </c>
      <c r="AMW43">
        <v>90525.77</v>
      </c>
      <c r="AMX43">
        <v>55461.63</v>
      </c>
      <c r="AMY43">
        <v>15724.048000000001</v>
      </c>
      <c r="AMZ43">
        <v>15265.085999999999</v>
      </c>
      <c r="ANA43">
        <v>27482.178</v>
      </c>
      <c r="ANB43">
        <v>21139.523000000001</v>
      </c>
      <c r="ANC43">
        <v>52860.445</v>
      </c>
      <c r="AND43">
        <v>102196.85</v>
      </c>
      <c r="ANE43">
        <v>80450.210000000006</v>
      </c>
      <c r="ANF43">
        <v>94859.37</v>
      </c>
      <c r="ANG43">
        <v>69387.695000000007</v>
      </c>
      <c r="ANH43">
        <v>18201.728999999999</v>
      </c>
      <c r="ANI43">
        <v>16944.773000000001</v>
      </c>
      <c r="ANJ43">
        <v>30674.947</v>
      </c>
      <c r="ANK43">
        <v>23458.046999999999</v>
      </c>
      <c r="ANL43">
        <v>61197.61</v>
      </c>
      <c r="ANM43">
        <v>104439.78</v>
      </c>
      <c r="ANN43">
        <v>86432.664000000004</v>
      </c>
      <c r="ANO43">
        <v>96296.84</v>
      </c>
      <c r="ANP43">
        <v>83621.429999999993</v>
      </c>
      <c r="ANQ43">
        <v>21262.393</v>
      </c>
      <c r="ANR43">
        <v>19894.353999999999</v>
      </c>
      <c r="ANS43">
        <v>45324.66</v>
      </c>
      <c r="ANT43">
        <v>32550.401999999998</v>
      </c>
      <c r="ANU43">
        <v>71260.875</v>
      </c>
      <c r="ANV43">
        <v>109110</v>
      </c>
      <c r="ANW43">
        <v>87682.45</v>
      </c>
      <c r="ANX43">
        <v>99619.32</v>
      </c>
      <c r="ANY43">
        <v>87042.03</v>
      </c>
      <c r="ANZ43">
        <v>27030.976999999999</v>
      </c>
      <c r="AOA43">
        <v>24975.048999999999</v>
      </c>
      <c r="AOB43">
        <v>290.06583000000001</v>
      </c>
      <c r="AOC43">
        <v>472.08355999999998</v>
      </c>
      <c r="AOD43">
        <v>310.32351999999997</v>
      </c>
      <c r="AOE43">
        <v>224.82579000000001</v>
      </c>
      <c r="AOF43">
        <v>620.00116000000003</v>
      </c>
      <c r="AOG43">
        <v>194.37468000000001</v>
      </c>
      <c r="AOH43">
        <v>92.591149999999999</v>
      </c>
      <c r="AOI43">
        <v>77.015770000000003</v>
      </c>
      <c r="AOJ43">
        <v>131.16900000000001</v>
      </c>
      <c r="AOK43">
        <v>6068.2407000000003</v>
      </c>
      <c r="AOL43">
        <v>2954.4133000000002</v>
      </c>
      <c r="AOM43">
        <v>13181.226000000001</v>
      </c>
      <c r="AON43">
        <v>20669.925999999999</v>
      </c>
      <c r="AOO43">
        <v>7289.9116000000004</v>
      </c>
      <c r="AOP43">
        <v>18125.035</v>
      </c>
      <c r="AOQ43">
        <v>6735.3119999999999</v>
      </c>
      <c r="AOR43">
        <v>3466.1725999999999</v>
      </c>
      <c r="AOS43">
        <v>2378.8346999999999</v>
      </c>
      <c r="AOT43">
        <v>2250.9380000000001</v>
      </c>
      <c r="AOU43">
        <v>1541.9517000000001</v>
      </c>
      <c r="AOV43">
        <v>5402.3739999999998</v>
      </c>
      <c r="AOW43">
        <v>7418.4110000000001</v>
      </c>
      <c r="AOX43">
        <v>14153.929</v>
      </c>
      <c r="AOY43">
        <v>6565.1350000000002</v>
      </c>
      <c r="AOZ43">
        <v>12853.378000000001</v>
      </c>
      <c r="APA43">
        <v>2008.0827999999999</v>
      </c>
      <c r="APB43">
        <v>2380.2988</v>
      </c>
      <c r="APC43">
        <v>2568.7746999999999</v>
      </c>
      <c r="APD43">
        <v>1492.8788999999999</v>
      </c>
      <c r="APE43">
        <v>2177.9911999999999</v>
      </c>
      <c r="APF43">
        <v>5640.4066999999995</v>
      </c>
      <c r="APG43">
        <v>1831.5545999999999</v>
      </c>
      <c r="APH43">
        <v>4913.66</v>
      </c>
      <c r="API43">
        <v>780.80330000000004</v>
      </c>
      <c r="APJ43">
        <v>996.65189999999996</v>
      </c>
      <c r="APK43">
        <v>928.46259999999995</v>
      </c>
      <c r="APL43">
        <v>2493.7824999999998</v>
      </c>
      <c r="APM43">
        <v>1640.0969</v>
      </c>
      <c r="APN43">
        <v>2365.4016000000001</v>
      </c>
      <c r="APO43">
        <v>9785.5669999999991</v>
      </c>
      <c r="APP43">
        <v>5116.5923000000003</v>
      </c>
      <c r="APQ43">
        <v>8788.3979999999992</v>
      </c>
      <c r="APR43">
        <v>1141.6957</v>
      </c>
      <c r="APS43">
        <v>1050.9773</v>
      </c>
      <c r="APT43">
        <v>1216.5802000000001</v>
      </c>
      <c r="APU43">
        <v>258.06473</v>
      </c>
      <c r="APV43">
        <v>257.59113000000002</v>
      </c>
      <c r="APW43">
        <v>291.2176</v>
      </c>
      <c r="APX43">
        <v>1484.7845</v>
      </c>
      <c r="APY43">
        <v>449.44704999999999</v>
      </c>
      <c r="APZ43">
        <v>1957.1049</v>
      </c>
      <c r="AQA43">
        <v>163.06246999999999</v>
      </c>
      <c r="AQB43">
        <v>136.35721000000001</v>
      </c>
      <c r="AQC43">
        <v>161.25412</v>
      </c>
      <c r="AQD43">
        <v>309.30095999999998</v>
      </c>
      <c r="AQE43">
        <v>142.1482</v>
      </c>
      <c r="AQF43">
        <v>836.82939999999996</v>
      </c>
      <c r="AQG43">
        <v>3370.6752999999999</v>
      </c>
      <c r="AQH43">
        <v>1923.8013000000001</v>
      </c>
      <c r="AQI43">
        <v>1813.9772</v>
      </c>
      <c r="AQJ43">
        <v>1707.1777</v>
      </c>
      <c r="AQK43">
        <v>141.2225</v>
      </c>
      <c r="AQL43">
        <v>89.534199999999998</v>
      </c>
      <c r="AQM43">
        <v>4064.8076000000001</v>
      </c>
      <c r="AQN43">
        <v>3971.7750999999998</v>
      </c>
      <c r="AQO43">
        <v>4088.7143999999998</v>
      </c>
      <c r="AQP43">
        <v>12413.112999999999</v>
      </c>
      <c r="AQQ43">
        <v>16823.465</v>
      </c>
      <c r="AQR43">
        <v>12732.672</v>
      </c>
      <c r="AQS43">
        <v>16885.787</v>
      </c>
      <c r="AQT43">
        <v>3195.7833999999998</v>
      </c>
      <c r="AQU43">
        <v>3227.0095000000001</v>
      </c>
      <c r="AQV43">
        <v>1402.4297999999999</v>
      </c>
      <c r="AQW43">
        <v>1176.0217</v>
      </c>
      <c r="AQX43">
        <v>1274.5437999999999</v>
      </c>
      <c r="AQY43">
        <v>2016.3816999999999</v>
      </c>
      <c r="AQZ43">
        <v>4866.5140000000001</v>
      </c>
      <c r="ARA43">
        <v>1925.4482</v>
      </c>
      <c r="ARB43">
        <v>1397.952</v>
      </c>
      <c r="ARC43">
        <v>808.68179999999995</v>
      </c>
      <c r="ARD43">
        <v>1052.8503000000001</v>
      </c>
      <c r="ARE43">
        <v>1069.0177000000001</v>
      </c>
      <c r="ARF43">
        <v>1559.3030000000001</v>
      </c>
      <c r="ARG43">
        <v>2767.4766</v>
      </c>
      <c r="ARH43">
        <v>2268.2139999999999</v>
      </c>
      <c r="ARI43">
        <v>6563.3696</v>
      </c>
      <c r="ARJ43">
        <v>1977.2440999999999</v>
      </c>
      <c r="ARK43">
        <v>1093.9254000000001</v>
      </c>
      <c r="ARL43">
        <v>418.18866000000003</v>
      </c>
      <c r="ARM43">
        <v>578.92615000000001</v>
      </c>
      <c r="ARN43">
        <v>762.50463999999999</v>
      </c>
      <c r="ARO43">
        <v>1251.1862000000001</v>
      </c>
      <c r="ARP43">
        <v>833.94464000000005</v>
      </c>
      <c r="ARQ43">
        <v>645.02729999999997</v>
      </c>
      <c r="ARR43">
        <v>1449.4358</v>
      </c>
      <c r="ARS43">
        <v>424.89456000000001</v>
      </c>
      <c r="ART43">
        <v>289.29083000000003</v>
      </c>
      <c r="ARU43">
        <v>387.90980000000002</v>
      </c>
      <c r="ARV43">
        <v>515.39750000000004</v>
      </c>
      <c r="ARW43">
        <v>1080.9657</v>
      </c>
      <c r="ARX43">
        <v>734.23860000000002</v>
      </c>
      <c r="ARY43">
        <v>3322.4421000000002</v>
      </c>
      <c r="ARZ43">
        <v>4632.5820000000003</v>
      </c>
      <c r="ASA43">
        <v>9620.9</v>
      </c>
      <c r="ASB43">
        <v>5281.3339999999998</v>
      </c>
      <c r="ASC43">
        <v>8678.2090000000007</v>
      </c>
      <c r="ASD43">
        <v>973.44494999999995</v>
      </c>
      <c r="ASE43">
        <v>367.65210000000002</v>
      </c>
      <c r="ASF43">
        <v>413.95844</v>
      </c>
      <c r="ASG43">
        <v>718.09270000000004</v>
      </c>
      <c r="ASH43">
        <v>307.77249999999998</v>
      </c>
      <c r="ASI43">
        <v>173.23436000000001</v>
      </c>
      <c r="ASJ43">
        <v>317.61070000000001</v>
      </c>
      <c r="ASK43">
        <v>194.86983000000001</v>
      </c>
      <c r="ASL43">
        <v>133.09575000000001</v>
      </c>
      <c r="ASM43">
        <v>260.3682</v>
      </c>
      <c r="ASN43">
        <v>256.10570000000001</v>
      </c>
      <c r="ASO43">
        <v>3812.9965999999999</v>
      </c>
      <c r="ASP43">
        <v>2921.605</v>
      </c>
      <c r="ASQ43">
        <v>2947.2660000000001</v>
      </c>
      <c r="ASR43">
        <v>1476.5608</v>
      </c>
      <c r="ASS43">
        <v>2099.3175999999999</v>
      </c>
      <c r="AST43">
        <v>1130.4365</v>
      </c>
      <c r="ASU43">
        <v>928.99</v>
      </c>
      <c r="ASV43">
        <v>1496.4202</v>
      </c>
      <c r="ASW43">
        <v>1636.0927999999999</v>
      </c>
      <c r="ASX43">
        <v>11755.050999999999</v>
      </c>
      <c r="ASY43">
        <v>8691.1039999999994</v>
      </c>
      <c r="ASZ43">
        <v>8082.1356999999998</v>
      </c>
      <c r="ATA43">
        <v>4547.5902999999998</v>
      </c>
      <c r="ATB43">
        <v>5842.8437999999996</v>
      </c>
      <c r="ATC43">
        <v>3665.2620000000002</v>
      </c>
      <c r="ATD43">
        <v>3582.4016000000001</v>
      </c>
      <c r="ATE43">
        <v>4522.0474000000004</v>
      </c>
      <c r="ATF43">
        <v>4143.2227000000003</v>
      </c>
      <c r="ATG43">
        <v>1834.8484000000001</v>
      </c>
      <c r="ATH43">
        <v>1768.3489999999999</v>
      </c>
      <c r="ATI43">
        <v>3775.7860000000001</v>
      </c>
      <c r="ATJ43">
        <v>2657.0927999999999</v>
      </c>
      <c r="ATK43">
        <v>6523.7362999999996</v>
      </c>
      <c r="ATL43">
        <v>2166.6781999999998</v>
      </c>
      <c r="ATM43">
        <v>11459.388000000001</v>
      </c>
      <c r="ATN43">
        <v>1640.8612000000001</v>
      </c>
      <c r="ATO43">
        <v>1903.9419</v>
      </c>
      <c r="ATP43">
        <v>1701.3543999999999</v>
      </c>
      <c r="ATQ43">
        <v>117.32661400000001</v>
      </c>
      <c r="ATR43">
        <v>181.44723999999999</v>
      </c>
      <c r="ATS43">
        <v>10.580924</v>
      </c>
      <c r="ATT43">
        <v>62.096995999999997</v>
      </c>
      <c r="ATU43">
        <v>37.73827</v>
      </c>
      <c r="ATV43">
        <v>12.410788</v>
      </c>
      <c r="ATW43">
        <v>53.001489999999997</v>
      </c>
      <c r="ATX43">
        <v>111.84779</v>
      </c>
      <c r="ATY43">
        <v>1993.2931000000001</v>
      </c>
      <c r="ATZ43">
        <v>2518.9270000000001</v>
      </c>
      <c r="AUA43">
        <v>1742.5907999999999</v>
      </c>
      <c r="AUB43">
        <v>642.27179999999998</v>
      </c>
      <c r="AUC43">
        <v>2298.2777999999998</v>
      </c>
      <c r="AUD43">
        <v>616.70745999999997</v>
      </c>
      <c r="AUE43">
        <v>726.37009999999998</v>
      </c>
      <c r="AUF43">
        <v>423.23694</v>
      </c>
      <c r="AUG43">
        <v>462.7405</v>
      </c>
      <c r="AUH43">
        <v>11009.058000000001</v>
      </c>
      <c r="AUI43">
        <v>9765.0625</v>
      </c>
      <c r="AUJ43">
        <v>9815.9750000000004</v>
      </c>
      <c r="AUK43">
        <v>12646.183999999999</v>
      </c>
      <c r="AUL43">
        <v>12743.759</v>
      </c>
      <c r="AUM43">
        <v>10285.949000000001</v>
      </c>
      <c r="AUN43">
        <v>26581.895</v>
      </c>
      <c r="AUO43">
        <v>8727.3780000000006</v>
      </c>
      <c r="AUP43">
        <v>9537.0820000000003</v>
      </c>
      <c r="AUQ43">
        <v>8368.2080000000005</v>
      </c>
      <c r="AUR43">
        <v>4584.2847000000002</v>
      </c>
      <c r="AUS43">
        <v>18693.434000000001</v>
      </c>
      <c r="AUT43">
        <v>28481.228999999999</v>
      </c>
      <c r="AUU43">
        <v>21521.715</v>
      </c>
      <c r="AUV43">
        <v>25080.223000000002</v>
      </c>
      <c r="AUW43">
        <v>19644.296999999999</v>
      </c>
      <c r="AUX43">
        <v>5460.7039999999997</v>
      </c>
      <c r="AUY43">
        <v>4791.576</v>
      </c>
      <c r="AUZ43">
        <v>20902.585999999999</v>
      </c>
      <c r="AVA43">
        <v>14725.481</v>
      </c>
      <c r="AVB43">
        <v>34675.883000000002</v>
      </c>
      <c r="AVC43">
        <v>88316.733999999997</v>
      </c>
      <c r="AVD43">
        <v>54248.222999999998</v>
      </c>
      <c r="AVE43">
        <v>81874.02</v>
      </c>
      <c r="AVF43">
        <v>44778.855000000003</v>
      </c>
      <c r="AVG43">
        <v>13176.619000000001</v>
      </c>
      <c r="AVH43">
        <v>12738.958000000001</v>
      </c>
      <c r="AVI43">
        <v>24725.895</v>
      </c>
      <c r="AVJ43">
        <v>18510.296999999999</v>
      </c>
      <c r="AVK43">
        <v>44055.12</v>
      </c>
      <c r="AVL43">
        <v>97711.33</v>
      </c>
      <c r="AVM43">
        <v>69281.304999999993</v>
      </c>
      <c r="AVN43">
        <v>90525.77</v>
      </c>
      <c r="AVO43">
        <v>55461.63</v>
      </c>
      <c r="AVP43">
        <v>15724.048000000001</v>
      </c>
      <c r="AVQ43">
        <v>15265.085999999999</v>
      </c>
      <c r="AVR43">
        <v>27482.178</v>
      </c>
      <c r="AVS43">
        <v>21139.523000000001</v>
      </c>
      <c r="AVT43">
        <v>52860.445</v>
      </c>
      <c r="AVU43">
        <v>102196.85</v>
      </c>
      <c r="AVV43">
        <v>80450.210000000006</v>
      </c>
      <c r="AVW43">
        <v>94859.37</v>
      </c>
      <c r="AVX43">
        <v>69387.695000000007</v>
      </c>
      <c r="AVY43">
        <v>18201.728999999999</v>
      </c>
      <c r="AVZ43">
        <v>16944.773000000001</v>
      </c>
      <c r="AWA43">
        <v>30674.947</v>
      </c>
      <c r="AWB43">
        <v>23458.046999999999</v>
      </c>
      <c r="AWC43">
        <v>61197.61</v>
      </c>
      <c r="AWD43">
        <v>104439.78</v>
      </c>
      <c r="AWE43">
        <v>86432.664000000004</v>
      </c>
      <c r="AWF43">
        <v>96296.84</v>
      </c>
      <c r="AWG43">
        <v>83621.429999999993</v>
      </c>
      <c r="AWH43">
        <v>21262.393</v>
      </c>
      <c r="AWI43">
        <v>19894.353999999999</v>
      </c>
      <c r="AWJ43">
        <v>45324.66</v>
      </c>
      <c r="AWK43">
        <v>32550.401999999998</v>
      </c>
      <c r="AWL43">
        <v>71260.875</v>
      </c>
      <c r="AWM43">
        <v>109110</v>
      </c>
      <c r="AWN43">
        <v>87682.45</v>
      </c>
      <c r="AWO43">
        <v>99619.32</v>
      </c>
      <c r="AWP43">
        <v>87042.03</v>
      </c>
      <c r="AWQ43">
        <v>27030.976999999999</v>
      </c>
      <c r="AWR43">
        <v>24975.048999999999</v>
      </c>
      <c r="AWS43">
        <v>290.06583000000001</v>
      </c>
      <c r="AWT43">
        <v>472.08355999999998</v>
      </c>
      <c r="AWU43">
        <v>310.32351999999997</v>
      </c>
      <c r="AWV43">
        <v>224.82579000000001</v>
      </c>
      <c r="AWW43">
        <v>620.00116000000003</v>
      </c>
      <c r="AWX43">
        <v>194.37468000000001</v>
      </c>
      <c r="AWY43">
        <v>92.591149999999999</v>
      </c>
      <c r="AWZ43">
        <v>77.015770000000003</v>
      </c>
      <c r="AXA43">
        <v>131.16900000000001</v>
      </c>
      <c r="AXB43">
        <v>6068.2407000000003</v>
      </c>
      <c r="AXC43">
        <v>2954.4133000000002</v>
      </c>
      <c r="AXD43">
        <v>13181.226000000001</v>
      </c>
      <c r="AXE43">
        <v>20669.925999999999</v>
      </c>
      <c r="AXF43">
        <v>7289.9116000000004</v>
      </c>
      <c r="AXG43">
        <v>18125.035</v>
      </c>
      <c r="AXH43">
        <v>6735.3119999999999</v>
      </c>
      <c r="AXI43">
        <v>3466.1725999999999</v>
      </c>
      <c r="AXJ43">
        <v>2378.8346999999999</v>
      </c>
      <c r="AXK43">
        <v>2250.9380000000001</v>
      </c>
      <c r="AXL43">
        <v>1541.9517000000001</v>
      </c>
      <c r="AXM43">
        <v>5402.3739999999998</v>
      </c>
      <c r="AXN43">
        <v>7418.4110000000001</v>
      </c>
      <c r="AXO43">
        <v>14153.929</v>
      </c>
      <c r="AXP43">
        <v>6565.1350000000002</v>
      </c>
      <c r="AXQ43">
        <v>12853.378000000001</v>
      </c>
      <c r="AXR43">
        <v>2008.0827999999999</v>
      </c>
      <c r="AXS43">
        <v>2380.2988</v>
      </c>
      <c r="AXT43">
        <v>2568.7746999999999</v>
      </c>
      <c r="AXU43">
        <v>1492.8788999999999</v>
      </c>
      <c r="AXV43">
        <v>2177.9911999999999</v>
      </c>
      <c r="AXW43">
        <v>5640.4066999999995</v>
      </c>
      <c r="AXX43">
        <v>1831.5545999999999</v>
      </c>
      <c r="AXY43">
        <v>4913.66</v>
      </c>
      <c r="AXZ43">
        <v>780.80330000000004</v>
      </c>
      <c r="AYA43">
        <v>996.65189999999996</v>
      </c>
      <c r="AYB43">
        <v>928.46259999999995</v>
      </c>
      <c r="AYC43">
        <v>2493.7824999999998</v>
      </c>
      <c r="AYD43">
        <v>1640.0969</v>
      </c>
      <c r="AYE43">
        <v>2365.4016000000001</v>
      </c>
      <c r="AYF43">
        <v>9785.5669999999991</v>
      </c>
      <c r="AYG43">
        <v>5116.5923000000003</v>
      </c>
      <c r="AYH43">
        <v>8788.3979999999992</v>
      </c>
      <c r="AYI43">
        <v>1141.6957</v>
      </c>
      <c r="AYJ43">
        <v>1050.9773</v>
      </c>
      <c r="AYK43">
        <v>1216.5802000000001</v>
      </c>
      <c r="AYL43">
        <v>258.06473</v>
      </c>
      <c r="AYM43">
        <v>257.59113000000002</v>
      </c>
      <c r="AYN43">
        <v>291.2176</v>
      </c>
      <c r="AYO43">
        <v>1484.7845</v>
      </c>
      <c r="AYP43">
        <v>449.44704999999999</v>
      </c>
      <c r="AYQ43">
        <v>1957.1049</v>
      </c>
      <c r="AYR43">
        <v>163.06246999999999</v>
      </c>
      <c r="AYS43">
        <v>136.35721000000001</v>
      </c>
      <c r="AYT43">
        <v>161.25412</v>
      </c>
      <c r="AYU43">
        <v>309.30095999999998</v>
      </c>
      <c r="AYV43">
        <v>142.1482</v>
      </c>
      <c r="AYW43">
        <v>836.82939999999996</v>
      </c>
      <c r="AYX43">
        <v>3370.6752999999999</v>
      </c>
      <c r="AYY43">
        <v>1923.8013000000001</v>
      </c>
      <c r="AYZ43">
        <v>1813.9772</v>
      </c>
      <c r="AZA43">
        <v>1707.1777</v>
      </c>
      <c r="AZB43">
        <v>141.2225</v>
      </c>
      <c r="AZC43">
        <v>89.534199999999998</v>
      </c>
      <c r="AZD43">
        <v>4064.8076000000001</v>
      </c>
      <c r="AZE43">
        <v>3971.7750999999998</v>
      </c>
      <c r="AZF43">
        <v>4088.7143999999998</v>
      </c>
      <c r="AZG43">
        <v>12413.112999999999</v>
      </c>
      <c r="AZH43">
        <v>16823.465</v>
      </c>
      <c r="AZI43">
        <v>12732.672</v>
      </c>
      <c r="AZJ43">
        <v>16885.787</v>
      </c>
      <c r="AZK43">
        <v>3195.7833999999998</v>
      </c>
      <c r="AZL43">
        <v>3227.0095000000001</v>
      </c>
      <c r="AZM43">
        <v>1402.4297999999999</v>
      </c>
      <c r="AZN43">
        <v>1176.0217</v>
      </c>
      <c r="AZO43">
        <v>1274.5437999999999</v>
      </c>
      <c r="AZP43">
        <v>2016.3816999999999</v>
      </c>
      <c r="AZQ43">
        <v>4866.5140000000001</v>
      </c>
      <c r="AZR43">
        <v>1925.4482</v>
      </c>
      <c r="AZS43">
        <v>1397.952</v>
      </c>
      <c r="AZT43">
        <v>808.68179999999995</v>
      </c>
      <c r="AZU43">
        <v>1052.8503000000001</v>
      </c>
      <c r="AZV43">
        <v>1069.0177000000001</v>
      </c>
      <c r="AZW43">
        <v>1559.3030000000001</v>
      </c>
      <c r="AZX43">
        <v>2767.4766</v>
      </c>
      <c r="AZY43">
        <v>2268.2139999999999</v>
      </c>
      <c r="AZZ43">
        <v>6563.3696</v>
      </c>
      <c r="BAA43">
        <v>1977.2440999999999</v>
      </c>
      <c r="BAB43">
        <v>1093.9254000000001</v>
      </c>
      <c r="BAC43">
        <v>418.18866000000003</v>
      </c>
      <c r="BAD43">
        <v>578.92615000000001</v>
      </c>
      <c r="BAE43">
        <v>762.50463999999999</v>
      </c>
      <c r="BAF43">
        <v>1251.1862000000001</v>
      </c>
      <c r="BAG43">
        <v>833.94464000000005</v>
      </c>
      <c r="BAH43">
        <v>645.02729999999997</v>
      </c>
      <c r="BAI43">
        <v>1449.4358</v>
      </c>
      <c r="BAJ43">
        <v>424.89456000000001</v>
      </c>
      <c r="BAK43">
        <v>289.29083000000003</v>
      </c>
      <c r="BAL43">
        <v>387.90980000000002</v>
      </c>
      <c r="BAM43">
        <v>515.39750000000004</v>
      </c>
      <c r="BAN43">
        <v>1080.9657</v>
      </c>
      <c r="BAO43">
        <v>734.23860000000002</v>
      </c>
      <c r="BAP43">
        <v>3322.4421000000002</v>
      </c>
      <c r="BAQ43">
        <v>4632.5820000000003</v>
      </c>
      <c r="BAR43">
        <v>9620.9</v>
      </c>
      <c r="BAS43">
        <v>5281.3339999999998</v>
      </c>
      <c r="BAT43">
        <v>8678.2090000000007</v>
      </c>
      <c r="BAU43">
        <v>973.44494999999995</v>
      </c>
      <c r="BAV43">
        <v>367.65210000000002</v>
      </c>
      <c r="BAW43">
        <v>413.95844</v>
      </c>
      <c r="BAX43">
        <v>718.09270000000004</v>
      </c>
      <c r="BAY43">
        <v>307.77249999999998</v>
      </c>
      <c r="BAZ43">
        <v>173.23436000000001</v>
      </c>
      <c r="BBA43">
        <v>317.61070000000001</v>
      </c>
      <c r="BBB43">
        <v>194.86983000000001</v>
      </c>
      <c r="BBC43">
        <v>133.09575000000001</v>
      </c>
      <c r="BBD43">
        <v>260.3682</v>
      </c>
      <c r="BBE43">
        <v>256.10570000000001</v>
      </c>
      <c r="BBF43">
        <v>3812.9965999999999</v>
      </c>
      <c r="BBG43">
        <v>2921.605</v>
      </c>
      <c r="BBH43">
        <v>2947.2660000000001</v>
      </c>
      <c r="BBI43">
        <v>1476.5608</v>
      </c>
      <c r="BBJ43">
        <v>2099.3175999999999</v>
      </c>
      <c r="BBK43">
        <v>1130.4365</v>
      </c>
      <c r="BBL43">
        <v>928.99</v>
      </c>
      <c r="BBM43">
        <v>1496.4202</v>
      </c>
      <c r="BBN43">
        <v>1636.0927999999999</v>
      </c>
      <c r="BBO43">
        <v>11755.050999999999</v>
      </c>
      <c r="BBP43">
        <v>8691.1039999999994</v>
      </c>
      <c r="BBQ43">
        <v>8082.1356999999998</v>
      </c>
      <c r="BBR43">
        <v>4547.5902999999998</v>
      </c>
      <c r="BBS43">
        <v>5842.8437999999996</v>
      </c>
      <c r="BBT43">
        <v>3665.2620000000002</v>
      </c>
      <c r="BBU43">
        <v>3582.4016000000001</v>
      </c>
      <c r="BBV43">
        <v>4522.0474000000004</v>
      </c>
      <c r="BBW43">
        <v>4143.2227000000003</v>
      </c>
      <c r="BBX43">
        <v>1834.8484000000001</v>
      </c>
      <c r="BBY43">
        <v>1768.3489999999999</v>
      </c>
      <c r="BBZ43">
        <v>3775.7860000000001</v>
      </c>
      <c r="BCA43">
        <v>2657.0927999999999</v>
      </c>
      <c r="BCB43">
        <v>6523.7362999999996</v>
      </c>
      <c r="BCC43">
        <v>2166.6781999999998</v>
      </c>
      <c r="BCD43">
        <v>11459.388000000001</v>
      </c>
      <c r="BCE43">
        <v>1640.8612000000001</v>
      </c>
      <c r="BCF43">
        <v>1903.9419</v>
      </c>
      <c r="BCG43">
        <v>1701.3543999999999</v>
      </c>
      <c r="BCH43">
        <v>117.32661400000001</v>
      </c>
      <c r="BCI43">
        <v>181.44723999999999</v>
      </c>
      <c r="BCJ43">
        <v>10.580924</v>
      </c>
      <c r="BCK43">
        <v>62.096995999999997</v>
      </c>
      <c r="BCL43">
        <v>37.73827</v>
      </c>
      <c r="BCM43">
        <v>12.410788</v>
      </c>
      <c r="BCN43">
        <v>53.001489999999997</v>
      </c>
      <c r="BCO43">
        <v>111.84779</v>
      </c>
      <c r="BCP43">
        <v>1993.2931000000001</v>
      </c>
      <c r="BCQ43">
        <v>2518.9270000000001</v>
      </c>
      <c r="BCR43">
        <v>1742.5907999999999</v>
      </c>
      <c r="BCS43">
        <v>642.27179999999998</v>
      </c>
      <c r="BCT43">
        <v>2298.2777999999998</v>
      </c>
      <c r="BCU43">
        <v>616.70745999999997</v>
      </c>
      <c r="BCV43">
        <v>726.37009999999998</v>
      </c>
      <c r="BCW43">
        <v>423.23694</v>
      </c>
      <c r="BCX43">
        <v>462.7405</v>
      </c>
      <c r="BCY43">
        <v>11009.058000000001</v>
      </c>
      <c r="BCZ43">
        <v>9765.0625</v>
      </c>
      <c r="BDA43">
        <v>9815.9750000000004</v>
      </c>
      <c r="BDB43">
        <v>12646.183999999999</v>
      </c>
      <c r="BDC43">
        <v>12743.759</v>
      </c>
      <c r="BDD43">
        <v>10285.949000000001</v>
      </c>
      <c r="BDE43">
        <v>26581.895</v>
      </c>
      <c r="BDF43">
        <v>8727.3780000000006</v>
      </c>
      <c r="BDG43">
        <v>9537.0820000000003</v>
      </c>
      <c r="BDH43">
        <v>8368.2080000000005</v>
      </c>
      <c r="BDI43">
        <v>4584.2847000000002</v>
      </c>
      <c r="BDJ43">
        <v>18693.434000000001</v>
      </c>
      <c r="BDK43">
        <v>28481.228999999999</v>
      </c>
      <c r="BDL43">
        <v>21521.715</v>
      </c>
      <c r="BDM43">
        <v>25080.223000000002</v>
      </c>
      <c r="BDN43">
        <v>19644.296999999999</v>
      </c>
      <c r="BDO43">
        <v>5460.7039999999997</v>
      </c>
      <c r="BDP43">
        <v>4791.576</v>
      </c>
      <c r="BDQ43">
        <v>20902.585999999999</v>
      </c>
      <c r="BDR43">
        <v>14725.481</v>
      </c>
      <c r="BDS43">
        <v>34675.883000000002</v>
      </c>
      <c r="BDT43">
        <v>88316.733999999997</v>
      </c>
      <c r="BDU43">
        <v>54248.222999999998</v>
      </c>
      <c r="BDV43">
        <v>81874.02</v>
      </c>
      <c r="BDW43">
        <v>44778.855000000003</v>
      </c>
      <c r="BDX43">
        <v>13176.619000000001</v>
      </c>
      <c r="BDY43">
        <v>12738.958000000001</v>
      </c>
      <c r="BDZ43">
        <v>24725.895</v>
      </c>
      <c r="BEA43">
        <v>18510.296999999999</v>
      </c>
      <c r="BEB43">
        <v>44055.12</v>
      </c>
      <c r="BEC43">
        <v>97711.33</v>
      </c>
      <c r="BED43">
        <v>69281.304999999993</v>
      </c>
      <c r="BEE43">
        <v>90525.77</v>
      </c>
      <c r="BEF43">
        <v>55461.63</v>
      </c>
      <c r="BEG43">
        <v>15724.048000000001</v>
      </c>
      <c r="BEH43">
        <v>15265.085999999999</v>
      </c>
      <c r="BEI43">
        <v>27482.178</v>
      </c>
      <c r="BEJ43">
        <v>21139.523000000001</v>
      </c>
      <c r="BEK43">
        <v>52860.445</v>
      </c>
      <c r="BEL43">
        <v>102196.85</v>
      </c>
      <c r="BEM43">
        <v>80450.210000000006</v>
      </c>
      <c r="BEN43">
        <v>94859.37</v>
      </c>
      <c r="BEO43">
        <v>69387.695000000007</v>
      </c>
      <c r="BEP43">
        <v>18201.728999999999</v>
      </c>
      <c r="BEQ43">
        <v>16944.773000000001</v>
      </c>
      <c r="BER43">
        <v>30674.947</v>
      </c>
      <c r="BES43">
        <v>23458.046999999999</v>
      </c>
      <c r="BET43">
        <v>61197.61</v>
      </c>
      <c r="BEU43">
        <v>104439.78</v>
      </c>
      <c r="BEV43">
        <v>86432.664000000004</v>
      </c>
      <c r="BEW43">
        <v>96296.84</v>
      </c>
      <c r="BEX43">
        <v>83621.429999999993</v>
      </c>
      <c r="BEY43">
        <v>21262.393</v>
      </c>
      <c r="BEZ43">
        <v>19894.353999999999</v>
      </c>
      <c r="BFA43">
        <v>45324.66</v>
      </c>
      <c r="BFB43">
        <v>32550.401999999998</v>
      </c>
      <c r="BFC43">
        <v>71260.875</v>
      </c>
      <c r="BFD43">
        <v>109110</v>
      </c>
      <c r="BFE43">
        <v>87682.45</v>
      </c>
      <c r="BFF43">
        <v>99619.32</v>
      </c>
      <c r="BFG43">
        <v>87042.03</v>
      </c>
      <c r="BFH43">
        <v>27030.976999999999</v>
      </c>
      <c r="BFI43">
        <v>24975.048999999999</v>
      </c>
      <c r="BFJ43">
        <v>290.06583000000001</v>
      </c>
      <c r="BFK43">
        <v>472.08355999999998</v>
      </c>
      <c r="BFL43">
        <v>310.32351999999997</v>
      </c>
      <c r="BFM43">
        <v>224.82579000000001</v>
      </c>
      <c r="BFN43">
        <v>620.00116000000003</v>
      </c>
      <c r="BFO43">
        <v>194.37468000000001</v>
      </c>
      <c r="BFP43">
        <v>92.591149999999999</v>
      </c>
      <c r="BFQ43">
        <v>77.015770000000003</v>
      </c>
      <c r="BFR43">
        <v>131.16900000000001</v>
      </c>
    </row>
    <row r="44" spans="1:1526" x14ac:dyDescent="0.25">
      <c r="A44" s="1">
        <f t="shared" si="0"/>
        <v>1993</v>
      </c>
      <c r="B44">
        <v>7125.1270000000004</v>
      </c>
      <c r="C44">
        <v>4609.0736999999999</v>
      </c>
      <c r="D44">
        <v>1792.0188000000001</v>
      </c>
      <c r="E44">
        <v>2473.8800999999999</v>
      </c>
      <c r="F44">
        <v>232.82336000000001</v>
      </c>
      <c r="G44">
        <v>1133.4398000000001</v>
      </c>
      <c r="H44">
        <v>7232.0883999999996</v>
      </c>
      <c r="I44">
        <v>1163.4494999999999</v>
      </c>
      <c r="J44">
        <v>1624.317</v>
      </c>
      <c r="K44">
        <v>1068.6732999999999</v>
      </c>
      <c r="L44">
        <v>2206.9027999999998</v>
      </c>
      <c r="M44">
        <v>497.02355999999997</v>
      </c>
      <c r="N44">
        <v>3529.8195999999998</v>
      </c>
      <c r="O44">
        <v>8122.4462999999996</v>
      </c>
      <c r="P44">
        <v>2448.7139999999999</v>
      </c>
      <c r="Q44">
        <v>180.93056000000001</v>
      </c>
      <c r="R44">
        <v>1774.6996999999999</v>
      </c>
      <c r="S44">
        <v>12407.322</v>
      </c>
      <c r="T44">
        <v>11826.275</v>
      </c>
      <c r="U44">
        <v>29485.771000000001</v>
      </c>
      <c r="V44">
        <v>34720.163999999997</v>
      </c>
      <c r="W44">
        <v>38987.839999999997</v>
      </c>
      <c r="X44">
        <v>42077.523000000001</v>
      </c>
      <c r="Y44">
        <v>49922.28</v>
      </c>
      <c r="Z44">
        <v>613.63980000000004</v>
      </c>
      <c r="AA44">
        <v>2240.3679999999999</v>
      </c>
      <c r="AB44">
        <v>1422.1923999999999</v>
      </c>
      <c r="AC44">
        <v>787.76746000000003</v>
      </c>
      <c r="AD44">
        <v>1311.3779</v>
      </c>
      <c r="AE44">
        <v>131.63184999999999</v>
      </c>
      <c r="AF44">
        <v>63.087276000000003</v>
      </c>
      <c r="AG44">
        <v>2121.2114000000001</v>
      </c>
      <c r="AH44">
        <v>677.84644000000003</v>
      </c>
      <c r="AI44">
        <v>876.79584</v>
      </c>
      <c r="AJ44">
        <v>539.50867000000005</v>
      </c>
      <c r="AK44">
        <v>260.13139999999999</v>
      </c>
      <c r="AL44">
        <v>228.36711</v>
      </c>
      <c r="AM44">
        <v>1779.2635</v>
      </c>
      <c r="AN44">
        <v>5540.2275</v>
      </c>
      <c r="AO44">
        <v>1483.3635999999999</v>
      </c>
      <c r="AP44">
        <v>37.135486999999998</v>
      </c>
      <c r="AQ44">
        <v>569.87369999999999</v>
      </c>
      <c r="AR44">
        <v>9251.473</v>
      </c>
      <c r="AS44">
        <v>4008.2431999999999</v>
      </c>
      <c r="AT44">
        <v>10659.736000000001</v>
      </c>
      <c r="AU44">
        <v>12964.731</v>
      </c>
      <c r="AV44">
        <v>14548.049000000001</v>
      </c>
      <c r="AW44">
        <v>17289.768</v>
      </c>
      <c r="AX44">
        <v>23760.395</v>
      </c>
      <c r="AY44">
        <v>152.49231</v>
      </c>
      <c r="AZ44">
        <v>17570.974999999999</v>
      </c>
      <c r="BA44">
        <v>19784.12</v>
      </c>
      <c r="BB44">
        <v>3651.5164</v>
      </c>
      <c r="BC44">
        <v>5722.2020000000002</v>
      </c>
      <c r="BD44">
        <v>458.82242000000002</v>
      </c>
      <c r="BE44">
        <v>6614.1962999999996</v>
      </c>
      <c r="BF44">
        <v>15896.347</v>
      </c>
      <c r="BG44">
        <v>1917.6659</v>
      </c>
      <c r="BH44">
        <v>5365.1415999999999</v>
      </c>
      <c r="BI44">
        <v>2382.7637</v>
      </c>
      <c r="BJ44">
        <v>6631.1714000000002</v>
      </c>
      <c r="BK44">
        <v>1182.2648999999999</v>
      </c>
      <c r="BL44">
        <v>8512.7450000000008</v>
      </c>
      <c r="BM44">
        <v>13383.995999999999</v>
      </c>
      <c r="BN44">
        <v>5496.7839999999997</v>
      </c>
      <c r="BO44">
        <v>345.71526999999998</v>
      </c>
      <c r="BP44">
        <v>5664.1310000000003</v>
      </c>
      <c r="BQ44">
        <v>26436.905999999999</v>
      </c>
      <c r="BR44">
        <v>27369.469000000001</v>
      </c>
      <c r="BS44">
        <v>68249.97</v>
      </c>
      <c r="BT44">
        <v>77045.55</v>
      </c>
      <c r="BU44">
        <v>83228.23</v>
      </c>
      <c r="BV44">
        <v>87136.91</v>
      </c>
      <c r="BW44">
        <v>98467.5</v>
      </c>
      <c r="BX44">
        <v>3412.1594</v>
      </c>
      <c r="BY44">
        <v>6207.5789999999997</v>
      </c>
      <c r="BZ44">
        <v>5781.4683000000005</v>
      </c>
      <c r="CA44">
        <v>1129.0803000000001</v>
      </c>
      <c r="CB44">
        <v>1473.8806</v>
      </c>
      <c r="CC44">
        <v>118.88737999999999</v>
      </c>
      <c r="CD44">
        <v>2141.9211</v>
      </c>
      <c r="CE44">
        <v>5354.8729999999996</v>
      </c>
      <c r="CF44">
        <v>409.74975999999998</v>
      </c>
      <c r="CG44">
        <v>1421.6217999999999</v>
      </c>
      <c r="CH44">
        <v>642.1748</v>
      </c>
      <c r="CI44">
        <v>2175.7089999999998</v>
      </c>
      <c r="CJ44">
        <v>302.61658</v>
      </c>
      <c r="CK44">
        <v>2136.5929999999998</v>
      </c>
      <c r="CL44">
        <v>2912.0360000000001</v>
      </c>
      <c r="CM44">
        <v>1244.5447999999999</v>
      </c>
      <c r="CN44">
        <v>98.511300000000006</v>
      </c>
      <c r="CO44">
        <v>1651.2053000000001</v>
      </c>
      <c r="CP44">
        <v>5592.2924999999996</v>
      </c>
      <c r="CQ44">
        <v>9078.7669999999998</v>
      </c>
      <c r="CR44">
        <v>19656.719000000001</v>
      </c>
      <c r="CS44">
        <v>21950.905999999999</v>
      </c>
      <c r="CT44">
        <v>23375.206999999999</v>
      </c>
      <c r="CU44">
        <v>24209.583999999999</v>
      </c>
      <c r="CV44">
        <v>25127.81</v>
      </c>
      <c r="CW44">
        <v>1052.7534000000001</v>
      </c>
      <c r="CX44">
        <v>12518.814</v>
      </c>
      <c r="CY44">
        <v>4200.6587</v>
      </c>
      <c r="CZ44">
        <v>3004.1750000000002</v>
      </c>
      <c r="DA44">
        <v>3248.4189999999999</v>
      </c>
      <c r="DB44">
        <v>320.64612</v>
      </c>
      <c r="DC44">
        <v>1318.6005</v>
      </c>
      <c r="DD44">
        <v>11932.902</v>
      </c>
      <c r="DE44">
        <v>1472.8688</v>
      </c>
      <c r="DF44">
        <v>1459.0264999999999</v>
      </c>
      <c r="DG44">
        <v>1568.9043999999999</v>
      </c>
      <c r="DH44">
        <v>3928.5792999999999</v>
      </c>
      <c r="DI44">
        <v>670.61310000000003</v>
      </c>
      <c r="DJ44">
        <v>4495.9453000000003</v>
      </c>
      <c r="DK44">
        <v>10417.118</v>
      </c>
      <c r="DL44">
        <v>2788.7246</v>
      </c>
      <c r="DM44">
        <v>256.63315</v>
      </c>
      <c r="DN44">
        <v>2550.9607000000001</v>
      </c>
      <c r="DO44">
        <v>13166.156000000001</v>
      </c>
      <c r="DP44">
        <v>21377.565999999999</v>
      </c>
      <c r="DQ44">
        <v>43237.637000000002</v>
      </c>
      <c r="DR44">
        <v>51530.188000000002</v>
      </c>
      <c r="DS44">
        <v>57472.97</v>
      </c>
      <c r="DT44">
        <v>61981.832000000002</v>
      </c>
      <c r="DU44">
        <v>69916.414000000004</v>
      </c>
      <c r="DV44">
        <v>367.31842</v>
      </c>
      <c r="DW44">
        <v>3710.4058</v>
      </c>
      <c r="DX44">
        <v>2716.5417000000002</v>
      </c>
      <c r="DY44">
        <v>1315.4683</v>
      </c>
      <c r="DZ44">
        <v>1555.5355999999999</v>
      </c>
      <c r="EA44">
        <v>176.02222</v>
      </c>
      <c r="EB44">
        <v>204.27748</v>
      </c>
      <c r="EC44">
        <v>7262.4745999999996</v>
      </c>
      <c r="ED44">
        <v>1081.0948000000001</v>
      </c>
      <c r="EE44">
        <v>1232.7475999999999</v>
      </c>
      <c r="EF44">
        <v>671.28049999999996</v>
      </c>
      <c r="EG44">
        <v>1278.6017999999999</v>
      </c>
      <c r="EH44">
        <v>374.90697999999998</v>
      </c>
      <c r="EI44">
        <v>2760.2539999999999</v>
      </c>
      <c r="EJ44">
        <v>6794.643</v>
      </c>
      <c r="EK44">
        <v>1909.453</v>
      </c>
      <c r="EL44">
        <v>180.70451</v>
      </c>
      <c r="EM44">
        <v>1195.1384</v>
      </c>
      <c r="EN44">
        <v>10219.718999999999</v>
      </c>
      <c r="EO44">
        <v>6661.8804</v>
      </c>
      <c r="EP44">
        <v>19570.530999999999</v>
      </c>
      <c r="EQ44">
        <v>25389.695</v>
      </c>
      <c r="ER44">
        <v>33029.917999999998</v>
      </c>
      <c r="ES44">
        <v>36376.019999999997</v>
      </c>
      <c r="ET44">
        <v>40667.97</v>
      </c>
      <c r="EU44">
        <v>279.26965000000001</v>
      </c>
      <c r="EV44">
        <v>2557.6017999999999</v>
      </c>
      <c r="EW44">
        <v>1890.8423</v>
      </c>
      <c r="EX44">
        <v>857.59295999999995</v>
      </c>
      <c r="EY44">
        <v>1414.6898000000001</v>
      </c>
      <c r="EZ44">
        <v>150.37181000000001</v>
      </c>
      <c r="FA44">
        <v>104.21617000000001</v>
      </c>
      <c r="FB44">
        <v>2749.7267999999999</v>
      </c>
      <c r="FC44">
        <v>807.53009999999995</v>
      </c>
      <c r="FD44">
        <v>946.23379999999997</v>
      </c>
      <c r="FE44">
        <v>598.07512999999994</v>
      </c>
      <c r="FF44">
        <v>505.18259999999998</v>
      </c>
      <c r="FG44">
        <v>307.90163999999999</v>
      </c>
      <c r="FH44">
        <v>2182.1889999999999</v>
      </c>
      <c r="FI44">
        <v>5959.5137000000004</v>
      </c>
      <c r="FJ44">
        <v>1730.6106</v>
      </c>
      <c r="FK44">
        <v>95.120673999999994</v>
      </c>
      <c r="FL44">
        <v>684.75689999999997</v>
      </c>
      <c r="FM44">
        <v>9349.94</v>
      </c>
      <c r="FN44">
        <v>4353.1084000000001</v>
      </c>
      <c r="FO44">
        <v>12842.13</v>
      </c>
      <c r="FP44">
        <v>15434.511</v>
      </c>
      <c r="FQ44">
        <v>18791.353999999999</v>
      </c>
      <c r="FR44">
        <v>21458.101999999999</v>
      </c>
      <c r="FS44">
        <v>29074.482</v>
      </c>
      <c r="FT44">
        <v>186.74306999999999</v>
      </c>
      <c r="FU44">
        <v>6881.6904000000004</v>
      </c>
      <c r="FV44">
        <v>7468.0546999999997</v>
      </c>
      <c r="FW44">
        <v>2240.3679999999999</v>
      </c>
      <c r="FX44">
        <v>3710.4058</v>
      </c>
      <c r="FY44">
        <v>17569.574000000001</v>
      </c>
      <c r="FZ44">
        <v>17570.974999999999</v>
      </c>
      <c r="GA44">
        <v>2495.3971999999999</v>
      </c>
      <c r="GB44">
        <v>3569.8937999999998</v>
      </c>
      <c r="GC44">
        <v>2619.7959999999998</v>
      </c>
      <c r="GD44">
        <v>3765.2372999999998</v>
      </c>
      <c r="GE44">
        <v>19784.12</v>
      </c>
      <c r="GF44">
        <v>2232.3489</v>
      </c>
      <c r="GG44">
        <v>2315.2199999999998</v>
      </c>
      <c r="GH44">
        <v>4636.08</v>
      </c>
      <c r="GI44">
        <v>2716.5417000000002</v>
      </c>
      <c r="GJ44">
        <v>1422.1923999999999</v>
      </c>
      <c r="GK44">
        <v>3060.5349999999999</v>
      </c>
      <c r="GL44">
        <v>1549.3463999999999</v>
      </c>
      <c r="GM44">
        <v>2643.7453999999998</v>
      </c>
      <c r="GN44">
        <v>1569.6364000000001</v>
      </c>
      <c r="GO44">
        <v>811.41583000000003</v>
      </c>
      <c r="GP44">
        <v>1315.4683</v>
      </c>
      <c r="GQ44">
        <v>3651.5164</v>
      </c>
      <c r="GR44">
        <v>3364.6152000000002</v>
      </c>
      <c r="GS44">
        <v>1080.2229</v>
      </c>
      <c r="GT44">
        <v>787.76746000000003</v>
      </c>
      <c r="GU44">
        <v>903.77013999999997</v>
      </c>
      <c r="GV44">
        <v>5722.2020000000002</v>
      </c>
      <c r="GW44">
        <v>2808.2395000000001</v>
      </c>
      <c r="GX44">
        <v>1541.3811000000001</v>
      </c>
      <c r="GY44">
        <v>1512.932</v>
      </c>
      <c r="GZ44">
        <v>2941.8409999999999</v>
      </c>
      <c r="HA44">
        <v>3554.9856</v>
      </c>
      <c r="HB44">
        <v>1316.4369999999999</v>
      </c>
      <c r="HC44">
        <v>1311.3779</v>
      </c>
      <c r="HD44">
        <v>1555.5355999999999</v>
      </c>
      <c r="HE44">
        <v>232.86642000000001</v>
      </c>
      <c r="HF44">
        <v>176.02222</v>
      </c>
      <c r="HG44">
        <v>141.24402000000001</v>
      </c>
      <c r="HH44">
        <v>131.63184999999999</v>
      </c>
      <c r="HI44">
        <v>213.82506000000001</v>
      </c>
      <c r="HJ44">
        <v>408.42577999999997</v>
      </c>
      <c r="HK44">
        <v>159.49961999999999</v>
      </c>
      <c r="HL44">
        <v>458.82242000000002</v>
      </c>
      <c r="HM44">
        <v>173.10521</v>
      </c>
      <c r="HN44">
        <v>1965.3391999999999</v>
      </c>
      <c r="HO44">
        <v>6614.1962999999996</v>
      </c>
      <c r="HP44">
        <v>128.46727000000001</v>
      </c>
      <c r="HQ44">
        <v>345.29547000000002</v>
      </c>
      <c r="HR44">
        <v>99.8245</v>
      </c>
      <c r="HS44">
        <v>671.85095000000001</v>
      </c>
      <c r="HT44">
        <v>63.087276000000003</v>
      </c>
      <c r="HU44">
        <v>204.27748</v>
      </c>
      <c r="HV44">
        <v>108.59708999999999</v>
      </c>
      <c r="HW44">
        <v>15896.347</v>
      </c>
      <c r="HX44">
        <v>15470.300999999999</v>
      </c>
      <c r="HY44">
        <v>2723.2692999999999</v>
      </c>
      <c r="HZ44">
        <v>2776.1846</v>
      </c>
      <c r="IA44">
        <v>2906.9124000000002</v>
      </c>
      <c r="IB44">
        <v>7262.4745999999996</v>
      </c>
      <c r="IC44">
        <v>2121.2114000000001</v>
      </c>
      <c r="ID44">
        <v>7536.5775999999996</v>
      </c>
      <c r="IE44">
        <v>8395.5059999999994</v>
      </c>
      <c r="IF44">
        <v>1616.3842</v>
      </c>
      <c r="IG44">
        <v>1917.6659</v>
      </c>
      <c r="IH44">
        <v>677.84644000000003</v>
      </c>
      <c r="II44">
        <v>810.18870000000004</v>
      </c>
      <c r="IJ44">
        <v>1081.0948000000001</v>
      </c>
      <c r="IK44">
        <v>1260.5399</v>
      </c>
      <c r="IL44">
        <v>804.87134000000003</v>
      </c>
      <c r="IM44">
        <v>1329.3429000000001</v>
      </c>
      <c r="IN44">
        <v>973.11126999999999</v>
      </c>
      <c r="IO44">
        <v>5365.1415999999999</v>
      </c>
      <c r="IP44">
        <v>1618.3969</v>
      </c>
      <c r="IQ44">
        <v>920.32510000000002</v>
      </c>
      <c r="IR44">
        <v>972.1318</v>
      </c>
      <c r="IS44">
        <v>1259.5065999999999</v>
      </c>
      <c r="IT44">
        <v>1299.6667</v>
      </c>
      <c r="IU44">
        <v>876.79584</v>
      </c>
      <c r="IV44">
        <v>1232.7475999999999</v>
      </c>
      <c r="IW44">
        <v>1074.1306</v>
      </c>
      <c r="IX44">
        <v>1654.2191</v>
      </c>
      <c r="IY44">
        <v>1483.579</v>
      </c>
      <c r="IZ44">
        <v>671.28049999999996</v>
      </c>
      <c r="JA44">
        <v>2382.7637</v>
      </c>
      <c r="JB44">
        <v>1036.3599999999999</v>
      </c>
      <c r="JC44">
        <v>654.18740000000003</v>
      </c>
      <c r="JD44">
        <v>539.50867000000005</v>
      </c>
      <c r="JE44">
        <v>640.02210000000002</v>
      </c>
      <c r="JF44">
        <v>556.12819999999999</v>
      </c>
      <c r="JG44">
        <v>6631.1714000000002</v>
      </c>
      <c r="JH44">
        <v>3758.3481000000002</v>
      </c>
      <c r="JI44">
        <v>260.13139999999999</v>
      </c>
      <c r="JJ44">
        <v>580.57299999999998</v>
      </c>
      <c r="JK44">
        <v>868.27080000000001</v>
      </c>
      <c r="JL44">
        <v>1956.4482</v>
      </c>
      <c r="JM44">
        <v>429.79217999999997</v>
      </c>
      <c r="JN44">
        <v>1278.6017999999999</v>
      </c>
      <c r="JO44">
        <v>4098.8104999999996</v>
      </c>
      <c r="JP44">
        <v>735.87469999999996</v>
      </c>
      <c r="JQ44">
        <v>1182.2648999999999</v>
      </c>
      <c r="JR44">
        <v>374.90697999999998</v>
      </c>
      <c r="JS44">
        <v>605.36224000000004</v>
      </c>
      <c r="JT44">
        <v>350.13922000000002</v>
      </c>
      <c r="JU44">
        <v>323.90755999999999</v>
      </c>
      <c r="JV44">
        <v>291.88492000000002</v>
      </c>
      <c r="JW44">
        <v>380.50420000000003</v>
      </c>
      <c r="JX44">
        <v>228.36711</v>
      </c>
      <c r="JY44">
        <v>2900.1525999999999</v>
      </c>
      <c r="JZ44">
        <v>5180.9603999999999</v>
      </c>
      <c r="KA44">
        <v>1779.2635</v>
      </c>
      <c r="KB44">
        <v>8512.7450000000008</v>
      </c>
      <c r="KC44">
        <v>2016.8444999999999</v>
      </c>
      <c r="KD44">
        <v>2459.6610000000001</v>
      </c>
      <c r="KE44">
        <v>2760.2539999999999</v>
      </c>
      <c r="KF44">
        <v>2347.5225</v>
      </c>
      <c r="KG44">
        <v>3810.93</v>
      </c>
      <c r="KH44">
        <v>8193.4779999999992</v>
      </c>
      <c r="KI44">
        <v>13383.995999999999</v>
      </c>
      <c r="KJ44">
        <v>5817.7209999999995</v>
      </c>
      <c r="KK44">
        <v>12640.748</v>
      </c>
      <c r="KL44">
        <v>5540.2275</v>
      </c>
      <c r="KM44">
        <v>7864.3710000000001</v>
      </c>
      <c r="KN44">
        <v>6101.3069999999998</v>
      </c>
      <c r="KO44">
        <v>6794.643</v>
      </c>
      <c r="KP44">
        <v>6765.5370000000003</v>
      </c>
      <c r="KQ44">
        <v>5496.7839999999997</v>
      </c>
      <c r="KR44">
        <v>2449.5646999999999</v>
      </c>
      <c r="KS44">
        <v>1483.3635999999999</v>
      </c>
      <c r="KT44">
        <v>1901.4768999999999</v>
      </c>
      <c r="KU44">
        <v>1848.8630000000001</v>
      </c>
      <c r="KV44">
        <v>2208.7220000000002</v>
      </c>
      <c r="KW44">
        <v>1909.453</v>
      </c>
      <c r="KX44">
        <v>1612.3475000000001</v>
      </c>
      <c r="KY44">
        <v>3127.8953000000001</v>
      </c>
      <c r="KZ44">
        <v>101.95574999999999</v>
      </c>
      <c r="LA44">
        <v>151.06071</v>
      </c>
      <c r="LB44">
        <v>210.29451</v>
      </c>
      <c r="LC44">
        <v>88.285589999999999</v>
      </c>
      <c r="LD44">
        <v>226.88167999999999</v>
      </c>
      <c r="LE44">
        <v>37.135486999999998</v>
      </c>
      <c r="LF44">
        <v>180.70451</v>
      </c>
      <c r="LG44">
        <v>286.38458000000003</v>
      </c>
      <c r="LH44">
        <v>345.71526999999998</v>
      </c>
      <c r="LI44">
        <v>5664.1310000000003</v>
      </c>
      <c r="LJ44">
        <v>2808.261</v>
      </c>
      <c r="LK44">
        <v>1225.7725</v>
      </c>
      <c r="LL44">
        <v>2293.66</v>
      </c>
      <c r="LM44">
        <v>1195.1384</v>
      </c>
      <c r="LN44">
        <v>845.97875999999997</v>
      </c>
      <c r="LO44">
        <v>569.87369999999999</v>
      </c>
      <c r="LP44">
        <v>782.69770000000005</v>
      </c>
      <c r="LQ44">
        <v>586.81610000000001</v>
      </c>
      <c r="LR44">
        <v>26436.905999999999</v>
      </c>
      <c r="LS44">
        <v>10917.597</v>
      </c>
      <c r="LT44">
        <v>9985.5280000000002</v>
      </c>
      <c r="LU44">
        <v>9428.5709999999999</v>
      </c>
      <c r="LV44">
        <v>9251.473</v>
      </c>
      <c r="LW44">
        <v>10740.089</v>
      </c>
      <c r="LX44">
        <v>10219.718999999999</v>
      </c>
      <c r="LY44">
        <v>9271.3209999999999</v>
      </c>
      <c r="LZ44">
        <v>15414.715</v>
      </c>
      <c r="MA44">
        <v>10833.197</v>
      </c>
      <c r="MB44">
        <v>27369.469000000001</v>
      </c>
      <c r="MC44">
        <v>4475.2676000000001</v>
      </c>
      <c r="MD44">
        <v>6102.3190000000004</v>
      </c>
      <c r="ME44">
        <v>22396.748</v>
      </c>
      <c r="MF44">
        <v>20358.386999999999</v>
      </c>
      <c r="MG44">
        <v>4008.2431999999999</v>
      </c>
      <c r="MH44">
        <v>6661.8804</v>
      </c>
      <c r="MI44">
        <v>4230.9380000000001</v>
      </c>
      <c r="MJ44">
        <v>42815.01</v>
      </c>
      <c r="MK44">
        <v>68249.97</v>
      </c>
      <c r="ML44">
        <v>11661.835999999999</v>
      </c>
      <c r="MM44">
        <v>14022.414000000001</v>
      </c>
      <c r="MN44">
        <v>37146.663999999997</v>
      </c>
      <c r="MO44">
        <v>43660.258000000002</v>
      </c>
      <c r="MP44">
        <v>10659.736000000001</v>
      </c>
      <c r="MQ44">
        <v>19570.530999999999</v>
      </c>
      <c r="MR44">
        <v>17585.506000000001</v>
      </c>
      <c r="MS44">
        <v>54083.48</v>
      </c>
      <c r="MT44">
        <v>77045.55</v>
      </c>
      <c r="MU44">
        <v>14515.574000000001</v>
      </c>
      <c r="MV44">
        <v>16353.436</v>
      </c>
      <c r="MW44">
        <v>40504.042999999998</v>
      </c>
      <c r="MX44">
        <v>48976.89</v>
      </c>
      <c r="MY44">
        <v>12964.731</v>
      </c>
      <c r="MZ44">
        <v>22648.041000000001</v>
      </c>
      <c r="NA44">
        <v>25389.695</v>
      </c>
      <c r="NB44">
        <v>62346.74</v>
      </c>
      <c r="NC44">
        <v>83228.23</v>
      </c>
      <c r="ND44">
        <v>16542.234</v>
      </c>
      <c r="NE44">
        <v>21040.474999999999</v>
      </c>
      <c r="NF44">
        <v>42999.59</v>
      </c>
      <c r="NG44">
        <v>52599.199999999997</v>
      </c>
      <c r="NH44">
        <v>14548.049000000001</v>
      </c>
      <c r="NI44">
        <v>24556.129000000001</v>
      </c>
      <c r="NJ44">
        <v>33029.917999999998</v>
      </c>
      <c r="NK44">
        <v>68312.63</v>
      </c>
      <c r="NL44">
        <v>87136.91</v>
      </c>
      <c r="NM44">
        <v>18840.395</v>
      </c>
      <c r="NN44">
        <v>24075.809000000001</v>
      </c>
      <c r="NO44">
        <v>45220.22</v>
      </c>
      <c r="NP44">
        <v>55651.02</v>
      </c>
      <c r="NQ44">
        <v>17289.768</v>
      </c>
      <c r="NR44">
        <v>25794.956999999999</v>
      </c>
      <c r="NS44">
        <v>36376.019999999997</v>
      </c>
      <c r="NT44">
        <v>75339.14</v>
      </c>
      <c r="NU44">
        <v>98467.5</v>
      </c>
      <c r="NV44">
        <v>25551.717000000001</v>
      </c>
      <c r="NW44">
        <v>36901.17</v>
      </c>
      <c r="NX44">
        <v>51521.73</v>
      </c>
      <c r="NY44">
        <v>64493.675999999999</v>
      </c>
      <c r="NZ44">
        <v>23760.395</v>
      </c>
      <c r="OA44">
        <v>32597.252</v>
      </c>
      <c r="OB44">
        <v>40667.97</v>
      </c>
      <c r="OC44">
        <v>3412.1594</v>
      </c>
      <c r="OD44">
        <v>371.04275999999999</v>
      </c>
      <c r="OE44">
        <v>279.26965000000001</v>
      </c>
      <c r="OF44">
        <v>346.51179999999999</v>
      </c>
      <c r="OG44">
        <v>363.58334000000002</v>
      </c>
      <c r="OH44">
        <v>224.21225000000001</v>
      </c>
      <c r="OI44">
        <v>152.49231</v>
      </c>
      <c r="OJ44">
        <v>211.09102999999999</v>
      </c>
      <c r="OK44">
        <v>162.38435000000001</v>
      </c>
      <c r="OL44">
        <v>6881.6904000000004</v>
      </c>
      <c r="OM44">
        <v>7468.0546999999997</v>
      </c>
      <c r="ON44">
        <v>2240.3679999999999</v>
      </c>
      <c r="OO44">
        <v>3710.4058</v>
      </c>
      <c r="OP44">
        <v>17569.574000000001</v>
      </c>
      <c r="OQ44">
        <v>17570.974999999999</v>
      </c>
      <c r="OR44">
        <v>2495.3971999999999</v>
      </c>
      <c r="OS44">
        <v>3569.8937999999998</v>
      </c>
      <c r="OT44">
        <v>2619.7959999999998</v>
      </c>
      <c r="OU44">
        <v>3765.2372999999998</v>
      </c>
      <c r="OV44">
        <v>19784.12</v>
      </c>
      <c r="OW44">
        <v>2232.3489</v>
      </c>
      <c r="OX44">
        <v>2315.2199999999998</v>
      </c>
      <c r="OY44">
        <v>4636.08</v>
      </c>
      <c r="OZ44">
        <v>2716.5417000000002</v>
      </c>
      <c r="PA44">
        <v>1422.1923999999999</v>
      </c>
      <c r="PB44">
        <v>3060.5349999999999</v>
      </c>
      <c r="PC44">
        <v>1549.3463999999999</v>
      </c>
      <c r="PD44">
        <v>2643.7453999999998</v>
      </c>
      <c r="PE44">
        <v>1569.6364000000001</v>
      </c>
      <c r="PF44">
        <v>811.41583000000003</v>
      </c>
      <c r="PG44">
        <v>1315.4683</v>
      </c>
      <c r="PH44">
        <v>3651.5164</v>
      </c>
      <c r="PI44">
        <v>3364.6152000000002</v>
      </c>
      <c r="PJ44">
        <v>1080.2229</v>
      </c>
      <c r="PK44">
        <v>787.76746000000003</v>
      </c>
      <c r="PL44">
        <v>903.77013999999997</v>
      </c>
      <c r="PM44">
        <v>5722.2020000000002</v>
      </c>
      <c r="PN44">
        <v>2808.2395000000001</v>
      </c>
      <c r="PO44">
        <v>1541.3811000000001</v>
      </c>
      <c r="PP44">
        <v>1512.932</v>
      </c>
      <c r="PQ44">
        <v>2941.8409999999999</v>
      </c>
      <c r="PR44">
        <v>3554.9856</v>
      </c>
      <c r="PS44">
        <v>1316.4369999999999</v>
      </c>
      <c r="PT44">
        <v>1311.3779</v>
      </c>
      <c r="PU44">
        <v>1555.5355999999999</v>
      </c>
      <c r="PV44">
        <v>232.86642000000001</v>
      </c>
      <c r="PW44">
        <v>176.02222</v>
      </c>
      <c r="PX44">
        <v>141.24402000000001</v>
      </c>
      <c r="PY44">
        <v>131.63184999999999</v>
      </c>
      <c r="PZ44">
        <v>213.82506000000001</v>
      </c>
      <c r="QA44">
        <v>408.42577999999997</v>
      </c>
      <c r="QB44">
        <v>159.49961999999999</v>
      </c>
      <c r="QC44">
        <v>458.82242000000002</v>
      </c>
      <c r="QD44">
        <v>173.10521</v>
      </c>
      <c r="QE44">
        <v>1965.3391999999999</v>
      </c>
      <c r="QF44">
        <v>6614.1962999999996</v>
      </c>
      <c r="QG44">
        <v>128.46727000000001</v>
      </c>
      <c r="QH44">
        <v>345.29547000000002</v>
      </c>
      <c r="QI44">
        <v>99.8245</v>
      </c>
      <c r="QJ44">
        <v>671.85095000000001</v>
      </c>
      <c r="QK44">
        <v>63.087276000000003</v>
      </c>
      <c r="QL44">
        <v>204.27748</v>
      </c>
      <c r="QM44">
        <v>108.59708999999999</v>
      </c>
      <c r="QN44">
        <v>15896.347</v>
      </c>
      <c r="QO44">
        <v>15470.300999999999</v>
      </c>
      <c r="QP44">
        <v>2723.2692999999999</v>
      </c>
      <c r="QQ44">
        <v>2776.1846</v>
      </c>
      <c r="QR44">
        <v>2906.9124000000002</v>
      </c>
      <c r="QS44">
        <v>7262.4745999999996</v>
      </c>
      <c r="QT44">
        <v>2121.2114000000001</v>
      </c>
      <c r="QU44">
        <v>7536.5775999999996</v>
      </c>
      <c r="QV44">
        <v>8395.5059999999994</v>
      </c>
      <c r="QW44">
        <v>1616.3842</v>
      </c>
      <c r="QX44">
        <v>1917.6659</v>
      </c>
      <c r="QY44">
        <v>677.84644000000003</v>
      </c>
      <c r="QZ44">
        <v>810.18870000000004</v>
      </c>
      <c r="RA44">
        <v>1081.0948000000001</v>
      </c>
      <c r="RB44">
        <v>1260.5399</v>
      </c>
      <c r="RC44">
        <v>804.87134000000003</v>
      </c>
      <c r="RD44">
        <v>1329.3429000000001</v>
      </c>
      <c r="RE44">
        <v>973.11126999999999</v>
      </c>
      <c r="RF44">
        <v>5365.1415999999999</v>
      </c>
      <c r="RG44">
        <v>1618.3969</v>
      </c>
      <c r="RH44">
        <v>920.32510000000002</v>
      </c>
      <c r="RI44">
        <v>972.1318</v>
      </c>
      <c r="RJ44">
        <v>1259.5065999999999</v>
      </c>
      <c r="RK44">
        <v>1299.6667</v>
      </c>
      <c r="RL44">
        <v>876.79584</v>
      </c>
      <c r="RM44">
        <v>1232.7475999999999</v>
      </c>
      <c r="RN44">
        <v>1074.1306</v>
      </c>
      <c r="RO44">
        <v>1654.2191</v>
      </c>
      <c r="RP44">
        <v>1483.579</v>
      </c>
      <c r="RQ44">
        <v>671.28049999999996</v>
      </c>
      <c r="RR44">
        <v>2382.7637</v>
      </c>
      <c r="RS44">
        <v>1036.3599999999999</v>
      </c>
      <c r="RT44">
        <v>654.18740000000003</v>
      </c>
      <c r="RU44">
        <v>539.50867000000005</v>
      </c>
      <c r="RV44">
        <v>640.02210000000002</v>
      </c>
      <c r="RW44">
        <v>556.12819999999999</v>
      </c>
      <c r="RX44">
        <v>6631.1714000000002</v>
      </c>
      <c r="RY44">
        <v>3758.3481000000002</v>
      </c>
      <c r="RZ44">
        <v>260.13139999999999</v>
      </c>
      <c r="SA44">
        <v>580.57299999999998</v>
      </c>
      <c r="SB44">
        <v>868.27080000000001</v>
      </c>
      <c r="SC44">
        <v>1956.4482</v>
      </c>
      <c r="SD44">
        <v>429.79217999999997</v>
      </c>
      <c r="SE44">
        <v>1278.6017999999999</v>
      </c>
      <c r="SF44">
        <v>4098.8104999999996</v>
      </c>
      <c r="SG44">
        <v>735.87469999999996</v>
      </c>
      <c r="SH44">
        <v>1182.2648999999999</v>
      </c>
      <c r="SI44">
        <v>374.90697999999998</v>
      </c>
      <c r="SJ44">
        <v>605.36224000000004</v>
      </c>
      <c r="SK44">
        <v>350.13922000000002</v>
      </c>
      <c r="SL44">
        <v>323.90755999999999</v>
      </c>
      <c r="SM44">
        <v>291.88492000000002</v>
      </c>
      <c r="SN44">
        <v>380.50420000000003</v>
      </c>
      <c r="SO44">
        <v>228.36711</v>
      </c>
      <c r="SP44">
        <v>2900.1525999999999</v>
      </c>
      <c r="SQ44">
        <v>5180.9603999999999</v>
      </c>
      <c r="SR44">
        <v>1779.2635</v>
      </c>
      <c r="SS44">
        <v>8512.7450000000008</v>
      </c>
      <c r="ST44">
        <v>2016.8444999999999</v>
      </c>
      <c r="SU44">
        <v>2459.6610000000001</v>
      </c>
      <c r="SV44">
        <v>2760.2539999999999</v>
      </c>
      <c r="SW44">
        <v>2347.5225</v>
      </c>
      <c r="SX44">
        <v>3810.93</v>
      </c>
      <c r="SY44">
        <v>8193.4779999999992</v>
      </c>
      <c r="SZ44">
        <v>13383.995999999999</v>
      </c>
      <c r="TA44">
        <v>5817.7209999999995</v>
      </c>
      <c r="TB44">
        <v>12640.748</v>
      </c>
      <c r="TC44">
        <v>5540.2275</v>
      </c>
      <c r="TD44">
        <v>7864.3710000000001</v>
      </c>
      <c r="TE44">
        <v>6101.3069999999998</v>
      </c>
      <c r="TF44">
        <v>6794.643</v>
      </c>
      <c r="TG44">
        <v>6765.5370000000003</v>
      </c>
      <c r="TH44">
        <v>5496.7839999999997</v>
      </c>
      <c r="TI44">
        <v>2449.5646999999999</v>
      </c>
      <c r="TJ44">
        <v>1483.3635999999999</v>
      </c>
      <c r="TK44">
        <v>1901.4768999999999</v>
      </c>
      <c r="TL44">
        <v>1848.8630000000001</v>
      </c>
      <c r="TM44">
        <v>2208.7220000000002</v>
      </c>
      <c r="TN44">
        <v>1909.453</v>
      </c>
      <c r="TO44">
        <v>1612.3475000000001</v>
      </c>
      <c r="TP44">
        <v>3127.8953000000001</v>
      </c>
      <c r="TQ44">
        <v>101.95574999999999</v>
      </c>
      <c r="TR44">
        <v>151.06071</v>
      </c>
      <c r="TS44">
        <v>210.29451</v>
      </c>
      <c r="TT44">
        <v>88.285589999999999</v>
      </c>
      <c r="TU44">
        <v>226.88167999999999</v>
      </c>
      <c r="TV44">
        <v>37.135486999999998</v>
      </c>
      <c r="TW44">
        <v>180.70451</v>
      </c>
      <c r="TX44">
        <v>286.38458000000003</v>
      </c>
      <c r="TY44">
        <v>345.71526999999998</v>
      </c>
      <c r="TZ44">
        <v>5664.1310000000003</v>
      </c>
      <c r="UA44">
        <v>2808.261</v>
      </c>
      <c r="UB44">
        <v>1225.7725</v>
      </c>
      <c r="UC44">
        <v>2293.66</v>
      </c>
      <c r="UD44">
        <v>1195.1384</v>
      </c>
      <c r="UE44">
        <v>845.97875999999997</v>
      </c>
      <c r="UF44">
        <v>569.87369999999999</v>
      </c>
      <c r="UG44">
        <v>782.69770000000005</v>
      </c>
      <c r="UH44">
        <v>586.81610000000001</v>
      </c>
      <c r="UI44">
        <v>26436.905999999999</v>
      </c>
      <c r="UJ44">
        <v>10917.597</v>
      </c>
      <c r="UK44">
        <v>9985.5280000000002</v>
      </c>
      <c r="UL44">
        <v>9428.5709999999999</v>
      </c>
      <c r="UM44">
        <v>9251.473</v>
      </c>
      <c r="UN44">
        <v>10740.089</v>
      </c>
      <c r="UO44">
        <v>10219.718999999999</v>
      </c>
      <c r="UP44">
        <v>9271.3209999999999</v>
      </c>
      <c r="UQ44">
        <v>15414.715</v>
      </c>
      <c r="UR44">
        <v>10833.197</v>
      </c>
      <c r="US44">
        <v>27369.469000000001</v>
      </c>
      <c r="UT44">
        <v>4475.2676000000001</v>
      </c>
      <c r="UU44">
        <v>6102.3190000000004</v>
      </c>
      <c r="UV44">
        <v>22396.748</v>
      </c>
      <c r="UW44">
        <v>20358.386999999999</v>
      </c>
      <c r="UX44">
        <v>4008.2431999999999</v>
      </c>
      <c r="UY44">
        <v>6661.8804</v>
      </c>
      <c r="UZ44">
        <v>4230.9380000000001</v>
      </c>
      <c r="VA44">
        <v>42815.01</v>
      </c>
      <c r="VB44">
        <v>68249.97</v>
      </c>
      <c r="VC44">
        <v>11661.835999999999</v>
      </c>
      <c r="VD44">
        <v>14022.414000000001</v>
      </c>
      <c r="VE44">
        <v>37146.663999999997</v>
      </c>
      <c r="VF44">
        <v>43660.258000000002</v>
      </c>
      <c r="VG44">
        <v>10659.736000000001</v>
      </c>
      <c r="VH44">
        <v>19570.530999999999</v>
      </c>
      <c r="VI44">
        <v>17585.506000000001</v>
      </c>
      <c r="VJ44">
        <v>54083.48</v>
      </c>
      <c r="VK44">
        <v>77045.55</v>
      </c>
      <c r="VL44">
        <v>14515.574000000001</v>
      </c>
      <c r="VM44">
        <v>16353.436</v>
      </c>
      <c r="VN44">
        <v>40504.042999999998</v>
      </c>
      <c r="VO44">
        <v>48976.89</v>
      </c>
      <c r="VP44">
        <v>12964.731</v>
      </c>
      <c r="VQ44">
        <v>22648.041000000001</v>
      </c>
      <c r="VR44">
        <v>25389.695</v>
      </c>
      <c r="VS44">
        <v>62346.74</v>
      </c>
      <c r="VT44">
        <v>83228.23</v>
      </c>
      <c r="VU44">
        <v>16542.234</v>
      </c>
      <c r="VV44">
        <v>21040.474999999999</v>
      </c>
      <c r="VW44">
        <v>42999.59</v>
      </c>
      <c r="VX44">
        <v>52599.199999999997</v>
      </c>
      <c r="VY44">
        <v>14548.049000000001</v>
      </c>
      <c r="VZ44">
        <v>24556.129000000001</v>
      </c>
      <c r="WA44">
        <v>33029.917999999998</v>
      </c>
      <c r="WB44">
        <v>68312.63</v>
      </c>
      <c r="WC44">
        <v>87136.91</v>
      </c>
      <c r="WD44">
        <v>18840.395</v>
      </c>
      <c r="WE44">
        <v>24075.809000000001</v>
      </c>
      <c r="WF44">
        <v>45220.22</v>
      </c>
      <c r="WG44">
        <v>55651.02</v>
      </c>
      <c r="WH44">
        <v>17289.768</v>
      </c>
      <c r="WI44">
        <v>25794.956999999999</v>
      </c>
      <c r="WJ44">
        <v>36376.019999999997</v>
      </c>
      <c r="WK44">
        <v>75339.14</v>
      </c>
      <c r="WL44">
        <v>98467.5</v>
      </c>
      <c r="WM44">
        <v>25551.717000000001</v>
      </c>
      <c r="WN44">
        <v>36901.17</v>
      </c>
      <c r="WO44">
        <v>51521.73</v>
      </c>
      <c r="WP44">
        <v>64493.675999999999</v>
      </c>
      <c r="WQ44">
        <v>23760.395</v>
      </c>
      <c r="WR44">
        <v>32597.252</v>
      </c>
      <c r="WS44">
        <v>40667.97</v>
      </c>
      <c r="WT44">
        <v>3412.1594</v>
      </c>
      <c r="WU44">
        <v>371.04275999999999</v>
      </c>
      <c r="WV44">
        <v>279.26965000000001</v>
      </c>
      <c r="WW44">
        <v>346.51179999999999</v>
      </c>
      <c r="WX44">
        <v>363.58334000000002</v>
      </c>
      <c r="WY44">
        <v>224.21225000000001</v>
      </c>
      <c r="WZ44">
        <v>152.49231</v>
      </c>
      <c r="XA44">
        <v>211.09102999999999</v>
      </c>
      <c r="XB44">
        <v>162.38435000000001</v>
      </c>
      <c r="XC44">
        <v>6881.6904000000004</v>
      </c>
      <c r="XD44">
        <v>7468.0546999999997</v>
      </c>
      <c r="XE44">
        <v>2240.3679999999999</v>
      </c>
      <c r="XF44">
        <v>3710.4058</v>
      </c>
      <c r="XG44">
        <v>17569.574000000001</v>
      </c>
      <c r="XH44">
        <v>17570.974999999999</v>
      </c>
      <c r="XI44">
        <v>2495.3971999999999</v>
      </c>
      <c r="XJ44">
        <v>3569.8937999999998</v>
      </c>
      <c r="XK44">
        <v>2619.7959999999998</v>
      </c>
      <c r="XL44">
        <v>3765.2372999999998</v>
      </c>
      <c r="XM44">
        <v>19784.12</v>
      </c>
      <c r="XN44">
        <v>2232.3489</v>
      </c>
      <c r="XO44">
        <v>2315.2199999999998</v>
      </c>
      <c r="XP44">
        <v>4636.08</v>
      </c>
      <c r="XQ44">
        <v>2716.5417000000002</v>
      </c>
      <c r="XR44">
        <v>1422.1923999999999</v>
      </c>
      <c r="XS44">
        <v>3060.5349999999999</v>
      </c>
      <c r="XT44">
        <v>1549.3463999999999</v>
      </c>
      <c r="XU44">
        <v>2643.7453999999998</v>
      </c>
      <c r="XV44">
        <v>1569.6364000000001</v>
      </c>
      <c r="XW44">
        <v>811.41583000000003</v>
      </c>
      <c r="XX44">
        <v>1315.4683</v>
      </c>
      <c r="XY44">
        <v>3651.5164</v>
      </c>
      <c r="XZ44">
        <v>3364.6152000000002</v>
      </c>
      <c r="YA44">
        <v>1080.2229</v>
      </c>
      <c r="YB44">
        <v>787.76746000000003</v>
      </c>
      <c r="YC44">
        <v>903.77013999999997</v>
      </c>
      <c r="YD44">
        <v>5722.2020000000002</v>
      </c>
      <c r="YE44">
        <v>2808.2395000000001</v>
      </c>
      <c r="YF44">
        <v>1541.3811000000001</v>
      </c>
      <c r="YG44">
        <v>1512.932</v>
      </c>
      <c r="YH44">
        <v>2941.8409999999999</v>
      </c>
      <c r="YI44">
        <v>3554.9856</v>
      </c>
      <c r="YJ44">
        <v>1316.4369999999999</v>
      </c>
      <c r="YK44">
        <v>1311.3779</v>
      </c>
      <c r="YL44">
        <v>1555.5355999999999</v>
      </c>
      <c r="YM44">
        <v>232.86642000000001</v>
      </c>
      <c r="YN44">
        <v>176.02222</v>
      </c>
      <c r="YO44">
        <v>141.24402000000001</v>
      </c>
      <c r="YP44">
        <v>131.63184999999999</v>
      </c>
      <c r="YQ44">
        <v>213.82506000000001</v>
      </c>
      <c r="YR44">
        <v>408.42577999999997</v>
      </c>
      <c r="YS44">
        <v>159.49961999999999</v>
      </c>
      <c r="YT44">
        <v>458.82242000000002</v>
      </c>
      <c r="YU44">
        <v>173.10521</v>
      </c>
      <c r="YV44">
        <v>1965.3391999999999</v>
      </c>
      <c r="YW44">
        <v>6614.1962999999996</v>
      </c>
      <c r="YX44">
        <v>128.46727000000001</v>
      </c>
      <c r="YY44">
        <v>345.29547000000002</v>
      </c>
      <c r="YZ44">
        <v>99.8245</v>
      </c>
      <c r="ZA44">
        <v>671.85095000000001</v>
      </c>
      <c r="ZB44">
        <v>63.087276000000003</v>
      </c>
      <c r="ZC44">
        <v>204.27748</v>
      </c>
      <c r="ZD44">
        <v>108.59708999999999</v>
      </c>
      <c r="ZE44">
        <v>15896.347</v>
      </c>
      <c r="ZF44">
        <v>15470.300999999999</v>
      </c>
      <c r="ZG44">
        <v>2723.2692999999999</v>
      </c>
      <c r="ZH44">
        <v>2776.1846</v>
      </c>
      <c r="ZI44">
        <v>2906.9124000000002</v>
      </c>
      <c r="ZJ44">
        <v>7262.4745999999996</v>
      </c>
      <c r="ZK44">
        <v>2121.2114000000001</v>
      </c>
      <c r="ZL44">
        <v>7536.5775999999996</v>
      </c>
      <c r="ZM44">
        <v>8395.5059999999994</v>
      </c>
      <c r="ZN44">
        <v>1616.3842</v>
      </c>
      <c r="ZO44">
        <v>1917.6659</v>
      </c>
      <c r="ZP44">
        <v>677.84644000000003</v>
      </c>
      <c r="ZQ44">
        <v>810.18870000000004</v>
      </c>
      <c r="ZR44">
        <v>1081.0948000000001</v>
      </c>
      <c r="ZS44">
        <v>1260.5399</v>
      </c>
      <c r="ZT44">
        <v>804.87134000000003</v>
      </c>
      <c r="ZU44">
        <v>1329.3429000000001</v>
      </c>
      <c r="ZV44">
        <v>973.11126999999999</v>
      </c>
      <c r="ZW44">
        <v>5365.1415999999999</v>
      </c>
      <c r="ZX44">
        <v>1618.3969</v>
      </c>
      <c r="ZY44">
        <v>920.32510000000002</v>
      </c>
      <c r="ZZ44">
        <v>972.1318</v>
      </c>
      <c r="AAA44">
        <v>1259.5065999999999</v>
      </c>
      <c r="AAB44">
        <v>1299.6667</v>
      </c>
      <c r="AAC44">
        <v>876.79584</v>
      </c>
      <c r="AAD44">
        <v>1232.7475999999999</v>
      </c>
      <c r="AAE44">
        <v>1074.1306</v>
      </c>
      <c r="AAF44">
        <v>1654.2191</v>
      </c>
      <c r="AAG44">
        <v>1483.579</v>
      </c>
      <c r="AAH44">
        <v>671.28049999999996</v>
      </c>
      <c r="AAI44">
        <v>2382.7637</v>
      </c>
      <c r="AAJ44">
        <v>1036.3599999999999</v>
      </c>
      <c r="AAK44">
        <v>654.18740000000003</v>
      </c>
      <c r="AAL44">
        <v>539.50867000000005</v>
      </c>
      <c r="AAM44">
        <v>640.02210000000002</v>
      </c>
      <c r="AAN44">
        <v>556.12819999999999</v>
      </c>
      <c r="AAO44">
        <v>6631.1714000000002</v>
      </c>
      <c r="AAP44">
        <v>3758.3481000000002</v>
      </c>
      <c r="AAQ44">
        <v>260.13139999999999</v>
      </c>
      <c r="AAR44">
        <v>580.57299999999998</v>
      </c>
      <c r="AAS44">
        <v>868.27080000000001</v>
      </c>
      <c r="AAT44">
        <v>1956.4482</v>
      </c>
      <c r="AAU44">
        <v>429.79217999999997</v>
      </c>
      <c r="AAV44">
        <v>1278.6017999999999</v>
      </c>
      <c r="AAW44">
        <v>4098.8104999999996</v>
      </c>
      <c r="AAX44">
        <v>735.87469999999996</v>
      </c>
      <c r="AAY44">
        <v>1182.2648999999999</v>
      </c>
      <c r="AAZ44">
        <v>374.90697999999998</v>
      </c>
      <c r="ABA44">
        <v>605.36224000000004</v>
      </c>
      <c r="ABB44">
        <v>350.13922000000002</v>
      </c>
      <c r="ABC44">
        <v>323.90755999999999</v>
      </c>
      <c r="ABD44">
        <v>291.88492000000002</v>
      </c>
      <c r="ABE44">
        <v>380.50420000000003</v>
      </c>
      <c r="ABF44">
        <v>228.36711</v>
      </c>
      <c r="ABG44">
        <v>2900.1525999999999</v>
      </c>
      <c r="ABH44">
        <v>5180.9603999999999</v>
      </c>
      <c r="ABI44">
        <v>1779.2635</v>
      </c>
      <c r="ABJ44">
        <v>8512.7450000000008</v>
      </c>
      <c r="ABK44">
        <v>2016.8444999999999</v>
      </c>
      <c r="ABL44">
        <v>2459.6610000000001</v>
      </c>
      <c r="ABM44">
        <v>2760.2539999999999</v>
      </c>
      <c r="ABN44">
        <v>2347.5225</v>
      </c>
      <c r="ABO44">
        <v>3810.93</v>
      </c>
      <c r="ABP44">
        <v>8193.4779999999992</v>
      </c>
      <c r="ABQ44">
        <v>13383.995999999999</v>
      </c>
      <c r="ABR44">
        <v>5817.7209999999995</v>
      </c>
      <c r="ABS44">
        <v>12640.748</v>
      </c>
      <c r="ABT44">
        <v>5540.2275</v>
      </c>
      <c r="ABU44">
        <v>7864.3710000000001</v>
      </c>
      <c r="ABV44">
        <v>6101.3069999999998</v>
      </c>
      <c r="ABW44">
        <v>6794.643</v>
      </c>
      <c r="ABX44">
        <v>6765.5370000000003</v>
      </c>
      <c r="ABY44">
        <v>5496.7839999999997</v>
      </c>
      <c r="ABZ44">
        <v>2449.5646999999999</v>
      </c>
      <c r="ACA44">
        <v>1483.3635999999999</v>
      </c>
      <c r="ACB44">
        <v>1901.4768999999999</v>
      </c>
      <c r="ACC44">
        <v>1848.8630000000001</v>
      </c>
      <c r="ACD44">
        <v>2208.7220000000002</v>
      </c>
      <c r="ACE44">
        <v>1909.453</v>
      </c>
      <c r="ACF44">
        <v>1612.3475000000001</v>
      </c>
      <c r="ACG44">
        <v>3127.8953000000001</v>
      </c>
      <c r="ACH44">
        <v>101.95574999999999</v>
      </c>
      <c r="ACI44">
        <v>151.06071</v>
      </c>
      <c r="ACJ44">
        <v>210.29451</v>
      </c>
      <c r="ACK44">
        <v>88.285589999999999</v>
      </c>
      <c r="ACL44">
        <v>226.88167999999999</v>
      </c>
      <c r="ACM44">
        <v>37.135486999999998</v>
      </c>
      <c r="ACN44">
        <v>180.70451</v>
      </c>
      <c r="ACO44">
        <v>286.38458000000003</v>
      </c>
      <c r="ACP44">
        <v>345.71526999999998</v>
      </c>
      <c r="ACQ44">
        <v>5664.1310000000003</v>
      </c>
      <c r="ACR44">
        <v>2808.261</v>
      </c>
      <c r="ACS44">
        <v>1225.7725</v>
      </c>
      <c r="ACT44">
        <v>2293.66</v>
      </c>
      <c r="ACU44">
        <v>1195.1384</v>
      </c>
      <c r="ACV44">
        <v>845.97875999999997</v>
      </c>
      <c r="ACW44">
        <v>569.87369999999999</v>
      </c>
      <c r="ACX44">
        <v>782.69770000000005</v>
      </c>
      <c r="ACY44">
        <v>586.81610000000001</v>
      </c>
      <c r="ACZ44">
        <v>26436.905999999999</v>
      </c>
      <c r="ADA44">
        <v>10917.597</v>
      </c>
      <c r="ADB44">
        <v>9985.5280000000002</v>
      </c>
      <c r="ADC44">
        <v>9428.5709999999999</v>
      </c>
      <c r="ADD44">
        <v>9251.473</v>
      </c>
      <c r="ADE44">
        <v>10740.089</v>
      </c>
      <c r="ADF44">
        <v>10219.718999999999</v>
      </c>
      <c r="ADG44">
        <v>9271.3209999999999</v>
      </c>
      <c r="ADH44">
        <v>15414.715</v>
      </c>
      <c r="ADI44">
        <v>10833.197</v>
      </c>
      <c r="ADJ44">
        <v>27369.469000000001</v>
      </c>
      <c r="ADK44">
        <v>4475.2676000000001</v>
      </c>
      <c r="ADL44">
        <v>6102.3190000000004</v>
      </c>
      <c r="ADM44">
        <v>22396.748</v>
      </c>
      <c r="ADN44">
        <v>20358.386999999999</v>
      </c>
      <c r="ADO44">
        <v>4008.2431999999999</v>
      </c>
      <c r="ADP44">
        <v>6661.8804</v>
      </c>
      <c r="ADQ44">
        <v>4230.9380000000001</v>
      </c>
      <c r="ADR44">
        <v>42815.01</v>
      </c>
      <c r="ADS44">
        <v>68249.97</v>
      </c>
      <c r="ADT44">
        <v>11661.835999999999</v>
      </c>
      <c r="ADU44">
        <v>14022.414000000001</v>
      </c>
      <c r="ADV44">
        <v>37146.663999999997</v>
      </c>
      <c r="ADW44">
        <v>43660.258000000002</v>
      </c>
      <c r="ADX44">
        <v>10659.736000000001</v>
      </c>
      <c r="ADY44">
        <v>19570.530999999999</v>
      </c>
      <c r="ADZ44">
        <v>17585.506000000001</v>
      </c>
      <c r="AEA44">
        <v>54083.48</v>
      </c>
      <c r="AEB44">
        <v>77045.55</v>
      </c>
      <c r="AEC44">
        <v>14515.574000000001</v>
      </c>
      <c r="AED44">
        <v>16353.436</v>
      </c>
      <c r="AEE44">
        <v>40504.042999999998</v>
      </c>
      <c r="AEF44">
        <v>48976.89</v>
      </c>
      <c r="AEG44">
        <v>12964.731</v>
      </c>
      <c r="AEH44">
        <v>22648.041000000001</v>
      </c>
      <c r="AEI44">
        <v>25389.695</v>
      </c>
      <c r="AEJ44">
        <v>62346.74</v>
      </c>
      <c r="AEK44">
        <v>83228.23</v>
      </c>
      <c r="AEL44">
        <v>16542.234</v>
      </c>
      <c r="AEM44">
        <v>21040.474999999999</v>
      </c>
      <c r="AEN44">
        <v>42999.59</v>
      </c>
      <c r="AEO44">
        <v>52599.199999999997</v>
      </c>
      <c r="AEP44">
        <v>14548.049000000001</v>
      </c>
      <c r="AEQ44">
        <v>24556.129000000001</v>
      </c>
      <c r="AER44">
        <v>33029.917999999998</v>
      </c>
      <c r="AES44">
        <v>68312.63</v>
      </c>
      <c r="AET44">
        <v>87136.91</v>
      </c>
      <c r="AEU44">
        <v>18840.395</v>
      </c>
      <c r="AEV44">
        <v>24075.809000000001</v>
      </c>
      <c r="AEW44">
        <v>45220.22</v>
      </c>
      <c r="AEX44">
        <v>55651.02</v>
      </c>
      <c r="AEY44">
        <v>17289.768</v>
      </c>
      <c r="AEZ44">
        <v>25794.956999999999</v>
      </c>
      <c r="AFA44">
        <v>36376.019999999997</v>
      </c>
      <c r="AFB44">
        <v>75339.14</v>
      </c>
      <c r="AFC44">
        <v>98467.5</v>
      </c>
      <c r="AFD44">
        <v>25551.717000000001</v>
      </c>
      <c r="AFE44">
        <v>36901.17</v>
      </c>
      <c r="AFF44">
        <v>51521.73</v>
      </c>
      <c r="AFG44">
        <v>64493.675999999999</v>
      </c>
      <c r="AFH44">
        <v>23760.395</v>
      </c>
      <c r="AFI44">
        <v>32597.252</v>
      </c>
      <c r="AFJ44">
        <v>40667.97</v>
      </c>
      <c r="AFK44">
        <v>3412.1594</v>
      </c>
      <c r="AFL44">
        <v>371.04275999999999</v>
      </c>
      <c r="AFM44">
        <v>279.26965000000001</v>
      </c>
      <c r="AFN44">
        <v>346.51179999999999</v>
      </c>
      <c r="AFO44">
        <v>363.58334000000002</v>
      </c>
      <c r="AFP44">
        <v>224.21225000000001</v>
      </c>
      <c r="AFQ44">
        <v>152.49231</v>
      </c>
      <c r="AFR44">
        <v>211.09102999999999</v>
      </c>
      <c r="AFS44">
        <v>162.38435000000001</v>
      </c>
      <c r="AFT44">
        <v>6881.6904000000004</v>
      </c>
      <c r="AFU44">
        <v>7468.0546999999997</v>
      </c>
      <c r="AFV44">
        <v>2240.3679999999999</v>
      </c>
      <c r="AFW44">
        <v>3710.4058</v>
      </c>
      <c r="AFX44">
        <v>17569.574000000001</v>
      </c>
      <c r="AFY44">
        <v>17570.974999999999</v>
      </c>
      <c r="AFZ44">
        <v>2495.3971999999999</v>
      </c>
      <c r="AGA44">
        <v>3569.8937999999998</v>
      </c>
      <c r="AGB44">
        <v>2619.7959999999998</v>
      </c>
      <c r="AGC44">
        <v>3765.2372999999998</v>
      </c>
      <c r="AGD44">
        <v>19784.12</v>
      </c>
      <c r="AGE44">
        <v>2232.3489</v>
      </c>
      <c r="AGF44">
        <v>2315.2199999999998</v>
      </c>
      <c r="AGG44">
        <v>4636.08</v>
      </c>
      <c r="AGH44">
        <v>2716.5417000000002</v>
      </c>
      <c r="AGI44">
        <v>1422.1923999999999</v>
      </c>
      <c r="AGJ44">
        <v>3060.5349999999999</v>
      </c>
      <c r="AGK44">
        <v>1549.3463999999999</v>
      </c>
      <c r="AGL44">
        <v>2643.7453999999998</v>
      </c>
      <c r="AGM44">
        <v>1569.6364000000001</v>
      </c>
      <c r="AGN44">
        <v>811.41583000000003</v>
      </c>
      <c r="AGO44">
        <v>1315.4683</v>
      </c>
      <c r="AGP44">
        <v>3651.5164</v>
      </c>
      <c r="AGQ44">
        <v>3364.6152000000002</v>
      </c>
      <c r="AGR44">
        <v>1080.2229</v>
      </c>
      <c r="AGS44">
        <v>787.76746000000003</v>
      </c>
      <c r="AGT44">
        <v>903.77013999999997</v>
      </c>
      <c r="AGU44">
        <v>5722.2020000000002</v>
      </c>
      <c r="AGV44">
        <v>2808.2395000000001</v>
      </c>
      <c r="AGW44">
        <v>1541.3811000000001</v>
      </c>
      <c r="AGX44">
        <v>1512.932</v>
      </c>
      <c r="AGY44">
        <v>2941.8409999999999</v>
      </c>
      <c r="AGZ44">
        <v>3554.9856</v>
      </c>
      <c r="AHA44">
        <v>1316.4369999999999</v>
      </c>
      <c r="AHB44">
        <v>1311.3779</v>
      </c>
      <c r="AHC44">
        <v>1555.5355999999999</v>
      </c>
      <c r="AHD44">
        <v>232.86642000000001</v>
      </c>
      <c r="AHE44">
        <v>176.02222</v>
      </c>
      <c r="AHF44">
        <v>141.24402000000001</v>
      </c>
      <c r="AHG44">
        <v>131.63184999999999</v>
      </c>
      <c r="AHH44">
        <v>213.82506000000001</v>
      </c>
      <c r="AHI44">
        <v>408.42577999999997</v>
      </c>
      <c r="AHJ44">
        <v>159.49961999999999</v>
      </c>
      <c r="AHK44">
        <v>458.82242000000002</v>
      </c>
      <c r="AHL44">
        <v>173.10521</v>
      </c>
      <c r="AHM44">
        <v>1965.3391999999999</v>
      </c>
      <c r="AHN44">
        <v>6614.1962999999996</v>
      </c>
      <c r="AHO44">
        <v>128.46727000000001</v>
      </c>
      <c r="AHP44">
        <v>345.29547000000002</v>
      </c>
      <c r="AHQ44">
        <v>99.8245</v>
      </c>
      <c r="AHR44">
        <v>671.85095000000001</v>
      </c>
      <c r="AHS44">
        <v>63.087276000000003</v>
      </c>
      <c r="AHT44">
        <v>204.27748</v>
      </c>
      <c r="AHU44">
        <v>108.59708999999999</v>
      </c>
      <c r="AHV44">
        <v>15896.347</v>
      </c>
      <c r="AHW44">
        <v>15470.300999999999</v>
      </c>
      <c r="AHX44">
        <v>2723.2692999999999</v>
      </c>
      <c r="AHY44">
        <v>2776.1846</v>
      </c>
      <c r="AHZ44">
        <v>2906.9124000000002</v>
      </c>
      <c r="AIA44">
        <v>7262.4745999999996</v>
      </c>
      <c r="AIB44">
        <v>2121.2114000000001</v>
      </c>
      <c r="AIC44">
        <v>7536.5775999999996</v>
      </c>
      <c r="AID44">
        <v>8395.5059999999994</v>
      </c>
      <c r="AIE44">
        <v>1616.3842</v>
      </c>
      <c r="AIF44">
        <v>1917.6659</v>
      </c>
      <c r="AIG44">
        <v>677.84644000000003</v>
      </c>
      <c r="AIH44">
        <v>810.18870000000004</v>
      </c>
      <c r="AII44">
        <v>1081.0948000000001</v>
      </c>
      <c r="AIJ44">
        <v>1260.5399</v>
      </c>
      <c r="AIK44">
        <v>804.87134000000003</v>
      </c>
      <c r="AIL44">
        <v>1329.3429000000001</v>
      </c>
      <c r="AIM44">
        <v>973.11126999999999</v>
      </c>
      <c r="AIN44">
        <v>5365.1415999999999</v>
      </c>
      <c r="AIO44">
        <v>1618.3969</v>
      </c>
      <c r="AIP44">
        <v>920.32510000000002</v>
      </c>
      <c r="AIQ44">
        <v>972.1318</v>
      </c>
      <c r="AIR44">
        <v>1259.5065999999999</v>
      </c>
      <c r="AIS44">
        <v>1299.6667</v>
      </c>
      <c r="AIT44">
        <v>876.79584</v>
      </c>
      <c r="AIU44">
        <v>1232.7475999999999</v>
      </c>
      <c r="AIV44">
        <v>1074.1306</v>
      </c>
      <c r="AIW44">
        <v>1654.2191</v>
      </c>
      <c r="AIX44">
        <v>1483.579</v>
      </c>
      <c r="AIY44">
        <v>671.28049999999996</v>
      </c>
      <c r="AIZ44">
        <v>2382.7637</v>
      </c>
      <c r="AJA44">
        <v>1036.3599999999999</v>
      </c>
      <c r="AJB44">
        <v>654.18740000000003</v>
      </c>
      <c r="AJC44">
        <v>539.50867000000005</v>
      </c>
      <c r="AJD44">
        <v>640.02210000000002</v>
      </c>
      <c r="AJE44">
        <v>556.12819999999999</v>
      </c>
      <c r="AJF44">
        <v>6631.1714000000002</v>
      </c>
      <c r="AJG44">
        <v>3758.3481000000002</v>
      </c>
      <c r="AJH44">
        <v>260.13139999999999</v>
      </c>
      <c r="AJI44">
        <v>580.57299999999998</v>
      </c>
      <c r="AJJ44">
        <v>868.27080000000001</v>
      </c>
      <c r="AJK44">
        <v>1956.4482</v>
      </c>
      <c r="AJL44">
        <v>429.79217999999997</v>
      </c>
      <c r="AJM44">
        <v>1278.6017999999999</v>
      </c>
      <c r="AJN44">
        <v>4098.8104999999996</v>
      </c>
      <c r="AJO44">
        <v>735.87469999999996</v>
      </c>
      <c r="AJP44">
        <v>1182.2648999999999</v>
      </c>
      <c r="AJQ44">
        <v>374.90697999999998</v>
      </c>
      <c r="AJR44">
        <v>605.36224000000004</v>
      </c>
      <c r="AJS44">
        <v>350.13922000000002</v>
      </c>
      <c r="AJT44">
        <v>323.90755999999999</v>
      </c>
      <c r="AJU44">
        <v>291.88492000000002</v>
      </c>
      <c r="AJV44">
        <v>380.50420000000003</v>
      </c>
      <c r="AJW44">
        <v>228.36711</v>
      </c>
      <c r="AJX44">
        <v>2900.1525999999999</v>
      </c>
      <c r="AJY44">
        <v>5180.9603999999999</v>
      </c>
      <c r="AJZ44">
        <v>1779.2635</v>
      </c>
      <c r="AKA44">
        <v>8512.7450000000008</v>
      </c>
      <c r="AKB44">
        <v>2016.8444999999999</v>
      </c>
      <c r="AKC44">
        <v>2459.6610000000001</v>
      </c>
      <c r="AKD44">
        <v>2760.2539999999999</v>
      </c>
      <c r="AKE44">
        <v>2347.5225</v>
      </c>
      <c r="AKF44">
        <v>3810.93</v>
      </c>
      <c r="AKG44">
        <v>8193.4779999999992</v>
      </c>
      <c r="AKH44">
        <v>13383.995999999999</v>
      </c>
      <c r="AKI44">
        <v>5817.7209999999995</v>
      </c>
      <c r="AKJ44">
        <v>12640.748</v>
      </c>
      <c r="AKK44">
        <v>5540.2275</v>
      </c>
      <c r="AKL44">
        <v>7864.3710000000001</v>
      </c>
      <c r="AKM44">
        <v>6101.3069999999998</v>
      </c>
      <c r="AKN44">
        <v>6794.643</v>
      </c>
      <c r="AKO44">
        <v>6765.5370000000003</v>
      </c>
      <c r="AKP44">
        <v>5496.7839999999997</v>
      </c>
      <c r="AKQ44">
        <v>2449.5646999999999</v>
      </c>
      <c r="AKR44">
        <v>1483.3635999999999</v>
      </c>
      <c r="AKS44">
        <v>1901.4768999999999</v>
      </c>
      <c r="AKT44">
        <v>1848.8630000000001</v>
      </c>
      <c r="AKU44">
        <v>2208.7220000000002</v>
      </c>
      <c r="AKV44">
        <v>1909.453</v>
      </c>
      <c r="AKW44">
        <v>1612.3475000000001</v>
      </c>
      <c r="AKX44">
        <v>3127.8953000000001</v>
      </c>
      <c r="AKY44">
        <v>101.95574999999999</v>
      </c>
      <c r="AKZ44">
        <v>151.06071</v>
      </c>
      <c r="ALA44">
        <v>210.29451</v>
      </c>
      <c r="ALB44">
        <v>88.285589999999999</v>
      </c>
      <c r="ALC44">
        <v>226.88167999999999</v>
      </c>
      <c r="ALD44">
        <v>37.135486999999998</v>
      </c>
      <c r="ALE44">
        <v>180.70451</v>
      </c>
      <c r="ALF44">
        <v>286.38458000000003</v>
      </c>
      <c r="ALG44">
        <v>345.71526999999998</v>
      </c>
      <c r="ALH44">
        <v>5664.1310000000003</v>
      </c>
      <c r="ALI44">
        <v>2808.261</v>
      </c>
      <c r="ALJ44">
        <v>1225.7725</v>
      </c>
      <c r="ALK44">
        <v>2293.66</v>
      </c>
      <c r="ALL44">
        <v>1195.1384</v>
      </c>
      <c r="ALM44">
        <v>845.97875999999997</v>
      </c>
      <c r="ALN44">
        <v>569.87369999999999</v>
      </c>
      <c r="ALO44">
        <v>782.69770000000005</v>
      </c>
      <c r="ALP44">
        <v>586.81610000000001</v>
      </c>
      <c r="ALQ44">
        <v>26436.905999999999</v>
      </c>
      <c r="ALR44">
        <v>10917.597</v>
      </c>
      <c r="ALS44">
        <v>9985.5280000000002</v>
      </c>
      <c r="ALT44">
        <v>9428.5709999999999</v>
      </c>
      <c r="ALU44">
        <v>9251.473</v>
      </c>
      <c r="ALV44">
        <v>10740.089</v>
      </c>
      <c r="ALW44">
        <v>10219.718999999999</v>
      </c>
      <c r="ALX44">
        <v>9271.3209999999999</v>
      </c>
      <c r="ALY44">
        <v>15414.715</v>
      </c>
      <c r="ALZ44">
        <v>10833.197</v>
      </c>
      <c r="AMA44">
        <v>27369.469000000001</v>
      </c>
      <c r="AMB44">
        <v>4475.2676000000001</v>
      </c>
      <c r="AMC44">
        <v>6102.3190000000004</v>
      </c>
      <c r="AMD44">
        <v>22396.748</v>
      </c>
      <c r="AME44">
        <v>20358.386999999999</v>
      </c>
      <c r="AMF44">
        <v>4008.2431999999999</v>
      </c>
      <c r="AMG44">
        <v>6661.8804</v>
      </c>
      <c r="AMH44">
        <v>4230.9380000000001</v>
      </c>
      <c r="AMI44">
        <v>42815.01</v>
      </c>
      <c r="AMJ44">
        <v>68249.97</v>
      </c>
      <c r="AMK44">
        <v>11661.835999999999</v>
      </c>
      <c r="AML44">
        <v>14022.414000000001</v>
      </c>
      <c r="AMM44">
        <v>37146.663999999997</v>
      </c>
      <c r="AMN44">
        <v>43660.258000000002</v>
      </c>
      <c r="AMO44">
        <v>10659.736000000001</v>
      </c>
      <c r="AMP44">
        <v>19570.530999999999</v>
      </c>
      <c r="AMQ44">
        <v>17585.506000000001</v>
      </c>
      <c r="AMR44">
        <v>54083.48</v>
      </c>
      <c r="AMS44">
        <v>77045.55</v>
      </c>
      <c r="AMT44">
        <v>14515.574000000001</v>
      </c>
      <c r="AMU44">
        <v>16353.436</v>
      </c>
      <c r="AMV44">
        <v>40504.042999999998</v>
      </c>
      <c r="AMW44">
        <v>48976.89</v>
      </c>
      <c r="AMX44">
        <v>12964.731</v>
      </c>
      <c r="AMY44">
        <v>22648.041000000001</v>
      </c>
      <c r="AMZ44">
        <v>25389.695</v>
      </c>
      <c r="ANA44">
        <v>62346.74</v>
      </c>
      <c r="ANB44">
        <v>83228.23</v>
      </c>
      <c r="ANC44">
        <v>16542.234</v>
      </c>
      <c r="AND44">
        <v>21040.474999999999</v>
      </c>
      <c r="ANE44">
        <v>42999.59</v>
      </c>
      <c r="ANF44">
        <v>52599.199999999997</v>
      </c>
      <c r="ANG44">
        <v>14548.049000000001</v>
      </c>
      <c r="ANH44">
        <v>24556.129000000001</v>
      </c>
      <c r="ANI44">
        <v>33029.917999999998</v>
      </c>
      <c r="ANJ44">
        <v>68312.63</v>
      </c>
      <c r="ANK44">
        <v>87136.91</v>
      </c>
      <c r="ANL44">
        <v>18840.395</v>
      </c>
      <c r="ANM44">
        <v>24075.809000000001</v>
      </c>
      <c r="ANN44">
        <v>45220.22</v>
      </c>
      <c r="ANO44">
        <v>55651.02</v>
      </c>
      <c r="ANP44">
        <v>17289.768</v>
      </c>
      <c r="ANQ44">
        <v>25794.956999999999</v>
      </c>
      <c r="ANR44">
        <v>36376.019999999997</v>
      </c>
      <c r="ANS44">
        <v>75339.14</v>
      </c>
      <c r="ANT44">
        <v>98467.5</v>
      </c>
      <c r="ANU44">
        <v>25551.717000000001</v>
      </c>
      <c r="ANV44">
        <v>36901.17</v>
      </c>
      <c r="ANW44">
        <v>51521.73</v>
      </c>
      <c r="ANX44">
        <v>64493.675999999999</v>
      </c>
      <c r="ANY44">
        <v>23760.395</v>
      </c>
      <c r="ANZ44">
        <v>32597.252</v>
      </c>
      <c r="AOA44">
        <v>40667.97</v>
      </c>
      <c r="AOB44">
        <v>3412.1594</v>
      </c>
      <c r="AOC44">
        <v>371.04275999999999</v>
      </c>
      <c r="AOD44">
        <v>279.26965000000001</v>
      </c>
      <c r="AOE44">
        <v>346.51179999999999</v>
      </c>
      <c r="AOF44">
        <v>363.58334000000002</v>
      </c>
      <c r="AOG44">
        <v>224.21225000000001</v>
      </c>
      <c r="AOH44">
        <v>152.49231</v>
      </c>
      <c r="AOI44">
        <v>211.09102999999999</v>
      </c>
      <c r="AOJ44">
        <v>162.38435000000001</v>
      </c>
      <c r="AOK44">
        <v>6881.6904000000004</v>
      </c>
      <c r="AOL44">
        <v>7468.0546999999997</v>
      </c>
      <c r="AOM44">
        <v>2240.3679999999999</v>
      </c>
      <c r="AON44">
        <v>3710.4058</v>
      </c>
      <c r="AOO44">
        <v>17569.574000000001</v>
      </c>
      <c r="AOP44">
        <v>17570.974999999999</v>
      </c>
      <c r="AOQ44">
        <v>2495.3971999999999</v>
      </c>
      <c r="AOR44">
        <v>3569.8937999999998</v>
      </c>
      <c r="AOS44">
        <v>2619.7959999999998</v>
      </c>
      <c r="AOT44">
        <v>3765.2372999999998</v>
      </c>
      <c r="AOU44">
        <v>19784.12</v>
      </c>
      <c r="AOV44">
        <v>2232.3489</v>
      </c>
      <c r="AOW44">
        <v>2315.2199999999998</v>
      </c>
      <c r="AOX44">
        <v>4636.08</v>
      </c>
      <c r="AOY44">
        <v>2716.5417000000002</v>
      </c>
      <c r="AOZ44">
        <v>1422.1923999999999</v>
      </c>
      <c r="APA44">
        <v>3060.5349999999999</v>
      </c>
      <c r="APB44">
        <v>1549.3463999999999</v>
      </c>
      <c r="APC44">
        <v>2643.7453999999998</v>
      </c>
      <c r="APD44">
        <v>1569.6364000000001</v>
      </c>
      <c r="APE44">
        <v>811.41583000000003</v>
      </c>
      <c r="APF44">
        <v>1315.4683</v>
      </c>
      <c r="APG44">
        <v>3651.5164</v>
      </c>
      <c r="APH44">
        <v>3364.6152000000002</v>
      </c>
      <c r="API44">
        <v>1080.2229</v>
      </c>
      <c r="APJ44">
        <v>787.76746000000003</v>
      </c>
      <c r="APK44">
        <v>903.77013999999997</v>
      </c>
      <c r="APL44">
        <v>5722.2020000000002</v>
      </c>
      <c r="APM44">
        <v>2808.2395000000001</v>
      </c>
      <c r="APN44">
        <v>1541.3811000000001</v>
      </c>
      <c r="APO44">
        <v>1512.932</v>
      </c>
      <c r="APP44">
        <v>2941.8409999999999</v>
      </c>
      <c r="APQ44">
        <v>3554.9856</v>
      </c>
      <c r="APR44">
        <v>1316.4369999999999</v>
      </c>
      <c r="APS44">
        <v>1311.3779</v>
      </c>
      <c r="APT44">
        <v>1555.5355999999999</v>
      </c>
      <c r="APU44">
        <v>232.86642000000001</v>
      </c>
      <c r="APV44">
        <v>176.02222</v>
      </c>
      <c r="APW44">
        <v>141.24402000000001</v>
      </c>
      <c r="APX44">
        <v>131.63184999999999</v>
      </c>
      <c r="APY44">
        <v>213.82506000000001</v>
      </c>
      <c r="APZ44">
        <v>408.42577999999997</v>
      </c>
      <c r="AQA44">
        <v>159.49961999999999</v>
      </c>
      <c r="AQB44">
        <v>458.82242000000002</v>
      </c>
      <c r="AQC44">
        <v>173.10521</v>
      </c>
      <c r="AQD44">
        <v>1965.3391999999999</v>
      </c>
      <c r="AQE44">
        <v>6614.1962999999996</v>
      </c>
      <c r="AQF44">
        <v>128.46727000000001</v>
      </c>
      <c r="AQG44">
        <v>345.29547000000002</v>
      </c>
      <c r="AQH44">
        <v>99.8245</v>
      </c>
      <c r="AQI44">
        <v>671.85095000000001</v>
      </c>
      <c r="AQJ44">
        <v>63.087276000000003</v>
      </c>
      <c r="AQK44">
        <v>204.27748</v>
      </c>
      <c r="AQL44">
        <v>108.59708999999999</v>
      </c>
      <c r="AQM44">
        <v>15896.347</v>
      </c>
      <c r="AQN44">
        <v>15470.300999999999</v>
      </c>
      <c r="AQO44">
        <v>2723.2692999999999</v>
      </c>
      <c r="AQP44">
        <v>2776.1846</v>
      </c>
      <c r="AQQ44">
        <v>2906.9124000000002</v>
      </c>
      <c r="AQR44">
        <v>7262.4745999999996</v>
      </c>
      <c r="AQS44">
        <v>2121.2114000000001</v>
      </c>
      <c r="AQT44">
        <v>7536.5775999999996</v>
      </c>
      <c r="AQU44">
        <v>8395.5059999999994</v>
      </c>
      <c r="AQV44">
        <v>1616.3842</v>
      </c>
      <c r="AQW44">
        <v>1917.6659</v>
      </c>
      <c r="AQX44">
        <v>677.84644000000003</v>
      </c>
      <c r="AQY44">
        <v>810.18870000000004</v>
      </c>
      <c r="AQZ44">
        <v>1081.0948000000001</v>
      </c>
      <c r="ARA44">
        <v>1260.5399</v>
      </c>
      <c r="ARB44">
        <v>804.87134000000003</v>
      </c>
      <c r="ARC44">
        <v>1329.3429000000001</v>
      </c>
      <c r="ARD44">
        <v>973.11126999999999</v>
      </c>
      <c r="ARE44">
        <v>5365.1415999999999</v>
      </c>
      <c r="ARF44">
        <v>1618.3969</v>
      </c>
      <c r="ARG44">
        <v>920.32510000000002</v>
      </c>
      <c r="ARH44">
        <v>972.1318</v>
      </c>
      <c r="ARI44">
        <v>1259.5065999999999</v>
      </c>
      <c r="ARJ44">
        <v>1299.6667</v>
      </c>
      <c r="ARK44">
        <v>876.79584</v>
      </c>
      <c r="ARL44">
        <v>1232.7475999999999</v>
      </c>
      <c r="ARM44">
        <v>1074.1306</v>
      </c>
      <c r="ARN44">
        <v>1654.2191</v>
      </c>
      <c r="ARO44">
        <v>1483.579</v>
      </c>
      <c r="ARP44">
        <v>671.28049999999996</v>
      </c>
      <c r="ARQ44">
        <v>2382.7637</v>
      </c>
      <c r="ARR44">
        <v>1036.3599999999999</v>
      </c>
      <c r="ARS44">
        <v>654.18740000000003</v>
      </c>
      <c r="ART44">
        <v>539.50867000000005</v>
      </c>
      <c r="ARU44">
        <v>640.02210000000002</v>
      </c>
      <c r="ARV44">
        <v>556.12819999999999</v>
      </c>
      <c r="ARW44">
        <v>6631.1714000000002</v>
      </c>
      <c r="ARX44">
        <v>3758.3481000000002</v>
      </c>
      <c r="ARY44">
        <v>260.13139999999999</v>
      </c>
      <c r="ARZ44">
        <v>580.57299999999998</v>
      </c>
      <c r="ASA44">
        <v>868.27080000000001</v>
      </c>
      <c r="ASB44">
        <v>1956.4482</v>
      </c>
      <c r="ASC44">
        <v>429.79217999999997</v>
      </c>
      <c r="ASD44">
        <v>1278.6017999999999</v>
      </c>
      <c r="ASE44">
        <v>4098.8104999999996</v>
      </c>
      <c r="ASF44">
        <v>735.87469999999996</v>
      </c>
      <c r="ASG44">
        <v>1182.2648999999999</v>
      </c>
      <c r="ASH44">
        <v>374.90697999999998</v>
      </c>
      <c r="ASI44">
        <v>605.36224000000004</v>
      </c>
      <c r="ASJ44">
        <v>350.13922000000002</v>
      </c>
      <c r="ASK44">
        <v>323.90755999999999</v>
      </c>
      <c r="ASL44">
        <v>291.88492000000002</v>
      </c>
      <c r="ASM44">
        <v>380.50420000000003</v>
      </c>
      <c r="ASN44">
        <v>228.36711</v>
      </c>
      <c r="ASO44">
        <v>2900.1525999999999</v>
      </c>
      <c r="ASP44">
        <v>5180.9603999999999</v>
      </c>
      <c r="ASQ44">
        <v>1779.2635</v>
      </c>
      <c r="ASR44">
        <v>8512.7450000000008</v>
      </c>
      <c r="ASS44">
        <v>2016.8444999999999</v>
      </c>
      <c r="AST44">
        <v>2459.6610000000001</v>
      </c>
      <c r="ASU44">
        <v>2760.2539999999999</v>
      </c>
      <c r="ASV44">
        <v>2347.5225</v>
      </c>
      <c r="ASW44">
        <v>3810.93</v>
      </c>
      <c r="ASX44">
        <v>8193.4779999999992</v>
      </c>
      <c r="ASY44">
        <v>13383.995999999999</v>
      </c>
      <c r="ASZ44">
        <v>5817.7209999999995</v>
      </c>
      <c r="ATA44">
        <v>12640.748</v>
      </c>
      <c r="ATB44">
        <v>5540.2275</v>
      </c>
      <c r="ATC44">
        <v>7864.3710000000001</v>
      </c>
      <c r="ATD44">
        <v>6101.3069999999998</v>
      </c>
      <c r="ATE44">
        <v>6794.643</v>
      </c>
      <c r="ATF44">
        <v>6765.5370000000003</v>
      </c>
      <c r="ATG44">
        <v>5496.7839999999997</v>
      </c>
      <c r="ATH44">
        <v>2449.5646999999999</v>
      </c>
      <c r="ATI44">
        <v>1483.3635999999999</v>
      </c>
      <c r="ATJ44">
        <v>1901.4768999999999</v>
      </c>
      <c r="ATK44">
        <v>1848.8630000000001</v>
      </c>
      <c r="ATL44">
        <v>2208.7220000000002</v>
      </c>
      <c r="ATM44">
        <v>1909.453</v>
      </c>
      <c r="ATN44">
        <v>1612.3475000000001</v>
      </c>
      <c r="ATO44">
        <v>3127.8953000000001</v>
      </c>
      <c r="ATP44">
        <v>101.95574999999999</v>
      </c>
      <c r="ATQ44">
        <v>151.06071</v>
      </c>
      <c r="ATR44">
        <v>210.29451</v>
      </c>
      <c r="ATS44">
        <v>88.285589999999999</v>
      </c>
      <c r="ATT44">
        <v>226.88167999999999</v>
      </c>
      <c r="ATU44">
        <v>37.135486999999998</v>
      </c>
      <c r="ATV44">
        <v>180.70451</v>
      </c>
      <c r="ATW44">
        <v>286.38458000000003</v>
      </c>
      <c r="ATX44">
        <v>345.71526999999998</v>
      </c>
      <c r="ATY44">
        <v>5664.1310000000003</v>
      </c>
      <c r="ATZ44">
        <v>2808.261</v>
      </c>
      <c r="AUA44">
        <v>1225.7725</v>
      </c>
      <c r="AUB44">
        <v>2293.66</v>
      </c>
      <c r="AUC44">
        <v>1195.1384</v>
      </c>
      <c r="AUD44">
        <v>845.97875999999997</v>
      </c>
      <c r="AUE44">
        <v>569.87369999999999</v>
      </c>
      <c r="AUF44">
        <v>782.69770000000005</v>
      </c>
      <c r="AUG44">
        <v>586.81610000000001</v>
      </c>
      <c r="AUH44">
        <v>26436.905999999999</v>
      </c>
      <c r="AUI44">
        <v>10917.597</v>
      </c>
      <c r="AUJ44">
        <v>9985.5280000000002</v>
      </c>
      <c r="AUK44">
        <v>9428.5709999999999</v>
      </c>
      <c r="AUL44">
        <v>9251.473</v>
      </c>
      <c r="AUM44">
        <v>10740.089</v>
      </c>
      <c r="AUN44">
        <v>10219.718999999999</v>
      </c>
      <c r="AUO44">
        <v>9271.3209999999999</v>
      </c>
      <c r="AUP44">
        <v>15414.715</v>
      </c>
      <c r="AUQ44">
        <v>10833.197</v>
      </c>
      <c r="AUR44">
        <v>27369.469000000001</v>
      </c>
      <c r="AUS44">
        <v>4475.2676000000001</v>
      </c>
      <c r="AUT44">
        <v>6102.3190000000004</v>
      </c>
      <c r="AUU44">
        <v>22396.748</v>
      </c>
      <c r="AUV44">
        <v>20358.386999999999</v>
      </c>
      <c r="AUW44">
        <v>4008.2431999999999</v>
      </c>
      <c r="AUX44">
        <v>6661.8804</v>
      </c>
      <c r="AUY44">
        <v>4230.9380000000001</v>
      </c>
      <c r="AUZ44">
        <v>42815.01</v>
      </c>
      <c r="AVA44">
        <v>68249.97</v>
      </c>
      <c r="AVB44">
        <v>11661.835999999999</v>
      </c>
      <c r="AVC44">
        <v>14022.414000000001</v>
      </c>
      <c r="AVD44">
        <v>37146.663999999997</v>
      </c>
      <c r="AVE44">
        <v>43660.258000000002</v>
      </c>
      <c r="AVF44">
        <v>10659.736000000001</v>
      </c>
      <c r="AVG44">
        <v>19570.530999999999</v>
      </c>
      <c r="AVH44">
        <v>17585.506000000001</v>
      </c>
      <c r="AVI44">
        <v>54083.48</v>
      </c>
      <c r="AVJ44">
        <v>77045.55</v>
      </c>
      <c r="AVK44">
        <v>14515.574000000001</v>
      </c>
      <c r="AVL44">
        <v>16353.436</v>
      </c>
      <c r="AVM44">
        <v>40504.042999999998</v>
      </c>
      <c r="AVN44">
        <v>48976.89</v>
      </c>
      <c r="AVO44">
        <v>12964.731</v>
      </c>
      <c r="AVP44">
        <v>22648.041000000001</v>
      </c>
      <c r="AVQ44">
        <v>25389.695</v>
      </c>
      <c r="AVR44">
        <v>62346.74</v>
      </c>
      <c r="AVS44">
        <v>83228.23</v>
      </c>
      <c r="AVT44">
        <v>16542.234</v>
      </c>
      <c r="AVU44">
        <v>21040.474999999999</v>
      </c>
      <c r="AVV44">
        <v>42999.59</v>
      </c>
      <c r="AVW44">
        <v>52599.199999999997</v>
      </c>
      <c r="AVX44">
        <v>14548.049000000001</v>
      </c>
      <c r="AVY44">
        <v>24556.129000000001</v>
      </c>
      <c r="AVZ44">
        <v>33029.917999999998</v>
      </c>
      <c r="AWA44">
        <v>68312.63</v>
      </c>
      <c r="AWB44">
        <v>87136.91</v>
      </c>
      <c r="AWC44">
        <v>18840.395</v>
      </c>
      <c r="AWD44">
        <v>24075.809000000001</v>
      </c>
      <c r="AWE44">
        <v>45220.22</v>
      </c>
      <c r="AWF44">
        <v>55651.02</v>
      </c>
      <c r="AWG44">
        <v>17289.768</v>
      </c>
      <c r="AWH44">
        <v>25794.956999999999</v>
      </c>
      <c r="AWI44">
        <v>36376.019999999997</v>
      </c>
      <c r="AWJ44">
        <v>75339.14</v>
      </c>
      <c r="AWK44">
        <v>98467.5</v>
      </c>
      <c r="AWL44">
        <v>25551.717000000001</v>
      </c>
      <c r="AWM44">
        <v>36901.17</v>
      </c>
      <c r="AWN44">
        <v>51521.73</v>
      </c>
      <c r="AWO44">
        <v>64493.675999999999</v>
      </c>
      <c r="AWP44">
        <v>23760.395</v>
      </c>
      <c r="AWQ44">
        <v>32597.252</v>
      </c>
      <c r="AWR44">
        <v>40667.97</v>
      </c>
      <c r="AWS44">
        <v>3412.1594</v>
      </c>
      <c r="AWT44">
        <v>371.04275999999999</v>
      </c>
      <c r="AWU44">
        <v>279.26965000000001</v>
      </c>
      <c r="AWV44">
        <v>346.51179999999999</v>
      </c>
      <c r="AWW44">
        <v>363.58334000000002</v>
      </c>
      <c r="AWX44">
        <v>224.21225000000001</v>
      </c>
      <c r="AWY44">
        <v>152.49231</v>
      </c>
      <c r="AWZ44">
        <v>211.09102999999999</v>
      </c>
      <c r="AXA44">
        <v>162.38435000000001</v>
      </c>
      <c r="AXB44">
        <v>6881.6904000000004</v>
      </c>
      <c r="AXC44">
        <v>7468.0546999999997</v>
      </c>
      <c r="AXD44">
        <v>2240.3679999999999</v>
      </c>
      <c r="AXE44">
        <v>3710.4058</v>
      </c>
      <c r="AXF44">
        <v>17569.574000000001</v>
      </c>
      <c r="AXG44">
        <v>17570.974999999999</v>
      </c>
      <c r="AXH44">
        <v>2495.3971999999999</v>
      </c>
      <c r="AXI44">
        <v>3569.8937999999998</v>
      </c>
      <c r="AXJ44">
        <v>2619.7959999999998</v>
      </c>
      <c r="AXK44">
        <v>3765.2372999999998</v>
      </c>
      <c r="AXL44">
        <v>19784.12</v>
      </c>
      <c r="AXM44">
        <v>2232.3489</v>
      </c>
      <c r="AXN44">
        <v>2315.2199999999998</v>
      </c>
      <c r="AXO44">
        <v>4636.08</v>
      </c>
      <c r="AXP44">
        <v>2716.5417000000002</v>
      </c>
      <c r="AXQ44">
        <v>1422.1923999999999</v>
      </c>
      <c r="AXR44">
        <v>3060.5349999999999</v>
      </c>
      <c r="AXS44">
        <v>1549.3463999999999</v>
      </c>
      <c r="AXT44">
        <v>2643.7453999999998</v>
      </c>
      <c r="AXU44">
        <v>1569.6364000000001</v>
      </c>
      <c r="AXV44">
        <v>811.41583000000003</v>
      </c>
      <c r="AXW44">
        <v>1315.4683</v>
      </c>
      <c r="AXX44">
        <v>3651.5164</v>
      </c>
      <c r="AXY44">
        <v>3364.6152000000002</v>
      </c>
      <c r="AXZ44">
        <v>1080.2229</v>
      </c>
      <c r="AYA44">
        <v>787.76746000000003</v>
      </c>
      <c r="AYB44">
        <v>903.77013999999997</v>
      </c>
      <c r="AYC44">
        <v>5722.2020000000002</v>
      </c>
      <c r="AYD44">
        <v>2808.2395000000001</v>
      </c>
      <c r="AYE44">
        <v>1541.3811000000001</v>
      </c>
      <c r="AYF44">
        <v>1512.932</v>
      </c>
      <c r="AYG44">
        <v>2941.8409999999999</v>
      </c>
      <c r="AYH44">
        <v>3554.9856</v>
      </c>
      <c r="AYI44">
        <v>1316.4369999999999</v>
      </c>
      <c r="AYJ44">
        <v>1311.3779</v>
      </c>
      <c r="AYK44">
        <v>1555.5355999999999</v>
      </c>
      <c r="AYL44">
        <v>232.86642000000001</v>
      </c>
      <c r="AYM44">
        <v>176.02222</v>
      </c>
      <c r="AYN44">
        <v>141.24402000000001</v>
      </c>
      <c r="AYO44">
        <v>131.63184999999999</v>
      </c>
      <c r="AYP44">
        <v>213.82506000000001</v>
      </c>
      <c r="AYQ44">
        <v>408.42577999999997</v>
      </c>
      <c r="AYR44">
        <v>159.49961999999999</v>
      </c>
      <c r="AYS44">
        <v>458.82242000000002</v>
      </c>
      <c r="AYT44">
        <v>173.10521</v>
      </c>
      <c r="AYU44">
        <v>1965.3391999999999</v>
      </c>
      <c r="AYV44">
        <v>6614.1962999999996</v>
      </c>
      <c r="AYW44">
        <v>128.46727000000001</v>
      </c>
      <c r="AYX44">
        <v>345.29547000000002</v>
      </c>
      <c r="AYY44">
        <v>99.8245</v>
      </c>
      <c r="AYZ44">
        <v>671.85095000000001</v>
      </c>
      <c r="AZA44">
        <v>63.087276000000003</v>
      </c>
      <c r="AZB44">
        <v>204.27748</v>
      </c>
      <c r="AZC44">
        <v>108.59708999999999</v>
      </c>
      <c r="AZD44">
        <v>15896.347</v>
      </c>
      <c r="AZE44">
        <v>15470.300999999999</v>
      </c>
      <c r="AZF44">
        <v>2723.2692999999999</v>
      </c>
      <c r="AZG44">
        <v>2776.1846</v>
      </c>
      <c r="AZH44">
        <v>2906.9124000000002</v>
      </c>
      <c r="AZI44">
        <v>7262.4745999999996</v>
      </c>
      <c r="AZJ44">
        <v>2121.2114000000001</v>
      </c>
      <c r="AZK44">
        <v>7536.5775999999996</v>
      </c>
      <c r="AZL44">
        <v>8395.5059999999994</v>
      </c>
      <c r="AZM44">
        <v>1616.3842</v>
      </c>
      <c r="AZN44">
        <v>1917.6659</v>
      </c>
      <c r="AZO44">
        <v>677.84644000000003</v>
      </c>
      <c r="AZP44">
        <v>810.18870000000004</v>
      </c>
      <c r="AZQ44">
        <v>1081.0948000000001</v>
      </c>
      <c r="AZR44">
        <v>1260.5399</v>
      </c>
      <c r="AZS44">
        <v>804.87134000000003</v>
      </c>
      <c r="AZT44">
        <v>1329.3429000000001</v>
      </c>
      <c r="AZU44">
        <v>973.11126999999999</v>
      </c>
      <c r="AZV44">
        <v>5365.1415999999999</v>
      </c>
      <c r="AZW44">
        <v>1618.3969</v>
      </c>
      <c r="AZX44">
        <v>920.32510000000002</v>
      </c>
      <c r="AZY44">
        <v>972.1318</v>
      </c>
      <c r="AZZ44">
        <v>1259.5065999999999</v>
      </c>
      <c r="BAA44">
        <v>1299.6667</v>
      </c>
      <c r="BAB44">
        <v>876.79584</v>
      </c>
      <c r="BAC44">
        <v>1232.7475999999999</v>
      </c>
      <c r="BAD44">
        <v>1074.1306</v>
      </c>
      <c r="BAE44">
        <v>1654.2191</v>
      </c>
      <c r="BAF44">
        <v>1483.579</v>
      </c>
      <c r="BAG44">
        <v>671.28049999999996</v>
      </c>
      <c r="BAH44">
        <v>2382.7637</v>
      </c>
      <c r="BAI44">
        <v>1036.3599999999999</v>
      </c>
      <c r="BAJ44">
        <v>654.18740000000003</v>
      </c>
      <c r="BAK44">
        <v>539.50867000000005</v>
      </c>
      <c r="BAL44">
        <v>640.02210000000002</v>
      </c>
      <c r="BAM44">
        <v>556.12819999999999</v>
      </c>
      <c r="BAN44">
        <v>6631.1714000000002</v>
      </c>
      <c r="BAO44">
        <v>3758.3481000000002</v>
      </c>
      <c r="BAP44">
        <v>260.13139999999999</v>
      </c>
      <c r="BAQ44">
        <v>580.57299999999998</v>
      </c>
      <c r="BAR44">
        <v>868.27080000000001</v>
      </c>
      <c r="BAS44">
        <v>1956.4482</v>
      </c>
      <c r="BAT44">
        <v>429.79217999999997</v>
      </c>
      <c r="BAU44">
        <v>1278.6017999999999</v>
      </c>
      <c r="BAV44">
        <v>4098.8104999999996</v>
      </c>
      <c r="BAW44">
        <v>735.87469999999996</v>
      </c>
      <c r="BAX44">
        <v>1182.2648999999999</v>
      </c>
      <c r="BAY44">
        <v>374.90697999999998</v>
      </c>
      <c r="BAZ44">
        <v>605.36224000000004</v>
      </c>
      <c r="BBA44">
        <v>350.13922000000002</v>
      </c>
      <c r="BBB44">
        <v>323.90755999999999</v>
      </c>
      <c r="BBC44">
        <v>291.88492000000002</v>
      </c>
      <c r="BBD44">
        <v>380.50420000000003</v>
      </c>
      <c r="BBE44">
        <v>228.36711</v>
      </c>
      <c r="BBF44">
        <v>2900.1525999999999</v>
      </c>
      <c r="BBG44">
        <v>5180.9603999999999</v>
      </c>
      <c r="BBH44">
        <v>1779.2635</v>
      </c>
      <c r="BBI44">
        <v>8512.7450000000008</v>
      </c>
      <c r="BBJ44">
        <v>2016.8444999999999</v>
      </c>
      <c r="BBK44">
        <v>2459.6610000000001</v>
      </c>
      <c r="BBL44">
        <v>2760.2539999999999</v>
      </c>
      <c r="BBM44">
        <v>2347.5225</v>
      </c>
      <c r="BBN44">
        <v>3810.93</v>
      </c>
      <c r="BBO44">
        <v>8193.4779999999992</v>
      </c>
      <c r="BBP44">
        <v>13383.995999999999</v>
      </c>
      <c r="BBQ44">
        <v>5817.7209999999995</v>
      </c>
      <c r="BBR44">
        <v>12640.748</v>
      </c>
      <c r="BBS44">
        <v>5540.2275</v>
      </c>
      <c r="BBT44">
        <v>7864.3710000000001</v>
      </c>
      <c r="BBU44">
        <v>6101.3069999999998</v>
      </c>
      <c r="BBV44">
        <v>6794.643</v>
      </c>
      <c r="BBW44">
        <v>6765.5370000000003</v>
      </c>
      <c r="BBX44">
        <v>5496.7839999999997</v>
      </c>
      <c r="BBY44">
        <v>2449.5646999999999</v>
      </c>
      <c r="BBZ44">
        <v>1483.3635999999999</v>
      </c>
      <c r="BCA44">
        <v>1901.4768999999999</v>
      </c>
      <c r="BCB44">
        <v>1848.8630000000001</v>
      </c>
      <c r="BCC44">
        <v>2208.7220000000002</v>
      </c>
      <c r="BCD44">
        <v>1909.453</v>
      </c>
      <c r="BCE44">
        <v>1612.3475000000001</v>
      </c>
      <c r="BCF44">
        <v>3127.8953000000001</v>
      </c>
      <c r="BCG44">
        <v>101.95574999999999</v>
      </c>
      <c r="BCH44">
        <v>151.06071</v>
      </c>
      <c r="BCI44">
        <v>210.29451</v>
      </c>
      <c r="BCJ44">
        <v>88.285589999999999</v>
      </c>
      <c r="BCK44">
        <v>226.88167999999999</v>
      </c>
      <c r="BCL44">
        <v>37.135486999999998</v>
      </c>
      <c r="BCM44">
        <v>180.70451</v>
      </c>
      <c r="BCN44">
        <v>286.38458000000003</v>
      </c>
      <c r="BCO44">
        <v>345.71526999999998</v>
      </c>
      <c r="BCP44">
        <v>5664.1310000000003</v>
      </c>
      <c r="BCQ44">
        <v>2808.261</v>
      </c>
      <c r="BCR44">
        <v>1225.7725</v>
      </c>
      <c r="BCS44">
        <v>2293.66</v>
      </c>
      <c r="BCT44">
        <v>1195.1384</v>
      </c>
      <c r="BCU44">
        <v>845.97875999999997</v>
      </c>
      <c r="BCV44">
        <v>569.87369999999999</v>
      </c>
      <c r="BCW44">
        <v>782.69770000000005</v>
      </c>
      <c r="BCX44">
        <v>586.81610000000001</v>
      </c>
      <c r="BCY44">
        <v>26436.905999999999</v>
      </c>
      <c r="BCZ44">
        <v>10917.597</v>
      </c>
      <c r="BDA44">
        <v>9985.5280000000002</v>
      </c>
      <c r="BDB44">
        <v>9428.5709999999999</v>
      </c>
      <c r="BDC44">
        <v>9251.473</v>
      </c>
      <c r="BDD44">
        <v>10740.089</v>
      </c>
      <c r="BDE44">
        <v>10219.718999999999</v>
      </c>
      <c r="BDF44">
        <v>9271.3209999999999</v>
      </c>
      <c r="BDG44">
        <v>15414.715</v>
      </c>
      <c r="BDH44">
        <v>10833.197</v>
      </c>
      <c r="BDI44">
        <v>27369.469000000001</v>
      </c>
      <c r="BDJ44">
        <v>4475.2676000000001</v>
      </c>
      <c r="BDK44">
        <v>6102.3190000000004</v>
      </c>
      <c r="BDL44">
        <v>22396.748</v>
      </c>
      <c r="BDM44">
        <v>20358.386999999999</v>
      </c>
      <c r="BDN44">
        <v>4008.2431999999999</v>
      </c>
      <c r="BDO44">
        <v>6661.8804</v>
      </c>
      <c r="BDP44">
        <v>4230.9380000000001</v>
      </c>
      <c r="BDQ44">
        <v>42815.01</v>
      </c>
      <c r="BDR44">
        <v>68249.97</v>
      </c>
      <c r="BDS44">
        <v>11661.835999999999</v>
      </c>
      <c r="BDT44">
        <v>14022.414000000001</v>
      </c>
      <c r="BDU44">
        <v>37146.663999999997</v>
      </c>
      <c r="BDV44">
        <v>43660.258000000002</v>
      </c>
      <c r="BDW44">
        <v>10659.736000000001</v>
      </c>
      <c r="BDX44">
        <v>19570.530999999999</v>
      </c>
      <c r="BDY44">
        <v>17585.506000000001</v>
      </c>
      <c r="BDZ44">
        <v>54083.48</v>
      </c>
      <c r="BEA44">
        <v>77045.55</v>
      </c>
      <c r="BEB44">
        <v>14515.574000000001</v>
      </c>
      <c r="BEC44">
        <v>16353.436</v>
      </c>
      <c r="BED44">
        <v>40504.042999999998</v>
      </c>
      <c r="BEE44">
        <v>48976.89</v>
      </c>
      <c r="BEF44">
        <v>12964.731</v>
      </c>
      <c r="BEG44">
        <v>22648.041000000001</v>
      </c>
      <c r="BEH44">
        <v>25389.695</v>
      </c>
      <c r="BEI44">
        <v>62346.74</v>
      </c>
      <c r="BEJ44">
        <v>83228.23</v>
      </c>
      <c r="BEK44">
        <v>16542.234</v>
      </c>
      <c r="BEL44">
        <v>21040.474999999999</v>
      </c>
      <c r="BEM44">
        <v>42999.59</v>
      </c>
      <c r="BEN44">
        <v>52599.199999999997</v>
      </c>
      <c r="BEO44">
        <v>14548.049000000001</v>
      </c>
      <c r="BEP44">
        <v>24556.129000000001</v>
      </c>
      <c r="BEQ44">
        <v>33029.917999999998</v>
      </c>
      <c r="BER44">
        <v>68312.63</v>
      </c>
      <c r="BES44">
        <v>87136.91</v>
      </c>
      <c r="BET44">
        <v>18840.395</v>
      </c>
      <c r="BEU44">
        <v>24075.809000000001</v>
      </c>
      <c r="BEV44">
        <v>45220.22</v>
      </c>
      <c r="BEW44">
        <v>55651.02</v>
      </c>
      <c r="BEX44">
        <v>17289.768</v>
      </c>
      <c r="BEY44">
        <v>25794.956999999999</v>
      </c>
      <c r="BEZ44">
        <v>36376.019999999997</v>
      </c>
      <c r="BFA44">
        <v>75339.14</v>
      </c>
      <c r="BFB44">
        <v>98467.5</v>
      </c>
      <c r="BFC44">
        <v>25551.717000000001</v>
      </c>
      <c r="BFD44">
        <v>36901.17</v>
      </c>
      <c r="BFE44">
        <v>51521.73</v>
      </c>
      <c r="BFF44">
        <v>64493.675999999999</v>
      </c>
      <c r="BFG44">
        <v>23760.395</v>
      </c>
      <c r="BFH44">
        <v>32597.252</v>
      </c>
      <c r="BFI44">
        <v>40667.97</v>
      </c>
      <c r="BFJ44">
        <v>3412.1594</v>
      </c>
      <c r="BFK44">
        <v>371.04275999999999</v>
      </c>
      <c r="BFL44">
        <v>279.26965000000001</v>
      </c>
      <c r="BFM44">
        <v>346.51179999999999</v>
      </c>
      <c r="BFN44">
        <v>363.58334000000002</v>
      </c>
      <c r="BFO44">
        <v>224.21225000000001</v>
      </c>
      <c r="BFP44">
        <v>152.49231</v>
      </c>
      <c r="BFQ44">
        <v>211.09102999999999</v>
      </c>
      <c r="BFR44">
        <v>162.38435000000001</v>
      </c>
    </row>
    <row r="45" spans="1:1526" x14ac:dyDescent="0.25">
      <c r="A45" s="1">
        <f t="shared" si="0"/>
        <v>1994</v>
      </c>
      <c r="B45">
        <v>6329.2974000000004</v>
      </c>
      <c r="C45">
        <v>4955.8869999999997</v>
      </c>
      <c r="D45">
        <v>1441.6427000000001</v>
      </c>
      <c r="E45">
        <v>2529.4758000000002</v>
      </c>
      <c r="F45">
        <v>179.63889</v>
      </c>
      <c r="G45">
        <v>1117.8213000000001</v>
      </c>
      <c r="H45">
        <v>5484.7290000000003</v>
      </c>
      <c r="I45">
        <v>1187.4854</v>
      </c>
      <c r="J45">
        <v>1516.0752</v>
      </c>
      <c r="K45">
        <v>1142.1045999999999</v>
      </c>
      <c r="L45">
        <v>1453.1493</v>
      </c>
      <c r="M45">
        <v>572.80145000000005</v>
      </c>
      <c r="N45">
        <v>3196.4292</v>
      </c>
      <c r="O45">
        <v>8385.6129999999994</v>
      </c>
      <c r="P45">
        <v>2870.0565999999999</v>
      </c>
      <c r="Q45">
        <v>223.40495000000001</v>
      </c>
      <c r="R45">
        <v>2015.1223</v>
      </c>
      <c r="S45">
        <v>12058.236999999999</v>
      </c>
      <c r="T45">
        <v>11399.605</v>
      </c>
      <c r="U45">
        <v>26458.013999999999</v>
      </c>
      <c r="V45">
        <v>30807.484</v>
      </c>
      <c r="W45">
        <v>34439.516000000003</v>
      </c>
      <c r="X45">
        <v>38041.188000000002</v>
      </c>
      <c r="Y45">
        <v>46115.065999999999</v>
      </c>
      <c r="Z45">
        <v>503.23430000000002</v>
      </c>
      <c r="AA45">
        <v>2107.1323000000002</v>
      </c>
      <c r="AB45">
        <v>1375.5416</v>
      </c>
      <c r="AC45">
        <v>844.10580000000004</v>
      </c>
      <c r="AD45">
        <v>1197.9369999999999</v>
      </c>
      <c r="AE45">
        <v>81.816474999999997</v>
      </c>
      <c r="AF45">
        <v>48.997320000000002</v>
      </c>
      <c r="AG45">
        <v>1761.7614000000001</v>
      </c>
      <c r="AH45">
        <v>652.99255000000005</v>
      </c>
      <c r="AI45">
        <v>683.62670000000003</v>
      </c>
      <c r="AJ45">
        <v>322.44369999999998</v>
      </c>
      <c r="AK45">
        <v>138.46692999999999</v>
      </c>
      <c r="AL45">
        <v>120.68495</v>
      </c>
      <c r="AM45">
        <v>1203.3298</v>
      </c>
      <c r="AN45">
        <v>3852.7368000000001</v>
      </c>
      <c r="AO45">
        <v>1306.6095</v>
      </c>
      <c r="AP45">
        <v>73.722014999999999</v>
      </c>
      <c r="AQ45">
        <v>572.06949999999995</v>
      </c>
      <c r="AR45">
        <v>8645.1949999999997</v>
      </c>
      <c r="AS45">
        <v>3514.0612999999998</v>
      </c>
      <c r="AT45">
        <v>9335.259</v>
      </c>
      <c r="AU45">
        <v>11486.9</v>
      </c>
      <c r="AV45">
        <v>12755.534</v>
      </c>
      <c r="AW45">
        <v>14973.729499999999</v>
      </c>
      <c r="AX45">
        <v>19374.338</v>
      </c>
      <c r="AY45">
        <v>109.40437</v>
      </c>
      <c r="AZ45">
        <v>15039.873</v>
      </c>
      <c r="BA45">
        <v>28671.3</v>
      </c>
      <c r="BB45">
        <v>2701.8489</v>
      </c>
      <c r="BC45">
        <v>7021.9440000000004</v>
      </c>
      <c r="BD45">
        <v>285.55576000000002</v>
      </c>
      <c r="BE45">
        <v>8671.8250000000007</v>
      </c>
      <c r="BF45">
        <v>20617.54</v>
      </c>
      <c r="BG45">
        <v>2287.3633</v>
      </c>
      <c r="BH45">
        <v>2981.194</v>
      </c>
      <c r="BI45">
        <v>2786.7116999999998</v>
      </c>
      <c r="BJ45">
        <v>4850.7020000000002</v>
      </c>
      <c r="BK45">
        <v>2055.0781000000002</v>
      </c>
      <c r="BL45">
        <v>7935.38</v>
      </c>
      <c r="BM45">
        <v>20952.208999999999</v>
      </c>
      <c r="BN45">
        <v>6408.7780000000002</v>
      </c>
      <c r="BO45">
        <v>507.60446000000002</v>
      </c>
      <c r="BP45">
        <v>8030.6405999999997</v>
      </c>
      <c r="BQ45">
        <v>24182.92</v>
      </c>
      <c r="BR45">
        <v>43901.69</v>
      </c>
      <c r="BS45">
        <v>105346.55</v>
      </c>
      <c r="BT45">
        <v>116893.11</v>
      </c>
      <c r="BU45">
        <v>125437.59</v>
      </c>
      <c r="BV45">
        <v>129415.664</v>
      </c>
      <c r="BW45">
        <v>147991.70000000001</v>
      </c>
      <c r="BX45">
        <v>1320.3118999999999</v>
      </c>
      <c r="BY45">
        <v>5211.2285000000002</v>
      </c>
      <c r="BZ45">
        <v>8909.0949999999993</v>
      </c>
      <c r="CA45">
        <v>648.89149999999995</v>
      </c>
      <c r="CB45">
        <v>1763.193</v>
      </c>
      <c r="CC45">
        <v>58.986229999999999</v>
      </c>
      <c r="CD45">
        <v>2834.7402000000002</v>
      </c>
      <c r="CE45">
        <v>5855.4059999999999</v>
      </c>
      <c r="CF45">
        <v>618.18209999999999</v>
      </c>
      <c r="CG45">
        <v>885.39610000000005</v>
      </c>
      <c r="CH45">
        <v>848.79880000000003</v>
      </c>
      <c r="CI45">
        <v>1495.1931999999999</v>
      </c>
      <c r="CJ45">
        <v>632.71343999999999</v>
      </c>
      <c r="CK45">
        <v>2108.5637000000002</v>
      </c>
      <c r="CL45">
        <v>5462.835</v>
      </c>
      <c r="CM45">
        <v>2074.8834999999999</v>
      </c>
      <c r="CN45">
        <v>145.68951000000001</v>
      </c>
      <c r="CO45">
        <v>2383.2588000000001</v>
      </c>
      <c r="CP45">
        <v>5130.2190000000001</v>
      </c>
      <c r="CQ45">
        <v>12940.791999999999</v>
      </c>
      <c r="CR45">
        <v>30025.043000000001</v>
      </c>
      <c r="CS45">
        <v>32711.016</v>
      </c>
      <c r="CT45">
        <v>34789.17</v>
      </c>
      <c r="CU45">
        <v>35232.836000000003</v>
      </c>
      <c r="CV45">
        <v>39247.434000000001</v>
      </c>
      <c r="CW45">
        <v>413.11887000000002</v>
      </c>
      <c r="CX45">
        <v>11946.066000000001</v>
      </c>
      <c r="CY45">
        <v>2774.4839999999999</v>
      </c>
      <c r="CZ45">
        <v>1999.7944</v>
      </c>
      <c r="DA45">
        <v>2579.9692</v>
      </c>
      <c r="DB45">
        <v>219.03479999999999</v>
      </c>
      <c r="DC45">
        <v>324.61797999999999</v>
      </c>
      <c r="DD45">
        <v>5830.3040000000001</v>
      </c>
      <c r="DE45">
        <v>1687.8671999999999</v>
      </c>
      <c r="DF45">
        <v>2447.6806999999999</v>
      </c>
      <c r="DG45">
        <v>1767.3371999999999</v>
      </c>
      <c r="DH45">
        <v>2205.2883000000002</v>
      </c>
      <c r="DI45">
        <v>793.16020000000003</v>
      </c>
      <c r="DJ45">
        <v>4227.5796</v>
      </c>
      <c r="DK45">
        <v>10861.538</v>
      </c>
      <c r="DL45">
        <v>4695.8633</v>
      </c>
      <c r="DM45">
        <v>330.8503</v>
      </c>
      <c r="DN45">
        <v>2560.4110999999998</v>
      </c>
      <c r="DO45">
        <v>14287.130999999999</v>
      </c>
      <c r="DP45">
        <v>14568.779</v>
      </c>
      <c r="DQ45">
        <v>23574.695</v>
      </c>
      <c r="DR45">
        <v>25677.65</v>
      </c>
      <c r="DS45">
        <v>30769.766</v>
      </c>
      <c r="DT45">
        <v>37146.305</v>
      </c>
      <c r="DU45">
        <v>43177.777000000002</v>
      </c>
      <c r="DV45">
        <v>823.5575</v>
      </c>
      <c r="DW45">
        <v>3187.1828999999998</v>
      </c>
      <c r="DX45">
        <v>1971.41</v>
      </c>
      <c r="DY45">
        <v>1212.8235</v>
      </c>
      <c r="DZ45">
        <v>2044.3571999999999</v>
      </c>
      <c r="EA45">
        <v>176.61424</v>
      </c>
      <c r="EB45">
        <v>188.16390999999999</v>
      </c>
      <c r="EC45">
        <v>3644.9396999999999</v>
      </c>
      <c r="ED45">
        <v>974.26300000000003</v>
      </c>
      <c r="EE45">
        <v>1346.2529</v>
      </c>
      <c r="EF45">
        <v>794.49492999999995</v>
      </c>
      <c r="EG45">
        <v>1139.7150999999999</v>
      </c>
      <c r="EH45">
        <v>290.92696999999998</v>
      </c>
      <c r="EI45">
        <v>2945.4684999999999</v>
      </c>
      <c r="EJ45">
        <v>7200.6469999999999</v>
      </c>
      <c r="EK45">
        <v>1617.5034000000001</v>
      </c>
      <c r="EL45">
        <v>224.73966999999999</v>
      </c>
      <c r="EM45">
        <v>938.54834000000005</v>
      </c>
      <c r="EN45">
        <v>9543.4</v>
      </c>
      <c r="EO45">
        <v>5211.0780000000004</v>
      </c>
      <c r="EP45">
        <v>18415.111000000001</v>
      </c>
      <c r="EQ45">
        <v>21908.032999999999</v>
      </c>
      <c r="ER45">
        <v>25333.853999999999</v>
      </c>
      <c r="ES45">
        <v>27815.87</v>
      </c>
      <c r="ET45">
        <v>36977.938000000002</v>
      </c>
      <c r="EU45">
        <v>388.53410000000002</v>
      </c>
      <c r="EV45">
        <v>2578.7312000000002</v>
      </c>
      <c r="EW45">
        <v>1584.1353999999999</v>
      </c>
      <c r="EX45">
        <v>951.22820000000002</v>
      </c>
      <c r="EY45">
        <v>1621.2816</v>
      </c>
      <c r="EZ45">
        <v>141.95444000000001</v>
      </c>
      <c r="FA45">
        <v>83.667869999999994</v>
      </c>
      <c r="FB45">
        <v>2386.9724000000001</v>
      </c>
      <c r="FC45">
        <v>695.27319999999997</v>
      </c>
      <c r="FD45">
        <v>772.73035000000004</v>
      </c>
      <c r="FE45">
        <v>532.16769999999997</v>
      </c>
      <c r="FF45">
        <v>329.07425000000001</v>
      </c>
      <c r="FG45">
        <v>230.46608000000001</v>
      </c>
      <c r="FH45">
        <v>1486.4957999999999</v>
      </c>
      <c r="FI45">
        <v>4025.3256999999999</v>
      </c>
      <c r="FJ45">
        <v>1501.8344999999999</v>
      </c>
      <c r="FK45">
        <v>88.43629</v>
      </c>
      <c r="FL45">
        <v>764.84040000000005</v>
      </c>
      <c r="FM45">
        <v>9024.6229999999996</v>
      </c>
      <c r="FN45">
        <v>4388.7370000000001</v>
      </c>
      <c r="FO45">
        <v>12129.591</v>
      </c>
      <c r="FP45">
        <v>15645.514999999999</v>
      </c>
      <c r="FQ45">
        <v>17573.75</v>
      </c>
      <c r="FR45">
        <v>20269.508000000002</v>
      </c>
      <c r="FS45">
        <v>25529.776999999998</v>
      </c>
      <c r="FT45">
        <v>175.53783999999999</v>
      </c>
      <c r="FU45">
        <v>3187.1828999999998</v>
      </c>
      <c r="FV45">
        <v>2794.2678000000001</v>
      </c>
      <c r="FW45">
        <v>15039.873</v>
      </c>
      <c r="FX45">
        <v>4430.942</v>
      </c>
      <c r="FY45">
        <v>9867.4480000000003</v>
      </c>
      <c r="FZ45">
        <v>2363.1840000000002</v>
      </c>
      <c r="GA45">
        <v>14024.674999999999</v>
      </c>
      <c r="GB45">
        <v>3149.0142000000001</v>
      </c>
      <c r="GC45">
        <v>2107.1323000000002</v>
      </c>
      <c r="GD45">
        <v>1971.41</v>
      </c>
      <c r="GE45">
        <v>2187.2048</v>
      </c>
      <c r="GF45">
        <v>28671.3</v>
      </c>
      <c r="GG45">
        <v>2488.8420000000001</v>
      </c>
      <c r="GH45">
        <v>3060.1149999999998</v>
      </c>
      <c r="GI45">
        <v>1495.9683</v>
      </c>
      <c r="GJ45">
        <v>1680.2678000000001</v>
      </c>
      <c r="GK45">
        <v>1672.2918999999999</v>
      </c>
      <c r="GL45">
        <v>1375.5416</v>
      </c>
      <c r="GM45">
        <v>1212.8235</v>
      </c>
      <c r="GN45">
        <v>915.8365</v>
      </c>
      <c r="GO45">
        <v>2701.8489</v>
      </c>
      <c r="GP45">
        <v>1080.7503999999999</v>
      </c>
      <c r="GQ45">
        <v>2212.7046</v>
      </c>
      <c r="GR45">
        <v>986.62</v>
      </c>
      <c r="GS45">
        <v>1786.8843999999999</v>
      </c>
      <c r="GT45">
        <v>1233.1781000000001</v>
      </c>
      <c r="GU45">
        <v>844.10580000000004</v>
      </c>
      <c r="GV45">
        <v>2073.9578000000001</v>
      </c>
      <c r="GW45">
        <v>1890.7668000000001</v>
      </c>
      <c r="GX45">
        <v>7021.9440000000004</v>
      </c>
      <c r="GY45">
        <v>2024.5515</v>
      </c>
      <c r="GZ45">
        <v>2044.3571999999999</v>
      </c>
      <c r="HA45">
        <v>1351.7963999999999</v>
      </c>
      <c r="HB45">
        <v>2122.8906000000002</v>
      </c>
      <c r="HC45">
        <v>3037.0479</v>
      </c>
      <c r="HD45">
        <v>1197.9369999999999</v>
      </c>
      <c r="HE45">
        <v>176.61424</v>
      </c>
      <c r="HF45">
        <v>159.16592</v>
      </c>
      <c r="HG45">
        <v>285.55576000000002</v>
      </c>
      <c r="HH45">
        <v>173.21284</v>
      </c>
      <c r="HI45">
        <v>124.74294999999999</v>
      </c>
      <c r="HJ45">
        <v>81.816474999999997</v>
      </c>
      <c r="HK45">
        <v>177.6045</v>
      </c>
      <c r="HL45">
        <v>203.95455999999999</v>
      </c>
      <c r="HM45">
        <v>234.11505</v>
      </c>
      <c r="HN45">
        <v>394.05597</v>
      </c>
      <c r="HO45">
        <v>188.16390999999999</v>
      </c>
      <c r="HP45">
        <v>8671.8250000000007</v>
      </c>
      <c r="HQ45">
        <v>205.14935</v>
      </c>
      <c r="HR45">
        <v>79.566826000000006</v>
      </c>
      <c r="HS45">
        <v>48.997320000000002</v>
      </c>
      <c r="HT45">
        <v>129.71588</v>
      </c>
      <c r="HU45">
        <v>255.18001000000001</v>
      </c>
      <c r="HV45">
        <v>87.758156</v>
      </c>
      <c r="HW45">
        <v>6145.0625</v>
      </c>
      <c r="HX45">
        <v>3698.038</v>
      </c>
      <c r="HY45">
        <v>20617.54</v>
      </c>
      <c r="HZ45">
        <v>5515.5460000000003</v>
      </c>
      <c r="IA45">
        <v>2497.1626000000001</v>
      </c>
      <c r="IB45">
        <v>2276.7714999999998</v>
      </c>
      <c r="IC45">
        <v>3205.7829999999999</v>
      </c>
      <c r="ID45">
        <v>3644.9396999999999</v>
      </c>
      <c r="IE45">
        <v>1761.7614000000001</v>
      </c>
      <c r="IF45">
        <v>1271.2716</v>
      </c>
      <c r="IG45">
        <v>2104.4521</v>
      </c>
      <c r="IH45">
        <v>2287.3633</v>
      </c>
      <c r="II45">
        <v>1240.5944999999999</v>
      </c>
      <c r="IJ45">
        <v>652.99255000000005</v>
      </c>
      <c r="IK45">
        <v>765.90599999999995</v>
      </c>
      <c r="IL45">
        <v>736.26220000000001</v>
      </c>
      <c r="IM45">
        <v>974.26300000000003</v>
      </c>
      <c r="IN45">
        <v>654.27350000000001</v>
      </c>
      <c r="IO45">
        <v>798.64980000000003</v>
      </c>
      <c r="IP45">
        <v>1346.2529</v>
      </c>
      <c r="IQ45">
        <v>2981.194</v>
      </c>
      <c r="IR45">
        <v>2320.9787999999999</v>
      </c>
      <c r="IS45">
        <v>786.50810000000001</v>
      </c>
      <c r="IT45">
        <v>683.62670000000003</v>
      </c>
      <c r="IU45">
        <v>1394.1201000000001</v>
      </c>
      <c r="IV45">
        <v>2574.3825999999999</v>
      </c>
      <c r="IW45">
        <v>758.94179999999994</v>
      </c>
      <c r="IX45">
        <v>1137.1102000000001</v>
      </c>
      <c r="IY45">
        <v>625.74914999999999</v>
      </c>
      <c r="IZ45">
        <v>2786.7116999999998</v>
      </c>
      <c r="JA45">
        <v>2252.0684000000001</v>
      </c>
      <c r="JB45">
        <v>639.19323999999995</v>
      </c>
      <c r="JC45">
        <v>322.44369999999998</v>
      </c>
      <c r="JD45">
        <v>794.49492999999995</v>
      </c>
      <c r="JE45">
        <v>1282.606</v>
      </c>
      <c r="JF45">
        <v>438.58627000000001</v>
      </c>
      <c r="JG45">
        <v>1139.7150999999999</v>
      </c>
      <c r="JH45">
        <v>2101.7716999999998</v>
      </c>
      <c r="JI45">
        <v>4850.7020000000002</v>
      </c>
      <c r="JJ45">
        <v>2308.7941999999998</v>
      </c>
      <c r="JK45">
        <v>440.38385</v>
      </c>
      <c r="JL45">
        <v>138.46692999999999</v>
      </c>
      <c r="JM45">
        <v>563.32920000000001</v>
      </c>
      <c r="JN45">
        <v>1317.4486999999999</v>
      </c>
      <c r="JO45">
        <v>217.76465999999999</v>
      </c>
      <c r="JP45">
        <v>1150.3498999999999</v>
      </c>
      <c r="JQ45">
        <v>276.99844000000002</v>
      </c>
      <c r="JR45">
        <v>2055.0781000000002</v>
      </c>
      <c r="JS45">
        <v>362.15172999999999</v>
      </c>
      <c r="JT45">
        <v>279.12970000000001</v>
      </c>
      <c r="JU45">
        <v>120.68495</v>
      </c>
      <c r="JV45">
        <v>290.92696999999998</v>
      </c>
      <c r="JW45">
        <v>435.95987000000002</v>
      </c>
      <c r="JX45">
        <v>183.92293000000001</v>
      </c>
      <c r="JY45">
        <v>4486.9139999999998</v>
      </c>
      <c r="JZ45">
        <v>2945.4684999999999</v>
      </c>
      <c r="KA45">
        <v>7935.38</v>
      </c>
      <c r="KB45">
        <v>3968.2446</v>
      </c>
      <c r="KC45">
        <v>1479.8977</v>
      </c>
      <c r="KD45">
        <v>1203.3298</v>
      </c>
      <c r="KE45">
        <v>2228.0646999999999</v>
      </c>
      <c r="KF45">
        <v>3027.4787999999999</v>
      </c>
      <c r="KG45">
        <v>1493.0942</v>
      </c>
      <c r="KH45">
        <v>12139.958000000001</v>
      </c>
      <c r="KI45">
        <v>6310.9340000000002</v>
      </c>
      <c r="KJ45">
        <v>20952.208999999999</v>
      </c>
      <c r="KK45">
        <v>7380.232</v>
      </c>
      <c r="KL45">
        <v>3852.7368000000001</v>
      </c>
      <c r="KM45">
        <v>3994.1529999999998</v>
      </c>
      <c r="KN45">
        <v>9583.1090000000004</v>
      </c>
      <c r="KO45">
        <v>7200.6469999999999</v>
      </c>
      <c r="KP45">
        <v>4056.4978000000001</v>
      </c>
      <c r="KQ45">
        <v>1557.3869999999999</v>
      </c>
      <c r="KR45">
        <v>6378.7573000000002</v>
      </c>
      <c r="KS45">
        <v>2544.8896</v>
      </c>
      <c r="KT45">
        <v>6408.7780000000002</v>
      </c>
      <c r="KU45">
        <v>1524.3203000000001</v>
      </c>
      <c r="KV45">
        <v>1306.6095</v>
      </c>
      <c r="KW45">
        <v>1617.5034000000001</v>
      </c>
      <c r="KX45">
        <v>3012.9690000000001</v>
      </c>
      <c r="KY45">
        <v>1479.338</v>
      </c>
      <c r="KZ45">
        <v>507.60446000000002</v>
      </c>
      <c r="LA45">
        <v>226.24663000000001</v>
      </c>
      <c r="LB45">
        <v>324.60723999999999</v>
      </c>
      <c r="LC45">
        <v>337.09334999999999</v>
      </c>
      <c r="LD45">
        <v>92.160589999999999</v>
      </c>
      <c r="LE45">
        <v>73.722014999999999</v>
      </c>
      <c r="LF45">
        <v>139.71555000000001</v>
      </c>
      <c r="LG45">
        <v>224.73966999999999</v>
      </c>
      <c r="LH45">
        <v>84.711969999999994</v>
      </c>
      <c r="LI45">
        <v>893.81353999999999</v>
      </c>
      <c r="LJ45">
        <v>765.41089999999997</v>
      </c>
      <c r="LK45">
        <v>8030.6405999999997</v>
      </c>
      <c r="LL45">
        <v>1050.5038</v>
      </c>
      <c r="LM45">
        <v>938.54834000000005</v>
      </c>
      <c r="LN45">
        <v>764.26984000000004</v>
      </c>
      <c r="LO45">
        <v>2787.0776000000001</v>
      </c>
      <c r="LP45">
        <v>2333.7341000000001</v>
      </c>
      <c r="LQ45">
        <v>572.06949999999995</v>
      </c>
      <c r="LR45">
        <v>9270.0730000000003</v>
      </c>
      <c r="LS45">
        <v>24182.92</v>
      </c>
      <c r="LT45">
        <v>10259.007</v>
      </c>
      <c r="LU45">
        <v>16048.773999999999</v>
      </c>
      <c r="LV45">
        <v>8645.1949999999997</v>
      </c>
      <c r="LW45">
        <v>8946.241</v>
      </c>
      <c r="LX45">
        <v>9543.4</v>
      </c>
      <c r="LY45">
        <v>12525.477999999999</v>
      </c>
      <c r="LZ45">
        <v>9102.9950000000008</v>
      </c>
      <c r="MA45">
        <v>5211.0780000000004</v>
      </c>
      <c r="MB45">
        <v>5007.134</v>
      </c>
      <c r="MC45">
        <v>43901.69</v>
      </c>
      <c r="MD45">
        <v>7047.4652999999998</v>
      </c>
      <c r="ME45">
        <v>13128.472</v>
      </c>
      <c r="MF45">
        <v>3888.1394</v>
      </c>
      <c r="MG45">
        <v>16009.088</v>
      </c>
      <c r="MH45">
        <v>4889.3446999999996</v>
      </c>
      <c r="MI45">
        <v>3514.0612999999998</v>
      </c>
      <c r="MJ45">
        <v>18415.111000000001</v>
      </c>
      <c r="MK45">
        <v>14240.071</v>
      </c>
      <c r="ML45">
        <v>105346.55</v>
      </c>
      <c r="MM45">
        <v>18516.217000000001</v>
      </c>
      <c r="MN45">
        <v>22448.456999999999</v>
      </c>
      <c r="MO45">
        <v>10019.111999999999</v>
      </c>
      <c r="MP45">
        <v>24700.923999999999</v>
      </c>
      <c r="MQ45">
        <v>15100.388000000001</v>
      </c>
      <c r="MR45">
        <v>9335.259</v>
      </c>
      <c r="MS45">
        <v>21908.032999999999</v>
      </c>
      <c r="MT45">
        <v>19980.53</v>
      </c>
      <c r="MU45">
        <v>116893.11</v>
      </c>
      <c r="MV45">
        <v>25234.373</v>
      </c>
      <c r="MW45">
        <v>24352.474999999999</v>
      </c>
      <c r="MX45">
        <v>12097.201999999999</v>
      </c>
      <c r="MY45">
        <v>26120.93</v>
      </c>
      <c r="MZ45">
        <v>19193.815999999999</v>
      </c>
      <c r="NA45">
        <v>11486.9</v>
      </c>
      <c r="NB45">
        <v>25333.853999999999</v>
      </c>
      <c r="NC45">
        <v>24034.824000000001</v>
      </c>
      <c r="ND45">
        <v>125437.59</v>
      </c>
      <c r="NE45">
        <v>34575.08</v>
      </c>
      <c r="NF45">
        <v>25706.768</v>
      </c>
      <c r="NG45">
        <v>13145.78</v>
      </c>
      <c r="NH45">
        <v>26964.455000000002</v>
      </c>
      <c r="NI45">
        <v>22001.723000000002</v>
      </c>
      <c r="NJ45">
        <v>12755.534</v>
      </c>
      <c r="NK45">
        <v>28097.648000000001</v>
      </c>
      <c r="NL45">
        <v>32660.2</v>
      </c>
      <c r="NM45">
        <v>129415.664</v>
      </c>
      <c r="NN45">
        <v>41632.413999999997</v>
      </c>
      <c r="NO45">
        <v>27236.072</v>
      </c>
      <c r="NP45">
        <v>14973.729499999999</v>
      </c>
      <c r="NQ45">
        <v>27815.87</v>
      </c>
      <c r="NR45">
        <v>25547.870999999999</v>
      </c>
      <c r="NS45">
        <v>14991.156000000001</v>
      </c>
      <c r="NT45">
        <v>42052.906000000003</v>
      </c>
      <c r="NU45">
        <v>40941.51</v>
      </c>
      <c r="NV45">
        <v>147991.70000000001</v>
      </c>
      <c r="NW45">
        <v>44302.65</v>
      </c>
      <c r="NX45">
        <v>31076.488000000001</v>
      </c>
      <c r="NY45">
        <v>19374.344000000001</v>
      </c>
      <c r="NZ45">
        <v>36977.938000000002</v>
      </c>
      <c r="OA45">
        <v>32334.956999999999</v>
      </c>
      <c r="OB45">
        <v>19983.067999999999</v>
      </c>
      <c r="OC45">
        <v>207.49590000000001</v>
      </c>
      <c r="OD45">
        <v>484.7527</v>
      </c>
      <c r="OE45">
        <v>698.45934999999997</v>
      </c>
      <c r="OF45">
        <v>948.65563999999995</v>
      </c>
      <c r="OG45">
        <v>227.89349999999999</v>
      </c>
      <c r="OH45">
        <v>109.40437</v>
      </c>
      <c r="OI45">
        <v>388.53410000000002</v>
      </c>
      <c r="OJ45">
        <v>1320.3118999999999</v>
      </c>
      <c r="OK45">
        <v>143.57979</v>
      </c>
      <c r="OL45">
        <v>3187.1828999999998</v>
      </c>
      <c r="OM45">
        <v>2794.2678000000001</v>
      </c>
      <c r="ON45">
        <v>15039.873</v>
      </c>
      <c r="OO45">
        <v>4430.942</v>
      </c>
      <c r="OP45">
        <v>9867.4480000000003</v>
      </c>
      <c r="OQ45">
        <v>2363.1840000000002</v>
      </c>
      <c r="OR45">
        <v>14024.674999999999</v>
      </c>
      <c r="OS45">
        <v>3149.0142000000001</v>
      </c>
      <c r="OT45">
        <v>2107.1323000000002</v>
      </c>
      <c r="OU45">
        <v>1971.41</v>
      </c>
      <c r="OV45">
        <v>2187.2048</v>
      </c>
      <c r="OW45">
        <v>28671.3</v>
      </c>
      <c r="OX45">
        <v>2488.8420000000001</v>
      </c>
      <c r="OY45">
        <v>3060.1149999999998</v>
      </c>
      <c r="OZ45">
        <v>1495.9683</v>
      </c>
      <c r="PA45">
        <v>1680.2678000000001</v>
      </c>
      <c r="PB45">
        <v>1672.2918999999999</v>
      </c>
      <c r="PC45">
        <v>1375.5416</v>
      </c>
      <c r="PD45">
        <v>1212.8235</v>
      </c>
      <c r="PE45">
        <v>915.8365</v>
      </c>
      <c r="PF45">
        <v>2701.8489</v>
      </c>
      <c r="PG45">
        <v>1080.7503999999999</v>
      </c>
      <c r="PH45">
        <v>2212.7046</v>
      </c>
      <c r="PI45">
        <v>986.62</v>
      </c>
      <c r="PJ45">
        <v>1786.8843999999999</v>
      </c>
      <c r="PK45">
        <v>1233.1781000000001</v>
      </c>
      <c r="PL45">
        <v>844.10580000000004</v>
      </c>
      <c r="PM45">
        <v>2073.9578000000001</v>
      </c>
      <c r="PN45">
        <v>1890.7668000000001</v>
      </c>
      <c r="PO45">
        <v>7021.9440000000004</v>
      </c>
      <c r="PP45">
        <v>2024.5515</v>
      </c>
      <c r="PQ45">
        <v>2044.3571999999999</v>
      </c>
      <c r="PR45">
        <v>1351.7963999999999</v>
      </c>
      <c r="PS45">
        <v>2122.8906000000002</v>
      </c>
      <c r="PT45">
        <v>3037.0479</v>
      </c>
      <c r="PU45">
        <v>1197.9369999999999</v>
      </c>
      <c r="PV45">
        <v>176.61424</v>
      </c>
      <c r="PW45">
        <v>159.16592</v>
      </c>
      <c r="PX45">
        <v>285.55576000000002</v>
      </c>
      <c r="PY45">
        <v>173.21284</v>
      </c>
      <c r="PZ45">
        <v>124.74294999999999</v>
      </c>
      <c r="QA45">
        <v>81.816474999999997</v>
      </c>
      <c r="QB45">
        <v>177.6045</v>
      </c>
      <c r="QC45">
        <v>203.95455999999999</v>
      </c>
      <c r="QD45">
        <v>234.11505</v>
      </c>
      <c r="QE45">
        <v>394.05597</v>
      </c>
      <c r="QF45">
        <v>188.16390999999999</v>
      </c>
      <c r="QG45">
        <v>8671.8250000000007</v>
      </c>
      <c r="QH45">
        <v>205.14935</v>
      </c>
      <c r="QI45">
        <v>79.566826000000006</v>
      </c>
      <c r="QJ45">
        <v>48.997320000000002</v>
      </c>
      <c r="QK45">
        <v>129.71588</v>
      </c>
      <c r="QL45">
        <v>255.18001000000001</v>
      </c>
      <c r="QM45">
        <v>87.758156</v>
      </c>
      <c r="QN45">
        <v>6145.0625</v>
      </c>
      <c r="QO45">
        <v>3698.038</v>
      </c>
      <c r="QP45">
        <v>20617.54</v>
      </c>
      <c r="QQ45">
        <v>5515.5460000000003</v>
      </c>
      <c r="QR45">
        <v>2497.1626000000001</v>
      </c>
      <c r="QS45">
        <v>2276.7714999999998</v>
      </c>
      <c r="QT45">
        <v>3205.7829999999999</v>
      </c>
      <c r="QU45">
        <v>3644.9396999999999</v>
      </c>
      <c r="QV45">
        <v>1761.7614000000001</v>
      </c>
      <c r="QW45">
        <v>1271.2716</v>
      </c>
      <c r="QX45">
        <v>2104.4521</v>
      </c>
      <c r="QY45">
        <v>2287.3633</v>
      </c>
      <c r="QZ45">
        <v>1240.5944999999999</v>
      </c>
      <c r="RA45">
        <v>652.99255000000005</v>
      </c>
      <c r="RB45">
        <v>765.90599999999995</v>
      </c>
      <c r="RC45">
        <v>736.26220000000001</v>
      </c>
      <c r="RD45">
        <v>974.26300000000003</v>
      </c>
      <c r="RE45">
        <v>654.27350000000001</v>
      </c>
      <c r="RF45">
        <v>798.64980000000003</v>
      </c>
      <c r="RG45">
        <v>1346.2529</v>
      </c>
      <c r="RH45">
        <v>2981.194</v>
      </c>
      <c r="RI45">
        <v>2320.9787999999999</v>
      </c>
      <c r="RJ45">
        <v>786.50810000000001</v>
      </c>
      <c r="RK45">
        <v>683.62670000000003</v>
      </c>
      <c r="RL45">
        <v>1394.1201000000001</v>
      </c>
      <c r="RM45">
        <v>2574.3825999999999</v>
      </c>
      <c r="RN45">
        <v>758.94179999999994</v>
      </c>
      <c r="RO45">
        <v>1137.1102000000001</v>
      </c>
      <c r="RP45">
        <v>625.74914999999999</v>
      </c>
      <c r="RQ45">
        <v>2786.7116999999998</v>
      </c>
      <c r="RR45">
        <v>2252.0684000000001</v>
      </c>
      <c r="RS45">
        <v>639.19323999999995</v>
      </c>
      <c r="RT45">
        <v>322.44369999999998</v>
      </c>
      <c r="RU45">
        <v>794.49492999999995</v>
      </c>
      <c r="RV45">
        <v>1282.606</v>
      </c>
      <c r="RW45">
        <v>438.58627000000001</v>
      </c>
      <c r="RX45">
        <v>1139.7150999999999</v>
      </c>
      <c r="RY45">
        <v>2101.7716999999998</v>
      </c>
      <c r="RZ45">
        <v>4850.7020000000002</v>
      </c>
      <c r="SA45">
        <v>2308.7941999999998</v>
      </c>
      <c r="SB45">
        <v>440.38385</v>
      </c>
      <c r="SC45">
        <v>138.46692999999999</v>
      </c>
      <c r="SD45">
        <v>563.32920000000001</v>
      </c>
      <c r="SE45">
        <v>1317.4486999999999</v>
      </c>
      <c r="SF45">
        <v>217.76465999999999</v>
      </c>
      <c r="SG45">
        <v>1150.3498999999999</v>
      </c>
      <c r="SH45">
        <v>276.99844000000002</v>
      </c>
      <c r="SI45">
        <v>2055.0781000000002</v>
      </c>
      <c r="SJ45">
        <v>362.15172999999999</v>
      </c>
      <c r="SK45">
        <v>279.12970000000001</v>
      </c>
      <c r="SL45">
        <v>120.68495</v>
      </c>
      <c r="SM45">
        <v>290.92696999999998</v>
      </c>
      <c r="SN45">
        <v>435.95987000000002</v>
      </c>
      <c r="SO45">
        <v>183.92293000000001</v>
      </c>
      <c r="SP45">
        <v>4486.9139999999998</v>
      </c>
      <c r="SQ45">
        <v>2945.4684999999999</v>
      </c>
      <c r="SR45">
        <v>7935.38</v>
      </c>
      <c r="SS45">
        <v>3968.2446</v>
      </c>
      <c r="ST45">
        <v>1479.8977</v>
      </c>
      <c r="SU45">
        <v>1203.3298</v>
      </c>
      <c r="SV45">
        <v>2228.0646999999999</v>
      </c>
      <c r="SW45">
        <v>3027.4787999999999</v>
      </c>
      <c r="SX45">
        <v>1493.0942</v>
      </c>
      <c r="SY45">
        <v>12139.958000000001</v>
      </c>
      <c r="SZ45">
        <v>6310.9340000000002</v>
      </c>
      <c r="TA45">
        <v>20952.208999999999</v>
      </c>
      <c r="TB45">
        <v>7380.232</v>
      </c>
      <c r="TC45">
        <v>3852.7368000000001</v>
      </c>
      <c r="TD45">
        <v>3994.1529999999998</v>
      </c>
      <c r="TE45">
        <v>9583.1090000000004</v>
      </c>
      <c r="TF45">
        <v>7200.6469999999999</v>
      </c>
      <c r="TG45">
        <v>4056.4978000000001</v>
      </c>
      <c r="TH45">
        <v>1557.3869999999999</v>
      </c>
      <c r="TI45">
        <v>6378.7573000000002</v>
      </c>
      <c r="TJ45">
        <v>2544.8896</v>
      </c>
      <c r="TK45">
        <v>6408.7780000000002</v>
      </c>
      <c r="TL45">
        <v>1524.3203000000001</v>
      </c>
      <c r="TM45">
        <v>1306.6095</v>
      </c>
      <c r="TN45">
        <v>1617.5034000000001</v>
      </c>
      <c r="TO45">
        <v>3012.9690000000001</v>
      </c>
      <c r="TP45">
        <v>1479.338</v>
      </c>
      <c r="TQ45">
        <v>507.60446000000002</v>
      </c>
      <c r="TR45">
        <v>226.24663000000001</v>
      </c>
      <c r="TS45">
        <v>324.60723999999999</v>
      </c>
      <c r="TT45">
        <v>337.09334999999999</v>
      </c>
      <c r="TU45">
        <v>92.160589999999999</v>
      </c>
      <c r="TV45">
        <v>73.722014999999999</v>
      </c>
      <c r="TW45">
        <v>139.71555000000001</v>
      </c>
      <c r="TX45">
        <v>224.73966999999999</v>
      </c>
      <c r="TY45">
        <v>84.711969999999994</v>
      </c>
      <c r="TZ45">
        <v>893.81353999999999</v>
      </c>
      <c r="UA45">
        <v>765.41089999999997</v>
      </c>
      <c r="UB45">
        <v>8030.6405999999997</v>
      </c>
      <c r="UC45">
        <v>1050.5038</v>
      </c>
      <c r="UD45">
        <v>938.54834000000005</v>
      </c>
      <c r="UE45">
        <v>764.26984000000004</v>
      </c>
      <c r="UF45">
        <v>2787.0776000000001</v>
      </c>
      <c r="UG45">
        <v>2333.7341000000001</v>
      </c>
      <c r="UH45">
        <v>572.06949999999995</v>
      </c>
      <c r="UI45">
        <v>9270.0730000000003</v>
      </c>
      <c r="UJ45">
        <v>24182.92</v>
      </c>
      <c r="UK45">
        <v>10259.007</v>
      </c>
      <c r="UL45">
        <v>16048.773999999999</v>
      </c>
      <c r="UM45">
        <v>8645.1949999999997</v>
      </c>
      <c r="UN45">
        <v>8946.241</v>
      </c>
      <c r="UO45">
        <v>9543.4</v>
      </c>
      <c r="UP45">
        <v>12525.477999999999</v>
      </c>
      <c r="UQ45">
        <v>9102.9950000000008</v>
      </c>
      <c r="UR45">
        <v>5211.0780000000004</v>
      </c>
      <c r="US45">
        <v>5007.134</v>
      </c>
      <c r="UT45">
        <v>43901.69</v>
      </c>
      <c r="UU45">
        <v>7047.4652999999998</v>
      </c>
      <c r="UV45">
        <v>13128.472</v>
      </c>
      <c r="UW45">
        <v>3888.1394</v>
      </c>
      <c r="UX45">
        <v>16009.088</v>
      </c>
      <c r="UY45">
        <v>4889.3446999999996</v>
      </c>
      <c r="UZ45">
        <v>3514.0612999999998</v>
      </c>
      <c r="VA45">
        <v>18415.111000000001</v>
      </c>
      <c r="VB45">
        <v>14240.071</v>
      </c>
      <c r="VC45">
        <v>105346.55</v>
      </c>
      <c r="VD45">
        <v>18516.217000000001</v>
      </c>
      <c r="VE45">
        <v>22448.456999999999</v>
      </c>
      <c r="VF45">
        <v>10019.111999999999</v>
      </c>
      <c r="VG45">
        <v>24700.923999999999</v>
      </c>
      <c r="VH45">
        <v>15100.388000000001</v>
      </c>
      <c r="VI45">
        <v>9335.259</v>
      </c>
      <c r="VJ45">
        <v>21908.032999999999</v>
      </c>
      <c r="VK45">
        <v>19980.53</v>
      </c>
      <c r="VL45">
        <v>116893.11</v>
      </c>
      <c r="VM45">
        <v>25234.373</v>
      </c>
      <c r="VN45">
        <v>24352.474999999999</v>
      </c>
      <c r="VO45">
        <v>12097.201999999999</v>
      </c>
      <c r="VP45">
        <v>26120.93</v>
      </c>
      <c r="VQ45">
        <v>19193.815999999999</v>
      </c>
      <c r="VR45">
        <v>11486.9</v>
      </c>
      <c r="VS45">
        <v>25333.853999999999</v>
      </c>
      <c r="VT45">
        <v>24034.824000000001</v>
      </c>
      <c r="VU45">
        <v>125437.59</v>
      </c>
      <c r="VV45">
        <v>34575.08</v>
      </c>
      <c r="VW45">
        <v>25706.768</v>
      </c>
      <c r="VX45">
        <v>13145.78</v>
      </c>
      <c r="VY45">
        <v>26964.455000000002</v>
      </c>
      <c r="VZ45">
        <v>22001.723000000002</v>
      </c>
      <c r="WA45">
        <v>12755.534</v>
      </c>
      <c r="WB45">
        <v>28097.648000000001</v>
      </c>
      <c r="WC45">
        <v>32660.2</v>
      </c>
      <c r="WD45">
        <v>129415.664</v>
      </c>
      <c r="WE45">
        <v>41632.413999999997</v>
      </c>
      <c r="WF45">
        <v>27236.072</v>
      </c>
      <c r="WG45">
        <v>14973.729499999999</v>
      </c>
      <c r="WH45">
        <v>27815.87</v>
      </c>
      <c r="WI45">
        <v>25547.870999999999</v>
      </c>
      <c r="WJ45">
        <v>14991.156000000001</v>
      </c>
      <c r="WK45">
        <v>42052.906000000003</v>
      </c>
      <c r="WL45">
        <v>40941.51</v>
      </c>
      <c r="WM45">
        <v>147991.70000000001</v>
      </c>
      <c r="WN45">
        <v>44302.65</v>
      </c>
      <c r="WO45">
        <v>31076.488000000001</v>
      </c>
      <c r="WP45">
        <v>19374.344000000001</v>
      </c>
      <c r="WQ45">
        <v>36977.938000000002</v>
      </c>
      <c r="WR45">
        <v>32334.956999999999</v>
      </c>
      <c r="WS45">
        <v>19983.067999999999</v>
      </c>
      <c r="WT45">
        <v>207.49590000000001</v>
      </c>
      <c r="WU45">
        <v>484.7527</v>
      </c>
      <c r="WV45">
        <v>698.45934999999997</v>
      </c>
      <c r="WW45">
        <v>948.65563999999995</v>
      </c>
      <c r="WX45">
        <v>227.89349999999999</v>
      </c>
      <c r="WY45">
        <v>109.40437</v>
      </c>
      <c r="WZ45">
        <v>388.53410000000002</v>
      </c>
      <c r="XA45">
        <v>1320.3118999999999</v>
      </c>
      <c r="XB45">
        <v>143.57979</v>
      </c>
      <c r="XC45">
        <v>3187.1828999999998</v>
      </c>
      <c r="XD45">
        <v>2794.2678000000001</v>
      </c>
      <c r="XE45">
        <v>15039.873</v>
      </c>
      <c r="XF45">
        <v>4430.942</v>
      </c>
      <c r="XG45">
        <v>9867.4480000000003</v>
      </c>
      <c r="XH45">
        <v>2363.1840000000002</v>
      </c>
      <c r="XI45">
        <v>14024.674999999999</v>
      </c>
      <c r="XJ45">
        <v>3149.0142000000001</v>
      </c>
      <c r="XK45">
        <v>2107.1323000000002</v>
      </c>
      <c r="XL45">
        <v>1971.41</v>
      </c>
      <c r="XM45">
        <v>2187.2048</v>
      </c>
      <c r="XN45">
        <v>28671.3</v>
      </c>
      <c r="XO45">
        <v>2488.8420000000001</v>
      </c>
      <c r="XP45">
        <v>3060.1149999999998</v>
      </c>
      <c r="XQ45">
        <v>1495.9683</v>
      </c>
      <c r="XR45">
        <v>1680.2678000000001</v>
      </c>
      <c r="XS45">
        <v>1672.2918999999999</v>
      </c>
      <c r="XT45">
        <v>1375.5416</v>
      </c>
      <c r="XU45">
        <v>1212.8235</v>
      </c>
      <c r="XV45">
        <v>915.8365</v>
      </c>
      <c r="XW45">
        <v>2701.8489</v>
      </c>
      <c r="XX45">
        <v>1080.7503999999999</v>
      </c>
      <c r="XY45">
        <v>2212.7046</v>
      </c>
      <c r="XZ45">
        <v>986.62</v>
      </c>
      <c r="YA45">
        <v>1786.8843999999999</v>
      </c>
      <c r="YB45">
        <v>1233.1781000000001</v>
      </c>
      <c r="YC45">
        <v>844.10580000000004</v>
      </c>
      <c r="YD45">
        <v>2073.9578000000001</v>
      </c>
      <c r="YE45">
        <v>1890.7668000000001</v>
      </c>
      <c r="YF45">
        <v>7021.9440000000004</v>
      </c>
      <c r="YG45">
        <v>2024.5515</v>
      </c>
      <c r="YH45">
        <v>2044.3571999999999</v>
      </c>
      <c r="YI45">
        <v>1351.7963999999999</v>
      </c>
      <c r="YJ45">
        <v>2122.8906000000002</v>
      </c>
      <c r="YK45">
        <v>3037.0479</v>
      </c>
      <c r="YL45">
        <v>1197.9369999999999</v>
      </c>
      <c r="YM45">
        <v>176.61424</v>
      </c>
      <c r="YN45">
        <v>159.16592</v>
      </c>
      <c r="YO45">
        <v>285.55576000000002</v>
      </c>
      <c r="YP45">
        <v>173.21284</v>
      </c>
      <c r="YQ45">
        <v>124.74294999999999</v>
      </c>
      <c r="YR45">
        <v>81.816474999999997</v>
      </c>
      <c r="YS45">
        <v>177.6045</v>
      </c>
      <c r="YT45">
        <v>203.95455999999999</v>
      </c>
      <c r="YU45">
        <v>234.11505</v>
      </c>
      <c r="YV45">
        <v>394.05597</v>
      </c>
      <c r="YW45">
        <v>188.16390999999999</v>
      </c>
      <c r="YX45">
        <v>8671.8250000000007</v>
      </c>
      <c r="YY45">
        <v>205.14935</v>
      </c>
      <c r="YZ45">
        <v>79.566826000000006</v>
      </c>
      <c r="ZA45">
        <v>48.997320000000002</v>
      </c>
      <c r="ZB45">
        <v>129.71588</v>
      </c>
      <c r="ZC45">
        <v>255.18001000000001</v>
      </c>
      <c r="ZD45">
        <v>87.758156</v>
      </c>
      <c r="ZE45">
        <v>6145.0625</v>
      </c>
      <c r="ZF45">
        <v>3698.038</v>
      </c>
      <c r="ZG45">
        <v>20617.54</v>
      </c>
      <c r="ZH45">
        <v>5515.5460000000003</v>
      </c>
      <c r="ZI45">
        <v>2497.1626000000001</v>
      </c>
      <c r="ZJ45">
        <v>2276.7714999999998</v>
      </c>
      <c r="ZK45">
        <v>3205.7829999999999</v>
      </c>
      <c r="ZL45">
        <v>3644.9396999999999</v>
      </c>
      <c r="ZM45">
        <v>1761.7614000000001</v>
      </c>
      <c r="ZN45">
        <v>1271.2716</v>
      </c>
      <c r="ZO45">
        <v>2104.4521</v>
      </c>
      <c r="ZP45">
        <v>2287.3633</v>
      </c>
      <c r="ZQ45">
        <v>1240.5944999999999</v>
      </c>
      <c r="ZR45">
        <v>652.99255000000005</v>
      </c>
      <c r="ZS45">
        <v>765.90599999999995</v>
      </c>
      <c r="ZT45">
        <v>736.26220000000001</v>
      </c>
      <c r="ZU45">
        <v>974.26300000000003</v>
      </c>
      <c r="ZV45">
        <v>654.27350000000001</v>
      </c>
      <c r="ZW45">
        <v>798.64980000000003</v>
      </c>
      <c r="ZX45">
        <v>1346.2529</v>
      </c>
      <c r="ZY45">
        <v>2981.194</v>
      </c>
      <c r="ZZ45">
        <v>2320.9787999999999</v>
      </c>
      <c r="AAA45">
        <v>786.50810000000001</v>
      </c>
      <c r="AAB45">
        <v>683.62670000000003</v>
      </c>
      <c r="AAC45">
        <v>1394.1201000000001</v>
      </c>
      <c r="AAD45">
        <v>2574.3825999999999</v>
      </c>
      <c r="AAE45">
        <v>758.94179999999994</v>
      </c>
      <c r="AAF45">
        <v>1137.1102000000001</v>
      </c>
      <c r="AAG45">
        <v>625.74914999999999</v>
      </c>
      <c r="AAH45">
        <v>2786.7116999999998</v>
      </c>
      <c r="AAI45">
        <v>2252.0684000000001</v>
      </c>
      <c r="AAJ45">
        <v>639.19323999999995</v>
      </c>
      <c r="AAK45">
        <v>322.44369999999998</v>
      </c>
      <c r="AAL45">
        <v>794.49492999999995</v>
      </c>
      <c r="AAM45">
        <v>1282.606</v>
      </c>
      <c r="AAN45">
        <v>438.58627000000001</v>
      </c>
      <c r="AAO45">
        <v>1139.7150999999999</v>
      </c>
      <c r="AAP45">
        <v>2101.7716999999998</v>
      </c>
      <c r="AAQ45">
        <v>4850.7020000000002</v>
      </c>
      <c r="AAR45">
        <v>2308.7941999999998</v>
      </c>
      <c r="AAS45">
        <v>440.38385</v>
      </c>
      <c r="AAT45">
        <v>138.46692999999999</v>
      </c>
      <c r="AAU45">
        <v>563.32920000000001</v>
      </c>
      <c r="AAV45">
        <v>1317.4486999999999</v>
      </c>
      <c r="AAW45">
        <v>217.76465999999999</v>
      </c>
      <c r="AAX45">
        <v>1150.3498999999999</v>
      </c>
      <c r="AAY45">
        <v>276.99844000000002</v>
      </c>
      <c r="AAZ45">
        <v>2055.0781000000002</v>
      </c>
      <c r="ABA45">
        <v>362.15172999999999</v>
      </c>
      <c r="ABB45">
        <v>279.12970000000001</v>
      </c>
      <c r="ABC45">
        <v>120.68495</v>
      </c>
      <c r="ABD45">
        <v>290.92696999999998</v>
      </c>
      <c r="ABE45">
        <v>435.95987000000002</v>
      </c>
      <c r="ABF45">
        <v>183.92293000000001</v>
      </c>
      <c r="ABG45">
        <v>4486.9139999999998</v>
      </c>
      <c r="ABH45">
        <v>2945.4684999999999</v>
      </c>
      <c r="ABI45">
        <v>7935.38</v>
      </c>
      <c r="ABJ45">
        <v>3968.2446</v>
      </c>
      <c r="ABK45">
        <v>1479.8977</v>
      </c>
      <c r="ABL45">
        <v>1203.3298</v>
      </c>
      <c r="ABM45">
        <v>2228.0646999999999</v>
      </c>
      <c r="ABN45">
        <v>3027.4787999999999</v>
      </c>
      <c r="ABO45">
        <v>1493.0942</v>
      </c>
      <c r="ABP45">
        <v>12139.958000000001</v>
      </c>
      <c r="ABQ45">
        <v>6310.9340000000002</v>
      </c>
      <c r="ABR45">
        <v>20952.208999999999</v>
      </c>
      <c r="ABS45">
        <v>7380.232</v>
      </c>
      <c r="ABT45">
        <v>3852.7368000000001</v>
      </c>
      <c r="ABU45">
        <v>3994.1529999999998</v>
      </c>
      <c r="ABV45">
        <v>9583.1090000000004</v>
      </c>
      <c r="ABW45">
        <v>7200.6469999999999</v>
      </c>
      <c r="ABX45">
        <v>4056.4978000000001</v>
      </c>
      <c r="ABY45">
        <v>1557.3869999999999</v>
      </c>
      <c r="ABZ45">
        <v>6378.7573000000002</v>
      </c>
      <c r="ACA45">
        <v>2544.8896</v>
      </c>
      <c r="ACB45">
        <v>6408.7780000000002</v>
      </c>
      <c r="ACC45">
        <v>1524.3203000000001</v>
      </c>
      <c r="ACD45">
        <v>1306.6095</v>
      </c>
      <c r="ACE45">
        <v>1617.5034000000001</v>
      </c>
      <c r="ACF45">
        <v>3012.9690000000001</v>
      </c>
      <c r="ACG45">
        <v>1479.338</v>
      </c>
      <c r="ACH45">
        <v>507.60446000000002</v>
      </c>
      <c r="ACI45">
        <v>226.24663000000001</v>
      </c>
      <c r="ACJ45">
        <v>324.60723999999999</v>
      </c>
      <c r="ACK45">
        <v>337.09334999999999</v>
      </c>
      <c r="ACL45">
        <v>92.160589999999999</v>
      </c>
      <c r="ACM45">
        <v>73.722014999999999</v>
      </c>
      <c r="ACN45">
        <v>139.71555000000001</v>
      </c>
      <c r="ACO45">
        <v>224.73966999999999</v>
      </c>
      <c r="ACP45">
        <v>84.711969999999994</v>
      </c>
      <c r="ACQ45">
        <v>893.81353999999999</v>
      </c>
      <c r="ACR45">
        <v>765.41089999999997</v>
      </c>
      <c r="ACS45">
        <v>8030.6405999999997</v>
      </c>
      <c r="ACT45">
        <v>1050.5038</v>
      </c>
      <c r="ACU45">
        <v>938.54834000000005</v>
      </c>
      <c r="ACV45">
        <v>764.26984000000004</v>
      </c>
      <c r="ACW45">
        <v>2787.0776000000001</v>
      </c>
      <c r="ACX45">
        <v>2333.7341000000001</v>
      </c>
      <c r="ACY45">
        <v>572.06949999999995</v>
      </c>
      <c r="ACZ45">
        <v>9270.0730000000003</v>
      </c>
      <c r="ADA45">
        <v>24182.92</v>
      </c>
      <c r="ADB45">
        <v>10259.007</v>
      </c>
      <c r="ADC45">
        <v>16048.773999999999</v>
      </c>
      <c r="ADD45">
        <v>8645.1949999999997</v>
      </c>
      <c r="ADE45">
        <v>8946.241</v>
      </c>
      <c r="ADF45">
        <v>9543.4</v>
      </c>
      <c r="ADG45">
        <v>12525.477999999999</v>
      </c>
      <c r="ADH45">
        <v>9102.9950000000008</v>
      </c>
      <c r="ADI45">
        <v>5211.0780000000004</v>
      </c>
      <c r="ADJ45">
        <v>5007.134</v>
      </c>
      <c r="ADK45">
        <v>43901.69</v>
      </c>
      <c r="ADL45">
        <v>7047.4652999999998</v>
      </c>
      <c r="ADM45">
        <v>13128.472</v>
      </c>
      <c r="ADN45">
        <v>3888.1394</v>
      </c>
      <c r="ADO45">
        <v>16009.088</v>
      </c>
      <c r="ADP45">
        <v>4889.3446999999996</v>
      </c>
      <c r="ADQ45">
        <v>3514.0612999999998</v>
      </c>
      <c r="ADR45">
        <v>18415.111000000001</v>
      </c>
      <c r="ADS45">
        <v>14240.071</v>
      </c>
      <c r="ADT45">
        <v>105346.55</v>
      </c>
      <c r="ADU45">
        <v>18516.217000000001</v>
      </c>
      <c r="ADV45">
        <v>22448.456999999999</v>
      </c>
      <c r="ADW45">
        <v>10019.111999999999</v>
      </c>
      <c r="ADX45">
        <v>24700.923999999999</v>
      </c>
      <c r="ADY45">
        <v>15100.388000000001</v>
      </c>
      <c r="ADZ45">
        <v>9335.259</v>
      </c>
      <c r="AEA45">
        <v>21908.032999999999</v>
      </c>
      <c r="AEB45">
        <v>19980.53</v>
      </c>
      <c r="AEC45">
        <v>116893.11</v>
      </c>
      <c r="AED45">
        <v>25234.373</v>
      </c>
      <c r="AEE45">
        <v>24352.474999999999</v>
      </c>
      <c r="AEF45">
        <v>12097.201999999999</v>
      </c>
      <c r="AEG45">
        <v>26120.93</v>
      </c>
      <c r="AEH45">
        <v>19193.815999999999</v>
      </c>
      <c r="AEI45">
        <v>11486.9</v>
      </c>
      <c r="AEJ45">
        <v>25333.853999999999</v>
      </c>
      <c r="AEK45">
        <v>24034.824000000001</v>
      </c>
      <c r="AEL45">
        <v>125437.59</v>
      </c>
      <c r="AEM45">
        <v>34575.08</v>
      </c>
      <c r="AEN45">
        <v>25706.768</v>
      </c>
      <c r="AEO45">
        <v>13145.78</v>
      </c>
      <c r="AEP45">
        <v>26964.455000000002</v>
      </c>
      <c r="AEQ45">
        <v>22001.723000000002</v>
      </c>
      <c r="AER45">
        <v>12755.534</v>
      </c>
      <c r="AES45">
        <v>28097.648000000001</v>
      </c>
      <c r="AET45">
        <v>32660.2</v>
      </c>
      <c r="AEU45">
        <v>129415.664</v>
      </c>
      <c r="AEV45">
        <v>41632.413999999997</v>
      </c>
      <c r="AEW45">
        <v>27236.072</v>
      </c>
      <c r="AEX45">
        <v>14973.729499999999</v>
      </c>
      <c r="AEY45">
        <v>27815.87</v>
      </c>
      <c r="AEZ45">
        <v>25547.870999999999</v>
      </c>
      <c r="AFA45">
        <v>14991.156000000001</v>
      </c>
      <c r="AFB45">
        <v>42052.906000000003</v>
      </c>
      <c r="AFC45">
        <v>40941.51</v>
      </c>
      <c r="AFD45">
        <v>147991.70000000001</v>
      </c>
      <c r="AFE45">
        <v>44302.65</v>
      </c>
      <c r="AFF45">
        <v>31076.488000000001</v>
      </c>
      <c r="AFG45">
        <v>19374.344000000001</v>
      </c>
      <c r="AFH45">
        <v>36977.938000000002</v>
      </c>
      <c r="AFI45">
        <v>32334.956999999999</v>
      </c>
      <c r="AFJ45">
        <v>19983.067999999999</v>
      </c>
      <c r="AFK45">
        <v>207.49590000000001</v>
      </c>
      <c r="AFL45">
        <v>484.7527</v>
      </c>
      <c r="AFM45">
        <v>698.45934999999997</v>
      </c>
      <c r="AFN45">
        <v>948.65563999999995</v>
      </c>
      <c r="AFO45">
        <v>227.89349999999999</v>
      </c>
      <c r="AFP45">
        <v>109.40437</v>
      </c>
      <c r="AFQ45">
        <v>388.53410000000002</v>
      </c>
      <c r="AFR45">
        <v>1320.3118999999999</v>
      </c>
      <c r="AFS45">
        <v>143.57979</v>
      </c>
      <c r="AFT45">
        <v>3187.1828999999998</v>
      </c>
      <c r="AFU45">
        <v>2794.2678000000001</v>
      </c>
      <c r="AFV45">
        <v>15039.873</v>
      </c>
      <c r="AFW45">
        <v>4430.942</v>
      </c>
      <c r="AFX45">
        <v>9867.4480000000003</v>
      </c>
      <c r="AFY45">
        <v>2363.1840000000002</v>
      </c>
      <c r="AFZ45">
        <v>14024.674999999999</v>
      </c>
      <c r="AGA45">
        <v>3149.0142000000001</v>
      </c>
      <c r="AGB45">
        <v>2107.1323000000002</v>
      </c>
      <c r="AGC45">
        <v>1971.41</v>
      </c>
      <c r="AGD45">
        <v>2187.2048</v>
      </c>
      <c r="AGE45">
        <v>28671.3</v>
      </c>
      <c r="AGF45">
        <v>2488.8420000000001</v>
      </c>
      <c r="AGG45">
        <v>3060.1149999999998</v>
      </c>
      <c r="AGH45">
        <v>1495.9683</v>
      </c>
      <c r="AGI45">
        <v>1680.2678000000001</v>
      </c>
      <c r="AGJ45">
        <v>1672.2918999999999</v>
      </c>
      <c r="AGK45">
        <v>1375.5416</v>
      </c>
      <c r="AGL45">
        <v>1212.8235</v>
      </c>
      <c r="AGM45">
        <v>915.8365</v>
      </c>
      <c r="AGN45">
        <v>2701.8489</v>
      </c>
      <c r="AGO45">
        <v>1080.7503999999999</v>
      </c>
      <c r="AGP45">
        <v>2212.7046</v>
      </c>
      <c r="AGQ45">
        <v>986.62</v>
      </c>
      <c r="AGR45">
        <v>1786.8843999999999</v>
      </c>
      <c r="AGS45">
        <v>1233.1781000000001</v>
      </c>
      <c r="AGT45">
        <v>844.10580000000004</v>
      </c>
      <c r="AGU45">
        <v>2073.9578000000001</v>
      </c>
      <c r="AGV45">
        <v>1890.7668000000001</v>
      </c>
      <c r="AGW45">
        <v>7021.9440000000004</v>
      </c>
      <c r="AGX45">
        <v>2024.5515</v>
      </c>
      <c r="AGY45">
        <v>2044.3571999999999</v>
      </c>
      <c r="AGZ45">
        <v>1351.7963999999999</v>
      </c>
      <c r="AHA45">
        <v>2122.8906000000002</v>
      </c>
      <c r="AHB45">
        <v>3037.0479</v>
      </c>
      <c r="AHC45">
        <v>1197.9369999999999</v>
      </c>
      <c r="AHD45">
        <v>176.61424</v>
      </c>
      <c r="AHE45">
        <v>159.16592</v>
      </c>
      <c r="AHF45">
        <v>285.55576000000002</v>
      </c>
      <c r="AHG45">
        <v>173.21284</v>
      </c>
      <c r="AHH45">
        <v>124.74294999999999</v>
      </c>
      <c r="AHI45">
        <v>81.816474999999997</v>
      </c>
      <c r="AHJ45">
        <v>177.6045</v>
      </c>
      <c r="AHK45">
        <v>203.95455999999999</v>
      </c>
      <c r="AHL45">
        <v>234.11505</v>
      </c>
      <c r="AHM45">
        <v>394.05597</v>
      </c>
      <c r="AHN45">
        <v>188.16390999999999</v>
      </c>
      <c r="AHO45">
        <v>8671.8250000000007</v>
      </c>
      <c r="AHP45">
        <v>205.14935</v>
      </c>
      <c r="AHQ45">
        <v>79.566826000000006</v>
      </c>
      <c r="AHR45">
        <v>48.997320000000002</v>
      </c>
      <c r="AHS45">
        <v>129.71588</v>
      </c>
      <c r="AHT45">
        <v>255.18001000000001</v>
      </c>
      <c r="AHU45">
        <v>87.758156</v>
      </c>
      <c r="AHV45">
        <v>6145.0625</v>
      </c>
      <c r="AHW45">
        <v>3698.038</v>
      </c>
      <c r="AHX45">
        <v>20617.54</v>
      </c>
      <c r="AHY45">
        <v>5515.5460000000003</v>
      </c>
      <c r="AHZ45">
        <v>2497.1626000000001</v>
      </c>
      <c r="AIA45">
        <v>2276.7714999999998</v>
      </c>
      <c r="AIB45">
        <v>3205.7829999999999</v>
      </c>
      <c r="AIC45">
        <v>3644.9396999999999</v>
      </c>
      <c r="AID45">
        <v>1761.7614000000001</v>
      </c>
      <c r="AIE45">
        <v>1271.2716</v>
      </c>
      <c r="AIF45">
        <v>2104.4521</v>
      </c>
      <c r="AIG45">
        <v>2287.3633</v>
      </c>
      <c r="AIH45">
        <v>1240.5944999999999</v>
      </c>
      <c r="AII45">
        <v>652.99255000000005</v>
      </c>
      <c r="AIJ45">
        <v>765.90599999999995</v>
      </c>
      <c r="AIK45">
        <v>736.26220000000001</v>
      </c>
      <c r="AIL45">
        <v>974.26300000000003</v>
      </c>
      <c r="AIM45">
        <v>654.27350000000001</v>
      </c>
      <c r="AIN45">
        <v>798.64980000000003</v>
      </c>
      <c r="AIO45">
        <v>1346.2529</v>
      </c>
      <c r="AIP45">
        <v>2981.194</v>
      </c>
      <c r="AIQ45">
        <v>2320.9787999999999</v>
      </c>
      <c r="AIR45">
        <v>786.50810000000001</v>
      </c>
      <c r="AIS45">
        <v>683.62670000000003</v>
      </c>
      <c r="AIT45">
        <v>1394.1201000000001</v>
      </c>
      <c r="AIU45">
        <v>2574.3825999999999</v>
      </c>
      <c r="AIV45">
        <v>758.94179999999994</v>
      </c>
      <c r="AIW45">
        <v>1137.1102000000001</v>
      </c>
      <c r="AIX45">
        <v>625.74914999999999</v>
      </c>
      <c r="AIY45">
        <v>2786.7116999999998</v>
      </c>
      <c r="AIZ45">
        <v>2252.0684000000001</v>
      </c>
      <c r="AJA45">
        <v>639.19323999999995</v>
      </c>
      <c r="AJB45">
        <v>322.44369999999998</v>
      </c>
      <c r="AJC45">
        <v>794.49492999999995</v>
      </c>
      <c r="AJD45">
        <v>1282.606</v>
      </c>
      <c r="AJE45">
        <v>438.58627000000001</v>
      </c>
      <c r="AJF45">
        <v>1139.7150999999999</v>
      </c>
      <c r="AJG45">
        <v>2101.7716999999998</v>
      </c>
      <c r="AJH45">
        <v>4850.7020000000002</v>
      </c>
      <c r="AJI45">
        <v>2308.7941999999998</v>
      </c>
      <c r="AJJ45">
        <v>440.38385</v>
      </c>
      <c r="AJK45">
        <v>138.46692999999999</v>
      </c>
      <c r="AJL45">
        <v>563.32920000000001</v>
      </c>
      <c r="AJM45">
        <v>1317.4486999999999</v>
      </c>
      <c r="AJN45">
        <v>217.76465999999999</v>
      </c>
      <c r="AJO45">
        <v>1150.3498999999999</v>
      </c>
      <c r="AJP45">
        <v>276.99844000000002</v>
      </c>
      <c r="AJQ45">
        <v>2055.0781000000002</v>
      </c>
      <c r="AJR45">
        <v>362.15172999999999</v>
      </c>
      <c r="AJS45">
        <v>279.12970000000001</v>
      </c>
      <c r="AJT45">
        <v>120.68495</v>
      </c>
      <c r="AJU45">
        <v>290.92696999999998</v>
      </c>
      <c r="AJV45">
        <v>435.95987000000002</v>
      </c>
      <c r="AJW45">
        <v>183.92293000000001</v>
      </c>
      <c r="AJX45">
        <v>4486.9139999999998</v>
      </c>
      <c r="AJY45">
        <v>2945.4684999999999</v>
      </c>
      <c r="AJZ45">
        <v>7935.38</v>
      </c>
      <c r="AKA45">
        <v>3968.2446</v>
      </c>
      <c r="AKB45">
        <v>1479.8977</v>
      </c>
      <c r="AKC45">
        <v>1203.3298</v>
      </c>
      <c r="AKD45">
        <v>2228.0646999999999</v>
      </c>
      <c r="AKE45">
        <v>3027.4787999999999</v>
      </c>
      <c r="AKF45">
        <v>1493.0942</v>
      </c>
      <c r="AKG45">
        <v>12139.958000000001</v>
      </c>
      <c r="AKH45">
        <v>6310.9340000000002</v>
      </c>
      <c r="AKI45">
        <v>20952.208999999999</v>
      </c>
      <c r="AKJ45">
        <v>7380.232</v>
      </c>
      <c r="AKK45">
        <v>3852.7368000000001</v>
      </c>
      <c r="AKL45">
        <v>3994.1529999999998</v>
      </c>
      <c r="AKM45">
        <v>9583.1090000000004</v>
      </c>
      <c r="AKN45">
        <v>7200.6469999999999</v>
      </c>
      <c r="AKO45">
        <v>4056.4978000000001</v>
      </c>
      <c r="AKP45">
        <v>1557.3869999999999</v>
      </c>
      <c r="AKQ45">
        <v>6378.7573000000002</v>
      </c>
      <c r="AKR45">
        <v>2544.8896</v>
      </c>
      <c r="AKS45">
        <v>6408.7780000000002</v>
      </c>
      <c r="AKT45">
        <v>1524.3203000000001</v>
      </c>
      <c r="AKU45">
        <v>1306.6095</v>
      </c>
      <c r="AKV45">
        <v>1617.5034000000001</v>
      </c>
      <c r="AKW45">
        <v>3012.9690000000001</v>
      </c>
      <c r="AKX45">
        <v>1479.338</v>
      </c>
      <c r="AKY45">
        <v>507.60446000000002</v>
      </c>
      <c r="AKZ45">
        <v>226.24663000000001</v>
      </c>
      <c r="ALA45">
        <v>324.60723999999999</v>
      </c>
      <c r="ALB45">
        <v>337.09334999999999</v>
      </c>
      <c r="ALC45">
        <v>92.160589999999999</v>
      </c>
      <c r="ALD45">
        <v>73.722014999999999</v>
      </c>
      <c r="ALE45">
        <v>139.71555000000001</v>
      </c>
      <c r="ALF45">
        <v>224.73966999999999</v>
      </c>
      <c r="ALG45">
        <v>84.711969999999994</v>
      </c>
      <c r="ALH45">
        <v>893.81353999999999</v>
      </c>
      <c r="ALI45">
        <v>765.41089999999997</v>
      </c>
      <c r="ALJ45">
        <v>8030.6405999999997</v>
      </c>
      <c r="ALK45">
        <v>1050.5038</v>
      </c>
      <c r="ALL45">
        <v>938.54834000000005</v>
      </c>
      <c r="ALM45">
        <v>764.26984000000004</v>
      </c>
      <c r="ALN45">
        <v>2787.0776000000001</v>
      </c>
      <c r="ALO45">
        <v>2333.7341000000001</v>
      </c>
      <c r="ALP45">
        <v>572.06949999999995</v>
      </c>
      <c r="ALQ45">
        <v>9270.0730000000003</v>
      </c>
      <c r="ALR45">
        <v>24182.92</v>
      </c>
      <c r="ALS45">
        <v>10259.007</v>
      </c>
      <c r="ALT45">
        <v>16048.773999999999</v>
      </c>
      <c r="ALU45">
        <v>8645.1949999999997</v>
      </c>
      <c r="ALV45">
        <v>8946.241</v>
      </c>
      <c r="ALW45">
        <v>9543.4</v>
      </c>
      <c r="ALX45">
        <v>12525.477999999999</v>
      </c>
      <c r="ALY45">
        <v>9102.9950000000008</v>
      </c>
      <c r="ALZ45">
        <v>5211.0780000000004</v>
      </c>
      <c r="AMA45">
        <v>5007.134</v>
      </c>
      <c r="AMB45">
        <v>43901.69</v>
      </c>
      <c r="AMC45">
        <v>7047.4652999999998</v>
      </c>
      <c r="AMD45">
        <v>13128.472</v>
      </c>
      <c r="AME45">
        <v>3888.1394</v>
      </c>
      <c r="AMF45">
        <v>16009.088</v>
      </c>
      <c r="AMG45">
        <v>4889.3446999999996</v>
      </c>
      <c r="AMH45">
        <v>3514.0612999999998</v>
      </c>
      <c r="AMI45">
        <v>18415.111000000001</v>
      </c>
      <c r="AMJ45">
        <v>14240.071</v>
      </c>
      <c r="AMK45">
        <v>105346.55</v>
      </c>
      <c r="AML45">
        <v>18516.217000000001</v>
      </c>
      <c r="AMM45">
        <v>22448.456999999999</v>
      </c>
      <c r="AMN45">
        <v>10019.111999999999</v>
      </c>
      <c r="AMO45">
        <v>24700.923999999999</v>
      </c>
      <c r="AMP45">
        <v>15100.388000000001</v>
      </c>
      <c r="AMQ45">
        <v>9335.259</v>
      </c>
      <c r="AMR45">
        <v>21908.032999999999</v>
      </c>
      <c r="AMS45">
        <v>19980.53</v>
      </c>
      <c r="AMT45">
        <v>116893.11</v>
      </c>
      <c r="AMU45">
        <v>25234.373</v>
      </c>
      <c r="AMV45">
        <v>24352.474999999999</v>
      </c>
      <c r="AMW45">
        <v>12097.201999999999</v>
      </c>
      <c r="AMX45">
        <v>26120.93</v>
      </c>
      <c r="AMY45">
        <v>19193.815999999999</v>
      </c>
      <c r="AMZ45">
        <v>11486.9</v>
      </c>
      <c r="ANA45">
        <v>25333.853999999999</v>
      </c>
      <c r="ANB45">
        <v>24034.824000000001</v>
      </c>
      <c r="ANC45">
        <v>125437.59</v>
      </c>
      <c r="AND45">
        <v>34575.08</v>
      </c>
      <c r="ANE45">
        <v>25706.768</v>
      </c>
      <c r="ANF45">
        <v>13145.78</v>
      </c>
      <c r="ANG45">
        <v>26964.455000000002</v>
      </c>
      <c r="ANH45">
        <v>22001.723000000002</v>
      </c>
      <c r="ANI45">
        <v>12755.534</v>
      </c>
      <c r="ANJ45">
        <v>28097.648000000001</v>
      </c>
      <c r="ANK45">
        <v>32660.2</v>
      </c>
      <c r="ANL45">
        <v>129415.664</v>
      </c>
      <c r="ANM45">
        <v>41632.413999999997</v>
      </c>
      <c r="ANN45">
        <v>27236.072</v>
      </c>
      <c r="ANO45">
        <v>14973.729499999999</v>
      </c>
      <c r="ANP45">
        <v>27815.87</v>
      </c>
      <c r="ANQ45">
        <v>25547.870999999999</v>
      </c>
      <c r="ANR45">
        <v>14991.156000000001</v>
      </c>
      <c r="ANS45">
        <v>42052.906000000003</v>
      </c>
      <c r="ANT45">
        <v>40941.51</v>
      </c>
      <c r="ANU45">
        <v>147991.70000000001</v>
      </c>
      <c r="ANV45">
        <v>44302.65</v>
      </c>
      <c r="ANW45">
        <v>31076.488000000001</v>
      </c>
      <c r="ANX45">
        <v>19374.344000000001</v>
      </c>
      <c r="ANY45">
        <v>36977.938000000002</v>
      </c>
      <c r="ANZ45">
        <v>32334.956999999999</v>
      </c>
      <c r="AOA45">
        <v>19983.067999999999</v>
      </c>
      <c r="AOB45">
        <v>207.49590000000001</v>
      </c>
      <c r="AOC45">
        <v>484.7527</v>
      </c>
      <c r="AOD45">
        <v>698.45934999999997</v>
      </c>
      <c r="AOE45">
        <v>948.65563999999995</v>
      </c>
      <c r="AOF45">
        <v>227.89349999999999</v>
      </c>
      <c r="AOG45">
        <v>109.40437</v>
      </c>
      <c r="AOH45">
        <v>388.53410000000002</v>
      </c>
      <c r="AOI45">
        <v>1320.3118999999999</v>
      </c>
      <c r="AOJ45">
        <v>143.57979</v>
      </c>
      <c r="AOK45">
        <v>3187.1828999999998</v>
      </c>
      <c r="AOL45">
        <v>2794.2678000000001</v>
      </c>
      <c r="AOM45">
        <v>15039.873</v>
      </c>
      <c r="AON45">
        <v>4430.942</v>
      </c>
      <c r="AOO45">
        <v>9867.4480000000003</v>
      </c>
      <c r="AOP45">
        <v>2363.1840000000002</v>
      </c>
      <c r="AOQ45">
        <v>14024.674999999999</v>
      </c>
      <c r="AOR45">
        <v>3149.0142000000001</v>
      </c>
      <c r="AOS45">
        <v>2107.1323000000002</v>
      </c>
      <c r="AOT45">
        <v>1971.41</v>
      </c>
      <c r="AOU45">
        <v>2187.2048</v>
      </c>
      <c r="AOV45">
        <v>28671.3</v>
      </c>
      <c r="AOW45">
        <v>2488.8420000000001</v>
      </c>
      <c r="AOX45">
        <v>3060.1149999999998</v>
      </c>
      <c r="AOY45">
        <v>1495.9683</v>
      </c>
      <c r="AOZ45">
        <v>1680.2678000000001</v>
      </c>
      <c r="APA45">
        <v>1672.2918999999999</v>
      </c>
      <c r="APB45">
        <v>1375.5416</v>
      </c>
      <c r="APC45">
        <v>1212.8235</v>
      </c>
      <c r="APD45">
        <v>915.8365</v>
      </c>
      <c r="APE45">
        <v>2701.8489</v>
      </c>
      <c r="APF45">
        <v>1080.7503999999999</v>
      </c>
      <c r="APG45">
        <v>2212.7046</v>
      </c>
      <c r="APH45">
        <v>986.62</v>
      </c>
      <c r="API45">
        <v>1786.8843999999999</v>
      </c>
      <c r="APJ45">
        <v>1233.1781000000001</v>
      </c>
      <c r="APK45">
        <v>844.10580000000004</v>
      </c>
      <c r="APL45">
        <v>2073.9578000000001</v>
      </c>
      <c r="APM45">
        <v>1890.7668000000001</v>
      </c>
      <c r="APN45">
        <v>7021.9440000000004</v>
      </c>
      <c r="APO45">
        <v>2024.5515</v>
      </c>
      <c r="APP45">
        <v>2044.3571999999999</v>
      </c>
      <c r="APQ45">
        <v>1351.7963999999999</v>
      </c>
      <c r="APR45">
        <v>2122.8906000000002</v>
      </c>
      <c r="APS45">
        <v>3037.0479</v>
      </c>
      <c r="APT45">
        <v>1197.9369999999999</v>
      </c>
      <c r="APU45">
        <v>176.61424</v>
      </c>
      <c r="APV45">
        <v>159.16592</v>
      </c>
      <c r="APW45">
        <v>285.55576000000002</v>
      </c>
      <c r="APX45">
        <v>173.21284</v>
      </c>
      <c r="APY45">
        <v>124.74294999999999</v>
      </c>
      <c r="APZ45">
        <v>81.816474999999997</v>
      </c>
      <c r="AQA45">
        <v>177.6045</v>
      </c>
      <c r="AQB45">
        <v>203.95455999999999</v>
      </c>
      <c r="AQC45">
        <v>234.11505</v>
      </c>
      <c r="AQD45">
        <v>394.05597</v>
      </c>
      <c r="AQE45">
        <v>188.16390999999999</v>
      </c>
      <c r="AQF45">
        <v>8671.8250000000007</v>
      </c>
      <c r="AQG45">
        <v>205.14935</v>
      </c>
      <c r="AQH45">
        <v>79.566826000000006</v>
      </c>
      <c r="AQI45">
        <v>48.997320000000002</v>
      </c>
      <c r="AQJ45">
        <v>129.71588</v>
      </c>
      <c r="AQK45">
        <v>255.18001000000001</v>
      </c>
      <c r="AQL45">
        <v>87.758156</v>
      </c>
      <c r="AQM45">
        <v>6145.0625</v>
      </c>
      <c r="AQN45">
        <v>3698.038</v>
      </c>
      <c r="AQO45">
        <v>20617.54</v>
      </c>
      <c r="AQP45">
        <v>5515.5460000000003</v>
      </c>
      <c r="AQQ45">
        <v>2497.1626000000001</v>
      </c>
      <c r="AQR45">
        <v>2276.7714999999998</v>
      </c>
      <c r="AQS45">
        <v>3205.7829999999999</v>
      </c>
      <c r="AQT45">
        <v>3644.9396999999999</v>
      </c>
      <c r="AQU45">
        <v>1761.7614000000001</v>
      </c>
      <c r="AQV45">
        <v>1271.2716</v>
      </c>
      <c r="AQW45">
        <v>2104.4521</v>
      </c>
      <c r="AQX45">
        <v>2287.3633</v>
      </c>
      <c r="AQY45">
        <v>1240.5944999999999</v>
      </c>
      <c r="AQZ45">
        <v>652.99255000000005</v>
      </c>
      <c r="ARA45">
        <v>765.90599999999995</v>
      </c>
      <c r="ARB45">
        <v>736.26220000000001</v>
      </c>
      <c r="ARC45">
        <v>974.26300000000003</v>
      </c>
      <c r="ARD45">
        <v>654.27350000000001</v>
      </c>
      <c r="ARE45">
        <v>798.64980000000003</v>
      </c>
      <c r="ARF45">
        <v>1346.2529</v>
      </c>
      <c r="ARG45">
        <v>2981.194</v>
      </c>
      <c r="ARH45">
        <v>2320.9787999999999</v>
      </c>
      <c r="ARI45">
        <v>786.50810000000001</v>
      </c>
      <c r="ARJ45">
        <v>683.62670000000003</v>
      </c>
      <c r="ARK45">
        <v>1394.1201000000001</v>
      </c>
      <c r="ARL45">
        <v>2574.3825999999999</v>
      </c>
      <c r="ARM45">
        <v>758.94179999999994</v>
      </c>
      <c r="ARN45">
        <v>1137.1102000000001</v>
      </c>
      <c r="ARO45">
        <v>625.74914999999999</v>
      </c>
      <c r="ARP45">
        <v>2786.7116999999998</v>
      </c>
      <c r="ARQ45">
        <v>2252.0684000000001</v>
      </c>
      <c r="ARR45">
        <v>639.19323999999995</v>
      </c>
      <c r="ARS45">
        <v>322.44369999999998</v>
      </c>
      <c r="ART45">
        <v>794.49492999999995</v>
      </c>
      <c r="ARU45">
        <v>1282.606</v>
      </c>
      <c r="ARV45">
        <v>438.58627000000001</v>
      </c>
      <c r="ARW45">
        <v>1139.7150999999999</v>
      </c>
      <c r="ARX45">
        <v>2101.7716999999998</v>
      </c>
      <c r="ARY45">
        <v>4850.7020000000002</v>
      </c>
      <c r="ARZ45">
        <v>2308.7941999999998</v>
      </c>
      <c r="ASA45">
        <v>440.38385</v>
      </c>
      <c r="ASB45">
        <v>138.46692999999999</v>
      </c>
      <c r="ASC45">
        <v>563.32920000000001</v>
      </c>
      <c r="ASD45">
        <v>1317.4486999999999</v>
      </c>
      <c r="ASE45">
        <v>217.76465999999999</v>
      </c>
      <c r="ASF45">
        <v>1150.3498999999999</v>
      </c>
      <c r="ASG45">
        <v>276.99844000000002</v>
      </c>
      <c r="ASH45">
        <v>2055.0781000000002</v>
      </c>
      <c r="ASI45">
        <v>362.15172999999999</v>
      </c>
      <c r="ASJ45">
        <v>279.12970000000001</v>
      </c>
      <c r="ASK45">
        <v>120.68495</v>
      </c>
      <c r="ASL45">
        <v>290.92696999999998</v>
      </c>
      <c r="ASM45">
        <v>435.95987000000002</v>
      </c>
      <c r="ASN45">
        <v>183.92293000000001</v>
      </c>
      <c r="ASO45">
        <v>4486.9139999999998</v>
      </c>
      <c r="ASP45">
        <v>2945.4684999999999</v>
      </c>
      <c r="ASQ45">
        <v>7935.38</v>
      </c>
      <c r="ASR45">
        <v>3968.2446</v>
      </c>
      <c r="ASS45">
        <v>1479.8977</v>
      </c>
      <c r="AST45">
        <v>1203.3298</v>
      </c>
      <c r="ASU45">
        <v>2228.0646999999999</v>
      </c>
      <c r="ASV45">
        <v>3027.4787999999999</v>
      </c>
      <c r="ASW45">
        <v>1493.0942</v>
      </c>
      <c r="ASX45">
        <v>12139.958000000001</v>
      </c>
      <c r="ASY45">
        <v>6310.9340000000002</v>
      </c>
      <c r="ASZ45">
        <v>20952.208999999999</v>
      </c>
      <c r="ATA45">
        <v>7380.232</v>
      </c>
      <c r="ATB45">
        <v>3852.7368000000001</v>
      </c>
      <c r="ATC45">
        <v>3994.1529999999998</v>
      </c>
      <c r="ATD45">
        <v>9583.1090000000004</v>
      </c>
      <c r="ATE45">
        <v>7200.6469999999999</v>
      </c>
      <c r="ATF45">
        <v>4056.4978000000001</v>
      </c>
      <c r="ATG45">
        <v>1557.3869999999999</v>
      </c>
      <c r="ATH45">
        <v>6378.7573000000002</v>
      </c>
      <c r="ATI45">
        <v>2544.8896</v>
      </c>
      <c r="ATJ45">
        <v>6408.7780000000002</v>
      </c>
      <c r="ATK45">
        <v>1524.3203000000001</v>
      </c>
      <c r="ATL45">
        <v>1306.6095</v>
      </c>
      <c r="ATM45">
        <v>1617.5034000000001</v>
      </c>
      <c r="ATN45">
        <v>3012.9690000000001</v>
      </c>
      <c r="ATO45">
        <v>1479.338</v>
      </c>
      <c r="ATP45">
        <v>507.60446000000002</v>
      </c>
      <c r="ATQ45">
        <v>226.24663000000001</v>
      </c>
      <c r="ATR45">
        <v>324.60723999999999</v>
      </c>
      <c r="ATS45">
        <v>337.09334999999999</v>
      </c>
      <c r="ATT45">
        <v>92.160589999999999</v>
      </c>
      <c r="ATU45">
        <v>73.722014999999999</v>
      </c>
      <c r="ATV45">
        <v>139.71555000000001</v>
      </c>
      <c r="ATW45">
        <v>224.73966999999999</v>
      </c>
      <c r="ATX45">
        <v>84.711969999999994</v>
      </c>
      <c r="ATY45">
        <v>893.81353999999999</v>
      </c>
      <c r="ATZ45">
        <v>765.41089999999997</v>
      </c>
      <c r="AUA45">
        <v>8030.6405999999997</v>
      </c>
      <c r="AUB45">
        <v>1050.5038</v>
      </c>
      <c r="AUC45">
        <v>938.54834000000005</v>
      </c>
      <c r="AUD45">
        <v>764.26984000000004</v>
      </c>
      <c r="AUE45">
        <v>2787.0776000000001</v>
      </c>
      <c r="AUF45">
        <v>2333.7341000000001</v>
      </c>
      <c r="AUG45">
        <v>572.06949999999995</v>
      </c>
      <c r="AUH45">
        <v>9270.0730000000003</v>
      </c>
      <c r="AUI45">
        <v>24182.92</v>
      </c>
      <c r="AUJ45">
        <v>10259.007</v>
      </c>
      <c r="AUK45">
        <v>16048.773999999999</v>
      </c>
      <c r="AUL45">
        <v>8645.1949999999997</v>
      </c>
      <c r="AUM45">
        <v>8946.241</v>
      </c>
      <c r="AUN45">
        <v>9543.4</v>
      </c>
      <c r="AUO45">
        <v>12525.477999999999</v>
      </c>
      <c r="AUP45">
        <v>9102.9950000000008</v>
      </c>
      <c r="AUQ45">
        <v>5211.0780000000004</v>
      </c>
      <c r="AUR45">
        <v>5007.134</v>
      </c>
      <c r="AUS45">
        <v>43901.69</v>
      </c>
      <c r="AUT45">
        <v>7047.4652999999998</v>
      </c>
      <c r="AUU45">
        <v>13128.472</v>
      </c>
      <c r="AUV45">
        <v>3888.1394</v>
      </c>
      <c r="AUW45">
        <v>16009.088</v>
      </c>
      <c r="AUX45">
        <v>4889.3446999999996</v>
      </c>
      <c r="AUY45">
        <v>3514.0612999999998</v>
      </c>
      <c r="AUZ45">
        <v>18415.111000000001</v>
      </c>
      <c r="AVA45">
        <v>14240.071</v>
      </c>
      <c r="AVB45">
        <v>105346.55</v>
      </c>
      <c r="AVC45">
        <v>18516.217000000001</v>
      </c>
      <c r="AVD45">
        <v>22448.456999999999</v>
      </c>
      <c r="AVE45">
        <v>10019.111999999999</v>
      </c>
      <c r="AVF45">
        <v>24700.923999999999</v>
      </c>
      <c r="AVG45">
        <v>15100.388000000001</v>
      </c>
      <c r="AVH45">
        <v>9335.259</v>
      </c>
      <c r="AVI45">
        <v>21908.032999999999</v>
      </c>
      <c r="AVJ45">
        <v>19980.53</v>
      </c>
      <c r="AVK45">
        <v>116893.11</v>
      </c>
      <c r="AVL45">
        <v>25234.373</v>
      </c>
      <c r="AVM45">
        <v>24352.474999999999</v>
      </c>
      <c r="AVN45">
        <v>12097.201999999999</v>
      </c>
      <c r="AVO45">
        <v>26120.93</v>
      </c>
      <c r="AVP45">
        <v>19193.815999999999</v>
      </c>
      <c r="AVQ45">
        <v>11486.9</v>
      </c>
      <c r="AVR45">
        <v>25333.853999999999</v>
      </c>
      <c r="AVS45">
        <v>24034.824000000001</v>
      </c>
      <c r="AVT45">
        <v>125437.59</v>
      </c>
      <c r="AVU45">
        <v>34575.08</v>
      </c>
      <c r="AVV45">
        <v>25706.768</v>
      </c>
      <c r="AVW45">
        <v>13145.78</v>
      </c>
      <c r="AVX45">
        <v>26964.455000000002</v>
      </c>
      <c r="AVY45">
        <v>22001.723000000002</v>
      </c>
      <c r="AVZ45">
        <v>12755.534</v>
      </c>
      <c r="AWA45">
        <v>28097.648000000001</v>
      </c>
      <c r="AWB45">
        <v>32660.2</v>
      </c>
      <c r="AWC45">
        <v>129415.664</v>
      </c>
      <c r="AWD45">
        <v>41632.413999999997</v>
      </c>
      <c r="AWE45">
        <v>27236.072</v>
      </c>
      <c r="AWF45">
        <v>14973.729499999999</v>
      </c>
      <c r="AWG45">
        <v>27815.87</v>
      </c>
      <c r="AWH45">
        <v>25547.870999999999</v>
      </c>
      <c r="AWI45">
        <v>14991.156000000001</v>
      </c>
      <c r="AWJ45">
        <v>42052.906000000003</v>
      </c>
      <c r="AWK45">
        <v>40941.51</v>
      </c>
      <c r="AWL45">
        <v>147991.70000000001</v>
      </c>
      <c r="AWM45">
        <v>44302.65</v>
      </c>
      <c r="AWN45">
        <v>31076.488000000001</v>
      </c>
      <c r="AWO45">
        <v>19374.344000000001</v>
      </c>
      <c r="AWP45">
        <v>36977.938000000002</v>
      </c>
      <c r="AWQ45">
        <v>32334.956999999999</v>
      </c>
      <c r="AWR45">
        <v>19983.067999999999</v>
      </c>
      <c r="AWS45">
        <v>207.49590000000001</v>
      </c>
      <c r="AWT45">
        <v>484.7527</v>
      </c>
      <c r="AWU45">
        <v>698.45934999999997</v>
      </c>
      <c r="AWV45">
        <v>948.65563999999995</v>
      </c>
      <c r="AWW45">
        <v>227.89349999999999</v>
      </c>
      <c r="AWX45">
        <v>109.40437</v>
      </c>
      <c r="AWY45">
        <v>388.53410000000002</v>
      </c>
      <c r="AWZ45">
        <v>1320.3118999999999</v>
      </c>
      <c r="AXA45">
        <v>143.57979</v>
      </c>
      <c r="AXB45">
        <v>3187.1828999999998</v>
      </c>
      <c r="AXC45">
        <v>2794.2678000000001</v>
      </c>
      <c r="AXD45">
        <v>15039.873</v>
      </c>
      <c r="AXE45">
        <v>4430.942</v>
      </c>
      <c r="AXF45">
        <v>9867.4480000000003</v>
      </c>
      <c r="AXG45">
        <v>2363.1840000000002</v>
      </c>
      <c r="AXH45">
        <v>14024.674999999999</v>
      </c>
      <c r="AXI45">
        <v>3149.0142000000001</v>
      </c>
      <c r="AXJ45">
        <v>2107.1323000000002</v>
      </c>
      <c r="AXK45">
        <v>1971.41</v>
      </c>
      <c r="AXL45">
        <v>2187.2048</v>
      </c>
      <c r="AXM45">
        <v>28671.3</v>
      </c>
      <c r="AXN45">
        <v>2488.8420000000001</v>
      </c>
      <c r="AXO45">
        <v>3060.1149999999998</v>
      </c>
      <c r="AXP45">
        <v>1495.9683</v>
      </c>
      <c r="AXQ45">
        <v>1680.2678000000001</v>
      </c>
      <c r="AXR45">
        <v>1672.2918999999999</v>
      </c>
      <c r="AXS45">
        <v>1375.5416</v>
      </c>
      <c r="AXT45">
        <v>1212.8235</v>
      </c>
      <c r="AXU45">
        <v>915.8365</v>
      </c>
      <c r="AXV45">
        <v>2701.8489</v>
      </c>
      <c r="AXW45">
        <v>1080.7503999999999</v>
      </c>
      <c r="AXX45">
        <v>2212.7046</v>
      </c>
      <c r="AXY45">
        <v>986.62</v>
      </c>
      <c r="AXZ45">
        <v>1786.8843999999999</v>
      </c>
      <c r="AYA45">
        <v>1233.1781000000001</v>
      </c>
      <c r="AYB45">
        <v>844.10580000000004</v>
      </c>
      <c r="AYC45">
        <v>2073.9578000000001</v>
      </c>
      <c r="AYD45">
        <v>1890.7668000000001</v>
      </c>
      <c r="AYE45">
        <v>7021.9440000000004</v>
      </c>
      <c r="AYF45">
        <v>2024.5515</v>
      </c>
      <c r="AYG45">
        <v>2044.3571999999999</v>
      </c>
      <c r="AYH45">
        <v>1351.7963999999999</v>
      </c>
      <c r="AYI45">
        <v>2122.8906000000002</v>
      </c>
      <c r="AYJ45">
        <v>3037.0479</v>
      </c>
      <c r="AYK45">
        <v>1197.9369999999999</v>
      </c>
      <c r="AYL45">
        <v>176.61424</v>
      </c>
      <c r="AYM45">
        <v>159.16592</v>
      </c>
      <c r="AYN45">
        <v>285.55576000000002</v>
      </c>
      <c r="AYO45">
        <v>173.21284</v>
      </c>
      <c r="AYP45">
        <v>124.74294999999999</v>
      </c>
      <c r="AYQ45">
        <v>81.816474999999997</v>
      </c>
      <c r="AYR45">
        <v>177.6045</v>
      </c>
      <c r="AYS45">
        <v>203.95455999999999</v>
      </c>
      <c r="AYT45">
        <v>234.11505</v>
      </c>
      <c r="AYU45">
        <v>394.05597</v>
      </c>
      <c r="AYV45">
        <v>188.16390999999999</v>
      </c>
      <c r="AYW45">
        <v>8671.8250000000007</v>
      </c>
      <c r="AYX45">
        <v>205.14935</v>
      </c>
      <c r="AYY45">
        <v>79.566826000000006</v>
      </c>
      <c r="AYZ45">
        <v>48.997320000000002</v>
      </c>
      <c r="AZA45">
        <v>129.71588</v>
      </c>
      <c r="AZB45">
        <v>255.18001000000001</v>
      </c>
      <c r="AZC45">
        <v>87.758156</v>
      </c>
      <c r="AZD45">
        <v>6145.0625</v>
      </c>
      <c r="AZE45">
        <v>3698.038</v>
      </c>
      <c r="AZF45">
        <v>20617.54</v>
      </c>
      <c r="AZG45">
        <v>5515.5460000000003</v>
      </c>
      <c r="AZH45">
        <v>2497.1626000000001</v>
      </c>
      <c r="AZI45">
        <v>2276.7714999999998</v>
      </c>
      <c r="AZJ45">
        <v>3205.7829999999999</v>
      </c>
      <c r="AZK45">
        <v>3644.9396999999999</v>
      </c>
      <c r="AZL45">
        <v>1761.7614000000001</v>
      </c>
      <c r="AZM45">
        <v>1271.2716</v>
      </c>
      <c r="AZN45">
        <v>2104.4521</v>
      </c>
      <c r="AZO45">
        <v>2287.3633</v>
      </c>
      <c r="AZP45">
        <v>1240.5944999999999</v>
      </c>
      <c r="AZQ45">
        <v>652.99255000000005</v>
      </c>
      <c r="AZR45">
        <v>765.90599999999995</v>
      </c>
      <c r="AZS45">
        <v>736.26220000000001</v>
      </c>
      <c r="AZT45">
        <v>974.26300000000003</v>
      </c>
      <c r="AZU45">
        <v>654.27350000000001</v>
      </c>
      <c r="AZV45">
        <v>798.64980000000003</v>
      </c>
      <c r="AZW45">
        <v>1346.2529</v>
      </c>
      <c r="AZX45">
        <v>2981.194</v>
      </c>
      <c r="AZY45">
        <v>2320.9787999999999</v>
      </c>
      <c r="AZZ45">
        <v>786.50810000000001</v>
      </c>
      <c r="BAA45">
        <v>683.62670000000003</v>
      </c>
      <c r="BAB45">
        <v>1394.1201000000001</v>
      </c>
      <c r="BAC45">
        <v>2574.3825999999999</v>
      </c>
      <c r="BAD45">
        <v>758.94179999999994</v>
      </c>
      <c r="BAE45">
        <v>1137.1102000000001</v>
      </c>
      <c r="BAF45">
        <v>625.74914999999999</v>
      </c>
      <c r="BAG45">
        <v>2786.7116999999998</v>
      </c>
      <c r="BAH45">
        <v>2252.0684000000001</v>
      </c>
      <c r="BAI45">
        <v>639.19323999999995</v>
      </c>
      <c r="BAJ45">
        <v>322.44369999999998</v>
      </c>
      <c r="BAK45">
        <v>794.49492999999995</v>
      </c>
      <c r="BAL45">
        <v>1282.606</v>
      </c>
      <c r="BAM45">
        <v>438.58627000000001</v>
      </c>
      <c r="BAN45">
        <v>1139.7150999999999</v>
      </c>
      <c r="BAO45">
        <v>2101.7716999999998</v>
      </c>
      <c r="BAP45">
        <v>4850.7020000000002</v>
      </c>
      <c r="BAQ45">
        <v>2308.7941999999998</v>
      </c>
      <c r="BAR45">
        <v>440.38385</v>
      </c>
      <c r="BAS45">
        <v>138.46692999999999</v>
      </c>
      <c r="BAT45">
        <v>563.32920000000001</v>
      </c>
      <c r="BAU45">
        <v>1317.4486999999999</v>
      </c>
      <c r="BAV45">
        <v>217.76465999999999</v>
      </c>
      <c r="BAW45">
        <v>1150.3498999999999</v>
      </c>
      <c r="BAX45">
        <v>276.99844000000002</v>
      </c>
      <c r="BAY45">
        <v>2055.0781000000002</v>
      </c>
      <c r="BAZ45">
        <v>362.15172999999999</v>
      </c>
      <c r="BBA45">
        <v>279.12970000000001</v>
      </c>
      <c r="BBB45">
        <v>120.68495</v>
      </c>
      <c r="BBC45">
        <v>290.92696999999998</v>
      </c>
      <c r="BBD45">
        <v>435.95987000000002</v>
      </c>
      <c r="BBE45">
        <v>183.92293000000001</v>
      </c>
      <c r="BBF45">
        <v>4486.9139999999998</v>
      </c>
      <c r="BBG45">
        <v>2945.4684999999999</v>
      </c>
      <c r="BBH45">
        <v>7935.38</v>
      </c>
      <c r="BBI45">
        <v>3968.2446</v>
      </c>
      <c r="BBJ45">
        <v>1479.8977</v>
      </c>
      <c r="BBK45">
        <v>1203.3298</v>
      </c>
      <c r="BBL45">
        <v>2228.0646999999999</v>
      </c>
      <c r="BBM45">
        <v>3027.4787999999999</v>
      </c>
      <c r="BBN45">
        <v>1493.0942</v>
      </c>
      <c r="BBO45">
        <v>12139.958000000001</v>
      </c>
      <c r="BBP45">
        <v>6310.9340000000002</v>
      </c>
      <c r="BBQ45">
        <v>20952.208999999999</v>
      </c>
      <c r="BBR45">
        <v>7380.232</v>
      </c>
      <c r="BBS45">
        <v>3852.7368000000001</v>
      </c>
      <c r="BBT45">
        <v>3994.1529999999998</v>
      </c>
      <c r="BBU45">
        <v>9583.1090000000004</v>
      </c>
      <c r="BBV45">
        <v>7200.6469999999999</v>
      </c>
      <c r="BBW45">
        <v>4056.4978000000001</v>
      </c>
      <c r="BBX45">
        <v>1557.3869999999999</v>
      </c>
      <c r="BBY45">
        <v>6378.7573000000002</v>
      </c>
      <c r="BBZ45">
        <v>2544.8896</v>
      </c>
      <c r="BCA45">
        <v>6408.7780000000002</v>
      </c>
      <c r="BCB45">
        <v>1524.3203000000001</v>
      </c>
      <c r="BCC45">
        <v>1306.6095</v>
      </c>
      <c r="BCD45">
        <v>1617.5034000000001</v>
      </c>
      <c r="BCE45">
        <v>3012.9690000000001</v>
      </c>
      <c r="BCF45">
        <v>1479.338</v>
      </c>
      <c r="BCG45">
        <v>507.60446000000002</v>
      </c>
      <c r="BCH45">
        <v>226.24663000000001</v>
      </c>
      <c r="BCI45">
        <v>324.60723999999999</v>
      </c>
      <c r="BCJ45">
        <v>337.09334999999999</v>
      </c>
      <c r="BCK45">
        <v>92.160589999999999</v>
      </c>
      <c r="BCL45">
        <v>73.722014999999999</v>
      </c>
      <c r="BCM45">
        <v>139.71555000000001</v>
      </c>
      <c r="BCN45">
        <v>224.73966999999999</v>
      </c>
      <c r="BCO45">
        <v>84.711969999999994</v>
      </c>
      <c r="BCP45">
        <v>893.81353999999999</v>
      </c>
      <c r="BCQ45">
        <v>765.41089999999997</v>
      </c>
      <c r="BCR45">
        <v>8030.6405999999997</v>
      </c>
      <c r="BCS45">
        <v>1050.5038</v>
      </c>
      <c r="BCT45">
        <v>938.54834000000005</v>
      </c>
      <c r="BCU45">
        <v>764.26984000000004</v>
      </c>
      <c r="BCV45">
        <v>2787.0776000000001</v>
      </c>
      <c r="BCW45">
        <v>2333.7341000000001</v>
      </c>
      <c r="BCX45">
        <v>572.06949999999995</v>
      </c>
      <c r="BCY45">
        <v>9270.0730000000003</v>
      </c>
      <c r="BCZ45">
        <v>24182.92</v>
      </c>
      <c r="BDA45">
        <v>10259.007</v>
      </c>
      <c r="BDB45">
        <v>16048.773999999999</v>
      </c>
      <c r="BDC45">
        <v>8645.1949999999997</v>
      </c>
      <c r="BDD45">
        <v>8946.241</v>
      </c>
      <c r="BDE45">
        <v>9543.4</v>
      </c>
      <c r="BDF45">
        <v>12525.477999999999</v>
      </c>
      <c r="BDG45">
        <v>9102.9950000000008</v>
      </c>
      <c r="BDH45">
        <v>5211.0780000000004</v>
      </c>
      <c r="BDI45">
        <v>5007.134</v>
      </c>
      <c r="BDJ45">
        <v>43901.69</v>
      </c>
      <c r="BDK45">
        <v>7047.4652999999998</v>
      </c>
      <c r="BDL45">
        <v>13128.472</v>
      </c>
      <c r="BDM45">
        <v>3888.1394</v>
      </c>
      <c r="BDN45">
        <v>16009.088</v>
      </c>
      <c r="BDO45">
        <v>4889.3446999999996</v>
      </c>
      <c r="BDP45">
        <v>3514.0612999999998</v>
      </c>
      <c r="BDQ45">
        <v>18415.111000000001</v>
      </c>
      <c r="BDR45">
        <v>14240.071</v>
      </c>
      <c r="BDS45">
        <v>105346.55</v>
      </c>
      <c r="BDT45">
        <v>18516.217000000001</v>
      </c>
      <c r="BDU45">
        <v>22448.456999999999</v>
      </c>
      <c r="BDV45">
        <v>10019.111999999999</v>
      </c>
      <c r="BDW45">
        <v>24700.923999999999</v>
      </c>
      <c r="BDX45">
        <v>15100.388000000001</v>
      </c>
      <c r="BDY45">
        <v>9335.259</v>
      </c>
      <c r="BDZ45">
        <v>21908.032999999999</v>
      </c>
      <c r="BEA45">
        <v>19980.53</v>
      </c>
      <c r="BEB45">
        <v>116893.11</v>
      </c>
      <c r="BEC45">
        <v>25234.373</v>
      </c>
      <c r="BED45">
        <v>24352.474999999999</v>
      </c>
      <c r="BEE45">
        <v>12097.201999999999</v>
      </c>
      <c r="BEF45">
        <v>26120.93</v>
      </c>
      <c r="BEG45">
        <v>19193.815999999999</v>
      </c>
      <c r="BEH45">
        <v>11486.9</v>
      </c>
      <c r="BEI45">
        <v>25333.853999999999</v>
      </c>
      <c r="BEJ45">
        <v>24034.824000000001</v>
      </c>
      <c r="BEK45">
        <v>125437.59</v>
      </c>
      <c r="BEL45">
        <v>34575.08</v>
      </c>
      <c r="BEM45">
        <v>25706.768</v>
      </c>
      <c r="BEN45">
        <v>13145.78</v>
      </c>
      <c r="BEO45">
        <v>26964.455000000002</v>
      </c>
      <c r="BEP45">
        <v>22001.723000000002</v>
      </c>
      <c r="BEQ45">
        <v>12755.534</v>
      </c>
      <c r="BER45">
        <v>28097.648000000001</v>
      </c>
      <c r="BES45">
        <v>32660.2</v>
      </c>
      <c r="BET45">
        <v>129415.664</v>
      </c>
      <c r="BEU45">
        <v>41632.413999999997</v>
      </c>
      <c r="BEV45">
        <v>27236.072</v>
      </c>
      <c r="BEW45">
        <v>14973.729499999999</v>
      </c>
      <c r="BEX45">
        <v>27815.87</v>
      </c>
      <c r="BEY45">
        <v>25547.870999999999</v>
      </c>
      <c r="BEZ45">
        <v>14991.156000000001</v>
      </c>
      <c r="BFA45">
        <v>42052.906000000003</v>
      </c>
      <c r="BFB45">
        <v>40941.51</v>
      </c>
      <c r="BFC45">
        <v>147991.70000000001</v>
      </c>
      <c r="BFD45">
        <v>44302.65</v>
      </c>
      <c r="BFE45">
        <v>31076.488000000001</v>
      </c>
      <c r="BFF45">
        <v>19374.344000000001</v>
      </c>
      <c r="BFG45">
        <v>36977.938000000002</v>
      </c>
      <c r="BFH45">
        <v>32334.956999999999</v>
      </c>
      <c r="BFI45">
        <v>19983.067999999999</v>
      </c>
      <c r="BFJ45">
        <v>207.49590000000001</v>
      </c>
      <c r="BFK45">
        <v>484.7527</v>
      </c>
      <c r="BFL45">
        <v>698.45934999999997</v>
      </c>
      <c r="BFM45">
        <v>948.65563999999995</v>
      </c>
      <c r="BFN45">
        <v>227.89349999999999</v>
      </c>
      <c r="BFO45">
        <v>109.40437</v>
      </c>
      <c r="BFP45">
        <v>388.53410000000002</v>
      </c>
      <c r="BFQ45">
        <v>1320.3118999999999</v>
      </c>
      <c r="BFR45">
        <v>143.57979</v>
      </c>
    </row>
    <row r="46" spans="1:1526" x14ac:dyDescent="0.25">
      <c r="A46" s="1">
        <f t="shared" si="0"/>
        <v>1995</v>
      </c>
      <c r="B46">
        <v>5143.018</v>
      </c>
      <c r="C46">
        <v>3255.5337</v>
      </c>
      <c r="D46">
        <v>1613.144</v>
      </c>
      <c r="E46">
        <v>2653.8742999999999</v>
      </c>
      <c r="F46">
        <v>306.52386000000001</v>
      </c>
      <c r="G46">
        <v>364.8535</v>
      </c>
      <c r="H46">
        <v>5524.5663999999997</v>
      </c>
      <c r="I46">
        <v>1419.0492999999999</v>
      </c>
      <c r="J46">
        <v>1568.3231000000001</v>
      </c>
      <c r="K46">
        <v>1473.9775</v>
      </c>
      <c r="L46">
        <v>1489.8757000000001</v>
      </c>
      <c r="M46">
        <v>546.20385999999996</v>
      </c>
      <c r="N46">
        <v>4104.5479999999998</v>
      </c>
      <c r="O46">
        <v>9762.9740000000002</v>
      </c>
      <c r="P46">
        <v>2441.2761</v>
      </c>
      <c r="Q46">
        <v>367.44756999999998</v>
      </c>
      <c r="R46">
        <v>2073.1936000000001</v>
      </c>
      <c r="S46">
        <v>12315.870999999999</v>
      </c>
      <c r="T46">
        <v>8432.5550000000003</v>
      </c>
      <c r="U46">
        <v>23034.065999999999</v>
      </c>
      <c r="V46">
        <v>29166.653999999999</v>
      </c>
      <c r="W46">
        <v>34254.925999999999</v>
      </c>
      <c r="X46">
        <v>38727.042999999998</v>
      </c>
      <c r="Y46">
        <v>49877.167999999998</v>
      </c>
      <c r="Z46">
        <v>463.79534999999998</v>
      </c>
      <c r="AA46">
        <v>1841.1022</v>
      </c>
      <c r="AB46">
        <v>1209.4221</v>
      </c>
      <c r="AC46">
        <v>810.98519999999996</v>
      </c>
      <c r="AD46">
        <v>1045.5524</v>
      </c>
      <c r="AE46">
        <v>110.07174999999999</v>
      </c>
      <c r="AF46">
        <v>34.724373</v>
      </c>
      <c r="AG46">
        <v>2048.7809999999999</v>
      </c>
      <c r="AH46">
        <v>709.14790000000005</v>
      </c>
      <c r="AI46">
        <v>817.26059999999995</v>
      </c>
      <c r="AJ46">
        <v>628.39710000000002</v>
      </c>
      <c r="AK46">
        <v>210.38061999999999</v>
      </c>
      <c r="AL46">
        <v>263.44670000000002</v>
      </c>
      <c r="AM46">
        <v>1995.941</v>
      </c>
      <c r="AN46">
        <v>4787.3670000000002</v>
      </c>
      <c r="AO46">
        <v>1409.0281</v>
      </c>
      <c r="AP46">
        <v>87.424480000000003</v>
      </c>
      <c r="AQ46">
        <v>514.15967000000001</v>
      </c>
      <c r="AR46">
        <v>8369.23</v>
      </c>
      <c r="AS46">
        <v>3499.4115999999999</v>
      </c>
      <c r="AT46">
        <v>9182.1530000000002</v>
      </c>
      <c r="AU46">
        <v>11509.311</v>
      </c>
      <c r="AV46">
        <v>13561.3</v>
      </c>
      <c r="AW46">
        <v>16645.782999999999</v>
      </c>
      <c r="AX46">
        <v>21523.373</v>
      </c>
      <c r="AY46">
        <v>213.60979</v>
      </c>
      <c r="AZ46">
        <v>15251.879000000001</v>
      </c>
      <c r="BA46">
        <v>6736.8945000000003</v>
      </c>
      <c r="BB46">
        <v>3527.4517000000001</v>
      </c>
      <c r="BC46">
        <v>6751.1454999999996</v>
      </c>
      <c r="BD46">
        <v>1139.8658</v>
      </c>
      <c r="BE46">
        <v>1358.5776000000001</v>
      </c>
      <c r="BF46">
        <v>17440.914000000001</v>
      </c>
      <c r="BG46">
        <v>3867.3004999999998</v>
      </c>
      <c r="BH46">
        <v>2639.6768000000002</v>
      </c>
      <c r="BI46">
        <v>4101.9319999999998</v>
      </c>
      <c r="BJ46">
        <v>3054.1300999999999</v>
      </c>
      <c r="BK46">
        <v>1410.3951</v>
      </c>
      <c r="BL46">
        <v>7184.576</v>
      </c>
      <c r="BM46">
        <v>16681.401999999998</v>
      </c>
      <c r="BN46">
        <v>4180.1752999999999</v>
      </c>
      <c r="BO46">
        <v>1130.7379000000001</v>
      </c>
      <c r="BP46">
        <v>5592.9920000000002</v>
      </c>
      <c r="BQ46">
        <v>22170.598000000002</v>
      </c>
      <c r="BR46">
        <v>19411.634999999998</v>
      </c>
      <c r="BS46">
        <v>48024.7</v>
      </c>
      <c r="BT46">
        <v>68095.94</v>
      </c>
      <c r="BU46">
        <v>82868.27</v>
      </c>
      <c r="BV46">
        <v>98372.76</v>
      </c>
      <c r="BW46">
        <v>119362.13</v>
      </c>
      <c r="BX46">
        <v>1138.1865</v>
      </c>
      <c r="BY46">
        <v>4040.9115999999999</v>
      </c>
      <c r="BZ46">
        <v>1956.2760000000001</v>
      </c>
      <c r="CA46">
        <v>888.02250000000004</v>
      </c>
      <c r="CB46">
        <v>1646.4691</v>
      </c>
      <c r="CC46">
        <v>319.87112000000002</v>
      </c>
      <c r="CD46">
        <v>451.23385999999999</v>
      </c>
      <c r="CE46">
        <v>4630.9462999999996</v>
      </c>
      <c r="CF46">
        <v>1017.6631</v>
      </c>
      <c r="CG46">
        <v>624.57590000000005</v>
      </c>
      <c r="CH46">
        <v>1107.3263999999999</v>
      </c>
      <c r="CI46">
        <v>1189.6165000000001</v>
      </c>
      <c r="CJ46">
        <v>375.9941</v>
      </c>
      <c r="CK46">
        <v>1907.2463</v>
      </c>
      <c r="CL46">
        <v>4255.0272999999997</v>
      </c>
      <c r="CM46">
        <v>780.58799999999997</v>
      </c>
      <c r="CN46">
        <v>383.16289999999998</v>
      </c>
      <c r="CO46">
        <v>1883.5120999999999</v>
      </c>
      <c r="CP46">
        <v>4206.009</v>
      </c>
      <c r="CQ46">
        <v>5013.3446999999996</v>
      </c>
      <c r="CR46">
        <v>13008.003000000001</v>
      </c>
      <c r="CS46">
        <v>18142.7</v>
      </c>
      <c r="CT46">
        <v>21623.478999999999</v>
      </c>
      <c r="CU46">
        <v>25203.263999999999</v>
      </c>
      <c r="CV46">
        <v>30378.682000000001</v>
      </c>
      <c r="CW46">
        <v>281.7346</v>
      </c>
      <c r="CX46">
        <v>5551.3353999999999</v>
      </c>
      <c r="CY46">
        <v>5001.9994999999999</v>
      </c>
      <c r="CZ46">
        <v>2104.8717999999999</v>
      </c>
      <c r="DA46">
        <v>2780.3933000000002</v>
      </c>
      <c r="DB46">
        <v>293.77940000000001</v>
      </c>
      <c r="DC46">
        <v>657.56726000000003</v>
      </c>
      <c r="DD46">
        <v>5495.482</v>
      </c>
      <c r="DE46">
        <v>1734.8407999999999</v>
      </c>
      <c r="DF46">
        <v>2132.9225999999999</v>
      </c>
      <c r="DG46">
        <v>1861.855</v>
      </c>
      <c r="DH46">
        <v>2725.6372000000001</v>
      </c>
      <c r="DI46">
        <v>720.93439999999998</v>
      </c>
      <c r="DJ46">
        <v>5701.0079999999998</v>
      </c>
      <c r="DK46">
        <v>13042.932000000001</v>
      </c>
      <c r="DL46">
        <v>2697.2204999999999</v>
      </c>
      <c r="DM46">
        <v>653.14329999999995</v>
      </c>
      <c r="DN46">
        <v>3858.8723</v>
      </c>
      <c r="DO46">
        <v>13600.005999999999</v>
      </c>
      <c r="DP46">
        <v>10910.212</v>
      </c>
      <c r="DQ46">
        <v>33487.663999999997</v>
      </c>
      <c r="DR46">
        <v>39972.144999999997</v>
      </c>
      <c r="DS46">
        <v>45536.991999999998</v>
      </c>
      <c r="DT46">
        <v>48574.273000000001</v>
      </c>
      <c r="DU46">
        <v>64197.08</v>
      </c>
      <c r="DV46">
        <v>557.57056</v>
      </c>
      <c r="DW46">
        <v>4579.4087</v>
      </c>
      <c r="DX46">
        <v>2409.415</v>
      </c>
      <c r="DY46">
        <v>1440.1359</v>
      </c>
      <c r="DZ46">
        <v>2419.6837999999998</v>
      </c>
      <c r="EA46">
        <v>207.73269999999999</v>
      </c>
      <c r="EB46">
        <v>159.66107</v>
      </c>
      <c r="EC46">
        <v>4397.8969999999999</v>
      </c>
      <c r="ED46">
        <v>955.95360000000005</v>
      </c>
      <c r="EE46">
        <v>1351.5596</v>
      </c>
      <c r="EF46">
        <v>1272.0358000000001</v>
      </c>
      <c r="EG46">
        <v>789.06994999999995</v>
      </c>
      <c r="EH46">
        <v>331.23779999999999</v>
      </c>
      <c r="EI46">
        <v>4015.0675999999999</v>
      </c>
      <c r="EJ46">
        <v>10970.49</v>
      </c>
      <c r="EK46">
        <v>2363.6577000000002</v>
      </c>
      <c r="EL46">
        <v>199.4983</v>
      </c>
      <c r="EM46">
        <v>1101.4493</v>
      </c>
      <c r="EN46">
        <v>11595.4</v>
      </c>
      <c r="EO46">
        <v>7561.6895000000004</v>
      </c>
      <c r="EP46">
        <v>18200.447</v>
      </c>
      <c r="EQ46">
        <v>21148.38</v>
      </c>
      <c r="ER46">
        <v>24904.285</v>
      </c>
      <c r="ES46">
        <v>28277.134999999998</v>
      </c>
      <c r="ET46">
        <v>38649.722999999998</v>
      </c>
      <c r="EU46">
        <v>367.77050000000003</v>
      </c>
      <c r="EV46">
        <v>2454.7096999999999</v>
      </c>
      <c r="EW46">
        <v>1639.6663000000001</v>
      </c>
      <c r="EX46">
        <v>935.96500000000003</v>
      </c>
      <c r="EY46">
        <v>1643.7782</v>
      </c>
      <c r="EZ46">
        <v>148.86487</v>
      </c>
      <c r="FA46">
        <v>68.845969999999994</v>
      </c>
      <c r="FB46">
        <v>2921.9602</v>
      </c>
      <c r="FC46">
        <v>843.70749999999998</v>
      </c>
      <c r="FD46">
        <v>1042.6460999999999</v>
      </c>
      <c r="FE46">
        <v>682.53954999999996</v>
      </c>
      <c r="FF46">
        <v>425.29284999999999</v>
      </c>
      <c r="FG46">
        <v>289.23700000000002</v>
      </c>
      <c r="FH46">
        <v>2143.4389999999999</v>
      </c>
      <c r="FI46">
        <v>5641.6019999999999</v>
      </c>
      <c r="FJ46">
        <v>1974.1549</v>
      </c>
      <c r="FK46">
        <v>107.30542</v>
      </c>
      <c r="FL46">
        <v>701.22564999999997</v>
      </c>
      <c r="FM46">
        <v>9133.027</v>
      </c>
      <c r="FN46">
        <v>3926.9326000000001</v>
      </c>
      <c r="FO46">
        <v>13950.619000000001</v>
      </c>
      <c r="FP46">
        <v>18076.738000000001</v>
      </c>
      <c r="FQ46">
        <v>21236.366999999998</v>
      </c>
      <c r="FR46">
        <v>24195.31</v>
      </c>
      <c r="FS46">
        <v>30479.72</v>
      </c>
      <c r="FT46">
        <v>294.76967999999999</v>
      </c>
      <c r="FU46">
        <v>2445.3126999999999</v>
      </c>
      <c r="FV46">
        <v>5420.5330000000004</v>
      </c>
      <c r="FW46">
        <v>2464.0956999999999</v>
      </c>
      <c r="FX46">
        <v>5002.6890000000003</v>
      </c>
      <c r="FY46">
        <v>15251.879000000001</v>
      </c>
      <c r="FZ46">
        <v>1841.1022</v>
      </c>
      <c r="GA46">
        <v>3599.9895000000001</v>
      </c>
      <c r="GB46">
        <v>5682.1387000000004</v>
      </c>
      <c r="GC46">
        <v>4579.4087</v>
      </c>
      <c r="GD46">
        <v>1209.4221</v>
      </c>
      <c r="GE46">
        <v>2043.0223000000001</v>
      </c>
      <c r="GF46">
        <v>1639.0528999999999</v>
      </c>
      <c r="GG46">
        <v>3617.7285000000002</v>
      </c>
      <c r="GH46">
        <v>4423.2349999999997</v>
      </c>
      <c r="GI46">
        <v>1640.2799</v>
      </c>
      <c r="GJ46">
        <v>6736.8945000000003</v>
      </c>
      <c r="GK46">
        <v>5580.7640000000001</v>
      </c>
      <c r="GL46">
        <v>2409.415</v>
      </c>
      <c r="GM46">
        <v>923.27435000000003</v>
      </c>
      <c r="GN46">
        <v>1832.4264000000001</v>
      </c>
      <c r="GO46">
        <v>968.59045000000003</v>
      </c>
      <c r="GP46">
        <v>1689.4602</v>
      </c>
      <c r="GQ46">
        <v>3527.4517000000001</v>
      </c>
      <c r="GR46">
        <v>810.98519999999996</v>
      </c>
      <c r="GS46">
        <v>948.64490000000001</v>
      </c>
      <c r="GT46">
        <v>2377.3063999999999</v>
      </c>
      <c r="GU46">
        <v>1440.1359</v>
      </c>
      <c r="GV46">
        <v>1045.5524</v>
      </c>
      <c r="GW46">
        <v>2667.8245000000002</v>
      </c>
      <c r="GX46">
        <v>1596.5354</v>
      </c>
      <c r="GY46">
        <v>2275.2103999999999</v>
      </c>
      <c r="GZ46">
        <v>6751.1454999999996</v>
      </c>
      <c r="HA46">
        <v>2544.9326000000001</v>
      </c>
      <c r="HB46">
        <v>1691.0209</v>
      </c>
      <c r="HC46">
        <v>2892.9517000000001</v>
      </c>
      <c r="HD46">
        <v>2419.6837999999998</v>
      </c>
      <c r="HE46">
        <v>110.07174999999999</v>
      </c>
      <c r="HF46">
        <v>147.49786</v>
      </c>
      <c r="HG46">
        <v>150.22112000000001</v>
      </c>
      <c r="HH46">
        <v>167.97083000000001</v>
      </c>
      <c r="HI46">
        <v>254.82480000000001</v>
      </c>
      <c r="HJ46">
        <v>207.73269999999999</v>
      </c>
      <c r="HK46">
        <v>1139.8658</v>
      </c>
      <c r="HL46">
        <v>247.77444</v>
      </c>
      <c r="HM46">
        <v>332.73397999999997</v>
      </c>
      <c r="HN46">
        <v>34.724373</v>
      </c>
      <c r="HO46">
        <v>56.585875999999999</v>
      </c>
      <c r="HP46">
        <v>92.784903999999997</v>
      </c>
      <c r="HQ46">
        <v>185.08542</v>
      </c>
      <c r="HR46">
        <v>521.46839999999997</v>
      </c>
      <c r="HS46">
        <v>81.106059999999999</v>
      </c>
      <c r="HT46">
        <v>793.66610000000003</v>
      </c>
      <c r="HU46">
        <v>1358.5776000000001</v>
      </c>
      <c r="HV46">
        <v>159.66107</v>
      </c>
      <c r="HW46">
        <v>2048.7809999999999</v>
      </c>
      <c r="HX46">
        <v>2963.6379999999999</v>
      </c>
      <c r="HY46">
        <v>5124.1597000000002</v>
      </c>
      <c r="HZ46">
        <v>2880.2930000000001</v>
      </c>
      <c r="IA46">
        <v>5866.7934999999998</v>
      </c>
      <c r="IB46">
        <v>4121.5977000000003</v>
      </c>
      <c r="IC46">
        <v>17440.914000000001</v>
      </c>
      <c r="ID46">
        <v>4876.9766</v>
      </c>
      <c r="IE46">
        <v>4397.8969999999999</v>
      </c>
      <c r="IF46">
        <v>843.05089999999996</v>
      </c>
      <c r="IG46">
        <v>844.35339999999997</v>
      </c>
      <c r="IH46">
        <v>880.24030000000005</v>
      </c>
      <c r="II46">
        <v>709.14790000000005</v>
      </c>
      <c r="IJ46">
        <v>2167.1086</v>
      </c>
      <c r="IK46">
        <v>955.95360000000005</v>
      </c>
      <c r="IL46">
        <v>3867.3004999999998</v>
      </c>
      <c r="IM46">
        <v>1302.5731000000001</v>
      </c>
      <c r="IN46">
        <v>1201.7152000000001</v>
      </c>
      <c r="IO46">
        <v>817.26059999999995</v>
      </c>
      <c r="IP46">
        <v>1130.1135999999999</v>
      </c>
      <c r="IQ46">
        <v>955.16780000000006</v>
      </c>
      <c r="IR46">
        <v>1351.5596</v>
      </c>
      <c r="IS46">
        <v>1720.4927</v>
      </c>
      <c r="IT46">
        <v>1234.7603999999999</v>
      </c>
      <c r="IU46">
        <v>2639.6768000000002</v>
      </c>
      <c r="IV46">
        <v>2237.623</v>
      </c>
      <c r="IW46">
        <v>2028.2219</v>
      </c>
      <c r="IX46">
        <v>732.35490000000004</v>
      </c>
      <c r="IY46">
        <v>628.39710000000002</v>
      </c>
      <c r="IZ46">
        <v>632.71343999999999</v>
      </c>
      <c r="JA46">
        <v>2167.1732999999999</v>
      </c>
      <c r="JB46">
        <v>1556.5259000000001</v>
      </c>
      <c r="JC46">
        <v>1272.0358000000001</v>
      </c>
      <c r="JD46">
        <v>1314.79</v>
      </c>
      <c r="JE46">
        <v>4101.9319999999998</v>
      </c>
      <c r="JF46">
        <v>859.91800000000001</v>
      </c>
      <c r="JG46">
        <v>438.94146999999998</v>
      </c>
      <c r="JH46">
        <v>411.63344999999998</v>
      </c>
      <c r="JI46">
        <v>2637.7604999999999</v>
      </c>
      <c r="JJ46">
        <v>210.38061999999999</v>
      </c>
      <c r="JK46">
        <v>2365.4659999999999</v>
      </c>
      <c r="JL46">
        <v>687.95374000000004</v>
      </c>
      <c r="JM46">
        <v>3054.1300999999999</v>
      </c>
      <c r="JN46">
        <v>789.06994999999995</v>
      </c>
      <c r="JO46">
        <v>2813.5030000000002</v>
      </c>
      <c r="JP46">
        <v>303.05786000000001</v>
      </c>
      <c r="JQ46">
        <v>280.69049999999999</v>
      </c>
      <c r="JR46">
        <v>263.44670000000002</v>
      </c>
      <c r="JS46">
        <v>676.80237</v>
      </c>
      <c r="JT46">
        <v>1410.3951</v>
      </c>
      <c r="JU46">
        <v>297.77280000000002</v>
      </c>
      <c r="JV46">
        <v>587.39733999999999</v>
      </c>
      <c r="JW46">
        <v>765.05565999999999</v>
      </c>
      <c r="JX46">
        <v>331.23779999999999</v>
      </c>
      <c r="JY46">
        <v>1995.941</v>
      </c>
      <c r="JZ46">
        <v>2087.0250999999998</v>
      </c>
      <c r="KA46">
        <v>2951.6147000000001</v>
      </c>
      <c r="KB46">
        <v>4015.0675999999999</v>
      </c>
      <c r="KC46">
        <v>5831.8860000000004</v>
      </c>
      <c r="KD46">
        <v>5570.1293999999998</v>
      </c>
      <c r="KE46">
        <v>5104.8490000000002</v>
      </c>
      <c r="KF46">
        <v>7184.576</v>
      </c>
      <c r="KG46">
        <v>2199.8525</v>
      </c>
      <c r="KH46">
        <v>4787.3670000000002</v>
      </c>
      <c r="KI46">
        <v>5666.8325000000004</v>
      </c>
      <c r="KJ46">
        <v>6364.9584999999997</v>
      </c>
      <c r="KK46">
        <v>11693.502</v>
      </c>
      <c r="KL46">
        <v>13051.618</v>
      </c>
      <c r="KM46">
        <v>10970.49</v>
      </c>
      <c r="KN46">
        <v>16681.401999999998</v>
      </c>
      <c r="KO46">
        <v>13034.244000000001</v>
      </c>
      <c r="KP46">
        <v>5616.3710000000001</v>
      </c>
      <c r="KQ46">
        <v>2297.1799999999998</v>
      </c>
      <c r="KR46">
        <v>1409.0281</v>
      </c>
      <c r="KS46">
        <v>2938.8166999999999</v>
      </c>
      <c r="KT46">
        <v>1786.5938000000001</v>
      </c>
      <c r="KU46">
        <v>4180.1752999999999</v>
      </c>
      <c r="KV46">
        <v>2455.6244999999999</v>
      </c>
      <c r="KW46">
        <v>2363.6577000000002</v>
      </c>
      <c r="KX46">
        <v>2161.7053000000001</v>
      </c>
      <c r="KY46">
        <v>2378.7379999999998</v>
      </c>
      <c r="KZ46">
        <v>104.07625</v>
      </c>
      <c r="LA46">
        <v>210.77887000000001</v>
      </c>
      <c r="LB46">
        <v>157.65899999999999</v>
      </c>
      <c r="LC46">
        <v>110.52382</v>
      </c>
      <c r="LD46">
        <v>410.18033000000003</v>
      </c>
      <c r="LE46">
        <v>896.11699999999996</v>
      </c>
      <c r="LF46">
        <v>1130.7379000000001</v>
      </c>
      <c r="LG46">
        <v>199.4983</v>
      </c>
      <c r="LH46">
        <v>87.424480000000003</v>
      </c>
      <c r="LI46">
        <v>514.15967000000001</v>
      </c>
      <c r="LJ46">
        <v>1101.4493</v>
      </c>
      <c r="LK46">
        <v>657.77179999999998</v>
      </c>
      <c r="LL46">
        <v>5592.9920000000002</v>
      </c>
      <c r="LM46">
        <v>1551.3485000000001</v>
      </c>
      <c r="LN46">
        <v>3347.3283999999999</v>
      </c>
      <c r="LO46">
        <v>778.60739999999998</v>
      </c>
      <c r="LP46">
        <v>4370.4059999999999</v>
      </c>
      <c r="LQ46">
        <v>744.69037000000003</v>
      </c>
      <c r="LR46">
        <v>9026.41</v>
      </c>
      <c r="LS46">
        <v>9239.6440000000002</v>
      </c>
      <c r="LT46">
        <v>12354.395500000001</v>
      </c>
      <c r="LU46">
        <v>8369.23</v>
      </c>
      <c r="LV46">
        <v>22170.598000000002</v>
      </c>
      <c r="LW46">
        <v>12196.296</v>
      </c>
      <c r="LX46">
        <v>14845.605</v>
      </c>
      <c r="LY46">
        <v>11595.4</v>
      </c>
      <c r="LZ46">
        <v>11045.278</v>
      </c>
      <c r="MA46">
        <v>3700.7829999999999</v>
      </c>
      <c r="MB46">
        <v>7561.6895000000004</v>
      </c>
      <c r="MC46">
        <v>4153.0825000000004</v>
      </c>
      <c r="MD46">
        <v>8673.2350000000006</v>
      </c>
      <c r="ME46">
        <v>19411.634999999998</v>
      </c>
      <c r="MF46">
        <v>3499.4115999999999</v>
      </c>
      <c r="MG46">
        <v>10387.656999999999</v>
      </c>
      <c r="MH46">
        <v>11432.758</v>
      </c>
      <c r="MI46">
        <v>7072.7280000000001</v>
      </c>
      <c r="MJ46">
        <v>9182.1530000000002</v>
      </c>
      <c r="MK46">
        <v>17084.273000000001</v>
      </c>
      <c r="ML46">
        <v>13933.387000000001</v>
      </c>
      <c r="MM46">
        <v>18200.447</v>
      </c>
      <c r="MN46">
        <v>48024.7</v>
      </c>
      <c r="MO46">
        <v>13967.852000000001</v>
      </c>
      <c r="MP46">
        <v>40019.754000000001</v>
      </c>
      <c r="MQ46">
        <v>26955.563999999998</v>
      </c>
      <c r="MR46">
        <v>19938.486000000001</v>
      </c>
      <c r="MS46">
        <v>11509.311</v>
      </c>
      <c r="MT46">
        <v>19640.830000000002</v>
      </c>
      <c r="MU46">
        <v>18036.05</v>
      </c>
      <c r="MV46">
        <v>21148.38</v>
      </c>
      <c r="MW46">
        <v>68095.94</v>
      </c>
      <c r="MX46">
        <v>18117.416000000001</v>
      </c>
      <c r="MY46">
        <v>48957.74</v>
      </c>
      <c r="MZ46">
        <v>30986.55</v>
      </c>
      <c r="NA46">
        <v>26007.684000000001</v>
      </c>
      <c r="NB46">
        <v>13561.3</v>
      </c>
      <c r="NC46">
        <v>21006.168000000001</v>
      </c>
      <c r="ND46">
        <v>23003.175999999999</v>
      </c>
      <c r="NE46">
        <v>24904.285</v>
      </c>
      <c r="NF46">
        <v>82868.27</v>
      </c>
      <c r="NG46">
        <v>21466.562000000002</v>
      </c>
      <c r="NH46">
        <v>53494.91</v>
      </c>
      <c r="NI46">
        <v>37579.06</v>
      </c>
      <c r="NJ46">
        <v>30410.574000000001</v>
      </c>
      <c r="NK46">
        <v>16645.782999999999</v>
      </c>
      <c r="NL46">
        <v>22739.567999999999</v>
      </c>
      <c r="NM46">
        <v>26495.287</v>
      </c>
      <c r="NN46">
        <v>28277.134999999998</v>
      </c>
      <c r="NO46">
        <v>98372.76</v>
      </c>
      <c r="NP46">
        <v>25651.053</v>
      </c>
      <c r="NQ46">
        <v>56533.733999999997</v>
      </c>
      <c r="NR46">
        <v>40614.800000000003</v>
      </c>
      <c r="NS46">
        <v>33213.24</v>
      </c>
      <c r="NT46">
        <v>21523.373</v>
      </c>
      <c r="NU46">
        <v>28724.936000000002</v>
      </c>
      <c r="NV46">
        <v>32234.508000000002</v>
      </c>
      <c r="NW46">
        <v>41733.184000000001</v>
      </c>
      <c r="NX46">
        <v>119362.13</v>
      </c>
      <c r="NY46">
        <v>38272.574000000001</v>
      </c>
      <c r="NZ46">
        <v>75487.960000000006</v>
      </c>
      <c r="OA46">
        <v>52906.175999999999</v>
      </c>
      <c r="OB46">
        <v>38649.722999999998</v>
      </c>
      <c r="OC46">
        <v>235.14838</v>
      </c>
      <c r="OD46">
        <v>391.45107999999999</v>
      </c>
      <c r="OE46">
        <v>213.60979</v>
      </c>
      <c r="OF46">
        <v>629.0752</v>
      </c>
      <c r="OG46">
        <v>354.38022000000001</v>
      </c>
      <c r="OH46">
        <v>486.05509999999998</v>
      </c>
      <c r="OI46">
        <v>367.77050000000003</v>
      </c>
      <c r="OJ46">
        <v>1138.1865</v>
      </c>
      <c r="OK46">
        <v>358.43819999999999</v>
      </c>
      <c r="OL46">
        <v>2445.3126999999999</v>
      </c>
      <c r="OM46">
        <v>5420.5330000000004</v>
      </c>
      <c r="ON46">
        <v>2464.0956999999999</v>
      </c>
      <c r="OO46">
        <v>5002.6890000000003</v>
      </c>
      <c r="OP46">
        <v>15251.879000000001</v>
      </c>
      <c r="OQ46">
        <v>1841.1022</v>
      </c>
      <c r="OR46">
        <v>3599.9895000000001</v>
      </c>
      <c r="OS46">
        <v>5682.1387000000004</v>
      </c>
      <c r="OT46">
        <v>4579.4087</v>
      </c>
      <c r="OU46">
        <v>1209.4221</v>
      </c>
      <c r="OV46">
        <v>2043.0223000000001</v>
      </c>
      <c r="OW46">
        <v>1639.0528999999999</v>
      </c>
      <c r="OX46">
        <v>3617.7285000000002</v>
      </c>
      <c r="OY46">
        <v>4423.2349999999997</v>
      </c>
      <c r="OZ46">
        <v>1640.2799</v>
      </c>
      <c r="PA46">
        <v>6736.8945000000003</v>
      </c>
      <c r="PB46">
        <v>5580.7640000000001</v>
      </c>
      <c r="PC46">
        <v>2409.415</v>
      </c>
      <c r="PD46">
        <v>923.27435000000003</v>
      </c>
      <c r="PE46">
        <v>1832.4264000000001</v>
      </c>
      <c r="PF46">
        <v>968.59045000000003</v>
      </c>
      <c r="PG46">
        <v>1689.4602</v>
      </c>
      <c r="PH46">
        <v>3527.4517000000001</v>
      </c>
      <c r="PI46">
        <v>810.98519999999996</v>
      </c>
      <c r="PJ46">
        <v>948.64490000000001</v>
      </c>
      <c r="PK46">
        <v>2377.3063999999999</v>
      </c>
      <c r="PL46">
        <v>1440.1359</v>
      </c>
      <c r="PM46">
        <v>1045.5524</v>
      </c>
      <c r="PN46">
        <v>2667.8245000000002</v>
      </c>
      <c r="PO46">
        <v>1596.5354</v>
      </c>
      <c r="PP46">
        <v>2275.2103999999999</v>
      </c>
      <c r="PQ46">
        <v>6751.1454999999996</v>
      </c>
      <c r="PR46">
        <v>2544.9326000000001</v>
      </c>
      <c r="PS46">
        <v>1691.0209</v>
      </c>
      <c r="PT46">
        <v>2892.9517000000001</v>
      </c>
      <c r="PU46">
        <v>2419.6837999999998</v>
      </c>
      <c r="PV46">
        <v>110.07174999999999</v>
      </c>
      <c r="PW46">
        <v>147.49786</v>
      </c>
      <c r="PX46">
        <v>150.22112000000001</v>
      </c>
      <c r="PY46">
        <v>167.97083000000001</v>
      </c>
      <c r="PZ46">
        <v>254.82480000000001</v>
      </c>
      <c r="QA46">
        <v>207.73269999999999</v>
      </c>
      <c r="QB46">
        <v>1139.8658</v>
      </c>
      <c r="QC46">
        <v>247.77444</v>
      </c>
      <c r="QD46">
        <v>332.73397999999997</v>
      </c>
      <c r="QE46">
        <v>34.724373</v>
      </c>
      <c r="QF46">
        <v>56.585875999999999</v>
      </c>
      <c r="QG46">
        <v>92.784903999999997</v>
      </c>
      <c r="QH46">
        <v>185.08542</v>
      </c>
      <c r="QI46">
        <v>521.46839999999997</v>
      </c>
      <c r="QJ46">
        <v>81.106059999999999</v>
      </c>
      <c r="QK46">
        <v>793.66610000000003</v>
      </c>
      <c r="QL46">
        <v>1358.5776000000001</v>
      </c>
      <c r="QM46">
        <v>159.66107</v>
      </c>
      <c r="QN46">
        <v>2048.7809999999999</v>
      </c>
      <c r="QO46">
        <v>2963.6379999999999</v>
      </c>
      <c r="QP46">
        <v>5124.1597000000002</v>
      </c>
      <c r="QQ46">
        <v>2880.2930000000001</v>
      </c>
      <c r="QR46">
        <v>5866.7934999999998</v>
      </c>
      <c r="QS46">
        <v>4121.5977000000003</v>
      </c>
      <c r="QT46">
        <v>17440.914000000001</v>
      </c>
      <c r="QU46">
        <v>4876.9766</v>
      </c>
      <c r="QV46">
        <v>4397.8969999999999</v>
      </c>
      <c r="QW46">
        <v>843.05089999999996</v>
      </c>
      <c r="QX46">
        <v>844.35339999999997</v>
      </c>
      <c r="QY46">
        <v>880.24030000000005</v>
      </c>
      <c r="QZ46">
        <v>709.14790000000005</v>
      </c>
      <c r="RA46">
        <v>2167.1086</v>
      </c>
      <c r="RB46">
        <v>955.95360000000005</v>
      </c>
      <c r="RC46">
        <v>3867.3004999999998</v>
      </c>
      <c r="RD46">
        <v>1302.5731000000001</v>
      </c>
      <c r="RE46">
        <v>1201.7152000000001</v>
      </c>
      <c r="RF46">
        <v>817.26059999999995</v>
      </c>
      <c r="RG46">
        <v>1130.1135999999999</v>
      </c>
      <c r="RH46">
        <v>955.16780000000006</v>
      </c>
      <c r="RI46">
        <v>1351.5596</v>
      </c>
      <c r="RJ46">
        <v>1720.4927</v>
      </c>
      <c r="RK46">
        <v>1234.7603999999999</v>
      </c>
      <c r="RL46">
        <v>2639.6768000000002</v>
      </c>
      <c r="RM46">
        <v>2237.623</v>
      </c>
      <c r="RN46">
        <v>2028.2219</v>
      </c>
      <c r="RO46">
        <v>732.35490000000004</v>
      </c>
      <c r="RP46">
        <v>628.39710000000002</v>
      </c>
      <c r="RQ46">
        <v>632.71343999999999</v>
      </c>
      <c r="RR46">
        <v>2167.1732999999999</v>
      </c>
      <c r="RS46">
        <v>1556.5259000000001</v>
      </c>
      <c r="RT46">
        <v>1272.0358000000001</v>
      </c>
      <c r="RU46">
        <v>1314.79</v>
      </c>
      <c r="RV46">
        <v>4101.9319999999998</v>
      </c>
      <c r="RW46">
        <v>859.91800000000001</v>
      </c>
      <c r="RX46">
        <v>438.94146999999998</v>
      </c>
      <c r="RY46">
        <v>411.63344999999998</v>
      </c>
      <c r="RZ46">
        <v>2637.7604999999999</v>
      </c>
      <c r="SA46">
        <v>210.38061999999999</v>
      </c>
      <c r="SB46">
        <v>2365.4659999999999</v>
      </c>
      <c r="SC46">
        <v>687.95374000000004</v>
      </c>
      <c r="SD46">
        <v>3054.1300999999999</v>
      </c>
      <c r="SE46">
        <v>789.06994999999995</v>
      </c>
      <c r="SF46">
        <v>2813.5030000000002</v>
      </c>
      <c r="SG46">
        <v>303.05786000000001</v>
      </c>
      <c r="SH46">
        <v>280.69049999999999</v>
      </c>
      <c r="SI46">
        <v>263.44670000000002</v>
      </c>
      <c r="SJ46">
        <v>676.80237</v>
      </c>
      <c r="SK46">
        <v>1410.3951</v>
      </c>
      <c r="SL46">
        <v>297.77280000000002</v>
      </c>
      <c r="SM46">
        <v>587.39733999999999</v>
      </c>
      <c r="SN46">
        <v>765.05565999999999</v>
      </c>
      <c r="SO46">
        <v>331.23779999999999</v>
      </c>
      <c r="SP46">
        <v>1995.941</v>
      </c>
      <c r="SQ46">
        <v>2087.0250999999998</v>
      </c>
      <c r="SR46">
        <v>2951.6147000000001</v>
      </c>
      <c r="SS46">
        <v>4015.0675999999999</v>
      </c>
      <c r="ST46">
        <v>5831.8860000000004</v>
      </c>
      <c r="SU46">
        <v>5570.1293999999998</v>
      </c>
      <c r="SV46">
        <v>5104.8490000000002</v>
      </c>
      <c r="SW46">
        <v>7184.576</v>
      </c>
      <c r="SX46">
        <v>2199.8525</v>
      </c>
      <c r="SY46">
        <v>4787.3670000000002</v>
      </c>
      <c r="SZ46">
        <v>5666.8325000000004</v>
      </c>
      <c r="TA46">
        <v>6364.9584999999997</v>
      </c>
      <c r="TB46">
        <v>11693.502</v>
      </c>
      <c r="TC46">
        <v>13051.618</v>
      </c>
      <c r="TD46">
        <v>10970.49</v>
      </c>
      <c r="TE46">
        <v>16681.401999999998</v>
      </c>
      <c r="TF46">
        <v>13034.244000000001</v>
      </c>
      <c r="TG46">
        <v>5616.3710000000001</v>
      </c>
      <c r="TH46">
        <v>2297.1799999999998</v>
      </c>
      <c r="TI46">
        <v>1409.0281</v>
      </c>
      <c r="TJ46">
        <v>2938.8166999999999</v>
      </c>
      <c r="TK46">
        <v>1786.5938000000001</v>
      </c>
      <c r="TL46">
        <v>4180.1752999999999</v>
      </c>
      <c r="TM46">
        <v>2455.6244999999999</v>
      </c>
      <c r="TN46">
        <v>2363.6577000000002</v>
      </c>
      <c r="TO46">
        <v>2161.7053000000001</v>
      </c>
      <c r="TP46">
        <v>2378.7379999999998</v>
      </c>
      <c r="TQ46">
        <v>104.07625</v>
      </c>
      <c r="TR46">
        <v>210.77887000000001</v>
      </c>
      <c r="TS46">
        <v>157.65899999999999</v>
      </c>
      <c r="TT46">
        <v>110.52382</v>
      </c>
      <c r="TU46">
        <v>410.18033000000003</v>
      </c>
      <c r="TV46">
        <v>896.11699999999996</v>
      </c>
      <c r="TW46">
        <v>1130.7379000000001</v>
      </c>
      <c r="TX46">
        <v>199.4983</v>
      </c>
      <c r="TY46">
        <v>87.424480000000003</v>
      </c>
      <c r="TZ46">
        <v>514.15967000000001</v>
      </c>
      <c r="UA46">
        <v>1101.4493</v>
      </c>
      <c r="UB46">
        <v>657.77179999999998</v>
      </c>
      <c r="UC46">
        <v>5592.9920000000002</v>
      </c>
      <c r="UD46">
        <v>1551.3485000000001</v>
      </c>
      <c r="UE46">
        <v>3347.3283999999999</v>
      </c>
      <c r="UF46">
        <v>778.60739999999998</v>
      </c>
      <c r="UG46">
        <v>4370.4059999999999</v>
      </c>
      <c r="UH46">
        <v>744.69037000000003</v>
      </c>
      <c r="UI46">
        <v>9026.41</v>
      </c>
      <c r="UJ46">
        <v>9239.6440000000002</v>
      </c>
      <c r="UK46">
        <v>12354.395500000001</v>
      </c>
      <c r="UL46">
        <v>8369.23</v>
      </c>
      <c r="UM46">
        <v>22170.598000000002</v>
      </c>
      <c r="UN46">
        <v>12196.296</v>
      </c>
      <c r="UO46">
        <v>14845.605</v>
      </c>
      <c r="UP46">
        <v>11595.4</v>
      </c>
      <c r="UQ46">
        <v>11045.278</v>
      </c>
      <c r="UR46">
        <v>3700.7829999999999</v>
      </c>
      <c r="US46">
        <v>7561.6895000000004</v>
      </c>
      <c r="UT46">
        <v>4153.0825000000004</v>
      </c>
      <c r="UU46">
        <v>8673.2350000000006</v>
      </c>
      <c r="UV46">
        <v>19411.634999999998</v>
      </c>
      <c r="UW46">
        <v>3499.4115999999999</v>
      </c>
      <c r="UX46">
        <v>10387.656999999999</v>
      </c>
      <c r="UY46">
        <v>11432.758</v>
      </c>
      <c r="UZ46">
        <v>7072.7280000000001</v>
      </c>
      <c r="VA46">
        <v>9182.1530000000002</v>
      </c>
      <c r="VB46">
        <v>17084.273000000001</v>
      </c>
      <c r="VC46">
        <v>13933.387000000001</v>
      </c>
      <c r="VD46">
        <v>18200.447</v>
      </c>
      <c r="VE46">
        <v>48024.7</v>
      </c>
      <c r="VF46">
        <v>13967.852000000001</v>
      </c>
      <c r="VG46">
        <v>40019.754000000001</v>
      </c>
      <c r="VH46">
        <v>26955.563999999998</v>
      </c>
      <c r="VI46">
        <v>19938.486000000001</v>
      </c>
      <c r="VJ46">
        <v>11509.311</v>
      </c>
      <c r="VK46">
        <v>19640.830000000002</v>
      </c>
      <c r="VL46">
        <v>18036.05</v>
      </c>
      <c r="VM46">
        <v>21148.38</v>
      </c>
      <c r="VN46">
        <v>68095.94</v>
      </c>
      <c r="VO46">
        <v>18117.416000000001</v>
      </c>
      <c r="VP46">
        <v>48957.74</v>
      </c>
      <c r="VQ46">
        <v>30986.55</v>
      </c>
      <c r="VR46">
        <v>26007.684000000001</v>
      </c>
      <c r="VS46">
        <v>13561.3</v>
      </c>
      <c r="VT46">
        <v>21006.168000000001</v>
      </c>
      <c r="VU46">
        <v>23003.175999999999</v>
      </c>
      <c r="VV46">
        <v>24904.285</v>
      </c>
      <c r="VW46">
        <v>82868.27</v>
      </c>
      <c r="VX46">
        <v>21466.562000000002</v>
      </c>
      <c r="VY46">
        <v>53494.91</v>
      </c>
      <c r="VZ46">
        <v>37579.06</v>
      </c>
      <c r="WA46">
        <v>30410.574000000001</v>
      </c>
      <c r="WB46">
        <v>16645.782999999999</v>
      </c>
      <c r="WC46">
        <v>22739.567999999999</v>
      </c>
      <c r="WD46">
        <v>26495.287</v>
      </c>
      <c r="WE46">
        <v>28277.134999999998</v>
      </c>
      <c r="WF46">
        <v>98372.76</v>
      </c>
      <c r="WG46">
        <v>25651.053</v>
      </c>
      <c r="WH46">
        <v>56533.733999999997</v>
      </c>
      <c r="WI46">
        <v>40614.800000000003</v>
      </c>
      <c r="WJ46">
        <v>33213.24</v>
      </c>
      <c r="WK46">
        <v>21523.373</v>
      </c>
      <c r="WL46">
        <v>28724.936000000002</v>
      </c>
      <c r="WM46">
        <v>32234.508000000002</v>
      </c>
      <c r="WN46">
        <v>41733.184000000001</v>
      </c>
      <c r="WO46">
        <v>119362.13</v>
      </c>
      <c r="WP46">
        <v>38272.574000000001</v>
      </c>
      <c r="WQ46">
        <v>75487.960000000006</v>
      </c>
      <c r="WR46">
        <v>52906.175999999999</v>
      </c>
      <c r="WS46">
        <v>38649.722999999998</v>
      </c>
      <c r="WT46">
        <v>235.14838</v>
      </c>
      <c r="WU46">
        <v>391.45107999999999</v>
      </c>
      <c r="WV46">
        <v>213.60979</v>
      </c>
      <c r="WW46">
        <v>629.0752</v>
      </c>
      <c r="WX46">
        <v>354.38022000000001</v>
      </c>
      <c r="WY46">
        <v>486.05509999999998</v>
      </c>
      <c r="WZ46">
        <v>367.77050000000003</v>
      </c>
      <c r="XA46">
        <v>1138.1865</v>
      </c>
      <c r="XB46">
        <v>358.43819999999999</v>
      </c>
      <c r="XC46">
        <v>2445.3126999999999</v>
      </c>
      <c r="XD46">
        <v>5420.5330000000004</v>
      </c>
      <c r="XE46">
        <v>2464.0956999999999</v>
      </c>
      <c r="XF46">
        <v>5002.6890000000003</v>
      </c>
      <c r="XG46">
        <v>15251.879000000001</v>
      </c>
      <c r="XH46">
        <v>1841.1022</v>
      </c>
      <c r="XI46">
        <v>3599.9895000000001</v>
      </c>
      <c r="XJ46">
        <v>5682.1387000000004</v>
      </c>
      <c r="XK46">
        <v>4579.4087</v>
      </c>
      <c r="XL46">
        <v>1209.4221</v>
      </c>
      <c r="XM46">
        <v>2043.0223000000001</v>
      </c>
      <c r="XN46">
        <v>1639.0528999999999</v>
      </c>
      <c r="XO46">
        <v>3617.7285000000002</v>
      </c>
      <c r="XP46">
        <v>4423.2349999999997</v>
      </c>
      <c r="XQ46">
        <v>1640.2799</v>
      </c>
      <c r="XR46">
        <v>6736.8945000000003</v>
      </c>
      <c r="XS46">
        <v>5580.7640000000001</v>
      </c>
      <c r="XT46">
        <v>2409.415</v>
      </c>
      <c r="XU46">
        <v>923.27435000000003</v>
      </c>
      <c r="XV46">
        <v>1832.4264000000001</v>
      </c>
      <c r="XW46">
        <v>968.59045000000003</v>
      </c>
      <c r="XX46">
        <v>1689.4602</v>
      </c>
      <c r="XY46">
        <v>3527.4517000000001</v>
      </c>
      <c r="XZ46">
        <v>810.98519999999996</v>
      </c>
      <c r="YA46">
        <v>948.64490000000001</v>
      </c>
      <c r="YB46">
        <v>2377.3063999999999</v>
      </c>
      <c r="YC46">
        <v>1440.1359</v>
      </c>
      <c r="YD46">
        <v>1045.5524</v>
      </c>
      <c r="YE46">
        <v>2667.8245000000002</v>
      </c>
      <c r="YF46">
        <v>1596.5354</v>
      </c>
      <c r="YG46">
        <v>2275.2103999999999</v>
      </c>
      <c r="YH46">
        <v>6751.1454999999996</v>
      </c>
      <c r="YI46">
        <v>2544.9326000000001</v>
      </c>
      <c r="YJ46">
        <v>1691.0209</v>
      </c>
      <c r="YK46">
        <v>2892.9517000000001</v>
      </c>
      <c r="YL46">
        <v>2419.6837999999998</v>
      </c>
      <c r="YM46">
        <v>110.07174999999999</v>
      </c>
      <c r="YN46">
        <v>147.49786</v>
      </c>
      <c r="YO46">
        <v>150.22112000000001</v>
      </c>
      <c r="YP46">
        <v>167.97083000000001</v>
      </c>
      <c r="YQ46">
        <v>254.82480000000001</v>
      </c>
      <c r="YR46">
        <v>207.73269999999999</v>
      </c>
      <c r="YS46">
        <v>1139.8658</v>
      </c>
      <c r="YT46">
        <v>247.77444</v>
      </c>
      <c r="YU46">
        <v>332.73397999999997</v>
      </c>
      <c r="YV46">
        <v>34.724373</v>
      </c>
      <c r="YW46">
        <v>56.585875999999999</v>
      </c>
      <c r="YX46">
        <v>92.784903999999997</v>
      </c>
      <c r="YY46">
        <v>185.08542</v>
      </c>
      <c r="YZ46">
        <v>521.46839999999997</v>
      </c>
      <c r="ZA46">
        <v>81.106059999999999</v>
      </c>
      <c r="ZB46">
        <v>793.66610000000003</v>
      </c>
      <c r="ZC46">
        <v>1358.5776000000001</v>
      </c>
      <c r="ZD46">
        <v>159.66107</v>
      </c>
      <c r="ZE46">
        <v>2048.7809999999999</v>
      </c>
      <c r="ZF46">
        <v>2963.6379999999999</v>
      </c>
      <c r="ZG46">
        <v>5124.1597000000002</v>
      </c>
      <c r="ZH46">
        <v>2880.2930000000001</v>
      </c>
      <c r="ZI46">
        <v>5866.7934999999998</v>
      </c>
      <c r="ZJ46">
        <v>4121.5977000000003</v>
      </c>
      <c r="ZK46">
        <v>17440.914000000001</v>
      </c>
      <c r="ZL46">
        <v>4876.9766</v>
      </c>
      <c r="ZM46">
        <v>4397.8969999999999</v>
      </c>
      <c r="ZN46">
        <v>843.05089999999996</v>
      </c>
      <c r="ZO46">
        <v>844.35339999999997</v>
      </c>
      <c r="ZP46">
        <v>880.24030000000005</v>
      </c>
      <c r="ZQ46">
        <v>709.14790000000005</v>
      </c>
      <c r="ZR46">
        <v>2167.1086</v>
      </c>
      <c r="ZS46">
        <v>955.95360000000005</v>
      </c>
      <c r="ZT46">
        <v>3867.3004999999998</v>
      </c>
      <c r="ZU46">
        <v>1302.5731000000001</v>
      </c>
      <c r="ZV46">
        <v>1201.7152000000001</v>
      </c>
      <c r="ZW46">
        <v>817.26059999999995</v>
      </c>
      <c r="ZX46">
        <v>1130.1135999999999</v>
      </c>
      <c r="ZY46">
        <v>955.16780000000006</v>
      </c>
      <c r="ZZ46">
        <v>1351.5596</v>
      </c>
      <c r="AAA46">
        <v>1720.4927</v>
      </c>
      <c r="AAB46">
        <v>1234.7603999999999</v>
      </c>
      <c r="AAC46">
        <v>2639.6768000000002</v>
      </c>
      <c r="AAD46">
        <v>2237.623</v>
      </c>
      <c r="AAE46">
        <v>2028.2219</v>
      </c>
      <c r="AAF46">
        <v>732.35490000000004</v>
      </c>
      <c r="AAG46">
        <v>628.39710000000002</v>
      </c>
      <c r="AAH46">
        <v>632.71343999999999</v>
      </c>
      <c r="AAI46">
        <v>2167.1732999999999</v>
      </c>
      <c r="AAJ46">
        <v>1556.5259000000001</v>
      </c>
      <c r="AAK46">
        <v>1272.0358000000001</v>
      </c>
      <c r="AAL46">
        <v>1314.79</v>
      </c>
      <c r="AAM46">
        <v>4101.9319999999998</v>
      </c>
      <c r="AAN46">
        <v>859.91800000000001</v>
      </c>
      <c r="AAO46">
        <v>438.94146999999998</v>
      </c>
      <c r="AAP46">
        <v>411.63344999999998</v>
      </c>
      <c r="AAQ46">
        <v>2637.7604999999999</v>
      </c>
      <c r="AAR46">
        <v>210.38061999999999</v>
      </c>
      <c r="AAS46">
        <v>2365.4659999999999</v>
      </c>
      <c r="AAT46">
        <v>687.95374000000004</v>
      </c>
      <c r="AAU46">
        <v>3054.1300999999999</v>
      </c>
      <c r="AAV46">
        <v>789.06994999999995</v>
      </c>
      <c r="AAW46">
        <v>2813.5030000000002</v>
      </c>
      <c r="AAX46">
        <v>303.05786000000001</v>
      </c>
      <c r="AAY46">
        <v>280.69049999999999</v>
      </c>
      <c r="AAZ46">
        <v>263.44670000000002</v>
      </c>
      <c r="ABA46">
        <v>676.80237</v>
      </c>
      <c r="ABB46">
        <v>1410.3951</v>
      </c>
      <c r="ABC46">
        <v>297.77280000000002</v>
      </c>
      <c r="ABD46">
        <v>587.39733999999999</v>
      </c>
      <c r="ABE46">
        <v>765.05565999999999</v>
      </c>
      <c r="ABF46">
        <v>331.23779999999999</v>
      </c>
      <c r="ABG46">
        <v>1995.941</v>
      </c>
      <c r="ABH46">
        <v>2087.0250999999998</v>
      </c>
      <c r="ABI46">
        <v>2951.6147000000001</v>
      </c>
      <c r="ABJ46">
        <v>4015.0675999999999</v>
      </c>
      <c r="ABK46">
        <v>5831.8860000000004</v>
      </c>
      <c r="ABL46">
        <v>5570.1293999999998</v>
      </c>
      <c r="ABM46">
        <v>5104.8490000000002</v>
      </c>
      <c r="ABN46">
        <v>7184.576</v>
      </c>
      <c r="ABO46">
        <v>2199.8525</v>
      </c>
      <c r="ABP46">
        <v>4787.3670000000002</v>
      </c>
      <c r="ABQ46">
        <v>5666.8325000000004</v>
      </c>
      <c r="ABR46">
        <v>6364.9584999999997</v>
      </c>
      <c r="ABS46">
        <v>11693.502</v>
      </c>
      <c r="ABT46">
        <v>13051.618</v>
      </c>
      <c r="ABU46">
        <v>10970.49</v>
      </c>
      <c r="ABV46">
        <v>16681.401999999998</v>
      </c>
      <c r="ABW46">
        <v>13034.244000000001</v>
      </c>
      <c r="ABX46">
        <v>5616.3710000000001</v>
      </c>
      <c r="ABY46">
        <v>2297.1799999999998</v>
      </c>
      <c r="ABZ46">
        <v>1409.0281</v>
      </c>
      <c r="ACA46">
        <v>2938.8166999999999</v>
      </c>
      <c r="ACB46">
        <v>1786.5938000000001</v>
      </c>
      <c r="ACC46">
        <v>4180.1752999999999</v>
      </c>
      <c r="ACD46">
        <v>2455.6244999999999</v>
      </c>
      <c r="ACE46">
        <v>2363.6577000000002</v>
      </c>
      <c r="ACF46">
        <v>2161.7053000000001</v>
      </c>
      <c r="ACG46">
        <v>2378.7379999999998</v>
      </c>
      <c r="ACH46">
        <v>104.07625</v>
      </c>
      <c r="ACI46">
        <v>210.77887000000001</v>
      </c>
      <c r="ACJ46">
        <v>157.65899999999999</v>
      </c>
      <c r="ACK46">
        <v>110.52382</v>
      </c>
      <c r="ACL46">
        <v>410.18033000000003</v>
      </c>
      <c r="ACM46">
        <v>896.11699999999996</v>
      </c>
      <c r="ACN46">
        <v>1130.7379000000001</v>
      </c>
      <c r="ACO46">
        <v>199.4983</v>
      </c>
      <c r="ACP46">
        <v>87.424480000000003</v>
      </c>
      <c r="ACQ46">
        <v>514.15967000000001</v>
      </c>
      <c r="ACR46">
        <v>1101.4493</v>
      </c>
      <c r="ACS46">
        <v>657.77179999999998</v>
      </c>
      <c r="ACT46">
        <v>5592.9920000000002</v>
      </c>
      <c r="ACU46">
        <v>1551.3485000000001</v>
      </c>
      <c r="ACV46">
        <v>3347.3283999999999</v>
      </c>
      <c r="ACW46">
        <v>778.60739999999998</v>
      </c>
      <c r="ACX46">
        <v>4370.4059999999999</v>
      </c>
      <c r="ACY46">
        <v>744.69037000000003</v>
      </c>
      <c r="ACZ46">
        <v>9026.41</v>
      </c>
      <c r="ADA46">
        <v>9239.6440000000002</v>
      </c>
      <c r="ADB46">
        <v>12354.395500000001</v>
      </c>
      <c r="ADC46">
        <v>8369.23</v>
      </c>
      <c r="ADD46">
        <v>22170.598000000002</v>
      </c>
      <c r="ADE46">
        <v>12196.296</v>
      </c>
      <c r="ADF46">
        <v>14845.605</v>
      </c>
      <c r="ADG46">
        <v>11595.4</v>
      </c>
      <c r="ADH46">
        <v>11045.278</v>
      </c>
      <c r="ADI46">
        <v>3700.7829999999999</v>
      </c>
      <c r="ADJ46">
        <v>7561.6895000000004</v>
      </c>
      <c r="ADK46">
        <v>4153.0825000000004</v>
      </c>
      <c r="ADL46">
        <v>8673.2350000000006</v>
      </c>
      <c r="ADM46">
        <v>19411.634999999998</v>
      </c>
      <c r="ADN46">
        <v>3499.4115999999999</v>
      </c>
      <c r="ADO46">
        <v>10387.656999999999</v>
      </c>
      <c r="ADP46">
        <v>11432.758</v>
      </c>
      <c r="ADQ46">
        <v>7072.7280000000001</v>
      </c>
      <c r="ADR46">
        <v>9182.1530000000002</v>
      </c>
      <c r="ADS46">
        <v>17084.273000000001</v>
      </c>
      <c r="ADT46">
        <v>13933.387000000001</v>
      </c>
      <c r="ADU46">
        <v>18200.447</v>
      </c>
      <c r="ADV46">
        <v>48024.7</v>
      </c>
      <c r="ADW46">
        <v>13967.852000000001</v>
      </c>
      <c r="ADX46">
        <v>40019.754000000001</v>
      </c>
      <c r="ADY46">
        <v>26955.563999999998</v>
      </c>
      <c r="ADZ46">
        <v>19938.486000000001</v>
      </c>
      <c r="AEA46">
        <v>11509.311</v>
      </c>
      <c r="AEB46">
        <v>19640.830000000002</v>
      </c>
      <c r="AEC46">
        <v>18036.05</v>
      </c>
      <c r="AED46">
        <v>21148.38</v>
      </c>
      <c r="AEE46">
        <v>68095.94</v>
      </c>
      <c r="AEF46">
        <v>18117.416000000001</v>
      </c>
      <c r="AEG46">
        <v>48957.74</v>
      </c>
      <c r="AEH46">
        <v>30986.55</v>
      </c>
      <c r="AEI46">
        <v>26007.684000000001</v>
      </c>
      <c r="AEJ46">
        <v>13561.3</v>
      </c>
      <c r="AEK46">
        <v>21006.168000000001</v>
      </c>
      <c r="AEL46">
        <v>23003.175999999999</v>
      </c>
      <c r="AEM46">
        <v>24904.285</v>
      </c>
      <c r="AEN46">
        <v>82868.27</v>
      </c>
      <c r="AEO46">
        <v>21466.562000000002</v>
      </c>
      <c r="AEP46">
        <v>53494.91</v>
      </c>
      <c r="AEQ46">
        <v>37579.06</v>
      </c>
      <c r="AER46">
        <v>30410.574000000001</v>
      </c>
      <c r="AES46">
        <v>16645.782999999999</v>
      </c>
      <c r="AET46">
        <v>22739.567999999999</v>
      </c>
      <c r="AEU46">
        <v>26495.287</v>
      </c>
      <c r="AEV46">
        <v>28277.134999999998</v>
      </c>
      <c r="AEW46">
        <v>98372.76</v>
      </c>
      <c r="AEX46">
        <v>25651.053</v>
      </c>
      <c r="AEY46">
        <v>56533.733999999997</v>
      </c>
      <c r="AEZ46">
        <v>40614.800000000003</v>
      </c>
      <c r="AFA46">
        <v>33213.24</v>
      </c>
      <c r="AFB46">
        <v>21523.373</v>
      </c>
      <c r="AFC46">
        <v>28724.936000000002</v>
      </c>
      <c r="AFD46">
        <v>32234.508000000002</v>
      </c>
      <c r="AFE46">
        <v>41733.184000000001</v>
      </c>
      <c r="AFF46">
        <v>119362.13</v>
      </c>
      <c r="AFG46">
        <v>38272.574000000001</v>
      </c>
      <c r="AFH46">
        <v>75487.960000000006</v>
      </c>
      <c r="AFI46">
        <v>52906.175999999999</v>
      </c>
      <c r="AFJ46">
        <v>38649.722999999998</v>
      </c>
      <c r="AFK46">
        <v>235.14838</v>
      </c>
      <c r="AFL46">
        <v>391.45107999999999</v>
      </c>
      <c r="AFM46">
        <v>213.60979</v>
      </c>
      <c r="AFN46">
        <v>629.0752</v>
      </c>
      <c r="AFO46">
        <v>354.38022000000001</v>
      </c>
      <c r="AFP46">
        <v>486.05509999999998</v>
      </c>
      <c r="AFQ46">
        <v>367.77050000000003</v>
      </c>
      <c r="AFR46">
        <v>1138.1865</v>
      </c>
      <c r="AFS46">
        <v>358.43819999999999</v>
      </c>
      <c r="AFT46">
        <v>2445.3126999999999</v>
      </c>
      <c r="AFU46">
        <v>5420.5330000000004</v>
      </c>
      <c r="AFV46">
        <v>2464.0956999999999</v>
      </c>
      <c r="AFW46">
        <v>5002.6890000000003</v>
      </c>
      <c r="AFX46">
        <v>15251.879000000001</v>
      </c>
      <c r="AFY46">
        <v>1841.1022</v>
      </c>
      <c r="AFZ46">
        <v>3599.9895000000001</v>
      </c>
      <c r="AGA46">
        <v>5682.1387000000004</v>
      </c>
      <c r="AGB46">
        <v>4579.4087</v>
      </c>
      <c r="AGC46">
        <v>1209.4221</v>
      </c>
      <c r="AGD46">
        <v>2043.0223000000001</v>
      </c>
      <c r="AGE46">
        <v>1639.0528999999999</v>
      </c>
      <c r="AGF46">
        <v>3617.7285000000002</v>
      </c>
      <c r="AGG46">
        <v>4423.2349999999997</v>
      </c>
      <c r="AGH46">
        <v>1640.2799</v>
      </c>
      <c r="AGI46">
        <v>6736.8945000000003</v>
      </c>
      <c r="AGJ46">
        <v>5580.7640000000001</v>
      </c>
      <c r="AGK46">
        <v>2409.415</v>
      </c>
      <c r="AGL46">
        <v>923.27435000000003</v>
      </c>
      <c r="AGM46">
        <v>1832.4264000000001</v>
      </c>
      <c r="AGN46">
        <v>968.59045000000003</v>
      </c>
      <c r="AGO46">
        <v>1689.4602</v>
      </c>
      <c r="AGP46">
        <v>3527.4517000000001</v>
      </c>
      <c r="AGQ46">
        <v>810.98519999999996</v>
      </c>
      <c r="AGR46">
        <v>948.64490000000001</v>
      </c>
      <c r="AGS46">
        <v>2377.3063999999999</v>
      </c>
      <c r="AGT46">
        <v>1440.1359</v>
      </c>
      <c r="AGU46">
        <v>1045.5524</v>
      </c>
      <c r="AGV46">
        <v>2667.8245000000002</v>
      </c>
      <c r="AGW46">
        <v>1596.5354</v>
      </c>
      <c r="AGX46">
        <v>2275.2103999999999</v>
      </c>
      <c r="AGY46">
        <v>6751.1454999999996</v>
      </c>
      <c r="AGZ46">
        <v>2544.9326000000001</v>
      </c>
      <c r="AHA46">
        <v>1691.0209</v>
      </c>
      <c r="AHB46">
        <v>2892.9517000000001</v>
      </c>
      <c r="AHC46">
        <v>2419.6837999999998</v>
      </c>
      <c r="AHD46">
        <v>110.07174999999999</v>
      </c>
      <c r="AHE46">
        <v>147.49786</v>
      </c>
      <c r="AHF46">
        <v>150.22112000000001</v>
      </c>
      <c r="AHG46">
        <v>167.97083000000001</v>
      </c>
      <c r="AHH46">
        <v>254.82480000000001</v>
      </c>
      <c r="AHI46">
        <v>207.73269999999999</v>
      </c>
      <c r="AHJ46">
        <v>1139.8658</v>
      </c>
      <c r="AHK46">
        <v>247.77444</v>
      </c>
      <c r="AHL46">
        <v>332.73397999999997</v>
      </c>
      <c r="AHM46">
        <v>34.724373</v>
      </c>
      <c r="AHN46">
        <v>56.585875999999999</v>
      </c>
      <c r="AHO46">
        <v>92.784903999999997</v>
      </c>
      <c r="AHP46">
        <v>185.08542</v>
      </c>
      <c r="AHQ46">
        <v>521.46839999999997</v>
      </c>
      <c r="AHR46">
        <v>81.106059999999999</v>
      </c>
      <c r="AHS46">
        <v>793.66610000000003</v>
      </c>
      <c r="AHT46">
        <v>1358.5776000000001</v>
      </c>
      <c r="AHU46">
        <v>159.66107</v>
      </c>
      <c r="AHV46">
        <v>2048.7809999999999</v>
      </c>
      <c r="AHW46">
        <v>2963.6379999999999</v>
      </c>
      <c r="AHX46">
        <v>5124.1597000000002</v>
      </c>
      <c r="AHY46">
        <v>2880.2930000000001</v>
      </c>
      <c r="AHZ46">
        <v>5866.7934999999998</v>
      </c>
      <c r="AIA46">
        <v>4121.5977000000003</v>
      </c>
      <c r="AIB46">
        <v>17440.914000000001</v>
      </c>
      <c r="AIC46">
        <v>4876.9766</v>
      </c>
      <c r="AID46">
        <v>4397.8969999999999</v>
      </c>
      <c r="AIE46">
        <v>843.05089999999996</v>
      </c>
      <c r="AIF46">
        <v>844.35339999999997</v>
      </c>
      <c r="AIG46">
        <v>880.24030000000005</v>
      </c>
      <c r="AIH46">
        <v>709.14790000000005</v>
      </c>
      <c r="AII46">
        <v>2167.1086</v>
      </c>
      <c r="AIJ46">
        <v>955.95360000000005</v>
      </c>
      <c r="AIK46">
        <v>3867.3004999999998</v>
      </c>
      <c r="AIL46">
        <v>1302.5731000000001</v>
      </c>
      <c r="AIM46">
        <v>1201.7152000000001</v>
      </c>
      <c r="AIN46">
        <v>817.26059999999995</v>
      </c>
      <c r="AIO46">
        <v>1130.1135999999999</v>
      </c>
      <c r="AIP46">
        <v>955.16780000000006</v>
      </c>
      <c r="AIQ46">
        <v>1351.5596</v>
      </c>
      <c r="AIR46">
        <v>1720.4927</v>
      </c>
      <c r="AIS46">
        <v>1234.7603999999999</v>
      </c>
      <c r="AIT46">
        <v>2639.6768000000002</v>
      </c>
      <c r="AIU46">
        <v>2237.623</v>
      </c>
      <c r="AIV46">
        <v>2028.2219</v>
      </c>
      <c r="AIW46">
        <v>732.35490000000004</v>
      </c>
      <c r="AIX46">
        <v>628.39710000000002</v>
      </c>
      <c r="AIY46">
        <v>632.71343999999999</v>
      </c>
      <c r="AIZ46">
        <v>2167.1732999999999</v>
      </c>
      <c r="AJA46">
        <v>1556.5259000000001</v>
      </c>
      <c r="AJB46">
        <v>1272.0358000000001</v>
      </c>
      <c r="AJC46">
        <v>1314.79</v>
      </c>
      <c r="AJD46">
        <v>4101.9319999999998</v>
      </c>
      <c r="AJE46">
        <v>859.91800000000001</v>
      </c>
      <c r="AJF46">
        <v>438.94146999999998</v>
      </c>
      <c r="AJG46">
        <v>411.63344999999998</v>
      </c>
      <c r="AJH46">
        <v>2637.7604999999999</v>
      </c>
      <c r="AJI46">
        <v>210.38061999999999</v>
      </c>
      <c r="AJJ46">
        <v>2365.4659999999999</v>
      </c>
      <c r="AJK46">
        <v>687.95374000000004</v>
      </c>
      <c r="AJL46">
        <v>3054.1300999999999</v>
      </c>
      <c r="AJM46">
        <v>789.06994999999995</v>
      </c>
      <c r="AJN46">
        <v>2813.5030000000002</v>
      </c>
      <c r="AJO46">
        <v>303.05786000000001</v>
      </c>
      <c r="AJP46">
        <v>280.69049999999999</v>
      </c>
      <c r="AJQ46">
        <v>263.44670000000002</v>
      </c>
      <c r="AJR46">
        <v>676.80237</v>
      </c>
      <c r="AJS46">
        <v>1410.3951</v>
      </c>
      <c r="AJT46">
        <v>297.77280000000002</v>
      </c>
      <c r="AJU46">
        <v>587.39733999999999</v>
      </c>
      <c r="AJV46">
        <v>765.05565999999999</v>
      </c>
      <c r="AJW46">
        <v>331.23779999999999</v>
      </c>
      <c r="AJX46">
        <v>1995.941</v>
      </c>
      <c r="AJY46">
        <v>2087.0250999999998</v>
      </c>
      <c r="AJZ46">
        <v>2951.6147000000001</v>
      </c>
      <c r="AKA46">
        <v>4015.0675999999999</v>
      </c>
      <c r="AKB46">
        <v>5831.8860000000004</v>
      </c>
      <c r="AKC46">
        <v>5570.1293999999998</v>
      </c>
      <c r="AKD46">
        <v>5104.8490000000002</v>
      </c>
      <c r="AKE46">
        <v>7184.576</v>
      </c>
      <c r="AKF46">
        <v>2199.8525</v>
      </c>
      <c r="AKG46">
        <v>4787.3670000000002</v>
      </c>
      <c r="AKH46">
        <v>5666.8325000000004</v>
      </c>
      <c r="AKI46">
        <v>6364.9584999999997</v>
      </c>
      <c r="AKJ46">
        <v>11693.502</v>
      </c>
      <c r="AKK46">
        <v>13051.618</v>
      </c>
      <c r="AKL46">
        <v>10970.49</v>
      </c>
      <c r="AKM46">
        <v>16681.401999999998</v>
      </c>
      <c r="AKN46">
        <v>13034.244000000001</v>
      </c>
      <c r="AKO46">
        <v>5616.3710000000001</v>
      </c>
      <c r="AKP46">
        <v>2297.1799999999998</v>
      </c>
      <c r="AKQ46">
        <v>1409.0281</v>
      </c>
      <c r="AKR46">
        <v>2938.8166999999999</v>
      </c>
      <c r="AKS46">
        <v>1786.5938000000001</v>
      </c>
      <c r="AKT46">
        <v>4180.1752999999999</v>
      </c>
      <c r="AKU46">
        <v>2455.6244999999999</v>
      </c>
      <c r="AKV46">
        <v>2363.6577000000002</v>
      </c>
      <c r="AKW46">
        <v>2161.7053000000001</v>
      </c>
      <c r="AKX46">
        <v>2378.7379999999998</v>
      </c>
      <c r="AKY46">
        <v>104.07625</v>
      </c>
      <c r="AKZ46">
        <v>210.77887000000001</v>
      </c>
      <c r="ALA46">
        <v>157.65899999999999</v>
      </c>
      <c r="ALB46">
        <v>110.52382</v>
      </c>
      <c r="ALC46">
        <v>410.18033000000003</v>
      </c>
      <c r="ALD46">
        <v>896.11699999999996</v>
      </c>
      <c r="ALE46">
        <v>1130.7379000000001</v>
      </c>
      <c r="ALF46">
        <v>199.4983</v>
      </c>
      <c r="ALG46">
        <v>87.424480000000003</v>
      </c>
      <c r="ALH46">
        <v>514.15967000000001</v>
      </c>
      <c r="ALI46">
        <v>1101.4493</v>
      </c>
      <c r="ALJ46">
        <v>657.77179999999998</v>
      </c>
      <c r="ALK46">
        <v>5592.9920000000002</v>
      </c>
      <c r="ALL46">
        <v>1551.3485000000001</v>
      </c>
      <c r="ALM46">
        <v>3347.3283999999999</v>
      </c>
      <c r="ALN46">
        <v>778.60739999999998</v>
      </c>
      <c r="ALO46">
        <v>4370.4059999999999</v>
      </c>
      <c r="ALP46">
        <v>744.69037000000003</v>
      </c>
      <c r="ALQ46">
        <v>9026.41</v>
      </c>
      <c r="ALR46">
        <v>9239.6440000000002</v>
      </c>
      <c r="ALS46">
        <v>12354.395500000001</v>
      </c>
      <c r="ALT46">
        <v>8369.23</v>
      </c>
      <c r="ALU46">
        <v>22170.598000000002</v>
      </c>
      <c r="ALV46">
        <v>12196.296</v>
      </c>
      <c r="ALW46">
        <v>14845.605</v>
      </c>
      <c r="ALX46">
        <v>11595.4</v>
      </c>
      <c r="ALY46">
        <v>11045.278</v>
      </c>
      <c r="ALZ46">
        <v>3700.7829999999999</v>
      </c>
      <c r="AMA46">
        <v>7561.6895000000004</v>
      </c>
      <c r="AMB46">
        <v>4153.0825000000004</v>
      </c>
      <c r="AMC46">
        <v>8673.2350000000006</v>
      </c>
      <c r="AMD46">
        <v>19411.634999999998</v>
      </c>
      <c r="AME46">
        <v>3499.4115999999999</v>
      </c>
      <c r="AMF46">
        <v>10387.656999999999</v>
      </c>
      <c r="AMG46">
        <v>11432.758</v>
      </c>
      <c r="AMH46">
        <v>7072.7280000000001</v>
      </c>
      <c r="AMI46">
        <v>9182.1530000000002</v>
      </c>
      <c r="AMJ46">
        <v>17084.273000000001</v>
      </c>
      <c r="AMK46">
        <v>13933.387000000001</v>
      </c>
      <c r="AML46">
        <v>18200.447</v>
      </c>
      <c r="AMM46">
        <v>48024.7</v>
      </c>
      <c r="AMN46">
        <v>13967.852000000001</v>
      </c>
      <c r="AMO46">
        <v>40019.754000000001</v>
      </c>
      <c r="AMP46">
        <v>26955.563999999998</v>
      </c>
      <c r="AMQ46">
        <v>19938.486000000001</v>
      </c>
      <c r="AMR46">
        <v>11509.311</v>
      </c>
      <c r="AMS46">
        <v>19640.830000000002</v>
      </c>
      <c r="AMT46">
        <v>18036.05</v>
      </c>
      <c r="AMU46">
        <v>21148.38</v>
      </c>
      <c r="AMV46">
        <v>68095.94</v>
      </c>
      <c r="AMW46">
        <v>18117.416000000001</v>
      </c>
      <c r="AMX46">
        <v>48957.74</v>
      </c>
      <c r="AMY46">
        <v>30986.55</v>
      </c>
      <c r="AMZ46">
        <v>26007.684000000001</v>
      </c>
      <c r="ANA46">
        <v>13561.3</v>
      </c>
      <c r="ANB46">
        <v>21006.168000000001</v>
      </c>
      <c r="ANC46">
        <v>23003.175999999999</v>
      </c>
      <c r="AND46">
        <v>24904.285</v>
      </c>
      <c r="ANE46">
        <v>82868.27</v>
      </c>
      <c r="ANF46">
        <v>21466.562000000002</v>
      </c>
      <c r="ANG46">
        <v>53494.91</v>
      </c>
      <c r="ANH46">
        <v>37579.06</v>
      </c>
      <c r="ANI46">
        <v>30410.574000000001</v>
      </c>
      <c r="ANJ46">
        <v>16645.782999999999</v>
      </c>
      <c r="ANK46">
        <v>22739.567999999999</v>
      </c>
      <c r="ANL46">
        <v>26495.287</v>
      </c>
      <c r="ANM46">
        <v>28277.134999999998</v>
      </c>
      <c r="ANN46">
        <v>98372.76</v>
      </c>
      <c r="ANO46">
        <v>25651.053</v>
      </c>
      <c r="ANP46">
        <v>56533.733999999997</v>
      </c>
      <c r="ANQ46">
        <v>40614.800000000003</v>
      </c>
      <c r="ANR46">
        <v>33213.24</v>
      </c>
      <c r="ANS46">
        <v>21523.373</v>
      </c>
      <c r="ANT46">
        <v>28724.936000000002</v>
      </c>
      <c r="ANU46">
        <v>32234.508000000002</v>
      </c>
      <c r="ANV46">
        <v>41733.184000000001</v>
      </c>
      <c r="ANW46">
        <v>119362.13</v>
      </c>
      <c r="ANX46">
        <v>38272.574000000001</v>
      </c>
      <c r="ANY46">
        <v>75487.960000000006</v>
      </c>
      <c r="ANZ46">
        <v>52906.175999999999</v>
      </c>
      <c r="AOA46">
        <v>38649.722999999998</v>
      </c>
      <c r="AOB46">
        <v>235.14838</v>
      </c>
      <c r="AOC46">
        <v>391.45107999999999</v>
      </c>
      <c r="AOD46">
        <v>213.60979</v>
      </c>
      <c r="AOE46">
        <v>629.0752</v>
      </c>
      <c r="AOF46">
        <v>354.38022000000001</v>
      </c>
      <c r="AOG46">
        <v>486.05509999999998</v>
      </c>
      <c r="AOH46">
        <v>367.77050000000003</v>
      </c>
      <c r="AOI46">
        <v>1138.1865</v>
      </c>
      <c r="AOJ46">
        <v>358.43819999999999</v>
      </c>
      <c r="AOK46">
        <v>2445.3126999999999</v>
      </c>
      <c r="AOL46">
        <v>5420.5330000000004</v>
      </c>
      <c r="AOM46">
        <v>2464.0956999999999</v>
      </c>
      <c r="AON46">
        <v>5002.6890000000003</v>
      </c>
      <c r="AOO46">
        <v>15251.879000000001</v>
      </c>
      <c r="AOP46">
        <v>1841.1022</v>
      </c>
      <c r="AOQ46">
        <v>3599.9895000000001</v>
      </c>
      <c r="AOR46">
        <v>5682.1387000000004</v>
      </c>
      <c r="AOS46">
        <v>4579.4087</v>
      </c>
      <c r="AOT46">
        <v>1209.4221</v>
      </c>
      <c r="AOU46">
        <v>2043.0223000000001</v>
      </c>
      <c r="AOV46">
        <v>1639.0528999999999</v>
      </c>
      <c r="AOW46">
        <v>3617.7285000000002</v>
      </c>
      <c r="AOX46">
        <v>4423.2349999999997</v>
      </c>
      <c r="AOY46">
        <v>1640.2799</v>
      </c>
      <c r="AOZ46">
        <v>6736.8945000000003</v>
      </c>
      <c r="APA46">
        <v>5580.7640000000001</v>
      </c>
      <c r="APB46">
        <v>2409.415</v>
      </c>
      <c r="APC46">
        <v>923.27435000000003</v>
      </c>
      <c r="APD46">
        <v>1832.4264000000001</v>
      </c>
      <c r="APE46">
        <v>968.59045000000003</v>
      </c>
      <c r="APF46">
        <v>1689.4602</v>
      </c>
      <c r="APG46">
        <v>3527.4517000000001</v>
      </c>
      <c r="APH46">
        <v>810.98519999999996</v>
      </c>
      <c r="API46">
        <v>948.64490000000001</v>
      </c>
      <c r="APJ46">
        <v>2377.3063999999999</v>
      </c>
      <c r="APK46">
        <v>1440.1359</v>
      </c>
      <c r="APL46">
        <v>1045.5524</v>
      </c>
      <c r="APM46">
        <v>2667.8245000000002</v>
      </c>
      <c r="APN46">
        <v>1596.5354</v>
      </c>
      <c r="APO46">
        <v>2275.2103999999999</v>
      </c>
      <c r="APP46">
        <v>6751.1454999999996</v>
      </c>
      <c r="APQ46">
        <v>2544.9326000000001</v>
      </c>
      <c r="APR46">
        <v>1691.0209</v>
      </c>
      <c r="APS46">
        <v>2892.9517000000001</v>
      </c>
      <c r="APT46">
        <v>2419.6837999999998</v>
      </c>
      <c r="APU46">
        <v>110.07174999999999</v>
      </c>
      <c r="APV46">
        <v>147.49786</v>
      </c>
      <c r="APW46">
        <v>150.22112000000001</v>
      </c>
      <c r="APX46">
        <v>167.97083000000001</v>
      </c>
      <c r="APY46">
        <v>254.82480000000001</v>
      </c>
      <c r="APZ46">
        <v>207.73269999999999</v>
      </c>
      <c r="AQA46">
        <v>1139.8658</v>
      </c>
      <c r="AQB46">
        <v>247.77444</v>
      </c>
      <c r="AQC46">
        <v>332.73397999999997</v>
      </c>
      <c r="AQD46">
        <v>34.724373</v>
      </c>
      <c r="AQE46">
        <v>56.585875999999999</v>
      </c>
      <c r="AQF46">
        <v>92.784903999999997</v>
      </c>
      <c r="AQG46">
        <v>185.08542</v>
      </c>
      <c r="AQH46">
        <v>521.46839999999997</v>
      </c>
      <c r="AQI46">
        <v>81.106059999999999</v>
      </c>
      <c r="AQJ46">
        <v>793.66610000000003</v>
      </c>
      <c r="AQK46">
        <v>1358.5776000000001</v>
      </c>
      <c r="AQL46">
        <v>159.66107</v>
      </c>
      <c r="AQM46">
        <v>2048.7809999999999</v>
      </c>
      <c r="AQN46">
        <v>2963.6379999999999</v>
      </c>
      <c r="AQO46">
        <v>5124.1597000000002</v>
      </c>
      <c r="AQP46">
        <v>2880.2930000000001</v>
      </c>
      <c r="AQQ46">
        <v>5866.7934999999998</v>
      </c>
      <c r="AQR46">
        <v>4121.5977000000003</v>
      </c>
      <c r="AQS46">
        <v>17440.914000000001</v>
      </c>
      <c r="AQT46">
        <v>4876.9766</v>
      </c>
      <c r="AQU46">
        <v>4397.8969999999999</v>
      </c>
      <c r="AQV46">
        <v>843.05089999999996</v>
      </c>
      <c r="AQW46">
        <v>844.35339999999997</v>
      </c>
      <c r="AQX46">
        <v>880.24030000000005</v>
      </c>
      <c r="AQY46">
        <v>709.14790000000005</v>
      </c>
      <c r="AQZ46">
        <v>2167.1086</v>
      </c>
      <c r="ARA46">
        <v>955.95360000000005</v>
      </c>
      <c r="ARB46">
        <v>3867.3004999999998</v>
      </c>
      <c r="ARC46">
        <v>1302.5731000000001</v>
      </c>
      <c r="ARD46">
        <v>1201.7152000000001</v>
      </c>
      <c r="ARE46">
        <v>817.26059999999995</v>
      </c>
      <c r="ARF46">
        <v>1130.1135999999999</v>
      </c>
      <c r="ARG46">
        <v>955.16780000000006</v>
      </c>
      <c r="ARH46">
        <v>1351.5596</v>
      </c>
      <c r="ARI46">
        <v>1720.4927</v>
      </c>
      <c r="ARJ46">
        <v>1234.7603999999999</v>
      </c>
      <c r="ARK46">
        <v>2639.6768000000002</v>
      </c>
      <c r="ARL46">
        <v>2237.623</v>
      </c>
      <c r="ARM46">
        <v>2028.2219</v>
      </c>
      <c r="ARN46">
        <v>732.35490000000004</v>
      </c>
      <c r="ARO46">
        <v>628.39710000000002</v>
      </c>
      <c r="ARP46">
        <v>632.71343999999999</v>
      </c>
      <c r="ARQ46">
        <v>2167.1732999999999</v>
      </c>
      <c r="ARR46">
        <v>1556.5259000000001</v>
      </c>
      <c r="ARS46">
        <v>1272.0358000000001</v>
      </c>
      <c r="ART46">
        <v>1314.79</v>
      </c>
      <c r="ARU46">
        <v>4101.9319999999998</v>
      </c>
      <c r="ARV46">
        <v>859.91800000000001</v>
      </c>
      <c r="ARW46">
        <v>438.94146999999998</v>
      </c>
      <c r="ARX46">
        <v>411.63344999999998</v>
      </c>
      <c r="ARY46">
        <v>2637.7604999999999</v>
      </c>
      <c r="ARZ46">
        <v>210.38061999999999</v>
      </c>
      <c r="ASA46">
        <v>2365.4659999999999</v>
      </c>
      <c r="ASB46">
        <v>687.95374000000004</v>
      </c>
      <c r="ASC46">
        <v>3054.1300999999999</v>
      </c>
      <c r="ASD46">
        <v>789.06994999999995</v>
      </c>
      <c r="ASE46">
        <v>2813.5030000000002</v>
      </c>
      <c r="ASF46">
        <v>303.05786000000001</v>
      </c>
      <c r="ASG46">
        <v>280.69049999999999</v>
      </c>
      <c r="ASH46">
        <v>263.44670000000002</v>
      </c>
      <c r="ASI46">
        <v>676.80237</v>
      </c>
      <c r="ASJ46">
        <v>1410.3951</v>
      </c>
      <c r="ASK46">
        <v>297.77280000000002</v>
      </c>
      <c r="ASL46">
        <v>587.39733999999999</v>
      </c>
      <c r="ASM46">
        <v>765.05565999999999</v>
      </c>
      <c r="ASN46">
        <v>331.23779999999999</v>
      </c>
      <c r="ASO46">
        <v>1995.941</v>
      </c>
      <c r="ASP46">
        <v>2087.0250999999998</v>
      </c>
      <c r="ASQ46">
        <v>2951.6147000000001</v>
      </c>
      <c r="ASR46">
        <v>4015.0675999999999</v>
      </c>
      <c r="ASS46">
        <v>5831.8860000000004</v>
      </c>
      <c r="AST46">
        <v>5570.1293999999998</v>
      </c>
      <c r="ASU46">
        <v>5104.8490000000002</v>
      </c>
      <c r="ASV46">
        <v>7184.576</v>
      </c>
      <c r="ASW46">
        <v>2199.8525</v>
      </c>
      <c r="ASX46">
        <v>4787.3670000000002</v>
      </c>
      <c r="ASY46">
        <v>5666.8325000000004</v>
      </c>
      <c r="ASZ46">
        <v>6364.9584999999997</v>
      </c>
      <c r="ATA46">
        <v>11693.502</v>
      </c>
      <c r="ATB46">
        <v>13051.618</v>
      </c>
      <c r="ATC46">
        <v>10970.49</v>
      </c>
      <c r="ATD46">
        <v>16681.401999999998</v>
      </c>
      <c r="ATE46">
        <v>13034.244000000001</v>
      </c>
      <c r="ATF46">
        <v>5616.3710000000001</v>
      </c>
      <c r="ATG46">
        <v>2297.1799999999998</v>
      </c>
      <c r="ATH46">
        <v>1409.0281</v>
      </c>
      <c r="ATI46">
        <v>2938.8166999999999</v>
      </c>
      <c r="ATJ46">
        <v>1786.5938000000001</v>
      </c>
      <c r="ATK46">
        <v>4180.1752999999999</v>
      </c>
      <c r="ATL46">
        <v>2455.6244999999999</v>
      </c>
      <c r="ATM46">
        <v>2363.6577000000002</v>
      </c>
      <c r="ATN46">
        <v>2161.7053000000001</v>
      </c>
      <c r="ATO46">
        <v>2378.7379999999998</v>
      </c>
      <c r="ATP46">
        <v>104.07625</v>
      </c>
      <c r="ATQ46">
        <v>210.77887000000001</v>
      </c>
      <c r="ATR46">
        <v>157.65899999999999</v>
      </c>
      <c r="ATS46">
        <v>110.52382</v>
      </c>
      <c r="ATT46">
        <v>410.18033000000003</v>
      </c>
      <c r="ATU46">
        <v>896.11699999999996</v>
      </c>
      <c r="ATV46">
        <v>1130.7379000000001</v>
      </c>
      <c r="ATW46">
        <v>199.4983</v>
      </c>
      <c r="ATX46">
        <v>87.424480000000003</v>
      </c>
      <c r="ATY46">
        <v>514.15967000000001</v>
      </c>
      <c r="ATZ46">
        <v>1101.4493</v>
      </c>
      <c r="AUA46">
        <v>657.77179999999998</v>
      </c>
      <c r="AUB46">
        <v>5592.9920000000002</v>
      </c>
      <c r="AUC46">
        <v>1551.3485000000001</v>
      </c>
      <c r="AUD46">
        <v>3347.3283999999999</v>
      </c>
      <c r="AUE46">
        <v>778.60739999999998</v>
      </c>
      <c r="AUF46">
        <v>4370.4059999999999</v>
      </c>
      <c r="AUG46">
        <v>744.69037000000003</v>
      </c>
      <c r="AUH46">
        <v>9026.41</v>
      </c>
      <c r="AUI46">
        <v>9239.6440000000002</v>
      </c>
      <c r="AUJ46">
        <v>12354.395500000001</v>
      </c>
      <c r="AUK46">
        <v>8369.23</v>
      </c>
      <c r="AUL46">
        <v>22170.598000000002</v>
      </c>
      <c r="AUM46">
        <v>12196.296</v>
      </c>
      <c r="AUN46">
        <v>14845.605</v>
      </c>
      <c r="AUO46">
        <v>11595.4</v>
      </c>
      <c r="AUP46">
        <v>11045.278</v>
      </c>
      <c r="AUQ46">
        <v>3700.7829999999999</v>
      </c>
      <c r="AUR46">
        <v>7561.6895000000004</v>
      </c>
      <c r="AUS46">
        <v>4153.0825000000004</v>
      </c>
      <c r="AUT46">
        <v>8673.2350000000006</v>
      </c>
      <c r="AUU46">
        <v>19411.634999999998</v>
      </c>
      <c r="AUV46">
        <v>3499.4115999999999</v>
      </c>
      <c r="AUW46">
        <v>10387.656999999999</v>
      </c>
      <c r="AUX46">
        <v>11432.758</v>
      </c>
      <c r="AUY46">
        <v>7072.7280000000001</v>
      </c>
      <c r="AUZ46">
        <v>9182.1530000000002</v>
      </c>
      <c r="AVA46">
        <v>17084.273000000001</v>
      </c>
      <c r="AVB46">
        <v>13933.387000000001</v>
      </c>
      <c r="AVC46">
        <v>18200.447</v>
      </c>
      <c r="AVD46">
        <v>48024.7</v>
      </c>
      <c r="AVE46">
        <v>13967.852000000001</v>
      </c>
      <c r="AVF46">
        <v>40019.754000000001</v>
      </c>
      <c r="AVG46">
        <v>26955.563999999998</v>
      </c>
      <c r="AVH46">
        <v>19938.486000000001</v>
      </c>
      <c r="AVI46">
        <v>11509.311</v>
      </c>
      <c r="AVJ46">
        <v>19640.830000000002</v>
      </c>
      <c r="AVK46">
        <v>18036.05</v>
      </c>
      <c r="AVL46">
        <v>21148.38</v>
      </c>
      <c r="AVM46">
        <v>68095.94</v>
      </c>
      <c r="AVN46">
        <v>18117.416000000001</v>
      </c>
      <c r="AVO46">
        <v>48957.74</v>
      </c>
      <c r="AVP46">
        <v>30986.55</v>
      </c>
      <c r="AVQ46">
        <v>26007.684000000001</v>
      </c>
      <c r="AVR46">
        <v>13561.3</v>
      </c>
      <c r="AVS46">
        <v>21006.168000000001</v>
      </c>
      <c r="AVT46">
        <v>23003.175999999999</v>
      </c>
      <c r="AVU46">
        <v>24904.285</v>
      </c>
      <c r="AVV46">
        <v>82868.27</v>
      </c>
      <c r="AVW46">
        <v>21466.562000000002</v>
      </c>
      <c r="AVX46">
        <v>53494.91</v>
      </c>
      <c r="AVY46">
        <v>37579.06</v>
      </c>
      <c r="AVZ46">
        <v>30410.574000000001</v>
      </c>
      <c r="AWA46">
        <v>16645.782999999999</v>
      </c>
      <c r="AWB46">
        <v>22739.567999999999</v>
      </c>
      <c r="AWC46">
        <v>26495.287</v>
      </c>
      <c r="AWD46">
        <v>28277.134999999998</v>
      </c>
      <c r="AWE46">
        <v>98372.76</v>
      </c>
      <c r="AWF46">
        <v>25651.053</v>
      </c>
      <c r="AWG46">
        <v>56533.733999999997</v>
      </c>
      <c r="AWH46">
        <v>40614.800000000003</v>
      </c>
      <c r="AWI46">
        <v>33213.24</v>
      </c>
      <c r="AWJ46">
        <v>21523.373</v>
      </c>
      <c r="AWK46">
        <v>28724.936000000002</v>
      </c>
      <c r="AWL46">
        <v>32234.508000000002</v>
      </c>
      <c r="AWM46">
        <v>41733.184000000001</v>
      </c>
      <c r="AWN46">
        <v>119362.13</v>
      </c>
      <c r="AWO46">
        <v>38272.574000000001</v>
      </c>
      <c r="AWP46">
        <v>75487.960000000006</v>
      </c>
      <c r="AWQ46">
        <v>52906.175999999999</v>
      </c>
      <c r="AWR46">
        <v>38649.722999999998</v>
      </c>
      <c r="AWS46">
        <v>235.14838</v>
      </c>
      <c r="AWT46">
        <v>391.45107999999999</v>
      </c>
      <c r="AWU46">
        <v>213.60979</v>
      </c>
      <c r="AWV46">
        <v>629.0752</v>
      </c>
      <c r="AWW46">
        <v>354.38022000000001</v>
      </c>
      <c r="AWX46">
        <v>486.05509999999998</v>
      </c>
      <c r="AWY46">
        <v>367.77050000000003</v>
      </c>
      <c r="AWZ46">
        <v>1138.1865</v>
      </c>
      <c r="AXA46">
        <v>358.43819999999999</v>
      </c>
      <c r="AXB46">
        <v>2445.3126999999999</v>
      </c>
      <c r="AXC46">
        <v>5420.5330000000004</v>
      </c>
      <c r="AXD46">
        <v>2464.0956999999999</v>
      </c>
      <c r="AXE46">
        <v>5002.6890000000003</v>
      </c>
      <c r="AXF46">
        <v>15251.879000000001</v>
      </c>
      <c r="AXG46">
        <v>1841.1022</v>
      </c>
      <c r="AXH46">
        <v>3599.9895000000001</v>
      </c>
      <c r="AXI46">
        <v>5682.1387000000004</v>
      </c>
      <c r="AXJ46">
        <v>4579.4087</v>
      </c>
      <c r="AXK46">
        <v>1209.4221</v>
      </c>
      <c r="AXL46">
        <v>2043.0223000000001</v>
      </c>
      <c r="AXM46">
        <v>1639.0528999999999</v>
      </c>
      <c r="AXN46">
        <v>3617.7285000000002</v>
      </c>
      <c r="AXO46">
        <v>4423.2349999999997</v>
      </c>
      <c r="AXP46">
        <v>1640.2799</v>
      </c>
      <c r="AXQ46">
        <v>6736.8945000000003</v>
      </c>
      <c r="AXR46">
        <v>5580.7640000000001</v>
      </c>
      <c r="AXS46">
        <v>2409.415</v>
      </c>
      <c r="AXT46">
        <v>923.27435000000003</v>
      </c>
      <c r="AXU46">
        <v>1832.4264000000001</v>
      </c>
      <c r="AXV46">
        <v>968.59045000000003</v>
      </c>
      <c r="AXW46">
        <v>1689.4602</v>
      </c>
      <c r="AXX46">
        <v>3527.4517000000001</v>
      </c>
      <c r="AXY46">
        <v>810.98519999999996</v>
      </c>
      <c r="AXZ46">
        <v>948.64490000000001</v>
      </c>
      <c r="AYA46">
        <v>2377.3063999999999</v>
      </c>
      <c r="AYB46">
        <v>1440.1359</v>
      </c>
      <c r="AYC46">
        <v>1045.5524</v>
      </c>
      <c r="AYD46">
        <v>2667.8245000000002</v>
      </c>
      <c r="AYE46">
        <v>1596.5354</v>
      </c>
      <c r="AYF46">
        <v>2275.2103999999999</v>
      </c>
      <c r="AYG46">
        <v>6751.1454999999996</v>
      </c>
      <c r="AYH46">
        <v>2544.9326000000001</v>
      </c>
      <c r="AYI46">
        <v>1691.0209</v>
      </c>
      <c r="AYJ46">
        <v>2892.9517000000001</v>
      </c>
      <c r="AYK46">
        <v>2419.6837999999998</v>
      </c>
      <c r="AYL46">
        <v>110.07174999999999</v>
      </c>
      <c r="AYM46">
        <v>147.49786</v>
      </c>
      <c r="AYN46">
        <v>150.22112000000001</v>
      </c>
      <c r="AYO46">
        <v>167.97083000000001</v>
      </c>
      <c r="AYP46">
        <v>254.82480000000001</v>
      </c>
      <c r="AYQ46">
        <v>207.73269999999999</v>
      </c>
      <c r="AYR46">
        <v>1139.8658</v>
      </c>
      <c r="AYS46">
        <v>247.77444</v>
      </c>
      <c r="AYT46">
        <v>332.73397999999997</v>
      </c>
      <c r="AYU46">
        <v>34.724373</v>
      </c>
      <c r="AYV46">
        <v>56.585875999999999</v>
      </c>
      <c r="AYW46">
        <v>92.784903999999997</v>
      </c>
      <c r="AYX46">
        <v>185.08542</v>
      </c>
      <c r="AYY46">
        <v>521.46839999999997</v>
      </c>
      <c r="AYZ46">
        <v>81.106059999999999</v>
      </c>
      <c r="AZA46">
        <v>793.66610000000003</v>
      </c>
      <c r="AZB46">
        <v>1358.5776000000001</v>
      </c>
      <c r="AZC46">
        <v>159.66107</v>
      </c>
      <c r="AZD46">
        <v>2048.7809999999999</v>
      </c>
      <c r="AZE46">
        <v>2963.6379999999999</v>
      </c>
      <c r="AZF46">
        <v>5124.1597000000002</v>
      </c>
      <c r="AZG46">
        <v>2880.2930000000001</v>
      </c>
      <c r="AZH46">
        <v>5866.7934999999998</v>
      </c>
      <c r="AZI46">
        <v>4121.5977000000003</v>
      </c>
      <c r="AZJ46">
        <v>17440.914000000001</v>
      </c>
      <c r="AZK46">
        <v>4876.9766</v>
      </c>
      <c r="AZL46">
        <v>4397.8969999999999</v>
      </c>
      <c r="AZM46">
        <v>843.05089999999996</v>
      </c>
      <c r="AZN46">
        <v>844.35339999999997</v>
      </c>
      <c r="AZO46">
        <v>880.24030000000005</v>
      </c>
      <c r="AZP46">
        <v>709.14790000000005</v>
      </c>
      <c r="AZQ46">
        <v>2167.1086</v>
      </c>
      <c r="AZR46">
        <v>955.95360000000005</v>
      </c>
      <c r="AZS46">
        <v>3867.3004999999998</v>
      </c>
      <c r="AZT46">
        <v>1302.5731000000001</v>
      </c>
      <c r="AZU46">
        <v>1201.7152000000001</v>
      </c>
      <c r="AZV46">
        <v>817.26059999999995</v>
      </c>
      <c r="AZW46">
        <v>1130.1135999999999</v>
      </c>
      <c r="AZX46">
        <v>955.16780000000006</v>
      </c>
      <c r="AZY46">
        <v>1351.5596</v>
      </c>
      <c r="AZZ46">
        <v>1720.4927</v>
      </c>
      <c r="BAA46">
        <v>1234.7603999999999</v>
      </c>
      <c r="BAB46">
        <v>2639.6768000000002</v>
      </c>
      <c r="BAC46">
        <v>2237.623</v>
      </c>
      <c r="BAD46">
        <v>2028.2219</v>
      </c>
      <c r="BAE46">
        <v>732.35490000000004</v>
      </c>
      <c r="BAF46">
        <v>628.39710000000002</v>
      </c>
      <c r="BAG46">
        <v>632.71343999999999</v>
      </c>
      <c r="BAH46">
        <v>2167.1732999999999</v>
      </c>
      <c r="BAI46">
        <v>1556.5259000000001</v>
      </c>
      <c r="BAJ46">
        <v>1272.0358000000001</v>
      </c>
      <c r="BAK46">
        <v>1314.79</v>
      </c>
      <c r="BAL46">
        <v>4101.9319999999998</v>
      </c>
      <c r="BAM46">
        <v>859.91800000000001</v>
      </c>
      <c r="BAN46">
        <v>438.94146999999998</v>
      </c>
      <c r="BAO46">
        <v>411.63344999999998</v>
      </c>
      <c r="BAP46">
        <v>2637.7604999999999</v>
      </c>
      <c r="BAQ46">
        <v>210.38061999999999</v>
      </c>
      <c r="BAR46">
        <v>2365.4659999999999</v>
      </c>
      <c r="BAS46">
        <v>687.95374000000004</v>
      </c>
      <c r="BAT46">
        <v>3054.1300999999999</v>
      </c>
      <c r="BAU46">
        <v>789.06994999999995</v>
      </c>
      <c r="BAV46">
        <v>2813.5030000000002</v>
      </c>
      <c r="BAW46">
        <v>303.05786000000001</v>
      </c>
      <c r="BAX46">
        <v>280.69049999999999</v>
      </c>
      <c r="BAY46">
        <v>263.44670000000002</v>
      </c>
      <c r="BAZ46">
        <v>676.80237</v>
      </c>
      <c r="BBA46">
        <v>1410.3951</v>
      </c>
      <c r="BBB46">
        <v>297.77280000000002</v>
      </c>
      <c r="BBC46">
        <v>587.39733999999999</v>
      </c>
      <c r="BBD46">
        <v>765.05565999999999</v>
      </c>
      <c r="BBE46">
        <v>331.23779999999999</v>
      </c>
      <c r="BBF46">
        <v>1995.941</v>
      </c>
      <c r="BBG46">
        <v>2087.0250999999998</v>
      </c>
      <c r="BBH46">
        <v>2951.6147000000001</v>
      </c>
      <c r="BBI46">
        <v>4015.0675999999999</v>
      </c>
      <c r="BBJ46">
        <v>5831.8860000000004</v>
      </c>
      <c r="BBK46">
        <v>5570.1293999999998</v>
      </c>
      <c r="BBL46">
        <v>5104.8490000000002</v>
      </c>
      <c r="BBM46">
        <v>7184.576</v>
      </c>
      <c r="BBN46">
        <v>2199.8525</v>
      </c>
      <c r="BBO46">
        <v>4787.3670000000002</v>
      </c>
      <c r="BBP46">
        <v>5666.8325000000004</v>
      </c>
      <c r="BBQ46">
        <v>6364.9584999999997</v>
      </c>
      <c r="BBR46">
        <v>11693.502</v>
      </c>
      <c r="BBS46">
        <v>13051.618</v>
      </c>
      <c r="BBT46">
        <v>10970.49</v>
      </c>
      <c r="BBU46">
        <v>16681.401999999998</v>
      </c>
      <c r="BBV46">
        <v>13034.244000000001</v>
      </c>
      <c r="BBW46">
        <v>5616.3710000000001</v>
      </c>
      <c r="BBX46">
        <v>2297.1799999999998</v>
      </c>
      <c r="BBY46">
        <v>1409.0281</v>
      </c>
      <c r="BBZ46">
        <v>2938.8166999999999</v>
      </c>
      <c r="BCA46">
        <v>1786.5938000000001</v>
      </c>
      <c r="BCB46">
        <v>4180.1752999999999</v>
      </c>
      <c r="BCC46">
        <v>2455.6244999999999</v>
      </c>
      <c r="BCD46">
        <v>2363.6577000000002</v>
      </c>
      <c r="BCE46">
        <v>2161.7053000000001</v>
      </c>
      <c r="BCF46">
        <v>2378.7379999999998</v>
      </c>
      <c r="BCG46">
        <v>104.07625</v>
      </c>
      <c r="BCH46">
        <v>210.77887000000001</v>
      </c>
      <c r="BCI46">
        <v>157.65899999999999</v>
      </c>
      <c r="BCJ46">
        <v>110.52382</v>
      </c>
      <c r="BCK46">
        <v>410.18033000000003</v>
      </c>
      <c r="BCL46">
        <v>896.11699999999996</v>
      </c>
      <c r="BCM46">
        <v>1130.7379000000001</v>
      </c>
      <c r="BCN46">
        <v>199.4983</v>
      </c>
      <c r="BCO46">
        <v>87.424480000000003</v>
      </c>
      <c r="BCP46">
        <v>514.15967000000001</v>
      </c>
      <c r="BCQ46">
        <v>1101.4493</v>
      </c>
      <c r="BCR46">
        <v>657.77179999999998</v>
      </c>
      <c r="BCS46">
        <v>5592.9920000000002</v>
      </c>
      <c r="BCT46">
        <v>1551.3485000000001</v>
      </c>
      <c r="BCU46">
        <v>3347.3283999999999</v>
      </c>
      <c r="BCV46">
        <v>778.60739999999998</v>
      </c>
      <c r="BCW46">
        <v>4370.4059999999999</v>
      </c>
      <c r="BCX46">
        <v>744.69037000000003</v>
      </c>
      <c r="BCY46">
        <v>9026.41</v>
      </c>
      <c r="BCZ46">
        <v>9239.6440000000002</v>
      </c>
      <c r="BDA46">
        <v>12354.395500000001</v>
      </c>
      <c r="BDB46">
        <v>8369.23</v>
      </c>
      <c r="BDC46">
        <v>22170.598000000002</v>
      </c>
      <c r="BDD46">
        <v>12196.296</v>
      </c>
      <c r="BDE46">
        <v>14845.605</v>
      </c>
      <c r="BDF46">
        <v>11595.4</v>
      </c>
      <c r="BDG46">
        <v>11045.278</v>
      </c>
      <c r="BDH46">
        <v>3700.7829999999999</v>
      </c>
      <c r="BDI46">
        <v>7561.6895000000004</v>
      </c>
      <c r="BDJ46">
        <v>4153.0825000000004</v>
      </c>
      <c r="BDK46">
        <v>8673.2350000000006</v>
      </c>
      <c r="BDL46">
        <v>19411.634999999998</v>
      </c>
      <c r="BDM46">
        <v>3499.4115999999999</v>
      </c>
      <c r="BDN46">
        <v>10387.656999999999</v>
      </c>
      <c r="BDO46">
        <v>11432.758</v>
      </c>
      <c r="BDP46">
        <v>7072.7280000000001</v>
      </c>
      <c r="BDQ46">
        <v>9182.1530000000002</v>
      </c>
      <c r="BDR46">
        <v>17084.273000000001</v>
      </c>
      <c r="BDS46">
        <v>13933.387000000001</v>
      </c>
      <c r="BDT46">
        <v>18200.447</v>
      </c>
      <c r="BDU46">
        <v>48024.7</v>
      </c>
      <c r="BDV46">
        <v>13967.852000000001</v>
      </c>
      <c r="BDW46">
        <v>40019.754000000001</v>
      </c>
      <c r="BDX46">
        <v>26955.563999999998</v>
      </c>
      <c r="BDY46">
        <v>19938.486000000001</v>
      </c>
      <c r="BDZ46">
        <v>11509.311</v>
      </c>
      <c r="BEA46">
        <v>19640.830000000002</v>
      </c>
      <c r="BEB46">
        <v>18036.05</v>
      </c>
      <c r="BEC46">
        <v>21148.38</v>
      </c>
      <c r="BED46">
        <v>68095.94</v>
      </c>
      <c r="BEE46">
        <v>18117.416000000001</v>
      </c>
      <c r="BEF46">
        <v>48957.74</v>
      </c>
      <c r="BEG46">
        <v>30986.55</v>
      </c>
      <c r="BEH46">
        <v>26007.684000000001</v>
      </c>
      <c r="BEI46">
        <v>13561.3</v>
      </c>
      <c r="BEJ46">
        <v>21006.168000000001</v>
      </c>
      <c r="BEK46">
        <v>23003.175999999999</v>
      </c>
      <c r="BEL46">
        <v>24904.285</v>
      </c>
      <c r="BEM46">
        <v>82868.27</v>
      </c>
      <c r="BEN46">
        <v>21466.562000000002</v>
      </c>
      <c r="BEO46">
        <v>53494.91</v>
      </c>
      <c r="BEP46">
        <v>37579.06</v>
      </c>
      <c r="BEQ46">
        <v>30410.574000000001</v>
      </c>
      <c r="BER46">
        <v>16645.782999999999</v>
      </c>
      <c r="BES46">
        <v>22739.567999999999</v>
      </c>
      <c r="BET46">
        <v>26495.287</v>
      </c>
      <c r="BEU46">
        <v>28277.134999999998</v>
      </c>
      <c r="BEV46">
        <v>98372.76</v>
      </c>
      <c r="BEW46">
        <v>25651.053</v>
      </c>
      <c r="BEX46">
        <v>56533.733999999997</v>
      </c>
      <c r="BEY46">
        <v>40614.800000000003</v>
      </c>
      <c r="BEZ46">
        <v>33213.24</v>
      </c>
      <c r="BFA46">
        <v>21523.373</v>
      </c>
      <c r="BFB46">
        <v>28724.936000000002</v>
      </c>
      <c r="BFC46">
        <v>32234.508000000002</v>
      </c>
      <c r="BFD46">
        <v>41733.184000000001</v>
      </c>
      <c r="BFE46">
        <v>119362.13</v>
      </c>
      <c r="BFF46">
        <v>38272.574000000001</v>
      </c>
      <c r="BFG46">
        <v>75487.960000000006</v>
      </c>
      <c r="BFH46">
        <v>52906.175999999999</v>
      </c>
      <c r="BFI46">
        <v>38649.722999999998</v>
      </c>
      <c r="BFJ46">
        <v>235.14838</v>
      </c>
      <c r="BFK46">
        <v>391.45107999999999</v>
      </c>
      <c r="BFL46">
        <v>213.60979</v>
      </c>
      <c r="BFM46">
        <v>629.0752</v>
      </c>
      <c r="BFN46">
        <v>354.38022000000001</v>
      </c>
      <c r="BFO46">
        <v>486.05509999999998</v>
      </c>
      <c r="BFP46">
        <v>367.77050000000003</v>
      </c>
      <c r="BFQ46">
        <v>1138.1865</v>
      </c>
      <c r="BFR46">
        <v>358.43819999999999</v>
      </c>
    </row>
    <row r="47" spans="1:1526" x14ac:dyDescent="0.25">
      <c r="A47" s="1">
        <f t="shared" si="0"/>
        <v>1996</v>
      </c>
      <c r="B47">
        <v>26539.366999999998</v>
      </c>
      <c r="C47">
        <v>11271.084000000001</v>
      </c>
      <c r="D47">
        <v>6597.1244999999999</v>
      </c>
      <c r="E47">
        <v>8690.5650000000005</v>
      </c>
      <c r="F47">
        <v>1420.0397</v>
      </c>
      <c r="G47">
        <v>2220.261</v>
      </c>
      <c r="H47">
        <v>14270.770500000001</v>
      </c>
      <c r="I47">
        <v>2920.701</v>
      </c>
      <c r="J47">
        <v>3045.7665999999999</v>
      </c>
      <c r="K47">
        <v>950.28099999999995</v>
      </c>
      <c r="L47">
        <v>4873.8765000000003</v>
      </c>
      <c r="M47">
        <v>426.85359999999997</v>
      </c>
      <c r="N47">
        <v>2857.8395999999998</v>
      </c>
      <c r="O47">
        <v>7771.0050000000001</v>
      </c>
      <c r="P47">
        <v>2679.88</v>
      </c>
      <c r="Q47">
        <v>413.37720000000002</v>
      </c>
      <c r="R47">
        <v>1570.0023000000001</v>
      </c>
      <c r="S47">
        <v>12442.821</v>
      </c>
      <c r="T47">
        <v>38289.991999999998</v>
      </c>
      <c r="U47">
        <v>93516.35</v>
      </c>
      <c r="V47">
        <v>105295.79</v>
      </c>
      <c r="W47">
        <v>111366.766</v>
      </c>
      <c r="X47">
        <v>114400.68</v>
      </c>
      <c r="Y47">
        <v>120863.9</v>
      </c>
      <c r="Z47">
        <v>499.54226999999997</v>
      </c>
      <c r="AA47">
        <v>4081.8036999999999</v>
      </c>
      <c r="AB47">
        <v>2734.5068000000001</v>
      </c>
      <c r="AC47">
        <v>1177.1841999999999</v>
      </c>
      <c r="AD47">
        <v>2634.1873000000001</v>
      </c>
      <c r="AE47">
        <v>162.63191</v>
      </c>
      <c r="AF47">
        <v>122.90232</v>
      </c>
      <c r="AG47">
        <v>3561.7777999999998</v>
      </c>
      <c r="AH47">
        <v>673.53009999999995</v>
      </c>
      <c r="AI47">
        <v>1573.1669999999999</v>
      </c>
      <c r="AJ47">
        <v>445.15228000000002</v>
      </c>
      <c r="AK47">
        <v>561.04729999999995</v>
      </c>
      <c r="AL47">
        <v>204.34207000000001</v>
      </c>
      <c r="AM47">
        <v>1486.13</v>
      </c>
      <c r="AN47">
        <v>4906.7389999999996</v>
      </c>
      <c r="AO47">
        <v>1760.3729000000001</v>
      </c>
      <c r="AP47">
        <v>19.676428000000001</v>
      </c>
      <c r="AQ47">
        <v>660.7319</v>
      </c>
      <c r="AR47">
        <v>8151.4443000000001</v>
      </c>
      <c r="AS47">
        <v>6891.518</v>
      </c>
      <c r="AT47">
        <v>21711.484</v>
      </c>
      <c r="AU47">
        <v>23038.342000000001</v>
      </c>
      <c r="AV47">
        <v>21406.315999999999</v>
      </c>
      <c r="AW47">
        <v>20814.030999999999</v>
      </c>
      <c r="AX47">
        <v>25394.312000000002</v>
      </c>
      <c r="AY47">
        <v>265.51337000000001</v>
      </c>
      <c r="AZ47">
        <v>58099.15</v>
      </c>
      <c r="BA47">
        <v>23653.724999999999</v>
      </c>
      <c r="BB47">
        <v>15154.691999999999</v>
      </c>
      <c r="BC47">
        <v>21786.261999999999</v>
      </c>
      <c r="BD47">
        <v>4969.3852999999999</v>
      </c>
      <c r="BE47">
        <v>6409.5316999999995</v>
      </c>
      <c r="BF47">
        <v>36407.54</v>
      </c>
      <c r="BG47">
        <v>8404.8259999999991</v>
      </c>
      <c r="BH47">
        <v>6382.3095999999996</v>
      </c>
      <c r="BI47">
        <v>2103.1819999999998</v>
      </c>
      <c r="BJ47">
        <v>13581.858</v>
      </c>
      <c r="BK47">
        <v>1068.2212</v>
      </c>
      <c r="BL47">
        <v>6652.3649999999998</v>
      </c>
      <c r="BM47">
        <v>15412.552</v>
      </c>
      <c r="BN47">
        <v>4048.2204999999999</v>
      </c>
      <c r="BO47">
        <v>1213.9322999999999</v>
      </c>
      <c r="BP47">
        <v>2992.7222000000002</v>
      </c>
      <c r="BQ47">
        <v>20671.13</v>
      </c>
      <c r="BR47">
        <v>82533.740000000005</v>
      </c>
      <c r="BS47">
        <v>234449.38</v>
      </c>
      <c r="BT47">
        <v>266701.34000000003</v>
      </c>
      <c r="BU47">
        <v>280458.2</v>
      </c>
      <c r="BV47">
        <v>285287.46999999997</v>
      </c>
      <c r="BW47">
        <v>288165.78000000003</v>
      </c>
      <c r="BX47">
        <v>822.55646000000002</v>
      </c>
      <c r="BY47">
        <v>21959.873</v>
      </c>
      <c r="BZ47">
        <v>7780.6704</v>
      </c>
      <c r="CA47">
        <v>5964.8744999999999</v>
      </c>
      <c r="CB47">
        <v>7366.2709999999997</v>
      </c>
      <c r="CC47">
        <v>1840.3163999999999</v>
      </c>
      <c r="CD47">
        <v>2804.7087000000001</v>
      </c>
      <c r="CE47">
        <v>13953.31</v>
      </c>
      <c r="CF47">
        <v>3057.4348</v>
      </c>
      <c r="CG47">
        <v>1445.9268999999999</v>
      </c>
      <c r="CH47">
        <v>563.11395000000005</v>
      </c>
      <c r="CI47">
        <v>5558.3969999999999</v>
      </c>
      <c r="CJ47">
        <v>267.66613999999998</v>
      </c>
      <c r="CK47">
        <v>1759.7056</v>
      </c>
      <c r="CL47">
        <v>3748.7575999999999</v>
      </c>
      <c r="CM47">
        <v>766.64873999999998</v>
      </c>
      <c r="CN47">
        <v>409.80360000000002</v>
      </c>
      <c r="CO47">
        <v>855.65549999999996</v>
      </c>
      <c r="CP47">
        <v>4021.2031000000002</v>
      </c>
      <c r="CQ47">
        <v>29870</v>
      </c>
      <c r="CR47">
        <v>89088.24</v>
      </c>
      <c r="CS47">
        <v>99686.7</v>
      </c>
      <c r="CT47">
        <v>103653.82</v>
      </c>
      <c r="CU47">
        <v>102895.14</v>
      </c>
      <c r="CV47">
        <v>97984.233999999997</v>
      </c>
      <c r="CW47">
        <v>158.06801999999999</v>
      </c>
      <c r="CX47">
        <v>51822.188000000002</v>
      </c>
      <c r="CY47">
        <v>19528.307000000001</v>
      </c>
      <c r="CZ47">
        <v>13510.257</v>
      </c>
      <c r="DA47">
        <v>16397.342000000001</v>
      </c>
      <c r="DB47">
        <v>3145.1929</v>
      </c>
      <c r="DC47">
        <v>5714.1616000000004</v>
      </c>
      <c r="DD47">
        <v>30777.085999999999</v>
      </c>
      <c r="DE47">
        <v>5934.5630000000001</v>
      </c>
      <c r="DF47">
        <v>3554.5337</v>
      </c>
      <c r="DG47">
        <v>1314.2195999999999</v>
      </c>
      <c r="DH47">
        <v>11367.668</v>
      </c>
      <c r="DI47">
        <v>507.43225000000001</v>
      </c>
      <c r="DJ47">
        <v>3835.6975000000002</v>
      </c>
      <c r="DK47">
        <v>10009.65</v>
      </c>
      <c r="DL47">
        <v>3295.6080000000002</v>
      </c>
      <c r="DM47">
        <v>651.35645</v>
      </c>
      <c r="DN47">
        <v>2264.7694999999999</v>
      </c>
      <c r="DO47">
        <v>14972.652</v>
      </c>
      <c r="DP47">
        <v>72100.899999999994</v>
      </c>
      <c r="DQ47">
        <v>196939.66</v>
      </c>
      <c r="DR47">
        <v>218937.33</v>
      </c>
      <c r="DS47">
        <v>228516.31</v>
      </c>
      <c r="DT47">
        <v>228624.56</v>
      </c>
      <c r="DU47">
        <v>226356.39</v>
      </c>
      <c r="DV47">
        <v>575.62163999999996</v>
      </c>
      <c r="DW47">
        <v>14738.365</v>
      </c>
      <c r="DX47">
        <v>8124.3945000000003</v>
      </c>
      <c r="DY47">
        <v>2369.9870000000001</v>
      </c>
      <c r="DZ47">
        <v>5402.3739999999998</v>
      </c>
      <c r="EA47">
        <v>359.57916</v>
      </c>
      <c r="EB47">
        <v>489.04750000000001</v>
      </c>
      <c r="EC47">
        <v>6383.817</v>
      </c>
      <c r="ED47">
        <v>1113.2144000000001</v>
      </c>
      <c r="EE47">
        <v>2693.1518999999998</v>
      </c>
      <c r="EF47">
        <v>761.12683000000004</v>
      </c>
      <c r="EG47">
        <v>1407.5642</v>
      </c>
      <c r="EH47">
        <v>350.64510000000001</v>
      </c>
      <c r="EI47">
        <v>2092.8809000000001</v>
      </c>
      <c r="EJ47">
        <v>6216.6206000000002</v>
      </c>
      <c r="EK47">
        <v>2694.9602</v>
      </c>
      <c r="EL47">
        <v>497.46483999999998</v>
      </c>
      <c r="EM47">
        <v>1344.3693000000001</v>
      </c>
      <c r="EN47">
        <v>11773.08</v>
      </c>
      <c r="EO47">
        <v>22513.752</v>
      </c>
      <c r="EP47">
        <v>32606.629000000001</v>
      </c>
      <c r="EQ47">
        <v>42085.184000000001</v>
      </c>
      <c r="ER47">
        <v>49665.96</v>
      </c>
      <c r="ES47">
        <v>56179.964999999997</v>
      </c>
      <c r="ET47">
        <v>73297.48</v>
      </c>
      <c r="EU47">
        <v>481.4051</v>
      </c>
      <c r="EV47">
        <v>8395.3970000000008</v>
      </c>
      <c r="EW47">
        <v>4843.3180000000002</v>
      </c>
      <c r="EX47">
        <v>2002.2702999999999</v>
      </c>
      <c r="EY47">
        <v>3136.7431999999999</v>
      </c>
      <c r="EZ47">
        <v>179.9941</v>
      </c>
      <c r="FA47">
        <v>296.03980000000001</v>
      </c>
      <c r="FB47">
        <v>4108.0349999999999</v>
      </c>
      <c r="FC47">
        <v>858.71245999999996</v>
      </c>
      <c r="FD47">
        <v>2138.3152</v>
      </c>
      <c r="FE47">
        <v>525.10657000000003</v>
      </c>
      <c r="FF47">
        <v>940.93799999999999</v>
      </c>
      <c r="FG47">
        <v>272.66057999999998</v>
      </c>
      <c r="FH47">
        <v>1690.6334999999999</v>
      </c>
      <c r="FI47">
        <v>5143.4480000000003</v>
      </c>
      <c r="FJ47">
        <v>1965.5869</v>
      </c>
      <c r="FK47">
        <v>23.529907000000001</v>
      </c>
      <c r="FL47">
        <v>939.3664</v>
      </c>
      <c r="FM47">
        <v>8755.2459999999992</v>
      </c>
      <c r="FN47">
        <v>14919.92</v>
      </c>
      <c r="FO47">
        <v>29466.43</v>
      </c>
      <c r="FP47">
        <v>32527.805</v>
      </c>
      <c r="FQ47">
        <v>35923.258000000002</v>
      </c>
      <c r="FR47">
        <v>40306.688000000002</v>
      </c>
      <c r="FS47">
        <v>48147.035000000003</v>
      </c>
      <c r="FT47">
        <v>401.37542999999999</v>
      </c>
      <c r="FU47">
        <v>12543.13</v>
      </c>
      <c r="FV47">
        <v>45721.383000000002</v>
      </c>
      <c r="FW47">
        <v>57922.99</v>
      </c>
      <c r="FX47">
        <v>10013.547</v>
      </c>
      <c r="FY47">
        <v>4081.8036999999999</v>
      </c>
      <c r="FZ47">
        <v>58099.15</v>
      </c>
      <c r="GA47">
        <v>14738.365</v>
      </c>
      <c r="GB47">
        <v>28956.66</v>
      </c>
      <c r="GC47">
        <v>6777.2479999999996</v>
      </c>
      <c r="GD47">
        <v>4698.7160000000003</v>
      </c>
      <c r="GE47">
        <v>17897.508000000002</v>
      </c>
      <c r="GF47">
        <v>21159.101999999999</v>
      </c>
      <c r="GG47">
        <v>4987.9097000000002</v>
      </c>
      <c r="GH47">
        <v>2734.5068000000001</v>
      </c>
      <c r="GI47">
        <v>23653.724999999999</v>
      </c>
      <c r="GJ47">
        <v>6413.1049999999996</v>
      </c>
      <c r="GK47">
        <v>11770.831</v>
      </c>
      <c r="GL47">
        <v>8124.3945000000003</v>
      </c>
      <c r="GM47">
        <v>2097.4337999999998</v>
      </c>
      <c r="GN47">
        <v>11899.986000000001</v>
      </c>
      <c r="GO47">
        <v>15120.517</v>
      </c>
      <c r="GP47">
        <v>2082.9135999999999</v>
      </c>
      <c r="GQ47">
        <v>1177.1841999999999</v>
      </c>
      <c r="GR47">
        <v>15154.691999999999</v>
      </c>
      <c r="GS47">
        <v>1921.627</v>
      </c>
      <c r="GT47">
        <v>7549.8173999999999</v>
      </c>
      <c r="GU47">
        <v>2369.9870000000001</v>
      </c>
      <c r="GV47">
        <v>2929.0212000000001</v>
      </c>
      <c r="GW47">
        <v>16005.138000000001</v>
      </c>
      <c r="GX47">
        <v>16789.535</v>
      </c>
      <c r="GY47">
        <v>5402.3739999999998</v>
      </c>
      <c r="GZ47">
        <v>2634.1873000000001</v>
      </c>
      <c r="HA47">
        <v>21786.261999999999</v>
      </c>
      <c r="HB47">
        <v>3719.5981000000002</v>
      </c>
      <c r="HC47">
        <v>5604.4775</v>
      </c>
      <c r="HD47">
        <v>3344.4650000000001</v>
      </c>
      <c r="HE47">
        <v>429.20013</v>
      </c>
      <c r="HF47">
        <v>2748.2739999999999</v>
      </c>
      <c r="HG47">
        <v>3542.1012999999998</v>
      </c>
      <c r="HH47">
        <v>188.07778999999999</v>
      </c>
      <c r="HI47">
        <v>209.20734999999999</v>
      </c>
      <c r="HJ47">
        <v>4969.3852999999999</v>
      </c>
      <c r="HK47">
        <v>359.57916</v>
      </c>
      <c r="HL47">
        <v>162.63191</v>
      </c>
      <c r="HM47">
        <v>171.92115999999999</v>
      </c>
      <c r="HN47">
        <v>489.04750000000001</v>
      </c>
      <c r="HO47">
        <v>5612.0439999999999</v>
      </c>
      <c r="HP47">
        <v>5816.2790000000005</v>
      </c>
      <c r="HQ47">
        <v>217.93687</v>
      </c>
      <c r="HR47">
        <v>410.35250000000002</v>
      </c>
      <c r="HS47">
        <v>6409.5316999999995</v>
      </c>
      <c r="HT47">
        <v>374.14272999999997</v>
      </c>
      <c r="HU47">
        <v>122.90232</v>
      </c>
      <c r="HV47">
        <v>530.13329999999996</v>
      </c>
      <c r="HW47">
        <v>4027.3380999999999</v>
      </c>
      <c r="HX47">
        <v>28877.87</v>
      </c>
      <c r="HY47">
        <v>36407.54</v>
      </c>
      <c r="HZ47">
        <v>4188.7323999999999</v>
      </c>
      <c r="IA47">
        <v>5799.0775999999996</v>
      </c>
      <c r="IB47">
        <v>32676.313999999998</v>
      </c>
      <c r="IC47">
        <v>6514.48</v>
      </c>
      <c r="ID47">
        <v>3561.7777999999998</v>
      </c>
      <c r="IE47">
        <v>6383.817</v>
      </c>
      <c r="IF47">
        <v>879.13160000000005</v>
      </c>
      <c r="IG47">
        <v>4498.55</v>
      </c>
      <c r="IH47">
        <v>7370.5659999999998</v>
      </c>
      <c r="II47">
        <v>1395.9607000000001</v>
      </c>
      <c r="IJ47">
        <v>1113.2144000000001</v>
      </c>
      <c r="IK47">
        <v>8404.8259999999991</v>
      </c>
      <c r="IL47">
        <v>673.53009999999995</v>
      </c>
      <c r="IM47">
        <v>1112.1918000000001</v>
      </c>
      <c r="IN47">
        <v>838.29332999999997</v>
      </c>
      <c r="IO47">
        <v>2322.3782000000001</v>
      </c>
      <c r="IP47">
        <v>2992.6790000000001</v>
      </c>
      <c r="IQ47">
        <v>4116.3774000000003</v>
      </c>
      <c r="IR47">
        <v>2990.085</v>
      </c>
      <c r="IS47">
        <v>2693.1518999999998</v>
      </c>
      <c r="IT47">
        <v>6382.3095999999996</v>
      </c>
      <c r="IU47">
        <v>2387.4783000000002</v>
      </c>
      <c r="IV47">
        <v>1954.2523000000001</v>
      </c>
      <c r="IW47">
        <v>1573.1669999999999</v>
      </c>
      <c r="IX47">
        <v>1020.42944</v>
      </c>
      <c r="IY47">
        <v>475.26967999999999</v>
      </c>
      <c r="IZ47">
        <v>445.15228000000002</v>
      </c>
      <c r="JA47">
        <v>2103.1819999999998</v>
      </c>
      <c r="JB47">
        <v>761.12683000000004</v>
      </c>
      <c r="JC47">
        <v>574.94349999999997</v>
      </c>
      <c r="JD47">
        <v>614.68384000000003</v>
      </c>
      <c r="JE47">
        <v>949.69976999999994</v>
      </c>
      <c r="JF47">
        <v>1607.9989</v>
      </c>
      <c r="JG47">
        <v>2411.0835000000002</v>
      </c>
      <c r="JH47">
        <v>9568.9650000000001</v>
      </c>
      <c r="JI47">
        <v>13581.858</v>
      </c>
      <c r="JJ47">
        <v>800.87789999999995</v>
      </c>
      <c r="JK47">
        <v>1080.9979000000001</v>
      </c>
      <c r="JL47">
        <v>13166.370999999999</v>
      </c>
      <c r="JM47">
        <v>1407.5642</v>
      </c>
      <c r="JN47">
        <v>1286.1687999999999</v>
      </c>
      <c r="JO47">
        <v>561.04729999999995</v>
      </c>
      <c r="JP47">
        <v>619.32309999999995</v>
      </c>
      <c r="JQ47">
        <v>350.64510000000001</v>
      </c>
      <c r="JR47">
        <v>204.34207000000001</v>
      </c>
      <c r="JS47">
        <v>1068.2212</v>
      </c>
      <c r="JT47">
        <v>257.41888</v>
      </c>
      <c r="JU47">
        <v>355.1875</v>
      </c>
      <c r="JV47">
        <v>303.11169999999998</v>
      </c>
      <c r="JW47">
        <v>287.90228000000002</v>
      </c>
      <c r="JX47">
        <v>395.53064000000001</v>
      </c>
      <c r="JY47">
        <v>6652.3649999999998</v>
      </c>
      <c r="JZ47">
        <v>1727.586</v>
      </c>
      <c r="KA47">
        <v>1486.13</v>
      </c>
      <c r="KB47">
        <v>4868.6777000000002</v>
      </c>
      <c r="KC47">
        <v>2615.2424000000001</v>
      </c>
      <c r="KD47">
        <v>1653.6809000000001</v>
      </c>
      <c r="KE47">
        <v>1821.2643</v>
      </c>
      <c r="KF47">
        <v>2802.7175000000002</v>
      </c>
      <c r="KG47">
        <v>2092.8809000000001</v>
      </c>
      <c r="KH47">
        <v>15412.552</v>
      </c>
      <c r="KI47">
        <v>6932.3344999999999</v>
      </c>
      <c r="KJ47">
        <v>4913.1864999999998</v>
      </c>
      <c r="KK47">
        <v>12854.929</v>
      </c>
      <c r="KL47">
        <v>6216.6206000000002</v>
      </c>
      <c r="KM47">
        <v>5373.6989999999996</v>
      </c>
      <c r="KN47">
        <v>4906.7389999999996</v>
      </c>
      <c r="KO47">
        <v>6164.5986000000003</v>
      </c>
      <c r="KP47">
        <v>7164.3725999999997</v>
      </c>
      <c r="KQ47">
        <v>4048.2204999999999</v>
      </c>
      <c r="KR47">
        <v>2694.9602</v>
      </c>
      <c r="KS47">
        <v>3190.6597000000002</v>
      </c>
      <c r="KT47">
        <v>2075.8953000000001</v>
      </c>
      <c r="KU47">
        <v>3400.556</v>
      </c>
      <c r="KV47">
        <v>2794.7954</v>
      </c>
      <c r="KW47">
        <v>1855.2782</v>
      </c>
      <c r="KX47">
        <v>1760.3729000000001</v>
      </c>
      <c r="KY47">
        <v>2298.2024000000001</v>
      </c>
      <c r="KZ47">
        <v>1213.9322999999999</v>
      </c>
      <c r="LA47">
        <v>26.091716999999999</v>
      </c>
      <c r="LB47">
        <v>20.968095999999999</v>
      </c>
      <c r="LC47">
        <v>619.06470000000002</v>
      </c>
      <c r="LD47">
        <v>547.51700000000005</v>
      </c>
      <c r="LE47">
        <v>19.676428000000001</v>
      </c>
      <c r="LF47">
        <v>497.46483999999998</v>
      </c>
      <c r="LG47">
        <v>683.64819999999997</v>
      </c>
      <c r="LH47">
        <v>92.063720000000004</v>
      </c>
      <c r="LI47">
        <v>2992.7222000000002</v>
      </c>
      <c r="LJ47">
        <v>1106.067</v>
      </c>
      <c r="LK47">
        <v>660.7319</v>
      </c>
      <c r="LL47">
        <v>1540.1324</v>
      </c>
      <c r="LM47">
        <v>772.65497000000005</v>
      </c>
      <c r="LN47">
        <v>1329.1597999999999</v>
      </c>
      <c r="LO47">
        <v>1394.7982</v>
      </c>
      <c r="LP47">
        <v>1344.3693000000001</v>
      </c>
      <c r="LQ47">
        <v>2989.4067</v>
      </c>
      <c r="LR47">
        <v>20671.13</v>
      </c>
      <c r="LS47">
        <v>13046.16</v>
      </c>
      <c r="LT47">
        <v>15013.803</v>
      </c>
      <c r="LU47">
        <v>11773.08</v>
      </c>
      <c r="LV47">
        <v>10887.824000000001</v>
      </c>
      <c r="LW47">
        <v>14931.502</v>
      </c>
      <c r="LX47">
        <v>8689.3379999999997</v>
      </c>
      <c r="LY47">
        <v>8151.4443000000001</v>
      </c>
      <c r="LZ47">
        <v>8821.143</v>
      </c>
      <c r="MA47">
        <v>17401.195</v>
      </c>
      <c r="MB47">
        <v>64296.35</v>
      </c>
      <c r="MC47">
        <v>79905.445000000007</v>
      </c>
      <c r="MD47">
        <v>14882.623</v>
      </c>
      <c r="ME47">
        <v>6891.518</v>
      </c>
      <c r="MF47">
        <v>82533.740000000005</v>
      </c>
      <c r="MG47">
        <v>22513.752</v>
      </c>
      <c r="MH47">
        <v>41228.14</v>
      </c>
      <c r="MI47">
        <v>14957.218000000001</v>
      </c>
      <c r="MJ47">
        <v>32606.629000000001</v>
      </c>
      <c r="MK47">
        <v>177658.6</v>
      </c>
      <c r="ML47">
        <v>216220.72</v>
      </c>
      <c r="MM47">
        <v>32158.482</v>
      </c>
      <c r="MN47">
        <v>21711.484</v>
      </c>
      <c r="MO47">
        <v>234449.38</v>
      </c>
      <c r="MP47">
        <v>28036.886999999999</v>
      </c>
      <c r="MQ47">
        <v>67909.100000000006</v>
      </c>
      <c r="MR47">
        <v>30895.984</v>
      </c>
      <c r="MS47">
        <v>41021.550000000003</v>
      </c>
      <c r="MT47">
        <v>196547.5</v>
      </c>
      <c r="MU47">
        <v>241327.16</v>
      </c>
      <c r="MV47">
        <v>42085.184000000001</v>
      </c>
      <c r="MW47">
        <v>29639.395</v>
      </c>
      <c r="MX47">
        <v>266701.34000000003</v>
      </c>
      <c r="MY47">
        <v>23038.342000000001</v>
      </c>
      <c r="MZ47">
        <v>71885.48</v>
      </c>
      <c r="NA47">
        <v>35416.21</v>
      </c>
      <c r="NB47">
        <v>47387.11</v>
      </c>
      <c r="NC47">
        <v>204409.58</v>
      </c>
      <c r="ND47">
        <v>252623.06</v>
      </c>
      <c r="NE47">
        <v>49665.96</v>
      </c>
      <c r="NF47">
        <v>33172.315999999999</v>
      </c>
      <c r="NG47">
        <v>280458.2</v>
      </c>
      <c r="NH47">
        <v>21406.315999999999</v>
      </c>
      <c r="NI47">
        <v>74504.08</v>
      </c>
      <c r="NJ47">
        <v>38674.199999999997</v>
      </c>
      <c r="NK47">
        <v>53454.35</v>
      </c>
      <c r="NL47">
        <v>205395.02</v>
      </c>
      <c r="NM47">
        <v>251854.14</v>
      </c>
      <c r="NN47">
        <v>56179.964999999997</v>
      </c>
      <c r="NO47">
        <v>38416.546999999999</v>
      </c>
      <c r="NP47">
        <v>285287.46999999997</v>
      </c>
      <c r="NQ47">
        <v>20814.030999999999</v>
      </c>
      <c r="NR47">
        <v>76007.679999999993</v>
      </c>
      <c r="NS47">
        <v>42196.84</v>
      </c>
      <c r="NT47">
        <v>69658.483999999997</v>
      </c>
      <c r="NU47">
        <v>210746.16</v>
      </c>
      <c r="NV47">
        <v>241966.62</v>
      </c>
      <c r="NW47">
        <v>73297.48</v>
      </c>
      <c r="NX47">
        <v>46235.97</v>
      </c>
      <c r="NY47">
        <v>288165.78000000003</v>
      </c>
      <c r="NZ47">
        <v>25394.312000000002</v>
      </c>
      <c r="OA47">
        <v>82252.06</v>
      </c>
      <c r="OB47">
        <v>50058.09</v>
      </c>
      <c r="OC47">
        <v>469.11270000000002</v>
      </c>
      <c r="OD47">
        <v>333.62738000000002</v>
      </c>
      <c r="OE47">
        <v>265.51337000000001</v>
      </c>
      <c r="OF47">
        <v>822.55646000000002</v>
      </c>
      <c r="OG47">
        <v>481.26517000000001</v>
      </c>
      <c r="OH47">
        <v>573.61950000000002</v>
      </c>
      <c r="OI47">
        <v>577.61289999999997</v>
      </c>
      <c r="OJ47">
        <v>491.20026000000001</v>
      </c>
      <c r="OK47">
        <v>481.4051</v>
      </c>
      <c r="OL47">
        <v>12543.13</v>
      </c>
      <c r="OM47">
        <v>45721.383000000002</v>
      </c>
      <c r="ON47">
        <v>57922.99</v>
      </c>
      <c r="OO47">
        <v>10013.547</v>
      </c>
      <c r="OP47">
        <v>4081.8036999999999</v>
      </c>
      <c r="OQ47">
        <v>58099.15</v>
      </c>
      <c r="OR47">
        <v>14738.365</v>
      </c>
      <c r="OS47">
        <v>28956.66</v>
      </c>
      <c r="OT47">
        <v>6777.2479999999996</v>
      </c>
      <c r="OU47">
        <v>4698.7160000000003</v>
      </c>
      <c r="OV47">
        <v>17897.508000000002</v>
      </c>
      <c r="OW47">
        <v>21159.101999999999</v>
      </c>
      <c r="OX47">
        <v>4987.9097000000002</v>
      </c>
      <c r="OY47">
        <v>2734.5068000000001</v>
      </c>
      <c r="OZ47">
        <v>23653.724999999999</v>
      </c>
      <c r="PA47">
        <v>6413.1049999999996</v>
      </c>
      <c r="PB47">
        <v>11770.831</v>
      </c>
      <c r="PC47">
        <v>8124.3945000000003</v>
      </c>
      <c r="PD47">
        <v>2097.4337999999998</v>
      </c>
      <c r="PE47">
        <v>11899.986000000001</v>
      </c>
      <c r="PF47">
        <v>15120.517</v>
      </c>
      <c r="PG47">
        <v>2082.9135999999999</v>
      </c>
      <c r="PH47">
        <v>1177.1841999999999</v>
      </c>
      <c r="PI47">
        <v>15154.691999999999</v>
      </c>
      <c r="PJ47">
        <v>1921.627</v>
      </c>
      <c r="PK47">
        <v>7549.8173999999999</v>
      </c>
      <c r="PL47">
        <v>2369.9870000000001</v>
      </c>
      <c r="PM47">
        <v>2929.0212000000001</v>
      </c>
      <c r="PN47">
        <v>16005.138000000001</v>
      </c>
      <c r="PO47">
        <v>16789.535</v>
      </c>
      <c r="PP47">
        <v>5402.3739999999998</v>
      </c>
      <c r="PQ47">
        <v>2634.1873000000001</v>
      </c>
      <c r="PR47">
        <v>21786.261999999999</v>
      </c>
      <c r="PS47">
        <v>3719.5981000000002</v>
      </c>
      <c r="PT47">
        <v>5604.4775</v>
      </c>
      <c r="PU47">
        <v>3344.4650000000001</v>
      </c>
      <c r="PV47">
        <v>429.20013</v>
      </c>
      <c r="PW47">
        <v>2748.2739999999999</v>
      </c>
      <c r="PX47">
        <v>3542.1012999999998</v>
      </c>
      <c r="PY47">
        <v>188.07778999999999</v>
      </c>
      <c r="PZ47">
        <v>209.20734999999999</v>
      </c>
      <c r="QA47">
        <v>4969.3852999999999</v>
      </c>
      <c r="QB47">
        <v>359.57916</v>
      </c>
      <c r="QC47">
        <v>162.63191</v>
      </c>
      <c r="QD47">
        <v>171.92115999999999</v>
      </c>
      <c r="QE47">
        <v>489.04750000000001</v>
      </c>
      <c r="QF47">
        <v>5612.0439999999999</v>
      </c>
      <c r="QG47">
        <v>5816.2790000000005</v>
      </c>
      <c r="QH47">
        <v>217.93687</v>
      </c>
      <c r="QI47">
        <v>410.35250000000002</v>
      </c>
      <c r="QJ47">
        <v>6409.5316999999995</v>
      </c>
      <c r="QK47">
        <v>374.14272999999997</v>
      </c>
      <c r="QL47">
        <v>122.90232</v>
      </c>
      <c r="QM47">
        <v>530.13329999999996</v>
      </c>
      <c r="QN47">
        <v>4027.3380999999999</v>
      </c>
      <c r="QO47">
        <v>28877.87</v>
      </c>
      <c r="QP47">
        <v>36407.54</v>
      </c>
      <c r="QQ47">
        <v>4188.7323999999999</v>
      </c>
      <c r="QR47">
        <v>5799.0775999999996</v>
      </c>
      <c r="QS47">
        <v>32676.313999999998</v>
      </c>
      <c r="QT47">
        <v>6514.48</v>
      </c>
      <c r="QU47">
        <v>3561.7777999999998</v>
      </c>
      <c r="QV47">
        <v>6383.817</v>
      </c>
      <c r="QW47">
        <v>879.13160000000005</v>
      </c>
      <c r="QX47">
        <v>4498.55</v>
      </c>
      <c r="QY47">
        <v>7370.5659999999998</v>
      </c>
      <c r="QZ47">
        <v>1395.9607000000001</v>
      </c>
      <c r="RA47">
        <v>1113.2144000000001</v>
      </c>
      <c r="RB47">
        <v>8404.8259999999991</v>
      </c>
      <c r="RC47">
        <v>673.53009999999995</v>
      </c>
      <c r="RD47">
        <v>1112.1918000000001</v>
      </c>
      <c r="RE47">
        <v>838.29332999999997</v>
      </c>
      <c r="RF47">
        <v>2322.3782000000001</v>
      </c>
      <c r="RG47">
        <v>2992.6790000000001</v>
      </c>
      <c r="RH47">
        <v>4116.3774000000003</v>
      </c>
      <c r="RI47">
        <v>2990.085</v>
      </c>
      <c r="RJ47">
        <v>2693.1518999999998</v>
      </c>
      <c r="RK47">
        <v>6382.3095999999996</v>
      </c>
      <c r="RL47">
        <v>2387.4783000000002</v>
      </c>
      <c r="RM47">
        <v>1954.2523000000001</v>
      </c>
      <c r="RN47">
        <v>1573.1669999999999</v>
      </c>
      <c r="RO47">
        <v>1020.42944</v>
      </c>
      <c r="RP47">
        <v>475.26967999999999</v>
      </c>
      <c r="RQ47">
        <v>445.15228000000002</v>
      </c>
      <c r="RR47">
        <v>2103.1819999999998</v>
      </c>
      <c r="RS47">
        <v>761.12683000000004</v>
      </c>
      <c r="RT47">
        <v>574.94349999999997</v>
      </c>
      <c r="RU47">
        <v>614.68384000000003</v>
      </c>
      <c r="RV47">
        <v>949.69976999999994</v>
      </c>
      <c r="RW47">
        <v>1607.9989</v>
      </c>
      <c r="RX47">
        <v>2411.0835000000002</v>
      </c>
      <c r="RY47">
        <v>9568.9650000000001</v>
      </c>
      <c r="RZ47">
        <v>13581.858</v>
      </c>
      <c r="SA47">
        <v>800.87789999999995</v>
      </c>
      <c r="SB47">
        <v>1080.9979000000001</v>
      </c>
      <c r="SC47">
        <v>13166.370999999999</v>
      </c>
      <c r="SD47">
        <v>1407.5642</v>
      </c>
      <c r="SE47">
        <v>1286.1687999999999</v>
      </c>
      <c r="SF47">
        <v>561.04729999999995</v>
      </c>
      <c r="SG47">
        <v>619.32309999999995</v>
      </c>
      <c r="SH47">
        <v>350.64510000000001</v>
      </c>
      <c r="SI47">
        <v>204.34207000000001</v>
      </c>
      <c r="SJ47">
        <v>1068.2212</v>
      </c>
      <c r="SK47">
        <v>257.41888</v>
      </c>
      <c r="SL47">
        <v>355.1875</v>
      </c>
      <c r="SM47">
        <v>303.11169999999998</v>
      </c>
      <c r="SN47">
        <v>287.90228000000002</v>
      </c>
      <c r="SO47">
        <v>395.53064000000001</v>
      </c>
      <c r="SP47">
        <v>6652.3649999999998</v>
      </c>
      <c r="SQ47">
        <v>1727.586</v>
      </c>
      <c r="SR47">
        <v>1486.13</v>
      </c>
      <c r="SS47">
        <v>4868.6777000000002</v>
      </c>
      <c r="ST47">
        <v>2615.2424000000001</v>
      </c>
      <c r="SU47">
        <v>1653.6809000000001</v>
      </c>
      <c r="SV47">
        <v>1821.2643</v>
      </c>
      <c r="SW47">
        <v>2802.7175000000002</v>
      </c>
      <c r="SX47">
        <v>2092.8809000000001</v>
      </c>
      <c r="SY47">
        <v>15412.552</v>
      </c>
      <c r="SZ47">
        <v>6932.3344999999999</v>
      </c>
      <c r="TA47">
        <v>4913.1864999999998</v>
      </c>
      <c r="TB47">
        <v>12854.929</v>
      </c>
      <c r="TC47">
        <v>6216.6206000000002</v>
      </c>
      <c r="TD47">
        <v>5373.6989999999996</v>
      </c>
      <c r="TE47">
        <v>4906.7389999999996</v>
      </c>
      <c r="TF47">
        <v>6164.5986000000003</v>
      </c>
      <c r="TG47">
        <v>7164.3725999999997</v>
      </c>
      <c r="TH47">
        <v>4048.2204999999999</v>
      </c>
      <c r="TI47">
        <v>2694.9602</v>
      </c>
      <c r="TJ47">
        <v>3190.6597000000002</v>
      </c>
      <c r="TK47">
        <v>2075.8953000000001</v>
      </c>
      <c r="TL47">
        <v>3400.556</v>
      </c>
      <c r="TM47">
        <v>2794.7954</v>
      </c>
      <c r="TN47">
        <v>1855.2782</v>
      </c>
      <c r="TO47">
        <v>1760.3729000000001</v>
      </c>
      <c r="TP47">
        <v>2298.2024000000001</v>
      </c>
      <c r="TQ47">
        <v>1213.9322999999999</v>
      </c>
      <c r="TR47">
        <v>26.091716999999999</v>
      </c>
      <c r="TS47">
        <v>20.968095999999999</v>
      </c>
      <c r="TT47">
        <v>619.06470000000002</v>
      </c>
      <c r="TU47">
        <v>547.51700000000005</v>
      </c>
      <c r="TV47">
        <v>19.676428000000001</v>
      </c>
      <c r="TW47">
        <v>497.46483999999998</v>
      </c>
      <c r="TX47">
        <v>683.64819999999997</v>
      </c>
      <c r="TY47">
        <v>92.063720000000004</v>
      </c>
      <c r="TZ47">
        <v>2992.7222000000002</v>
      </c>
      <c r="UA47">
        <v>1106.067</v>
      </c>
      <c r="UB47">
        <v>660.7319</v>
      </c>
      <c r="UC47">
        <v>1540.1324</v>
      </c>
      <c r="UD47">
        <v>772.65497000000005</v>
      </c>
      <c r="UE47">
        <v>1329.1597999999999</v>
      </c>
      <c r="UF47">
        <v>1394.7982</v>
      </c>
      <c r="UG47">
        <v>1344.3693000000001</v>
      </c>
      <c r="UH47">
        <v>2989.4067</v>
      </c>
      <c r="UI47">
        <v>20671.13</v>
      </c>
      <c r="UJ47">
        <v>13046.16</v>
      </c>
      <c r="UK47">
        <v>15013.803</v>
      </c>
      <c r="UL47">
        <v>11773.08</v>
      </c>
      <c r="UM47">
        <v>10887.824000000001</v>
      </c>
      <c r="UN47">
        <v>14931.502</v>
      </c>
      <c r="UO47">
        <v>8689.3379999999997</v>
      </c>
      <c r="UP47">
        <v>8151.4443000000001</v>
      </c>
      <c r="UQ47">
        <v>8821.143</v>
      </c>
      <c r="UR47">
        <v>17401.195</v>
      </c>
      <c r="US47">
        <v>64296.35</v>
      </c>
      <c r="UT47">
        <v>79905.445000000007</v>
      </c>
      <c r="UU47">
        <v>14882.623</v>
      </c>
      <c r="UV47">
        <v>6891.518</v>
      </c>
      <c r="UW47">
        <v>82533.740000000005</v>
      </c>
      <c r="UX47">
        <v>22513.752</v>
      </c>
      <c r="UY47">
        <v>41228.14</v>
      </c>
      <c r="UZ47">
        <v>14957.218000000001</v>
      </c>
      <c r="VA47">
        <v>32606.629000000001</v>
      </c>
      <c r="VB47">
        <v>177658.6</v>
      </c>
      <c r="VC47">
        <v>216220.72</v>
      </c>
      <c r="VD47">
        <v>32158.482</v>
      </c>
      <c r="VE47">
        <v>21711.484</v>
      </c>
      <c r="VF47">
        <v>234449.38</v>
      </c>
      <c r="VG47">
        <v>28036.886999999999</v>
      </c>
      <c r="VH47">
        <v>67909.100000000006</v>
      </c>
      <c r="VI47">
        <v>30895.984</v>
      </c>
      <c r="VJ47">
        <v>41021.550000000003</v>
      </c>
      <c r="VK47">
        <v>196547.5</v>
      </c>
      <c r="VL47">
        <v>241327.16</v>
      </c>
      <c r="VM47">
        <v>42085.184000000001</v>
      </c>
      <c r="VN47">
        <v>29639.395</v>
      </c>
      <c r="VO47">
        <v>266701.34000000003</v>
      </c>
      <c r="VP47">
        <v>23038.342000000001</v>
      </c>
      <c r="VQ47">
        <v>71885.48</v>
      </c>
      <c r="VR47">
        <v>35416.21</v>
      </c>
      <c r="VS47">
        <v>47387.11</v>
      </c>
      <c r="VT47">
        <v>204409.58</v>
      </c>
      <c r="VU47">
        <v>252623.06</v>
      </c>
      <c r="VV47">
        <v>49665.96</v>
      </c>
      <c r="VW47">
        <v>33172.315999999999</v>
      </c>
      <c r="VX47">
        <v>280458.2</v>
      </c>
      <c r="VY47">
        <v>21406.315999999999</v>
      </c>
      <c r="VZ47">
        <v>74504.08</v>
      </c>
      <c r="WA47">
        <v>38674.199999999997</v>
      </c>
      <c r="WB47">
        <v>53454.35</v>
      </c>
      <c r="WC47">
        <v>205395.02</v>
      </c>
      <c r="WD47">
        <v>251854.14</v>
      </c>
      <c r="WE47">
        <v>56179.964999999997</v>
      </c>
      <c r="WF47">
        <v>38416.546999999999</v>
      </c>
      <c r="WG47">
        <v>285287.46999999997</v>
      </c>
      <c r="WH47">
        <v>20814.030999999999</v>
      </c>
      <c r="WI47">
        <v>76007.679999999993</v>
      </c>
      <c r="WJ47">
        <v>42196.84</v>
      </c>
      <c r="WK47">
        <v>69658.483999999997</v>
      </c>
      <c r="WL47">
        <v>210746.16</v>
      </c>
      <c r="WM47">
        <v>241966.62</v>
      </c>
      <c r="WN47">
        <v>73297.48</v>
      </c>
      <c r="WO47">
        <v>46235.97</v>
      </c>
      <c r="WP47">
        <v>288165.78000000003</v>
      </c>
      <c r="WQ47">
        <v>25394.312000000002</v>
      </c>
      <c r="WR47">
        <v>82252.06</v>
      </c>
      <c r="WS47">
        <v>50058.09</v>
      </c>
      <c r="WT47">
        <v>469.11270000000002</v>
      </c>
      <c r="WU47">
        <v>333.62738000000002</v>
      </c>
      <c r="WV47">
        <v>265.51337000000001</v>
      </c>
      <c r="WW47">
        <v>822.55646000000002</v>
      </c>
      <c r="WX47">
        <v>481.26517000000001</v>
      </c>
      <c r="WY47">
        <v>573.61950000000002</v>
      </c>
      <c r="WZ47">
        <v>577.61289999999997</v>
      </c>
      <c r="XA47">
        <v>491.20026000000001</v>
      </c>
      <c r="XB47">
        <v>481.4051</v>
      </c>
      <c r="XC47">
        <v>12543.13</v>
      </c>
      <c r="XD47">
        <v>45721.383000000002</v>
      </c>
      <c r="XE47">
        <v>57922.99</v>
      </c>
      <c r="XF47">
        <v>10013.547</v>
      </c>
      <c r="XG47">
        <v>4081.8036999999999</v>
      </c>
      <c r="XH47">
        <v>58099.15</v>
      </c>
      <c r="XI47">
        <v>14738.365</v>
      </c>
      <c r="XJ47">
        <v>28956.66</v>
      </c>
      <c r="XK47">
        <v>6777.2479999999996</v>
      </c>
      <c r="XL47">
        <v>4698.7160000000003</v>
      </c>
      <c r="XM47">
        <v>17897.508000000002</v>
      </c>
      <c r="XN47">
        <v>21159.101999999999</v>
      </c>
      <c r="XO47">
        <v>4987.9097000000002</v>
      </c>
      <c r="XP47">
        <v>2734.5068000000001</v>
      </c>
      <c r="XQ47">
        <v>23653.724999999999</v>
      </c>
      <c r="XR47">
        <v>6413.1049999999996</v>
      </c>
      <c r="XS47">
        <v>11770.831</v>
      </c>
      <c r="XT47">
        <v>8124.3945000000003</v>
      </c>
      <c r="XU47">
        <v>2097.4337999999998</v>
      </c>
      <c r="XV47">
        <v>11899.986000000001</v>
      </c>
      <c r="XW47">
        <v>15120.517</v>
      </c>
      <c r="XX47">
        <v>2082.9135999999999</v>
      </c>
      <c r="XY47">
        <v>1177.1841999999999</v>
      </c>
      <c r="XZ47">
        <v>15154.691999999999</v>
      </c>
      <c r="YA47">
        <v>1921.627</v>
      </c>
      <c r="YB47">
        <v>7549.8173999999999</v>
      </c>
      <c r="YC47">
        <v>2369.9870000000001</v>
      </c>
      <c r="YD47">
        <v>2929.0212000000001</v>
      </c>
      <c r="YE47">
        <v>16005.138000000001</v>
      </c>
      <c r="YF47">
        <v>16789.535</v>
      </c>
      <c r="YG47">
        <v>5402.3739999999998</v>
      </c>
      <c r="YH47">
        <v>2634.1873000000001</v>
      </c>
      <c r="YI47">
        <v>21786.261999999999</v>
      </c>
      <c r="YJ47">
        <v>3719.5981000000002</v>
      </c>
      <c r="YK47">
        <v>5604.4775</v>
      </c>
      <c r="YL47">
        <v>3344.4650000000001</v>
      </c>
      <c r="YM47">
        <v>429.20013</v>
      </c>
      <c r="YN47">
        <v>2748.2739999999999</v>
      </c>
      <c r="YO47">
        <v>3542.1012999999998</v>
      </c>
      <c r="YP47">
        <v>188.07778999999999</v>
      </c>
      <c r="YQ47">
        <v>209.20734999999999</v>
      </c>
      <c r="YR47">
        <v>4969.3852999999999</v>
      </c>
      <c r="YS47">
        <v>359.57916</v>
      </c>
      <c r="YT47">
        <v>162.63191</v>
      </c>
      <c r="YU47">
        <v>171.92115999999999</v>
      </c>
      <c r="YV47">
        <v>489.04750000000001</v>
      </c>
      <c r="YW47">
        <v>5612.0439999999999</v>
      </c>
      <c r="YX47">
        <v>5816.2790000000005</v>
      </c>
      <c r="YY47">
        <v>217.93687</v>
      </c>
      <c r="YZ47">
        <v>410.35250000000002</v>
      </c>
      <c r="ZA47">
        <v>6409.5316999999995</v>
      </c>
      <c r="ZB47">
        <v>374.14272999999997</v>
      </c>
      <c r="ZC47">
        <v>122.90232</v>
      </c>
      <c r="ZD47">
        <v>530.13329999999996</v>
      </c>
      <c r="ZE47">
        <v>4027.3380999999999</v>
      </c>
      <c r="ZF47">
        <v>28877.87</v>
      </c>
      <c r="ZG47">
        <v>36407.54</v>
      </c>
      <c r="ZH47">
        <v>4188.7323999999999</v>
      </c>
      <c r="ZI47">
        <v>5799.0775999999996</v>
      </c>
      <c r="ZJ47">
        <v>32676.313999999998</v>
      </c>
      <c r="ZK47">
        <v>6514.48</v>
      </c>
      <c r="ZL47">
        <v>3561.7777999999998</v>
      </c>
      <c r="ZM47">
        <v>6383.817</v>
      </c>
      <c r="ZN47">
        <v>879.13160000000005</v>
      </c>
      <c r="ZO47">
        <v>4498.55</v>
      </c>
      <c r="ZP47">
        <v>7370.5659999999998</v>
      </c>
      <c r="ZQ47">
        <v>1395.9607000000001</v>
      </c>
      <c r="ZR47">
        <v>1113.2144000000001</v>
      </c>
      <c r="ZS47">
        <v>8404.8259999999991</v>
      </c>
      <c r="ZT47">
        <v>673.53009999999995</v>
      </c>
      <c r="ZU47">
        <v>1112.1918000000001</v>
      </c>
      <c r="ZV47">
        <v>838.29332999999997</v>
      </c>
      <c r="ZW47">
        <v>2322.3782000000001</v>
      </c>
      <c r="ZX47">
        <v>2992.6790000000001</v>
      </c>
      <c r="ZY47">
        <v>4116.3774000000003</v>
      </c>
      <c r="ZZ47">
        <v>2990.085</v>
      </c>
      <c r="AAA47">
        <v>2693.1518999999998</v>
      </c>
      <c r="AAB47">
        <v>6382.3095999999996</v>
      </c>
      <c r="AAC47">
        <v>2387.4783000000002</v>
      </c>
      <c r="AAD47">
        <v>1954.2523000000001</v>
      </c>
      <c r="AAE47">
        <v>1573.1669999999999</v>
      </c>
      <c r="AAF47">
        <v>1020.42944</v>
      </c>
      <c r="AAG47">
        <v>475.26967999999999</v>
      </c>
      <c r="AAH47">
        <v>445.15228000000002</v>
      </c>
      <c r="AAI47">
        <v>2103.1819999999998</v>
      </c>
      <c r="AAJ47">
        <v>761.12683000000004</v>
      </c>
      <c r="AAK47">
        <v>574.94349999999997</v>
      </c>
      <c r="AAL47">
        <v>614.68384000000003</v>
      </c>
      <c r="AAM47">
        <v>949.69976999999994</v>
      </c>
      <c r="AAN47">
        <v>1607.9989</v>
      </c>
      <c r="AAO47">
        <v>2411.0835000000002</v>
      </c>
      <c r="AAP47">
        <v>9568.9650000000001</v>
      </c>
      <c r="AAQ47">
        <v>13581.858</v>
      </c>
      <c r="AAR47">
        <v>800.87789999999995</v>
      </c>
      <c r="AAS47">
        <v>1080.9979000000001</v>
      </c>
      <c r="AAT47">
        <v>13166.370999999999</v>
      </c>
      <c r="AAU47">
        <v>1407.5642</v>
      </c>
      <c r="AAV47">
        <v>1286.1687999999999</v>
      </c>
      <c r="AAW47">
        <v>561.04729999999995</v>
      </c>
      <c r="AAX47">
        <v>619.32309999999995</v>
      </c>
      <c r="AAY47">
        <v>350.64510000000001</v>
      </c>
      <c r="AAZ47">
        <v>204.34207000000001</v>
      </c>
      <c r="ABA47">
        <v>1068.2212</v>
      </c>
      <c r="ABB47">
        <v>257.41888</v>
      </c>
      <c r="ABC47">
        <v>355.1875</v>
      </c>
      <c r="ABD47">
        <v>303.11169999999998</v>
      </c>
      <c r="ABE47">
        <v>287.90228000000002</v>
      </c>
      <c r="ABF47">
        <v>395.53064000000001</v>
      </c>
      <c r="ABG47">
        <v>6652.3649999999998</v>
      </c>
      <c r="ABH47">
        <v>1727.586</v>
      </c>
      <c r="ABI47">
        <v>1486.13</v>
      </c>
      <c r="ABJ47">
        <v>4868.6777000000002</v>
      </c>
      <c r="ABK47">
        <v>2615.2424000000001</v>
      </c>
      <c r="ABL47">
        <v>1653.6809000000001</v>
      </c>
      <c r="ABM47">
        <v>1821.2643</v>
      </c>
      <c r="ABN47">
        <v>2802.7175000000002</v>
      </c>
      <c r="ABO47">
        <v>2092.8809000000001</v>
      </c>
      <c r="ABP47">
        <v>15412.552</v>
      </c>
      <c r="ABQ47">
        <v>6932.3344999999999</v>
      </c>
      <c r="ABR47">
        <v>4913.1864999999998</v>
      </c>
      <c r="ABS47">
        <v>12854.929</v>
      </c>
      <c r="ABT47">
        <v>6216.6206000000002</v>
      </c>
      <c r="ABU47">
        <v>5373.6989999999996</v>
      </c>
      <c r="ABV47">
        <v>4906.7389999999996</v>
      </c>
      <c r="ABW47">
        <v>6164.5986000000003</v>
      </c>
      <c r="ABX47">
        <v>7164.3725999999997</v>
      </c>
      <c r="ABY47">
        <v>4048.2204999999999</v>
      </c>
      <c r="ABZ47">
        <v>2694.9602</v>
      </c>
      <c r="ACA47">
        <v>3190.6597000000002</v>
      </c>
      <c r="ACB47">
        <v>2075.8953000000001</v>
      </c>
      <c r="ACC47">
        <v>3400.556</v>
      </c>
      <c r="ACD47">
        <v>2794.7954</v>
      </c>
      <c r="ACE47">
        <v>1855.2782</v>
      </c>
      <c r="ACF47">
        <v>1760.3729000000001</v>
      </c>
      <c r="ACG47">
        <v>2298.2024000000001</v>
      </c>
      <c r="ACH47">
        <v>1213.9322999999999</v>
      </c>
      <c r="ACI47">
        <v>26.091716999999999</v>
      </c>
      <c r="ACJ47">
        <v>20.968095999999999</v>
      </c>
      <c r="ACK47">
        <v>619.06470000000002</v>
      </c>
      <c r="ACL47">
        <v>547.51700000000005</v>
      </c>
      <c r="ACM47">
        <v>19.676428000000001</v>
      </c>
      <c r="ACN47">
        <v>497.46483999999998</v>
      </c>
      <c r="ACO47">
        <v>683.64819999999997</v>
      </c>
      <c r="ACP47">
        <v>92.063720000000004</v>
      </c>
      <c r="ACQ47">
        <v>2992.7222000000002</v>
      </c>
      <c r="ACR47">
        <v>1106.067</v>
      </c>
      <c r="ACS47">
        <v>660.7319</v>
      </c>
      <c r="ACT47">
        <v>1540.1324</v>
      </c>
      <c r="ACU47">
        <v>772.65497000000005</v>
      </c>
      <c r="ACV47">
        <v>1329.1597999999999</v>
      </c>
      <c r="ACW47">
        <v>1394.7982</v>
      </c>
      <c r="ACX47">
        <v>1344.3693000000001</v>
      </c>
      <c r="ACY47">
        <v>2989.4067</v>
      </c>
      <c r="ACZ47">
        <v>20671.13</v>
      </c>
      <c r="ADA47">
        <v>13046.16</v>
      </c>
      <c r="ADB47">
        <v>15013.803</v>
      </c>
      <c r="ADC47">
        <v>11773.08</v>
      </c>
      <c r="ADD47">
        <v>10887.824000000001</v>
      </c>
      <c r="ADE47">
        <v>14931.502</v>
      </c>
      <c r="ADF47">
        <v>8689.3379999999997</v>
      </c>
      <c r="ADG47">
        <v>8151.4443000000001</v>
      </c>
      <c r="ADH47">
        <v>8821.143</v>
      </c>
      <c r="ADI47">
        <v>17401.195</v>
      </c>
      <c r="ADJ47">
        <v>64296.35</v>
      </c>
      <c r="ADK47">
        <v>79905.445000000007</v>
      </c>
      <c r="ADL47">
        <v>14882.623</v>
      </c>
      <c r="ADM47">
        <v>6891.518</v>
      </c>
      <c r="ADN47">
        <v>82533.740000000005</v>
      </c>
      <c r="ADO47">
        <v>22513.752</v>
      </c>
      <c r="ADP47">
        <v>41228.14</v>
      </c>
      <c r="ADQ47">
        <v>14957.218000000001</v>
      </c>
      <c r="ADR47">
        <v>32606.629000000001</v>
      </c>
      <c r="ADS47">
        <v>177658.6</v>
      </c>
      <c r="ADT47">
        <v>216220.72</v>
      </c>
      <c r="ADU47">
        <v>32158.482</v>
      </c>
      <c r="ADV47">
        <v>21711.484</v>
      </c>
      <c r="ADW47">
        <v>234449.38</v>
      </c>
      <c r="ADX47">
        <v>28036.886999999999</v>
      </c>
      <c r="ADY47">
        <v>67909.100000000006</v>
      </c>
      <c r="ADZ47">
        <v>30895.984</v>
      </c>
      <c r="AEA47">
        <v>41021.550000000003</v>
      </c>
      <c r="AEB47">
        <v>196547.5</v>
      </c>
      <c r="AEC47">
        <v>241327.16</v>
      </c>
      <c r="AED47">
        <v>42085.184000000001</v>
      </c>
      <c r="AEE47">
        <v>29639.395</v>
      </c>
      <c r="AEF47">
        <v>266701.34000000003</v>
      </c>
      <c r="AEG47">
        <v>23038.342000000001</v>
      </c>
      <c r="AEH47">
        <v>71885.48</v>
      </c>
      <c r="AEI47">
        <v>35416.21</v>
      </c>
      <c r="AEJ47">
        <v>47387.11</v>
      </c>
      <c r="AEK47">
        <v>204409.58</v>
      </c>
      <c r="AEL47">
        <v>252623.06</v>
      </c>
      <c r="AEM47">
        <v>49665.96</v>
      </c>
      <c r="AEN47">
        <v>33172.315999999999</v>
      </c>
      <c r="AEO47">
        <v>280458.2</v>
      </c>
      <c r="AEP47">
        <v>21406.315999999999</v>
      </c>
      <c r="AEQ47">
        <v>74504.08</v>
      </c>
      <c r="AER47">
        <v>38674.199999999997</v>
      </c>
      <c r="AES47">
        <v>53454.35</v>
      </c>
      <c r="AET47">
        <v>205395.02</v>
      </c>
      <c r="AEU47">
        <v>251854.14</v>
      </c>
      <c r="AEV47">
        <v>56179.964999999997</v>
      </c>
      <c r="AEW47">
        <v>38416.546999999999</v>
      </c>
      <c r="AEX47">
        <v>285287.46999999997</v>
      </c>
      <c r="AEY47">
        <v>20814.030999999999</v>
      </c>
      <c r="AEZ47">
        <v>76007.679999999993</v>
      </c>
      <c r="AFA47">
        <v>42196.84</v>
      </c>
      <c r="AFB47">
        <v>69658.483999999997</v>
      </c>
      <c r="AFC47">
        <v>210746.16</v>
      </c>
      <c r="AFD47">
        <v>241966.62</v>
      </c>
      <c r="AFE47">
        <v>73297.48</v>
      </c>
      <c r="AFF47">
        <v>46235.97</v>
      </c>
      <c r="AFG47">
        <v>288165.78000000003</v>
      </c>
      <c r="AFH47">
        <v>25394.312000000002</v>
      </c>
      <c r="AFI47">
        <v>82252.06</v>
      </c>
      <c r="AFJ47">
        <v>50058.09</v>
      </c>
      <c r="AFK47">
        <v>469.11270000000002</v>
      </c>
      <c r="AFL47">
        <v>333.62738000000002</v>
      </c>
      <c r="AFM47">
        <v>265.51337000000001</v>
      </c>
      <c r="AFN47">
        <v>822.55646000000002</v>
      </c>
      <c r="AFO47">
        <v>481.26517000000001</v>
      </c>
      <c r="AFP47">
        <v>573.61950000000002</v>
      </c>
      <c r="AFQ47">
        <v>577.61289999999997</v>
      </c>
      <c r="AFR47">
        <v>491.20026000000001</v>
      </c>
      <c r="AFS47">
        <v>481.4051</v>
      </c>
      <c r="AFT47">
        <v>12543.13</v>
      </c>
      <c r="AFU47">
        <v>45721.383000000002</v>
      </c>
      <c r="AFV47">
        <v>57922.99</v>
      </c>
      <c r="AFW47">
        <v>10013.547</v>
      </c>
      <c r="AFX47">
        <v>4081.8036999999999</v>
      </c>
      <c r="AFY47">
        <v>58099.15</v>
      </c>
      <c r="AFZ47">
        <v>14738.365</v>
      </c>
      <c r="AGA47">
        <v>28956.66</v>
      </c>
      <c r="AGB47">
        <v>6777.2479999999996</v>
      </c>
      <c r="AGC47">
        <v>4698.7160000000003</v>
      </c>
      <c r="AGD47">
        <v>17897.508000000002</v>
      </c>
      <c r="AGE47">
        <v>21159.101999999999</v>
      </c>
      <c r="AGF47">
        <v>4987.9097000000002</v>
      </c>
      <c r="AGG47">
        <v>2734.5068000000001</v>
      </c>
      <c r="AGH47">
        <v>23653.724999999999</v>
      </c>
      <c r="AGI47">
        <v>6413.1049999999996</v>
      </c>
      <c r="AGJ47">
        <v>11770.831</v>
      </c>
      <c r="AGK47">
        <v>8124.3945000000003</v>
      </c>
      <c r="AGL47">
        <v>2097.4337999999998</v>
      </c>
      <c r="AGM47">
        <v>11899.986000000001</v>
      </c>
      <c r="AGN47">
        <v>15120.517</v>
      </c>
      <c r="AGO47">
        <v>2082.9135999999999</v>
      </c>
      <c r="AGP47">
        <v>1177.1841999999999</v>
      </c>
      <c r="AGQ47">
        <v>15154.691999999999</v>
      </c>
      <c r="AGR47">
        <v>1921.627</v>
      </c>
      <c r="AGS47">
        <v>7549.8173999999999</v>
      </c>
      <c r="AGT47">
        <v>2369.9870000000001</v>
      </c>
      <c r="AGU47">
        <v>2929.0212000000001</v>
      </c>
      <c r="AGV47">
        <v>16005.138000000001</v>
      </c>
      <c r="AGW47">
        <v>16789.535</v>
      </c>
      <c r="AGX47">
        <v>5402.3739999999998</v>
      </c>
      <c r="AGY47">
        <v>2634.1873000000001</v>
      </c>
      <c r="AGZ47">
        <v>21786.261999999999</v>
      </c>
      <c r="AHA47">
        <v>3719.5981000000002</v>
      </c>
      <c r="AHB47">
        <v>5604.4775</v>
      </c>
      <c r="AHC47">
        <v>3344.4650000000001</v>
      </c>
      <c r="AHD47">
        <v>429.20013</v>
      </c>
      <c r="AHE47">
        <v>2748.2739999999999</v>
      </c>
      <c r="AHF47">
        <v>3542.1012999999998</v>
      </c>
      <c r="AHG47">
        <v>188.07778999999999</v>
      </c>
      <c r="AHH47">
        <v>209.20734999999999</v>
      </c>
      <c r="AHI47">
        <v>4969.3852999999999</v>
      </c>
      <c r="AHJ47">
        <v>359.57916</v>
      </c>
      <c r="AHK47">
        <v>162.63191</v>
      </c>
      <c r="AHL47">
        <v>171.92115999999999</v>
      </c>
      <c r="AHM47">
        <v>489.04750000000001</v>
      </c>
      <c r="AHN47">
        <v>5612.0439999999999</v>
      </c>
      <c r="AHO47">
        <v>5816.2790000000005</v>
      </c>
      <c r="AHP47">
        <v>217.93687</v>
      </c>
      <c r="AHQ47">
        <v>410.35250000000002</v>
      </c>
      <c r="AHR47">
        <v>6409.5316999999995</v>
      </c>
      <c r="AHS47">
        <v>374.14272999999997</v>
      </c>
      <c r="AHT47">
        <v>122.90232</v>
      </c>
      <c r="AHU47">
        <v>530.13329999999996</v>
      </c>
      <c r="AHV47">
        <v>4027.3380999999999</v>
      </c>
      <c r="AHW47">
        <v>28877.87</v>
      </c>
      <c r="AHX47">
        <v>36407.54</v>
      </c>
      <c r="AHY47">
        <v>4188.7323999999999</v>
      </c>
      <c r="AHZ47">
        <v>5799.0775999999996</v>
      </c>
      <c r="AIA47">
        <v>32676.313999999998</v>
      </c>
      <c r="AIB47">
        <v>6514.48</v>
      </c>
      <c r="AIC47">
        <v>3561.7777999999998</v>
      </c>
      <c r="AID47">
        <v>6383.817</v>
      </c>
      <c r="AIE47">
        <v>879.13160000000005</v>
      </c>
      <c r="AIF47">
        <v>4498.55</v>
      </c>
      <c r="AIG47">
        <v>7370.5659999999998</v>
      </c>
      <c r="AIH47">
        <v>1395.9607000000001</v>
      </c>
      <c r="AII47">
        <v>1113.2144000000001</v>
      </c>
      <c r="AIJ47">
        <v>8404.8259999999991</v>
      </c>
      <c r="AIK47">
        <v>673.53009999999995</v>
      </c>
      <c r="AIL47">
        <v>1112.1918000000001</v>
      </c>
      <c r="AIM47">
        <v>838.29332999999997</v>
      </c>
      <c r="AIN47">
        <v>2322.3782000000001</v>
      </c>
      <c r="AIO47">
        <v>2992.6790000000001</v>
      </c>
      <c r="AIP47">
        <v>4116.3774000000003</v>
      </c>
      <c r="AIQ47">
        <v>2990.085</v>
      </c>
      <c r="AIR47">
        <v>2693.1518999999998</v>
      </c>
      <c r="AIS47">
        <v>6382.3095999999996</v>
      </c>
      <c r="AIT47">
        <v>2387.4783000000002</v>
      </c>
      <c r="AIU47">
        <v>1954.2523000000001</v>
      </c>
      <c r="AIV47">
        <v>1573.1669999999999</v>
      </c>
      <c r="AIW47">
        <v>1020.42944</v>
      </c>
      <c r="AIX47">
        <v>475.26967999999999</v>
      </c>
      <c r="AIY47">
        <v>445.15228000000002</v>
      </c>
      <c r="AIZ47">
        <v>2103.1819999999998</v>
      </c>
      <c r="AJA47">
        <v>761.12683000000004</v>
      </c>
      <c r="AJB47">
        <v>574.94349999999997</v>
      </c>
      <c r="AJC47">
        <v>614.68384000000003</v>
      </c>
      <c r="AJD47">
        <v>949.69976999999994</v>
      </c>
      <c r="AJE47">
        <v>1607.9989</v>
      </c>
      <c r="AJF47">
        <v>2411.0835000000002</v>
      </c>
      <c r="AJG47">
        <v>9568.9650000000001</v>
      </c>
      <c r="AJH47">
        <v>13581.858</v>
      </c>
      <c r="AJI47">
        <v>800.87789999999995</v>
      </c>
      <c r="AJJ47">
        <v>1080.9979000000001</v>
      </c>
      <c r="AJK47">
        <v>13166.370999999999</v>
      </c>
      <c r="AJL47">
        <v>1407.5642</v>
      </c>
      <c r="AJM47">
        <v>1286.1687999999999</v>
      </c>
      <c r="AJN47">
        <v>561.04729999999995</v>
      </c>
      <c r="AJO47">
        <v>619.32309999999995</v>
      </c>
      <c r="AJP47">
        <v>350.64510000000001</v>
      </c>
      <c r="AJQ47">
        <v>204.34207000000001</v>
      </c>
      <c r="AJR47">
        <v>1068.2212</v>
      </c>
      <c r="AJS47">
        <v>257.41888</v>
      </c>
      <c r="AJT47">
        <v>355.1875</v>
      </c>
      <c r="AJU47">
        <v>303.11169999999998</v>
      </c>
      <c r="AJV47">
        <v>287.90228000000002</v>
      </c>
      <c r="AJW47">
        <v>395.53064000000001</v>
      </c>
      <c r="AJX47">
        <v>6652.3649999999998</v>
      </c>
      <c r="AJY47">
        <v>1727.586</v>
      </c>
      <c r="AJZ47">
        <v>1486.13</v>
      </c>
      <c r="AKA47">
        <v>4868.6777000000002</v>
      </c>
      <c r="AKB47">
        <v>2615.2424000000001</v>
      </c>
      <c r="AKC47">
        <v>1653.6809000000001</v>
      </c>
      <c r="AKD47">
        <v>1821.2643</v>
      </c>
      <c r="AKE47">
        <v>2802.7175000000002</v>
      </c>
      <c r="AKF47">
        <v>2092.8809000000001</v>
      </c>
      <c r="AKG47">
        <v>15412.552</v>
      </c>
      <c r="AKH47">
        <v>6932.3344999999999</v>
      </c>
      <c r="AKI47">
        <v>4913.1864999999998</v>
      </c>
      <c r="AKJ47">
        <v>12854.929</v>
      </c>
      <c r="AKK47">
        <v>6216.6206000000002</v>
      </c>
      <c r="AKL47">
        <v>5373.6989999999996</v>
      </c>
      <c r="AKM47">
        <v>4906.7389999999996</v>
      </c>
      <c r="AKN47">
        <v>6164.5986000000003</v>
      </c>
      <c r="AKO47">
        <v>7164.3725999999997</v>
      </c>
      <c r="AKP47">
        <v>4048.2204999999999</v>
      </c>
      <c r="AKQ47">
        <v>2694.9602</v>
      </c>
      <c r="AKR47">
        <v>3190.6597000000002</v>
      </c>
      <c r="AKS47">
        <v>2075.8953000000001</v>
      </c>
      <c r="AKT47">
        <v>3400.556</v>
      </c>
      <c r="AKU47">
        <v>2794.7954</v>
      </c>
      <c r="AKV47">
        <v>1855.2782</v>
      </c>
      <c r="AKW47">
        <v>1760.3729000000001</v>
      </c>
      <c r="AKX47">
        <v>2298.2024000000001</v>
      </c>
      <c r="AKY47">
        <v>1213.9322999999999</v>
      </c>
      <c r="AKZ47">
        <v>26.091716999999999</v>
      </c>
      <c r="ALA47">
        <v>20.968095999999999</v>
      </c>
      <c r="ALB47">
        <v>619.06470000000002</v>
      </c>
      <c r="ALC47">
        <v>547.51700000000005</v>
      </c>
      <c r="ALD47">
        <v>19.676428000000001</v>
      </c>
      <c r="ALE47">
        <v>497.46483999999998</v>
      </c>
      <c r="ALF47">
        <v>683.64819999999997</v>
      </c>
      <c r="ALG47">
        <v>92.063720000000004</v>
      </c>
      <c r="ALH47">
        <v>2992.7222000000002</v>
      </c>
      <c r="ALI47">
        <v>1106.067</v>
      </c>
      <c r="ALJ47">
        <v>660.7319</v>
      </c>
      <c r="ALK47">
        <v>1540.1324</v>
      </c>
      <c r="ALL47">
        <v>772.65497000000005</v>
      </c>
      <c r="ALM47">
        <v>1329.1597999999999</v>
      </c>
      <c r="ALN47">
        <v>1394.7982</v>
      </c>
      <c r="ALO47">
        <v>1344.3693000000001</v>
      </c>
      <c r="ALP47">
        <v>2989.4067</v>
      </c>
      <c r="ALQ47">
        <v>20671.13</v>
      </c>
      <c r="ALR47">
        <v>13046.16</v>
      </c>
      <c r="ALS47">
        <v>15013.803</v>
      </c>
      <c r="ALT47">
        <v>11773.08</v>
      </c>
      <c r="ALU47">
        <v>10887.824000000001</v>
      </c>
      <c r="ALV47">
        <v>14931.502</v>
      </c>
      <c r="ALW47">
        <v>8689.3379999999997</v>
      </c>
      <c r="ALX47">
        <v>8151.4443000000001</v>
      </c>
      <c r="ALY47">
        <v>8821.143</v>
      </c>
      <c r="ALZ47">
        <v>17401.195</v>
      </c>
      <c r="AMA47">
        <v>64296.35</v>
      </c>
      <c r="AMB47">
        <v>79905.445000000007</v>
      </c>
      <c r="AMC47">
        <v>14882.623</v>
      </c>
      <c r="AMD47">
        <v>6891.518</v>
      </c>
      <c r="AME47">
        <v>82533.740000000005</v>
      </c>
      <c r="AMF47">
        <v>22513.752</v>
      </c>
      <c r="AMG47">
        <v>41228.14</v>
      </c>
      <c r="AMH47">
        <v>14957.218000000001</v>
      </c>
      <c r="AMI47">
        <v>32606.629000000001</v>
      </c>
      <c r="AMJ47">
        <v>177658.6</v>
      </c>
      <c r="AMK47">
        <v>216220.72</v>
      </c>
      <c r="AML47">
        <v>32158.482</v>
      </c>
      <c r="AMM47">
        <v>21711.484</v>
      </c>
      <c r="AMN47">
        <v>234449.38</v>
      </c>
      <c r="AMO47">
        <v>28036.886999999999</v>
      </c>
      <c r="AMP47">
        <v>67909.100000000006</v>
      </c>
      <c r="AMQ47">
        <v>30895.984</v>
      </c>
      <c r="AMR47">
        <v>41021.550000000003</v>
      </c>
      <c r="AMS47">
        <v>196547.5</v>
      </c>
      <c r="AMT47">
        <v>241327.16</v>
      </c>
      <c r="AMU47">
        <v>42085.184000000001</v>
      </c>
      <c r="AMV47">
        <v>29639.395</v>
      </c>
      <c r="AMW47">
        <v>266701.34000000003</v>
      </c>
      <c r="AMX47">
        <v>23038.342000000001</v>
      </c>
      <c r="AMY47">
        <v>71885.48</v>
      </c>
      <c r="AMZ47">
        <v>35416.21</v>
      </c>
      <c r="ANA47">
        <v>47387.11</v>
      </c>
      <c r="ANB47">
        <v>204409.58</v>
      </c>
      <c r="ANC47">
        <v>252623.06</v>
      </c>
      <c r="AND47">
        <v>49665.96</v>
      </c>
      <c r="ANE47">
        <v>33172.315999999999</v>
      </c>
      <c r="ANF47">
        <v>280458.2</v>
      </c>
      <c r="ANG47">
        <v>21406.315999999999</v>
      </c>
      <c r="ANH47">
        <v>74504.08</v>
      </c>
      <c r="ANI47">
        <v>38674.199999999997</v>
      </c>
      <c r="ANJ47">
        <v>53454.35</v>
      </c>
      <c r="ANK47">
        <v>205395.02</v>
      </c>
      <c r="ANL47">
        <v>251854.14</v>
      </c>
      <c r="ANM47">
        <v>56179.964999999997</v>
      </c>
      <c r="ANN47">
        <v>38416.546999999999</v>
      </c>
      <c r="ANO47">
        <v>285287.46999999997</v>
      </c>
      <c r="ANP47">
        <v>20814.030999999999</v>
      </c>
      <c r="ANQ47">
        <v>76007.679999999993</v>
      </c>
      <c r="ANR47">
        <v>42196.84</v>
      </c>
      <c r="ANS47">
        <v>69658.483999999997</v>
      </c>
      <c r="ANT47">
        <v>210746.16</v>
      </c>
      <c r="ANU47">
        <v>241966.62</v>
      </c>
      <c r="ANV47">
        <v>73297.48</v>
      </c>
      <c r="ANW47">
        <v>46235.97</v>
      </c>
      <c r="ANX47">
        <v>288165.78000000003</v>
      </c>
      <c r="ANY47">
        <v>25394.312000000002</v>
      </c>
      <c r="ANZ47">
        <v>82252.06</v>
      </c>
      <c r="AOA47">
        <v>50058.09</v>
      </c>
      <c r="AOB47">
        <v>469.11270000000002</v>
      </c>
      <c r="AOC47">
        <v>333.62738000000002</v>
      </c>
      <c r="AOD47">
        <v>265.51337000000001</v>
      </c>
      <c r="AOE47">
        <v>822.55646000000002</v>
      </c>
      <c r="AOF47">
        <v>481.26517000000001</v>
      </c>
      <c r="AOG47">
        <v>573.61950000000002</v>
      </c>
      <c r="AOH47">
        <v>577.61289999999997</v>
      </c>
      <c r="AOI47">
        <v>491.20026000000001</v>
      </c>
      <c r="AOJ47">
        <v>481.4051</v>
      </c>
      <c r="AOK47">
        <v>12543.13</v>
      </c>
      <c r="AOL47">
        <v>45721.383000000002</v>
      </c>
      <c r="AOM47">
        <v>57922.99</v>
      </c>
      <c r="AON47">
        <v>10013.547</v>
      </c>
      <c r="AOO47">
        <v>4081.8036999999999</v>
      </c>
      <c r="AOP47">
        <v>58099.15</v>
      </c>
      <c r="AOQ47">
        <v>14738.365</v>
      </c>
      <c r="AOR47">
        <v>28956.66</v>
      </c>
      <c r="AOS47">
        <v>6777.2479999999996</v>
      </c>
      <c r="AOT47">
        <v>4698.7160000000003</v>
      </c>
      <c r="AOU47">
        <v>17897.508000000002</v>
      </c>
      <c r="AOV47">
        <v>21159.101999999999</v>
      </c>
      <c r="AOW47">
        <v>4987.9097000000002</v>
      </c>
      <c r="AOX47">
        <v>2734.5068000000001</v>
      </c>
      <c r="AOY47">
        <v>23653.724999999999</v>
      </c>
      <c r="AOZ47">
        <v>6413.1049999999996</v>
      </c>
      <c r="APA47">
        <v>11770.831</v>
      </c>
      <c r="APB47">
        <v>8124.3945000000003</v>
      </c>
      <c r="APC47">
        <v>2097.4337999999998</v>
      </c>
      <c r="APD47">
        <v>11899.986000000001</v>
      </c>
      <c r="APE47">
        <v>15120.517</v>
      </c>
      <c r="APF47">
        <v>2082.9135999999999</v>
      </c>
      <c r="APG47">
        <v>1177.1841999999999</v>
      </c>
      <c r="APH47">
        <v>15154.691999999999</v>
      </c>
      <c r="API47">
        <v>1921.627</v>
      </c>
      <c r="APJ47">
        <v>7549.8173999999999</v>
      </c>
      <c r="APK47">
        <v>2369.9870000000001</v>
      </c>
      <c r="APL47">
        <v>2929.0212000000001</v>
      </c>
      <c r="APM47">
        <v>16005.138000000001</v>
      </c>
      <c r="APN47">
        <v>16789.535</v>
      </c>
      <c r="APO47">
        <v>5402.3739999999998</v>
      </c>
      <c r="APP47">
        <v>2634.1873000000001</v>
      </c>
      <c r="APQ47">
        <v>21786.261999999999</v>
      </c>
      <c r="APR47">
        <v>3719.5981000000002</v>
      </c>
      <c r="APS47">
        <v>5604.4775</v>
      </c>
      <c r="APT47">
        <v>3344.4650000000001</v>
      </c>
      <c r="APU47">
        <v>429.20013</v>
      </c>
      <c r="APV47">
        <v>2748.2739999999999</v>
      </c>
      <c r="APW47">
        <v>3542.1012999999998</v>
      </c>
      <c r="APX47">
        <v>188.07778999999999</v>
      </c>
      <c r="APY47">
        <v>209.20734999999999</v>
      </c>
      <c r="APZ47">
        <v>4969.3852999999999</v>
      </c>
      <c r="AQA47">
        <v>359.57916</v>
      </c>
      <c r="AQB47">
        <v>162.63191</v>
      </c>
      <c r="AQC47">
        <v>171.92115999999999</v>
      </c>
      <c r="AQD47">
        <v>489.04750000000001</v>
      </c>
      <c r="AQE47">
        <v>5612.0439999999999</v>
      </c>
      <c r="AQF47">
        <v>5816.2790000000005</v>
      </c>
      <c r="AQG47">
        <v>217.93687</v>
      </c>
      <c r="AQH47">
        <v>410.35250000000002</v>
      </c>
      <c r="AQI47">
        <v>6409.5316999999995</v>
      </c>
      <c r="AQJ47">
        <v>374.14272999999997</v>
      </c>
      <c r="AQK47">
        <v>122.90232</v>
      </c>
      <c r="AQL47">
        <v>530.13329999999996</v>
      </c>
      <c r="AQM47">
        <v>4027.3380999999999</v>
      </c>
      <c r="AQN47">
        <v>28877.87</v>
      </c>
      <c r="AQO47">
        <v>36407.54</v>
      </c>
      <c r="AQP47">
        <v>4188.7323999999999</v>
      </c>
      <c r="AQQ47">
        <v>5799.0775999999996</v>
      </c>
      <c r="AQR47">
        <v>32676.313999999998</v>
      </c>
      <c r="AQS47">
        <v>6514.48</v>
      </c>
      <c r="AQT47">
        <v>3561.7777999999998</v>
      </c>
      <c r="AQU47">
        <v>6383.817</v>
      </c>
      <c r="AQV47">
        <v>879.13160000000005</v>
      </c>
      <c r="AQW47">
        <v>4498.55</v>
      </c>
      <c r="AQX47">
        <v>7370.5659999999998</v>
      </c>
      <c r="AQY47">
        <v>1395.9607000000001</v>
      </c>
      <c r="AQZ47">
        <v>1113.2144000000001</v>
      </c>
      <c r="ARA47">
        <v>8404.8259999999991</v>
      </c>
      <c r="ARB47">
        <v>673.53009999999995</v>
      </c>
      <c r="ARC47">
        <v>1112.1918000000001</v>
      </c>
      <c r="ARD47">
        <v>838.29332999999997</v>
      </c>
      <c r="ARE47">
        <v>2322.3782000000001</v>
      </c>
      <c r="ARF47">
        <v>2992.6790000000001</v>
      </c>
      <c r="ARG47">
        <v>4116.3774000000003</v>
      </c>
      <c r="ARH47">
        <v>2990.085</v>
      </c>
      <c r="ARI47">
        <v>2693.1518999999998</v>
      </c>
      <c r="ARJ47">
        <v>6382.3095999999996</v>
      </c>
      <c r="ARK47">
        <v>2387.4783000000002</v>
      </c>
      <c r="ARL47">
        <v>1954.2523000000001</v>
      </c>
      <c r="ARM47">
        <v>1573.1669999999999</v>
      </c>
      <c r="ARN47">
        <v>1020.42944</v>
      </c>
      <c r="ARO47">
        <v>475.26967999999999</v>
      </c>
      <c r="ARP47">
        <v>445.15228000000002</v>
      </c>
      <c r="ARQ47">
        <v>2103.1819999999998</v>
      </c>
      <c r="ARR47">
        <v>761.12683000000004</v>
      </c>
      <c r="ARS47">
        <v>574.94349999999997</v>
      </c>
      <c r="ART47">
        <v>614.68384000000003</v>
      </c>
      <c r="ARU47">
        <v>949.69976999999994</v>
      </c>
      <c r="ARV47">
        <v>1607.9989</v>
      </c>
      <c r="ARW47">
        <v>2411.0835000000002</v>
      </c>
      <c r="ARX47">
        <v>9568.9650000000001</v>
      </c>
      <c r="ARY47">
        <v>13581.858</v>
      </c>
      <c r="ARZ47">
        <v>800.87789999999995</v>
      </c>
      <c r="ASA47">
        <v>1080.9979000000001</v>
      </c>
      <c r="ASB47">
        <v>13166.370999999999</v>
      </c>
      <c r="ASC47">
        <v>1407.5642</v>
      </c>
      <c r="ASD47">
        <v>1286.1687999999999</v>
      </c>
      <c r="ASE47">
        <v>561.04729999999995</v>
      </c>
      <c r="ASF47">
        <v>619.32309999999995</v>
      </c>
      <c r="ASG47">
        <v>350.64510000000001</v>
      </c>
      <c r="ASH47">
        <v>204.34207000000001</v>
      </c>
      <c r="ASI47">
        <v>1068.2212</v>
      </c>
      <c r="ASJ47">
        <v>257.41888</v>
      </c>
      <c r="ASK47">
        <v>355.1875</v>
      </c>
      <c r="ASL47">
        <v>303.11169999999998</v>
      </c>
      <c r="ASM47">
        <v>287.90228000000002</v>
      </c>
      <c r="ASN47">
        <v>395.53064000000001</v>
      </c>
      <c r="ASO47">
        <v>6652.3649999999998</v>
      </c>
      <c r="ASP47">
        <v>1727.586</v>
      </c>
      <c r="ASQ47">
        <v>1486.13</v>
      </c>
      <c r="ASR47">
        <v>4868.6777000000002</v>
      </c>
      <c r="ASS47">
        <v>2615.2424000000001</v>
      </c>
      <c r="AST47">
        <v>1653.6809000000001</v>
      </c>
      <c r="ASU47">
        <v>1821.2643</v>
      </c>
      <c r="ASV47">
        <v>2802.7175000000002</v>
      </c>
      <c r="ASW47">
        <v>2092.8809000000001</v>
      </c>
      <c r="ASX47">
        <v>15412.552</v>
      </c>
      <c r="ASY47">
        <v>6932.3344999999999</v>
      </c>
      <c r="ASZ47">
        <v>4913.1864999999998</v>
      </c>
      <c r="ATA47">
        <v>12854.929</v>
      </c>
      <c r="ATB47">
        <v>6216.6206000000002</v>
      </c>
      <c r="ATC47">
        <v>5373.6989999999996</v>
      </c>
      <c r="ATD47">
        <v>4906.7389999999996</v>
      </c>
      <c r="ATE47">
        <v>6164.5986000000003</v>
      </c>
      <c r="ATF47">
        <v>7164.3725999999997</v>
      </c>
      <c r="ATG47">
        <v>4048.2204999999999</v>
      </c>
      <c r="ATH47">
        <v>2694.9602</v>
      </c>
      <c r="ATI47">
        <v>3190.6597000000002</v>
      </c>
      <c r="ATJ47">
        <v>2075.8953000000001</v>
      </c>
      <c r="ATK47">
        <v>3400.556</v>
      </c>
      <c r="ATL47">
        <v>2794.7954</v>
      </c>
      <c r="ATM47">
        <v>1855.2782</v>
      </c>
      <c r="ATN47">
        <v>1760.3729000000001</v>
      </c>
      <c r="ATO47">
        <v>2298.2024000000001</v>
      </c>
      <c r="ATP47">
        <v>1213.9322999999999</v>
      </c>
      <c r="ATQ47">
        <v>26.091716999999999</v>
      </c>
      <c r="ATR47">
        <v>20.968095999999999</v>
      </c>
      <c r="ATS47">
        <v>619.06470000000002</v>
      </c>
      <c r="ATT47">
        <v>547.51700000000005</v>
      </c>
      <c r="ATU47">
        <v>19.676428000000001</v>
      </c>
      <c r="ATV47">
        <v>497.46483999999998</v>
      </c>
      <c r="ATW47">
        <v>683.64819999999997</v>
      </c>
      <c r="ATX47">
        <v>92.063720000000004</v>
      </c>
      <c r="ATY47">
        <v>2992.7222000000002</v>
      </c>
      <c r="ATZ47">
        <v>1106.067</v>
      </c>
      <c r="AUA47">
        <v>660.7319</v>
      </c>
      <c r="AUB47">
        <v>1540.1324</v>
      </c>
      <c r="AUC47">
        <v>772.65497000000005</v>
      </c>
      <c r="AUD47">
        <v>1329.1597999999999</v>
      </c>
      <c r="AUE47">
        <v>1394.7982</v>
      </c>
      <c r="AUF47">
        <v>1344.3693000000001</v>
      </c>
      <c r="AUG47">
        <v>2989.4067</v>
      </c>
      <c r="AUH47">
        <v>20671.13</v>
      </c>
      <c r="AUI47">
        <v>13046.16</v>
      </c>
      <c r="AUJ47">
        <v>15013.803</v>
      </c>
      <c r="AUK47">
        <v>11773.08</v>
      </c>
      <c r="AUL47">
        <v>10887.824000000001</v>
      </c>
      <c r="AUM47">
        <v>14931.502</v>
      </c>
      <c r="AUN47">
        <v>8689.3379999999997</v>
      </c>
      <c r="AUO47">
        <v>8151.4443000000001</v>
      </c>
      <c r="AUP47">
        <v>8821.143</v>
      </c>
      <c r="AUQ47">
        <v>17401.195</v>
      </c>
      <c r="AUR47">
        <v>64296.35</v>
      </c>
      <c r="AUS47">
        <v>79905.445000000007</v>
      </c>
      <c r="AUT47">
        <v>14882.623</v>
      </c>
      <c r="AUU47">
        <v>6891.518</v>
      </c>
      <c r="AUV47">
        <v>82533.740000000005</v>
      </c>
      <c r="AUW47">
        <v>22513.752</v>
      </c>
      <c r="AUX47">
        <v>41228.14</v>
      </c>
      <c r="AUY47">
        <v>14957.218000000001</v>
      </c>
      <c r="AUZ47">
        <v>32606.629000000001</v>
      </c>
      <c r="AVA47">
        <v>177658.6</v>
      </c>
      <c r="AVB47">
        <v>216220.72</v>
      </c>
      <c r="AVC47">
        <v>32158.482</v>
      </c>
      <c r="AVD47">
        <v>21711.484</v>
      </c>
      <c r="AVE47">
        <v>234449.38</v>
      </c>
      <c r="AVF47">
        <v>28036.886999999999</v>
      </c>
      <c r="AVG47">
        <v>67909.100000000006</v>
      </c>
      <c r="AVH47">
        <v>30895.984</v>
      </c>
      <c r="AVI47">
        <v>41021.550000000003</v>
      </c>
      <c r="AVJ47">
        <v>196547.5</v>
      </c>
      <c r="AVK47">
        <v>241327.16</v>
      </c>
      <c r="AVL47">
        <v>42085.184000000001</v>
      </c>
      <c r="AVM47">
        <v>29639.395</v>
      </c>
      <c r="AVN47">
        <v>266701.34000000003</v>
      </c>
      <c r="AVO47">
        <v>23038.342000000001</v>
      </c>
      <c r="AVP47">
        <v>71885.48</v>
      </c>
      <c r="AVQ47">
        <v>35416.21</v>
      </c>
      <c r="AVR47">
        <v>47387.11</v>
      </c>
      <c r="AVS47">
        <v>204409.58</v>
      </c>
      <c r="AVT47">
        <v>252623.06</v>
      </c>
      <c r="AVU47">
        <v>49665.96</v>
      </c>
      <c r="AVV47">
        <v>33172.315999999999</v>
      </c>
      <c r="AVW47">
        <v>280458.2</v>
      </c>
      <c r="AVX47">
        <v>21406.315999999999</v>
      </c>
      <c r="AVY47">
        <v>74504.08</v>
      </c>
      <c r="AVZ47">
        <v>38674.199999999997</v>
      </c>
      <c r="AWA47">
        <v>53454.35</v>
      </c>
      <c r="AWB47">
        <v>205395.02</v>
      </c>
      <c r="AWC47">
        <v>251854.14</v>
      </c>
      <c r="AWD47">
        <v>56179.964999999997</v>
      </c>
      <c r="AWE47">
        <v>38416.546999999999</v>
      </c>
      <c r="AWF47">
        <v>285287.46999999997</v>
      </c>
      <c r="AWG47">
        <v>20814.030999999999</v>
      </c>
      <c r="AWH47">
        <v>76007.679999999993</v>
      </c>
      <c r="AWI47">
        <v>42196.84</v>
      </c>
      <c r="AWJ47">
        <v>69658.483999999997</v>
      </c>
      <c r="AWK47">
        <v>210746.16</v>
      </c>
      <c r="AWL47">
        <v>241966.62</v>
      </c>
      <c r="AWM47">
        <v>73297.48</v>
      </c>
      <c r="AWN47">
        <v>46235.97</v>
      </c>
      <c r="AWO47">
        <v>288165.78000000003</v>
      </c>
      <c r="AWP47">
        <v>25394.312000000002</v>
      </c>
      <c r="AWQ47">
        <v>82252.06</v>
      </c>
      <c r="AWR47">
        <v>50058.09</v>
      </c>
      <c r="AWS47">
        <v>469.11270000000002</v>
      </c>
      <c r="AWT47">
        <v>333.62738000000002</v>
      </c>
      <c r="AWU47">
        <v>265.51337000000001</v>
      </c>
      <c r="AWV47">
        <v>822.55646000000002</v>
      </c>
      <c r="AWW47">
        <v>481.26517000000001</v>
      </c>
      <c r="AWX47">
        <v>573.61950000000002</v>
      </c>
      <c r="AWY47">
        <v>577.61289999999997</v>
      </c>
      <c r="AWZ47">
        <v>491.20026000000001</v>
      </c>
      <c r="AXA47">
        <v>481.4051</v>
      </c>
      <c r="AXB47">
        <v>12543.13</v>
      </c>
      <c r="AXC47">
        <v>45721.383000000002</v>
      </c>
      <c r="AXD47">
        <v>57922.99</v>
      </c>
      <c r="AXE47">
        <v>10013.547</v>
      </c>
      <c r="AXF47">
        <v>4081.8036999999999</v>
      </c>
      <c r="AXG47">
        <v>58099.15</v>
      </c>
      <c r="AXH47">
        <v>14738.365</v>
      </c>
      <c r="AXI47">
        <v>28956.66</v>
      </c>
      <c r="AXJ47">
        <v>6777.2479999999996</v>
      </c>
      <c r="AXK47">
        <v>4698.7160000000003</v>
      </c>
      <c r="AXL47">
        <v>17897.508000000002</v>
      </c>
      <c r="AXM47">
        <v>21159.101999999999</v>
      </c>
      <c r="AXN47">
        <v>4987.9097000000002</v>
      </c>
      <c r="AXO47">
        <v>2734.5068000000001</v>
      </c>
      <c r="AXP47">
        <v>23653.724999999999</v>
      </c>
      <c r="AXQ47">
        <v>6413.1049999999996</v>
      </c>
      <c r="AXR47">
        <v>11770.831</v>
      </c>
      <c r="AXS47">
        <v>8124.3945000000003</v>
      </c>
      <c r="AXT47">
        <v>2097.4337999999998</v>
      </c>
      <c r="AXU47">
        <v>11899.986000000001</v>
      </c>
      <c r="AXV47">
        <v>15120.517</v>
      </c>
      <c r="AXW47">
        <v>2082.9135999999999</v>
      </c>
      <c r="AXX47">
        <v>1177.1841999999999</v>
      </c>
      <c r="AXY47">
        <v>15154.691999999999</v>
      </c>
      <c r="AXZ47">
        <v>1921.627</v>
      </c>
      <c r="AYA47">
        <v>7549.8173999999999</v>
      </c>
      <c r="AYB47">
        <v>2369.9870000000001</v>
      </c>
      <c r="AYC47">
        <v>2929.0212000000001</v>
      </c>
      <c r="AYD47">
        <v>16005.138000000001</v>
      </c>
      <c r="AYE47">
        <v>16789.535</v>
      </c>
      <c r="AYF47">
        <v>5402.3739999999998</v>
      </c>
      <c r="AYG47">
        <v>2634.1873000000001</v>
      </c>
      <c r="AYH47">
        <v>21786.261999999999</v>
      </c>
      <c r="AYI47">
        <v>3719.5981000000002</v>
      </c>
      <c r="AYJ47">
        <v>5604.4775</v>
      </c>
      <c r="AYK47">
        <v>3344.4650000000001</v>
      </c>
      <c r="AYL47">
        <v>429.20013</v>
      </c>
      <c r="AYM47">
        <v>2748.2739999999999</v>
      </c>
      <c r="AYN47">
        <v>3542.1012999999998</v>
      </c>
      <c r="AYO47">
        <v>188.07778999999999</v>
      </c>
      <c r="AYP47">
        <v>209.20734999999999</v>
      </c>
      <c r="AYQ47">
        <v>4969.3852999999999</v>
      </c>
      <c r="AYR47">
        <v>359.57916</v>
      </c>
      <c r="AYS47">
        <v>162.63191</v>
      </c>
      <c r="AYT47">
        <v>171.92115999999999</v>
      </c>
      <c r="AYU47">
        <v>489.04750000000001</v>
      </c>
      <c r="AYV47">
        <v>5612.0439999999999</v>
      </c>
      <c r="AYW47">
        <v>5816.2790000000005</v>
      </c>
      <c r="AYX47">
        <v>217.93687</v>
      </c>
      <c r="AYY47">
        <v>410.35250000000002</v>
      </c>
      <c r="AYZ47">
        <v>6409.5316999999995</v>
      </c>
      <c r="AZA47">
        <v>374.14272999999997</v>
      </c>
      <c r="AZB47">
        <v>122.90232</v>
      </c>
      <c r="AZC47">
        <v>530.13329999999996</v>
      </c>
      <c r="AZD47">
        <v>4027.3380999999999</v>
      </c>
      <c r="AZE47">
        <v>28877.87</v>
      </c>
      <c r="AZF47">
        <v>36407.54</v>
      </c>
      <c r="AZG47">
        <v>4188.7323999999999</v>
      </c>
      <c r="AZH47">
        <v>5799.0775999999996</v>
      </c>
      <c r="AZI47">
        <v>32676.313999999998</v>
      </c>
      <c r="AZJ47">
        <v>6514.48</v>
      </c>
      <c r="AZK47">
        <v>3561.7777999999998</v>
      </c>
      <c r="AZL47">
        <v>6383.817</v>
      </c>
      <c r="AZM47">
        <v>879.13160000000005</v>
      </c>
      <c r="AZN47">
        <v>4498.55</v>
      </c>
      <c r="AZO47">
        <v>7370.5659999999998</v>
      </c>
      <c r="AZP47">
        <v>1395.9607000000001</v>
      </c>
      <c r="AZQ47">
        <v>1113.2144000000001</v>
      </c>
      <c r="AZR47">
        <v>8404.8259999999991</v>
      </c>
      <c r="AZS47">
        <v>673.53009999999995</v>
      </c>
      <c r="AZT47">
        <v>1112.1918000000001</v>
      </c>
      <c r="AZU47">
        <v>838.29332999999997</v>
      </c>
      <c r="AZV47">
        <v>2322.3782000000001</v>
      </c>
      <c r="AZW47">
        <v>2992.6790000000001</v>
      </c>
      <c r="AZX47">
        <v>4116.3774000000003</v>
      </c>
      <c r="AZY47">
        <v>2990.085</v>
      </c>
      <c r="AZZ47">
        <v>2693.1518999999998</v>
      </c>
      <c r="BAA47">
        <v>6382.3095999999996</v>
      </c>
      <c r="BAB47">
        <v>2387.4783000000002</v>
      </c>
      <c r="BAC47">
        <v>1954.2523000000001</v>
      </c>
      <c r="BAD47">
        <v>1573.1669999999999</v>
      </c>
      <c r="BAE47">
        <v>1020.42944</v>
      </c>
      <c r="BAF47">
        <v>475.26967999999999</v>
      </c>
      <c r="BAG47">
        <v>445.15228000000002</v>
      </c>
      <c r="BAH47">
        <v>2103.1819999999998</v>
      </c>
      <c r="BAI47">
        <v>761.12683000000004</v>
      </c>
      <c r="BAJ47">
        <v>574.94349999999997</v>
      </c>
      <c r="BAK47">
        <v>614.68384000000003</v>
      </c>
      <c r="BAL47">
        <v>949.69976999999994</v>
      </c>
      <c r="BAM47">
        <v>1607.9989</v>
      </c>
      <c r="BAN47">
        <v>2411.0835000000002</v>
      </c>
      <c r="BAO47">
        <v>9568.9650000000001</v>
      </c>
      <c r="BAP47">
        <v>13581.858</v>
      </c>
      <c r="BAQ47">
        <v>800.87789999999995</v>
      </c>
      <c r="BAR47">
        <v>1080.9979000000001</v>
      </c>
      <c r="BAS47">
        <v>13166.370999999999</v>
      </c>
      <c r="BAT47">
        <v>1407.5642</v>
      </c>
      <c r="BAU47">
        <v>1286.1687999999999</v>
      </c>
      <c r="BAV47">
        <v>561.04729999999995</v>
      </c>
      <c r="BAW47">
        <v>619.32309999999995</v>
      </c>
      <c r="BAX47">
        <v>350.64510000000001</v>
      </c>
      <c r="BAY47">
        <v>204.34207000000001</v>
      </c>
      <c r="BAZ47">
        <v>1068.2212</v>
      </c>
      <c r="BBA47">
        <v>257.41888</v>
      </c>
      <c r="BBB47">
        <v>355.1875</v>
      </c>
      <c r="BBC47">
        <v>303.11169999999998</v>
      </c>
      <c r="BBD47">
        <v>287.90228000000002</v>
      </c>
      <c r="BBE47">
        <v>395.53064000000001</v>
      </c>
      <c r="BBF47">
        <v>6652.3649999999998</v>
      </c>
      <c r="BBG47">
        <v>1727.586</v>
      </c>
      <c r="BBH47">
        <v>1486.13</v>
      </c>
      <c r="BBI47">
        <v>4868.6777000000002</v>
      </c>
      <c r="BBJ47">
        <v>2615.2424000000001</v>
      </c>
      <c r="BBK47">
        <v>1653.6809000000001</v>
      </c>
      <c r="BBL47">
        <v>1821.2643</v>
      </c>
      <c r="BBM47">
        <v>2802.7175000000002</v>
      </c>
      <c r="BBN47">
        <v>2092.8809000000001</v>
      </c>
      <c r="BBO47">
        <v>15412.552</v>
      </c>
      <c r="BBP47">
        <v>6932.3344999999999</v>
      </c>
      <c r="BBQ47">
        <v>4913.1864999999998</v>
      </c>
      <c r="BBR47">
        <v>12854.929</v>
      </c>
      <c r="BBS47">
        <v>6216.6206000000002</v>
      </c>
      <c r="BBT47">
        <v>5373.6989999999996</v>
      </c>
      <c r="BBU47">
        <v>4906.7389999999996</v>
      </c>
      <c r="BBV47">
        <v>6164.5986000000003</v>
      </c>
      <c r="BBW47">
        <v>7164.3725999999997</v>
      </c>
      <c r="BBX47">
        <v>4048.2204999999999</v>
      </c>
      <c r="BBY47">
        <v>2694.9602</v>
      </c>
      <c r="BBZ47">
        <v>3190.6597000000002</v>
      </c>
      <c r="BCA47">
        <v>2075.8953000000001</v>
      </c>
      <c r="BCB47">
        <v>3400.556</v>
      </c>
      <c r="BCC47">
        <v>2794.7954</v>
      </c>
      <c r="BCD47">
        <v>1855.2782</v>
      </c>
      <c r="BCE47">
        <v>1760.3729000000001</v>
      </c>
      <c r="BCF47">
        <v>2298.2024000000001</v>
      </c>
      <c r="BCG47">
        <v>1213.9322999999999</v>
      </c>
      <c r="BCH47">
        <v>26.091716999999999</v>
      </c>
      <c r="BCI47">
        <v>20.968095999999999</v>
      </c>
      <c r="BCJ47">
        <v>619.06470000000002</v>
      </c>
      <c r="BCK47">
        <v>547.51700000000005</v>
      </c>
      <c r="BCL47">
        <v>19.676428000000001</v>
      </c>
      <c r="BCM47">
        <v>497.46483999999998</v>
      </c>
      <c r="BCN47">
        <v>683.64819999999997</v>
      </c>
      <c r="BCO47">
        <v>92.063720000000004</v>
      </c>
      <c r="BCP47">
        <v>2992.7222000000002</v>
      </c>
      <c r="BCQ47">
        <v>1106.067</v>
      </c>
      <c r="BCR47">
        <v>660.7319</v>
      </c>
      <c r="BCS47">
        <v>1540.1324</v>
      </c>
      <c r="BCT47">
        <v>772.65497000000005</v>
      </c>
      <c r="BCU47">
        <v>1329.1597999999999</v>
      </c>
      <c r="BCV47">
        <v>1394.7982</v>
      </c>
      <c r="BCW47">
        <v>1344.3693000000001</v>
      </c>
      <c r="BCX47">
        <v>2989.4067</v>
      </c>
      <c r="BCY47">
        <v>20671.13</v>
      </c>
      <c r="BCZ47">
        <v>13046.16</v>
      </c>
      <c r="BDA47">
        <v>15013.803</v>
      </c>
      <c r="BDB47">
        <v>11773.08</v>
      </c>
      <c r="BDC47">
        <v>10887.824000000001</v>
      </c>
      <c r="BDD47">
        <v>14931.502</v>
      </c>
      <c r="BDE47">
        <v>8689.3379999999997</v>
      </c>
      <c r="BDF47">
        <v>8151.4443000000001</v>
      </c>
      <c r="BDG47">
        <v>8821.143</v>
      </c>
      <c r="BDH47">
        <v>17401.195</v>
      </c>
      <c r="BDI47">
        <v>64296.35</v>
      </c>
      <c r="BDJ47">
        <v>79905.445000000007</v>
      </c>
      <c r="BDK47">
        <v>14882.623</v>
      </c>
      <c r="BDL47">
        <v>6891.518</v>
      </c>
      <c r="BDM47">
        <v>82533.740000000005</v>
      </c>
      <c r="BDN47">
        <v>22513.752</v>
      </c>
      <c r="BDO47">
        <v>41228.14</v>
      </c>
      <c r="BDP47">
        <v>14957.218000000001</v>
      </c>
      <c r="BDQ47">
        <v>32606.629000000001</v>
      </c>
      <c r="BDR47">
        <v>177658.6</v>
      </c>
      <c r="BDS47">
        <v>216220.72</v>
      </c>
      <c r="BDT47">
        <v>32158.482</v>
      </c>
      <c r="BDU47">
        <v>21711.484</v>
      </c>
      <c r="BDV47">
        <v>234449.38</v>
      </c>
      <c r="BDW47">
        <v>28036.886999999999</v>
      </c>
      <c r="BDX47">
        <v>67909.100000000006</v>
      </c>
      <c r="BDY47">
        <v>30895.984</v>
      </c>
      <c r="BDZ47">
        <v>41021.550000000003</v>
      </c>
      <c r="BEA47">
        <v>196547.5</v>
      </c>
      <c r="BEB47">
        <v>241327.16</v>
      </c>
      <c r="BEC47">
        <v>42085.184000000001</v>
      </c>
      <c r="BED47">
        <v>29639.395</v>
      </c>
      <c r="BEE47">
        <v>266701.34000000003</v>
      </c>
      <c r="BEF47">
        <v>23038.342000000001</v>
      </c>
      <c r="BEG47">
        <v>71885.48</v>
      </c>
      <c r="BEH47">
        <v>35416.21</v>
      </c>
      <c r="BEI47">
        <v>47387.11</v>
      </c>
      <c r="BEJ47">
        <v>204409.58</v>
      </c>
      <c r="BEK47">
        <v>252623.06</v>
      </c>
      <c r="BEL47">
        <v>49665.96</v>
      </c>
      <c r="BEM47">
        <v>33172.315999999999</v>
      </c>
      <c r="BEN47">
        <v>280458.2</v>
      </c>
      <c r="BEO47">
        <v>21406.315999999999</v>
      </c>
      <c r="BEP47">
        <v>74504.08</v>
      </c>
      <c r="BEQ47">
        <v>38674.199999999997</v>
      </c>
      <c r="BER47">
        <v>53454.35</v>
      </c>
      <c r="BES47">
        <v>205395.02</v>
      </c>
      <c r="BET47">
        <v>251854.14</v>
      </c>
      <c r="BEU47">
        <v>56179.964999999997</v>
      </c>
      <c r="BEV47">
        <v>38416.546999999999</v>
      </c>
      <c r="BEW47">
        <v>285287.46999999997</v>
      </c>
      <c r="BEX47">
        <v>20814.030999999999</v>
      </c>
      <c r="BEY47">
        <v>76007.679999999993</v>
      </c>
      <c r="BEZ47">
        <v>42196.84</v>
      </c>
      <c r="BFA47">
        <v>69658.483999999997</v>
      </c>
      <c r="BFB47">
        <v>210746.16</v>
      </c>
      <c r="BFC47">
        <v>241966.62</v>
      </c>
      <c r="BFD47">
        <v>73297.48</v>
      </c>
      <c r="BFE47">
        <v>46235.97</v>
      </c>
      <c r="BFF47">
        <v>288165.78000000003</v>
      </c>
      <c r="BFG47">
        <v>25394.312000000002</v>
      </c>
      <c r="BFH47">
        <v>82252.06</v>
      </c>
      <c r="BFI47">
        <v>50058.09</v>
      </c>
      <c r="BFJ47">
        <v>469.11270000000002</v>
      </c>
      <c r="BFK47">
        <v>333.62738000000002</v>
      </c>
      <c r="BFL47">
        <v>265.51337000000001</v>
      </c>
      <c r="BFM47">
        <v>822.55646000000002</v>
      </c>
      <c r="BFN47">
        <v>481.26517000000001</v>
      </c>
      <c r="BFO47">
        <v>573.61950000000002</v>
      </c>
      <c r="BFP47">
        <v>577.61289999999997</v>
      </c>
      <c r="BFQ47">
        <v>491.20026000000001</v>
      </c>
      <c r="BFR47">
        <v>481.4051</v>
      </c>
    </row>
    <row r="48" spans="1:1526" x14ac:dyDescent="0.25">
      <c r="A48" s="1">
        <f t="shared" si="0"/>
        <v>1997</v>
      </c>
      <c r="B48">
        <v>4187.3010000000004</v>
      </c>
      <c r="C48">
        <v>3812.7597999999998</v>
      </c>
      <c r="D48">
        <v>1050.1809000000001</v>
      </c>
      <c r="E48">
        <v>1799.3382999999999</v>
      </c>
      <c r="F48">
        <v>170.41423</v>
      </c>
      <c r="G48">
        <v>845.17145000000005</v>
      </c>
      <c r="H48">
        <v>4588.3104999999996</v>
      </c>
      <c r="I48">
        <v>930.14170000000001</v>
      </c>
      <c r="J48">
        <v>1034.7670000000001</v>
      </c>
      <c r="K48">
        <v>758.43584999999996</v>
      </c>
      <c r="L48">
        <v>1114.9689000000001</v>
      </c>
      <c r="M48">
        <v>348.44929999999999</v>
      </c>
      <c r="N48">
        <v>2237.4187000000002</v>
      </c>
      <c r="O48">
        <v>6134.0937999999996</v>
      </c>
      <c r="P48">
        <v>2368.846</v>
      </c>
      <c r="Q48">
        <v>119.14572</v>
      </c>
      <c r="R48">
        <v>993.57339999999999</v>
      </c>
      <c r="S48">
        <v>9700.1669999999995</v>
      </c>
      <c r="T48">
        <v>8044.2573000000002</v>
      </c>
      <c r="U48">
        <v>20108.21</v>
      </c>
      <c r="V48">
        <v>24019.717000000001</v>
      </c>
      <c r="W48">
        <v>27174.857</v>
      </c>
      <c r="X48">
        <v>30993.129000000001</v>
      </c>
      <c r="Y48">
        <v>38148.843999999997</v>
      </c>
      <c r="Z48">
        <v>217.29105000000001</v>
      </c>
      <c r="AA48">
        <v>2035.4337</v>
      </c>
      <c r="AB48">
        <v>1292.7562</v>
      </c>
      <c r="AC48">
        <v>775.88415999999995</v>
      </c>
      <c r="AD48">
        <v>1036.7905000000001</v>
      </c>
      <c r="AE48">
        <v>120.08217999999999</v>
      </c>
      <c r="AF48">
        <v>66.542490000000001</v>
      </c>
      <c r="AG48">
        <v>2240.0450000000001</v>
      </c>
      <c r="AH48">
        <v>641.27070000000003</v>
      </c>
      <c r="AI48">
        <v>482.27697999999998</v>
      </c>
      <c r="AJ48">
        <v>296.47037</v>
      </c>
      <c r="AK48">
        <v>237.90393</v>
      </c>
      <c r="AL48">
        <v>151.07147000000001</v>
      </c>
      <c r="AM48">
        <v>900.87469999999996</v>
      </c>
      <c r="AN48">
        <v>2468.3262</v>
      </c>
      <c r="AO48">
        <v>1167.9595999999999</v>
      </c>
      <c r="AP48">
        <v>27.932345999999999</v>
      </c>
      <c r="AQ48">
        <v>450.62029999999999</v>
      </c>
      <c r="AR48">
        <v>8856.7919999999995</v>
      </c>
      <c r="AS48">
        <v>3354.7123999999999</v>
      </c>
      <c r="AT48">
        <v>9099.8739999999998</v>
      </c>
      <c r="AU48">
        <v>10980.532999999999</v>
      </c>
      <c r="AV48">
        <v>12093.79</v>
      </c>
      <c r="AW48">
        <v>14796.210999999999</v>
      </c>
      <c r="AX48">
        <v>17739.988000000001</v>
      </c>
      <c r="AY48">
        <v>67.242140000000006</v>
      </c>
      <c r="AZ48">
        <v>9149.8080000000009</v>
      </c>
      <c r="BA48">
        <v>16660.486000000001</v>
      </c>
      <c r="BB48">
        <v>1943.0255999999999</v>
      </c>
      <c r="BC48">
        <v>4698.942</v>
      </c>
      <c r="BD48">
        <v>237.75323</v>
      </c>
      <c r="BE48">
        <v>6054.2793000000001</v>
      </c>
      <c r="BF48">
        <v>12920.986000000001</v>
      </c>
      <c r="BG48">
        <v>1384.7662</v>
      </c>
      <c r="BH48">
        <v>2915.8247000000001</v>
      </c>
      <c r="BI48">
        <v>2535.1266999999998</v>
      </c>
      <c r="BJ48">
        <v>3670.3854999999999</v>
      </c>
      <c r="BK48">
        <v>976.30809999999997</v>
      </c>
      <c r="BL48">
        <v>5490.0565999999999</v>
      </c>
      <c r="BM48">
        <v>12734.458000000001</v>
      </c>
      <c r="BN48">
        <v>6789.9062000000004</v>
      </c>
      <c r="BO48">
        <v>225.50389999999999</v>
      </c>
      <c r="BP48">
        <v>3096.6154999999999</v>
      </c>
      <c r="BQ48">
        <v>10679.617</v>
      </c>
      <c r="BR48">
        <v>25908.785</v>
      </c>
      <c r="BS48">
        <v>66049.266000000003</v>
      </c>
      <c r="BT48">
        <v>78069.41</v>
      </c>
      <c r="BU48">
        <v>86364.766000000003</v>
      </c>
      <c r="BV48">
        <v>99176.45</v>
      </c>
      <c r="BW48">
        <v>114325.94</v>
      </c>
      <c r="BX48">
        <v>578.44179999999994</v>
      </c>
      <c r="BY48">
        <v>2554.0713000000001</v>
      </c>
      <c r="BZ48">
        <v>4943.1970000000001</v>
      </c>
      <c r="CA48">
        <v>360.98926</v>
      </c>
      <c r="CB48">
        <v>1181.479</v>
      </c>
      <c r="CC48">
        <v>40.063274</v>
      </c>
      <c r="CD48">
        <v>1958.2888</v>
      </c>
      <c r="CE48">
        <v>3611.0763999999999</v>
      </c>
      <c r="CF48">
        <v>250.23938000000001</v>
      </c>
      <c r="CG48">
        <v>763.20429999999999</v>
      </c>
      <c r="CH48">
        <v>685.47810000000004</v>
      </c>
      <c r="CI48">
        <v>1214.8150000000001</v>
      </c>
      <c r="CJ48">
        <v>256.20258000000001</v>
      </c>
      <c r="CK48">
        <v>1397.0155</v>
      </c>
      <c r="CL48">
        <v>3094.4304000000002</v>
      </c>
      <c r="CM48">
        <v>1724.2384</v>
      </c>
      <c r="CN48">
        <v>56.198369999999997</v>
      </c>
      <c r="CO48">
        <v>815.42</v>
      </c>
      <c r="CP48">
        <v>808.38040000000001</v>
      </c>
      <c r="CQ48">
        <v>7134.4053000000004</v>
      </c>
      <c r="CR48">
        <v>17855.636999999999</v>
      </c>
      <c r="CS48">
        <v>21007.955000000002</v>
      </c>
      <c r="CT48">
        <v>23212.101999999999</v>
      </c>
      <c r="CU48">
        <v>26554.06</v>
      </c>
      <c r="CV48">
        <v>29672.516</v>
      </c>
      <c r="CW48">
        <v>151.23293000000001</v>
      </c>
      <c r="CX48">
        <v>5954.2505000000001</v>
      </c>
      <c r="CY48">
        <v>3850.6812</v>
      </c>
      <c r="CZ48">
        <v>1136.4751000000001</v>
      </c>
      <c r="DA48">
        <v>2211.0146</v>
      </c>
      <c r="DB48">
        <v>205.94587999999999</v>
      </c>
      <c r="DC48">
        <v>409.85739999999998</v>
      </c>
      <c r="DD48">
        <v>6282.9690000000001</v>
      </c>
      <c r="DE48">
        <v>1111.4275</v>
      </c>
      <c r="DF48">
        <v>1216.0957000000001</v>
      </c>
      <c r="DG48">
        <v>743.83996999999999</v>
      </c>
      <c r="DH48">
        <v>2028.7279000000001</v>
      </c>
      <c r="DI48">
        <v>407.52159999999998</v>
      </c>
      <c r="DJ48">
        <v>2778.5524999999998</v>
      </c>
      <c r="DK48">
        <v>7908.223</v>
      </c>
      <c r="DL48">
        <v>2448.9079999999999</v>
      </c>
      <c r="DM48">
        <v>148.97252</v>
      </c>
      <c r="DN48">
        <v>1002.7228</v>
      </c>
      <c r="DO48">
        <v>10642.933999999999</v>
      </c>
      <c r="DP48">
        <v>9870.2039999999997</v>
      </c>
      <c r="DQ48">
        <v>22272.553</v>
      </c>
      <c r="DR48">
        <v>26478.594000000001</v>
      </c>
      <c r="DS48">
        <v>30984.893</v>
      </c>
      <c r="DT48">
        <v>34437.277000000002</v>
      </c>
      <c r="DU48">
        <v>40804.82</v>
      </c>
      <c r="DV48">
        <v>270.89532000000003</v>
      </c>
      <c r="DW48">
        <v>3268.5041999999999</v>
      </c>
      <c r="DX48">
        <v>1854.9876999999999</v>
      </c>
      <c r="DY48">
        <v>900.5625</v>
      </c>
      <c r="DZ48">
        <v>1285.1677999999999</v>
      </c>
      <c r="EA48">
        <v>162.23365999999999</v>
      </c>
      <c r="EB48">
        <v>192.84620000000001</v>
      </c>
      <c r="EC48">
        <v>2628.2885999999999</v>
      </c>
      <c r="ED48">
        <v>967.70780000000002</v>
      </c>
      <c r="EE48">
        <v>741.39655000000005</v>
      </c>
      <c r="EF48">
        <v>595.26575000000003</v>
      </c>
      <c r="EG48">
        <v>543.05005000000006</v>
      </c>
      <c r="EH48">
        <v>301.37871999999999</v>
      </c>
      <c r="EI48">
        <v>1782.1588999999999</v>
      </c>
      <c r="EJ48">
        <v>5358.7910000000002</v>
      </c>
      <c r="EK48">
        <v>1725.6161999999999</v>
      </c>
      <c r="EL48">
        <v>124.67837</v>
      </c>
      <c r="EM48">
        <v>807.22864000000004</v>
      </c>
      <c r="EN48">
        <v>9147.1810000000005</v>
      </c>
      <c r="EO48">
        <v>5046.9390000000003</v>
      </c>
      <c r="EP48">
        <v>12413.36</v>
      </c>
      <c r="EQ48">
        <v>15483.808999999999</v>
      </c>
      <c r="ER48">
        <v>17409.482</v>
      </c>
      <c r="ES48">
        <v>20281.886999999999</v>
      </c>
      <c r="ET48">
        <v>28450.143</v>
      </c>
      <c r="EU48">
        <v>183.65382</v>
      </c>
      <c r="EV48">
        <v>2409.2750999999998</v>
      </c>
      <c r="EW48">
        <v>1566.4933000000001</v>
      </c>
      <c r="EX48">
        <v>827.58325000000002</v>
      </c>
      <c r="EY48">
        <v>1057.2958000000001</v>
      </c>
      <c r="EZ48">
        <v>133.55860000000001</v>
      </c>
      <c r="FA48">
        <v>89.211280000000002</v>
      </c>
      <c r="FB48">
        <v>2567.1390000000001</v>
      </c>
      <c r="FC48">
        <v>680.23609999999996</v>
      </c>
      <c r="FD48">
        <v>533.51319999999998</v>
      </c>
      <c r="FE48">
        <v>400.69729999999998</v>
      </c>
      <c r="FF48">
        <v>247.79597000000001</v>
      </c>
      <c r="FG48">
        <v>174.07396</v>
      </c>
      <c r="FH48">
        <v>1235.5137999999999</v>
      </c>
      <c r="FI48">
        <v>3825.3537999999999</v>
      </c>
      <c r="FJ48">
        <v>1421.5895</v>
      </c>
      <c r="FK48">
        <v>83.646339999999995</v>
      </c>
      <c r="FL48">
        <v>538.7337</v>
      </c>
      <c r="FM48">
        <v>9026.1740000000009</v>
      </c>
      <c r="FN48">
        <v>4219.7110000000002</v>
      </c>
      <c r="FO48">
        <v>11925.476000000001</v>
      </c>
      <c r="FP48">
        <v>14027.29</v>
      </c>
      <c r="FQ48">
        <v>15795.326999999999</v>
      </c>
      <c r="FR48">
        <v>17833.27</v>
      </c>
      <c r="FS48">
        <v>22676.695</v>
      </c>
      <c r="FT48">
        <v>124.64606999999999</v>
      </c>
      <c r="FU48">
        <v>3437.39</v>
      </c>
      <c r="FV48">
        <v>2663.6264999999999</v>
      </c>
      <c r="FW48">
        <v>3067.5529999999999</v>
      </c>
      <c r="FX48">
        <v>3268.5041999999999</v>
      </c>
      <c r="FY48">
        <v>4008.4153000000001</v>
      </c>
      <c r="FZ48">
        <v>2154.9133000000002</v>
      </c>
      <c r="GA48">
        <v>7900.0853999999999</v>
      </c>
      <c r="GB48">
        <v>2035.4337</v>
      </c>
      <c r="GC48">
        <v>9149.8080000000009</v>
      </c>
      <c r="GD48">
        <v>1689.0618999999999</v>
      </c>
      <c r="GE48">
        <v>1854.9876999999999</v>
      </c>
      <c r="GF48">
        <v>1958.4719</v>
      </c>
      <c r="GG48">
        <v>1443.9247</v>
      </c>
      <c r="GH48">
        <v>4915.1025</v>
      </c>
      <c r="GI48">
        <v>1713.7865999999999</v>
      </c>
      <c r="GJ48">
        <v>2786.2595000000001</v>
      </c>
      <c r="GK48">
        <v>1292.7562</v>
      </c>
      <c r="GL48">
        <v>16660.486000000001</v>
      </c>
      <c r="GM48">
        <v>1123.4829999999999</v>
      </c>
      <c r="GN48">
        <v>900.5625</v>
      </c>
      <c r="GO48">
        <v>883.18960000000004</v>
      </c>
      <c r="GP48">
        <v>1020.8923</v>
      </c>
      <c r="GQ48">
        <v>779.38244999999995</v>
      </c>
      <c r="GR48">
        <v>775.88415999999995</v>
      </c>
      <c r="GS48">
        <v>1149.4564</v>
      </c>
      <c r="GT48">
        <v>875.77319999999997</v>
      </c>
      <c r="GU48">
        <v>1943.0255999999999</v>
      </c>
      <c r="GV48">
        <v>1285.1677999999999</v>
      </c>
      <c r="GW48">
        <v>1367.5440000000001</v>
      </c>
      <c r="GX48">
        <v>1268.9789000000001</v>
      </c>
      <c r="GY48">
        <v>1059.6315999999999</v>
      </c>
      <c r="GZ48">
        <v>1054.9708000000001</v>
      </c>
      <c r="HA48">
        <v>2158.1637999999998</v>
      </c>
      <c r="HB48">
        <v>2263.8546999999999</v>
      </c>
      <c r="HC48">
        <v>1036.7905000000001</v>
      </c>
      <c r="HD48">
        <v>4698.942</v>
      </c>
      <c r="HE48">
        <v>208.43234000000001</v>
      </c>
      <c r="HF48">
        <v>162.23365999999999</v>
      </c>
      <c r="HG48">
        <v>129.04852</v>
      </c>
      <c r="HH48">
        <v>120.08217999999999</v>
      </c>
      <c r="HI48">
        <v>138.05789999999999</v>
      </c>
      <c r="HJ48">
        <v>203.44864999999999</v>
      </c>
      <c r="HK48">
        <v>181.26424</v>
      </c>
      <c r="HL48">
        <v>153.36418</v>
      </c>
      <c r="HM48">
        <v>237.75323</v>
      </c>
      <c r="HN48">
        <v>99.404709999999994</v>
      </c>
      <c r="HO48">
        <v>192.84620000000001</v>
      </c>
      <c r="HP48">
        <v>195.32191</v>
      </c>
      <c r="HQ48">
        <v>87.306070000000005</v>
      </c>
      <c r="HR48">
        <v>487.71274</v>
      </c>
      <c r="HS48">
        <v>91.116489999999999</v>
      </c>
      <c r="HT48">
        <v>331.99126999999999</v>
      </c>
      <c r="HU48">
        <v>66.542490000000001</v>
      </c>
      <c r="HV48">
        <v>6054.2793000000001</v>
      </c>
      <c r="HW48">
        <v>2600.1406000000002</v>
      </c>
      <c r="HX48">
        <v>2581.2932000000001</v>
      </c>
      <c r="HY48">
        <v>2628.2885999999999</v>
      </c>
      <c r="HZ48">
        <v>3205.1587</v>
      </c>
      <c r="IA48">
        <v>7978.4146000000001</v>
      </c>
      <c r="IB48">
        <v>2552.9949000000001</v>
      </c>
      <c r="IC48">
        <v>4587.5140000000001</v>
      </c>
      <c r="ID48">
        <v>2240.0450000000001</v>
      </c>
      <c r="IE48">
        <v>12920.986000000001</v>
      </c>
      <c r="IF48">
        <v>967.70780000000002</v>
      </c>
      <c r="IG48">
        <v>686.62980000000005</v>
      </c>
      <c r="IH48">
        <v>641.27070000000003</v>
      </c>
      <c r="II48">
        <v>673.84230000000002</v>
      </c>
      <c r="IJ48">
        <v>1071.009</v>
      </c>
      <c r="IK48">
        <v>978.53625</v>
      </c>
      <c r="IL48">
        <v>1384.7662</v>
      </c>
      <c r="IM48">
        <v>815.65679999999998</v>
      </c>
      <c r="IN48">
        <v>1151.8352</v>
      </c>
      <c r="IO48">
        <v>741.39655000000005</v>
      </c>
      <c r="IP48">
        <v>1105.2598</v>
      </c>
      <c r="IQ48">
        <v>666.23220000000003</v>
      </c>
      <c r="IR48">
        <v>482.27697999999998</v>
      </c>
      <c r="IS48">
        <v>513.18020000000001</v>
      </c>
      <c r="IT48">
        <v>1007.9325</v>
      </c>
      <c r="IU48">
        <v>1326.9318000000001</v>
      </c>
      <c r="IV48">
        <v>553.84619999999995</v>
      </c>
      <c r="IW48">
        <v>2915.8247000000001</v>
      </c>
      <c r="IX48">
        <v>595.26575000000003</v>
      </c>
      <c r="IY48">
        <v>723.34550000000002</v>
      </c>
      <c r="IZ48">
        <v>619.16160000000002</v>
      </c>
      <c r="JA48">
        <v>316.46969999999999</v>
      </c>
      <c r="JB48">
        <v>296.47037</v>
      </c>
      <c r="JC48">
        <v>764.33450000000005</v>
      </c>
      <c r="JD48">
        <v>490.85579999999999</v>
      </c>
      <c r="JE48">
        <v>484.91415000000001</v>
      </c>
      <c r="JF48">
        <v>2535.1266999999998</v>
      </c>
      <c r="JG48">
        <v>297.09469999999999</v>
      </c>
      <c r="JH48">
        <v>237.90393</v>
      </c>
      <c r="JI48">
        <v>733.24829999999997</v>
      </c>
      <c r="JJ48">
        <v>238.4529</v>
      </c>
      <c r="JK48">
        <v>1719.5992000000001</v>
      </c>
      <c r="JL48">
        <v>543.05005000000006</v>
      </c>
      <c r="JM48">
        <v>3670.3854999999999</v>
      </c>
      <c r="JN48">
        <v>257.13904000000002</v>
      </c>
      <c r="JO48">
        <v>2337.8566999999998</v>
      </c>
      <c r="JP48">
        <v>341.77566999999999</v>
      </c>
      <c r="JQ48">
        <v>393.22714000000002</v>
      </c>
      <c r="JR48">
        <v>421.82684</v>
      </c>
      <c r="JS48">
        <v>202.27538999999999</v>
      </c>
      <c r="JT48">
        <v>182.31909999999999</v>
      </c>
      <c r="JU48">
        <v>165.83957000000001</v>
      </c>
      <c r="JV48">
        <v>301.37871999999999</v>
      </c>
      <c r="JW48">
        <v>151.07147000000001</v>
      </c>
      <c r="JX48">
        <v>976.30809999999997</v>
      </c>
      <c r="JY48">
        <v>1659.1813999999999</v>
      </c>
      <c r="JZ48">
        <v>2276.4162999999999</v>
      </c>
      <c r="KA48">
        <v>2560.7988</v>
      </c>
      <c r="KB48">
        <v>1146.2166</v>
      </c>
      <c r="KC48">
        <v>1324.8113000000001</v>
      </c>
      <c r="KD48">
        <v>2996.2959999999998</v>
      </c>
      <c r="KE48">
        <v>1782.1588999999999</v>
      </c>
      <c r="KF48">
        <v>900.87469999999996</v>
      </c>
      <c r="KG48">
        <v>5490.0565999999999</v>
      </c>
      <c r="KH48">
        <v>4747.8964999999998</v>
      </c>
      <c r="KI48">
        <v>5358.7910000000002</v>
      </c>
      <c r="KJ48">
        <v>7775.3856999999998</v>
      </c>
      <c r="KK48">
        <v>3827.0866999999998</v>
      </c>
      <c r="KL48">
        <v>3823.6098999999999</v>
      </c>
      <c r="KM48">
        <v>6430.2520000000004</v>
      </c>
      <c r="KN48">
        <v>8041.05</v>
      </c>
      <c r="KO48">
        <v>2468.3262</v>
      </c>
      <c r="KP48">
        <v>12734.458000000001</v>
      </c>
      <c r="KQ48">
        <v>1167.9595999999999</v>
      </c>
      <c r="KR48">
        <v>1512.4260999999999</v>
      </c>
      <c r="KS48">
        <v>1330.7421999999999</v>
      </c>
      <c r="KT48">
        <v>1725.6161999999999</v>
      </c>
      <c r="KU48">
        <v>2625.3065999999999</v>
      </c>
      <c r="KV48">
        <v>1681.8824</v>
      </c>
      <c r="KW48">
        <v>2213.2644</v>
      </c>
      <c r="KX48">
        <v>2272.509</v>
      </c>
      <c r="KY48">
        <v>6789.9062000000004</v>
      </c>
      <c r="KZ48">
        <v>89.824820000000003</v>
      </c>
      <c r="LA48">
        <v>143.19229000000001</v>
      </c>
      <c r="LB48">
        <v>138.06865999999999</v>
      </c>
      <c r="LC48">
        <v>124.67837</v>
      </c>
      <c r="LD48">
        <v>27.932345999999999</v>
      </c>
      <c r="LE48">
        <v>90.868930000000006</v>
      </c>
      <c r="LF48">
        <v>225.50389999999999</v>
      </c>
      <c r="LG48">
        <v>77.478620000000006</v>
      </c>
      <c r="LH48">
        <v>154.74196000000001</v>
      </c>
      <c r="LI48">
        <v>807.22864000000004</v>
      </c>
      <c r="LJ48">
        <v>613.70434999999998</v>
      </c>
      <c r="LK48">
        <v>648.97766000000001</v>
      </c>
      <c r="LL48">
        <v>957.88040000000001</v>
      </c>
      <c r="LM48">
        <v>463.76306</v>
      </c>
      <c r="LN48">
        <v>855.82776000000001</v>
      </c>
      <c r="LO48">
        <v>1047.5652</v>
      </c>
      <c r="LP48">
        <v>450.62029999999999</v>
      </c>
      <c r="LQ48">
        <v>3096.6154999999999</v>
      </c>
      <c r="LR48">
        <v>9085.3430000000008</v>
      </c>
      <c r="LS48">
        <v>8856.7919999999995</v>
      </c>
      <c r="LT48">
        <v>8967.0040000000008</v>
      </c>
      <c r="LU48">
        <v>9115.0720000000001</v>
      </c>
      <c r="LV48">
        <v>10655.344999999999</v>
      </c>
      <c r="LW48">
        <v>9147.1810000000005</v>
      </c>
      <c r="LX48">
        <v>10630.522999999999</v>
      </c>
      <c r="LY48">
        <v>10164.597</v>
      </c>
      <c r="LZ48">
        <v>10679.617</v>
      </c>
      <c r="MA48">
        <v>5163.0709999999999</v>
      </c>
      <c r="MB48">
        <v>4540.7875999999997</v>
      </c>
      <c r="MC48">
        <v>5046.9390000000003</v>
      </c>
      <c r="MD48">
        <v>4745.0326999999997</v>
      </c>
      <c r="ME48">
        <v>8930.3860000000004</v>
      </c>
      <c r="MF48">
        <v>3898.6237999999998</v>
      </c>
      <c r="MG48">
        <v>10810.012000000001</v>
      </c>
      <c r="MH48">
        <v>3354.7123999999999</v>
      </c>
      <c r="MI48">
        <v>25908.785</v>
      </c>
      <c r="MJ48">
        <v>12902.698</v>
      </c>
      <c r="MK48">
        <v>12112.682000000001</v>
      </c>
      <c r="ML48">
        <v>11973.838</v>
      </c>
      <c r="MM48">
        <v>11877.102999999999</v>
      </c>
      <c r="MN48">
        <v>21783.15</v>
      </c>
      <c r="MO48">
        <v>12413.36</v>
      </c>
      <c r="MP48">
        <v>22761.967000000001</v>
      </c>
      <c r="MQ48">
        <v>9099.8739999999998</v>
      </c>
      <c r="MR48">
        <v>66049.266000000003</v>
      </c>
      <c r="MS48">
        <v>15483.808999999999</v>
      </c>
      <c r="MT48">
        <v>15008.055</v>
      </c>
      <c r="MU48">
        <v>14425.964</v>
      </c>
      <c r="MV48">
        <v>13628.606</v>
      </c>
      <c r="MW48">
        <v>25335.530999999999</v>
      </c>
      <c r="MX48">
        <v>15623.869000000001</v>
      </c>
      <c r="MY48">
        <v>27621.655999999999</v>
      </c>
      <c r="MZ48">
        <v>10980.532999999999</v>
      </c>
      <c r="NA48">
        <v>78069.41</v>
      </c>
      <c r="NB48">
        <v>17063.186000000002</v>
      </c>
      <c r="NC48">
        <v>16930.509999999998</v>
      </c>
      <c r="ND48">
        <v>17409.482</v>
      </c>
      <c r="NE48">
        <v>14660.154</v>
      </c>
      <c r="NF48">
        <v>28905.93</v>
      </c>
      <c r="NG48">
        <v>18082.044999999998</v>
      </c>
      <c r="NH48">
        <v>33063.855000000003</v>
      </c>
      <c r="NI48">
        <v>12093.79</v>
      </c>
      <c r="NJ48">
        <v>86364.766000000003</v>
      </c>
      <c r="NK48">
        <v>18755.370999999999</v>
      </c>
      <c r="NL48">
        <v>19219.907999999999</v>
      </c>
      <c r="NM48">
        <v>20281.886999999999</v>
      </c>
      <c r="NN48">
        <v>16911.168000000001</v>
      </c>
      <c r="NO48">
        <v>33193.226999999999</v>
      </c>
      <c r="NP48">
        <v>20922.598000000002</v>
      </c>
      <c r="NQ48">
        <v>35681.33</v>
      </c>
      <c r="NR48">
        <v>14796.210999999999</v>
      </c>
      <c r="NS48">
        <v>99176.45</v>
      </c>
      <c r="NT48">
        <v>23952.875</v>
      </c>
      <c r="NU48">
        <v>25660.46</v>
      </c>
      <c r="NV48">
        <v>30200.043000000001</v>
      </c>
      <c r="NW48">
        <v>21400.504000000001</v>
      </c>
      <c r="NX48">
        <v>38080.57</v>
      </c>
      <c r="NY48">
        <v>28450.143</v>
      </c>
      <c r="NZ48">
        <v>43529.08</v>
      </c>
      <c r="OA48">
        <v>17739.988000000001</v>
      </c>
      <c r="OB48">
        <v>114325.94</v>
      </c>
      <c r="OC48">
        <v>184.84863000000001</v>
      </c>
      <c r="OD48">
        <v>285.67415999999997</v>
      </c>
      <c r="OE48">
        <v>150.33951999999999</v>
      </c>
      <c r="OF48">
        <v>122.00892</v>
      </c>
      <c r="OG48">
        <v>67.242140000000006</v>
      </c>
      <c r="OH48">
        <v>256.11649999999997</v>
      </c>
      <c r="OI48">
        <v>183.65382</v>
      </c>
      <c r="OJ48">
        <v>127.28323</v>
      </c>
      <c r="OK48">
        <v>578.44179999999994</v>
      </c>
      <c r="OL48">
        <v>3437.39</v>
      </c>
      <c r="OM48">
        <v>2663.6264999999999</v>
      </c>
      <c r="ON48">
        <v>3067.5529999999999</v>
      </c>
      <c r="OO48">
        <v>3268.5041999999999</v>
      </c>
      <c r="OP48">
        <v>4008.4153000000001</v>
      </c>
      <c r="OQ48">
        <v>2154.9133000000002</v>
      </c>
      <c r="OR48">
        <v>7900.0853999999999</v>
      </c>
      <c r="OS48">
        <v>2035.4337</v>
      </c>
      <c r="OT48">
        <v>9149.8080000000009</v>
      </c>
      <c r="OU48">
        <v>1689.0618999999999</v>
      </c>
      <c r="OV48">
        <v>1854.9876999999999</v>
      </c>
      <c r="OW48">
        <v>1958.4719</v>
      </c>
      <c r="OX48">
        <v>1443.9247</v>
      </c>
      <c r="OY48">
        <v>4915.1025</v>
      </c>
      <c r="OZ48">
        <v>1713.7865999999999</v>
      </c>
      <c r="PA48">
        <v>2786.2595000000001</v>
      </c>
      <c r="PB48">
        <v>1292.7562</v>
      </c>
      <c r="PC48">
        <v>16660.486000000001</v>
      </c>
      <c r="PD48">
        <v>1123.4829999999999</v>
      </c>
      <c r="PE48">
        <v>900.5625</v>
      </c>
      <c r="PF48">
        <v>883.18960000000004</v>
      </c>
      <c r="PG48">
        <v>1020.8923</v>
      </c>
      <c r="PH48">
        <v>779.38244999999995</v>
      </c>
      <c r="PI48">
        <v>775.88415999999995</v>
      </c>
      <c r="PJ48">
        <v>1149.4564</v>
      </c>
      <c r="PK48">
        <v>875.77319999999997</v>
      </c>
      <c r="PL48">
        <v>1943.0255999999999</v>
      </c>
      <c r="PM48">
        <v>1285.1677999999999</v>
      </c>
      <c r="PN48">
        <v>1367.5440000000001</v>
      </c>
      <c r="PO48">
        <v>1268.9789000000001</v>
      </c>
      <c r="PP48">
        <v>1059.6315999999999</v>
      </c>
      <c r="PQ48">
        <v>1054.9708000000001</v>
      </c>
      <c r="PR48">
        <v>2158.1637999999998</v>
      </c>
      <c r="PS48">
        <v>2263.8546999999999</v>
      </c>
      <c r="PT48">
        <v>1036.7905000000001</v>
      </c>
      <c r="PU48">
        <v>4698.942</v>
      </c>
      <c r="PV48">
        <v>208.43234000000001</v>
      </c>
      <c r="PW48">
        <v>162.23365999999999</v>
      </c>
      <c r="PX48">
        <v>129.04852</v>
      </c>
      <c r="PY48">
        <v>120.08217999999999</v>
      </c>
      <c r="PZ48">
        <v>138.05789999999999</v>
      </c>
      <c r="QA48">
        <v>203.44864999999999</v>
      </c>
      <c r="QB48">
        <v>181.26424</v>
      </c>
      <c r="QC48">
        <v>153.36418</v>
      </c>
      <c r="QD48">
        <v>237.75323</v>
      </c>
      <c r="QE48">
        <v>99.404709999999994</v>
      </c>
      <c r="QF48">
        <v>192.84620000000001</v>
      </c>
      <c r="QG48">
        <v>195.32191</v>
      </c>
      <c r="QH48">
        <v>87.306070000000005</v>
      </c>
      <c r="QI48">
        <v>487.71274</v>
      </c>
      <c r="QJ48">
        <v>91.116489999999999</v>
      </c>
      <c r="QK48">
        <v>331.99126999999999</v>
      </c>
      <c r="QL48">
        <v>66.542490000000001</v>
      </c>
      <c r="QM48">
        <v>6054.2793000000001</v>
      </c>
      <c r="QN48">
        <v>2600.1406000000002</v>
      </c>
      <c r="QO48">
        <v>2581.2932000000001</v>
      </c>
      <c r="QP48">
        <v>2628.2885999999999</v>
      </c>
      <c r="QQ48">
        <v>3205.1587</v>
      </c>
      <c r="QR48">
        <v>7978.4146000000001</v>
      </c>
      <c r="QS48">
        <v>2552.9949000000001</v>
      </c>
      <c r="QT48">
        <v>4587.5140000000001</v>
      </c>
      <c r="QU48">
        <v>2240.0450000000001</v>
      </c>
      <c r="QV48">
        <v>12920.986000000001</v>
      </c>
      <c r="QW48">
        <v>967.70780000000002</v>
      </c>
      <c r="QX48">
        <v>686.62980000000005</v>
      </c>
      <c r="QY48">
        <v>641.27070000000003</v>
      </c>
      <c r="QZ48">
        <v>673.84230000000002</v>
      </c>
      <c r="RA48">
        <v>1071.009</v>
      </c>
      <c r="RB48">
        <v>978.53625</v>
      </c>
      <c r="RC48">
        <v>1384.7662</v>
      </c>
      <c r="RD48">
        <v>815.65679999999998</v>
      </c>
      <c r="RE48">
        <v>1151.8352</v>
      </c>
      <c r="RF48">
        <v>741.39655000000005</v>
      </c>
      <c r="RG48">
        <v>1105.2598</v>
      </c>
      <c r="RH48">
        <v>666.23220000000003</v>
      </c>
      <c r="RI48">
        <v>482.27697999999998</v>
      </c>
      <c r="RJ48">
        <v>513.18020000000001</v>
      </c>
      <c r="RK48">
        <v>1007.9325</v>
      </c>
      <c r="RL48">
        <v>1326.9318000000001</v>
      </c>
      <c r="RM48">
        <v>553.84619999999995</v>
      </c>
      <c r="RN48">
        <v>2915.8247000000001</v>
      </c>
      <c r="RO48">
        <v>595.26575000000003</v>
      </c>
      <c r="RP48">
        <v>723.34550000000002</v>
      </c>
      <c r="RQ48">
        <v>619.16160000000002</v>
      </c>
      <c r="RR48">
        <v>316.46969999999999</v>
      </c>
      <c r="RS48">
        <v>296.47037</v>
      </c>
      <c r="RT48">
        <v>764.33450000000005</v>
      </c>
      <c r="RU48">
        <v>490.85579999999999</v>
      </c>
      <c r="RV48">
        <v>484.91415000000001</v>
      </c>
      <c r="RW48">
        <v>2535.1266999999998</v>
      </c>
      <c r="RX48">
        <v>297.09469999999999</v>
      </c>
      <c r="RY48">
        <v>237.90393</v>
      </c>
      <c r="RZ48">
        <v>733.24829999999997</v>
      </c>
      <c r="SA48">
        <v>238.4529</v>
      </c>
      <c r="SB48">
        <v>1719.5992000000001</v>
      </c>
      <c r="SC48">
        <v>543.05005000000006</v>
      </c>
      <c r="SD48">
        <v>3670.3854999999999</v>
      </c>
      <c r="SE48">
        <v>257.13904000000002</v>
      </c>
      <c r="SF48">
        <v>2337.8566999999998</v>
      </c>
      <c r="SG48">
        <v>341.77566999999999</v>
      </c>
      <c r="SH48">
        <v>393.22714000000002</v>
      </c>
      <c r="SI48">
        <v>421.82684</v>
      </c>
      <c r="SJ48">
        <v>202.27538999999999</v>
      </c>
      <c r="SK48">
        <v>182.31909999999999</v>
      </c>
      <c r="SL48">
        <v>165.83957000000001</v>
      </c>
      <c r="SM48">
        <v>301.37871999999999</v>
      </c>
      <c r="SN48">
        <v>151.07147000000001</v>
      </c>
      <c r="SO48">
        <v>976.30809999999997</v>
      </c>
      <c r="SP48">
        <v>1659.1813999999999</v>
      </c>
      <c r="SQ48">
        <v>2276.4162999999999</v>
      </c>
      <c r="SR48">
        <v>2560.7988</v>
      </c>
      <c r="SS48">
        <v>1146.2166</v>
      </c>
      <c r="ST48">
        <v>1324.8113000000001</v>
      </c>
      <c r="SU48">
        <v>2996.2959999999998</v>
      </c>
      <c r="SV48">
        <v>1782.1588999999999</v>
      </c>
      <c r="SW48">
        <v>900.87469999999996</v>
      </c>
      <c r="SX48">
        <v>5490.0565999999999</v>
      </c>
      <c r="SY48">
        <v>4747.8964999999998</v>
      </c>
      <c r="SZ48">
        <v>5358.7910000000002</v>
      </c>
      <c r="TA48">
        <v>7775.3856999999998</v>
      </c>
      <c r="TB48">
        <v>3827.0866999999998</v>
      </c>
      <c r="TC48">
        <v>3823.6098999999999</v>
      </c>
      <c r="TD48">
        <v>6430.2520000000004</v>
      </c>
      <c r="TE48">
        <v>8041.05</v>
      </c>
      <c r="TF48">
        <v>2468.3262</v>
      </c>
      <c r="TG48">
        <v>12734.458000000001</v>
      </c>
      <c r="TH48">
        <v>1167.9595999999999</v>
      </c>
      <c r="TI48">
        <v>1512.4260999999999</v>
      </c>
      <c r="TJ48">
        <v>1330.7421999999999</v>
      </c>
      <c r="TK48">
        <v>1725.6161999999999</v>
      </c>
      <c r="TL48">
        <v>2625.3065999999999</v>
      </c>
      <c r="TM48">
        <v>1681.8824</v>
      </c>
      <c r="TN48">
        <v>2213.2644</v>
      </c>
      <c r="TO48">
        <v>2272.509</v>
      </c>
      <c r="TP48">
        <v>6789.9062000000004</v>
      </c>
      <c r="TQ48">
        <v>89.824820000000003</v>
      </c>
      <c r="TR48">
        <v>143.19229000000001</v>
      </c>
      <c r="TS48">
        <v>138.06865999999999</v>
      </c>
      <c r="TT48">
        <v>124.67837</v>
      </c>
      <c r="TU48">
        <v>27.932345999999999</v>
      </c>
      <c r="TV48">
        <v>90.868930000000006</v>
      </c>
      <c r="TW48">
        <v>225.50389999999999</v>
      </c>
      <c r="TX48">
        <v>77.478620000000006</v>
      </c>
      <c r="TY48">
        <v>154.74196000000001</v>
      </c>
      <c r="TZ48">
        <v>807.22864000000004</v>
      </c>
      <c r="UA48">
        <v>613.70434999999998</v>
      </c>
      <c r="UB48">
        <v>648.97766000000001</v>
      </c>
      <c r="UC48">
        <v>957.88040000000001</v>
      </c>
      <c r="UD48">
        <v>463.76306</v>
      </c>
      <c r="UE48">
        <v>855.82776000000001</v>
      </c>
      <c r="UF48">
        <v>1047.5652</v>
      </c>
      <c r="UG48">
        <v>450.62029999999999</v>
      </c>
      <c r="UH48">
        <v>3096.6154999999999</v>
      </c>
      <c r="UI48">
        <v>9085.3430000000008</v>
      </c>
      <c r="UJ48">
        <v>8856.7919999999995</v>
      </c>
      <c r="UK48">
        <v>8967.0040000000008</v>
      </c>
      <c r="UL48">
        <v>9115.0720000000001</v>
      </c>
      <c r="UM48">
        <v>10655.344999999999</v>
      </c>
      <c r="UN48">
        <v>9147.1810000000005</v>
      </c>
      <c r="UO48">
        <v>10630.522999999999</v>
      </c>
      <c r="UP48">
        <v>10164.597</v>
      </c>
      <c r="UQ48">
        <v>10679.617</v>
      </c>
      <c r="UR48">
        <v>5163.0709999999999</v>
      </c>
      <c r="US48">
        <v>4540.7875999999997</v>
      </c>
      <c r="UT48">
        <v>5046.9390000000003</v>
      </c>
      <c r="UU48">
        <v>4745.0326999999997</v>
      </c>
      <c r="UV48">
        <v>8930.3860000000004</v>
      </c>
      <c r="UW48">
        <v>3898.6237999999998</v>
      </c>
      <c r="UX48">
        <v>10810.012000000001</v>
      </c>
      <c r="UY48">
        <v>3354.7123999999999</v>
      </c>
      <c r="UZ48">
        <v>25908.785</v>
      </c>
      <c r="VA48">
        <v>12902.698</v>
      </c>
      <c r="VB48">
        <v>12112.682000000001</v>
      </c>
      <c r="VC48">
        <v>11973.838</v>
      </c>
      <c r="VD48">
        <v>11877.102999999999</v>
      </c>
      <c r="VE48">
        <v>21783.15</v>
      </c>
      <c r="VF48">
        <v>12413.36</v>
      </c>
      <c r="VG48">
        <v>22761.967000000001</v>
      </c>
      <c r="VH48">
        <v>9099.8739999999998</v>
      </c>
      <c r="VI48">
        <v>66049.266000000003</v>
      </c>
      <c r="VJ48">
        <v>15483.808999999999</v>
      </c>
      <c r="VK48">
        <v>15008.055</v>
      </c>
      <c r="VL48">
        <v>14425.964</v>
      </c>
      <c r="VM48">
        <v>13628.606</v>
      </c>
      <c r="VN48">
        <v>25335.530999999999</v>
      </c>
      <c r="VO48">
        <v>15623.869000000001</v>
      </c>
      <c r="VP48">
        <v>27621.655999999999</v>
      </c>
      <c r="VQ48">
        <v>10980.532999999999</v>
      </c>
      <c r="VR48">
        <v>78069.41</v>
      </c>
      <c r="VS48">
        <v>17063.186000000002</v>
      </c>
      <c r="VT48">
        <v>16930.509999999998</v>
      </c>
      <c r="VU48">
        <v>17409.482</v>
      </c>
      <c r="VV48">
        <v>14660.154</v>
      </c>
      <c r="VW48">
        <v>28905.93</v>
      </c>
      <c r="VX48">
        <v>18082.044999999998</v>
      </c>
      <c r="VY48">
        <v>33063.855000000003</v>
      </c>
      <c r="VZ48">
        <v>12093.79</v>
      </c>
      <c r="WA48">
        <v>86364.766000000003</v>
      </c>
      <c r="WB48">
        <v>18755.370999999999</v>
      </c>
      <c r="WC48">
        <v>19219.907999999999</v>
      </c>
      <c r="WD48">
        <v>20281.886999999999</v>
      </c>
      <c r="WE48">
        <v>16911.168000000001</v>
      </c>
      <c r="WF48">
        <v>33193.226999999999</v>
      </c>
      <c r="WG48">
        <v>20922.598000000002</v>
      </c>
      <c r="WH48">
        <v>35681.33</v>
      </c>
      <c r="WI48">
        <v>14796.210999999999</v>
      </c>
      <c r="WJ48">
        <v>99176.45</v>
      </c>
      <c r="WK48">
        <v>23952.875</v>
      </c>
      <c r="WL48">
        <v>25660.46</v>
      </c>
      <c r="WM48">
        <v>30200.043000000001</v>
      </c>
      <c r="WN48">
        <v>21400.504000000001</v>
      </c>
      <c r="WO48">
        <v>38080.57</v>
      </c>
      <c r="WP48">
        <v>28450.143</v>
      </c>
      <c r="WQ48">
        <v>43529.08</v>
      </c>
      <c r="WR48">
        <v>17739.988000000001</v>
      </c>
      <c r="WS48">
        <v>114325.94</v>
      </c>
      <c r="WT48">
        <v>184.84863000000001</v>
      </c>
      <c r="WU48">
        <v>285.67415999999997</v>
      </c>
      <c r="WV48">
        <v>150.33951999999999</v>
      </c>
      <c r="WW48">
        <v>122.00892</v>
      </c>
      <c r="WX48">
        <v>67.242140000000006</v>
      </c>
      <c r="WY48">
        <v>256.11649999999997</v>
      </c>
      <c r="WZ48">
        <v>183.65382</v>
      </c>
      <c r="XA48">
        <v>127.28323</v>
      </c>
      <c r="XB48">
        <v>578.44179999999994</v>
      </c>
      <c r="XC48">
        <v>3437.39</v>
      </c>
      <c r="XD48">
        <v>2663.6264999999999</v>
      </c>
      <c r="XE48">
        <v>3067.5529999999999</v>
      </c>
      <c r="XF48">
        <v>3268.5041999999999</v>
      </c>
      <c r="XG48">
        <v>4008.4153000000001</v>
      </c>
      <c r="XH48">
        <v>2154.9133000000002</v>
      </c>
      <c r="XI48">
        <v>7900.0853999999999</v>
      </c>
      <c r="XJ48">
        <v>2035.4337</v>
      </c>
      <c r="XK48">
        <v>9149.8080000000009</v>
      </c>
      <c r="XL48">
        <v>1689.0618999999999</v>
      </c>
      <c r="XM48">
        <v>1854.9876999999999</v>
      </c>
      <c r="XN48">
        <v>1958.4719</v>
      </c>
      <c r="XO48">
        <v>1443.9247</v>
      </c>
      <c r="XP48">
        <v>4915.1025</v>
      </c>
      <c r="XQ48">
        <v>1713.7865999999999</v>
      </c>
      <c r="XR48">
        <v>2786.2595000000001</v>
      </c>
      <c r="XS48">
        <v>1292.7562</v>
      </c>
      <c r="XT48">
        <v>16660.486000000001</v>
      </c>
      <c r="XU48">
        <v>1123.4829999999999</v>
      </c>
      <c r="XV48">
        <v>900.5625</v>
      </c>
      <c r="XW48">
        <v>883.18960000000004</v>
      </c>
      <c r="XX48">
        <v>1020.8923</v>
      </c>
      <c r="XY48">
        <v>779.38244999999995</v>
      </c>
      <c r="XZ48">
        <v>775.88415999999995</v>
      </c>
      <c r="YA48">
        <v>1149.4564</v>
      </c>
      <c r="YB48">
        <v>875.77319999999997</v>
      </c>
      <c r="YC48">
        <v>1943.0255999999999</v>
      </c>
      <c r="YD48">
        <v>1285.1677999999999</v>
      </c>
      <c r="YE48">
        <v>1367.5440000000001</v>
      </c>
      <c r="YF48">
        <v>1268.9789000000001</v>
      </c>
      <c r="YG48">
        <v>1059.6315999999999</v>
      </c>
      <c r="YH48">
        <v>1054.9708000000001</v>
      </c>
      <c r="YI48">
        <v>2158.1637999999998</v>
      </c>
      <c r="YJ48">
        <v>2263.8546999999999</v>
      </c>
      <c r="YK48">
        <v>1036.7905000000001</v>
      </c>
      <c r="YL48">
        <v>4698.942</v>
      </c>
      <c r="YM48">
        <v>208.43234000000001</v>
      </c>
      <c r="YN48">
        <v>162.23365999999999</v>
      </c>
      <c r="YO48">
        <v>129.04852</v>
      </c>
      <c r="YP48">
        <v>120.08217999999999</v>
      </c>
      <c r="YQ48">
        <v>138.05789999999999</v>
      </c>
      <c r="YR48">
        <v>203.44864999999999</v>
      </c>
      <c r="YS48">
        <v>181.26424</v>
      </c>
      <c r="YT48">
        <v>153.36418</v>
      </c>
      <c r="YU48">
        <v>237.75323</v>
      </c>
      <c r="YV48">
        <v>99.404709999999994</v>
      </c>
      <c r="YW48">
        <v>192.84620000000001</v>
      </c>
      <c r="YX48">
        <v>195.32191</v>
      </c>
      <c r="YY48">
        <v>87.306070000000005</v>
      </c>
      <c r="YZ48">
        <v>487.71274</v>
      </c>
      <c r="ZA48">
        <v>91.116489999999999</v>
      </c>
      <c r="ZB48">
        <v>331.99126999999999</v>
      </c>
      <c r="ZC48">
        <v>66.542490000000001</v>
      </c>
      <c r="ZD48">
        <v>6054.2793000000001</v>
      </c>
      <c r="ZE48">
        <v>2600.1406000000002</v>
      </c>
      <c r="ZF48">
        <v>2581.2932000000001</v>
      </c>
      <c r="ZG48">
        <v>2628.2885999999999</v>
      </c>
      <c r="ZH48">
        <v>3205.1587</v>
      </c>
      <c r="ZI48">
        <v>7978.4146000000001</v>
      </c>
      <c r="ZJ48">
        <v>2552.9949000000001</v>
      </c>
      <c r="ZK48">
        <v>4587.5140000000001</v>
      </c>
      <c r="ZL48">
        <v>2240.0450000000001</v>
      </c>
      <c r="ZM48">
        <v>12920.986000000001</v>
      </c>
      <c r="ZN48">
        <v>967.70780000000002</v>
      </c>
      <c r="ZO48">
        <v>686.62980000000005</v>
      </c>
      <c r="ZP48">
        <v>641.27070000000003</v>
      </c>
      <c r="ZQ48">
        <v>673.84230000000002</v>
      </c>
      <c r="ZR48">
        <v>1071.009</v>
      </c>
      <c r="ZS48">
        <v>978.53625</v>
      </c>
      <c r="ZT48">
        <v>1384.7662</v>
      </c>
      <c r="ZU48">
        <v>815.65679999999998</v>
      </c>
      <c r="ZV48">
        <v>1151.8352</v>
      </c>
      <c r="ZW48">
        <v>741.39655000000005</v>
      </c>
      <c r="ZX48">
        <v>1105.2598</v>
      </c>
      <c r="ZY48">
        <v>666.23220000000003</v>
      </c>
      <c r="ZZ48">
        <v>482.27697999999998</v>
      </c>
      <c r="AAA48">
        <v>513.18020000000001</v>
      </c>
      <c r="AAB48">
        <v>1007.9325</v>
      </c>
      <c r="AAC48">
        <v>1326.9318000000001</v>
      </c>
      <c r="AAD48">
        <v>553.84619999999995</v>
      </c>
      <c r="AAE48">
        <v>2915.8247000000001</v>
      </c>
      <c r="AAF48">
        <v>595.26575000000003</v>
      </c>
      <c r="AAG48">
        <v>723.34550000000002</v>
      </c>
      <c r="AAH48">
        <v>619.16160000000002</v>
      </c>
      <c r="AAI48">
        <v>316.46969999999999</v>
      </c>
      <c r="AAJ48">
        <v>296.47037</v>
      </c>
      <c r="AAK48">
        <v>764.33450000000005</v>
      </c>
      <c r="AAL48">
        <v>490.85579999999999</v>
      </c>
      <c r="AAM48">
        <v>484.91415000000001</v>
      </c>
      <c r="AAN48">
        <v>2535.1266999999998</v>
      </c>
      <c r="AAO48">
        <v>297.09469999999999</v>
      </c>
      <c r="AAP48">
        <v>237.90393</v>
      </c>
      <c r="AAQ48">
        <v>733.24829999999997</v>
      </c>
      <c r="AAR48">
        <v>238.4529</v>
      </c>
      <c r="AAS48">
        <v>1719.5992000000001</v>
      </c>
      <c r="AAT48">
        <v>543.05005000000006</v>
      </c>
      <c r="AAU48">
        <v>3670.3854999999999</v>
      </c>
      <c r="AAV48">
        <v>257.13904000000002</v>
      </c>
      <c r="AAW48">
        <v>2337.8566999999998</v>
      </c>
      <c r="AAX48">
        <v>341.77566999999999</v>
      </c>
      <c r="AAY48">
        <v>393.22714000000002</v>
      </c>
      <c r="AAZ48">
        <v>421.82684</v>
      </c>
      <c r="ABA48">
        <v>202.27538999999999</v>
      </c>
      <c r="ABB48">
        <v>182.31909999999999</v>
      </c>
      <c r="ABC48">
        <v>165.83957000000001</v>
      </c>
      <c r="ABD48">
        <v>301.37871999999999</v>
      </c>
      <c r="ABE48">
        <v>151.07147000000001</v>
      </c>
      <c r="ABF48">
        <v>976.30809999999997</v>
      </c>
      <c r="ABG48">
        <v>1659.1813999999999</v>
      </c>
      <c r="ABH48">
        <v>2276.4162999999999</v>
      </c>
      <c r="ABI48">
        <v>2560.7988</v>
      </c>
      <c r="ABJ48">
        <v>1146.2166</v>
      </c>
      <c r="ABK48">
        <v>1324.8113000000001</v>
      </c>
      <c r="ABL48">
        <v>2996.2959999999998</v>
      </c>
      <c r="ABM48">
        <v>1782.1588999999999</v>
      </c>
      <c r="ABN48">
        <v>900.87469999999996</v>
      </c>
      <c r="ABO48">
        <v>5490.0565999999999</v>
      </c>
      <c r="ABP48">
        <v>4747.8964999999998</v>
      </c>
      <c r="ABQ48">
        <v>5358.7910000000002</v>
      </c>
      <c r="ABR48">
        <v>7775.3856999999998</v>
      </c>
      <c r="ABS48">
        <v>3827.0866999999998</v>
      </c>
      <c r="ABT48">
        <v>3823.6098999999999</v>
      </c>
      <c r="ABU48">
        <v>6430.2520000000004</v>
      </c>
      <c r="ABV48">
        <v>8041.05</v>
      </c>
      <c r="ABW48">
        <v>2468.3262</v>
      </c>
      <c r="ABX48">
        <v>12734.458000000001</v>
      </c>
      <c r="ABY48">
        <v>1167.9595999999999</v>
      </c>
      <c r="ABZ48">
        <v>1512.4260999999999</v>
      </c>
      <c r="ACA48">
        <v>1330.7421999999999</v>
      </c>
      <c r="ACB48">
        <v>1725.6161999999999</v>
      </c>
      <c r="ACC48">
        <v>2625.3065999999999</v>
      </c>
      <c r="ACD48">
        <v>1681.8824</v>
      </c>
      <c r="ACE48">
        <v>2213.2644</v>
      </c>
      <c r="ACF48">
        <v>2272.509</v>
      </c>
      <c r="ACG48">
        <v>6789.9062000000004</v>
      </c>
      <c r="ACH48">
        <v>89.824820000000003</v>
      </c>
      <c r="ACI48">
        <v>143.19229000000001</v>
      </c>
      <c r="ACJ48">
        <v>138.06865999999999</v>
      </c>
      <c r="ACK48">
        <v>124.67837</v>
      </c>
      <c r="ACL48">
        <v>27.932345999999999</v>
      </c>
      <c r="ACM48">
        <v>90.868930000000006</v>
      </c>
      <c r="ACN48">
        <v>225.50389999999999</v>
      </c>
      <c r="ACO48">
        <v>77.478620000000006</v>
      </c>
      <c r="ACP48">
        <v>154.74196000000001</v>
      </c>
      <c r="ACQ48">
        <v>807.22864000000004</v>
      </c>
      <c r="ACR48">
        <v>613.70434999999998</v>
      </c>
      <c r="ACS48">
        <v>648.97766000000001</v>
      </c>
      <c r="ACT48">
        <v>957.88040000000001</v>
      </c>
      <c r="ACU48">
        <v>463.76306</v>
      </c>
      <c r="ACV48">
        <v>855.82776000000001</v>
      </c>
      <c r="ACW48">
        <v>1047.5652</v>
      </c>
      <c r="ACX48">
        <v>450.62029999999999</v>
      </c>
      <c r="ACY48">
        <v>3096.6154999999999</v>
      </c>
      <c r="ACZ48">
        <v>9085.3430000000008</v>
      </c>
      <c r="ADA48">
        <v>8856.7919999999995</v>
      </c>
      <c r="ADB48">
        <v>8967.0040000000008</v>
      </c>
      <c r="ADC48">
        <v>9115.0720000000001</v>
      </c>
      <c r="ADD48">
        <v>10655.344999999999</v>
      </c>
      <c r="ADE48">
        <v>9147.1810000000005</v>
      </c>
      <c r="ADF48">
        <v>10630.522999999999</v>
      </c>
      <c r="ADG48">
        <v>10164.597</v>
      </c>
      <c r="ADH48">
        <v>10679.617</v>
      </c>
      <c r="ADI48">
        <v>5163.0709999999999</v>
      </c>
      <c r="ADJ48">
        <v>4540.7875999999997</v>
      </c>
      <c r="ADK48">
        <v>5046.9390000000003</v>
      </c>
      <c r="ADL48">
        <v>4745.0326999999997</v>
      </c>
      <c r="ADM48">
        <v>8930.3860000000004</v>
      </c>
      <c r="ADN48">
        <v>3898.6237999999998</v>
      </c>
      <c r="ADO48">
        <v>10810.012000000001</v>
      </c>
      <c r="ADP48">
        <v>3354.7123999999999</v>
      </c>
      <c r="ADQ48">
        <v>25908.785</v>
      </c>
      <c r="ADR48">
        <v>12902.698</v>
      </c>
      <c r="ADS48">
        <v>12112.682000000001</v>
      </c>
      <c r="ADT48">
        <v>11973.838</v>
      </c>
      <c r="ADU48">
        <v>11877.102999999999</v>
      </c>
      <c r="ADV48">
        <v>21783.15</v>
      </c>
      <c r="ADW48">
        <v>12413.36</v>
      </c>
      <c r="ADX48">
        <v>22761.967000000001</v>
      </c>
      <c r="ADY48">
        <v>9099.8739999999998</v>
      </c>
      <c r="ADZ48">
        <v>66049.266000000003</v>
      </c>
      <c r="AEA48">
        <v>15483.808999999999</v>
      </c>
      <c r="AEB48">
        <v>15008.055</v>
      </c>
      <c r="AEC48">
        <v>14425.964</v>
      </c>
      <c r="AED48">
        <v>13628.606</v>
      </c>
      <c r="AEE48">
        <v>25335.530999999999</v>
      </c>
      <c r="AEF48">
        <v>15623.869000000001</v>
      </c>
      <c r="AEG48">
        <v>27621.655999999999</v>
      </c>
      <c r="AEH48">
        <v>10980.532999999999</v>
      </c>
      <c r="AEI48">
        <v>78069.41</v>
      </c>
      <c r="AEJ48">
        <v>17063.186000000002</v>
      </c>
      <c r="AEK48">
        <v>16930.509999999998</v>
      </c>
      <c r="AEL48">
        <v>17409.482</v>
      </c>
      <c r="AEM48">
        <v>14660.154</v>
      </c>
      <c r="AEN48">
        <v>28905.93</v>
      </c>
      <c r="AEO48">
        <v>18082.044999999998</v>
      </c>
      <c r="AEP48">
        <v>33063.855000000003</v>
      </c>
      <c r="AEQ48">
        <v>12093.79</v>
      </c>
      <c r="AER48">
        <v>86364.766000000003</v>
      </c>
      <c r="AES48">
        <v>18755.370999999999</v>
      </c>
      <c r="AET48">
        <v>19219.907999999999</v>
      </c>
      <c r="AEU48">
        <v>20281.886999999999</v>
      </c>
      <c r="AEV48">
        <v>16911.168000000001</v>
      </c>
      <c r="AEW48">
        <v>33193.226999999999</v>
      </c>
      <c r="AEX48">
        <v>20922.598000000002</v>
      </c>
      <c r="AEY48">
        <v>35681.33</v>
      </c>
      <c r="AEZ48">
        <v>14796.210999999999</v>
      </c>
      <c r="AFA48">
        <v>99176.45</v>
      </c>
      <c r="AFB48">
        <v>23952.875</v>
      </c>
      <c r="AFC48">
        <v>25660.46</v>
      </c>
      <c r="AFD48">
        <v>30200.043000000001</v>
      </c>
      <c r="AFE48">
        <v>21400.504000000001</v>
      </c>
      <c r="AFF48">
        <v>38080.57</v>
      </c>
      <c r="AFG48">
        <v>28450.143</v>
      </c>
      <c r="AFH48">
        <v>43529.08</v>
      </c>
      <c r="AFI48">
        <v>17739.988000000001</v>
      </c>
      <c r="AFJ48">
        <v>114325.94</v>
      </c>
      <c r="AFK48">
        <v>184.84863000000001</v>
      </c>
      <c r="AFL48">
        <v>285.67415999999997</v>
      </c>
      <c r="AFM48">
        <v>150.33951999999999</v>
      </c>
      <c r="AFN48">
        <v>122.00892</v>
      </c>
      <c r="AFO48">
        <v>67.242140000000006</v>
      </c>
      <c r="AFP48">
        <v>256.11649999999997</v>
      </c>
      <c r="AFQ48">
        <v>183.65382</v>
      </c>
      <c r="AFR48">
        <v>127.28323</v>
      </c>
      <c r="AFS48">
        <v>578.44179999999994</v>
      </c>
      <c r="AFT48">
        <v>3437.39</v>
      </c>
      <c r="AFU48">
        <v>2663.6264999999999</v>
      </c>
      <c r="AFV48">
        <v>3067.5529999999999</v>
      </c>
      <c r="AFW48">
        <v>3268.5041999999999</v>
      </c>
      <c r="AFX48">
        <v>4008.4153000000001</v>
      </c>
      <c r="AFY48">
        <v>2154.9133000000002</v>
      </c>
      <c r="AFZ48">
        <v>7900.0853999999999</v>
      </c>
      <c r="AGA48">
        <v>2035.4337</v>
      </c>
      <c r="AGB48">
        <v>9149.8080000000009</v>
      </c>
      <c r="AGC48">
        <v>1689.0618999999999</v>
      </c>
      <c r="AGD48">
        <v>1854.9876999999999</v>
      </c>
      <c r="AGE48">
        <v>1958.4719</v>
      </c>
      <c r="AGF48">
        <v>1443.9247</v>
      </c>
      <c r="AGG48">
        <v>4915.1025</v>
      </c>
      <c r="AGH48">
        <v>1713.7865999999999</v>
      </c>
      <c r="AGI48">
        <v>2786.2595000000001</v>
      </c>
      <c r="AGJ48">
        <v>1292.7562</v>
      </c>
      <c r="AGK48">
        <v>16660.486000000001</v>
      </c>
      <c r="AGL48">
        <v>1123.4829999999999</v>
      </c>
      <c r="AGM48">
        <v>900.5625</v>
      </c>
      <c r="AGN48">
        <v>883.18960000000004</v>
      </c>
      <c r="AGO48">
        <v>1020.8923</v>
      </c>
      <c r="AGP48">
        <v>779.38244999999995</v>
      </c>
      <c r="AGQ48">
        <v>775.88415999999995</v>
      </c>
      <c r="AGR48">
        <v>1149.4564</v>
      </c>
      <c r="AGS48">
        <v>875.77319999999997</v>
      </c>
      <c r="AGT48">
        <v>1943.0255999999999</v>
      </c>
      <c r="AGU48">
        <v>1285.1677999999999</v>
      </c>
      <c r="AGV48">
        <v>1367.5440000000001</v>
      </c>
      <c r="AGW48">
        <v>1268.9789000000001</v>
      </c>
      <c r="AGX48">
        <v>1059.6315999999999</v>
      </c>
      <c r="AGY48">
        <v>1054.9708000000001</v>
      </c>
      <c r="AGZ48">
        <v>2158.1637999999998</v>
      </c>
      <c r="AHA48">
        <v>2263.8546999999999</v>
      </c>
      <c r="AHB48">
        <v>1036.7905000000001</v>
      </c>
      <c r="AHC48">
        <v>4698.942</v>
      </c>
      <c r="AHD48">
        <v>208.43234000000001</v>
      </c>
      <c r="AHE48">
        <v>162.23365999999999</v>
      </c>
      <c r="AHF48">
        <v>129.04852</v>
      </c>
      <c r="AHG48">
        <v>120.08217999999999</v>
      </c>
      <c r="AHH48">
        <v>138.05789999999999</v>
      </c>
      <c r="AHI48">
        <v>203.44864999999999</v>
      </c>
      <c r="AHJ48">
        <v>181.26424</v>
      </c>
      <c r="AHK48">
        <v>153.36418</v>
      </c>
      <c r="AHL48">
        <v>237.75323</v>
      </c>
      <c r="AHM48">
        <v>99.404709999999994</v>
      </c>
      <c r="AHN48">
        <v>192.84620000000001</v>
      </c>
      <c r="AHO48">
        <v>195.32191</v>
      </c>
      <c r="AHP48">
        <v>87.306070000000005</v>
      </c>
      <c r="AHQ48">
        <v>487.71274</v>
      </c>
      <c r="AHR48">
        <v>91.116489999999999</v>
      </c>
      <c r="AHS48">
        <v>331.99126999999999</v>
      </c>
      <c r="AHT48">
        <v>66.542490000000001</v>
      </c>
      <c r="AHU48">
        <v>6054.2793000000001</v>
      </c>
      <c r="AHV48">
        <v>2600.1406000000002</v>
      </c>
      <c r="AHW48">
        <v>2581.2932000000001</v>
      </c>
      <c r="AHX48">
        <v>2628.2885999999999</v>
      </c>
      <c r="AHY48">
        <v>3205.1587</v>
      </c>
      <c r="AHZ48">
        <v>7978.4146000000001</v>
      </c>
      <c r="AIA48">
        <v>2552.9949000000001</v>
      </c>
      <c r="AIB48">
        <v>4587.5140000000001</v>
      </c>
      <c r="AIC48">
        <v>2240.0450000000001</v>
      </c>
      <c r="AID48">
        <v>12920.986000000001</v>
      </c>
      <c r="AIE48">
        <v>967.70780000000002</v>
      </c>
      <c r="AIF48">
        <v>686.62980000000005</v>
      </c>
      <c r="AIG48">
        <v>641.27070000000003</v>
      </c>
      <c r="AIH48">
        <v>673.84230000000002</v>
      </c>
      <c r="AII48">
        <v>1071.009</v>
      </c>
      <c r="AIJ48">
        <v>978.53625</v>
      </c>
      <c r="AIK48">
        <v>1384.7662</v>
      </c>
      <c r="AIL48">
        <v>815.65679999999998</v>
      </c>
      <c r="AIM48">
        <v>1151.8352</v>
      </c>
      <c r="AIN48">
        <v>741.39655000000005</v>
      </c>
      <c r="AIO48">
        <v>1105.2598</v>
      </c>
      <c r="AIP48">
        <v>666.23220000000003</v>
      </c>
      <c r="AIQ48">
        <v>482.27697999999998</v>
      </c>
      <c r="AIR48">
        <v>513.18020000000001</v>
      </c>
      <c r="AIS48">
        <v>1007.9325</v>
      </c>
      <c r="AIT48">
        <v>1326.9318000000001</v>
      </c>
      <c r="AIU48">
        <v>553.84619999999995</v>
      </c>
      <c r="AIV48">
        <v>2915.8247000000001</v>
      </c>
      <c r="AIW48">
        <v>595.26575000000003</v>
      </c>
      <c r="AIX48">
        <v>723.34550000000002</v>
      </c>
      <c r="AIY48">
        <v>619.16160000000002</v>
      </c>
      <c r="AIZ48">
        <v>316.46969999999999</v>
      </c>
      <c r="AJA48">
        <v>296.47037</v>
      </c>
      <c r="AJB48">
        <v>764.33450000000005</v>
      </c>
      <c r="AJC48">
        <v>490.85579999999999</v>
      </c>
      <c r="AJD48">
        <v>484.91415000000001</v>
      </c>
      <c r="AJE48">
        <v>2535.1266999999998</v>
      </c>
      <c r="AJF48">
        <v>297.09469999999999</v>
      </c>
      <c r="AJG48">
        <v>237.90393</v>
      </c>
      <c r="AJH48">
        <v>733.24829999999997</v>
      </c>
      <c r="AJI48">
        <v>238.4529</v>
      </c>
      <c r="AJJ48">
        <v>1719.5992000000001</v>
      </c>
      <c r="AJK48">
        <v>543.05005000000006</v>
      </c>
      <c r="AJL48">
        <v>3670.3854999999999</v>
      </c>
      <c r="AJM48">
        <v>257.13904000000002</v>
      </c>
      <c r="AJN48">
        <v>2337.8566999999998</v>
      </c>
      <c r="AJO48">
        <v>341.77566999999999</v>
      </c>
      <c r="AJP48">
        <v>393.22714000000002</v>
      </c>
      <c r="AJQ48">
        <v>421.82684</v>
      </c>
      <c r="AJR48">
        <v>202.27538999999999</v>
      </c>
      <c r="AJS48">
        <v>182.31909999999999</v>
      </c>
      <c r="AJT48">
        <v>165.83957000000001</v>
      </c>
      <c r="AJU48">
        <v>301.37871999999999</v>
      </c>
      <c r="AJV48">
        <v>151.07147000000001</v>
      </c>
      <c r="AJW48">
        <v>976.30809999999997</v>
      </c>
      <c r="AJX48">
        <v>1659.1813999999999</v>
      </c>
      <c r="AJY48">
        <v>2276.4162999999999</v>
      </c>
      <c r="AJZ48">
        <v>2560.7988</v>
      </c>
      <c r="AKA48">
        <v>1146.2166</v>
      </c>
      <c r="AKB48">
        <v>1324.8113000000001</v>
      </c>
      <c r="AKC48">
        <v>2996.2959999999998</v>
      </c>
      <c r="AKD48">
        <v>1782.1588999999999</v>
      </c>
      <c r="AKE48">
        <v>900.87469999999996</v>
      </c>
      <c r="AKF48">
        <v>5490.0565999999999</v>
      </c>
      <c r="AKG48">
        <v>4747.8964999999998</v>
      </c>
      <c r="AKH48">
        <v>5358.7910000000002</v>
      </c>
      <c r="AKI48">
        <v>7775.3856999999998</v>
      </c>
      <c r="AKJ48">
        <v>3827.0866999999998</v>
      </c>
      <c r="AKK48">
        <v>3823.6098999999999</v>
      </c>
      <c r="AKL48">
        <v>6430.2520000000004</v>
      </c>
      <c r="AKM48">
        <v>8041.05</v>
      </c>
      <c r="AKN48">
        <v>2468.3262</v>
      </c>
      <c r="AKO48">
        <v>12734.458000000001</v>
      </c>
      <c r="AKP48">
        <v>1167.9595999999999</v>
      </c>
      <c r="AKQ48">
        <v>1512.4260999999999</v>
      </c>
      <c r="AKR48">
        <v>1330.7421999999999</v>
      </c>
      <c r="AKS48">
        <v>1725.6161999999999</v>
      </c>
      <c r="AKT48">
        <v>2625.3065999999999</v>
      </c>
      <c r="AKU48">
        <v>1681.8824</v>
      </c>
      <c r="AKV48">
        <v>2213.2644</v>
      </c>
      <c r="AKW48">
        <v>2272.509</v>
      </c>
      <c r="AKX48">
        <v>6789.9062000000004</v>
      </c>
      <c r="AKY48">
        <v>89.824820000000003</v>
      </c>
      <c r="AKZ48">
        <v>143.19229000000001</v>
      </c>
      <c r="ALA48">
        <v>138.06865999999999</v>
      </c>
      <c r="ALB48">
        <v>124.67837</v>
      </c>
      <c r="ALC48">
        <v>27.932345999999999</v>
      </c>
      <c r="ALD48">
        <v>90.868930000000006</v>
      </c>
      <c r="ALE48">
        <v>225.50389999999999</v>
      </c>
      <c r="ALF48">
        <v>77.478620000000006</v>
      </c>
      <c r="ALG48">
        <v>154.74196000000001</v>
      </c>
      <c r="ALH48">
        <v>807.22864000000004</v>
      </c>
      <c r="ALI48">
        <v>613.70434999999998</v>
      </c>
      <c r="ALJ48">
        <v>648.97766000000001</v>
      </c>
      <c r="ALK48">
        <v>957.88040000000001</v>
      </c>
      <c r="ALL48">
        <v>463.76306</v>
      </c>
      <c r="ALM48">
        <v>855.82776000000001</v>
      </c>
      <c r="ALN48">
        <v>1047.5652</v>
      </c>
      <c r="ALO48">
        <v>450.62029999999999</v>
      </c>
      <c r="ALP48">
        <v>3096.6154999999999</v>
      </c>
      <c r="ALQ48">
        <v>9085.3430000000008</v>
      </c>
      <c r="ALR48">
        <v>8856.7919999999995</v>
      </c>
      <c r="ALS48">
        <v>8967.0040000000008</v>
      </c>
      <c r="ALT48">
        <v>9115.0720000000001</v>
      </c>
      <c r="ALU48">
        <v>10655.344999999999</v>
      </c>
      <c r="ALV48">
        <v>9147.1810000000005</v>
      </c>
      <c r="ALW48">
        <v>10630.522999999999</v>
      </c>
      <c r="ALX48">
        <v>10164.597</v>
      </c>
      <c r="ALY48">
        <v>10679.617</v>
      </c>
      <c r="ALZ48">
        <v>5163.0709999999999</v>
      </c>
      <c r="AMA48">
        <v>4540.7875999999997</v>
      </c>
      <c r="AMB48">
        <v>5046.9390000000003</v>
      </c>
      <c r="AMC48">
        <v>4745.0326999999997</v>
      </c>
      <c r="AMD48">
        <v>8930.3860000000004</v>
      </c>
      <c r="AME48">
        <v>3898.6237999999998</v>
      </c>
      <c r="AMF48">
        <v>10810.012000000001</v>
      </c>
      <c r="AMG48">
        <v>3354.7123999999999</v>
      </c>
      <c r="AMH48">
        <v>25908.785</v>
      </c>
      <c r="AMI48">
        <v>12902.698</v>
      </c>
      <c r="AMJ48">
        <v>12112.682000000001</v>
      </c>
      <c r="AMK48">
        <v>11973.838</v>
      </c>
      <c r="AML48">
        <v>11877.102999999999</v>
      </c>
      <c r="AMM48">
        <v>21783.15</v>
      </c>
      <c r="AMN48">
        <v>12413.36</v>
      </c>
      <c r="AMO48">
        <v>22761.967000000001</v>
      </c>
      <c r="AMP48">
        <v>9099.8739999999998</v>
      </c>
      <c r="AMQ48">
        <v>66049.266000000003</v>
      </c>
      <c r="AMR48">
        <v>15483.808999999999</v>
      </c>
      <c r="AMS48">
        <v>15008.055</v>
      </c>
      <c r="AMT48">
        <v>14425.964</v>
      </c>
      <c r="AMU48">
        <v>13628.606</v>
      </c>
      <c r="AMV48">
        <v>25335.530999999999</v>
      </c>
      <c r="AMW48">
        <v>15623.869000000001</v>
      </c>
      <c r="AMX48">
        <v>27621.655999999999</v>
      </c>
      <c r="AMY48">
        <v>10980.532999999999</v>
      </c>
      <c r="AMZ48">
        <v>78069.41</v>
      </c>
      <c r="ANA48">
        <v>17063.186000000002</v>
      </c>
      <c r="ANB48">
        <v>16930.509999999998</v>
      </c>
      <c r="ANC48">
        <v>17409.482</v>
      </c>
      <c r="AND48">
        <v>14660.154</v>
      </c>
      <c r="ANE48">
        <v>28905.93</v>
      </c>
      <c r="ANF48">
        <v>18082.044999999998</v>
      </c>
      <c r="ANG48">
        <v>33063.855000000003</v>
      </c>
      <c r="ANH48">
        <v>12093.79</v>
      </c>
      <c r="ANI48">
        <v>86364.766000000003</v>
      </c>
      <c r="ANJ48">
        <v>18755.370999999999</v>
      </c>
      <c r="ANK48">
        <v>19219.907999999999</v>
      </c>
      <c r="ANL48">
        <v>20281.886999999999</v>
      </c>
      <c r="ANM48">
        <v>16911.168000000001</v>
      </c>
      <c r="ANN48">
        <v>33193.226999999999</v>
      </c>
      <c r="ANO48">
        <v>20922.598000000002</v>
      </c>
      <c r="ANP48">
        <v>35681.33</v>
      </c>
      <c r="ANQ48">
        <v>14796.210999999999</v>
      </c>
      <c r="ANR48">
        <v>99176.45</v>
      </c>
      <c r="ANS48">
        <v>23952.875</v>
      </c>
      <c r="ANT48">
        <v>25660.46</v>
      </c>
      <c r="ANU48">
        <v>30200.043000000001</v>
      </c>
      <c r="ANV48">
        <v>21400.504000000001</v>
      </c>
      <c r="ANW48">
        <v>38080.57</v>
      </c>
      <c r="ANX48">
        <v>28450.143</v>
      </c>
      <c r="ANY48">
        <v>43529.08</v>
      </c>
      <c r="ANZ48">
        <v>17739.988000000001</v>
      </c>
      <c r="AOA48">
        <v>114325.94</v>
      </c>
      <c r="AOB48">
        <v>184.84863000000001</v>
      </c>
      <c r="AOC48">
        <v>285.67415999999997</v>
      </c>
      <c r="AOD48">
        <v>150.33951999999999</v>
      </c>
      <c r="AOE48">
        <v>122.00892</v>
      </c>
      <c r="AOF48">
        <v>67.242140000000006</v>
      </c>
      <c r="AOG48">
        <v>256.11649999999997</v>
      </c>
      <c r="AOH48">
        <v>183.65382</v>
      </c>
      <c r="AOI48">
        <v>127.28323</v>
      </c>
      <c r="AOJ48">
        <v>578.44179999999994</v>
      </c>
      <c r="AOK48">
        <v>3437.39</v>
      </c>
      <c r="AOL48">
        <v>2663.6264999999999</v>
      </c>
      <c r="AOM48">
        <v>3067.5529999999999</v>
      </c>
      <c r="AON48">
        <v>3268.5041999999999</v>
      </c>
      <c r="AOO48">
        <v>4008.4153000000001</v>
      </c>
      <c r="AOP48">
        <v>2154.9133000000002</v>
      </c>
      <c r="AOQ48">
        <v>7900.0853999999999</v>
      </c>
      <c r="AOR48">
        <v>2035.4337</v>
      </c>
      <c r="AOS48">
        <v>9149.8080000000009</v>
      </c>
      <c r="AOT48">
        <v>1689.0618999999999</v>
      </c>
      <c r="AOU48">
        <v>1854.9876999999999</v>
      </c>
      <c r="AOV48">
        <v>1958.4719</v>
      </c>
      <c r="AOW48">
        <v>1443.9247</v>
      </c>
      <c r="AOX48">
        <v>4915.1025</v>
      </c>
      <c r="AOY48">
        <v>1713.7865999999999</v>
      </c>
      <c r="AOZ48">
        <v>2786.2595000000001</v>
      </c>
      <c r="APA48">
        <v>1292.7562</v>
      </c>
      <c r="APB48">
        <v>16660.486000000001</v>
      </c>
      <c r="APC48">
        <v>1123.4829999999999</v>
      </c>
      <c r="APD48">
        <v>900.5625</v>
      </c>
      <c r="APE48">
        <v>883.18960000000004</v>
      </c>
      <c r="APF48">
        <v>1020.8923</v>
      </c>
      <c r="APG48">
        <v>779.38244999999995</v>
      </c>
      <c r="APH48">
        <v>775.88415999999995</v>
      </c>
      <c r="API48">
        <v>1149.4564</v>
      </c>
      <c r="APJ48">
        <v>875.77319999999997</v>
      </c>
      <c r="APK48">
        <v>1943.0255999999999</v>
      </c>
      <c r="APL48">
        <v>1285.1677999999999</v>
      </c>
      <c r="APM48">
        <v>1367.5440000000001</v>
      </c>
      <c r="APN48">
        <v>1268.9789000000001</v>
      </c>
      <c r="APO48">
        <v>1059.6315999999999</v>
      </c>
      <c r="APP48">
        <v>1054.9708000000001</v>
      </c>
      <c r="APQ48">
        <v>2158.1637999999998</v>
      </c>
      <c r="APR48">
        <v>2263.8546999999999</v>
      </c>
      <c r="APS48">
        <v>1036.7905000000001</v>
      </c>
      <c r="APT48">
        <v>4698.942</v>
      </c>
      <c r="APU48">
        <v>208.43234000000001</v>
      </c>
      <c r="APV48">
        <v>162.23365999999999</v>
      </c>
      <c r="APW48">
        <v>129.04852</v>
      </c>
      <c r="APX48">
        <v>120.08217999999999</v>
      </c>
      <c r="APY48">
        <v>138.05789999999999</v>
      </c>
      <c r="APZ48">
        <v>203.44864999999999</v>
      </c>
      <c r="AQA48">
        <v>181.26424</v>
      </c>
      <c r="AQB48">
        <v>153.36418</v>
      </c>
      <c r="AQC48">
        <v>237.75323</v>
      </c>
      <c r="AQD48">
        <v>99.404709999999994</v>
      </c>
      <c r="AQE48">
        <v>192.84620000000001</v>
      </c>
      <c r="AQF48">
        <v>195.32191</v>
      </c>
      <c r="AQG48">
        <v>87.306070000000005</v>
      </c>
      <c r="AQH48">
        <v>487.71274</v>
      </c>
      <c r="AQI48">
        <v>91.116489999999999</v>
      </c>
      <c r="AQJ48">
        <v>331.99126999999999</v>
      </c>
      <c r="AQK48">
        <v>66.542490000000001</v>
      </c>
      <c r="AQL48">
        <v>6054.2793000000001</v>
      </c>
      <c r="AQM48">
        <v>2600.1406000000002</v>
      </c>
      <c r="AQN48">
        <v>2581.2932000000001</v>
      </c>
      <c r="AQO48">
        <v>2628.2885999999999</v>
      </c>
      <c r="AQP48">
        <v>3205.1587</v>
      </c>
      <c r="AQQ48">
        <v>7978.4146000000001</v>
      </c>
      <c r="AQR48">
        <v>2552.9949000000001</v>
      </c>
      <c r="AQS48">
        <v>4587.5140000000001</v>
      </c>
      <c r="AQT48">
        <v>2240.0450000000001</v>
      </c>
      <c r="AQU48">
        <v>12920.986000000001</v>
      </c>
      <c r="AQV48">
        <v>967.70780000000002</v>
      </c>
      <c r="AQW48">
        <v>686.62980000000005</v>
      </c>
      <c r="AQX48">
        <v>641.27070000000003</v>
      </c>
      <c r="AQY48">
        <v>673.84230000000002</v>
      </c>
      <c r="AQZ48">
        <v>1071.009</v>
      </c>
      <c r="ARA48">
        <v>978.53625</v>
      </c>
      <c r="ARB48">
        <v>1384.7662</v>
      </c>
      <c r="ARC48">
        <v>815.65679999999998</v>
      </c>
      <c r="ARD48">
        <v>1151.8352</v>
      </c>
      <c r="ARE48">
        <v>741.39655000000005</v>
      </c>
      <c r="ARF48">
        <v>1105.2598</v>
      </c>
      <c r="ARG48">
        <v>666.23220000000003</v>
      </c>
      <c r="ARH48">
        <v>482.27697999999998</v>
      </c>
      <c r="ARI48">
        <v>513.18020000000001</v>
      </c>
      <c r="ARJ48">
        <v>1007.9325</v>
      </c>
      <c r="ARK48">
        <v>1326.9318000000001</v>
      </c>
      <c r="ARL48">
        <v>553.84619999999995</v>
      </c>
      <c r="ARM48">
        <v>2915.8247000000001</v>
      </c>
      <c r="ARN48">
        <v>595.26575000000003</v>
      </c>
      <c r="ARO48">
        <v>723.34550000000002</v>
      </c>
      <c r="ARP48">
        <v>619.16160000000002</v>
      </c>
      <c r="ARQ48">
        <v>316.46969999999999</v>
      </c>
      <c r="ARR48">
        <v>296.47037</v>
      </c>
      <c r="ARS48">
        <v>764.33450000000005</v>
      </c>
      <c r="ART48">
        <v>490.85579999999999</v>
      </c>
      <c r="ARU48">
        <v>484.91415000000001</v>
      </c>
      <c r="ARV48">
        <v>2535.1266999999998</v>
      </c>
      <c r="ARW48">
        <v>297.09469999999999</v>
      </c>
      <c r="ARX48">
        <v>237.90393</v>
      </c>
      <c r="ARY48">
        <v>733.24829999999997</v>
      </c>
      <c r="ARZ48">
        <v>238.4529</v>
      </c>
      <c r="ASA48">
        <v>1719.5992000000001</v>
      </c>
      <c r="ASB48">
        <v>543.05005000000006</v>
      </c>
      <c r="ASC48">
        <v>3670.3854999999999</v>
      </c>
      <c r="ASD48">
        <v>257.13904000000002</v>
      </c>
      <c r="ASE48">
        <v>2337.8566999999998</v>
      </c>
      <c r="ASF48">
        <v>341.77566999999999</v>
      </c>
      <c r="ASG48">
        <v>393.22714000000002</v>
      </c>
      <c r="ASH48">
        <v>421.82684</v>
      </c>
      <c r="ASI48">
        <v>202.27538999999999</v>
      </c>
      <c r="ASJ48">
        <v>182.31909999999999</v>
      </c>
      <c r="ASK48">
        <v>165.83957000000001</v>
      </c>
      <c r="ASL48">
        <v>301.37871999999999</v>
      </c>
      <c r="ASM48">
        <v>151.07147000000001</v>
      </c>
      <c r="ASN48">
        <v>976.30809999999997</v>
      </c>
      <c r="ASO48">
        <v>1659.1813999999999</v>
      </c>
      <c r="ASP48">
        <v>2276.4162999999999</v>
      </c>
      <c r="ASQ48">
        <v>2560.7988</v>
      </c>
      <c r="ASR48">
        <v>1146.2166</v>
      </c>
      <c r="ASS48">
        <v>1324.8113000000001</v>
      </c>
      <c r="AST48">
        <v>2996.2959999999998</v>
      </c>
      <c r="ASU48">
        <v>1782.1588999999999</v>
      </c>
      <c r="ASV48">
        <v>900.87469999999996</v>
      </c>
      <c r="ASW48">
        <v>5490.0565999999999</v>
      </c>
      <c r="ASX48">
        <v>4747.8964999999998</v>
      </c>
      <c r="ASY48">
        <v>5358.7910000000002</v>
      </c>
      <c r="ASZ48">
        <v>7775.3856999999998</v>
      </c>
      <c r="ATA48">
        <v>3827.0866999999998</v>
      </c>
      <c r="ATB48">
        <v>3823.6098999999999</v>
      </c>
      <c r="ATC48">
        <v>6430.2520000000004</v>
      </c>
      <c r="ATD48">
        <v>8041.05</v>
      </c>
      <c r="ATE48">
        <v>2468.3262</v>
      </c>
      <c r="ATF48">
        <v>12734.458000000001</v>
      </c>
      <c r="ATG48">
        <v>1167.9595999999999</v>
      </c>
      <c r="ATH48">
        <v>1512.4260999999999</v>
      </c>
      <c r="ATI48">
        <v>1330.7421999999999</v>
      </c>
      <c r="ATJ48">
        <v>1725.6161999999999</v>
      </c>
      <c r="ATK48">
        <v>2625.3065999999999</v>
      </c>
      <c r="ATL48">
        <v>1681.8824</v>
      </c>
      <c r="ATM48">
        <v>2213.2644</v>
      </c>
      <c r="ATN48">
        <v>2272.509</v>
      </c>
      <c r="ATO48">
        <v>6789.9062000000004</v>
      </c>
      <c r="ATP48">
        <v>89.824820000000003</v>
      </c>
      <c r="ATQ48">
        <v>143.19229000000001</v>
      </c>
      <c r="ATR48">
        <v>138.06865999999999</v>
      </c>
      <c r="ATS48">
        <v>124.67837</v>
      </c>
      <c r="ATT48">
        <v>27.932345999999999</v>
      </c>
      <c r="ATU48">
        <v>90.868930000000006</v>
      </c>
      <c r="ATV48">
        <v>225.50389999999999</v>
      </c>
      <c r="ATW48">
        <v>77.478620000000006</v>
      </c>
      <c r="ATX48">
        <v>154.74196000000001</v>
      </c>
      <c r="ATY48">
        <v>807.22864000000004</v>
      </c>
      <c r="ATZ48">
        <v>613.70434999999998</v>
      </c>
      <c r="AUA48">
        <v>648.97766000000001</v>
      </c>
      <c r="AUB48">
        <v>957.88040000000001</v>
      </c>
      <c r="AUC48">
        <v>463.76306</v>
      </c>
      <c r="AUD48">
        <v>855.82776000000001</v>
      </c>
      <c r="AUE48">
        <v>1047.5652</v>
      </c>
      <c r="AUF48">
        <v>450.62029999999999</v>
      </c>
      <c r="AUG48">
        <v>3096.6154999999999</v>
      </c>
      <c r="AUH48">
        <v>9085.3430000000008</v>
      </c>
      <c r="AUI48">
        <v>8856.7919999999995</v>
      </c>
      <c r="AUJ48">
        <v>8967.0040000000008</v>
      </c>
      <c r="AUK48">
        <v>9115.0720000000001</v>
      </c>
      <c r="AUL48">
        <v>10655.344999999999</v>
      </c>
      <c r="AUM48">
        <v>9147.1810000000005</v>
      </c>
      <c r="AUN48">
        <v>10630.522999999999</v>
      </c>
      <c r="AUO48">
        <v>10164.597</v>
      </c>
      <c r="AUP48">
        <v>10679.617</v>
      </c>
      <c r="AUQ48">
        <v>5163.0709999999999</v>
      </c>
      <c r="AUR48">
        <v>4540.7875999999997</v>
      </c>
      <c r="AUS48">
        <v>5046.9390000000003</v>
      </c>
      <c r="AUT48">
        <v>4745.0326999999997</v>
      </c>
      <c r="AUU48">
        <v>8930.3860000000004</v>
      </c>
      <c r="AUV48">
        <v>3898.6237999999998</v>
      </c>
      <c r="AUW48">
        <v>10810.012000000001</v>
      </c>
      <c r="AUX48">
        <v>3354.7123999999999</v>
      </c>
      <c r="AUY48">
        <v>25908.785</v>
      </c>
      <c r="AUZ48">
        <v>12902.698</v>
      </c>
      <c r="AVA48">
        <v>12112.682000000001</v>
      </c>
      <c r="AVB48">
        <v>11973.838</v>
      </c>
      <c r="AVC48">
        <v>11877.102999999999</v>
      </c>
      <c r="AVD48">
        <v>21783.15</v>
      </c>
      <c r="AVE48">
        <v>12413.36</v>
      </c>
      <c r="AVF48">
        <v>22761.967000000001</v>
      </c>
      <c r="AVG48">
        <v>9099.8739999999998</v>
      </c>
      <c r="AVH48">
        <v>66049.266000000003</v>
      </c>
      <c r="AVI48">
        <v>15483.808999999999</v>
      </c>
      <c r="AVJ48">
        <v>15008.055</v>
      </c>
      <c r="AVK48">
        <v>14425.964</v>
      </c>
      <c r="AVL48">
        <v>13628.606</v>
      </c>
      <c r="AVM48">
        <v>25335.530999999999</v>
      </c>
      <c r="AVN48">
        <v>15623.869000000001</v>
      </c>
      <c r="AVO48">
        <v>27621.655999999999</v>
      </c>
      <c r="AVP48">
        <v>10980.532999999999</v>
      </c>
      <c r="AVQ48">
        <v>78069.41</v>
      </c>
      <c r="AVR48">
        <v>17063.186000000002</v>
      </c>
      <c r="AVS48">
        <v>16930.509999999998</v>
      </c>
      <c r="AVT48">
        <v>17409.482</v>
      </c>
      <c r="AVU48">
        <v>14660.154</v>
      </c>
      <c r="AVV48">
        <v>28905.93</v>
      </c>
      <c r="AVW48">
        <v>18082.044999999998</v>
      </c>
      <c r="AVX48">
        <v>33063.855000000003</v>
      </c>
      <c r="AVY48">
        <v>12093.79</v>
      </c>
      <c r="AVZ48">
        <v>86364.766000000003</v>
      </c>
      <c r="AWA48">
        <v>18755.370999999999</v>
      </c>
      <c r="AWB48">
        <v>19219.907999999999</v>
      </c>
      <c r="AWC48">
        <v>20281.886999999999</v>
      </c>
      <c r="AWD48">
        <v>16911.168000000001</v>
      </c>
      <c r="AWE48">
        <v>33193.226999999999</v>
      </c>
      <c r="AWF48">
        <v>20922.598000000002</v>
      </c>
      <c r="AWG48">
        <v>35681.33</v>
      </c>
      <c r="AWH48">
        <v>14796.210999999999</v>
      </c>
      <c r="AWI48">
        <v>99176.45</v>
      </c>
      <c r="AWJ48">
        <v>23952.875</v>
      </c>
      <c r="AWK48">
        <v>25660.46</v>
      </c>
      <c r="AWL48">
        <v>30200.043000000001</v>
      </c>
      <c r="AWM48">
        <v>21400.504000000001</v>
      </c>
      <c r="AWN48">
        <v>38080.57</v>
      </c>
      <c r="AWO48">
        <v>28450.143</v>
      </c>
      <c r="AWP48">
        <v>43529.08</v>
      </c>
      <c r="AWQ48">
        <v>17739.988000000001</v>
      </c>
      <c r="AWR48">
        <v>114325.94</v>
      </c>
      <c r="AWS48">
        <v>184.84863000000001</v>
      </c>
      <c r="AWT48">
        <v>285.67415999999997</v>
      </c>
      <c r="AWU48">
        <v>150.33951999999999</v>
      </c>
      <c r="AWV48">
        <v>122.00892</v>
      </c>
      <c r="AWW48">
        <v>67.242140000000006</v>
      </c>
      <c r="AWX48">
        <v>256.11649999999997</v>
      </c>
      <c r="AWY48">
        <v>183.65382</v>
      </c>
      <c r="AWZ48">
        <v>127.28323</v>
      </c>
      <c r="AXA48">
        <v>578.44179999999994</v>
      </c>
      <c r="AXB48">
        <v>3437.39</v>
      </c>
      <c r="AXC48">
        <v>2663.6264999999999</v>
      </c>
      <c r="AXD48">
        <v>3067.5529999999999</v>
      </c>
      <c r="AXE48">
        <v>3268.5041999999999</v>
      </c>
      <c r="AXF48">
        <v>4008.4153000000001</v>
      </c>
      <c r="AXG48">
        <v>2154.9133000000002</v>
      </c>
      <c r="AXH48">
        <v>7900.0853999999999</v>
      </c>
      <c r="AXI48">
        <v>2035.4337</v>
      </c>
      <c r="AXJ48">
        <v>9149.8080000000009</v>
      </c>
      <c r="AXK48">
        <v>1689.0618999999999</v>
      </c>
      <c r="AXL48">
        <v>1854.9876999999999</v>
      </c>
      <c r="AXM48">
        <v>1958.4719</v>
      </c>
      <c r="AXN48">
        <v>1443.9247</v>
      </c>
      <c r="AXO48">
        <v>4915.1025</v>
      </c>
      <c r="AXP48">
        <v>1713.7865999999999</v>
      </c>
      <c r="AXQ48">
        <v>2786.2595000000001</v>
      </c>
      <c r="AXR48">
        <v>1292.7562</v>
      </c>
      <c r="AXS48">
        <v>16660.486000000001</v>
      </c>
      <c r="AXT48">
        <v>1123.4829999999999</v>
      </c>
      <c r="AXU48">
        <v>900.5625</v>
      </c>
      <c r="AXV48">
        <v>883.18960000000004</v>
      </c>
      <c r="AXW48">
        <v>1020.8923</v>
      </c>
      <c r="AXX48">
        <v>779.38244999999995</v>
      </c>
      <c r="AXY48">
        <v>775.88415999999995</v>
      </c>
      <c r="AXZ48">
        <v>1149.4564</v>
      </c>
      <c r="AYA48">
        <v>875.77319999999997</v>
      </c>
      <c r="AYB48">
        <v>1943.0255999999999</v>
      </c>
      <c r="AYC48">
        <v>1285.1677999999999</v>
      </c>
      <c r="AYD48">
        <v>1367.5440000000001</v>
      </c>
      <c r="AYE48">
        <v>1268.9789000000001</v>
      </c>
      <c r="AYF48">
        <v>1059.6315999999999</v>
      </c>
      <c r="AYG48">
        <v>1054.9708000000001</v>
      </c>
      <c r="AYH48">
        <v>2158.1637999999998</v>
      </c>
      <c r="AYI48">
        <v>2263.8546999999999</v>
      </c>
      <c r="AYJ48">
        <v>1036.7905000000001</v>
      </c>
      <c r="AYK48">
        <v>4698.942</v>
      </c>
      <c r="AYL48">
        <v>208.43234000000001</v>
      </c>
      <c r="AYM48">
        <v>162.23365999999999</v>
      </c>
      <c r="AYN48">
        <v>129.04852</v>
      </c>
      <c r="AYO48">
        <v>120.08217999999999</v>
      </c>
      <c r="AYP48">
        <v>138.05789999999999</v>
      </c>
      <c r="AYQ48">
        <v>203.44864999999999</v>
      </c>
      <c r="AYR48">
        <v>181.26424</v>
      </c>
      <c r="AYS48">
        <v>153.36418</v>
      </c>
      <c r="AYT48">
        <v>237.75323</v>
      </c>
      <c r="AYU48">
        <v>99.404709999999994</v>
      </c>
      <c r="AYV48">
        <v>192.84620000000001</v>
      </c>
      <c r="AYW48">
        <v>195.32191</v>
      </c>
      <c r="AYX48">
        <v>87.306070000000005</v>
      </c>
      <c r="AYY48">
        <v>487.71274</v>
      </c>
      <c r="AYZ48">
        <v>91.116489999999999</v>
      </c>
      <c r="AZA48">
        <v>331.99126999999999</v>
      </c>
      <c r="AZB48">
        <v>66.542490000000001</v>
      </c>
      <c r="AZC48">
        <v>6054.2793000000001</v>
      </c>
      <c r="AZD48">
        <v>2600.1406000000002</v>
      </c>
      <c r="AZE48">
        <v>2581.2932000000001</v>
      </c>
      <c r="AZF48">
        <v>2628.2885999999999</v>
      </c>
      <c r="AZG48">
        <v>3205.1587</v>
      </c>
      <c r="AZH48">
        <v>7978.4146000000001</v>
      </c>
      <c r="AZI48">
        <v>2552.9949000000001</v>
      </c>
      <c r="AZJ48">
        <v>4587.5140000000001</v>
      </c>
      <c r="AZK48">
        <v>2240.0450000000001</v>
      </c>
      <c r="AZL48">
        <v>12920.986000000001</v>
      </c>
      <c r="AZM48">
        <v>967.70780000000002</v>
      </c>
      <c r="AZN48">
        <v>686.62980000000005</v>
      </c>
      <c r="AZO48">
        <v>641.27070000000003</v>
      </c>
      <c r="AZP48">
        <v>673.84230000000002</v>
      </c>
      <c r="AZQ48">
        <v>1071.009</v>
      </c>
      <c r="AZR48">
        <v>978.53625</v>
      </c>
      <c r="AZS48">
        <v>1384.7662</v>
      </c>
      <c r="AZT48">
        <v>815.65679999999998</v>
      </c>
      <c r="AZU48">
        <v>1151.8352</v>
      </c>
      <c r="AZV48">
        <v>741.39655000000005</v>
      </c>
      <c r="AZW48">
        <v>1105.2598</v>
      </c>
      <c r="AZX48">
        <v>666.23220000000003</v>
      </c>
      <c r="AZY48">
        <v>482.27697999999998</v>
      </c>
      <c r="AZZ48">
        <v>513.18020000000001</v>
      </c>
      <c r="BAA48">
        <v>1007.9325</v>
      </c>
      <c r="BAB48">
        <v>1326.9318000000001</v>
      </c>
      <c r="BAC48">
        <v>553.84619999999995</v>
      </c>
      <c r="BAD48">
        <v>2915.8247000000001</v>
      </c>
      <c r="BAE48">
        <v>595.26575000000003</v>
      </c>
      <c r="BAF48">
        <v>723.34550000000002</v>
      </c>
      <c r="BAG48">
        <v>619.16160000000002</v>
      </c>
      <c r="BAH48">
        <v>316.46969999999999</v>
      </c>
      <c r="BAI48">
        <v>296.47037</v>
      </c>
      <c r="BAJ48">
        <v>764.33450000000005</v>
      </c>
      <c r="BAK48">
        <v>490.85579999999999</v>
      </c>
      <c r="BAL48">
        <v>484.91415000000001</v>
      </c>
      <c r="BAM48">
        <v>2535.1266999999998</v>
      </c>
      <c r="BAN48">
        <v>297.09469999999999</v>
      </c>
      <c r="BAO48">
        <v>237.90393</v>
      </c>
      <c r="BAP48">
        <v>733.24829999999997</v>
      </c>
      <c r="BAQ48">
        <v>238.4529</v>
      </c>
      <c r="BAR48">
        <v>1719.5992000000001</v>
      </c>
      <c r="BAS48">
        <v>543.05005000000006</v>
      </c>
      <c r="BAT48">
        <v>3670.3854999999999</v>
      </c>
      <c r="BAU48">
        <v>257.13904000000002</v>
      </c>
      <c r="BAV48">
        <v>2337.8566999999998</v>
      </c>
      <c r="BAW48">
        <v>341.77566999999999</v>
      </c>
      <c r="BAX48">
        <v>393.22714000000002</v>
      </c>
      <c r="BAY48">
        <v>421.82684</v>
      </c>
      <c r="BAZ48">
        <v>202.27538999999999</v>
      </c>
      <c r="BBA48">
        <v>182.31909999999999</v>
      </c>
      <c r="BBB48">
        <v>165.83957000000001</v>
      </c>
      <c r="BBC48">
        <v>301.37871999999999</v>
      </c>
      <c r="BBD48">
        <v>151.07147000000001</v>
      </c>
      <c r="BBE48">
        <v>976.30809999999997</v>
      </c>
      <c r="BBF48">
        <v>1659.1813999999999</v>
      </c>
      <c r="BBG48">
        <v>2276.4162999999999</v>
      </c>
      <c r="BBH48">
        <v>2560.7988</v>
      </c>
      <c r="BBI48">
        <v>1146.2166</v>
      </c>
      <c r="BBJ48">
        <v>1324.8113000000001</v>
      </c>
      <c r="BBK48">
        <v>2996.2959999999998</v>
      </c>
      <c r="BBL48">
        <v>1782.1588999999999</v>
      </c>
      <c r="BBM48">
        <v>900.87469999999996</v>
      </c>
      <c r="BBN48">
        <v>5490.0565999999999</v>
      </c>
      <c r="BBO48">
        <v>4747.8964999999998</v>
      </c>
      <c r="BBP48">
        <v>5358.7910000000002</v>
      </c>
      <c r="BBQ48">
        <v>7775.3856999999998</v>
      </c>
      <c r="BBR48">
        <v>3827.0866999999998</v>
      </c>
      <c r="BBS48">
        <v>3823.6098999999999</v>
      </c>
      <c r="BBT48">
        <v>6430.2520000000004</v>
      </c>
      <c r="BBU48">
        <v>8041.05</v>
      </c>
      <c r="BBV48">
        <v>2468.3262</v>
      </c>
      <c r="BBW48">
        <v>12734.458000000001</v>
      </c>
      <c r="BBX48">
        <v>1167.9595999999999</v>
      </c>
      <c r="BBY48">
        <v>1512.4260999999999</v>
      </c>
      <c r="BBZ48">
        <v>1330.7421999999999</v>
      </c>
      <c r="BCA48">
        <v>1725.6161999999999</v>
      </c>
      <c r="BCB48">
        <v>2625.3065999999999</v>
      </c>
      <c r="BCC48">
        <v>1681.8824</v>
      </c>
      <c r="BCD48">
        <v>2213.2644</v>
      </c>
      <c r="BCE48">
        <v>2272.509</v>
      </c>
      <c r="BCF48">
        <v>6789.9062000000004</v>
      </c>
      <c r="BCG48">
        <v>89.824820000000003</v>
      </c>
      <c r="BCH48">
        <v>143.19229000000001</v>
      </c>
      <c r="BCI48">
        <v>138.06865999999999</v>
      </c>
      <c r="BCJ48">
        <v>124.67837</v>
      </c>
      <c r="BCK48">
        <v>27.932345999999999</v>
      </c>
      <c r="BCL48">
        <v>90.868930000000006</v>
      </c>
      <c r="BCM48">
        <v>225.50389999999999</v>
      </c>
      <c r="BCN48">
        <v>77.478620000000006</v>
      </c>
      <c r="BCO48">
        <v>154.74196000000001</v>
      </c>
      <c r="BCP48">
        <v>807.22864000000004</v>
      </c>
      <c r="BCQ48">
        <v>613.70434999999998</v>
      </c>
      <c r="BCR48">
        <v>648.97766000000001</v>
      </c>
      <c r="BCS48">
        <v>957.88040000000001</v>
      </c>
      <c r="BCT48">
        <v>463.76306</v>
      </c>
      <c r="BCU48">
        <v>855.82776000000001</v>
      </c>
      <c r="BCV48">
        <v>1047.5652</v>
      </c>
      <c r="BCW48">
        <v>450.62029999999999</v>
      </c>
      <c r="BCX48">
        <v>3096.6154999999999</v>
      </c>
      <c r="BCY48">
        <v>9085.3430000000008</v>
      </c>
      <c r="BCZ48">
        <v>8856.7919999999995</v>
      </c>
      <c r="BDA48">
        <v>8967.0040000000008</v>
      </c>
      <c r="BDB48">
        <v>9115.0720000000001</v>
      </c>
      <c r="BDC48">
        <v>10655.344999999999</v>
      </c>
      <c r="BDD48">
        <v>9147.1810000000005</v>
      </c>
      <c r="BDE48">
        <v>10630.522999999999</v>
      </c>
      <c r="BDF48">
        <v>10164.597</v>
      </c>
      <c r="BDG48">
        <v>10679.617</v>
      </c>
      <c r="BDH48">
        <v>5163.0709999999999</v>
      </c>
      <c r="BDI48">
        <v>4540.7875999999997</v>
      </c>
      <c r="BDJ48">
        <v>5046.9390000000003</v>
      </c>
      <c r="BDK48">
        <v>4745.0326999999997</v>
      </c>
      <c r="BDL48">
        <v>8930.3860000000004</v>
      </c>
      <c r="BDM48">
        <v>3898.6237999999998</v>
      </c>
      <c r="BDN48">
        <v>10810.012000000001</v>
      </c>
      <c r="BDO48">
        <v>3354.7123999999999</v>
      </c>
      <c r="BDP48">
        <v>25908.785</v>
      </c>
      <c r="BDQ48">
        <v>12902.698</v>
      </c>
      <c r="BDR48">
        <v>12112.682000000001</v>
      </c>
      <c r="BDS48">
        <v>11973.838</v>
      </c>
      <c r="BDT48">
        <v>11877.102999999999</v>
      </c>
      <c r="BDU48">
        <v>21783.15</v>
      </c>
      <c r="BDV48">
        <v>12413.36</v>
      </c>
      <c r="BDW48">
        <v>22761.967000000001</v>
      </c>
      <c r="BDX48">
        <v>9099.8739999999998</v>
      </c>
      <c r="BDY48">
        <v>66049.266000000003</v>
      </c>
      <c r="BDZ48">
        <v>15483.808999999999</v>
      </c>
      <c r="BEA48">
        <v>15008.055</v>
      </c>
      <c r="BEB48">
        <v>14425.964</v>
      </c>
      <c r="BEC48">
        <v>13628.606</v>
      </c>
      <c r="BED48">
        <v>25335.530999999999</v>
      </c>
      <c r="BEE48">
        <v>15623.869000000001</v>
      </c>
      <c r="BEF48">
        <v>27621.655999999999</v>
      </c>
      <c r="BEG48">
        <v>10980.532999999999</v>
      </c>
      <c r="BEH48">
        <v>78069.41</v>
      </c>
      <c r="BEI48">
        <v>17063.186000000002</v>
      </c>
      <c r="BEJ48">
        <v>16930.509999999998</v>
      </c>
      <c r="BEK48">
        <v>17409.482</v>
      </c>
      <c r="BEL48">
        <v>14660.154</v>
      </c>
      <c r="BEM48">
        <v>28905.93</v>
      </c>
      <c r="BEN48">
        <v>18082.044999999998</v>
      </c>
      <c r="BEO48">
        <v>33063.855000000003</v>
      </c>
      <c r="BEP48">
        <v>12093.79</v>
      </c>
      <c r="BEQ48">
        <v>86364.766000000003</v>
      </c>
      <c r="BER48">
        <v>18755.370999999999</v>
      </c>
      <c r="BES48">
        <v>19219.907999999999</v>
      </c>
      <c r="BET48">
        <v>20281.886999999999</v>
      </c>
      <c r="BEU48">
        <v>16911.168000000001</v>
      </c>
      <c r="BEV48">
        <v>33193.226999999999</v>
      </c>
      <c r="BEW48">
        <v>20922.598000000002</v>
      </c>
      <c r="BEX48">
        <v>35681.33</v>
      </c>
      <c r="BEY48">
        <v>14796.210999999999</v>
      </c>
      <c r="BEZ48">
        <v>99176.45</v>
      </c>
      <c r="BFA48">
        <v>23952.875</v>
      </c>
      <c r="BFB48">
        <v>25660.46</v>
      </c>
      <c r="BFC48">
        <v>30200.043000000001</v>
      </c>
      <c r="BFD48">
        <v>21400.504000000001</v>
      </c>
      <c r="BFE48">
        <v>38080.57</v>
      </c>
      <c r="BFF48">
        <v>28450.143</v>
      </c>
      <c r="BFG48">
        <v>43529.08</v>
      </c>
      <c r="BFH48">
        <v>17739.988000000001</v>
      </c>
      <c r="BFI48">
        <v>114325.94</v>
      </c>
      <c r="BFJ48">
        <v>184.84863000000001</v>
      </c>
      <c r="BFK48">
        <v>285.67415999999997</v>
      </c>
      <c r="BFL48">
        <v>150.33951999999999</v>
      </c>
      <c r="BFM48">
        <v>122.00892</v>
      </c>
      <c r="BFN48">
        <v>67.242140000000006</v>
      </c>
      <c r="BFO48">
        <v>256.11649999999997</v>
      </c>
      <c r="BFP48">
        <v>183.65382</v>
      </c>
      <c r="BFQ48">
        <v>127.28323</v>
      </c>
      <c r="BFR48">
        <v>578.44179999999994</v>
      </c>
    </row>
    <row r="49" spans="1:1526" x14ac:dyDescent="0.25">
      <c r="A49" s="1">
        <f t="shared" si="0"/>
        <v>1998</v>
      </c>
      <c r="B49">
        <v>8227.3619999999992</v>
      </c>
      <c r="C49">
        <v>3962.5720000000001</v>
      </c>
      <c r="D49">
        <v>1840.0796</v>
      </c>
      <c r="E49">
        <v>3538.2156</v>
      </c>
      <c r="F49">
        <v>318.93463000000003</v>
      </c>
      <c r="G49">
        <v>741.71950000000004</v>
      </c>
      <c r="H49">
        <v>4542.5635000000002</v>
      </c>
      <c r="I49">
        <v>1249.9266</v>
      </c>
      <c r="J49">
        <v>1987.5773999999999</v>
      </c>
      <c r="K49">
        <v>906.17052999999999</v>
      </c>
      <c r="L49">
        <v>1682.6466</v>
      </c>
      <c r="M49">
        <v>548.11980000000005</v>
      </c>
      <c r="N49">
        <v>3624.4668000000001</v>
      </c>
      <c r="O49">
        <v>8697.4650000000001</v>
      </c>
      <c r="P49">
        <v>3197.6669999999999</v>
      </c>
      <c r="Q49">
        <v>246.32131999999999</v>
      </c>
      <c r="R49">
        <v>2261.4866000000002</v>
      </c>
      <c r="S49">
        <v>12313.277</v>
      </c>
      <c r="T49">
        <v>12330.995000000001</v>
      </c>
      <c r="U49">
        <v>27934.434000000001</v>
      </c>
      <c r="V49">
        <v>32519.719000000001</v>
      </c>
      <c r="W49">
        <v>36432.726999999999</v>
      </c>
      <c r="X49">
        <v>41653.777000000002</v>
      </c>
      <c r="Y49">
        <v>52011.77</v>
      </c>
      <c r="Z49">
        <v>559.09900000000005</v>
      </c>
      <c r="AA49">
        <v>3185.7941999999998</v>
      </c>
      <c r="AB49">
        <v>1516.8824</v>
      </c>
      <c r="AC49">
        <v>928.90390000000002</v>
      </c>
      <c r="AD49">
        <v>1029.385</v>
      </c>
      <c r="AE49">
        <v>111.71861</v>
      </c>
      <c r="AF49">
        <v>125.60406500000001</v>
      </c>
      <c r="AG49">
        <v>2057.08</v>
      </c>
      <c r="AH49">
        <v>699.21276999999998</v>
      </c>
      <c r="AI49">
        <v>530.28399999999999</v>
      </c>
      <c r="AJ49">
        <v>389.81497000000002</v>
      </c>
      <c r="AK49">
        <v>204.77260999999999</v>
      </c>
      <c r="AL49">
        <v>244.1147</v>
      </c>
      <c r="AM49">
        <v>1502.3726999999999</v>
      </c>
      <c r="AN49">
        <v>3963.4546</v>
      </c>
      <c r="AO49">
        <v>1383.5607</v>
      </c>
      <c r="AP49">
        <v>34.218468000000001</v>
      </c>
      <c r="AQ49">
        <v>496.5607</v>
      </c>
      <c r="AR49">
        <v>8317.6280000000006</v>
      </c>
      <c r="AS49">
        <v>4846.1710000000003</v>
      </c>
      <c r="AT49">
        <v>11585.142</v>
      </c>
      <c r="AU49">
        <v>13566.713</v>
      </c>
      <c r="AV49">
        <v>14842.743</v>
      </c>
      <c r="AW49">
        <v>16751.883000000002</v>
      </c>
      <c r="AX49">
        <v>21374.701000000001</v>
      </c>
      <c r="AY49">
        <v>119.99606</v>
      </c>
      <c r="AZ49">
        <v>15034.039000000001</v>
      </c>
      <c r="BA49">
        <v>11274.098</v>
      </c>
      <c r="BB49">
        <v>3034.8735000000001</v>
      </c>
      <c r="BC49">
        <v>13631.770500000001</v>
      </c>
      <c r="BD49">
        <v>1090.9975999999999</v>
      </c>
      <c r="BE49">
        <v>4110.8554999999997</v>
      </c>
      <c r="BF49">
        <v>9345.3989999999994</v>
      </c>
      <c r="BG49">
        <v>2530.6383999999998</v>
      </c>
      <c r="BH49">
        <v>7882.6049999999996</v>
      </c>
      <c r="BI49">
        <v>2163.2768999999998</v>
      </c>
      <c r="BJ49">
        <v>6682.1490000000003</v>
      </c>
      <c r="BK49">
        <v>1551.4238</v>
      </c>
      <c r="BL49">
        <v>11527.168</v>
      </c>
      <c r="BM49">
        <v>21021.42</v>
      </c>
      <c r="BN49">
        <v>9347.39</v>
      </c>
      <c r="BO49">
        <v>1310.4952000000001</v>
      </c>
      <c r="BP49">
        <v>7722.3734999999997</v>
      </c>
      <c r="BQ49">
        <v>18936.268</v>
      </c>
      <c r="BR49">
        <v>23816.807000000001</v>
      </c>
      <c r="BS49">
        <v>69242.3</v>
      </c>
      <c r="BT49">
        <v>79198.039999999994</v>
      </c>
      <c r="BU49">
        <v>90135.914000000004</v>
      </c>
      <c r="BV49">
        <v>106900.484</v>
      </c>
      <c r="BW49">
        <v>130702.80499999999</v>
      </c>
      <c r="BX49">
        <v>1936.6965</v>
      </c>
      <c r="BY49">
        <v>4294.6923999999999</v>
      </c>
      <c r="BZ49">
        <v>3060.8577</v>
      </c>
      <c r="CA49">
        <v>765.20630000000006</v>
      </c>
      <c r="CB49">
        <v>4053.4409999999998</v>
      </c>
      <c r="CC49">
        <v>326.44785000000002</v>
      </c>
      <c r="CD49">
        <v>1281.6479999999999</v>
      </c>
      <c r="CE49">
        <v>2279.9468000000002</v>
      </c>
      <c r="CF49">
        <v>569.93830000000003</v>
      </c>
      <c r="CG49">
        <v>2305.8661999999999</v>
      </c>
      <c r="CH49">
        <v>559.28200000000004</v>
      </c>
      <c r="CI49">
        <v>1986.6948</v>
      </c>
      <c r="CJ49">
        <v>410.6001</v>
      </c>
      <c r="CK49">
        <v>3093.5369999999998</v>
      </c>
      <c r="CL49">
        <v>5326.6390000000001</v>
      </c>
      <c r="CM49">
        <v>2538.1406000000002</v>
      </c>
      <c r="CN49">
        <v>409.63135</v>
      </c>
      <c r="CO49">
        <v>2196.1929</v>
      </c>
      <c r="CP49">
        <v>3305.317</v>
      </c>
      <c r="CQ49">
        <v>6316.1869999999999</v>
      </c>
      <c r="CR49">
        <v>17123.011999999999</v>
      </c>
      <c r="CS49">
        <v>19260.886999999999</v>
      </c>
      <c r="CT49">
        <v>21920.756000000001</v>
      </c>
      <c r="CU49">
        <v>26185.848000000002</v>
      </c>
      <c r="CV49">
        <v>31770.638999999999</v>
      </c>
      <c r="CW49">
        <v>649.47280000000001</v>
      </c>
      <c r="CX49">
        <v>11528.643</v>
      </c>
      <c r="CY49">
        <v>4906.6850000000004</v>
      </c>
      <c r="CZ49">
        <v>2581.799</v>
      </c>
      <c r="DA49">
        <v>4387.7460000000001</v>
      </c>
      <c r="DB49">
        <v>418.50080000000003</v>
      </c>
      <c r="DC49">
        <v>673.55164000000002</v>
      </c>
      <c r="DD49">
        <v>5743.9022999999997</v>
      </c>
      <c r="DE49">
        <v>1467.8635999999999</v>
      </c>
      <c r="DF49">
        <v>2297.6750000000002</v>
      </c>
      <c r="DG49">
        <v>1183.3088</v>
      </c>
      <c r="DH49">
        <v>2009.8802000000001</v>
      </c>
      <c r="DI49">
        <v>661.08704</v>
      </c>
      <c r="DJ49">
        <v>4018.1244999999999</v>
      </c>
      <c r="DK49">
        <v>10885.229499999999</v>
      </c>
      <c r="DL49">
        <v>4080.4259999999999</v>
      </c>
      <c r="DM49">
        <v>241.54213999999999</v>
      </c>
      <c r="DN49">
        <v>2538.9479999999999</v>
      </c>
      <c r="DO49">
        <v>14239.641</v>
      </c>
      <c r="DP49">
        <v>17127.425999999999</v>
      </c>
      <c r="DQ49">
        <v>32128.623</v>
      </c>
      <c r="DR49">
        <v>36989.188000000002</v>
      </c>
      <c r="DS49">
        <v>40507.26</v>
      </c>
      <c r="DT49">
        <v>44189.843999999997</v>
      </c>
      <c r="DU49">
        <v>57247.438000000002</v>
      </c>
      <c r="DV49">
        <v>921.77814000000001</v>
      </c>
      <c r="DW49">
        <v>8468.2260000000006</v>
      </c>
      <c r="DX49">
        <v>2427.2725</v>
      </c>
      <c r="DY49">
        <v>1585.2655</v>
      </c>
      <c r="DZ49">
        <v>2131.0387999999998</v>
      </c>
      <c r="EA49">
        <v>190.90870000000001</v>
      </c>
      <c r="EB49">
        <v>298.24642999999998</v>
      </c>
      <c r="EC49">
        <v>4581.9272000000001</v>
      </c>
      <c r="ED49">
        <v>1261.9069999999999</v>
      </c>
      <c r="EE49">
        <v>1061.6443999999999</v>
      </c>
      <c r="EF49">
        <v>747.16610000000003</v>
      </c>
      <c r="EG49">
        <v>952.423</v>
      </c>
      <c r="EH49">
        <v>393.25943000000001</v>
      </c>
      <c r="EI49">
        <v>2451.7925</v>
      </c>
      <c r="EJ49">
        <v>6427.9594999999999</v>
      </c>
      <c r="EK49">
        <v>2065.0562</v>
      </c>
      <c r="EL49">
        <v>105.06653</v>
      </c>
      <c r="EM49">
        <v>1744.7005999999999</v>
      </c>
      <c r="EN49">
        <v>12186.436</v>
      </c>
      <c r="EO49">
        <v>12356.085999999999</v>
      </c>
      <c r="EP49">
        <v>23601.348000000002</v>
      </c>
      <c r="EQ49">
        <v>28013.69</v>
      </c>
      <c r="ER49">
        <v>31035.687999999998</v>
      </c>
      <c r="ES49">
        <v>35127.137000000002</v>
      </c>
      <c r="ET49">
        <v>45286.45</v>
      </c>
      <c r="EU49">
        <v>243.16749999999999</v>
      </c>
      <c r="EV49">
        <v>3670.4720000000002</v>
      </c>
      <c r="EW49">
        <v>1900.4974</v>
      </c>
      <c r="EX49">
        <v>1114.4521</v>
      </c>
      <c r="EY49">
        <v>1286.1581000000001</v>
      </c>
      <c r="EZ49">
        <v>127.64921</v>
      </c>
      <c r="FA49">
        <v>149.67215999999999</v>
      </c>
      <c r="FB49">
        <v>2615.0164</v>
      </c>
      <c r="FC49">
        <v>746.77855999999997</v>
      </c>
      <c r="FD49">
        <v>790.77059999999994</v>
      </c>
      <c r="FE49">
        <v>472.15890000000002</v>
      </c>
      <c r="FF49">
        <v>741.73030000000006</v>
      </c>
      <c r="FG49">
        <v>268.24740000000003</v>
      </c>
      <c r="FH49">
        <v>1972.6049</v>
      </c>
      <c r="FI49">
        <v>5180.9279999999999</v>
      </c>
      <c r="FJ49">
        <v>1670.4187999999999</v>
      </c>
      <c r="FK49">
        <v>51.978920000000002</v>
      </c>
      <c r="FL49">
        <v>713.43195000000003</v>
      </c>
      <c r="FM49">
        <v>9151.6044999999995</v>
      </c>
      <c r="FN49">
        <v>5942.5389999999998</v>
      </c>
      <c r="FO49">
        <v>17095.370999999999</v>
      </c>
      <c r="FP49">
        <v>21293.5</v>
      </c>
      <c r="FQ49">
        <v>24842.351999999999</v>
      </c>
      <c r="FR49">
        <v>28568.59</v>
      </c>
      <c r="FS49">
        <v>34914.612999999998</v>
      </c>
      <c r="FT49">
        <v>184.11667</v>
      </c>
      <c r="FU49">
        <v>15034.039000000001</v>
      </c>
      <c r="FV49">
        <v>4111.8135000000002</v>
      </c>
      <c r="FW49">
        <v>6041.6639999999998</v>
      </c>
      <c r="FX49">
        <v>8468.2260000000006</v>
      </c>
      <c r="FY49">
        <v>10918.361000000001</v>
      </c>
      <c r="FZ49">
        <v>11448.084999999999</v>
      </c>
      <c r="GA49">
        <v>11609.189</v>
      </c>
      <c r="GB49">
        <v>3229.13</v>
      </c>
      <c r="GC49">
        <v>3185.7941999999998</v>
      </c>
      <c r="GD49">
        <v>2427.2725</v>
      </c>
      <c r="GE49">
        <v>2389.8031999999998</v>
      </c>
      <c r="GF49">
        <v>4688.9849999999997</v>
      </c>
      <c r="GG49">
        <v>4440.7695000000003</v>
      </c>
      <c r="GH49">
        <v>1713.4854</v>
      </c>
      <c r="GI49">
        <v>5124.3744999999999</v>
      </c>
      <c r="GJ49">
        <v>11274.098</v>
      </c>
      <c r="GK49">
        <v>1516.8824</v>
      </c>
      <c r="GL49">
        <v>2087.4987999999998</v>
      </c>
      <c r="GM49">
        <v>3034.8735000000001</v>
      </c>
      <c r="GN49">
        <v>1182.5017</v>
      </c>
      <c r="GO49">
        <v>2409.2429999999999</v>
      </c>
      <c r="GP49">
        <v>1046.4027000000001</v>
      </c>
      <c r="GQ49">
        <v>1585.2655</v>
      </c>
      <c r="GR49">
        <v>2754.3555000000001</v>
      </c>
      <c r="GS49">
        <v>2071.9126000000001</v>
      </c>
      <c r="GT49">
        <v>1547.2366999999999</v>
      </c>
      <c r="GU49">
        <v>928.90390000000002</v>
      </c>
      <c r="GV49">
        <v>1559.2599</v>
      </c>
      <c r="GW49">
        <v>3016.6073999999999</v>
      </c>
      <c r="GX49">
        <v>5758.8852999999999</v>
      </c>
      <c r="GY49">
        <v>1081.7837</v>
      </c>
      <c r="GZ49">
        <v>1490.5323000000001</v>
      </c>
      <c r="HA49">
        <v>2144.6660000000002</v>
      </c>
      <c r="HB49">
        <v>13631.770500000001</v>
      </c>
      <c r="HC49">
        <v>2131.0387999999998</v>
      </c>
      <c r="HD49">
        <v>1029.385</v>
      </c>
      <c r="HE49">
        <v>113.77452</v>
      </c>
      <c r="HF49">
        <v>190.90870000000001</v>
      </c>
      <c r="HG49">
        <v>607.52589999999998</v>
      </c>
      <c r="HH49">
        <v>229.47577999999999</v>
      </c>
      <c r="HI49">
        <v>141.53465</v>
      </c>
      <c r="HJ49">
        <v>183.16945999999999</v>
      </c>
      <c r="HK49">
        <v>1090.9975999999999</v>
      </c>
      <c r="HL49">
        <v>201.33893</v>
      </c>
      <c r="HM49">
        <v>111.71861</v>
      </c>
      <c r="HN49">
        <v>160.09163000000001</v>
      </c>
      <c r="HO49">
        <v>611.48694</v>
      </c>
      <c r="HP49">
        <v>735.61632999999995</v>
      </c>
      <c r="HQ49">
        <v>302.70267000000001</v>
      </c>
      <c r="HR49">
        <v>298.24642999999998</v>
      </c>
      <c r="HS49">
        <v>191.67294000000001</v>
      </c>
      <c r="HT49">
        <v>4110.8554999999997</v>
      </c>
      <c r="HU49">
        <v>125.60406500000001</v>
      </c>
      <c r="HV49">
        <v>139.24194</v>
      </c>
      <c r="HW49">
        <v>2733.4517000000001</v>
      </c>
      <c r="HX49">
        <v>6460.6494000000002</v>
      </c>
      <c r="HY49">
        <v>5027.1445000000003</v>
      </c>
      <c r="HZ49">
        <v>4618.2016999999996</v>
      </c>
      <c r="IA49">
        <v>3562.6711</v>
      </c>
      <c r="IB49">
        <v>4581.9272000000001</v>
      </c>
      <c r="IC49">
        <v>9345.3989999999994</v>
      </c>
      <c r="ID49">
        <v>2057.08</v>
      </c>
      <c r="IE49">
        <v>2496.5918000000001</v>
      </c>
      <c r="IF49">
        <v>1058.4259999999999</v>
      </c>
      <c r="IG49">
        <v>1269.8507</v>
      </c>
      <c r="IH49">
        <v>1261.9069999999999</v>
      </c>
      <c r="II49">
        <v>1546.3109999999999</v>
      </c>
      <c r="IJ49">
        <v>792.83734000000004</v>
      </c>
      <c r="IK49">
        <v>1389.4163000000001</v>
      </c>
      <c r="IL49">
        <v>2530.6383999999998</v>
      </c>
      <c r="IM49">
        <v>700.70899999999995</v>
      </c>
      <c r="IN49">
        <v>699.21276999999998</v>
      </c>
      <c r="IO49">
        <v>613.42449999999997</v>
      </c>
      <c r="IP49">
        <v>2571.7345999999998</v>
      </c>
      <c r="IQ49">
        <v>2023.6043999999999</v>
      </c>
      <c r="IR49">
        <v>1012.06586</v>
      </c>
      <c r="IS49">
        <v>1061.6443999999999</v>
      </c>
      <c r="IT49">
        <v>968.11680000000001</v>
      </c>
      <c r="IU49">
        <v>7882.6049999999996</v>
      </c>
      <c r="IV49">
        <v>1224.7284</v>
      </c>
      <c r="IW49">
        <v>530.28399999999999</v>
      </c>
      <c r="IX49">
        <v>389.81497000000002</v>
      </c>
      <c r="IY49">
        <v>1054.3357000000001</v>
      </c>
      <c r="IZ49">
        <v>1312.2820999999999</v>
      </c>
      <c r="JA49">
        <v>506.10827999999998</v>
      </c>
      <c r="JB49">
        <v>747.16610000000003</v>
      </c>
      <c r="JC49">
        <v>653.17560000000003</v>
      </c>
      <c r="JD49">
        <v>2163.2768999999998</v>
      </c>
      <c r="JE49">
        <v>891.13329999999996</v>
      </c>
      <c r="JF49">
        <v>438.20952999999997</v>
      </c>
      <c r="JG49">
        <v>729.68550000000005</v>
      </c>
      <c r="JH49">
        <v>2564.3184000000001</v>
      </c>
      <c r="JI49">
        <v>753.77509999999995</v>
      </c>
      <c r="JJ49">
        <v>1455.442</v>
      </c>
      <c r="JK49">
        <v>1042.3554999999999</v>
      </c>
      <c r="JL49">
        <v>952.423</v>
      </c>
      <c r="JM49">
        <v>6682.1490000000003</v>
      </c>
      <c r="JN49">
        <v>758.89869999999996</v>
      </c>
      <c r="JO49">
        <v>204.77260999999999</v>
      </c>
      <c r="JP49">
        <v>1551.4238</v>
      </c>
      <c r="JQ49">
        <v>605.30849999999998</v>
      </c>
      <c r="JR49">
        <v>393.25943000000001</v>
      </c>
      <c r="JS49">
        <v>247.07478</v>
      </c>
      <c r="JT49">
        <v>358.33057000000002</v>
      </c>
      <c r="JU49">
        <v>289.40924000000001</v>
      </c>
      <c r="JV49">
        <v>716.85486000000003</v>
      </c>
      <c r="JW49">
        <v>527.34546</v>
      </c>
      <c r="JX49">
        <v>244.1147</v>
      </c>
      <c r="JY49">
        <v>4130.058</v>
      </c>
      <c r="JZ49">
        <v>2288.2997999999998</v>
      </c>
      <c r="KA49">
        <v>2869.1523000000002</v>
      </c>
      <c r="KB49">
        <v>2173.2874000000002</v>
      </c>
      <c r="KC49">
        <v>3906.1907000000001</v>
      </c>
      <c r="KD49">
        <v>2451.7925</v>
      </c>
      <c r="KE49">
        <v>11527.168</v>
      </c>
      <c r="KF49">
        <v>1771.9224999999999</v>
      </c>
      <c r="KG49">
        <v>1502.3726999999999</v>
      </c>
      <c r="KH49">
        <v>12389.217000000001</v>
      </c>
      <c r="KI49">
        <v>6427.9594999999999</v>
      </c>
      <c r="KJ49">
        <v>8970.8359999999993</v>
      </c>
      <c r="KK49">
        <v>5086.4210000000003</v>
      </c>
      <c r="KL49">
        <v>9381.232</v>
      </c>
      <c r="KM49">
        <v>5761.1779999999999</v>
      </c>
      <c r="KN49">
        <v>21021.42</v>
      </c>
      <c r="KO49">
        <v>5275.4354999999996</v>
      </c>
      <c r="KP49">
        <v>3963.4546</v>
      </c>
      <c r="KQ49">
        <v>4741.5127000000002</v>
      </c>
      <c r="KR49">
        <v>2545.0297999999998</v>
      </c>
      <c r="KS49">
        <v>1936.2551000000001</v>
      </c>
      <c r="KT49">
        <v>1792.1694</v>
      </c>
      <c r="KU49">
        <v>3419.3281000000002</v>
      </c>
      <c r="KV49">
        <v>2065.0562</v>
      </c>
      <c r="KW49">
        <v>9347.39</v>
      </c>
      <c r="KX49">
        <v>1548.6575</v>
      </c>
      <c r="KY49">
        <v>1383.5607</v>
      </c>
      <c r="KZ49">
        <v>105.06653</v>
      </c>
      <c r="LA49">
        <v>69.986940000000004</v>
      </c>
      <c r="LB49">
        <v>110.07174999999999</v>
      </c>
      <c r="LC49">
        <v>34.218468000000001</v>
      </c>
      <c r="LD49">
        <v>37.469169999999998</v>
      </c>
      <c r="LE49">
        <v>339.89197000000001</v>
      </c>
      <c r="LF49">
        <v>1310.4952000000001</v>
      </c>
      <c r="LG49">
        <v>66.488669999999999</v>
      </c>
      <c r="LH49">
        <v>143.19229000000001</v>
      </c>
      <c r="LI49">
        <v>7722.3734999999997</v>
      </c>
      <c r="LJ49">
        <v>2163.3413</v>
      </c>
      <c r="LK49">
        <v>1721.6874</v>
      </c>
      <c r="LL49">
        <v>496.5607</v>
      </c>
      <c r="LM49">
        <v>2730.0612999999998</v>
      </c>
      <c r="LN49">
        <v>888.95899999999995</v>
      </c>
      <c r="LO49">
        <v>2347.8240000000001</v>
      </c>
      <c r="LP49">
        <v>1744.7005999999999</v>
      </c>
      <c r="LQ49">
        <v>537.89409999999998</v>
      </c>
      <c r="LR49">
        <v>14093.209000000001</v>
      </c>
      <c r="LS49">
        <v>12414.361999999999</v>
      </c>
      <c r="LT49">
        <v>8962.5259999999998</v>
      </c>
      <c r="LU49">
        <v>14386.073</v>
      </c>
      <c r="LV49">
        <v>9340.6949999999997</v>
      </c>
      <c r="LW49">
        <v>12186.436</v>
      </c>
      <c r="LX49">
        <v>18936.268</v>
      </c>
      <c r="LY49">
        <v>12182.27</v>
      </c>
      <c r="LZ49">
        <v>8317.6280000000006</v>
      </c>
      <c r="MA49">
        <v>17559.865000000002</v>
      </c>
      <c r="MB49">
        <v>6565.3280000000004</v>
      </c>
      <c r="MC49">
        <v>10893.454</v>
      </c>
      <c r="MD49">
        <v>12926.486999999999</v>
      </c>
      <c r="ME49">
        <v>12356.085999999999</v>
      </c>
      <c r="MF49">
        <v>16694.974999999999</v>
      </c>
      <c r="MG49">
        <v>23816.807000000001</v>
      </c>
      <c r="MH49">
        <v>4846.1710000000003</v>
      </c>
      <c r="MI49">
        <v>5319.75</v>
      </c>
      <c r="MJ49">
        <v>26826.785</v>
      </c>
      <c r="MK49">
        <v>21017.157999999999</v>
      </c>
      <c r="ML49">
        <v>34601.902000000002</v>
      </c>
      <c r="MM49">
        <v>23601.348000000002</v>
      </c>
      <c r="MN49">
        <v>21706.328000000001</v>
      </c>
      <c r="MO49">
        <v>29655.34</v>
      </c>
      <c r="MP49">
        <v>69242.3</v>
      </c>
      <c r="MQ49">
        <v>13173.572</v>
      </c>
      <c r="MR49">
        <v>11585.142</v>
      </c>
      <c r="MS49">
        <v>28694.365000000002</v>
      </c>
      <c r="MT49">
        <v>26639.268</v>
      </c>
      <c r="MU49">
        <v>40802.894999999997</v>
      </c>
      <c r="MV49">
        <v>28013.69</v>
      </c>
      <c r="MW49">
        <v>25718.383000000002</v>
      </c>
      <c r="MX49">
        <v>33175.47</v>
      </c>
      <c r="MY49">
        <v>79198.039999999994</v>
      </c>
      <c r="MZ49">
        <v>16868.62</v>
      </c>
      <c r="NA49">
        <v>13566.713</v>
      </c>
      <c r="NB49">
        <v>30129.217000000001</v>
      </c>
      <c r="NC49">
        <v>31051.726999999999</v>
      </c>
      <c r="ND49">
        <v>45404.06</v>
      </c>
      <c r="NE49">
        <v>31035.687999999998</v>
      </c>
      <c r="NF49">
        <v>29656.088</v>
      </c>
      <c r="NG49">
        <v>35610.457000000002</v>
      </c>
      <c r="NH49">
        <v>90135.92</v>
      </c>
      <c r="NI49">
        <v>20028.611000000001</v>
      </c>
      <c r="NJ49">
        <v>14842.743</v>
      </c>
      <c r="NK49">
        <v>36302.639999999999</v>
      </c>
      <c r="NL49">
        <v>34151.074000000001</v>
      </c>
      <c r="NM49">
        <v>49898.847999999998</v>
      </c>
      <c r="NN49">
        <v>34284.97</v>
      </c>
      <c r="NO49">
        <v>35127.137000000002</v>
      </c>
      <c r="NP49">
        <v>38480.824000000001</v>
      </c>
      <c r="NQ49">
        <v>106900.5</v>
      </c>
      <c r="NR49">
        <v>22986.098000000002</v>
      </c>
      <c r="NS49">
        <v>16751.883000000002</v>
      </c>
      <c r="NT49">
        <v>53407.355000000003</v>
      </c>
      <c r="NU49">
        <v>40359.644999999997</v>
      </c>
      <c r="NV49">
        <v>61087.516000000003</v>
      </c>
      <c r="NW49">
        <v>40413.699999999997</v>
      </c>
      <c r="NX49">
        <v>46004.144999999997</v>
      </c>
      <c r="NY49">
        <v>45286.45</v>
      </c>
      <c r="NZ49">
        <v>130702.8</v>
      </c>
      <c r="OA49">
        <v>29469.581999999999</v>
      </c>
      <c r="OB49">
        <v>21374.701000000001</v>
      </c>
      <c r="OC49">
        <v>186.80765</v>
      </c>
      <c r="OD49">
        <v>1396.9833000000001</v>
      </c>
      <c r="OE49">
        <v>446.56232</v>
      </c>
      <c r="OF49">
        <v>191.50072</v>
      </c>
      <c r="OG49">
        <v>181.42569</v>
      </c>
      <c r="OH49">
        <v>243.16749999999999</v>
      </c>
      <c r="OI49">
        <v>1936.6965</v>
      </c>
      <c r="OJ49">
        <v>328.79437000000001</v>
      </c>
      <c r="OK49">
        <v>119.99606</v>
      </c>
      <c r="OL49">
        <v>15034.039000000001</v>
      </c>
      <c r="OM49">
        <v>4111.8135000000002</v>
      </c>
      <c r="ON49">
        <v>6041.6639999999998</v>
      </c>
      <c r="OO49">
        <v>8468.2260000000006</v>
      </c>
      <c r="OP49">
        <v>10918.361000000001</v>
      </c>
      <c r="OQ49">
        <v>11448.084999999999</v>
      </c>
      <c r="OR49">
        <v>11609.189</v>
      </c>
      <c r="OS49">
        <v>3229.13</v>
      </c>
      <c r="OT49">
        <v>3185.7941999999998</v>
      </c>
      <c r="OU49">
        <v>2427.2725</v>
      </c>
      <c r="OV49">
        <v>2389.8031999999998</v>
      </c>
      <c r="OW49">
        <v>4688.9849999999997</v>
      </c>
      <c r="OX49">
        <v>4440.7695000000003</v>
      </c>
      <c r="OY49">
        <v>1713.4854</v>
      </c>
      <c r="OZ49">
        <v>5124.3744999999999</v>
      </c>
      <c r="PA49">
        <v>11274.098</v>
      </c>
      <c r="PB49">
        <v>1516.8824</v>
      </c>
      <c r="PC49">
        <v>2087.4987999999998</v>
      </c>
      <c r="PD49">
        <v>3034.8735000000001</v>
      </c>
      <c r="PE49">
        <v>1182.5017</v>
      </c>
      <c r="PF49">
        <v>2409.2429999999999</v>
      </c>
      <c r="PG49">
        <v>1046.4027000000001</v>
      </c>
      <c r="PH49">
        <v>1585.2655</v>
      </c>
      <c r="PI49">
        <v>2754.3555000000001</v>
      </c>
      <c r="PJ49">
        <v>2071.9126000000001</v>
      </c>
      <c r="PK49">
        <v>1547.2366999999999</v>
      </c>
      <c r="PL49">
        <v>928.90390000000002</v>
      </c>
      <c r="PM49">
        <v>1559.2599</v>
      </c>
      <c r="PN49">
        <v>3016.6073999999999</v>
      </c>
      <c r="PO49">
        <v>5758.8852999999999</v>
      </c>
      <c r="PP49">
        <v>1081.7837</v>
      </c>
      <c r="PQ49">
        <v>1490.5323000000001</v>
      </c>
      <c r="PR49">
        <v>2144.6660000000002</v>
      </c>
      <c r="PS49">
        <v>13631.770500000001</v>
      </c>
      <c r="PT49">
        <v>2131.0387999999998</v>
      </c>
      <c r="PU49">
        <v>1029.385</v>
      </c>
      <c r="PV49">
        <v>113.77452</v>
      </c>
      <c r="PW49">
        <v>190.90870000000001</v>
      </c>
      <c r="PX49">
        <v>607.52589999999998</v>
      </c>
      <c r="PY49">
        <v>229.47577999999999</v>
      </c>
      <c r="PZ49">
        <v>141.53465</v>
      </c>
      <c r="QA49">
        <v>183.16945999999999</v>
      </c>
      <c r="QB49">
        <v>1090.9975999999999</v>
      </c>
      <c r="QC49">
        <v>201.33893</v>
      </c>
      <c r="QD49">
        <v>111.71861</v>
      </c>
      <c r="QE49">
        <v>160.09163000000001</v>
      </c>
      <c r="QF49">
        <v>611.48694</v>
      </c>
      <c r="QG49">
        <v>735.61632999999995</v>
      </c>
      <c r="QH49">
        <v>302.70267000000001</v>
      </c>
      <c r="QI49">
        <v>298.24642999999998</v>
      </c>
      <c r="QJ49">
        <v>191.67294000000001</v>
      </c>
      <c r="QK49">
        <v>4110.8554999999997</v>
      </c>
      <c r="QL49">
        <v>125.60406500000001</v>
      </c>
      <c r="QM49">
        <v>139.24194</v>
      </c>
      <c r="QN49">
        <v>2733.4517000000001</v>
      </c>
      <c r="QO49">
        <v>6460.6494000000002</v>
      </c>
      <c r="QP49">
        <v>5027.1445000000003</v>
      </c>
      <c r="QQ49">
        <v>4618.2016999999996</v>
      </c>
      <c r="QR49">
        <v>3562.6711</v>
      </c>
      <c r="QS49">
        <v>4581.9272000000001</v>
      </c>
      <c r="QT49">
        <v>9345.3989999999994</v>
      </c>
      <c r="QU49">
        <v>2057.08</v>
      </c>
      <c r="QV49">
        <v>2496.5918000000001</v>
      </c>
      <c r="QW49">
        <v>1058.4259999999999</v>
      </c>
      <c r="QX49">
        <v>1269.8507</v>
      </c>
      <c r="QY49">
        <v>1261.9069999999999</v>
      </c>
      <c r="QZ49">
        <v>1546.3109999999999</v>
      </c>
      <c r="RA49">
        <v>792.83734000000004</v>
      </c>
      <c r="RB49">
        <v>1389.4163000000001</v>
      </c>
      <c r="RC49">
        <v>2530.6383999999998</v>
      </c>
      <c r="RD49">
        <v>700.70899999999995</v>
      </c>
      <c r="RE49">
        <v>699.21276999999998</v>
      </c>
      <c r="RF49">
        <v>613.42449999999997</v>
      </c>
      <c r="RG49">
        <v>2571.7345999999998</v>
      </c>
      <c r="RH49">
        <v>2023.6043999999999</v>
      </c>
      <c r="RI49">
        <v>1012.06586</v>
      </c>
      <c r="RJ49">
        <v>1061.6443999999999</v>
      </c>
      <c r="RK49">
        <v>968.11680000000001</v>
      </c>
      <c r="RL49">
        <v>7882.6049999999996</v>
      </c>
      <c r="RM49">
        <v>1224.7284</v>
      </c>
      <c r="RN49">
        <v>530.28399999999999</v>
      </c>
      <c r="RO49">
        <v>389.81497000000002</v>
      </c>
      <c r="RP49">
        <v>1054.3357000000001</v>
      </c>
      <c r="RQ49">
        <v>1312.2820999999999</v>
      </c>
      <c r="RR49">
        <v>506.10827999999998</v>
      </c>
      <c r="RS49">
        <v>747.16610000000003</v>
      </c>
      <c r="RT49">
        <v>653.17560000000003</v>
      </c>
      <c r="RU49">
        <v>2163.2768999999998</v>
      </c>
      <c r="RV49">
        <v>891.13329999999996</v>
      </c>
      <c r="RW49">
        <v>438.20952999999997</v>
      </c>
      <c r="RX49">
        <v>729.68550000000005</v>
      </c>
      <c r="RY49">
        <v>2564.3184000000001</v>
      </c>
      <c r="RZ49">
        <v>753.77509999999995</v>
      </c>
      <c r="SA49">
        <v>1455.442</v>
      </c>
      <c r="SB49">
        <v>1042.3554999999999</v>
      </c>
      <c r="SC49">
        <v>952.423</v>
      </c>
      <c r="SD49">
        <v>6682.1490000000003</v>
      </c>
      <c r="SE49">
        <v>758.89869999999996</v>
      </c>
      <c r="SF49">
        <v>204.77260999999999</v>
      </c>
      <c r="SG49">
        <v>1551.4238</v>
      </c>
      <c r="SH49">
        <v>605.30849999999998</v>
      </c>
      <c r="SI49">
        <v>393.25943000000001</v>
      </c>
      <c r="SJ49">
        <v>247.07478</v>
      </c>
      <c r="SK49">
        <v>358.33057000000002</v>
      </c>
      <c r="SL49">
        <v>289.40924000000001</v>
      </c>
      <c r="SM49">
        <v>716.85486000000003</v>
      </c>
      <c r="SN49">
        <v>527.34546</v>
      </c>
      <c r="SO49">
        <v>244.1147</v>
      </c>
      <c r="SP49">
        <v>4130.058</v>
      </c>
      <c r="SQ49">
        <v>2288.2997999999998</v>
      </c>
      <c r="SR49">
        <v>2869.1523000000002</v>
      </c>
      <c r="SS49">
        <v>2173.2874000000002</v>
      </c>
      <c r="ST49">
        <v>3906.1907000000001</v>
      </c>
      <c r="SU49">
        <v>2451.7925</v>
      </c>
      <c r="SV49">
        <v>11527.168</v>
      </c>
      <c r="SW49">
        <v>1771.9224999999999</v>
      </c>
      <c r="SX49">
        <v>1502.3726999999999</v>
      </c>
      <c r="SY49">
        <v>12389.217000000001</v>
      </c>
      <c r="SZ49">
        <v>6427.9594999999999</v>
      </c>
      <c r="TA49">
        <v>8970.8359999999993</v>
      </c>
      <c r="TB49">
        <v>5086.4210000000003</v>
      </c>
      <c r="TC49">
        <v>9381.232</v>
      </c>
      <c r="TD49">
        <v>5761.1779999999999</v>
      </c>
      <c r="TE49">
        <v>21021.42</v>
      </c>
      <c r="TF49">
        <v>5275.4354999999996</v>
      </c>
      <c r="TG49">
        <v>3963.4546</v>
      </c>
      <c r="TH49">
        <v>4741.5127000000002</v>
      </c>
      <c r="TI49">
        <v>2545.0297999999998</v>
      </c>
      <c r="TJ49">
        <v>1936.2551000000001</v>
      </c>
      <c r="TK49">
        <v>1792.1694</v>
      </c>
      <c r="TL49">
        <v>3419.3281000000002</v>
      </c>
      <c r="TM49">
        <v>2065.0562</v>
      </c>
      <c r="TN49">
        <v>9347.39</v>
      </c>
      <c r="TO49">
        <v>1548.6575</v>
      </c>
      <c r="TP49">
        <v>1383.5607</v>
      </c>
      <c r="TQ49">
        <v>105.06653</v>
      </c>
      <c r="TR49">
        <v>69.986940000000004</v>
      </c>
      <c r="TS49">
        <v>110.07174999999999</v>
      </c>
      <c r="TT49">
        <v>34.218468000000001</v>
      </c>
      <c r="TU49">
        <v>37.469169999999998</v>
      </c>
      <c r="TV49">
        <v>339.89197000000001</v>
      </c>
      <c r="TW49">
        <v>1310.4952000000001</v>
      </c>
      <c r="TX49">
        <v>66.488669999999999</v>
      </c>
      <c r="TY49">
        <v>143.19229000000001</v>
      </c>
      <c r="TZ49">
        <v>7722.3734999999997</v>
      </c>
      <c r="UA49">
        <v>2163.3413</v>
      </c>
      <c r="UB49">
        <v>1721.6874</v>
      </c>
      <c r="UC49">
        <v>496.5607</v>
      </c>
      <c r="UD49">
        <v>2730.0612999999998</v>
      </c>
      <c r="UE49">
        <v>888.95899999999995</v>
      </c>
      <c r="UF49">
        <v>2347.8240000000001</v>
      </c>
      <c r="UG49">
        <v>1744.7005999999999</v>
      </c>
      <c r="UH49">
        <v>537.89409999999998</v>
      </c>
      <c r="UI49">
        <v>14093.209000000001</v>
      </c>
      <c r="UJ49">
        <v>12414.361999999999</v>
      </c>
      <c r="UK49">
        <v>8962.5259999999998</v>
      </c>
      <c r="UL49">
        <v>14386.073</v>
      </c>
      <c r="UM49">
        <v>9340.6949999999997</v>
      </c>
      <c r="UN49">
        <v>12186.436</v>
      </c>
      <c r="UO49">
        <v>18936.268</v>
      </c>
      <c r="UP49">
        <v>12182.27</v>
      </c>
      <c r="UQ49">
        <v>8317.6280000000006</v>
      </c>
      <c r="UR49">
        <v>17559.865000000002</v>
      </c>
      <c r="US49">
        <v>6565.3280000000004</v>
      </c>
      <c r="UT49">
        <v>10893.454</v>
      </c>
      <c r="UU49">
        <v>12926.486999999999</v>
      </c>
      <c r="UV49">
        <v>12356.085999999999</v>
      </c>
      <c r="UW49">
        <v>16694.974999999999</v>
      </c>
      <c r="UX49">
        <v>23816.807000000001</v>
      </c>
      <c r="UY49">
        <v>4846.1710000000003</v>
      </c>
      <c r="UZ49">
        <v>5319.75</v>
      </c>
      <c r="VA49">
        <v>26826.785</v>
      </c>
      <c r="VB49">
        <v>21017.157999999999</v>
      </c>
      <c r="VC49">
        <v>34601.902000000002</v>
      </c>
      <c r="VD49">
        <v>23601.348000000002</v>
      </c>
      <c r="VE49">
        <v>21706.328000000001</v>
      </c>
      <c r="VF49">
        <v>29655.34</v>
      </c>
      <c r="VG49">
        <v>69242.3</v>
      </c>
      <c r="VH49">
        <v>13173.572</v>
      </c>
      <c r="VI49">
        <v>11585.142</v>
      </c>
      <c r="VJ49">
        <v>28694.365000000002</v>
      </c>
      <c r="VK49">
        <v>26639.268</v>
      </c>
      <c r="VL49">
        <v>40802.894999999997</v>
      </c>
      <c r="VM49">
        <v>28013.69</v>
      </c>
      <c r="VN49">
        <v>25718.383000000002</v>
      </c>
      <c r="VO49">
        <v>33175.47</v>
      </c>
      <c r="VP49">
        <v>79198.039999999994</v>
      </c>
      <c r="VQ49">
        <v>16868.62</v>
      </c>
      <c r="VR49">
        <v>13566.713</v>
      </c>
      <c r="VS49">
        <v>30129.217000000001</v>
      </c>
      <c r="VT49">
        <v>31051.726999999999</v>
      </c>
      <c r="VU49">
        <v>45404.06</v>
      </c>
      <c r="VV49">
        <v>31035.687999999998</v>
      </c>
      <c r="VW49">
        <v>29656.088</v>
      </c>
      <c r="VX49">
        <v>35610.457000000002</v>
      </c>
      <c r="VY49">
        <v>90135.92</v>
      </c>
      <c r="VZ49">
        <v>20028.611000000001</v>
      </c>
      <c r="WA49">
        <v>14842.743</v>
      </c>
      <c r="WB49">
        <v>36302.639999999999</v>
      </c>
      <c r="WC49">
        <v>34151.074000000001</v>
      </c>
      <c r="WD49">
        <v>49898.847999999998</v>
      </c>
      <c r="WE49">
        <v>34284.97</v>
      </c>
      <c r="WF49">
        <v>35127.137000000002</v>
      </c>
      <c r="WG49">
        <v>38480.824000000001</v>
      </c>
      <c r="WH49">
        <v>106900.5</v>
      </c>
      <c r="WI49">
        <v>22986.098000000002</v>
      </c>
      <c r="WJ49">
        <v>16751.883000000002</v>
      </c>
      <c r="WK49">
        <v>53407.355000000003</v>
      </c>
      <c r="WL49">
        <v>40359.644999999997</v>
      </c>
      <c r="WM49">
        <v>61087.516000000003</v>
      </c>
      <c r="WN49">
        <v>40413.699999999997</v>
      </c>
      <c r="WO49">
        <v>46004.144999999997</v>
      </c>
      <c r="WP49">
        <v>45286.45</v>
      </c>
      <c r="WQ49">
        <v>130702.8</v>
      </c>
      <c r="WR49">
        <v>29469.581999999999</v>
      </c>
      <c r="WS49">
        <v>21374.701000000001</v>
      </c>
      <c r="WT49">
        <v>186.80765</v>
      </c>
      <c r="WU49">
        <v>1396.9833000000001</v>
      </c>
      <c r="WV49">
        <v>446.56232</v>
      </c>
      <c r="WW49">
        <v>191.50072</v>
      </c>
      <c r="WX49">
        <v>181.42569</v>
      </c>
      <c r="WY49">
        <v>243.16749999999999</v>
      </c>
      <c r="WZ49">
        <v>1936.6965</v>
      </c>
      <c r="XA49">
        <v>328.79437000000001</v>
      </c>
      <c r="XB49">
        <v>119.99606</v>
      </c>
      <c r="XC49">
        <v>15034.039000000001</v>
      </c>
      <c r="XD49">
        <v>4111.8135000000002</v>
      </c>
      <c r="XE49">
        <v>6041.6639999999998</v>
      </c>
      <c r="XF49">
        <v>8468.2260000000006</v>
      </c>
      <c r="XG49">
        <v>10918.361000000001</v>
      </c>
      <c r="XH49">
        <v>11448.084999999999</v>
      </c>
      <c r="XI49">
        <v>11609.189</v>
      </c>
      <c r="XJ49">
        <v>3229.13</v>
      </c>
      <c r="XK49">
        <v>3185.7941999999998</v>
      </c>
      <c r="XL49">
        <v>2427.2725</v>
      </c>
      <c r="XM49">
        <v>2389.8031999999998</v>
      </c>
      <c r="XN49">
        <v>4688.9849999999997</v>
      </c>
      <c r="XO49">
        <v>4440.7695000000003</v>
      </c>
      <c r="XP49">
        <v>1713.4854</v>
      </c>
      <c r="XQ49">
        <v>5124.3744999999999</v>
      </c>
      <c r="XR49">
        <v>11274.098</v>
      </c>
      <c r="XS49">
        <v>1516.8824</v>
      </c>
      <c r="XT49">
        <v>2087.4987999999998</v>
      </c>
      <c r="XU49">
        <v>3034.8735000000001</v>
      </c>
      <c r="XV49">
        <v>1182.5017</v>
      </c>
      <c r="XW49">
        <v>2409.2429999999999</v>
      </c>
      <c r="XX49">
        <v>1046.4027000000001</v>
      </c>
      <c r="XY49">
        <v>1585.2655</v>
      </c>
      <c r="XZ49">
        <v>2754.3555000000001</v>
      </c>
      <c r="YA49">
        <v>2071.9126000000001</v>
      </c>
      <c r="YB49">
        <v>1547.2366999999999</v>
      </c>
      <c r="YC49">
        <v>928.90390000000002</v>
      </c>
      <c r="YD49">
        <v>1559.2599</v>
      </c>
      <c r="YE49">
        <v>3016.6073999999999</v>
      </c>
      <c r="YF49">
        <v>5758.8852999999999</v>
      </c>
      <c r="YG49">
        <v>1081.7837</v>
      </c>
      <c r="YH49">
        <v>1490.5323000000001</v>
      </c>
      <c r="YI49">
        <v>2144.6660000000002</v>
      </c>
      <c r="YJ49">
        <v>13631.770500000001</v>
      </c>
      <c r="YK49">
        <v>2131.0387999999998</v>
      </c>
      <c r="YL49">
        <v>1029.385</v>
      </c>
      <c r="YM49">
        <v>113.77452</v>
      </c>
      <c r="YN49">
        <v>190.90870000000001</v>
      </c>
      <c r="YO49">
        <v>607.52589999999998</v>
      </c>
      <c r="YP49">
        <v>229.47577999999999</v>
      </c>
      <c r="YQ49">
        <v>141.53465</v>
      </c>
      <c r="YR49">
        <v>183.16945999999999</v>
      </c>
      <c r="YS49">
        <v>1090.9975999999999</v>
      </c>
      <c r="YT49">
        <v>201.33893</v>
      </c>
      <c r="YU49">
        <v>111.71861</v>
      </c>
      <c r="YV49">
        <v>160.09163000000001</v>
      </c>
      <c r="YW49">
        <v>611.48694</v>
      </c>
      <c r="YX49">
        <v>735.61632999999995</v>
      </c>
      <c r="YY49">
        <v>302.70267000000001</v>
      </c>
      <c r="YZ49">
        <v>298.24642999999998</v>
      </c>
      <c r="ZA49">
        <v>191.67294000000001</v>
      </c>
      <c r="ZB49">
        <v>4110.8554999999997</v>
      </c>
      <c r="ZC49">
        <v>125.60406500000001</v>
      </c>
      <c r="ZD49">
        <v>139.24194</v>
      </c>
      <c r="ZE49">
        <v>2733.4517000000001</v>
      </c>
      <c r="ZF49">
        <v>6460.6494000000002</v>
      </c>
      <c r="ZG49">
        <v>5027.1445000000003</v>
      </c>
      <c r="ZH49">
        <v>4618.2016999999996</v>
      </c>
      <c r="ZI49">
        <v>3562.6711</v>
      </c>
      <c r="ZJ49">
        <v>4581.9272000000001</v>
      </c>
      <c r="ZK49">
        <v>9345.3989999999994</v>
      </c>
      <c r="ZL49">
        <v>2057.08</v>
      </c>
      <c r="ZM49">
        <v>2496.5918000000001</v>
      </c>
      <c r="ZN49">
        <v>1058.4259999999999</v>
      </c>
      <c r="ZO49">
        <v>1269.8507</v>
      </c>
      <c r="ZP49">
        <v>1261.9069999999999</v>
      </c>
      <c r="ZQ49">
        <v>1546.3109999999999</v>
      </c>
      <c r="ZR49">
        <v>792.83734000000004</v>
      </c>
      <c r="ZS49">
        <v>1389.4163000000001</v>
      </c>
      <c r="ZT49">
        <v>2530.6383999999998</v>
      </c>
      <c r="ZU49">
        <v>700.70899999999995</v>
      </c>
      <c r="ZV49">
        <v>699.21276999999998</v>
      </c>
      <c r="ZW49">
        <v>613.42449999999997</v>
      </c>
      <c r="ZX49">
        <v>2571.7345999999998</v>
      </c>
      <c r="ZY49">
        <v>2023.6043999999999</v>
      </c>
      <c r="ZZ49">
        <v>1012.06586</v>
      </c>
      <c r="AAA49">
        <v>1061.6443999999999</v>
      </c>
      <c r="AAB49">
        <v>968.11680000000001</v>
      </c>
      <c r="AAC49">
        <v>7882.6049999999996</v>
      </c>
      <c r="AAD49">
        <v>1224.7284</v>
      </c>
      <c r="AAE49">
        <v>530.28399999999999</v>
      </c>
      <c r="AAF49">
        <v>389.81497000000002</v>
      </c>
      <c r="AAG49">
        <v>1054.3357000000001</v>
      </c>
      <c r="AAH49">
        <v>1312.2820999999999</v>
      </c>
      <c r="AAI49">
        <v>506.10827999999998</v>
      </c>
      <c r="AAJ49">
        <v>747.16610000000003</v>
      </c>
      <c r="AAK49">
        <v>653.17560000000003</v>
      </c>
      <c r="AAL49">
        <v>2163.2768999999998</v>
      </c>
      <c r="AAM49">
        <v>891.13329999999996</v>
      </c>
      <c r="AAN49">
        <v>438.20952999999997</v>
      </c>
      <c r="AAO49">
        <v>729.68550000000005</v>
      </c>
      <c r="AAP49">
        <v>2564.3184000000001</v>
      </c>
      <c r="AAQ49">
        <v>753.77509999999995</v>
      </c>
      <c r="AAR49">
        <v>1455.442</v>
      </c>
      <c r="AAS49">
        <v>1042.3554999999999</v>
      </c>
      <c r="AAT49">
        <v>952.423</v>
      </c>
      <c r="AAU49">
        <v>6682.1490000000003</v>
      </c>
      <c r="AAV49">
        <v>758.89869999999996</v>
      </c>
      <c r="AAW49">
        <v>204.77260999999999</v>
      </c>
      <c r="AAX49">
        <v>1551.4238</v>
      </c>
      <c r="AAY49">
        <v>605.30849999999998</v>
      </c>
      <c r="AAZ49">
        <v>393.25943000000001</v>
      </c>
      <c r="ABA49">
        <v>247.07478</v>
      </c>
      <c r="ABB49">
        <v>358.33057000000002</v>
      </c>
      <c r="ABC49">
        <v>289.40924000000001</v>
      </c>
      <c r="ABD49">
        <v>716.85486000000003</v>
      </c>
      <c r="ABE49">
        <v>527.34546</v>
      </c>
      <c r="ABF49">
        <v>244.1147</v>
      </c>
      <c r="ABG49">
        <v>4130.058</v>
      </c>
      <c r="ABH49">
        <v>2288.2997999999998</v>
      </c>
      <c r="ABI49">
        <v>2869.1523000000002</v>
      </c>
      <c r="ABJ49">
        <v>2173.2874000000002</v>
      </c>
      <c r="ABK49">
        <v>3906.1907000000001</v>
      </c>
      <c r="ABL49">
        <v>2451.7925</v>
      </c>
      <c r="ABM49">
        <v>11527.168</v>
      </c>
      <c r="ABN49">
        <v>1771.9224999999999</v>
      </c>
      <c r="ABO49">
        <v>1502.3726999999999</v>
      </c>
      <c r="ABP49">
        <v>12389.217000000001</v>
      </c>
      <c r="ABQ49">
        <v>6427.9594999999999</v>
      </c>
      <c r="ABR49">
        <v>8970.8359999999993</v>
      </c>
      <c r="ABS49">
        <v>5086.4210000000003</v>
      </c>
      <c r="ABT49">
        <v>9381.232</v>
      </c>
      <c r="ABU49">
        <v>5761.1779999999999</v>
      </c>
      <c r="ABV49">
        <v>21021.42</v>
      </c>
      <c r="ABW49">
        <v>5275.4354999999996</v>
      </c>
      <c r="ABX49">
        <v>3963.4546</v>
      </c>
      <c r="ABY49">
        <v>4741.5127000000002</v>
      </c>
      <c r="ABZ49">
        <v>2545.0297999999998</v>
      </c>
      <c r="ACA49">
        <v>1936.2551000000001</v>
      </c>
      <c r="ACB49">
        <v>1792.1694</v>
      </c>
      <c r="ACC49">
        <v>3419.3281000000002</v>
      </c>
      <c r="ACD49">
        <v>2065.0562</v>
      </c>
      <c r="ACE49">
        <v>9347.39</v>
      </c>
      <c r="ACF49">
        <v>1548.6575</v>
      </c>
      <c r="ACG49">
        <v>1383.5607</v>
      </c>
      <c r="ACH49">
        <v>105.06653</v>
      </c>
      <c r="ACI49">
        <v>69.986940000000004</v>
      </c>
      <c r="ACJ49">
        <v>110.07174999999999</v>
      </c>
      <c r="ACK49">
        <v>34.218468000000001</v>
      </c>
      <c r="ACL49">
        <v>37.469169999999998</v>
      </c>
      <c r="ACM49">
        <v>339.89197000000001</v>
      </c>
      <c r="ACN49">
        <v>1310.4952000000001</v>
      </c>
      <c r="ACO49">
        <v>66.488669999999999</v>
      </c>
      <c r="ACP49">
        <v>143.19229000000001</v>
      </c>
      <c r="ACQ49">
        <v>7722.3734999999997</v>
      </c>
      <c r="ACR49">
        <v>2163.3413</v>
      </c>
      <c r="ACS49">
        <v>1721.6874</v>
      </c>
      <c r="ACT49">
        <v>496.5607</v>
      </c>
      <c r="ACU49">
        <v>2730.0612999999998</v>
      </c>
      <c r="ACV49">
        <v>888.95899999999995</v>
      </c>
      <c r="ACW49">
        <v>2347.8240000000001</v>
      </c>
      <c r="ACX49">
        <v>1744.7005999999999</v>
      </c>
      <c r="ACY49">
        <v>537.89409999999998</v>
      </c>
      <c r="ACZ49">
        <v>14093.209000000001</v>
      </c>
      <c r="ADA49">
        <v>12414.361999999999</v>
      </c>
      <c r="ADB49">
        <v>8962.5259999999998</v>
      </c>
      <c r="ADC49">
        <v>14386.073</v>
      </c>
      <c r="ADD49">
        <v>9340.6949999999997</v>
      </c>
      <c r="ADE49">
        <v>12186.436</v>
      </c>
      <c r="ADF49">
        <v>18936.268</v>
      </c>
      <c r="ADG49">
        <v>12182.27</v>
      </c>
      <c r="ADH49">
        <v>8317.6280000000006</v>
      </c>
      <c r="ADI49">
        <v>17559.865000000002</v>
      </c>
      <c r="ADJ49">
        <v>6565.3280000000004</v>
      </c>
      <c r="ADK49">
        <v>10893.454</v>
      </c>
      <c r="ADL49">
        <v>12926.486999999999</v>
      </c>
      <c r="ADM49">
        <v>12356.085999999999</v>
      </c>
      <c r="ADN49">
        <v>16694.974999999999</v>
      </c>
      <c r="ADO49">
        <v>23816.807000000001</v>
      </c>
      <c r="ADP49">
        <v>4846.1710000000003</v>
      </c>
      <c r="ADQ49">
        <v>5319.75</v>
      </c>
      <c r="ADR49">
        <v>26826.785</v>
      </c>
      <c r="ADS49">
        <v>21017.157999999999</v>
      </c>
      <c r="ADT49">
        <v>34601.902000000002</v>
      </c>
      <c r="ADU49">
        <v>23601.348000000002</v>
      </c>
      <c r="ADV49">
        <v>21706.328000000001</v>
      </c>
      <c r="ADW49">
        <v>29655.34</v>
      </c>
      <c r="ADX49">
        <v>69242.3</v>
      </c>
      <c r="ADY49">
        <v>13173.572</v>
      </c>
      <c r="ADZ49">
        <v>11585.142</v>
      </c>
      <c r="AEA49">
        <v>28694.365000000002</v>
      </c>
      <c r="AEB49">
        <v>26639.268</v>
      </c>
      <c r="AEC49">
        <v>40802.894999999997</v>
      </c>
      <c r="AED49">
        <v>28013.69</v>
      </c>
      <c r="AEE49">
        <v>25718.383000000002</v>
      </c>
      <c r="AEF49">
        <v>33175.47</v>
      </c>
      <c r="AEG49">
        <v>79198.039999999994</v>
      </c>
      <c r="AEH49">
        <v>16868.62</v>
      </c>
      <c r="AEI49">
        <v>13566.713</v>
      </c>
      <c r="AEJ49">
        <v>30129.217000000001</v>
      </c>
      <c r="AEK49">
        <v>31051.726999999999</v>
      </c>
      <c r="AEL49">
        <v>45404.06</v>
      </c>
      <c r="AEM49">
        <v>31035.687999999998</v>
      </c>
      <c r="AEN49">
        <v>29656.088</v>
      </c>
      <c r="AEO49">
        <v>35610.457000000002</v>
      </c>
      <c r="AEP49">
        <v>90135.92</v>
      </c>
      <c r="AEQ49">
        <v>20028.611000000001</v>
      </c>
      <c r="AER49">
        <v>14842.743</v>
      </c>
      <c r="AES49">
        <v>36302.639999999999</v>
      </c>
      <c r="AET49">
        <v>34151.074000000001</v>
      </c>
      <c r="AEU49">
        <v>49898.847999999998</v>
      </c>
      <c r="AEV49">
        <v>34284.97</v>
      </c>
      <c r="AEW49">
        <v>35127.137000000002</v>
      </c>
      <c r="AEX49">
        <v>38480.824000000001</v>
      </c>
      <c r="AEY49">
        <v>106900.5</v>
      </c>
      <c r="AEZ49">
        <v>22986.098000000002</v>
      </c>
      <c r="AFA49">
        <v>16751.883000000002</v>
      </c>
      <c r="AFB49">
        <v>53407.355000000003</v>
      </c>
      <c r="AFC49">
        <v>40359.644999999997</v>
      </c>
      <c r="AFD49">
        <v>61087.516000000003</v>
      </c>
      <c r="AFE49">
        <v>40413.699999999997</v>
      </c>
      <c r="AFF49">
        <v>46004.144999999997</v>
      </c>
      <c r="AFG49">
        <v>45286.45</v>
      </c>
      <c r="AFH49">
        <v>130702.8</v>
      </c>
      <c r="AFI49">
        <v>29469.581999999999</v>
      </c>
      <c r="AFJ49">
        <v>21374.701000000001</v>
      </c>
      <c r="AFK49">
        <v>186.80765</v>
      </c>
      <c r="AFL49">
        <v>1396.9833000000001</v>
      </c>
      <c r="AFM49">
        <v>446.56232</v>
      </c>
      <c r="AFN49">
        <v>191.50072</v>
      </c>
      <c r="AFO49">
        <v>181.42569</v>
      </c>
      <c r="AFP49">
        <v>243.16749999999999</v>
      </c>
      <c r="AFQ49">
        <v>1936.6965</v>
      </c>
      <c r="AFR49">
        <v>328.79437000000001</v>
      </c>
      <c r="AFS49">
        <v>119.99606</v>
      </c>
      <c r="AFT49">
        <v>15034.039000000001</v>
      </c>
      <c r="AFU49">
        <v>4111.8135000000002</v>
      </c>
      <c r="AFV49">
        <v>6041.6639999999998</v>
      </c>
      <c r="AFW49">
        <v>8468.2260000000006</v>
      </c>
      <c r="AFX49">
        <v>10918.361000000001</v>
      </c>
      <c r="AFY49">
        <v>11448.084999999999</v>
      </c>
      <c r="AFZ49">
        <v>11609.189</v>
      </c>
      <c r="AGA49">
        <v>3229.13</v>
      </c>
      <c r="AGB49">
        <v>3185.7941999999998</v>
      </c>
      <c r="AGC49">
        <v>2427.2725</v>
      </c>
      <c r="AGD49">
        <v>2389.8031999999998</v>
      </c>
      <c r="AGE49">
        <v>4688.9849999999997</v>
      </c>
      <c r="AGF49">
        <v>4440.7695000000003</v>
      </c>
      <c r="AGG49">
        <v>1713.4854</v>
      </c>
      <c r="AGH49">
        <v>5124.3744999999999</v>
      </c>
      <c r="AGI49">
        <v>11274.098</v>
      </c>
      <c r="AGJ49">
        <v>1516.8824</v>
      </c>
      <c r="AGK49">
        <v>2087.4987999999998</v>
      </c>
      <c r="AGL49">
        <v>3034.8735000000001</v>
      </c>
      <c r="AGM49">
        <v>1182.5017</v>
      </c>
      <c r="AGN49">
        <v>2409.2429999999999</v>
      </c>
      <c r="AGO49">
        <v>1046.4027000000001</v>
      </c>
      <c r="AGP49">
        <v>1585.2655</v>
      </c>
      <c r="AGQ49">
        <v>2754.3555000000001</v>
      </c>
      <c r="AGR49">
        <v>2071.9126000000001</v>
      </c>
      <c r="AGS49">
        <v>1547.2366999999999</v>
      </c>
      <c r="AGT49">
        <v>928.90390000000002</v>
      </c>
      <c r="AGU49">
        <v>1559.2599</v>
      </c>
      <c r="AGV49">
        <v>3016.6073999999999</v>
      </c>
      <c r="AGW49">
        <v>5758.8852999999999</v>
      </c>
      <c r="AGX49">
        <v>1081.7837</v>
      </c>
      <c r="AGY49">
        <v>1490.5323000000001</v>
      </c>
      <c r="AGZ49">
        <v>2144.6660000000002</v>
      </c>
      <c r="AHA49">
        <v>13631.770500000001</v>
      </c>
      <c r="AHB49">
        <v>2131.0387999999998</v>
      </c>
      <c r="AHC49">
        <v>1029.385</v>
      </c>
      <c r="AHD49">
        <v>113.77452</v>
      </c>
      <c r="AHE49">
        <v>190.90870000000001</v>
      </c>
      <c r="AHF49">
        <v>607.52589999999998</v>
      </c>
      <c r="AHG49">
        <v>229.47577999999999</v>
      </c>
      <c r="AHH49">
        <v>141.53465</v>
      </c>
      <c r="AHI49">
        <v>183.16945999999999</v>
      </c>
      <c r="AHJ49">
        <v>1090.9975999999999</v>
      </c>
      <c r="AHK49">
        <v>201.33893</v>
      </c>
      <c r="AHL49">
        <v>111.71861</v>
      </c>
      <c r="AHM49">
        <v>160.09163000000001</v>
      </c>
      <c r="AHN49">
        <v>611.48694</v>
      </c>
      <c r="AHO49">
        <v>735.61632999999995</v>
      </c>
      <c r="AHP49">
        <v>302.70267000000001</v>
      </c>
      <c r="AHQ49">
        <v>298.24642999999998</v>
      </c>
      <c r="AHR49">
        <v>191.67294000000001</v>
      </c>
      <c r="AHS49">
        <v>4110.8554999999997</v>
      </c>
      <c r="AHT49">
        <v>125.60406500000001</v>
      </c>
      <c r="AHU49">
        <v>139.24194</v>
      </c>
      <c r="AHV49">
        <v>2733.4517000000001</v>
      </c>
      <c r="AHW49">
        <v>6460.6494000000002</v>
      </c>
      <c r="AHX49">
        <v>5027.1445000000003</v>
      </c>
      <c r="AHY49">
        <v>4618.2016999999996</v>
      </c>
      <c r="AHZ49">
        <v>3562.6711</v>
      </c>
      <c r="AIA49">
        <v>4581.9272000000001</v>
      </c>
      <c r="AIB49">
        <v>9345.3989999999994</v>
      </c>
      <c r="AIC49">
        <v>2057.08</v>
      </c>
      <c r="AID49">
        <v>2496.5918000000001</v>
      </c>
      <c r="AIE49">
        <v>1058.4259999999999</v>
      </c>
      <c r="AIF49">
        <v>1269.8507</v>
      </c>
      <c r="AIG49">
        <v>1261.9069999999999</v>
      </c>
      <c r="AIH49">
        <v>1546.3109999999999</v>
      </c>
      <c r="AII49">
        <v>792.83734000000004</v>
      </c>
      <c r="AIJ49">
        <v>1389.4163000000001</v>
      </c>
      <c r="AIK49">
        <v>2530.6383999999998</v>
      </c>
      <c r="AIL49">
        <v>700.70899999999995</v>
      </c>
      <c r="AIM49">
        <v>699.21276999999998</v>
      </c>
      <c r="AIN49">
        <v>613.42449999999997</v>
      </c>
      <c r="AIO49">
        <v>2571.7345999999998</v>
      </c>
      <c r="AIP49">
        <v>2023.6043999999999</v>
      </c>
      <c r="AIQ49">
        <v>1012.06586</v>
      </c>
      <c r="AIR49">
        <v>1061.6443999999999</v>
      </c>
      <c r="AIS49">
        <v>968.11680000000001</v>
      </c>
      <c r="AIT49">
        <v>7882.6049999999996</v>
      </c>
      <c r="AIU49">
        <v>1224.7284</v>
      </c>
      <c r="AIV49">
        <v>530.28399999999999</v>
      </c>
      <c r="AIW49">
        <v>389.81497000000002</v>
      </c>
      <c r="AIX49">
        <v>1054.3357000000001</v>
      </c>
      <c r="AIY49">
        <v>1312.2820999999999</v>
      </c>
      <c r="AIZ49">
        <v>506.10827999999998</v>
      </c>
      <c r="AJA49">
        <v>747.16610000000003</v>
      </c>
      <c r="AJB49">
        <v>653.17560000000003</v>
      </c>
      <c r="AJC49">
        <v>2163.2768999999998</v>
      </c>
      <c r="AJD49">
        <v>891.13329999999996</v>
      </c>
      <c r="AJE49">
        <v>438.20952999999997</v>
      </c>
      <c r="AJF49">
        <v>729.68550000000005</v>
      </c>
      <c r="AJG49">
        <v>2564.3184000000001</v>
      </c>
      <c r="AJH49">
        <v>753.77509999999995</v>
      </c>
      <c r="AJI49">
        <v>1455.442</v>
      </c>
      <c r="AJJ49">
        <v>1042.3554999999999</v>
      </c>
      <c r="AJK49">
        <v>952.423</v>
      </c>
      <c r="AJL49">
        <v>6682.1490000000003</v>
      </c>
      <c r="AJM49">
        <v>758.89869999999996</v>
      </c>
      <c r="AJN49">
        <v>204.77260999999999</v>
      </c>
      <c r="AJO49">
        <v>1551.4238</v>
      </c>
      <c r="AJP49">
        <v>605.30849999999998</v>
      </c>
      <c r="AJQ49">
        <v>393.25943000000001</v>
      </c>
      <c r="AJR49">
        <v>247.07478</v>
      </c>
      <c r="AJS49">
        <v>358.33057000000002</v>
      </c>
      <c r="AJT49">
        <v>289.40924000000001</v>
      </c>
      <c r="AJU49">
        <v>716.85486000000003</v>
      </c>
      <c r="AJV49">
        <v>527.34546</v>
      </c>
      <c r="AJW49">
        <v>244.1147</v>
      </c>
      <c r="AJX49">
        <v>4130.058</v>
      </c>
      <c r="AJY49">
        <v>2288.2997999999998</v>
      </c>
      <c r="AJZ49">
        <v>2869.1523000000002</v>
      </c>
      <c r="AKA49">
        <v>2173.2874000000002</v>
      </c>
      <c r="AKB49">
        <v>3906.1907000000001</v>
      </c>
      <c r="AKC49">
        <v>2451.7925</v>
      </c>
      <c r="AKD49">
        <v>11527.168</v>
      </c>
      <c r="AKE49">
        <v>1771.9224999999999</v>
      </c>
      <c r="AKF49">
        <v>1502.3726999999999</v>
      </c>
      <c r="AKG49">
        <v>12389.217000000001</v>
      </c>
      <c r="AKH49">
        <v>6427.9594999999999</v>
      </c>
      <c r="AKI49">
        <v>8970.8359999999993</v>
      </c>
      <c r="AKJ49">
        <v>5086.4210000000003</v>
      </c>
      <c r="AKK49">
        <v>9381.232</v>
      </c>
      <c r="AKL49">
        <v>5761.1779999999999</v>
      </c>
      <c r="AKM49">
        <v>21021.42</v>
      </c>
      <c r="AKN49">
        <v>5275.4354999999996</v>
      </c>
      <c r="AKO49">
        <v>3963.4546</v>
      </c>
      <c r="AKP49">
        <v>4741.5127000000002</v>
      </c>
      <c r="AKQ49">
        <v>2545.0297999999998</v>
      </c>
      <c r="AKR49">
        <v>1936.2551000000001</v>
      </c>
      <c r="AKS49">
        <v>1792.1694</v>
      </c>
      <c r="AKT49">
        <v>3419.3281000000002</v>
      </c>
      <c r="AKU49">
        <v>2065.0562</v>
      </c>
      <c r="AKV49">
        <v>9347.39</v>
      </c>
      <c r="AKW49">
        <v>1548.6575</v>
      </c>
      <c r="AKX49">
        <v>1383.5607</v>
      </c>
      <c r="AKY49">
        <v>105.06653</v>
      </c>
      <c r="AKZ49">
        <v>69.986940000000004</v>
      </c>
      <c r="ALA49">
        <v>110.07174999999999</v>
      </c>
      <c r="ALB49">
        <v>34.218468000000001</v>
      </c>
      <c r="ALC49">
        <v>37.469169999999998</v>
      </c>
      <c r="ALD49">
        <v>339.89197000000001</v>
      </c>
      <c r="ALE49">
        <v>1310.4952000000001</v>
      </c>
      <c r="ALF49">
        <v>66.488669999999999</v>
      </c>
      <c r="ALG49">
        <v>143.19229000000001</v>
      </c>
      <c r="ALH49">
        <v>7722.3734999999997</v>
      </c>
      <c r="ALI49">
        <v>2163.3413</v>
      </c>
      <c r="ALJ49">
        <v>1721.6874</v>
      </c>
      <c r="ALK49">
        <v>496.5607</v>
      </c>
      <c r="ALL49">
        <v>2730.0612999999998</v>
      </c>
      <c r="ALM49">
        <v>888.95899999999995</v>
      </c>
      <c r="ALN49">
        <v>2347.8240000000001</v>
      </c>
      <c r="ALO49">
        <v>1744.7005999999999</v>
      </c>
      <c r="ALP49">
        <v>537.89409999999998</v>
      </c>
      <c r="ALQ49">
        <v>14093.209000000001</v>
      </c>
      <c r="ALR49">
        <v>12414.361999999999</v>
      </c>
      <c r="ALS49">
        <v>8962.5259999999998</v>
      </c>
      <c r="ALT49">
        <v>14386.073</v>
      </c>
      <c r="ALU49">
        <v>9340.6949999999997</v>
      </c>
      <c r="ALV49">
        <v>12186.436</v>
      </c>
      <c r="ALW49">
        <v>18936.268</v>
      </c>
      <c r="ALX49">
        <v>12182.27</v>
      </c>
      <c r="ALY49">
        <v>8317.6280000000006</v>
      </c>
      <c r="ALZ49">
        <v>17559.865000000002</v>
      </c>
      <c r="AMA49">
        <v>6565.3280000000004</v>
      </c>
      <c r="AMB49">
        <v>10893.454</v>
      </c>
      <c r="AMC49">
        <v>12926.486999999999</v>
      </c>
      <c r="AMD49">
        <v>12356.085999999999</v>
      </c>
      <c r="AME49">
        <v>16694.974999999999</v>
      </c>
      <c r="AMF49">
        <v>23816.807000000001</v>
      </c>
      <c r="AMG49">
        <v>4846.1710000000003</v>
      </c>
      <c r="AMH49">
        <v>5319.75</v>
      </c>
      <c r="AMI49">
        <v>26826.785</v>
      </c>
      <c r="AMJ49">
        <v>21017.157999999999</v>
      </c>
      <c r="AMK49">
        <v>34601.902000000002</v>
      </c>
      <c r="AML49">
        <v>23601.348000000002</v>
      </c>
      <c r="AMM49">
        <v>21706.328000000001</v>
      </c>
      <c r="AMN49">
        <v>29655.34</v>
      </c>
      <c r="AMO49">
        <v>69242.3</v>
      </c>
      <c r="AMP49">
        <v>13173.572</v>
      </c>
      <c r="AMQ49">
        <v>11585.142</v>
      </c>
      <c r="AMR49">
        <v>28694.365000000002</v>
      </c>
      <c r="AMS49">
        <v>26639.268</v>
      </c>
      <c r="AMT49">
        <v>40802.894999999997</v>
      </c>
      <c r="AMU49">
        <v>28013.69</v>
      </c>
      <c r="AMV49">
        <v>25718.383000000002</v>
      </c>
      <c r="AMW49">
        <v>33175.47</v>
      </c>
      <c r="AMX49">
        <v>79198.039999999994</v>
      </c>
      <c r="AMY49">
        <v>16868.62</v>
      </c>
      <c r="AMZ49">
        <v>13566.713</v>
      </c>
      <c r="ANA49">
        <v>30129.217000000001</v>
      </c>
      <c r="ANB49">
        <v>31051.726999999999</v>
      </c>
      <c r="ANC49">
        <v>45404.06</v>
      </c>
      <c r="AND49">
        <v>31035.687999999998</v>
      </c>
      <c r="ANE49">
        <v>29656.088</v>
      </c>
      <c r="ANF49">
        <v>35610.457000000002</v>
      </c>
      <c r="ANG49">
        <v>90135.92</v>
      </c>
      <c r="ANH49">
        <v>20028.611000000001</v>
      </c>
      <c r="ANI49">
        <v>14842.743</v>
      </c>
      <c r="ANJ49">
        <v>36302.639999999999</v>
      </c>
      <c r="ANK49">
        <v>34151.074000000001</v>
      </c>
      <c r="ANL49">
        <v>49898.847999999998</v>
      </c>
      <c r="ANM49">
        <v>34284.97</v>
      </c>
      <c r="ANN49">
        <v>35127.137000000002</v>
      </c>
      <c r="ANO49">
        <v>38480.824000000001</v>
      </c>
      <c r="ANP49">
        <v>106900.5</v>
      </c>
      <c r="ANQ49">
        <v>22986.098000000002</v>
      </c>
      <c r="ANR49">
        <v>16751.883000000002</v>
      </c>
      <c r="ANS49">
        <v>53407.355000000003</v>
      </c>
      <c r="ANT49">
        <v>40359.644999999997</v>
      </c>
      <c r="ANU49">
        <v>61087.516000000003</v>
      </c>
      <c r="ANV49">
        <v>40413.699999999997</v>
      </c>
      <c r="ANW49">
        <v>46004.144999999997</v>
      </c>
      <c r="ANX49">
        <v>45286.45</v>
      </c>
      <c r="ANY49">
        <v>130702.8</v>
      </c>
      <c r="ANZ49">
        <v>29469.581999999999</v>
      </c>
      <c r="AOA49">
        <v>21374.701000000001</v>
      </c>
      <c r="AOB49">
        <v>186.80765</v>
      </c>
      <c r="AOC49">
        <v>1396.9833000000001</v>
      </c>
      <c r="AOD49">
        <v>446.56232</v>
      </c>
      <c r="AOE49">
        <v>191.50072</v>
      </c>
      <c r="AOF49">
        <v>181.42569</v>
      </c>
      <c r="AOG49">
        <v>243.16749999999999</v>
      </c>
      <c r="AOH49">
        <v>1936.6965</v>
      </c>
      <c r="AOI49">
        <v>328.79437000000001</v>
      </c>
      <c r="AOJ49">
        <v>119.99606</v>
      </c>
      <c r="AOK49">
        <v>15034.039000000001</v>
      </c>
      <c r="AOL49">
        <v>4111.8135000000002</v>
      </c>
      <c r="AOM49">
        <v>6041.6639999999998</v>
      </c>
      <c r="AON49">
        <v>8468.2260000000006</v>
      </c>
      <c r="AOO49">
        <v>10918.361000000001</v>
      </c>
      <c r="AOP49">
        <v>11448.084999999999</v>
      </c>
      <c r="AOQ49">
        <v>11609.189</v>
      </c>
      <c r="AOR49">
        <v>3229.13</v>
      </c>
      <c r="AOS49">
        <v>3185.7941999999998</v>
      </c>
      <c r="AOT49">
        <v>2427.2725</v>
      </c>
      <c r="AOU49">
        <v>2389.8031999999998</v>
      </c>
      <c r="AOV49">
        <v>4688.9849999999997</v>
      </c>
      <c r="AOW49">
        <v>4440.7695000000003</v>
      </c>
      <c r="AOX49">
        <v>1713.4854</v>
      </c>
      <c r="AOY49">
        <v>5124.3744999999999</v>
      </c>
      <c r="AOZ49">
        <v>11274.098</v>
      </c>
      <c r="APA49">
        <v>1516.8824</v>
      </c>
      <c r="APB49">
        <v>2087.4987999999998</v>
      </c>
      <c r="APC49">
        <v>3034.8735000000001</v>
      </c>
      <c r="APD49">
        <v>1182.5017</v>
      </c>
      <c r="APE49">
        <v>2409.2429999999999</v>
      </c>
      <c r="APF49">
        <v>1046.4027000000001</v>
      </c>
      <c r="APG49">
        <v>1585.2655</v>
      </c>
      <c r="APH49">
        <v>2754.3555000000001</v>
      </c>
      <c r="API49">
        <v>2071.9126000000001</v>
      </c>
      <c r="APJ49">
        <v>1547.2366999999999</v>
      </c>
      <c r="APK49">
        <v>928.90390000000002</v>
      </c>
      <c r="APL49">
        <v>1559.2599</v>
      </c>
      <c r="APM49">
        <v>3016.6073999999999</v>
      </c>
      <c r="APN49">
        <v>5758.8852999999999</v>
      </c>
      <c r="APO49">
        <v>1081.7837</v>
      </c>
      <c r="APP49">
        <v>1490.5323000000001</v>
      </c>
      <c r="APQ49">
        <v>2144.6660000000002</v>
      </c>
      <c r="APR49">
        <v>13631.770500000001</v>
      </c>
      <c r="APS49">
        <v>2131.0387999999998</v>
      </c>
      <c r="APT49">
        <v>1029.385</v>
      </c>
      <c r="APU49">
        <v>113.77452</v>
      </c>
      <c r="APV49">
        <v>190.90870000000001</v>
      </c>
      <c r="APW49">
        <v>607.52589999999998</v>
      </c>
      <c r="APX49">
        <v>229.47577999999999</v>
      </c>
      <c r="APY49">
        <v>141.53465</v>
      </c>
      <c r="APZ49">
        <v>183.16945999999999</v>
      </c>
      <c r="AQA49">
        <v>1090.9975999999999</v>
      </c>
      <c r="AQB49">
        <v>201.33893</v>
      </c>
      <c r="AQC49">
        <v>111.71861</v>
      </c>
      <c r="AQD49">
        <v>160.09163000000001</v>
      </c>
      <c r="AQE49">
        <v>611.48694</v>
      </c>
      <c r="AQF49">
        <v>735.61632999999995</v>
      </c>
      <c r="AQG49">
        <v>302.70267000000001</v>
      </c>
      <c r="AQH49">
        <v>298.24642999999998</v>
      </c>
      <c r="AQI49">
        <v>191.67294000000001</v>
      </c>
      <c r="AQJ49">
        <v>4110.8554999999997</v>
      </c>
      <c r="AQK49">
        <v>125.60406500000001</v>
      </c>
      <c r="AQL49">
        <v>139.24194</v>
      </c>
      <c r="AQM49">
        <v>2733.4517000000001</v>
      </c>
      <c r="AQN49">
        <v>6460.6494000000002</v>
      </c>
      <c r="AQO49">
        <v>5027.1445000000003</v>
      </c>
      <c r="AQP49">
        <v>4618.2016999999996</v>
      </c>
      <c r="AQQ49">
        <v>3562.6711</v>
      </c>
      <c r="AQR49">
        <v>4581.9272000000001</v>
      </c>
      <c r="AQS49">
        <v>9345.3989999999994</v>
      </c>
      <c r="AQT49">
        <v>2057.08</v>
      </c>
      <c r="AQU49">
        <v>2496.5918000000001</v>
      </c>
      <c r="AQV49">
        <v>1058.4259999999999</v>
      </c>
      <c r="AQW49">
        <v>1269.8507</v>
      </c>
      <c r="AQX49">
        <v>1261.9069999999999</v>
      </c>
      <c r="AQY49">
        <v>1546.3109999999999</v>
      </c>
      <c r="AQZ49">
        <v>792.83734000000004</v>
      </c>
      <c r="ARA49">
        <v>1389.4163000000001</v>
      </c>
      <c r="ARB49">
        <v>2530.6383999999998</v>
      </c>
      <c r="ARC49">
        <v>700.70899999999995</v>
      </c>
      <c r="ARD49">
        <v>699.21276999999998</v>
      </c>
      <c r="ARE49">
        <v>613.42449999999997</v>
      </c>
      <c r="ARF49">
        <v>2571.7345999999998</v>
      </c>
      <c r="ARG49">
        <v>2023.6043999999999</v>
      </c>
      <c r="ARH49">
        <v>1012.06586</v>
      </c>
      <c r="ARI49">
        <v>1061.6443999999999</v>
      </c>
      <c r="ARJ49">
        <v>968.11680000000001</v>
      </c>
      <c r="ARK49">
        <v>7882.6049999999996</v>
      </c>
      <c r="ARL49">
        <v>1224.7284</v>
      </c>
      <c r="ARM49">
        <v>530.28399999999999</v>
      </c>
      <c r="ARN49">
        <v>389.81497000000002</v>
      </c>
      <c r="ARO49">
        <v>1054.3357000000001</v>
      </c>
      <c r="ARP49">
        <v>1312.2820999999999</v>
      </c>
      <c r="ARQ49">
        <v>506.10827999999998</v>
      </c>
      <c r="ARR49">
        <v>747.16610000000003</v>
      </c>
      <c r="ARS49">
        <v>653.17560000000003</v>
      </c>
      <c r="ART49">
        <v>2163.2768999999998</v>
      </c>
      <c r="ARU49">
        <v>891.13329999999996</v>
      </c>
      <c r="ARV49">
        <v>438.20952999999997</v>
      </c>
      <c r="ARW49">
        <v>729.68550000000005</v>
      </c>
      <c r="ARX49">
        <v>2564.3184000000001</v>
      </c>
      <c r="ARY49">
        <v>753.77509999999995</v>
      </c>
      <c r="ARZ49">
        <v>1455.442</v>
      </c>
      <c r="ASA49">
        <v>1042.3554999999999</v>
      </c>
      <c r="ASB49">
        <v>952.423</v>
      </c>
      <c r="ASC49">
        <v>6682.1490000000003</v>
      </c>
      <c r="ASD49">
        <v>758.89869999999996</v>
      </c>
      <c r="ASE49">
        <v>204.77260999999999</v>
      </c>
      <c r="ASF49">
        <v>1551.4238</v>
      </c>
      <c r="ASG49">
        <v>605.30849999999998</v>
      </c>
      <c r="ASH49">
        <v>393.25943000000001</v>
      </c>
      <c r="ASI49">
        <v>247.07478</v>
      </c>
      <c r="ASJ49">
        <v>358.33057000000002</v>
      </c>
      <c r="ASK49">
        <v>289.40924000000001</v>
      </c>
      <c r="ASL49">
        <v>716.85486000000003</v>
      </c>
      <c r="ASM49">
        <v>527.34546</v>
      </c>
      <c r="ASN49">
        <v>244.1147</v>
      </c>
      <c r="ASO49">
        <v>4130.058</v>
      </c>
      <c r="ASP49">
        <v>2288.2997999999998</v>
      </c>
      <c r="ASQ49">
        <v>2869.1523000000002</v>
      </c>
      <c r="ASR49">
        <v>2173.2874000000002</v>
      </c>
      <c r="ASS49">
        <v>3906.1907000000001</v>
      </c>
      <c r="AST49">
        <v>2451.7925</v>
      </c>
      <c r="ASU49">
        <v>11527.168</v>
      </c>
      <c r="ASV49">
        <v>1771.9224999999999</v>
      </c>
      <c r="ASW49">
        <v>1502.3726999999999</v>
      </c>
      <c r="ASX49">
        <v>12389.217000000001</v>
      </c>
      <c r="ASY49">
        <v>6427.9594999999999</v>
      </c>
      <c r="ASZ49">
        <v>8970.8359999999993</v>
      </c>
      <c r="ATA49">
        <v>5086.4210000000003</v>
      </c>
      <c r="ATB49">
        <v>9381.232</v>
      </c>
      <c r="ATC49">
        <v>5761.1779999999999</v>
      </c>
      <c r="ATD49">
        <v>21021.42</v>
      </c>
      <c r="ATE49">
        <v>5275.4354999999996</v>
      </c>
      <c r="ATF49">
        <v>3963.4546</v>
      </c>
      <c r="ATG49">
        <v>4741.5127000000002</v>
      </c>
      <c r="ATH49">
        <v>2545.0297999999998</v>
      </c>
      <c r="ATI49">
        <v>1936.2551000000001</v>
      </c>
      <c r="ATJ49">
        <v>1792.1694</v>
      </c>
      <c r="ATK49">
        <v>3419.3281000000002</v>
      </c>
      <c r="ATL49">
        <v>2065.0562</v>
      </c>
      <c r="ATM49">
        <v>9347.39</v>
      </c>
      <c r="ATN49">
        <v>1548.6575</v>
      </c>
      <c r="ATO49">
        <v>1383.5607</v>
      </c>
      <c r="ATP49">
        <v>105.06653</v>
      </c>
      <c r="ATQ49">
        <v>69.986940000000004</v>
      </c>
      <c r="ATR49">
        <v>110.07174999999999</v>
      </c>
      <c r="ATS49">
        <v>34.218468000000001</v>
      </c>
      <c r="ATT49">
        <v>37.469169999999998</v>
      </c>
      <c r="ATU49">
        <v>339.89197000000001</v>
      </c>
      <c r="ATV49">
        <v>1310.4952000000001</v>
      </c>
      <c r="ATW49">
        <v>66.488669999999999</v>
      </c>
      <c r="ATX49">
        <v>143.19229000000001</v>
      </c>
      <c r="ATY49">
        <v>7722.3734999999997</v>
      </c>
      <c r="ATZ49">
        <v>2163.3413</v>
      </c>
      <c r="AUA49">
        <v>1721.6874</v>
      </c>
      <c r="AUB49">
        <v>496.5607</v>
      </c>
      <c r="AUC49">
        <v>2730.0612999999998</v>
      </c>
      <c r="AUD49">
        <v>888.95899999999995</v>
      </c>
      <c r="AUE49">
        <v>2347.8240000000001</v>
      </c>
      <c r="AUF49">
        <v>1744.7005999999999</v>
      </c>
      <c r="AUG49">
        <v>537.89409999999998</v>
      </c>
      <c r="AUH49">
        <v>14093.209000000001</v>
      </c>
      <c r="AUI49">
        <v>12414.361999999999</v>
      </c>
      <c r="AUJ49">
        <v>8962.5259999999998</v>
      </c>
      <c r="AUK49">
        <v>14386.073</v>
      </c>
      <c r="AUL49">
        <v>9340.6949999999997</v>
      </c>
      <c r="AUM49">
        <v>12186.436</v>
      </c>
      <c r="AUN49">
        <v>18936.268</v>
      </c>
      <c r="AUO49">
        <v>12182.27</v>
      </c>
      <c r="AUP49">
        <v>8317.6280000000006</v>
      </c>
      <c r="AUQ49">
        <v>17559.865000000002</v>
      </c>
      <c r="AUR49">
        <v>6565.3280000000004</v>
      </c>
      <c r="AUS49">
        <v>10893.454</v>
      </c>
      <c r="AUT49">
        <v>12926.486999999999</v>
      </c>
      <c r="AUU49">
        <v>12356.085999999999</v>
      </c>
      <c r="AUV49">
        <v>16694.974999999999</v>
      </c>
      <c r="AUW49">
        <v>23816.807000000001</v>
      </c>
      <c r="AUX49">
        <v>4846.1710000000003</v>
      </c>
      <c r="AUY49">
        <v>5319.75</v>
      </c>
      <c r="AUZ49">
        <v>26826.785</v>
      </c>
      <c r="AVA49">
        <v>21017.157999999999</v>
      </c>
      <c r="AVB49">
        <v>34601.902000000002</v>
      </c>
      <c r="AVC49">
        <v>23601.348000000002</v>
      </c>
      <c r="AVD49">
        <v>21706.328000000001</v>
      </c>
      <c r="AVE49">
        <v>29655.34</v>
      </c>
      <c r="AVF49">
        <v>69242.3</v>
      </c>
      <c r="AVG49">
        <v>13173.572</v>
      </c>
      <c r="AVH49">
        <v>11585.142</v>
      </c>
      <c r="AVI49">
        <v>28694.365000000002</v>
      </c>
      <c r="AVJ49">
        <v>26639.268</v>
      </c>
      <c r="AVK49">
        <v>40802.894999999997</v>
      </c>
      <c r="AVL49">
        <v>28013.69</v>
      </c>
      <c r="AVM49">
        <v>25718.383000000002</v>
      </c>
      <c r="AVN49">
        <v>33175.47</v>
      </c>
      <c r="AVO49">
        <v>79198.039999999994</v>
      </c>
      <c r="AVP49">
        <v>16868.62</v>
      </c>
      <c r="AVQ49">
        <v>13566.713</v>
      </c>
      <c r="AVR49">
        <v>30129.217000000001</v>
      </c>
      <c r="AVS49">
        <v>31051.726999999999</v>
      </c>
      <c r="AVT49">
        <v>45404.06</v>
      </c>
      <c r="AVU49">
        <v>31035.687999999998</v>
      </c>
      <c r="AVV49">
        <v>29656.088</v>
      </c>
      <c r="AVW49">
        <v>35610.457000000002</v>
      </c>
      <c r="AVX49">
        <v>90135.92</v>
      </c>
      <c r="AVY49">
        <v>20028.611000000001</v>
      </c>
      <c r="AVZ49">
        <v>14842.743</v>
      </c>
      <c r="AWA49">
        <v>36302.639999999999</v>
      </c>
      <c r="AWB49">
        <v>34151.074000000001</v>
      </c>
      <c r="AWC49">
        <v>49898.847999999998</v>
      </c>
      <c r="AWD49">
        <v>34284.97</v>
      </c>
      <c r="AWE49">
        <v>35127.137000000002</v>
      </c>
      <c r="AWF49">
        <v>38480.824000000001</v>
      </c>
      <c r="AWG49">
        <v>106900.5</v>
      </c>
      <c r="AWH49">
        <v>22986.098000000002</v>
      </c>
      <c r="AWI49">
        <v>16751.883000000002</v>
      </c>
      <c r="AWJ49">
        <v>53407.355000000003</v>
      </c>
      <c r="AWK49">
        <v>40359.644999999997</v>
      </c>
      <c r="AWL49">
        <v>61087.516000000003</v>
      </c>
      <c r="AWM49">
        <v>40413.699999999997</v>
      </c>
      <c r="AWN49">
        <v>46004.144999999997</v>
      </c>
      <c r="AWO49">
        <v>45286.45</v>
      </c>
      <c r="AWP49">
        <v>130702.8</v>
      </c>
      <c r="AWQ49">
        <v>29469.581999999999</v>
      </c>
      <c r="AWR49">
        <v>21374.701000000001</v>
      </c>
      <c r="AWS49">
        <v>186.80765</v>
      </c>
      <c r="AWT49">
        <v>1396.9833000000001</v>
      </c>
      <c r="AWU49">
        <v>446.56232</v>
      </c>
      <c r="AWV49">
        <v>191.50072</v>
      </c>
      <c r="AWW49">
        <v>181.42569</v>
      </c>
      <c r="AWX49">
        <v>243.16749999999999</v>
      </c>
      <c r="AWY49">
        <v>1936.6965</v>
      </c>
      <c r="AWZ49">
        <v>328.79437000000001</v>
      </c>
      <c r="AXA49">
        <v>119.99606</v>
      </c>
      <c r="AXB49">
        <v>15034.039000000001</v>
      </c>
      <c r="AXC49">
        <v>4111.8135000000002</v>
      </c>
      <c r="AXD49">
        <v>6041.6639999999998</v>
      </c>
      <c r="AXE49">
        <v>8468.2260000000006</v>
      </c>
      <c r="AXF49">
        <v>10918.361000000001</v>
      </c>
      <c r="AXG49">
        <v>11448.084999999999</v>
      </c>
      <c r="AXH49">
        <v>11609.189</v>
      </c>
      <c r="AXI49">
        <v>3229.13</v>
      </c>
      <c r="AXJ49">
        <v>3185.7941999999998</v>
      </c>
      <c r="AXK49">
        <v>2427.2725</v>
      </c>
      <c r="AXL49">
        <v>2389.8031999999998</v>
      </c>
      <c r="AXM49">
        <v>4688.9849999999997</v>
      </c>
      <c r="AXN49">
        <v>4440.7695000000003</v>
      </c>
      <c r="AXO49">
        <v>1713.4854</v>
      </c>
      <c r="AXP49">
        <v>5124.3744999999999</v>
      </c>
      <c r="AXQ49">
        <v>11274.098</v>
      </c>
      <c r="AXR49">
        <v>1516.8824</v>
      </c>
      <c r="AXS49">
        <v>2087.4987999999998</v>
      </c>
      <c r="AXT49">
        <v>3034.8735000000001</v>
      </c>
      <c r="AXU49">
        <v>1182.5017</v>
      </c>
      <c r="AXV49">
        <v>2409.2429999999999</v>
      </c>
      <c r="AXW49">
        <v>1046.4027000000001</v>
      </c>
      <c r="AXX49">
        <v>1585.2655</v>
      </c>
      <c r="AXY49">
        <v>2754.3555000000001</v>
      </c>
      <c r="AXZ49">
        <v>2071.9126000000001</v>
      </c>
      <c r="AYA49">
        <v>1547.2366999999999</v>
      </c>
      <c r="AYB49">
        <v>928.90390000000002</v>
      </c>
      <c r="AYC49">
        <v>1559.2599</v>
      </c>
      <c r="AYD49">
        <v>3016.6073999999999</v>
      </c>
      <c r="AYE49">
        <v>5758.8852999999999</v>
      </c>
      <c r="AYF49">
        <v>1081.7837</v>
      </c>
      <c r="AYG49">
        <v>1490.5323000000001</v>
      </c>
      <c r="AYH49">
        <v>2144.6660000000002</v>
      </c>
      <c r="AYI49">
        <v>13631.770500000001</v>
      </c>
      <c r="AYJ49">
        <v>2131.0387999999998</v>
      </c>
      <c r="AYK49">
        <v>1029.385</v>
      </c>
      <c r="AYL49">
        <v>113.77452</v>
      </c>
      <c r="AYM49">
        <v>190.90870000000001</v>
      </c>
      <c r="AYN49">
        <v>607.52589999999998</v>
      </c>
      <c r="AYO49">
        <v>229.47577999999999</v>
      </c>
      <c r="AYP49">
        <v>141.53465</v>
      </c>
      <c r="AYQ49">
        <v>183.16945999999999</v>
      </c>
      <c r="AYR49">
        <v>1090.9975999999999</v>
      </c>
      <c r="AYS49">
        <v>201.33893</v>
      </c>
      <c r="AYT49">
        <v>111.71861</v>
      </c>
      <c r="AYU49">
        <v>160.09163000000001</v>
      </c>
      <c r="AYV49">
        <v>611.48694</v>
      </c>
      <c r="AYW49">
        <v>735.61632999999995</v>
      </c>
      <c r="AYX49">
        <v>302.70267000000001</v>
      </c>
      <c r="AYY49">
        <v>298.24642999999998</v>
      </c>
      <c r="AYZ49">
        <v>191.67294000000001</v>
      </c>
      <c r="AZA49">
        <v>4110.8554999999997</v>
      </c>
      <c r="AZB49">
        <v>125.60406500000001</v>
      </c>
      <c r="AZC49">
        <v>139.24194</v>
      </c>
      <c r="AZD49">
        <v>2733.4517000000001</v>
      </c>
      <c r="AZE49">
        <v>6460.6494000000002</v>
      </c>
      <c r="AZF49">
        <v>5027.1445000000003</v>
      </c>
      <c r="AZG49">
        <v>4618.2016999999996</v>
      </c>
      <c r="AZH49">
        <v>3562.6711</v>
      </c>
      <c r="AZI49">
        <v>4581.9272000000001</v>
      </c>
      <c r="AZJ49">
        <v>9345.3989999999994</v>
      </c>
      <c r="AZK49">
        <v>2057.08</v>
      </c>
      <c r="AZL49">
        <v>2496.5918000000001</v>
      </c>
      <c r="AZM49">
        <v>1058.4259999999999</v>
      </c>
      <c r="AZN49">
        <v>1269.8507</v>
      </c>
      <c r="AZO49">
        <v>1261.9069999999999</v>
      </c>
      <c r="AZP49">
        <v>1546.3109999999999</v>
      </c>
      <c r="AZQ49">
        <v>792.83734000000004</v>
      </c>
      <c r="AZR49">
        <v>1389.4163000000001</v>
      </c>
      <c r="AZS49">
        <v>2530.6383999999998</v>
      </c>
      <c r="AZT49">
        <v>700.70899999999995</v>
      </c>
      <c r="AZU49">
        <v>699.21276999999998</v>
      </c>
      <c r="AZV49">
        <v>613.42449999999997</v>
      </c>
      <c r="AZW49">
        <v>2571.7345999999998</v>
      </c>
      <c r="AZX49">
        <v>2023.6043999999999</v>
      </c>
      <c r="AZY49">
        <v>1012.06586</v>
      </c>
      <c r="AZZ49">
        <v>1061.6443999999999</v>
      </c>
      <c r="BAA49">
        <v>968.11680000000001</v>
      </c>
      <c r="BAB49">
        <v>7882.6049999999996</v>
      </c>
      <c r="BAC49">
        <v>1224.7284</v>
      </c>
      <c r="BAD49">
        <v>530.28399999999999</v>
      </c>
      <c r="BAE49">
        <v>389.81497000000002</v>
      </c>
      <c r="BAF49">
        <v>1054.3357000000001</v>
      </c>
      <c r="BAG49">
        <v>1312.2820999999999</v>
      </c>
      <c r="BAH49">
        <v>506.10827999999998</v>
      </c>
      <c r="BAI49">
        <v>747.16610000000003</v>
      </c>
      <c r="BAJ49">
        <v>653.17560000000003</v>
      </c>
      <c r="BAK49">
        <v>2163.2768999999998</v>
      </c>
      <c r="BAL49">
        <v>891.13329999999996</v>
      </c>
      <c r="BAM49">
        <v>438.20952999999997</v>
      </c>
      <c r="BAN49">
        <v>729.68550000000005</v>
      </c>
      <c r="BAO49">
        <v>2564.3184000000001</v>
      </c>
      <c r="BAP49">
        <v>753.77509999999995</v>
      </c>
      <c r="BAQ49">
        <v>1455.442</v>
      </c>
      <c r="BAR49">
        <v>1042.3554999999999</v>
      </c>
      <c r="BAS49">
        <v>952.423</v>
      </c>
      <c r="BAT49">
        <v>6682.1490000000003</v>
      </c>
      <c r="BAU49">
        <v>758.89869999999996</v>
      </c>
      <c r="BAV49">
        <v>204.77260999999999</v>
      </c>
      <c r="BAW49">
        <v>1551.4238</v>
      </c>
      <c r="BAX49">
        <v>605.30849999999998</v>
      </c>
      <c r="BAY49">
        <v>393.25943000000001</v>
      </c>
      <c r="BAZ49">
        <v>247.07478</v>
      </c>
      <c r="BBA49">
        <v>358.33057000000002</v>
      </c>
      <c r="BBB49">
        <v>289.40924000000001</v>
      </c>
      <c r="BBC49">
        <v>716.85486000000003</v>
      </c>
      <c r="BBD49">
        <v>527.34546</v>
      </c>
      <c r="BBE49">
        <v>244.1147</v>
      </c>
      <c r="BBF49">
        <v>4130.058</v>
      </c>
      <c r="BBG49">
        <v>2288.2997999999998</v>
      </c>
      <c r="BBH49">
        <v>2869.1523000000002</v>
      </c>
      <c r="BBI49">
        <v>2173.2874000000002</v>
      </c>
      <c r="BBJ49">
        <v>3906.1907000000001</v>
      </c>
      <c r="BBK49">
        <v>2451.7925</v>
      </c>
      <c r="BBL49">
        <v>11527.168</v>
      </c>
      <c r="BBM49">
        <v>1771.9224999999999</v>
      </c>
      <c r="BBN49">
        <v>1502.3726999999999</v>
      </c>
      <c r="BBO49">
        <v>12389.217000000001</v>
      </c>
      <c r="BBP49">
        <v>6427.9594999999999</v>
      </c>
      <c r="BBQ49">
        <v>8970.8359999999993</v>
      </c>
      <c r="BBR49">
        <v>5086.4210000000003</v>
      </c>
      <c r="BBS49">
        <v>9381.232</v>
      </c>
      <c r="BBT49">
        <v>5761.1779999999999</v>
      </c>
      <c r="BBU49">
        <v>21021.42</v>
      </c>
      <c r="BBV49">
        <v>5275.4354999999996</v>
      </c>
      <c r="BBW49">
        <v>3963.4546</v>
      </c>
      <c r="BBX49">
        <v>4741.5127000000002</v>
      </c>
      <c r="BBY49">
        <v>2545.0297999999998</v>
      </c>
      <c r="BBZ49">
        <v>1936.2551000000001</v>
      </c>
      <c r="BCA49">
        <v>1792.1694</v>
      </c>
      <c r="BCB49">
        <v>3419.3281000000002</v>
      </c>
      <c r="BCC49">
        <v>2065.0562</v>
      </c>
      <c r="BCD49">
        <v>9347.39</v>
      </c>
      <c r="BCE49">
        <v>1548.6575</v>
      </c>
      <c r="BCF49">
        <v>1383.5607</v>
      </c>
      <c r="BCG49">
        <v>105.06653</v>
      </c>
      <c r="BCH49">
        <v>69.986940000000004</v>
      </c>
      <c r="BCI49">
        <v>110.07174999999999</v>
      </c>
      <c r="BCJ49">
        <v>34.218468000000001</v>
      </c>
      <c r="BCK49">
        <v>37.469169999999998</v>
      </c>
      <c r="BCL49">
        <v>339.89197000000001</v>
      </c>
      <c r="BCM49">
        <v>1310.4952000000001</v>
      </c>
      <c r="BCN49">
        <v>66.488669999999999</v>
      </c>
      <c r="BCO49">
        <v>143.19229000000001</v>
      </c>
      <c r="BCP49">
        <v>7722.3734999999997</v>
      </c>
      <c r="BCQ49">
        <v>2163.3413</v>
      </c>
      <c r="BCR49">
        <v>1721.6874</v>
      </c>
      <c r="BCS49">
        <v>496.5607</v>
      </c>
      <c r="BCT49">
        <v>2730.0612999999998</v>
      </c>
      <c r="BCU49">
        <v>888.95899999999995</v>
      </c>
      <c r="BCV49">
        <v>2347.8240000000001</v>
      </c>
      <c r="BCW49">
        <v>1744.7005999999999</v>
      </c>
      <c r="BCX49">
        <v>537.89409999999998</v>
      </c>
      <c r="BCY49">
        <v>14093.209000000001</v>
      </c>
      <c r="BCZ49">
        <v>12414.361999999999</v>
      </c>
      <c r="BDA49">
        <v>8962.5259999999998</v>
      </c>
      <c r="BDB49">
        <v>14386.073</v>
      </c>
      <c r="BDC49">
        <v>9340.6949999999997</v>
      </c>
      <c r="BDD49">
        <v>12186.436</v>
      </c>
      <c r="BDE49">
        <v>18936.268</v>
      </c>
      <c r="BDF49">
        <v>12182.27</v>
      </c>
      <c r="BDG49">
        <v>8317.6280000000006</v>
      </c>
      <c r="BDH49">
        <v>17559.865000000002</v>
      </c>
      <c r="BDI49">
        <v>6565.3280000000004</v>
      </c>
      <c r="BDJ49">
        <v>10893.454</v>
      </c>
      <c r="BDK49">
        <v>12926.486999999999</v>
      </c>
      <c r="BDL49">
        <v>12356.085999999999</v>
      </c>
      <c r="BDM49">
        <v>16694.974999999999</v>
      </c>
      <c r="BDN49">
        <v>23816.807000000001</v>
      </c>
      <c r="BDO49">
        <v>4846.1710000000003</v>
      </c>
      <c r="BDP49">
        <v>5319.75</v>
      </c>
      <c r="BDQ49">
        <v>26826.785</v>
      </c>
      <c r="BDR49">
        <v>21017.157999999999</v>
      </c>
      <c r="BDS49">
        <v>34601.902000000002</v>
      </c>
      <c r="BDT49">
        <v>23601.348000000002</v>
      </c>
      <c r="BDU49">
        <v>21706.328000000001</v>
      </c>
      <c r="BDV49">
        <v>29655.34</v>
      </c>
      <c r="BDW49">
        <v>69242.3</v>
      </c>
      <c r="BDX49">
        <v>13173.572</v>
      </c>
      <c r="BDY49">
        <v>11585.142</v>
      </c>
      <c r="BDZ49">
        <v>28694.365000000002</v>
      </c>
      <c r="BEA49">
        <v>26639.268</v>
      </c>
      <c r="BEB49">
        <v>40802.894999999997</v>
      </c>
      <c r="BEC49">
        <v>28013.69</v>
      </c>
      <c r="BED49">
        <v>25718.383000000002</v>
      </c>
      <c r="BEE49">
        <v>33175.47</v>
      </c>
      <c r="BEF49">
        <v>79198.039999999994</v>
      </c>
      <c r="BEG49">
        <v>16868.62</v>
      </c>
      <c r="BEH49">
        <v>13566.713</v>
      </c>
      <c r="BEI49">
        <v>30129.217000000001</v>
      </c>
      <c r="BEJ49">
        <v>31051.726999999999</v>
      </c>
      <c r="BEK49">
        <v>45404.06</v>
      </c>
      <c r="BEL49">
        <v>31035.687999999998</v>
      </c>
      <c r="BEM49">
        <v>29656.088</v>
      </c>
      <c r="BEN49">
        <v>35610.457000000002</v>
      </c>
      <c r="BEO49">
        <v>90135.92</v>
      </c>
      <c r="BEP49">
        <v>20028.611000000001</v>
      </c>
      <c r="BEQ49">
        <v>14842.743</v>
      </c>
      <c r="BER49">
        <v>36302.639999999999</v>
      </c>
      <c r="BES49">
        <v>34151.074000000001</v>
      </c>
      <c r="BET49">
        <v>49898.847999999998</v>
      </c>
      <c r="BEU49">
        <v>34284.97</v>
      </c>
      <c r="BEV49">
        <v>35127.137000000002</v>
      </c>
      <c r="BEW49">
        <v>38480.824000000001</v>
      </c>
      <c r="BEX49">
        <v>106900.5</v>
      </c>
      <c r="BEY49">
        <v>22986.098000000002</v>
      </c>
      <c r="BEZ49">
        <v>16751.883000000002</v>
      </c>
      <c r="BFA49">
        <v>53407.355000000003</v>
      </c>
      <c r="BFB49">
        <v>40359.644999999997</v>
      </c>
      <c r="BFC49">
        <v>61087.516000000003</v>
      </c>
      <c r="BFD49">
        <v>40413.699999999997</v>
      </c>
      <c r="BFE49">
        <v>46004.144999999997</v>
      </c>
      <c r="BFF49">
        <v>45286.45</v>
      </c>
      <c r="BFG49">
        <v>130702.8</v>
      </c>
      <c r="BFH49">
        <v>29469.581999999999</v>
      </c>
      <c r="BFI49">
        <v>21374.701000000001</v>
      </c>
      <c r="BFJ49">
        <v>186.80765</v>
      </c>
      <c r="BFK49">
        <v>1396.9833000000001</v>
      </c>
      <c r="BFL49">
        <v>446.56232</v>
      </c>
      <c r="BFM49">
        <v>191.50072</v>
      </c>
      <c r="BFN49">
        <v>181.42569</v>
      </c>
      <c r="BFO49">
        <v>243.16749999999999</v>
      </c>
      <c r="BFP49">
        <v>1936.6965</v>
      </c>
      <c r="BFQ49">
        <v>328.79437000000001</v>
      </c>
      <c r="BFR49">
        <v>119.99606</v>
      </c>
    </row>
    <row r="50" spans="1:1526" x14ac:dyDescent="0.25">
      <c r="A50" s="1">
        <f t="shared" si="0"/>
        <v>1999</v>
      </c>
      <c r="B50">
        <v>8849.8819999999996</v>
      </c>
      <c r="C50">
        <v>4235.2430000000004</v>
      </c>
      <c r="D50">
        <v>2334.1754999999998</v>
      </c>
      <c r="E50">
        <v>3556.6433000000002</v>
      </c>
      <c r="F50">
        <v>413.33413999999999</v>
      </c>
      <c r="G50">
        <v>685.7364</v>
      </c>
      <c r="H50">
        <v>4890.5176000000001</v>
      </c>
      <c r="I50">
        <v>1190.6605999999999</v>
      </c>
      <c r="J50">
        <v>1420.5778</v>
      </c>
      <c r="K50">
        <v>851.35</v>
      </c>
      <c r="L50">
        <v>1438.9839999999999</v>
      </c>
      <c r="M50">
        <v>346.25344999999999</v>
      </c>
      <c r="N50">
        <v>2109.5542</v>
      </c>
      <c r="O50">
        <v>7020.9434000000001</v>
      </c>
      <c r="P50">
        <v>1794.2683</v>
      </c>
      <c r="Q50">
        <v>152.72913</v>
      </c>
      <c r="R50">
        <v>1471.5340000000001</v>
      </c>
      <c r="S50">
        <v>10745.741</v>
      </c>
      <c r="T50">
        <v>13206.682000000001</v>
      </c>
      <c r="U50">
        <v>32179.883000000002</v>
      </c>
      <c r="V50">
        <v>36884.160000000003</v>
      </c>
      <c r="W50">
        <v>40143.582000000002</v>
      </c>
      <c r="X50">
        <v>42859.616999999998</v>
      </c>
      <c r="Y50">
        <v>51001.836000000003</v>
      </c>
      <c r="Z50">
        <v>362.02258</v>
      </c>
      <c r="AA50">
        <v>3696.3373999999999</v>
      </c>
      <c r="AB50">
        <v>1317.3842</v>
      </c>
      <c r="AC50">
        <v>817.36829999999998</v>
      </c>
      <c r="AD50">
        <v>1307.5244</v>
      </c>
      <c r="AE50">
        <v>106.65958000000001</v>
      </c>
      <c r="AF50">
        <v>81.106059999999999</v>
      </c>
      <c r="AG50">
        <v>1710.9666</v>
      </c>
      <c r="AH50">
        <v>411.37509999999997</v>
      </c>
      <c r="AI50">
        <v>787.22929999999997</v>
      </c>
      <c r="AJ50">
        <v>412.92509999999999</v>
      </c>
      <c r="AK50">
        <v>224.25531000000001</v>
      </c>
      <c r="AL50">
        <v>207.58199999999999</v>
      </c>
      <c r="AM50">
        <v>1591.4117000000001</v>
      </c>
      <c r="AN50">
        <v>4052.0952000000002</v>
      </c>
      <c r="AO50">
        <v>901.11149999999998</v>
      </c>
      <c r="AP50">
        <v>0.68889029999999996</v>
      </c>
      <c r="AQ50">
        <v>296.03980000000001</v>
      </c>
      <c r="AR50">
        <v>7956.6283999999996</v>
      </c>
      <c r="AS50">
        <v>5706.8209999999999</v>
      </c>
      <c r="AT50">
        <v>12455.921</v>
      </c>
      <c r="AU50">
        <v>13942.696</v>
      </c>
      <c r="AV50">
        <v>14994.04</v>
      </c>
      <c r="AW50">
        <v>16580.048999999999</v>
      </c>
      <c r="AX50">
        <v>22326.998</v>
      </c>
      <c r="AY50">
        <v>205.98894000000001</v>
      </c>
      <c r="AZ50">
        <v>29623.701000000001</v>
      </c>
      <c r="BA50">
        <v>11970.619000000001</v>
      </c>
      <c r="BB50">
        <v>8448.3670000000002</v>
      </c>
      <c r="BC50">
        <v>12714.879000000001</v>
      </c>
      <c r="BD50">
        <v>2368.3290000000002</v>
      </c>
      <c r="BE50">
        <v>4925.4032999999999</v>
      </c>
      <c r="BF50">
        <v>21532.21</v>
      </c>
      <c r="BG50">
        <v>3867.8818000000001</v>
      </c>
      <c r="BH50">
        <v>2917.3964999999998</v>
      </c>
      <c r="BI50">
        <v>1763.2146</v>
      </c>
      <c r="BJ50">
        <v>9117.3009999999995</v>
      </c>
      <c r="BK50">
        <v>659.14959999999996</v>
      </c>
      <c r="BL50">
        <v>3240.3782000000001</v>
      </c>
      <c r="BM50">
        <v>10240.268</v>
      </c>
      <c r="BN50">
        <v>2456.4965999999999</v>
      </c>
      <c r="BO50">
        <v>380.90249999999997</v>
      </c>
      <c r="BP50">
        <v>3263.8542000000002</v>
      </c>
      <c r="BQ50">
        <v>18836.776999999998</v>
      </c>
      <c r="BR50">
        <v>42181.707000000002</v>
      </c>
      <c r="BS50">
        <v>132517.45000000001</v>
      </c>
      <c r="BT50">
        <v>147211.69</v>
      </c>
      <c r="BU50">
        <v>156030.94</v>
      </c>
      <c r="BV50">
        <v>157920.38</v>
      </c>
      <c r="BW50">
        <v>160872.25</v>
      </c>
      <c r="BX50">
        <v>917.77404999999999</v>
      </c>
      <c r="BY50">
        <v>9405.3109999999997</v>
      </c>
      <c r="BZ50">
        <v>3834.3416000000002</v>
      </c>
      <c r="CA50">
        <v>2560.8525</v>
      </c>
      <c r="CB50">
        <v>3912.509</v>
      </c>
      <c r="CC50">
        <v>734.33545000000004</v>
      </c>
      <c r="CD50">
        <v>1591.0780999999999</v>
      </c>
      <c r="CE50">
        <v>6275.3379999999997</v>
      </c>
      <c r="CF50">
        <v>1036.3062</v>
      </c>
      <c r="CG50">
        <v>835.19330000000002</v>
      </c>
      <c r="CH50">
        <v>465.03320000000002</v>
      </c>
      <c r="CI50">
        <v>2891.8427999999999</v>
      </c>
      <c r="CJ50">
        <v>142.74019999999999</v>
      </c>
      <c r="CK50">
        <v>565.13750000000005</v>
      </c>
      <c r="CL50">
        <v>2389.3942999999999</v>
      </c>
      <c r="CM50">
        <v>585.41674999999998</v>
      </c>
      <c r="CN50">
        <v>144.07494</v>
      </c>
      <c r="CO50">
        <v>981.35645</v>
      </c>
      <c r="CP50">
        <v>3487.8834999999999</v>
      </c>
      <c r="CQ50">
        <v>13253.73</v>
      </c>
      <c r="CR50">
        <v>39844.311999999998</v>
      </c>
      <c r="CS50">
        <v>43887.605000000003</v>
      </c>
      <c r="CT50">
        <v>46254.983999999997</v>
      </c>
      <c r="CU50">
        <v>46265.222999999998</v>
      </c>
      <c r="CV50">
        <v>45010.074000000001</v>
      </c>
      <c r="CW50">
        <v>264.28629999999998</v>
      </c>
      <c r="CX50">
        <v>12740.862999999999</v>
      </c>
      <c r="CY50">
        <v>7419.4556000000002</v>
      </c>
      <c r="CZ50">
        <v>3038.8024999999998</v>
      </c>
      <c r="DA50">
        <v>5065.2479999999996</v>
      </c>
      <c r="DB50">
        <v>223.20043999999999</v>
      </c>
      <c r="DC50">
        <v>236.02025</v>
      </c>
      <c r="DD50">
        <v>3619.1601999999998</v>
      </c>
      <c r="DE50">
        <v>1181.4575</v>
      </c>
      <c r="DF50">
        <v>2231.0785999999998</v>
      </c>
      <c r="DG50">
        <v>1222.2849000000001</v>
      </c>
      <c r="DH50">
        <v>853.12599999999998</v>
      </c>
      <c r="DI50">
        <v>432.44009999999997</v>
      </c>
      <c r="DJ50">
        <v>2472.3948</v>
      </c>
      <c r="DK50">
        <v>9059.8960000000006</v>
      </c>
      <c r="DL50">
        <v>2385.4115999999999</v>
      </c>
      <c r="DM50">
        <v>310.90474999999998</v>
      </c>
      <c r="DN50">
        <v>2179.4225999999999</v>
      </c>
      <c r="DO50">
        <v>11927.326999999999</v>
      </c>
      <c r="DP50">
        <v>20274.88</v>
      </c>
      <c r="DQ50">
        <v>37806.991999999998</v>
      </c>
      <c r="DR50">
        <v>43211.39</v>
      </c>
      <c r="DS50">
        <v>47282.55</v>
      </c>
      <c r="DT50">
        <v>51131.953000000001</v>
      </c>
      <c r="DU50">
        <v>62578.483999999997</v>
      </c>
      <c r="DV50">
        <v>492.10442999999998</v>
      </c>
      <c r="DW50">
        <v>4199.7120000000004</v>
      </c>
      <c r="DX50">
        <v>2019.6001000000001</v>
      </c>
      <c r="DY50">
        <v>1191.0481</v>
      </c>
      <c r="DZ50">
        <v>1684.0137999999999</v>
      </c>
      <c r="EA50">
        <v>175.17186000000001</v>
      </c>
      <c r="EB50">
        <v>181.33959999999999</v>
      </c>
      <c r="EC50">
        <v>2827.5282999999999</v>
      </c>
      <c r="ED50">
        <v>880.62774999999999</v>
      </c>
      <c r="EE50">
        <v>1021.1291</v>
      </c>
      <c r="EF50">
        <v>692.11940000000004</v>
      </c>
      <c r="EG50">
        <v>458.89776999999998</v>
      </c>
      <c r="EH50">
        <v>308.23532</v>
      </c>
      <c r="EI50">
        <v>2090.3834999999999</v>
      </c>
      <c r="EJ50">
        <v>7487.7094999999999</v>
      </c>
      <c r="EK50">
        <v>1818.7132999999999</v>
      </c>
      <c r="EL50">
        <v>118.25232</v>
      </c>
      <c r="EM50">
        <v>1236.3104000000001</v>
      </c>
      <c r="EN50">
        <v>9369.7469999999994</v>
      </c>
      <c r="EO50">
        <v>6242.4970000000003</v>
      </c>
      <c r="EP50">
        <v>14420.743</v>
      </c>
      <c r="EQ50">
        <v>17587.97</v>
      </c>
      <c r="ER50">
        <v>19734.035</v>
      </c>
      <c r="ES50">
        <v>22515.763999999999</v>
      </c>
      <c r="ET50">
        <v>32044.815999999999</v>
      </c>
      <c r="EU50">
        <v>234.80392000000001</v>
      </c>
      <c r="EV50">
        <v>3759.1448</v>
      </c>
      <c r="EW50">
        <v>1952.0996</v>
      </c>
      <c r="EX50">
        <v>1006.8669</v>
      </c>
      <c r="EY50">
        <v>1436.4114999999999</v>
      </c>
      <c r="EZ50">
        <v>140.24297999999999</v>
      </c>
      <c r="FA50">
        <v>89.092889999999997</v>
      </c>
      <c r="FB50">
        <v>2332.0871999999999</v>
      </c>
      <c r="FC50">
        <v>672.73360000000002</v>
      </c>
      <c r="FD50">
        <v>834.22455000000002</v>
      </c>
      <c r="FE50">
        <v>535.76279999999997</v>
      </c>
      <c r="FF50">
        <v>247.89284000000001</v>
      </c>
      <c r="FG50">
        <v>236.76297</v>
      </c>
      <c r="FH50">
        <v>1606.2013999999999</v>
      </c>
      <c r="FI50">
        <v>4166.6342999999997</v>
      </c>
      <c r="FJ50">
        <v>1305.5116</v>
      </c>
      <c r="FK50">
        <v>28.212208</v>
      </c>
      <c r="FL50">
        <v>821.81370000000004</v>
      </c>
      <c r="FM50">
        <v>8973.15</v>
      </c>
      <c r="FN50">
        <v>5826.7304999999997</v>
      </c>
      <c r="FO50">
        <v>13010.994000000001</v>
      </c>
      <c r="FP50">
        <v>15884.248</v>
      </c>
      <c r="FQ50">
        <v>17988.346000000001</v>
      </c>
      <c r="FR50">
        <v>19639.53</v>
      </c>
      <c r="FS50">
        <v>25553.692999999999</v>
      </c>
      <c r="FT50">
        <v>223.30806999999999</v>
      </c>
      <c r="FU50">
        <v>5372.9883</v>
      </c>
      <c r="FV50">
        <v>4199.7120000000004</v>
      </c>
      <c r="FW50">
        <v>4049.4690000000001</v>
      </c>
      <c r="FX50">
        <v>3713.1614</v>
      </c>
      <c r="FY50">
        <v>20108.738000000001</v>
      </c>
      <c r="FZ50">
        <v>3696.3373999999999</v>
      </c>
      <c r="GA50">
        <v>29623.701000000001</v>
      </c>
      <c r="GB50">
        <v>5079.7150000000001</v>
      </c>
      <c r="GC50">
        <v>3805.1174000000001</v>
      </c>
      <c r="GD50">
        <v>6013.4736000000003</v>
      </c>
      <c r="GE50">
        <v>2019.6001000000001</v>
      </c>
      <c r="GF50">
        <v>1921.9176</v>
      </c>
      <c r="GG50">
        <v>2061.741</v>
      </c>
      <c r="GH50">
        <v>8825.4375</v>
      </c>
      <c r="GI50">
        <v>2004.7674999999999</v>
      </c>
      <c r="GJ50">
        <v>11970.619000000001</v>
      </c>
      <c r="GK50">
        <v>1317.3842</v>
      </c>
      <c r="GL50">
        <v>1982.2816</v>
      </c>
      <c r="GM50">
        <v>1548.367</v>
      </c>
      <c r="GN50">
        <v>1191.0481</v>
      </c>
      <c r="GO50">
        <v>817.36829999999998</v>
      </c>
      <c r="GP50">
        <v>1420.9221</v>
      </c>
      <c r="GQ50">
        <v>4529.2269999999999</v>
      </c>
      <c r="GR50">
        <v>1038.5020999999999</v>
      </c>
      <c r="GS50">
        <v>8448.3670000000002</v>
      </c>
      <c r="GT50">
        <v>983.33704</v>
      </c>
      <c r="GU50">
        <v>1030.3967</v>
      </c>
      <c r="GV50">
        <v>1764.7429999999999</v>
      </c>
      <c r="GW50">
        <v>1372.8937000000001</v>
      </c>
      <c r="GX50">
        <v>1307.5244</v>
      </c>
      <c r="GY50">
        <v>1499.9292</v>
      </c>
      <c r="GZ50">
        <v>7207.2129999999997</v>
      </c>
      <c r="HA50">
        <v>1535.278</v>
      </c>
      <c r="HB50">
        <v>12714.879000000001</v>
      </c>
      <c r="HC50">
        <v>1684.0137999999999</v>
      </c>
      <c r="HD50">
        <v>2923.2842000000001</v>
      </c>
      <c r="HE50">
        <v>175.17186000000001</v>
      </c>
      <c r="HF50">
        <v>136.27109999999999</v>
      </c>
      <c r="HG50">
        <v>160.34997999999999</v>
      </c>
      <c r="HH50">
        <v>182.66355999999999</v>
      </c>
      <c r="HI50">
        <v>258.86126999999999</v>
      </c>
      <c r="HJ50">
        <v>106.65958000000001</v>
      </c>
      <c r="HK50">
        <v>2368.3290000000002</v>
      </c>
      <c r="HL50">
        <v>144.20410000000001</v>
      </c>
      <c r="HM50">
        <v>187.52884</v>
      </c>
      <c r="HN50">
        <v>262.67169999999999</v>
      </c>
      <c r="HO50">
        <v>209.35804999999999</v>
      </c>
      <c r="HP50">
        <v>96.821365</v>
      </c>
      <c r="HQ50">
        <v>188.38995</v>
      </c>
      <c r="HR50">
        <v>181.33959999999999</v>
      </c>
      <c r="HS50">
        <v>145.20514</v>
      </c>
      <c r="HT50">
        <v>4925.4032999999999</v>
      </c>
      <c r="HU50">
        <v>81.36439</v>
      </c>
      <c r="HV50">
        <v>81.106059999999999</v>
      </c>
      <c r="HW50">
        <v>3519.1309999999999</v>
      </c>
      <c r="HX50">
        <v>2827.5282999999999</v>
      </c>
      <c r="HY50">
        <v>2409.0275999999999</v>
      </c>
      <c r="HZ50">
        <v>3456.4421000000002</v>
      </c>
      <c r="IA50">
        <v>3719.1891999999998</v>
      </c>
      <c r="IB50">
        <v>2585.0605</v>
      </c>
      <c r="IC50">
        <v>21532.21</v>
      </c>
      <c r="ID50">
        <v>1710.9666</v>
      </c>
      <c r="IE50">
        <v>2255.1466999999998</v>
      </c>
      <c r="IF50">
        <v>880.62774999999999</v>
      </c>
      <c r="IG50">
        <v>1033.9059</v>
      </c>
      <c r="IH50">
        <v>813.78390000000002</v>
      </c>
      <c r="II50">
        <v>1269.0003999999999</v>
      </c>
      <c r="IJ50">
        <v>1093.9147</v>
      </c>
      <c r="IK50">
        <v>703.85204999999996</v>
      </c>
      <c r="IL50">
        <v>3867.8818000000001</v>
      </c>
      <c r="IM50">
        <v>411.37509999999997</v>
      </c>
      <c r="IN50">
        <v>641.60440000000006</v>
      </c>
      <c r="IO50">
        <v>870.59576000000004</v>
      </c>
      <c r="IP50">
        <v>1021.1291</v>
      </c>
      <c r="IQ50">
        <v>787.22929999999997</v>
      </c>
      <c r="IR50">
        <v>810.221</v>
      </c>
      <c r="IS50">
        <v>2917.3964999999998</v>
      </c>
      <c r="IT50">
        <v>1817.0556999999999</v>
      </c>
      <c r="IU50">
        <v>2645.0909999999999</v>
      </c>
      <c r="IV50">
        <v>858.21730000000002</v>
      </c>
      <c r="IW50">
        <v>1058.2429999999999</v>
      </c>
      <c r="IX50">
        <v>710.85940000000005</v>
      </c>
      <c r="IY50">
        <v>993.58420000000001</v>
      </c>
      <c r="IZ50">
        <v>692.11940000000004</v>
      </c>
      <c r="JA50">
        <v>561.84379999999999</v>
      </c>
      <c r="JB50">
        <v>1763.2146</v>
      </c>
      <c r="JC50">
        <v>1450.9857</v>
      </c>
      <c r="JD50">
        <v>412.92509999999999</v>
      </c>
      <c r="JE50">
        <v>509.68189999999998</v>
      </c>
      <c r="JF50">
        <v>566.93520000000001</v>
      </c>
      <c r="JG50">
        <v>259.81927000000002</v>
      </c>
      <c r="JH50">
        <v>458.89776999999998</v>
      </c>
      <c r="JI50">
        <v>235.95567</v>
      </c>
      <c r="JJ50">
        <v>714.74509999999998</v>
      </c>
      <c r="JK50">
        <v>991.49603000000002</v>
      </c>
      <c r="JL50">
        <v>267.53699999999998</v>
      </c>
      <c r="JM50">
        <v>9117.3009999999995</v>
      </c>
      <c r="JN50">
        <v>224.25531000000001</v>
      </c>
      <c r="JO50">
        <v>680.83887000000004</v>
      </c>
      <c r="JP50">
        <v>308.23532</v>
      </c>
      <c r="JQ50">
        <v>453.52658000000002</v>
      </c>
      <c r="JR50">
        <v>207.58199999999999</v>
      </c>
      <c r="JS50">
        <v>250.49771000000001</v>
      </c>
      <c r="JT50">
        <v>411.36432000000002</v>
      </c>
      <c r="JU50">
        <v>659.14959999999996</v>
      </c>
      <c r="JV50">
        <v>289.32312000000002</v>
      </c>
      <c r="JW50">
        <v>313.60649999999998</v>
      </c>
      <c r="JX50">
        <v>223.0282</v>
      </c>
      <c r="JY50">
        <v>2690.8589999999999</v>
      </c>
      <c r="JZ50">
        <v>2253.9304000000002</v>
      </c>
      <c r="KA50">
        <v>1737.5748000000001</v>
      </c>
      <c r="KB50">
        <v>2090.3834999999999</v>
      </c>
      <c r="KC50">
        <v>3240.3782000000001</v>
      </c>
      <c r="KD50">
        <v>2169.0140000000001</v>
      </c>
      <c r="KE50">
        <v>1612.3583000000001</v>
      </c>
      <c r="KF50">
        <v>1600.0444</v>
      </c>
      <c r="KG50">
        <v>1591.4117000000001</v>
      </c>
      <c r="KH50">
        <v>10240.268</v>
      </c>
      <c r="KI50">
        <v>9717.6260000000002</v>
      </c>
      <c r="KJ50">
        <v>4161.5537000000004</v>
      </c>
      <c r="KK50">
        <v>7917.2430000000004</v>
      </c>
      <c r="KL50">
        <v>8402.1679999999997</v>
      </c>
      <c r="KM50">
        <v>7487.7094999999999</v>
      </c>
      <c r="KN50">
        <v>4052.0952000000002</v>
      </c>
      <c r="KO50">
        <v>7038.1329999999998</v>
      </c>
      <c r="KP50">
        <v>4171.7039999999997</v>
      </c>
      <c r="KQ50">
        <v>1244.394</v>
      </c>
      <c r="KR50">
        <v>2435.27</v>
      </c>
      <c r="KS50">
        <v>901.11149999999998</v>
      </c>
      <c r="KT50">
        <v>1818.7132999999999</v>
      </c>
      <c r="KU50">
        <v>2335.5421999999999</v>
      </c>
      <c r="KV50">
        <v>1366.6181999999999</v>
      </c>
      <c r="KW50">
        <v>2456.4965999999999</v>
      </c>
      <c r="KX50">
        <v>1397.8121000000001</v>
      </c>
      <c r="KY50">
        <v>2192.4578000000001</v>
      </c>
      <c r="KZ50">
        <v>307.01898</v>
      </c>
      <c r="LA50">
        <v>122.70856999999999</v>
      </c>
      <c r="LB50">
        <v>0.68889029999999996</v>
      </c>
      <c r="LC50">
        <v>380.90249999999997</v>
      </c>
      <c r="LD50">
        <v>314.79056000000003</v>
      </c>
      <c r="LE50">
        <v>73.754310000000004</v>
      </c>
      <c r="LF50">
        <v>0.95798795999999997</v>
      </c>
      <c r="LG50">
        <v>55.47719</v>
      </c>
      <c r="LH50">
        <v>118.25232</v>
      </c>
      <c r="LI50">
        <v>3263.8542000000002</v>
      </c>
      <c r="LJ50">
        <v>2907.3645000000001</v>
      </c>
      <c r="LK50">
        <v>714.89580000000001</v>
      </c>
      <c r="LL50">
        <v>928.72090000000003</v>
      </c>
      <c r="LM50">
        <v>1252.7039</v>
      </c>
      <c r="LN50">
        <v>1192.4581000000001</v>
      </c>
      <c r="LO50">
        <v>296.03980000000001</v>
      </c>
      <c r="LP50">
        <v>1451.481</v>
      </c>
      <c r="LQ50">
        <v>1236.3104000000001</v>
      </c>
      <c r="LR50">
        <v>9284.4419999999991</v>
      </c>
      <c r="LS50">
        <v>14085.427</v>
      </c>
      <c r="LT50">
        <v>9055.7960000000003</v>
      </c>
      <c r="LU50">
        <v>9769.2279999999992</v>
      </c>
      <c r="LV50">
        <v>9369.7469999999994</v>
      </c>
      <c r="LW50">
        <v>9463.0689999999995</v>
      </c>
      <c r="LX50">
        <v>18836.776999999998</v>
      </c>
      <c r="LY50">
        <v>7956.6283999999996</v>
      </c>
      <c r="LZ50">
        <v>8890.5049999999992</v>
      </c>
      <c r="MA50">
        <v>11454.479499999999</v>
      </c>
      <c r="MB50">
        <v>6242.4970000000003</v>
      </c>
      <c r="MC50">
        <v>6023.5159999999996</v>
      </c>
      <c r="MD50">
        <v>5806.3545000000004</v>
      </c>
      <c r="ME50">
        <v>29095.279999999999</v>
      </c>
      <c r="MF50">
        <v>5706.8209999999999</v>
      </c>
      <c r="MG50">
        <v>42181.707000000002</v>
      </c>
      <c r="MH50">
        <v>6502.3915999999999</v>
      </c>
      <c r="MI50">
        <v>5847.0959999999995</v>
      </c>
      <c r="MJ50">
        <v>22151.813999999998</v>
      </c>
      <c r="MK50">
        <v>13956.646000000001</v>
      </c>
      <c r="ML50">
        <v>13242.86</v>
      </c>
      <c r="MM50">
        <v>14632.210999999999</v>
      </c>
      <c r="MN50">
        <v>53462.175999999999</v>
      </c>
      <c r="MO50">
        <v>12779.129000000001</v>
      </c>
      <c r="MP50">
        <v>132517.47</v>
      </c>
      <c r="MQ50">
        <v>12455.921</v>
      </c>
      <c r="MR50">
        <v>14420.743</v>
      </c>
      <c r="MS50">
        <v>25533.296999999999</v>
      </c>
      <c r="MT50">
        <v>17587.97</v>
      </c>
      <c r="MU50">
        <v>15435.081</v>
      </c>
      <c r="MV50">
        <v>17728.116999999998</v>
      </c>
      <c r="MW50">
        <v>60889.491999999998</v>
      </c>
      <c r="MX50">
        <v>16333.415000000001</v>
      </c>
      <c r="MY50">
        <v>147211.69</v>
      </c>
      <c r="MZ50">
        <v>13942.696</v>
      </c>
      <c r="NA50">
        <v>17295.687999999998</v>
      </c>
      <c r="NB50">
        <v>28064.107</v>
      </c>
      <c r="NC50">
        <v>20539.78</v>
      </c>
      <c r="ND50">
        <v>16878.650000000001</v>
      </c>
      <c r="NE50">
        <v>19734.035</v>
      </c>
      <c r="NF50">
        <v>66500.98</v>
      </c>
      <c r="NG50">
        <v>19098.03</v>
      </c>
      <c r="NH50">
        <v>156030.94</v>
      </c>
      <c r="NI50">
        <v>14994.04</v>
      </c>
      <c r="NJ50">
        <v>19451.687999999998</v>
      </c>
      <c r="NK50">
        <v>30946.51</v>
      </c>
      <c r="NL50">
        <v>24706.111000000001</v>
      </c>
      <c r="NM50">
        <v>18065.8</v>
      </c>
      <c r="NN50">
        <v>22515.763999999999</v>
      </c>
      <c r="NO50">
        <v>71317.38</v>
      </c>
      <c r="NP50">
        <v>21213.243999999999</v>
      </c>
      <c r="NQ50">
        <v>157920.38</v>
      </c>
      <c r="NR50">
        <v>16580.048999999999</v>
      </c>
      <c r="NS50">
        <v>22471.33</v>
      </c>
      <c r="NT50">
        <v>43168.637000000002</v>
      </c>
      <c r="NU50">
        <v>38072.917999999998</v>
      </c>
      <c r="NV50">
        <v>22326.998</v>
      </c>
      <c r="NW50">
        <v>32044.815999999999</v>
      </c>
      <c r="NX50">
        <v>81988.335999999996</v>
      </c>
      <c r="NY50">
        <v>29435.175999999999</v>
      </c>
      <c r="NZ50">
        <v>160872.25</v>
      </c>
      <c r="OA50">
        <v>23954.695</v>
      </c>
      <c r="OB50">
        <v>27152.692999999999</v>
      </c>
      <c r="OC50">
        <v>237.69942</v>
      </c>
      <c r="OD50">
        <v>231.16574</v>
      </c>
      <c r="OE50">
        <v>234.80392000000001</v>
      </c>
      <c r="OF50">
        <v>205.98894000000001</v>
      </c>
      <c r="OG50">
        <v>720.51459999999997</v>
      </c>
      <c r="OH50">
        <v>917.77404999999999</v>
      </c>
      <c r="OI50">
        <v>231.14420000000001</v>
      </c>
      <c r="OJ50">
        <v>263.69427000000002</v>
      </c>
      <c r="OK50">
        <v>215.46118000000001</v>
      </c>
      <c r="OL50">
        <v>5372.9883</v>
      </c>
      <c r="OM50">
        <v>4199.7120000000004</v>
      </c>
      <c r="ON50">
        <v>4049.4690000000001</v>
      </c>
      <c r="OO50">
        <v>3713.1614</v>
      </c>
      <c r="OP50">
        <v>20108.738000000001</v>
      </c>
      <c r="OQ50">
        <v>3696.3373999999999</v>
      </c>
      <c r="OR50">
        <v>29623.701000000001</v>
      </c>
      <c r="OS50">
        <v>5079.7150000000001</v>
      </c>
      <c r="OT50">
        <v>3805.1174000000001</v>
      </c>
      <c r="OU50">
        <v>6013.4736000000003</v>
      </c>
      <c r="OV50">
        <v>2019.6001000000001</v>
      </c>
      <c r="OW50">
        <v>1921.9176</v>
      </c>
      <c r="OX50">
        <v>2061.741</v>
      </c>
      <c r="OY50">
        <v>8825.4375</v>
      </c>
      <c r="OZ50">
        <v>2004.7674999999999</v>
      </c>
      <c r="PA50">
        <v>11970.619000000001</v>
      </c>
      <c r="PB50">
        <v>1317.3842</v>
      </c>
      <c r="PC50">
        <v>1982.2816</v>
      </c>
      <c r="PD50">
        <v>1548.367</v>
      </c>
      <c r="PE50">
        <v>1191.0481</v>
      </c>
      <c r="PF50">
        <v>817.36829999999998</v>
      </c>
      <c r="PG50">
        <v>1420.9221</v>
      </c>
      <c r="PH50">
        <v>4529.2269999999999</v>
      </c>
      <c r="PI50">
        <v>1038.5020999999999</v>
      </c>
      <c r="PJ50">
        <v>8448.3670000000002</v>
      </c>
      <c r="PK50">
        <v>983.33704</v>
      </c>
      <c r="PL50">
        <v>1030.3967</v>
      </c>
      <c r="PM50">
        <v>1764.7429999999999</v>
      </c>
      <c r="PN50">
        <v>1372.8937000000001</v>
      </c>
      <c r="PO50">
        <v>1307.5244</v>
      </c>
      <c r="PP50">
        <v>1499.9292</v>
      </c>
      <c r="PQ50">
        <v>7207.2129999999997</v>
      </c>
      <c r="PR50">
        <v>1535.278</v>
      </c>
      <c r="PS50">
        <v>12714.879000000001</v>
      </c>
      <c r="PT50">
        <v>1684.0137999999999</v>
      </c>
      <c r="PU50">
        <v>2923.2842000000001</v>
      </c>
      <c r="PV50">
        <v>175.17186000000001</v>
      </c>
      <c r="PW50">
        <v>136.27109999999999</v>
      </c>
      <c r="PX50">
        <v>160.34997999999999</v>
      </c>
      <c r="PY50">
        <v>182.66355999999999</v>
      </c>
      <c r="PZ50">
        <v>258.86126999999999</v>
      </c>
      <c r="QA50">
        <v>106.65958000000001</v>
      </c>
      <c r="QB50">
        <v>2368.3290000000002</v>
      </c>
      <c r="QC50">
        <v>144.20410000000001</v>
      </c>
      <c r="QD50">
        <v>187.52884</v>
      </c>
      <c r="QE50">
        <v>262.67169999999999</v>
      </c>
      <c r="QF50">
        <v>209.35804999999999</v>
      </c>
      <c r="QG50">
        <v>96.821365</v>
      </c>
      <c r="QH50">
        <v>188.38995</v>
      </c>
      <c r="QI50">
        <v>181.33959999999999</v>
      </c>
      <c r="QJ50">
        <v>145.20514</v>
      </c>
      <c r="QK50">
        <v>4925.4032999999999</v>
      </c>
      <c r="QL50">
        <v>81.36439</v>
      </c>
      <c r="QM50">
        <v>81.106059999999999</v>
      </c>
      <c r="QN50">
        <v>3519.1309999999999</v>
      </c>
      <c r="QO50">
        <v>2827.5282999999999</v>
      </c>
      <c r="QP50">
        <v>2409.0275999999999</v>
      </c>
      <c r="QQ50">
        <v>3456.4421000000002</v>
      </c>
      <c r="QR50">
        <v>3719.1891999999998</v>
      </c>
      <c r="QS50">
        <v>2585.0605</v>
      </c>
      <c r="QT50">
        <v>21532.21</v>
      </c>
      <c r="QU50">
        <v>1710.9666</v>
      </c>
      <c r="QV50">
        <v>2255.1466999999998</v>
      </c>
      <c r="QW50">
        <v>880.62774999999999</v>
      </c>
      <c r="QX50">
        <v>1033.9059</v>
      </c>
      <c r="QY50">
        <v>813.78390000000002</v>
      </c>
      <c r="QZ50">
        <v>1269.0003999999999</v>
      </c>
      <c r="RA50">
        <v>1093.9147</v>
      </c>
      <c r="RB50">
        <v>703.85204999999996</v>
      </c>
      <c r="RC50">
        <v>3867.8818000000001</v>
      </c>
      <c r="RD50">
        <v>411.37509999999997</v>
      </c>
      <c r="RE50">
        <v>641.60440000000006</v>
      </c>
      <c r="RF50">
        <v>870.59576000000004</v>
      </c>
      <c r="RG50">
        <v>1021.1291</v>
      </c>
      <c r="RH50">
        <v>787.22929999999997</v>
      </c>
      <c r="RI50">
        <v>810.221</v>
      </c>
      <c r="RJ50">
        <v>2917.3964999999998</v>
      </c>
      <c r="RK50">
        <v>1817.0556999999999</v>
      </c>
      <c r="RL50">
        <v>2645.0909999999999</v>
      </c>
      <c r="RM50">
        <v>858.21730000000002</v>
      </c>
      <c r="RN50">
        <v>1058.2429999999999</v>
      </c>
      <c r="RO50">
        <v>710.85940000000005</v>
      </c>
      <c r="RP50">
        <v>993.58420000000001</v>
      </c>
      <c r="RQ50">
        <v>692.11940000000004</v>
      </c>
      <c r="RR50">
        <v>561.84379999999999</v>
      </c>
      <c r="RS50">
        <v>1763.2146</v>
      </c>
      <c r="RT50">
        <v>1450.9857</v>
      </c>
      <c r="RU50">
        <v>412.92509999999999</v>
      </c>
      <c r="RV50">
        <v>509.68189999999998</v>
      </c>
      <c r="RW50">
        <v>566.93520000000001</v>
      </c>
      <c r="RX50">
        <v>259.81927000000002</v>
      </c>
      <c r="RY50">
        <v>458.89776999999998</v>
      </c>
      <c r="RZ50">
        <v>235.95567</v>
      </c>
      <c r="SA50">
        <v>714.74509999999998</v>
      </c>
      <c r="SB50">
        <v>991.49603000000002</v>
      </c>
      <c r="SC50">
        <v>267.53699999999998</v>
      </c>
      <c r="SD50">
        <v>9117.3009999999995</v>
      </c>
      <c r="SE50">
        <v>224.25531000000001</v>
      </c>
      <c r="SF50">
        <v>680.83887000000004</v>
      </c>
      <c r="SG50">
        <v>308.23532</v>
      </c>
      <c r="SH50">
        <v>453.52658000000002</v>
      </c>
      <c r="SI50">
        <v>207.58199999999999</v>
      </c>
      <c r="SJ50">
        <v>250.49771000000001</v>
      </c>
      <c r="SK50">
        <v>411.36432000000002</v>
      </c>
      <c r="SL50">
        <v>659.14959999999996</v>
      </c>
      <c r="SM50">
        <v>289.32312000000002</v>
      </c>
      <c r="SN50">
        <v>313.60649999999998</v>
      </c>
      <c r="SO50">
        <v>223.0282</v>
      </c>
      <c r="SP50">
        <v>2690.8589999999999</v>
      </c>
      <c r="SQ50">
        <v>2253.9304000000002</v>
      </c>
      <c r="SR50">
        <v>1737.5748000000001</v>
      </c>
      <c r="SS50">
        <v>2090.3834999999999</v>
      </c>
      <c r="ST50">
        <v>3240.3782000000001</v>
      </c>
      <c r="SU50">
        <v>2169.0140000000001</v>
      </c>
      <c r="SV50">
        <v>1612.3583000000001</v>
      </c>
      <c r="SW50">
        <v>1600.0444</v>
      </c>
      <c r="SX50">
        <v>1591.4117000000001</v>
      </c>
      <c r="SY50">
        <v>10240.268</v>
      </c>
      <c r="SZ50">
        <v>9717.6260000000002</v>
      </c>
      <c r="TA50">
        <v>4161.5537000000004</v>
      </c>
      <c r="TB50">
        <v>7917.2430000000004</v>
      </c>
      <c r="TC50">
        <v>8402.1679999999997</v>
      </c>
      <c r="TD50">
        <v>7487.7094999999999</v>
      </c>
      <c r="TE50">
        <v>4052.0952000000002</v>
      </c>
      <c r="TF50">
        <v>7038.1329999999998</v>
      </c>
      <c r="TG50">
        <v>4171.7039999999997</v>
      </c>
      <c r="TH50">
        <v>1244.394</v>
      </c>
      <c r="TI50">
        <v>2435.27</v>
      </c>
      <c r="TJ50">
        <v>901.11149999999998</v>
      </c>
      <c r="TK50">
        <v>1818.7132999999999</v>
      </c>
      <c r="TL50">
        <v>2335.5421999999999</v>
      </c>
      <c r="TM50">
        <v>1366.6181999999999</v>
      </c>
      <c r="TN50">
        <v>2456.4965999999999</v>
      </c>
      <c r="TO50">
        <v>1397.8121000000001</v>
      </c>
      <c r="TP50">
        <v>2192.4578000000001</v>
      </c>
      <c r="TQ50">
        <v>307.01898</v>
      </c>
      <c r="TR50">
        <v>122.70856999999999</v>
      </c>
      <c r="TS50">
        <v>0.68889029999999996</v>
      </c>
      <c r="TT50">
        <v>380.90249999999997</v>
      </c>
      <c r="TU50">
        <v>314.79056000000003</v>
      </c>
      <c r="TV50">
        <v>73.754310000000004</v>
      </c>
      <c r="TW50">
        <v>0.95798795999999997</v>
      </c>
      <c r="TX50">
        <v>55.47719</v>
      </c>
      <c r="TY50">
        <v>118.25232</v>
      </c>
      <c r="TZ50">
        <v>3263.8542000000002</v>
      </c>
      <c r="UA50">
        <v>2907.3645000000001</v>
      </c>
      <c r="UB50">
        <v>714.89580000000001</v>
      </c>
      <c r="UC50">
        <v>928.72090000000003</v>
      </c>
      <c r="UD50">
        <v>1252.7039</v>
      </c>
      <c r="UE50">
        <v>1192.4581000000001</v>
      </c>
      <c r="UF50">
        <v>296.03980000000001</v>
      </c>
      <c r="UG50">
        <v>1451.481</v>
      </c>
      <c r="UH50">
        <v>1236.3104000000001</v>
      </c>
      <c r="UI50">
        <v>9284.4419999999991</v>
      </c>
      <c r="UJ50">
        <v>14085.427</v>
      </c>
      <c r="UK50">
        <v>9055.7960000000003</v>
      </c>
      <c r="UL50">
        <v>9769.2279999999992</v>
      </c>
      <c r="UM50">
        <v>9369.7469999999994</v>
      </c>
      <c r="UN50">
        <v>9463.0689999999995</v>
      </c>
      <c r="UO50">
        <v>18836.776999999998</v>
      </c>
      <c r="UP50">
        <v>7956.6283999999996</v>
      </c>
      <c r="UQ50">
        <v>8890.5049999999992</v>
      </c>
      <c r="UR50">
        <v>11454.479499999999</v>
      </c>
      <c r="US50">
        <v>6242.4970000000003</v>
      </c>
      <c r="UT50">
        <v>6023.5159999999996</v>
      </c>
      <c r="UU50">
        <v>5806.3545000000004</v>
      </c>
      <c r="UV50">
        <v>29095.279999999999</v>
      </c>
      <c r="UW50">
        <v>5706.8209999999999</v>
      </c>
      <c r="UX50">
        <v>42181.707000000002</v>
      </c>
      <c r="UY50">
        <v>6502.3915999999999</v>
      </c>
      <c r="UZ50">
        <v>5847.0959999999995</v>
      </c>
      <c r="VA50">
        <v>22151.813999999998</v>
      </c>
      <c r="VB50">
        <v>13956.646000000001</v>
      </c>
      <c r="VC50">
        <v>13242.86</v>
      </c>
      <c r="VD50">
        <v>14632.210999999999</v>
      </c>
      <c r="VE50">
        <v>53462.175999999999</v>
      </c>
      <c r="VF50">
        <v>12779.129000000001</v>
      </c>
      <c r="VG50">
        <v>132517.47</v>
      </c>
      <c r="VH50">
        <v>12455.921</v>
      </c>
      <c r="VI50">
        <v>14420.743</v>
      </c>
      <c r="VJ50">
        <v>25533.296999999999</v>
      </c>
      <c r="VK50">
        <v>17587.97</v>
      </c>
      <c r="VL50">
        <v>15435.081</v>
      </c>
      <c r="VM50">
        <v>17728.116999999998</v>
      </c>
      <c r="VN50">
        <v>60889.491999999998</v>
      </c>
      <c r="VO50">
        <v>16333.415000000001</v>
      </c>
      <c r="VP50">
        <v>147211.69</v>
      </c>
      <c r="VQ50">
        <v>13942.696</v>
      </c>
      <c r="VR50">
        <v>17295.687999999998</v>
      </c>
      <c r="VS50">
        <v>28064.107</v>
      </c>
      <c r="VT50">
        <v>20539.78</v>
      </c>
      <c r="VU50">
        <v>16878.650000000001</v>
      </c>
      <c r="VV50">
        <v>19734.035</v>
      </c>
      <c r="VW50">
        <v>66500.98</v>
      </c>
      <c r="VX50">
        <v>19098.03</v>
      </c>
      <c r="VY50">
        <v>156030.94</v>
      </c>
      <c r="VZ50">
        <v>14994.04</v>
      </c>
      <c r="WA50">
        <v>19451.687999999998</v>
      </c>
      <c r="WB50">
        <v>30946.51</v>
      </c>
      <c r="WC50">
        <v>24706.111000000001</v>
      </c>
      <c r="WD50">
        <v>18065.8</v>
      </c>
      <c r="WE50">
        <v>22515.763999999999</v>
      </c>
      <c r="WF50">
        <v>71317.38</v>
      </c>
      <c r="WG50">
        <v>21213.243999999999</v>
      </c>
      <c r="WH50">
        <v>157920.38</v>
      </c>
      <c r="WI50">
        <v>16580.048999999999</v>
      </c>
      <c r="WJ50">
        <v>22471.33</v>
      </c>
      <c r="WK50">
        <v>43168.637000000002</v>
      </c>
      <c r="WL50">
        <v>38072.917999999998</v>
      </c>
      <c r="WM50">
        <v>22326.998</v>
      </c>
      <c r="WN50">
        <v>32044.815999999999</v>
      </c>
      <c r="WO50">
        <v>81988.335999999996</v>
      </c>
      <c r="WP50">
        <v>29435.175999999999</v>
      </c>
      <c r="WQ50">
        <v>160872.25</v>
      </c>
      <c r="WR50">
        <v>23954.695</v>
      </c>
      <c r="WS50">
        <v>27152.692999999999</v>
      </c>
      <c r="WT50">
        <v>237.69942</v>
      </c>
      <c r="WU50">
        <v>231.16574</v>
      </c>
      <c r="WV50">
        <v>234.80392000000001</v>
      </c>
      <c r="WW50">
        <v>205.98894000000001</v>
      </c>
      <c r="WX50">
        <v>720.51459999999997</v>
      </c>
      <c r="WY50">
        <v>917.77404999999999</v>
      </c>
      <c r="WZ50">
        <v>231.14420000000001</v>
      </c>
      <c r="XA50">
        <v>263.69427000000002</v>
      </c>
      <c r="XB50">
        <v>215.46118000000001</v>
      </c>
      <c r="XC50">
        <v>5372.9883</v>
      </c>
      <c r="XD50">
        <v>4199.7120000000004</v>
      </c>
      <c r="XE50">
        <v>4049.4690000000001</v>
      </c>
      <c r="XF50">
        <v>3713.1614</v>
      </c>
      <c r="XG50">
        <v>20108.738000000001</v>
      </c>
      <c r="XH50">
        <v>3696.3373999999999</v>
      </c>
      <c r="XI50">
        <v>29623.701000000001</v>
      </c>
      <c r="XJ50">
        <v>5079.7150000000001</v>
      </c>
      <c r="XK50">
        <v>3805.1174000000001</v>
      </c>
      <c r="XL50">
        <v>6013.4736000000003</v>
      </c>
      <c r="XM50">
        <v>2019.6001000000001</v>
      </c>
      <c r="XN50">
        <v>1921.9176</v>
      </c>
      <c r="XO50">
        <v>2061.741</v>
      </c>
      <c r="XP50">
        <v>8825.4375</v>
      </c>
      <c r="XQ50">
        <v>2004.7674999999999</v>
      </c>
      <c r="XR50">
        <v>11970.619000000001</v>
      </c>
      <c r="XS50">
        <v>1317.3842</v>
      </c>
      <c r="XT50">
        <v>1982.2816</v>
      </c>
      <c r="XU50">
        <v>1548.367</v>
      </c>
      <c r="XV50">
        <v>1191.0481</v>
      </c>
      <c r="XW50">
        <v>817.36829999999998</v>
      </c>
      <c r="XX50">
        <v>1420.9221</v>
      </c>
      <c r="XY50">
        <v>4529.2269999999999</v>
      </c>
      <c r="XZ50">
        <v>1038.5020999999999</v>
      </c>
      <c r="YA50">
        <v>8448.3670000000002</v>
      </c>
      <c r="YB50">
        <v>983.33704</v>
      </c>
      <c r="YC50">
        <v>1030.3967</v>
      </c>
      <c r="YD50">
        <v>1764.7429999999999</v>
      </c>
      <c r="YE50">
        <v>1372.8937000000001</v>
      </c>
      <c r="YF50">
        <v>1307.5244</v>
      </c>
      <c r="YG50">
        <v>1499.9292</v>
      </c>
      <c r="YH50">
        <v>7207.2129999999997</v>
      </c>
      <c r="YI50">
        <v>1535.278</v>
      </c>
      <c r="YJ50">
        <v>12714.879000000001</v>
      </c>
      <c r="YK50">
        <v>1684.0137999999999</v>
      </c>
      <c r="YL50">
        <v>2923.2842000000001</v>
      </c>
      <c r="YM50">
        <v>175.17186000000001</v>
      </c>
      <c r="YN50">
        <v>136.27109999999999</v>
      </c>
      <c r="YO50">
        <v>160.34997999999999</v>
      </c>
      <c r="YP50">
        <v>182.66355999999999</v>
      </c>
      <c r="YQ50">
        <v>258.86126999999999</v>
      </c>
      <c r="YR50">
        <v>106.65958000000001</v>
      </c>
      <c r="YS50">
        <v>2368.3290000000002</v>
      </c>
      <c r="YT50">
        <v>144.20410000000001</v>
      </c>
      <c r="YU50">
        <v>187.52884</v>
      </c>
      <c r="YV50">
        <v>262.67169999999999</v>
      </c>
      <c r="YW50">
        <v>209.35804999999999</v>
      </c>
      <c r="YX50">
        <v>96.821365</v>
      </c>
      <c r="YY50">
        <v>188.38995</v>
      </c>
      <c r="YZ50">
        <v>181.33959999999999</v>
      </c>
      <c r="ZA50">
        <v>145.20514</v>
      </c>
      <c r="ZB50">
        <v>4925.4032999999999</v>
      </c>
      <c r="ZC50">
        <v>81.36439</v>
      </c>
      <c r="ZD50">
        <v>81.106059999999999</v>
      </c>
      <c r="ZE50">
        <v>3519.1309999999999</v>
      </c>
      <c r="ZF50">
        <v>2827.5282999999999</v>
      </c>
      <c r="ZG50">
        <v>2409.0275999999999</v>
      </c>
      <c r="ZH50">
        <v>3456.4421000000002</v>
      </c>
      <c r="ZI50">
        <v>3719.1891999999998</v>
      </c>
      <c r="ZJ50">
        <v>2585.0605</v>
      </c>
      <c r="ZK50">
        <v>21532.21</v>
      </c>
      <c r="ZL50">
        <v>1710.9666</v>
      </c>
      <c r="ZM50">
        <v>2255.1466999999998</v>
      </c>
      <c r="ZN50">
        <v>880.62774999999999</v>
      </c>
      <c r="ZO50">
        <v>1033.9059</v>
      </c>
      <c r="ZP50">
        <v>813.78390000000002</v>
      </c>
      <c r="ZQ50">
        <v>1269.0003999999999</v>
      </c>
      <c r="ZR50">
        <v>1093.9147</v>
      </c>
      <c r="ZS50">
        <v>703.85204999999996</v>
      </c>
      <c r="ZT50">
        <v>3867.8818000000001</v>
      </c>
      <c r="ZU50">
        <v>411.37509999999997</v>
      </c>
      <c r="ZV50">
        <v>641.60440000000006</v>
      </c>
      <c r="ZW50">
        <v>870.59576000000004</v>
      </c>
      <c r="ZX50">
        <v>1021.1291</v>
      </c>
      <c r="ZY50">
        <v>787.22929999999997</v>
      </c>
      <c r="ZZ50">
        <v>810.221</v>
      </c>
      <c r="AAA50">
        <v>2917.3964999999998</v>
      </c>
      <c r="AAB50">
        <v>1817.0556999999999</v>
      </c>
      <c r="AAC50">
        <v>2645.0909999999999</v>
      </c>
      <c r="AAD50">
        <v>858.21730000000002</v>
      </c>
      <c r="AAE50">
        <v>1058.2429999999999</v>
      </c>
      <c r="AAF50">
        <v>710.85940000000005</v>
      </c>
      <c r="AAG50">
        <v>993.58420000000001</v>
      </c>
      <c r="AAH50">
        <v>692.11940000000004</v>
      </c>
      <c r="AAI50">
        <v>561.84379999999999</v>
      </c>
      <c r="AAJ50">
        <v>1763.2146</v>
      </c>
      <c r="AAK50">
        <v>1450.9857</v>
      </c>
      <c r="AAL50">
        <v>412.92509999999999</v>
      </c>
      <c r="AAM50">
        <v>509.68189999999998</v>
      </c>
      <c r="AAN50">
        <v>566.93520000000001</v>
      </c>
      <c r="AAO50">
        <v>259.81927000000002</v>
      </c>
      <c r="AAP50">
        <v>458.89776999999998</v>
      </c>
      <c r="AAQ50">
        <v>235.95567</v>
      </c>
      <c r="AAR50">
        <v>714.74509999999998</v>
      </c>
      <c r="AAS50">
        <v>991.49603000000002</v>
      </c>
      <c r="AAT50">
        <v>267.53699999999998</v>
      </c>
      <c r="AAU50">
        <v>9117.3009999999995</v>
      </c>
      <c r="AAV50">
        <v>224.25531000000001</v>
      </c>
      <c r="AAW50">
        <v>680.83887000000004</v>
      </c>
      <c r="AAX50">
        <v>308.23532</v>
      </c>
      <c r="AAY50">
        <v>453.52658000000002</v>
      </c>
      <c r="AAZ50">
        <v>207.58199999999999</v>
      </c>
      <c r="ABA50">
        <v>250.49771000000001</v>
      </c>
      <c r="ABB50">
        <v>411.36432000000002</v>
      </c>
      <c r="ABC50">
        <v>659.14959999999996</v>
      </c>
      <c r="ABD50">
        <v>289.32312000000002</v>
      </c>
      <c r="ABE50">
        <v>313.60649999999998</v>
      </c>
      <c r="ABF50">
        <v>223.0282</v>
      </c>
      <c r="ABG50">
        <v>2690.8589999999999</v>
      </c>
      <c r="ABH50">
        <v>2253.9304000000002</v>
      </c>
      <c r="ABI50">
        <v>1737.5748000000001</v>
      </c>
      <c r="ABJ50">
        <v>2090.3834999999999</v>
      </c>
      <c r="ABK50">
        <v>3240.3782000000001</v>
      </c>
      <c r="ABL50">
        <v>2169.0140000000001</v>
      </c>
      <c r="ABM50">
        <v>1612.3583000000001</v>
      </c>
      <c r="ABN50">
        <v>1600.0444</v>
      </c>
      <c r="ABO50">
        <v>1591.4117000000001</v>
      </c>
      <c r="ABP50">
        <v>10240.268</v>
      </c>
      <c r="ABQ50">
        <v>9717.6260000000002</v>
      </c>
      <c r="ABR50">
        <v>4161.5537000000004</v>
      </c>
      <c r="ABS50">
        <v>7917.2430000000004</v>
      </c>
      <c r="ABT50">
        <v>8402.1679999999997</v>
      </c>
      <c r="ABU50">
        <v>7487.7094999999999</v>
      </c>
      <c r="ABV50">
        <v>4052.0952000000002</v>
      </c>
      <c r="ABW50">
        <v>7038.1329999999998</v>
      </c>
      <c r="ABX50">
        <v>4171.7039999999997</v>
      </c>
      <c r="ABY50">
        <v>1244.394</v>
      </c>
      <c r="ABZ50">
        <v>2435.27</v>
      </c>
      <c r="ACA50">
        <v>901.11149999999998</v>
      </c>
      <c r="ACB50">
        <v>1818.7132999999999</v>
      </c>
      <c r="ACC50">
        <v>2335.5421999999999</v>
      </c>
      <c r="ACD50">
        <v>1366.6181999999999</v>
      </c>
      <c r="ACE50">
        <v>2456.4965999999999</v>
      </c>
      <c r="ACF50">
        <v>1397.8121000000001</v>
      </c>
      <c r="ACG50">
        <v>2192.4578000000001</v>
      </c>
      <c r="ACH50">
        <v>307.01898</v>
      </c>
      <c r="ACI50">
        <v>122.70856999999999</v>
      </c>
      <c r="ACJ50">
        <v>0.68889029999999996</v>
      </c>
      <c r="ACK50">
        <v>380.90249999999997</v>
      </c>
      <c r="ACL50">
        <v>314.79056000000003</v>
      </c>
      <c r="ACM50">
        <v>73.754310000000004</v>
      </c>
      <c r="ACN50">
        <v>0.95798795999999997</v>
      </c>
      <c r="ACO50">
        <v>55.47719</v>
      </c>
      <c r="ACP50">
        <v>118.25232</v>
      </c>
      <c r="ACQ50">
        <v>3263.8542000000002</v>
      </c>
      <c r="ACR50">
        <v>2907.3645000000001</v>
      </c>
      <c r="ACS50">
        <v>714.89580000000001</v>
      </c>
      <c r="ACT50">
        <v>928.72090000000003</v>
      </c>
      <c r="ACU50">
        <v>1252.7039</v>
      </c>
      <c r="ACV50">
        <v>1192.4581000000001</v>
      </c>
      <c r="ACW50">
        <v>296.03980000000001</v>
      </c>
      <c r="ACX50">
        <v>1451.481</v>
      </c>
      <c r="ACY50">
        <v>1236.3104000000001</v>
      </c>
      <c r="ACZ50">
        <v>9284.4419999999991</v>
      </c>
      <c r="ADA50">
        <v>14085.427</v>
      </c>
      <c r="ADB50">
        <v>9055.7960000000003</v>
      </c>
      <c r="ADC50">
        <v>9769.2279999999992</v>
      </c>
      <c r="ADD50">
        <v>9369.7469999999994</v>
      </c>
      <c r="ADE50">
        <v>9463.0689999999995</v>
      </c>
      <c r="ADF50">
        <v>18836.776999999998</v>
      </c>
      <c r="ADG50">
        <v>7956.6283999999996</v>
      </c>
      <c r="ADH50">
        <v>8890.5049999999992</v>
      </c>
      <c r="ADI50">
        <v>11454.479499999999</v>
      </c>
      <c r="ADJ50">
        <v>6242.4970000000003</v>
      </c>
      <c r="ADK50">
        <v>6023.5159999999996</v>
      </c>
      <c r="ADL50">
        <v>5806.3545000000004</v>
      </c>
      <c r="ADM50">
        <v>29095.279999999999</v>
      </c>
      <c r="ADN50">
        <v>5706.8209999999999</v>
      </c>
      <c r="ADO50">
        <v>42181.707000000002</v>
      </c>
      <c r="ADP50">
        <v>6502.3915999999999</v>
      </c>
      <c r="ADQ50">
        <v>5847.0959999999995</v>
      </c>
      <c r="ADR50">
        <v>22151.813999999998</v>
      </c>
      <c r="ADS50">
        <v>13956.646000000001</v>
      </c>
      <c r="ADT50">
        <v>13242.86</v>
      </c>
      <c r="ADU50">
        <v>14632.210999999999</v>
      </c>
      <c r="ADV50">
        <v>53462.175999999999</v>
      </c>
      <c r="ADW50">
        <v>12779.129000000001</v>
      </c>
      <c r="ADX50">
        <v>132517.47</v>
      </c>
      <c r="ADY50">
        <v>12455.921</v>
      </c>
      <c r="ADZ50">
        <v>14420.743</v>
      </c>
      <c r="AEA50">
        <v>25533.296999999999</v>
      </c>
      <c r="AEB50">
        <v>17587.97</v>
      </c>
      <c r="AEC50">
        <v>15435.081</v>
      </c>
      <c r="AED50">
        <v>17728.116999999998</v>
      </c>
      <c r="AEE50">
        <v>60889.491999999998</v>
      </c>
      <c r="AEF50">
        <v>16333.415000000001</v>
      </c>
      <c r="AEG50">
        <v>147211.69</v>
      </c>
      <c r="AEH50">
        <v>13942.696</v>
      </c>
      <c r="AEI50">
        <v>17295.687999999998</v>
      </c>
      <c r="AEJ50">
        <v>28064.107</v>
      </c>
      <c r="AEK50">
        <v>20539.78</v>
      </c>
      <c r="AEL50">
        <v>16878.650000000001</v>
      </c>
      <c r="AEM50">
        <v>19734.035</v>
      </c>
      <c r="AEN50">
        <v>66500.98</v>
      </c>
      <c r="AEO50">
        <v>19098.03</v>
      </c>
      <c r="AEP50">
        <v>156030.94</v>
      </c>
      <c r="AEQ50">
        <v>14994.04</v>
      </c>
      <c r="AER50">
        <v>19451.687999999998</v>
      </c>
      <c r="AES50">
        <v>30946.51</v>
      </c>
      <c r="AET50">
        <v>24706.111000000001</v>
      </c>
      <c r="AEU50">
        <v>18065.8</v>
      </c>
      <c r="AEV50">
        <v>22515.763999999999</v>
      </c>
      <c r="AEW50">
        <v>71317.38</v>
      </c>
      <c r="AEX50">
        <v>21213.243999999999</v>
      </c>
      <c r="AEY50">
        <v>157920.38</v>
      </c>
      <c r="AEZ50">
        <v>16580.048999999999</v>
      </c>
      <c r="AFA50">
        <v>22471.33</v>
      </c>
      <c r="AFB50">
        <v>43168.637000000002</v>
      </c>
      <c r="AFC50">
        <v>38072.917999999998</v>
      </c>
      <c r="AFD50">
        <v>22326.998</v>
      </c>
      <c r="AFE50">
        <v>32044.815999999999</v>
      </c>
      <c r="AFF50">
        <v>81988.335999999996</v>
      </c>
      <c r="AFG50">
        <v>29435.175999999999</v>
      </c>
      <c r="AFH50">
        <v>160872.25</v>
      </c>
      <c r="AFI50">
        <v>23954.695</v>
      </c>
      <c r="AFJ50">
        <v>27152.692999999999</v>
      </c>
      <c r="AFK50">
        <v>237.69942</v>
      </c>
      <c r="AFL50">
        <v>231.16574</v>
      </c>
      <c r="AFM50">
        <v>234.80392000000001</v>
      </c>
      <c r="AFN50">
        <v>205.98894000000001</v>
      </c>
      <c r="AFO50">
        <v>720.51459999999997</v>
      </c>
      <c r="AFP50">
        <v>917.77404999999999</v>
      </c>
      <c r="AFQ50">
        <v>231.14420000000001</v>
      </c>
      <c r="AFR50">
        <v>263.69427000000002</v>
      </c>
      <c r="AFS50">
        <v>215.46118000000001</v>
      </c>
      <c r="AFT50">
        <v>5372.9883</v>
      </c>
      <c r="AFU50">
        <v>4199.7120000000004</v>
      </c>
      <c r="AFV50">
        <v>4049.4690000000001</v>
      </c>
      <c r="AFW50">
        <v>3713.1614</v>
      </c>
      <c r="AFX50">
        <v>20108.738000000001</v>
      </c>
      <c r="AFY50">
        <v>3696.3373999999999</v>
      </c>
      <c r="AFZ50">
        <v>29623.701000000001</v>
      </c>
      <c r="AGA50">
        <v>5079.7150000000001</v>
      </c>
      <c r="AGB50">
        <v>3805.1174000000001</v>
      </c>
      <c r="AGC50">
        <v>6013.4736000000003</v>
      </c>
      <c r="AGD50">
        <v>2019.6001000000001</v>
      </c>
      <c r="AGE50">
        <v>1921.9176</v>
      </c>
      <c r="AGF50">
        <v>2061.741</v>
      </c>
      <c r="AGG50">
        <v>8825.4375</v>
      </c>
      <c r="AGH50">
        <v>2004.7674999999999</v>
      </c>
      <c r="AGI50">
        <v>11970.619000000001</v>
      </c>
      <c r="AGJ50">
        <v>1317.3842</v>
      </c>
      <c r="AGK50">
        <v>1982.2816</v>
      </c>
      <c r="AGL50">
        <v>1548.367</v>
      </c>
      <c r="AGM50">
        <v>1191.0481</v>
      </c>
      <c r="AGN50">
        <v>817.36829999999998</v>
      </c>
      <c r="AGO50">
        <v>1420.9221</v>
      </c>
      <c r="AGP50">
        <v>4529.2269999999999</v>
      </c>
      <c r="AGQ50">
        <v>1038.5020999999999</v>
      </c>
      <c r="AGR50">
        <v>8448.3670000000002</v>
      </c>
      <c r="AGS50">
        <v>983.33704</v>
      </c>
      <c r="AGT50">
        <v>1030.3967</v>
      </c>
      <c r="AGU50">
        <v>1764.7429999999999</v>
      </c>
      <c r="AGV50">
        <v>1372.8937000000001</v>
      </c>
      <c r="AGW50">
        <v>1307.5244</v>
      </c>
      <c r="AGX50">
        <v>1499.9292</v>
      </c>
      <c r="AGY50">
        <v>7207.2129999999997</v>
      </c>
      <c r="AGZ50">
        <v>1535.278</v>
      </c>
      <c r="AHA50">
        <v>12714.879000000001</v>
      </c>
      <c r="AHB50">
        <v>1684.0137999999999</v>
      </c>
      <c r="AHC50">
        <v>2923.2842000000001</v>
      </c>
      <c r="AHD50">
        <v>175.17186000000001</v>
      </c>
      <c r="AHE50">
        <v>136.27109999999999</v>
      </c>
      <c r="AHF50">
        <v>160.34997999999999</v>
      </c>
      <c r="AHG50">
        <v>182.66355999999999</v>
      </c>
      <c r="AHH50">
        <v>258.86126999999999</v>
      </c>
      <c r="AHI50">
        <v>106.65958000000001</v>
      </c>
      <c r="AHJ50">
        <v>2368.3290000000002</v>
      </c>
      <c r="AHK50">
        <v>144.20410000000001</v>
      </c>
      <c r="AHL50">
        <v>187.52884</v>
      </c>
      <c r="AHM50">
        <v>262.67169999999999</v>
      </c>
      <c r="AHN50">
        <v>209.35804999999999</v>
      </c>
      <c r="AHO50">
        <v>96.821365</v>
      </c>
      <c r="AHP50">
        <v>188.38995</v>
      </c>
      <c r="AHQ50">
        <v>181.33959999999999</v>
      </c>
      <c r="AHR50">
        <v>145.20514</v>
      </c>
      <c r="AHS50">
        <v>4925.4032999999999</v>
      </c>
      <c r="AHT50">
        <v>81.36439</v>
      </c>
      <c r="AHU50">
        <v>81.106059999999999</v>
      </c>
      <c r="AHV50">
        <v>3519.1309999999999</v>
      </c>
      <c r="AHW50">
        <v>2827.5282999999999</v>
      </c>
      <c r="AHX50">
        <v>2409.0275999999999</v>
      </c>
      <c r="AHY50">
        <v>3456.4421000000002</v>
      </c>
      <c r="AHZ50">
        <v>3719.1891999999998</v>
      </c>
      <c r="AIA50">
        <v>2585.0605</v>
      </c>
      <c r="AIB50">
        <v>21532.21</v>
      </c>
      <c r="AIC50">
        <v>1710.9666</v>
      </c>
      <c r="AID50">
        <v>2255.1466999999998</v>
      </c>
      <c r="AIE50">
        <v>880.62774999999999</v>
      </c>
      <c r="AIF50">
        <v>1033.9059</v>
      </c>
      <c r="AIG50">
        <v>813.78390000000002</v>
      </c>
      <c r="AIH50">
        <v>1269.0003999999999</v>
      </c>
      <c r="AII50">
        <v>1093.9147</v>
      </c>
      <c r="AIJ50">
        <v>703.85204999999996</v>
      </c>
      <c r="AIK50">
        <v>3867.8818000000001</v>
      </c>
      <c r="AIL50">
        <v>411.37509999999997</v>
      </c>
      <c r="AIM50">
        <v>641.60440000000006</v>
      </c>
      <c r="AIN50">
        <v>870.59576000000004</v>
      </c>
      <c r="AIO50">
        <v>1021.1291</v>
      </c>
      <c r="AIP50">
        <v>787.22929999999997</v>
      </c>
      <c r="AIQ50">
        <v>810.221</v>
      </c>
      <c r="AIR50">
        <v>2917.3964999999998</v>
      </c>
      <c r="AIS50">
        <v>1817.0556999999999</v>
      </c>
      <c r="AIT50">
        <v>2645.0909999999999</v>
      </c>
      <c r="AIU50">
        <v>858.21730000000002</v>
      </c>
      <c r="AIV50">
        <v>1058.2429999999999</v>
      </c>
      <c r="AIW50">
        <v>710.85940000000005</v>
      </c>
      <c r="AIX50">
        <v>993.58420000000001</v>
      </c>
      <c r="AIY50">
        <v>692.11940000000004</v>
      </c>
      <c r="AIZ50">
        <v>561.84379999999999</v>
      </c>
      <c r="AJA50">
        <v>1763.2146</v>
      </c>
      <c r="AJB50">
        <v>1450.9857</v>
      </c>
      <c r="AJC50">
        <v>412.92509999999999</v>
      </c>
      <c r="AJD50">
        <v>509.68189999999998</v>
      </c>
      <c r="AJE50">
        <v>566.93520000000001</v>
      </c>
      <c r="AJF50">
        <v>259.81927000000002</v>
      </c>
      <c r="AJG50">
        <v>458.89776999999998</v>
      </c>
      <c r="AJH50">
        <v>235.95567</v>
      </c>
      <c r="AJI50">
        <v>714.74509999999998</v>
      </c>
      <c r="AJJ50">
        <v>991.49603000000002</v>
      </c>
      <c r="AJK50">
        <v>267.53699999999998</v>
      </c>
      <c r="AJL50">
        <v>9117.3009999999995</v>
      </c>
      <c r="AJM50">
        <v>224.25531000000001</v>
      </c>
      <c r="AJN50">
        <v>680.83887000000004</v>
      </c>
      <c r="AJO50">
        <v>308.23532</v>
      </c>
      <c r="AJP50">
        <v>453.52658000000002</v>
      </c>
      <c r="AJQ50">
        <v>207.58199999999999</v>
      </c>
      <c r="AJR50">
        <v>250.49771000000001</v>
      </c>
      <c r="AJS50">
        <v>411.36432000000002</v>
      </c>
      <c r="AJT50">
        <v>659.14959999999996</v>
      </c>
      <c r="AJU50">
        <v>289.32312000000002</v>
      </c>
      <c r="AJV50">
        <v>313.60649999999998</v>
      </c>
      <c r="AJW50">
        <v>223.0282</v>
      </c>
      <c r="AJX50">
        <v>2690.8589999999999</v>
      </c>
      <c r="AJY50">
        <v>2253.9304000000002</v>
      </c>
      <c r="AJZ50">
        <v>1737.5748000000001</v>
      </c>
      <c r="AKA50">
        <v>2090.3834999999999</v>
      </c>
      <c r="AKB50">
        <v>3240.3782000000001</v>
      </c>
      <c r="AKC50">
        <v>2169.0140000000001</v>
      </c>
      <c r="AKD50">
        <v>1612.3583000000001</v>
      </c>
      <c r="AKE50">
        <v>1600.0444</v>
      </c>
      <c r="AKF50">
        <v>1591.4117000000001</v>
      </c>
      <c r="AKG50">
        <v>10240.268</v>
      </c>
      <c r="AKH50">
        <v>9717.6260000000002</v>
      </c>
      <c r="AKI50">
        <v>4161.5537000000004</v>
      </c>
      <c r="AKJ50">
        <v>7917.2430000000004</v>
      </c>
      <c r="AKK50">
        <v>8402.1679999999997</v>
      </c>
      <c r="AKL50">
        <v>7487.7094999999999</v>
      </c>
      <c r="AKM50">
        <v>4052.0952000000002</v>
      </c>
      <c r="AKN50">
        <v>7038.1329999999998</v>
      </c>
      <c r="AKO50">
        <v>4171.7039999999997</v>
      </c>
      <c r="AKP50">
        <v>1244.394</v>
      </c>
      <c r="AKQ50">
        <v>2435.27</v>
      </c>
      <c r="AKR50">
        <v>901.11149999999998</v>
      </c>
      <c r="AKS50">
        <v>1818.7132999999999</v>
      </c>
      <c r="AKT50">
        <v>2335.5421999999999</v>
      </c>
      <c r="AKU50">
        <v>1366.6181999999999</v>
      </c>
      <c r="AKV50">
        <v>2456.4965999999999</v>
      </c>
      <c r="AKW50">
        <v>1397.8121000000001</v>
      </c>
      <c r="AKX50">
        <v>2192.4578000000001</v>
      </c>
      <c r="AKY50">
        <v>307.01898</v>
      </c>
      <c r="AKZ50">
        <v>122.70856999999999</v>
      </c>
      <c r="ALA50">
        <v>0.68889029999999996</v>
      </c>
      <c r="ALB50">
        <v>380.90249999999997</v>
      </c>
      <c r="ALC50">
        <v>314.79056000000003</v>
      </c>
      <c r="ALD50">
        <v>73.754310000000004</v>
      </c>
      <c r="ALE50">
        <v>0.95798795999999997</v>
      </c>
      <c r="ALF50">
        <v>55.47719</v>
      </c>
      <c r="ALG50">
        <v>118.25232</v>
      </c>
      <c r="ALH50">
        <v>3263.8542000000002</v>
      </c>
      <c r="ALI50">
        <v>2907.3645000000001</v>
      </c>
      <c r="ALJ50">
        <v>714.89580000000001</v>
      </c>
      <c r="ALK50">
        <v>928.72090000000003</v>
      </c>
      <c r="ALL50">
        <v>1252.7039</v>
      </c>
      <c r="ALM50">
        <v>1192.4581000000001</v>
      </c>
      <c r="ALN50">
        <v>296.03980000000001</v>
      </c>
      <c r="ALO50">
        <v>1451.481</v>
      </c>
      <c r="ALP50">
        <v>1236.3104000000001</v>
      </c>
      <c r="ALQ50">
        <v>9284.4419999999991</v>
      </c>
      <c r="ALR50">
        <v>14085.427</v>
      </c>
      <c r="ALS50">
        <v>9055.7960000000003</v>
      </c>
      <c r="ALT50">
        <v>9769.2279999999992</v>
      </c>
      <c r="ALU50">
        <v>9369.7469999999994</v>
      </c>
      <c r="ALV50">
        <v>9463.0689999999995</v>
      </c>
      <c r="ALW50">
        <v>18836.776999999998</v>
      </c>
      <c r="ALX50">
        <v>7956.6283999999996</v>
      </c>
      <c r="ALY50">
        <v>8890.5049999999992</v>
      </c>
      <c r="ALZ50">
        <v>11454.479499999999</v>
      </c>
      <c r="AMA50">
        <v>6242.4970000000003</v>
      </c>
      <c r="AMB50">
        <v>6023.5159999999996</v>
      </c>
      <c r="AMC50">
        <v>5806.3545000000004</v>
      </c>
      <c r="AMD50">
        <v>29095.279999999999</v>
      </c>
      <c r="AME50">
        <v>5706.8209999999999</v>
      </c>
      <c r="AMF50">
        <v>42181.707000000002</v>
      </c>
      <c r="AMG50">
        <v>6502.3915999999999</v>
      </c>
      <c r="AMH50">
        <v>5847.0959999999995</v>
      </c>
      <c r="AMI50">
        <v>22151.813999999998</v>
      </c>
      <c r="AMJ50">
        <v>13956.646000000001</v>
      </c>
      <c r="AMK50">
        <v>13242.86</v>
      </c>
      <c r="AML50">
        <v>14632.210999999999</v>
      </c>
      <c r="AMM50">
        <v>53462.175999999999</v>
      </c>
      <c r="AMN50">
        <v>12779.129000000001</v>
      </c>
      <c r="AMO50">
        <v>132517.47</v>
      </c>
      <c r="AMP50">
        <v>12455.921</v>
      </c>
      <c r="AMQ50">
        <v>14420.743</v>
      </c>
      <c r="AMR50">
        <v>25533.296999999999</v>
      </c>
      <c r="AMS50">
        <v>17587.97</v>
      </c>
      <c r="AMT50">
        <v>15435.081</v>
      </c>
      <c r="AMU50">
        <v>17728.116999999998</v>
      </c>
      <c r="AMV50">
        <v>60889.491999999998</v>
      </c>
      <c r="AMW50">
        <v>16333.415000000001</v>
      </c>
      <c r="AMX50">
        <v>147211.69</v>
      </c>
      <c r="AMY50">
        <v>13942.696</v>
      </c>
      <c r="AMZ50">
        <v>17295.687999999998</v>
      </c>
      <c r="ANA50">
        <v>28064.107</v>
      </c>
      <c r="ANB50">
        <v>20539.78</v>
      </c>
      <c r="ANC50">
        <v>16878.650000000001</v>
      </c>
      <c r="AND50">
        <v>19734.035</v>
      </c>
      <c r="ANE50">
        <v>66500.98</v>
      </c>
      <c r="ANF50">
        <v>19098.03</v>
      </c>
      <c r="ANG50">
        <v>156030.94</v>
      </c>
      <c r="ANH50">
        <v>14994.04</v>
      </c>
      <c r="ANI50">
        <v>19451.687999999998</v>
      </c>
      <c r="ANJ50">
        <v>30946.51</v>
      </c>
      <c r="ANK50">
        <v>24706.111000000001</v>
      </c>
      <c r="ANL50">
        <v>18065.8</v>
      </c>
      <c r="ANM50">
        <v>22515.763999999999</v>
      </c>
      <c r="ANN50">
        <v>71317.38</v>
      </c>
      <c r="ANO50">
        <v>21213.243999999999</v>
      </c>
      <c r="ANP50">
        <v>157920.38</v>
      </c>
      <c r="ANQ50">
        <v>16580.048999999999</v>
      </c>
      <c r="ANR50">
        <v>22471.33</v>
      </c>
      <c r="ANS50">
        <v>43168.637000000002</v>
      </c>
      <c r="ANT50">
        <v>38072.917999999998</v>
      </c>
      <c r="ANU50">
        <v>22326.998</v>
      </c>
      <c r="ANV50">
        <v>32044.815999999999</v>
      </c>
      <c r="ANW50">
        <v>81988.335999999996</v>
      </c>
      <c r="ANX50">
        <v>29435.175999999999</v>
      </c>
      <c r="ANY50">
        <v>160872.25</v>
      </c>
      <c r="ANZ50">
        <v>23954.695</v>
      </c>
      <c r="AOA50">
        <v>27152.692999999999</v>
      </c>
      <c r="AOB50">
        <v>237.69942</v>
      </c>
      <c r="AOC50">
        <v>231.16574</v>
      </c>
      <c r="AOD50">
        <v>234.80392000000001</v>
      </c>
      <c r="AOE50">
        <v>205.98894000000001</v>
      </c>
      <c r="AOF50">
        <v>720.51459999999997</v>
      </c>
      <c r="AOG50">
        <v>917.77404999999999</v>
      </c>
      <c r="AOH50">
        <v>231.14420000000001</v>
      </c>
      <c r="AOI50">
        <v>263.69427000000002</v>
      </c>
      <c r="AOJ50">
        <v>215.46118000000001</v>
      </c>
      <c r="AOK50">
        <v>5372.9883</v>
      </c>
      <c r="AOL50">
        <v>4199.7120000000004</v>
      </c>
      <c r="AOM50">
        <v>4049.4690000000001</v>
      </c>
      <c r="AON50">
        <v>3713.1614</v>
      </c>
      <c r="AOO50">
        <v>20108.738000000001</v>
      </c>
      <c r="AOP50">
        <v>3696.3373999999999</v>
      </c>
      <c r="AOQ50">
        <v>29623.701000000001</v>
      </c>
      <c r="AOR50">
        <v>5079.7150000000001</v>
      </c>
      <c r="AOS50">
        <v>3805.1174000000001</v>
      </c>
      <c r="AOT50">
        <v>6013.4736000000003</v>
      </c>
      <c r="AOU50">
        <v>2019.6001000000001</v>
      </c>
      <c r="AOV50">
        <v>1921.9176</v>
      </c>
      <c r="AOW50">
        <v>2061.741</v>
      </c>
      <c r="AOX50">
        <v>8825.4375</v>
      </c>
      <c r="AOY50">
        <v>2004.7674999999999</v>
      </c>
      <c r="AOZ50">
        <v>11970.619000000001</v>
      </c>
      <c r="APA50">
        <v>1317.3842</v>
      </c>
      <c r="APB50">
        <v>1982.2816</v>
      </c>
      <c r="APC50">
        <v>1548.367</v>
      </c>
      <c r="APD50">
        <v>1191.0481</v>
      </c>
      <c r="APE50">
        <v>817.36829999999998</v>
      </c>
      <c r="APF50">
        <v>1420.9221</v>
      </c>
      <c r="APG50">
        <v>4529.2269999999999</v>
      </c>
      <c r="APH50">
        <v>1038.5020999999999</v>
      </c>
      <c r="API50">
        <v>8448.3670000000002</v>
      </c>
      <c r="APJ50">
        <v>983.33704</v>
      </c>
      <c r="APK50">
        <v>1030.3967</v>
      </c>
      <c r="APL50">
        <v>1764.7429999999999</v>
      </c>
      <c r="APM50">
        <v>1372.8937000000001</v>
      </c>
      <c r="APN50">
        <v>1307.5244</v>
      </c>
      <c r="APO50">
        <v>1499.9292</v>
      </c>
      <c r="APP50">
        <v>7207.2129999999997</v>
      </c>
      <c r="APQ50">
        <v>1535.278</v>
      </c>
      <c r="APR50">
        <v>12714.879000000001</v>
      </c>
      <c r="APS50">
        <v>1684.0137999999999</v>
      </c>
      <c r="APT50">
        <v>2923.2842000000001</v>
      </c>
      <c r="APU50">
        <v>175.17186000000001</v>
      </c>
      <c r="APV50">
        <v>136.27109999999999</v>
      </c>
      <c r="APW50">
        <v>160.34997999999999</v>
      </c>
      <c r="APX50">
        <v>182.66355999999999</v>
      </c>
      <c r="APY50">
        <v>258.86126999999999</v>
      </c>
      <c r="APZ50">
        <v>106.65958000000001</v>
      </c>
      <c r="AQA50">
        <v>2368.3290000000002</v>
      </c>
      <c r="AQB50">
        <v>144.20410000000001</v>
      </c>
      <c r="AQC50">
        <v>187.52884</v>
      </c>
      <c r="AQD50">
        <v>262.67169999999999</v>
      </c>
      <c r="AQE50">
        <v>209.35804999999999</v>
      </c>
      <c r="AQF50">
        <v>96.821365</v>
      </c>
      <c r="AQG50">
        <v>188.38995</v>
      </c>
      <c r="AQH50">
        <v>181.33959999999999</v>
      </c>
      <c r="AQI50">
        <v>145.20514</v>
      </c>
      <c r="AQJ50">
        <v>4925.4032999999999</v>
      </c>
      <c r="AQK50">
        <v>81.36439</v>
      </c>
      <c r="AQL50">
        <v>81.106059999999999</v>
      </c>
      <c r="AQM50">
        <v>3519.1309999999999</v>
      </c>
      <c r="AQN50">
        <v>2827.5282999999999</v>
      </c>
      <c r="AQO50">
        <v>2409.0275999999999</v>
      </c>
      <c r="AQP50">
        <v>3456.4421000000002</v>
      </c>
      <c r="AQQ50">
        <v>3719.1891999999998</v>
      </c>
      <c r="AQR50">
        <v>2585.0605</v>
      </c>
      <c r="AQS50">
        <v>21532.21</v>
      </c>
      <c r="AQT50">
        <v>1710.9666</v>
      </c>
      <c r="AQU50">
        <v>2255.1466999999998</v>
      </c>
      <c r="AQV50">
        <v>880.62774999999999</v>
      </c>
      <c r="AQW50">
        <v>1033.9059</v>
      </c>
      <c r="AQX50">
        <v>813.78390000000002</v>
      </c>
      <c r="AQY50">
        <v>1269.0003999999999</v>
      </c>
      <c r="AQZ50">
        <v>1093.9147</v>
      </c>
      <c r="ARA50">
        <v>703.85204999999996</v>
      </c>
      <c r="ARB50">
        <v>3867.8818000000001</v>
      </c>
      <c r="ARC50">
        <v>411.37509999999997</v>
      </c>
      <c r="ARD50">
        <v>641.60440000000006</v>
      </c>
      <c r="ARE50">
        <v>870.59576000000004</v>
      </c>
      <c r="ARF50">
        <v>1021.1291</v>
      </c>
      <c r="ARG50">
        <v>787.22929999999997</v>
      </c>
      <c r="ARH50">
        <v>810.221</v>
      </c>
      <c r="ARI50">
        <v>2917.3964999999998</v>
      </c>
      <c r="ARJ50">
        <v>1817.0556999999999</v>
      </c>
      <c r="ARK50">
        <v>2645.0909999999999</v>
      </c>
      <c r="ARL50">
        <v>858.21730000000002</v>
      </c>
      <c r="ARM50">
        <v>1058.2429999999999</v>
      </c>
      <c r="ARN50">
        <v>710.85940000000005</v>
      </c>
      <c r="ARO50">
        <v>993.58420000000001</v>
      </c>
      <c r="ARP50">
        <v>692.11940000000004</v>
      </c>
      <c r="ARQ50">
        <v>561.84379999999999</v>
      </c>
      <c r="ARR50">
        <v>1763.2146</v>
      </c>
      <c r="ARS50">
        <v>1450.9857</v>
      </c>
      <c r="ART50">
        <v>412.92509999999999</v>
      </c>
      <c r="ARU50">
        <v>509.68189999999998</v>
      </c>
      <c r="ARV50">
        <v>566.93520000000001</v>
      </c>
      <c r="ARW50">
        <v>259.81927000000002</v>
      </c>
      <c r="ARX50">
        <v>458.89776999999998</v>
      </c>
      <c r="ARY50">
        <v>235.95567</v>
      </c>
      <c r="ARZ50">
        <v>714.74509999999998</v>
      </c>
      <c r="ASA50">
        <v>991.49603000000002</v>
      </c>
      <c r="ASB50">
        <v>267.53699999999998</v>
      </c>
      <c r="ASC50">
        <v>9117.3009999999995</v>
      </c>
      <c r="ASD50">
        <v>224.25531000000001</v>
      </c>
      <c r="ASE50">
        <v>680.83887000000004</v>
      </c>
      <c r="ASF50">
        <v>308.23532</v>
      </c>
      <c r="ASG50">
        <v>453.52658000000002</v>
      </c>
      <c r="ASH50">
        <v>207.58199999999999</v>
      </c>
      <c r="ASI50">
        <v>250.49771000000001</v>
      </c>
      <c r="ASJ50">
        <v>411.36432000000002</v>
      </c>
      <c r="ASK50">
        <v>659.14959999999996</v>
      </c>
      <c r="ASL50">
        <v>289.32312000000002</v>
      </c>
      <c r="ASM50">
        <v>313.60649999999998</v>
      </c>
      <c r="ASN50">
        <v>223.0282</v>
      </c>
      <c r="ASO50">
        <v>2690.8589999999999</v>
      </c>
      <c r="ASP50">
        <v>2253.9304000000002</v>
      </c>
      <c r="ASQ50">
        <v>1737.5748000000001</v>
      </c>
      <c r="ASR50">
        <v>2090.3834999999999</v>
      </c>
      <c r="ASS50">
        <v>3240.3782000000001</v>
      </c>
      <c r="AST50">
        <v>2169.0140000000001</v>
      </c>
      <c r="ASU50">
        <v>1612.3583000000001</v>
      </c>
      <c r="ASV50">
        <v>1600.0444</v>
      </c>
      <c r="ASW50">
        <v>1591.4117000000001</v>
      </c>
      <c r="ASX50">
        <v>10240.268</v>
      </c>
      <c r="ASY50">
        <v>9717.6260000000002</v>
      </c>
      <c r="ASZ50">
        <v>4161.5537000000004</v>
      </c>
      <c r="ATA50">
        <v>7917.2430000000004</v>
      </c>
      <c r="ATB50">
        <v>8402.1679999999997</v>
      </c>
      <c r="ATC50">
        <v>7487.7094999999999</v>
      </c>
      <c r="ATD50">
        <v>4052.0952000000002</v>
      </c>
      <c r="ATE50">
        <v>7038.1329999999998</v>
      </c>
      <c r="ATF50">
        <v>4171.7039999999997</v>
      </c>
      <c r="ATG50">
        <v>1244.394</v>
      </c>
      <c r="ATH50">
        <v>2435.27</v>
      </c>
      <c r="ATI50">
        <v>901.11149999999998</v>
      </c>
      <c r="ATJ50">
        <v>1818.7132999999999</v>
      </c>
      <c r="ATK50">
        <v>2335.5421999999999</v>
      </c>
      <c r="ATL50">
        <v>1366.6181999999999</v>
      </c>
      <c r="ATM50">
        <v>2456.4965999999999</v>
      </c>
      <c r="ATN50">
        <v>1397.8121000000001</v>
      </c>
      <c r="ATO50">
        <v>2192.4578000000001</v>
      </c>
      <c r="ATP50">
        <v>307.01898</v>
      </c>
      <c r="ATQ50">
        <v>122.70856999999999</v>
      </c>
      <c r="ATR50">
        <v>0.68889029999999996</v>
      </c>
      <c r="ATS50">
        <v>380.90249999999997</v>
      </c>
      <c r="ATT50">
        <v>314.79056000000003</v>
      </c>
      <c r="ATU50">
        <v>73.754310000000004</v>
      </c>
      <c r="ATV50">
        <v>0.95798795999999997</v>
      </c>
      <c r="ATW50">
        <v>55.47719</v>
      </c>
      <c r="ATX50">
        <v>118.25232</v>
      </c>
      <c r="ATY50">
        <v>3263.8542000000002</v>
      </c>
      <c r="ATZ50">
        <v>2907.3645000000001</v>
      </c>
      <c r="AUA50">
        <v>714.89580000000001</v>
      </c>
      <c r="AUB50">
        <v>928.72090000000003</v>
      </c>
      <c r="AUC50">
        <v>1252.7039</v>
      </c>
      <c r="AUD50">
        <v>1192.4581000000001</v>
      </c>
      <c r="AUE50">
        <v>296.03980000000001</v>
      </c>
      <c r="AUF50">
        <v>1451.481</v>
      </c>
      <c r="AUG50">
        <v>1236.3104000000001</v>
      </c>
      <c r="AUH50">
        <v>9284.4419999999991</v>
      </c>
      <c r="AUI50">
        <v>14085.427</v>
      </c>
      <c r="AUJ50">
        <v>9055.7960000000003</v>
      </c>
      <c r="AUK50">
        <v>9769.2279999999992</v>
      </c>
      <c r="AUL50">
        <v>9369.7469999999994</v>
      </c>
      <c r="AUM50">
        <v>9463.0689999999995</v>
      </c>
      <c r="AUN50">
        <v>18836.776999999998</v>
      </c>
      <c r="AUO50">
        <v>7956.6283999999996</v>
      </c>
      <c r="AUP50">
        <v>8890.5049999999992</v>
      </c>
      <c r="AUQ50">
        <v>11454.479499999999</v>
      </c>
      <c r="AUR50">
        <v>6242.4970000000003</v>
      </c>
      <c r="AUS50">
        <v>6023.5159999999996</v>
      </c>
      <c r="AUT50">
        <v>5806.3545000000004</v>
      </c>
      <c r="AUU50">
        <v>29095.279999999999</v>
      </c>
      <c r="AUV50">
        <v>5706.8209999999999</v>
      </c>
      <c r="AUW50">
        <v>42181.707000000002</v>
      </c>
      <c r="AUX50">
        <v>6502.3915999999999</v>
      </c>
      <c r="AUY50">
        <v>5847.0959999999995</v>
      </c>
      <c r="AUZ50">
        <v>22151.813999999998</v>
      </c>
      <c r="AVA50">
        <v>13956.646000000001</v>
      </c>
      <c r="AVB50">
        <v>13242.86</v>
      </c>
      <c r="AVC50">
        <v>14632.210999999999</v>
      </c>
      <c r="AVD50">
        <v>53462.175999999999</v>
      </c>
      <c r="AVE50">
        <v>12779.129000000001</v>
      </c>
      <c r="AVF50">
        <v>132517.47</v>
      </c>
      <c r="AVG50">
        <v>12455.921</v>
      </c>
      <c r="AVH50">
        <v>14420.743</v>
      </c>
      <c r="AVI50">
        <v>25533.296999999999</v>
      </c>
      <c r="AVJ50">
        <v>17587.97</v>
      </c>
      <c r="AVK50">
        <v>15435.081</v>
      </c>
      <c r="AVL50">
        <v>17728.116999999998</v>
      </c>
      <c r="AVM50">
        <v>60889.491999999998</v>
      </c>
      <c r="AVN50">
        <v>16333.415000000001</v>
      </c>
      <c r="AVO50">
        <v>147211.69</v>
      </c>
      <c r="AVP50">
        <v>13942.696</v>
      </c>
      <c r="AVQ50">
        <v>17295.687999999998</v>
      </c>
      <c r="AVR50">
        <v>28064.107</v>
      </c>
      <c r="AVS50">
        <v>20539.78</v>
      </c>
      <c r="AVT50">
        <v>16878.650000000001</v>
      </c>
      <c r="AVU50">
        <v>19734.035</v>
      </c>
      <c r="AVV50">
        <v>66500.98</v>
      </c>
      <c r="AVW50">
        <v>19098.03</v>
      </c>
      <c r="AVX50">
        <v>156030.94</v>
      </c>
      <c r="AVY50">
        <v>14994.04</v>
      </c>
      <c r="AVZ50">
        <v>19451.687999999998</v>
      </c>
      <c r="AWA50">
        <v>30946.51</v>
      </c>
      <c r="AWB50">
        <v>24706.111000000001</v>
      </c>
      <c r="AWC50">
        <v>18065.8</v>
      </c>
      <c r="AWD50">
        <v>22515.763999999999</v>
      </c>
      <c r="AWE50">
        <v>71317.38</v>
      </c>
      <c r="AWF50">
        <v>21213.243999999999</v>
      </c>
      <c r="AWG50">
        <v>157920.38</v>
      </c>
      <c r="AWH50">
        <v>16580.048999999999</v>
      </c>
      <c r="AWI50">
        <v>22471.33</v>
      </c>
      <c r="AWJ50">
        <v>43168.637000000002</v>
      </c>
      <c r="AWK50">
        <v>38072.917999999998</v>
      </c>
      <c r="AWL50">
        <v>22326.998</v>
      </c>
      <c r="AWM50">
        <v>32044.815999999999</v>
      </c>
      <c r="AWN50">
        <v>81988.335999999996</v>
      </c>
      <c r="AWO50">
        <v>29435.175999999999</v>
      </c>
      <c r="AWP50">
        <v>160872.25</v>
      </c>
      <c r="AWQ50">
        <v>23954.695</v>
      </c>
      <c r="AWR50">
        <v>27152.692999999999</v>
      </c>
      <c r="AWS50">
        <v>237.69942</v>
      </c>
      <c r="AWT50">
        <v>231.16574</v>
      </c>
      <c r="AWU50">
        <v>234.80392000000001</v>
      </c>
      <c r="AWV50">
        <v>205.98894000000001</v>
      </c>
      <c r="AWW50">
        <v>720.51459999999997</v>
      </c>
      <c r="AWX50">
        <v>917.77404999999999</v>
      </c>
      <c r="AWY50">
        <v>231.14420000000001</v>
      </c>
      <c r="AWZ50">
        <v>263.69427000000002</v>
      </c>
      <c r="AXA50">
        <v>215.46118000000001</v>
      </c>
      <c r="AXB50">
        <v>5372.9883</v>
      </c>
      <c r="AXC50">
        <v>4199.7120000000004</v>
      </c>
      <c r="AXD50">
        <v>4049.4690000000001</v>
      </c>
      <c r="AXE50">
        <v>3713.1614</v>
      </c>
      <c r="AXF50">
        <v>20108.738000000001</v>
      </c>
      <c r="AXG50">
        <v>3696.3373999999999</v>
      </c>
      <c r="AXH50">
        <v>29623.701000000001</v>
      </c>
      <c r="AXI50">
        <v>5079.7150000000001</v>
      </c>
      <c r="AXJ50">
        <v>3805.1174000000001</v>
      </c>
      <c r="AXK50">
        <v>6013.4736000000003</v>
      </c>
      <c r="AXL50">
        <v>2019.6001000000001</v>
      </c>
      <c r="AXM50">
        <v>1921.9176</v>
      </c>
      <c r="AXN50">
        <v>2061.741</v>
      </c>
      <c r="AXO50">
        <v>8825.4375</v>
      </c>
      <c r="AXP50">
        <v>2004.7674999999999</v>
      </c>
      <c r="AXQ50">
        <v>11970.619000000001</v>
      </c>
      <c r="AXR50">
        <v>1317.3842</v>
      </c>
      <c r="AXS50">
        <v>1982.2816</v>
      </c>
      <c r="AXT50">
        <v>1548.367</v>
      </c>
      <c r="AXU50">
        <v>1191.0481</v>
      </c>
      <c r="AXV50">
        <v>817.36829999999998</v>
      </c>
      <c r="AXW50">
        <v>1420.9221</v>
      </c>
      <c r="AXX50">
        <v>4529.2269999999999</v>
      </c>
      <c r="AXY50">
        <v>1038.5020999999999</v>
      </c>
      <c r="AXZ50">
        <v>8448.3670000000002</v>
      </c>
      <c r="AYA50">
        <v>983.33704</v>
      </c>
      <c r="AYB50">
        <v>1030.3967</v>
      </c>
      <c r="AYC50">
        <v>1764.7429999999999</v>
      </c>
      <c r="AYD50">
        <v>1372.8937000000001</v>
      </c>
      <c r="AYE50">
        <v>1307.5244</v>
      </c>
      <c r="AYF50">
        <v>1499.9292</v>
      </c>
      <c r="AYG50">
        <v>7207.2129999999997</v>
      </c>
      <c r="AYH50">
        <v>1535.278</v>
      </c>
      <c r="AYI50">
        <v>12714.879000000001</v>
      </c>
      <c r="AYJ50">
        <v>1684.0137999999999</v>
      </c>
      <c r="AYK50">
        <v>2923.2842000000001</v>
      </c>
      <c r="AYL50">
        <v>175.17186000000001</v>
      </c>
      <c r="AYM50">
        <v>136.27109999999999</v>
      </c>
      <c r="AYN50">
        <v>160.34997999999999</v>
      </c>
      <c r="AYO50">
        <v>182.66355999999999</v>
      </c>
      <c r="AYP50">
        <v>258.86126999999999</v>
      </c>
      <c r="AYQ50">
        <v>106.65958000000001</v>
      </c>
      <c r="AYR50">
        <v>2368.3290000000002</v>
      </c>
      <c r="AYS50">
        <v>144.20410000000001</v>
      </c>
      <c r="AYT50">
        <v>187.52884</v>
      </c>
      <c r="AYU50">
        <v>262.67169999999999</v>
      </c>
      <c r="AYV50">
        <v>209.35804999999999</v>
      </c>
      <c r="AYW50">
        <v>96.821365</v>
      </c>
      <c r="AYX50">
        <v>188.38995</v>
      </c>
      <c r="AYY50">
        <v>181.33959999999999</v>
      </c>
      <c r="AYZ50">
        <v>145.20514</v>
      </c>
      <c r="AZA50">
        <v>4925.4032999999999</v>
      </c>
      <c r="AZB50">
        <v>81.36439</v>
      </c>
      <c r="AZC50">
        <v>81.106059999999999</v>
      </c>
      <c r="AZD50">
        <v>3519.1309999999999</v>
      </c>
      <c r="AZE50">
        <v>2827.5282999999999</v>
      </c>
      <c r="AZF50">
        <v>2409.0275999999999</v>
      </c>
      <c r="AZG50">
        <v>3456.4421000000002</v>
      </c>
      <c r="AZH50">
        <v>3719.1891999999998</v>
      </c>
      <c r="AZI50">
        <v>2585.0605</v>
      </c>
      <c r="AZJ50">
        <v>21532.21</v>
      </c>
      <c r="AZK50">
        <v>1710.9666</v>
      </c>
      <c r="AZL50">
        <v>2255.1466999999998</v>
      </c>
      <c r="AZM50">
        <v>880.62774999999999</v>
      </c>
      <c r="AZN50">
        <v>1033.9059</v>
      </c>
      <c r="AZO50">
        <v>813.78390000000002</v>
      </c>
      <c r="AZP50">
        <v>1269.0003999999999</v>
      </c>
      <c r="AZQ50">
        <v>1093.9147</v>
      </c>
      <c r="AZR50">
        <v>703.85204999999996</v>
      </c>
      <c r="AZS50">
        <v>3867.8818000000001</v>
      </c>
      <c r="AZT50">
        <v>411.37509999999997</v>
      </c>
      <c r="AZU50">
        <v>641.60440000000006</v>
      </c>
      <c r="AZV50">
        <v>870.59576000000004</v>
      </c>
      <c r="AZW50">
        <v>1021.1291</v>
      </c>
      <c r="AZX50">
        <v>787.22929999999997</v>
      </c>
      <c r="AZY50">
        <v>810.221</v>
      </c>
      <c r="AZZ50">
        <v>2917.3964999999998</v>
      </c>
      <c r="BAA50">
        <v>1817.0556999999999</v>
      </c>
      <c r="BAB50">
        <v>2645.0909999999999</v>
      </c>
      <c r="BAC50">
        <v>858.21730000000002</v>
      </c>
      <c r="BAD50">
        <v>1058.2429999999999</v>
      </c>
      <c r="BAE50">
        <v>710.85940000000005</v>
      </c>
      <c r="BAF50">
        <v>993.58420000000001</v>
      </c>
      <c r="BAG50">
        <v>692.11940000000004</v>
      </c>
      <c r="BAH50">
        <v>561.84379999999999</v>
      </c>
      <c r="BAI50">
        <v>1763.2146</v>
      </c>
      <c r="BAJ50">
        <v>1450.9857</v>
      </c>
      <c r="BAK50">
        <v>412.92509999999999</v>
      </c>
      <c r="BAL50">
        <v>509.68189999999998</v>
      </c>
      <c r="BAM50">
        <v>566.93520000000001</v>
      </c>
      <c r="BAN50">
        <v>259.81927000000002</v>
      </c>
      <c r="BAO50">
        <v>458.89776999999998</v>
      </c>
      <c r="BAP50">
        <v>235.95567</v>
      </c>
      <c r="BAQ50">
        <v>714.74509999999998</v>
      </c>
      <c r="BAR50">
        <v>991.49603000000002</v>
      </c>
      <c r="BAS50">
        <v>267.53699999999998</v>
      </c>
      <c r="BAT50">
        <v>9117.3009999999995</v>
      </c>
      <c r="BAU50">
        <v>224.25531000000001</v>
      </c>
      <c r="BAV50">
        <v>680.83887000000004</v>
      </c>
      <c r="BAW50">
        <v>308.23532</v>
      </c>
      <c r="BAX50">
        <v>453.52658000000002</v>
      </c>
      <c r="BAY50">
        <v>207.58199999999999</v>
      </c>
      <c r="BAZ50">
        <v>250.49771000000001</v>
      </c>
      <c r="BBA50">
        <v>411.36432000000002</v>
      </c>
      <c r="BBB50">
        <v>659.14959999999996</v>
      </c>
      <c r="BBC50">
        <v>289.32312000000002</v>
      </c>
      <c r="BBD50">
        <v>313.60649999999998</v>
      </c>
      <c r="BBE50">
        <v>223.0282</v>
      </c>
      <c r="BBF50">
        <v>2690.8589999999999</v>
      </c>
      <c r="BBG50">
        <v>2253.9304000000002</v>
      </c>
      <c r="BBH50">
        <v>1737.5748000000001</v>
      </c>
      <c r="BBI50">
        <v>2090.3834999999999</v>
      </c>
      <c r="BBJ50">
        <v>3240.3782000000001</v>
      </c>
      <c r="BBK50">
        <v>2169.0140000000001</v>
      </c>
      <c r="BBL50">
        <v>1612.3583000000001</v>
      </c>
      <c r="BBM50">
        <v>1600.0444</v>
      </c>
      <c r="BBN50">
        <v>1591.4117000000001</v>
      </c>
      <c r="BBO50">
        <v>10240.268</v>
      </c>
      <c r="BBP50">
        <v>9717.6260000000002</v>
      </c>
      <c r="BBQ50">
        <v>4161.5537000000004</v>
      </c>
      <c r="BBR50">
        <v>7917.2430000000004</v>
      </c>
      <c r="BBS50">
        <v>8402.1679999999997</v>
      </c>
      <c r="BBT50">
        <v>7487.7094999999999</v>
      </c>
      <c r="BBU50">
        <v>4052.0952000000002</v>
      </c>
      <c r="BBV50">
        <v>7038.1329999999998</v>
      </c>
      <c r="BBW50">
        <v>4171.7039999999997</v>
      </c>
      <c r="BBX50">
        <v>1244.394</v>
      </c>
      <c r="BBY50">
        <v>2435.27</v>
      </c>
      <c r="BBZ50">
        <v>901.11149999999998</v>
      </c>
      <c r="BCA50">
        <v>1818.7132999999999</v>
      </c>
      <c r="BCB50">
        <v>2335.5421999999999</v>
      </c>
      <c r="BCC50">
        <v>1366.6181999999999</v>
      </c>
      <c r="BCD50">
        <v>2456.4965999999999</v>
      </c>
      <c r="BCE50">
        <v>1397.8121000000001</v>
      </c>
      <c r="BCF50">
        <v>2192.4578000000001</v>
      </c>
      <c r="BCG50">
        <v>307.01898</v>
      </c>
      <c r="BCH50">
        <v>122.70856999999999</v>
      </c>
      <c r="BCI50">
        <v>0.68889029999999996</v>
      </c>
      <c r="BCJ50">
        <v>380.90249999999997</v>
      </c>
      <c r="BCK50">
        <v>314.79056000000003</v>
      </c>
      <c r="BCL50">
        <v>73.754310000000004</v>
      </c>
      <c r="BCM50">
        <v>0.95798795999999997</v>
      </c>
      <c r="BCN50">
        <v>55.47719</v>
      </c>
      <c r="BCO50">
        <v>118.25232</v>
      </c>
      <c r="BCP50">
        <v>3263.8542000000002</v>
      </c>
      <c r="BCQ50">
        <v>2907.3645000000001</v>
      </c>
      <c r="BCR50">
        <v>714.89580000000001</v>
      </c>
      <c r="BCS50">
        <v>928.72090000000003</v>
      </c>
      <c r="BCT50">
        <v>1252.7039</v>
      </c>
      <c r="BCU50">
        <v>1192.4581000000001</v>
      </c>
      <c r="BCV50">
        <v>296.03980000000001</v>
      </c>
      <c r="BCW50">
        <v>1451.481</v>
      </c>
      <c r="BCX50">
        <v>1236.3104000000001</v>
      </c>
      <c r="BCY50">
        <v>9284.4419999999991</v>
      </c>
      <c r="BCZ50">
        <v>14085.427</v>
      </c>
      <c r="BDA50">
        <v>9055.7960000000003</v>
      </c>
      <c r="BDB50">
        <v>9769.2279999999992</v>
      </c>
      <c r="BDC50">
        <v>9369.7469999999994</v>
      </c>
      <c r="BDD50">
        <v>9463.0689999999995</v>
      </c>
      <c r="BDE50">
        <v>18836.776999999998</v>
      </c>
      <c r="BDF50">
        <v>7956.6283999999996</v>
      </c>
      <c r="BDG50">
        <v>8890.5049999999992</v>
      </c>
      <c r="BDH50">
        <v>11454.479499999999</v>
      </c>
      <c r="BDI50">
        <v>6242.4970000000003</v>
      </c>
      <c r="BDJ50">
        <v>6023.5159999999996</v>
      </c>
      <c r="BDK50">
        <v>5806.3545000000004</v>
      </c>
      <c r="BDL50">
        <v>29095.279999999999</v>
      </c>
      <c r="BDM50">
        <v>5706.8209999999999</v>
      </c>
      <c r="BDN50">
        <v>42181.707000000002</v>
      </c>
      <c r="BDO50">
        <v>6502.3915999999999</v>
      </c>
      <c r="BDP50">
        <v>5847.0959999999995</v>
      </c>
      <c r="BDQ50">
        <v>22151.813999999998</v>
      </c>
      <c r="BDR50">
        <v>13956.646000000001</v>
      </c>
      <c r="BDS50">
        <v>13242.86</v>
      </c>
      <c r="BDT50">
        <v>14632.210999999999</v>
      </c>
      <c r="BDU50">
        <v>53462.175999999999</v>
      </c>
      <c r="BDV50">
        <v>12779.129000000001</v>
      </c>
      <c r="BDW50">
        <v>132517.47</v>
      </c>
      <c r="BDX50">
        <v>12455.921</v>
      </c>
      <c r="BDY50">
        <v>14420.743</v>
      </c>
      <c r="BDZ50">
        <v>25533.296999999999</v>
      </c>
      <c r="BEA50">
        <v>17587.97</v>
      </c>
      <c r="BEB50">
        <v>15435.081</v>
      </c>
      <c r="BEC50">
        <v>17728.116999999998</v>
      </c>
      <c r="BED50">
        <v>60889.491999999998</v>
      </c>
      <c r="BEE50">
        <v>16333.415000000001</v>
      </c>
      <c r="BEF50">
        <v>147211.69</v>
      </c>
      <c r="BEG50">
        <v>13942.696</v>
      </c>
      <c r="BEH50">
        <v>17295.687999999998</v>
      </c>
      <c r="BEI50">
        <v>28064.107</v>
      </c>
      <c r="BEJ50">
        <v>20539.78</v>
      </c>
      <c r="BEK50">
        <v>16878.650000000001</v>
      </c>
      <c r="BEL50">
        <v>19734.035</v>
      </c>
      <c r="BEM50">
        <v>66500.98</v>
      </c>
      <c r="BEN50">
        <v>19098.03</v>
      </c>
      <c r="BEO50">
        <v>156030.94</v>
      </c>
      <c r="BEP50">
        <v>14994.04</v>
      </c>
      <c r="BEQ50">
        <v>19451.687999999998</v>
      </c>
      <c r="BER50">
        <v>30946.51</v>
      </c>
      <c r="BES50">
        <v>24706.111000000001</v>
      </c>
      <c r="BET50">
        <v>18065.8</v>
      </c>
      <c r="BEU50">
        <v>22515.763999999999</v>
      </c>
      <c r="BEV50">
        <v>71317.38</v>
      </c>
      <c r="BEW50">
        <v>21213.243999999999</v>
      </c>
      <c r="BEX50">
        <v>157920.38</v>
      </c>
      <c r="BEY50">
        <v>16580.048999999999</v>
      </c>
      <c r="BEZ50">
        <v>22471.33</v>
      </c>
      <c r="BFA50">
        <v>43168.637000000002</v>
      </c>
      <c r="BFB50">
        <v>38072.917999999998</v>
      </c>
      <c r="BFC50">
        <v>22326.998</v>
      </c>
      <c r="BFD50">
        <v>32044.815999999999</v>
      </c>
      <c r="BFE50">
        <v>81988.335999999996</v>
      </c>
      <c r="BFF50">
        <v>29435.175999999999</v>
      </c>
      <c r="BFG50">
        <v>160872.25</v>
      </c>
      <c r="BFH50">
        <v>23954.695</v>
      </c>
      <c r="BFI50">
        <v>27152.692999999999</v>
      </c>
      <c r="BFJ50">
        <v>237.69942</v>
      </c>
      <c r="BFK50">
        <v>231.16574</v>
      </c>
      <c r="BFL50">
        <v>234.80392000000001</v>
      </c>
      <c r="BFM50">
        <v>205.98894000000001</v>
      </c>
      <c r="BFN50">
        <v>720.51459999999997</v>
      </c>
      <c r="BFO50">
        <v>917.77404999999999</v>
      </c>
      <c r="BFP50">
        <v>231.14420000000001</v>
      </c>
      <c r="BFQ50">
        <v>263.69427000000002</v>
      </c>
      <c r="BFR50">
        <v>215.46118000000001</v>
      </c>
    </row>
    <row r="51" spans="1:1526" x14ac:dyDescent="0.25">
      <c r="A51" s="1">
        <f t="shared" si="0"/>
        <v>2000</v>
      </c>
      <c r="B51">
        <v>11582.020500000001</v>
      </c>
      <c r="C51">
        <v>8890.9889999999996</v>
      </c>
      <c r="D51">
        <v>2562.8654999999999</v>
      </c>
      <c r="E51">
        <v>4658.2650000000003</v>
      </c>
      <c r="F51">
        <v>401.61219999999997</v>
      </c>
      <c r="G51">
        <v>1138.8647000000001</v>
      </c>
      <c r="H51">
        <v>11214.95</v>
      </c>
      <c r="I51">
        <v>2150.1233000000002</v>
      </c>
      <c r="J51">
        <v>2922.3800999999999</v>
      </c>
      <c r="K51">
        <v>2066.7890000000002</v>
      </c>
      <c r="L51">
        <v>2887.462</v>
      </c>
      <c r="M51">
        <v>689.80520000000001</v>
      </c>
      <c r="N51">
        <v>3868.7860000000001</v>
      </c>
      <c r="O51">
        <v>11741.004000000001</v>
      </c>
      <c r="P51">
        <v>3540.9171999999999</v>
      </c>
      <c r="Q51">
        <v>552.12396000000001</v>
      </c>
      <c r="R51">
        <v>3138.0027</v>
      </c>
      <c r="S51">
        <v>13601.728999999999</v>
      </c>
      <c r="T51">
        <v>20595.87</v>
      </c>
      <c r="U51">
        <v>48687.95</v>
      </c>
      <c r="V51">
        <v>58484.714999999997</v>
      </c>
      <c r="W51">
        <v>65428.04</v>
      </c>
      <c r="X51">
        <v>70555.350000000006</v>
      </c>
      <c r="Y51">
        <v>83663.990000000005</v>
      </c>
      <c r="Z51">
        <v>905.22326999999996</v>
      </c>
      <c r="AA51">
        <v>1908</v>
      </c>
      <c r="AB51">
        <v>1161.5658000000001</v>
      </c>
      <c r="AC51">
        <v>770.30849999999998</v>
      </c>
      <c r="AD51">
        <v>1372.7644</v>
      </c>
      <c r="AE51">
        <v>109.83493</v>
      </c>
      <c r="AF51">
        <v>63.151859999999999</v>
      </c>
      <c r="AG51">
        <v>1591.5947000000001</v>
      </c>
      <c r="AH51">
        <v>624.58659999999998</v>
      </c>
      <c r="AI51">
        <v>729.95460000000003</v>
      </c>
      <c r="AJ51">
        <v>464.99014</v>
      </c>
      <c r="AK51">
        <v>223.16813999999999</v>
      </c>
      <c r="AL51">
        <v>122.10579</v>
      </c>
      <c r="AM51">
        <v>916.64380000000006</v>
      </c>
      <c r="AN51">
        <v>2256.8474000000001</v>
      </c>
      <c r="AO51">
        <v>1280.8622</v>
      </c>
      <c r="AP51">
        <v>67.791110000000003</v>
      </c>
      <c r="AQ51">
        <v>442.46127000000001</v>
      </c>
      <c r="AR51">
        <v>7839.0219999999999</v>
      </c>
      <c r="AS51">
        <v>3104.2577999999999</v>
      </c>
      <c r="AT51">
        <v>8810.7559999999994</v>
      </c>
      <c r="AU51">
        <v>10562.861000000001</v>
      </c>
      <c r="AV51">
        <v>11871.063</v>
      </c>
      <c r="AW51">
        <v>14167.695</v>
      </c>
      <c r="AX51">
        <v>16861.513999999999</v>
      </c>
      <c r="AY51">
        <v>100.24429000000001</v>
      </c>
      <c r="AZ51">
        <v>23698.673999999999</v>
      </c>
      <c r="BA51">
        <v>24291.162</v>
      </c>
      <c r="BB51">
        <v>5617.1570000000002</v>
      </c>
      <c r="BC51">
        <v>10482.423000000001</v>
      </c>
      <c r="BD51">
        <v>1209.2068999999999</v>
      </c>
      <c r="BE51">
        <v>3135.7637</v>
      </c>
      <c r="BF51">
        <v>30651.782999999999</v>
      </c>
      <c r="BG51">
        <v>7136.9565000000002</v>
      </c>
      <c r="BH51">
        <v>5358.5214999999998</v>
      </c>
      <c r="BI51">
        <v>6172.2740000000003</v>
      </c>
      <c r="BJ51">
        <v>8614.5720000000001</v>
      </c>
      <c r="BK51">
        <v>2832.4045000000001</v>
      </c>
      <c r="BL51">
        <v>12514.058000000001</v>
      </c>
      <c r="BM51">
        <v>38848.620000000003</v>
      </c>
      <c r="BN51">
        <v>10856.791999999999</v>
      </c>
      <c r="BO51">
        <v>1732.8604</v>
      </c>
      <c r="BP51">
        <v>13274.14</v>
      </c>
      <c r="BQ51">
        <v>23181.77</v>
      </c>
      <c r="BR51">
        <v>48266.555</v>
      </c>
      <c r="BS51">
        <v>104203.83</v>
      </c>
      <c r="BT51">
        <v>123686.73</v>
      </c>
      <c r="BU51">
        <v>139050.45000000001</v>
      </c>
      <c r="BV51">
        <v>155086.06</v>
      </c>
      <c r="BW51">
        <v>173127.84</v>
      </c>
      <c r="BX51">
        <v>2974.4769999999999</v>
      </c>
      <c r="BY51">
        <v>7001.6760000000004</v>
      </c>
      <c r="BZ51">
        <v>7292.3984</v>
      </c>
      <c r="CA51">
        <v>1608.2788</v>
      </c>
      <c r="CB51">
        <v>3402.9778000000001</v>
      </c>
      <c r="CC51">
        <v>342.28156000000001</v>
      </c>
      <c r="CD51">
        <v>989.78459999999995</v>
      </c>
      <c r="CE51">
        <v>10131.262000000001</v>
      </c>
      <c r="CF51">
        <v>2070.3413</v>
      </c>
      <c r="CG51">
        <v>1990.2577000000001</v>
      </c>
      <c r="CH51">
        <v>2079.4582999999998</v>
      </c>
      <c r="CI51">
        <v>3352.8395999999998</v>
      </c>
      <c r="CJ51">
        <v>828.23979999999995</v>
      </c>
      <c r="CK51">
        <v>3511.7795000000001</v>
      </c>
      <c r="CL51">
        <v>11236.995000000001</v>
      </c>
      <c r="CM51">
        <v>2990.3433</v>
      </c>
      <c r="CN51">
        <v>543.29759999999999</v>
      </c>
      <c r="CO51">
        <v>4026.1006000000002</v>
      </c>
      <c r="CP51">
        <v>4909.6986999999999</v>
      </c>
      <c r="CQ51">
        <v>13834.014999999999</v>
      </c>
      <c r="CR51">
        <v>30832.648000000001</v>
      </c>
      <c r="CS51">
        <v>36983.008000000002</v>
      </c>
      <c r="CT51">
        <v>41742.504000000001</v>
      </c>
      <c r="CU51">
        <v>45262.144999999997</v>
      </c>
      <c r="CV51">
        <v>53530.582000000002</v>
      </c>
      <c r="CW51">
        <v>989.24634000000003</v>
      </c>
      <c r="CX51">
        <v>16291.296</v>
      </c>
      <c r="CY51">
        <v>13147.222</v>
      </c>
      <c r="CZ51">
        <v>3577.3960000000002</v>
      </c>
      <c r="DA51">
        <v>7873.8</v>
      </c>
      <c r="DB51">
        <v>552.40390000000002</v>
      </c>
      <c r="DC51">
        <v>1733.8074999999999</v>
      </c>
      <c r="DD51">
        <v>20145.830000000002</v>
      </c>
      <c r="DE51">
        <v>2955.5974000000001</v>
      </c>
      <c r="DF51">
        <v>5127.55</v>
      </c>
      <c r="DG51">
        <v>3921.3247000000001</v>
      </c>
      <c r="DH51">
        <v>6299.9979999999996</v>
      </c>
      <c r="DI51">
        <v>702.37739999999997</v>
      </c>
      <c r="DJ51">
        <v>4360.6752999999999</v>
      </c>
      <c r="DK51">
        <v>15699.895</v>
      </c>
      <c r="DL51">
        <v>4243.7793000000001</v>
      </c>
      <c r="DM51">
        <v>864.11590000000001</v>
      </c>
      <c r="DN51">
        <v>3849.6370000000002</v>
      </c>
      <c r="DO51">
        <v>16789.072</v>
      </c>
      <c r="DP51">
        <v>26969.309000000001</v>
      </c>
      <c r="DQ51">
        <v>67758.559999999998</v>
      </c>
      <c r="DR51">
        <v>84601.77</v>
      </c>
      <c r="DS51">
        <v>94806.32</v>
      </c>
      <c r="DT51">
        <v>98960.52</v>
      </c>
      <c r="DU51">
        <v>128787.44500000001</v>
      </c>
      <c r="DV51">
        <v>1616.0934</v>
      </c>
      <c r="DW51">
        <v>11456.578</v>
      </c>
      <c r="DX51">
        <v>7656.1540000000005</v>
      </c>
      <c r="DY51">
        <v>2876.1812</v>
      </c>
      <c r="DZ51">
        <v>4185.7510000000002</v>
      </c>
      <c r="EA51">
        <v>302.58429999999998</v>
      </c>
      <c r="EB51">
        <v>1049.029</v>
      </c>
      <c r="EC51">
        <v>7182.2079999999996</v>
      </c>
      <c r="ED51">
        <v>1184.6974</v>
      </c>
      <c r="EE51">
        <v>2493.2660000000001</v>
      </c>
      <c r="EF51">
        <v>1134.3439000000001</v>
      </c>
      <c r="EG51">
        <v>1147.1098999999999</v>
      </c>
      <c r="EH51">
        <v>449.29635999999999</v>
      </c>
      <c r="EI51">
        <v>3551.9395</v>
      </c>
      <c r="EJ51">
        <v>8260.5360000000001</v>
      </c>
      <c r="EK51">
        <v>2157.5504999999998</v>
      </c>
      <c r="EL51">
        <v>405.58409999999998</v>
      </c>
      <c r="EM51">
        <v>1583.2958000000001</v>
      </c>
      <c r="EN51">
        <v>13323.912</v>
      </c>
      <c r="EO51">
        <v>23085.143</v>
      </c>
      <c r="EP51">
        <v>54947.402000000002</v>
      </c>
      <c r="EQ51">
        <v>64162.07</v>
      </c>
      <c r="ER51">
        <v>66800.016000000003</v>
      </c>
      <c r="ES51">
        <v>70096.28</v>
      </c>
      <c r="ET51">
        <v>77062.266000000003</v>
      </c>
      <c r="EU51">
        <v>493.98813000000001</v>
      </c>
      <c r="EV51">
        <v>5312.98</v>
      </c>
      <c r="EW51">
        <v>3023.4960000000001</v>
      </c>
      <c r="EX51">
        <v>1011.9367</v>
      </c>
      <c r="EY51">
        <v>1553.2860000000001</v>
      </c>
      <c r="EZ51">
        <v>173.27742000000001</v>
      </c>
      <c r="FA51">
        <v>271.34739999999999</v>
      </c>
      <c r="FB51">
        <v>2659.5254</v>
      </c>
      <c r="FC51">
        <v>817.91723999999999</v>
      </c>
      <c r="FD51">
        <v>818.73530000000005</v>
      </c>
      <c r="FE51">
        <v>505.63463999999999</v>
      </c>
      <c r="FF51">
        <v>493.60061999999999</v>
      </c>
      <c r="FG51">
        <v>271.70260000000002</v>
      </c>
      <c r="FH51">
        <v>1499.6818000000001</v>
      </c>
      <c r="FI51">
        <v>4775.3549999999996</v>
      </c>
      <c r="FJ51">
        <v>1934.8882000000001</v>
      </c>
      <c r="FK51">
        <v>128.51033000000001</v>
      </c>
      <c r="FL51">
        <v>585.25530000000003</v>
      </c>
      <c r="FM51">
        <v>9127.6455000000005</v>
      </c>
      <c r="FN51">
        <v>9212.9699999999993</v>
      </c>
      <c r="FO51">
        <v>19015.395</v>
      </c>
      <c r="FP51">
        <v>24676.555</v>
      </c>
      <c r="FQ51">
        <v>25581.636999999999</v>
      </c>
      <c r="FR51">
        <v>27840.498</v>
      </c>
      <c r="FS51">
        <v>33557.805</v>
      </c>
      <c r="FT51">
        <v>167.65864999999999</v>
      </c>
      <c r="FU51">
        <v>10449.561</v>
      </c>
      <c r="FV51">
        <v>17422.603999999999</v>
      </c>
      <c r="FW51">
        <v>15159.987999999999</v>
      </c>
      <c r="FX51">
        <v>1908</v>
      </c>
      <c r="FY51">
        <v>2054.9380000000001</v>
      </c>
      <c r="FZ51">
        <v>13516.822</v>
      </c>
      <c r="GA51">
        <v>11456.578</v>
      </c>
      <c r="GB51">
        <v>23698.673999999999</v>
      </c>
      <c r="GC51">
        <v>8571.0210000000006</v>
      </c>
      <c r="GD51">
        <v>4742.2875999999997</v>
      </c>
      <c r="GE51">
        <v>7656.1540000000005</v>
      </c>
      <c r="GF51">
        <v>8244.0889999999999</v>
      </c>
      <c r="GG51">
        <v>1161.5658000000001</v>
      </c>
      <c r="GH51">
        <v>1304.6935000000001</v>
      </c>
      <c r="GI51">
        <v>15268.380999999999</v>
      </c>
      <c r="GJ51">
        <v>11026.054</v>
      </c>
      <c r="GK51">
        <v>24291.162</v>
      </c>
      <c r="GL51">
        <v>6324.5502999999999</v>
      </c>
      <c r="GM51">
        <v>1669.7623000000001</v>
      </c>
      <c r="GN51">
        <v>3835.0731999999998</v>
      </c>
      <c r="GO51">
        <v>1235.3524</v>
      </c>
      <c r="GP51">
        <v>770.30849999999998</v>
      </c>
      <c r="GQ51">
        <v>788.52099999999996</v>
      </c>
      <c r="GR51">
        <v>3319.7190000000001</v>
      </c>
      <c r="GS51">
        <v>2876.1812</v>
      </c>
      <c r="GT51">
        <v>5617.1570000000002</v>
      </c>
      <c r="GU51">
        <v>2953.6815999999999</v>
      </c>
      <c r="GV51">
        <v>4185.7510000000002</v>
      </c>
      <c r="GW51">
        <v>8915.6820000000007</v>
      </c>
      <c r="GX51">
        <v>2304.8114999999998</v>
      </c>
      <c r="GY51">
        <v>1372.7644</v>
      </c>
      <c r="GZ51">
        <v>1435.1736000000001</v>
      </c>
      <c r="HA51">
        <v>4724.4629999999997</v>
      </c>
      <c r="HB51">
        <v>1671.3984</v>
      </c>
      <c r="HC51">
        <v>10482.423000000001</v>
      </c>
      <c r="HD51">
        <v>6831.9179999999997</v>
      </c>
      <c r="HE51">
        <v>317.43848000000003</v>
      </c>
      <c r="HF51">
        <v>528.42190000000005</v>
      </c>
      <c r="HG51">
        <v>1209.2068999999999</v>
      </c>
      <c r="HH51">
        <v>109.83493</v>
      </c>
      <c r="HI51">
        <v>156.30273</v>
      </c>
      <c r="HJ51">
        <v>576.37505999999996</v>
      </c>
      <c r="HK51">
        <v>190.26285999999999</v>
      </c>
      <c r="HL51">
        <v>302.58429999999998</v>
      </c>
      <c r="HM51">
        <v>224.04001</v>
      </c>
      <c r="HN51">
        <v>400.28827000000001</v>
      </c>
      <c r="HO51">
        <v>702.39890000000003</v>
      </c>
      <c r="HP51">
        <v>1289.1074000000001</v>
      </c>
      <c r="HQ51">
        <v>63.151859999999999</v>
      </c>
      <c r="HR51">
        <v>142.39577</v>
      </c>
      <c r="HS51">
        <v>1398.2750000000001</v>
      </c>
      <c r="HT51">
        <v>1049.029</v>
      </c>
      <c r="HU51">
        <v>3135.7637</v>
      </c>
      <c r="HV51">
        <v>2069.34</v>
      </c>
      <c r="HW51">
        <v>3287.2979999999998</v>
      </c>
      <c r="HX51">
        <v>7182.2079999999996</v>
      </c>
      <c r="HY51">
        <v>30651.782999999999</v>
      </c>
      <c r="HZ51">
        <v>2031.7418</v>
      </c>
      <c r="IA51">
        <v>1591.5947000000001</v>
      </c>
      <c r="IB51">
        <v>9714.4490000000005</v>
      </c>
      <c r="IC51">
        <v>6183.8554999999997</v>
      </c>
      <c r="ID51">
        <v>19819.544999999998</v>
      </c>
      <c r="IE51">
        <v>20472.116999999998</v>
      </c>
      <c r="IF51">
        <v>1184.6974</v>
      </c>
      <c r="IG51">
        <v>965.08140000000003</v>
      </c>
      <c r="IH51">
        <v>7136.9565000000002</v>
      </c>
      <c r="II51">
        <v>670.74225000000001</v>
      </c>
      <c r="IJ51">
        <v>624.58659999999998</v>
      </c>
      <c r="IK51">
        <v>1761.3632</v>
      </c>
      <c r="IL51">
        <v>1096.4872</v>
      </c>
      <c r="IM51">
        <v>2881.8645000000001</v>
      </c>
      <c r="IN51">
        <v>3029.3195999999998</v>
      </c>
      <c r="IO51">
        <v>2493.2660000000001</v>
      </c>
      <c r="IP51">
        <v>5358.5214999999998</v>
      </c>
      <c r="IQ51">
        <v>3958.6107999999999</v>
      </c>
      <c r="IR51">
        <v>813.64400000000001</v>
      </c>
      <c r="IS51">
        <v>729.95460000000003</v>
      </c>
      <c r="IT51">
        <v>1868.4747</v>
      </c>
      <c r="IU51">
        <v>823.81586000000004</v>
      </c>
      <c r="IV51">
        <v>5091.1030000000001</v>
      </c>
      <c r="IW51">
        <v>5163.9966000000004</v>
      </c>
      <c r="IX51">
        <v>4062.4072000000001</v>
      </c>
      <c r="IY51">
        <v>1134.3439000000001</v>
      </c>
      <c r="IZ51">
        <v>3780.2420000000002</v>
      </c>
      <c r="JA51">
        <v>497.00198</v>
      </c>
      <c r="JB51">
        <v>514.25660000000005</v>
      </c>
      <c r="JC51">
        <v>686.55444</v>
      </c>
      <c r="JD51">
        <v>464.99014</v>
      </c>
      <c r="JE51">
        <v>6172.2740000000003</v>
      </c>
      <c r="JF51">
        <v>1289.0105000000001</v>
      </c>
      <c r="JG51">
        <v>1147.1098999999999</v>
      </c>
      <c r="JH51">
        <v>1306.4695999999999</v>
      </c>
      <c r="JI51">
        <v>8614.5720000000001</v>
      </c>
      <c r="JJ51">
        <v>224.29834</v>
      </c>
      <c r="JK51">
        <v>223.16813999999999</v>
      </c>
      <c r="JL51">
        <v>1108.6719000000001</v>
      </c>
      <c r="JM51">
        <v>762.91363999999999</v>
      </c>
      <c r="JN51">
        <v>4504.933</v>
      </c>
      <c r="JO51">
        <v>8095.0630000000001</v>
      </c>
      <c r="JP51">
        <v>727.5865</v>
      </c>
      <c r="JQ51">
        <v>449.29635999999999</v>
      </c>
      <c r="JR51">
        <v>2832.4045000000001</v>
      </c>
      <c r="JS51">
        <v>122.10579</v>
      </c>
      <c r="JT51">
        <v>238.76505</v>
      </c>
      <c r="JU51">
        <v>304.62943000000001</v>
      </c>
      <c r="JV51">
        <v>312.59469999999999</v>
      </c>
      <c r="JW51">
        <v>543.70659999999998</v>
      </c>
      <c r="JX51">
        <v>677.1576</v>
      </c>
      <c r="JY51">
        <v>4660.87</v>
      </c>
      <c r="JZ51">
        <v>4028.9421000000002</v>
      </c>
      <c r="KA51">
        <v>12514.058000000001</v>
      </c>
      <c r="KB51">
        <v>916.64380000000006</v>
      </c>
      <c r="KC51">
        <v>2086.8208</v>
      </c>
      <c r="KD51">
        <v>1415.5725</v>
      </c>
      <c r="KE51">
        <v>1583.7909</v>
      </c>
      <c r="KF51">
        <v>3551.9395</v>
      </c>
      <c r="KG51">
        <v>4060.4697000000001</v>
      </c>
      <c r="KH51">
        <v>8260.5360000000001</v>
      </c>
      <c r="KI51">
        <v>14875.013999999999</v>
      </c>
      <c r="KJ51">
        <v>38848.620000000003</v>
      </c>
      <c r="KK51">
        <v>2256.8474000000001</v>
      </c>
      <c r="KL51">
        <v>4813.5663999999997</v>
      </c>
      <c r="KM51">
        <v>5387.1</v>
      </c>
      <c r="KN51">
        <v>4737.1426000000001</v>
      </c>
      <c r="KO51">
        <v>16524.766</v>
      </c>
      <c r="KP51">
        <v>9965.4529999999995</v>
      </c>
      <c r="KQ51">
        <v>1989.4287999999999</v>
      </c>
      <c r="KR51">
        <v>3087.5844999999999</v>
      </c>
      <c r="KS51">
        <v>3069.5549999999998</v>
      </c>
      <c r="KT51">
        <v>1280.8622</v>
      </c>
      <c r="KU51">
        <v>2146.1837999999998</v>
      </c>
      <c r="KV51">
        <v>2157.5504999999998</v>
      </c>
      <c r="KW51">
        <v>1880.3367000000001</v>
      </c>
      <c r="KX51">
        <v>10856.791999999999</v>
      </c>
      <c r="KY51">
        <v>5399.9629999999997</v>
      </c>
      <c r="KZ51">
        <v>130.98602</v>
      </c>
      <c r="LA51">
        <v>1008.2877</v>
      </c>
      <c r="LB51">
        <v>1732.8604</v>
      </c>
      <c r="LC51">
        <v>67.791110000000003</v>
      </c>
      <c r="LD51">
        <v>126.03462</v>
      </c>
      <c r="LE51">
        <v>719.94410000000005</v>
      </c>
      <c r="LF51">
        <v>405.58409999999998</v>
      </c>
      <c r="LG51">
        <v>211.76917</v>
      </c>
      <c r="LH51">
        <v>565.84795999999994</v>
      </c>
      <c r="LI51">
        <v>1436.4761000000001</v>
      </c>
      <c r="LJ51">
        <v>4009.7932000000001</v>
      </c>
      <c r="LK51">
        <v>2635.877</v>
      </c>
      <c r="LL51">
        <v>643.53110000000004</v>
      </c>
      <c r="LM51">
        <v>442.46127000000001</v>
      </c>
      <c r="LN51">
        <v>1583.2958000000001</v>
      </c>
      <c r="LO51">
        <v>526.96875</v>
      </c>
      <c r="LP51">
        <v>13274.14</v>
      </c>
      <c r="LQ51">
        <v>3689.4702000000002</v>
      </c>
      <c r="LR51">
        <v>14269.585999999999</v>
      </c>
      <c r="LS51">
        <v>10323.040999999999</v>
      </c>
      <c r="LT51">
        <v>17640.884999999998</v>
      </c>
      <c r="LU51">
        <v>7839.0219999999999</v>
      </c>
      <c r="LV51">
        <v>7932.2372999999998</v>
      </c>
      <c r="LW51">
        <v>11967.862999999999</v>
      </c>
      <c r="LX51">
        <v>13323.912</v>
      </c>
      <c r="LY51">
        <v>15937.26</v>
      </c>
      <c r="LZ51">
        <v>23181.77</v>
      </c>
      <c r="MA51">
        <v>15006.311</v>
      </c>
      <c r="MB51">
        <v>24999.675999999999</v>
      </c>
      <c r="MC51">
        <v>23421.02</v>
      </c>
      <c r="MD51">
        <v>3104.2577999999999</v>
      </c>
      <c r="ME51">
        <v>3419.6293999999998</v>
      </c>
      <c r="MF51">
        <v>28938.945</v>
      </c>
      <c r="MG51">
        <v>23085.143</v>
      </c>
      <c r="MH51">
        <v>48266.555</v>
      </c>
      <c r="MI51">
        <v>15121.290999999999</v>
      </c>
      <c r="MJ51">
        <v>29010.738000000001</v>
      </c>
      <c r="MK51">
        <v>65525.516000000003</v>
      </c>
      <c r="ML51">
        <v>69991.61</v>
      </c>
      <c r="MM51">
        <v>9020.06</v>
      </c>
      <c r="MN51">
        <v>8810.7559999999994</v>
      </c>
      <c r="MO51">
        <v>58227.917999999998</v>
      </c>
      <c r="MP51">
        <v>38453.703000000001</v>
      </c>
      <c r="MQ51">
        <v>104203.83</v>
      </c>
      <c r="MR51">
        <v>54947.402000000002</v>
      </c>
      <c r="MS51">
        <v>42074.758000000002</v>
      </c>
      <c r="MT51">
        <v>83264.085999999996</v>
      </c>
      <c r="MU51">
        <v>85939.47</v>
      </c>
      <c r="MV51">
        <v>11245.239</v>
      </c>
      <c r="MW51">
        <v>10562.861000000001</v>
      </c>
      <c r="MX51">
        <v>64162.07</v>
      </c>
      <c r="MY51">
        <v>38107.866999999998</v>
      </c>
      <c r="MZ51">
        <v>123686.73</v>
      </c>
      <c r="NA51">
        <v>67319.37</v>
      </c>
      <c r="NB51">
        <v>52086.12</v>
      </c>
      <c r="NC51">
        <v>89298.96</v>
      </c>
      <c r="ND51">
        <v>100313.67</v>
      </c>
      <c r="NE51">
        <v>12470.378000000001</v>
      </c>
      <c r="NF51">
        <v>11871.063</v>
      </c>
      <c r="NG51">
        <v>66800.02</v>
      </c>
      <c r="NH51">
        <v>38692.887000000002</v>
      </c>
      <c r="NI51">
        <v>139050.45000000001</v>
      </c>
      <c r="NJ51">
        <v>78268.759999999995</v>
      </c>
      <c r="NK51">
        <v>56305.32</v>
      </c>
      <c r="NL51">
        <v>94819.13</v>
      </c>
      <c r="NM51">
        <v>103101.914</v>
      </c>
      <c r="NN51">
        <v>14167.695</v>
      </c>
      <c r="NO51">
        <v>14931.4375</v>
      </c>
      <c r="NP51">
        <v>70096.289999999994</v>
      </c>
      <c r="NQ51">
        <v>40749.555</v>
      </c>
      <c r="NR51">
        <v>155086.06</v>
      </c>
      <c r="NS51">
        <v>85740.78</v>
      </c>
      <c r="NT51">
        <v>64447.457000000002</v>
      </c>
      <c r="NU51">
        <v>113905.97</v>
      </c>
      <c r="NV51">
        <v>143668.92000000001</v>
      </c>
      <c r="NW51">
        <v>16861.513999999999</v>
      </c>
      <c r="NX51">
        <v>20589.530999999999</v>
      </c>
      <c r="NY51">
        <v>77062.259999999995</v>
      </c>
      <c r="NZ51">
        <v>46526.074000000001</v>
      </c>
      <c r="OA51">
        <v>173127.84</v>
      </c>
      <c r="OB51">
        <v>96786.25</v>
      </c>
      <c r="OC51">
        <v>493.98813000000001</v>
      </c>
      <c r="OD51">
        <v>1229.3462</v>
      </c>
      <c r="OE51">
        <v>582.91956000000005</v>
      </c>
      <c r="OF51">
        <v>179.27292</v>
      </c>
      <c r="OG51">
        <v>156.0444</v>
      </c>
      <c r="OH51">
        <v>427.83312999999998</v>
      </c>
      <c r="OI51">
        <v>100.24429000000001</v>
      </c>
      <c r="OJ51">
        <v>2002.8407</v>
      </c>
      <c r="OK51">
        <v>2974.4769999999999</v>
      </c>
      <c r="OL51">
        <v>10449.561</v>
      </c>
      <c r="OM51">
        <v>17422.603999999999</v>
      </c>
      <c r="ON51">
        <v>15159.987999999999</v>
      </c>
      <c r="OO51">
        <v>1908</v>
      </c>
      <c r="OP51">
        <v>2054.9380000000001</v>
      </c>
      <c r="OQ51">
        <v>13516.822</v>
      </c>
      <c r="OR51">
        <v>11456.578</v>
      </c>
      <c r="OS51">
        <v>23698.673999999999</v>
      </c>
      <c r="OT51">
        <v>8571.0210000000006</v>
      </c>
      <c r="OU51">
        <v>4742.2875999999997</v>
      </c>
      <c r="OV51">
        <v>7656.1540000000005</v>
      </c>
      <c r="OW51">
        <v>8244.0889999999999</v>
      </c>
      <c r="OX51">
        <v>1161.5658000000001</v>
      </c>
      <c r="OY51">
        <v>1304.6935000000001</v>
      </c>
      <c r="OZ51">
        <v>15268.380999999999</v>
      </c>
      <c r="PA51">
        <v>11026.054</v>
      </c>
      <c r="PB51">
        <v>24291.162</v>
      </c>
      <c r="PC51">
        <v>6324.5502999999999</v>
      </c>
      <c r="PD51">
        <v>1669.7623000000001</v>
      </c>
      <c r="PE51">
        <v>3835.0731999999998</v>
      </c>
      <c r="PF51">
        <v>1235.3524</v>
      </c>
      <c r="PG51">
        <v>770.30849999999998</v>
      </c>
      <c r="PH51">
        <v>788.52099999999996</v>
      </c>
      <c r="PI51">
        <v>3319.7190000000001</v>
      </c>
      <c r="PJ51">
        <v>2876.1812</v>
      </c>
      <c r="PK51">
        <v>5617.1570000000002</v>
      </c>
      <c r="PL51">
        <v>2953.6815999999999</v>
      </c>
      <c r="PM51">
        <v>4185.7510000000002</v>
      </c>
      <c r="PN51">
        <v>8915.6820000000007</v>
      </c>
      <c r="PO51">
        <v>2304.8114999999998</v>
      </c>
      <c r="PP51">
        <v>1372.7644</v>
      </c>
      <c r="PQ51">
        <v>1435.1736000000001</v>
      </c>
      <c r="PR51">
        <v>4724.4629999999997</v>
      </c>
      <c r="PS51">
        <v>1671.3984</v>
      </c>
      <c r="PT51">
        <v>10482.423000000001</v>
      </c>
      <c r="PU51">
        <v>6831.9179999999997</v>
      </c>
      <c r="PV51">
        <v>317.43848000000003</v>
      </c>
      <c r="PW51">
        <v>528.42190000000005</v>
      </c>
      <c r="PX51">
        <v>1209.2068999999999</v>
      </c>
      <c r="PY51">
        <v>109.83493</v>
      </c>
      <c r="PZ51">
        <v>156.30273</v>
      </c>
      <c r="QA51">
        <v>576.37505999999996</v>
      </c>
      <c r="QB51">
        <v>190.26285999999999</v>
      </c>
      <c r="QC51">
        <v>302.58429999999998</v>
      </c>
      <c r="QD51">
        <v>224.04001</v>
      </c>
      <c r="QE51">
        <v>400.28827000000001</v>
      </c>
      <c r="QF51">
        <v>702.39890000000003</v>
      </c>
      <c r="QG51">
        <v>1289.1074000000001</v>
      </c>
      <c r="QH51">
        <v>63.151859999999999</v>
      </c>
      <c r="QI51">
        <v>142.39577</v>
      </c>
      <c r="QJ51">
        <v>1398.2750000000001</v>
      </c>
      <c r="QK51">
        <v>1049.029</v>
      </c>
      <c r="QL51">
        <v>3135.7637</v>
      </c>
      <c r="QM51">
        <v>2069.34</v>
      </c>
      <c r="QN51">
        <v>3287.2979999999998</v>
      </c>
      <c r="QO51">
        <v>7182.2079999999996</v>
      </c>
      <c r="QP51">
        <v>30651.782999999999</v>
      </c>
      <c r="QQ51">
        <v>2031.7418</v>
      </c>
      <c r="QR51">
        <v>1591.5947000000001</v>
      </c>
      <c r="QS51">
        <v>9714.4490000000005</v>
      </c>
      <c r="QT51">
        <v>6183.8554999999997</v>
      </c>
      <c r="QU51">
        <v>19819.544999999998</v>
      </c>
      <c r="QV51">
        <v>20472.116999999998</v>
      </c>
      <c r="QW51">
        <v>1184.6974</v>
      </c>
      <c r="QX51">
        <v>965.08140000000003</v>
      </c>
      <c r="QY51">
        <v>7136.9565000000002</v>
      </c>
      <c r="QZ51">
        <v>670.74225000000001</v>
      </c>
      <c r="RA51">
        <v>624.58659999999998</v>
      </c>
      <c r="RB51">
        <v>1761.3632</v>
      </c>
      <c r="RC51">
        <v>1096.4872</v>
      </c>
      <c r="RD51">
        <v>2881.8645000000001</v>
      </c>
      <c r="RE51">
        <v>3029.3195999999998</v>
      </c>
      <c r="RF51">
        <v>2493.2660000000001</v>
      </c>
      <c r="RG51">
        <v>5358.5214999999998</v>
      </c>
      <c r="RH51">
        <v>3958.6107999999999</v>
      </c>
      <c r="RI51">
        <v>813.64400000000001</v>
      </c>
      <c r="RJ51">
        <v>729.95460000000003</v>
      </c>
      <c r="RK51">
        <v>1868.4747</v>
      </c>
      <c r="RL51">
        <v>823.81586000000004</v>
      </c>
      <c r="RM51">
        <v>5091.1030000000001</v>
      </c>
      <c r="RN51">
        <v>5163.9966000000004</v>
      </c>
      <c r="RO51">
        <v>4062.4072000000001</v>
      </c>
      <c r="RP51">
        <v>1134.3439000000001</v>
      </c>
      <c r="RQ51">
        <v>3780.2420000000002</v>
      </c>
      <c r="RR51">
        <v>497.00198</v>
      </c>
      <c r="RS51">
        <v>514.25660000000005</v>
      </c>
      <c r="RT51">
        <v>686.55444</v>
      </c>
      <c r="RU51">
        <v>464.99014</v>
      </c>
      <c r="RV51">
        <v>6172.2740000000003</v>
      </c>
      <c r="RW51">
        <v>1289.0105000000001</v>
      </c>
      <c r="RX51">
        <v>1147.1098999999999</v>
      </c>
      <c r="RY51">
        <v>1306.4695999999999</v>
      </c>
      <c r="RZ51">
        <v>8614.5720000000001</v>
      </c>
      <c r="SA51">
        <v>224.29834</v>
      </c>
      <c r="SB51">
        <v>223.16813999999999</v>
      </c>
      <c r="SC51">
        <v>1108.6719000000001</v>
      </c>
      <c r="SD51">
        <v>762.91363999999999</v>
      </c>
      <c r="SE51">
        <v>4504.933</v>
      </c>
      <c r="SF51">
        <v>8095.0630000000001</v>
      </c>
      <c r="SG51">
        <v>727.5865</v>
      </c>
      <c r="SH51">
        <v>449.29635999999999</v>
      </c>
      <c r="SI51">
        <v>2832.4045000000001</v>
      </c>
      <c r="SJ51">
        <v>122.10579</v>
      </c>
      <c r="SK51">
        <v>238.76505</v>
      </c>
      <c r="SL51">
        <v>304.62943000000001</v>
      </c>
      <c r="SM51">
        <v>312.59469999999999</v>
      </c>
      <c r="SN51">
        <v>543.70659999999998</v>
      </c>
      <c r="SO51">
        <v>677.1576</v>
      </c>
      <c r="SP51">
        <v>4660.87</v>
      </c>
      <c r="SQ51">
        <v>4028.9421000000002</v>
      </c>
      <c r="SR51">
        <v>12514.058000000001</v>
      </c>
      <c r="SS51">
        <v>916.64380000000006</v>
      </c>
      <c r="ST51">
        <v>2086.8208</v>
      </c>
      <c r="SU51">
        <v>1415.5725</v>
      </c>
      <c r="SV51">
        <v>1583.7909</v>
      </c>
      <c r="SW51">
        <v>3551.9395</v>
      </c>
      <c r="SX51">
        <v>4060.4697000000001</v>
      </c>
      <c r="SY51">
        <v>8260.5360000000001</v>
      </c>
      <c r="SZ51">
        <v>14875.013999999999</v>
      </c>
      <c r="TA51">
        <v>38848.620000000003</v>
      </c>
      <c r="TB51">
        <v>2256.8474000000001</v>
      </c>
      <c r="TC51">
        <v>4813.5663999999997</v>
      </c>
      <c r="TD51">
        <v>5387.1</v>
      </c>
      <c r="TE51">
        <v>4737.1426000000001</v>
      </c>
      <c r="TF51">
        <v>16524.766</v>
      </c>
      <c r="TG51">
        <v>9965.4529999999995</v>
      </c>
      <c r="TH51">
        <v>1989.4287999999999</v>
      </c>
      <c r="TI51">
        <v>3087.5844999999999</v>
      </c>
      <c r="TJ51">
        <v>3069.5549999999998</v>
      </c>
      <c r="TK51">
        <v>1280.8622</v>
      </c>
      <c r="TL51">
        <v>2146.1837999999998</v>
      </c>
      <c r="TM51">
        <v>2157.5504999999998</v>
      </c>
      <c r="TN51">
        <v>1880.3367000000001</v>
      </c>
      <c r="TO51">
        <v>10856.791999999999</v>
      </c>
      <c r="TP51">
        <v>5399.9629999999997</v>
      </c>
      <c r="TQ51">
        <v>130.98602</v>
      </c>
      <c r="TR51">
        <v>1008.2877</v>
      </c>
      <c r="TS51">
        <v>1732.8604</v>
      </c>
      <c r="TT51">
        <v>67.791110000000003</v>
      </c>
      <c r="TU51">
        <v>126.03462</v>
      </c>
      <c r="TV51">
        <v>719.94410000000005</v>
      </c>
      <c r="TW51">
        <v>405.58409999999998</v>
      </c>
      <c r="TX51">
        <v>211.76917</v>
      </c>
      <c r="TY51">
        <v>565.84795999999994</v>
      </c>
      <c r="TZ51">
        <v>1436.4761000000001</v>
      </c>
      <c r="UA51">
        <v>4009.7932000000001</v>
      </c>
      <c r="UB51">
        <v>2635.877</v>
      </c>
      <c r="UC51">
        <v>643.53110000000004</v>
      </c>
      <c r="UD51">
        <v>442.46127000000001</v>
      </c>
      <c r="UE51">
        <v>1583.2958000000001</v>
      </c>
      <c r="UF51">
        <v>526.96875</v>
      </c>
      <c r="UG51">
        <v>13274.14</v>
      </c>
      <c r="UH51">
        <v>3689.4702000000002</v>
      </c>
      <c r="UI51">
        <v>14269.585999999999</v>
      </c>
      <c r="UJ51">
        <v>10323.040999999999</v>
      </c>
      <c r="UK51">
        <v>17640.884999999998</v>
      </c>
      <c r="UL51">
        <v>7839.0219999999999</v>
      </c>
      <c r="UM51">
        <v>7932.2372999999998</v>
      </c>
      <c r="UN51">
        <v>11967.862999999999</v>
      </c>
      <c r="UO51">
        <v>13323.912</v>
      </c>
      <c r="UP51">
        <v>15937.26</v>
      </c>
      <c r="UQ51">
        <v>23181.77</v>
      </c>
      <c r="UR51">
        <v>15006.311</v>
      </c>
      <c r="US51">
        <v>24999.675999999999</v>
      </c>
      <c r="UT51">
        <v>23421.02</v>
      </c>
      <c r="UU51">
        <v>3104.2577999999999</v>
      </c>
      <c r="UV51">
        <v>3419.6293999999998</v>
      </c>
      <c r="UW51">
        <v>28938.945</v>
      </c>
      <c r="UX51">
        <v>23085.143</v>
      </c>
      <c r="UY51">
        <v>48266.555</v>
      </c>
      <c r="UZ51">
        <v>15121.290999999999</v>
      </c>
      <c r="VA51">
        <v>29010.738000000001</v>
      </c>
      <c r="VB51">
        <v>65525.516000000003</v>
      </c>
      <c r="VC51">
        <v>69991.61</v>
      </c>
      <c r="VD51">
        <v>9020.06</v>
      </c>
      <c r="VE51">
        <v>8810.7559999999994</v>
      </c>
      <c r="VF51">
        <v>58227.917999999998</v>
      </c>
      <c r="VG51">
        <v>38453.703000000001</v>
      </c>
      <c r="VH51">
        <v>104203.83</v>
      </c>
      <c r="VI51">
        <v>54947.402000000002</v>
      </c>
      <c r="VJ51">
        <v>42074.758000000002</v>
      </c>
      <c r="VK51">
        <v>83264.085999999996</v>
      </c>
      <c r="VL51">
        <v>85939.47</v>
      </c>
      <c r="VM51">
        <v>11245.239</v>
      </c>
      <c r="VN51">
        <v>10562.861000000001</v>
      </c>
      <c r="VO51">
        <v>64162.07</v>
      </c>
      <c r="VP51">
        <v>38107.866999999998</v>
      </c>
      <c r="VQ51">
        <v>123686.73</v>
      </c>
      <c r="VR51">
        <v>67319.37</v>
      </c>
      <c r="VS51">
        <v>52086.12</v>
      </c>
      <c r="VT51">
        <v>89298.96</v>
      </c>
      <c r="VU51">
        <v>100313.67</v>
      </c>
      <c r="VV51">
        <v>12470.378000000001</v>
      </c>
      <c r="VW51">
        <v>11871.063</v>
      </c>
      <c r="VX51">
        <v>66800.02</v>
      </c>
      <c r="VY51">
        <v>38692.887000000002</v>
      </c>
      <c r="VZ51">
        <v>139050.45000000001</v>
      </c>
      <c r="WA51">
        <v>78268.759999999995</v>
      </c>
      <c r="WB51">
        <v>56305.32</v>
      </c>
      <c r="WC51">
        <v>94819.13</v>
      </c>
      <c r="WD51">
        <v>103101.914</v>
      </c>
      <c r="WE51">
        <v>14167.695</v>
      </c>
      <c r="WF51">
        <v>14931.4375</v>
      </c>
      <c r="WG51">
        <v>70096.289999999994</v>
      </c>
      <c r="WH51">
        <v>40749.555</v>
      </c>
      <c r="WI51">
        <v>155086.06</v>
      </c>
      <c r="WJ51">
        <v>85740.78</v>
      </c>
      <c r="WK51">
        <v>64447.457000000002</v>
      </c>
      <c r="WL51">
        <v>113905.97</v>
      </c>
      <c r="WM51">
        <v>143668.92000000001</v>
      </c>
      <c r="WN51">
        <v>16861.513999999999</v>
      </c>
      <c r="WO51">
        <v>20589.530999999999</v>
      </c>
      <c r="WP51">
        <v>77062.259999999995</v>
      </c>
      <c r="WQ51">
        <v>46526.074000000001</v>
      </c>
      <c r="WR51">
        <v>173127.84</v>
      </c>
      <c r="WS51">
        <v>96786.25</v>
      </c>
      <c r="WT51">
        <v>493.98813000000001</v>
      </c>
      <c r="WU51">
        <v>1229.3462</v>
      </c>
      <c r="WV51">
        <v>582.91956000000005</v>
      </c>
      <c r="WW51">
        <v>179.27292</v>
      </c>
      <c r="WX51">
        <v>156.0444</v>
      </c>
      <c r="WY51">
        <v>427.83312999999998</v>
      </c>
      <c r="WZ51">
        <v>100.24429000000001</v>
      </c>
      <c r="XA51">
        <v>2002.8407</v>
      </c>
      <c r="XB51">
        <v>2974.4769999999999</v>
      </c>
      <c r="XC51">
        <v>10449.561</v>
      </c>
      <c r="XD51">
        <v>17422.603999999999</v>
      </c>
      <c r="XE51">
        <v>15159.987999999999</v>
      </c>
      <c r="XF51">
        <v>1908</v>
      </c>
      <c r="XG51">
        <v>2054.9380000000001</v>
      </c>
      <c r="XH51">
        <v>13516.822</v>
      </c>
      <c r="XI51">
        <v>11456.578</v>
      </c>
      <c r="XJ51">
        <v>23698.673999999999</v>
      </c>
      <c r="XK51">
        <v>8571.0210000000006</v>
      </c>
      <c r="XL51">
        <v>4742.2875999999997</v>
      </c>
      <c r="XM51">
        <v>7656.1540000000005</v>
      </c>
      <c r="XN51">
        <v>8244.0889999999999</v>
      </c>
      <c r="XO51">
        <v>1161.5658000000001</v>
      </c>
      <c r="XP51">
        <v>1304.6935000000001</v>
      </c>
      <c r="XQ51">
        <v>15268.380999999999</v>
      </c>
      <c r="XR51">
        <v>11026.054</v>
      </c>
      <c r="XS51">
        <v>24291.162</v>
      </c>
      <c r="XT51">
        <v>6324.5502999999999</v>
      </c>
      <c r="XU51">
        <v>1669.7623000000001</v>
      </c>
      <c r="XV51">
        <v>3835.0731999999998</v>
      </c>
      <c r="XW51">
        <v>1235.3524</v>
      </c>
      <c r="XX51">
        <v>770.30849999999998</v>
      </c>
      <c r="XY51">
        <v>788.52099999999996</v>
      </c>
      <c r="XZ51">
        <v>3319.7190000000001</v>
      </c>
      <c r="YA51">
        <v>2876.1812</v>
      </c>
      <c r="YB51">
        <v>5617.1570000000002</v>
      </c>
      <c r="YC51">
        <v>2953.6815999999999</v>
      </c>
      <c r="YD51">
        <v>4185.7510000000002</v>
      </c>
      <c r="YE51">
        <v>8915.6820000000007</v>
      </c>
      <c r="YF51">
        <v>2304.8114999999998</v>
      </c>
      <c r="YG51">
        <v>1372.7644</v>
      </c>
      <c r="YH51">
        <v>1435.1736000000001</v>
      </c>
      <c r="YI51">
        <v>4724.4629999999997</v>
      </c>
      <c r="YJ51">
        <v>1671.3984</v>
      </c>
      <c r="YK51">
        <v>10482.423000000001</v>
      </c>
      <c r="YL51">
        <v>6831.9179999999997</v>
      </c>
      <c r="YM51">
        <v>317.43848000000003</v>
      </c>
      <c r="YN51">
        <v>528.42190000000005</v>
      </c>
      <c r="YO51">
        <v>1209.2068999999999</v>
      </c>
      <c r="YP51">
        <v>109.83493</v>
      </c>
      <c r="YQ51">
        <v>156.30273</v>
      </c>
      <c r="YR51">
        <v>576.37505999999996</v>
      </c>
      <c r="YS51">
        <v>190.26285999999999</v>
      </c>
      <c r="YT51">
        <v>302.58429999999998</v>
      </c>
      <c r="YU51">
        <v>224.04001</v>
      </c>
      <c r="YV51">
        <v>400.28827000000001</v>
      </c>
      <c r="YW51">
        <v>702.39890000000003</v>
      </c>
      <c r="YX51">
        <v>1289.1074000000001</v>
      </c>
      <c r="YY51">
        <v>63.151859999999999</v>
      </c>
      <c r="YZ51">
        <v>142.39577</v>
      </c>
      <c r="ZA51">
        <v>1398.2750000000001</v>
      </c>
      <c r="ZB51">
        <v>1049.029</v>
      </c>
      <c r="ZC51">
        <v>3135.7637</v>
      </c>
      <c r="ZD51">
        <v>2069.34</v>
      </c>
      <c r="ZE51">
        <v>3287.2979999999998</v>
      </c>
      <c r="ZF51">
        <v>7182.2079999999996</v>
      </c>
      <c r="ZG51">
        <v>30651.782999999999</v>
      </c>
      <c r="ZH51">
        <v>2031.7418</v>
      </c>
      <c r="ZI51">
        <v>1591.5947000000001</v>
      </c>
      <c r="ZJ51">
        <v>9714.4490000000005</v>
      </c>
      <c r="ZK51">
        <v>6183.8554999999997</v>
      </c>
      <c r="ZL51">
        <v>19819.544999999998</v>
      </c>
      <c r="ZM51">
        <v>20472.116999999998</v>
      </c>
      <c r="ZN51">
        <v>1184.6974</v>
      </c>
      <c r="ZO51">
        <v>965.08140000000003</v>
      </c>
      <c r="ZP51">
        <v>7136.9565000000002</v>
      </c>
      <c r="ZQ51">
        <v>670.74225000000001</v>
      </c>
      <c r="ZR51">
        <v>624.58659999999998</v>
      </c>
      <c r="ZS51">
        <v>1761.3632</v>
      </c>
      <c r="ZT51">
        <v>1096.4872</v>
      </c>
      <c r="ZU51">
        <v>2881.8645000000001</v>
      </c>
      <c r="ZV51">
        <v>3029.3195999999998</v>
      </c>
      <c r="ZW51">
        <v>2493.2660000000001</v>
      </c>
      <c r="ZX51">
        <v>5358.5214999999998</v>
      </c>
      <c r="ZY51">
        <v>3958.6107999999999</v>
      </c>
      <c r="ZZ51">
        <v>813.64400000000001</v>
      </c>
      <c r="AAA51">
        <v>729.95460000000003</v>
      </c>
      <c r="AAB51">
        <v>1868.4747</v>
      </c>
      <c r="AAC51">
        <v>823.81586000000004</v>
      </c>
      <c r="AAD51">
        <v>5091.1030000000001</v>
      </c>
      <c r="AAE51">
        <v>5163.9966000000004</v>
      </c>
      <c r="AAF51">
        <v>4062.4072000000001</v>
      </c>
      <c r="AAG51">
        <v>1134.3439000000001</v>
      </c>
      <c r="AAH51">
        <v>3780.2420000000002</v>
      </c>
      <c r="AAI51">
        <v>497.00198</v>
      </c>
      <c r="AAJ51">
        <v>514.25660000000005</v>
      </c>
      <c r="AAK51">
        <v>686.55444</v>
      </c>
      <c r="AAL51">
        <v>464.99014</v>
      </c>
      <c r="AAM51">
        <v>6172.2740000000003</v>
      </c>
      <c r="AAN51">
        <v>1289.0105000000001</v>
      </c>
      <c r="AAO51">
        <v>1147.1098999999999</v>
      </c>
      <c r="AAP51">
        <v>1306.4695999999999</v>
      </c>
      <c r="AAQ51">
        <v>8614.5720000000001</v>
      </c>
      <c r="AAR51">
        <v>224.29834</v>
      </c>
      <c r="AAS51">
        <v>223.16813999999999</v>
      </c>
      <c r="AAT51">
        <v>1108.6719000000001</v>
      </c>
      <c r="AAU51">
        <v>762.91363999999999</v>
      </c>
      <c r="AAV51">
        <v>4504.933</v>
      </c>
      <c r="AAW51">
        <v>8095.0630000000001</v>
      </c>
      <c r="AAX51">
        <v>727.5865</v>
      </c>
      <c r="AAY51">
        <v>449.29635999999999</v>
      </c>
      <c r="AAZ51">
        <v>2832.4045000000001</v>
      </c>
      <c r="ABA51">
        <v>122.10579</v>
      </c>
      <c r="ABB51">
        <v>238.76505</v>
      </c>
      <c r="ABC51">
        <v>304.62943000000001</v>
      </c>
      <c r="ABD51">
        <v>312.59469999999999</v>
      </c>
      <c r="ABE51">
        <v>543.70659999999998</v>
      </c>
      <c r="ABF51">
        <v>677.1576</v>
      </c>
      <c r="ABG51">
        <v>4660.87</v>
      </c>
      <c r="ABH51">
        <v>4028.9421000000002</v>
      </c>
      <c r="ABI51">
        <v>12514.058000000001</v>
      </c>
      <c r="ABJ51">
        <v>916.64380000000006</v>
      </c>
      <c r="ABK51">
        <v>2086.8208</v>
      </c>
      <c r="ABL51">
        <v>1415.5725</v>
      </c>
      <c r="ABM51">
        <v>1583.7909</v>
      </c>
      <c r="ABN51">
        <v>3551.9395</v>
      </c>
      <c r="ABO51">
        <v>4060.4697000000001</v>
      </c>
      <c r="ABP51">
        <v>8260.5360000000001</v>
      </c>
      <c r="ABQ51">
        <v>14875.013999999999</v>
      </c>
      <c r="ABR51">
        <v>38848.620000000003</v>
      </c>
      <c r="ABS51">
        <v>2256.8474000000001</v>
      </c>
      <c r="ABT51">
        <v>4813.5663999999997</v>
      </c>
      <c r="ABU51">
        <v>5387.1</v>
      </c>
      <c r="ABV51">
        <v>4737.1426000000001</v>
      </c>
      <c r="ABW51">
        <v>16524.766</v>
      </c>
      <c r="ABX51">
        <v>9965.4529999999995</v>
      </c>
      <c r="ABY51">
        <v>1989.4287999999999</v>
      </c>
      <c r="ABZ51">
        <v>3087.5844999999999</v>
      </c>
      <c r="ACA51">
        <v>3069.5549999999998</v>
      </c>
      <c r="ACB51">
        <v>1280.8622</v>
      </c>
      <c r="ACC51">
        <v>2146.1837999999998</v>
      </c>
      <c r="ACD51">
        <v>2157.5504999999998</v>
      </c>
      <c r="ACE51">
        <v>1880.3367000000001</v>
      </c>
      <c r="ACF51">
        <v>10856.791999999999</v>
      </c>
      <c r="ACG51">
        <v>5399.9629999999997</v>
      </c>
      <c r="ACH51">
        <v>130.98602</v>
      </c>
      <c r="ACI51">
        <v>1008.2877</v>
      </c>
      <c r="ACJ51">
        <v>1732.8604</v>
      </c>
      <c r="ACK51">
        <v>67.791110000000003</v>
      </c>
      <c r="ACL51">
        <v>126.03462</v>
      </c>
      <c r="ACM51">
        <v>719.94410000000005</v>
      </c>
      <c r="ACN51">
        <v>405.58409999999998</v>
      </c>
      <c r="ACO51">
        <v>211.76917</v>
      </c>
      <c r="ACP51">
        <v>565.84795999999994</v>
      </c>
      <c r="ACQ51">
        <v>1436.4761000000001</v>
      </c>
      <c r="ACR51">
        <v>4009.7932000000001</v>
      </c>
      <c r="ACS51">
        <v>2635.877</v>
      </c>
      <c r="ACT51">
        <v>643.53110000000004</v>
      </c>
      <c r="ACU51">
        <v>442.46127000000001</v>
      </c>
      <c r="ACV51">
        <v>1583.2958000000001</v>
      </c>
      <c r="ACW51">
        <v>526.96875</v>
      </c>
      <c r="ACX51">
        <v>13274.14</v>
      </c>
      <c r="ACY51">
        <v>3689.4702000000002</v>
      </c>
      <c r="ACZ51">
        <v>14269.585999999999</v>
      </c>
      <c r="ADA51">
        <v>10323.040999999999</v>
      </c>
      <c r="ADB51">
        <v>17640.884999999998</v>
      </c>
      <c r="ADC51">
        <v>7839.0219999999999</v>
      </c>
      <c r="ADD51">
        <v>7932.2372999999998</v>
      </c>
      <c r="ADE51">
        <v>11967.862999999999</v>
      </c>
      <c r="ADF51">
        <v>13323.912</v>
      </c>
      <c r="ADG51">
        <v>15937.26</v>
      </c>
      <c r="ADH51">
        <v>23181.77</v>
      </c>
      <c r="ADI51">
        <v>15006.311</v>
      </c>
      <c r="ADJ51">
        <v>24999.675999999999</v>
      </c>
      <c r="ADK51">
        <v>23421.02</v>
      </c>
      <c r="ADL51">
        <v>3104.2577999999999</v>
      </c>
      <c r="ADM51">
        <v>3419.6293999999998</v>
      </c>
      <c r="ADN51">
        <v>28938.945</v>
      </c>
      <c r="ADO51">
        <v>23085.143</v>
      </c>
      <c r="ADP51">
        <v>48266.555</v>
      </c>
      <c r="ADQ51">
        <v>15121.290999999999</v>
      </c>
      <c r="ADR51">
        <v>29010.738000000001</v>
      </c>
      <c r="ADS51">
        <v>65525.516000000003</v>
      </c>
      <c r="ADT51">
        <v>69991.61</v>
      </c>
      <c r="ADU51">
        <v>9020.06</v>
      </c>
      <c r="ADV51">
        <v>8810.7559999999994</v>
      </c>
      <c r="ADW51">
        <v>58227.917999999998</v>
      </c>
      <c r="ADX51">
        <v>38453.703000000001</v>
      </c>
      <c r="ADY51">
        <v>104203.83</v>
      </c>
      <c r="ADZ51">
        <v>54947.402000000002</v>
      </c>
      <c r="AEA51">
        <v>42074.758000000002</v>
      </c>
      <c r="AEB51">
        <v>83264.085999999996</v>
      </c>
      <c r="AEC51">
        <v>85939.47</v>
      </c>
      <c r="AED51">
        <v>11245.239</v>
      </c>
      <c r="AEE51">
        <v>10562.861000000001</v>
      </c>
      <c r="AEF51">
        <v>64162.07</v>
      </c>
      <c r="AEG51">
        <v>38107.866999999998</v>
      </c>
      <c r="AEH51">
        <v>123686.73</v>
      </c>
      <c r="AEI51">
        <v>67319.37</v>
      </c>
      <c r="AEJ51">
        <v>52086.12</v>
      </c>
      <c r="AEK51">
        <v>89298.96</v>
      </c>
      <c r="AEL51">
        <v>100313.67</v>
      </c>
      <c r="AEM51">
        <v>12470.378000000001</v>
      </c>
      <c r="AEN51">
        <v>11871.063</v>
      </c>
      <c r="AEO51">
        <v>66800.02</v>
      </c>
      <c r="AEP51">
        <v>38692.887000000002</v>
      </c>
      <c r="AEQ51">
        <v>139050.45000000001</v>
      </c>
      <c r="AER51">
        <v>78268.759999999995</v>
      </c>
      <c r="AES51">
        <v>56305.32</v>
      </c>
      <c r="AET51">
        <v>94819.13</v>
      </c>
      <c r="AEU51">
        <v>103101.914</v>
      </c>
      <c r="AEV51">
        <v>14167.695</v>
      </c>
      <c r="AEW51">
        <v>14931.4375</v>
      </c>
      <c r="AEX51">
        <v>70096.289999999994</v>
      </c>
      <c r="AEY51">
        <v>40749.555</v>
      </c>
      <c r="AEZ51">
        <v>155086.06</v>
      </c>
      <c r="AFA51">
        <v>85740.78</v>
      </c>
      <c r="AFB51">
        <v>64447.457000000002</v>
      </c>
      <c r="AFC51">
        <v>113905.97</v>
      </c>
      <c r="AFD51">
        <v>143668.92000000001</v>
      </c>
      <c r="AFE51">
        <v>16861.513999999999</v>
      </c>
      <c r="AFF51">
        <v>20589.530999999999</v>
      </c>
      <c r="AFG51">
        <v>77062.259999999995</v>
      </c>
      <c r="AFH51">
        <v>46526.074000000001</v>
      </c>
      <c r="AFI51">
        <v>173127.84</v>
      </c>
      <c r="AFJ51">
        <v>96786.25</v>
      </c>
      <c r="AFK51">
        <v>493.98813000000001</v>
      </c>
      <c r="AFL51">
        <v>1229.3462</v>
      </c>
      <c r="AFM51">
        <v>582.91956000000005</v>
      </c>
      <c r="AFN51">
        <v>179.27292</v>
      </c>
      <c r="AFO51">
        <v>156.0444</v>
      </c>
      <c r="AFP51">
        <v>427.83312999999998</v>
      </c>
      <c r="AFQ51">
        <v>100.24429000000001</v>
      </c>
      <c r="AFR51">
        <v>2002.8407</v>
      </c>
      <c r="AFS51">
        <v>2974.4769999999999</v>
      </c>
      <c r="AFT51">
        <v>10449.561</v>
      </c>
      <c r="AFU51">
        <v>17422.603999999999</v>
      </c>
      <c r="AFV51">
        <v>15159.987999999999</v>
      </c>
      <c r="AFW51">
        <v>1908</v>
      </c>
      <c r="AFX51">
        <v>2054.9380000000001</v>
      </c>
      <c r="AFY51">
        <v>13516.822</v>
      </c>
      <c r="AFZ51">
        <v>11456.578</v>
      </c>
      <c r="AGA51">
        <v>23698.673999999999</v>
      </c>
      <c r="AGB51">
        <v>8571.0210000000006</v>
      </c>
      <c r="AGC51">
        <v>4742.2875999999997</v>
      </c>
      <c r="AGD51">
        <v>7656.1540000000005</v>
      </c>
      <c r="AGE51">
        <v>8244.0889999999999</v>
      </c>
      <c r="AGF51">
        <v>1161.5658000000001</v>
      </c>
      <c r="AGG51">
        <v>1304.6935000000001</v>
      </c>
      <c r="AGH51">
        <v>15268.380999999999</v>
      </c>
      <c r="AGI51">
        <v>11026.054</v>
      </c>
      <c r="AGJ51">
        <v>24291.162</v>
      </c>
      <c r="AGK51">
        <v>6324.5502999999999</v>
      </c>
      <c r="AGL51">
        <v>1669.7623000000001</v>
      </c>
      <c r="AGM51">
        <v>3835.0731999999998</v>
      </c>
      <c r="AGN51">
        <v>1235.3524</v>
      </c>
      <c r="AGO51">
        <v>770.30849999999998</v>
      </c>
      <c r="AGP51">
        <v>788.52099999999996</v>
      </c>
      <c r="AGQ51">
        <v>3319.7190000000001</v>
      </c>
      <c r="AGR51">
        <v>2876.1812</v>
      </c>
      <c r="AGS51">
        <v>5617.1570000000002</v>
      </c>
      <c r="AGT51">
        <v>2953.6815999999999</v>
      </c>
      <c r="AGU51">
        <v>4185.7510000000002</v>
      </c>
      <c r="AGV51">
        <v>8915.6820000000007</v>
      </c>
      <c r="AGW51">
        <v>2304.8114999999998</v>
      </c>
      <c r="AGX51">
        <v>1372.7644</v>
      </c>
      <c r="AGY51">
        <v>1435.1736000000001</v>
      </c>
      <c r="AGZ51">
        <v>4724.4629999999997</v>
      </c>
      <c r="AHA51">
        <v>1671.3984</v>
      </c>
      <c r="AHB51">
        <v>10482.423000000001</v>
      </c>
      <c r="AHC51">
        <v>6831.9179999999997</v>
      </c>
      <c r="AHD51">
        <v>317.43848000000003</v>
      </c>
      <c r="AHE51">
        <v>528.42190000000005</v>
      </c>
      <c r="AHF51">
        <v>1209.2068999999999</v>
      </c>
      <c r="AHG51">
        <v>109.83493</v>
      </c>
      <c r="AHH51">
        <v>156.30273</v>
      </c>
      <c r="AHI51">
        <v>576.37505999999996</v>
      </c>
      <c r="AHJ51">
        <v>190.26285999999999</v>
      </c>
      <c r="AHK51">
        <v>302.58429999999998</v>
      </c>
      <c r="AHL51">
        <v>224.04001</v>
      </c>
      <c r="AHM51">
        <v>400.28827000000001</v>
      </c>
      <c r="AHN51">
        <v>702.39890000000003</v>
      </c>
      <c r="AHO51">
        <v>1289.1074000000001</v>
      </c>
      <c r="AHP51">
        <v>63.151859999999999</v>
      </c>
      <c r="AHQ51">
        <v>142.39577</v>
      </c>
      <c r="AHR51">
        <v>1398.2750000000001</v>
      </c>
      <c r="AHS51">
        <v>1049.029</v>
      </c>
      <c r="AHT51">
        <v>3135.7637</v>
      </c>
      <c r="AHU51">
        <v>2069.34</v>
      </c>
      <c r="AHV51">
        <v>3287.2979999999998</v>
      </c>
      <c r="AHW51">
        <v>7182.2079999999996</v>
      </c>
      <c r="AHX51">
        <v>30651.782999999999</v>
      </c>
      <c r="AHY51">
        <v>2031.7418</v>
      </c>
      <c r="AHZ51">
        <v>1591.5947000000001</v>
      </c>
      <c r="AIA51">
        <v>9714.4490000000005</v>
      </c>
      <c r="AIB51">
        <v>6183.8554999999997</v>
      </c>
      <c r="AIC51">
        <v>19819.544999999998</v>
      </c>
      <c r="AID51">
        <v>20472.116999999998</v>
      </c>
      <c r="AIE51">
        <v>1184.6974</v>
      </c>
      <c r="AIF51">
        <v>965.08140000000003</v>
      </c>
      <c r="AIG51">
        <v>7136.9565000000002</v>
      </c>
      <c r="AIH51">
        <v>670.74225000000001</v>
      </c>
      <c r="AII51">
        <v>624.58659999999998</v>
      </c>
      <c r="AIJ51">
        <v>1761.3632</v>
      </c>
      <c r="AIK51">
        <v>1096.4872</v>
      </c>
      <c r="AIL51">
        <v>2881.8645000000001</v>
      </c>
      <c r="AIM51">
        <v>3029.3195999999998</v>
      </c>
      <c r="AIN51">
        <v>2493.2660000000001</v>
      </c>
      <c r="AIO51">
        <v>5358.5214999999998</v>
      </c>
      <c r="AIP51">
        <v>3958.6107999999999</v>
      </c>
      <c r="AIQ51">
        <v>813.64400000000001</v>
      </c>
      <c r="AIR51">
        <v>729.95460000000003</v>
      </c>
      <c r="AIS51">
        <v>1868.4747</v>
      </c>
      <c r="AIT51">
        <v>823.81586000000004</v>
      </c>
      <c r="AIU51">
        <v>5091.1030000000001</v>
      </c>
      <c r="AIV51">
        <v>5163.9966000000004</v>
      </c>
      <c r="AIW51">
        <v>4062.4072000000001</v>
      </c>
      <c r="AIX51">
        <v>1134.3439000000001</v>
      </c>
      <c r="AIY51">
        <v>3780.2420000000002</v>
      </c>
      <c r="AIZ51">
        <v>497.00198</v>
      </c>
      <c r="AJA51">
        <v>514.25660000000005</v>
      </c>
      <c r="AJB51">
        <v>686.55444</v>
      </c>
      <c r="AJC51">
        <v>464.99014</v>
      </c>
      <c r="AJD51">
        <v>6172.2740000000003</v>
      </c>
      <c r="AJE51">
        <v>1289.0105000000001</v>
      </c>
      <c r="AJF51">
        <v>1147.1098999999999</v>
      </c>
      <c r="AJG51">
        <v>1306.4695999999999</v>
      </c>
      <c r="AJH51">
        <v>8614.5720000000001</v>
      </c>
      <c r="AJI51">
        <v>224.29834</v>
      </c>
      <c r="AJJ51">
        <v>223.16813999999999</v>
      </c>
      <c r="AJK51">
        <v>1108.6719000000001</v>
      </c>
      <c r="AJL51">
        <v>762.91363999999999</v>
      </c>
      <c r="AJM51">
        <v>4504.933</v>
      </c>
      <c r="AJN51">
        <v>8095.0630000000001</v>
      </c>
      <c r="AJO51">
        <v>727.5865</v>
      </c>
      <c r="AJP51">
        <v>449.29635999999999</v>
      </c>
      <c r="AJQ51">
        <v>2832.4045000000001</v>
      </c>
      <c r="AJR51">
        <v>122.10579</v>
      </c>
      <c r="AJS51">
        <v>238.76505</v>
      </c>
      <c r="AJT51">
        <v>304.62943000000001</v>
      </c>
      <c r="AJU51">
        <v>312.59469999999999</v>
      </c>
      <c r="AJV51">
        <v>543.70659999999998</v>
      </c>
      <c r="AJW51">
        <v>677.1576</v>
      </c>
      <c r="AJX51">
        <v>4660.87</v>
      </c>
      <c r="AJY51">
        <v>4028.9421000000002</v>
      </c>
      <c r="AJZ51">
        <v>12514.058000000001</v>
      </c>
      <c r="AKA51">
        <v>916.64380000000006</v>
      </c>
      <c r="AKB51">
        <v>2086.8208</v>
      </c>
      <c r="AKC51">
        <v>1415.5725</v>
      </c>
      <c r="AKD51">
        <v>1583.7909</v>
      </c>
      <c r="AKE51">
        <v>3551.9395</v>
      </c>
      <c r="AKF51">
        <v>4060.4697000000001</v>
      </c>
      <c r="AKG51">
        <v>8260.5360000000001</v>
      </c>
      <c r="AKH51">
        <v>14875.013999999999</v>
      </c>
      <c r="AKI51">
        <v>38848.620000000003</v>
      </c>
      <c r="AKJ51">
        <v>2256.8474000000001</v>
      </c>
      <c r="AKK51">
        <v>4813.5663999999997</v>
      </c>
      <c r="AKL51">
        <v>5387.1</v>
      </c>
      <c r="AKM51">
        <v>4737.1426000000001</v>
      </c>
      <c r="AKN51">
        <v>16524.766</v>
      </c>
      <c r="AKO51">
        <v>9965.4529999999995</v>
      </c>
      <c r="AKP51">
        <v>1989.4287999999999</v>
      </c>
      <c r="AKQ51">
        <v>3087.5844999999999</v>
      </c>
      <c r="AKR51">
        <v>3069.5549999999998</v>
      </c>
      <c r="AKS51">
        <v>1280.8622</v>
      </c>
      <c r="AKT51">
        <v>2146.1837999999998</v>
      </c>
      <c r="AKU51">
        <v>2157.5504999999998</v>
      </c>
      <c r="AKV51">
        <v>1880.3367000000001</v>
      </c>
      <c r="AKW51">
        <v>10856.791999999999</v>
      </c>
      <c r="AKX51">
        <v>5399.9629999999997</v>
      </c>
      <c r="AKY51">
        <v>130.98602</v>
      </c>
      <c r="AKZ51">
        <v>1008.2877</v>
      </c>
      <c r="ALA51">
        <v>1732.8604</v>
      </c>
      <c r="ALB51">
        <v>67.791110000000003</v>
      </c>
      <c r="ALC51">
        <v>126.03462</v>
      </c>
      <c r="ALD51">
        <v>719.94410000000005</v>
      </c>
      <c r="ALE51">
        <v>405.58409999999998</v>
      </c>
      <c r="ALF51">
        <v>211.76917</v>
      </c>
      <c r="ALG51">
        <v>565.84795999999994</v>
      </c>
      <c r="ALH51">
        <v>1436.4761000000001</v>
      </c>
      <c r="ALI51">
        <v>4009.7932000000001</v>
      </c>
      <c r="ALJ51">
        <v>2635.877</v>
      </c>
      <c r="ALK51">
        <v>643.53110000000004</v>
      </c>
      <c r="ALL51">
        <v>442.46127000000001</v>
      </c>
      <c r="ALM51">
        <v>1583.2958000000001</v>
      </c>
      <c r="ALN51">
        <v>526.96875</v>
      </c>
      <c r="ALO51">
        <v>13274.14</v>
      </c>
      <c r="ALP51">
        <v>3689.4702000000002</v>
      </c>
      <c r="ALQ51">
        <v>14269.585999999999</v>
      </c>
      <c r="ALR51">
        <v>10323.040999999999</v>
      </c>
      <c r="ALS51">
        <v>17640.884999999998</v>
      </c>
      <c r="ALT51">
        <v>7839.0219999999999</v>
      </c>
      <c r="ALU51">
        <v>7932.2372999999998</v>
      </c>
      <c r="ALV51">
        <v>11967.862999999999</v>
      </c>
      <c r="ALW51">
        <v>13323.912</v>
      </c>
      <c r="ALX51">
        <v>15937.26</v>
      </c>
      <c r="ALY51">
        <v>23181.77</v>
      </c>
      <c r="ALZ51">
        <v>15006.311</v>
      </c>
      <c r="AMA51">
        <v>24999.675999999999</v>
      </c>
      <c r="AMB51">
        <v>23421.02</v>
      </c>
      <c r="AMC51">
        <v>3104.2577999999999</v>
      </c>
      <c r="AMD51">
        <v>3419.6293999999998</v>
      </c>
      <c r="AME51">
        <v>28938.945</v>
      </c>
      <c r="AMF51">
        <v>23085.143</v>
      </c>
      <c r="AMG51">
        <v>48266.555</v>
      </c>
      <c r="AMH51">
        <v>15121.290999999999</v>
      </c>
      <c r="AMI51">
        <v>29010.738000000001</v>
      </c>
      <c r="AMJ51">
        <v>65525.516000000003</v>
      </c>
      <c r="AMK51">
        <v>69991.61</v>
      </c>
      <c r="AML51">
        <v>9020.06</v>
      </c>
      <c r="AMM51">
        <v>8810.7559999999994</v>
      </c>
      <c r="AMN51">
        <v>58227.917999999998</v>
      </c>
      <c r="AMO51">
        <v>38453.703000000001</v>
      </c>
      <c r="AMP51">
        <v>104203.83</v>
      </c>
      <c r="AMQ51">
        <v>54947.402000000002</v>
      </c>
      <c r="AMR51">
        <v>42074.758000000002</v>
      </c>
      <c r="AMS51">
        <v>83264.085999999996</v>
      </c>
      <c r="AMT51">
        <v>85939.47</v>
      </c>
      <c r="AMU51">
        <v>11245.239</v>
      </c>
      <c r="AMV51">
        <v>10562.861000000001</v>
      </c>
      <c r="AMW51">
        <v>64162.07</v>
      </c>
      <c r="AMX51">
        <v>38107.866999999998</v>
      </c>
      <c r="AMY51">
        <v>123686.73</v>
      </c>
      <c r="AMZ51">
        <v>67319.37</v>
      </c>
      <c r="ANA51">
        <v>52086.12</v>
      </c>
      <c r="ANB51">
        <v>89298.96</v>
      </c>
      <c r="ANC51">
        <v>100313.67</v>
      </c>
      <c r="AND51">
        <v>12470.378000000001</v>
      </c>
      <c r="ANE51">
        <v>11871.063</v>
      </c>
      <c r="ANF51">
        <v>66800.02</v>
      </c>
      <c r="ANG51">
        <v>38692.887000000002</v>
      </c>
      <c r="ANH51">
        <v>139050.45000000001</v>
      </c>
      <c r="ANI51">
        <v>78268.759999999995</v>
      </c>
      <c r="ANJ51">
        <v>56305.32</v>
      </c>
      <c r="ANK51">
        <v>94819.13</v>
      </c>
      <c r="ANL51">
        <v>103101.914</v>
      </c>
      <c r="ANM51">
        <v>14167.695</v>
      </c>
      <c r="ANN51">
        <v>14931.4375</v>
      </c>
      <c r="ANO51">
        <v>70096.289999999994</v>
      </c>
      <c r="ANP51">
        <v>40749.555</v>
      </c>
      <c r="ANQ51">
        <v>155086.06</v>
      </c>
      <c r="ANR51">
        <v>85740.78</v>
      </c>
      <c r="ANS51">
        <v>64447.457000000002</v>
      </c>
      <c r="ANT51">
        <v>113905.97</v>
      </c>
      <c r="ANU51">
        <v>143668.92000000001</v>
      </c>
      <c r="ANV51">
        <v>16861.513999999999</v>
      </c>
      <c r="ANW51">
        <v>20589.530999999999</v>
      </c>
      <c r="ANX51">
        <v>77062.259999999995</v>
      </c>
      <c r="ANY51">
        <v>46526.074000000001</v>
      </c>
      <c r="ANZ51">
        <v>173127.84</v>
      </c>
      <c r="AOA51">
        <v>96786.25</v>
      </c>
      <c r="AOB51">
        <v>493.98813000000001</v>
      </c>
      <c r="AOC51">
        <v>1229.3462</v>
      </c>
      <c r="AOD51">
        <v>582.91956000000005</v>
      </c>
      <c r="AOE51">
        <v>179.27292</v>
      </c>
      <c r="AOF51">
        <v>156.0444</v>
      </c>
      <c r="AOG51">
        <v>427.83312999999998</v>
      </c>
      <c r="AOH51">
        <v>100.24429000000001</v>
      </c>
      <c r="AOI51">
        <v>2002.8407</v>
      </c>
      <c r="AOJ51">
        <v>2974.4769999999999</v>
      </c>
      <c r="AOK51">
        <v>10449.561</v>
      </c>
      <c r="AOL51">
        <v>17422.603999999999</v>
      </c>
      <c r="AOM51">
        <v>15159.987999999999</v>
      </c>
      <c r="AON51">
        <v>1908</v>
      </c>
      <c r="AOO51">
        <v>2054.9380000000001</v>
      </c>
      <c r="AOP51">
        <v>13516.822</v>
      </c>
      <c r="AOQ51">
        <v>11456.578</v>
      </c>
      <c r="AOR51">
        <v>23698.673999999999</v>
      </c>
      <c r="AOS51">
        <v>8571.0210000000006</v>
      </c>
      <c r="AOT51">
        <v>4742.2875999999997</v>
      </c>
      <c r="AOU51">
        <v>7656.1540000000005</v>
      </c>
      <c r="AOV51">
        <v>8244.0889999999999</v>
      </c>
      <c r="AOW51">
        <v>1161.5658000000001</v>
      </c>
      <c r="AOX51">
        <v>1304.6935000000001</v>
      </c>
      <c r="AOY51">
        <v>15268.380999999999</v>
      </c>
      <c r="AOZ51">
        <v>11026.054</v>
      </c>
      <c r="APA51">
        <v>24291.162</v>
      </c>
      <c r="APB51">
        <v>6324.5502999999999</v>
      </c>
      <c r="APC51">
        <v>1669.7623000000001</v>
      </c>
      <c r="APD51">
        <v>3835.0731999999998</v>
      </c>
      <c r="APE51">
        <v>1235.3524</v>
      </c>
      <c r="APF51">
        <v>770.30849999999998</v>
      </c>
      <c r="APG51">
        <v>788.52099999999996</v>
      </c>
      <c r="APH51">
        <v>3319.7190000000001</v>
      </c>
      <c r="API51">
        <v>2876.1812</v>
      </c>
      <c r="APJ51">
        <v>5617.1570000000002</v>
      </c>
      <c r="APK51">
        <v>2953.6815999999999</v>
      </c>
      <c r="APL51">
        <v>4185.7510000000002</v>
      </c>
      <c r="APM51">
        <v>8915.6820000000007</v>
      </c>
      <c r="APN51">
        <v>2304.8114999999998</v>
      </c>
      <c r="APO51">
        <v>1372.7644</v>
      </c>
      <c r="APP51">
        <v>1435.1736000000001</v>
      </c>
      <c r="APQ51">
        <v>4724.4629999999997</v>
      </c>
      <c r="APR51">
        <v>1671.3984</v>
      </c>
      <c r="APS51">
        <v>10482.423000000001</v>
      </c>
      <c r="APT51">
        <v>6831.9179999999997</v>
      </c>
      <c r="APU51">
        <v>317.43848000000003</v>
      </c>
      <c r="APV51">
        <v>528.42190000000005</v>
      </c>
      <c r="APW51">
        <v>1209.2068999999999</v>
      </c>
      <c r="APX51">
        <v>109.83493</v>
      </c>
      <c r="APY51">
        <v>156.30273</v>
      </c>
      <c r="APZ51">
        <v>576.37505999999996</v>
      </c>
      <c r="AQA51">
        <v>190.26285999999999</v>
      </c>
      <c r="AQB51">
        <v>302.58429999999998</v>
      </c>
      <c r="AQC51">
        <v>224.04001</v>
      </c>
      <c r="AQD51">
        <v>400.28827000000001</v>
      </c>
      <c r="AQE51">
        <v>702.39890000000003</v>
      </c>
      <c r="AQF51">
        <v>1289.1074000000001</v>
      </c>
      <c r="AQG51">
        <v>63.151859999999999</v>
      </c>
      <c r="AQH51">
        <v>142.39577</v>
      </c>
      <c r="AQI51">
        <v>1398.2750000000001</v>
      </c>
      <c r="AQJ51">
        <v>1049.029</v>
      </c>
      <c r="AQK51">
        <v>3135.7637</v>
      </c>
      <c r="AQL51">
        <v>2069.34</v>
      </c>
      <c r="AQM51">
        <v>3287.2979999999998</v>
      </c>
      <c r="AQN51">
        <v>7182.2079999999996</v>
      </c>
      <c r="AQO51">
        <v>30651.782999999999</v>
      </c>
      <c r="AQP51">
        <v>2031.7418</v>
      </c>
      <c r="AQQ51">
        <v>1591.5947000000001</v>
      </c>
      <c r="AQR51">
        <v>9714.4490000000005</v>
      </c>
      <c r="AQS51">
        <v>6183.8554999999997</v>
      </c>
      <c r="AQT51">
        <v>19819.544999999998</v>
      </c>
      <c r="AQU51">
        <v>20472.116999999998</v>
      </c>
      <c r="AQV51">
        <v>1184.6974</v>
      </c>
      <c r="AQW51">
        <v>965.08140000000003</v>
      </c>
      <c r="AQX51">
        <v>7136.9565000000002</v>
      </c>
      <c r="AQY51">
        <v>670.74225000000001</v>
      </c>
      <c r="AQZ51">
        <v>624.58659999999998</v>
      </c>
      <c r="ARA51">
        <v>1761.3632</v>
      </c>
      <c r="ARB51">
        <v>1096.4872</v>
      </c>
      <c r="ARC51">
        <v>2881.8645000000001</v>
      </c>
      <c r="ARD51">
        <v>3029.3195999999998</v>
      </c>
      <c r="ARE51">
        <v>2493.2660000000001</v>
      </c>
      <c r="ARF51">
        <v>5358.5214999999998</v>
      </c>
      <c r="ARG51">
        <v>3958.6107999999999</v>
      </c>
      <c r="ARH51">
        <v>813.64400000000001</v>
      </c>
      <c r="ARI51">
        <v>729.95460000000003</v>
      </c>
      <c r="ARJ51">
        <v>1868.4747</v>
      </c>
      <c r="ARK51">
        <v>823.81586000000004</v>
      </c>
      <c r="ARL51">
        <v>5091.1030000000001</v>
      </c>
      <c r="ARM51">
        <v>5163.9966000000004</v>
      </c>
      <c r="ARN51">
        <v>4062.4072000000001</v>
      </c>
      <c r="ARO51">
        <v>1134.3439000000001</v>
      </c>
      <c r="ARP51">
        <v>3780.2420000000002</v>
      </c>
      <c r="ARQ51">
        <v>497.00198</v>
      </c>
      <c r="ARR51">
        <v>514.25660000000005</v>
      </c>
      <c r="ARS51">
        <v>686.55444</v>
      </c>
      <c r="ART51">
        <v>464.99014</v>
      </c>
      <c r="ARU51">
        <v>6172.2740000000003</v>
      </c>
      <c r="ARV51">
        <v>1289.0105000000001</v>
      </c>
      <c r="ARW51">
        <v>1147.1098999999999</v>
      </c>
      <c r="ARX51">
        <v>1306.4695999999999</v>
      </c>
      <c r="ARY51">
        <v>8614.5720000000001</v>
      </c>
      <c r="ARZ51">
        <v>224.29834</v>
      </c>
      <c r="ASA51">
        <v>223.16813999999999</v>
      </c>
      <c r="ASB51">
        <v>1108.6719000000001</v>
      </c>
      <c r="ASC51">
        <v>762.91363999999999</v>
      </c>
      <c r="ASD51">
        <v>4504.933</v>
      </c>
      <c r="ASE51">
        <v>8095.0630000000001</v>
      </c>
      <c r="ASF51">
        <v>727.5865</v>
      </c>
      <c r="ASG51">
        <v>449.29635999999999</v>
      </c>
      <c r="ASH51">
        <v>2832.4045000000001</v>
      </c>
      <c r="ASI51">
        <v>122.10579</v>
      </c>
      <c r="ASJ51">
        <v>238.76505</v>
      </c>
      <c r="ASK51">
        <v>304.62943000000001</v>
      </c>
      <c r="ASL51">
        <v>312.59469999999999</v>
      </c>
      <c r="ASM51">
        <v>543.70659999999998</v>
      </c>
      <c r="ASN51">
        <v>677.1576</v>
      </c>
      <c r="ASO51">
        <v>4660.87</v>
      </c>
      <c r="ASP51">
        <v>4028.9421000000002</v>
      </c>
      <c r="ASQ51">
        <v>12514.058000000001</v>
      </c>
      <c r="ASR51">
        <v>916.64380000000006</v>
      </c>
      <c r="ASS51">
        <v>2086.8208</v>
      </c>
      <c r="AST51">
        <v>1415.5725</v>
      </c>
      <c r="ASU51">
        <v>1583.7909</v>
      </c>
      <c r="ASV51">
        <v>3551.9395</v>
      </c>
      <c r="ASW51">
        <v>4060.4697000000001</v>
      </c>
      <c r="ASX51">
        <v>8260.5360000000001</v>
      </c>
      <c r="ASY51">
        <v>14875.013999999999</v>
      </c>
      <c r="ASZ51">
        <v>38848.620000000003</v>
      </c>
      <c r="ATA51">
        <v>2256.8474000000001</v>
      </c>
      <c r="ATB51">
        <v>4813.5663999999997</v>
      </c>
      <c r="ATC51">
        <v>5387.1</v>
      </c>
      <c r="ATD51">
        <v>4737.1426000000001</v>
      </c>
      <c r="ATE51">
        <v>16524.766</v>
      </c>
      <c r="ATF51">
        <v>9965.4529999999995</v>
      </c>
      <c r="ATG51">
        <v>1989.4287999999999</v>
      </c>
      <c r="ATH51">
        <v>3087.5844999999999</v>
      </c>
      <c r="ATI51">
        <v>3069.5549999999998</v>
      </c>
      <c r="ATJ51">
        <v>1280.8622</v>
      </c>
      <c r="ATK51">
        <v>2146.1837999999998</v>
      </c>
      <c r="ATL51">
        <v>2157.5504999999998</v>
      </c>
      <c r="ATM51">
        <v>1880.3367000000001</v>
      </c>
      <c r="ATN51">
        <v>10856.791999999999</v>
      </c>
      <c r="ATO51">
        <v>5399.9629999999997</v>
      </c>
      <c r="ATP51">
        <v>130.98602</v>
      </c>
      <c r="ATQ51">
        <v>1008.2877</v>
      </c>
      <c r="ATR51">
        <v>1732.8604</v>
      </c>
      <c r="ATS51">
        <v>67.791110000000003</v>
      </c>
      <c r="ATT51">
        <v>126.03462</v>
      </c>
      <c r="ATU51">
        <v>719.94410000000005</v>
      </c>
      <c r="ATV51">
        <v>405.58409999999998</v>
      </c>
      <c r="ATW51">
        <v>211.76917</v>
      </c>
      <c r="ATX51">
        <v>565.84795999999994</v>
      </c>
      <c r="ATY51">
        <v>1436.4761000000001</v>
      </c>
      <c r="ATZ51">
        <v>4009.7932000000001</v>
      </c>
      <c r="AUA51">
        <v>2635.877</v>
      </c>
      <c r="AUB51">
        <v>643.53110000000004</v>
      </c>
      <c r="AUC51">
        <v>442.46127000000001</v>
      </c>
      <c r="AUD51">
        <v>1583.2958000000001</v>
      </c>
      <c r="AUE51">
        <v>526.96875</v>
      </c>
      <c r="AUF51">
        <v>13274.14</v>
      </c>
      <c r="AUG51">
        <v>3689.4702000000002</v>
      </c>
      <c r="AUH51">
        <v>14269.585999999999</v>
      </c>
      <c r="AUI51">
        <v>10323.040999999999</v>
      </c>
      <c r="AUJ51">
        <v>17640.884999999998</v>
      </c>
      <c r="AUK51">
        <v>7839.0219999999999</v>
      </c>
      <c r="AUL51">
        <v>7932.2372999999998</v>
      </c>
      <c r="AUM51">
        <v>11967.862999999999</v>
      </c>
      <c r="AUN51">
        <v>13323.912</v>
      </c>
      <c r="AUO51">
        <v>15937.26</v>
      </c>
      <c r="AUP51">
        <v>23181.77</v>
      </c>
      <c r="AUQ51">
        <v>15006.311</v>
      </c>
      <c r="AUR51">
        <v>24999.675999999999</v>
      </c>
      <c r="AUS51">
        <v>23421.02</v>
      </c>
      <c r="AUT51">
        <v>3104.2577999999999</v>
      </c>
      <c r="AUU51">
        <v>3419.6293999999998</v>
      </c>
      <c r="AUV51">
        <v>28938.945</v>
      </c>
      <c r="AUW51">
        <v>23085.143</v>
      </c>
      <c r="AUX51">
        <v>48266.555</v>
      </c>
      <c r="AUY51">
        <v>15121.290999999999</v>
      </c>
      <c r="AUZ51">
        <v>29010.738000000001</v>
      </c>
      <c r="AVA51">
        <v>65525.516000000003</v>
      </c>
      <c r="AVB51">
        <v>69991.61</v>
      </c>
      <c r="AVC51">
        <v>9020.06</v>
      </c>
      <c r="AVD51">
        <v>8810.7559999999994</v>
      </c>
      <c r="AVE51">
        <v>58227.917999999998</v>
      </c>
      <c r="AVF51">
        <v>38453.703000000001</v>
      </c>
      <c r="AVG51">
        <v>104203.83</v>
      </c>
      <c r="AVH51">
        <v>54947.402000000002</v>
      </c>
      <c r="AVI51">
        <v>42074.758000000002</v>
      </c>
      <c r="AVJ51">
        <v>83264.085999999996</v>
      </c>
      <c r="AVK51">
        <v>85939.47</v>
      </c>
      <c r="AVL51">
        <v>11245.239</v>
      </c>
      <c r="AVM51">
        <v>10562.861000000001</v>
      </c>
      <c r="AVN51">
        <v>64162.07</v>
      </c>
      <c r="AVO51">
        <v>38107.866999999998</v>
      </c>
      <c r="AVP51">
        <v>123686.73</v>
      </c>
      <c r="AVQ51">
        <v>67319.37</v>
      </c>
      <c r="AVR51">
        <v>52086.12</v>
      </c>
      <c r="AVS51">
        <v>89298.96</v>
      </c>
      <c r="AVT51">
        <v>100313.67</v>
      </c>
      <c r="AVU51">
        <v>12470.378000000001</v>
      </c>
      <c r="AVV51">
        <v>11871.063</v>
      </c>
      <c r="AVW51">
        <v>66800.02</v>
      </c>
      <c r="AVX51">
        <v>38692.887000000002</v>
      </c>
      <c r="AVY51">
        <v>139050.45000000001</v>
      </c>
      <c r="AVZ51">
        <v>78268.759999999995</v>
      </c>
      <c r="AWA51">
        <v>56305.32</v>
      </c>
      <c r="AWB51">
        <v>94819.13</v>
      </c>
      <c r="AWC51">
        <v>103101.914</v>
      </c>
      <c r="AWD51">
        <v>14167.695</v>
      </c>
      <c r="AWE51">
        <v>14931.4375</v>
      </c>
      <c r="AWF51">
        <v>70096.289999999994</v>
      </c>
      <c r="AWG51">
        <v>40749.555</v>
      </c>
      <c r="AWH51">
        <v>155086.06</v>
      </c>
      <c r="AWI51">
        <v>85740.78</v>
      </c>
      <c r="AWJ51">
        <v>64447.457000000002</v>
      </c>
      <c r="AWK51">
        <v>113905.97</v>
      </c>
      <c r="AWL51">
        <v>143668.92000000001</v>
      </c>
      <c r="AWM51">
        <v>16861.513999999999</v>
      </c>
      <c r="AWN51">
        <v>20589.530999999999</v>
      </c>
      <c r="AWO51">
        <v>77062.259999999995</v>
      </c>
      <c r="AWP51">
        <v>46526.074000000001</v>
      </c>
      <c r="AWQ51">
        <v>173127.84</v>
      </c>
      <c r="AWR51">
        <v>96786.25</v>
      </c>
      <c r="AWS51">
        <v>493.98813000000001</v>
      </c>
      <c r="AWT51">
        <v>1229.3462</v>
      </c>
      <c r="AWU51">
        <v>582.91956000000005</v>
      </c>
      <c r="AWV51">
        <v>179.27292</v>
      </c>
      <c r="AWW51">
        <v>156.0444</v>
      </c>
      <c r="AWX51">
        <v>427.83312999999998</v>
      </c>
      <c r="AWY51">
        <v>100.24429000000001</v>
      </c>
      <c r="AWZ51">
        <v>2002.8407</v>
      </c>
      <c r="AXA51">
        <v>2974.4769999999999</v>
      </c>
      <c r="AXB51">
        <v>10449.561</v>
      </c>
      <c r="AXC51">
        <v>17422.603999999999</v>
      </c>
      <c r="AXD51">
        <v>15159.987999999999</v>
      </c>
      <c r="AXE51">
        <v>1908</v>
      </c>
      <c r="AXF51">
        <v>2054.9380000000001</v>
      </c>
      <c r="AXG51">
        <v>13516.822</v>
      </c>
      <c r="AXH51">
        <v>11456.578</v>
      </c>
      <c r="AXI51">
        <v>23698.673999999999</v>
      </c>
      <c r="AXJ51">
        <v>8571.0210000000006</v>
      </c>
      <c r="AXK51">
        <v>4742.2875999999997</v>
      </c>
      <c r="AXL51">
        <v>7656.1540000000005</v>
      </c>
      <c r="AXM51">
        <v>8244.0889999999999</v>
      </c>
      <c r="AXN51">
        <v>1161.5658000000001</v>
      </c>
      <c r="AXO51">
        <v>1304.6935000000001</v>
      </c>
      <c r="AXP51">
        <v>15268.380999999999</v>
      </c>
      <c r="AXQ51">
        <v>11026.054</v>
      </c>
      <c r="AXR51">
        <v>24291.162</v>
      </c>
      <c r="AXS51">
        <v>6324.5502999999999</v>
      </c>
      <c r="AXT51">
        <v>1669.7623000000001</v>
      </c>
      <c r="AXU51">
        <v>3835.0731999999998</v>
      </c>
      <c r="AXV51">
        <v>1235.3524</v>
      </c>
      <c r="AXW51">
        <v>770.30849999999998</v>
      </c>
      <c r="AXX51">
        <v>788.52099999999996</v>
      </c>
      <c r="AXY51">
        <v>3319.7190000000001</v>
      </c>
      <c r="AXZ51">
        <v>2876.1812</v>
      </c>
      <c r="AYA51">
        <v>5617.1570000000002</v>
      </c>
      <c r="AYB51">
        <v>2953.6815999999999</v>
      </c>
      <c r="AYC51">
        <v>4185.7510000000002</v>
      </c>
      <c r="AYD51">
        <v>8915.6820000000007</v>
      </c>
      <c r="AYE51">
        <v>2304.8114999999998</v>
      </c>
      <c r="AYF51">
        <v>1372.7644</v>
      </c>
      <c r="AYG51">
        <v>1435.1736000000001</v>
      </c>
      <c r="AYH51">
        <v>4724.4629999999997</v>
      </c>
      <c r="AYI51">
        <v>1671.3984</v>
      </c>
      <c r="AYJ51">
        <v>10482.423000000001</v>
      </c>
      <c r="AYK51">
        <v>6831.9179999999997</v>
      </c>
      <c r="AYL51">
        <v>317.43848000000003</v>
      </c>
      <c r="AYM51">
        <v>528.42190000000005</v>
      </c>
      <c r="AYN51">
        <v>1209.2068999999999</v>
      </c>
      <c r="AYO51">
        <v>109.83493</v>
      </c>
      <c r="AYP51">
        <v>156.30273</v>
      </c>
      <c r="AYQ51">
        <v>576.37505999999996</v>
      </c>
      <c r="AYR51">
        <v>190.26285999999999</v>
      </c>
      <c r="AYS51">
        <v>302.58429999999998</v>
      </c>
      <c r="AYT51">
        <v>224.04001</v>
      </c>
      <c r="AYU51">
        <v>400.28827000000001</v>
      </c>
      <c r="AYV51">
        <v>702.39890000000003</v>
      </c>
      <c r="AYW51">
        <v>1289.1074000000001</v>
      </c>
      <c r="AYX51">
        <v>63.151859999999999</v>
      </c>
      <c r="AYY51">
        <v>142.39577</v>
      </c>
      <c r="AYZ51">
        <v>1398.2750000000001</v>
      </c>
      <c r="AZA51">
        <v>1049.029</v>
      </c>
      <c r="AZB51">
        <v>3135.7637</v>
      </c>
      <c r="AZC51">
        <v>2069.34</v>
      </c>
      <c r="AZD51">
        <v>3287.2979999999998</v>
      </c>
      <c r="AZE51">
        <v>7182.2079999999996</v>
      </c>
      <c r="AZF51">
        <v>30651.782999999999</v>
      </c>
      <c r="AZG51">
        <v>2031.7418</v>
      </c>
      <c r="AZH51">
        <v>1591.5947000000001</v>
      </c>
      <c r="AZI51">
        <v>9714.4490000000005</v>
      </c>
      <c r="AZJ51">
        <v>6183.8554999999997</v>
      </c>
      <c r="AZK51">
        <v>19819.544999999998</v>
      </c>
      <c r="AZL51">
        <v>20472.116999999998</v>
      </c>
      <c r="AZM51">
        <v>1184.6974</v>
      </c>
      <c r="AZN51">
        <v>965.08140000000003</v>
      </c>
      <c r="AZO51">
        <v>7136.9565000000002</v>
      </c>
      <c r="AZP51">
        <v>670.74225000000001</v>
      </c>
      <c r="AZQ51">
        <v>624.58659999999998</v>
      </c>
      <c r="AZR51">
        <v>1761.3632</v>
      </c>
      <c r="AZS51">
        <v>1096.4872</v>
      </c>
      <c r="AZT51">
        <v>2881.8645000000001</v>
      </c>
      <c r="AZU51">
        <v>3029.3195999999998</v>
      </c>
      <c r="AZV51">
        <v>2493.2660000000001</v>
      </c>
      <c r="AZW51">
        <v>5358.5214999999998</v>
      </c>
      <c r="AZX51">
        <v>3958.6107999999999</v>
      </c>
      <c r="AZY51">
        <v>813.64400000000001</v>
      </c>
      <c r="AZZ51">
        <v>729.95460000000003</v>
      </c>
      <c r="BAA51">
        <v>1868.4747</v>
      </c>
      <c r="BAB51">
        <v>823.81586000000004</v>
      </c>
      <c r="BAC51">
        <v>5091.1030000000001</v>
      </c>
      <c r="BAD51">
        <v>5163.9966000000004</v>
      </c>
      <c r="BAE51">
        <v>4062.4072000000001</v>
      </c>
      <c r="BAF51">
        <v>1134.3439000000001</v>
      </c>
      <c r="BAG51">
        <v>3780.2420000000002</v>
      </c>
      <c r="BAH51">
        <v>497.00198</v>
      </c>
      <c r="BAI51">
        <v>514.25660000000005</v>
      </c>
      <c r="BAJ51">
        <v>686.55444</v>
      </c>
      <c r="BAK51">
        <v>464.99014</v>
      </c>
      <c r="BAL51">
        <v>6172.2740000000003</v>
      </c>
      <c r="BAM51">
        <v>1289.0105000000001</v>
      </c>
      <c r="BAN51">
        <v>1147.1098999999999</v>
      </c>
      <c r="BAO51">
        <v>1306.4695999999999</v>
      </c>
      <c r="BAP51">
        <v>8614.5720000000001</v>
      </c>
      <c r="BAQ51">
        <v>224.29834</v>
      </c>
      <c r="BAR51">
        <v>223.16813999999999</v>
      </c>
      <c r="BAS51">
        <v>1108.6719000000001</v>
      </c>
      <c r="BAT51">
        <v>762.91363999999999</v>
      </c>
      <c r="BAU51">
        <v>4504.933</v>
      </c>
      <c r="BAV51">
        <v>8095.0630000000001</v>
      </c>
      <c r="BAW51">
        <v>727.5865</v>
      </c>
      <c r="BAX51">
        <v>449.29635999999999</v>
      </c>
      <c r="BAY51">
        <v>2832.4045000000001</v>
      </c>
      <c r="BAZ51">
        <v>122.10579</v>
      </c>
      <c r="BBA51">
        <v>238.76505</v>
      </c>
      <c r="BBB51">
        <v>304.62943000000001</v>
      </c>
      <c r="BBC51">
        <v>312.59469999999999</v>
      </c>
      <c r="BBD51">
        <v>543.70659999999998</v>
      </c>
      <c r="BBE51">
        <v>677.1576</v>
      </c>
      <c r="BBF51">
        <v>4660.87</v>
      </c>
      <c r="BBG51">
        <v>4028.9421000000002</v>
      </c>
      <c r="BBH51">
        <v>12514.058000000001</v>
      </c>
      <c r="BBI51">
        <v>916.64380000000006</v>
      </c>
      <c r="BBJ51">
        <v>2086.8208</v>
      </c>
      <c r="BBK51">
        <v>1415.5725</v>
      </c>
      <c r="BBL51">
        <v>1583.7909</v>
      </c>
      <c r="BBM51">
        <v>3551.9395</v>
      </c>
      <c r="BBN51">
        <v>4060.4697000000001</v>
      </c>
      <c r="BBO51">
        <v>8260.5360000000001</v>
      </c>
      <c r="BBP51">
        <v>14875.013999999999</v>
      </c>
      <c r="BBQ51">
        <v>38848.620000000003</v>
      </c>
      <c r="BBR51">
        <v>2256.8474000000001</v>
      </c>
      <c r="BBS51">
        <v>4813.5663999999997</v>
      </c>
      <c r="BBT51">
        <v>5387.1</v>
      </c>
      <c r="BBU51">
        <v>4737.1426000000001</v>
      </c>
      <c r="BBV51">
        <v>16524.766</v>
      </c>
      <c r="BBW51">
        <v>9965.4529999999995</v>
      </c>
      <c r="BBX51">
        <v>1989.4287999999999</v>
      </c>
      <c r="BBY51">
        <v>3087.5844999999999</v>
      </c>
      <c r="BBZ51">
        <v>3069.5549999999998</v>
      </c>
      <c r="BCA51">
        <v>1280.8622</v>
      </c>
      <c r="BCB51">
        <v>2146.1837999999998</v>
      </c>
      <c r="BCC51">
        <v>2157.5504999999998</v>
      </c>
      <c r="BCD51">
        <v>1880.3367000000001</v>
      </c>
      <c r="BCE51">
        <v>10856.791999999999</v>
      </c>
      <c r="BCF51">
        <v>5399.9629999999997</v>
      </c>
      <c r="BCG51">
        <v>130.98602</v>
      </c>
      <c r="BCH51">
        <v>1008.2877</v>
      </c>
      <c r="BCI51">
        <v>1732.8604</v>
      </c>
      <c r="BCJ51">
        <v>67.791110000000003</v>
      </c>
      <c r="BCK51">
        <v>126.03462</v>
      </c>
      <c r="BCL51">
        <v>719.94410000000005</v>
      </c>
      <c r="BCM51">
        <v>405.58409999999998</v>
      </c>
      <c r="BCN51">
        <v>211.76917</v>
      </c>
      <c r="BCO51">
        <v>565.84795999999994</v>
      </c>
      <c r="BCP51">
        <v>1436.4761000000001</v>
      </c>
      <c r="BCQ51">
        <v>4009.7932000000001</v>
      </c>
      <c r="BCR51">
        <v>2635.877</v>
      </c>
      <c r="BCS51">
        <v>643.53110000000004</v>
      </c>
      <c r="BCT51">
        <v>442.46127000000001</v>
      </c>
      <c r="BCU51">
        <v>1583.2958000000001</v>
      </c>
      <c r="BCV51">
        <v>526.96875</v>
      </c>
      <c r="BCW51">
        <v>13274.14</v>
      </c>
      <c r="BCX51">
        <v>3689.4702000000002</v>
      </c>
      <c r="BCY51">
        <v>14269.585999999999</v>
      </c>
      <c r="BCZ51">
        <v>10323.040999999999</v>
      </c>
      <c r="BDA51">
        <v>17640.884999999998</v>
      </c>
      <c r="BDB51">
        <v>7839.0219999999999</v>
      </c>
      <c r="BDC51">
        <v>7932.2372999999998</v>
      </c>
      <c r="BDD51">
        <v>11967.862999999999</v>
      </c>
      <c r="BDE51">
        <v>13323.912</v>
      </c>
      <c r="BDF51">
        <v>15937.26</v>
      </c>
      <c r="BDG51">
        <v>23181.77</v>
      </c>
      <c r="BDH51">
        <v>15006.311</v>
      </c>
      <c r="BDI51">
        <v>24999.675999999999</v>
      </c>
      <c r="BDJ51">
        <v>23421.02</v>
      </c>
      <c r="BDK51">
        <v>3104.2577999999999</v>
      </c>
      <c r="BDL51">
        <v>3419.6293999999998</v>
      </c>
      <c r="BDM51">
        <v>28938.945</v>
      </c>
      <c r="BDN51">
        <v>23085.143</v>
      </c>
      <c r="BDO51">
        <v>48266.555</v>
      </c>
      <c r="BDP51">
        <v>15121.290999999999</v>
      </c>
      <c r="BDQ51">
        <v>29010.738000000001</v>
      </c>
      <c r="BDR51">
        <v>65525.516000000003</v>
      </c>
      <c r="BDS51">
        <v>69991.61</v>
      </c>
      <c r="BDT51">
        <v>9020.06</v>
      </c>
      <c r="BDU51">
        <v>8810.7559999999994</v>
      </c>
      <c r="BDV51">
        <v>58227.917999999998</v>
      </c>
      <c r="BDW51">
        <v>38453.703000000001</v>
      </c>
      <c r="BDX51">
        <v>104203.83</v>
      </c>
      <c r="BDY51">
        <v>54947.402000000002</v>
      </c>
      <c r="BDZ51">
        <v>42074.758000000002</v>
      </c>
      <c r="BEA51">
        <v>83264.085999999996</v>
      </c>
      <c r="BEB51">
        <v>85939.47</v>
      </c>
      <c r="BEC51">
        <v>11245.239</v>
      </c>
      <c r="BED51">
        <v>10562.861000000001</v>
      </c>
      <c r="BEE51">
        <v>64162.07</v>
      </c>
      <c r="BEF51">
        <v>38107.866999999998</v>
      </c>
      <c r="BEG51">
        <v>123686.73</v>
      </c>
      <c r="BEH51">
        <v>67319.37</v>
      </c>
      <c r="BEI51">
        <v>52086.12</v>
      </c>
      <c r="BEJ51">
        <v>89298.96</v>
      </c>
      <c r="BEK51">
        <v>100313.67</v>
      </c>
      <c r="BEL51">
        <v>12470.378000000001</v>
      </c>
      <c r="BEM51">
        <v>11871.063</v>
      </c>
      <c r="BEN51">
        <v>66800.02</v>
      </c>
      <c r="BEO51">
        <v>38692.887000000002</v>
      </c>
      <c r="BEP51">
        <v>139050.45000000001</v>
      </c>
      <c r="BEQ51">
        <v>78268.759999999995</v>
      </c>
      <c r="BER51">
        <v>56305.32</v>
      </c>
      <c r="BES51">
        <v>94819.13</v>
      </c>
      <c r="BET51">
        <v>103101.914</v>
      </c>
      <c r="BEU51">
        <v>14167.695</v>
      </c>
      <c r="BEV51">
        <v>14931.4375</v>
      </c>
      <c r="BEW51">
        <v>70096.289999999994</v>
      </c>
      <c r="BEX51">
        <v>40749.555</v>
      </c>
      <c r="BEY51">
        <v>155086.06</v>
      </c>
      <c r="BEZ51">
        <v>85740.78</v>
      </c>
      <c r="BFA51">
        <v>64447.457000000002</v>
      </c>
      <c r="BFB51">
        <v>113905.97</v>
      </c>
      <c r="BFC51">
        <v>143668.92000000001</v>
      </c>
      <c r="BFD51">
        <v>16861.513999999999</v>
      </c>
      <c r="BFE51">
        <v>20589.530999999999</v>
      </c>
      <c r="BFF51">
        <v>77062.259999999995</v>
      </c>
      <c r="BFG51">
        <v>46526.074000000001</v>
      </c>
      <c r="BFH51">
        <v>173127.84</v>
      </c>
      <c r="BFI51">
        <v>96786.25</v>
      </c>
      <c r="BFJ51">
        <v>493.98813000000001</v>
      </c>
      <c r="BFK51">
        <v>1229.3462</v>
      </c>
      <c r="BFL51">
        <v>582.91956000000005</v>
      </c>
      <c r="BFM51">
        <v>179.27292</v>
      </c>
      <c r="BFN51">
        <v>156.0444</v>
      </c>
      <c r="BFO51">
        <v>427.83312999999998</v>
      </c>
      <c r="BFP51">
        <v>100.24429000000001</v>
      </c>
      <c r="BFQ51">
        <v>2002.8407</v>
      </c>
      <c r="BFR51">
        <v>2974.4769999999999</v>
      </c>
    </row>
    <row r="52" spans="1:1526" x14ac:dyDescent="0.25">
      <c r="A52" s="1">
        <f t="shared" si="0"/>
        <v>2001</v>
      </c>
      <c r="B52">
        <v>13975.074000000001</v>
      </c>
      <c r="C52">
        <v>4239.183</v>
      </c>
      <c r="D52">
        <v>2167.7654000000002</v>
      </c>
      <c r="E52">
        <v>2541.6390000000001</v>
      </c>
      <c r="F52">
        <v>249.01228</v>
      </c>
      <c r="G52">
        <v>462.51443</v>
      </c>
      <c r="H52">
        <v>5837.3437999999996</v>
      </c>
      <c r="I52">
        <v>1232.0695000000001</v>
      </c>
      <c r="J52">
        <v>1866.0852</v>
      </c>
      <c r="K52">
        <v>1065.6702</v>
      </c>
      <c r="L52">
        <v>1527.2050999999999</v>
      </c>
      <c r="M52">
        <v>460.10333000000003</v>
      </c>
      <c r="N52">
        <v>3906.9011</v>
      </c>
      <c r="O52">
        <v>11415.674999999999</v>
      </c>
      <c r="P52">
        <v>3206.4286999999999</v>
      </c>
      <c r="Q52">
        <v>432.96753000000001</v>
      </c>
      <c r="R52">
        <v>2674.1750000000002</v>
      </c>
      <c r="S52">
        <v>12700.864</v>
      </c>
      <c r="T52">
        <v>18275.47</v>
      </c>
      <c r="U52">
        <v>33223.745999999999</v>
      </c>
      <c r="V52">
        <v>39068.449999999997</v>
      </c>
      <c r="W52">
        <v>43558.832000000002</v>
      </c>
      <c r="X52">
        <v>48699.88</v>
      </c>
      <c r="Y52">
        <v>62399</v>
      </c>
      <c r="Z52">
        <v>445.27066000000002</v>
      </c>
      <c r="AA52">
        <v>3263.8865000000001</v>
      </c>
      <c r="AB52">
        <v>1390.8586</v>
      </c>
      <c r="AC52">
        <v>917.41876000000002</v>
      </c>
      <c r="AD52">
        <v>1457.5409999999999</v>
      </c>
      <c r="AE52">
        <v>99.049499999999995</v>
      </c>
      <c r="AF52">
        <v>56.930320000000002</v>
      </c>
      <c r="AG52">
        <v>2260.5073000000002</v>
      </c>
      <c r="AH52">
        <v>917.04205000000002</v>
      </c>
      <c r="AI52">
        <v>943.71500000000003</v>
      </c>
      <c r="AJ52">
        <v>645.05962999999997</v>
      </c>
      <c r="AK52">
        <v>175.50555</v>
      </c>
      <c r="AL52">
        <v>274.12448000000001</v>
      </c>
      <c r="AM52">
        <v>1401.7732000000001</v>
      </c>
      <c r="AN52">
        <v>3617.2979999999998</v>
      </c>
      <c r="AO52">
        <v>941.86365000000001</v>
      </c>
      <c r="AP52">
        <v>112.13840999999999</v>
      </c>
      <c r="AQ52">
        <v>1084.2701</v>
      </c>
      <c r="AR52">
        <v>7841.8633</v>
      </c>
      <c r="AS52">
        <v>5794.5249999999996</v>
      </c>
      <c r="AT52">
        <v>14302.223</v>
      </c>
      <c r="AU52">
        <v>18086.208999999999</v>
      </c>
      <c r="AV52">
        <v>20725.543000000001</v>
      </c>
      <c r="AW52">
        <v>22178.164000000001</v>
      </c>
      <c r="AX52">
        <v>25953.896000000001</v>
      </c>
      <c r="AY52">
        <v>188.12084999999999</v>
      </c>
      <c r="AZ52">
        <v>32302.945</v>
      </c>
      <c r="BA52">
        <v>12172.582</v>
      </c>
      <c r="BB52">
        <v>4135.8275999999996</v>
      </c>
      <c r="BC52">
        <v>4209.0654000000004</v>
      </c>
      <c r="BD52">
        <v>362.1087</v>
      </c>
      <c r="BE52">
        <v>1152.3196</v>
      </c>
      <c r="BF52">
        <v>11376.602999999999</v>
      </c>
      <c r="BG52">
        <v>1585.9545000000001</v>
      </c>
      <c r="BH52">
        <v>3052.9785000000002</v>
      </c>
      <c r="BI52">
        <v>1537.5275999999999</v>
      </c>
      <c r="BJ52">
        <v>4866.2449999999999</v>
      </c>
      <c r="BK52">
        <v>762.40779999999995</v>
      </c>
      <c r="BL52">
        <v>6910.527</v>
      </c>
      <c r="BM52">
        <v>17255.215</v>
      </c>
      <c r="BN52">
        <v>4779.768</v>
      </c>
      <c r="BO52">
        <v>978.29949999999997</v>
      </c>
      <c r="BP52">
        <v>5754.9350000000004</v>
      </c>
      <c r="BQ52">
        <v>16965.363000000001</v>
      </c>
      <c r="BR52">
        <v>34656.203000000001</v>
      </c>
      <c r="BS52">
        <v>53013.167999999998</v>
      </c>
      <c r="BT52">
        <v>59357.637000000002</v>
      </c>
      <c r="BU52">
        <v>62568.593999999997</v>
      </c>
      <c r="BV52">
        <v>66991.085999999996</v>
      </c>
      <c r="BW52">
        <v>84772.28</v>
      </c>
      <c r="BX52">
        <v>731.18164000000002</v>
      </c>
      <c r="BY52">
        <v>10063.545</v>
      </c>
      <c r="BZ52">
        <v>3304.8647000000001</v>
      </c>
      <c r="CA52">
        <v>1148.5953</v>
      </c>
      <c r="CB52">
        <v>904.78200000000004</v>
      </c>
      <c r="CC52">
        <v>82.892876000000001</v>
      </c>
      <c r="CD52">
        <v>386.79034000000001</v>
      </c>
      <c r="CE52">
        <v>3003.1846</v>
      </c>
      <c r="CF52">
        <v>253.57619</v>
      </c>
      <c r="CG52">
        <v>762.53687000000002</v>
      </c>
      <c r="CH52">
        <v>311.62594999999999</v>
      </c>
      <c r="CI52">
        <v>1478.1107999999999</v>
      </c>
      <c r="CJ52">
        <v>144.72076000000001</v>
      </c>
      <c r="CK52">
        <v>1639.2249999999999</v>
      </c>
      <c r="CL52">
        <v>4227.2992999999997</v>
      </c>
      <c r="CM52">
        <v>1202.7808</v>
      </c>
      <c r="CN52">
        <v>379.82607999999999</v>
      </c>
      <c r="CO52">
        <v>1623.9940999999999</v>
      </c>
      <c r="CP52">
        <v>2970.8065999999999</v>
      </c>
      <c r="CQ52">
        <v>9563.7019999999993</v>
      </c>
      <c r="CR52">
        <v>12337.7</v>
      </c>
      <c r="CS52">
        <v>13442.251</v>
      </c>
      <c r="CT52">
        <v>14247.616</v>
      </c>
      <c r="CU52">
        <v>14903.816999999999</v>
      </c>
      <c r="CV52">
        <v>17523.870999999999</v>
      </c>
      <c r="CW52">
        <v>183.08333999999999</v>
      </c>
      <c r="CX52">
        <v>22134.916000000001</v>
      </c>
      <c r="CY52">
        <v>5281.6133</v>
      </c>
      <c r="CZ52">
        <v>3273.3589999999999</v>
      </c>
      <c r="DA52">
        <v>3228.8712999999998</v>
      </c>
      <c r="DB52">
        <v>319.58049999999997</v>
      </c>
      <c r="DC52">
        <v>799.83385999999996</v>
      </c>
      <c r="DD52">
        <v>7964.174</v>
      </c>
      <c r="DE52">
        <v>1506.829</v>
      </c>
      <c r="DF52">
        <v>2673.0664000000002</v>
      </c>
      <c r="DG52">
        <v>1365.9509</v>
      </c>
      <c r="DH52">
        <v>2244.7273</v>
      </c>
      <c r="DI52">
        <v>522.99689999999998</v>
      </c>
      <c r="DJ52">
        <v>5096.808</v>
      </c>
      <c r="DK52">
        <v>15067.257</v>
      </c>
      <c r="DL52">
        <v>3973.8416000000002</v>
      </c>
      <c r="DM52">
        <v>902.15560000000005</v>
      </c>
      <c r="DN52">
        <v>4022.71</v>
      </c>
      <c r="DO52">
        <v>15519.684999999999</v>
      </c>
      <c r="DP52">
        <v>25896.256000000001</v>
      </c>
      <c r="DQ52">
        <v>41441.355000000003</v>
      </c>
      <c r="DR52">
        <v>48911.875</v>
      </c>
      <c r="DS52">
        <v>56185.241999999998</v>
      </c>
      <c r="DT52">
        <v>62074.254000000001</v>
      </c>
      <c r="DU52">
        <v>75010.125</v>
      </c>
      <c r="DV52">
        <v>608.56989999999996</v>
      </c>
      <c r="DW52">
        <v>13513.723</v>
      </c>
      <c r="DX52">
        <v>3355.326</v>
      </c>
      <c r="DY52">
        <v>1678.8794</v>
      </c>
      <c r="DZ52">
        <v>2291.7869999999998</v>
      </c>
      <c r="EA52">
        <v>248.45256000000001</v>
      </c>
      <c r="EB52">
        <v>262.91928000000001</v>
      </c>
      <c r="EC52">
        <v>5575.4470000000001</v>
      </c>
      <c r="ED52">
        <v>1147.3036999999999</v>
      </c>
      <c r="EE52">
        <v>1555.4386999999999</v>
      </c>
      <c r="EF52">
        <v>1049.4166</v>
      </c>
      <c r="EG52">
        <v>854.56835999999998</v>
      </c>
      <c r="EH52">
        <v>449.71613000000002</v>
      </c>
      <c r="EI52">
        <v>3696.7896000000001</v>
      </c>
      <c r="EJ52">
        <v>11732.522000000001</v>
      </c>
      <c r="EK52">
        <v>3599.8499000000002</v>
      </c>
      <c r="EL52">
        <v>201.99553</v>
      </c>
      <c r="EM52">
        <v>1950.0653</v>
      </c>
      <c r="EN52">
        <v>12511.602999999999</v>
      </c>
      <c r="EO52">
        <v>17921.189999999999</v>
      </c>
      <c r="EP52">
        <v>34386.491999999998</v>
      </c>
      <c r="EQ52">
        <v>38949.413999999997</v>
      </c>
      <c r="ER52">
        <v>42206.055</v>
      </c>
      <c r="ES52">
        <v>50746.6</v>
      </c>
      <c r="ET52">
        <v>67457.88</v>
      </c>
      <c r="EU52">
        <v>431.66507000000001</v>
      </c>
      <c r="EV52">
        <v>5393.9459999999999</v>
      </c>
      <c r="EW52">
        <v>2035.6383000000001</v>
      </c>
      <c r="EX52">
        <v>1180.8440000000001</v>
      </c>
      <c r="EY52">
        <v>1814.8273999999999</v>
      </c>
      <c r="EZ52">
        <v>199.89655999999999</v>
      </c>
      <c r="FA52">
        <v>143.84889000000001</v>
      </c>
      <c r="FB52">
        <v>3732.547</v>
      </c>
      <c r="FC52">
        <v>1009.21344</v>
      </c>
      <c r="FD52">
        <v>1271.9712999999999</v>
      </c>
      <c r="FE52">
        <v>787.05706999999995</v>
      </c>
      <c r="FF52">
        <v>748.99590000000001</v>
      </c>
      <c r="FG52">
        <v>353.74515000000002</v>
      </c>
      <c r="FH52">
        <v>2769.5</v>
      </c>
      <c r="FI52">
        <v>8983.8169999999991</v>
      </c>
      <c r="FJ52">
        <v>2185.7624999999998</v>
      </c>
      <c r="FK52">
        <v>133.54784000000001</v>
      </c>
      <c r="FL52">
        <v>1350.0957000000001</v>
      </c>
      <c r="FM52">
        <v>10353.385</v>
      </c>
      <c r="FN52">
        <v>8832.4230000000007</v>
      </c>
      <c r="FO52">
        <v>21597.537</v>
      </c>
      <c r="FP52">
        <v>27612.035</v>
      </c>
      <c r="FQ52">
        <v>31601.719000000001</v>
      </c>
      <c r="FR52">
        <v>37295.279999999999</v>
      </c>
      <c r="FS52">
        <v>53234.080000000002</v>
      </c>
      <c r="FT52">
        <v>288.03145999999998</v>
      </c>
      <c r="FU52">
        <v>3263.8865000000001</v>
      </c>
      <c r="FV52">
        <v>13513.723</v>
      </c>
      <c r="FW52">
        <v>32302.945</v>
      </c>
      <c r="FX52">
        <v>13701.93</v>
      </c>
      <c r="FY52">
        <v>26267.567999999999</v>
      </c>
      <c r="FZ52">
        <v>7418.7129999999997</v>
      </c>
      <c r="GA52">
        <v>3369.1896999999999</v>
      </c>
      <c r="GB52">
        <v>7935.4449999999997</v>
      </c>
      <c r="GC52">
        <v>18002.261999999999</v>
      </c>
      <c r="GD52">
        <v>4991.085</v>
      </c>
      <c r="GE52">
        <v>3355.326</v>
      </c>
      <c r="GF52">
        <v>2206.4940000000001</v>
      </c>
      <c r="GG52">
        <v>4212.6606000000002</v>
      </c>
      <c r="GH52">
        <v>1864.7719999999999</v>
      </c>
      <c r="GI52">
        <v>12172.582</v>
      </c>
      <c r="GJ52">
        <v>2386.7139000000002</v>
      </c>
      <c r="GK52">
        <v>1390.8586</v>
      </c>
      <c r="GL52">
        <v>5572.1426000000001</v>
      </c>
      <c r="GM52">
        <v>1029.1588999999999</v>
      </c>
      <c r="GN52">
        <v>1633.3263999999999</v>
      </c>
      <c r="GO52">
        <v>4135.8275999999996</v>
      </c>
      <c r="GP52">
        <v>3546.6867999999999</v>
      </c>
      <c r="GQ52">
        <v>2236.0839999999998</v>
      </c>
      <c r="GR52">
        <v>917.41876000000002</v>
      </c>
      <c r="GS52">
        <v>1332.5183</v>
      </c>
      <c r="GT52">
        <v>1678.8794</v>
      </c>
      <c r="GU52">
        <v>3000.0203000000001</v>
      </c>
      <c r="GV52">
        <v>2279.9038</v>
      </c>
      <c r="GW52">
        <v>1726.6603</v>
      </c>
      <c r="GX52">
        <v>4209.0654000000004</v>
      </c>
      <c r="GY52">
        <v>2756.7125999999998</v>
      </c>
      <c r="GZ52">
        <v>2291.7869999999998</v>
      </c>
      <c r="HA52">
        <v>1902.9946</v>
      </c>
      <c r="HB52">
        <v>2549.0551999999998</v>
      </c>
      <c r="HC52">
        <v>1457.5409999999999</v>
      </c>
      <c r="HD52">
        <v>3701.0198</v>
      </c>
      <c r="HE52">
        <v>276.86930000000001</v>
      </c>
      <c r="HF52">
        <v>203.98686000000001</v>
      </c>
      <c r="HG52">
        <v>362.1087</v>
      </c>
      <c r="HH52">
        <v>280.99185</v>
      </c>
      <c r="HI52">
        <v>215.67646999999999</v>
      </c>
      <c r="HJ52">
        <v>248.45256000000001</v>
      </c>
      <c r="HK52">
        <v>99.049499999999995</v>
      </c>
      <c r="HL52">
        <v>195.80628999999999</v>
      </c>
      <c r="HM52">
        <v>358.16910000000001</v>
      </c>
      <c r="HN52">
        <v>904.40520000000004</v>
      </c>
      <c r="HO52">
        <v>246.11680000000001</v>
      </c>
      <c r="HP52">
        <v>262.91928000000001</v>
      </c>
      <c r="HQ52">
        <v>695.26250000000005</v>
      </c>
      <c r="HR52">
        <v>208.56152</v>
      </c>
      <c r="HS52">
        <v>1152.3196</v>
      </c>
      <c r="HT52">
        <v>79.136269999999996</v>
      </c>
      <c r="HU52">
        <v>56.930320000000002</v>
      </c>
      <c r="HV52">
        <v>556.94619999999998</v>
      </c>
      <c r="HW52">
        <v>5994.2383</v>
      </c>
      <c r="HX52">
        <v>9934.1090000000004</v>
      </c>
      <c r="HY52">
        <v>5575.4470000000001</v>
      </c>
      <c r="HZ52">
        <v>5618.0186000000003</v>
      </c>
      <c r="IA52">
        <v>4312.0870000000004</v>
      </c>
      <c r="IB52">
        <v>11376.602999999999</v>
      </c>
      <c r="IC52">
        <v>2260.5073000000002</v>
      </c>
      <c r="ID52">
        <v>3201.4883</v>
      </c>
      <c r="IE52">
        <v>4263.5950000000003</v>
      </c>
      <c r="IF52">
        <v>1147.3036999999999</v>
      </c>
      <c r="IG52">
        <v>1105.3996999999999</v>
      </c>
      <c r="IH52">
        <v>1430.6849999999999</v>
      </c>
      <c r="II52">
        <v>1582.962</v>
      </c>
      <c r="IJ52">
        <v>1015.3058</v>
      </c>
      <c r="IK52">
        <v>1585.9545000000001</v>
      </c>
      <c r="IL52">
        <v>1003.12103</v>
      </c>
      <c r="IM52">
        <v>1300.8293000000001</v>
      </c>
      <c r="IN52">
        <v>917.04205000000002</v>
      </c>
      <c r="IO52">
        <v>2662.1948000000002</v>
      </c>
      <c r="IP52">
        <v>1351.8824</v>
      </c>
      <c r="IQ52">
        <v>3052.9785000000002</v>
      </c>
      <c r="IR52">
        <v>1319.9137000000001</v>
      </c>
      <c r="IS52">
        <v>2000.6878999999999</v>
      </c>
      <c r="IT52">
        <v>1224.0287000000001</v>
      </c>
      <c r="IU52">
        <v>1555.4386999999999</v>
      </c>
      <c r="IV52">
        <v>943.71500000000003</v>
      </c>
      <c r="IW52">
        <v>2683.9376999999999</v>
      </c>
      <c r="IX52">
        <v>1141.1034999999999</v>
      </c>
      <c r="IY52">
        <v>911.87540000000001</v>
      </c>
      <c r="IZ52">
        <v>1537.5275999999999</v>
      </c>
      <c r="JA52">
        <v>752.21429999999998</v>
      </c>
      <c r="JB52">
        <v>1049.4166</v>
      </c>
      <c r="JC52">
        <v>645.05962999999997</v>
      </c>
      <c r="JD52">
        <v>1435.5181</v>
      </c>
      <c r="JE52">
        <v>821.88909999999998</v>
      </c>
      <c r="JF52">
        <v>1296.3945000000001</v>
      </c>
      <c r="JG52">
        <v>819.45640000000003</v>
      </c>
      <c r="JH52">
        <v>834.88116000000002</v>
      </c>
      <c r="JI52">
        <v>854.56835999999998</v>
      </c>
      <c r="JJ52">
        <v>1513.7285999999999</v>
      </c>
      <c r="JK52">
        <v>678.53534000000002</v>
      </c>
      <c r="JL52">
        <v>4866.2449999999999</v>
      </c>
      <c r="JM52">
        <v>175.50555</v>
      </c>
      <c r="JN52">
        <v>1026.1989000000001</v>
      </c>
      <c r="JO52">
        <v>2975.7260000000001</v>
      </c>
      <c r="JP52">
        <v>429.46924000000001</v>
      </c>
      <c r="JQ52">
        <v>471.7176</v>
      </c>
      <c r="JR52">
        <v>449.71613000000002</v>
      </c>
      <c r="JS52">
        <v>472.56792999999999</v>
      </c>
      <c r="JT52">
        <v>274.12448000000001</v>
      </c>
      <c r="JU52">
        <v>402.5487</v>
      </c>
      <c r="JV52">
        <v>304.94155999999998</v>
      </c>
      <c r="JW52">
        <v>762.40779999999995</v>
      </c>
      <c r="JX52">
        <v>573.42579999999998</v>
      </c>
      <c r="JY52">
        <v>4000.4713999999999</v>
      </c>
      <c r="JZ52">
        <v>6910.527</v>
      </c>
      <c r="KA52">
        <v>3696.7896000000001</v>
      </c>
      <c r="KB52">
        <v>3419.9416999999999</v>
      </c>
      <c r="KC52">
        <v>3057.9621999999999</v>
      </c>
      <c r="KD52">
        <v>2481.0383000000002</v>
      </c>
      <c r="KE52">
        <v>1401.7732000000001</v>
      </c>
      <c r="KF52">
        <v>4694.6469999999999</v>
      </c>
      <c r="KG52">
        <v>5498.9690000000001</v>
      </c>
      <c r="KH52">
        <v>9642.0949999999993</v>
      </c>
      <c r="KI52">
        <v>17255.215</v>
      </c>
      <c r="KJ52">
        <v>16651.123</v>
      </c>
      <c r="KK52">
        <v>9742.6839999999993</v>
      </c>
      <c r="KL52">
        <v>12291.244000000001</v>
      </c>
      <c r="KM52">
        <v>8325.5400000000009</v>
      </c>
      <c r="KN52">
        <v>3617.2979999999998</v>
      </c>
      <c r="KO52">
        <v>11732.522000000001</v>
      </c>
      <c r="KP52">
        <v>13483.391</v>
      </c>
      <c r="KQ52">
        <v>2368.2002000000002</v>
      </c>
      <c r="KR52">
        <v>4779.768</v>
      </c>
      <c r="KS52">
        <v>3599.8499000000002</v>
      </c>
      <c r="KT52">
        <v>2003.3143</v>
      </c>
      <c r="KU52">
        <v>3324.0569999999998</v>
      </c>
      <c r="KV52">
        <v>3944.7575999999999</v>
      </c>
      <c r="KW52">
        <v>941.86365000000001</v>
      </c>
      <c r="KX52">
        <v>4002.9258</v>
      </c>
      <c r="KY52">
        <v>3893.1448</v>
      </c>
      <c r="KZ52">
        <v>892.90935999999999</v>
      </c>
      <c r="LA52">
        <v>154.04230999999999</v>
      </c>
      <c r="LB52">
        <v>378.80349999999999</v>
      </c>
      <c r="LC52">
        <v>978.29949999999997</v>
      </c>
      <c r="LD52">
        <v>112.13840999999999</v>
      </c>
      <c r="LE52">
        <v>201.99553</v>
      </c>
      <c r="LF52">
        <v>133.45096000000001</v>
      </c>
      <c r="LG52">
        <v>133.6447</v>
      </c>
      <c r="LH52">
        <v>911.39104999999995</v>
      </c>
      <c r="LI52">
        <v>1260.3678</v>
      </c>
      <c r="LJ52">
        <v>1539.11</v>
      </c>
      <c r="LK52">
        <v>5754.9350000000004</v>
      </c>
      <c r="LL52">
        <v>1084.2701</v>
      </c>
      <c r="LM52">
        <v>2993.6154999999999</v>
      </c>
      <c r="LN52">
        <v>1439.8235999999999</v>
      </c>
      <c r="LO52">
        <v>1950.0653</v>
      </c>
      <c r="LP52">
        <v>3970.0421999999999</v>
      </c>
      <c r="LQ52">
        <v>4075.3777</v>
      </c>
      <c r="LR52">
        <v>9976.0660000000007</v>
      </c>
      <c r="LS52">
        <v>12511.602999999999</v>
      </c>
      <c r="LT52">
        <v>13308.574000000001</v>
      </c>
      <c r="LU52">
        <v>10730.703</v>
      </c>
      <c r="LV52">
        <v>11934.259</v>
      </c>
      <c r="LW52">
        <v>16965.363000000001</v>
      </c>
      <c r="LX52">
        <v>7841.8633</v>
      </c>
      <c r="LY52">
        <v>14963.17</v>
      </c>
      <c r="LZ52">
        <v>16076.2</v>
      </c>
      <c r="MA52">
        <v>8311.116</v>
      </c>
      <c r="MB52">
        <v>17008.248</v>
      </c>
      <c r="MC52">
        <v>34656.203000000001</v>
      </c>
      <c r="MD52">
        <v>17921.189999999999</v>
      </c>
      <c r="ME52">
        <v>28014.7</v>
      </c>
      <c r="MF52">
        <v>19641.703000000001</v>
      </c>
      <c r="MG52">
        <v>5794.5249999999996</v>
      </c>
      <c r="MH52">
        <v>9353.7189999999991</v>
      </c>
      <c r="MI52">
        <v>23777.8</v>
      </c>
      <c r="MJ52">
        <v>24925.511999999999</v>
      </c>
      <c r="MK52">
        <v>32169.184000000001</v>
      </c>
      <c r="ML52">
        <v>53013.167999999998</v>
      </c>
      <c r="MM52">
        <v>34386.491999999998</v>
      </c>
      <c r="MN52">
        <v>40031.14</v>
      </c>
      <c r="MO52">
        <v>39064.800000000003</v>
      </c>
      <c r="MP52">
        <v>14302.223</v>
      </c>
      <c r="MQ52">
        <v>18269.562000000002</v>
      </c>
      <c r="MR52">
        <v>42851.58</v>
      </c>
      <c r="MS52">
        <v>33434.720000000001</v>
      </c>
      <c r="MT52">
        <v>36772.01</v>
      </c>
      <c r="MU52">
        <v>59357.637000000002</v>
      </c>
      <c r="MV52">
        <v>38949.413999999997</v>
      </c>
      <c r="MW52">
        <v>45437.565999999999</v>
      </c>
      <c r="MX52">
        <v>45402.964999999997</v>
      </c>
      <c r="MY52">
        <v>18086.208999999999</v>
      </c>
      <c r="MZ52">
        <v>21789.34</v>
      </c>
      <c r="NA52">
        <v>52386.184000000001</v>
      </c>
      <c r="NB52">
        <v>38180.535000000003</v>
      </c>
      <c r="NC52">
        <v>41858.93</v>
      </c>
      <c r="ND52">
        <v>62568.593999999997</v>
      </c>
      <c r="NE52">
        <v>42206.055</v>
      </c>
      <c r="NF52">
        <v>49096.453000000001</v>
      </c>
      <c r="NG52">
        <v>53494.39</v>
      </c>
      <c r="NH52">
        <v>20725.543000000001</v>
      </c>
      <c r="NI52">
        <v>25022.903999999999</v>
      </c>
      <c r="NJ52">
        <v>58876.09</v>
      </c>
      <c r="NK52">
        <v>43213.167999999998</v>
      </c>
      <c r="NL52">
        <v>50746.6</v>
      </c>
      <c r="NM52">
        <v>66991.085999999996</v>
      </c>
      <c r="NN52">
        <v>45683.593999999997</v>
      </c>
      <c r="NO52">
        <v>53960.425999999999</v>
      </c>
      <c r="NP52">
        <v>59822.71</v>
      </c>
      <c r="NQ52">
        <v>22178.164000000001</v>
      </c>
      <c r="NR52">
        <v>31377.395</v>
      </c>
      <c r="NS52">
        <v>64325.79</v>
      </c>
      <c r="NT52">
        <v>56821.434000000001</v>
      </c>
      <c r="NU52">
        <v>72388.085999999996</v>
      </c>
      <c r="NV52">
        <v>84772.28</v>
      </c>
      <c r="NW52">
        <v>57356.959999999999</v>
      </c>
      <c r="NX52">
        <v>67457.88</v>
      </c>
      <c r="NY52">
        <v>69561.539999999994</v>
      </c>
      <c r="NZ52">
        <v>25953.896000000001</v>
      </c>
      <c r="OA52">
        <v>49646.714999999997</v>
      </c>
      <c r="OB52">
        <v>77632.164000000004</v>
      </c>
      <c r="OC52">
        <v>509.94024999999999</v>
      </c>
      <c r="OD52">
        <v>353.31457999999998</v>
      </c>
      <c r="OE52">
        <v>731.18164000000002</v>
      </c>
      <c r="OF52">
        <v>302.5412</v>
      </c>
      <c r="OG52">
        <v>431.66507000000001</v>
      </c>
      <c r="OH52">
        <v>188.12084999999999</v>
      </c>
      <c r="OI52">
        <v>562.40350000000001</v>
      </c>
      <c r="OJ52">
        <v>273.53246999999999</v>
      </c>
      <c r="OK52">
        <v>654.72559999999999</v>
      </c>
      <c r="OL52">
        <v>3263.8865000000001</v>
      </c>
      <c r="OM52">
        <v>13513.723</v>
      </c>
      <c r="ON52">
        <v>32302.945</v>
      </c>
      <c r="OO52">
        <v>13701.93</v>
      </c>
      <c r="OP52">
        <v>26267.567999999999</v>
      </c>
      <c r="OQ52">
        <v>7418.7129999999997</v>
      </c>
      <c r="OR52">
        <v>3369.1896999999999</v>
      </c>
      <c r="OS52">
        <v>7935.4449999999997</v>
      </c>
      <c r="OT52">
        <v>18002.261999999999</v>
      </c>
      <c r="OU52">
        <v>4991.085</v>
      </c>
      <c r="OV52">
        <v>3355.326</v>
      </c>
      <c r="OW52">
        <v>2206.4940000000001</v>
      </c>
      <c r="OX52">
        <v>4212.6606000000002</v>
      </c>
      <c r="OY52">
        <v>1864.7719999999999</v>
      </c>
      <c r="OZ52">
        <v>12172.582</v>
      </c>
      <c r="PA52">
        <v>2386.7139000000002</v>
      </c>
      <c r="PB52">
        <v>1390.8586</v>
      </c>
      <c r="PC52">
        <v>5572.1426000000001</v>
      </c>
      <c r="PD52">
        <v>1029.1588999999999</v>
      </c>
      <c r="PE52">
        <v>1633.3263999999999</v>
      </c>
      <c r="PF52">
        <v>4135.8275999999996</v>
      </c>
      <c r="PG52">
        <v>3546.6867999999999</v>
      </c>
      <c r="PH52">
        <v>2236.0839999999998</v>
      </c>
      <c r="PI52">
        <v>917.41876000000002</v>
      </c>
      <c r="PJ52">
        <v>1332.5183</v>
      </c>
      <c r="PK52">
        <v>1678.8794</v>
      </c>
      <c r="PL52">
        <v>3000.0203000000001</v>
      </c>
      <c r="PM52">
        <v>2279.9038</v>
      </c>
      <c r="PN52">
        <v>1726.6603</v>
      </c>
      <c r="PO52">
        <v>4209.0654000000004</v>
      </c>
      <c r="PP52">
        <v>2756.7125999999998</v>
      </c>
      <c r="PQ52">
        <v>2291.7869999999998</v>
      </c>
      <c r="PR52">
        <v>1902.9946</v>
      </c>
      <c r="PS52">
        <v>2549.0551999999998</v>
      </c>
      <c r="PT52">
        <v>1457.5409999999999</v>
      </c>
      <c r="PU52">
        <v>3701.0198</v>
      </c>
      <c r="PV52">
        <v>276.86930000000001</v>
      </c>
      <c r="PW52">
        <v>203.98686000000001</v>
      </c>
      <c r="PX52">
        <v>362.1087</v>
      </c>
      <c r="PY52">
        <v>280.99185</v>
      </c>
      <c r="PZ52">
        <v>215.67646999999999</v>
      </c>
      <c r="QA52">
        <v>248.45256000000001</v>
      </c>
      <c r="QB52">
        <v>99.049499999999995</v>
      </c>
      <c r="QC52">
        <v>195.80628999999999</v>
      </c>
      <c r="QD52">
        <v>358.16910000000001</v>
      </c>
      <c r="QE52">
        <v>904.40520000000004</v>
      </c>
      <c r="QF52">
        <v>246.11680000000001</v>
      </c>
      <c r="QG52">
        <v>262.91928000000001</v>
      </c>
      <c r="QH52">
        <v>695.26250000000005</v>
      </c>
      <c r="QI52">
        <v>208.56152</v>
      </c>
      <c r="QJ52">
        <v>1152.3196</v>
      </c>
      <c r="QK52">
        <v>79.136269999999996</v>
      </c>
      <c r="QL52">
        <v>56.930320000000002</v>
      </c>
      <c r="QM52">
        <v>556.94619999999998</v>
      </c>
      <c r="QN52">
        <v>5994.2383</v>
      </c>
      <c r="QO52">
        <v>9934.1090000000004</v>
      </c>
      <c r="QP52">
        <v>5575.4470000000001</v>
      </c>
      <c r="QQ52">
        <v>5618.0186000000003</v>
      </c>
      <c r="QR52">
        <v>4312.0870000000004</v>
      </c>
      <c r="QS52">
        <v>11376.602999999999</v>
      </c>
      <c r="QT52">
        <v>2260.5073000000002</v>
      </c>
      <c r="QU52">
        <v>3201.4883</v>
      </c>
      <c r="QV52">
        <v>4263.5950000000003</v>
      </c>
      <c r="QW52">
        <v>1147.3036999999999</v>
      </c>
      <c r="QX52">
        <v>1105.3996999999999</v>
      </c>
      <c r="QY52">
        <v>1430.6849999999999</v>
      </c>
      <c r="QZ52">
        <v>1582.962</v>
      </c>
      <c r="RA52">
        <v>1015.3058</v>
      </c>
      <c r="RB52">
        <v>1585.9545000000001</v>
      </c>
      <c r="RC52">
        <v>1003.12103</v>
      </c>
      <c r="RD52">
        <v>1300.8293000000001</v>
      </c>
      <c r="RE52">
        <v>917.04205000000002</v>
      </c>
      <c r="RF52">
        <v>2662.1948000000002</v>
      </c>
      <c r="RG52">
        <v>1351.8824</v>
      </c>
      <c r="RH52">
        <v>3052.9785000000002</v>
      </c>
      <c r="RI52">
        <v>1319.9137000000001</v>
      </c>
      <c r="RJ52">
        <v>2000.6878999999999</v>
      </c>
      <c r="RK52">
        <v>1224.0287000000001</v>
      </c>
      <c r="RL52">
        <v>1555.4386999999999</v>
      </c>
      <c r="RM52">
        <v>943.71500000000003</v>
      </c>
      <c r="RN52">
        <v>2683.9376999999999</v>
      </c>
      <c r="RO52">
        <v>1141.1034999999999</v>
      </c>
      <c r="RP52">
        <v>911.87540000000001</v>
      </c>
      <c r="RQ52">
        <v>1537.5275999999999</v>
      </c>
      <c r="RR52">
        <v>752.21429999999998</v>
      </c>
      <c r="RS52">
        <v>1049.4166</v>
      </c>
      <c r="RT52">
        <v>645.05962999999997</v>
      </c>
      <c r="RU52">
        <v>1435.5181</v>
      </c>
      <c r="RV52">
        <v>821.88909999999998</v>
      </c>
      <c r="RW52">
        <v>1296.3945000000001</v>
      </c>
      <c r="RX52">
        <v>819.45640000000003</v>
      </c>
      <c r="RY52">
        <v>834.88116000000002</v>
      </c>
      <c r="RZ52">
        <v>854.56835999999998</v>
      </c>
      <c r="SA52">
        <v>1513.7285999999999</v>
      </c>
      <c r="SB52">
        <v>678.53534000000002</v>
      </c>
      <c r="SC52">
        <v>4866.2449999999999</v>
      </c>
      <c r="SD52">
        <v>175.50555</v>
      </c>
      <c r="SE52">
        <v>1026.1989000000001</v>
      </c>
      <c r="SF52">
        <v>2975.7260000000001</v>
      </c>
      <c r="SG52">
        <v>429.46924000000001</v>
      </c>
      <c r="SH52">
        <v>471.7176</v>
      </c>
      <c r="SI52">
        <v>449.71613000000002</v>
      </c>
      <c r="SJ52">
        <v>472.56792999999999</v>
      </c>
      <c r="SK52">
        <v>274.12448000000001</v>
      </c>
      <c r="SL52">
        <v>402.5487</v>
      </c>
      <c r="SM52">
        <v>304.94155999999998</v>
      </c>
      <c r="SN52">
        <v>762.40779999999995</v>
      </c>
      <c r="SO52">
        <v>573.42579999999998</v>
      </c>
      <c r="SP52">
        <v>4000.4713999999999</v>
      </c>
      <c r="SQ52">
        <v>6910.527</v>
      </c>
      <c r="SR52">
        <v>3696.7896000000001</v>
      </c>
      <c r="SS52">
        <v>3419.9416999999999</v>
      </c>
      <c r="ST52">
        <v>3057.9621999999999</v>
      </c>
      <c r="SU52">
        <v>2481.0383000000002</v>
      </c>
      <c r="SV52">
        <v>1401.7732000000001</v>
      </c>
      <c r="SW52">
        <v>4694.6469999999999</v>
      </c>
      <c r="SX52">
        <v>5498.9690000000001</v>
      </c>
      <c r="SY52">
        <v>9642.0949999999993</v>
      </c>
      <c r="SZ52">
        <v>17255.215</v>
      </c>
      <c r="TA52">
        <v>16651.123</v>
      </c>
      <c r="TB52">
        <v>9742.6839999999993</v>
      </c>
      <c r="TC52">
        <v>12291.244000000001</v>
      </c>
      <c r="TD52">
        <v>8325.5400000000009</v>
      </c>
      <c r="TE52">
        <v>3617.2979999999998</v>
      </c>
      <c r="TF52">
        <v>11732.522000000001</v>
      </c>
      <c r="TG52">
        <v>13483.391</v>
      </c>
      <c r="TH52">
        <v>2368.2002000000002</v>
      </c>
      <c r="TI52">
        <v>4779.768</v>
      </c>
      <c r="TJ52">
        <v>3599.8499000000002</v>
      </c>
      <c r="TK52">
        <v>2003.3143</v>
      </c>
      <c r="TL52">
        <v>3324.0569999999998</v>
      </c>
      <c r="TM52">
        <v>3944.7575999999999</v>
      </c>
      <c r="TN52">
        <v>941.86365000000001</v>
      </c>
      <c r="TO52">
        <v>4002.9258</v>
      </c>
      <c r="TP52">
        <v>3893.1448</v>
      </c>
      <c r="TQ52">
        <v>892.90935999999999</v>
      </c>
      <c r="TR52">
        <v>154.04230999999999</v>
      </c>
      <c r="TS52">
        <v>378.80349999999999</v>
      </c>
      <c r="TT52">
        <v>978.29949999999997</v>
      </c>
      <c r="TU52">
        <v>112.13840999999999</v>
      </c>
      <c r="TV52">
        <v>201.99553</v>
      </c>
      <c r="TW52">
        <v>133.45096000000001</v>
      </c>
      <c r="TX52">
        <v>133.6447</v>
      </c>
      <c r="TY52">
        <v>911.39104999999995</v>
      </c>
      <c r="TZ52">
        <v>1260.3678</v>
      </c>
      <c r="UA52">
        <v>1539.11</v>
      </c>
      <c r="UB52">
        <v>5754.9350000000004</v>
      </c>
      <c r="UC52">
        <v>1084.2701</v>
      </c>
      <c r="UD52">
        <v>2993.6154999999999</v>
      </c>
      <c r="UE52">
        <v>1439.8235999999999</v>
      </c>
      <c r="UF52">
        <v>1950.0653</v>
      </c>
      <c r="UG52">
        <v>3970.0421999999999</v>
      </c>
      <c r="UH52">
        <v>4075.3777</v>
      </c>
      <c r="UI52">
        <v>9976.0660000000007</v>
      </c>
      <c r="UJ52">
        <v>12511.602999999999</v>
      </c>
      <c r="UK52">
        <v>13308.574000000001</v>
      </c>
      <c r="UL52">
        <v>10730.703</v>
      </c>
      <c r="UM52">
        <v>11934.259</v>
      </c>
      <c r="UN52">
        <v>16965.363000000001</v>
      </c>
      <c r="UO52">
        <v>7841.8633</v>
      </c>
      <c r="UP52">
        <v>14963.17</v>
      </c>
      <c r="UQ52">
        <v>16076.2</v>
      </c>
      <c r="UR52">
        <v>8311.116</v>
      </c>
      <c r="US52">
        <v>17008.248</v>
      </c>
      <c r="UT52">
        <v>34656.203000000001</v>
      </c>
      <c r="UU52">
        <v>17921.189999999999</v>
      </c>
      <c r="UV52">
        <v>28014.7</v>
      </c>
      <c r="UW52">
        <v>19641.703000000001</v>
      </c>
      <c r="UX52">
        <v>5794.5249999999996</v>
      </c>
      <c r="UY52">
        <v>9353.7189999999991</v>
      </c>
      <c r="UZ52">
        <v>23777.8</v>
      </c>
      <c r="VA52">
        <v>24925.511999999999</v>
      </c>
      <c r="VB52">
        <v>32169.184000000001</v>
      </c>
      <c r="VC52">
        <v>53013.167999999998</v>
      </c>
      <c r="VD52">
        <v>34386.491999999998</v>
      </c>
      <c r="VE52">
        <v>40031.14</v>
      </c>
      <c r="VF52">
        <v>39064.800000000003</v>
      </c>
      <c r="VG52">
        <v>14302.223</v>
      </c>
      <c r="VH52">
        <v>18269.562000000002</v>
      </c>
      <c r="VI52">
        <v>42851.58</v>
      </c>
      <c r="VJ52">
        <v>33434.720000000001</v>
      </c>
      <c r="VK52">
        <v>36772.01</v>
      </c>
      <c r="VL52">
        <v>59357.637000000002</v>
      </c>
      <c r="VM52">
        <v>38949.413999999997</v>
      </c>
      <c r="VN52">
        <v>45437.565999999999</v>
      </c>
      <c r="VO52">
        <v>45402.964999999997</v>
      </c>
      <c r="VP52">
        <v>18086.208999999999</v>
      </c>
      <c r="VQ52">
        <v>21789.34</v>
      </c>
      <c r="VR52">
        <v>52386.184000000001</v>
      </c>
      <c r="VS52">
        <v>38180.535000000003</v>
      </c>
      <c r="VT52">
        <v>41858.93</v>
      </c>
      <c r="VU52">
        <v>62568.593999999997</v>
      </c>
      <c r="VV52">
        <v>42206.055</v>
      </c>
      <c r="VW52">
        <v>49096.453000000001</v>
      </c>
      <c r="VX52">
        <v>53494.39</v>
      </c>
      <c r="VY52">
        <v>20725.543000000001</v>
      </c>
      <c r="VZ52">
        <v>25022.903999999999</v>
      </c>
      <c r="WA52">
        <v>58876.09</v>
      </c>
      <c r="WB52">
        <v>43213.167999999998</v>
      </c>
      <c r="WC52">
        <v>50746.6</v>
      </c>
      <c r="WD52">
        <v>66991.085999999996</v>
      </c>
      <c r="WE52">
        <v>45683.593999999997</v>
      </c>
      <c r="WF52">
        <v>53960.425999999999</v>
      </c>
      <c r="WG52">
        <v>59822.71</v>
      </c>
      <c r="WH52">
        <v>22178.164000000001</v>
      </c>
      <c r="WI52">
        <v>31377.395</v>
      </c>
      <c r="WJ52">
        <v>64325.79</v>
      </c>
      <c r="WK52">
        <v>56821.434000000001</v>
      </c>
      <c r="WL52">
        <v>72388.085999999996</v>
      </c>
      <c r="WM52">
        <v>84772.28</v>
      </c>
      <c r="WN52">
        <v>57356.959999999999</v>
      </c>
      <c r="WO52">
        <v>67457.88</v>
      </c>
      <c r="WP52">
        <v>69561.539999999994</v>
      </c>
      <c r="WQ52">
        <v>25953.896000000001</v>
      </c>
      <c r="WR52">
        <v>49646.714999999997</v>
      </c>
      <c r="WS52">
        <v>77632.164000000004</v>
      </c>
      <c r="WT52">
        <v>509.94024999999999</v>
      </c>
      <c r="WU52">
        <v>353.31457999999998</v>
      </c>
      <c r="WV52">
        <v>731.18164000000002</v>
      </c>
      <c r="WW52">
        <v>302.5412</v>
      </c>
      <c r="WX52">
        <v>431.66507000000001</v>
      </c>
      <c r="WY52">
        <v>188.12084999999999</v>
      </c>
      <c r="WZ52">
        <v>562.40350000000001</v>
      </c>
      <c r="XA52">
        <v>273.53246999999999</v>
      </c>
      <c r="XB52">
        <v>654.72559999999999</v>
      </c>
      <c r="XC52">
        <v>3263.8865000000001</v>
      </c>
      <c r="XD52">
        <v>13513.723</v>
      </c>
      <c r="XE52">
        <v>32302.945</v>
      </c>
      <c r="XF52">
        <v>13701.93</v>
      </c>
      <c r="XG52">
        <v>26267.567999999999</v>
      </c>
      <c r="XH52">
        <v>7418.7129999999997</v>
      </c>
      <c r="XI52">
        <v>3369.1896999999999</v>
      </c>
      <c r="XJ52">
        <v>7935.4449999999997</v>
      </c>
      <c r="XK52">
        <v>18002.261999999999</v>
      </c>
      <c r="XL52">
        <v>4991.085</v>
      </c>
      <c r="XM52">
        <v>3355.326</v>
      </c>
      <c r="XN52">
        <v>2206.4940000000001</v>
      </c>
      <c r="XO52">
        <v>4212.6606000000002</v>
      </c>
      <c r="XP52">
        <v>1864.7719999999999</v>
      </c>
      <c r="XQ52">
        <v>12172.582</v>
      </c>
      <c r="XR52">
        <v>2386.7139000000002</v>
      </c>
      <c r="XS52">
        <v>1390.8586</v>
      </c>
      <c r="XT52">
        <v>5572.1426000000001</v>
      </c>
      <c r="XU52">
        <v>1029.1588999999999</v>
      </c>
      <c r="XV52">
        <v>1633.3263999999999</v>
      </c>
      <c r="XW52">
        <v>4135.8275999999996</v>
      </c>
      <c r="XX52">
        <v>3546.6867999999999</v>
      </c>
      <c r="XY52">
        <v>2236.0839999999998</v>
      </c>
      <c r="XZ52">
        <v>917.41876000000002</v>
      </c>
      <c r="YA52">
        <v>1332.5183</v>
      </c>
      <c r="YB52">
        <v>1678.8794</v>
      </c>
      <c r="YC52">
        <v>3000.0203000000001</v>
      </c>
      <c r="YD52">
        <v>2279.9038</v>
      </c>
      <c r="YE52">
        <v>1726.6603</v>
      </c>
      <c r="YF52">
        <v>4209.0654000000004</v>
      </c>
      <c r="YG52">
        <v>2756.7125999999998</v>
      </c>
      <c r="YH52">
        <v>2291.7869999999998</v>
      </c>
      <c r="YI52">
        <v>1902.9946</v>
      </c>
      <c r="YJ52">
        <v>2549.0551999999998</v>
      </c>
      <c r="YK52">
        <v>1457.5409999999999</v>
      </c>
      <c r="YL52">
        <v>3701.0198</v>
      </c>
      <c r="YM52">
        <v>276.86930000000001</v>
      </c>
      <c r="YN52">
        <v>203.98686000000001</v>
      </c>
      <c r="YO52">
        <v>362.1087</v>
      </c>
      <c r="YP52">
        <v>280.99185</v>
      </c>
      <c r="YQ52">
        <v>215.67646999999999</v>
      </c>
      <c r="YR52">
        <v>248.45256000000001</v>
      </c>
      <c r="YS52">
        <v>99.049499999999995</v>
      </c>
      <c r="YT52">
        <v>195.80628999999999</v>
      </c>
      <c r="YU52">
        <v>358.16910000000001</v>
      </c>
      <c r="YV52">
        <v>904.40520000000004</v>
      </c>
      <c r="YW52">
        <v>246.11680000000001</v>
      </c>
      <c r="YX52">
        <v>262.91928000000001</v>
      </c>
      <c r="YY52">
        <v>695.26250000000005</v>
      </c>
      <c r="YZ52">
        <v>208.56152</v>
      </c>
      <c r="ZA52">
        <v>1152.3196</v>
      </c>
      <c r="ZB52">
        <v>79.136269999999996</v>
      </c>
      <c r="ZC52">
        <v>56.930320000000002</v>
      </c>
      <c r="ZD52">
        <v>556.94619999999998</v>
      </c>
      <c r="ZE52">
        <v>5994.2383</v>
      </c>
      <c r="ZF52">
        <v>9934.1090000000004</v>
      </c>
      <c r="ZG52">
        <v>5575.4470000000001</v>
      </c>
      <c r="ZH52">
        <v>5618.0186000000003</v>
      </c>
      <c r="ZI52">
        <v>4312.0870000000004</v>
      </c>
      <c r="ZJ52">
        <v>11376.602999999999</v>
      </c>
      <c r="ZK52">
        <v>2260.5073000000002</v>
      </c>
      <c r="ZL52">
        <v>3201.4883</v>
      </c>
      <c r="ZM52">
        <v>4263.5950000000003</v>
      </c>
      <c r="ZN52">
        <v>1147.3036999999999</v>
      </c>
      <c r="ZO52">
        <v>1105.3996999999999</v>
      </c>
      <c r="ZP52">
        <v>1430.6849999999999</v>
      </c>
      <c r="ZQ52">
        <v>1582.962</v>
      </c>
      <c r="ZR52">
        <v>1015.3058</v>
      </c>
      <c r="ZS52">
        <v>1585.9545000000001</v>
      </c>
      <c r="ZT52">
        <v>1003.12103</v>
      </c>
      <c r="ZU52">
        <v>1300.8293000000001</v>
      </c>
      <c r="ZV52">
        <v>917.04205000000002</v>
      </c>
      <c r="ZW52">
        <v>2662.1948000000002</v>
      </c>
      <c r="ZX52">
        <v>1351.8824</v>
      </c>
      <c r="ZY52">
        <v>3052.9785000000002</v>
      </c>
      <c r="ZZ52">
        <v>1319.9137000000001</v>
      </c>
      <c r="AAA52">
        <v>2000.6878999999999</v>
      </c>
      <c r="AAB52">
        <v>1224.0287000000001</v>
      </c>
      <c r="AAC52">
        <v>1555.4386999999999</v>
      </c>
      <c r="AAD52">
        <v>943.71500000000003</v>
      </c>
      <c r="AAE52">
        <v>2683.9376999999999</v>
      </c>
      <c r="AAF52">
        <v>1141.1034999999999</v>
      </c>
      <c r="AAG52">
        <v>911.87540000000001</v>
      </c>
      <c r="AAH52">
        <v>1537.5275999999999</v>
      </c>
      <c r="AAI52">
        <v>752.21429999999998</v>
      </c>
      <c r="AAJ52">
        <v>1049.4166</v>
      </c>
      <c r="AAK52">
        <v>645.05962999999997</v>
      </c>
      <c r="AAL52">
        <v>1435.5181</v>
      </c>
      <c r="AAM52">
        <v>821.88909999999998</v>
      </c>
      <c r="AAN52">
        <v>1296.3945000000001</v>
      </c>
      <c r="AAO52">
        <v>819.45640000000003</v>
      </c>
      <c r="AAP52">
        <v>834.88116000000002</v>
      </c>
      <c r="AAQ52">
        <v>854.56835999999998</v>
      </c>
      <c r="AAR52">
        <v>1513.7285999999999</v>
      </c>
      <c r="AAS52">
        <v>678.53534000000002</v>
      </c>
      <c r="AAT52">
        <v>4866.2449999999999</v>
      </c>
      <c r="AAU52">
        <v>175.50555</v>
      </c>
      <c r="AAV52">
        <v>1026.1989000000001</v>
      </c>
      <c r="AAW52">
        <v>2975.7260000000001</v>
      </c>
      <c r="AAX52">
        <v>429.46924000000001</v>
      </c>
      <c r="AAY52">
        <v>471.7176</v>
      </c>
      <c r="AAZ52">
        <v>449.71613000000002</v>
      </c>
      <c r="ABA52">
        <v>472.56792999999999</v>
      </c>
      <c r="ABB52">
        <v>274.12448000000001</v>
      </c>
      <c r="ABC52">
        <v>402.5487</v>
      </c>
      <c r="ABD52">
        <v>304.94155999999998</v>
      </c>
      <c r="ABE52">
        <v>762.40779999999995</v>
      </c>
      <c r="ABF52">
        <v>573.42579999999998</v>
      </c>
      <c r="ABG52">
        <v>4000.4713999999999</v>
      </c>
      <c r="ABH52">
        <v>6910.527</v>
      </c>
      <c r="ABI52">
        <v>3696.7896000000001</v>
      </c>
      <c r="ABJ52">
        <v>3419.9416999999999</v>
      </c>
      <c r="ABK52">
        <v>3057.9621999999999</v>
      </c>
      <c r="ABL52">
        <v>2481.0383000000002</v>
      </c>
      <c r="ABM52">
        <v>1401.7732000000001</v>
      </c>
      <c r="ABN52">
        <v>4694.6469999999999</v>
      </c>
      <c r="ABO52">
        <v>5498.9690000000001</v>
      </c>
      <c r="ABP52">
        <v>9642.0949999999993</v>
      </c>
      <c r="ABQ52">
        <v>17255.215</v>
      </c>
      <c r="ABR52">
        <v>16651.123</v>
      </c>
      <c r="ABS52">
        <v>9742.6839999999993</v>
      </c>
      <c r="ABT52">
        <v>12291.244000000001</v>
      </c>
      <c r="ABU52">
        <v>8325.5400000000009</v>
      </c>
      <c r="ABV52">
        <v>3617.2979999999998</v>
      </c>
      <c r="ABW52">
        <v>11732.522000000001</v>
      </c>
      <c r="ABX52">
        <v>13483.391</v>
      </c>
      <c r="ABY52">
        <v>2368.2002000000002</v>
      </c>
      <c r="ABZ52">
        <v>4779.768</v>
      </c>
      <c r="ACA52">
        <v>3599.8499000000002</v>
      </c>
      <c r="ACB52">
        <v>2003.3143</v>
      </c>
      <c r="ACC52">
        <v>3324.0569999999998</v>
      </c>
      <c r="ACD52">
        <v>3944.7575999999999</v>
      </c>
      <c r="ACE52">
        <v>941.86365000000001</v>
      </c>
      <c r="ACF52">
        <v>4002.9258</v>
      </c>
      <c r="ACG52">
        <v>3893.1448</v>
      </c>
      <c r="ACH52">
        <v>892.90935999999999</v>
      </c>
      <c r="ACI52">
        <v>154.04230999999999</v>
      </c>
      <c r="ACJ52">
        <v>378.80349999999999</v>
      </c>
      <c r="ACK52">
        <v>978.29949999999997</v>
      </c>
      <c r="ACL52">
        <v>112.13840999999999</v>
      </c>
      <c r="ACM52">
        <v>201.99553</v>
      </c>
      <c r="ACN52">
        <v>133.45096000000001</v>
      </c>
      <c r="ACO52">
        <v>133.6447</v>
      </c>
      <c r="ACP52">
        <v>911.39104999999995</v>
      </c>
      <c r="ACQ52">
        <v>1260.3678</v>
      </c>
      <c r="ACR52">
        <v>1539.11</v>
      </c>
      <c r="ACS52">
        <v>5754.9350000000004</v>
      </c>
      <c r="ACT52">
        <v>1084.2701</v>
      </c>
      <c r="ACU52">
        <v>2993.6154999999999</v>
      </c>
      <c r="ACV52">
        <v>1439.8235999999999</v>
      </c>
      <c r="ACW52">
        <v>1950.0653</v>
      </c>
      <c r="ACX52">
        <v>3970.0421999999999</v>
      </c>
      <c r="ACY52">
        <v>4075.3777</v>
      </c>
      <c r="ACZ52">
        <v>9976.0660000000007</v>
      </c>
      <c r="ADA52">
        <v>12511.602999999999</v>
      </c>
      <c r="ADB52">
        <v>13308.574000000001</v>
      </c>
      <c r="ADC52">
        <v>10730.703</v>
      </c>
      <c r="ADD52">
        <v>11934.259</v>
      </c>
      <c r="ADE52">
        <v>16965.363000000001</v>
      </c>
      <c r="ADF52">
        <v>7841.8633</v>
      </c>
      <c r="ADG52">
        <v>14963.17</v>
      </c>
      <c r="ADH52">
        <v>16076.2</v>
      </c>
      <c r="ADI52">
        <v>8311.116</v>
      </c>
      <c r="ADJ52">
        <v>17008.248</v>
      </c>
      <c r="ADK52">
        <v>34656.203000000001</v>
      </c>
      <c r="ADL52">
        <v>17921.189999999999</v>
      </c>
      <c r="ADM52">
        <v>28014.7</v>
      </c>
      <c r="ADN52">
        <v>19641.703000000001</v>
      </c>
      <c r="ADO52">
        <v>5794.5249999999996</v>
      </c>
      <c r="ADP52">
        <v>9353.7189999999991</v>
      </c>
      <c r="ADQ52">
        <v>23777.8</v>
      </c>
      <c r="ADR52">
        <v>24925.511999999999</v>
      </c>
      <c r="ADS52">
        <v>32169.184000000001</v>
      </c>
      <c r="ADT52">
        <v>53013.167999999998</v>
      </c>
      <c r="ADU52">
        <v>34386.491999999998</v>
      </c>
      <c r="ADV52">
        <v>40031.14</v>
      </c>
      <c r="ADW52">
        <v>39064.800000000003</v>
      </c>
      <c r="ADX52">
        <v>14302.223</v>
      </c>
      <c r="ADY52">
        <v>18269.562000000002</v>
      </c>
      <c r="ADZ52">
        <v>42851.58</v>
      </c>
      <c r="AEA52">
        <v>33434.720000000001</v>
      </c>
      <c r="AEB52">
        <v>36772.01</v>
      </c>
      <c r="AEC52">
        <v>59357.637000000002</v>
      </c>
      <c r="AED52">
        <v>38949.413999999997</v>
      </c>
      <c r="AEE52">
        <v>45437.565999999999</v>
      </c>
      <c r="AEF52">
        <v>45402.964999999997</v>
      </c>
      <c r="AEG52">
        <v>18086.208999999999</v>
      </c>
      <c r="AEH52">
        <v>21789.34</v>
      </c>
      <c r="AEI52">
        <v>52386.184000000001</v>
      </c>
      <c r="AEJ52">
        <v>38180.535000000003</v>
      </c>
      <c r="AEK52">
        <v>41858.93</v>
      </c>
      <c r="AEL52">
        <v>62568.593999999997</v>
      </c>
      <c r="AEM52">
        <v>42206.055</v>
      </c>
      <c r="AEN52">
        <v>49096.453000000001</v>
      </c>
      <c r="AEO52">
        <v>53494.39</v>
      </c>
      <c r="AEP52">
        <v>20725.543000000001</v>
      </c>
      <c r="AEQ52">
        <v>25022.903999999999</v>
      </c>
      <c r="AER52">
        <v>58876.09</v>
      </c>
      <c r="AES52">
        <v>43213.167999999998</v>
      </c>
      <c r="AET52">
        <v>50746.6</v>
      </c>
      <c r="AEU52">
        <v>66991.085999999996</v>
      </c>
      <c r="AEV52">
        <v>45683.593999999997</v>
      </c>
      <c r="AEW52">
        <v>53960.425999999999</v>
      </c>
      <c r="AEX52">
        <v>59822.71</v>
      </c>
      <c r="AEY52">
        <v>22178.164000000001</v>
      </c>
      <c r="AEZ52">
        <v>31377.395</v>
      </c>
      <c r="AFA52">
        <v>64325.79</v>
      </c>
      <c r="AFB52">
        <v>56821.434000000001</v>
      </c>
      <c r="AFC52">
        <v>72388.085999999996</v>
      </c>
      <c r="AFD52">
        <v>84772.28</v>
      </c>
      <c r="AFE52">
        <v>57356.959999999999</v>
      </c>
      <c r="AFF52">
        <v>67457.88</v>
      </c>
      <c r="AFG52">
        <v>69561.539999999994</v>
      </c>
      <c r="AFH52">
        <v>25953.896000000001</v>
      </c>
      <c r="AFI52">
        <v>49646.714999999997</v>
      </c>
      <c r="AFJ52">
        <v>77632.164000000004</v>
      </c>
      <c r="AFK52">
        <v>509.94024999999999</v>
      </c>
      <c r="AFL52">
        <v>353.31457999999998</v>
      </c>
      <c r="AFM52">
        <v>731.18164000000002</v>
      </c>
      <c r="AFN52">
        <v>302.5412</v>
      </c>
      <c r="AFO52">
        <v>431.66507000000001</v>
      </c>
      <c r="AFP52">
        <v>188.12084999999999</v>
      </c>
      <c r="AFQ52">
        <v>562.40350000000001</v>
      </c>
      <c r="AFR52">
        <v>273.53246999999999</v>
      </c>
      <c r="AFS52">
        <v>654.72559999999999</v>
      </c>
      <c r="AFT52">
        <v>3263.8865000000001</v>
      </c>
      <c r="AFU52">
        <v>13513.723</v>
      </c>
      <c r="AFV52">
        <v>32302.945</v>
      </c>
      <c r="AFW52">
        <v>13701.93</v>
      </c>
      <c r="AFX52">
        <v>26267.567999999999</v>
      </c>
      <c r="AFY52">
        <v>7418.7129999999997</v>
      </c>
      <c r="AFZ52">
        <v>3369.1896999999999</v>
      </c>
      <c r="AGA52">
        <v>7935.4449999999997</v>
      </c>
      <c r="AGB52">
        <v>18002.261999999999</v>
      </c>
      <c r="AGC52">
        <v>4991.085</v>
      </c>
      <c r="AGD52">
        <v>3355.326</v>
      </c>
      <c r="AGE52">
        <v>2206.4940000000001</v>
      </c>
      <c r="AGF52">
        <v>4212.6606000000002</v>
      </c>
      <c r="AGG52">
        <v>1864.7719999999999</v>
      </c>
      <c r="AGH52">
        <v>12172.582</v>
      </c>
      <c r="AGI52">
        <v>2386.7139000000002</v>
      </c>
      <c r="AGJ52">
        <v>1390.8586</v>
      </c>
      <c r="AGK52">
        <v>5572.1426000000001</v>
      </c>
      <c r="AGL52">
        <v>1029.1588999999999</v>
      </c>
      <c r="AGM52">
        <v>1633.3263999999999</v>
      </c>
      <c r="AGN52">
        <v>4135.8275999999996</v>
      </c>
      <c r="AGO52">
        <v>3546.6867999999999</v>
      </c>
      <c r="AGP52">
        <v>2236.0839999999998</v>
      </c>
      <c r="AGQ52">
        <v>917.41876000000002</v>
      </c>
      <c r="AGR52">
        <v>1332.5183</v>
      </c>
      <c r="AGS52">
        <v>1678.8794</v>
      </c>
      <c r="AGT52">
        <v>3000.0203000000001</v>
      </c>
      <c r="AGU52">
        <v>2279.9038</v>
      </c>
      <c r="AGV52">
        <v>1726.6603</v>
      </c>
      <c r="AGW52">
        <v>4209.0654000000004</v>
      </c>
      <c r="AGX52">
        <v>2756.7125999999998</v>
      </c>
      <c r="AGY52">
        <v>2291.7869999999998</v>
      </c>
      <c r="AGZ52">
        <v>1902.9946</v>
      </c>
      <c r="AHA52">
        <v>2549.0551999999998</v>
      </c>
      <c r="AHB52">
        <v>1457.5409999999999</v>
      </c>
      <c r="AHC52">
        <v>3701.0198</v>
      </c>
      <c r="AHD52">
        <v>276.86930000000001</v>
      </c>
      <c r="AHE52">
        <v>203.98686000000001</v>
      </c>
      <c r="AHF52">
        <v>362.1087</v>
      </c>
      <c r="AHG52">
        <v>280.99185</v>
      </c>
      <c r="AHH52">
        <v>215.67646999999999</v>
      </c>
      <c r="AHI52">
        <v>248.45256000000001</v>
      </c>
      <c r="AHJ52">
        <v>99.049499999999995</v>
      </c>
      <c r="AHK52">
        <v>195.80628999999999</v>
      </c>
      <c r="AHL52">
        <v>358.16910000000001</v>
      </c>
      <c r="AHM52">
        <v>904.40520000000004</v>
      </c>
      <c r="AHN52">
        <v>246.11680000000001</v>
      </c>
      <c r="AHO52">
        <v>262.91928000000001</v>
      </c>
      <c r="AHP52">
        <v>695.26250000000005</v>
      </c>
      <c r="AHQ52">
        <v>208.56152</v>
      </c>
      <c r="AHR52">
        <v>1152.3196</v>
      </c>
      <c r="AHS52">
        <v>79.136269999999996</v>
      </c>
      <c r="AHT52">
        <v>56.930320000000002</v>
      </c>
      <c r="AHU52">
        <v>556.94619999999998</v>
      </c>
      <c r="AHV52">
        <v>5994.2383</v>
      </c>
      <c r="AHW52">
        <v>9934.1090000000004</v>
      </c>
      <c r="AHX52">
        <v>5575.4470000000001</v>
      </c>
      <c r="AHY52">
        <v>5618.0186000000003</v>
      </c>
      <c r="AHZ52">
        <v>4312.0870000000004</v>
      </c>
      <c r="AIA52">
        <v>11376.602999999999</v>
      </c>
      <c r="AIB52">
        <v>2260.5073000000002</v>
      </c>
      <c r="AIC52">
        <v>3201.4883</v>
      </c>
      <c r="AID52">
        <v>4263.5950000000003</v>
      </c>
      <c r="AIE52">
        <v>1147.3036999999999</v>
      </c>
      <c r="AIF52">
        <v>1105.3996999999999</v>
      </c>
      <c r="AIG52">
        <v>1430.6849999999999</v>
      </c>
      <c r="AIH52">
        <v>1582.962</v>
      </c>
      <c r="AII52">
        <v>1015.3058</v>
      </c>
      <c r="AIJ52">
        <v>1585.9545000000001</v>
      </c>
      <c r="AIK52">
        <v>1003.12103</v>
      </c>
      <c r="AIL52">
        <v>1300.8293000000001</v>
      </c>
      <c r="AIM52">
        <v>917.04205000000002</v>
      </c>
      <c r="AIN52">
        <v>2662.1948000000002</v>
      </c>
      <c r="AIO52">
        <v>1351.8824</v>
      </c>
      <c r="AIP52">
        <v>3052.9785000000002</v>
      </c>
      <c r="AIQ52">
        <v>1319.9137000000001</v>
      </c>
      <c r="AIR52">
        <v>2000.6878999999999</v>
      </c>
      <c r="AIS52">
        <v>1224.0287000000001</v>
      </c>
      <c r="AIT52">
        <v>1555.4386999999999</v>
      </c>
      <c r="AIU52">
        <v>943.71500000000003</v>
      </c>
      <c r="AIV52">
        <v>2683.9376999999999</v>
      </c>
      <c r="AIW52">
        <v>1141.1034999999999</v>
      </c>
      <c r="AIX52">
        <v>911.87540000000001</v>
      </c>
      <c r="AIY52">
        <v>1537.5275999999999</v>
      </c>
      <c r="AIZ52">
        <v>752.21429999999998</v>
      </c>
      <c r="AJA52">
        <v>1049.4166</v>
      </c>
      <c r="AJB52">
        <v>645.05962999999997</v>
      </c>
      <c r="AJC52">
        <v>1435.5181</v>
      </c>
      <c r="AJD52">
        <v>821.88909999999998</v>
      </c>
      <c r="AJE52">
        <v>1296.3945000000001</v>
      </c>
      <c r="AJF52">
        <v>819.45640000000003</v>
      </c>
      <c r="AJG52">
        <v>834.88116000000002</v>
      </c>
      <c r="AJH52">
        <v>854.56835999999998</v>
      </c>
      <c r="AJI52">
        <v>1513.7285999999999</v>
      </c>
      <c r="AJJ52">
        <v>678.53534000000002</v>
      </c>
      <c r="AJK52">
        <v>4866.2449999999999</v>
      </c>
      <c r="AJL52">
        <v>175.50555</v>
      </c>
      <c r="AJM52">
        <v>1026.1989000000001</v>
      </c>
      <c r="AJN52">
        <v>2975.7260000000001</v>
      </c>
      <c r="AJO52">
        <v>429.46924000000001</v>
      </c>
      <c r="AJP52">
        <v>471.7176</v>
      </c>
      <c r="AJQ52">
        <v>449.71613000000002</v>
      </c>
      <c r="AJR52">
        <v>472.56792999999999</v>
      </c>
      <c r="AJS52">
        <v>274.12448000000001</v>
      </c>
      <c r="AJT52">
        <v>402.5487</v>
      </c>
      <c r="AJU52">
        <v>304.94155999999998</v>
      </c>
      <c r="AJV52">
        <v>762.40779999999995</v>
      </c>
      <c r="AJW52">
        <v>573.42579999999998</v>
      </c>
      <c r="AJX52">
        <v>4000.4713999999999</v>
      </c>
      <c r="AJY52">
        <v>6910.527</v>
      </c>
      <c r="AJZ52">
        <v>3696.7896000000001</v>
      </c>
      <c r="AKA52">
        <v>3419.9416999999999</v>
      </c>
      <c r="AKB52">
        <v>3057.9621999999999</v>
      </c>
      <c r="AKC52">
        <v>2481.0383000000002</v>
      </c>
      <c r="AKD52">
        <v>1401.7732000000001</v>
      </c>
      <c r="AKE52">
        <v>4694.6469999999999</v>
      </c>
      <c r="AKF52">
        <v>5498.9690000000001</v>
      </c>
      <c r="AKG52">
        <v>9642.0949999999993</v>
      </c>
      <c r="AKH52">
        <v>17255.215</v>
      </c>
      <c r="AKI52">
        <v>16651.123</v>
      </c>
      <c r="AKJ52">
        <v>9742.6839999999993</v>
      </c>
      <c r="AKK52">
        <v>12291.244000000001</v>
      </c>
      <c r="AKL52">
        <v>8325.5400000000009</v>
      </c>
      <c r="AKM52">
        <v>3617.2979999999998</v>
      </c>
      <c r="AKN52">
        <v>11732.522000000001</v>
      </c>
      <c r="AKO52">
        <v>13483.391</v>
      </c>
      <c r="AKP52">
        <v>2368.2002000000002</v>
      </c>
      <c r="AKQ52">
        <v>4779.768</v>
      </c>
      <c r="AKR52">
        <v>3599.8499000000002</v>
      </c>
      <c r="AKS52">
        <v>2003.3143</v>
      </c>
      <c r="AKT52">
        <v>3324.0569999999998</v>
      </c>
      <c r="AKU52">
        <v>3944.7575999999999</v>
      </c>
      <c r="AKV52">
        <v>941.86365000000001</v>
      </c>
      <c r="AKW52">
        <v>4002.9258</v>
      </c>
      <c r="AKX52">
        <v>3893.1448</v>
      </c>
      <c r="AKY52">
        <v>892.90935999999999</v>
      </c>
      <c r="AKZ52">
        <v>154.04230999999999</v>
      </c>
      <c r="ALA52">
        <v>378.80349999999999</v>
      </c>
      <c r="ALB52">
        <v>978.29949999999997</v>
      </c>
      <c r="ALC52">
        <v>112.13840999999999</v>
      </c>
      <c r="ALD52">
        <v>201.99553</v>
      </c>
      <c r="ALE52">
        <v>133.45096000000001</v>
      </c>
      <c r="ALF52">
        <v>133.6447</v>
      </c>
      <c r="ALG52">
        <v>911.39104999999995</v>
      </c>
      <c r="ALH52">
        <v>1260.3678</v>
      </c>
      <c r="ALI52">
        <v>1539.11</v>
      </c>
      <c r="ALJ52">
        <v>5754.9350000000004</v>
      </c>
      <c r="ALK52">
        <v>1084.2701</v>
      </c>
      <c r="ALL52">
        <v>2993.6154999999999</v>
      </c>
      <c r="ALM52">
        <v>1439.8235999999999</v>
      </c>
      <c r="ALN52">
        <v>1950.0653</v>
      </c>
      <c r="ALO52">
        <v>3970.0421999999999</v>
      </c>
      <c r="ALP52">
        <v>4075.3777</v>
      </c>
      <c r="ALQ52">
        <v>9976.0660000000007</v>
      </c>
      <c r="ALR52">
        <v>12511.602999999999</v>
      </c>
      <c r="ALS52">
        <v>13308.574000000001</v>
      </c>
      <c r="ALT52">
        <v>10730.703</v>
      </c>
      <c r="ALU52">
        <v>11934.259</v>
      </c>
      <c r="ALV52">
        <v>16965.363000000001</v>
      </c>
      <c r="ALW52">
        <v>7841.8633</v>
      </c>
      <c r="ALX52">
        <v>14963.17</v>
      </c>
      <c r="ALY52">
        <v>16076.2</v>
      </c>
      <c r="ALZ52">
        <v>8311.116</v>
      </c>
      <c r="AMA52">
        <v>17008.248</v>
      </c>
      <c r="AMB52">
        <v>34656.203000000001</v>
      </c>
      <c r="AMC52">
        <v>17921.189999999999</v>
      </c>
      <c r="AMD52">
        <v>28014.7</v>
      </c>
      <c r="AME52">
        <v>19641.703000000001</v>
      </c>
      <c r="AMF52">
        <v>5794.5249999999996</v>
      </c>
      <c r="AMG52">
        <v>9353.7189999999991</v>
      </c>
      <c r="AMH52">
        <v>23777.8</v>
      </c>
      <c r="AMI52">
        <v>24925.511999999999</v>
      </c>
      <c r="AMJ52">
        <v>32169.184000000001</v>
      </c>
      <c r="AMK52">
        <v>53013.167999999998</v>
      </c>
      <c r="AML52">
        <v>34386.491999999998</v>
      </c>
      <c r="AMM52">
        <v>40031.14</v>
      </c>
      <c r="AMN52">
        <v>39064.800000000003</v>
      </c>
      <c r="AMO52">
        <v>14302.223</v>
      </c>
      <c r="AMP52">
        <v>18269.562000000002</v>
      </c>
      <c r="AMQ52">
        <v>42851.58</v>
      </c>
      <c r="AMR52">
        <v>33434.720000000001</v>
      </c>
      <c r="AMS52">
        <v>36772.01</v>
      </c>
      <c r="AMT52">
        <v>59357.637000000002</v>
      </c>
      <c r="AMU52">
        <v>38949.413999999997</v>
      </c>
      <c r="AMV52">
        <v>45437.565999999999</v>
      </c>
      <c r="AMW52">
        <v>45402.964999999997</v>
      </c>
      <c r="AMX52">
        <v>18086.208999999999</v>
      </c>
      <c r="AMY52">
        <v>21789.34</v>
      </c>
      <c r="AMZ52">
        <v>52386.184000000001</v>
      </c>
      <c r="ANA52">
        <v>38180.535000000003</v>
      </c>
      <c r="ANB52">
        <v>41858.93</v>
      </c>
      <c r="ANC52">
        <v>62568.593999999997</v>
      </c>
      <c r="AND52">
        <v>42206.055</v>
      </c>
      <c r="ANE52">
        <v>49096.453000000001</v>
      </c>
      <c r="ANF52">
        <v>53494.39</v>
      </c>
      <c r="ANG52">
        <v>20725.543000000001</v>
      </c>
      <c r="ANH52">
        <v>25022.903999999999</v>
      </c>
      <c r="ANI52">
        <v>58876.09</v>
      </c>
      <c r="ANJ52">
        <v>43213.167999999998</v>
      </c>
      <c r="ANK52">
        <v>50746.6</v>
      </c>
      <c r="ANL52">
        <v>66991.085999999996</v>
      </c>
      <c r="ANM52">
        <v>45683.593999999997</v>
      </c>
      <c r="ANN52">
        <v>53960.425999999999</v>
      </c>
      <c r="ANO52">
        <v>59822.71</v>
      </c>
      <c r="ANP52">
        <v>22178.164000000001</v>
      </c>
      <c r="ANQ52">
        <v>31377.395</v>
      </c>
      <c r="ANR52">
        <v>64325.79</v>
      </c>
      <c r="ANS52">
        <v>56821.434000000001</v>
      </c>
      <c r="ANT52">
        <v>72388.085999999996</v>
      </c>
      <c r="ANU52">
        <v>84772.28</v>
      </c>
      <c r="ANV52">
        <v>57356.959999999999</v>
      </c>
      <c r="ANW52">
        <v>67457.88</v>
      </c>
      <c r="ANX52">
        <v>69561.539999999994</v>
      </c>
      <c r="ANY52">
        <v>25953.896000000001</v>
      </c>
      <c r="ANZ52">
        <v>49646.714999999997</v>
      </c>
      <c r="AOA52">
        <v>77632.164000000004</v>
      </c>
      <c r="AOB52">
        <v>509.94024999999999</v>
      </c>
      <c r="AOC52">
        <v>353.31457999999998</v>
      </c>
      <c r="AOD52">
        <v>731.18164000000002</v>
      </c>
      <c r="AOE52">
        <v>302.5412</v>
      </c>
      <c r="AOF52">
        <v>431.66507000000001</v>
      </c>
      <c r="AOG52">
        <v>188.12084999999999</v>
      </c>
      <c r="AOH52">
        <v>562.40350000000001</v>
      </c>
      <c r="AOI52">
        <v>273.53246999999999</v>
      </c>
      <c r="AOJ52">
        <v>654.72559999999999</v>
      </c>
      <c r="AOK52">
        <v>3263.8865000000001</v>
      </c>
      <c r="AOL52">
        <v>13513.723</v>
      </c>
      <c r="AOM52">
        <v>32302.945</v>
      </c>
      <c r="AON52">
        <v>13701.93</v>
      </c>
      <c r="AOO52">
        <v>26267.567999999999</v>
      </c>
      <c r="AOP52">
        <v>7418.7129999999997</v>
      </c>
      <c r="AOQ52">
        <v>3369.1896999999999</v>
      </c>
      <c r="AOR52">
        <v>7935.4449999999997</v>
      </c>
      <c r="AOS52">
        <v>18002.261999999999</v>
      </c>
      <c r="AOT52">
        <v>4991.085</v>
      </c>
      <c r="AOU52">
        <v>3355.326</v>
      </c>
      <c r="AOV52">
        <v>2206.4940000000001</v>
      </c>
      <c r="AOW52">
        <v>4212.6606000000002</v>
      </c>
      <c r="AOX52">
        <v>1864.7719999999999</v>
      </c>
      <c r="AOY52">
        <v>12172.582</v>
      </c>
      <c r="AOZ52">
        <v>2386.7139000000002</v>
      </c>
      <c r="APA52">
        <v>1390.8586</v>
      </c>
      <c r="APB52">
        <v>5572.1426000000001</v>
      </c>
      <c r="APC52">
        <v>1029.1588999999999</v>
      </c>
      <c r="APD52">
        <v>1633.3263999999999</v>
      </c>
      <c r="APE52">
        <v>4135.8275999999996</v>
      </c>
      <c r="APF52">
        <v>3546.6867999999999</v>
      </c>
      <c r="APG52">
        <v>2236.0839999999998</v>
      </c>
      <c r="APH52">
        <v>917.41876000000002</v>
      </c>
      <c r="API52">
        <v>1332.5183</v>
      </c>
      <c r="APJ52">
        <v>1678.8794</v>
      </c>
      <c r="APK52">
        <v>3000.0203000000001</v>
      </c>
      <c r="APL52">
        <v>2279.9038</v>
      </c>
      <c r="APM52">
        <v>1726.6603</v>
      </c>
      <c r="APN52">
        <v>4209.0654000000004</v>
      </c>
      <c r="APO52">
        <v>2756.7125999999998</v>
      </c>
      <c r="APP52">
        <v>2291.7869999999998</v>
      </c>
      <c r="APQ52">
        <v>1902.9946</v>
      </c>
      <c r="APR52">
        <v>2549.0551999999998</v>
      </c>
      <c r="APS52">
        <v>1457.5409999999999</v>
      </c>
      <c r="APT52">
        <v>3701.0198</v>
      </c>
      <c r="APU52">
        <v>276.86930000000001</v>
      </c>
      <c r="APV52">
        <v>203.98686000000001</v>
      </c>
      <c r="APW52">
        <v>362.1087</v>
      </c>
      <c r="APX52">
        <v>280.99185</v>
      </c>
      <c r="APY52">
        <v>215.67646999999999</v>
      </c>
      <c r="APZ52">
        <v>248.45256000000001</v>
      </c>
      <c r="AQA52">
        <v>99.049499999999995</v>
      </c>
      <c r="AQB52">
        <v>195.80628999999999</v>
      </c>
      <c r="AQC52">
        <v>358.16910000000001</v>
      </c>
      <c r="AQD52">
        <v>904.40520000000004</v>
      </c>
      <c r="AQE52">
        <v>246.11680000000001</v>
      </c>
      <c r="AQF52">
        <v>262.91928000000001</v>
      </c>
      <c r="AQG52">
        <v>695.26250000000005</v>
      </c>
      <c r="AQH52">
        <v>208.56152</v>
      </c>
      <c r="AQI52">
        <v>1152.3196</v>
      </c>
      <c r="AQJ52">
        <v>79.136269999999996</v>
      </c>
      <c r="AQK52">
        <v>56.930320000000002</v>
      </c>
      <c r="AQL52">
        <v>556.94619999999998</v>
      </c>
      <c r="AQM52">
        <v>5994.2383</v>
      </c>
      <c r="AQN52">
        <v>9934.1090000000004</v>
      </c>
      <c r="AQO52">
        <v>5575.4470000000001</v>
      </c>
      <c r="AQP52">
        <v>5618.0186000000003</v>
      </c>
      <c r="AQQ52">
        <v>4312.0870000000004</v>
      </c>
      <c r="AQR52">
        <v>11376.602999999999</v>
      </c>
      <c r="AQS52">
        <v>2260.5073000000002</v>
      </c>
      <c r="AQT52">
        <v>3201.4883</v>
      </c>
      <c r="AQU52">
        <v>4263.5950000000003</v>
      </c>
      <c r="AQV52">
        <v>1147.3036999999999</v>
      </c>
      <c r="AQW52">
        <v>1105.3996999999999</v>
      </c>
      <c r="AQX52">
        <v>1430.6849999999999</v>
      </c>
      <c r="AQY52">
        <v>1582.962</v>
      </c>
      <c r="AQZ52">
        <v>1015.3058</v>
      </c>
      <c r="ARA52">
        <v>1585.9545000000001</v>
      </c>
      <c r="ARB52">
        <v>1003.12103</v>
      </c>
      <c r="ARC52">
        <v>1300.8293000000001</v>
      </c>
      <c r="ARD52">
        <v>917.04205000000002</v>
      </c>
      <c r="ARE52">
        <v>2662.1948000000002</v>
      </c>
      <c r="ARF52">
        <v>1351.8824</v>
      </c>
      <c r="ARG52">
        <v>3052.9785000000002</v>
      </c>
      <c r="ARH52">
        <v>1319.9137000000001</v>
      </c>
      <c r="ARI52">
        <v>2000.6878999999999</v>
      </c>
      <c r="ARJ52">
        <v>1224.0287000000001</v>
      </c>
      <c r="ARK52">
        <v>1555.4386999999999</v>
      </c>
      <c r="ARL52">
        <v>943.71500000000003</v>
      </c>
      <c r="ARM52">
        <v>2683.9376999999999</v>
      </c>
      <c r="ARN52">
        <v>1141.1034999999999</v>
      </c>
      <c r="ARO52">
        <v>911.87540000000001</v>
      </c>
      <c r="ARP52">
        <v>1537.5275999999999</v>
      </c>
      <c r="ARQ52">
        <v>752.21429999999998</v>
      </c>
      <c r="ARR52">
        <v>1049.4166</v>
      </c>
      <c r="ARS52">
        <v>645.05962999999997</v>
      </c>
      <c r="ART52">
        <v>1435.5181</v>
      </c>
      <c r="ARU52">
        <v>821.88909999999998</v>
      </c>
      <c r="ARV52">
        <v>1296.3945000000001</v>
      </c>
      <c r="ARW52">
        <v>819.45640000000003</v>
      </c>
      <c r="ARX52">
        <v>834.88116000000002</v>
      </c>
      <c r="ARY52">
        <v>854.56835999999998</v>
      </c>
      <c r="ARZ52">
        <v>1513.7285999999999</v>
      </c>
      <c r="ASA52">
        <v>678.53534000000002</v>
      </c>
      <c r="ASB52">
        <v>4866.2449999999999</v>
      </c>
      <c r="ASC52">
        <v>175.50555</v>
      </c>
      <c r="ASD52">
        <v>1026.1989000000001</v>
      </c>
      <c r="ASE52">
        <v>2975.7260000000001</v>
      </c>
      <c r="ASF52">
        <v>429.46924000000001</v>
      </c>
      <c r="ASG52">
        <v>471.7176</v>
      </c>
      <c r="ASH52">
        <v>449.71613000000002</v>
      </c>
      <c r="ASI52">
        <v>472.56792999999999</v>
      </c>
      <c r="ASJ52">
        <v>274.12448000000001</v>
      </c>
      <c r="ASK52">
        <v>402.5487</v>
      </c>
      <c r="ASL52">
        <v>304.94155999999998</v>
      </c>
      <c r="ASM52">
        <v>762.40779999999995</v>
      </c>
      <c r="ASN52">
        <v>573.42579999999998</v>
      </c>
      <c r="ASO52">
        <v>4000.4713999999999</v>
      </c>
      <c r="ASP52">
        <v>6910.527</v>
      </c>
      <c r="ASQ52">
        <v>3696.7896000000001</v>
      </c>
      <c r="ASR52">
        <v>3419.9416999999999</v>
      </c>
      <c r="ASS52">
        <v>3057.9621999999999</v>
      </c>
      <c r="AST52">
        <v>2481.0383000000002</v>
      </c>
      <c r="ASU52">
        <v>1401.7732000000001</v>
      </c>
      <c r="ASV52">
        <v>4694.6469999999999</v>
      </c>
      <c r="ASW52">
        <v>5498.9690000000001</v>
      </c>
      <c r="ASX52">
        <v>9642.0949999999993</v>
      </c>
      <c r="ASY52">
        <v>17255.215</v>
      </c>
      <c r="ASZ52">
        <v>16651.123</v>
      </c>
      <c r="ATA52">
        <v>9742.6839999999993</v>
      </c>
      <c r="ATB52">
        <v>12291.244000000001</v>
      </c>
      <c r="ATC52">
        <v>8325.5400000000009</v>
      </c>
      <c r="ATD52">
        <v>3617.2979999999998</v>
      </c>
      <c r="ATE52">
        <v>11732.522000000001</v>
      </c>
      <c r="ATF52">
        <v>13483.391</v>
      </c>
      <c r="ATG52">
        <v>2368.2002000000002</v>
      </c>
      <c r="ATH52">
        <v>4779.768</v>
      </c>
      <c r="ATI52">
        <v>3599.8499000000002</v>
      </c>
      <c r="ATJ52">
        <v>2003.3143</v>
      </c>
      <c r="ATK52">
        <v>3324.0569999999998</v>
      </c>
      <c r="ATL52">
        <v>3944.7575999999999</v>
      </c>
      <c r="ATM52">
        <v>941.86365000000001</v>
      </c>
      <c r="ATN52">
        <v>4002.9258</v>
      </c>
      <c r="ATO52">
        <v>3893.1448</v>
      </c>
      <c r="ATP52">
        <v>892.90935999999999</v>
      </c>
      <c r="ATQ52">
        <v>154.04230999999999</v>
      </c>
      <c r="ATR52">
        <v>378.80349999999999</v>
      </c>
      <c r="ATS52">
        <v>978.29949999999997</v>
      </c>
      <c r="ATT52">
        <v>112.13840999999999</v>
      </c>
      <c r="ATU52">
        <v>201.99553</v>
      </c>
      <c r="ATV52">
        <v>133.45096000000001</v>
      </c>
      <c r="ATW52">
        <v>133.6447</v>
      </c>
      <c r="ATX52">
        <v>911.39104999999995</v>
      </c>
      <c r="ATY52">
        <v>1260.3678</v>
      </c>
      <c r="ATZ52">
        <v>1539.11</v>
      </c>
      <c r="AUA52">
        <v>5754.9350000000004</v>
      </c>
      <c r="AUB52">
        <v>1084.2701</v>
      </c>
      <c r="AUC52">
        <v>2993.6154999999999</v>
      </c>
      <c r="AUD52">
        <v>1439.8235999999999</v>
      </c>
      <c r="AUE52">
        <v>1950.0653</v>
      </c>
      <c r="AUF52">
        <v>3970.0421999999999</v>
      </c>
      <c r="AUG52">
        <v>4075.3777</v>
      </c>
      <c r="AUH52">
        <v>9976.0660000000007</v>
      </c>
      <c r="AUI52">
        <v>12511.602999999999</v>
      </c>
      <c r="AUJ52">
        <v>13308.574000000001</v>
      </c>
      <c r="AUK52">
        <v>10730.703</v>
      </c>
      <c r="AUL52">
        <v>11934.259</v>
      </c>
      <c r="AUM52">
        <v>16965.363000000001</v>
      </c>
      <c r="AUN52">
        <v>7841.8633</v>
      </c>
      <c r="AUO52">
        <v>14963.17</v>
      </c>
      <c r="AUP52">
        <v>16076.2</v>
      </c>
      <c r="AUQ52">
        <v>8311.116</v>
      </c>
      <c r="AUR52">
        <v>17008.248</v>
      </c>
      <c r="AUS52">
        <v>34656.203000000001</v>
      </c>
      <c r="AUT52">
        <v>17921.189999999999</v>
      </c>
      <c r="AUU52">
        <v>28014.7</v>
      </c>
      <c r="AUV52">
        <v>19641.703000000001</v>
      </c>
      <c r="AUW52">
        <v>5794.5249999999996</v>
      </c>
      <c r="AUX52">
        <v>9353.7189999999991</v>
      </c>
      <c r="AUY52">
        <v>23777.8</v>
      </c>
      <c r="AUZ52">
        <v>24925.511999999999</v>
      </c>
      <c r="AVA52">
        <v>32169.184000000001</v>
      </c>
      <c r="AVB52">
        <v>53013.167999999998</v>
      </c>
      <c r="AVC52">
        <v>34386.491999999998</v>
      </c>
      <c r="AVD52">
        <v>40031.14</v>
      </c>
      <c r="AVE52">
        <v>39064.800000000003</v>
      </c>
      <c r="AVF52">
        <v>14302.223</v>
      </c>
      <c r="AVG52">
        <v>18269.562000000002</v>
      </c>
      <c r="AVH52">
        <v>42851.58</v>
      </c>
      <c r="AVI52">
        <v>33434.720000000001</v>
      </c>
      <c r="AVJ52">
        <v>36772.01</v>
      </c>
      <c r="AVK52">
        <v>59357.637000000002</v>
      </c>
      <c r="AVL52">
        <v>38949.413999999997</v>
      </c>
      <c r="AVM52">
        <v>45437.565999999999</v>
      </c>
      <c r="AVN52">
        <v>45402.964999999997</v>
      </c>
      <c r="AVO52">
        <v>18086.208999999999</v>
      </c>
      <c r="AVP52">
        <v>21789.34</v>
      </c>
      <c r="AVQ52">
        <v>52386.184000000001</v>
      </c>
      <c r="AVR52">
        <v>38180.535000000003</v>
      </c>
      <c r="AVS52">
        <v>41858.93</v>
      </c>
      <c r="AVT52">
        <v>62568.593999999997</v>
      </c>
      <c r="AVU52">
        <v>42206.055</v>
      </c>
      <c r="AVV52">
        <v>49096.453000000001</v>
      </c>
      <c r="AVW52">
        <v>53494.39</v>
      </c>
      <c r="AVX52">
        <v>20725.543000000001</v>
      </c>
      <c r="AVY52">
        <v>25022.903999999999</v>
      </c>
      <c r="AVZ52">
        <v>58876.09</v>
      </c>
      <c r="AWA52">
        <v>43213.167999999998</v>
      </c>
      <c r="AWB52">
        <v>50746.6</v>
      </c>
      <c r="AWC52">
        <v>66991.085999999996</v>
      </c>
      <c r="AWD52">
        <v>45683.593999999997</v>
      </c>
      <c r="AWE52">
        <v>53960.425999999999</v>
      </c>
      <c r="AWF52">
        <v>59822.71</v>
      </c>
      <c r="AWG52">
        <v>22178.164000000001</v>
      </c>
      <c r="AWH52">
        <v>31377.395</v>
      </c>
      <c r="AWI52">
        <v>64325.79</v>
      </c>
      <c r="AWJ52">
        <v>56821.434000000001</v>
      </c>
      <c r="AWK52">
        <v>72388.085999999996</v>
      </c>
      <c r="AWL52">
        <v>84772.28</v>
      </c>
      <c r="AWM52">
        <v>57356.959999999999</v>
      </c>
      <c r="AWN52">
        <v>67457.88</v>
      </c>
      <c r="AWO52">
        <v>69561.539999999994</v>
      </c>
      <c r="AWP52">
        <v>25953.896000000001</v>
      </c>
      <c r="AWQ52">
        <v>49646.714999999997</v>
      </c>
      <c r="AWR52">
        <v>77632.164000000004</v>
      </c>
      <c r="AWS52">
        <v>509.94024999999999</v>
      </c>
      <c r="AWT52">
        <v>353.31457999999998</v>
      </c>
      <c r="AWU52">
        <v>731.18164000000002</v>
      </c>
      <c r="AWV52">
        <v>302.5412</v>
      </c>
      <c r="AWW52">
        <v>431.66507000000001</v>
      </c>
      <c r="AWX52">
        <v>188.12084999999999</v>
      </c>
      <c r="AWY52">
        <v>562.40350000000001</v>
      </c>
      <c r="AWZ52">
        <v>273.53246999999999</v>
      </c>
      <c r="AXA52">
        <v>654.72559999999999</v>
      </c>
      <c r="AXB52">
        <v>3263.8865000000001</v>
      </c>
      <c r="AXC52">
        <v>13513.723</v>
      </c>
      <c r="AXD52">
        <v>32302.945</v>
      </c>
      <c r="AXE52">
        <v>13701.93</v>
      </c>
      <c r="AXF52">
        <v>26267.567999999999</v>
      </c>
      <c r="AXG52">
        <v>7418.7129999999997</v>
      </c>
      <c r="AXH52">
        <v>3369.1896999999999</v>
      </c>
      <c r="AXI52">
        <v>7935.4449999999997</v>
      </c>
      <c r="AXJ52">
        <v>18002.261999999999</v>
      </c>
      <c r="AXK52">
        <v>4991.085</v>
      </c>
      <c r="AXL52">
        <v>3355.326</v>
      </c>
      <c r="AXM52">
        <v>2206.4940000000001</v>
      </c>
      <c r="AXN52">
        <v>4212.6606000000002</v>
      </c>
      <c r="AXO52">
        <v>1864.7719999999999</v>
      </c>
      <c r="AXP52">
        <v>12172.582</v>
      </c>
      <c r="AXQ52">
        <v>2386.7139000000002</v>
      </c>
      <c r="AXR52">
        <v>1390.8586</v>
      </c>
      <c r="AXS52">
        <v>5572.1426000000001</v>
      </c>
      <c r="AXT52">
        <v>1029.1588999999999</v>
      </c>
      <c r="AXU52">
        <v>1633.3263999999999</v>
      </c>
      <c r="AXV52">
        <v>4135.8275999999996</v>
      </c>
      <c r="AXW52">
        <v>3546.6867999999999</v>
      </c>
      <c r="AXX52">
        <v>2236.0839999999998</v>
      </c>
      <c r="AXY52">
        <v>917.41876000000002</v>
      </c>
      <c r="AXZ52">
        <v>1332.5183</v>
      </c>
      <c r="AYA52">
        <v>1678.8794</v>
      </c>
      <c r="AYB52">
        <v>3000.0203000000001</v>
      </c>
      <c r="AYC52">
        <v>2279.9038</v>
      </c>
      <c r="AYD52">
        <v>1726.6603</v>
      </c>
      <c r="AYE52">
        <v>4209.0654000000004</v>
      </c>
      <c r="AYF52">
        <v>2756.7125999999998</v>
      </c>
      <c r="AYG52">
        <v>2291.7869999999998</v>
      </c>
      <c r="AYH52">
        <v>1902.9946</v>
      </c>
      <c r="AYI52">
        <v>2549.0551999999998</v>
      </c>
      <c r="AYJ52">
        <v>1457.5409999999999</v>
      </c>
      <c r="AYK52">
        <v>3701.0198</v>
      </c>
      <c r="AYL52">
        <v>276.86930000000001</v>
      </c>
      <c r="AYM52">
        <v>203.98686000000001</v>
      </c>
      <c r="AYN52">
        <v>362.1087</v>
      </c>
      <c r="AYO52">
        <v>280.99185</v>
      </c>
      <c r="AYP52">
        <v>215.67646999999999</v>
      </c>
      <c r="AYQ52">
        <v>248.45256000000001</v>
      </c>
      <c r="AYR52">
        <v>99.049499999999995</v>
      </c>
      <c r="AYS52">
        <v>195.80628999999999</v>
      </c>
      <c r="AYT52">
        <v>358.16910000000001</v>
      </c>
      <c r="AYU52">
        <v>904.40520000000004</v>
      </c>
      <c r="AYV52">
        <v>246.11680000000001</v>
      </c>
      <c r="AYW52">
        <v>262.91928000000001</v>
      </c>
      <c r="AYX52">
        <v>695.26250000000005</v>
      </c>
      <c r="AYY52">
        <v>208.56152</v>
      </c>
      <c r="AYZ52">
        <v>1152.3196</v>
      </c>
      <c r="AZA52">
        <v>79.136269999999996</v>
      </c>
      <c r="AZB52">
        <v>56.930320000000002</v>
      </c>
      <c r="AZC52">
        <v>556.94619999999998</v>
      </c>
      <c r="AZD52">
        <v>5994.2383</v>
      </c>
      <c r="AZE52">
        <v>9934.1090000000004</v>
      </c>
      <c r="AZF52">
        <v>5575.4470000000001</v>
      </c>
      <c r="AZG52">
        <v>5618.0186000000003</v>
      </c>
      <c r="AZH52">
        <v>4312.0870000000004</v>
      </c>
      <c r="AZI52">
        <v>11376.602999999999</v>
      </c>
      <c r="AZJ52">
        <v>2260.5073000000002</v>
      </c>
      <c r="AZK52">
        <v>3201.4883</v>
      </c>
      <c r="AZL52">
        <v>4263.5950000000003</v>
      </c>
      <c r="AZM52">
        <v>1147.3036999999999</v>
      </c>
      <c r="AZN52">
        <v>1105.3996999999999</v>
      </c>
      <c r="AZO52">
        <v>1430.6849999999999</v>
      </c>
      <c r="AZP52">
        <v>1582.962</v>
      </c>
      <c r="AZQ52">
        <v>1015.3058</v>
      </c>
      <c r="AZR52">
        <v>1585.9545000000001</v>
      </c>
      <c r="AZS52">
        <v>1003.12103</v>
      </c>
      <c r="AZT52">
        <v>1300.8293000000001</v>
      </c>
      <c r="AZU52">
        <v>917.04205000000002</v>
      </c>
      <c r="AZV52">
        <v>2662.1948000000002</v>
      </c>
      <c r="AZW52">
        <v>1351.8824</v>
      </c>
      <c r="AZX52">
        <v>3052.9785000000002</v>
      </c>
      <c r="AZY52">
        <v>1319.9137000000001</v>
      </c>
      <c r="AZZ52">
        <v>2000.6878999999999</v>
      </c>
      <c r="BAA52">
        <v>1224.0287000000001</v>
      </c>
      <c r="BAB52">
        <v>1555.4386999999999</v>
      </c>
      <c r="BAC52">
        <v>943.71500000000003</v>
      </c>
      <c r="BAD52">
        <v>2683.9376999999999</v>
      </c>
      <c r="BAE52">
        <v>1141.1034999999999</v>
      </c>
      <c r="BAF52">
        <v>911.87540000000001</v>
      </c>
      <c r="BAG52">
        <v>1537.5275999999999</v>
      </c>
      <c r="BAH52">
        <v>752.21429999999998</v>
      </c>
      <c r="BAI52">
        <v>1049.4166</v>
      </c>
      <c r="BAJ52">
        <v>645.05962999999997</v>
      </c>
      <c r="BAK52">
        <v>1435.5181</v>
      </c>
      <c r="BAL52">
        <v>821.88909999999998</v>
      </c>
      <c r="BAM52">
        <v>1296.3945000000001</v>
      </c>
      <c r="BAN52">
        <v>819.45640000000003</v>
      </c>
      <c r="BAO52">
        <v>834.88116000000002</v>
      </c>
      <c r="BAP52">
        <v>854.56835999999998</v>
      </c>
      <c r="BAQ52">
        <v>1513.7285999999999</v>
      </c>
      <c r="BAR52">
        <v>678.53534000000002</v>
      </c>
      <c r="BAS52">
        <v>4866.2449999999999</v>
      </c>
      <c r="BAT52">
        <v>175.50555</v>
      </c>
      <c r="BAU52">
        <v>1026.1989000000001</v>
      </c>
      <c r="BAV52">
        <v>2975.7260000000001</v>
      </c>
      <c r="BAW52">
        <v>429.46924000000001</v>
      </c>
      <c r="BAX52">
        <v>471.7176</v>
      </c>
      <c r="BAY52">
        <v>449.71613000000002</v>
      </c>
      <c r="BAZ52">
        <v>472.56792999999999</v>
      </c>
      <c r="BBA52">
        <v>274.12448000000001</v>
      </c>
      <c r="BBB52">
        <v>402.5487</v>
      </c>
      <c r="BBC52">
        <v>304.94155999999998</v>
      </c>
      <c r="BBD52">
        <v>762.40779999999995</v>
      </c>
      <c r="BBE52">
        <v>573.42579999999998</v>
      </c>
      <c r="BBF52">
        <v>4000.4713999999999</v>
      </c>
      <c r="BBG52">
        <v>6910.527</v>
      </c>
      <c r="BBH52">
        <v>3696.7896000000001</v>
      </c>
      <c r="BBI52">
        <v>3419.9416999999999</v>
      </c>
      <c r="BBJ52">
        <v>3057.9621999999999</v>
      </c>
      <c r="BBK52">
        <v>2481.0383000000002</v>
      </c>
      <c r="BBL52">
        <v>1401.7732000000001</v>
      </c>
      <c r="BBM52">
        <v>4694.6469999999999</v>
      </c>
      <c r="BBN52">
        <v>5498.9690000000001</v>
      </c>
      <c r="BBO52">
        <v>9642.0949999999993</v>
      </c>
      <c r="BBP52">
        <v>17255.215</v>
      </c>
      <c r="BBQ52">
        <v>16651.123</v>
      </c>
      <c r="BBR52">
        <v>9742.6839999999993</v>
      </c>
      <c r="BBS52">
        <v>12291.244000000001</v>
      </c>
      <c r="BBT52">
        <v>8325.5400000000009</v>
      </c>
      <c r="BBU52">
        <v>3617.2979999999998</v>
      </c>
      <c r="BBV52">
        <v>11732.522000000001</v>
      </c>
      <c r="BBW52">
        <v>13483.391</v>
      </c>
      <c r="BBX52">
        <v>2368.2002000000002</v>
      </c>
      <c r="BBY52">
        <v>4779.768</v>
      </c>
      <c r="BBZ52">
        <v>3599.8499000000002</v>
      </c>
      <c r="BCA52">
        <v>2003.3143</v>
      </c>
      <c r="BCB52">
        <v>3324.0569999999998</v>
      </c>
      <c r="BCC52">
        <v>3944.7575999999999</v>
      </c>
      <c r="BCD52">
        <v>941.86365000000001</v>
      </c>
      <c r="BCE52">
        <v>4002.9258</v>
      </c>
      <c r="BCF52">
        <v>3893.1448</v>
      </c>
      <c r="BCG52">
        <v>892.90935999999999</v>
      </c>
      <c r="BCH52">
        <v>154.04230999999999</v>
      </c>
      <c r="BCI52">
        <v>378.80349999999999</v>
      </c>
      <c r="BCJ52">
        <v>978.29949999999997</v>
      </c>
      <c r="BCK52">
        <v>112.13840999999999</v>
      </c>
      <c r="BCL52">
        <v>201.99553</v>
      </c>
      <c r="BCM52">
        <v>133.45096000000001</v>
      </c>
      <c r="BCN52">
        <v>133.6447</v>
      </c>
      <c r="BCO52">
        <v>911.39104999999995</v>
      </c>
      <c r="BCP52">
        <v>1260.3678</v>
      </c>
      <c r="BCQ52">
        <v>1539.11</v>
      </c>
      <c r="BCR52">
        <v>5754.9350000000004</v>
      </c>
      <c r="BCS52">
        <v>1084.2701</v>
      </c>
      <c r="BCT52">
        <v>2993.6154999999999</v>
      </c>
      <c r="BCU52">
        <v>1439.8235999999999</v>
      </c>
      <c r="BCV52">
        <v>1950.0653</v>
      </c>
      <c r="BCW52">
        <v>3970.0421999999999</v>
      </c>
      <c r="BCX52">
        <v>4075.3777</v>
      </c>
      <c r="BCY52">
        <v>9976.0660000000007</v>
      </c>
      <c r="BCZ52">
        <v>12511.602999999999</v>
      </c>
      <c r="BDA52">
        <v>13308.574000000001</v>
      </c>
      <c r="BDB52">
        <v>10730.703</v>
      </c>
      <c r="BDC52">
        <v>11934.259</v>
      </c>
      <c r="BDD52">
        <v>16965.363000000001</v>
      </c>
      <c r="BDE52">
        <v>7841.8633</v>
      </c>
      <c r="BDF52">
        <v>14963.17</v>
      </c>
      <c r="BDG52">
        <v>16076.2</v>
      </c>
      <c r="BDH52">
        <v>8311.116</v>
      </c>
      <c r="BDI52">
        <v>17008.248</v>
      </c>
      <c r="BDJ52">
        <v>34656.203000000001</v>
      </c>
      <c r="BDK52">
        <v>17921.189999999999</v>
      </c>
      <c r="BDL52">
        <v>28014.7</v>
      </c>
      <c r="BDM52">
        <v>19641.703000000001</v>
      </c>
      <c r="BDN52">
        <v>5794.5249999999996</v>
      </c>
      <c r="BDO52">
        <v>9353.7189999999991</v>
      </c>
      <c r="BDP52">
        <v>23777.8</v>
      </c>
      <c r="BDQ52">
        <v>24925.511999999999</v>
      </c>
      <c r="BDR52">
        <v>32169.184000000001</v>
      </c>
      <c r="BDS52">
        <v>53013.167999999998</v>
      </c>
      <c r="BDT52">
        <v>34386.491999999998</v>
      </c>
      <c r="BDU52">
        <v>40031.14</v>
      </c>
      <c r="BDV52">
        <v>39064.800000000003</v>
      </c>
      <c r="BDW52">
        <v>14302.223</v>
      </c>
      <c r="BDX52">
        <v>18269.562000000002</v>
      </c>
      <c r="BDY52">
        <v>42851.58</v>
      </c>
      <c r="BDZ52">
        <v>33434.720000000001</v>
      </c>
      <c r="BEA52">
        <v>36772.01</v>
      </c>
      <c r="BEB52">
        <v>59357.637000000002</v>
      </c>
      <c r="BEC52">
        <v>38949.413999999997</v>
      </c>
      <c r="BED52">
        <v>45437.565999999999</v>
      </c>
      <c r="BEE52">
        <v>45402.964999999997</v>
      </c>
      <c r="BEF52">
        <v>18086.208999999999</v>
      </c>
      <c r="BEG52">
        <v>21789.34</v>
      </c>
      <c r="BEH52">
        <v>52386.184000000001</v>
      </c>
      <c r="BEI52">
        <v>38180.535000000003</v>
      </c>
      <c r="BEJ52">
        <v>41858.93</v>
      </c>
      <c r="BEK52">
        <v>62568.593999999997</v>
      </c>
      <c r="BEL52">
        <v>42206.055</v>
      </c>
      <c r="BEM52">
        <v>49096.453000000001</v>
      </c>
      <c r="BEN52">
        <v>53494.39</v>
      </c>
      <c r="BEO52">
        <v>20725.543000000001</v>
      </c>
      <c r="BEP52">
        <v>25022.903999999999</v>
      </c>
      <c r="BEQ52">
        <v>58876.09</v>
      </c>
      <c r="BER52">
        <v>43213.167999999998</v>
      </c>
      <c r="BES52">
        <v>50746.6</v>
      </c>
      <c r="BET52">
        <v>66991.085999999996</v>
      </c>
      <c r="BEU52">
        <v>45683.593999999997</v>
      </c>
      <c r="BEV52">
        <v>53960.425999999999</v>
      </c>
      <c r="BEW52">
        <v>59822.71</v>
      </c>
      <c r="BEX52">
        <v>22178.164000000001</v>
      </c>
      <c r="BEY52">
        <v>31377.395</v>
      </c>
      <c r="BEZ52">
        <v>64325.79</v>
      </c>
      <c r="BFA52">
        <v>56821.434000000001</v>
      </c>
      <c r="BFB52">
        <v>72388.085999999996</v>
      </c>
      <c r="BFC52">
        <v>84772.28</v>
      </c>
      <c r="BFD52">
        <v>57356.959999999999</v>
      </c>
      <c r="BFE52">
        <v>67457.88</v>
      </c>
      <c r="BFF52">
        <v>69561.539999999994</v>
      </c>
      <c r="BFG52">
        <v>25953.896000000001</v>
      </c>
      <c r="BFH52">
        <v>49646.714999999997</v>
      </c>
      <c r="BFI52">
        <v>77632.164000000004</v>
      </c>
      <c r="BFJ52">
        <v>509.94024999999999</v>
      </c>
      <c r="BFK52">
        <v>353.31457999999998</v>
      </c>
      <c r="BFL52">
        <v>731.18164000000002</v>
      </c>
      <c r="BFM52">
        <v>302.5412</v>
      </c>
      <c r="BFN52">
        <v>431.66507000000001</v>
      </c>
      <c r="BFO52">
        <v>188.12084999999999</v>
      </c>
      <c r="BFP52">
        <v>562.40350000000001</v>
      </c>
      <c r="BFQ52">
        <v>273.53246999999999</v>
      </c>
      <c r="BFR52">
        <v>654.72559999999999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FR32"/>
  <sheetViews>
    <sheetView topLeftCell="CP1" workbookViewId="0">
      <selection activeCell="CW3" sqref="CW3:CW32"/>
    </sheetView>
  </sheetViews>
  <sheetFormatPr defaultRowHeight="15" x14ac:dyDescent="0.25"/>
  <cols>
    <col min="1" max="1" width="16.85546875" style="1" customWidth="1"/>
  </cols>
  <sheetData>
    <row r="1" spans="1:152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  <c r="FU1" t="s">
        <v>0</v>
      </c>
      <c r="FV1" t="s">
        <v>0</v>
      </c>
      <c r="FW1" t="s">
        <v>0</v>
      </c>
      <c r="FX1" t="s">
        <v>0</v>
      </c>
      <c r="FY1" t="s">
        <v>0</v>
      </c>
      <c r="FZ1" t="s">
        <v>0</v>
      </c>
      <c r="GA1" t="s">
        <v>0</v>
      </c>
      <c r="GB1" t="s">
        <v>0</v>
      </c>
      <c r="GC1" t="s">
        <v>0</v>
      </c>
      <c r="GD1" t="s">
        <v>1</v>
      </c>
      <c r="GE1" t="s">
        <v>1</v>
      </c>
      <c r="GF1" t="s">
        <v>1</v>
      </c>
      <c r="GG1" t="s">
        <v>1</v>
      </c>
      <c r="GH1" t="s">
        <v>1</v>
      </c>
      <c r="GI1" t="s">
        <v>1</v>
      </c>
      <c r="GJ1" t="s">
        <v>1</v>
      </c>
      <c r="GK1" t="s">
        <v>1</v>
      </c>
      <c r="GL1" t="s">
        <v>1</v>
      </c>
      <c r="GM1" t="s">
        <v>2</v>
      </c>
      <c r="GN1" t="s">
        <v>2</v>
      </c>
      <c r="GO1" t="s">
        <v>2</v>
      </c>
      <c r="GP1" t="s">
        <v>2</v>
      </c>
      <c r="GQ1" t="s">
        <v>2</v>
      </c>
      <c r="GR1" t="s">
        <v>2</v>
      </c>
      <c r="GS1" t="s">
        <v>2</v>
      </c>
      <c r="GT1" t="s">
        <v>2</v>
      </c>
      <c r="GU1" t="s">
        <v>2</v>
      </c>
      <c r="GV1" t="s">
        <v>3</v>
      </c>
      <c r="GW1" t="s">
        <v>3</v>
      </c>
      <c r="GX1" t="s">
        <v>3</v>
      </c>
      <c r="GY1" t="s">
        <v>3</v>
      </c>
      <c r="GZ1" t="s">
        <v>3</v>
      </c>
      <c r="HA1" t="s">
        <v>3</v>
      </c>
      <c r="HB1" t="s">
        <v>3</v>
      </c>
      <c r="HC1" t="s">
        <v>3</v>
      </c>
      <c r="HD1" t="s">
        <v>3</v>
      </c>
      <c r="HE1" t="s">
        <v>4</v>
      </c>
      <c r="HF1" t="s">
        <v>4</v>
      </c>
      <c r="HG1" t="s">
        <v>4</v>
      </c>
      <c r="HH1" t="s">
        <v>4</v>
      </c>
      <c r="HI1" t="s">
        <v>4</v>
      </c>
      <c r="HJ1" t="s">
        <v>4</v>
      </c>
      <c r="HK1" t="s">
        <v>4</v>
      </c>
      <c r="HL1" t="s">
        <v>4</v>
      </c>
      <c r="HM1" t="s">
        <v>4</v>
      </c>
      <c r="HN1" t="s">
        <v>5</v>
      </c>
      <c r="HO1" t="s">
        <v>5</v>
      </c>
      <c r="HP1" t="s">
        <v>5</v>
      </c>
      <c r="HQ1" t="s">
        <v>5</v>
      </c>
      <c r="HR1" t="s">
        <v>5</v>
      </c>
      <c r="HS1" t="s">
        <v>5</v>
      </c>
      <c r="HT1" t="s">
        <v>5</v>
      </c>
      <c r="HU1" t="s">
        <v>5</v>
      </c>
      <c r="HV1" t="s">
        <v>5</v>
      </c>
      <c r="HW1" t="s">
        <v>6</v>
      </c>
      <c r="HX1" t="s">
        <v>6</v>
      </c>
      <c r="HY1" t="s">
        <v>6</v>
      </c>
      <c r="HZ1" t="s">
        <v>6</v>
      </c>
      <c r="IA1" t="s">
        <v>6</v>
      </c>
      <c r="IB1" t="s">
        <v>6</v>
      </c>
      <c r="IC1" t="s">
        <v>6</v>
      </c>
      <c r="ID1" t="s">
        <v>6</v>
      </c>
      <c r="IE1" t="s">
        <v>6</v>
      </c>
      <c r="IF1" t="s">
        <v>7</v>
      </c>
      <c r="IG1" t="s">
        <v>7</v>
      </c>
      <c r="IH1" t="s">
        <v>7</v>
      </c>
      <c r="II1" t="s">
        <v>7</v>
      </c>
      <c r="IJ1" t="s">
        <v>7</v>
      </c>
      <c r="IK1" t="s">
        <v>7</v>
      </c>
      <c r="IL1" t="s">
        <v>7</v>
      </c>
      <c r="IM1" t="s">
        <v>7</v>
      </c>
      <c r="IN1" t="s">
        <v>7</v>
      </c>
      <c r="IO1" t="s">
        <v>8</v>
      </c>
      <c r="IP1" t="s">
        <v>8</v>
      </c>
      <c r="IQ1" t="s">
        <v>8</v>
      </c>
      <c r="IR1" t="s">
        <v>8</v>
      </c>
      <c r="IS1" t="s">
        <v>8</v>
      </c>
      <c r="IT1" t="s">
        <v>8</v>
      </c>
      <c r="IU1" t="s">
        <v>8</v>
      </c>
      <c r="IV1" t="s">
        <v>8</v>
      </c>
      <c r="IW1" t="s">
        <v>8</v>
      </c>
      <c r="IX1" t="s">
        <v>9</v>
      </c>
      <c r="IY1" t="s">
        <v>9</v>
      </c>
      <c r="IZ1" t="s">
        <v>9</v>
      </c>
      <c r="JA1" t="s">
        <v>9</v>
      </c>
      <c r="JB1" t="s">
        <v>9</v>
      </c>
      <c r="JC1" t="s">
        <v>9</v>
      </c>
      <c r="JD1" t="s">
        <v>9</v>
      </c>
      <c r="JE1" t="s">
        <v>9</v>
      </c>
      <c r="JF1" t="s">
        <v>9</v>
      </c>
      <c r="JG1" t="s">
        <v>10</v>
      </c>
      <c r="JH1" t="s">
        <v>10</v>
      </c>
      <c r="JI1" t="s">
        <v>10</v>
      </c>
      <c r="JJ1" t="s">
        <v>10</v>
      </c>
      <c r="JK1" t="s">
        <v>10</v>
      </c>
      <c r="JL1" t="s">
        <v>10</v>
      </c>
      <c r="JM1" t="s">
        <v>10</v>
      </c>
      <c r="JN1" t="s">
        <v>10</v>
      </c>
      <c r="JO1" t="s">
        <v>10</v>
      </c>
      <c r="JP1" t="s">
        <v>11</v>
      </c>
      <c r="JQ1" t="s">
        <v>11</v>
      </c>
      <c r="JR1" t="s">
        <v>11</v>
      </c>
      <c r="JS1" t="s">
        <v>11</v>
      </c>
      <c r="JT1" t="s">
        <v>11</v>
      </c>
      <c r="JU1" t="s">
        <v>11</v>
      </c>
      <c r="JV1" t="s">
        <v>11</v>
      </c>
      <c r="JW1" t="s">
        <v>11</v>
      </c>
      <c r="JX1" t="s">
        <v>11</v>
      </c>
      <c r="JY1" t="s">
        <v>12</v>
      </c>
      <c r="JZ1" t="s">
        <v>12</v>
      </c>
      <c r="KA1" t="s">
        <v>12</v>
      </c>
      <c r="KB1" t="s">
        <v>12</v>
      </c>
      <c r="KC1" t="s">
        <v>12</v>
      </c>
      <c r="KD1" t="s">
        <v>12</v>
      </c>
      <c r="KE1" t="s">
        <v>12</v>
      </c>
      <c r="KF1" t="s">
        <v>12</v>
      </c>
      <c r="KG1" t="s">
        <v>12</v>
      </c>
      <c r="KH1" t="s">
        <v>13</v>
      </c>
      <c r="KI1" t="s">
        <v>13</v>
      </c>
      <c r="KJ1" t="s">
        <v>13</v>
      </c>
      <c r="KK1" t="s">
        <v>13</v>
      </c>
      <c r="KL1" t="s">
        <v>13</v>
      </c>
      <c r="KM1" t="s">
        <v>13</v>
      </c>
      <c r="KN1" t="s">
        <v>13</v>
      </c>
      <c r="KO1" t="s">
        <v>13</v>
      </c>
      <c r="KP1" t="s">
        <v>13</v>
      </c>
      <c r="KQ1" t="s">
        <v>14</v>
      </c>
      <c r="KR1" t="s">
        <v>14</v>
      </c>
      <c r="KS1" t="s">
        <v>14</v>
      </c>
      <c r="KT1" t="s">
        <v>14</v>
      </c>
      <c r="KU1" t="s">
        <v>14</v>
      </c>
      <c r="KV1" t="s">
        <v>14</v>
      </c>
      <c r="KW1" t="s">
        <v>14</v>
      </c>
      <c r="KX1" t="s">
        <v>14</v>
      </c>
      <c r="KY1" t="s">
        <v>14</v>
      </c>
      <c r="KZ1" t="s">
        <v>15</v>
      </c>
      <c r="LA1" t="s">
        <v>15</v>
      </c>
      <c r="LB1" t="s">
        <v>15</v>
      </c>
      <c r="LC1" t="s">
        <v>15</v>
      </c>
      <c r="LD1" t="s">
        <v>15</v>
      </c>
      <c r="LE1" t="s">
        <v>15</v>
      </c>
      <c r="LF1" t="s">
        <v>15</v>
      </c>
      <c r="LG1" t="s">
        <v>15</v>
      </c>
      <c r="LH1" t="s">
        <v>15</v>
      </c>
      <c r="LI1" t="s">
        <v>16</v>
      </c>
      <c r="LJ1" t="s">
        <v>16</v>
      </c>
      <c r="LK1" t="s">
        <v>16</v>
      </c>
      <c r="LL1" t="s">
        <v>16</v>
      </c>
      <c r="LM1" t="s">
        <v>16</v>
      </c>
      <c r="LN1" t="s">
        <v>16</v>
      </c>
      <c r="LO1" t="s">
        <v>16</v>
      </c>
      <c r="LP1" t="s">
        <v>16</v>
      </c>
      <c r="LQ1" t="s">
        <v>16</v>
      </c>
      <c r="LR1" t="s">
        <v>17</v>
      </c>
      <c r="LS1" t="s">
        <v>17</v>
      </c>
      <c r="LT1" t="s">
        <v>17</v>
      </c>
      <c r="LU1" t="s">
        <v>17</v>
      </c>
      <c r="LV1" t="s">
        <v>17</v>
      </c>
      <c r="LW1" t="s">
        <v>17</v>
      </c>
      <c r="LX1" t="s">
        <v>17</v>
      </c>
      <c r="LY1" t="s">
        <v>17</v>
      </c>
      <c r="LZ1" t="s">
        <v>17</v>
      </c>
      <c r="MA1" t="s">
        <v>18</v>
      </c>
      <c r="MB1" t="s">
        <v>18</v>
      </c>
      <c r="MC1" t="s">
        <v>18</v>
      </c>
      <c r="MD1" t="s">
        <v>18</v>
      </c>
      <c r="ME1" t="s">
        <v>18</v>
      </c>
      <c r="MF1" t="s">
        <v>18</v>
      </c>
      <c r="MG1" t="s">
        <v>18</v>
      </c>
      <c r="MH1" t="s">
        <v>18</v>
      </c>
      <c r="MI1" t="s">
        <v>18</v>
      </c>
      <c r="MJ1" t="s">
        <v>19</v>
      </c>
      <c r="MK1" t="s">
        <v>19</v>
      </c>
      <c r="ML1" t="s">
        <v>19</v>
      </c>
      <c r="MM1" t="s">
        <v>19</v>
      </c>
      <c r="MN1" t="s">
        <v>19</v>
      </c>
      <c r="MO1" t="s">
        <v>19</v>
      </c>
      <c r="MP1" t="s">
        <v>19</v>
      </c>
      <c r="MQ1" t="s">
        <v>19</v>
      </c>
      <c r="MR1" t="s">
        <v>19</v>
      </c>
      <c r="MS1" t="s">
        <v>20</v>
      </c>
      <c r="MT1" t="s">
        <v>20</v>
      </c>
      <c r="MU1" t="s">
        <v>20</v>
      </c>
      <c r="MV1" t="s">
        <v>20</v>
      </c>
      <c r="MW1" t="s">
        <v>20</v>
      </c>
      <c r="MX1" t="s">
        <v>20</v>
      </c>
      <c r="MY1" t="s">
        <v>20</v>
      </c>
      <c r="MZ1" t="s">
        <v>20</v>
      </c>
      <c r="NA1" t="s">
        <v>20</v>
      </c>
      <c r="NB1" t="s">
        <v>21</v>
      </c>
      <c r="NC1" t="s">
        <v>21</v>
      </c>
      <c r="ND1" t="s">
        <v>21</v>
      </c>
      <c r="NE1" t="s">
        <v>21</v>
      </c>
      <c r="NF1" t="s">
        <v>21</v>
      </c>
      <c r="NG1" t="s">
        <v>21</v>
      </c>
      <c r="NH1" t="s">
        <v>21</v>
      </c>
      <c r="NI1" t="s">
        <v>21</v>
      </c>
      <c r="NJ1" t="s">
        <v>21</v>
      </c>
      <c r="NK1" t="s">
        <v>22</v>
      </c>
      <c r="NL1" t="s">
        <v>22</v>
      </c>
      <c r="NM1" t="s">
        <v>22</v>
      </c>
      <c r="NN1" t="s">
        <v>22</v>
      </c>
      <c r="NO1" t="s">
        <v>22</v>
      </c>
      <c r="NP1" t="s">
        <v>22</v>
      </c>
      <c r="NQ1" t="s">
        <v>22</v>
      </c>
      <c r="NR1" t="s">
        <v>22</v>
      </c>
      <c r="NS1" t="s">
        <v>22</v>
      </c>
      <c r="NT1" t="s">
        <v>23</v>
      </c>
      <c r="NU1" t="s">
        <v>23</v>
      </c>
      <c r="NV1" t="s">
        <v>23</v>
      </c>
      <c r="NW1" t="s">
        <v>23</v>
      </c>
      <c r="NX1" t="s">
        <v>23</v>
      </c>
      <c r="NY1" t="s">
        <v>23</v>
      </c>
      <c r="NZ1" t="s">
        <v>23</v>
      </c>
      <c r="OA1" t="s">
        <v>23</v>
      </c>
      <c r="OB1" t="s">
        <v>23</v>
      </c>
      <c r="OC1" t="s">
        <v>24</v>
      </c>
      <c r="OD1" t="s">
        <v>24</v>
      </c>
      <c r="OE1" t="s">
        <v>24</v>
      </c>
      <c r="OF1" t="s">
        <v>24</v>
      </c>
      <c r="OG1" t="s">
        <v>24</v>
      </c>
      <c r="OH1" t="s">
        <v>24</v>
      </c>
      <c r="OI1" t="s">
        <v>24</v>
      </c>
      <c r="OJ1" t="s">
        <v>24</v>
      </c>
      <c r="OK1" t="s">
        <v>24</v>
      </c>
      <c r="OL1" t="s">
        <v>0</v>
      </c>
      <c r="OM1" t="s">
        <v>0</v>
      </c>
      <c r="ON1" t="s">
        <v>0</v>
      </c>
      <c r="OO1" t="s">
        <v>0</v>
      </c>
      <c r="OP1" t="s">
        <v>0</v>
      </c>
      <c r="OQ1" t="s">
        <v>0</v>
      </c>
      <c r="OR1" t="s">
        <v>0</v>
      </c>
      <c r="OS1" t="s">
        <v>0</v>
      </c>
      <c r="OT1" t="s">
        <v>0</v>
      </c>
      <c r="OU1" t="s">
        <v>1</v>
      </c>
      <c r="OV1" t="s">
        <v>1</v>
      </c>
      <c r="OW1" t="s">
        <v>1</v>
      </c>
      <c r="OX1" t="s">
        <v>1</v>
      </c>
      <c r="OY1" t="s">
        <v>1</v>
      </c>
      <c r="OZ1" t="s">
        <v>1</v>
      </c>
      <c r="PA1" t="s">
        <v>1</v>
      </c>
      <c r="PB1" t="s">
        <v>1</v>
      </c>
      <c r="PC1" t="s">
        <v>1</v>
      </c>
      <c r="PD1" t="s">
        <v>2</v>
      </c>
      <c r="PE1" t="s">
        <v>2</v>
      </c>
      <c r="PF1" t="s">
        <v>2</v>
      </c>
      <c r="PG1" t="s">
        <v>2</v>
      </c>
      <c r="PH1" t="s">
        <v>2</v>
      </c>
      <c r="PI1" t="s">
        <v>2</v>
      </c>
      <c r="PJ1" t="s">
        <v>2</v>
      </c>
      <c r="PK1" t="s">
        <v>2</v>
      </c>
      <c r="PL1" t="s">
        <v>2</v>
      </c>
      <c r="PM1" t="s">
        <v>3</v>
      </c>
      <c r="PN1" t="s">
        <v>3</v>
      </c>
      <c r="PO1" t="s">
        <v>3</v>
      </c>
      <c r="PP1" t="s">
        <v>3</v>
      </c>
      <c r="PQ1" t="s">
        <v>3</v>
      </c>
      <c r="PR1" t="s">
        <v>3</v>
      </c>
      <c r="PS1" t="s">
        <v>3</v>
      </c>
      <c r="PT1" t="s">
        <v>3</v>
      </c>
      <c r="PU1" t="s">
        <v>3</v>
      </c>
      <c r="PV1" t="s">
        <v>4</v>
      </c>
      <c r="PW1" t="s">
        <v>4</v>
      </c>
      <c r="PX1" t="s">
        <v>4</v>
      </c>
      <c r="PY1" t="s">
        <v>4</v>
      </c>
      <c r="PZ1" t="s">
        <v>4</v>
      </c>
      <c r="QA1" t="s">
        <v>4</v>
      </c>
      <c r="QB1" t="s">
        <v>4</v>
      </c>
      <c r="QC1" t="s">
        <v>4</v>
      </c>
      <c r="QD1" t="s">
        <v>4</v>
      </c>
      <c r="QE1" t="s">
        <v>5</v>
      </c>
      <c r="QF1" t="s">
        <v>5</v>
      </c>
      <c r="QG1" t="s">
        <v>5</v>
      </c>
      <c r="QH1" t="s">
        <v>5</v>
      </c>
      <c r="QI1" t="s">
        <v>5</v>
      </c>
      <c r="QJ1" t="s">
        <v>5</v>
      </c>
      <c r="QK1" t="s">
        <v>5</v>
      </c>
      <c r="QL1" t="s">
        <v>5</v>
      </c>
      <c r="QM1" t="s">
        <v>5</v>
      </c>
      <c r="QN1" t="s">
        <v>6</v>
      </c>
      <c r="QO1" t="s">
        <v>6</v>
      </c>
      <c r="QP1" t="s">
        <v>6</v>
      </c>
      <c r="QQ1" t="s">
        <v>6</v>
      </c>
      <c r="QR1" t="s">
        <v>6</v>
      </c>
      <c r="QS1" t="s">
        <v>6</v>
      </c>
      <c r="QT1" t="s">
        <v>6</v>
      </c>
      <c r="QU1" t="s">
        <v>6</v>
      </c>
      <c r="QV1" t="s">
        <v>6</v>
      </c>
      <c r="QW1" t="s">
        <v>7</v>
      </c>
      <c r="QX1" t="s">
        <v>7</v>
      </c>
      <c r="QY1" t="s">
        <v>7</v>
      </c>
      <c r="QZ1" t="s">
        <v>7</v>
      </c>
      <c r="RA1" t="s">
        <v>7</v>
      </c>
      <c r="RB1" t="s">
        <v>7</v>
      </c>
      <c r="RC1" t="s">
        <v>7</v>
      </c>
      <c r="RD1" t="s">
        <v>7</v>
      </c>
      <c r="RE1" t="s">
        <v>7</v>
      </c>
      <c r="RF1" t="s">
        <v>8</v>
      </c>
      <c r="RG1" t="s">
        <v>8</v>
      </c>
      <c r="RH1" t="s">
        <v>8</v>
      </c>
      <c r="RI1" t="s">
        <v>8</v>
      </c>
      <c r="RJ1" t="s">
        <v>8</v>
      </c>
      <c r="RK1" t="s">
        <v>8</v>
      </c>
      <c r="RL1" t="s">
        <v>8</v>
      </c>
      <c r="RM1" t="s">
        <v>8</v>
      </c>
      <c r="RN1" t="s">
        <v>8</v>
      </c>
      <c r="RO1" t="s">
        <v>9</v>
      </c>
      <c r="RP1" t="s">
        <v>9</v>
      </c>
      <c r="RQ1" t="s">
        <v>9</v>
      </c>
      <c r="RR1" t="s">
        <v>9</v>
      </c>
      <c r="RS1" t="s">
        <v>9</v>
      </c>
      <c r="RT1" t="s">
        <v>9</v>
      </c>
      <c r="RU1" t="s">
        <v>9</v>
      </c>
      <c r="RV1" t="s">
        <v>9</v>
      </c>
      <c r="RW1" t="s">
        <v>9</v>
      </c>
      <c r="RX1" t="s">
        <v>10</v>
      </c>
      <c r="RY1" t="s">
        <v>10</v>
      </c>
      <c r="RZ1" t="s">
        <v>10</v>
      </c>
      <c r="SA1" t="s">
        <v>10</v>
      </c>
      <c r="SB1" t="s">
        <v>10</v>
      </c>
      <c r="SC1" t="s">
        <v>10</v>
      </c>
      <c r="SD1" t="s">
        <v>10</v>
      </c>
      <c r="SE1" t="s">
        <v>10</v>
      </c>
      <c r="SF1" t="s">
        <v>10</v>
      </c>
      <c r="SG1" t="s">
        <v>11</v>
      </c>
      <c r="SH1" t="s">
        <v>11</v>
      </c>
      <c r="SI1" t="s">
        <v>11</v>
      </c>
      <c r="SJ1" t="s">
        <v>11</v>
      </c>
      <c r="SK1" t="s">
        <v>11</v>
      </c>
      <c r="SL1" t="s">
        <v>11</v>
      </c>
      <c r="SM1" t="s">
        <v>11</v>
      </c>
      <c r="SN1" t="s">
        <v>11</v>
      </c>
      <c r="SO1" t="s">
        <v>11</v>
      </c>
      <c r="SP1" t="s">
        <v>12</v>
      </c>
      <c r="SQ1" t="s">
        <v>12</v>
      </c>
      <c r="SR1" t="s">
        <v>12</v>
      </c>
      <c r="SS1" t="s">
        <v>12</v>
      </c>
      <c r="ST1" t="s">
        <v>12</v>
      </c>
      <c r="SU1" t="s">
        <v>12</v>
      </c>
      <c r="SV1" t="s">
        <v>12</v>
      </c>
      <c r="SW1" t="s">
        <v>12</v>
      </c>
      <c r="SX1" t="s">
        <v>12</v>
      </c>
      <c r="SY1" t="s">
        <v>13</v>
      </c>
      <c r="SZ1" t="s">
        <v>13</v>
      </c>
      <c r="TA1" t="s">
        <v>13</v>
      </c>
      <c r="TB1" t="s">
        <v>13</v>
      </c>
      <c r="TC1" t="s">
        <v>13</v>
      </c>
      <c r="TD1" t="s">
        <v>13</v>
      </c>
      <c r="TE1" t="s">
        <v>13</v>
      </c>
      <c r="TF1" t="s">
        <v>13</v>
      </c>
      <c r="TG1" t="s">
        <v>13</v>
      </c>
      <c r="TH1" t="s">
        <v>14</v>
      </c>
      <c r="TI1" t="s">
        <v>14</v>
      </c>
      <c r="TJ1" t="s">
        <v>14</v>
      </c>
      <c r="TK1" t="s">
        <v>14</v>
      </c>
      <c r="TL1" t="s">
        <v>14</v>
      </c>
      <c r="TM1" t="s">
        <v>14</v>
      </c>
      <c r="TN1" t="s">
        <v>14</v>
      </c>
      <c r="TO1" t="s">
        <v>14</v>
      </c>
      <c r="TP1" t="s">
        <v>14</v>
      </c>
      <c r="TQ1" t="s">
        <v>15</v>
      </c>
      <c r="TR1" t="s">
        <v>15</v>
      </c>
      <c r="TS1" t="s">
        <v>15</v>
      </c>
      <c r="TT1" t="s">
        <v>15</v>
      </c>
      <c r="TU1" t="s">
        <v>15</v>
      </c>
      <c r="TV1" t="s">
        <v>15</v>
      </c>
      <c r="TW1" t="s">
        <v>15</v>
      </c>
      <c r="TX1" t="s">
        <v>15</v>
      </c>
      <c r="TY1" t="s">
        <v>15</v>
      </c>
      <c r="TZ1" t="s">
        <v>16</v>
      </c>
      <c r="UA1" t="s">
        <v>16</v>
      </c>
      <c r="UB1" t="s">
        <v>16</v>
      </c>
      <c r="UC1" t="s">
        <v>16</v>
      </c>
      <c r="UD1" t="s">
        <v>16</v>
      </c>
      <c r="UE1" t="s">
        <v>16</v>
      </c>
      <c r="UF1" t="s">
        <v>16</v>
      </c>
      <c r="UG1" t="s">
        <v>16</v>
      </c>
      <c r="UH1" t="s">
        <v>16</v>
      </c>
      <c r="UI1" t="s">
        <v>17</v>
      </c>
      <c r="UJ1" t="s">
        <v>17</v>
      </c>
      <c r="UK1" t="s">
        <v>17</v>
      </c>
      <c r="UL1" t="s">
        <v>17</v>
      </c>
      <c r="UM1" t="s">
        <v>17</v>
      </c>
      <c r="UN1" t="s">
        <v>17</v>
      </c>
      <c r="UO1" t="s">
        <v>17</v>
      </c>
      <c r="UP1" t="s">
        <v>17</v>
      </c>
      <c r="UQ1" t="s">
        <v>17</v>
      </c>
      <c r="UR1" t="s">
        <v>18</v>
      </c>
      <c r="US1" t="s">
        <v>18</v>
      </c>
      <c r="UT1" t="s">
        <v>18</v>
      </c>
      <c r="UU1" t="s">
        <v>18</v>
      </c>
      <c r="UV1" t="s">
        <v>18</v>
      </c>
      <c r="UW1" t="s">
        <v>18</v>
      </c>
      <c r="UX1" t="s">
        <v>18</v>
      </c>
      <c r="UY1" t="s">
        <v>18</v>
      </c>
      <c r="UZ1" t="s">
        <v>18</v>
      </c>
      <c r="VA1" t="s">
        <v>19</v>
      </c>
      <c r="VB1" t="s">
        <v>19</v>
      </c>
      <c r="VC1" t="s">
        <v>19</v>
      </c>
      <c r="VD1" t="s">
        <v>19</v>
      </c>
      <c r="VE1" t="s">
        <v>19</v>
      </c>
      <c r="VF1" t="s">
        <v>19</v>
      </c>
      <c r="VG1" t="s">
        <v>19</v>
      </c>
      <c r="VH1" t="s">
        <v>19</v>
      </c>
      <c r="VI1" t="s">
        <v>19</v>
      </c>
      <c r="VJ1" t="s">
        <v>20</v>
      </c>
      <c r="VK1" t="s">
        <v>20</v>
      </c>
      <c r="VL1" t="s">
        <v>20</v>
      </c>
      <c r="VM1" t="s">
        <v>20</v>
      </c>
      <c r="VN1" t="s">
        <v>20</v>
      </c>
      <c r="VO1" t="s">
        <v>20</v>
      </c>
      <c r="VP1" t="s">
        <v>20</v>
      </c>
      <c r="VQ1" t="s">
        <v>20</v>
      </c>
      <c r="VR1" t="s">
        <v>20</v>
      </c>
      <c r="VS1" t="s">
        <v>21</v>
      </c>
      <c r="VT1" t="s">
        <v>21</v>
      </c>
      <c r="VU1" t="s">
        <v>21</v>
      </c>
      <c r="VV1" t="s">
        <v>21</v>
      </c>
      <c r="VW1" t="s">
        <v>21</v>
      </c>
      <c r="VX1" t="s">
        <v>21</v>
      </c>
      <c r="VY1" t="s">
        <v>21</v>
      </c>
      <c r="VZ1" t="s">
        <v>21</v>
      </c>
      <c r="WA1" t="s">
        <v>21</v>
      </c>
      <c r="WB1" t="s">
        <v>22</v>
      </c>
      <c r="WC1" t="s">
        <v>22</v>
      </c>
      <c r="WD1" t="s">
        <v>22</v>
      </c>
      <c r="WE1" t="s">
        <v>22</v>
      </c>
      <c r="WF1" t="s">
        <v>22</v>
      </c>
      <c r="WG1" t="s">
        <v>22</v>
      </c>
      <c r="WH1" t="s">
        <v>22</v>
      </c>
      <c r="WI1" t="s">
        <v>22</v>
      </c>
      <c r="WJ1" t="s">
        <v>22</v>
      </c>
      <c r="WK1" t="s">
        <v>23</v>
      </c>
      <c r="WL1" t="s">
        <v>23</v>
      </c>
      <c r="WM1" t="s">
        <v>23</v>
      </c>
      <c r="WN1" t="s">
        <v>23</v>
      </c>
      <c r="WO1" t="s">
        <v>23</v>
      </c>
      <c r="WP1" t="s">
        <v>23</v>
      </c>
      <c r="WQ1" t="s">
        <v>23</v>
      </c>
      <c r="WR1" t="s">
        <v>23</v>
      </c>
      <c r="WS1" t="s">
        <v>23</v>
      </c>
      <c r="WT1" t="s">
        <v>24</v>
      </c>
      <c r="WU1" t="s">
        <v>24</v>
      </c>
      <c r="WV1" t="s">
        <v>24</v>
      </c>
      <c r="WW1" t="s">
        <v>24</v>
      </c>
      <c r="WX1" t="s">
        <v>24</v>
      </c>
      <c r="WY1" t="s">
        <v>24</v>
      </c>
      <c r="WZ1" t="s">
        <v>24</v>
      </c>
      <c r="XA1" t="s">
        <v>24</v>
      </c>
      <c r="XB1" t="s">
        <v>24</v>
      </c>
      <c r="XC1" t="s">
        <v>0</v>
      </c>
      <c r="XD1" t="s">
        <v>0</v>
      </c>
      <c r="XE1" t="s">
        <v>0</v>
      </c>
      <c r="XF1" t="s">
        <v>0</v>
      </c>
      <c r="XG1" t="s">
        <v>0</v>
      </c>
      <c r="XH1" t="s">
        <v>0</v>
      </c>
      <c r="XI1" t="s">
        <v>0</v>
      </c>
      <c r="XJ1" t="s">
        <v>0</v>
      </c>
      <c r="XK1" t="s">
        <v>0</v>
      </c>
      <c r="XL1" t="s">
        <v>1</v>
      </c>
      <c r="XM1" t="s">
        <v>1</v>
      </c>
      <c r="XN1" t="s">
        <v>1</v>
      </c>
      <c r="XO1" t="s">
        <v>1</v>
      </c>
      <c r="XP1" t="s">
        <v>1</v>
      </c>
      <c r="XQ1" t="s">
        <v>1</v>
      </c>
      <c r="XR1" t="s">
        <v>1</v>
      </c>
      <c r="XS1" t="s">
        <v>1</v>
      </c>
      <c r="XT1" t="s">
        <v>1</v>
      </c>
      <c r="XU1" t="s">
        <v>2</v>
      </c>
      <c r="XV1" t="s">
        <v>2</v>
      </c>
      <c r="XW1" t="s">
        <v>2</v>
      </c>
      <c r="XX1" t="s">
        <v>2</v>
      </c>
      <c r="XY1" t="s">
        <v>2</v>
      </c>
      <c r="XZ1" t="s">
        <v>2</v>
      </c>
      <c r="YA1" t="s">
        <v>2</v>
      </c>
      <c r="YB1" t="s">
        <v>2</v>
      </c>
      <c r="YC1" t="s">
        <v>2</v>
      </c>
      <c r="YD1" t="s">
        <v>3</v>
      </c>
      <c r="YE1" t="s">
        <v>3</v>
      </c>
      <c r="YF1" t="s">
        <v>3</v>
      </c>
      <c r="YG1" t="s">
        <v>3</v>
      </c>
      <c r="YH1" t="s">
        <v>3</v>
      </c>
      <c r="YI1" t="s">
        <v>3</v>
      </c>
      <c r="YJ1" t="s">
        <v>3</v>
      </c>
      <c r="YK1" t="s">
        <v>3</v>
      </c>
      <c r="YL1" t="s">
        <v>3</v>
      </c>
      <c r="YM1" t="s">
        <v>4</v>
      </c>
      <c r="YN1" t="s">
        <v>4</v>
      </c>
      <c r="YO1" t="s">
        <v>4</v>
      </c>
      <c r="YP1" t="s">
        <v>4</v>
      </c>
      <c r="YQ1" t="s">
        <v>4</v>
      </c>
      <c r="YR1" t="s">
        <v>4</v>
      </c>
      <c r="YS1" t="s">
        <v>4</v>
      </c>
      <c r="YT1" t="s">
        <v>4</v>
      </c>
      <c r="YU1" t="s">
        <v>4</v>
      </c>
      <c r="YV1" t="s">
        <v>5</v>
      </c>
      <c r="YW1" t="s">
        <v>5</v>
      </c>
      <c r="YX1" t="s">
        <v>5</v>
      </c>
      <c r="YY1" t="s">
        <v>5</v>
      </c>
      <c r="YZ1" t="s">
        <v>5</v>
      </c>
      <c r="ZA1" t="s">
        <v>5</v>
      </c>
      <c r="ZB1" t="s">
        <v>5</v>
      </c>
      <c r="ZC1" t="s">
        <v>5</v>
      </c>
      <c r="ZD1" t="s">
        <v>5</v>
      </c>
      <c r="ZE1" t="s">
        <v>6</v>
      </c>
      <c r="ZF1" t="s">
        <v>6</v>
      </c>
      <c r="ZG1" t="s">
        <v>6</v>
      </c>
      <c r="ZH1" t="s">
        <v>6</v>
      </c>
      <c r="ZI1" t="s">
        <v>6</v>
      </c>
      <c r="ZJ1" t="s">
        <v>6</v>
      </c>
      <c r="ZK1" t="s">
        <v>6</v>
      </c>
      <c r="ZL1" t="s">
        <v>6</v>
      </c>
      <c r="ZM1" t="s">
        <v>6</v>
      </c>
      <c r="ZN1" t="s">
        <v>7</v>
      </c>
      <c r="ZO1" t="s">
        <v>7</v>
      </c>
      <c r="ZP1" t="s">
        <v>7</v>
      </c>
      <c r="ZQ1" t="s">
        <v>7</v>
      </c>
      <c r="ZR1" t="s">
        <v>7</v>
      </c>
      <c r="ZS1" t="s">
        <v>7</v>
      </c>
      <c r="ZT1" t="s">
        <v>7</v>
      </c>
      <c r="ZU1" t="s">
        <v>7</v>
      </c>
      <c r="ZV1" t="s">
        <v>7</v>
      </c>
      <c r="ZW1" t="s">
        <v>8</v>
      </c>
      <c r="ZX1" t="s">
        <v>8</v>
      </c>
      <c r="ZY1" t="s">
        <v>8</v>
      </c>
      <c r="ZZ1" t="s">
        <v>8</v>
      </c>
      <c r="AAA1" t="s">
        <v>8</v>
      </c>
      <c r="AAB1" t="s">
        <v>8</v>
      </c>
      <c r="AAC1" t="s">
        <v>8</v>
      </c>
      <c r="AAD1" t="s">
        <v>8</v>
      </c>
      <c r="AAE1" t="s">
        <v>8</v>
      </c>
      <c r="AAF1" t="s">
        <v>9</v>
      </c>
      <c r="AAG1" t="s">
        <v>9</v>
      </c>
      <c r="AAH1" t="s">
        <v>9</v>
      </c>
      <c r="AAI1" t="s">
        <v>9</v>
      </c>
      <c r="AAJ1" t="s">
        <v>9</v>
      </c>
      <c r="AAK1" t="s">
        <v>9</v>
      </c>
      <c r="AAL1" t="s">
        <v>9</v>
      </c>
      <c r="AAM1" t="s">
        <v>9</v>
      </c>
      <c r="AAN1" t="s">
        <v>9</v>
      </c>
      <c r="AAO1" t="s">
        <v>10</v>
      </c>
      <c r="AAP1" t="s">
        <v>10</v>
      </c>
      <c r="AAQ1" t="s">
        <v>10</v>
      </c>
      <c r="AAR1" t="s">
        <v>10</v>
      </c>
      <c r="AAS1" t="s">
        <v>10</v>
      </c>
      <c r="AAT1" t="s">
        <v>10</v>
      </c>
      <c r="AAU1" t="s">
        <v>10</v>
      </c>
      <c r="AAV1" t="s">
        <v>10</v>
      </c>
      <c r="AAW1" t="s">
        <v>10</v>
      </c>
      <c r="AAX1" t="s">
        <v>11</v>
      </c>
      <c r="AAY1" t="s">
        <v>11</v>
      </c>
      <c r="AAZ1" t="s">
        <v>11</v>
      </c>
      <c r="ABA1" t="s">
        <v>11</v>
      </c>
      <c r="ABB1" t="s">
        <v>11</v>
      </c>
      <c r="ABC1" t="s">
        <v>11</v>
      </c>
      <c r="ABD1" t="s">
        <v>11</v>
      </c>
      <c r="ABE1" t="s">
        <v>11</v>
      </c>
      <c r="ABF1" t="s">
        <v>11</v>
      </c>
      <c r="ABG1" t="s">
        <v>12</v>
      </c>
      <c r="ABH1" t="s">
        <v>12</v>
      </c>
      <c r="ABI1" t="s">
        <v>12</v>
      </c>
      <c r="ABJ1" t="s">
        <v>12</v>
      </c>
      <c r="ABK1" t="s">
        <v>12</v>
      </c>
      <c r="ABL1" t="s">
        <v>12</v>
      </c>
      <c r="ABM1" t="s">
        <v>12</v>
      </c>
      <c r="ABN1" t="s">
        <v>12</v>
      </c>
      <c r="ABO1" t="s">
        <v>12</v>
      </c>
      <c r="ABP1" t="s">
        <v>13</v>
      </c>
      <c r="ABQ1" t="s">
        <v>13</v>
      </c>
      <c r="ABR1" t="s">
        <v>13</v>
      </c>
      <c r="ABS1" t="s">
        <v>13</v>
      </c>
      <c r="ABT1" t="s">
        <v>13</v>
      </c>
      <c r="ABU1" t="s">
        <v>13</v>
      </c>
      <c r="ABV1" t="s">
        <v>13</v>
      </c>
      <c r="ABW1" t="s">
        <v>13</v>
      </c>
      <c r="ABX1" t="s">
        <v>13</v>
      </c>
      <c r="ABY1" t="s">
        <v>14</v>
      </c>
      <c r="ABZ1" t="s">
        <v>14</v>
      </c>
      <c r="ACA1" t="s">
        <v>14</v>
      </c>
      <c r="ACB1" t="s">
        <v>14</v>
      </c>
      <c r="ACC1" t="s">
        <v>14</v>
      </c>
      <c r="ACD1" t="s">
        <v>14</v>
      </c>
      <c r="ACE1" t="s">
        <v>14</v>
      </c>
      <c r="ACF1" t="s">
        <v>14</v>
      </c>
      <c r="ACG1" t="s">
        <v>14</v>
      </c>
      <c r="ACH1" t="s">
        <v>15</v>
      </c>
      <c r="ACI1" t="s">
        <v>15</v>
      </c>
      <c r="ACJ1" t="s">
        <v>15</v>
      </c>
      <c r="ACK1" t="s">
        <v>15</v>
      </c>
      <c r="ACL1" t="s">
        <v>15</v>
      </c>
      <c r="ACM1" t="s">
        <v>15</v>
      </c>
      <c r="ACN1" t="s">
        <v>15</v>
      </c>
      <c r="ACO1" t="s">
        <v>15</v>
      </c>
      <c r="ACP1" t="s">
        <v>15</v>
      </c>
      <c r="ACQ1" t="s">
        <v>16</v>
      </c>
      <c r="ACR1" t="s">
        <v>16</v>
      </c>
      <c r="ACS1" t="s">
        <v>16</v>
      </c>
      <c r="ACT1" t="s">
        <v>16</v>
      </c>
      <c r="ACU1" t="s">
        <v>16</v>
      </c>
      <c r="ACV1" t="s">
        <v>16</v>
      </c>
      <c r="ACW1" t="s">
        <v>16</v>
      </c>
      <c r="ACX1" t="s">
        <v>16</v>
      </c>
      <c r="ACY1" t="s">
        <v>16</v>
      </c>
      <c r="ACZ1" t="s">
        <v>17</v>
      </c>
      <c r="ADA1" t="s">
        <v>17</v>
      </c>
      <c r="ADB1" t="s">
        <v>17</v>
      </c>
      <c r="ADC1" t="s">
        <v>17</v>
      </c>
      <c r="ADD1" t="s">
        <v>17</v>
      </c>
      <c r="ADE1" t="s">
        <v>17</v>
      </c>
      <c r="ADF1" t="s">
        <v>17</v>
      </c>
      <c r="ADG1" t="s">
        <v>17</v>
      </c>
      <c r="ADH1" t="s">
        <v>17</v>
      </c>
      <c r="ADI1" t="s">
        <v>18</v>
      </c>
      <c r="ADJ1" t="s">
        <v>18</v>
      </c>
      <c r="ADK1" t="s">
        <v>18</v>
      </c>
      <c r="ADL1" t="s">
        <v>18</v>
      </c>
      <c r="ADM1" t="s">
        <v>18</v>
      </c>
      <c r="ADN1" t="s">
        <v>18</v>
      </c>
      <c r="ADO1" t="s">
        <v>18</v>
      </c>
      <c r="ADP1" t="s">
        <v>18</v>
      </c>
      <c r="ADQ1" t="s">
        <v>18</v>
      </c>
      <c r="ADR1" t="s">
        <v>19</v>
      </c>
      <c r="ADS1" t="s">
        <v>19</v>
      </c>
      <c r="ADT1" t="s">
        <v>19</v>
      </c>
      <c r="ADU1" t="s">
        <v>19</v>
      </c>
      <c r="ADV1" t="s">
        <v>19</v>
      </c>
      <c r="ADW1" t="s">
        <v>19</v>
      </c>
      <c r="ADX1" t="s">
        <v>19</v>
      </c>
      <c r="ADY1" t="s">
        <v>19</v>
      </c>
      <c r="ADZ1" t="s">
        <v>19</v>
      </c>
      <c r="AEA1" t="s">
        <v>20</v>
      </c>
      <c r="AEB1" t="s">
        <v>20</v>
      </c>
      <c r="AEC1" t="s">
        <v>20</v>
      </c>
      <c r="AED1" t="s">
        <v>20</v>
      </c>
      <c r="AEE1" t="s">
        <v>20</v>
      </c>
      <c r="AEF1" t="s">
        <v>20</v>
      </c>
      <c r="AEG1" t="s">
        <v>20</v>
      </c>
      <c r="AEH1" t="s">
        <v>20</v>
      </c>
      <c r="AEI1" t="s">
        <v>20</v>
      </c>
      <c r="AEJ1" t="s">
        <v>21</v>
      </c>
      <c r="AEK1" t="s">
        <v>21</v>
      </c>
      <c r="AEL1" t="s">
        <v>21</v>
      </c>
      <c r="AEM1" t="s">
        <v>21</v>
      </c>
      <c r="AEN1" t="s">
        <v>21</v>
      </c>
      <c r="AEO1" t="s">
        <v>21</v>
      </c>
      <c r="AEP1" t="s">
        <v>21</v>
      </c>
      <c r="AEQ1" t="s">
        <v>21</v>
      </c>
      <c r="AER1" t="s">
        <v>21</v>
      </c>
      <c r="AES1" t="s">
        <v>22</v>
      </c>
      <c r="AET1" t="s">
        <v>22</v>
      </c>
      <c r="AEU1" t="s">
        <v>22</v>
      </c>
      <c r="AEV1" t="s">
        <v>22</v>
      </c>
      <c r="AEW1" t="s">
        <v>22</v>
      </c>
      <c r="AEX1" t="s">
        <v>22</v>
      </c>
      <c r="AEY1" t="s">
        <v>22</v>
      </c>
      <c r="AEZ1" t="s">
        <v>22</v>
      </c>
      <c r="AFA1" t="s">
        <v>22</v>
      </c>
      <c r="AFB1" t="s">
        <v>23</v>
      </c>
      <c r="AFC1" t="s">
        <v>23</v>
      </c>
      <c r="AFD1" t="s">
        <v>23</v>
      </c>
      <c r="AFE1" t="s">
        <v>23</v>
      </c>
      <c r="AFF1" t="s">
        <v>23</v>
      </c>
      <c r="AFG1" t="s">
        <v>23</v>
      </c>
      <c r="AFH1" t="s">
        <v>23</v>
      </c>
      <c r="AFI1" t="s">
        <v>23</v>
      </c>
      <c r="AFJ1" t="s">
        <v>23</v>
      </c>
      <c r="AFK1" t="s">
        <v>24</v>
      </c>
      <c r="AFL1" t="s">
        <v>24</v>
      </c>
      <c r="AFM1" t="s">
        <v>24</v>
      </c>
      <c r="AFN1" t="s">
        <v>24</v>
      </c>
      <c r="AFO1" t="s">
        <v>24</v>
      </c>
      <c r="AFP1" t="s">
        <v>24</v>
      </c>
      <c r="AFQ1" t="s">
        <v>24</v>
      </c>
      <c r="AFR1" t="s">
        <v>24</v>
      </c>
      <c r="AFS1" t="s">
        <v>24</v>
      </c>
      <c r="AFT1" t="s">
        <v>0</v>
      </c>
      <c r="AFU1" t="s">
        <v>0</v>
      </c>
      <c r="AFV1" t="s">
        <v>0</v>
      </c>
      <c r="AFW1" t="s">
        <v>0</v>
      </c>
      <c r="AFX1" t="s">
        <v>0</v>
      </c>
      <c r="AFY1" t="s">
        <v>0</v>
      </c>
      <c r="AFZ1" t="s">
        <v>0</v>
      </c>
      <c r="AGA1" t="s">
        <v>0</v>
      </c>
      <c r="AGB1" t="s">
        <v>0</v>
      </c>
      <c r="AGC1" t="s">
        <v>1</v>
      </c>
      <c r="AGD1" t="s">
        <v>1</v>
      </c>
      <c r="AGE1" t="s">
        <v>1</v>
      </c>
      <c r="AGF1" t="s">
        <v>1</v>
      </c>
      <c r="AGG1" t="s">
        <v>1</v>
      </c>
      <c r="AGH1" t="s">
        <v>1</v>
      </c>
      <c r="AGI1" t="s">
        <v>1</v>
      </c>
      <c r="AGJ1" t="s">
        <v>1</v>
      </c>
      <c r="AGK1" t="s">
        <v>1</v>
      </c>
      <c r="AGL1" t="s">
        <v>2</v>
      </c>
      <c r="AGM1" t="s">
        <v>2</v>
      </c>
      <c r="AGN1" t="s">
        <v>2</v>
      </c>
      <c r="AGO1" t="s">
        <v>2</v>
      </c>
      <c r="AGP1" t="s">
        <v>2</v>
      </c>
      <c r="AGQ1" t="s">
        <v>2</v>
      </c>
      <c r="AGR1" t="s">
        <v>2</v>
      </c>
      <c r="AGS1" t="s">
        <v>2</v>
      </c>
      <c r="AGT1" t="s">
        <v>2</v>
      </c>
      <c r="AGU1" t="s">
        <v>3</v>
      </c>
      <c r="AGV1" t="s">
        <v>3</v>
      </c>
      <c r="AGW1" t="s">
        <v>3</v>
      </c>
      <c r="AGX1" t="s">
        <v>3</v>
      </c>
      <c r="AGY1" t="s">
        <v>3</v>
      </c>
      <c r="AGZ1" t="s">
        <v>3</v>
      </c>
      <c r="AHA1" t="s">
        <v>3</v>
      </c>
      <c r="AHB1" t="s">
        <v>3</v>
      </c>
      <c r="AHC1" t="s">
        <v>3</v>
      </c>
      <c r="AHD1" t="s">
        <v>4</v>
      </c>
      <c r="AHE1" t="s">
        <v>4</v>
      </c>
      <c r="AHF1" t="s">
        <v>4</v>
      </c>
      <c r="AHG1" t="s">
        <v>4</v>
      </c>
      <c r="AHH1" t="s">
        <v>4</v>
      </c>
      <c r="AHI1" t="s">
        <v>4</v>
      </c>
      <c r="AHJ1" t="s">
        <v>4</v>
      </c>
      <c r="AHK1" t="s">
        <v>4</v>
      </c>
      <c r="AHL1" t="s">
        <v>4</v>
      </c>
      <c r="AHM1" t="s">
        <v>5</v>
      </c>
      <c r="AHN1" t="s">
        <v>5</v>
      </c>
      <c r="AHO1" t="s">
        <v>5</v>
      </c>
      <c r="AHP1" t="s">
        <v>5</v>
      </c>
      <c r="AHQ1" t="s">
        <v>5</v>
      </c>
      <c r="AHR1" t="s">
        <v>5</v>
      </c>
      <c r="AHS1" t="s">
        <v>5</v>
      </c>
      <c r="AHT1" t="s">
        <v>5</v>
      </c>
      <c r="AHU1" t="s">
        <v>5</v>
      </c>
      <c r="AHV1" t="s">
        <v>6</v>
      </c>
      <c r="AHW1" t="s">
        <v>6</v>
      </c>
      <c r="AHX1" t="s">
        <v>6</v>
      </c>
      <c r="AHY1" t="s">
        <v>6</v>
      </c>
      <c r="AHZ1" t="s">
        <v>6</v>
      </c>
      <c r="AIA1" t="s">
        <v>6</v>
      </c>
      <c r="AIB1" t="s">
        <v>6</v>
      </c>
      <c r="AIC1" t="s">
        <v>6</v>
      </c>
      <c r="AID1" t="s">
        <v>6</v>
      </c>
      <c r="AIE1" t="s">
        <v>7</v>
      </c>
      <c r="AIF1" t="s">
        <v>7</v>
      </c>
      <c r="AIG1" t="s">
        <v>7</v>
      </c>
      <c r="AIH1" t="s">
        <v>7</v>
      </c>
      <c r="AII1" t="s">
        <v>7</v>
      </c>
      <c r="AIJ1" t="s">
        <v>7</v>
      </c>
      <c r="AIK1" t="s">
        <v>7</v>
      </c>
      <c r="AIL1" t="s">
        <v>7</v>
      </c>
      <c r="AIM1" t="s">
        <v>7</v>
      </c>
      <c r="AIN1" t="s">
        <v>8</v>
      </c>
      <c r="AIO1" t="s">
        <v>8</v>
      </c>
      <c r="AIP1" t="s">
        <v>8</v>
      </c>
      <c r="AIQ1" t="s">
        <v>8</v>
      </c>
      <c r="AIR1" t="s">
        <v>8</v>
      </c>
      <c r="AIS1" t="s">
        <v>8</v>
      </c>
      <c r="AIT1" t="s">
        <v>8</v>
      </c>
      <c r="AIU1" t="s">
        <v>8</v>
      </c>
      <c r="AIV1" t="s">
        <v>8</v>
      </c>
      <c r="AIW1" t="s">
        <v>9</v>
      </c>
      <c r="AIX1" t="s">
        <v>9</v>
      </c>
      <c r="AIY1" t="s">
        <v>9</v>
      </c>
      <c r="AIZ1" t="s">
        <v>9</v>
      </c>
      <c r="AJA1" t="s">
        <v>9</v>
      </c>
      <c r="AJB1" t="s">
        <v>9</v>
      </c>
      <c r="AJC1" t="s">
        <v>9</v>
      </c>
      <c r="AJD1" t="s">
        <v>9</v>
      </c>
      <c r="AJE1" t="s">
        <v>9</v>
      </c>
      <c r="AJF1" t="s">
        <v>10</v>
      </c>
      <c r="AJG1" t="s">
        <v>10</v>
      </c>
      <c r="AJH1" t="s">
        <v>10</v>
      </c>
      <c r="AJI1" t="s">
        <v>10</v>
      </c>
      <c r="AJJ1" t="s">
        <v>10</v>
      </c>
      <c r="AJK1" t="s">
        <v>10</v>
      </c>
      <c r="AJL1" t="s">
        <v>10</v>
      </c>
      <c r="AJM1" t="s">
        <v>10</v>
      </c>
      <c r="AJN1" t="s">
        <v>10</v>
      </c>
      <c r="AJO1" t="s">
        <v>11</v>
      </c>
      <c r="AJP1" t="s">
        <v>11</v>
      </c>
      <c r="AJQ1" t="s">
        <v>11</v>
      </c>
      <c r="AJR1" t="s">
        <v>11</v>
      </c>
      <c r="AJS1" t="s">
        <v>11</v>
      </c>
      <c r="AJT1" t="s">
        <v>11</v>
      </c>
      <c r="AJU1" t="s">
        <v>11</v>
      </c>
      <c r="AJV1" t="s">
        <v>11</v>
      </c>
      <c r="AJW1" t="s">
        <v>11</v>
      </c>
      <c r="AJX1" t="s">
        <v>12</v>
      </c>
      <c r="AJY1" t="s">
        <v>12</v>
      </c>
      <c r="AJZ1" t="s">
        <v>12</v>
      </c>
      <c r="AKA1" t="s">
        <v>12</v>
      </c>
      <c r="AKB1" t="s">
        <v>12</v>
      </c>
      <c r="AKC1" t="s">
        <v>12</v>
      </c>
      <c r="AKD1" t="s">
        <v>12</v>
      </c>
      <c r="AKE1" t="s">
        <v>12</v>
      </c>
      <c r="AKF1" t="s">
        <v>12</v>
      </c>
      <c r="AKG1" t="s">
        <v>13</v>
      </c>
      <c r="AKH1" t="s">
        <v>13</v>
      </c>
      <c r="AKI1" t="s">
        <v>13</v>
      </c>
      <c r="AKJ1" t="s">
        <v>13</v>
      </c>
      <c r="AKK1" t="s">
        <v>13</v>
      </c>
      <c r="AKL1" t="s">
        <v>13</v>
      </c>
      <c r="AKM1" t="s">
        <v>13</v>
      </c>
      <c r="AKN1" t="s">
        <v>13</v>
      </c>
      <c r="AKO1" t="s">
        <v>13</v>
      </c>
      <c r="AKP1" t="s">
        <v>14</v>
      </c>
      <c r="AKQ1" t="s">
        <v>14</v>
      </c>
      <c r="AKR1" t="s">
        <v>14</v>
      </c>
      <c r="AKS1" t="s">
        <v>14</v>
      </c>
      <c r="AKT1" t="s">
        <v>14</v>
      </c>
      <c r="AKU1" t="s">
        <v>14</v>
      </c>
      <c r="AKV1" t="s">
        <v>14</v>
      </c>
      <c r="AKW1" t="s">
        <v>14</v>
      </c>
      <c r="AKX1" t="s">
        <v>14</v>
      </c>
      <c r="AKY1" t="s">
        <v>15</v>
      </c>
      <c r="AKZ1" t="s">
        <v>15</v>
      </c>
      <c r="ALA1" t="s">
        <v>15</v>
      </c>
      <c r="ALB1" t="s">
        <v>15</v>
      </c>
      <c r="ALC1" t="s">
        <v>15</v>
      </c>
      <c r="ALD1" t="s">
        <v>15</v>
      </c>
      <c r="ALE1" t="s">
        <v>15</v>
      </c>
      <c r="ALF1" t="s">
        <v>15</v>
      </c>
      <c r="ALG1" t="s">
        <v>15</v>
      </c>
      <c r="ALH1" t="s">
        <v>16</v>
      </c>
      <c r="ALI1" t="s">
        <v>16</v>
      </c>
      <c r="ALJ1" t="s">
        <v>16</v>
      </c>
      <c r="ALK1" t="s">
        <v>16</v>
      </c>
      <c r="ALL1" t="s">
        <v>16</v>
      </c>
      <c r="ALM1" t="s">
        <v>16</v>
      </c>
      <c r="ALN1" t="s">
        <v>16</v>
      </c>
      <c r="ALO1" t="s">
        <v>16</v>
      </c>
      <c r="ALP1" t="s">
        <v>16</v>
      </c>
      <c r="ALQ1" t="s">
        <v>17</v>
      </c>
      <c r="ALR1" t="s">
        <v>17</v>
      </c>
      <c r="ALS1" t="s">
        <v>17</v>
      </c>
      <c r="ALT1" t="s">
        <v>17</v>
      </c>
      <c r="ALU1" t="s">
        <v>17</v>
      </c>
      <c r="ALV1" t="s">
        <v>17</v>
      </c>
      <c r="ALW1" t="s">
        <v>17</v>
      </c>
      <c r="ALX1" t="s">
        <v>17</v>
      </c>
      <c r="ALY1" t="s">
        <v>17</v>
      </c>
      <c r="ALZ1" t="s">
        <v>18</v>
      </c>
      <c r="AMA1" t="s">
        <v>18</v>
      </c>
      <c r="AMB1" t="s">
        <v>18</v>
      </c>
      <c r="AMC1" t="s">
        <v>18</v>
      </c>
      <c r="AMD1" t="s">
        <v>18</v>
      </c>
      <c r="AME1" t="s">
        <v>18</v>
      </c>
      <c r="AMF1" t="s">
        <v>18</v>
      </c>
      <c r="AMG1" t="s">
        <v>18</v>
      </c>
      <c r="AMH1" t="s">
        <v>18</v>
      </c>
      <c r="AMI1" t="s">
        <v>19</v>
      </c>
      <c r="AMJ1" t="s">
        <v>19</v>
      </c>
      <c r="AMK1" t="s">
        <v>19</v>
      </c>
      <c r="AML1" t="s">
        <v>19</v>
      </c>
      <c r="AMM1" t="s">
        <v>19</v>
      </c>
      <c r="AMN1" t="s">
        <v>19</v>
      </c>
      <c r="AMO1" t="s">
        <v>19</v>
      </c>
      <c r="AMP1" t="s">
        <v>19</v>
      </c>
      <c r="AMQ1" t="s">
        <v>19</v>
      </c>
      <c r="AMR1" t="s">
        <v>20</v>
      </c>
      <c r="AMS1" t="s">
        <v>20</v>
      </c>
      <c r="AMT1" t="s">
        <v>20</v>
      </c>
      <c r="AMU1" t="s">
        <v>20</v>
      </c>
      <c r="AMV1" t="s">
        <v>20</v>
      </c>
      <c r="AMW1" t="s">
        <v>20</v>
      </c>
      <c r="AMX1" t="s">
        <v>20</v>
      </c>
      <c r="AMY1" t="s">
        <v>20</v>
      </c>
      <c r="AMZ1" t="s">
        <v>20</v>
      </c>
      <c r="ANA1" t="s">
        <v>21</v>
      </c>
      <c r="ANB1" t="s">
        <v>21</v>
      </c>
      <c r="ANC1" t="s">
        <v>21</v>
      </c>
      <c r="AND1" t="s">
        <v>21</v>
      </c>
      <c r="ANE1" t="s">
        <v>21</v>
      </c>
      <c r="ANF1" t="s">
        <v>21</v>
      </c>
      <c r="ANG1" t="s">
        <v>21</v>
      </c>
      <c r="ANH1" t="s">
        <v>21</v>
      </c>
      <c r="ANI1" t="s">
        <v>21</v>
      </c>
      <c r="ANJ1" t="s">
        <v>22</v>
      </c>
      <c r="ANK1" t="s">
        <v>22</v>
      </c>
      <c r="ANL1" t="s">
        <v>22</v>
      </c>
      <c r="ANM1" t="s">
        <v>22</v>
      </c>
      <c r="ANN1" t="s">
        <v>22</v>
      </c>
      <c r="ANO1" t="s">
        <v>22</v>
      </c>
      <c r="ANP1" t="s">
        <v>22</v>
      </c>
      <c r="ANQ1" t="s">
        <v>22</v>
      </c>
      <c r="ANR1" t="s">
        <v>22</v>
      </c>
      <c r="ANS1" t="s">
        <v>23</v>
      </c>
      <c r="ANT1" t="s">
        <v>23</v>
      </c>
      <c r="ANU1" t="s">
        <v>23</v>
      </c>
      <c r="ANV1" t="s">
        <v>23</v>
      </c>
      <c r="ANW1" t="s">
        <v>23</v>
      </c>
      <c r="ANX1" t="s">
        <v>23</v>
      </c>
      <c r="ANY1" t="s">
        <v>23</v>
      </c>
      <c r="ANZ1" t="s">
        <v>23</v>
      </c>
      <c r="AOA1" t="s">
        <v>23</v>
      </c>
      <c r="AOB1" t="s">
        <v>24</v>
      </c>
      <c r="AOC1" t="s">
        <v>24</v>
      </c>
      <c r="AOD1" t="s">
        <v>24</v>
      </c>
      <c r="AOE1" t="s">
        <v>24</v>
      </c>
      <c r="AOF1" t="s">
        <v>24</v>
      </c>
      <c r="AOG1" t="s">
        <v>24</v>
      </c>
      <c r="AOH1" t="s">
        <v>24</v>
      </c>
      <c r="AOI1" t="s">
        <v>24</v>
      </c>
      <c r="AOJ1" t="s">
        <v>24</v>
      </c>
      <c r="AOK1" t="s">
        <v>0</v>
      </c>
      <c r="AOL1" t="s">
        <v>0</v>
      </c>
      <c r="AOM1" t="s">
        <v>0</v>
      </c>
      <c r="AON1" t="s">
        <v>0</v>
      </c>
      <c r="AOO1" t="s">
        <v>0</v>
      </c>
      <c r="AOP1" t="s">
        <v>0</v>
      </c>
      <c r="AOQ1" t="s">
        <v>0</v>
      </c>
      <c r="AOR1" t="s">
        <v>0</v>
      </c>
      <c r="AOS1" t="s">
        <v>0</v>
      </c>
      <c r="AOT1" t="s">
        <v>1</v>
      </c>
      <c r="AOU1" t="s">
        <v>1</v>
      </c>
      <c r="AOV1" t="s">
        <v>1</v>
      </c>
      <c r="AOW1" t="s">
        <v>1</v>
      </c>
      <c r="AOX1" t="s">
        <v>1</v>
      </c>
      <c r="AOY1" t="s">
        <v>1</v>
      </c>
      <c r="AOZ1" t="s">
        <v>1</v>
      </c>
      <c r="APA1" t="s">
        <v>1</v>
      </c>
      <c r="APB1" t="s">
        <v>1</v>
      </c>
      <c r="APC1" t="s">
        <v>2</v>
      </c>
      <c r="APD1" t="s">
        <v>2</v>
      </c>
      <c r="APE1" t="s">
        <v>2</v>
      </c>
      <c r="APF1" t="s">
        <v>2</v>
      </c>
      <c r="APG1" t="s">
        <v>2</v>
      </c>
      <c r="APH1" t="s">
        <v>2</v>
      </c>
      <c r="API1" t="s">
        <v>2</v>
      </c>
      <c r="APJ1" t="s">
        <v>2</v>
      </c>
      <c r="APK1" t="s">
        <v>2</v>
      </c>
      <c r="APL1" t="s">
        <v>3</v>
      </c>
      <c r="APM1" t="s">
        <v>3</v>
      </c>
      <c r="APN1" t="s">
        <v>3</v>
      </c>
      <c r="APO1" t="s">
        <v>3</v>
      </c>
      <c r="APP1" t="s">
        <v>3</v>
      </c>
      <c r="APQ1" t="s">
        <v>3</v>
      </c>
      <c r="APR1" t="s">
        <v>3</v>
      </c>
      <c r="APS1" t="s">
        <v>3</v>
      </c>
      <c r="APT1" t="s">
        <v>3</v>
      </c>
      <c r="APU1" t="s">
        <v>4</v>
      </c>
      <c r="APV1" t="s">
        <v>4</v>
      </c>
      <c r="APW1" t="s">
        <v>4</v>
      </c>
      <c r="APX1" t="s">
        <v>4</v>
      </c>
      <c r="APY1" t="s">
        <v>4</v>
      </c>
      <c r="APZ1" t="s">
        <v>4</v>
      </c>
      <c r="AQA1" t="s">
        <v>4</v>
      </c>
      <c r="AQB1" t="s">
        <v>4</v>
      </c>
      <c r="AQC1" t="s">
        <v>4</v>
      </c>
      <c r="AQD1" t="s">
        <v>5</v>
      </c>
      <c r="AQE1" t="s">
        <v>5</v>
      </c>
      <c r="AQF1" t="s">
        <v>5</v>
      </c>
      <c r="AQG1" t="s">
        <v>5</v>
      </c>
      <c r="AQH1" t="s">
        <v>5</v>
      </c>
      <c r="AQI1" t="s">
        <v>5</v>
      </c>
      <c r="AQJ1" t="s">
        <v>5</v>
      </c>
      <c r="AQK1" t="s">
        <v>5</v>
      </c>
      <c r="AQL1" t="s">
        <v>5</v>
      </c>
      <c r="AQM1" t="s">
        <v>6</v>
      </c>
      <c r="AQN1" t="s">
        <v>6</v>
      </c>
      <c r="AQO1" t="s">
        <v>6</v>
      </c>
      <c r="AQP1" t="s">
        <v>6</v>
      </c>
      <c r="AQQ1" t="s">
        <v>6</v>
      </c>
      <c r="AQR1" t="s">
        <v>6</v>
      </c>
      <c r="AQS1" t="s">
        <v>6</v>
      </c>
      <c r="AQT1" t="s">
        <v>6</v>
      </c>
      <c r="AQU1" t="s">
        <v>6</v>
      </c>
      <c r="AQV1" t="s">
        <v>7</v>
      </c>
      <c r="AQW1" t="s">
        <v>7</v>
      </c>
      <c r="AQX1" t="s">
        <v>7</v>
      </c>
      <c r="AQY1" t="s">
        <v>7</v>
      </c>
      <c r="AQZ1" t="s">
        <v>7</v>
      </c>
      <c r="ARA1" t="s">
        <v>7</v>
      </c>
      <c r="ARB1" t="s">
        <v>7</v>
      </c>
      <c r="ARC1" t="s">
        <v>7</v>
      </c>
      <c r="ARD1" t="s">
        <v>7</v>
      </c>
      <c r="ARE1" t="s">
        <v>8</v>
      </c>
      <c r="ARF1" t="s">
        <v>8</v>
      </c>
      <c r="ARG1" t="s">
        <v>8</v>
      </c>
      <c r="ARH1" t="s">
        <v>8</v>
      </c>
      <c r="ARI1" t="s">
        <v>8</v>
      </c>
      <c r="ARJ1" t="s">
        <v>8</v>
      </c>
      <c r="ARK1" t="s">
        <v>8</v>
      </c>
      <c r="ARL1" t="s">
        <v>8</v>
      </c>
      <c r="ARM1" t="s">
        <v>8</v>
      </c>
      <c r="ARN1" t="s">
        <v>9</v>
      </c>
      <c r="ARO1" t="s">
        <v>9</v>
      </c>
      <c r="ARP1" t="s">
        <v>9</v>
      </c>
      <c r="ARQ1" t="s">
        <v>9</v>
      </c>
      <c r="ARR1" t="s">
        <v>9</v>
      </c>
      <c r="ARS1" t="s">
        <v>9</v>
      </c>
      <c r="ART1" t="s">
        <v>9</v>
      </c>
      <c r="ARU1" t="s">
        <v>9</v>
      </c>
      <c r="ARV1" t="s">
        <v>9</v>
      </c>
      <c r="ARW1" t="s">
        <v>10</v>
      </c>
      <c r="ARX1" t="s">
        <v>10</v>
      </c>
      <c r="ARY1" t="s">
        <v>10</v>
      </c>
      <c r="ARZ1" t="s">
        <v>10</v>
      </c>
      <c r="ASA1" t="s">
        <v>10</v>
      </c>
      <c r="ASB1" t="s">
        <v>10</v>
      </c>
      <c r="ASC1" t="s">
        <v>10</v>
      </c>
      <c r="ASD1" t="s">
        <v>10</v>
      </c>
      <c r="ASE1" t="s">
        <v>10</v>
      </c>
      <c r="ASF1" t="s">
        <v>11</v>
      </c>
      <c r="ASG1" t="s">
        <v>11</v>
      </c>
      <c r="ASH1" t="s">
        <v>11</v>
      </c>
      <c r="ASI1" t="s">
        <v>11</v>
      </c>
      <c r="ASJ1" t="s">
        <v>11</v>
      </c>
      <c r="ASK1" t="s">
        <v>11</v>
      </c>
      <c r="ASL1" t="s">
        <v>11</v>
      </c>
      <c r="ASM1" t="s">
        <v>11</v>
      </c>
      <c r="ASN1" t="s">
        <v>11</v>
      </c>
      <c r="ASO1" t="s">
        <v>12</v>
      </c>
      <c r="ASP1" t="s">
        <v>12</v>
      </c>
      <c r="ASQ1" t="s">
        <v>12</v>
      </c>
      <c r="ASR1" t="s">
        <v>12</v>
      </c>
      <c r="ASS1" t="s">
        <v>12</v>
      </c>
      <c r="AST1" t="s">
        <v>12</v>
      </c>
      <c r="ASU1" t="s">
        <v>12</v>
      </c>
      <c r="ASV1" t="s">
        <v>12</v>
      </c>
      <c r="ASW1" t="s">
        <v>12</v>
      </c>
      <c r="ASX1" t="s">
        <v>13</v>
      </c>
      <c r="ASY1" t="s">
        <v>13</v>
      </c>
      <c r="ASZ1" t="s">
        <v>13</v>
      </c>
      <c r="ATA1" t="s">
        <v>13</v>
      </c>
      <c r="ATB1" t="s">
        <v>13</v>
      </c>
      <c r="ATC1" t="s">
        <v>13</v>
      </c>
      <c r="ATD1" t="s">
        <v>13</v>
      </c>
      <c r="ATE1" t="s">
        <v>13</v>
      </c>
      <c r="ATF1" t="s">
        <v>13</v>
      </c>
      <c r="ATG1" t="s">
        <v>14</v>
      </c>
      <c r="ATH1" t="s">
        <v>14</v>
      </c>
      <c r="ATI1" t="s">
        <v>14</v>
      </c>
      <c r="ATJ1" t="s">
        <v>14</v>
      </c>
      <c r="ATK1" t="s">
        <v>14</v>
      </c>
      <c r="ATL1" t="s">
        <v>14</v>
      </c>
      <c r="ATM1" t="s">
        <v>14</v>
      </c>
      <c r="ATN1" t="s">
        <v>14</v>
      </c>
      <c r="ATO1" t="s">
        <v>14</v>
      </c>
      <c r="ATP1" t="s">
        <v>15</v>
      </c>
      <c r="ATQ1" t="s">
        <v>15</v>
      </c>
      <c r="ATR1" t="s">
        <v>15</v>
      </c>
      <c r="ATS1" t="s">
        <v>15</v>
      </c>
      <c r="ATT1" t="s">
        <v>15</v>
      </c>
      <c r="ATU1" t="s">
        <v>15</v>
      </c>
      <c r="ATV1" t="s">
        <v>15</v>
      </c>
      <c r="ATW1" t="s">
        <v>15</v>
      </c>
      <c r="ATX1" t="s">
        <v>15</v>
      </c>
      <c r="ATY1" t="s">
        <v>16</v>
      </c>
      <c r="ATZ1" t="s">
        <v>16</v>
      </c>
      <c r="AUA1" t="s">
        <v>16</v>
      </c>
      <c r="AUB1" t="s">
        <v>16</v>
      </c>
      <c r="AUC1" t="s">
        <v>16</v>
      </c>
      <c r="AUD1" t="s">
        <v>16</v>
      </c>
      <c r="AUE1" t="s">
        <v>16</v>
      </c>
      <c r="AUF1" t="s">
        <v>16</v>
      </c>
      <c r="AUG1" t="s">
        <v>16</v>
      </c>
      <c r="AUH1" t="s">
        <v>17</v>
      </c>
      <c r="AUI1" t="s">
        <v>17</v>
      </c>
      <c r="AUJ1" t="s">
        <v>17</v>
      </c>
      <c r="AUK1" t="s">
        <v>17</v>
      </c>
      <c r="AUL1" t="s">
        <v>17</v>
      </c>
      <c r="AUM1" t="s">
        <v>17</v>
      </c>
      <c r="AUN1" t="s">
        <v>17</v>
      </c>
      <c r="AUO1" t="s">
        <v>17</v>
      </c>
      <c r="AUP1" t="s">
        <v>17</v>
      </c>
      <c r="AUQ1" t="s">
        <v>18</v>
      </c>
      <c r="AUR1" t="s">
        <v>18</v>
      </c>
      <c r="AUS1" t="s">
        <v>18</v>
      </c>
      <c r="AUT1" t="s">
        <v>18</v>
      </c>
      <c r="AUU1" t="s">
        <v>18</v>
      </c>
      <c r="AUV1" t="s">
        <v>18</v>
      </c>
      <c r="AUW1" t="s">
        <v>18</v>
      </c>
      <c r="AUX1" t="s">
        <v>18</v>
      </c>
      <c r="AUY1" t="s">
        <v>18</v>
      </c>
      <c r="AUZ1" t="s">
        <v>19</v>
      </c>
      <c r="AVA1" t="s">
        <v>19</v>
      </c>
      <c r="AVB1" t="s">
        <v>19</v>
      </c>
      <c r="AVC1" t="s">
        <v>19</v>
      </c>
      <c r="AVD1" t="s">
        <v>19</v>
      </c>
      <c r="AVE1" t="s">
        <v>19</v>
      </c>
      <c r="AVF1" t="s">
        <v>19</v>
      </c>
      <c r="AVG1" t="s">
        <v>19</v>
      </c>
      <c r="AVH1" t="s">
        <v>19</v>
      </c>
      <c r="AVI1" t="s">
        <v>20</v>
      </c>
      <c r="AVJ1" t="s">
        <v>20</v>
      </c>
      <c r="AVK1" t="s">
        <v>20</v>
      </c>
      <c r="AVL1" t="s">
        <v>20</v>
      </c>
      <c r="AVM1" t="s">
        <v>20</v>
      </c>
      <c r="AVN1" t="s">
        <v>20</v>
      </c>
      <c r="AVO1" t="s">
        <v>20</v>
      </c>
      <c r="AVP1" t="s">
        <v>20</v>
      </c>
      <c r="AVQ1" t="s">
        <v>20</v>
      </c>
      <c r="AVR1" t="s">
        <v>21</v>
      </c>
      <c r="AVS1" t="s">
        <v>21</v>
      </c>
      <c r="AVT1" t="s">
        <v>21</v>
      </c>
      <c r="AVU1" t="s">
        <v>21</v>
      </c>
      <c r="AVV1" t="s">
        <v>21</v>
      </c>
      <c r="AVW1" t="s">
        <v>21</v>
      </c>
      <c r="AVX1" t="s">
        <v>21</v>
      </c>
      <c r="AVY1" t="s">
        <v>21</v>
      </c>
      <c r="AVZ1" t="s">
        <v>21</v>
      </c>
      <c r="AWA1" t="s">
        <v>22</v>
      </c>
      <c r="AWB1" t="s">
        <v>22</v>
      </c>
      <c r="AWC1" t="s">
        <v>22</v>
      </c>
      <c r="AWD1" t="s">
        <v>22</v>
      </c>
      <c r="AWE1" t="s">
        <v>22</v>
      </c>
      <c r="AWF1" t="s">
        <v>22</v>
      </c>
      <c r="AWG1" t="s">
        <v>22</v>
      </c>
      <c r="AWH1" t="s">
        <v>22</v>
      </c>
      <c r="AWI1" t="s">
        <v>22</v>
      </c>
      <c r="AWJ1" t="s">
        <v>23</v>
      </c>
      <c r="AWK1" t="s">
        <v>23</v>
      </c>
      <c r="AWL1" t="s">
        <v>23</v>
      </c>
      <c r="AWM1" t="s">
        <v>23</v>
      </c>
      <c r="AWN1" t="s">
        <v>23</v>
      </c>
      <c r="AWO1" t="s">
        <v>23</v>
      </c>
      <c r="AWP1" t="s">
        <v>23</v>
      </c>
      <c r="AWQ1" t="s">
        <v>23</v>
      </c>
      <c r="AWR1" t="s">
        <v>23</v>
      </c>
      <c r="AWS1" t="s">
        <v>24</v>
      </c>
      <c r="AWT1" t="s">
        <v>24</v>
      </c>
      <c r="AWU1" t="s">
        <v>24</v>
      </c>
      <c r="AWV1" t="s">
        <v>24</v>
      </c>
      <c r="AWW1" t="s">
        <v>24</v>
      </c>
      <c r="AWX1" t="s">
        <v>24</v>
      </c>
      <c r="AWY1" t="s">
        <v>24</v>
      </c>
      <c r="AWZ1" t="s">
        <v>24</v>
      </c>
      <c r="AXA1" t="s">
        <v>24</v>
      </c>
      <c r="AXB1" t="s">
        <v>0</v>
      </c>
      <c r="AXC1" t="s">
        <v>0</v>
      </c>
      <c r="AXD1" t="s">
        <v>0</v>
      </c>
      <c r="AXE1" t="s">
        <v>0</v>
      </c>
      <c r="AXF1" t="s">
        <v>0</v>
      </c>
      <c r="AXG1" t="s">
        <v>0</v>
      </c>
      <c r="AXH1" t="s">
        <v>0</v>
      </c>
      <c r="AXI1" t="s">
        <v>0</v>
      </c>
      <c r="AXJ1" t="s">
        <v>0</v>
      </c>
      <c r="AXK1" t="s">
        <v>1</v>
      </c>
      <c r="AXL1" t="s">
        <v>1</v>
      </c>
      <c r="AXM1" t="s">
        <v>1</v>
      </c>
      <c r="AXN1" t="s">
        <v>1</v>
      </c>
      <c r="AXO1" t="s">
        <v>1</v>
      </c>
      <c r="AXP1" t="s">
        <v>1</v>
      </c>
      <c r="AXQ1" t="s">
        <v>1</v>
      </c>
      <c r="AXR1" t="s">
        <v>1</v>
      </c>
      <c r="AXS1" t="s">
        <v>1</v>
      </c>
      <c r="AXT1" t="s">
        <v>2</v>
      </c>
      <c r="AXU1" t="s">
        <v>2</v>
      </c>
      <c r="AXV1" t="s">
        <v>2</v>
      </c>
      <c r="AXW1" t="s">
        <v>2</v>
      </c>
      <c r="AXX1" t="s">
        <v>2</v>
      </c>
      <c r="AXY1" t="s">
        <v>2</v>
      </c>
      <c r="AXZ1" t="s">
        <v>2</v>
      </c>
      <c r="AYA1" t="s">
        <v>2</v>
      </c>
      <c r="AYB1" t="s">
        <v>2</v>
      </c>
      <c r="AYC1" t="s">
        <v>3</v>
      </c>
      <c r="AYD1" t="s">
        <v>3</v>
      </c>
      <c r="AYE1" t="s">
        <v>3</v>
      </c>
      <c r="AYF1" t="s">
        <v>3</v>
      </c>
      <c r="AYG1" t="s">
        <v>3</v>
      </c>
      <c r="AYH1" t="s">
        <v>3</v>
      </c>
      <c r="AYI1" t="s">
        <v>3</v>
      </c>
      <c r="AYJ1" t="s">
        <v>3</v>
      </c>
      <c r="AYK1" t="s">
        <v>3</v>
      </c>
      <c r="AYL1" t="s">
        <v>4</v>
      </c>
      <c r="AYM1" t="s">
        <v>4</v>
      </c>
      <c r="AYN1" t="s">
        <v>4</v>
      </c>
      <c r="AYO1" t="s">
        <v>4</v>
      </c>
      <c r="AYP1" t="s">
        <v>4</v>
      </c>
      <c r="AYQ1" t="s">
        <v>4</v>
      </c>
      <c r="AYR1" t="s">
        <v>4</v>
      </c>
      <c r="AYS1" t="s">
        <v>4</v>
      </c>
      <c r="AYT1" t="s">
        <v>4</v>
      </c>
      <c r="AYU1" t="s">
        <v>5</v>
      </c>
      <c r="AYV1" t="s">
        <v>5</v>
      </c>
      <c r="AYW1" t="s">
        <v>5</v>
      </c>
      <c r="AYX1" t="s">
        <v>5</v>
      </c>
      <c r="AYY1" t="s">
        <v>5</v>
      </c>
      <c r="AYZ1" t="s">
        <v>5</v>
      </c>
      <c r="AZA1" t="s">
        <v>5</v>
      </c>
      <c r="AZB1" t="s">
        <v>5</v>
      </c>
      <c r="AZC1" t="s">
        <v>5</v>
      </c>
      <c r="AZD1" t="s">
        <v>6</v>
      </c>
      <c r="AZE1" t="s">
        <v>6</v>
      </c>
      <c r="AZF1" t="s">
        <v>6</v>
      </c>
      <c r="AZG1" t="s">
        <v>6</v>
      </c>
      <c r="AZH1" t="s">
        <v>6</v>
      </c>
      <c r="AZI1" t="s">
        <v>6</v>
      </c>
      <c r="AZJ1" t="s">
        <v>6</v>
      </c>
      <c r="AZK1" t="s">
        <v>6</v>
      </c>
      <c r="AZL1" t="s">
        <v>6</v>
      </c>
      <c r="AZM1" t="s">
        <v>7</v>
      </c>
      <c r="AZN1" t="s">
        <v>7</v>
      </c>
      <c r="AZO1" t="s">
        <v>7</v>
      </c>
      <c r="AZP1" t="s">
        <v>7</v>
      </c>
      <c r="AZQ1" t="s">
        <v>7</v>
      </c>
      <c r="AZR1" t="s">
        <v>7</v>
      </c>
      <c r="AZS1" t="s">
        <v>7</v>
      </c>
      <c r="AZT1" t="s">
        <v>7</v>
      </c>
      <c r="AZU1" t="s">
        <v>7</v>
      </c>
      <c r="AZV1" t="s">
        <v>8</v>
      </c>
      <c r="AZW1" t="s">
        <v>8</v>
      </c>
      <c r="AZX1" t="s">
        <v>8</v>
      </c>
      <c r="AZY1" t="s">
        <v>8</v>
      </c>
      <c r="AZZ1" t="s">
        <v>8</v>
      </c>
      <c r="BAA1" t="s">
        <v>8</v>
      </c>
      <c r="BAB1" t="s">
        <v>8</v>
      </c>
      <c r="BAC1" t="s">
        <v>8</v>
      </c>
      <c r="BAD1" t="s">
        <v>8</v>
      </c>
      <c r="BAE1" t="s">
        <v>9</v>
      </c>
      <c r="BAF1" t="s">
        <v>9</v>
      </c>
      <c r="BAG1" t="s">
        <v>9</v>
      </c>
      <c r="BAH1" t="s">
        <v>9</v>
      </c>
      <c r="BAI1" t="s">
        <v>9</v>
      </c>
      <c r="BAJ1" t="s">
        <v>9</v>
      </c>
      <c r="BAK1" t="s">
        <v>9</v>
      </c>
      <c r="BAL1" t="s">
        <v>9</v>
      </c>
      <c r="BAM1" t="s">
        <v>9</v>
      </c>
      <c r="BAN1" t="s">
        <v>10</v>
      </c>
      <c r="BAO1" t="s">
        <v>10</v>
      </c>
      <c r="BAP1" t="s">
        <v>10</v>
      </c>
      <c r="BAQ1" t="s">
        <v>10</v>
      </c>
      <c r="BAR1" t="s">
        <v>10</v>
      </c>
      <c r="BAS1" t="s">
        <v>10</v>
      </c>
      <c r="BAT1" t="s">
        <v>10</v>
      </c>
      <c r="BAU1" t="s">
        <v>10</v>
      </c>
      <c r="BAV1" t="s">
        <v>10</v>
      </c>
      <c r="BAW1" t="s">
        <v>11</v>
      </c>
      <c r="BAX1" t="s">
        <v>11</v>
      </c>
      <c r="BAY1" t="s">
        <v>11</v>
      </c>
      <c r="BAZ1" t="s">
        <v>11</v>
      </c>
      <c r="BBA1" t="s">
        <v>11</v>
      </c>
      <c r="BBB1" t="s">
        <v>11</v>
      </c>
      <c r="BBC1" t="s">
        <v>11</v>
      </c>
      <c r="BBD1" t="s">
        <v>11</v>
      </c>
      <c r="BBE1" t="s">
        <v>11</v>
      </c>
      <c r="BBF1" t="s">
        <v>12</v>
      </c>
      <c r="BBG1" t="s">
        <v>12</v>
      </c>
      <c r="BBH1" t="s">
        <v>12</v>
      </c>
      <c r="BBI1" t="s">
        <v>12</v>
      </c>
      <c r="BBJ1" t="s">
        <v>12</v>
      </c>
      <c r="BBK1" t="s">
        <v>12</v>
      </c>
      <c r="BBL1" t="s">
        <v>12</v>
      </c>
      <c r="BBM1" t="s">
        <v>12</v>
      </c>
      <c r="BBN1" t="s">
        <v>12</v>
      </c>
      <c r="BBO1" t="s">
        <v>13</v>
      </c>
      <c r="BBP1" t="s">
        <v>13</v>
      </c>
      <c r="BBQ1" t="s">
        <v>13</v>
      </c>
      <c r="BBR1" t="s">
        <v>13</v>
      </c>
      <c r="BBS1" t="s">
        <v>13</v>
      </c>
      <c r="BBT1" t="s">
        <v>13</v>
      </c>
      <c r="BBU1" t="s">
        <v>13</v>
      </c>
      <c r="BBV1" t="s">
        <v>13</v>
      </c>
      <c r="BBW1" t="s">
        <v>13</v>
      </c>
      <c r="BBX1" t="s">
        <v>14</v>
      </c>
      <c r="BBY1" t="s">
        <v>14</v>
      </c>
      <c r="BBZ1" t="s">
        <v>14</v>
      </c>
      <c r="BCA1" t="s">
        <v>14</v>
      </c>
      <c r="BCB1" t="s">
        <v>14</v>
      </c>
      <c r="BCC1" t="s">
        <v>14</v>
      </c>
      <c r="BCD1" t="s">
        <v>14</v>
      </c>
      <c r="BCE1" t="s">
        <v>14</v>
      </c>
      <c r="BCF1" t="s">
        <v>14</v>
      </c>
      <c r="BCG1" t="s">
        <v>15</v>
      </c>
      <c r="BCH1" t="s">
        <v>15</v>
      </c>
      <c r="BCI1" t="s">
        <v>15</v>
      </c>
      <c r="BCJ1" t="s">
        <v>15</v>
      </c>
      <c r="BCK1" t="s">
        <v>15</v>
      </c>
      <c r="BCL1" t="s">
        <v>15</v>
      </c>
      <c r="BCM1" t="s">
        <v>15</v>
      </c>
      <c r="BCN1" t="s">
        <v>15</v>
      </c>
      <c r="BCO1" t="s">
        <v>15</v>
      </c>
      <c r="BCP1" t="s">
        <v>16</v>
      </c>
      <c r="BCQ1" t="s">
        <v>16</v>
      </c>
      <c r="BCR1" t="s">
        <v>16</v>
      </c>
      <c r="BCS1" t="s">
        <v>16</v>
      </c>
      <c r="BCT1" t="s">
        <v>16</v>
      </c>
      <c r="BCU1" t="s">
        <v>16</v>
      </c>
      <c r="BCV1" t="s">
        <v>16</v>
      </c>
      <c r="BCW1" t="s">
        <v>16</v>
      </c>
      <c r="BCX1" t="s">
        <v>16</v>
      </c>
      <c r="BCY1" t="s">
        <v>17</v>
      </c>
      <c r="BCZ1" t="s">
        <v>17</v>
      </c>
      <c r="BDA1" t="s">
        <v>17</v>
      </c>
      <c r="BDB1" t="s">
        <v>17</v>
      </c>
      <c r="BDC1" t="s">
        <v>17</v>
      </c>
      <c r="BDD1" t="s">
        <v>17</v>
      </c>
      <c r="BDE1" t="s">
        <v>17</v>
      </c>
      <c r="BDF1" t="s">
        <v>17</v>
      </c>
      <c r="BDG1" t="s">
        <v>17</v>
      </c>
      <c r="BDH1" t="s">
        <v>18</v>
      </c>
      <c r="BDI1" t="s">
        <v>18</v>
      </c>
      <c r="BDJ1" t="s">
        <v>18</v>
      </c>
      <c r="BDK1" t="s">
        <v>18</v>
      </c>
      <c r="BDL1" t="s">
        <v>18</v>
      </c>
      <c r="BDM1" t="s">
        <v>18</v>
      </c>
      <c r="BDN1" t="s">
        <v>18</v>
      </c>
      <c r="BDO1" t="s">
        <v>18</v>
      </c>
      <c r="BDP1" t="s">
        <v>18</v>
      </c>
      <c r="BDQ1" t="s">
        <v>19</v>
      </c>
      <c r="BDR1" t="s">
        <v>19</v>
      </c>
      <c r="BDS1" t="s">
        <v>19</v>
      </c>
      <c r="BDT1" t="s">
        <v>19</v>
      </c>
      <c r="BDU1" t="s">
        <v>19</v>
      </c>
      <c r="BDV1" t="s">
        <v>19</v>
      </c>
      <c r="BDW1" t="s">
        <v>19</v>
      </c>
      <c r="BDX1" t="s">
        <v>19</v>
      </c>
      <c r="BDY1" t="s">
        <v>19</v>
      </c>
      <c r="BDZ1" t="s">
        <v>20</v>
      </c>
      <c r="BEA1" t="s">
        <v>20</v>
      </c>
      <c r="BEB1" t="s">
        <v>20</v>
      </c>
      <c r="BEC1" t="s">
        <v>20</v>
      </c>
      <c r="BED1" t="s">
        <v>20</v>
      </c>
      <c r="BEE1" t="s">
        <v>20</v>
      </c>
      <c r="BEF1" t="s">
        <v>20</v>
      </c>
      <c r="BEG1" t="s">
        <v>20</v>
      </c>
      <c r="BEH1" t="s">
        <v>20</v>
      </c>
      <c r="BEI1" t="s">
        <v>21</v>
      </c>
      <c r="BEJ1" t="s">
        <v>21</v>
      </c>
      <c r="BEK1" t="s">
        <v>21</v>
      </c>
      <c r="BEL1" t="s">
        <v>21</v>
      </c>
      <c r="BEM1" t="s">
        <v>21</v>
      </c>
      <c r="BEN1" t="s">
        <v>21</v>
      </c>
      <c r="BEO1" t="s">
        <v>21</v>
      </c>
      <c r="BEP1" t="s">
        <v>21</v>
      </c>
      <c r="BEQ1" t="s">
        <v>21</v>
      </c>
      <c r="BER1" t="s">
        <v>22</v>
      </c>
      <c r="BES1" t="s">
        <v>22</v>
      </c>
      <c r="BET1" t="s">
        <v>22</v>
      </c>
      <c r="BEU1" t="s">
        <v>22</v>
      </c>
      <c r="BEV1" t="s">
        <v>22</v>
      </c>
      <c r="BEW1" t="s">
        <v>22</v>
      </c>
      <c r="BEX1" t="s">
        <v>22</v>
      </c>
      <c r="BEY1" t="s">
        <v>22</v>
      </c>
      <c r="BEZ1" t="s">
        <v>22</v>
      </c>
      <c r="BFA1" t="s">
        <v>23</v>
      </c>
      <c r="BFB1" t="s">
        <v>23</v>
      </c>
      <c r="BFC1" t="s">
        <v>23</v>
      </c>
      <c r="BFD1" t="s">
        <v>23</v>
      </c>
      <c r="BFE1" t="s">
        <v>23</v>
      </c>
      <c r="BFF1" t="s">
        <v>23</v>
      </c>
      <c r="BFG1" t="s">
        <v>23</v>
      </c>
      <c r="BFH1" t="s">
        <v>23</v>
      </c>
      <c r="BFI1" t="s">
        <v>23</v>
      </c>
      <c r="BFJ1" t="s">
        <v>24</v>
      </c>
      <c r="BFK1" t="s">
        <v>24</v>
      </c>
      <c r="BFL1" t="s">
        <v>24</v>
      </c>
      <c r="BFM1" t="s">
        <v>24</v>
      </c>
      <c r="BFN1" t="s">
        <v>24</v>
      </c>
      <c r="BFO1" t="s">
        <v>24</v>
      </c>
      <c r="BFP1" t="s">
        <v>24</v>
      </c>
      <c r="BFQ1" t="s">
        <v>24</v>
      </c>
      <c r="BFR1" t="s">
        <v>24</v>
      </c>
    </row>
    <row r="2" spans="1:152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  <c r="FU2" t="s">
        <v>25</v>
      </c>
      <c r="FV2" t="s">
        <v>25</v>
      </c>
      <c r="FW2" t="s">
        <v>25</v>
      </c>
      <c r="FX2" t="s">
        <v>25</v>
      </c>
      <c r="FY2" t="s">
        <v>25</v>
      </c>
      <c r="FZ2" t="s">
        <v>25</v>
      </c>
      <c r="GA2" t="s">
        <v>25</v>
      </c>
      <c r="GB2" t="s">
        <v>25</v>
      </c>
      <c r="GC2" t="s">
        <v>25</v>
      </c>
      <c r="GD2" t="s">
        <v>25</v>
      </c>
      <c r="GE2" t="s">
        <v>25</v>
      </c>
      <c r="GF2" t="s">
        <v>25</v>
      </c>
      <c r="GG2" t="s">
        <v>25</v>
      </c>
      <c r="GH2" t="s">
        <v>25</v>
      </c>
      <c r="GI2" t="s">
        <v>25</v>
      </c>
      <c r="GJ2" t="s">
        <v>25</v>
      </c>
      <c r="GK2" t="s">
        <v>25</v>
      </c>
      <c r="GL2" t="s">
        <v>25</v>
      </c>
      <c r="GM2" t="s">
        <v>25</v>
      </c>
      <c r="GN2" t="s">
        <v>25</v>
      </c>
      <c r="GO2" t="s">
        <v>25</v>
      </c>
      <c r="GP2" t="s">
        <v>25</v>
      </c>
      <c r="GQ2" t="s">
        <v>25</v>
      </c>
      <c r="GR2" t="s">
        <v>25</v>
      </c>
      <c r="GS2" t="s">
        <v>25</v>
      </c>
      <c r="GT2" t="s">
        <v>25</v>
      </c>
      <c r="GU2" t="s">
        <v>25</v>
      </c>
      <c r="GV2" t="s">
        <v>25</v>
      </c>
      <c r="GW2" t="s">
        <v>25</v>
      </c>
      <c r="GX2" t="s">
        <v>25</v>
      </c>
      <c r="GY2" t="s">
        <v>25</v>
      </c>
      <c r="GZ2" t="s">
        <v>25</v>
      </c>
      <c r="HA2" t="s">
        <v>25</v>
      </c>
      <c r="HB2" t="s">
        <v>25</v>
      </c>
      <c r="HC2" t="s">
        <v>25</v>
      </c>
      <c r="HD2" t="s">
        <v>25</v>
      </c>
      <c r="HE2" t="s">
        <v>25</v>
      </c>
      <c r="HF2" t="s">
        <v>25</v>
      </c>
      <c r="HG2" t="s">
        <v>25</v>
      </c>
      <c r="HH2" t="s">
        <v>25</v>
      </c>
      <c r="HI2" t="s">
        <v>25</v>
      </c>
      <c r="HJ2" t="s">
        <v>25</v>
      </c>
      <c r="HK2" t="s">
        <v>25</v>
      </c>
      <c r="HL2" t="s">
        <v>25</v>
      </c>
      <c r="HM2" t="s">
        <v>25</v>
      </c>
      <c r="HN2" t="s">
        <v>25</v>
      </c>
      <c r="HO2" t="s">
        <v>25</v>
      </c>
      <c r="HP2" t="s">
        <v>25</v>
      </c>
      <c r="HQ2" t="s">
        <v>25</v>
      </c>
      <c r="HR2" t="s">
        <v>25</v>
      </c>
      <c r="HS2" t="s">
        <v>25</v>
      </c>
      <c r="HT2" t="s">
        <v>25</v>
      </c>
      <c r="HU2" t="s">
        <v>25</v>
      </c>
      <c r="HV2" t="s">
        <v>25</v>
      </c>
      <c r="HW2" t="s">
        <v>25</v>
      </c>
      <c r="HX2" t="s">
        <v>25</v>
      </c>
      <c r="HY2" t="s">
        <v>25</v>
      </c>
      <c r="HZ2" t="s">
        <v>25</v>
      </c>
      <c r="IA2" t="s">
        <v>25</v>
      </c>
      <c r="IB2" t="s">
        <v>25</v>
      </c>
      <c r="IC2" t="s">
        <v>25</v>
      </c>
      <c r="ID2" t="s">
        <v>25</v>
      </c>
      <c r="IE2" t="s">
        <v>25</v>
      </c>
      <c r="IF2" t="s">
        <v>25</v>
      </c>
      <c r="IG2" t="s">
        <v>25</v>
      </c>
      <c r="IH2" t="s">
        <v>25</v>
      </c>
      <c r="II2" t="s">
        <v>25</v>
      </c>
      <c r="IJ2" t="s">
        <v>25</v>
      </c>
      <c r="IK2" t="s">
        <v>25</v>
      </c>
      <c r="IL2" t="s">
        <v>25</v>
      </c>
      <c r="IM2" t="s">
        <v>25</v>
      </c>
      <c r="IN2" t="s">
        <v>25</v>
      </c>
      <c r="IO2" t="s">
        <v>25</v>
      </c>
      <c r="IP2" t="s">
        <v>25</v>
      </c>
      <c r="IQ2" t="s">
        <v>25</v>
      </c>
      <c r="IR2" t="s">
        <v>25</v>
      </c>
      <c r="IS2" t="s">
        <v>25</v>
      </c>
      <c r="IT2" t="s">
        <v>25</v>
      </c>
      <c r="IU2" t="s">
        <v>25</v>
      </c>
      <c r="IV2" t="s">
        <v>25</v>
      </c>
      <c r="IW2" t="s">
        <v>25</v>
      </c>
      <c r="IX2" t="s">
        <v>25</v>
      </c>
      <c r="IY2" t="s">
        <v>25</v>
      </c>
      <c r="IZ2" t="s">
        <v>25</v>
      </c>
      <c r="JA2" t="s">
        <v>25</v>
      </c>
      <c r="JB2" t="s">
        <v>25</v>
      </c>
      <c r="JC2" t="s">
        <v>25</v>
      </c>
      <c r="JD2" t="s">
        <v>25</v>
      </c>
      <c r="JE2" t="s">
        <v>25</v>
      </c>
      <c r="JF2" t="s">
        <v>25</v>
      </c>
      <c r="JG2" t="s">
        <v>25</v>
      </c>
      <c r="JH2" t="s">
        <v>25</v>
      </c>
      <c r="JI2" t="s">
        <v>25</v>
      </c>
      <c r="JJ2" t="s">
        <v>25</v>
      </c>
      <c r="JK2" t="s">
        <v>25</v>
      </c>
      <c r="JL2" t="s">
        <v>25</v>
      </c>
      <c r="JM2" t="s">
        <v>25</v>
      </c>
      <c r="JN2" t="s">
        <v>25</v>
      </c>
      <c r="JO2" t="s">
        <v>25</v>
      </c>
      <c r="JP2" t="s">
        <v>25</v>
      </c>
      <c r="JQ2" t="s">
        <v>25</v>
      </c>
      <c r="JR2" t="s">
        <v>25</v>
      </c>
      <c r="JS2" t="s">
        <v>25</v>
      </c>
      <c r="JT2" t="s">
        <v>25</v>
      </c>
      <c r="JU2" t="s">
        <v>25</v>
      </c>
      <c r="JV2" t="s">
        <v>25</v>
      </c>
      <c r="JW2" t="s">
        <v>25</v>
      </c>
      <c r="JX2" t="s">
        <v>25</v>
      </c>
      <c r="JY2" t="s">
        <v>25</v>
      </c>
      <c r="JZ2" t="s">
        <v>25</v>
      </c>
      <c r="KA2" t="s">
        <v>25</v>
      </c>
      <c r="KB2" t="s">
        <v>25</v>
      </c>
      <c r="KC2" t="s">
        <v>25</v>
      </c>
      <c r="KD2" t="s">
        <v>25</v>
      </c>
      <c r="KE2" t="s">
        <v>25</v>
      </c>
      <c r="KF2" t="s">
        <v>25</v>
      </c>
      <c r="KG2" t="s">
        <v>25</v>
      </c>
      <c r="KH2" t="s">
        <v>25</v>
      </c>
      <c r="KI2" t="s">
        <v>25</v>
      </c>
      <c r="KJ2" t="s">
        <v>25</v>
      </c>
      <c r="KK2" t="s">
        <v>25</v>
      </c>
      <c r="KL2" t="s">
        <v>25</v>
      </c>
      <c r="KM2" t="s">
        <v>25</v>
      </c>
      <c r="KN2" t="s">
        <v>25</v>
      </c>
      <c r="KO2" t="s">
        <v>25</v>
      </c>
      <c r="KP2" t="s">
        <v>25</v>
      </c>
      <c r="KQ2" t="s">
        <v>25</v>
      </c>
      <c r="KR2" t="s">
        <v>25</v>
      </c>
      <c r="KS2" t="s">
        <v>25</v>
      </c>
      <c r="KT2" t="s">
        <v>25</v>
      </c>
      <c r="KU2" t="s">
        <v>25</v>
      </c>
      <c r="KV2" t="s">
        <v>25</v>
      </c>
      <c r="KW2" t="s">
        <v>25</v>
      </c>
      <c r="KX2" t="s">
        <v>25</v>
      </c>
      <c r="KY2" t="s">
        <v>25</v>
      </c>
      <c r="KZ2" t="s">
        <v>25</v>
      </c>
      <c r="LA2" t="s">
        <v>25</v>
      </c>
      <c r="LB2" t="s">
        <v>25</v>
      </c>
      <c r="LC2" t="s">
        <v>25</v>
      </c>
      <c r="LD2" t="s">
        <v>25</v>
      </c>
      <c r="LE2" t="s">
        <v>25</v>
      </c>
      <c r="LF2" t="s">
        <v>25</v>
      </c>
      <c r="LG2" t="s">
        <v>25</v>
      </c>
      <c r="LH2" t="s">
        <v>25</v>
      </c>
      <c r="LI2" t="s">
        <v>25</v>
      </c>
      <c r="LJ2" t="s">
        <v>25</v>
      </c>
      <c r="LK2" t="s">
        <v>25</v>
      </c>
      <c r="LL2" t="s">
        <v>25</v>
      </c>
      <c r="LM2" t="s">
        <v>25</v>
      </c>
      <c r="LN2" t="s">
        <v>25</v>
      </c>
      <c r="LO2" t="s">
        <v>25</v>
      </c>
      <c r="LP2" t="s">
        <v>25</v>
      </c>
      <c r="LQ2" t="s">
        <v>25</v>
      </c>
      <c r="LR2" t="s">
        <v>25</v>
      </c>
      <c r="LS2" t="s">
        <v>25</v>
      </c>
      <c r="LT2" t="s">
        <v>25</v>
      </c>
      <c r="LU2" t="s">
        <v>25</v>
      </c>
      <c r="LV2" t="s">
        <v>25</v>
      </c>
      <c r="LW2" t="s">
        <v>25</v>
      </c>
      <c r="LX2" t="s">
        <v>25</v>
      </c>
      <c r="LY2" t="s">
        <v>25</v>
      </c>
      <c r="LZ2" t="s">
        <v>25</v>
      </c>
      <c r="MA2" t="s">
        <v>25</v>
      </c>
      <c r="MB2" t="s">
        <v>25</v>
      </c>
      <c r="MC2" t="s">
        <v>25</v>
      </c>
      <c r="MD2" t="s">
        <v>25</v>
      </c>
      <c r="ME2" t="s">
        <v>25</v>
      </c>
      <c r="MF2" t="s">
        <v>25</v>
      </c>
      <c r="MG2" t="s">
        <v>25</v>
      </c>
      <c r="MH2" t="s">
        <v>25</v>
      </c>
      <c r="MI2" t="s">
        <v>25</v>
      </c>
      <c r="MJ2" t="s">
        <v>25</v>
      </c>
      <c r="MK2" t="s">
        <v>25</v>
      </c>
      <c r="ML2" t="s">
        <v>25</v>
      </c>
      <c r="MM2" t="s">
        <v>25</v>
      </c>
      <c r="MN2" t="s">
        <v>25</v>
      </c>
      <c r="MO2" t="s">
        <v>25</v>
      </c>
      <c r="MP2" t="s">
        <v>25</v>
      </c>
      <c r="MQ2" t="s">
        <v>25</v>
      </c>
      <c r="MR2" t="s">
        <v>25</v>
      </c>
      <c r="MS2" t="s">
        <v>25</v>
      </c>
      <c r="MT2" t="s">
        <v>25</v>
      </c>
      <c r="MU2" t="s">
        <v>25</v>
      </c>
      <c r="MV2" t="s">
        <v>25</v>
      </c>
      <c r="MW2" t="s">
        <v>25</v>
      </c>
      <c r="MX2" t="s">
        <v>25</v>
      </c>
      <c r="MY2" t="s">
        <v>25</v>
      </c>
      <c r="MZ2" t="s">
        <v>25</v>
      </c>
      <c r="NA2" t="s">
        <v>25</v>
      </c>
      <c r="NB2" t="s">
        <v>25</v>
      </c>
      <c r="NC2" t="s">
        <v>25</v>
      </c>
      <c r="ND2" t="s">
        <v>25</v>
      </c>
      <c r="NE2" t="s">
        <v>25</v>
      </c>
      <c r="NF2" t="s">
        <v>25</v>
      </c>
      <c r="NG2" t="s">
        <v>25</v>
      </c>
      <c r="NH2" t="s">
        <v>25</v>
      </c>
      <c r="NI2" t="s">
        <v>25</v>
      </c>
      <c r="NJ2" t="s">
        <v>25</v>
      </c>
      <c r="NK2" t="s">
        <v>25</v>
      </c>
      <c r="NL2" t="s">
        <v>25</v>
      </c>
      <c r="NM2" t="s">
        <v>25</v>
      </c>
      <c r="NN2" t="s">
        <v>25</v>
      </c>
      <c r="NO2" t="s">
        <v>25</v>
      </c>
      <c r="NP2" t="s">
        <v>25</v>
      </c>
      <c r="NQ2" t="s">
        <v>25</v>
      </c>
      <c r="NR2" t="s">
        <v>25</v>
      </c>
      <c r="NS2" t="s">
        <v>25</v>
      </c>
      <c r="NT2" t="s">
        <v>25</v>
      </c>
      <c r="NU2" t="s">
        <v>25</v>
      </c>
      <c r="NV2" t="s">
        <v>25</v>
      </c>
      <c r="NW2" t="s">
        <v>25</v>
      </c>
      <c r="NX2" t="s">
        <v>25</v>
      </c>
      <c r="NY2" t="s">
        <v>25</v>
      </c>
      <c r="NZ2" t="s">
        <v>25</v>
      </c>
      <c r="OA2" t="s">
        <v>25</v>
      </c>
      <c r="OB2" t="s">
        <v>25</v>
      </c>
      <c r="OC2" t="s">
        <v>25</v>
      </c>
      <c r="OD2" t="s">
        <v>25</v>
      </c>
      <c r="OE2" t="s">
        <v>25</v>
      </c>
      <c r="OF2" t="s">
        <v>25</v>
      </c>
      <c r="OG2" t="s">
        <v>25</v>
      </c>
      <c r="OH2" t="s">
        <v>25</v>
      </c>
      <c r="OI2" t="s">
        <v>25</v>
      </c>
      <c r="OJ2" t="s">
        <v>25</v>
      </c>
      <c r="OK2" t="s">
        <v>25</v>
      </c>
      <c r="OL2" t="s">
        <v>26</v>
      </c>
      <c r="OM2" t="s">
        <v>26</v>
      </c>
      <c r="ON2" t="s">
        <v>26</v>
      </c>
      <c r="OO2" t="s">
        <v>26</v>
      </c>
      <c r="OP2" t="s">
        <v>26</v>
      </c>
      <c r="OQ2" t="s">
        <v>26</v>
      </c>
      <c r="OR2" t="s">
        <v>26</v>
      </c>
      <c r="OS2" t="s">
        <v>26</v>
      </c>
      <c r="OT2" t="s">
        <v>26</v>
      </c>
      <c r="OU2" t="s">
        <v>26</v>
      </c>
      <c r="OV2" t="s">
        <v>26</v>
      </c>
      <c r="OW2" t="s">
        <v>26</v>
      </c>
      <c r="OX2" t="s">
        <v>26</v>
      </c>
      <c r="OY2" t="s">
        <v>26</v>
      </c>
      <c r="OZ2" t="s">
        <v>26</v>
      </c>
      <c r="PA2" t="s">
        <v>26</v>
      </c>
      <c r="PB2" t="s">
        <v>26</v>
      </c>
      <c r="PC2" t="s">
        <v>26</v>
      </c>
      <c r="PD2" t="s">
        <v>26</v>
      </c>
      <c r="PE2" t="s">
        <v>26</v>
      </c>
      <c r="PF2" t="s">
        <v>26</v>
      </c>
      <c r="PG2" t="s">
        <v>26</v>
      </c>
      <c r="PH2" t="s">
        <v>26</v>
      </c>
      <c r="PI2" t="s">
        <v>26</v>
      </c>
      <c r="PJ2" t="s">
        <v>26</v>
      </c>
      <c r="PK2" t="s">
        <v>26</v>
      </c>
      <c r="PL2" t="s">
        <v>26</v>
      </c>
      <c r="PM2" t="s">
        <v>26</v>
      </c>
      <c r="PN2" t="s">
        <v>26</v>
      </c>
      <c r="PO2" t="s">
        <v>26</v>
      </c>
      <c r="PP2" t="s">
        <v>26</v>
      </c>
      <c r="PQ2" t="s">
        <v>26</v>
      </c>
      <c r="PR2" t="s">
        <v>26</v>
      </c>
      <c r="PS2" t="s">
        <v>26</v>
      </c>
      <c r="PT2" t="s">
        <v>26</v>
      </c>
      <c r="PU2" t="s">
        <v>26</v>
      </c>
      <c r="PV2" t="s">
        <v>26</v>
      </c>
      <c r="PW2" t="s">
        <v>26</v>
      </c>
      <c r="PX2" t="s">
        <v>26</v>
      </c>
      <c r="PY2" t="s">
        <v>26</v>
      </c>
      <c r="PZ2" t="s">
        <v>26</v>
      </c>
      <c r="QA2" t="s">
        <v>26</v>
      </c>
      <c r="QB2" t="s">
        <v>26</v>
      </c>
      <c r="QC2" t="s">
        <v>26</v>
      </c>
      <c r="QD2" t="s">
        <v>26</v>
      </c>
      <c r="QE2" t="s">
        <v>26</v>
      </c>
      <c r="QF2" t="s">
        <v>26</v>
      </c>
      <c r="QG2" t="s">
        <v>26</v>
      </c>
      <c r="QH2" t="s">
        <v>26</v>
      </c>
      <c r="QI2" t="s">
        <v>26</v>
      </c>
      <c r="QJ2" t="s">
        <v>26</v>
      </c>
      <c r="QK2" t="s">
        <v>26</v>
      </c>
      <c r="QL2" t="s">
        <v>26</v>
      </c>
      <c r="QM2" t="s">
        <v>26</v>
      </c>
      <c r="QN2" t="s">
        <v>26</v>
      </c>
      <c r="QO2" t="s">
        <v>26</v>
      </c>
      <c r="QP2" t="s">
        <v>26</v>
      </c>
      <c r="QQ2" t="s">
        <v>26</v>
      </c>
      <c r="QR2" t="s">
        <v>26</v>
      </c>
      <c r="QS2" t="s">
        <v>26</v>
      </c>
      <c r="QT2" t="s">
        <v>26</v>
      </c>
      <c r="QU2" t="s">
        <v>26</v>
      </c>
      <c r="QV2" t="s">
        <v>26</v>
      </c>
      <c r="QW2" t="s">
        <v>26</v>
      </c>
      <c r="QX2" t="s">
        <v>26</v>
      </c>
      <c r="QY2" t="s">
        <v>26</v>
      </c>
      <c r="QZ2" t="s">
        <v>26</v>
      </c>
      <c r="RA2" t="s">
        <v>26</v>
      </c>
      <c r="RB2" t="s">
        <v>26</v>
      </c>
      <c r="RC2" t="s">
        <v>26</v>
      </c>
      <c r="RD2" t="s">
        <v>26</v>
      </c>
      <c r="RE2" t="s">
        <v>26</v>
      </c>
      <c r="RF2" t="s">
        <v>26</v>
      </c>
      <c r="RG2" t="s">
        <v>26</v>
      </c>
      <c r="RH2" t="s">
        <v>26</v>
      </c>
      <c r="RI2" t="s">
        <v>26</v>
      </c>
      <c r="RJ2" t="s">
        <v>26</v>
      </c>
      <c r="RK2" t="s">
        <v>26</v>
      </c>
      <c r="RL2" t="s">
        <v>26</v>
      </c>
      <c r="RM2" t="s">
        <v>26</v>
      </c>
      <c r="RN2" t="s">
        <v>26</v>
      </c>
      <c r="RO2" t="s">
        <v>26</v>
      </c>
      <c r="RP2" t="s">
        <v>26</v>
      </c>
      <c r="RQ2" t="s">
        <v>26</v>
      </c>
      <c r="RR2" t="s">
        <v>26</v>
      </c>
      <c r="RS2" t="s">
        <v>26</v>
      </c>
      <c r="RT2" t="s">
        <v>26</v>
      </c>
      <c r="RU2" t="s">
        <v>26</v>
      </c>
      <c r="RV2" t="s">
        <v>26</v>
      </c>
      <c r="RW2" t="s">
        <v>26</v>
      </c>
      <c r="RX2" t="s">
        <v>26</v>
      </c>
      <c r="RY2" t="s">
        <v>26</v>
      </c>
      <c r="RZ2" t="s">
        <v>26</v>
      </c>
      <c r="SA2" t="s">
        <v>26</v>
      </c>
      <c r="SB2" t="s">
        <v>26</v>
      </c>
      <c r="SC2" t="s">
        <v>26</v>
      </c>
      <c r="SD2" t="s">
        <v>26</v>
      </c>
      <c r="SE2" t="s">
        <v>26</v>
      </c>
      <c r="SF2" t="s">
        <v>26</v>
      </c>
      <c r="SG2" t="s">
        <v>26</v>
      </c>
      <c r="SH2" t="s">
        <v>26</v>
      </c>
      <c r="SI2" t="s">
        <v>26</v>
      </c>
      <c r="SJ2" t="s">
        <v>26</v>
      </c>
      <c r="SK2" t="s">
        <v>26</v>
      </c>
      <c r="SL2" t="s">
        <v>26</v>
      </c>
      <c r="SM2" t="s">
        <v>26</v>
      </c>
      <c r="SN2" t="s">
        <v>26</v>
      </c>
      <c r="SO2" t="s">
        <v>26</v>
      </c>
      <c r="SP2" t="s">
        <v>26</v>
      </c>
      <c r="SQ2" t="s">
        <v>26</v>
      </c>
      <c r="SR2" t="s">
        <v>26</v>
      </c>
      <c r="SS2" t="s">
        <v>26</v>
      </c>
      <c r="ST2" t="s">
        <v>26</v>
      </c>
      <c r="SU2" t="s">
        <v>26</v>
      </c>
      <c r="SV2" t="s">
        <v>26</v>
      </c>
      <c r="SW2" t="s">
        <v>26</v>
      </c>
      <c r="SX2" t="s">
        <v>26</v>
      </c>
      <c r="SY2" t="s">
        <v>26</v>
      </c>
      <c r="SZ2" t="s">
        <v>26</v>
      </c>
      <c r="TA2" t="s">
        <v>26</v>
      </c>
      <c r="TB2" t="s">
        <v>26</v>
      </c>
      <c r="TC2" t="s">
        <v>26</v>
      </c>
      <c r="TD2" t="s">
        <v>26</v>
      </c>
      <c r="TE2" t="s">
        <v>26</v>
      </c>
      <c r="TF2" t="s">
        <v>26</v>
      </c>
      <c r="TG2" t="s">
        <v>26</v>
      </c>
      <c r="TH2" t="s">
        <v>26</v>
      </c>
      <c r="TI2" t="s">
        <v>26</v>
      </c>
      <c r="TJ2" t="s">
        <v>26</v>
      </c>
      <c r="TK2" t="s">
        <v>26</v>
      </c>
      <c r="TL2" t="s">
        <v>26</v>
      </c>
      <c r="TM2" t="s">
        <v>26</v>
      </c>
      <c r="TN2" t="s">
        <v>26</v>
      </c>
      <c r="TO2" t="s">
        <v>26</v>
      </c>
      <c r="TP2" t="s">
        <v>26</v>
      </c>
      <c r="TQ2" t="s">
        <v>26</v>
      </c>
      <c r="TR2" t="s">
        <v>26</v>
      </c>
      <c r="TS2" t="s">
        <v>26</v>
      </c>
      <c r="TT2" t="s">
        <v>26</v>
      </c>
      <c r="TU2" t="s">
        <v>26</v>
      </c>
      <c r="TV2" t="s">
        <v>26</v>
      </c>
      <c r="TW2" t="s">
        <v>26</v>
      </c>
      <c r="TX2" t="s">
        <v>26</v>
      </c>
      <c r="TY2" t="s">
        <v>26</v>
      </c>
      <c r="TZ2" t="s">
        <v>26</v>
      </c>
      <c r="UA2" t="s">
        <v>26</v>
      </c>
      <c r="UB2" t="s">
        <v>26</v>
      </c>
      <c r="UC2" t="s">
        <v>26</v>
      </c>
      <c r="UD2" t="s">
        <v>26</v>
      </c>
      <c r="UE2" t="s">
        <v>26</v>
      </c>
      <c r="UF2" t="s">
        <v>26</v>
      </c>
      <c r="UG2" t="s">
        <v>26</v>
      </c>
      <c r="UH2" t="s">
        <v>26</v>
      </c>
      <c r="UI2" t="s">
        <v>26</v>
      </c>
      <c r="UJ2" t="s">
        <v>26</v>
      </c>
      <c r="UK2" t="s">
        <v>26</v>
      </c>
      <c r="UL2" t="s">
        <v>26</v>
      </c>
      <c r="UM2" t="s">
        <v>26</v>
      </c>
      <c r="UN2" t="s">
        <v>26</v>
      </c>
      <c r="UO2" t="s">
        <v>26</v>
      </c>
      <c r="UP2" t="s">
        <v>26</v>
      </c>
      <c r="UQ2" t="s">
        <v>26</v>
      </c>
      <c r="UR2" t="s">
        <v>26</v>
      </c>
      <c r="US2" t="s">
        <v>26</v>
      </c>
      <c r="UT2" t="s">
        <v>26</v>
      </c>
      <c r="UU2" t="s">
        <v>26</v>
      </c>
      <c r="UV2" t="s">
        <v>26</v>
      </c>
      <c r="UW2" t="s">
        <v>26</v>
      </c>
      <c r="UX2" t="s">
        <v>26</v>
      </c>
      <c r="UY2" t="s">
        <v>26</v>
      </c>
      <c r="UZ2" t="s">
        <v>26</v>
      </c>
      <c r="VA2" t="s">
        <v>26</v>
      </c>
      <c r="VB2" t="s">
        <v>26</v>
      </c>
      <c r="VC2" t="s">
        <v>26</v>
      </c>
      <c r="VD2" t="s">
        <v>26</v>
      </c>
      <c r="VE2" t="s">
        <v>26</v>
      </c>
      <c r="VF2" t="s">
        <v>26</v>
      </c>
      <c r="VG2" t="s">
        <v>26</v>
      </c>
      <c r="VH2" t="s">
        <v>26</v>
      </c>
      <c r="VI2" t="s">
        <v>26</v>
      </c>
      <c r="VJ2" t="s">
        <v>26</v>
      </c>
      <c r="VK2" t="s">
        <v>26</v>
      </c>
      <c r="VL2" t="s">
        <v>26</v>
      </c>
      <c r="VM2" t="s">
        <v>26</v>
      </c>
      <c r="VN2" t="s">
        <v>26</v>
      </c>
      <c r="VO2" t="s">
        <v>26</v>
      </c>
      <c r="VP2" t="s">
        <v>26</v>
      </c>
      <c r="VQ2" t="s">
        <v>26</v>
      </c>
      <c r="VR2" t="s">
        <v>26</v>
      </c>
      <c r="VS2" t="s">
        <v>26</v>
      </c>
      <c r="VT2" t="s">
        <v>26</v>
      </c>
      <c r="VU2" t="s">
        <v>26</v>
      </c>
      <c r="VV2" t="s">
        <v>26</v>
      </c>
      <c r="VW2" t="s">
        <v>26</v>
      </c>
      <c r="VX2" t="s">
        <v>26</v>
      </c>
      <c r="VY2" t="s">
        <v>26</v>
      </c>
      <c r="VZ2" t="s">
        <v>26</v>
      </c>
      <c r="WA2" t="s">
        <v>26</v>
      </c>
      <c r="WB2" t="s">
        <v>26</v>
      </c>
      <c r="WC2" t="s">
        <v>26</v>
      </c>
      <c r="WD2" t="s">
        <v>26</v>
      </c>
      <c r="WE2" t="s">
        <v>26</v>
      </c>
      <c r="WF2" t="s">
        <v>26</v>
      </c>
      <c r="WG2" t="s">
        <v>26</v>
      </c>
      <c r="WH2" t="s">
        <v>26</v>
      </c>
      <c r="WI2" t="s">
        <v>26</v>
      </c>
      <c r="WJ2" t="s">
        <v>26</v>
      </c>
      <c r="WK2" t="s">
        <v>26</v>
      </c>
      <c r="WL2" t="s">
        <v>26</v>
      </c>
      <c r="WM2" t="s">
        <v>26</v>
      </c>
      <c r="WN2" t="s">
        <v>26</v>
      </c>
      <c r="WO2" t="s">
        <v>26</v>
      </c>
      <c r="WP2" t="s">
        <v>26</v>
      </c>
      <c r="WQ2" t="s">
        <v>26</v>
      </c>
      <c r="WR2" t="s">
        <v>26</v>
      </c>
      <c r="WS2" t="s">
        <v>26</v>
      </c>
      <c r="WT2" t="s">
        <v>26</v>
      </c>
      <c r="WU2" t="s">
        <v>26</v>
      </c>
      <c r="WV2" t="s">
        <v>26</v>
      </c>
      <c r="WW2" t="s">
        <v>26</v>
      </c>
      <c r="WX2" t="s">
        <v>26</v>
      </c>
      <c r="WY2" t="s">
        <v>26</v>
      </c>
      <c r="WZ2" t="s">
        <v>26</v>
      </c>
      <c r="XA2" t="s">
        <v>26</v>
      </c>
      <c r="XB2" t="s">
        <v>26</v>
      </c>
      <c r="XC2" t="s">
        <v>27</v>
      </c>
      <c r="XD2" t="s">
        <v>27</v>
      </c>
      <c r="XE2" t="s">
        <v>27</v>
      </c>
      <c r="XF2" t="s">
        <v>27</v>
      </c>
      <c r="XG2" t="s">
        <v>27</v>
      </c>
      <c r="XH2" t="s">
        <v>27</v>
      </c>
      <c r="XI2" t="s">
        <v>27</v>
      </c>
      <c r="XJ2" t="s">
        <v>27</v>
      </c>
      <c r="XK2" t="s">
        <v>27</v>
      </c>
      <c r="XL2" t="s">
        <v>27</v>
      </c>
      <c r="XM2" t="s">
        <v>27</v>
      </c>
      <c r="XN2" t="s">
        <v>27</v>
      </c>
      <c r="XO2" t="s">
        <v>27</v>
      </c>
      <c r="XP2" t="s">
        <v>27</v>
      </c>
      <c r="XQ2" t="s">
        <v>27</v>
      </c>
      <c r="XR2" t="s">
        <v>27</v>
      </c>
      <c r="XS2" t="s">
        <v>27</v>
      </c>
      <c r="XT2" t="s">
        <v>27</v>
      </c>
      <c r="XU2" t="s">
        <v>27</v>
      </c>
      <c r="XV2" t="s">
        <v>27</v>
      </c>
      <c r="XW2" t="s">
        <v>27</v>
      </c>
      <c r="XX2" t="s">
        <v>27</v>
      </c>
      <c r="XY2" t="s">
        <v>27</v>
      </c>
      <c r="XZ2" t="s">
        <v>27</v>
      </c>
      <c r="YA2" t="s">
        <v>27</v>
      </c>
      <c r="YB2" t="s">
        <v>27</v>
      </c>
      <c r="YC2" t="s">
        <v>27</v>
      </c>
      <c r="YD2" t="s">
        <v>27</v>
      </c>
      <c r="YE2" t="s">
        <v>27</v>
      </c>
      <c r="YF2" t="s">
        <v>27</v>
      </c>
      <c r="YG2" t="s">
        <v>27</v>
      </c>
      <c r="YH2" t="s">
        <v>27</v>
      </c>
      <c r="YI2" t="s">
        <v>27</v>
      </c>
      <c r="YJ2" t="s">
        <v>27</v>
      </c>
      <c r="YK2" t="s">
        <v>27</v>
      </c>
      <c r="YL2" t="s">
        <v>27</v>
      </c>
      <c r="YM2" t="s">
        <v>27</v>
      </c>
      <c r="YN2" t="s">
        <v>27</v>
      </c>
      <c r="YO2" t="s">
        <v>27</v>
      </c>
      <c r="YP2" t="s">
        <v>27</v>
      </c>
      <c r="YQ2" t="s">
        <v>27</v>
      </c>
      <c r="YR2" t="s">
        <v>27</v>
      </c>
      <c r="YS2" t="s">
        <v>27</v>
      </c>
      <c r="YT2" t="s">
        <v>27</v>
      </c>
      <c r="YU2" t="s">
        <v>27</v>
      </c>
      <c r="YV2" t="s">
        <v>27</v>
      </c>
      <c r="YW2" t="s">
        <v>27</v>
      </c>
      <c r="YX2" t="s">
        <v>27</v>
      </c>
      <c r="YY2" t="s">
        <v>27</v>
      </c>
      <c r="YZ2" t="s">
        <v>27</v>
      </c>
      <c r="ZA2" t="s">
        <v>27</v>
      </c>
      <c r="ZB2" t="s">
        <v>27</v>
      </c>
      <c r="ZC2" t="s">
        <v>27</v>
      </c>
      <c r="ZD2" t="s">
        <v>27</v>
      </c>
      <c r="ZE2" t="s">
        <v>27</v>
      </c>
      <c r="ZF2" t="s">
        <v>27</v>
      </c>
      <c r="ZG2" t="s">
        <v>27</v>
      </c>
      <c r="ZH2" t="s">
        <v>27</v>
      </c>
      <c r="ZI2" t="s">
        <v>27</v>
      </c>
      <c r="ZJ2" t="s">
        <v>27</v>
      </c>
      <c r="ZK2" t="s">
        <v>27</v>
      </c>
      <c r="ZL2" t="s">
        <v>27</v>
      </c>
      <c r="ZM2" t="s">
        <v>27</v>
      </c>
      <c r="ZN2" t="s">
        <v>27</v>
      </c>
      <c r="ZO2" t="s">
        <v>27</v>
      </c>
      <c r="ZP2" t="s">
        <v>27</v>
      </c>
      <c r="ZQ2" t="s">
        <v>27</v>
      </c>
      <c r="ZR2" t="s">
        <v>27</v>
      </c>
      <c r="ZS2" t="s">
        <v>27</v>
      </c>
      <c r="ZT2" t="s">
        <v>27</v>
      </c>
      <c r="ZU2" t="s">
        <v>27</v>
      </c>
      <c r="ZV2" t="s">
        <v>27</v>
      </c>
      <c r="ZW2" t="s">
        <v>27</v>
      </c>
      <c r="ZX2" t="s">
        <v>27</v>
      </c>
      <c r="ZY2" t="s">
        <v>27</v>
      </c>
      <c r="ZZ2" t="s">
        <v>27</v>
      </c>
      <c r="AAA2" t="s">
        <v>27</v>
      </c>
      <c r="AAB2" t="s">
        <v>27</v>
      </c>
      <c r="AAC2" t="s">
        <v>27</v>
      </c>
      <c r="AAD2" t="s">
        <v>27</v>
      </c>
      <c r="AAE2" t="s">
        <v>27</v>
      </c>
      <c r="AAF2" t="s">
        <v>27</v>
      </c>
      <c r="AAG2" t="s">
        <v>27</v>
      </c>
      <c r="AAH2" t="s">
        <v>27</v>
      </c>
      <c r="AAI2" t="s">
        <v>27</v>
      </c>
      <c r="AAJ2" t="s">
        <v>27</v>
      </c>
      <c r="AAK2" t="s">
        <v>27</v>
      </c>
      <c r="AAL2" t="s">
        <v>27</v>
      </c>
      <c r="AAM2" t="s">
        <v>27</v>
      </c>
      <c r="AAN2" t="s">
        <v>27</v>
      </c>
      <c r="AAO2" t="s">
        <v>27</v>
      </c>
      <c r="AAP2" t="s">
        <v>27</v>
      </c>
      <c r="AAQ2" t="s">
        <v>27</v>
      </c>
      <c r="AAR2" t="s">
        <v>27</v>
      </c>
      <c r="AAS2" t="s">
        <v>27</v>
      </c>
      <c r="AAT2" t="s">
        <v>27</v>
      </c>
      <c r="AAU2" t="s">
        <v>27</v>
      </c>
      <c r="AAV2" t="s">
        <v>27</v>
      </c>
      <c r="AAW2" t="s">
        <v>27</v>
      </c>
      <c r="AAX2" t="s">
        <v>27</v>
      </c>
      <c r="AAY2" t="s">
        <v>27</v>
      </c>
      <c r="AAZ2" t="s">
        <v>27</v>
      </c>
      <c r="ABA2" t="s">
        <v>27</v>
      </c>
      <c r="ABB2" t="s">
        <v>27</v>
      </c>
      <c r="ABC2" t="s">
        <v>27</v>
      </c>
      <c r="ABD2" t="s">
        <v>27</v>
      </c>
      <c r="ABE2" t="s">
        <v>27</v>
      </c>
      <c r="ABF2" t="s">
        <v>27</v>
      </c>
      <c r="ABG2" t="s">
        <v>27</v>
      </c>
      <c r="ABH2" t="s">
        <v>27</v>
      </c>
      <c r="ABI2" t="s">
        <v>27</v>
      </c>
      <c r="ABJ2" t="s">
        <v>27</v>
      </c>
      <c r="ABK2" t="s">
        <v>27</v>
      </c>
      <c r="ABL2" t="s">
        <v>27</v>
      </c>
      <c r="ABM2" t="s">
        <v>27</v>
      </c>
      <c r="ABN2" t="s">
        <v>27</v>
      </c>
      <c r="ABO2" t="s">
        <v>27</v>
      </c>
      <c r="ABP2" t="s">
        <v>27</v>
      </c>
      <c r="ABQ2" t="s">
        <v>27</v>
      </c>
      <c r="ABR2" t="s">
        <v>27</v>
      </c>
      <c r="ABS2" t="s">
        <v>27</v>
      </c>
      <c r="ABT2" t="s">
        <v>27</v>
      </c>
      <c r="ABU2" t="s">
        <v>27</v>
      </c>
      <c r="ABV2" t="s">
        <v>27</v>
      </c>
      <c r="ABW2" t="s">
        <v>27</v>
      </c>
      <c r="ABX2" t="s">
        <v>27</v>
      </c>
      <c r="ABY2" t="s">
        <v>27</v>
      </c>
      <c r="ABZ2" t="s">
        <v>27</v>
      </c>
      <c r="ACA2" t="s">
        <v>27</v>
      </c>
      <c r="ACB2" t="s">
        <v>27</v>
      </c>
      <c r="ACC2" t="s">
        <v>27</v>
      </c>
      <c r="ACD2" t="s">
        <v>27</v>
      </c>
      <c r="ACE2" t="s">
        <v>27</v>
      </c>
      <c r="ACF2" t="s">
        <v>27</v>
      </c>
      <c r="ACG2" t="s">
        <v>27</v>
      </c>
      <c r="ACH2" t="s">
        <v>27</v>
      </c>
      <c r="ACI2" t="s">
        <v>27</v>
      </c>
      <c r="ACJ2" t="s">
        <v>27</v>
      </c>
      <c r="ACK2" t="s">
        <v>27</v>
      </c>
      <c r="ACL2" t="s">
        <v>27</v>
      </c>
      <c r="ACM2" t="s">
        <v>27</v>
      </c>
      <c r="ACN2" t="s">
        <v>27</v>
      </c>
      <c r="ACO2" t="s">
        <v>27</v>
      </c>
      <c r="ACP2" t="s">
        <v>27</v>
      </c>
      <c r="ACQ2" t="s">
        <v>27</v>
      </c>
      <c r="ACR2" t="s">
        <v>27</v>
      </c>
      <c r="ACS2" t="s">
        <v>27</v>
      </c>
      <c r="ACT2" t="s">
        <v>27</v>
      </c>
      <c r="ACU2" t="s">
        <v>27</v>
      </c>
      <c r="ACV2" t="s">
        <v>27</v>
      </c>
      <c r="ACW2" t="s">
        <v>27</v>
      </c>
      <c r="ACX2" t="s">
        <v>27</v>
      </c>
      <c r="ACY2" t="s">
        <v>27</v>
      </c>
      <c r="ACZ2" t="s">
        <v>27</v>
      </c>
      <c r="ADA2" t="s">
        <v>27</v>
      </c>
      <c r="ADB2" t="s">
        <v>27</v>
      </c>
      <c r="ADC2" t="s">
        <v>27</v>
      </c>
      <c r="ADD2" t="s">
        <v>27</v>
      </c>
      <c r="ADE2" t="s">
        <v>27</v>
      </c>
      <c r="ADF2" t="s">
        <v>27</v>
      </c>
      <c r="ADG2" t="s">
        <v>27</v>
      </c>
      <c r="ADH2" t="s">
        <v>27</v>
      </c>
      <c r="ADI2" t="s">
        <v>27</v>
      </c>
      <c r="ADJ2" t="s">
        <v>27</v>
      </c>
      <c r="ADK2" t="s">
        <v>27</v>
      </c>
      <c r="ADL2" t="s">
        <v>27</v>
      </c>
      <c r="ADM2" t="s">
        <v>27</v>
      </c>
      <c r="ADN2" t="s">
        <v>27</v>
      </c>
      <c r="ADO2" t="s">
        <v>27</v>
      </c>
      <c r="ADP2" t="s">
        <v>27</v>
      </c>
      <c r="ADQ2" t="s">
        <v>27</v>
      </c>
      <c r="ADR2" t="s">
        <v>27</v>
      </c>
      <c r="ADS2" t="s">
        <v>27</v>
      </c>
      <c r="ADT2" t="s">
        <v>27</v>
      </c>
      <c r="ADU2" t="s">
        <v>27</v>
      </c>
      <c r="ADV2" t="s">
        <v>27</v>
      </c>
      <c r="ADW2" t="s">
        <v>27</v>
      </c>
      <c r="ADX2" t="s">
        <v>27</v>
      </c>
      <c r="ADY2" t="s">
        <v>27</v>
      </c>
      <c r="ADZ2" t="s">
        <v>27</v>
      </c>
      <c r="AEA2" t="s">
        <v>27</v>
      </c>
      <c r="AEB2" t="s">
        <v>27</v>
      </c>
      <c r="AEC2" t="s">
        <v>27</v>
      </c>
      <c r="AED2" t="s">
        <v>27</v>
      </c>
      <c r="AEE2" t="s">
        <v>27</v>
      </c>
      <c r="AEF2" t="s">
        <v>27</v>
      </c>
      <c r="AEG2" t="s">
        <v>27</v>
      </c>
      <c r="AEH2" t="s">
        <v>27</v>
      </c>
      <c r="AEI2" t="s">
        <v>27</v>
      </c>
      <c r="AEJ2" t="s">
        <v>27</v>
      </c>
      <c r="AEK2" t="s">
        <v>27</v>
      </c>
      <c r="AEL2" t="s">
        <v>27</v>
      </c>
      <c r="AEM2" t="s">
        <v>27</v>
      </c>
      <c r="AEN2" t="s">
        <v>27</v>
      </c>
      <c r="AEO2" t="s">
        <v>27</v>
      </c>
      <c r="AEP2" t="s">
        <v>27</v>
      </c>
      <c r="AEQ2" t="s">
        <v>27</v>
      </c>
      <c r="AER2" t="s">
        <v>27</v>
      </c>
      <c r="AES2" t="s">
        <v>27</v>
      </c>
      <c r="AET2" t="s">
        <v>27</v>
      </c>
      <c r="AEU2" t="s">
        <v>27</v>
      </c>
      <c r="AEV2" t="s">
        <v>27</v>
      </c>
      <c r="AEW2" t="s">
        <v>27</v>
      </c>
      <c r="AEX2" t="s">
        <v>27</v>
      </c>
      <c r="AEY2" t="s">
        <v>27</v>
      </c>
      <c r="AEZ2" t="s">
        <v>27</v>
      </c>
      <c r="AFA2" t="s">
        <v>27</v>
      </c>
      <c r="AFB2" t="s">
        <v>27</v>
      </c>
      <c r="AFC2" t="s">
        <v>27</v>
      </c>
      <c r="AFD2" t="s">
        <v>27</v>
      </c>
      <c r="AFE2" t="s">
        <v>27</v>
      </c>
      <c r="AFF2" t="s">
        <v>27</v>
      </c>
      <c r="AFG2" t="s">
        <v>27</v>
      </c>
      <c r="AFH2" t="s">
        <v>27</v>
      </c>
      <c r="AFI2" t="s">
        <v>27</v>
      </c>
      <c r="AFJ2" t="s">
        <v>27</v>
      </c>
      <c r="AFK2" t="s">
        <v>27</v>
      </c>
      <c r="AFL2" t="s">
        <v>27</v>
      </c>
      <c r="AFM2" t="s">
        <v>27</v>
      </c>
      <c r="AFN2" t="s">
        <v>27</v>
      </c>
      <c r="AFO2" t="s">
        <v>27</v>
      </c>
      <c r="AFP2" t="s">
        <v>27</v>
      </c>
      <c r="AFQ2" t="s">
        <v>27</v>
      </c>
      <c r="AFR2" t="s">
        <v>27</v>
      </c>
      <c r="AFS2" t="s">
        <v>27</v>
      </c>
      <c r="AFT2" t="s">
        <v>29</v>
      </c>
      <c r="AFU2" t="s">
        <v>29</v>
      </c>
      <c r="AFV2" t="s">
        <v>29</v>
      </c>
      <c r="AFW2" t="s">
        <v>29</v>
      </c>
      <c r="AFX2" t="s">
        <v>29</v>
      </c>
      <c r="AFY2" t="s">
        <v>29</v>
      </c>
      <c r="AFZ2" t="s">
        <v>29</v>
      </c>
      <c r="AGA2" t="s">
        <v>29</v>
      </c>
      <c r="AGB2" t="s">
        <v>29</v>
      </c>
      <c r="AGC2" t="s">
        <v>29</v>
      </c>
      <c r="AGD2" t="s">
        <v>29</v>
      </c>
      <c r="AGE2" t="s">
        <v>29</v>
      </c>
      <c r="AGF2" t="s">
        <v>29</v>
      </c>
      <c r="AGG2" t="s">
        <v>29</v>
      </c>
      <c r="AGH2" t="s">
        <v>29</v>
      </c>
      <c r="AGI2" t="s">
        <v>29</v>
      </c>
      <c r="AGJ2" t="s">
        <v>29</v>
      </c>
      <c r="AGK2" t="s">
        <v>29</v>
      </c>
      <c r="AGL2" t="s">
        <v>29</v>
      </c>
      <c r="AGM2" t="s">
        <v>29</v>
      </c>
      <c r="AGN2" t="s">
        <v>29</v>
      </c>
      <c r="AGO2" t="s">
        <v>29</v>
      </c>
      <c r="AGP2" t="s">
        <v>29</v>
      </c>
      <c r="AGQ2" t="s">
        <v>29</v>
      </c>
      <c r="AGR2" t="s">
        <v>29</v>
      </c>
      <c r="AGS2" t="s">
        <v>29</v>
      </c>
      <c r="AGT2" t="s">
        <v>29</v>
      </c>
      <c r="AGU2" t="s">
        <v>29</v>
      </c>
      <c r="AGV2" t="s">
        <v>29</v>
      </c>
      <c r="AGW2" t="s">
        <v>29</v>
      </c>
      <c r="AGX2" t="s">
        <v>29</v>
      </c>
      <c r="AGY2" t="s">
        <v>29</v>
      </c>
      <c r="AGZ2" t="s">
        <v>29</v>
      </c>
      <c r="AHA2" t="s">
        <v>29</v>
      </c>
      <c r="AHB2" t="s">
        <v>29</v>
      </c>
      <c r="AHC2" t="s">
        <v>29</v>
      </c>
      <c r="AHD2" t="s">
        <v>29</v>
      </c>
      <c r="AHE2" t="s">
        <v>29</v>
      </c>
      <c r="AHF2" t="s">
        <v>29</v>
      </c>
      <c r="AHG2" t="s">
        <v>29</v>
      </c>
      <c r="AHH2" t="s">
        <v>29</v>
      </c>
      <c r="AHI2" t="s">
        <v>29</v>
      </c>
      <c r="AHJ2" t="s">
        <v>29</v>
      </c>
      <c r="AHK2" t="s">
        <v>29</v>
      </c>
      <c r="AHL2" t="s">
        <v>29</v>
      </c>
      <c r="AHM2" t="s">
        <v>29</v>
      </c>
      <c r="AHN2" t="s">
        <v>29</v>
      </c>
      <c r="AHO2" t="s">
        <v>29</v>
      </c>
      <c r="AHP2" t="s">
        <v>29</v>
      </c>
      <c r="AHQ2" t="s">
        <v>29</v>
      </c>
      <c r="AHR2" t="s">
        <v>29</v>
      </c>
      <c r="AHS2" t="s">
        <v>29</v>
      </c>
      <c r="AHT2" t="s">
        <v>29</v>
      </c>
      <c r="AHU2" t="s">
        <v>29</v>
      </c>
      <c r="AHV2" t="s">
        <v>29</v>
      </c>
      <c r="AHW2" t="s">
        <v>29</v>
      </c>
      <c r="AHX2" t="s">
        <v>29</v>
      </c>
      <c r="AHY2" t="s">
        <v>29</v>
      </c>
      <c r="AHZ2" t="s">
        <v>29</v>
      </c>
      <c r="AIA2" t="s">
        <v>29</v>
      </c>
      <c r="AIB2" t="s">
        <v>29</v>
      </c>
      <c r="AIC2" t="s">
        <v>29</v>
      </c>
      <c r="AID2" t="s">
        <v>29</v>
      </c>
      <c r="AIE2" t="s">
        <v>29</v>
      </c>
      <c r="AIF2" t="s">
        <v>29</v>
      </c>
      <c r="AIG2" t="s">
        <v>29</v>
      </c>
      <c r="AIH2" t="s">
        <v>29</v>
      </c>
      <c r="AII2" t="s">
        <v>29</v>
      </c>
      <c r="AIJ2" t="s">
        <v>29</v>
      </c>
      <c r="AIK2" t="s">
        <v>29</v>
      </c>
      <c r="AIL2" t="s">
        <v>29</v>
      </c>
      <c r="AIM2" t="s">
        <v>29</v>
      </c>
      <c r="AIN2" t="s">
        <v>29</v>
      </c>
      <c r="AIO2" t="s">
        <v>29</v>
      </c>
      <c r="AIP2" t="s">
        <v>29</v>
      </c>
      <c r="AIQ2" t="s">
        <v>29</v>
      </c>
      <c r="AIR2" t="s">
        <v>29</v>
      </c>
      <c r="AIS2" t="s">
        <v>29</v>
      </c>
      <c r="AIT2" t="s">
        <v>29</v>
      </c>
      <c r="AIU2" t="s">
        <v>29</v>
      </c>
      <c r="AIV2" t="s">
        <v>29</v>
      </c>
      <c r="AIW2" t="s">
        <v>29</v>
      </c>
      <c r="AIX2" t="s">
        <v>29</v>
      </c>
      <c r="AIY2" t="s">
        <v>29</v>
      </c>
      <c r="AIZ2" t="s">
        <v>29</v>
      </c>
      <c r="AJA2" t="s">
        <v>29</v>
      </c>
      <c r="AJB2" t="s">
        <v>29</v>
      </c>
      <c r="AJC2" t="s">
        <v>29</v>
      </c>
      <c r="AJD2" t="s">
        <v>29</v>
      </c>
      <c r="AJE2" t="s">
        <v>29</v>
      </c>
      <c r="AJF2" t="s">
        <v>29</v>
      </c>
      <c r="AJG2" t="s">
        <v>29</v>
      </c>
      <c r="AJH2" t="s">
        <v>29</v>
      </c>
      <c r="AJI2" t="s">
        <v>29</v>
      </c>
      <c r="AJJ2" t="s">
        <v>29</v>
      </c>
      <c r="AJK2" t="s">
        <v>29</v>
      </c>
      <c r="AJL2" t="s">
        <v>29</v>
      </c>
      <c r="AJM2" t="s">
        <v>29</v>
      </c>
      <c r="AJN2" t="s">
        <v>29</v>
      </c>
      <c r="AJO2" t="s">
        <v>29</v>
      </c>
      <c r="AJP2" t="s">
        <v>29</v>
      </c>
      <c r="AJQ2" t="s">
        <v>29</v>
      </c>
      <c r="AJR2" t="s">
        <v>29</v>
      </c>
      <c r="AJS2" t="s">
        <v>29</v>
      </c>
      <c r="AJT2" t="s">
        <v>29</v>
      </c>
      <c r="AJU2" t="s">
        <v>29</v>
      </c>
      <c r="AJV2" t="s">
        <v>29</v>
      </c>
      <c r="AJW2" t="s">
        <v>29</v>
      </c>
      <c r="AJX2" t="s">
        <v>29</v>
      </c>
      <c r="AJY2" t="s">
        <v>29</v>
      </c>
      <c r="AJZ2" t="s">
        <v>29</v>
      </c>
      <c r="AKA2" t="s">
        <v>29</v>
      </c>
      <c r="AKB2" t="s">
        <v>29</v>
      </c>
      <c r="AKC2" t="s">
        <v>29</v>
      </c>
      <c r="AKD2" t="s">
        <v>29</v>
      </c>
      <c r="AKE2" t="s">
        <v>29</v>
      </c>
      <c r="AKF2" t="s">
        <v>29</v>
      </c>
      <c r="AKG2" t="s">
        <v>29</v>
      </c>
      <c r="AKH2" t="s">
        <v>29</v>
      </c>
      <c r="AKI2" t="s">
        <v>29</v>
      </c>
      <c r="AKJ2" t="s">
        <v>29</v>
      </c>
      <c r="AKK2" t="s">
        <v>29</v>
      </c>
      <c r="AKL2" t="s">
        <v>29</v>
      </c>
      <c r="AKM2" t="s">
        <v>29</v>
      </c>
      <c r="AKN2" t="s">
        <v>29</v>
      </c>
      <c r="AKO2" t="s">
        <v>29</v>
      </c>
      <c r="AKP2" t="s">
        <v>29</v>
      </c>
      <c r="AKQ2" t="s">
        <v>29</v>
      </c>
      <c r="AKR2" t="s">
        <v>29</v>
      </c>
      <c r="AKS2" t="s">
        <v>29</v>
      </c>
      <c r="AKT2" t="s">
        <v>29</v>
      </c>
      <c r="AKU2" t="s">
        <v>29</v>
      </c>
      <c r="AKV2" t="s">
        <v>29</v>
      </c>
      <c r="AKW2" t="s">
        <v>29</v>
      </c>
      <c r="AKX2" t="s">
        <v>29</v>
      </c>
      <c r="AKY2" t="s">
        <v>29</v>
      </c>
      <c r="AKZ2" t="s">
        <v>29</v>
      </c>
      <c r="ALA2" t="s">
        <v>29</v>
      </c>
      <c r="ALB2" t="s">
        <v>29</v>
      </c>
      <c r="ALC2" t="s">
        <v>29</v>
      </c>
      <c r="ALD2" t="s">
        <v>29</v>
      </c>
      <c r="ALE2" t="s">
        <v>29</v>
      </c>
      <c r="ALF2" t="s">
        <v>29</v>
      </c>
      <c r="ALG2" t="s">
        <v>29</v>
      </c>
      <c r="ALH2" t="s">
        <v>29</v>
      </c>
      <c r="ALI2" t="s">
        <v>29</v>
      </c>
      <c r="ALJ2" t="s">
        <v>29</v>
      </c>
      <c r="ALK2" t="s">
        <v>29</v>
      </c>
      <c r="ALL2" t="s">
        <v>29</v>
      </c>
      <c r="ALM2" t="s">
        <v>29</v>
      </c>
      <c r="ALN2" t="s">
        <v>29</v>
      </c>
      <c r="ALO2" t="s">
        <v>29</v>
      </c>
      <c r="ALP2" t="s">
        <v>29</v>
      </c>
      <c r="ALQ2" t="s">
        <v>29</v>
      </c>
      <c r="ALR2" t="s">
        <v>29</v>
      </c>
      <c r="ALS2" t="s">
        <v>29</v>
      </c>
      <c r="ALT2" t="s">
        <v>29</v>
      </c>
      <c r="ALU2" t="s">
        <v>29</v>
      </c>
      <c r="ALV2" t="s">
        <v>29</v>
      </c>
      <c r="ALW2" t="s">
        <v>29</v>
      </c>
      <c r="ALX2" t="s">
        <v>29</v>
      </c>
      <c r="ALY2" t="s">
        <v>29</v>
      </c>
      <c r="ALZ2" t="s">
        <v>29</v>
      </c>
      <c r="AMA2" t="s">
        <v>29</v>
      </c>
      <c r="AMB2" t="s">
        <v>29</v>
      </c>
      <c r="AMC2" t="s">
        <v>29</v>
      </c>
      <c r="AMD2" t="s">
        <v>29</v>
      </c>
      <c r="AME2" t="s">
        <v>29</v>
      </c>
      <c r="AMF2" t="s">
        <v>29</v>
      </c>
      <c r="AMG2" t="s">
        <v>29</v>
      </c>
      <c r="AMH2" t="s">
        <v>29</v>
      </c>
      <c r="AMI2" t="s">
        <v>29</v>
      </c>
      <c r="AMJ2" t="s">
        <v>29</v>
      </c>
      <c r="AMK2" t="s">
        <v>29</v>
      </c>
      <c r="AML2" t="s">
        <v>29</v>
      </c>
      <c r="AMM2" t="s">
        <v>29</v>
      </c>
      <c r="AMN2" t="s">
        <v>29</v>
      </c>
      <c r="AMO2" t="s">
        <v>29</v>
      </c>
      <c r="AMP2" t="s">
        <v>29</v>
      </c>
      <c r="AMQ2" t="s">
        <v>29</v>
      </c>
      <c r="AMR2" t="s">
        <v>29</v>
      </c>
      <c r="AMS2" t="s">
        <v>29</v>
      </c>
      <c r="AMT2" t="s">
        <v>29</v>
      </c>
      <c r="AMU2" t="s">
        <v>29</v>
      </c>
      <c r="AMV2" t="s">
        <v>29</v>
      </c>
      <c r="AMW2" t="s">
        <v>29</v>
      </c>
      <c r="AMX2" t="s">
        <v>29</v>
      </c>
      <c r="AMY2" t="s">
        <v>29</v>
      </c>
      <c r="AMZ2" t="s">
        <v>29</v>
      </c>
      <c r="ANA2" t="s">
        <v>29</v>
      </c>
      <c r="ANB2" t="s">
        <v>29</v>
      </c>
      <c r="ANC2" t="s">
        <v>29</v>
      </c>
      <c r="AND2" t="s">
        <v>29</v>
      </c>
      <c r="ANE2" t="s">
        <v>29</v>
      </c>
      <c r="ANF2" t="s">
        <v>29</v>
      </c>
      <c r="ANG2" t="s">
        <v>29</v>
      </c>
      <c r="ANH2" t="s">
        <v>29</v>
      </c>
      <c r="ANI2" t="s">
        <v>29</v>
      </c>
      <c r="ANJ2" t="s">
        <v>29</v>
      </c>
      <c r="ANK2" t="s">
        <v>29</v>
      </c>
      <c r="ANL2" t="s">
        <v>29</v>
      </c>
      <c r="ANM2" t="s">
        <v>29</v>
      </c>
      <c r="ANN2" t="s">
        <v>29</v>
      </c>
      <c r="ANO2" t="s">
        <v>29</v>
      </c>
      <c r="ANP2" t="s">
        <v>29</v>
      </c>
      <c r="ANQ2" t="s">
        <v>29</v>
      </c>
      <c r="ANR2" t="s">
        <v>29</v>
      </c>
      <c r="ANS2" t="s">
        <v>29</v>
      </c>
      <c r="ANT2" t="s">
        <v>29</v>
      </c>
      <c r="ANU2" t="s">
        <v>29</v>
      </c>
      <c r="ANV2" t="s">
        <v>29</v>
      </c>
      <c r="ANW2" t="s">
        <v>29</v>
      </c>
      <c r="ANX2" t="s">
        <v>29</v>
      </c>
      <c r="ANY2" t="s">
        <v>29</v>
      </c>
      <c r="ANZ2" t="s">
        <v>29</v>
      </c>
      <c r="AOA2" t="s">
        <v>29</v>
      </c>
      <c r="AOB2" t="s">
        <v>29</v>
      </c>
      <c r="AOC2" t="s">
        <v>29</v>
      </c>
      <c r="AOD2" t="s">
        <v>29</v>
      </c>
      <c r="AOE2" t="s">
        <v>29</v>
      </c>
      <c r="AOF2" t="s">
        <v>29</v>
      </c>
      <c r="AOG2" t="s">
        <v>29</v>
      </c>
      <c r="AOH2" t="s">
        <v>29</v>
      </c>
      <c r="AOI2" t="s">
        <v>29</v>
      </c>
      <c r="AOJ2" t="s">
        <v>29</v>
      </c>
      <c r="AOK2" t="s">
        <v>30</v>
      </c>
      <c r="AOL2" t="s">
        <v>30</v>
      </c>
      <c r="AOM2" t="s">
        <v>30</v>
      </c>
      <c r="AON2" t="s">
        <v>30</v>
      </c>
      <c r="AOO2" t="s">
        <v>30</v>
      </c>
      <c r="AOP2" t="s">
        <v>30</v>
      </c>
      <c r="AOQ2" t="s">
        <v>30</v>
      </c>
      <c r="AOR2" t="s">
        <v>30</v>
      </c>
      <c r="AOS2" t="s">
        <v>30</v>
      </c>
      <c r="AOT2" t="s">
        <v>30</v>
      </c>
      <c r="AOU2" t="s">
        <v>30</v>
      </c>
      <c r="AOV2" t="s">
        <v>30</v>
      </c>
      <c r="AOW2" t="s">
        <v>30</v>
      </c>
      <c r="AOX2" t="s">
        <v>30</v>
      </c>
      <c r="AOY2" t="s">
        <v>30</v>
      </c>
      <c r="AOZ2" t="s">
        <v>30</v>
      </c>
      <c r="APA2" t="s">
        <v>30</v>
      </c>
      <c r="APB2" t="s">
        <v>30</v>
      </c>
      <c r="APC2" t="s">
        <v>30</v>
      </c>
      <c r="APD2" t="s">
        <v>30</v>
      </c>
      <c r="APE2" t="s">
        <v>30</v>
      </c>
      <c r="APF2" t="s">
        <v>30</v>
      </c>
      <c r="APG2" t="s">
        <v>30</v>
      </c>
      <c r="APH2" t="s">
        <v>30</v>
      </c>
      <c r="API2" t="s">
        <v>30</v>
      </c>
      <c r="APJ2" t="s">
        <v>30</v>
      </c>
      <c r="APK2" t="s">
        <v>30</v>
      </c>
      <c r="APL2" t="s">
        <v>30</v>
      </c>
      <c r="APM2" t="s">
        <v>30</v>
      </c>
      <c r="APN2" t="s">
        <v>30</v>
      </c>
      <c r="APO2" t="s">
        <v>30</v>
      </c>
      <c r="APP2" t="s">
        <v>30</v>
      </c>
      <c r="APQ2" t="s">
        <v>30</v>
      </c>
      <c r="APR2" t="s">
        <v>30</v>
      </c>
      <c r="APS2" t="s">
        <v>30</v>
      </c>
      <c r="APT2" t="s">
        <v>30</v>
      </c>
      <c r="APU2" t="s">
        <v>30</v>
      </c>
      <c r="APV2" t="s">
        <v>30</v>
      </c>
      <c r="APW2" t="s">
        <v>30</v>
      </c>
      <c r="APX2" t="s">
        <v>30</v>
      </c>
      <c r="APY2" t="s">
        <v>30</v>
      </c>
      <c r="APZ2" t="s">
        <v>30</v>
      </c>
      <c r="AQA2" t="s">
        <v>30</v>
      </c>
      <c r="AQB2" t="s">
        <v>30</v>
      </c>
      <c r="AQC2" t="s">
        <v>30</v>
      </c>
      <c r="AQD2" t="s">
        <v>30</v>
      </c>
      <c r="AQE2" t="s">
        <v>30</v>
      </c>
      <c r="AQF2" t="s">
        <v>30</v>
      </c>
      <c r="AQG2" t="s">
        <v>30</v>
      </c>
      <c r="AQH2" t="s">
        <v>30</v>
      </c>
      <c r="AQI2" t="s">
        <v>30</v>
      </c>
      <c r="AQJ2" t="s">
        <v>30</v>
      </c>
      <c r="AQK2" t="s">
        <v>30</v>
      </c>
      <c r="AQL2" t="s">
        <v>30</v>
      </c>
      <c r="AQM2" t="s">
        <v>30</v>
      </c>
      <c r="AQN2" t="s">
        <v>30</v>
      </c>
      <c r="AQO2" t="s">
        <v>30</v>
      </c>
      <c r="AQP2" t="s">
        <v>30</v>
      </c>
      <c r="AQQ2" t="s">
        <v>30</v>
      </c>
      <c r="AQR2" t="s">
        <v>30</v>
      </c>
      <c r="AQS2" t="s">
        <v>30</v>
      </c>
      <c r="AQT2" t="s">
        <v>30</v>
      </c>
      <c r="AQU2" t="s">
        <v>30</v>
      </c>
      <c r="AQV2" t="s">
        <v>30</v>
      </c>
      <c r="AQW2" t="s">
        <v>30</v>
      </c>
      <c r="AQX2" t="s">
        <v>30</v>
      </c>
      <c r="AQY2" t="s">
        <v>30</v>
      </c>
      <c r="AQZ2" t="s">
        <v>30</v>
      </c>
      <c r="ARA2" t="s">
        <v>30</v>
      </c>
      <c r="ARB2" t="s">
        <v>30</v>
      </c>
      <c r="ARC2" t="s">
        <v>30</v>
      </c>
      <c r="ARD2" t="s">
        <v>30</v>
      </c>
      <c r="ARE2" t="s">
        <v>30</v>
      </c>
      <c r="ARF2" t="s">
        <v>30</v>
      </c>
      <c r="ARG2" t="s">
        <v>30</v>
      </c>
      <c r="ARH2" t="s">
        <v>30</v>
      </c>
      <c r="ARI2" t="s">
        <v>30</v>
      </c>
      <c r="ARJ2" t="s">
        <v>30</v>
      </c>
      <c r="ARK2" t="s">
        <v>30</v>
      </c>
      <c r="ARL2" t="s">
        <v>30</v>
      </c>
      <c r="ARM2" t="s">
        <v>30</v>
      </c>
      <c r="ARN2" t="s">
        <v>30</v>
      </c>
      <c r="ARO2" t="s">
        <v>30</v>
      </c>
      <c r="ARP2" t="s">
        <v>30</v>
      </c>
      <c r="ARQ2" t="s">
        <v>30</v>
      </c>
      <c r="ARR2" t="s">
        <v>30</v>
      </c>
      <c r="ARS2" t="s">
        <v>30</v>
      </c>
      <c r="ART2" t="s">
        <v>30</v>
      </c>
      <c r="ARU2" t="s">
        <v>30</v>
      </c>
      <c r="ARV2" t="s">
        <v>30</v>
      </c>
      <c r="ARW2" t="s">
        <v>30</v>
      </c>
      <c r="ARX2" t="s">
        <v>30</v>
      </c>
      <c r="ARY2" t="s">
        <v>30</v>
      </c>
      <c r="ARZ2" t="s">
        <v>30</v>
      </c>
      <c r="ASA2" t="s">
        <v>30</v>
      </c>
      <c r="ASB2" t="s">
        <v>30</v>
      </c>
      <c r="ASC2" t="s">
        <v>30</v>
      </c>
      <c r="ASD2" t="s">
        <v>30</v>
      </c>
      <c r="ASE2" t="s">
        <v>30</v>
      </c>
      <c r="ASF2" t="s">
        <v>30</v>
      </c>
      <c r="ASG2" t="s">
        <v>30</v>
      </c>
      <c r="ASH2" t="s">
        <v>30</v>
      </c>
      <c r="ASI2" t="s">
        <v>30</v>
      </c>
      <c r="ASJ2" t="s">
        <v>30</v>
      </c>
      <c r="ASK2" t="s">
        <v>30</v>
      </c>
      <c r="ASL2" t="s">
        <v>30</v>
      </c>
      <c r="ASM2" t="s">
        <v>30</v>
      </c>
      <c r="ASN2" t="s">
        <v>30</v>
      </c>
      <c r="ASO2" t="s">
        <v>30</v>
      </c>
      <c r="ASP2" t="s">
        <v>30</v>
      </c>
      <c r="ASQ2" t="s">
        <v>30</v>
      </c>
      <c r="ASR2" t="s">
        <v>30</v>
      </c>
      <c r="ASS2" t="s">
        <v>30</v>
      </c>
      <c r="AST2" t="s">
        <v>30</v>
      </c>
      <c r="ASU2" t="s">
        <v>30</v>
      </c>
      <c r="ASV2" t="s">
        <v>30</v>
      </c>
      <c r="ASW2" t="s">
        <v>30</v>
      </c>
      <c r="ASX2" t="s">
        <v>30</v>
      </c>
      <c r="ASY2" t="s">
        <v>30</v>
      </c>
      <c r="ASZ2" t="s">
        <v>30</v>
      </c>
      <c r="ATA2" t="s">
        <v>30</v>
      </c>
      <c r="ATB2" t="s">
        <v>30</v>
      </c>
      <c r="ATC2" t="s">
        <v>30</v>
      </c>
      <c r="ATD2" t="s">
        <v>30</v>
      </c>
      <c r="ATE2" t="s">
        <v>30</v>
      </c>
      <c r="ATF2" t="s">
        <v>30</v>
      </c>
      <c r="ATG2" t="s">
        <v>30</v>
      </c>
      <c r="ATH2" t="s">
        <v>30</v>
      </c>
      <c r="ATI2" t="s">
        <v>30</v>
      </c>
      <c r="ATJ2" t="s">
        <v>30</v>
      </c>
      <c r="ATK2" t="s">
        <v>30</v>
      </c>
      <c r="ATL2" t="s">
        <v>30</v>
      </c>
      <c r="ATM2" t="s">
        <v>30</v>
      </c>
      <c r="ATN2" t="s">
        <v>30</v>
      </c>
      <c r="ATO2" t="s">
        <v>30</v>
      </c>
      <c r="ATP2" t="s">
        <v>30</v>
      </c>
      <c r="ATQ2" t="s">
        <v>30</v>
      </c>
      <c r="ATR2" t="s">
        <v>30</v>
      </c>
      <c r="ATS2" t="s">
        <v>30</v>
      </c>
      <c r="ATT2" t="s">
        <v>30</v>
      </c>
      <c r="ATU2" t="s">
        <v>30</v>
      </c>
      <c r="ATV2" t="s">
        <v>30</v>
      </c>
      <c r="ATW2" t="s">
        <v>30</v>
      </c>
      <c r="ATX2" t="s">
        <v>30</v>
      </c>
      <c r="ATY2" t="s">
        <v>30</v>
      </c>
      <c r="ATZ2" t="s">
        <v>30</v>
      </c>
      <c r="AUA2" t="s">
        <v>30</v>
      </c>
      <c r="AUB2" t="s">
        <v>30</v>
      </c>
      <c r="AUC2" t="s">
        <v>30</v>
      </c>
      <c r="AUD2" t="s">
        <v>30</v>
      </c>
      <c r="AUE2" t="s">
        <v>30</v>
      </c>
      <c r="AUF2" t="s">
        <v>30</v>
      </c>
      <c r="AUG2" t="s">
        <v>30</v>
      </c>
      <c r="AUH2" t="s">
        <v>30</v>
      </c>
      <c r="AUI2" t="s">
        <v>30</v>
      </c>
      <c r="AUJ2" t="s">
        <v>30</v>
      </c>
      <c r="AUK2" t="s">
        <v>30</v>
      </c>
      <c r="AUL2" t="s">
        <v>30</v>
      </c>
      <c r="AUM2" t="s">
        <v>30</v>
      </c>
      <c r="AUN2" t="s">
        <v>30</v>
      </c>
      <c r="AUO2" t="s">
        <v>30</v>
      </c>
      <c r="AUP2" t="s">
        <v>30</v>
      </c>
      <c r="AUQ2" t="s">
        <v>30</v>
      </c>
      <c r="AUR2" t="s">
        <v>30</v>
      </c>
      <c r="AUS2" t="s">
        <v>30</v>
      </c>
      <c r="AUT2" t="s">
        <v>30</v>
      </c>
      <c r="AUU2" t="s">
        <v>30</v>
      </c>
      <c r="AUV2" t="s">
        <v>30</v>
      </c>
      <c r="AUW2" t="s">
        <v>30</v>
      </c>
      <c r="AUX2" t="s">
        <v>30</v>
      </c>
      <c r="AUY2" t="s">
        <v>30</v>
      </c>
      <c r="AUZ2" t="s">
        <v>30</v>
      </c>
      <c r="AVA2" t="s">
        <v>30</v>
      </c>
      <c r="AVB2" t="s">
        <v>30</v>
      </c>
      <c r="AVC2" t="s">
        <v>30</v>
      </c>
      <c r="AVD2" t="s">
        <v>30</v>
      </c>
      <c r="AVE2" t="s">
        <v>30</v>
      </c>
      <c r="AVF2" t="s">
        <v>30</v>
      </c>
      <c r="AVG2" t="s">
        <v>30</v>
      </c>
      <c r="AVH2" t="s">
        <v>30</v>
      </c>
      <c r="AVI2" t="s">
        <v>30</v>
      </c>
      <c r="AVJ2" t="s">
        <v>30</v>
      </c>
      <c r="AVK2" t="s">
        <v>30</v>
      </c>
      <c r="AVL2" t="s">
        <v>30</v>
      </c>
      <c r="AVM2" t="s">
        <v>30</v>
      </c>
      <c r="AVN2" t="s">
        <v>30</v>
      </c>
      <c r="AVO2" t="s">
        <v>30</v>
      </c>
      <c r="AVP2" t="s">
        <v>30</v>
      </c>
      <c r="AVQ2" t="s">
        <v>30</v>
      </c>
      <c r="AVR2" t="s">
        <v>30</v>
      </c>
      <c r="AVS2" t="s">
        <v>30</v>
      </c>
      <c r="AVT2" t="s">
        <v>30</v>
      </c>
      <c r="AVU2" t="s">
        <v>30</v>
      </c>
      <c r="AVV2" t="s">
        <v>30</v>
      </c>
      <c r="AVW2" t="s">
        <v>30</v>
      </c>
      <c r="AVX2" t="s">
        <v>30</v>
      </c>
      <c r="AVY2" t="s">
        <v>30</v>
      </c>
      <c r="AVZ2" t="s">
        <v>30</v>
      </c>
      <c r="AWA2" t="s">
        <v>30</v>
      </c>
      <c r="AWB2" t="s">
        <v>30</v>
      </c>
      <c r="AWC2" t="s">
        <v>30</v>
      </c>
      <c r="AWD2" t="s">
        <v>30</v>
      </c>
      <c r="AWE2" t="s">
        <v>30</v>
      </c>
      <c r="AWF2" t="s">
        <v>30</v>
      </c>
      <c r="AWG2" t="s">
        <v>30</v>
      </c>
      <c r="AWH2" t="s">
        <v>30</v>
      </c>
      <c r="AWI2" t="s">
        <v>30</v>
      </c>
      <c r="AWJ2" t="s">
        <v>30</v>
      </c>
      <c r="AWK2" t="s">
        <v>30</v>
      </c>
      <c r="AWL2" t="s">
        <v>30</v>
      </c>
      <c r="AWM2" t="s">
        <v>30</v>
      </c>
      <c r="AWN2" t="s">
        <v>30</v>
      </c>
      <c r="AWO2" t="s">
        <v>30</v>
      </c>
      <c r="AWP2" t="s">
        <v>30</v>
      </c>
      <c r="AWQ2" t="s">
        <v>30</v>
      </c>
      <c r="AWR2" t="s">
        <v>30</v>
      </c>
      <c r="AWS2" t="s">
        <v>30</v>
      </c>
      <c r="AWT2" t="s">
        <v>30</v>
      </c>
      <c r="AWU2" t="s">
        <v>30</v>
      </c>
      <c r="AWV2" t="s">
        <v>30</v>
      </c>
      <c r="AWW2" t="s">
        <v>30</v>
      </c>
      <c r="AWX2" t="s">
        <v>30</v>
      </c>
      <c r="AWY2" t="s">
        <v>30</v>
      </c>
      <c r="AWZ2" t="s">
        <v>30</v>
      </c>
      <c r="AXA2" t="s">
        <v>30</v>
      </c>
      <c r="AXB2" t="s">
        <v>31</v>
      </c>
      <c r="AXC2" t="s">
        <v>31</v>
      </c>
      <c r="AXD2" t="s">
        <v>31</v>
      </c>
      <c r="AXE2" t="s">
        <v>31</v>
      </c>
      <c r="AXF2" t="s">
        <v>31</v>
      </c>
      <c r="AXG2" t="s">
        <v>31</v>
      </c>
      <c r="AXH2" t="s">
        <v>31</v>
      </c>
      <c r="AXI2" t="s">
        <v>31</v>
      </c>
      <c r="AXJ2" t="s">
        <v>31</v>
      </c>
      <c r="AXK2" t="s">
        <v>31</v>
      </c>
      <c r="AXL2" t="s">
        <v>31</v>
      </c>
      <c r="AXM2" t="s">
        <v>31</v>
      </c>
      <c r="AXN2" t="s">
        <v>31</v>
      </c>
      <c r="AXO2" t="s">
        <v>31</v>
      </c>
      <c r="AXP2" t="s">
        <v>31</v>
      </c>
      <c r="AXQ2" t="s">
        <v>31</v>
      </c>
      <c r="AXR2" t="s">
        <v>31</v>
      </c>
      <c r="AXS2" t="s">
        <v>31</v>
      </c>
      <c r="AXT2" t="s">
        <v>31</v>
      </c>
      <c r="AXU2" t="s">
        <v>31</v>
      </c>
      <c r="AXV2" t="s">
        <v>31</v>
      </c>
      <c r="AXW2" t="s">
        <v>31</v>
      </c>
      <c r="AXX2" t="s">
        <v>31</v>
      </c>
      <c r="AXY2" t="s">
        <v>31</v>
      </c>
      <c r="AXZ2" t="s">
        <v>31</v>
      </c>
      <c r="AYA2" t="s">
        <v>31</v>
      </c>
      <c r="AYB2" t="s">
        <v>31</v>
      </c>
      <c r="AYC2" t="s">
        <v>31</v>
      </c>
      <c r="AYD2" t="s">
        <v>31</v>
      </c>
      <c r="AYE2" t="s">
        <v>31</v>
      </c>
      <c r="AYF2" t="s">
        <v>31</v>
      </c>
      <c r="AYG2" t="s">
        <v>31</v>
      </c>
      <c r="AYH2" t="s">
        <v>31</v>
      </c>
      <c r="AYI2" t="s">
        <v>31</v>
      </c>
      <c r="AYJ2" t="s">
        <v>31</v>
      </c>
      <c r="AYK2" t="s">
        <v>31</v>
      </c>
      <c r="AYL2" t="s">
        <v>31</v>
      </c>
      <c r="AYM2" t="s">
        <v>31</v>
      </c>
      <c r="AYN2" t="s">
        <v>31</v>
      </c>
      <c r="AYO2" t="s">
        <v>31</v>
      </c>
      <c r="AYP2" t="s">
        <v>31</v>
      </c>
      <c r="AYQ2" t="s">
        <v>31</v>
      </c>
      <c r="AYR2" t="s">
        <v>31</v>
      </c>
      <c r="AYS2" t="s">
        <v>31</v>
      </c>
      <c r="AYT2" t="s">
        <v>31</v>
      </c>
      <c r="AYU2" t="s">
        <v>31</v>
      </c>
      <c r="AYV2" t="s">
        <v>31</v>
      </c>
      <c r="AYW2" t="s">
        <v>31</v>
      </c>
      <c r="AYX2" t="s">
        <v>31</v>
      </c>
      <c r="AYY2" t="s">
        <v>31</v>
      </c>
      <c r="AYZ2" t="s">
        <v>31</v>
      </c>
      <c r="AZA2" t="s">
        <v>31</v>
      </c>
      <c r="AZB2" t="s">
        <v>31</v>
      </c>
      <c r="AZC2" t="s">
        <v>31</v>
      </c>
      <c r="AZD2" t="s">
        <v>31</v>
      </c>
      <c r="AZE2" t="s">
        <v>31</v>
      </c>
      <c r="AZF2" t="s">
        <v>31</v>
      </c>
      <c r="AZG2" t="s">
        <v>31</v>
      </c>
      <c r="AZH2" t="s">
        <v>31</v>
      </c>
      <c r="AZI2" t="s">
        <v>31</v>
      </c>
      <c r="AZJ2" t="s">
        <v>31</v>
      </c>
      <c r="AZK2" t="s">
        <v>31</v>
      </c>
      <c r="AZL2" t="s">
        <v>31</v>
      </c>
      <c r="AZM2" t="s">
        <v>31</v>
      </c>
      <c r="AZN2" t="s">
        <v>31</v>
      </c>
      <c r="AZO2" t="s">
        <v>31</v>
      </c>
      <c r="AZP2" t="s">
        <v>31</v>
      </c>
      <c r="AZQ2" t="s">
        <v>31</v>
      </c>
      <c r="AZR2" t="s">
        <v>31</v>
      </c>
      <c r="AZS2" t="s">
        <v>31</v>
      </c>
      <c r="AZT2" t="s">
        <v>31</v>
      </c>
      <c r="AZU2" t="s">
        <v>31</v>
      </c>
      <c r="AZV2" t="s">
        <v>31</v>
      </c>
      <c r="AZW2" t="s">
        <v>31</v>
      </c>
      <c r="AZX2" t="s">
        <v>31</v>
      </c>
      <c r="AZY2" t="s">
        <v>31</v>
      </c>
      <c r="AZZ2" t="s">
        <v>31</v>
      </c>
      <c r="BAA2" t="s">
        <v>31</v>
      </c>
      <c r="BAB2" t="s">
        <v>31</v>
      </c>
      <c r="BAC2" t="s">
        <v>31</v>
      </c>
      <c r="BAD2" t="s">
        <v>31</v>
      </c>
      <c r="BAE2" t="s">
        <v>31</v>
      </c>
      <c r="BAF2" t="s">
        <v>31</v>
      </c>
      <c r="BAG2" t="s">
        <v>31</v>
      </c>
      <c r="BAH2" t="s">
        <v>31</v>
      </c>
      <c r="BAI2" t="s">
        <v>31</v>
      </c>
      <c r="BAJ2" t="s">
        <v>31</v>
      </c>
      <c r="BAK2" t="s">
        <v>31</v>
      </c>
      <c r="BAL2" t="s">
        <v>31</v>
      </c>
      <c r="BAM2" t="s">
        <v>31</v>
      </c>
      <c r="BAN2" t="s">
        <v>31</v>
      </c>
      <c r="BAO2" t="s">
        <v>31</v>
      </c>
      <c r="BAP2" t="s">
        <v>31</v>
      </c>
      <c r="BAQ2" t="s">
        <v>31</v>
      </c>
      <c r="BAR2" t="s">
        <v>31</v>
      </c>
      <c r="BAS2" t="s">
        <v>31</v>
      </c>
      <c r="BAT2" t="s">
        <v>31</v>
      </c>
      <c r="BAU2" t="s">
        <v>31</v>
      </c>
      <c r="BAV2" t="s">
        <v>31</v>
      </c>
      <c r="BAW2" t="s">
        <v>31</v>
      </c>
      <c r="BAX2" t="s">
        <v>31</v>
      </c>
      <c r="BAY2" t="s">
        <v>31</v>
      </c>
      <c r="BAZ2" t="s">
        <v>31</v>
      </c>
      <c r="BBA2" t="s">
        <v>31</v>
      </c>
      <c r="BBB2" t="s">
        <v>31</v>
      </c>
      <c r="BBC2" t="s">
        <v>31</v>
      </c>
      <c r="BBD2" t="s">
        <v>31</v>
      </c>
      <c r="BBE2" t="s">
        <v>31</v>
      </c>
      <c r="BBF2" t="s">
        <v>31</v>
      </c>
      <c r="BBG2" t="s">
        <v>31</v>
      </c>
      <c r="BBH2" t="s">
        <v>31</v>
      </c>
      <c r="BBI2" t="s">
        <v>31</v>
      </c>
      <c r="BBJ2" t="s">
        <v>31</v>
      </c>
      <c r="BBK2" t="s">
        <v>31</v>
      </c>
      <c r="BBL2" t="s">
        <v>31</v>
      </c>
      <c r="BBM2" t="s">
        <v>31</v>
      </c>
      <c r="BBN2" t="s">
        <v>31</v>
      </c>
      <c r="BBO2" t="s">
        <v>31</v>
      </c>
      <c r="BBP2" t="s">
        <v>31</v>
      </c>
      <c r="BBQ2" t="s">
        <v>31</v>
      </c>
      <c r="BBR2" t="s">
        <v>31</v>
      </c>
      <c r="BBS2" t="s">
        <v>31</v>
      </c>
      <c r="BBT2" t="s">
        <v>31</v>
      </c>
      <c r="BBU2" t="s">
        <v>31</v>
      </c>
      <c r="BBV2" t="s">
        <v>31</v>
      </c>
      <c r="BBW2" t="s">
        <v>31</v>
      </c>
      <c r="BBX2" t="s">
        <v>31</v>
      </c>
      <c r="BBY2" t="s">
        <v>31</v>
      </c>
      <c r="BBZ2" t="s">
        <v>31</v>
      </c>
      <c r="BCA2" t="s">
        <v>31</v>
      </c>
      <c r="BCB2" t="s">
        <v>31</v>
      </c>
      <c r="BCC2" t="s">
        <v>31</v>
      </c>
      <c r="BCD2" t="s">
        <v>31</v>
      </c>
      <c r="BCE2" t="s">
        <v>31</v>
      </c>
      <c r="BCF2" t="s">
        <v>31</v>
      </c>
      <c r="BCG2" t="s">
        <v>31</v>
      </c>
      <c r="BCH2" t="s">
        <v>31</v>
      </c>
      <c r="BCI2" t="s">
        <v>31</v>
      </c>
      <c r="BCJ2" t="s">
        <v>31</v>
      </c>
      <c r="BCK2" t="s">
        <v>31</v>
      </c>
      <c r="BCL2" t="s">
        <v>31</v>
      </c>
      <c r="BCM2" t="s">
        <v>31</v>
      </c>
      <c r="BCN2" t="s">
        <v>31</v>
      </c>
      <c r="BCO2" t="s">
        <v>31</v>
      </c>
      <c r="BCP2" t="s">
        <v>31</v>
      </c>
      <c r="BCQ2" t="s">
        <v>31</v>
      </c>
      <c r="BCR2" t="s">
        <v>31</v>
      </c>
      <c r="BCS2" t="s">
        <v>31</v>
      </c>
      <c r="BCT2" t="s">
        <v>31</v>
      </c>
      <c r="BCU2" t="s">
        <v>31</v>
      </c>
      <c r="BCV2" t="s">
        <v>31</v>
      </c>
      <c r="BCW2" t="s">
        <v>31</v>
      </c>
      <c r="BCX2" t="s">
        <v>31</v>
      </c>
      <c r="BCY2" t="s">
        <v>31</v>
      </c>
      <c r="BCZ2" t="s">
        <v>31</v>
      </c>
      <c r="BDA2" t="s">
        <v>31</v>
      </c>
      <c r="BDB2" t="s">
        <v>31</v>
      </c>
      <c r="BDC2" t="s">
        <v>31</v>
      </c>
      <c r="BDD2" t="s">
        <v>31</v>
      </c>
      <c r="BDE2" t="s">
        <v>31</v>
      </c>
      <c r="BDF2" t="s">
        <v>31</v>
      </c>
      <c r="BDG2" t="s">
        <v>31</v>
      </c>
      <c r="BDH2" t="s">
        <v>31</v>
      </c>
      <c r="BDI2" t="s">
        <v>31</v>
      </c>
      <c r="BDJ2" t="s">
        <v>31</v>
      </c>
      <c r="BDK2" t="s">
        <v>31</v>
      </c>
      <c r="BDL2" t="s">
        <v>31</v>
      </c>
      <c r="BDM2" t="s">
        <v>31</v>
      </c>
      <c r="BDN2" t="s">
        <v>31</v>
      </c>
      <c r="BDO2" t="s">
        <v>31</v>
      </c>
      <c r="BDP2" t="s">
        <v>31</v>
      </c>
      <c r="BDQ2" t="s">
        <v>31</v>
      </c>
      <c r="BDR2" t="s">
        <v>31</v>
      </c>
      <c r="BDS2" t="s">
        <v>31</v>
      </c>
      <c r="BDT2" t="s">
        <v>31</v>
      </c>
      <c r="BDU2" t="s">
        <v>31</v>
      </c>
      <c r="BDV2" t="s">
        <v>31</v>
      </c>
      <c r="BDW2" t="s">
        <v>31</v>
      </c>
      <c r="BDX2" t="s">
        <v>31</v>
      </c>
      <c r="BDY2" t="s">
        <v>31</v>
      </c>
      <c r="BDZ2" t="s">
        <v>31</v>
      </c>
      <c r="BEA2" t="s">
        <v>31</v>
      </c>
      <c r="BEB2" t="s">
        <v>31</v>
      </c>
      <c r="BEC2" t="s">
        <v>31</v>
      </c>
      <c r="BED2" t="s">
        <v>31</v>
      </c>
      <c r="BEE2" t="s">
        <v>31</v>
      </c>
      <c r="BEF2" t="s">
        <v>31</v>
      </c>
      <c r="BEG2" t="s">
        <v>31</v>
      </c>
      <c r="BEH2" t="s">
        <v>31</v>
      </c>
      <c r="BEI2" t="s">
        <v>31</v>
      </c>
      <c r="BEJ2" t="s">
        <v>31</v>
      </c>
      <c r="BEK2" t="s">
        <v>31</v>
      </c>
      <c r="BEL2" t="s">
        <v>31</v>
      </c>
      <c r="BEM2" t="s">
        <v>31</v>
      </c>
      <c r="BEN2" t="s">
        <v>31</v>
      </c>
      <c r="BEO2" t="s">
        <v>31</v>
      </c>
      <c r="BEP2" t="s">
        <v>31</v>
      </c>
      <c r="BEQ2" t="s">
        <v>31</v>
      </c>
      <c r="BER2" t="s">
        <v>31</v>
      </c>
      <c r="BES2" t="s">
        <v>31</v>
      </c>
      <c r="BET2" t="s">
        <v>31</v>
      </c>
      <c r="BEU2" t="s">
        <v>31</v>
      </c>
      <c r="BEV2" t="s">
        <v>31</v>
      </c>
      <c r="BEW2" t="s">
        <v>31</v>
      </c>
      <c r="BEX2" t="s">
        <v>31</v>
      </c>
      <c r="BEY2" t="s">
        <v>31</v>
      </c>
      <c r="BEZ2" t="s">
        <v>31</v>
      </c>
      <c r="BFA2" t="s">
        <v>31</v>
      </c>
      <c r="BFB2" t="s">
        <v>31</v>
      </c>
      <c r="BFC2" t="s">
        <v>31</v>
      </c>
      <c r="BFD2" t="s">
        <v>31</v>
      </c>
      <c r="BFE2" t="s">
        <v>31</v>
      </c>
      <c r="BFF2" t="s">
        <v>31</v>
      </c>
      <c r="BFG2" t="s">
        <v>31</v>
      </c>
      <c r="BFH2" t="s">
        <v>31</v>
      </c>
      <c r="BFI2" t="s">
        <v>31</v>
      </c>
      <c r="BFJ2" t="s">
        <v>31</v>
      </c>
      <c r="BFK2" t="s">
        <v>31</v>
      </c>
      <c r="BFL2" t="s">
        <v>31</v>
      </c>
      <c r="BFM2" t="s">
        <v>31</v>
      </c>
      <c r="BFN2" t="s">
        <v>31</v>
      </c>
      <c r="BFO2" t="s">
        <v>31</v>
      </c>
      <c r="BFP2" t="s">
        <v>31</v>
      </c>
      <c r="BFQ2" t="s">
        <v>31</v>
      </c>
      <c r="BFR2" t="s">
        <v>31</v>
      </c>
    </row>
    <row r="3" spans="1:1526" x14ac:dyDescent="0.25">
      <c r="A3" s="1">
        <v>2011</v>
      </c>
      <c r="B3">
        <v>3864.9540000000002</v>
      </c>
      <c r="C3">
        <v>2653.5189999999998</v>
      </c>
      <c r="D3">
        <v>1206.6774</v>
      </c>
      <c r="E3">
        <v>1807.1421</v>
      </c>
      <c r="F3">
        <v>225.04105999999999</v>
      </c>
      <c r="G3">
        <v>390.55770000000001</v>
      </c>
      <c r="H3">
        <v>3995.0034000000001</v>
      </c>
      <c r="I3">
        <v>1210.8430000000001</v>
      </c>
      <c r="J3">
        <v>1116.8633</v>
      </c>
      <c r="K3">
        <v>656.59844999999996</v>
      </c>
      <c r="L3">
        <v>1189.3797999999999</v>
      </c>
      <c r="M3">
        <v>306.21170000000001</v>
      </c>
      <c r="N3">
        <v>3366.7786000000001</v>
      </c>
      <c r="O3">
        <v>7885.027</v>
      </c>
      <c r="P3">
        <v>4000.9452999999999</v>
      </c>
      <c r="Q3">
        <v>426.73520000000002</v>
      </c>
      <c r="R3">
        <v>853.93320000000006</v>
      </c>
      <c r="S3">
        <v>13412.51</v>
      </c>
      <c r="T3">
        <v>6618.6419999999998</v>
      </c>
      <c r="U3">
        <v>16470.828000000001</v>
      </c>
      <c r="V3">
        <v>19990.432000000001</v>
      </c>
      <c r="W3">
        <v>23064.562000000002</v>
      </c>
      <c r="X3">
        <v>29212.82</v>
      </c>
      <c r="Y3">
        <v>38847.055</v>
      </c>
      <c r="Z3">
        <v>238.4529</v>
      </c>
      <c r="AA3">
        <v>1978.1588999999999</v>
      </c>
      <c r="AB3">
        <v>1199.2501999999999</v>
      </c>
      <c r="AC3">
        <v>687.95374000000004</v>
      </c>
      <c r="AD3">
        <v>934.71642999999995</v>
      </c>
      <c r="AE3">
        <v>80.169589999999999</v>
      </c>
      <c r="AF3">
        <v>79.513000000000005</v>
      </c>
      <c r="AG3">
        <v>2734.4313999999999</v>
      </c>
      <c r="AH3">
        <v>685.26279999999997</v>
      </c>
      <c r="AI3">
        <v>422.75256000000002</v>
      </c>
      <c r="AJ3">
        <v>386.20907999999997</v>
      </c>
      <c r="AK3">
        <v>372.18371999999999</v>
      </c>
      <c r="AL3">
        <v>197.49621999999999</v>
      </c>
      <c r="AM3">
        <v>1507.1735000000001</v>
      </c>
      <c r="AN3">
        <v>4248.8599999999997</v>
      </c>
      <c r="AO3">
        <v>1300.9691</v>
      </c>
      <c r="AP3">
        <v>114.63563499999999</v>
      </c>
      <c r="AQ3">
        <v>487.38983000000002</v>
      </c>
      <c r="AR3">
        <v>8519.7309999999998</v>
      </c>
      <c r="AS3">
        <v>3290.7640000000001</v>
      </c>
      <c r="AT3">
        <v>8428.9269999999997</v>
      </c>
      <c r="AU3">
        <v>9575.1110000000008</v>
      </c>
      <c r="AV3">
        <v>11012.75</v>
      </c>
      <c r="AW3">
        <v>12744.835999999999</v>
      </c>
      <c r="AX3">
        <v>19260.153999999999</v>
      </c>
      <c r="AY3">
        <v>135.44228000000001</v>
      </c>
      <c r="AZ3">
        <v>7599.6</v>
      </c>
      <c r="BA3">
        <v>5027.8760000000002</v>
      </c>
      <c r="BB3">
        <v>2791.6199000000001</v>
      </c>
      <c r="BC3">
        <v>3607.3843000000002</v>
      </c>
      <c r="BD3">
        <v>504.23538000000002</v>
      </c>
      <c r="BE3">
        <v>1437.3263999999999</v>
      </c>
      <c r="BF3">
        <v>10306.433000000001</v>
      </c>
      <c r="BG3">
        <v>2353.9917</v>
      </c>
      <c r="BH3">
        <v>2891.3262</v>
      </c>
      <c r="BI3">
        <v>943.77966000000004</v>
      </c>
      <c r="BJ3">
        <v>3274.9623999999999</v>
      </c>
      <c r="BK3">
        <v>494.33255000000003</v>
      </c>
      <c r="BL3">
        <v>8704.3760000000002</v>
      </c>
      <c r="BM3">
        <v>15804.638000000001</v>
      </c>
      <c r="BN3">
        <v>9912.5059999999994</v>
      </c>
      <c r="BO3">
        <v>986.89980000000003</v>
      </c>
      <c r="BP3">
        <v>1470.307</v>
      </c>
      <c r="BQ3">
        <v>24452.17</v>
      </c>
      <c r="BR3">
        <v>12571.418</v>
      </c>
      <c r="BS3">
        <v>25011.645</v>
      </c>
      <c r="BT3">
        <v>33798.311999999998</v>
      </c>
      <c r="BU3">
        <v>42058.843999999997</v>
      </c>
      <c r="BV3">
        <v>53304.68</v>
      </c>
      <c r="BW3">
        <v>71682.09</v>
      </c>
      <c r="BX3">
        <v>380.13824</v>
      </c>
      <c r="BY3">
        <v>1626.7819999999999</v>
      </c>
      <c r="BZ3">
        <v>1264.4580000000001</v>
      </c>
      <c r="CA3">
        <v>625.75990000000002</v>
      </c>
      <c r="CB3">
        <v>791.48099999999999</v>
      </c>
      <c r="CC3">
        <v>122.68704</v>
      </c>
      <c r="CD3">
        <v>461.28735</v>
      </c>
      <c r="CE3">
        <v>2394.7869000000001</v>
      </c>
      <c r="CF3">
        <v>526.15070000000003</v>
      </c>
      <c r="CG3">
        <v>722.13995</v>
      </c>
      <c r="CH3">
        <v>148.92946000000001</v>
      </c>
      <c r="CI3">
        <v>1137.3900000000001</v>
      </c>
      <c r="CJ3">
        <v>91.590109999999996</v>
      </c>
      <c r="CK3">
        <v>2280.076</v>
      </c>
      <c r="CL3">
        <v>3463.1694000000002</v>
      </c>
      <c r="CM3">
        <v>3018.5985999999998</v>
      </c>
      <c r="CN3">
        <v>300.51758000000001</v>
      </c>
      <c r="CO3">
        <v>383.23824999999999</v>
      </c>
      <c r="CP3">
        <v>5029.8456999999999</v>
      </c>
      <c r="CQ3">
        <v>2662.1086</v>
      </c>
      <c r="CR3">
        <v>5803.7709999999997</v>
      </c>
      <c r="CS3">
        <v>8030.6196</v>
      </c>
      <c r="CT3">
        <v>10115.352999999999</v>
      </c>
      <c r="CU3">
        <v>14870.665000000001</v>
      </c>
      <c r="CV3">
        <v>18558.037</v>
      </c>
      <c r="CW3">
        <v>97.391850000000005</v>
      </c>
      <c r="CX3">
        <v>4451.049</v>
      </c>
      <c r="CY3">
        <v>3576.7073</v>
      </c>
      <c r="CZ3">
        <v>1263.231</v>
      </c>
      <c r="DA3">
        <v>2178.0880000000002</v>
      </c>
      <c r="DB3">
        <v>266.94497999999999</v>
      </c>
      <c r="DC3">
        <v>614.41480000000001</v>
      </c>
      <c r="DD3">
        <v>3704.5288</v>
      </c>
      <c r="DE3">
        <v>1469.5751</v>
      </c>
      <c r="DF3">
        <v>1219.7447999999999</v>
      </c>
      <c r="DG3">
        <v>721.65560000000005</v>
      </c>
      <c r="DH3">
        <v>1997.3619000000001</v>
      </c>
      <c r="DI3">
        <v>347.08228000000003</v>
      </c>
      <c r="DJ3">
        <v>4332.6352999999999</v>
      </c>
      <c r="DK3">
        <v>9556.7909999999993</v>
      </c>
      <c r="DL3">
        <v>6216.4059999999999</v>
      </c>
      <c r="DM3">
        <v>639.03179999999998</v>
      </c>
      <c r="DN3">
        <v>1275.6848</v>
      </c>
      <c r="DO3">
        <v>16611.77</v>
      </c>
      <c r="DP3">
        <v>7803.5439999999999</v>
      </c>
      <c r="DQ3">
        <v>23074.184000000001</v>
      </c>
      <c r="DR3">
        <v>27236.403999999999</v>
      </c>
      <c r="DS3">
        <v>31107.407999999999</v>
      </c>
      <c r="DT3">
        <v>42958.44</v>
      </c>
      <c r="DU3">
        <v>52880.15</v>
      </c>
      <c r="DV3">
        <v>341.01139999999998</v>
      </c>
      <c r="DW3">
        <v>3428.3375999999998</v>
      </c>
      <c r="DX3">
        <v>2462.5563999999999</v>
      </c>
      <c r="DY3">
        <v>1026.8339000000001</v>
      </c>
      <c r="DZ3">
        <v>1475.4629</v>
      </c>
      <c r="EA3">
        <v>207.60353000000001</v>
      </c>
      <c r="EB3">
        <v>162.11523</v>
      </c>
      <c r="EC3">
        <v>3231.8854999999999</v>
      </c>
      <c r="ED3">
        <v>1083.5274999999999</v>
      </c>
      <c r="EE3">
        <v>986.11410000000001</v>
      </c>
      <c r="EF3">
        <v>668.29880000000003</v>
      </c>
      <c r="EG3">
        <v>712.47400000000005</v>
      </c>
      <c r="EH3">
        <v>323.61694</v>
      </c>
      <c r="EI3">
        <v>2813.7505000000001</v>
      </c>
      <c r="EJ3">
        <v>6351.1369999999997</v>
      </c>
      <c r="EK3">
        <v>2302.3463999999999</v>
      </c>
      <c r="EL3">
        <v>268.32274999999998</v>
      </c>
      <c r="EM3">
        <v>633.45609999999999</v>
      </c>
      <c r="EN3">
        <v>11401.628000000001</v>
      </c>
      <c r="EO3">
        <v>6305.0464000000002</v>
      </c>
      <c r="EP3">
        <v>14597.734</v>
      </c>
      <c r="EQ3">
        <v>17561.738000000001</v>
      </c>
      <c r="ER3">
        <v>20242.006000000001</v>
      </c>
      <c r="ES3">
        <v>24273.282999999999</v>
      </c>
      <c r="ET3">
        <v>32417.883000000002</v>
      </c>
      <c r="EU3">
        <v>176.90485000000001</v>
      </c>
      <c r="EV3">
        <v>2962.1633000000002</v>
      </c>
      <c r="EW3">
        <v>1724.2599</v>
      </c>
      <c r="EX3">
        <v>905.34169999999995</v>
      </c>
      <c r="EY3">
        <v>1313.6813999999999</v>
      </c>
      <c r="EZ3">
        <v>146.63675000000001</v>
      </c>
      <c r="FA3">
        <v>95.422060000000002</v>
      </c>
      <c r="FB3">
        <v>2866.3323</v>
      </c>
      <c r="FC3">
        <v>857.95899999999995</v>
      </c>
      <c r="FD3">
        <v>630.33452999999997</v>
      </c>
      <c r="FE3">
        <v>586.53620000000001</v>
      </c>
      <c r="FF3">
        <v>495.46276999999998</v>
      </c>
      <c r="FG3">
        <v>223.86779999999999</v>
      </c>
      <c r="FH3">
        <v>1787.8531</v>
      </c>
      <c r="FI3">
        <v>5933.1962999999996</v>
      </c>
      <c r="FJ3">
        <v>1536.6018999999999</v>
      </c>
      <c r="FK3">
        <v>189.59549999999999</v>
      </c>
      <c r="FL3">
        <v>601.87476000000004</v>
      </c>
      <c r="FM3">
        <v>9918.7819999999992</v>
      </c>
      <c r="FN3">
        <v>4886.2124000000003</v>
      </c>
      <c r="FO3">
        <v>12670.058999999999</v>
      </c>
      <c r="FP3">
        <v>14248.272999999999</v>
      </c>
      <c r="FQ3">
        <v>15398.29</v>
      </c>
      <c r="FR3">
        <v>17609.79</v>
      </c>
      <c r="FS3">
        <v>25695.94</v>
      </c>
      <c r="FT3">
        <v>160.28537</v>
      </c>
      <c r="FU3">
        <v>1978.1588999999999</v>
      </c>
      <c r="FV3">
        <v>7599.6</v>
      </c>
      <c r="FW3">
        <v>3865.3629999999998</v>
      </c>
      <c r="FX3">
        <v>3238.2256000000002</v>
      </c>
      <c r="FY3">
        <v>5036.7240000000002</v>
      </c>
      <c r="FZ3">
        <v>3389.5873999999999</v>
      </c>
      <c r="GA3">
        <v>2686.1012999999998</v>
      </c>
      <c r="GB3">
        <v>3562.4450000000002</v>
      </c>
      <c r="GC3">
        <v>3428.3375999999998</v>
      </c>
      <c r="GD3">
        <v>1199.2501999999999</v>
      </c>
      <c r="GE3">
        <v>5027.8760000000002</v>
      </c>
      <c r="GF3">
        <v>1797.8742999999999</v>
      </c>
      <c r="GG3">
        <v>4256.5986000000003</v>
      </c>
      <c r="GH3">
        <v>2896.8157000000001</v>
      </c>
      <c r="GI3">
        <v>1650.6456000000001</v>
      </c>
      <c r="GJ3">
        <v>1860.3696</v>
      </c>
      <c r="GK3">
        <v>2729.6414</v>
      </c>
      <c r="GL3">
        <v>2462.5563999999999</v>
      </c>
      <c r="GM3">
        <v>687.95374000000004</v>
      </c>
      <c r="GN3">
        <v>1124.0536</v>
      </c>
      <c r="GO3">
        <v>887.97950000000003</v>
      </c>
      <c r="GP3">
        <v>927.49383999999998</v>
      </c>
      <c r="GQ3">
        <v>2791.6199000000001</v>
      </c>
      <c r="GR3">
        <v>1402.3975</v>
      </c>
      <c r="GS3">
        <v>1026.8339000000001</v>
      </c>
      <c r="GT3">
        <v>1089.0492999999999</v>
      </c>
      <c r="GU3">
        <v>922.70385999999996</v>
      </c>
      <c r="GV3">
        <v>934.71642999999995</v>
      </c>
      <c r="GW3">
        <v>2113.9564999999998</v>
      </c>
      <c r="GX3">
        <v>1234.9756</v>
      </c>
      <c r="GY3">
        <v>1475.4629</v>
      </c>
      <c r="GZ3">
        <v>3607.3843000000002</v>
      </c>
      <c r="HA3">
        <v>1465.5708999999999</v>
      </c>
      <c r="HB3">
        <v>2242.2192</v>
      </c>
      <c r="HC3">
        <v>1392.3870999999999</v>
      </c>
      <c r="HD3">
        <v>1797.6483000000001</v>
      </c>
      <c r="HE3">
        <v>80.169589999999999</v>
      </c>
      <c r="HF3">
        <v>221.61815000000001</v>
      </c>
      <c r="HG3">
        <v>151.0069</v>
      </c>
      <c r="HH3">
        <v>312.27179999999998</v>
      </c>
      <c r="HI3">
        <v>504.23538000000002</v>
      </c>
      <c r="HJ3">
        <v>214.26639</v>
      </c>
      <c r="HK3">
        <v>207.60353000000001</v>
      </c>
      <c r="HL3">
        <v>142.26660000000001</v>
      </c>
      <c r="HM3">
        <v>191.94202999999999</v>
      </c>
      <c r="HN3">
        <v>79.513000000000005</v>
      </c>
      <c r="HO3">
        <v>378.29759999999999</v>
      </c>
      <c r="HP3">
        <v>106.7457</v>
      </c>
      <c r="HQ3">
        <v>1437.3263999999999</v>
      </c>
      <c r="HR3">
        <v>850.54259999999999</v>
      </c>
      <c r="HS3">
        <v>84.098429999999993</v>
      </c>
      <c r="HT3">
        <v>257.72028</v>
      </c>
      <c r="HU3">
        <v>162.11523</v>
      </c>
      <c r="HV3">
        <v>158.70308</v>
      </c>
      <c r="HW3">
        <v>2734.4313999999999</v>
      </c>
      <c r="HX3">
        <v>3529.8519999999999</v>
      </c>
      <c r="HY3">
        <v>2899.7864</v>
      </c>
      <c r="HZ3">
        <v>10306.433000000001</v>
      </c>
      <c r="IA3">
        <v>3879.1945999999998</v>
      </c>
      <c r="IB3">
        <v>3121.5232000000001</v>
      </c>
      <c r="IC3">
        <v>3419.0266000000001</v>
      </c>
      <c r="ID3">
        <v>3231.8854999999999</v>
      </c>
      <c r="IE3">
        <v>2832.8674000000001</v>
      </c>
      <c r="IF3">
        <v>787.83209999999997</v>
      </c>
      <c r="IG3">
        <v>1139.1123</v>
      </c>
      <c r="IH3">
        <v>928.07510000000002</v>
      </c>
      <c r="II3">
        <v>2353.9917</v>
      </c>
      <c r="IJ3">
        <v>1182.7275</v>
      </c>
      <c r="IK3">
        <v>1083.5274999999999</v>
      </c>
      <c r="IL3">
        <v>980.62445000000002</v>
      </c>
      <c r="IM3">
        <v>1756.4117000000001</v>
      </c>
      <c r="IN3">
        <v>685.26279999999997</v>
      </c>
      <c r="IO3">
        <v>422.75256000000002</v>
      </c>
      <c r="IP3">
        <v>1099.4365</v>
      </c>
      <c r="IQ3">
        <v>655.85580000000004</v>
      </c>
      <c r="IR3">
        <v>1241.434</v>
      </c>
      <c r="IS3">
        <v>2891.3262</v>
      </c>
      <c r="IT3">
        <v>986.11410000000001</v>
      </c>
      <c r="IU3">
        <v>952.01400000000001</v>
      </c>
      <c r="IV3">
        <v>604.80255</v>
      </c>
      <c r="IW3">
        <v>1198.0662</v>
      </c>
      <c r="IX3">
        <v>386.20907999999997</v>
      </c>
      <c r="IY3">
        <v>679.24580000000003</v>
      </c>
      <c r="IZ3">
        <v>719.21216000000004</v>
      </c>
      <c r="JA3">
        <v>724.08820000000003</v>
      </c>
      <c r="JB3">
        <v>943.77966000000004</v>
      </c>
      <c r="JC3">
        <v>668.29880000000003</v>
      </c>
      <c r="JD3">
        <v>615.51262999999994</v>
      </c>
      <c r="JE3">
        <v>611.20709999999997</v>
      </c>
      <c r="JF3">
        <v>561.86536000000001</v>
      </c>
      <c r="JG3">
        <v>712.47400000000005</v>
      </c>
      <c r="JH3">
        <v>781.16920000000005</v>
      </c>
      <c r="JI3">
        <v>500.87698</v>
      </c>
      <c r="JJ3">
        <v>3068.5970000000002</v>
      </c>
      <c r="JK3">
        <v>3274.9623999999999</v>
      </c>
      <c r="JL3">
        <v>490.03775000000002</v>
      </c>
      <c r="JM3">
        <v>372.18371999999999</v>
      </c>
      <c r="JN3">
        <v>926.12683000000004</v>
      </c>
      <c r="JO3">
        <v>578.01120000000003</v>
      </c>
      <c r="JP3">
        <v>197.49621999999999</v>
      </c>
      <c r="JQ3">
        <v>334.73608000000002</v>
      </c>
      <c r="JR3">
        <v>350.14996000000002</v>
      </c>
      <c r="JS3">
        <v>229.51884000000001</v>
      </c>
      <c r="JT3">
        <v>344.01456000000002</v>
      </c>
      <c r="JU3">
        <v>494.33255000000003</v>
      </c>
      <c r="JV3">
        <v>323.61694</v>
      </c>
      <c r="JW3">
        <v>263.79113999999998</v>
      </c>
      <c r="JX3">
        <v>218.21674999999999</v>
      </c>
      <c r="JY3">
        <v>2923.252</v>
      </c>
      <c r="JZ3">
        <v>3759.1017999999999</v>
      </c>
      <c r="KA3">
        <v>2813.7505000000001</v>
      </c>
      <c r="KB3">
        <v>1507.1735000000001</v>
      </c>
      <c r="KC3">
        <v>8704.3760000000002</v>
      </c>
      <c r="KD3">
        <v>4906.1576999999997</v>
      </c>
      <c r="KE3">
        <v>2111.4699999999998</v>
      </c>
      <c r="KF3">
        <v>1952.1857</v>
      </c>
      <c r="KG3">
        <v>1623.5205000000001</v>
      </c>
      <c r="KH3">
        <v>5821.6714000000002</v>
      </c>
      <c r="KI3">
        <v>8750.7790000000005</v>
      </c>
      <c r="KJ3">
        <v>6351.1369999999997</v>
      </c>
      <c r="KK3">
        <v>6044.732</v>
      </c>
      <c r="KL3">
        <v>15804.638000000001</v>
      </c>
      <c r="KM3">
        <v>10362.804</v>
      </c>
      <c r="KN3">
        <v>7391.8676999999998</v>
      </c>
      <c r="KO3">
        <v>6188.71</v>
      </c>
      <c r="KP3">
        <v>4248.8599999999997</v>
      </c>
      <c r="KQ3">
        <v>1300.9691</v>
      </c>
      <c r="KR3">
        <v>9912.5059999999994</v>
      </c>
      <c r="KS3">
        <v>2302.3463999999999</v>
      </c>
      <c r="KT3">
        <v>7010.2543999999998</v>
      </c>
      <c r="KU3">
        <v>5422.5565999999999</v>
      </c>
      <c r="KV3">
        <v>2073.904</v>
      </c>
      <c r="KW3">
        <v>1590.6367</v>
      </c>
      <c r="KX3">
        <v>4912.7772999999997</v>
      </c>
      <c r="KY3">
        <v>1482.5779</v>
      </c>
      <c r="KZ3">
        <v>114.63563499999999</v>
      </c>
      <c r="LA3">
        <v>662.43255999999997</v>
      </c>
      <c r="LB3">
        <v>986.89980000000003</v>
      </c>
      <c r="LC3">
        <v>189.01425</v>
      </c>
      <c r="LD3">
        <v>608.89290000000005</v>
      </c>
      <c r="LE3">
        <v>615.63103999999998</v>
      </c>
      <c r="LF3">
        <v>204.62191999999999</v>
      </c>
      <c r="LG3">
        <v>190.17676</v>
      </c>
      <c r="LH3">
        <v>268.32274999999998</v>
      </c>
      <c r="LI3">
        <v>487.38983000000002</v>
      </c>
      <c r="LJ3">
        <v>613.53210000000001</v>
      </c>
      <c r="LK3">
        <v>1106.9819</v>
      </c>
      <c r="LL3">
        <v>1470.307</v>
      </c>
      <c r="LM3">
        <v>624.33905000000004</v>
      </c>
      <c r="LN3">
        <v>714.80975000000001</v>
      </c>
      <c r="LO3">
        <v>1444.3768</v>
      </c>
      <c r="LP3">
        <v>590.20669999999996</v>
      </c>
      <c r="LQ3">
        <v>633.45609999999999</v>
      </c>
      <c r="LR3">
        <v>10428.700000000001</v>
      </c>
      <c r="LS3">
        <v>11959.511</v>
      </c>
      <c r="LT3">
        <v>8519.7309999999998</v>
      </c>
      <c r="LU3">
        <v>24452.17</v>
      </c>
      <c r="LV3">
        <v>17176.896000000001</v>
      </c>
      <c r="LW3">
        <v>11401.628000000001</v>
      </c>
      <c r="LX3">
        <v>9408.8619999999992</v>
      </c>
      <c r="LY3">
        <v>16046.653</v>
      </c>
      <c r="LZ3">
        <v>11318.455</v>
      </c>
      <c r="MA3">
        <v>3290.7640000000001</v>
      </c>
      <c r="MB3">
        <v>12571.418</v>
      </c>
      <c r="MC3">
        <v>5686.6923999999999</v>
      </c>
      <c r="MD3">
        <v>7527.902</v>
      </c>
      <c r="ME3">
        <v>8079.1752999999999</v>
      </c>
      <c r="MF3">
        <v>5181.2830000000004</v>
      </c>
      <c r="MG3">
        <v>4591.1409999999996</v>
      </c>
      <c r="MH3">
        <v>6305.0464000000002</v>
      </c>
      <c r="MI3">
        <v>6334.3135000000002</v>
      </c>
      <c r="MJ3">
        <v>8428.9269999999997</v>
      </c>
      <c r="MK3">
        <v>23959.386999999999</v>
      </c>
      <c r="ML3">
        <v>13454.014999999999</v>
      </c>
      <c r="MM3">
        <v>22188.973000000002</v>
      </c>
      <c r="MN3">
        <v>25011.645</v>
      </c>
      <c r="MO3">
        <v>13856.876</v>
      </c>
      <c r="MP3">
        <v>14597.734</v>
      </c>
      <c r="MQ3">
        <v>14853.819</v>
      </c>
      <c r="MR3">
        <v>11886.091</v>
      </c>
      <c r="MS3">
        <v>9575.1110000000008</v>
      </c>
      <c r="MT3">
        <v>30517.083999999999</v>
      </c>
      <c r="MU3">
        <v>17533.28</v>
      </c>
      <c r="MV3">
        <v>23955.717000000001</v>
      </c>
      <c r="MW3">
        <v>33798.311999999998</v>
      </c>
      <c r="MX3">
        <v>16493.526999999998</v>
      </c>
      <c r="MY3">
        <v>17561.738000000001</v>
      </c>
      <c r="MZ3">
        <v>18476.120999999999</v>
      </c>
      <c r="NA3">
        <v>12003.019</v>
      </c>
      <c r="NB3">
        <v>11012.75</v>
      </c>
      <c r="NC3">
        <v>34936.68</v>
      </c>
      <c r="ND3">
        <v>20242.006000000001</v>
      </c>
      <c r="NE3">
        <v>27278.138999999999</v>
      </c>
      <c r="NF3">
        <v>42058.843999999997</v>
      </c>
      <c r="NG3">
        <v>18100.136999999999</v>
      </c>
      <c r="NH3">
        <v>19666.803</v>
      </c>
      <c r="NI3">
        <v>21589.228999999999</v>
      </c>
      <c r="NJ3">
        <v>12696.44</v>
      </c>
      <c r="NK3">
        <v>12744.835999999999</v>
      </c>
      <c r="NL3">
        <v>52425.15</v>
      </c>
      <c r="NM3">
        <v>24273.282999999999</v>
      </c>
      <c r="NN3">
        <v>33491.733999999997</v>
      </c>
      <c r="NO3">
        <v>53304.68</v>
      </c>
      <c r="NP3">
        <v>20954.523000000001</v>
      </c>
      <c r="NQ3">
        <v>22562.846000000001</v>
      </c>
      <c r="NR3">
        <v>28893.305</v>
      </c>
      <c r="NS3">
        <v>14265.043</v>
      </c>
      <c r="NT3">
        <v>19428.018</v>
      </c>
      <c r="NU3">
        <v>66733.960000000006</v>
      </c>
      <c r="NV3">
        <v>31963.86</v>
      </c>
      <c r="NW3">
        <v>39026.339999999997</v>
      </c>
      <c r="NX3">
        <v>71682.09</v>
      </c>
      <c r="NY3">
        <v>32417.883000000002</v>
      </c>
      <c r="NZ3">
        <v>31999.888999999999</v>
      </c>
      <c r="OA3">
        <v>37111.25</v>
      </c>
      <c r="OB3">
        <v>19260.153999999999</v>
      </c>
      <c r="OC3">
        <v>135.44228000000001</v>
      </c>
      <c r="OD3">
        <v>173.34200000000001</v>
      </c>
      <c r="OE3">
        <v>170.67256</v>
      </c>
      <c r="OF3">
        <v>308.17072000000002</v>
      </c>
      <c r="OG3">
        <v>380.13824</v>
      </c>
      <c r="OH3">
        <v>176.90485000000001</v>
      </c>
      <c r="OI3">
        <v>277.71964000000003</v>
      </c>
      <c r="OJ3">
        <v>149.88745</v>
      </c>
      <c r="OK3">
        <v>373.84134</v>
      </c>
      <c r="OL3">
        <v>1978.1588999999999</v>
      </c>
      <c r="OM3">
        <v>7599.6</v>
      </c>
      <c r="ON3">
        <v>3865.3629999999998</v>
      </c>
      <c r="OO3">
        <v>3238.2256000000002</v>
      </c>
      <c r="OP3">
        <v>5036.7240000000002</v>
      </c>
      <c r="OQ3">
        <v>3389.5873999999999</v>
      </c>
      <c r="OR3">
        <v>2686.1012999999998</v>
      </c>
      <c r="OS3">
        <v>3562.4450000000002</v>
      </c>
      <c r="OT3">
        <v>3428.3375999999998</v>
      </c>
      <c r="OU3">
        <v>1199.2501999999999</v>
      </c>
      <c r="OV3">
        <v>5027.8760000000002</v>
      </c>
      <c r="OW3">
        <v>1797.8742999999999</v>
      </c>
      <c r="OX3">
        <v>4256.5986000000003</v>
      </c>
      <c r="OY3">
        <v>2896.8157000000001</v>
      </c>
      <c r="OZ3">
        <v>1650.6456000000001</v>
      </c>
      <c r="PA3">
        <v>1860.3696</v>
      </c>
      <c r="PB3">
        <v>2729.6414</v>
      </c>
      <c r="PC3">
        <v>2462.5563999999999</v>
      </c>
      <c r="PD3">
        <v>687.95374000000004</v>
      </c>
      <c r="PE3">
        <v>1124.0536</v>
      </c>
      <c r="PF3">
        <v>887.97950000000003</v>
      </c>
      <c r="PG3">
        <v>927.49383999999998</v>
      </c>
      <c r="PH3">
        <v>2791.6199000000001</v>
      </c>
      <c r="PI3">
        <v>1402.3975</v>
      </c>
      <c r="PJ3">
        <v>1026.8339000000001</v>
      </c>
      <c r="PK3">
        <v>1089.0492999999999</v>
      </c>
      <c r="PL3">
        <v>922.70385999999996</v>
      </c>
      <c r="PM3">
        <v>934.71642999999995</v>
      </c>
      <c r="PN3">
        <v>2113.9564999999998</v>
      </c>
      <c r="PO3">
        <v>1234.9756</v>
      </c>
      <c r="PP3">
        <v>1475.4629</v>
      </c>
      <c r="PQ3">
        <v>3607.3843000000002</v>
      </c>
      <c r="PR3">
        <v>1465.5708999999999</v>
      </c>
      <c r="PS3">
        <v>2242.2192</v>
      </c>
      <c r="PT3">
        <v>1392.3870999999999</v>
      </c>
      <c r="PU3">
        <v>1797.6483000000001</v>
      </c>
      <c r="PV3">
        <v>80.169589999999999</v>
      </c>
      <c r="PW3">
        <v>221.61815000000001</v>
      </c>
      <c r="PX3">
        <v>151.0069</v>
      </c>
      <c r="PY3">
        <v>312.27179999999998</v>
      </c>
      <c r="PZ3">
        <v>504.23538000000002</v>
      </c>
      <c r="QA3">
        <v>214.26639</v>
      </c>
      <c r="QB3">
        <v>207.60353000000001</v>
      </c>
      <c r="QC3">
        <v>142.26660000000001</v>
      </c>
      <c r="QD3">
        <v>191.94202999999999</v>
      </c>
      <c r="QE3">
        <v>79.513000000000005</v>
      </c>
      <c r="QF3">
        <v>378.29759999999999</v>
      </c>
      <c r="QG3">
        <v>106.7457</v>
      </c>
      <c r="QH3">
        <v>1437.3263999999999</v>
      </c>
      <c r="QI3">
        <v>850.54259999999999</v>
      </c>
      <c r="QJ3">
        <v>84.098429999999993</v>
      </c>
      <c r="QK3">
        <v>257.72028</v>
      </c>
      <c r="QL3">
        <v>162.11523</v>
      </c>
      <c r="QM3">
        <v>158.70308</v>
      </c>
      <c r="QN3">
        <v>2734.4313999999999</v>
      </c>
      <c r="QO3">
        <v>3529.8519999999999</v>
      </c>
      <c r="QP3">
        <v>2899.7864</v>
      </c>
      <c r="QQ3">
        <v>10306.433000000001</v>
      </c>
      <c r="QR3">
        <v>3879.1945999999998</v>
      </c>
      <c r="QS3">
        <v>3121.5232000000001</v>
      </c>
      <c r="QT3">
        <v>3419.0266000000001</v>
      </c>
      <c r="QU3">
        <v>3231.8854999999999</v>
      </c>
      <c r="QV3">
        <v>2832.8674000000001</v>
      </c>
      <c r="QW3">
        <v>787.83209999999997</v>
      </c>
      <c r="QX3">
        <v>1139.1123</v>
      </c>
      <c r="QY3">
        <v>928.07510000000002</v>
      </c>
      <c r="QZ3">
        <v>2353.9917</v>
      </c>
      <c r="RA3">
        <v>1182.7275</v>
      </c>
      <c r="RB3">
        <v>1083.5274999999999</v>
      </c>
      <c r="RC3">
        <v>980.62445000000002</v>
      </c>
      <c r="RD3">
        <v>1756.4117000000001</v>
      </c>
      <c r="RE3">
        <v>685.26279999999997</v>
      </c>
      <c r="RF3">
        <v>422.75256000000002</v>
      </c>
      <c r="RG3">
        <v>1099.4365</v>
      </c>
      <c r="RH3">
        <v>655.85580000000004</v>
      </c>
      <c r="RI3">
        <v>1241.434</v>
      </c>
      <c r="RJ3">
        <v>2891.3262</v>
      </c>
      <c r="RK3">
        <v>986.11410000000001</v>
      </c>
      <c r="RL3">
        <v>952.01400000000001</v>
      </c>
      <c r="RM3">
        <v>604.80255</v>
      </c>
      <c r="RN3">
        <v>1198.0662</v>
      </c>
      <c r="RO3">
        <v>386.20907999999997</v>
      </c>
      <c r="RP3">
        <v>679.24580000000003</v>
      </c>
      <c r="RQ3">
        <v>719.21216000000004</v>
      </c>
      <c r="RR3">
        <v>724.08820000000003</v>
      </c>
      <c r="RS3">
        <v>943.77966000000004</v>
      </c>
      <c r="RT3">
        <v>668.29880000000003</v>
      </c>
      <c r="RU3">
        <v>615.51262999999994</v>
      </c>
      <c r="RV3">
        <v>611.20709999999997</v>
      </c>
      <c r="RW3">
        <v>561.86536000000001</v>
      </c>
      <c r="RX3">
        <v>712.47400000000005</v>
      </c>
      <c r="RY3">
        <v>781.16920000000005</v>
      </c>
      <c r="RZ3">
        <v>500.87698</v>
      </c>
      <c r="SA3">
        <v>3068.5970000000002</v>
      </c>
      <c r="SB3">
        <v>3274.9623999999999</v>
      </c>
      <c r="SC3">
        <v>490.03775000000002</v>
      </c>
      <c r="SD3">
        <v>372.18371999999999</v>
      </c>
      <c r="SE3">
        <v>926.12683000000004</v>
      </c>
      <c r="SF3">
        <v>578.01120000000003</v>
      </c>
      <c r="SG3">
        <v>197.49621999999999</v>
      </c>
      <c r="SH3">
        <v>334.73608000000002</v>
      </c>
      <c r="SI3">
        <v>350.14996000000002</v>
      </c>
      <c r="SJ3">
        <v>229.51884000000001</v>
      </c>
      <c r="SK3">
        <v>344.01456000000002</v>
      </c>
      <c r="SL3">
        <v>494.33255000000003</v>
      </c>
      <c r="SM3">
        <v>323.61694</v>
      </c>
      <c r="SN3">
        <v>263.79113999999998</v>
      </c>
      <c r="SO3">
        <v>218.21674999999999</v>
      </c>
      <c r="SP3">
        <v>2923.252</v>
      </c>
      <c r="SQ3">
        <v>3759.1017999999999</v>
      </c>
      <c r="SR3">
        <v>2813.7505000000001</v>
      </c>
      <c r="SS3">
        <v>1507.1735000000001</v>
      </c>
      <c r="ST3">
        <v>8704.3760000000002</v>
      </c>
      <c r="SU3">
        <v>4906.1576999999997</v>
      </c>
      <c r="SV3">
        <v>2111.4699999999998</v>
      </c>
      <c r="SW3">
        <v>1952.1857</v>
      </c>
      <c r="SX3">
        <v>1623.5205000000001</v>
      </c>
      <c r="SY3">
        <v>5821.6714000000002</v>
      </c>
      <c r="SZ3">
        <v>8750.7790000000005</v>
      </c>
      <c r="TA3">
        <v>6351.1369999999997</v>
      </c>
      <c r="TB3">
        <v>6044.732</v>
      </c>
      <c r="TC3">
        <v>15804.638000000001</v>
      </c>
      <c r="TD3">
        <v>10362.804</v>
      </c>
      <c r="TE3">
        <v>7391.8676999999998</v>
      </c>
      <c r="TF3">
        <v>6188.71</v>
      </c>
      <c r="TG3">
        <v>4248.8599999999997</v>
      </c>
      <c r="TH3">
        <v>1300.9691</v>
      </c>
      <c r="TI3">
        <v>9912.5059999999994</v>
      </c>
      <c r="TJ3">
        <v>2302.3463999999999</v>
      </c>
      <c r="TK3">
        <v>7010.2543999999998</v>
      </c>
      <c r="TL3">
        <v>5422.5565999999999</v>
      </c>
      <c r="TM3">
        <v>2073.904</v>
      </c>
      <c r="TN3">
        <v>1590.6367</v>
      </c>
      <c r="TO3">
        <v>4912.7772999999997</v>
      </c>
      <c r="TP3">
        <v>1482.5779</v>
      </c>
      <c r="TQ3">
        <v>114.63563499999999</v>
      </c>
      <c r="TR3">
        <v>662.43255999999997</v>
      </c>
      <c r="TS3">
        <v>986.89980000000003</v>
      </c>
      <c r="TT3">
        <v>189.01425</v>
      </c>
      <c r="TU3">
        <v>608.89290000000005</v>
      </c>
      <c r="TV3">
        <v>615.63103999999998</v>
      </c>
      <c r="TW3">
        <v>204.62191999999999</v>
      </c>
      <c r="TX3">
        <v>190.17676</v>
      </c>
      <c r="TY3">
        <v>268.32274999999998</v>
      </c>
      <c r="TZ3">
        <v>487.38983000000002</v>
      </c>
      <c r="UA3">
        <v>613.53210000000001</v>
      </c>
      <c r="UB3">
        <v>1106.9819</v>
      </c>
      <c r="UC3">
        <v>1470.307</v>
      </c>
      <c r="UD3">
        <v>624.33905000000004</v>
      </c>
      <c r="UE3">
        <v>714.80975000000001</v>
      </c>
      <c r="UF3">
        <v>1444.3768</v>
      </c>
      <c r="UG3">
        <v>590.20669999999996</v>
      </c>
      <c r="UH3">
        <v>633.45609999999999</v>
      </c>
      <c r="UI3">
        <v>10428.700000000001</v>
      </c>
      <c r="UJ3">
        <v>11959.511</v>
      </c>
      <c r="UK3">
        <v>8519.7309999999998</v>
      </c>
      <c r="UL3">
        <v>24452.17</v>
      </c>
      <c r="UM3">
        <v>17176.896000000001</v>
      </c>
      <c r="UN3">
        <v>11401.628000000001</v>
      </c>
      <c r="UO3">
        <v>9408.8619999999992</v>
      </c>
      <c r="UP3">
        <v>16046.653</v>
      </c>
      <c r="UQ3">
        <v>11318.455</v>
      </c>
      <c r="UR3">
        <v>3290.7640000000001</v>
      </c>
      <c r="US3">
        <v>12571.418</v>
      </c>
      <c r="UT3">
        <v>5686.6923999999999</v>
      </c>
      <c r="UU3">
        <v>7527.902</v>
      </c>
      <c r="UV3">
        <v>8079.1752999999999</v>
      </c>
      <c r="UW3">
        <v>5181.2830000000004</v>
      </c>
      <c r="UX3">
        <v>4591.1409999999996</v>
      </c>
      <c r="UY3">
        <v>6305.0464000000002</v>
      </c>
      <c r="UZ3">
        <v>6334.3135000000002</v>
      </c>
      <c r="VA3">
        <v>8428.9269999999997</v>
      </c>
      <c r="VB3">
        <v>23959.386999999999</v>
      </c>
      <c r="VC3">
        <v>13454.014999999999</v>
      </c>
      <c r="VD3">
        <v>22188.973000000002</v>
      </c>
      <c r="VE3">
        <v>25011.645</v>
      </c>
      <c r="VF3">
        <v>13856.876</v>
      </c>
      <c r="VG3">
        <v>14597.734</v>
      </c>
      <c r="VH3">
        <v>14853.819</v>
      </c>
      <c r="VI3">
        <v>11886.091</v>
      </c>
      <c r="VJ3">
        <v>9575.1110000000008</v>
      </c>
      <c r="VK3">
        <v>30517.083999999999</v>
      </c>
      <c r="VL3">
        <v>17533.28</v>
      </c>
      <c r="VM3">
        <v>23955.717000000001</v>
      </c>
      <c r="VN3">
        <v>33798.311999999998</v>
      </c>
      <c r="VO3">
        <v>16493.526999999998</v>
      </c>
      <c r="VP3">
        <v>17561.738000000001</v>
      </c>
      <c r="VQ3">
        <v>18476.120999999999</v>
      </c>
      <c r="VR3">
        <v>12003.019</v>
      </c>
      <c r="VS3">
        <v>11012.75</v>
      </c>
      <c r="VT3">
        <v>34936.68</v>
      </c>
      <c r="VU3">
        <v>20242.006000000001</v>
      </c>
      <c r="VV3">
        <v>27278.138999999999</v>
      </c>
      <c r="VW3">
        <v>42058.843999999997</v>
      </c>
      <c r="VX3">
        <v>18100.136999999999</v>
      </c>
      <c r="VY3">
        <v>19666.803</v>
      </c>
      <c r="VZ3">
        <v>21589.228999999999</v>
      </c>
      <c r="WA3">
        <v>12696.44</v>
      </c>
      <c r="WB3">
        <v>12744.835999999999</v>
      </c>
      <c r="WC3">
        <v>52425.15</v>
      </c>
      <c r="WD3">
        <v>24273.282999999999</v>
      </c>
      <c r="WE3">
        <v>33491.733999999997</v>
      </c>
      <c r="WF3">
        <v>53304.68</v>
      </c>
      <c r="WG3">
        <v>20954.523000000001</v>
      </c>
      <c r="WH3">
        <v>22562.846000000001</v>
      </c>
      <c r="WI3">
        <v>28893.305</v>
      </c>
      <c r="WJ3">
        <v>14265.043</v>
      </c>
      <c r="WK3">
        <v>19428.018</v>
      </c>
      <c r="WL3">
        <v>66733.960000000006</v>
      </c>
      <c r="WM3">
        <v>31963.86</v>
      </c>
      <c r="WN3">
        <v>39026.339999999997</v>
      </c>
      <c r="WO3">
        <v>71682.09</v>
      </c>
      <c r="WP3">
        <v>32417.883000000002</v>
      </c>
      <c r="WQ3">
        <v>31999.888999999999</v>
      </c>
      <c r="WR3">
        <v>37111.25</v>
      </c>
      <c r="WS3">
        <v>19260.153999999999</v>
      </c>
      <c r="WT3">
        <v>135.44228000000001</v>
      </c>
      <c r="WU3">
        <v>173.34200000000001</v>
      </c>
      <c r="WV3">
        <v>170.67256</v>
      </c>
      <c r="WW3">
        <v>308.17072000000002</v>
      </c>
      <c r="WX3">
        <v>380.13824</v>
      </c>
      <c r="WY3">
        <v>176.90485000000001</v>
      </c>
      <c r="WZ3">
        <v>277.71964000000003</v>
      </c>
      <c r="XA3">
        <v>149.88745</v>
      </c>
      <c r="XB3">
        <v>373.84134</v>
      </c>
      <c r="XC3">
        <v>1978.1588999999999</v>
      </c>
      <c r="XD3">
        <v>7599.6</v>
      </c>
      <c r="XE3">
        <v>3865.3629999999998</v>
      </c>
      <c r="XF3">
        <v>3238.2256000000002</v>
      </c>
      <c r="XG3">
        <v>5036.7240000000002</v>
      </c>
      <c r="XH3">
        <v>3389.5873999999999</v>
      </c>
      <c r="XI3">
        <v>2686.1012999999998</v>
      </c>
      <c r="XJ3">
        <v>3562.4450000000002</v>
      </c>
      <c r="XK3">
        <v>3428.3375999999998</v>
      </c>
      <c r="XL3">
        <v>1199.2501999999999</v>
      </c>
      <c r="XM3">
        <v>5027.8760000000002</v>
      </c>
      <c r="XN3">
        <v>1797.8742999999999</v>
      </c>
      <c r="XO3">
        <v>4256.5986000000003</v>
      </c>
      <c r="XP3">
        <v>2896.8157000000001</v>
      </c>
      <c r="XQ3">
        <v>1650.6456000000001</v>
      </c>
      <c r="XR3">
        <v>1860.3696</v>
      </c>
      <c r="XS3">
        <v>2729.6414</v>
      </c>
      <c r="XT3">
        <v>2462.5563999999999</v>
      </c>
      <c r="XU3">
        <v>687.95374000000004</v>
      </c>
      <c r="XV3">
        <v>1124.0536</v>
      </c>
      <c r="XW3">
        <v>887.97950000000003</v>
      </c>
      <c r="XX3">
        <v>927.49383999999998</v>
      </c>
      <c r="XY3">
        <v>2791.6199000000001</v>
      </c>
      <c r="XZ3">
        <v>1402.3975</v>
      </c>
      <c r="YA3">
        <v>1026.8339000000001</v>
      </c>
      <c r="YB3">
        <v>1089.0492999999999</v>
      </c>
      <c r="YC3">
        <v>922.70385999999996</v>
      </c>
      <c r="YD3">
        <v>934.71642999999995</v>
      </c>
      <c r="YE3">
        <v>2113.9564999999998</v>
      </c>
      <c r="YF3">
        <v>1234.9756</v>
      </c>
      <c r="YG3">
        <v>1475.4629</v>
      </c>
      <c r="YH3">
        <v>3607.3843000000002</v>
      </c>
      <c r="YI3">
        <v>1465.5708999999999</v>
      </c>
      <c r="YJ3">
        <v>2242.2192</v>
      </c>
      <c r="YK3">
        <v>1392.3870999999999</v>
      </c>
      <c r="YL3">
        <v>1797.6483000000001</v>
      </c>
      <c r="YM3">
        <v>80.169589999999999</v>
      </c>
      <c r="YN3">
        <v>221.61815000000001</v>
      </c>
      <c r="YO3">
        <v>151.0069</v>
      </c>
      <c r="YP3">
        <v>312.27179999999998</v>
      </c>
      <c r="YQ3">
        <v>504.23538000000002</v>
      </c>
      <c r="YR3">
        <v>214.26639</v>
      </c>
      <c r="YS3">
        <v>207.60353000000001</v>
      </c>
      <c r="YT3">
        <v>142.26660000000001</v>
      </c>
      <c r="YU3">
        <v>191.94202999999999</v>
      </c>
      <c r="YV3">
        <v>79.513000000000005</v>
      </c>
      <c r="YW3">
        <v>378.29759999999999</v>
      </c>
      <c r="YX3">
        <v>106.7457</v>
      </c>
      <c r="YY3">
        <v>1437.3263999999999</v>
      </c>
      <c r="YZ3">
        <v>850.54259999999999</v>
      </c>
      <c r="ZA3">
        <v>84.098429999999993</v>
      </c>
      <c r="ZB3">
        <v>257.72028</v>
      </c>
      <c r="ZC3">
        <v>162.11523</v>
      </c>
      <c r="ZD3">
        <v>158.70308</v>
      </c>
      <c r="ZE3">
        <v>2734.4313999999999</v>
      </c>
      <c r="ZF3">
        <v>3529.8519999999999</v>
      </c>
      <c r="ZG3">
        <v>2899.7864</v>
      </c>
      <c r="ZH3">
        <v>10306.433000000001</v>
      </c>
      <c r="ZI3">
        <v>3879.1945999999998</v>
      </c>
      <c r="ZJ3">
        <v>3121.5232000000001</v>
      </c>
      <c r="ZK3">
        <v>3419.0266000000001</v>
      </c>
      <c r="ZL3">
        <v>3231.8854999999999</v>
      </c>
      <c r="ZM3">
        <v>2832.8674000000001</v>
      </c>
      <c r="ZN3">
        <v>787.83209999999997</v>
      </c>
      <c r="ZO3">
        <v>1139.1123</v>
      </c>
      <c r="ZP3">
        <v>928.07510000000002</v>
      </c>
      <c r="ZQ3">
        <v>2353.9917</v>
      </c>
      <c r="ZR3">
        <v>1182.7275</v>
      </c>
      <c r="ZS3">
        <v>1083.5274999999999</v>
      </c>
      <c r="ZT3">
        <v>980.62445000000002</v>
      </c>
      <c r="ZU3">
        <v>1756.4117000000001</v>
      </c>
      <c r="ZV3">
        <v>685.26279999999997</v>
      </c>
      <c r="ZW3">
        <v>422.75256000000002</v>
      </c>
      <c r="ZX3">
        <v>1099.4365</v>
      </c>
      <c r="ZY3">
        <v>655.85580000000004</v>
      </c>
      <c r="ZZ3">
        <v>1241.434</v>
      </c>
      <c r="AAA3">
        <v>2891.3262</v>
      </c>
      <c r="AAB3">
        <v>986.11410000000001</v>
      </c>
      <c r="AAC3">
        <v>952.01400000000001</v>
      </c>
      <c r="AAD3">
        <v>604.80255</v>
      </c>
      <c r="AAE3">
        <v>1198.0662</v>
      </c>
      <c r="AAF3">
        <v>386.20907999999997</v>
      </c>
      <c r="AAG3">
        <v>679.24580000000003</v>
      </c>
      <c r="AAH3">
        <v>719.21216000000004</v>
      </c>
      <c r="AAI3">
        <v>724.08820000000003</v>
      </c>
      <c r="AAJ3">
        <v>943.77966000000004</v>
      </c>
      <c r="AAK3">
        <v>668.29880000000003</v>
      </c>
      <c r="AAL3">
        <v>615.51262999999994</v>
      </c>
      <c r="AAM3">
        <v>611.20709999999997</v>
      </c>
      <c r="AAN3">
        <v>561.86536000000001</v>
      </c>
      <c r="AAO3">
        <v>712.47400000000005</v>
      </c>
      <c r="AAP3">
        <v>781.16920000000005</v>
      </c>
      <c r="AAQ3">
        <v>500.87698</v>
      </c>
      <c r="AAR3">
        <v>3068.5970000000002</v>
      </c>
      <c r="AAS3">
        <v>3274.9623999999999</v>
      </c>
      <c r="AAT3">
        <v>490.03775000000002</v>
      </c>
      <c r="AAU3">
        <v>372.18371999999999</v>
      </c>
      <c r="AAV3">
        <v>926.12683000000004</v>
      </c>
      <c r="AAW3">
        <v>578.01120000000003</v>
      </c>
      <c r="AAX3">
        <v>197.49621999999999</v>
      </c>
      <c r="AAY3">
        <v>334.73608000000002</v>
      </c>
      <c r="AAZ3">
        <v>350.14996000000002</v>
      </c>
      <c r="ABA3">
        <v>229.51884000000001</v>
      </c>
      <c r="ABB3">
        <v>344.01456000000002</v>
      </c>
      <c r="ABC3">
        <v>494.33255000000003</v>
      </c>
      <c r="ABD3">
        <v>323.61694</v>
      </c>
      <c r="ABE3">
        <v>263.79113999999998</v>
      </c>
      <c r="ABF3">
        <v>218.21674999999999</v>
      </c>
      <c r="ABG3">
        <v>2923.252</v>
      </c>
      <c r="ABH3">
        <v>3759.1017999999999</v>
      </c>
      <c r="ABI3">
        <v>2813.7505000000001</v>
      </c>
      <c r="ABJ3">
        <v>1507.1735000000001</v>
      </c>
      <c r="ABK3">
        <v>8704.3760000000002</v>
      </c>
      <c r="ABL3">
        <v>4906.1576999999997</v>
      </c>
      <c r="ABM3">
        <v>2111.4699999999998</v>
      </c>
      <c r="ABN3">
        <v>1952.1857</v>
      </c>
      <c r="ABO3">
        <v>1623.5205000000001</v>
      </c>
      <c r="ABP3">
        <v>5821.6714000000002</v>
      </c>
      <c r="ABQ3">
        <v>8750.7790000000005</v>
      </c>
      <c r="ABR3">
        <v>6351.1369999999997</v>
      </c>
      <c r="ABS3">
        <v>6044.732</v>
      </c>
      <c r="ABT3">
        <v>15804.638000000001</v>
      </c>
      <c r="ABU3">
        <v>10362.804</v>
      </c>
      <c r="ABV3">
        <v>7391.8676999999998</v>
      </c>
      <c r="ABW3">
        <v>6188.71</v>
      </c>
      <c r="ABX3">
        <v>4248.8599999999997</v>
      </c>
      <c r="ABY3">
        <v>1300.9691</v>
      </c>
      <c r="ABZ3">
        <v>9912.5059999999994</v>
      </c>
      <c r="ACA3">
        <v>2302.3463999999999</v>
      </c>
      <c r="ACB3">
        <v>7010.2543999999998</v>
      </c>
      <c r="ACC3">
        <v>5422.5565999999999</v>
      </c>
      <c r="ACD3">
        <v>2073.904</v>
      </c>
      <c r="ACE3">
        <v>1590.6367</v>
      </c>
      <c r="ACF3">
        <v>4912.7772999999997</v>
      </c>
      <c r="ACG3">
        <v>1482.5779</v>
      </c>
      <c r="ACH3">
        <v>114.63563499999999</v>
      </c>
      <c r="ACI3">
        <v>662.43255999999997</v>
      </c>
      <c r="ACJ3">
        <v>986.89980000000003</v>
      </c>
      <c r="ACK3">
        <v>189.01425</v>
      </c>
      <c r="ACL3">
        <v>608.89290000000005</v>
      </c>
      <c r="ACM3">
        <v>615.63103999999998</v>
      </c>
      <c r="ACN3">
        <v>204.62191999999999</v>
      </c>
      <c r="ACO3">
        <v>190.17676</v>
      </c>
      <c r="ACP3">
        <v>268.32274999999998</v>
      </c>
      <c r="ACQ3">
        <v>487.38983000000002</v>
      </c>
      <c r="ACR3">
        <v>613.53210000000001</v>
      </c>
      <c r="ACS3">
        <v>1106.9819</v>
      </c>
      <c r="ACT3">
        <v>1470.307</v>
      </c>
      <c r="ACU3">
        <v>624.33905000000004</v>
      </c>
      <c r="ACV3">
        <v>714.80975000000001</v>
      </c>
      <c r="ACW3">
        <v>1444.3768</v>
      </c>
      <c r="ACX3">
        <v>590.20669999999996</v>
      </c>
      <c r="ACY3">
        <v>633.45609999999999</v>
      </c>
      <c r="ACZ3">
        <v>10428.700000000001</v>
      </c>
      <c r="ADA3">
        <v>11959.511</v>
      </c>
      <c r="ADB3">
        <v>8519.7309999999998</v>
      </c>
      <c r="ADC3">
        <v>24452.17</v>
      </c>
      <c r="ADD3">
        <v>17176.896000000001</v>
      </c>
      <c r="ADE3">
        <v>11401.628000000001</v>
      </c>
      <c r="ADF3">
        <v>9408.8619999999992</v>
      </c>
      <c r="ADG3">
        <v>16046.653</v>
      </c>
      <c r="ADH3">
        <v>11318.455</v>
      </c>
      <c r="ADI3">
        <v>3290.7640000000001</v>
      </c>
      <c r="ADJ3">
        <v>12571.418</v>
      </c>
      <c r="ADK3">
        <v>5686.6923999999999</v>
      </c>
      <c r="ADL3">
        <v>7527.902</v>
      </c>
      <c r="ADM3">
        <v>8079.1752999999999</v>
      </c>
      <c r="ADN3">
        <v>5181.2830000000004</v>
      </c>
      <c r="ADO3">
        <v>4591.1409999999996</v>
      </c>
      <c r="ADP3">
        <v>6305.0464000000002</v>
      </c>
      <c r="ADQ3">
        <v>6334.3135000000002</v>
      </c>
      <c r="ADR3">
        <v>8428.9269999999997</v>
      </c>
      <c r="ADS3">
        <v>23959.386999999999</v>
      </c>
      <c r="ADT3">
        <v>13454.014999999999</v>
      </c>
      <c r="ADU3">
        <v>22188.973000000002</v>
      </c>
      <c r="ADV3">
        <v>25011.645</v>
      </c>
      <c r="ADW3">
        <v>13856.876</v>
      </c>
      <c r="ADX3">
        <v>14597.734</v>
      </c>
      <c r="ADY3">
        <v>14853.819</v>
      </c>
      <c r="ADZ3">
        <v>11886.091</v>
      </c>
      <c r="AEA3">
        <v>9575.1110000000008</v>
      </c>
      <c r="AEB3">
        <v>30517.083999999999</v>
      </c>
      <c r="AEC3">
        <v>17533.28</v>
      </c>
      <c r="AED3">
        <v>23955.717000000001</v>
      </c>
      <c r="AEE3">
        <v>33798.311999999998</v>
      </c>
      <c r="AEF3">
        <v>16493.526999999998</v>
      </c>
      <c r="AEG3">
        <v>17561.738000000001</v>
      </c>
      <c r="AEH3">
        <v>18476.120999999999</v>
      </c>
      <c r="AEI3">
        <v>12003.019</v>
      </c>
      <c r="AEJ3">
        <v>11012.75</v>
      </c>
      <c r="AEK3">
        <v>34936.68</v>
      </c>
      <c r="AEL3">
        <v>20242.006000000001</v>
      </c>
      <c r="AEM3">
        <v>27278.138999999999</v>
      </c>
      <c r="AEN3">
        <v>42058.843999999997</v>
      </c>
      <c r="AEO3">
        <v>18100.136999999999</v>
      </c>
      <c r="AEP3">
        <v>19666.803</v>
      </c>
      <c r="AEQ3">
        <v>21589.228999999999</v>
      </c>
      <c r="AER3">
        <v>12696.44</v>
      </c>
      <c r="AES3">
        <v>12744.835999999999</v>
      </c>
      <c r="AET3">
        <v>52425.15</v>
      </c>
      <c r="AEU3">
        <v>24273.282999999999</v>
      </c>
      <c r="AEV3">
        <v>33491.733999999997</v>
      </c>
      <c r="AEW3">
        <v>53304.68</v>
      </c>
      <c r="AEX3">
        <v>20954.523000000001</v>
      </c>
      <c r="AEY3">
        <v>22562.846000000001</v>
      </c>
      <c r="AEZ3">
        <v>28893.305</v>
      </c>
      <c r="AFA3">
        <v>14265.043</v>
      </c>
      <c r="AFB3">
        <v>19428.018</v>
      </c>
      <c r="AFC3">
        <v>66733.960000000006</v>
      </c>
      <c r="AFD3">
        <v>31963.86</v>
      </c>
      <c r="AFE3">
        <v>39026.339999999997</v>
      </c>
      <c r="AFF3">
        <v>71682.09</v>
      </c>
      <c r="AFG3">
        <v>32417.883000000002</v>
      </c>
      <c r="AFH3">
        <v>31999.888999999999</v>
      </c>
      <c r="AFI3">
        <v>37111.25</v>
      </c>
      <c r="AFJ3">
        <v>19260.153999999999</v>
      </c>
      <c r="AFK3">
        <v>135.44228000000001</v>
      </c>
      <c r="AFL3">
        <v>173.34200000000001</v>
      </c>
      <c r="AFM3">
        <v>170.67256</v>
      </c>
      <c r="AFN3">
        <v>308.17072000000002</v>
      </c>
      <c r="AFO3">
        <v>380.13824</v>
      </c>
      <c r="AFP3">
        <v>176.90485000000001</v>
      </c>
      <c r="AFQ3">
        <v>277.71964000000003</v>
      </c>
      <c r="AFR3">
        <v>149.88745</v>
      </c>
      <c r="AFS3">
        <v>373.84134</v>
      </c>
      <c r="AFT3">
        <v>1978.1588999999999</v>
      </c>
      <c r="AFU3">
        <v>7599.6</v>
      </c>
      <c r="AFV3">
        <v>3865.3629999999998</v>
      </c>
      <c r="AFW3">
        <v>3238.2256000000002</v>
      </c>
      <c r="AFX3">
        <v>5036.7240000000002</v>
      </c>
      <c r="AFY3">
        <v>3389.5873999999999</v>
      </c>
      <c r="AFZ3">
        <v>2686.1012999999998</v>
      </c>
      <c r="AGA3">
        <v>3562.4450000000002</v>
      </c>
      <c r="AGB3">
        <v>3428.3375999999998</v>
      </c>
      <c r="AGC3">
        <v>1199.2501999999999</v>
      </c>
      <c r="AGD3">
        <v>5027.8760000000002</v>
      </c>
      <c r="AGE3">
        <v>1797.8742999999999</v>
      </c>
      <c r="AGF3">
        <v>4256.5986000000003</v>
      </c>
      <c r="AGG3">
        <v>2896.8157000000001</v>
      </c>
      <c r="AGH3">
        <v>1650.6456000000001</v>
      </c>
      <c r="AGI3">
        <v>1860.3696</v>
      </c>
      <c r="AGJ3">
        <v>2729.6414</v>
      </c>
      <c r="AGK3">
        <v>2462.5563999999999</v>
      </c>
      <c r="AGL3">
        <v>687.95374000000004</v>
      </c>
      <c r="AGM3">
        <v>1124.0536</v>
      </c>
      <c r="AGN3">
        <v>887.97950000000003</v>
      </c>
      <c r="AGO3">
        <v>927.49383999999998</v>
      </c>
      <c r="AGP3">
        <v>2791.6199000000001</v>
      </c>
      <c r="AGQ3">
        <v>1402.3975</v>
      </c>
      <c r="AGR3">
        <v>1026.8339000000001</v>
      </c>
      <c r="AGS3">
        <v>1089.0492999999999</v>
      </c>
      <c r="AGT3">
        <v>922.70385999999996</v>
      </c>
      <c r="AGU3">
        <v>934.71642999999995</v>
      </c>
      <c r="AGV3">
        <v>2113.9564999999998</v>
      </c>
      <c r="AGW3">
        <v>1234.9756</v>
      </c>
      <c r="AGX3">
        <v>1475.4629</v>
      </c>
      <c r="AGY3">
        <v>3607.3843000000002</v>
      </c>
      <c r="AGZ3">
        <v>1465.5708999999999</v>
      </c>
      <c r="AHA3">
        <v>2242.2192</v>
      </c>
      <c r="AHB3">
        <v>1392.3870999999999</v>
      </c>
      <c r="AHC3">
        <v>1797.6483000000001</v>
      </c>
      <c r="AHD3">
        <v>80.169589999999999</v>
      </c>
      <c r="AHE3">
        <v>221.61815000000001</v>
      </c>
      <c r="AHF3">
        <v>151.0069</v>
      </c>
      <c r="AHG3">
        <v>312.27179999999998</v>
      </c>
      <c r="AHH3">
        <v>504.23538000000002</v>
      </c>
      <c r="AHI3">
        <v>214.26639</v>
      </c>
      <c r="AHJ3">
        <v>207.60353000000001</v>
      </c>
      <c r="AHK3">
        <v>142.26660000000001</v>
      </c>
      <c r="AHL3">
        <v>191.94202999999999</v>
      </c>
      <c r="AHM3">
        <v>79.513000000000005</v>
      </c>
      <c r="AHN3">
        <v>378.29759999999999</v>
      </c>
      <c r="AHO3">
        <v>106.7457</v>
      </c>
      <c r="AHP3">
        <v>1437.3263999999999</v>
      </c>
      <c r="AHQ3">
        <v>850.54259999999999</v>
      </c>
      <c r="AHR3">
        <v>84.098429999999993</v>
      </c>
      <c r="AHS3">
        <v>257.72028</v>
      </c>
      <c r="AHT3">
        <v>162.11523</v>
      </c>
      <c r="AHU3">
        <v>158.70308</v>
      </c>
      <c r="AHV3">
        <v>2734.4313999999999</v>
      </c>
      <c r="AHW3">
        <v>3529.8519999999999</v>
      </c>
      <c r="AHX3">
        <v>2899.7864</v>
      </c>
      <c r="AHY3">
        <v>10306.433000000001</v>
      </c>
      <c r="AHZ3">
        <v>3879.1945999999998</v>
      </c>
      <c r="AIA3">
        <v>3121.5232000000001</v>
      </c>
      <c r="AIB3">
        <v>3419.0266000000001</v>
      </c>
      <c r="AIC3">
        <v>3231.8854999999999</v>
      </c>
      <c r="AID3">
        <v>2832.8674000000001</v>
      </c>
      <c r="AIE3">
        <v>787.83209999999997</v>
      </c>
      <c r="AIF3">
        <v>1139.1123</v>
      </c>
      <c r="AIG3">
        <v>928.07510000000002</v>
      </c>
      <c r="AIH3">
        <v>2353.9917</v>
      </c>
      <c r="AII3">
        <v>1182.7275</v>
      </c>
      <c r="AIJ3">
        <v>1083.5274999999999</v>
      </c>
      <c r="AIK3">
        <v>980.62445000000002</v>
      </c>
      <c r="AIL3">
        <v>1756.4117000000001</v>
      </c>
      <c r="AIM3">
        <v>685.26279999999997</v>
      </c>
      <c r="AIN3">
        <v>422.75256000000002</v>
      </c>
      <c r="AIO3">
        <v>1099.4365</v>
      </c>
      <c r="AIP3">
        <v>655.85580000000004</v>
      </c>
      <c r="AIQ3">
        <v>1241.434</v>
      </c>
      <c r="AIR3">
        <v>2891.3262</v>
      </c>
      <c r="AIS3">
        <v>986.11410000000001</v>
      </c>
      <c r="AIT3">
        <v>952.01400000000001</v>
      </c>
      <c r="AIU3">
        <v>604.80255</v>
      </c>
      <c r="AIV3">
        <v>1198.0662</v>
      </c>
      <c r="AIW3">
        <v>386.20907999999997</v>
      </c>
      <c r="AIX3">
        <v>679.24580000000003</v>
      </c>
      <c r="AIY3">
        <v>719.21216000000004</v>
      </c>
      <c r="AIZ3">
        <v>724.08820000000003</v>
      </c>
      <c r="AJA3">
        <v>943.77966000000004</v>
      </c>
      <c r="AJB3">
        <v>668.29880000000003</v>
      </c>
      <c r="AJC3">
        <v>615.51262999999994</v>
      </c>
      <c r="AJD3">
        <v>611.20709999999997</v>
      </c>
      <c r="AJE3">
        <v>561.86536000000001</v>
      </c>
      <c r="AJF3">
        <v>712.47400000000005</v>
      </c>
      <c r="AJG3">
        <v>781.16920000000005</v>
      </c>
      <c r="AJH3">
        <v>500.87698</v>
      </c>
      <c r="AJI3">
        <v>3068.5970000000002</v>
      </c>
      <c r="AJJ3">
        <v>3274.9623999999999</v>
      </c>
      <c r="AJK3">
        <v>490.03775000000002</v>
      </c>
      <c r="AJL3">
        <v>372.18371999999999</v>
      </c>
      <c r="AJM3">
        <v>926.12683000000004</v>
      </c>
      <c r="AJN3">
        <v>578.01120000000003</v>
      </c>
      <c r="AJO3">
        <v>197.49621999999999</v>
      </c>
      <c r="AJP3">
        <v>334.73608000000002</v>
      </c>
      <c r="AJQ3">
        <v>350.14996000000002</v>
      </c>
      <c r="AJR3">
        <v>229.51884000000001</v>
      </c>
      <c r="AJS3">
        <v>344.01456000000002</v>
      </c>
      <c r="AJT3">
        <v>494.33255000000003</v>
      </c>
      <c r="AJU3">
        <v>323.61694</v>
      </c>
      <c r="AJV3">
        <v>263.79113999999998</v>
      </c>
      <c r="AJW3">
        <v>218.21674999999999</v>
      </c>
      <c r="AJX3">
        <v>2923.252</v>
      </c>
      <c r="AJY3">
        <v>3759.1017999999999</v>
      </c>
      <c r="AJZ3">
        <v>2813.7505000000001</v>
      </c>
      <c r="AKA3">
        <v>1507.1735000000001</v>
      </c>
      <c r="AKB3">
        <v>8704.3760000000002</v>
      </c>
      <c r="AKC3">
        <v>4906.1576999999997</v>
      </c>
      <c r="AKD3">
        <v>2111.4699999999998</v>
      </c>
      <c r="AKE3">
        <v>1952.1857</v>
      </c>
      <c r="AKF3">
        <v>1623.5205000000001</v>
      </c>
      <c r="AKG3">
        <v>5821.6714000000002</v>
      </c>
      <c r="AKH3">
        <v>8750.7790000000005</v>
      </c>
      <c r="AKI3">
        <v>6351.1369999999997</v>
      </c>
      <c r="AKJ3">
        <v>6044.732</v>
      </c>
      <c r="AKK3">
        <v>15804.638000000001</v>
      </c>
      <c r="AKL3">
        <v>10362.804</v>
      </c>
      <c r="AKM3">
        <v>7391.8676999999998</v>
      </c>
      <c r="AKN3">
        <v>6188.71</v>
      </c>
      <c r="AKO3">
        <v>4248.8599999999997</v>
      </c>
      <c r="AKP3">
        <v>1300.9691</v>
      </c>
      <c r="AKQ3">
        <v>9912.5059999999994</v>
      </c>
      <c r="AKR3">
        <v>2302.3463999999999</v>
      </c>
      <c r="AKS3">
        <v>7010.2543999999998</v>
      </c>
      <c r="AKT3">
        <v>5422.5565999999999</v>
      </c>
      <c r="AKU3">
        <v>2073.904</v>
      </c>
      <c r="AKV3">
        <v>1590.6367</v>
      </c>
      <c r="AKW3">
        <v>4912.7772999999997</v>
      </c>
      <c r="AKX3">
        <v>1482.5779</v>
      </c>
      <c r="AKY3">
        <v>114.63563499999999</v>
      </c>
      <c r="AKZ3">
        <v>662.43255999999997</v>
      </c>
      <c r="ALA3">
        <v>986.89980000000003</v>
      </c>
      <c r="ALB3">
        <v>189.01425</v>
      </c>
      <c r="ALC3">
        <v>608.89290000000005</v>
      </c>
      <c r="ALD3">
        <v>615.63103999999998</v>
      </c>
      <c r="ALE3">
        <v>204.62191999999999</v>
      </c>
      <c r="ALF3">
        <v>190.17676</v>
      </c>
      <c r="ALG3">
        <v>268.32274999999998</v>
      </c>
      <c r="ALH3">
        <v>487.38983000000002</v>
      </c>
      <c r="ALI3">
        <v>613.53210000000001</v>
      </c>
      <c r="ALJ3">
        <v>1106.9819</v>
      </c>
      <c r="ALK3">
        <v>1470.307</v>
      </c>
      <c r="ALL3">
        <v>624.33905000000004</v>
      </c>
      <c r="ALM3">
        <v>714.80975000000001</v>
      </c>
      <c r="ALN3">
        <v>1444.3768</v>
      </c>
      <c r="ALO3">
        <v>590.20669999999996</v>
      </c>
      <c r="ALP3">
        <v>633.45609999999999</v>
      </c>
      <c r="ALQ3">
        <v>10428.700000000001</v>
      </c>
      <c r="ALR3">
        <v>11959.511</v>
      </c>
      <c r="ALS3">
        <v>8519.7309999999998</v>
      </c>
      <c r="ALT3">
        <v>24452.17</v>
      </c>
      <c r="ALU3">
        <v>17176.896000000001</v>
      </c>
      <c r="ALV3">
        <v>11401.628000000001</v>
      </c>
      <c r="ALW3">
        <v>9408.8619999999992</v>
      </c>
      <c r="ALX3">
        <v>16046.653</v>
      </c>
      <c r="ALY3">
        <v>11318.455</v>
      </c>
      <c r="ALZ3">
        <v>3290.7640000000001</v>
      </c>
      <c r="AMA3">
        <v>12571.418</v>
      </c>
      <c r="AMB3">
        <v>5686.6923999999999</v>
      </c>
      <c r="AMC3">
        <v>7527.902</v>
      </c>
      <c r="AMD3">
        <v>8079.1752999999999</v>
      </c>
      <c r="AME3">
        <v>5181.2830000000004</v>
      </c>
      <c r="AMF3">
        <v>4591.1409999999996</v>
      </c>
      <c r="AMG3">
        <v>6305.0464000000002</v>
      </c>
      <c r="AMH3">
        <v>6334.3135000000002</v>
      </c>
      <c r="AMI3">
        <v>8428.9269999999997</v>
      </c>
      <c r="AMJ3">
        <v>23959.386999999999</v>
      </c>
      <c r="AMK3">
        <v>13454.014999999999</v>
      </c>
      <c r="AML3">
        <v>22188.973000000002</v>
      </c>
      <c r="AMM3">
        <v>25011.645</v>
      </c>
      <c r="AMN3">
        <v>13856.876</v>
      </c>
      <c r="AMO3">
        <v>14597.734</v>
      </c>
      <c r="AMP3">
        <v>14853.819</v>
      </c>
      <c r="AMQ3">
        <v>11886.091</v>
      </c>
      <c r="AMR3">
        <v>9575.1110000000008</v>
      </c>
      <c r="AMS3">
        <v>30517.083999999999</v>
      </c>
      <c r="AMT3">
        <v>17533.28</v>
      </c>
      <c r="AMU3">
        <v>23955.717000000001</v>
      </c>
      <c r="AMV3">
        <v>33798.311999999998</v>
      </c>
      <c r="AMW3">
        <v>16493.526999999998</v>
      </c>
      <c r="AMX3">
        <v>17561.738000000001</v>
      </c>
      <c r="AMY3">
        <v>18476.120999999999</v>
      </c>
      <c r="AMZ3">
        <v>12003.019</v>
      </c>
      <c r="ANA3">
        <v>11012.75</v>
      </c>
      <c r="ANB3">
        <v>34936.68</v>
      </c>
      <c r="ANC3">
        <v>20242.006000000001</v>
      </c>
      <c r="AND3">
        <v>27278.138999999999</v>
      </c>
      <c r="ANE3">
        <v>42058.843999999997</v>
      </c>
      <c r="ANF3">
        <v>18100.136999999999</v>
      </c>
      <c r="ANG3">
        <v>19666.803</v>
      </c>
      <c r="ANH3">
        <v>21589.228999999999</v>
      </c>
      <c r="ANI3">
        <v>12696.44</v>
      </c>
      <c r="ANJ3">
        <v>12744.835999999999</v>
      </c>
      <c r="ANK3">
        <v>52425.15</v>
      </c>
      <c r="ANL3">
        <v>24273.282999999999</v>
      </c>
      <c r="ANM3">
        <v>33491.733999999997</v>
      </c>
      <c r="ANN3">
        <v>53304.68</v>
      </c>
      <c r="ANO3">
        <v>20954.523000000001</v>
      </c>
      <c r="ANP3">
        <v>22562.846000000001</v>
      </c>
      <c r="ANQ3">
        <v>28893.305</v>
      </c>
      <c r="ANR3">
        <v>14265.043</v>
      </c>
      <c r="ANS3">
        <v>19428.018</v>
      </c>
      <c r="ANT3">
        <v>66733.960000000006</v>
      </c>
      <c r="ANU3">
        <v>31963.86</v>
      </c>
      <c r="ANV3">
        <v>39026.339999999997</v>
      </c>
      <c r="ANW3">
        <v>71682.09</v>
      </c>
      <c r="ANX3">
        <v>32417.883000000002</v>
      </c>
      <c r="ANY3">
        <v>31999.888999999999</v>
      </c>
      <c r="ANZ3">
        <v>37111.25</v>
      </c>
      <c r="AOA3">
        <v>19260.153999999999</v>
      </c>
      <c r="AOB3">
        <v>135.44228000000001</v>
      </c>
      <c r="AOC3">
        <v>173.34200000000001</v>
      </c>
      <c r="AOD3">
        <v>170.67256</v>
      </c>
      <c r="AOE3">
        <v>308.17072000000002</v>
      </c>
      <c r="AOF3">
        <v>380.13824</v>
      </c>
      <c r="AOG3">
        <v>176.90485000000001</v>
      </c>
      <c r="AOH3">
        <v>277.71964000000003</v>
      </c>
      <c r="AOI3">
        <v>149.88745</v>
      </c>
      <c r="AOJ3">
        <v>373.84134</v>
      </c>
      <c r="AOK3">
        <v>1978.1588999999999</v>
      </c>
      <c r="AOL3">
        <v>7599.6</v>
      </c>
      <c r="AOM3">
        <v>3865.3629999999998</v>
      </c>
      <c r="AON3">
        <v>3238.2256000000002</v>
      </c>
      <c r="AOO3">
        <v>5036.7240000000002</v>
      </c>
      <c r="AOP3">
        <v>3389.5873999999999</v>
      </c>
      <c r="AOQ3">
        <v>2686.1012999999998</v>
      </c>
      <c r="AOR3">
        <v>3562.4450000000002</v>
      </c>
      <c r="AOS3">
        <v>3428.3375999999998</v>
      </c>
      <c r="AOT3">
        <v>1199.2501999999999</v>
      </c>
      <c r="AOU3">
        <v>5027.8760000000002</v>
      </c>
      <c r="AOV3">
        <v>1797.8742999999999</v>
      </c>
      <c r="AOW3">
        <v>4256.5986000000003</v>
      </c>
      <c r="AOX3">
        <v>2896.8157000000001</v>
      </c>
      <c r="AOY3">
        <v>1650.6456000000001</v>
      </c>
      <c r="AOZ3">
        <v>1860.3696</v>
      </c>
      <c r="APA3">
        <v>2729.6414</v>
      </c>
      <c r="APB3">
        <v>2462.5563999999999</v>
      </c>
      <c r="APC3">
        <v>687.95374000000004</v>
      </c>
      <c r="APD3">
        <v>1124.0536</v>
      </c>
      <c r="APE3">
        <v>887.97950000000003</v>
      </c>
      <c r="APF3">
        <v>927.49383999999998</v>
      </c>
      <c r="APG3">
        <v>2791.6199000000001</v>
      </c>
      <c r="APH3">
        <v>1402.3975</v>
      </c>
      <c r="API3">
        <v>1026.8339000000001</v>
      </c>
      <c r="APJ3">
        <v>1089.0492999999999</v>
      </c>
      <c r="APK3">
        <v>922.70385999999996</v>
      </c>
      <c r="APL3">
        <v>934.71642999999995</v>
      </c>
      <c r="APM3">
        <v>2113.9564999999998</v>
      </c>
      <c r="APN3">
        <v>1234.9756</v>
      </c>
      <c r="APO3">
        <v>1475.4629</v>
      </c>
      <c r="APP3">
        <v>3607.3843000000002</v>
      </c>
      <c r="APQ3">
        <v>1465.5708999999999</v>
      </c>
      <c r="APR3">
        <v>2242.2192</v>
      </c>
      <c r="APS3">
        <v>1392.3870999999999</v>
      </c>
      <c r="APT3">
        <v>1797.6483000000001</v>
      </c>
      <c r="APU3">
        <v>80.169589999999999</v>
      </c>
      <c r="APV3">
        <v>221.61815000000001</v>
      </c>
      <c r="APW3">
        <v>151.0069</v>
      </c>
      <c r="APX3">
        <v>312.27179999999998</v>
      </c>
      <c r="APY3">
        <v>504.23538000000002</v>
      </c>
      <c r="APZ3">
        <v>214.26639</v>
      </c>
      <c r="AQA3">
        <v>207.60353000000001</v>
      </c>
      <c r="AQB3">
        <v>142.26660000000001</v>
      </c>
      <c r="AQC3">
        <v>191.94202999999999</v>
      </c>
      <c r="AQD3">
        <v>79.513000000000005</v>
      </c>
      <c r="AQE3">
        <v>378.29759999999999</v>
      </c>
      <c r="AQF3">
        <v>106.7457</v>
      </c>
      <c r="AQG3">
        <v>1437.3263999999999</v>
      </c>
      <c r="AQH3">
        <v>850.54259999999999</v>
      </c>
      <c r="AQI3">
        <v>84.098429999999993</v>
      </c>
      <c r="AQJ3">
        <v>257.72028</v>
      </c>
      <c r="AQK3">
        <v>162.11523</v>
      </c>
      <c r="AQL3">
        <v>158.70308</v>
      </c>
      <c r="AQM3">
        <v>2734.4313999999999</v>
      </c>
      <c r="AQN3">
        <v>3529.8519999999999</v>
      </c>
      <c r="AQO3">
        <v>2899.7864</v>
      </c>
      <c r="AQP3">
        <v>10306.433000000001</v>
      </c>
      <c r="AQQ3">
        <v>3879.1945999999998</v>
      </c>
      <c r="AQR3">
        <v>3121.5232000000001</v>
      </c>
      <c r="AQS3">
        <v>3419.0266000000001</v>
      </c>
      <c r="AQT3">
        <v>3231.8854999999999</v>
      </c>
      <c r="AQU3">
        <v>2832.8674000000001</v>
      </c>
      <c r="AQV3">
        <v>787.83209999999997</v>
      </c>
      <c r="AQW3">
        <v>1139.1123</v>
      </c>
      <c r="AQX3">
        <v>928.07510000000002</v>
      </c>
      <c r="AQY3">
        <v>2353.9917</v>
      </c>
      <c r="AQZ3">
        <v>1182.7275</v>
      </c>
      <c r="ARA3">
        <v>1083.5274999999999</v>
      </c>
      <c r="ARB3">
        <v>980.62445000000002</v>
      </c>
      <c r="ARC3">
        <v>1756.4117000000001</v>
      </c>
      <c r="ARD3">
        <v>685.26279999999997</v>
      </c>
      <c r="ARE3">
        <v>422.75256000000002</v>
      </c>
      <c r="ARF3">
        <v>1099.4365</v>
      </c>
      <c r="ARG3">
        <v>655.85580000000004</v>
      </c>
      <c r="ARH3">
        <v>1241.434</v>
      </c>
      <c r="ARI3">
        <v>2891.3262</v>
      </c>
      <c r="ARJ3">
        <v>986.11410000000001</v>
      </c>
      <c r="ARK3">
        <v>952.01400000000001</v>
      </c>
      <c r="ARL3">
        <v>604.80255</v>
      </c>
      <c r="ARM3">
        <v>1198.0662</v>
      </c>
      <c r="ARN3">
        <v>386.20907999999997</v>
      </c>
      <c r="ARO3">
        <v>679.24580000000003</v>
      </c>
      <c r="ARP3">
        <v>719.21216000000004</v>
      </c>
      <c r="ARQ3">
        <v>724.08820000000003</v>
      </c>
      <c r="ARR3">
        <v>943.77966000000004</v>
      </c>
      <c r="ARS3">
        <v>668.29880000000003</v>
      </c>
      <c r="ART3">
        <v>615.51262999999994</v>
      </c>
      <c r="ARU3">
        <v>611.20709999999997</v>
      </c>
      <c r="ARV3">
        <v>561.86536000000001</v>
      </c>
      <c r="ARW3">
        <v>712.47400000000005</v>
      </c>
      <c r="ARX3">
        <v>781.16920000000005</v>
      </c>
      <c r="ARY3">
        <v>500.87698</v>
      </c>
      <c r="ARZ3">
        <v>3068.5970000000002</v>
      </c>
      <c r="ASA3">
        <v>3274.9623999999999</v>
      </c>
      <c r="ASB3">
        <v>490.03775000000002</v>
      </c>
      <c r="ASC3">
        <v>372.18371999999999</v>
      </c>
      <c r="ASD3">
        <v>926.12683000000004</v>
      </c>
      <c r="ASE3">
        <v>578.01120000000003</v>
      </c>
      <c r="ASF3">
        <v>197.49621999999999</v>
      </c>
      <c r="ASG3">
        <v>334.73608000000002</v>
      </c>
      <c r="ASH3">
        <v>350.14996000000002</v>
      </c>
      <c r="ASI3">
        <v>229.51884000000001</v>
      </c>
      <c r="ASJ3">
        <v>344.01456000000002</v>
      </c>
      <c r="ASK3">
        <v>494.33255000000003</v>
      </c>
      <c r="ASL3">
        <v>323.61694</v>
      </c>
      <c r="ASM3">
        <v>263.79113999999998</v>
      </c>
      <c r="ASN3">
        <v>218.21674999999999</v>
      </c>
      <c r="ASO3">
        <v>2923.252</v>
      </c>
      <c r="ASP3">
        <v>3759.1017999999999</v>
      </c>
      <c r="ASQ3">
        <v>2813.7505000000001</v>
      </c>
      <c r="ASR3">
        <v>1507.1735000000001</v>
      </c>
      <c r="ASS3">
        <v>8704.3760000000002</v>
      </c>
      <c r="AST3">
        <v>4906.1576999999997</v>
      </c>
      <c r="ASU3">
        <v>2111.4699999999998</v>
      </c>
      <c r="ASV3">
        <v>1952.1857</v>
      </c>
      <c r="ASW3">
        <v>1623.5205000000001</v>
      </c>
      <c r="ASX3">
        <v>5821.6714000000002</v>
      </c>
      <c r="ASY3">
        <v>8750.7790000000005</v>
      </c>
      <c r="ASZ3">
        <v>6351.1369999999997</v>
      </c>
      <c r="ATA3">
        <v>6044.732</v>
      </c>
      <c r="ATB3">
        <v>15804.638000000001</v>
      </c>
      <c r="ATC3">
        <v>10362.804</v>
      </c>
      <c r="ATD3">
        <v>7391.8676999999998</v>
      </c>
      <c r="ATE3">
        <v>6188.71</v>
      </c>
      <c r="ATF3">
        <v>4248.8599999999997</v>
      </c>
      <c r="ATG3">
        <v>1300.9691</v>
      </c>
      <c r="ATH3">
        <v>9912.5059999999994</v>
      </c>
      <c r="ATI3">
        <v>2302.3463999999999</v>
      </c>
      <c r="ATJ3">
        <v>7010.2543999999998</v>
      </c>
      <c r="ATK3">
        <v>5422.5565999999999</v>
      </c>
      <c r="ATL3">
        <v>2073.904</v>
      </c>
      <c r="ATM3">
        <v>1590.6367</v>
      </c>
      <c r="ATN3">
        <v>4912.7772999999997</v>
      </c>
      <c r="ATO3">
        <v>1482.5779</v>
      </c>
      <c r="ATP3">
        <v>114.63563499999999</v>
      </c>
      <c r="ATQ3">
        <v>662.43255999999997</v>
      </c>
      <c r="ATR3">
        <v>986.89980000000003</v>
      </c>
      <c r="ATS3">
        <v>189.01425</v>
      </c>
      <c r="ATT3">
        <v>608.89290000000005</v>
      </c>
      <c r="ATU3">
        <v>615.63103999999998</v>
      </c>
      <c r="ATV3">
        <v>204.62191999999999</v>
      </c>
      <c r="ATW3">
        <v>190.17676</v>
      </c>
      <c r="ATX3">
        <v>268.32274999999998</v>
      </c>
      <c r="ATY3">
        <v>487.38983000000002</v>
      </c>
      <c r="ATZ3">
        <v>613.53210000000001</v>
      </c>
      <c r="AUA3">
        <v>1106.9819</v>
      </c>
      <c r="AUB3">
        <v>1470.307</v>
      </c>
      <c r="AUC3">
        <v>624.33905000000004</v>
      </c>
      <c r="AUD3">
        <v>714.80975000000001</v>
      </c>
      <c r="AUE3">
        <v>1444.3768</v>
      </c>
      <c r="AUF3">
        <v>590.20669999999996</v>
      </c>
      <c r="AUG3">
        <v>633.45609999999999</v>
      </c>
      <c r="AUH3">
        <v>10428.700000000001</v>
      </c>
      <c r="AUI3">
        <v>11959.511</v>
      </c>
      <c r="AUJ3">
        <v>8519.7309999999998</v>
      </c>
      <c r="AUK3">
        <v>24452.17</v>
      </c>
      <c r="AUL3">
        <v>17176.896000000001</v>
      </c>
      <c r="AUM3">
        <v>11401.628000000001</v>
      </c>
      <c r="AUN3">
        <v>9408.8619999999992</v>
      </c>
      <c r="AUO3">
        <v>16046.653</v>
      </c>
      <c r="AUP3">
        <v>11318.455</v>
      </c>
      <c r="AUQ3">
        <v>3290.7640000000001</v>
      </c>
      <c r="AUR3">
        <v>12571.418</v>
      </c>
      <c r="AUS3">
        <v>5686.6923999999999</v>
      </c>
      <c r="AUT3">
        <v>7527.902</v>
      </c>
      <c r="AUU3">
        <v>8079.1752999999999</v>
      </c>
      <c r="AUV3">
        <v>5181.2830000000004</v>
      </c>
      <c r="AUW3">
        <v>4591.1409999999996</v>
      </c>
      <c r="AUX3">
        <v>6305.0464000000002</v>
      </c>
      <c r="AUY3">
        <v>6334.3135000000002</v>
      </c>
      <c r="AUZ3">
        <v>8428.9269999999997</v>
      </c>
      <c r="AVA3">
        <v>23959.386999999999</v>
      </c>
      <c r="AVB3">
        <v>13454.014999999999</v>
      </c>
      <c r="AVC3">
        <v>22188.973000000002</v>
      </c>
      <c r="AVD3">
        <v>25011.645</v>
      </c>
      <c r="AVE3">
        <v>13856.876</v>
      </c>
      <c r="AVF3">
        <v>14597.734</v>
      </c>
      <c r="AVG3">
        <v>14853.819</v>
      </c>
      <c r="AVH3">
        <v>11886.091</v>
      </c>
      <c r="AVI3">
        <v>9575.1110000000008</v>
      </c>
      <c r="AVJ3">
        <v>30517.083999999999</v>
      </c>
      <c r="AVK3">
        <v>17533.28</v>
      </c>
      <c r="AVL3">
        <v>23955.717000000001</v>
      </c>
      <c r="AVM3">
        <v>33798.311999999998</v>
      </c>
      <c r="AVN3">
        <v>16493.526999999998</v>
      </c>
      <c r="AVO3">
        <v>17561.738000000001</v>
      </c>
      <c r="AVP3">
        <v>18476.120999999999</v>
      </c>
      <c r="AVQ3">
        <v>12003.019</v>
      </c>
      <c r="AVR3">
        <v>11012.75</v>
      </c>
      <c r="AVS3">
        <v>34936.68</v>
      </c>
      <c r="AVT3">
        <v>20242.006000000001</v>
      </c>
      <c r="AVU3">
        <v>27278.138999999999</v>
      </c>
      <c r="AVV3">
        <v>42058.843999999997</v>
      </c>
      <c r="AVW3">
        <v>18100.136999999999</v>
      </c>
      <c r="AVX3">
        <v>19666.803</v>
      </c>
      <c r="AVY3">
        <v>21589.228999999999</v>
      </c>
      <c r="AVZ3">
        <v>12696.44</v>
      </c>
      <c r="AWA3">
        <v>12744.835999999999</v>
      </c>
      <c r="AWB3">
        <v>52425.15</v>
      </c>
      <c r="AWC3">
        <v>24273.282999999999</v>
      </c>
      <c r="AWD3">
        <v>33491.733999999997</v>
      </c>
      <c r="AWE3">
        <v>53304.68</v>
      </c>
      <c r="AWF3">
        <v>20954.523000000001</v>
      </c>
      <c r="AWG3">
        <v>22562.846000000001</v>
      </c>
      <c r="AWH3">
        <v>28893.305</v>
      </c>
      <c r="AWI3">
        <v>14265.043</v>
      </c>
      <c r="AWJ3">
        <v>19428.018</v>
      </c>
      <c r="AWK3">
        <v>66733.960000000006</v>
      </c>
      <c r="AWL3">
        <v>31963.86</v>
      </c>
      <c r="AWM3">
        <v>39026.339999999997</v>
      </c>
      <c r="AWN3">
        <v>71682.09</v>
      </c>
      <c r="AWO3">
        <v>32417.883000000002</v>
      </c>
      <c r="AWP3">
        <v>31999.888999999999</v>
      </c>
      <c r="AWQ3">
        <v>37111.25</v>
      </c>
      <c r="AWR3">
        <v>19260.153999999999</v>
      </c>
      <c r="AWS3">
        <v>135.44228000000001</v>
      </c>
      <c r="AWT3">
        <v>173.34200000000001</v>
      </c>
      <c r="AWU3">
        <v>170.67256</v>
      </c>
      <c r="AWV3">
        <v>308.17072000000002</v>
      </c>
      <c r="AWW3">
        <v>380.13824</v>
      </c>
      <c r="AWX3">
        <v>176.90485000000001</v>
      </c>
      <c r="AWY3">
        <v>277.71964000000003</v>
      </c>
      <c r="AWZ3">
        <v>149.88745</v>
      </c>
      <c r="AXA3">
        <v>373.84134</v>
      </c>
      <c r="AXB3">
        <v>1978.1588999999999</v>
      </c>
      <c r="AXC3">
        <v>7599.6</v>
      </c>
      <c r="AXD3">
        <v>3865.3629999999998</v>
      </c>
      <c r="AXE3">
        <v>3238.2256000000002</v>
      </c>
      <c r="AXF3">
        <v>5036.7240000000002</v>
      </c>
      <c r="AXG3">
        <v>3389.5873999999999</v>
      </c>
      <c r="AXH3">
        <v>2686.1012999999998</v>
      </c>
      <c r="AXI3">
        <v>3562.4450000000002</v>
      </c>
      <c r="AXJ3">
        <v>3428.3375999999998</v>
      </c>
      <c r="AXK3">
        <v>1199.2501999999999</v>
      </c>
      <c r="AXL3">
        <v>5027.8760000000002</v>
      </c>
      <c r="AXM3">
        <v>1797.8742999999999</v>
      </c>
      <c r="AXN3">
        <v>4256.5986000000003</v>
      </c>
      <c r="AXO3">
        <v>2896.8157000000001</v>
      </c>
      <c r="AXP3">
        <v>1650.6456000000001</v>
      </c>
      <c r="AXQ3">
        <v>1860.3696</v>
      </c>
      <c r="AXR3">
        <v>2729.6414</v>
      </c>
      <c r="AXS3">
        <v>2462.5563999999999</v>
      </c>
      <c r="AXT3">
        <v>687.95374000000004</v>
      </c>
      <c r="AXU3">
        <v>1124.0536</v>
      </c>
      <c r="AXV3">
        <v>887.97950000000003</v>
      </c>
      <c r="AXW3">
        <v>927.49383999999998</v>
      </c>
      <c r="AXX3">
        <v>2791.6199000000001</v>
      </c>
      <c r="AXY3">
        <v>1402.3975</v>
      </c>
      <c r="AXZ3">
        <v>1026.8339000000001</v>
      </c>
      <c r="AYA3">
        <v>1089.0492999999999</v>
      </c>
      <c r="AYB3">
        <v>922.70385999999996</v>
      </c>
      <c r="AYC3">
        <v>934.71642999999995</v>
      </c>
      <c r="AYD3">
        <v>2113.9564999999998</v>
      </c>
      <c r="AYE3">
        <v>1234.9756</v>
      </c>
      <c r="AYF3">
        <v>1475.4629</v>
      </c>
      <c r="AYG3">
        <v>3607.3843000000002</v>
      </c>
      <c r="AYH3">
        <v>1465.5708999999999</v>
      </c>
      <c r="AYI3">
        <v>2242.2192</v>
      </c>
      <c r="AYJ3">
        <v>1392.3870999999999</v>
      </c>
      <c r="AYK3">
        <v>1797.6483000000001</v>
      </c>
      <c r="AYL3">
        <v>80.169589999999999</v>
      </c>
      <c r="AYM3">
        <v>221.61815000000001</v>
      </c>
      <c r="AYN3">
        <v>151.0069</v>
      </c>
      <c r="AYO3">
        <v>312.27179999999998</v>
      </c>
      <c r="AYP3">
        <v>504.23538000000002</v>
      </c>
      <c r="AYQ3">
        <v>214.26639</v>
      </c>
      <c r="AYR3">
        <v>207.60353000000001</v>
      </c>
      <c r="AYS3">
        <v>142.26660000000001</v>
      </c>
      <c r="AYT3">
        <v>191.94202999999999</v>
      </c>
      <c r="AYU3">
        <v>79.513000000000005</v>
      </c>
      <c r="AYV3">
        <v>378.29759999999999</v>
      </c>
      <c r="AYW3">
        <v>106.7457</v>
      </c>
      <c r="AYX3">
        <v>1437.3263999999999</v>
      </c>
      <c r="AYY3">
        <v>850.54259999999999</v>
      </c>
      <c r="AYZ3">
        <v>84.098429999999993</v>
      </c>
      <c r="AZA3">
        <v>257.72028</v>
      </c>
      <c r="AZB3">
        <v>162.11523</v>
      </c>
      <c r="AZC3">
        <v>158.70308</v>
      </c>
      <c r="AZD3">
        <v>2734.4313999999999</v>
      </c>
      <c r="AZE3">
        <v>3529.8519999999999</v>
      </c>
      <c r="AZF3">
        <v>2899.7864</v>
      </c>
      <c r="AZG3">
        <v>10306.433000000001</v>
      </c>
      <c r="AZH3">
        <v>3879.1945999999998</v>
      </c>
      <c r="AZI3">
        <v>3121.5232000000001</v>
      </c>
      <c r="AZJ3">
        <v>3419.0266000000001</v>
      </c>
      <c r="AZK3">
        <v>3231.8854999999999</v>
      </c>
      <c r="AZL3">
        <v>2832.8674000000001</v>
      </c>
      <c r="AZM3">
        <v>787.83209999999997</v>
      </c>
      <c r="AZN3">
        <v>1139.1123</v>
      </c>
      <c r="AZO3">
        <v>928.07510000000002</v>
      </c>
      <c r="AZP3">
        <v>2353.9917</v>
      </c>
      <c r="AZQ3">
        <v>1182.7275</v>
      </c>
      <c r="AZR3">
        <v>1083.5274999999999</v>
      </c>
      <c r="AZS3">
        <v>980.62445000000002</v>
      </c>
      <c r="AZT3">
        <v>1756.4117000000001</v>
      </c>
      <c r="AZU3">
        <v>685.26279999999997</v>
      </c>
      <c r="AZV3">
        <v>422.75256000000002</v>
      </c>
      <c r="AZW3">
        <v>1099.4365</v>
      </c>
      <c r="AZX3">
        <v>655.85580000000004</v>
      </c>
      <c r="AZY3">
        <v>1241.434</v>
      </c>
      <c r="AZZ3">
        <v>2891.3262</v>
      </c>
      <c r="BAA3">
        <v>986.11410000000001</v>
      </c>
      <c r="BAB3">
        <v>952.01400000000001</v>
      </c>
      <c r="BAC3">
        <v>604.80255</v>
      </c>
      <c r="BAD3">
        <v>1198.0662</v>
      </c>
      <c r="BAE3">
        <v>386.20907999999997</v>
      </c>
      <c r="BAF3">
        <v>679.24580000000003</v>
      </c>
      <c r="BAG3">
        <v>719.21216000000004</v>
      </c>
      <c r="BAH3">
        <v>724.08820000000003</v>
      </c>
      <c r="BAI3">
        <v>943.77966000000004</v>
      </c>
      <c r="BAJ3">
        <v>668.29880000000003</v>
      </c>
      <c r="BAK3">
        <v>615.51262999999994</v>
      </c>
      <c r="BAL3">
        <v>611.20709999999997</v>
      </c>
      <c r="BAM3">
        <v>561.86536000000001</v>
      </c>
      <c r="BAN3">
        <v>712.47400000000005</v>
      </c>
      <c r="BAO3">
        <v>781.16920000000005</v>
      </c>
      <c r="BAP3">
        <v>500.87698</v>
      </c>
      <c r="BAQ3">
        <v>3068.5970000000002</v>
      </c>
      <c r="BAR3">
        <v>3274.9623999999999</v>
      </c>
      <c r="BAS3">
        <v>490.03775000000002</v>
      </c>
      <c r="BAT3">
        <v>372.18371999999999</v>
      </c>
      <c r="BAU3">
        <v>926.12683000000004</v>
      </c>
      <c r="BAV3">
        <v>578.01120000000003</v>
      </c>
      <c r="BAW3">
        <v>197.49621999999999</v>
      </c>
      <c r="BAX3">
        <v>334.73608000000002</v>
      </c>
      <c r="BAY3">
        <v>350.14996000000002</v>
      </c>
      <c r="BAZ3">
        <v>229.51884000000001</v>
      </c>
      <c r="BBA3">
        <v>344.01456000000002</v>
      </c>
      <c r="BBB3">
        <v>494.33255000000003</v>
      </c>
      <c r="BBC3">
        <v>323.61694</v>
      </c>
      <c r="BBD3">
        <v>263.79113999999998</v>
      </c>
      <c r="BBE3">
        <v>218.21674999999999</v>
      </c>
      <c r="BBF3">
        <v>2923.252</v>
      </c>
      <c r="BBG3">
        <v>3759.1017999999999</v>
      </c>
      <c r="BBH3">
        <v>2813.7505000000001</v>
      </c>
      <c r="BBI3">
        <v>1507.1735000000001</v>
      </c>
      <c r="BBJ3">
        <v>8704.3760000000002</v>
      </c>
      <c r="BBK3">
        <v>4906.1576999999997</v>
      </c>
      <c r="BBL3">
        <v>2111.4699999999998</v>
      </c>
      <c r="BBM3">
        <v>1952.1857</v>
      </c>
      <c r="BBN3">
        <v>1623.5205000000001</v>
      </c>
      <c r="BBO3">
        <v>5821.6714000000002</v>
      </c>
      <c r="BBP3">
        <v>8750.7790000000005</v>
      </c>
      <c r="BBQ3">
        <v>6351.1369999999997</v>
      </c>
      <c r="BBR3">
        <v>6044.732</v>
      </c>
      <c r="BBS3">
        <v>15804.638000000001</v>
      </c>
      <c r="BBT3">
        <v>10362.804</v>
      </c>
      <c r="BBU3">
        <v>7391.8676999999998</v>
      </c>
      <c r="BBV3">
        <v>6188.71</v>
      </c>
      <c r="BBW3">
        <v>4248.8599999999997</v>
      </c>
      <c r="BBX3">
        <v>1300.9691</v>
      </c>
      <c r="BBY3">
        <v>9912.5059999999994</v>
      </c>
      <c r="BBZ3">
        <v>2302.3463999999999</v>
      </c>
      <c r="BCA3">
        <v>7010.2543999999998</v>
      </c>
      <c r="BCB3">
        <v>5422.5565999999999</v>
      </c>
      <c r="BCC3">
        <v>2073.904</v>
      </c>
      <c r="BCD3">
        <v>1590.6367</v>
      </c>
      <c r="BCE3">
        <v>4912.7772999999997</v>
      </c>
      <c r="BCF3">
        <v>1482.5779</v>
      </c>
      <c r="BCG3">
        <v>114.63563499999999</v>
      </c>
      <c r="BCH3">
        <v>662.43255999999997</v>
      </c>
      <c r="BCI3">
        <v>986.89980000000003</v>
      </c>
      <c r="BCJ3">
        <v>189.01425</v>
      </c>
      <c r="BCK3">
        <v>608.89290000000005</v>
      </c>
      <c r="BCL3">
        <v>615.63103999999998</v>
      </c>
      <c r="BCM3">
        <v>204.62191999999999</v>
      </c>
      <c r="BCN3">
        <v>190.17676</v>
      </c>
      <c r="BCO3">
        <v>268.32274999999998</v>
      </c>
      <c r="BCP3">
        <v>487.38983000000002</v>
      </c>
      <c r="BCQ3">
        <v>613.53210000000001</v>
      </c>
      <c r="BCR3">
        <v>1106.9819</v>
      </c>
      <c r="BCS3">
        <v>1470.307</v>
      </c>
      <c r="BCT3">
        <v>624.33905000000004</v>
      </c>
      <c r="BCU3">
        <v>714.80975000000001</v>
      </c>
      <c r="BCV3">
        <v>1444.3768</v>
      </c>
      <c r="BCW3">
        <v>590.20669999999996</v>
      </c>
      <c r="BCX3">
        <v>633.45609999999999</v>
      </c>
      <c r="BCY3">
        <v>10428.700000000001</v>
      </c>
      <c r="BCZ3">
        <v>11959.511</v>
      </c>
      <c r="BDA3">
        <v>8519.7309999999998</v>
      </c>
      <c r="BDB3">
        <v>24452.17</v>
      </c>
      <c r="BDC3">
        <v>17176.896000000001</v>
      </c>
      <c r="BDD3">
        <v>11401.628000000001</v>
      </c>
      <c r="BDE3">
        <v>9408.8619999999992</v>
      </c>
      <c r="BDF3">
        <v>16046.653</v>
      </c>
      <c r="BDG3">
        <v>11318.455</v>
      </c>
      <c r="BDH3">
        <v>3290.7640000000001</v>
      </c>
      <c r="BDI3">
        <v>12571.418</v>
      </c>
      <c r="BDJ3">
        <v>5686.6923999999999</v>
      </c>
      <c r="BDK3">
        <v>7527.902</v>
      </c>
      <c r="BDL3">
        <v>8079.1752999999999</v>
      </c>
      <c r="BDM3">
        <v>5181.2830000000004</v>
      </c>
      <c r="BDN3">
        <v>4591.1409999999996</v>
      </c>
      <c r="BDO3">
        <v>6305.0464000000002</v>
      </c>
      <c r="BDP3">
        <v>6334.3135000000002</v>
      </c>
      <c r="BDQ3">
        <v>8428.9269999999997</v>
      </c>
      <c r="BDR3">
        <v>23959.386999999999</v>
      </c>
      <c r="BDS3">
        <v>13454.014999999999</v>
      </c>
      <c r="BDT3">
        <v>22188.973000000002</v>
      </c>
      <c r="BDU3">
        <v>25011.645</v>
      </c>
      <c r="BDV3">
        <v>13856.876</v>
      </c>
      <c r="BDW3">
        <v>14597.734</v>
      </c>
      <c r="BDX3">
        <v>14853.819</v>
      </c>
      <c r="BDY3">
        <v>11886.091</v>
      </c>
      <c r="BDZ3">
        <v>9575.1110000000008</v>
      </c>
      <c r="BEA3">
        <v>30517.083999999999</v>
      </c>
      <c r="BEB3">
        <v>17533.28</v>
      </c>
      <c r="BEC3">
        <v>23955.717000000001</v>
      </c>
      <c r="BED3">
        <v>33798.311999999998</v>
      </c>
      <c r="BEE3">
        <v>16493.526999999998</v>
      </c>
      <c r="BEF3">
        <v>17561.738000000001</v>
      </c>
      <c r="BEG3">
        <v>18476.120999999999</v>
      </c>
      <c r="BEH3">
        <v>12003.019</v>
      </c>
      <c r="BEI3">
        <v>11012.75</v>
      </c>
      <c r="BEJ3">
        <v>34936.68</v>
      </c>
      <c r="BEK3">
        <v>20242.006000000001</v>
      </c>
      <c r="BEL3">
        <v>27278.138999999999</v>
      </c>
      <c r="BEM3">
        <v>42058.843999999997</v>
      </c>
      <c r="BEN3">
        <v>18100.136999999999</v>
      </c>
      <c r="BEO3">
        <v>19666.803</v>
      </c>
      <c r="BEP3">
        <v>21589.228999999999</v>
      </c>
      <c r="BEQ3">
        <v>12696.44</v>
      </c>
      <c r="BER3">
        <v>12744.835999999999</v>
      </c>
      <c r="BES3">
        <v>52425.15</v>
      </c>
      <c r="BET3">
        <v>24273.282999999999</v>
      </c>
      <c r="BEU3">
        <v>33491.733999999997</v>
      </c>
      <c r="BEV3">
        <v>53304.68</v>
      </c>
      <c r="BEW3">
        <v>20954.523000000001</v>
      </c>
      <c r="BEX3">
        <v>22562.846000000001</v>
      </c>
      <c r="BEY3">
        <v>28893.305</v>
      </c>
      <c r="BEZ3">
        <v>14265.043</v>
      </c>
      <c r="BFA3">
        <v>19428.018</v>
      </c>
      <c r="BFB3">
        <v>66733.960000000006</v>
      </c>
      <c r="BFC3">
        <v>31963.86</v>
      </c>
      <c r="BFD3">
        <v>39026.339999999997</v>
      </c>
      <c r="BFE3">
        <v>71682.09</v>
      </c>
      <c r="BFF3">
        <v>32417.883000000002</v>
      </c>
      <c r="BFG3">
        <v>31999.888999999999</v>
      </c>
      <c r="BFH3">
        <v>37111.25</v>
      </c>
      <c r="BFI3">
        <v>19260.153999999999</v>
      </c>
      <c r="BFJ3">
        <v>135.44228000000001</v>
      </c>
      <c r="BFK3">
        <v>173.34200000000001</v>
      </c>
      <c r="BFL3">
        <v>170.67256</v>
      </c>
      <c r="BFM3">
        <v>308.17072000000002</v>
      </c>
      <c r="BFN3">
        <v>380.13824</v>
      </c>
      <c r="BFO3">
        <v>176.90485000000001</v>
      </c>
      <c r="BFP3">
        <v>277.71964000000003</v>
      </c>
      <c r="BFQ3">
        <v>149.88745</v>
      </c>
      <c r="BFR3">
        <v>373.84134</v>
      </c>
    </row>
    <row r="4" spans="1:1526" x14ac:dyDescent="0.25">
      <c r="A4" s="1">
        <f>A3+1</f>
        <v>2012</v>
      </c>
      <c r="B4">
        <v>9840.3449999999993</v>
      </c>
      <c r="C4">
        <v>4139.7240000000002</v>
      </c>
      <c r="D4">
        <v>1715.3259</v>
      </c>
      <c r="E4">
        <v>2214.5129999999999</v>
      </c>
      <c r="F4">
        <v>243.95325</v>
      </c>
      <c r="G4">
        <v>644.59673999999995</v>
      </c>
      <c r="H4">
        <v>6771.2744000000002</v>
      </c>
      <c r="I4">
        <v>1679.2991</v>
      </c>
      <c r="J4">
        <v>1355.779</v>
      </c>
      <c r="K4">
        <v>1175.6128000000001</v>
      </c>
      <c r="L4">
        <v>1373.152</v>
      </c>
      <c r="M4">
        <v>771.93380000000002</v>
      </c>
      <c r="N4">
        <v>3740.491</v>
      </c>
      <c r="O4">
        <v>9036.518</v>
      </c>
      <c r="P4">
        <v>2663.4110999999998</v>
      </c>
      <c r="Q4">
        <v>1334.0144</v>
      </c>
      <c r="R4">
        <v>1923.1339</v>
      </c>
      <c r="S4">
        <v>12400.293</v>
      </c>
      <c r="T4">
        <v>14016.859</v>
      </c>
      <c r="U4">
        <v>31210.418000000001</v>
      </c>
      <c r="V4">
        <v>38356.688000000002</v>
      </c>
      <c r="W4">
        <v>43254.523000000001</v>
      </c>
      <c r="X4">
        <v>49246.004000000001</v>
      </c>
      <c r="Y4">
        <v>60917.758000000002</v>
      </c>
      <c r="Z4">
        <v>340.93610000000001</v>
      </c>
      <c r="AA4">
        <v>2242.3591000000001</v>
      </c>
      <c r="AB4">
        <v>1368.2974999999999</v>
      </c>
      <c r="AC4">
        <v>841.59784000000002</v>
      </c>
      <c r="AD4">
        <v>1328.0942</v>
      </c>
      <c r="AE4">
        <v>106.85333</v>
      </c>
      <c r="AF4">
        <v>64.9602</v>
      </c>
      <c r="AG4">
        <v>1928.0745999999999</v>
      </c>
      <c r="AH4">
        <v>710.04129999999998</v>
      </c>
      <c r="AI4">
        <v>411.64420000000001</v>
      </c>
      <c r="AJ4">
        <v>247.59146000000001</v>
      </c>
      <c r="AK4">
        <v>284.02728000000002</v>
      </c>
      <c r="AL4">
        <v>150.21036000000001</v>
      </c>
      <c r="AM4">
        <v>929.9588</v>
      </c>
      <c r="AN4">
        <v>2859.7449000000001</v>
      </c>
      <c r="AO4">
        <v>935.90044999999998</v>
      </c>
      <c r="AP4">
        <v>8.2882110000000004</v>
      </c>
      <c r="AQ4">
        <v>321.91626000000002</v>
      </c>
      <c r="AR4">
        <v>8013.16</v>
      </c>
      <c r="AS4">
        <v>3633.1855</v>
      </c>
      <c r="AT4">
        <v>9630.8250000000007</v>
      </c>
      <c r="AU4">
        <v>11421.703</v>
      </c>
      <c r="AV4">
        <v>12536.790999999999</v>
      </c>
      <c r="AW4">
        <v>14422.886</v>
      </c>
      <c r="AX4">
        <v>18020.162</v>
      </c>
      <c r="AY4">
        <v>64.120609999999999</v>
      </c>
      <c r="AZ4">
        <v>26796.861000000001</v>
      </c>
      <c r="BA4">
        <v>8070.1660000000002</v>
      </c>
      <c r="BB4">
        <v>5260.6562000000004</v>
      </c>
      <c r="BC4">
        <v>6143.7169999999996</v>
      </c>
      <c r="BD4">
        <v>648.60095000000001</v>
      </c>
      <c r="BE4">
        <v>2543.3289</v>
      </c>
      <c r="BF4">
        <v>15105.522000000001</v>
      </c>
      <c r="BG4">
        <v>3782.3409999999999</v>
      </c>
      <c r="BH4">
        <v>4168.6684999999998</v>
      </c>
      <c r="BI4">
        <v>6244.0684000000001</v>
      </c>
      <c r="BJ4">
        <v>4912.8530000000001</v>
      </c>
      <c r="BK4">
        <v>4593.0680000000002</v>
      </c>
      <c r="BL4">
        <v>16947.280999999999</v>
      </c>
      <c r="BM4">
        <v>40020.81</v>
      </c>
      <c r="BN4">
        <v>8810.0229999999992</v>
      </c>
      <c r="BO4">
        <v>9888.8469999999998</v>
      </c>
      <c r="BP4">
        <v>11504.973</v>
      </c>
      <c r="BQ4">
        <v>18080.182000000001</v>
      </c>
      <c r="BR4">
        <v>34169.74</v>
      </c>
      <c r="BS4">
        <v>83945.279999999999</v>
      </c>
      <c r="BT4">
        <v>89475.05</v>
      </c>
      <c r="BU4">
        <v>105924.55</v>
      </c>
      <c r="BV4">
        <v>133918.84</v>
      </c>
      <c r="BW4">
        <v>187940.52</v>
      </c>
      <c r="BX4">
        <v>1516.7211</v>
      </c>
      <c r="BY4">
        <v>9142.64</v>
      </c>
      <c r="BZ4">
        <v>2360.4931999999999</v>
      </c>
      <c r="CA4">
        <v>1434.5386000000001</v>
      </c>
      <c r="CB4">
        <v>1540.6277</v>
      </c>
      <c r="CC4">
        <v>161.54474999999999</v>
      </c>
      <c r="CD4">
        <v>794.13980000000004</v>
      </c>
      <c r="CE4">
        <v>4413.8270000000002</v>
      </c>
      <c r="CF4">
        <v>1127.5948000000001</v>
      </c>
      <c r="CG4">
        <v>1083.5813000000001</v>
      </c>
      <c r="CH4">
        <v>1925.8035</v>
      </c>
      <c r="CI4">
        <v>1467.0238999999999</v>
      </c>
      <c r="CJ4">
        <v>1445.0979</v>
      </c>
      <c r="CK4">
        <v>5062.9449999999997</v>
      </c>
      <c r="CL4">
        <v>11829.806</v>
      </c>
      <c r="CM4">
        <v>2456.1091000000001</v>
      </c>
      <c r="CN4">
        <v>3251.4542999999999</v>
      </c>
      <c r="CO4">
        <v>3618.3744999999999</v>
      </c>
      <c r="CP4">
        <v>3955.5106999999998</v>
      </c>
      <c r="CQ4">
        <v>11439.798000000001</v>
      </c>
      <c r="CR4">
        <v>24147.044999999998</v>
      </c>
      <c r="CS4">
        <v>28588.838</v>
      </c>
      <c r="CT4">
        <v>33440.347999999998</v>
      </c>
      <c r="CU4">
        <v>39824.495999999999</v>
      </c>
      <c r="CV4">
        <v>53330.559999999998</v>
      </c>
      <c r="CW4">
        <v>450.76024999999998</v>
      </c>
      <c r="CX4">
        <v>17401.646000000001</v>
      </c>
      <c r="CY4">
        <v>6182.4345999999996</v>
      </c>
      <c r="CZ4">
        <v>2060.3737999999998</v>
      </c>
      <c r="DA4">
        <v>2368.0708</v>
      </c>
      <c r="DB4">
        <v>273.7047</v>
      </c>
      <c r="DC4">
        <v>973.57410000000004</v>
      </c>
      <c r="DD4">
        <v>10791.11</v>
      </c>
      <c r="DE4">
        <v>2480.9735999999998</v>
      </c>
      <c r="DF4">
        <v>1232.9088999999999</v>
      </c>
      <c r="DG4">
        <v>1057.3604</v>
      </c>
      <c r="DH4">
        <v>1895.8043</v>
      </c>
      <c r="DI4">
        <v>572.01575000000003</v>
      </c>
      <c r="DJ4">
        <v>3608.7730000000001</v>
      </c>
      <c r="DK4">
        <v>8178.7309999999998</v>
      </c>
      <c r="DL4">
        <v>3078.3380999999999</v>
      </c>
      <c r="DM4">
        <v>920.23895000000005</v>
      </c>
      <c r="DN4">
        <v>1386.6283000000001</v>
      </c>
      <c r="DO4">
        <v>17121.592000000001</v>
      </c>
      <c r="DP4">
        <v>23912.598000000002</v>
      </c>
      <c r="DQ4">
        <v>45007.266000000003</v>
      </c>
      <c r="DR4">
        <v>63107.88</v>
      </c>
      <c r="DS4">
        <v>70291.125</v>
      </c>
      <c r="DT4">
        <v>73865.8</v>
      </c>
      <c r="DU4">
        <v>79034.22</v>
      </c>
      <c r="DV4">
        <v>322.64819999999997</v>
      </c>
      <c r="DW4">
        <v>4993.8516</v>
      </c>
      <c r="DX4">
        <v>3277.5675999999999</v>
      </c>
      <c r="DY4">
        <v>1130.5118</v>
      </c>
      <c r="DZ4">
        <v>1574.5662</v>
      </c>
      <c r="EA4">
        <v>203.19032000000001</v>
      </c>
      <c r="EB4">
        <v>339.76281999999998</v>
      </c>
      <c r="EC4">
        <v>5058.4565000000002</v>
      </c>
      <c r="ED4">
        <v>1172.2221999999999</v>
      </c>
      <c r="EE4">
        <v>1102.8271</v>
      </c>
      <c r="EF4">
        <v>468.40228000000002</v>
      </c>
      <c r="EG4">
        <v>870.55273</v>
      </c>
      <c r="EH4">
        <v>226.55878000000001</v>
      </c>
      <c r="EI4">
        <v>1897.9893999999999</v>
      </c>
      <c r="EJ4">
        <v>4922.1419999999998</v>
      </c>
      <c r="EK4">
        <v>1725.8207</v>
      </c>
      <c r="EL4">
        <v>74.443200000000004</v>
      </c>
      <c r="EM4">
        <v>528.10973999999999</v>
      </c>
      <c r="EN4">
        <v>11208.062</v>
      </c>
      <c r="EO4">
        <v>7785.6220000000003</v>
      </c>
      <c r="EP4">
        <v>18836.004000000001</v>
      </c>
      <c r="EQ4">
        <v>22857.657999999999</v>
      </c>
      <c r="ER4">
        <v>25456.162</v>
      </c>
      <c r="ES4">
        <v>32422.328000000001</v>
      </c>
      <c r="ET4">
        <v>45436.14</v>
      </c>
      <c r="EU4">
        <v>144.90375</v>
      </c>
      <c r="EV4">
        <v>3100.8132000000001</v>
      </c>
      <c r="EW4">
        <v>2161.221</v>
      </c>
      <c r="EX4">
        <v>908.62469999999996</v>
      </c>
      <c r="EY4">
        <v>1504.4286</v>
      </c>
      <c r="EZ4">
        <v>153.96696</v>
      </c>
      <c r="FA4">
        <v>158.11107000000001</v>
      </c>
      <c r="FB4">
        <v>3633.2501999999999</v>
      </c>
      <c r="FC4">
        <v>919.7115</v>
      </c>
      <c r="FD4">
        <v>950.74383999999998</v>
      </c>
      <c r="FE4">
        <v>313.00371999999999</v>
      </c>
      <c r="FF4">
        <v>420.86887000000002</v>
      </c>
      <c r="FG4">
        <v>167.90621999999999</v>
      </c>
      <c r="FH4">
        <v>1254.7166999999999</v>
      </c>
      <c r="FI4">
        <v>3556.8049999999998</v>
      </c>
      <c r="FJ4">
        <v>1321.4206999999999</v>
      </c>
      <c r="FK4">
        <v>19.127468</v>
      </c>
      <c r="FL4">
        <v>443.09634</v>
      </c>
      <c r="FM4">
        <v>9218.6010000000006</v>
      </c>
      <c r="FN4">
        <v>5290.7094999999999</v>
      </c>
      <c r="FO4">
        <v>15288.852999999999</v>
      </c>
      <c r="FP4">
        <v>19016.900000000001</v>
      </c>
      <c r="FQ4">
        <v>21302.261999999999</v>
      </c>
      <c r="FR4">
        <v>23161.263999999999</v>
      </c>
      <c r="FS4">
        <v>28729.585999999999</v>
      </c>
      <c r="FT4">
        <v>137.00305</v>
      </c>
      <c r="FU4">
        <v>3316.748</v>
      </c>
      <c r="FV4">
        <v>2242.3591000000001</v>
      </c>
      <c r="FW4">
        <v>23057.328000000001</v>
      </c>
      <c r="FX4">
        <v>11745.955</v>
      </c>
      <c r="FY4">
        <v>4337.6509999999998</v>
      </c>
      <c r="FZ4">
        <v>9187.4920000000002</v>
      </c>
      <c r="GA4">
        <v>26796.861000000001</v>
      </c>
      <c r="GB4">
        <v>4993.8516</v>
      </c>
      <c r="GC4">
        <v>2884.8787000000002</v>
      </c>
      <c r="GD4">
        <v>2331.7964000000002</v>
      </c>
      <c r="GE4">
        <v>1368.2974999999999</v>
      </c>
      <c r="GF4">
        <v>8070.1660000000002</v>
      </c>
      <c r="GG4">
        <v>5102.6854999999996</v>
      </c>
      <c r="GH4">
        <v>3277.5675999999999</v>
      </c>
      <c r="GI4">
        <v>5283.5190000000002</v>
      </c>
      <c r="GJ4">
        <v>7081.3505999999998</v>
      </c>
      <c r="GK4">
        <v>2751.5137</v>
      </c>
      <c r="GL4">
        <v>1990.6451</v>
      </c>
      <c r="GM4">
        <v>841.59784000000002</v>
      </c>
      <c r="GN4">
        <v>929.62505999999996</v>
      </c>
      <c r="GO4">
        <v>2592.7136</v>
      </c>
      <c r="GP4">
        <v>1528.0337999999999</v>
      </c>
      <c r="GQ4">
        <v>1087.1549</v>
      </c>
      <c r="GR4">
        <v>1179.9935</v>
      </c>
      <c r="GS4">
        <v>5260.6562000000004</v>
      </c>
      <c r="GT4">
        <v>1130.5118</v>
      </c>
      <c r="GU4">
        <v>887.62429999999995</v>
      </c>
      <c r="GV4">
        <v>1885.4386999999999</v>
      </c>
      <c r="GW4">
        <v>1574.5662</v>
      </c>
      <c r="GX4">
        <v>2850.6923999999999</v>
      </c>
      <c r="GY4">
        <v>1493.2449999999999</v>
      </c>
      <c r="GZ4">
        <v>1549.4109000000001</v>
      </c>
      <c r="HA4">
        <v>1515.6016</v>
      </c>
      <c r="HB4">
        <v>6143.7169999999996</v>
      </c>
      <c r="HC4">
        <v>1589.894</v>
      </c>
      <c r="HD4">
        <v>1328.0942</v>
      </c>
      <c r="HE4">
        <v>160.68364</v>
      </c>
      <c r="HF4">
        <v>106.85333</v>
      </c>
      <c r="HG4">
        <v>256.89148</v>
      </c>
      <c r="HH4">
        <v>290.5179</v>
      </c>
      <c r="HI4">
        <v>203.38408000000001</v>
      </c>
      <c r="HJ4">
        <v>203.19032000000001</v>
      </c>
      <c r="HK4">
        <v>648.60095000000001</v>
      </c>
      <c r="HL4">
        <v>178.20729</v>
      </c>
      <c r="HM4">
        <v>147.25029000000001</v>
      </c>
      <c r="HN4">
        <v>136.16346999999999</v>
      </c>
      <c r="HO4">
        <v>64.9602</v>
      </c>
      <c r="HP4">
        <v>1148.6813999999999</v>
      </c>
      <c r="HQ4">
        <v>380.46114999999998</v>
      </c>
      <c r="HR4">
        <v>339.76281999999998</v>
      </c>
      <c r="HS4">
        <v>798.46686</v>
      </c>
      <c r="HT4">
        <v>2543.3289</v>
      </c>
      <c r="HU4">
        <v>209.47646</v>
      </c>
      <c r="HV4">
        <v>180.05869000000001</v>
      </c>
      <c r="HW4">
        <v>3621.9373000000001</v>
      </c>
      <c r="HX4">
        <v>1928.0745999999999</v>
      </c>
      <c r="HY4">
        <v>10211.355</v>
      </c>
      <c r="HZ4">
        <v>5058.4565000000002</v>
      </c>
      <c r="IA4">
        <v>4276.4579999999996</v>
      </c>
      <c r="IB4">
        <v>11370.853999999999</v>
      </c>
      <c r="IC4">
        <v>15105.522000000001</v>
      </c>
      <c r="ID4">
        <v>3644.5522000000001</v>
      </c>
      <c r="IE4">
        <v>5724.2905000000001</v>
      </c>
      <c r="IF4">
        <v>826.44219999999996</v>
      </c>
      <c r="IG4">
        <v>710.04129999999998</v>
      </c>
      <c r="IH4">
        <v>3421.1257000000001</v>
      </c>
      <c r="II4">
        <v>1130.0275999999999</v>
      </c>
      <c r="IJ4">
        <v>1540.8105</v>
      </c>
      <c r="IK4">
        <v>3782.3409999999999</v>
      </c>
      <c r="IL4">
        <v>1517.6790000000001</v>
      </c>
      <c r="IM4">
        <v>1012.97003</v>
      </c>
      <c r="IN4">
        <v>1172.2221999999999</v>
      </c>
      <c r="IO4">
        <v>1030.0845999999999</v>
      </c>
      <c r="IP4">
        <v>411.64420000000001</v>
      </c>
      <c r="IQ4">
        <v>4168.6684999999998</v>
      </c>
      <c r="IR4">
        <v>1121.5133000000001</v>
      </c>
      <c r="IS4">
        <v>1288.7953</v>
      </c>
      <c r="IT4">
        <v>1102.8271</v>
      </c>
      <c r="IU4">
        <v>1177.0120999999999</v>
      </c>
      <c r="IV4">
        <v>953.33794999999998</v>
      </c>
      <c r="IW4">
        <v>948.14980000000003</v>
      </c>
      <c r="IX4">
        <v>361.81805000000003</v>
      </c>
      <c r="IY4">
        <v>247.59146000000001</v>
      </c>
      <c r="IZ4">
        <v>6244.0684000000001</v>
      </c>
      <c r="JA4">
        <v>517.91629999999998</v>
      </c>
      <c r="JB4">
        <v>468.40228000000002</v>
      </c>
      <c r="JC4">
        <v>267.48315000000002</v>
      </c>
      <c r="JD4">
        <v>358.51355000000001</v>
      </c>
      <c r="JE4">
        <v>1013.3898</v>
      </c>
      <c r="JF4">
        <v>1101.3202000000001</v>
      </c>
      <c r="JG4">
        <v>546.38684000000001</v>
      </c>
      <c r="JH4">
        <v>284.02728000000002</v>
      </c>
      <c r="JI4">
        <v>4912.8530000000001</v>
      </c>
      <c r="JJ4">
        <v>1111.2122999999999</v>
      </c>
      <c r="JK4">
        <v>462.28840000000002</v>
      </c>
      <c r="JL4">
        <v>1637.5244</v>
      </c>
      <c r="JM4">
        <v>2154.0735</v>
      </c>
      <c r="JN4">
        <v>379.44934000000001</v>
      </c>
      <c r="JO4">
        <v>870.55273</v>
      </c>
      <c r="JP4">
        <v>150.21036000000001</v>
      </c>
      <c r="JQ4">
        <v>152.40619000000001</v>
      </c>
      <c r="JR4">
        <v>4593.0680000000002</v>
      </c>
      <c r="JS4">
        <v>309.15024</v>
      </c>
      <c r="JT4">
        <v>226.55878000000001</v>
      </c>
      <c r="JU4">
        <v>183.40625</v>
      </c>
      <c r="JV4">
        <v>188.59447</v>
      </c>
      <c r="JW4">
        <v>740.67534999999998</v>
      </c>
      <c r="JX4">
        <v>403.34519999999998</v>
      </c>
      <c r="JY4">
        <v>1893.8777</v>
      </c>
      <c r="JZ4">
        <v>929.9588</v>
      </c>
      <c r="KA4">
        <v>16947.280999999999</v>
      </c>
      <c r="KB4">
        <v>2807.6907000000001</v>
      </c>
      <c r="KC4">
        <v>1897.9893999999999</v>
      </c>
      <c r="KD4">
        <v>1030.8167000000001</v>
      </c>
      <c r="KE4">
        <v>1478.6274000000001</v>
      </c>
      <c r="KF4">
        <v>4409.8554999999997</v>
      </c>
      <c r="KG4">
        <v>2268.3002999999999</v>
      </c>
      <c r="KH4">
        <v>3937.4167000000002</v>
      </c>
      <c r="KI4">
        <v>2859.7449000000001</v>
      </c>
      <c r="KJ4">
        <v>40020.81</v>
      </c>
      <c r="KK4">
        <v>6130.2407000000003</v>
      </c>
      <c r="KL4">
        <v>4922.1419999999998</v>
      </c>
      <c r="KM4">
        <v>3501.4675000000002</v>
      </c>
      <c r="KN4">
        <v>3612.1313</v>
      </c>
      <c r="KO4">
        <v>10227.222</v>
      </c>
      <c r="KP4">
        <v>6117.4525999999996</v>
      </c>
      <c r="KQ4">
        <v>935.90044999999998</v>
      </c>
      <c r="KR4">
        <v>1208.1628000000001</v>
      </c>
      <c r="KS4">
        <v>8810.0229999999992</v>
      </c>
      <c r="KT4">
        <v>2287.4706999999999</v>
      </c>
      <c r="KU4">
        <v>1434.6677</v>
      </c>
      <c r="KV4">
        <v>1664.7247</v>
      </c>
      <c r="KW4">
        <v>2034.691</v>
      </c>
      <c r="KX4">
        <v>3869.1950000000002</v>
      </c>
      <c r="KY4">
        <v>1725.8207</v>
      </c>
      <c r="KZ4">
        <v>182.9434</v>
      </c>
      <c r="LA4">
        <v>8.2882110000000004</v>
      </c>
      <c r="LB4">
        <v>9888.8469999999998</v>
      </c>
      <c r="LC4">
        <v>118.575226</v>
      </c>
      <c r="LD4">
        <v>74.443200000000004</v>
      </c>
      <c r="LE4">
        <v>28.879570000000001</v>
      </c>
      <c r="LF4">
        <v>9.3753650000000004</v>
      </c>
      <c r="LG4">
        <v>1657.5237</v>
      </c>
      <c r="LH4">
        <v>37.264656000000002</v>
      </c>
      <c r="LI4">
        <v>321.91626000000002</v>
      </c>
      <c r="LJ4">
        <v>1104.0435</v>
      </c>
      <c r="LK4">
        <v>11504.973</v>
      </c>
      <c r="LL4">
        <v>480.64084000000003</v>
      </c>
      <c r="LM4">
        <v>528.10973999999999</v>
      </c>
      <c r="LN4">
        <v>500.64019999999999</v>
      </c>
      <c r="LO4">
        <v>405.55182000000002</v>
      </c>
      <c r="LP4">
        <v>1669.2132999999999</v>
      </c>
      <c r="LQ4">
        <v>793.10645</v>
      </c>
      <c r="LR4">
        <v>8013.16</v>
      </c>
      <c r="LS4">
        <v>11798.677</v>
      </c>
      <c r="LT4">
        <v>17569.305</v>
      </c>
      <c r="LU4">
        <v>16673.877</v>
      </c>
      <c r="LV4">
        <v>9822.1959999999999</v>
      </c>
      <c r="LW4">
        <v>18080.182000000001</v>
      </c>
      <c r="LX4">
        <v>9185.6299999999992</v>
      </c>
      <c r="LY4">
        <v>9251.58</v>
      </c>
      <c r="LZ4">
        <v>11208.062</v>
      </c>
      <c r="MA4">
        <v>5695.0020000000004</v>
      </c>
      <c r="MB4">
        <v>3633.1855</v>
      </c>
      <c r="MC4">
        <v>31159.893</v>
      </c>
      <c r="MD4">
        <v>16665.298999999999</v>
      </c>
      <c r="ME4">
        <v>7659.4690000000001</v>
      </c>
      <c r="MF4">
        <v>14497.112999999999</v>
      </c>
      <c r="MG4">
        <v>34169.74</v>
      </c>
      <c r="MH4">
        <v>7785.6220000000003</v>
      </c>
      <c r="MI4">
        <v>4886.4170000000004</v>
      </c>
      <c r="MJ4">
        <v>14769.204</v>
      </c>
      <c r="MK4">
        <v>9630.8250000000007</v>
      </c>
      <c r="ML4">
        <v>54442.953000000001</v>
      </c>
      <c r="MM4">
        <v>30763.092000000001</v>
      </c>
      <c r="MN4">
        <v>18836.004000000001</v>
      </c>
      <c r="MO4">
        <v>35571.58</v>
      </c>
      <c r="MP4">
        <v>83945.279999999999</v>
      </c>
      <c r="MQ4">
        <v>17126.285</v>
      </c>
      <c r="MR4">
        <v>15808.503000000001</v>
      </c>
      <c r="MS4">
        <v>18774.186000000002</v>
      </c>
      <c r="MT4">
        <v>11421.703</v>
      </c>
      <c r="MU4">
        <v>81977.440000000002</v>
      </c>
      <c r="MV4">
        <v>35082.777000000002</v>
      </c>
      <c r="MW4">
        <v>22857.657999999999</v>
      </c>
      <c r="MX4">
        <v>44238.3</v>
      </c>
      <c r="MY4">
        <v>89475.05</v>
      </c>
      <c r="MZ4">
        <v>22123.473000000002</v>
      </c>
      <c r="NA4">
        <v>19259.605</v>
      </c>
      <c r="NB4">
        <v>20328.310000000001</v>
      </c>
      <c r="NC4">
        <v>12536.790999999999</v>
      </c>
      <c r="ND4">
        <v>105924.55499999999</v>
      </c>
      <c r="NE4">
        <v>37765.769999999997</v>
      </c>
      <c r="NF4">
        <v>24420.61</v>
      </c>
      <c r="NG4">
        <v>48546.438000000002</v>
      </c>
      <c r="NH4">
        <v>92035.82</v>
      </c>
      <c r="NI4">
        <v>25456.168000000001</v>
      </c>
      <c r="NJ4">
        <v>22276.203000000001</v>
      </c>
      <c r="NK4">
        <v>21409.45</v>
      </c>
      <c r="NL4">
        <v>14422.886</v>
      </c>
      <c r="NM4">
        <v>133918.84</v>
      </c>
      <c r="NN4">
        <v>41558.733999999997</v>
      </c>
      <c r="NO4">
        <v>26837.162</v>
      </c>
      <c r="NP4">
        <v>52862.688000000002</v>
      </c>
      <c r="NQ4">
        <v>94868.914000000004</v>
      </c>
      <c r="NR4">
        <v>32422.328000000001</v>
      </c>
      <c r="NS4">
        <v>24913.067999999999</v>
      </c>
      <c r="NT4">
        <v>25550.348000000002</v>
      </c>
      <c r="NU4">
        <v>18020.162</v>
      </c>
      <c r="NV4">
        <v>187940.52</v>
      </c>
      <c r="NW4">
        <v>48651.167999999998</v>
      </c>
      <c r="NX4">
        <v>32684.213</v>
      </c>
      <c r="NY4">
        <v>58514.28</v>
      </c>
      <c r="NZ4">
        <v>99554.125</v>
      </c>
      <c r="OA4">
        <v>45436.14</v>
      </c>
      <c r="OB4">
        <v>31908.813999999998</v>
      </c>
      <c r="OC4">
        <v>139.57561999999999</v>
      </c>
      <c r="OD4">
        <v>64.120609999999999</v>
      </c>
      <c r="OE4">
        <v>1516.7211</v>
      </c>
      <c r="OF4">
        <v>144.90375</v>
      </c>
      <c r="OG4">
        <v>344.4128</v>
      </c>
      <c r="OH4">
        <v>141.83604</v>
      </c>
      <c r="OI4">
        <v>134.43047000000001</v>
      </c>
      <c r="OJ4">
        <v>300.88357999999999</v>
      </c>
      <c r="OK4">
        <v>281.56234999999998</v>
      </c>
      <c r="OL4">
        <v>3316.748</v>
      </c>
      <c r="OM4">
        <v>2242.3591000000001</v>
      </c>
      <c r="ON4">
        <v>23057.328000000001</v>
      </c>
      <c r="OO4">
        <v>11745.955</v>
      </c>
      <c r="OP4">
        <v>4337.6509999999998</v>
      </c>
      <c r="OQ4">
        <v>9187.4920000000002</v>
      </c>
      <c r="OR4">
        <v>26796.861000000001</v>
      </c>
      <c r="OS4">
        <v>4993.8516</v>
      </c>
      <c r="OT4">
        <v>2884.8787000000002</v>
      </c>
      <c r="OU4">
        <v>2331.7964000000002</v>
      </c>
      <c r="OV4">
        <v>1368.2974999999999</v>
      </c>
      <c r="OW4">
        <v>8070.1660000000002</v>
      </c>
      <c r="OX4">
        <v>5102.6854999999996</v>
      </c>
      <c r="OY4">
        <v>3277.5675999999999</v>
      </c>
      <c r="OZ4">
        <v>5283.5190000000002</v>
      </c>
      <c r="PA4">
        <v>7081.3505999999998</v>
      </c>
      <c r="PB4">
        <v>2751.5137</v>
      </c>
      <c r="PC4">
        <v>1990.6451</v>
      </c>
      <c r="PD4">
        <v>841.59784000000002</v>
      </c>
      <c r="PE4">
        <v>929.62505999999996</v>
      </c>
      <c r="PF4">
        <v>2592.7136</v>
      </c>
      <c r="PG4">
        <v>1528.0337999999999</v>
      </c>
      <c r="PH4">
        <v>1087.1549</v>
      </c>
      <c r="PI4">
        <v>1179.9935</v>
      </c>
      <c r="PJ4">
        <v>5260.6562000000004</v>
      </c>
      <c r="PK4">
        <v>1130.5118</v>
      </c>
      <c r="PL4">
        <v>887.62429999999995</v>
      </c>
      <c r="PM4">
        <v>1885.4386999999999</v>
      </c>
      <c r="PN4">
        <v>1574.5662</v>
      </c>
      <c r="PO4">
        <v>2850.6923999999999</v>
      </c>
      <c r="PP4">
        <v>1493.2449999999999</v>
      </c>
      <c r="PQ4">
        <v>1549.4109000000001</v>
      </c>
      <c r="PR4">
        <v>1515.6016</v>
      </c>
      <c r="PS4">
        <v>6143.7169999999996</v>
      </c>
      <c r="PT4">
        <v>1589.894</v>
      </c>
      <c r="PU4">
        <v>1328.0942</v>
      </c>
      <c r="PV4">
        <v>160.68364</v>
      </c>
      <c r="PW4">
        <v>106.85333</v>
      </c>
      <c r="PX4">
        <v>256.89148</v>
      </c>
      <c r="PY4">
        <v>290.5179</v>
      </c>
      <c r="PZ4">
        <v>203.38408000000001</v>
      </c>
      <c r="QA4">
        <v>203.19032000000001</v>
      </c>
      <c r="QB4">
        <v>648.60095000000001</v>
      </c>
      <c r="QC4">
        <v>178.20729</v>
      </c>
      <c r="QD4">
        <v>147.25029000000001</v>
      </c>
      <c r="QE4">
        <v>136.16346999999999</v>
      </c>
      <c r="QF4">
        <v>64.9602</v>
      </c>
      <c r="QG4">
        <v>1148.6813999999999</v>
      </c>
      <c r="QH4">
        <v>380.46114999999998</v>
      </c>
      <c r="QI4">
        <v>339.76281999999998</v>
      </c>
      <c r="QJ4">
        <v>798.46686</v>
      </c>
      <c r="QK4">
        <v>2543.3289</v>
      </c>
      <c r="QL4">
        <v>209.47646</v>
      </c>
      <c r="QM4">
        <v>180.05869000000001</v>
      </c>
      <c r="QN4">
        <v>3621.9373000000001</v>
      </c>
      <c r="QO4">
        <v>1928.0745999999999</v>
      </c>
      <c r="QP4">
        <v>10211.355</v>
      </c>
      <c r="QQ4">
        <v>5058.4565000000002</v>
      </c>
      <c r="QR4">
        <v>4276.4579999999996</v>
      </c>
      <c r="QS4">
        <v>11370.853999999999</v>
      </c>
      <c r="QT4">
        <v>15105.522000000001</v>
      </c>
      <c r="QU4">
        <v>3644.5522000000001</v>
      </c>
      <c r="QV4">
        <v>5724.2905000000001</v>
      </c>
      <c r="QW4">
        <v>826.44219999999996</v>
      </c>
      <c r="QX4">
        <v>710.04129999999998</v>
      </c>
      <c r="QY4">
        <v>3421.1257000000001</v>
      </c>
      <c r="QZ4">
        <v>1130.0275999999999</v>
      </c>
      <c r="RA4">
        <v>1540.8105</v>
      </c>
      <c r="RB4">
        <v>3782.3409999999999</v>
      </c>
      <c r="RC4">
        <v>1517.6790000000001</v>
      </c>
      <c r="RD4">
        <v>1012.97003</v>
      </c>
      <c r="RE4">
        <v>1172.2221999999999</v>
      </c>
      <c r="RF4">
        <v>1030.0845999999999</v>
      </c>
      <c r="RG4">
        <v>411.64420000000001</v>
      </c>
      <c r="RH4">
        <v>4168.6684999999998</v>
      </c>
      <c r="RI4">
        <v>1121.5133000000001</v>
      </c>
      <c r="RJ4">
        <v>1288.7953</v>
      </c>
      <c r="RK4">
        <v>1102.8271</v>
      </c>
      <c r="RL4">
        <v>1177.0120999999999</v>
      </c>
      <c r="RM4">
        <v>953.33794999999998</v>
      </c>
      <c r="RN4">
        <v>948.14980000000003</v>
      </c>
      <c r="RO4">
        <v>361.81805000000003</v>
      </c>
      <c r="RP4">
        <v>247.59146000000001</v>
      </c>
      <c r="RQ4">
        <v>6244.0684000000001</v>
      </c>
      <c r="RR4">
        <v>517.91629999999998</v>
      </c>
      <c r="RS4">
        <v>468.40228000000002</v>
      </c>
      <c r="RT4">
        <v>267.48315000000002</v>
      </c>
      <c r="RU4">
        <v>358.51355000000001</v>
      </c>
      <c r="RV4">
        <v>1013.3898</v>
      </c>
      <c r="RW4">
        <v>1101.3202000000001</v>
      </c>
      <c r="RX4">
        <v>546.38684000000001</v>
      </c>
      <c r="RY4">
        <v>284.02728000000002</v>
      </c>
      <c r="RZ4">
        <v>4912.8530000000001</v>
      </c>
      <c r="SA4">
        <v>1111.2122999999999</v>
      </c>
      <c r="SB4">
        <v>462.28840000000002</v>
      </c>
      <c r="SC4">
        <v>1637.5244</v>
      </c>
      <c r="SD4">
        <v>2154.0735</v>
      </c>
      <c r="SE4">
        <v>379.44934000000001</v>
      </c>
      <c r="SF4">
        <v>870.55273</v>
      </c>
      <c r="SG4">
        <v>150.21036000000001</v>
      </c>
      <c r="SH4">
        <v>152.40619000000001</v>
      </c>
      <c r="SI4">
        <v>4593.0680000000002</v>
      </c>
      <c r="SJ4">
        <v>309.15024</v>
      </c>
      <c r="SK4">
        <v>226.55878000000001</v>
      </c>
      <c r="SL4">
        <v>183.40625</v>
      </c>
      <c r="SM4">
        <v>188.59447</v>
      </c>
      <c r="SN4">
        <v>740.67534999999998</v>
      </c>
      <c r="SO4">
        <v>403.34519999999998</v>
      </c>
      <c r="SP4">
        <v>1893.8777</v>
      </c>
      <c r="SQ4">
        <v>929.9588</v>
      </c>
      <c r="SR4">
        <v>16947.280999999999</v>
      </c>
      <c r="SS4">
        <v>2807.6907000000001</v>
      </c>
      <c r="ST4">
        <v>1897.9893999999999</v>
      </c>
      <c r="SU4">
        <v>1030.8167000000001</v>
      </c>
      <c r="SV4">
        <v>1478.6274000000001</v>
      </c>
      <c r="SW4">
        <v>4409.8554999999997</v>
      </c>
      <c r="SX4">
        <v>2268.3002999999999</v>
      </c>
      <c r="SY4">
        <v>3937.4167000000002</v>
      </c>
      <c r="SZ4">
        <v>2859.7449000000001</v>
      </c>
      <c r="TA4">
        <v>40020.81</v>
      </c>
      <c r="TB4">
        <v>6130.2407000000003</v>
      </c>
      <c r="TC4">
        <v>4922.1419999999998</v>
      </c>
      <c r="TD4">
        <v>3501.4675000000002</v>
      </c>
      <c r="TE4">
        <v>3612.1313</v>
      </c>
      <c r="TF4">
        <v>10227.222</v>
      </c>
      <c r="TG4">
        <v>6117.4525999999996</v>
      </c>
      <c r="TH4">
        <v>935.90044999999998</v>
      </c>
      <c r="TI4">
        <v>1208.1628000000001</v>
      </c>
      <c r="TJ4">
        <v>8810.0229999999992</v>
      </c>
      <c r="TK4">
        <v>2287.4706999999999</v>
      </c>
      <c r="TL4">
        <v>1434.6677</v>
      </c>
      <c r="TM4">
        <v>1664.7247</v>
      </c>
      <c r="TN4">
        <v>2034.691</v>
      </c>
      <c r="TO4">
        <v>3869.1950000000002</v>
      </c>
      <c r="TP4">
        <v>1725.8207</v>
      </c>
      <c r="TQ4">
        <v>182.9434</v>
      </c>
      <c r="TR4">
        <v>8.2882110000000004</v>
      </c>
      <c r="TS4">
        <v>9888.8469999999998</v>
      </c>
      <c r="TT4">
        <v>118.575226</v>
      </c>
      <c r="TU4">
        <v>74.443200000000004</v>
      </c>
      <c r="TV4">
        <v>28.879570000000001</v>
      </c>
      <c r="TW4">
        <v>9.3753650000000004</v>
      </c>
      <c r="TX4">
        <v>1657.5237</v>
      </c>
      <c r="TY4">
        <v>37.264656000000002</v>
      </c>
      <c r="TZ4">
        <v>321.91626000000002</v>
      </c>
      <c r="UA4">
        <v>1104.0435</v>
      </c>
      <c r="UB4">
        <v>11504.973</v>
      </c>
      <c r="UC4">
        <v>480.64084000000003</v>
      </c>
      <c r="UD4">
        <v>528.10973999999999</v>
      </c>
      <c r="UE4">
        <v>500.64019999999999</v>
      </c>
      <c r="UF4">
        <v>405.55182000000002</v>
      </c>
      <c r="UG4">
        <v>1669.2132999999999</v>
      </c>
      <c r="UH4">
        <v>793.10645</v>
      </c>
      <c r="UI4">
        <v>8013.16</v>
      </c>
      <c r="UJ4">
        <v>11798.677</v>
      </c>
      <c r="UK4">
        <v>17569.305</v>
      </c>
      <c r="UL4">
        <v>16673.877</v>
      </c>
      <c r="UM4">
        <v>9822.1959999999999</v>
      </c>
      <c r="UN4">
        <v>18080.182000000001</v>
      </c>
      <c r="UO4">
        <v>9185.6299999999992</v>
      </c>
      <c r="UP4">
        <v>9251.58</v>
      </c>
      <c r="UQ4">
        <v>11208.062</v>
      </c>
      <c r="UR4">
        <v>5695.0020000000004</v>
      </c>
      <c r="US4">
        <v>3633.1855</v>
      </c>
      <c r="UT4">
        <v>31159.893</v>
      </c>
      <c r="UU4">
        <v>16665.298999999999</v>
      </c>
      <c r="UV4">
        <v>7659.4690000000001</v>
      </c>
      <c r="UW4">
        <v>14497.112999999999</v>
      </c>
      <c r="UX4">
        <v>34169.74</v>
      </c>
      <c r="UY4">
        <v>7785.6220000000003</v>
      </c>
      <c r="UZ4">
        <v>4886.4170000000004</v>
      </c>
      <c r="VA4">
        <v>14769.204</v>
      </c>
      <c r="VB4">
        <v>9630.8250000000007</v>
      </c>
      <c r="VC4">
        <v>54442.953000000001</v>
      </c>
      <c r="VD4">
        <v>30763.092000000001</v>
      </c>
      <c r="VE4">
        <v>18836.004000000001</v>
      </c>
      <c r="VF4">
        <v>35571.58</v>
      </c>
      <c r="VG4">
        <v>83945.279999999999</v>
      </c>
      <c r="VH4">
        <v>17126.285</v>
      </c>
      <c r="VI4">
        <v>15808.503000000001</v>
      </c>
      <c r="VJ4">
        <v>18774.186000000002</v>
      </c>
      <c r="VK4">
        <v>11421.703</v>
      </c>
      <c r="VL4">
        <v>81977.440000000002</v>
      </c>
      <c r="VM4">
        <v>35082.777000000002</v>
      </c>
      <c r="VN4">
        <v>22857.657999999999</v>
      </c>
      <c r="VO4">
        <v>44238.3</v>
      </c>
      <c r="VP4">
        <v>89475.05</v>
      </c>
      <c r="VQ4">
        <v>22123.473000000002</v>
      </c>
      <c r="VR4">
        <v>19259.605</v>
      </c>
      <c r="VS4">
        <v>20328.310000000001</v>
      </c>
      <c r="VT4">
        <v>12536.790999999999</v>
      </c>
      <c r="VU4">
        <v>105924.55499999999</v>
      </c>
      <c r="VV4">
        <v>37765.769999999997</v>
      </c>
      <c r="VW4">
        <v>24420.61</v>
      </c>
      <c r="VX4">
        <v>48546.438000000002</v>
      </c>
      <c r="VY4">
        <v>92035.82</v>
      </c>
      <c r="VZ4">
        <v>25456.168000000001</v>
      </c>
      <c r="WA4">
        <v>22276.203000000001</v>
      </c>
      <c r="WB4">
        <v>21409.45</v>
      </c>
      <c r="WC4">
        <v>14422.886</v>
      </c>
      <c r="WD4">
        <v>133918.84</v>
      </c>
      <c r="WE4">
        <v>41558.733999999997</v>
      </c>
      <c r="WF4">
        <v>26837.162</v>
      </c>
      <c r="WG4">
        <v>52862.688000000002</v>
      </c>
      <c r="WH4">
        <v>94868.914000000004</v>
      </c>
      <c r="WI4">
        <v>32422.328000000001</v>
      </c>
      <c r="WJ4">
        <v>24913.067999999999</v>
      </c>
      <c r="WK4">
        <v>25550.348000000002</v>
      </c>
      <c r="WL4">
        <v>18020.162</v>
      </c>
      <c r="WM4">
        <v>187940.52</v>
      </c>
      <c r="WN4">
        <v>48651.167999999998</v>
      </c>
      <c r="WO4">
        <v>32684.213</v>
      </c>
      <c r="WP4">
        <v>58514.28</v>
      </c>
      <c r="WQ4">
        <v>99554.125</v>
      </c>
      <c r="WR4">
        <v>45436.14</v>
      </c>
      <c r="WS4">
        <v>31908.813999999998</v>
      </c>
      <c r="WT4">
        <v>139.57561999999999</v>
      </c>
      <c r="WU4">
        <v>64.120609999999999</v>
      </c>
      <c r="WV4">
        <v>1516.7211</v>
      </c>
      <c r="WW4">
        <v>144.90375</v>
      </c>
      <c r="WX4">
        <v>344.4128</v>
      </c>
      <c r="WY4">
        <v>141.83604</v>
      </c>
      <c r="WZ4">
        <v>134.43047000000001</v>
      </c>
      <c r="XA4">
        <v>300.88357999999999</v>
      </c>
      <c r="XB4">
        <v>281.56234999999998</v>
      </c>
      <c r="XC4">
        <v>3316.748</v>
      </c>
      <c r="XD4">
        <v>2242.3591000000001</v>
      </c>
      <c r="XE4">
        <v>23057.328000000001</v>
      </c>
      <c r="XF4">
        <v>11745.955</v>
      </c>
      <c r="XG4">
        <v>4337.6509999999998</v>
      </c>
      <c r="XH4">
        <v>9187.4920000000002</v>
      </c>
      <c r="XI4">
        <v>26796.861000000001</v>
      </c>
      <c r="XJ4">
        <v>4993.8516</v>
      </c>
      <c r="XK4">
        <v>2884.8787000000002</v>
      </c>
      <c r="XL4">
        <v>2331.7964000000002</v>
      </c>
      <c r="XM4">
        <v>1368.2974999999999</v>
      </c>
      <c r="XN4">
        <v>8070.1660000000002</v>
      </c>
      <c r="XO4">
        <v>5102.6854999999996</v>
      </c>
      <c r="XP4">
        <v>3277.5675999999999</v>
      </c>
      <c r="XQ4">
        <v>5283.5190000000002</v>
      </c>
      <c r="XR4">
        <v>7081.3505999999998</v>
      </c>
      <c r="XS4">
        <v>2751.5137</v>
      </c>
      <c r="XT4">
        <v>1990.6451</v>
      </c>
      <c r="XU4">
        <v>841.59784000000002</v>
      </c>
      <c r="XV4">
        <v>929.62505999999996</v>
      </c>
      <c r="XW4">
        <v>2592.7136</v>
      </c>
      <c r="XX4">
        <v>1528.0337999999999</v>
      </c>
      <c r="XY4">
        <v>1087.1549</v>
      </c>
      <c r="XZ4">
        <v>1179.9935</v>
      </c>
      <c r="YA4">
        <v>5260.6562000000004</v>
      </c>
      <c r="YB4">
        <v>1130.5118</v>
      </c>
      <c r="YC4">
        <v>887.62429999999995</v>
      </c>
      <c r="YD4">
        <v>1885.4386999999999</v>
      </c>
      <c r="YE4">
        <v>1574.5662</v>
      </c>
      <c r="YF4">
        <v>2850.6923999999999</v>
      </c>
      <c r="YG4">
        <v>1493.2449999999999</v>
      </c>
      <c r="YH4">
        <v>1549.4109000000001</v>
      </c>
      <c r="YI4">
        <v>1515.6016</v>
      </c>
      <c r="YJ4">
        <v>6143.7169999999996</v>
      </c>
      <c r="YK4">
        <v>1589.894</v>
      </c>
      <c r="YL4">
        <v>1328.0942</v>
      </c>
      <c r="YM4">
        <v>160.68364</v>
      </c>
      <c r="YN4">
        <v>106.85333</v>
      </c>
      <c r="YO4">
        <v>256.89148</v>
      </c>
      <c r="YP4">
        <v>290.5179</v>
      </c>
      <c r="YQ4">
        <v>203.38408000000001</v>
      </c>
      <c r="YR4">
        <v>203.19032000000001</v>
      </c>
      <c r="YS4">
        <v>648.60095000000001</v>
      </c>
      <c r="YT4">
        <v>178.20729</v>
      </c>
      <c r="YU4">
        <v>147.25029000000001</v>
      </c>
      <c r="YV4">
        <v>136.16346999999999</v>
      </c>
      <c r="YW4">
        <v>64.9602</v>
      </c>
      <c r="YX4">
        <v>1148.6813999999999</v>
      </c>
      <c r="YY4">
        <v>380.46114999999998</v>
      </c>
      <c r="YZ4">
        <v>339.76281999999998</v>
      </c>
      <c r="ZA4">
        <v>798.46686</v>
      </c>
      <c r="ZB4">
        <v>2543.3289</v>
      </c>
      <c r="ZC4">
        <v>209.47646</v>
      </c>
      <c r="ZD4">
        <v>180.05869000000001</v>
      </c>
      <c r="ZE4">
        <v>3621.9373000000001</v>
      </c>
      <c r="ZF4">
        <v>1928.0745999999999</v>
      </c>
      <c r="ZG4">
        <v>10211.355</v>
      </c>
      <c r="ZH4">
        <v>5058.4565000000002</v>
      </c>
      <c r="ZI4">
        <v>4276.4579999999996</v>
      </c>
      <c r="ZJ4">
        <v>11370.853999999999</v>
      </c>
      <c r="ZK4">
        <v>15105.522000000001</v>
      </c>
      <c r="ZL4">
        <v>3644.5522000000001</v>
      </c>
      <c r="ZM4">
        <v>5724.2905000000001</v>
      </c>
      <c r="ZN4">
        <v>826.44219999999996</v>
      </c>
      <c r="ZO4">
        <v>710.04129999999998</v>
      </c>
      <c r="ZP4">
        <v>3421.1257000000001</v>
      </c>
      <c r="ZQ4">
        <v>1130.0275999999999</v>
      </c>
      <c r="ZR4">
        <v>1540.8105</v>
      </c>
      <c r="ZS4">
        <v>3782.3409999999999</v>
      </c>
      <c r="ZT4">
        <v>1517.6790000000001</v>
      </c>
      <c r="ZU4">
        <v>1012.97003</v>
      </c>
      <c r="ZV4">
        <v>1172.2221999999999</v>
      </c>
      <c r="ZW4">
        <v>1030.0845999999999</v>
      </c>
      <c r="ZX4">
        <v>411.64420000000001</v>
      </c>
      <c r="ZY4">
        <v>4168.6684999999998</v>
      </c>
      <c r="ZZ4">
        <v>1121.5133000000001</v>
      </c>
      <c r="AAA4">
        <v>1288.7953</v>
      </c>
      <c r="AAB4">
        <v>1102.8271</v>
      </c>
      <c r="AAC4">
        <v>1177.0120999999999</v>
      </c>
      <c r="AAD4">
        <v>953.33794999999998</v>
      </c>
      <c r="AAE4">
        <v>948.14980000000003</v>
      </c>
      <c r="AAF4">
        <v>361.81805000000003</v>
      </c>
      <c r="AAG4">
        <v>247.59146000000001</v>
      </c>
      <c r="AAH4">
        <v>6244.0684000000001</v>
      </c>
      <c r="AAI4">
        <v>517.91629999999998</v>
      </c>
      <c r="AAJ4">
        <v>468.40228000000002</v>
      </c>
      <c r="AAK4">
        <v>267.48315000000002</v>
      </c>
      <c r="AAL4">
        <v>358.51355000000001</v>
      </c>
      <c r="AAM4">
        <v>1013.3898</v>
      </c>
      <c r="AAN4">
        <v>1101.3202000000001</v>
      </c>
      <c r="AAO4">
        <v>546.38684000000001</v>
      </c>
      <c r="AAP4">
        <v>284.02728000000002</v>
      </c>
      <c r="AAQ4">
        <v>4912.8530000000001</v>
      </c>
      <c r="AAR4">
        <v>1111.2122999999999</v>
      </c>
      <c r="AAS4">
        <v>462.28840000000002</v>
      </c>
      <c r="AAT4">
        <v>1637.5244</v>
      </c>
      <c r="AAU4">
        <v>2154.0735</v>
      </c>
      <c r="AAV4">
        <v>379.44934000000001</v>
      </c>
      <c r="AAW4">
        <v>870.55273</v>
      </c>
      <c r="AAX4">
        <v>150.21036000000001</v>
      </c>
      <c r="AAY4">
        <v>152.40619000000001</v>
      </c>
      <c r="AAZ4">
        <v>4593.0680000000002</v>
      </c>
      <c r="ABA4">
        <v>309.15024</v>
      </c>
      <c r="ABB4">
        <v>226.55878000000001</v>
      </c>
      <c r="ABC4">
        <v>183.40625</v>
      </c>
      <c r="ABD4">
        <v>188.59447</v>
      </c>
      <c r="ABE4">
        <v>740.67534999999998</v>
      </c>
      <c r="ABF4">
        <v>403.34519999999998</v>
      </c>
      <c r="ABG4">
        <v>1893.8777</v>
      </c>
      <c r="ABH4">
        <v>929.9588</v>
      </c>
      <c r="ABI4">
        <v>16947.280999999999</v>
      </c>
      <c r="ABJ4">
        <v>2807.6907000000001</v>
      </c>
      <c r="ABK4">
        <v>1897.9893999999999</v>
      </c>
      <c r="ABL4">
        <v>1030.8167000000001</v>
      </c>
      <c r="ABM4">
        <v>1478.6274000000001</v>
      </c>
      <c r="ABN4">
        <v>4409.8554999999997</v>
      </c>
      <c r="ABO4">
        <v>2268.3002999999999</v>
      </c>
      <c r="ABP4">
        <v>3937.4167000000002</v>
      </c>
      <c r="ABQ4">
        <v>2859.7449000000001</v>
      </c>
      <c r="ABR4">
        <v>40020.81</v>
      </c>
      <c r="ABS4">
        <v>6130.2407000000003</v>
      </c>
      <c r="ABT4">
        <v>4922.1419999999998</v>
      </c>
      <c r="ABU4">
        <v>3501.4675000000002</v>
      </c>
      <c r="ABV4">
        <v>3612.1313</v>
      </c>
      <c r="ABW4">
        <v>10227.222</v>
      </c>
      <c r="ABX4">
        <v>6117.4525999999996</v>
      </c>
      <c r="ABY4">
        <v>935.90044999999998</v>
      </c>
      <c r="ABZ4">
        <v>1208.1628000000001</v>
      </c>
      <c r="ACA4">
        <v>8810.0229999999992</v>
      </c>
      <c r="ACB4">
        <v>2287.4706999999999</v>
      </c>
      <c r="ACC4">
        <v>1434.6677</v>
      </c>
      <c r="ACD4">
        <v>1664.7247</v>
      </c>
      <c r="ACE4">
        <v>2034.691</v>
      </c>
      <c r="ACF4">
        <v>3869.1950000000002</v>
      </c>
      <c r="ACG4">
        <v>1725.8207</v>
      </c>
      <c r="ACH4">
        <v>182.9434</v>
      </c>
      <c r="ACI4">
        <v>8.2882110000000004</v>
      </c>
      <c r="ACJ4">
        <v>9888.8469999999998</v>
      </c>
      <c r="ACK4">
        <v>118.575226</v>
      </c>
      <c r="ACL4">
        <v>74.443200000000004</v>
      </c>
      <c r="ACM4">
        <v>28.879570000000001</v>
      </c>
      <c r="ACN4">
        <v>9.3753650000000004</v>
      </c>
      <c r="ACO4">
        <v>1657.5237</v>
      </c>
      <c r="ACP4">
        <v>37.264656000000002</v>
      </c>
      <c r="ACQ4">
        <v>321.91626000000002</v>
      </c>
      <c r="ACR4">
        <v>1104.0435</v>
      </c>
      <c r="ACS4">
        <v>11504.973</v>
      </c>
      <c r="ACT4">
        <v>480.64084000000003</v>
      </c>
      <c r="ACU4">
        <v>528.10973999999999</v>
      </c>
      <c r="ACV4">
        <v>500.64019999999999</v>
      </c>
      <c r="ACW4">
        <v>405.55182000000002</v>
      </c>
      <c r="ACX4">
        <v>1669.2132999999999</v>
      </c>
      <c r="ACY4">
        <v>793.10645</v>
      </c>
      <c r="ACZ4">
        <v>8013.16</v>
      </c>
      <c r="ADA4">
        <v>11798.677</v>
      </c>
      <c r="ADB4">
        <v>17569.305</v>
      </c>
      <c r="ADC4">
        <v>16673.877</v>
      </c>
      <c r="ADD4">
        <v>9822.1959999999999</v>
      </c>
      <c r="ADE4">
        <v>18080.182000000001</v>
      </c>
      <c r="ADF4">
        <v>9185.6299999999992</v>
      </c>
      <c r="ADG4">
        <v>9251.58</v>
      </c>
      <c r="ADH4">
        <v>11208.062</v>
      </c>
      <c r="ADI4">
        <v>5695.0020000000004</v>
      </c>
      <c r="ADJ4">
        <v>3633.1855</v>
      </c>
      <c r="ADK4">
        <v>31159.893</v>
      </c>
      <c r="ADL4">
        <v>16665.298999999999</v>
      </c>
      <c r="ADM4">
        <v>7659.4690000000001</v>
      </c>
      <c r="ADN4">
        <v>14497.112999999999</v>
      </c>
      <c r="ADO4">
        <v>34169.74</v>
      </c>
      <c r="ADP4">
        <v>7785.6220000000003</v>
      </c>
      <c r="ADQ4">
        <v>4886.4170000000004</v>
      </c>
      <c r="ADR4">
        <v>14769.204</v>
      </c>
      <c r="ADS4">
        <v>9630.8250000000007</v>
      </c>
      <c r="ADT4">
        <v>54442.953000000001</v>
      </c>
      <c r="ADU4">
        <v>30763.092000000001</v>
      </c>
      <c r="ADV4">
        <v>18836.004000000001</v>
      </c>
      <c r="ADW4">
        <v>35571.58</v>
      </c>
      <c r="ADX4">
        <v>83945.279999999999</v>
      </c>
      <c r="ADY4">
        <v>17126.285</v>
      </c>
      <c r="ADZ4">
        <v>15808.503000000001</v>
      </c>
      <c r="AEA4">
        <v>18774.186000000002</v>
      </c>
      <c r="AEB4">
        <v>11421.703</v>
      </c>
      <c r="AEC4">
        <v>81977.440000000002</v>
      </c>
      <c r="AED4">
        <v>35082.777000000002</v>
      </c>
      <c r="AEE4">
        <v>22857.657999999999</v>
      </c>
      <c r="AEF4">
        <v>44238.3</v>
      </c>
      <c r="AEG4">
        <v>89475.05</v>
      </c>
      <c r="AEH4">
        <v>22123.473000000002</v>
      </c>
      <c r="AEI4">
        <v>19259.605</v>
      </c>
      <c r="AEJ4">
        <v>20328.310000000001</v>
      </c>
      <c r="AEK4">
        <v>12536.790999999999</v>
      </c>
      <c r="AEL4">
        <v>105924.55499999999</v>
      </c>
      <c r="AEM4">
        <v>37765.769999999997</v>
      </c>
      <c r="AEN4">
        <v>24420.61</v>
      </c>
      <c r="AEO4">
        <v>48546.438000000002</v>
      </c>
      <c r="AEP4">
        <v>92035.82</v>
      </c>
      <c r="AEQ4">
        <v>25456.168000000001</v>
      </c>
      <c r="AER4">
        <v>22276.203000000001</v>
      </c>
      <c r="AES4">
        <v>21409.45</v>
      </c>
      <c r="AET4">
        <v>14422.886</v>
      </c>
      <c r="AEU4">
        <v>133918.84</v>
      </c>
      <c r="AEV4">
        <v>41558.733999999997</v>
      </c>
      <c r="AEW4">
        <v>26837.162</v>
      </c>
      <c r="AEX4">
        <v>52862.688000000002</v>
      </c>
      <c r="AEY4">
        <v>94868.914000000004</v>
      </c>
      <c r="AEZ4">
        <v>32422.328000000001</v>
      </c>
      <c r="AFA4">
        <v>24913.067999999999</v>
      </c>
      <c r="AFB4">
        <v>25550.348000000002</v>
      </c>
      <c r="AFC4">
        <v>18020.162</v>
      </c>
      <c r="AFD4">
        <v>187940.52</v>
      </c>
      <c r="AFE4">
        <v>48651.167999999998</v>
      </c>
      <c r="AFF4">
        <v>32684.213</v>
      </c>
      <c r="AFG4">
        <v>58514.28</v>
      </c>
      <c r="AFH4">
        <v>99554.125</v>
      </c>
      <c r="AFI4">
        <v>45436.14</v>
      </c>
      <c r="AFJ4">
        <v>31908.813999999998</v>
      </c>
      <c r="AFK4">
        <v>139.57561999999999</v>
      </c>
      <c r="AFL4">
        <v>64.120609999999999</v>
      </c>
      <c r="AFM4">
        <v>1516.7211</v>
      </c>
      <c r="AFN4">
        <v>144.90375</v>
      </c>
      <c r="AFO4">
        <v>344.4128</v>
      </c>
      <c r="AFP4">
        <v>141.83604</v>
      </c>
      <c r="AFQ4">
        <v>134.43047000000001</v>
      </c>
      <c r="AFR4">
        <v>300.88357999999999</v>
      </c>
      <c r="AFS4">
        <v>281.56234999999998</v>
      </c>
      <c r="AFT4">
        <v>3316.748</v>
      </c>
      <c r="AFU4">
        <v>2242.3591000000001</v>
      </c>
      <c r="AFV4">
        <v>23057.328000000001</v>
      </c>
      <c r="AFW4">
        <v>11745.955</v>
      </c>
      <c r="AFX4">
        <v>4337.6509999999998</v>
      </c>
      <c r="AFY4">
        <v>9187.4920000000002</v>
      </c>
      <c r="AFZ4">
        <v>26796.861000000001</v>
      </c>
      <c r="AGA4">
        <v>4993.8516</v>
      </c>
      <c r="AGB4">
        <v>2884.8787000000002</v>
      </c>
      <c r="AGC4">
        <v>2331.7964000000002</v>
      </c>
      <c r="AGD4">
        <v>1368.2974999999999</v>
      </c>
      <c r="AGE4">
        <v>8070.1660000000002</v>
      </c>
      <c r="AGF4">
        <v>5102.6854999999996</v>
      </c>
      <c r="AGG4">
        <v>3277.5675999999999</v>
      </c>
      <c r="AGH4">
        <v>5283.5190000000002</v>
      </c>
      <c r="AGI4">
        <v>7081.3505999999998</v>
      </c>
      <c r="AGJ4">
        <v>2751.5137</v>
      </c>
      <c r="AGK4">
        <v>1990.6451</v>
      </c>
      <c r="AGL4">
        <v>841.59784000000002</v>
      </c>
      <c r="AGM4">
        <v>929.62505999999996</v>
      </c>
      <c r="AGN4">
        <v>2592.7136</v>
      </c>
      <c r="AGO4">
        <v>1528.0337999999999</v>
      </c>
      <c r="AGP4">
        <v>1087.1549</v>
      </c>
      <c r="AGQ4">
        <v>1179.9935</v>
      </c>
      <c r="AGR4">
        <v>5260.6562000000004</v>
      </c>
      <c r="AGS4">
        <v>1130.5118</v>
      </c>
      <c r="AGT4">
        <v>887.62429999999995</v>
      </c>
      <c r="AGU4">
        <v>1885.4386999999999</v>
      </c>
      <c r="AGV4">
        <v>1574.5662</v>
      </c>
      <c r="AGW4">
        <v>2850.6923999999999</v>
      </c>
      <c r="AGX4">
        <v>1493.2449999999999</v>
      </c>
      <c r="AGY4">
        <v>1549.4109000000001</v>
      </c>
      <c r="AGZ4">
        <v>1515.6016</v>
      </c>
      <c r="AHA4">
        <v>6143.7169999999996</v>
      </c>
      <c r="AHB4">
        <v>1589.894</v>
      </c>
      <c r="AHC4">
        <v>1328.0942</v>
      </c>
      <c r="AHD4">
        <v>160.68364</v>
      </c>
      <c r="AHE4">
        <v>106.85333</v>
      </c>
      <c r="AHF4">
        <v>256.89148</v>
      </c>
      <c r="AHG4">
        <v>290.5179</v>
      </c>
      <c r="AHH4">
        <v>203.38408000000001</v>
      </c>
      <c r="AHI4">
        <v>203.19032000000001</v>
      </c>
      <c r="AHJ4">
        <v>648.60095000000001</v>
      </c>
      <c r="AHK4">
        <v>178.20729</v>
      </c>
      <c r="AHL4">
        <v>147.25029000000001</v>
      </c>
      <c r="AHM4">
        <v>136.16346999999999</v>
      </c>
      <c r="AHN4">
        <v>64.9602</v>
      </c>
      <c r="AHO4">
        <v>1148.6813999999999</v>
      </c>
      <c r="AHP4">
        <v>380.46114999999998</v>
      </c>
      <c r="AHQ4">
        <v>339.76281999999998</v>
      </c>
      <c r="AHR4">
        <v>798.46686</v>
      </c>
      <c r="AHS4">
        <v>2543.3289</v>
      </c>
      <c r="AHT4">
        <v>209.47646</v>
      </c>
      <c r="AHU4">
        <v>180.05869000000001</v>
      </c>
      <c r="AHV4">
        <v>3621.9373000000001</v>
      </c>
      <c r="AHW4">
        <v>1928.0745999999999</v>
      </c>
      <c r="AHX4">
        <v>10211.355</v>
      </c>
      <c r="AHY4">
        <v>5058.4565000000002</v>
      </c>
      <c r="AHZ4">
        <v>4276.4579999999996</v>
      </c>
      <c r="AIA4">
        <v>11370.853999999999</v>
      </c>
      <c r="AIB4">
        <v>15105.522000000001</v>
      </c>
      <c r="AIC4">
        <v>3644.5522000000001</v>
      </c>
      <c r="AID4">
        <v>5724.2905000000001</v>
      </c>
      <c r="AIE4">
        <v>826.44219999999996</v>
      </c>
      <c r="AIF4">
        <v>710.04129999999998</v>
      </c>
      <c r="AIG4">
        <v>3421.1257000000001</v>
      </c>
      <c r="AIH4">
        <v>1130.0275999999999</v>
      </c>
      <c r="AII4">
        <v>1540.8105</v>
      </c>
      <c r="AIJ4">
        <v>3782.3409999999999</v>
      </c>
      <c r="AIK4">
        <v>1517.6790000000001</v>
      </c>
      <c r="AIL4">
        <v>1012.97003</v>
      </c>
      <c r="AIM4">
        <v>1172.2221999999999</v>
      </c>
      <c r="AIN4">
        <v>1030.0845999999999</v>
      </c>
      <c r="AIO4">
        <v>411.64420000000001</v>
      </c>
      <c r="AIP4">
        <v>4168.6684999999998</v>
      </c>
      <c r="AIQ4">
        <v>1121.5133000000001</v>
      </c>
      <c r="AIR4">
        <v>1288.7953</v>
      </c>
      <c r="AIS4">
        <v>1102.8271</v>
      </c>
      <c r="AIT4">
        <v>1177.0120999999999</v>
      </c>
      <c r="AIU4">
        <v>953.33794999999998</v>
      </c>
      <c r="AIV4">
        <v>948.14980000000003</v>
      </c>
      <c r="AIW4">
        <v>361.81805000000003</v>
      </c>
      <c r="AIX4">
        <v>247.59146000000001</v>
      </c>
      <c r="AIY4">
        <v>6244.0684000000001</v>
      </c>
      <c r="AIZ4">
        <v>517.91629999999998</v>
      </c>
      <c r="AJA4">
        <v>468.40228000000002</v>
      </c>
      <c r="AJB4">
        <v>267.48315000000002</v>
      </c>
      <c r="AJC4">
        <v>358.51355000000001</v>
      </c>
      <c r="AJD4">
        <v>1013.3898</v>
      </c>
      <c r="AJE4">
        <v>1101.3202000000001</v>
      </c>
      <c r="AJF4">
        <v>546.38684000000001</v>
      </c>
      <c r="AJG4">
        <v>284.02728000000002</v>
      </c>
      <c r="AJH4">
        <v>4912.8530000000001</v>
      </c>
      <c r="AJI4">
        <v>1111.2122999999999</v>
      </c>
      <c r="AJJ4">
        <v>462.28840000000002</v>
      </c>
      <c r="AJK4">
        <v>1637.5244</v>
      </c>
      <c r="AJL4">
        <v>2154.0735</v>
      </c>
      <c r="AJM4">
        <v>379.44934000000001</v>
      </c>
      <c r="AJN4">
        <v>870.55273</v>
      </c>
      <c r="AJO4">
        <v>150.21036000000001</v>
      </c>
      <c r="AJP4">
        <v>152.40619000000001</v>
      </c>
      <c r="AJQ4">
        <v>4593.0680000000002</v>
      </c>
      <c r="AJR4">
        <v>309.15024</v>
      </c>
      <c r="AJS4">
        <v>226.55878000000001</v>
      </c>
      <c r="AJT4">
        <v>183.40625</v>
      </c>
      <c r="AJU4">
        <v>188.59447</v>
      </c>
      <c r="AJV4">
        <v>740.67534999999998</v>
      </c>
      <c r="AJW4">
        <v>403.34519999999998</v>
      </c>
      <c r="AJX4">
        <v>1893.8777</v>
      </c>
      <c r="AJY4">
        <v>929.9588</v>
      </c>
      <c r="AJZ4">
        <v>16947.280999999999</v>
      </c>
      <c r="AKA4">
        <v>2807.6907000000001</v>
      </c>
      <c r="AKB4">
        <v>1897.9893999999999</v>
      </c>
      <c r="AKC4">
        <v>1030.8167000000001</v>
      </c>
      <c r="AKD4">
        <v>1478.6274000000001</v>
      </c>
      <c r="AKE4">
        <v>4409.8554999999997</v>
      </c>
      <c r="AKF4">
        <v>2268.3002999999999</v>
      </c>
      <c r="AKG4">
        <v>3937.4167000000002</v>
      </c>
      <c r="AKH4">
        <v>2859.7449000000001</v>
      </c>
      <c r="AKI4">
        <v>40020.81</v>
      </c>
      <c r="AKJ4">
        <v>6130.2407000000003</v>
      </c>
      <c r="AKK4">
        <v>4922.1419999999998</v>
      </c>
      <c r="AKL4">
        <v>3501.4675000000002</v>
      </c>
      <c r="AKM4">
        <v>3612.1313</v>
      </c>
      <c r="AKN4">
        <v>10227.222</v>
      </c>
      <c r="AKO4">
        <v>6117.4525999999996</v>
      </c>
      <c r="AKP4">
        <v>935.90044999999998</v>
      </c>
      <c r="AKQ4">
        <v>1208.1628000000001</v>
      </c>
      <c r="AKR4">
        <v>8810.0229999999992</v>
      </c>
      <c r="AKS4">
        <v>2287.4706999999999</v>
      </c>
      <c r="AKT4">
        <v>1434.6677</v>
      </c>
      <c r="AKU4">
        <v>1664.7247</v>
      </c>
      <c r="AKV4">
        <v>2034.691</v>
      </c>
      <c r="AKW4">
        <v>3869.1950000000002</v>
      </c>
      <c r="AKX4">
        <v>1725.8207</v>
      </c>
      <c r="AKY4">
        <v>182.9434</v>
      </c>
      <c r="AKZ4">
        <v>8.2882110000000004</v>
      </c>
      <c r="ALA4">
        <v>9888.8469999999998</v>
      </c>
      <c r="ALB4">
        <v>118.575226</v>
      </c>
      <c r="ALC4">
        <v>74.443200000000004</v>
      </c>
      <c r="ALD4">
        <v>28.879570000000001</v>
      </c>
      <c r="ALE4">
        <v>9.3753650000000004</v>
      </c>
      <c r="ALF4">
        <v>1657.5237</v>
      </c>
      <c r="ALG4">
        <v>37.264656000000002</v>
      </c>
      <c r="ALH4">
        <v>321.91626000000002</v>
      </c>
      <c r="ALI4">
        <v>1104.0435</v>
      </c>
      <c r="ALJ4">
        <v>11504.973</v>
      </c>
      <c r="ALK4">
        <v>480.64084000000003</v>
      </c>
      <c r="ALL4">
        <v>528.10973999999999</v>
      </c>
      <c r="ALM4">
        <v>500.64019999999999</v>
      </c>
      <c r="ALN4">
        <v>405.55182000000002</v>
      </c>
      <c r="ALO4">
        <v>1669.2132999999999</v>
      </c>
      <c r="ALP4">
        <v>793.10645</v>
      </c>
      <c r="ALQ4">
        <v>8013.16</v>
      </c>
      <c r="ALR4">
        <v>11798.677</v>
      </c>
      <c r="ALS4">
        <v>17569.305</v>
      </c>
      <c r="ALT4">
        <v>16673.877</v>
      </c>
      <c r="ALU4">
        <v>9822.1959999999999</v>
      </c>
      <c r="ALV4">
        <v>18080.182000000001</v>
      </c>
      <c r="ALW4">
        <v>9185.6299999999992</v>
      </c>
      <c r="ALX4">
        <v>9251.58</v>
      </c>
      <c r="ALY4">
        <v>11208.062</v>
      </c>
      <c r="ALZ4">
        <v>5695.0020000000004</v>
      </c>
      <c r="AMA4">
        <v>3633.1855</v>
      </c>
      <c r="AMB4">
        <v>31159.893</v>
      </c>
      <c r="AMC4">
        <v>16665.298999999999</v>
      </c>
      <c r="AMD4">
        <v>7659.4690000000001</v>
      </c>
      <c r="AME4">
        <v>14497.112999999999</v>
      </c>
      <c r="AMF4">
        <v>34169.74</v>
      </c>
      <c r="AMG4">
        <v>7785.6220000000003</v>
      </c>
      <c r="AMH4">
        <v>4886.4170000000004</v>
      </c>
      <c r="AMI4">
        <v>14769.204</v>
      </c>
      <c r="AMJ4">
        <v>9630.8250000000007</v>
      </c>
      <c r="AMK4">
        <v>54442.953000000001</v>
      </c>
      <c r="AML4">
        <v>30763.092000000001</v>
      </c>
      <c r="AMM4">
        <v>18836.004000000001</v>
      </c>
      <c r="AMN4">
        <v>35571.58</v>
      </c>
      <c r="AMO4">
        <v>83945.279999999999</v>
      </c>
      <c r="AMP4">
        <v>17126.285</v>
      </c>
      <c r="AMQ4">
        <v>15808.503000000001</v>
      </c>
      <c r="AMR4">
        <v>18774.186000000002</v>
      </c>
      <c r="AMS4">
        <v>11421.703</v>
      </c>
      <c r="AMT4">
        <v>81977.440000000002</v>
      </c>
      <c r="AMU4">
        <v>35082.777000000002</v>
      </c>
      <c r="AMV4">
        <v>22857.657999999999</v>
      </c>
      <c r="AMW4">
        <v>44238.3</v>
      </c>
      <c r="AMX4">
        <v>89475.05</v>
      </c>
      <c r="AMY4">
        <v>22123.473000000002</v>
      </c>
      <c r="AMZ4">
        <v>19259.605</v>
      </c>
      <c r="ANA4">
        <v>20328.310000000001</v>
      </c>
      <c r="ANB4">
        <v>12536.790999999999</v>
      </c>
      <c r="ANC4">
        <v>105924.55499999999</v>
      </c>
      <c r="AND4">
        <v>37765.769999999997</v>
      </c>
      <c r="ANE4">
        <v>24420.61</v>
      </c>
      <c r="ANF4">
        <v>48546.438000000002</v>
      </c>
      <c r="ANG4">
        <v>92035.82</v>
      </c>
      <c r="ANH4">
        <v>25456.168000000001</v>
      </c>
      <c r="ANI4">
        <v>22276.203000000001</v>
      </c>
      <c r="ANJ4">
        <v>21409.45</v>
      </c>
      <c r="ANK4">
        <v>14422.886</v>
      </c>
      <c r="ANL4">
        <v>133918.84</v>
      </c>
      <c r="ANM4">
        <v>41558.733999999997</v>
      </c>
      <c r="ANN4">
        <v>26837.162</v>
      </c>
      <c r="ANO4">
        <v>52862.688000000002</v>
      </c>
      <c r="ANP4">
        <v>94868.914000000004</v>
      </c>
      <c r="ANQ4">
        <v>32422.328000000001</v>
      </c>
      <c r="ANR4">
        <v>24913.067999999999</v>
      </c>
      <c r="ANS4">
        <v>25550.348000000002</v>
      </c>
      <c r="ANT4">
        <v>18020.162</v>
      </c>
      <c r="ANU4">
        <v>187940.52</v>
      </c>
      <c r="ANV4">
        <v>48651.167999999998</v>
      </c>
      <c r="ANW4">
        <v>32684.213</v>
      </c>
      <c r="ANX4">
        <v>58514.28</v>
      </c>
      <c r="ANY4">
        <v>99554.125</v>
      </c>
      <c r="ANZ4">
        <v>45436.14</v>
      </c>
      <c r="AOA4">
        <v>31908.813999999998</v>
      </c>
      <c r="AOB4">
        <v>139.57561999999999</v>
      </c>
      <c r="AOC4">
        <v>64.120609999999999</v>
      </c>
      <c r="AOD4">
        <v>1516.7211</v>
      </c>
      <c r="AOE4">
        <v>144.90375</v>
      </c>
      <c r="AOF4">
        <v>344.4128</v>
      </c>
      <c r="AOG4">
        <v>141.83604</v>
      </c>
      <c r="AOH4">
        <v>134.43047000000001</v>
      </c>
      <c r="AOI4">
        <v>300.88357999999999</v>
      </c>
      <c r="AOJ4">
        <v>281.56234999999998</v>
      </c>
      <c r="AOK4">
        <v>3316.748</v>
      </c>
      <c r="AOL4">
        <v>2242.3591000000001</v>
      </c>
      <c r="AOM4">
        <v>23057.328000000001</v>
      </c>
      <c r="AON4">
        <v>11745.955</v>
      </c>
      <c r="AOO4">
        <v>4337.6509999999998</v>
      </c>
      <c r="AOP4">
        <v>9187.4920000000002</v>
      </c>
      <c r="AOQ4">
        <v>26796.861000000001</v>
      </c>
      <c r="AOR4">
        <v>4993.8516</v>
      </c>
      <c r="AOS4">
        <v>2884.8787000000002</v>
      </c>
      <c r="AOT4">
        <v>2331.7964000000002</v>
      </c>
      <c r="AOU4">
        <v>1368.2974999999999</v>
      </c>
      <c r="AOV4">
        <v>8070.1660000000002</v>
      </c>
      <c r="AOW4">
        <v>5102.6854999999996</v>
      </c>
      <c r="AOX4">
        <v>3277.5675999999999</v>
      </c>
      <c r="AOY4">
        <v>5283.5190000000002</v>
      </c>
      <c r="AOZ4">
        <v>7081.3505999999998</v>
      </c>
      <c r="APA4">
        <v>2751.5137</v>
      </c>
      <c r="APB4">
        <v>1990.6451</v>
      </c>
      <c r="APC4">
        <v>841.59784000000002</v>
      </c>
      <c r="APD4">
        <v>929.62505999999996</v>
      </c>
      <c r="APE4">
        <v>2592.7136</v>
      </c>
      <c r="APF4">
        <v>1528.0337999999999</v>
      </c>
      <c r="APG4">
        <v>1087.1549</v>
      </c>
      <c r="APH4">
        <v>1179.9935</v>
      </c>
      <c r="API4">
        <v>5260.6562000000004</v>
      </c>
      <c r="APJ4">
        <v>1130.5118</v>
      </c>
      <c r="APK4">
        <v>887.62429999999995</v>
      </c>
      <c r="APL4">
        <v>1885.4386999999999</v>
      </c>
      <c r="APM4">
        <v>1574.5662</v>
      </c>
      <c r="APN4">
        <v>2850.6923999999999</v>
      </c>
      <c r="APO4">
        <v>1493.2449999999999</v>
      </c>
      <c r="APP4">
        <v>1549.4109000000001</v>
      </c>
      <c r="APQ4">
        <v>1515.6016</v>
      </c>
      <c r="APR4">
        <v>6143.7169999999996</v>
      </c>
      <c r="APS4">
        <v>1589.894</v>
      </c>
      <c r="APT4">
        <v>1328.0942</v>
      </c>
      <c r="APU4">
        <v>160.68364</v>
      </c>
      <c r="APV4">
        <v>106.85333</v>
      </c>
      <c r="APW4">
        <v>256.89148</v>
      </c>
      <c r="APX4">
        <v>290.5179</v>
      </c>
      <c r="APY4">
        <v>203.38408000000001</v>
      </c>
      <c r="APZ4">
        <v>203.19032000000001</v>
      </c>
      <c r="AQA4">
        <v>648.60095000000001</v>
      </c>
      <c r="AQB4">
        <v>178.20729</v>
      </c>
      <c r="AQC4">
        <v>147.25029000000001</v>
      </c>
      <c r="AQD4">
        <v>136.16346999999999</v>
      </c>
      <c r="AQE4">
        <v>64.9602</v>
      </c>
      <c r="AQF4">
        <v>1148.6813999999999</v>
      </c>
      <c r="AQG4">
        <v>380.46114999999998</v>
      </c>
      <c r="AQH4">
        <v>339.76281999999998</v>
      </c>
      <c r="AQI4">
        <v>798.46686</v>
      </c>
      <c r="AQJ4">
        <v>2543.3289</v>
      </c>
      <c r="AQK4">
        <v>209.47646</v>
      </c>
      <c r="AQL4">
        <v>180.05869000000001</v>
      </c>
      <c r="AQM4">
        <v>3621.9373000000001</v>
      </c>
      <c r="AQN4">
        <v>1928.0745999999999</v>
      </c>
      <c r="AQO4">
        <v>10211.355</v>
      </c>
      <c r="AQP4">
        <v>5058.4565000000002</v>
      </c>
      <c r="AQQ4">
        <v>4276.4579999999996</v>
      </c>
      <c r="AQR4">
        <v>11370.853999999999</v>
      </c>
      <c r="AQS4">
        <v>15105.522000000001</v>
      </c>
      <c r="AQT4">
        <v>3644.5522000000001</v>
      </c>
      <c r="AQU4">
        <v>5724.2905000000001</v>
      </c>
      <c r="AQV4">
        <v>826.44219999999996</v>
      </c>
      <c r="AQW4">
        <v>710.04129999999998</v>
      </c>
      <c r="AQX4">
        <v>3421.1257000000001</v>
      </c>
      <c r="AQY4">
        <v>1130.0275999999999</v>
      </c>
      <c r="AQZ4">
        <v>1540.8105</v>
      </c>
      <c r="ARA4">
        <v>3782.3409999999999</v>
      </c>
      <c r="ARB4">
        <v>1517.6790000000001</v>
      </c>
      <c r="ARC4">
        <v>1012.97003</v>
      </c>
      <c r="ARD4">
        <v>1172.2221999999999</v>
      </c>
      <c r="ARE4">
        <v>1030.0845999999999</v>
      </c>
      <c r="ARF4">
        <v>411.64420000000001</v>
      </c>
      <c r="ARG4">
        <v>4168.6684999999998</v>
      </c>
      <c r="ARH4">
        <v>1121.5133000000001</v>
      </c>
      <c r="ARI4">
        <v>1288.7953</v>
      </c>
      <c r="ARJ4">
        <v>1102.8271</v>
      </c>
      <c r="ARK4">
        <v>1177.0120999999999</v>
      </c>
      <c r="ARL4">
        <v>953.33794999999998</v>
      </c>
      <c r="ARM4">
        <v>948.14980000000003</v>
      </c>
      <c r="ARN4">
        <v>361.81805000000003</v>
      </c>
      <c r="ARO4">
        <v>247.59146000000001</v>
      </c>
      <c r="ARP4">
        <v>6244.0684000000001</v>
      </c>
      <c r="ARQ4">
        <v>517.91629999999998</v>
      </c>
      <c r="ARR4">
        <v>468.40228000000002</v>
      </c>
      <c r="ARS4">
        <v>267.48315000000002</v>
      </c>
      <c r="ART4">
        <v>358.51355000000001</v>
      </c>
      <c r="ARU4">
        <v>1013.3898</v>
      </c>
      <c r="ARV4">
        <v>1101.3202000000001</v>
      </c>
      <c r="ARW4">
        <v>546.38684000000001</v>
      </c>
      <c r="ARX4">
        <v>284.02728000000002</v>
      </c>
      <c r="ARY4">
        <v>4912.8530000000001</v>
      </c>
      <c r="ARZ4">
        <v>1111.2122999999999</v>
      </c>
      <c r="ASA4">
        <v>462.28840000000002</v>
      </c>
      <c r="ASB4">
        <v>1637.5244</v>
      </c>
      <c r="ASC4">
        <v>2154.0735</v>
      </c>
      <c r="ASD4">
        <v>379.44934000000001</v>
      </c>
      <c r="ASE4">
        <v>870.55273</v>
      </c>
      <c r="ASF4">
        <v>150.21036000000001</v>
      </c>
      <c r="ASG4">
        <v>152.40619000000001</v>
      </c>
      <c r="ASH4">
        <v>4593.0680000000002</v>
      </c>
      <c r="ASI4">
        <v>309.15024</v>
      </c>
      <c r="ASJ4">
        <v>226.55878000000001</v>
      </c>
      <c r="ASK4">
        <v>183.40625</v>
      </c>
      <c r="ASL4">
        <v>188.59447</v>
      </c>
      <c r="ASM4">
        <v>740.67534999999998</v>
      </c>
      <c r="ASN4">
        <v>403.34519999999998</v>
      </c>
      <c r="ASO4">
        <v>1893.8777</v>
      </c>
      <c r="ASP4">
        <v>929.9588</v>
      </c>
      <c r="ASQ4">
        <v>16947.280999999999</v>
      </c>
      <c r="ASR4">
        <v>2807.6907000000001</v>
      </c>
      <c r="ASS4">
        <v>1897.9893999999999</v>
      </c>
      <c r="AST4">
        <v>1030.8167000000001</v>
      </c>
      <c r="ASU4">
        <v>1478.6274000000001</v>
      </c>
      <c r="ASV4">
        <v>4409.8554999999997</v>
      </c>
      <c r="ASW4">
        <v>2268.3002999999999</v>
      </c>
      <c r="ASX4">
        <v>3937.4167000000002</v>
      </c>
      <c r="ASY4">
        <v>2859.7449000000001</v>
      </c>
      <c r="ASZ4">
        <v>40020.81</v>
      </c>
      <c r="ATA4">
        <v>6130.2407000000003</v>
      </c>
      <c r="ATB4">
        <v>4922.1419999999998</v>
      </c>
      <c r="ATC4">
        <v>3501.4675000000002</v>
      </c>
      <c r="ATD4">
        <v>3612.1313</v>
      </c>
      <c r="ATE4">
        <v>10227.222</v>
      </c>
      <c r="ATF4">
        <v>6117.4525999999996</v>
      </c>
      <c r="ATG4">
        <v>935.90044999999998</v>
      </c>
      <c r="ATH4">
        <v>1208.1628000000001</v>
      </c>
      <c r="ATI4">
        <v>8810.0229999999992</v>
      </c>
      <c r="ATJ4">
        <v>2287.4706999999999</v>
      </c>
      <c r="ATK4">
        <v>1434.6677</v>
      </c>
      <c r="ATL4">
        <v>1664.7247</v>
      </c>
      <c r="ATM4">
        <v>2034.691</v>
      </c>
      <c r="ATN4">
        <v>3869.1950000000002</v>
      </c>
      <c r="ATO4">
        <v>1725.8207</v>
      </c>
      <c r="ATP4">
        <v>182.9434</v>
      </c>
      <c r="ATQ4">
        <v>8.2882110000000004</v>
      </c>
      <c r="ATR4">
        <v>9888.8469999999998</v>
      </c>
      <c r="ATS4">
        <v>118.575226</v>
      </c>
      <c r="ATT4">
        <v>74.443200000000004</v>
      </c>
      <c r="ATU4">
        <v>28.879570000000001</v>
      </c>
      <c r="ATV4">
        <v>9.3753650000000004</v>
      </c>
      <c r="ATW4">
        <v>1657.5237</v>
      </c>
      <c r="ATX4">
        <v>37.264656000000002</v>
      </c>
      <c r="ATY4">
        <v>321.91626000000002</v>
      </c>
      <c r="ATZ4">
        <v>1104.0435</v>
      </c>
      <c r="AUA4">
        <v>11504.973</v>
      </c>
      <c r="AUB4">
        <v>480.64084000000003</v>
      </c>
      <c r="AUC4">
        <v>528.10973999999999</v>
      </c>
      <c r="AUD4">
        <v>500.64019999999999</v>
      </c>
      <c r="AUE4">
        <v>405.55182000000002</v>
      </c>
      <c r="AUF4">
        <v>1669.2132999999999</v>
      </c>
      <c r="AUG4">
        <v>793.10645</v>
      </c>
      <c r="AUH4">
        <v>8013.16</v>
      </c>
      <c r="AUI4">
        <v>11798.677</v>
      </c>
      <c r="AUJ4">
        <v>17569.305</v>
      </c>
      <c r="AUK4">
        <v>16673.877</v>
      </c>
      <c r="AUL4">
        <v>9822.1959999999999</v>
      </c>
      <c r="AUM4">
        <v>18080.182000000001</v>
      </c>
      <c r="AUN4">
        <v>9185.6299999999992</v>
      </c>
      <c r="AUO4">
        <v>9251.58</v>
      </c>
      <c r="AUP4">
        <v>11208.062</v>
      </c>
      <c r="AUQ4">
        <v>5695.0020000000004</v>
      </c>
      <c r="AUR4">
        <v>3633.1855</v>
      </c>
      <c r="AUS4">
        <v>31159.893</v>
      </c>
      <c r="AUT4">
        <v>16665.298999999999</v>
      </c>
      <c r="AUU4">
        <v>7659.4690000000001</v>
      </c>
      <c r="AUV4">
        <v>14497.112999999999</v>
      </c>
      <c r="AUW4">
        <v>34169.74</v>
      </c>
      <c r="AUX4">
        <v>7785.6220000000003</v>
      </c>
      <c r="AUY4">
        <v>4886.4170000000004</v>
      </c>
      <c r="AUZ4">
        <v>14769.204</v>
      </c>
      <c r="AVA4">
        <v>9630.8250000000007</v>
      </c>
      <c r="AVB4">
        <v>54442.953000000001</v>
      </c>
      <c r="AVC4">
        <v>30763.092000000001</v>
      </c>
      <c r="AVD4">
        <v>18836.004000000001</v>
      </c>
      <c r="AVE4">
        <v>35571.58</v>
      </c>
      <c r="AVF4">
        <v>83945.279999999999</v>
      </c>
      <c r="AVG4">
        <v>17126.285</v>
      </c>
      <c r="AVH4">
        <v>15808.503000000001</v>
      </c>
      <c r="AVI4">
        <v>18774.186000000002</v>
      </c>
      <c r="AVJ4">
        <v>11421.703</v>
      </c>
      <c r="AVK4">
        <v>81977.440000000002</v>
      </c>
      <c r="AVL4">
        <v>35082.777000000002</v>
      </c>
      <c r="AVM4">
        <v>22857.657999999999</v>
      </c>
      <c r="AVN4">
        <v>44238.3</v>
      </c>
      <c r="AVO4">
        <v>89475.05</v>
      </c>
      <c r="AVP4">
        <v>22123.473000000002</v>
      </c>
      <c r="AVQ4">
        <v>19259.605</v>
      </c>
      <c r="AVR4">
        <v>20328.310000000001</v>
      </c>
      <c r="AVS4">
        <v>12536.790999999999</v>
      </c>
      <c r="AVT4">
        <v>105924.55499999999</v>
      </c>
      <c r="AVU4">
        <v>37765.769999999997</v>
      </c>
      <c r="AVV4">
        <v>24420.61</v>
      </c>
      <c r="AVW4">
        <v>48546.438000000002</v>
      </c>
      <c r="AVX4">
        <v>92035.82</v>
      </c>
      <c r="AVY4">
        <v>25456.168000000001</v>
      </c>
      <c r="AVZ4">
        <v>22276.203000000001</v>
      </c>
      <c r="AWA4">
        <v>21409.45</v>
      </c>
      <c r="AWB4">
        <v>14422.886</v>
      </c>
      <c r="AWC4">
        <v>133918.84</v>
      </c>
      <c r="AWD4">
        <v>41558.733999999997</v>
      </c>
      <c r="AWE4">
        <v>26837.162</v>
      </c>
      <c r="AWF4">
        <v>52862.688000000002</v>
      </c>
      <c r="AWG4">
        <v>94868.914000000004</v>
      </c>
      <c r="AWH4">
        <v>32422.328000000001</v>
      </c>
      <c r="AWI4">
        <v>24913.067999999999</v>
      </c>
      <c r="AWJ4">
        <v>25550.348000000002</v>
      </c>
      <c r="AWK4">
        <v>18020.162</v>
      </c>
      <c r="AWL4">
        <v>187940.52</v>
      </c>
      <c r="AWM4">
        <v>48651.167999999998</v>
      </c>
      <c r="AWN4">
        <v>32684.213</v>
      </c>
      <c r="AWO4">
        <v>58514.28</v>
      </c>
      <c r="AWP4">
        <v>99554.125</v>
      </c>
      <c r="AWQ4">
        <v>45436.14</v>
      </c>
      <c r="AWR4">
        <v>31908.813999999998</v>
      </c>
      <c r="AWS4">
        <v>139.57561999999999</v>
      </c>
      <c r="AWT4">
        <v>64.120609999999999</v>
      </c>
      <c r="AWU4">
        <v>1516.7211</v>
      </c>
      <c r="AWV4">
        <v>144.90375</v>
      </c>
      <c r="AWW4">
        <v>344.4128</v>
      </c>
      <c r="AWX4">
        <v>141.83604</v>
      </c>
      <c r="AWY4">
        <v>134.43047000000001</v>
      </c>
      <c r="AWZ4">
        <v>300.88357999999999</v>
      </c>
      <c r="AXA4">
        <v>281.56234999999998</v>
      </c>
      <c r="AXB4">
        <v>3316.748</v>
      </c>
      <c r="AXC4">
        <v>2242.3591000000001</v>
      </c>
      <c r="AXD4">
        <v>23057.328000000001</v>
      </c>
      <c r="AXE4">
        <v>11745.955</v>
      </c>
      <c r="AXF4">
        <v>4337.6509999999998</v>
      </c>
      <c r="AXG4">
        <v>9187.4920000000002</v>
      </c>
      <c r="AXH4">
        <v>26796.861000000001</v>
      </c>
      <c r="AXI4">
        <v>4993.8516</v>
      </c>
      <c r="AXJ4">
        <v>2884.8787000000002</v>
      </c>
      <c r="AXK4">
        <v>2331.7964000000002</v>
      </c>
      <c r="AXL4">
        <v>1368.2974999999999</v>
      </c>
      <c r="AXM4">
        <v>8070.1660000000002</v>
      </c>
      <c r="AXN4">
        <v>5102.6854999999996</v>
      </c>
      <c r="AXO4">
        <v>3277.5675999999999</v>
      </c>
      <c r="AXP4">
        <v>5283.5190000000002</v>
      </c>
      <c r="AXQ4">
        <v>7081.3505999999998</v>
      </c>
      <c r="AXR4">
        <v>2751.5137</v>
      </c>
      <c r="AXS4">
        <v>1990.6451</v>
      </c>
      <c r="AXT4">
        <v>841.59784000000002</v>
      </c>
      <c r="AXU4">
        <v>929.62505999999996</v>
      </c>
      <c r="AXV4">
        <v>2592.7136</v>
      </c>
      <c r="AXW4">
        <v>1528.0337999999999</v>
      </c>
      <c r="AXX4">
        <v>1087.1549</v>
      </c>
      <c r="AXY4">
        <v>1179.9935</v>
      </c>
      <c r="AXZ4">
        <v>5260.6562000000004</v>
      </c>
      <c r="AYA4">
        <v>1130.5118</v>
      </c>
      <c r="AYB4">
        <v>887.62429999999995</v>
      </c>
      <c r="AYC4">
        <v>1885.4386999999999</v>
      </c>
      <c r="AYD4">
        <v>1574.5662</v>
      </c>
      <c r="AYE4">
        <v>2850.6923999999999</v>
      </c>
      <c r="AYF4">
        <v>1493.2449999999999</v>
      </c>
      <c r="AYG4">
        <v>1549.4109000000001</v>
      </c>
      <c r="AYH4">
        <v>1515.6016</v>
      </c>
      <c r="AYI4">
        <v>6143.7169999999996</v>
      </c>
      <c r="AYJ4">
        <v>1589.894</v>
      </c>
      <c r="AYK4">
        <v>1328.0942</v>
      </c>
      <c r="AYL4">
        <v>160.68364</v>
      </c>
      <c r="AYM4">
        <v>106.85333</v>
      </c>
      <c r="AYN4">
        <v>256.89148</v>
      </c>
      <c r="AYO4">
        <v>290.5179</v>
      </c>
      <c r="AYP4">
        <v>203.38408000000001</v>
      </c>
      <c r="AYQ4">
        <v>203.19032000000001</v>
      </c>
      <c r="AYR4">
        <v>648.60095000000001</v>
      </c>
      <c r="AYS4">
        <v>178.20729</v>
      </c>
      <c r="AYT4">
        <v>147.25029000000001</v>
      </c>
      <c r="AYU4">
        <v>136.16346999999999</v>
      </c>
      <c r="AYV4">
        <v>64.9602</v>
      </c>
      <c r="AYW4">
        <v>1148.6813999999999</v>
      </c>
      <c r="AYX4">
        <v>380.46114999999998</v>
      </c>
      <c r="AYY4">
        <v>339.76281999999998</v>
      </c>
      <c r="AYZ4">
        <v>798.46686</v>
      </c>
      <c r="AZA4">
        <v>2543.3289</v>
      </c>
      <c r="AZB4">
        <v>209.47646</v>
      </c>
      <c r="AZC4">
        <v>180.05869000000001</v>
      </c>
      <c r="AZD4">
        <v>3621.9373000000001</v>
      </c>
      <c r="AZE4">
        <v>1928.0745999999999</v>
      </c>
      <c r="AZF4">
        <v>10211.355</v>
      </c>
      <c r="AZG4">
        <v>5058.4565000000002</v>
      </c>
      <c r="AZH4">
        <v>4276.4579999999996</v>
      </c>
      <c r="AZI4">
        <v>11370.853999999999</v>
      </c>
      <c r="AZJ4">
        <v>15105.522000000001</v>
      </c>
      <c r="AZK4">
        <v>3644.5522000000001</v>
      </c>
      <c r="AZL4">
        <v>5724.2905000000001</v>
      </c>
      <c r="AZM4">
        <v>826.44219999999996</v>
      </c>
      <c r="AZN4">
        <v>710.04129999999998</v>
      </c>
      <c r="AZO4">
        <v>3421.1257000000001</v>
      </c>
      <c r="AZP4">
        <v>1130.0275999999999</v>
      </c>
      <c r="AZQ4">
        <v>1540.8105</v>
      </c>
      <c r="AZR4">
        <v>3782.3409999999999</v>
      </c>
      <c r="AZS4">
        <v>1517.6790000000001</v>
      </c>
      <c r="AZT4">
        <v>1012.97003</v>
      </c>
      <c r="AZU4">
        <v>1172.2221999999999</v>
      </c>
      <c r="AZV4">
        <v>1030.0845999999999</v>
      </c>
      <c r="AZW4">
        <v>411.64420000000001</v>
      </c>
      <c r="AZX4">
        <v>4168.6684999999998</v>
      </c>
      <c r="AZY4">
        <v>1121.5133000000001</v>
      </c>
      <c r="AZZ4">
        <v>1288.7953</v>
      </c>
      <c r="BAA4">
        <v>1102.8271</v>
      </c>
      <c r="BAB4">
        <v>1177.0120999999999</v>
      </c>
      <c r="BAC4">
        <v>953.33794999999998</v>
      </c>
      <c r="BAD4">
        <v>948.14980000000003</v>
      </c>
      <c r="BAE4">
        <v>361.81805000000003</v>
      </c>
      <c r="BAF4">
        <v>247.59146000000001</v>
      </c>
      <c r="BAG4">
        <v>6244.0684000000001</v>
      </c>
      <c r="BAH4">
        <v>517.91629999999998</v>
      </c>
      <c r="BAI4">
        <v>468.40228000000002</v>
      </c>
      <c r="BAJ4">
        <v>267.48315000000002</v>
      </c>
      <c r="BAK4">
        <v>358.51355000000001</v>
      </c>
      <c r="BAL4">
        <v>1013.3898</v>
      </c>
      <c r="BAM4">
        <v>1101.3202000000001</v>
      </c>
      <c r="BAN4">
        <v>546.38684000000001</v>
      </c>
      <c r="BAO4">
        <v>284.02728000000002</v>
      </c>
      <c r="BAP4">
        <v>4912.8530000000001</v>
      </c>
      <c r="BAQ4">
        <v>1111.2122999999999</v>
      </c>
      <c r="BAR4">
        <v>462.28840000000002</v>
      </c>
      <c r="BAS4">
        <v>1637.5244</v>
      </c>
      <c r="BAT4">
        <v>2154.0735</v>
      </c>
      <c r="BAU4">
        <v>379.44934000000001</v>
      </c>
      <c r="BAV4">
        <v>870.55273</v>
      </c>
      <c r="BAW4">
        <v>150.21036000000001</v>
      </c>
      <c r="BAX4">
        <v>152.40619000000001</v>
      </c>
      <c r="BAY4">
        <v>4593.0680000000002</v>
      </c>
      <c r="BAZ4">
        <v>309.15024</v>
      </c>
      <c r="BBA4">
        <v>226.55878000000001</v>
      </c>
      <c r="BBB4">
        <v>183.40625</v>
      </c>
      <c r="BBC4">
        <v>188.59447</v>
      </c>
      <c r="BBD4">
        <v>740.67534999999998</v>
      </c>
      <c r="BBE4">
        <v>403.34519999999998</v>
      </c>
      <c r="BBF4">
        <v>1893.8777</v>
      </c>
      <c r="BBG4">
        <v>929.9588</v>
      </c>
      <c r="BBH4">
        <v>16947.280999999999</v>
      </c>
      <c r="BBI4">
        <v>2807.6907000000001</v>
      </c>
      <c r="BBJ4">
        <v>1897.9893999999999</v>
      </c>
      <c r="BBK4">
        <v>1030.8167000000001</v>
      </c>
      <c r="BBL4">
        <v>1478.6274000000001</v>
      </c>
      <c r="BBM4">
        <v>4409.8554999999997</v>
      </c>
      <c r="BBN4">
        <v>2268.3002999999999</v>
      </c>
      <c r="BBO4">
        <v>3937.4167000000002</v>
      </c>
      <c r="BBP4">
        <v>2859.7449000000001</v>
      </c>
      <c r="BBQ4">
        <v>40020.81</v>
      </c>
      <c r="BBR4">
        <v>6130.2407000000003</v>
      </c>
      <c r="BBS4">
        <v>4922.1419999999998</v>
      </c>
      <c r="BBT4">
        <v>3501.4675000000002</v>
      </c>
      <c r="BBU4">
        <v>3612.1313</v>
      </c>
      <c r="BBV4">
        <v>10227.222</v>
      </c>
      <c r="BBW4">
        <v>6117.4525999999996</v>
      </c>
      <c r="BBX4">
        <v>935.90044999999998</v>
      </c>
      <c r="BBY4">
        <v>1208.1628000000001</v>
      </c>
      <c r="BBZ4">
        <v>8810.0229999999992</v>
      </c>
      <c r="BCA4">
        <v>2287.4706999999999</v>
      </c>
      <c r="BCB4">
        <v>1434.6677</v>
      </c>
      <c r="BCC4">
        <v>1664.7247</v>
      </c>
      <c r="BCD4">
        <v>2034.691</v>
      </c>
      <c r="BCE4">
        <v>3869.1950000000002</v>
      </c>
      <c r="BCF4">
        <v>1725.8207</v>
      </c>
      <c r="BCG4">
        <v>182.9434</v>
      </c>
      <c r="BCH4">
        <v>8.2882110000000004</v>
      </c>
      <c r="BCI4">
        <v>9888.8469999999998</v>
      </c>
      <c r="BCJ4">
        <v>118.575226</v>
      </c>
      <c r="BCK4">
        <v>74.443200000000004</v>
      </c>
      <c r="BCL4">
        <v>28.879570000000001</v>
      </c>
      <c r="BCM4">
        <v>9.3753650000000004</v>
      </c>
      <c r="BCN4">
        <v>1657.5237</v>
      </c>
      <c r="BCO4">
        <v>37.264656000000002</v>
      </c>
      <c r="BCP4">
        <v>321.91626000000002</v>
      </c>
      <c r="BCQ4">
        <v>1104.0435</v>
      </c>
      <c r="BCR4">
        <v>11504.973</v>
      </c>
      <c r="BCS4">
        <v>480.64084000000003</v>
      </c>
      <c r="BCT4">
        <v>528.10973999999999</v>
      </c>
      <c r="BCU4">
        <v>500.64019999999999</v>
      </c>
      <c r="BCV4">
        <v>405.55182000000002</v>
      </c>
      <c r="BCW4">
        <v>1669.2132999999999</v>
      </c>
      <c r="BCX4">
        <v>793.10645</v>
      </c>
      <c r="BCY4">
        <v>8013.16</v>
      </c>
      <c r="BCZ4">
        <v>11798.677</v>
      </c>
      <c r="BDA4">
        <v>17569.305</v>
      </c>
      <c r="BDB4">
        <v>16673.877</v>
      </c>
      <c r="BDC4">
        <v>9822.1959999999999</v>
      </c>
      <c r="BDD4">
        <v>18080.182000000001</v>
      </c>
      <c r="BDE4">
        <v>9185.6299999999992</v>
      </c>
      <c r="BDF4">
        <v>9251.58</v>
      </c>
      <c r="BDG4">
        <v>11208.062</v>
      </c>
      <c r="BDH4">
        <v>5695.0020000000004</v>
      </c>
      <c r="BDI4">
        <v>3633.1855</v>
      </c>
      <c r="BDJ4">
        <v>31159.893</v>
      </c>
      <c r="BDK4">
        <v>16665.298999999999</v>
      </c>
      <c r="BDL4">
        <v>7659.4690000000001</v>
      </c>
      <c r="BDM4">
        <v>14497.112999999999</v>
      </c>
      <c r="BDN4">
        <v>34169.74</v>
      </c>
      <c r="BDO4">
        <v>7785.6220000000003</v>
      </c>
      <c r="BDP4">
        <v>4886.4170000000004</v>
      </c>
      <c r="BDQ4">
        <v>14769.204</v>
      </c>
      <c r="BDR4">
        <v>9630.8250000000007</v>
      </c>
      <c r="BDS4">
        <v>54442.953000000001</v>
      </c>
      <c r="BDT4">
        <v>30763.092000000001</v>
      </c>
      <c r="BDU4">
        <v>18836.004000000001</v>
      </c>
      <c r="BDV4">
        <v>35571.58</v>
      </c>
      <c r="BDW4">
        <v>83945.279999999999</v>
      </c>
      <c r="BDX4">
        <v>17126.285</v>
      </c>
      <c r="BDY4">
        <v>15808.503000000001</v>
      </c>
      <c r="BDZ4">
        <v>18774.186000000002</v>
      </c>
      <c r="BEA4">
        <v>11421.703</v>
      </c>
      <c r="BEB4">
        <v>81977.440000000002</v>
      </c>
      <c r="BEC4">
        <v>35082.777000000002</v>
      </c>
      <c r="BED4">
        <v>22857.657999999999</v>
      </c>
      <c r="BEE4">
        <v>44238.3</v>
      </c>
      <c r="BEF4">
        <v>89475.05</v>
      </c>
      <c r="BEG4">
        <v>22123.473000000002</v>
      </c>
      <c r="BEH4">
        <v>19259.605</v>
      </c>
      <c r="BEI4">
        <v>20328.310000000001</v>
      </c>
      <c r="BEJ4">
        <v>12536.790999999999</v>
      </c>
      <c r="BEK4">
        <v>105924.55499999999</v>
      </c>
      <c r="BEL4">
        <v>37765.769999999997</v>
      </c>
      <c r="BEM4">
        <v>24420.61</v>
      </c>
      <c r="BEN4">
        <v>48546.438000000002</v>
      </c>
      <c r="BEO4">
        <v>92035.82</v>
      </c>
      <c r="BEP4">
        <v>25456.168000000001</v>
      </c>
      <c r="BEQ4">
        <v>22276.203000000001</v>
      </c>
      <c r="BER4">
        <v>21409.45</v>
      </c>
      <c r="BES4">
        <v>14422.886</v>
      </c>
      <c r="BET4">
        <v>133918.84</v>
      </c>
      <c r="BEU4">
        <v>41558.733999999997</v>
      </c>
      <c r="BEV4">
        <v>26837.162</v>
      </c>
      <c r="BEW4">
        <v>52862.688000000002</v>
      </c>
      <c r="BEX4">
        <v>94868.914000000004</v>
      </c>
      <c r="BEY4">
        <v>32422.328000000001</v>
      </c>
      <c r="BEZ4">
        <v>24913.067999999999</v>
      </c>
      <c r="BFA4">
        <v>25550.348000000002</v>
      </c>
      <c r="BFB4">
        <v>18020.162</v>
      </c>
      <c r="BFC4">
        <v>187940.52</v>
      </c>
      <c r="BFD4">
        <v>48651.167999999998</v>
      </c>
      <c r="BFE4">
        <v>32684.213</v>
      </c>
      <c r="BFF4">
        <v>58514.28</v>
      </c>
      <c r="BFG4">
        <v>99554.125</v>
      </c>
      <c r="BFH4">
        <v>45436.14</v>
      </c>
      <c r="BFI4">
        <v>31908.813999999998</v>
      </c>
      <c r="BFJ4">
        <v>139.57561999999999</v>
      </c>
      <c r="BFK4">
        <v>64.120609999999999</v>
      </c>
      <c r="BFL4">
        <v>1516.7211</v>
      </c>
      <c r="BFM4">
        <v>144.90375</v>
      </c>
      <c r="BFN4">
        <v>344.4128</v>
      </c>
      <c r="BFO4">
        <v>141.83604</v>
      </c>
      <c r="BFP4">
        <v>134.43047000000001</v>
      </c>
      <c r="BFQ4">
        <v>300.88357999999999</v>
      </c>
      <c r="BFR4">
        <v>281.56234999999998</v>
      </c>
    </row>
    <row r="5" spans="1:1526" x14ac:dyDescent="0.25">
      <c r="A5" s="1">
        <f t="shared" ref="A5:A32" si="0">A4+1</f>
        <v>2013</v>
      </c>
      <c r="B5">
        <v>5415.7323999999999</v>
      </c>
      <c r="C5">
        <v>2954.1658000000002</v>
      </c>
      <c r="D5">
        <v>1406.5092999999999</v>
      </c>
      <c r="E5">
        <v>2956.7919999999999</v>
      </c>
      <c r="F5">
        <v>223.08202</v>
      </c>
      <c r="G5">
        <v>838.96063000000004</v>
      </c>
      <c r="H5">
        <v>7703.558</v>
      </c>
      <c r="I5">
        <v>1631.7872</v>
      </c>
      <c r="J5">
        <v>1851.0050000000001</v>
      </c>
      <c r="K5">
        <v>692.01179999999999</v>
      </c>
      <c r="L5">
        <v>2589.4521</v>
      </c>
      <c r="M5">
        <v>354.32639999999998</v>
      </c>
      <c r="N5">
        <v>2367.5219999999999</v>
      </c>
      <c r="O5">
        <v>6621.4080000000004</v>
      </c>
      <c r="P5">
        <v>3358.1570000000002</v>
      </c>
      <c r="Q5">
        <v>577.94659999999999</v>
      </c>
      <c r="R5">
        <v>1793.6333</v>
      </c>
      <c r="S5">
        <v>14643.556</v>
      </c>
      <c r="T5">
        <v>8405.2780000000002</v>
      </c>
      <c r="U5">
        <v>26304.294999999998</v>
      </c>
      <c r="V5">
        <v>34034.656000000003</v>
      </c>
      <c r="W5">
        <v>39129.18</v>
      </c>
      <c r="X5">
        <v>44818.542999999998</v>
      </c>
      <c r="Y5">
        <v>53758.375</v>
      </c>
      <c r="Z5">
        <v>637.19119999999998</v>
      </c>
      <c r="AA5">
        <v>2084.7217000000001</v>
      </c>
      <c r="AB5">
        <v>1145.0323000000001</v>
      </c>
      <c r="AC5">
        <v>712.24789999999996</v>
      </c>
      <c r="AD5">
        <v>907.25760000000002</v>
      </c>
      <c r="AE5">
        <v>93.204700000000003</v>
      </c>
      <c r="AF5">
        <v>28.244499999999999</v>
      </c>
      <c r="AG5">
        <v>2430.7060000000001</v>
      </c>
      <c r="AH5">
        <v>632.9502</v>
      </c>
      <c r="AI5">
        <v>326.14645000000002</v>
      </c>
      <c r="AJ5">
        <v>176.35590999999999</v>
      </c>
      <c r="AK5">
        <v>297.54674999999997</v>
      </c>
      <c r="AL5">
        <v>70.697360000000003</v>
      </c>
      <c r="AM5">
        <v>715.31569999999999</v>
      </c>
      <c r="AN5">
        <v>1541.252</v>
      </c>
      <c r="AO5">
        <v>1334.5526</v>
      </c>
      <c r="AP5">
        <v>0.63507060000000004</v>
      </c>
      <c r="AQ5">
        <v>365.03647000000001</v>
      </c>
      <c r="AR5">
        <v>8443.6200000000008</v>
      </c>
      <c r="AS5">
        <v>3255.1354999999999</v>
      </c>
      <c r="AT5">
        <v>9342.4599999999991</v>
      </c>
      <c r="AU5">
        <v>11489.44</v>
      </c>
      <c r="AV5">
        <v>12779.989</v>
      </c>
      <c r="AW5">
        <v>14668.572</v>
      </c>
      <c r="AX5">
        <v>19077.298999999999</v>
      </c>
      <c r="AY5">
        <v>36.489654999999999</v>
      </c>
      <c r="AZ5">
        <v>13435.976000000001</v>
      </c>
      <c r="BA5">
        <v>6070.5326999999997</v>
      </c>
      <c r="BB5">
        <v>3691.3105</v>
      </c>
      <c r="BC5">
        <v>8140.8203000000003</v>
      </c>
      <c r="BD5">
        <v>533.92223999999999</v>
      </c>
      <c r="BE5">
        <v>3325.7467999999999</v>
      </c>
      <c r="BF5">
        <v>25458.875</v>
      </c>
      <c r="BG5">
        <v>3458.9823999999999</v>
      </c>
      <c r="BH5">
        <v>7325.3896000000004</v>
      </c>
      <c r="BI5">
        <v>1941.9277</v>
      </c>
      <c r="BJ5">
        <v>9117.99</v>
      </c>
      <c r="BK5">
        <v>900.16425000000004</v>
      </c>
      <c r="BL5">
        <v>4383.9359999999997</v>
      </c>
      <c r="BM5">
        <v>12632.687</v>
      </c>
      <c r="BN5">
        <v>8366.3889999999992</v>
      </c>
      <c r="BO5">
        <v>3276.5880000000002</v>
      </c>
      <c r="BP5">
        <v>6011.6329999999998</v>
      </c>
      <c r="BQ5">
        <v>29960.782999999999</v>
      </c>
      <c r="BR5">
        <v>19248.151999999998</v>
      </c>
      <c r="BS5">
        <v>71898.98</v>
      </c>
      <c r="BT5">
        <v>91065.87</v>
      </c>
      <c r="BU5">
        <v>102685.58</v>
      </c>
      <c r="BV5">
        <v>110366.55</v>
      </c>
      <c r="BW5">
        <v>115684.53</v>
      </c>
      <c r="BX5">
        <v>4136.6674999999996</v>
      </c>
      <c r="BY5">
        <v>3511.1334999999999</v>
      </c>
      <c r="BZ5">
        <v>1733.2478000000001</v>
      </c>
      <c r="CA5">
        <v>938.10706000000005</v>
      </c>
      <c r="CB5">
        <v>2231.703</v>
      </c>
      <c r="CC5">
        <v>169.56387000000001</v>
      </c>
      <c r="CD5">
        <v>1254.7274</v>
      </c>
      <c r="CE5">
        <v>8064.4610000000002</v>
      </c>
      <c r="CF5">
        <v>987.34109999999998</v>
      </c>
      <c r="CG5">
        <v>2201.2950000000001</v>
      </c>
      <c r="CH5">
        <v>530.77919999999995</v>
      </c>
      <c r="CI5">
        <v>3573.0365999999999</v>
      </c>
      <c r="CJ5">
        <v>271.19672000000003</v>
      </c>
      <c r="CK5">
        <v>1430.8895</v>
      </c>
      <c r="CL5">
        <v>4299.7837</v>
      </c>
      <c r="CM5">
        <v>2647.0823</v>
      </c>
      <c r="CN5">
        <v>1098.9413999999999</v>
      </c>
      <c r="CO5">
        <v>1937.1486</v>
      </c>
      <c r="CP5">
        <v>8095.7196999999996</v>
      </c>
      <c r="CQ5">
        <v>4936.3936000000003</v>
      </c>
      <c r="CR5">
        <v>20375.273000000001</v>
      </c>
      <c r="CS5">
        <v>26109.715</v>
      </c>
      <c r="CT5">
        <v>29893.756000000001</v>
      </c>
      <c r="CU5">
        <v>32336.173999999999</v>
      </c>
      <c r="CV5">
        <v>33282.203000000001</v>
      </c>
      <c r="CW5">
        <v>1318.7511999999999</v>
      </c>
      <c r="CX5">
        <v>7023.0312000000004</v>
      </c>
      <c r="CY5">
        <v>4327.5439999999999</v>
      </c>
      <c r="CZ5">
        <v>1647.2118</v>
      </c>
      <c r="DA5">
        <v>3513.5875999999998</v>
      </c>
      <c r="DB5">
        <v>346.88852000000003</v>
      </c>
      <c r="DC5">
        <v>1647.1365000000001</v>
      </c>
      <c r="DD5">
        <v>11204.648999999999</v>
      </c>
      <c r="DE5">
        <v>2414.0219999999999</v>
      </c>
      <c r="DF5">
        <v>2222.1768000000002</v>
      </c>
      <c r="DG5">
        <v>857.79755</v>
      </c>
      <c r="DH5">
        <v>5343.6997000000001</v>
      </c>
      <c r="DI5">
        <v>532.10310000000004</v>
      </c>
      <c r="DJ5">
        <v>3796.2588000000001</v>
      </c>
      <c r="DK5">
        <v>11042.018</v>
      </c>
      <c r="DL5">
        <v>5682.3755000000001</v>
      </c>
      <c r="DM5">
        <v>779.46849999999995</v>
      </c>
      <c r="DN5">
        <v>2976.2640000000001</v>
      </c>
      <c r="DO5">
        <v>20457.133000000002</v>
      </c>
      <c r="DP5">
        <v>11262.419</v>
      </c>
      <c r="DQ5">
        <v>36360.445</v>
      </c>
      <c r="DR5">
        <v>47618.87</v>
      </c>
      <c r="DS5">
        <v>55966.508000000002</v>
      </c>
      <c r="DT5">
        <v>67151.414000000004</v>
      </c>
      <c r="DU5">
        <v>79752.55</v>
      </c>
      <c r="DV5">
        <v>398.84591999999998</v>
      </c>
      <c r="DW5">
        <v>4504.1904000000004</v>
      </c>
      <c r="DX5">
        <v>2495.7307000000001</v>
      </c>
      <c r="DY5">
        <v>1137.5515</v>
      </c>
      <c r="DZ5">
        <v>3000.3323</v>
      </c>
      <c r="EA5">
        <v>173.28818000000001</v>
      </c>
      <c r="EB5">
        <v>203.97609</v>
      </c>
      <c r="EC5">
        <v>3776.1194</v>
      </c>
      <c r="ED5">
        <v>1505.3543999999999</v>
      </c>
      <c r="EE5">
        <v>1188.2710999999999</v>
      </c>
      <c r="EF5">
        <v>537.71109999999999</v>
      </c>
      <c r="EG5">
        <v>816.3134</v>
      </c>
      <c r="EH5">
        <v>235.93413000000001</v>
      </c>
      <c r="EI5">
        <v>1623.3912</v>
      </c>
      <c r="EJ5">
        <v>4890.5282999999999</v>
      </c>
      <c r="EK5">
        <v>1965.1885</v>
      </c>
      <c r="EL5">
        <v>57.500810000000001</v>
      </c>
      <c r="EM5">
        <v>656.43700000000001</v>
      </c>
      <c r="EN5">
        <v>12307.12</v>
      </c>
      <c r="EO5">
        <v>6365.3239999999996</v>
      </c>
      <c r="EP5">
        <v>20179.932000000001</v>
      </c>
      <c r="EQ5">
        <v>24673.13</v>
      </c>
      <c r="ER5">
        <v>28772.34</v>
      </c>
      <c r="ES5">
        <v>33136.792999999998</v>
      </c>
      <c r="ET5">
        <v>49569.73</v>
      </c>
      <c r="EU5">
        <v>190.941</v>
      </c>
      <c r="EV5">
        <v>2997.5767000000001</v>
      </c>
      <c r="EW5">
        <v>1596.3632</v>
      </c>
      <c r="EX5">
        <v>786.74492999999995</v>
      </c>
      <c r="EY5">
        <v>1031.1826000000001</v>
      </c>
      <c r="EZ5">
        <v>105.08805</v>
      </c>
      <c r="FA5">
        <v>129.68360000000001</v>
      </c>
      <c r="FB5">
        <v>3221.2615000000001</v>
      </c>
      <c r="FC5">
        <v>867.3451</v>
      </c>
      <c r="FD5">
        <v>614.11333999999999</v>
      </c>
      <c r="FE5">
        <v>353.60520000000002</v>
      </c>
      <c r="FF5">
        <v>408.19974000000002</v>
      </c>
      <c r="FG5">
        <v>140.98569000000001</v>
      </c>
      <c r="FH5">
        <v>1089.3938000000001</v>
      </c>
      <c r="FI5">
        <v>2972.4753000000001</v>
      </c>
      <c r="FJ5">
        <v>1700.3533</v>
      </c>
      <c r="FK5">
        <v>27.943110999999998</v>
      </c>
      <c r="FL5">
        <v>527.88367000000005</v>
      </c>
      <c r="FM5">
        <v>9086.9570000000003</v>
      </c>
      <c r="FN5">
        <v>5141.0155999999997</v>
      </c>
      <c r="FO5">
        <v>12004.547</v>
      </c>
      <c r="FP5">
        <v>14039.088</v>
      </c>
      <c r="FQ5">
        <v>15540.448</v>
      </c>
      <c r="FR5">
        <v>17904.805</v>
      </c>
      <c r="FS5">
        <v>20195.72</v>
      </c>
      <c r="FT5">
        <v>98.565124999999995</v>
      </c>
      <c r="FU5">
        <v>3260.0225</v>
      </c>
      <c r="FV5">
        <v>6115.8706000000002</v>
      </c>
      <c r="FW5">
        <v>5175.6859999999997</v>
      </c>
      <c r="FX5">
        <v>2735.1203999999998</v>
      </c>
      <c r="FY5">
        <v>13435.976000000001</v>
      </c>
      <c r="FZ5">
        <v>7930.1809999999996</v>
      </c>
      <c r="GA5">
        <v>4504.1904000000004</v>
      </c>
      <c r="GB5">
        <v>3499.8312999999998</v>
      </c>
      <c r="GC5">
        <v>2084.7217000000001</v>
      </c>
      <c r="GD5">
        <v>3119.3917999999999</v>
      </c>
      <c r="GE5">
        <v>6070.5326999999997</v>
      </c>
      <c r="GF5">
        <v>2495.7307000000001</v>
      </c>
      <c r="GG5">
        <v>1418.4680000000001</v>
      </c>
      <c r="GH5">
        <v>5535.6959999999999</v>
      </c>
      <c r="GI5">
        <v>2447.616</v>
      </c>
      <c r="GJ5">
        <v>1774.2583</v>
      </c>
      <c r="GK5">
        <v>2580.7656000000002</v>
      </c>
      <c r="GL5">
        <v>1145.0323000000001</v>
      </c>
      <c r="GM5">
        <v>712.24789999999996</v>
      </c>
      <c r="GN5">
        <v>1137.5515</v>
      </c>
      <c r="GO5">
        <v>1928.5159000000001</v>
      </c>
      <c r="GP5">
        <v>814.76337000000001</v>
      </c>
      <c r="GQ5">
        <v>3691.3105</v>
      </c>
      <c r="GR5">
        <v>1365.8970999999999</v>
      </c>
      <c r="GS5">
        <v>947.32090000000005</v>
      </c>
      <c r="GT5">
        <v>1302.2393999999999</v>
      </c>
      <c r="GU5">
        <v>758.72649999999999</v>
      </c>
      <c r="GV5">
        <v>959.43029999999999</v>
      </c>
      <c r="GW5">
        <v>2219.0662000000002</v>
      </c>
      <c r="GX5">
        <v>3723.9252999999999</v>
      </c>
      <c r="GY5">
        <v>1102.9456</v>
      </c>
      <c r="GZ5">
        <v>8140.8203000000003</v>
      </c>
      <c r="HA5">
        <v>3254.1559999999999</v>
      </c>
      <c r="HB5">
        <v>3303.2395000000001</v>
      </c>
      <c r="HC5">
        <v>3000.3323</v>
      </c>
      <c r="HD5">
        <v>907.25760000000002</v>
      </c>
      <c r="HE5">
        <v>115.4537</v>
      </c>
      <c r="HF5">
        <v>110.060974</v>
      </c>
      <c r="HG5">
        <v>173.28818000000001</v>
      </c>
      <c r="HH5">
        <v>100.11512999999999</v>
      </c>
      <c r="HI5">
        <v>533.92223999999999</v>
      </c>
      <c r="HJ5">
        <v>492.94403</v>
      </c>
      <c r="HK5">
        <v>200.82227</v>
      </c>
      <c r="HL5">
        <v>187.8948</v>
      </c>
      <c r="HM5">
        <v>93.204700000000003</v>
      </c>
      <c r="HN5">
        <v>203.97609</v>
      </c>
      <c r="HO5">
        <v>2710.5785999999998</v>
      </c>
      <c r="HP5">
        <v>191.47918999999999</v>
      </c>
      <c r="HQ5">
        <v>198.49726999999999</v>
      </c>
      <c r="HR5">
        <v>3325.7467999999999</v>
      </c>
      <c r="HS5">
        <v>240.56262000000001</v>
      </c>
      <c r="HT5">
        <v>583.68380000000002</v>
      </c>
      <c r="HU5">
        <v>67.887979999999999</v>
      </c>
      <c r="HV5">
        <v>28.244499999999999</v>
      </c>
      <c r="HW5">
        <v>3635.3490000000002</v>
      </c>
      <c r="HX5">
        <v>17290.638999999999</v>
      </c>
      <c r="HY5">
        <v>2430.7060000000001</v>
      </c>
      <c r="HZ5">
        <v>3716.326</v>
      </c>
      <c r="IA5">
        <v>25458.875</v>
      </c>
      <c r="IB5">
        <v>5098.1426000000001</v>
      </c>
      <c r="IC5">
        <v>5118.6693999999998</v>
      </c>
      <c r="ID5">
        <v>3776.1194</v>
      </c>
      <c r="IE5">
        <v>2807.1738</v>
      </c>
      <c r="IF5">
        <v>632.9502</v>
      </c>
      <c r="IG5">
        <v>3458.9823999999999</v>
      </c>
      <c r="IH5">
        <v>973.44494999999995</v>
      </c>
      <c r="II5">
        <v>809.53210000000001</v>
      </c>
      <c r="IJ5">
        <v>2965.1558</v>
      </c>
      <c r="IK5">
        <v>1862.8777</v>
      </c>
      <c r="IL5">
        <v>1552.597</v>
      </c>
      <c r="IM5">
        <v>1505.3543999999999</v>
      </c>
      <c r="IN5">
        <v>925.15809999999999</v>
      </c>
      <c r="IO5">
        <v>727.64030000000002</v>
      </c>
      <c r="IP5">
        <v>843.09400000000005</v>
      </c>
      <c r="IQ5">
        <v>1303.5740000000001</v>
      </c>
      <c r="IR5">
        <v>326.14645000000002</v>
      </c>
      <c r="IS5">
        <v>7325.3896000000004</v>
      </c>
      <c r="IT5">
        <v>1398.8453</v>
      </c>
      <c r="IU5">
        <v>3045.5083</v>
      </c>
      <c r="IV5">
        <v>1188.2710999999999</v>
      </c>
      <c r="IW5">
        <v>500.58640000000003</v>
      </c>
      <c r="IX5">
        <v>300.70060000000001</v>
      </c>
      <c r="IY5">
        <v>503.91239999999999</v>
      </c>
      <c r="IZ5">
        <v>1050.9450999999999</v>
      </c>
      <c r="JA5">
        <v>176.35590999999999</v>
      </c>
      <c r="JB5">
        <v>1941.9277</v>
      </c>
      <c r="JC5">
        <v>537.71109999999999</v>
      </c>
      <c r="JD5">
        <v>664.6499</v>
      </c>
      <c r="JE5">
        <v>645.36095999999998</v>
      </c>
      <c r="JF5">
        <v>406.49905000000001</v>
      </c>
      <c r="JG5">
        <v>839.5204</v>
      </c>
      <c r="JH5">
        <v>9117.99</v>
      </c>
      <c r="JI5">
        <v>328.50375000000003</v>
      </c>
      <c r="JJ5">
        <v>487.88497999999998</v>
      </c>
      <c r="JK5">
        <v>8497.5679999999993</v>
      </c>
      <c r="JL5">
        <v>729.90075999999999</v>
      </c>
      <c r="JM5">
        <v>2189.8312999999998</v>
      </c>
      <c r="JN5">
        <v>816.3134</v>
      </c>
      <c r="JO5">
        <v>297.54674999999997</v>
      </c>
      <c r="JP5">
        <v>101.41755999999999</v>
      </c>
      <c r="JQ5">
        <v>614.26404000000002</v>
      </c>
      <c r="JR5">
        <v>449.93146000000002</v>
      </c>
      <c r="JS5">
        <v>70.697360000000003</v>
      </c>
      <c r="JT5">
        <v>900.16425000000004</v>
      </c>
      <c r="JU5">
        <v>180.54306</v>
      </c>
      <c r="JV5">
        <v>212.04901000000001</v>
      </c>
      <c r="JW5">
        <v>423.96886999999998</v>
      </c>
      <c r="JX5">
        <v>235.93413000000001</v>
      </c>
      <c r="JY5">
        <v>796.5616</v>
      </c>
      <c r="JZ5">
        <v>3764.5805999999998</v>
      </c>
      <c r="KA5">
        <v>3273.9724000000001</v>
      </c>
      <c r="KB5">
        <v>715.31569999999999</v>
      </c>
      <c r="KC5">
        <v>3827.9369999999999</v>
      </c>
      <c r="KD5">
        <v>1623.3912</v>
      </c>
      <c r="KE5">
        <v>1539.7343000000001</v>
      </c>
      <c r="KF5">
        <v>4383.9359999999997</v>
      </c>
      <c r="KG5">
        <v>1382.2366999999999</v>
      </c>
      <c r="KH5">
        <v>2428.607</v>
      </c>
      <c r="KI5">
        <v>8782.6290000000008</v>
      </c>
      <c r="KJ5">
        <v>12374.761</v>
      </c>
      <c r="KK5">
        <v>1541.252</v>
      </c>
      <c r="KL5">
        <v>9709.2720000000008</v>
      </c>
      <c r="KM5">
        <v>4890.5282999999999</v>
      </c>
      <c r="KN5">
        <v>3516.3433</v>
      </c>
      <c r="KO5">
        <v>12632.687</v>
      </c>
      <c r="KP5">
        <v>3716.6165000000001</v>
      </c>
      <c r="KQ5">
        <v>1816.7543000000001</v>
      </c>
      <c r="KR5">
        <v>8366.3889999999992</v>
      </c>
      <c r="KS5">
        <v>1597.9454000000001</v>
      </c>
      <c r="KT5">
        <v>1802.7611999999999</v>
      </c>
      <c r="KU5">
        <v>7153.4790000000003</v>
      </c>
      <c r="KV5">
        <v>1965.1885</v>
      </c>
      <c r="KW5">
        <v>4211.2610000000004</v>
      </c>
      <c r="KX5">
        <v>1975.0806</v>
      </c>
      <c r="KY5">
        <v>1334.5526</v>
      </c>
      <c r="KZ5">
        <v>44.724044999999997</v>
      </c>
      <c r="LA5">
        <v>201.52190999999999</v>
      </c>
      <c r="LB5">
        <v>3276.5880000000002</v>
      </c>
      <c r="LC5">
        <v>0.63507060000000004</v>
      </c>
      <c r="LD5">
        <v>200.94067000000001</v>
      </c>
      <c r="LE5">
        <v>57.500810000000001</v>
      </c>
      <c r="LF5">
        <v>11.15141</v>
      </c>
      <c r="LG5">
        <v>1357.4043999999999</v>
      </c>
      <c r="LH5">
        <v>51.010170000000002</v>
      </c>
      <c r="LI5">
        <v>501.50134000000003</v>
      </c>
      <c r="LJ5">
        <v>1533.0498</v>
      </c>
      <c r="LK5">
        <v>2163.0722999999998</v>
      </c>
      <c r="LL5">
        <v>365.03647000000001</v>
      </c>
      <c r="LM5">
        <v>6011.6329999999998</v>
      </c>
      <c r="LN5">
        <v>656.43700000000001</v>
      </c>
      <c r="LO5">
        <v>568.26984000000004</v>
      </c>
      <c r="LP5">
        <v>3789.4560000000001</v>
      </c>
      <c r="LQ5">
        <v>554.26599999999996</v>
      </c>
      <c r="LR5">
        <v>9385.6880000000001</v>
      </c>
      <c r="LS5">
        <v>29960.782999999999</v>
      </c>
      <c r="LT5">
        <v>9362.6209999999992</v>
      </c>
      <c r="LU5">
        <v>8443.6200000000008</v>
      </c>
      <c r="LV5">
        <v>26957.771000000001</v>
      </c>
      <c r="LW5">
        <v>13956.495999999999</v>
      </c>
      <c r="LX5">
        <v>12307.12</v>
      </c>
      <c r="LY5">
        <v>12606.573</v>
      </c>
      <c r="LZ5">
        <v>8811.2929999999997</v>
      </c>
      <c r="MA5">
        <v>6365.3239999999996</v>
      </c>
      <c r="MB5">
        <v>12293.02</v>
      </c>
      <c r="MC5">
        <v>7685.2056000000002</v>
      </c>
      <c r="MD5">
        <v>4160.5956999999999</v>
      </c>
      <c r="ME5">
        <v>19248.151999999998</v>
      </c>
      <c r="MF5">
        <v>10231.829</v>
      </c>
      <c r="MG5">
        <v>6286.8334999999997</v>
      </c>
      <c r="MH5">
        <v>6121.4354999999996</v>
      </c>
      <c r="MI5">
        <v>3255.1354999999999</v>
      </c>
      <c r="MJ5">
        <v>12136.125</v>
      </c>
      <c r="MK5">
        <v>46402.754000000001</v>
      </c>
      <c r="ML5">
        <v>20179.932000000001</v>
      </c>
      <c r="MM5">
        <v>11872.968999999999</v>
      </c>
      <c r="MN5">
        <v>71898.98</v>
      </c>
      <c r="MO5">
        <v>26318.136999999999</v>
      </c>
      <c r="MP5">
        <v>21008.407999999999</v>
      </c>
      <c r="MQ5">
        <v>17578.853999999999</v>
      </c>
      <c r="MR5">
        <v>9342.4599999999991</v>
      </c>
      <c r="MS5">
        <v>13883.451999999999</v>
      </c>
      <c r="MT5">
        <v>60435.425999999999</v>
      </c>
      <c r="MU5">
        <v>24673.13</v>
      </c>
      <c r="MV5">
        <v>14194.724</v>
      </c>
      <c r="MW5">
        <v>91065.87</v>
      </c>
      <c r="MX5">
        <v>34802.31</v>
      </c>
      <c r="MY5">
        <v>31902.646000000001</v>
      </c>
      <c r="MZ5">
        <v>23864.912</v>
      </c>
      <c r="NA5">
        <v>11489.44</v>
      </c>
      <c r="NB5">
        <v>15495.993</v>
      </c>
      <c r="NC5">
        <v>71694.77</v>
      </c>
      <c r="ND5">
        <v>27741.266</v>
      </c>
      <c r="NE5">
        <v>15584.903</v>
      </c>
      <c r="NF5">
        <v>102685.58</v>
      </c>
      <c r="NG5">
        <v>40238.230000000003</v>
      </c>
      <c r="NH5">
        <v>37169.535000000003</v>
      </c>
      <c r="NI5">
        <v>28772.34</v>
      </c>
      <c r="NJ5">
        <v>12779.989</v>
      </c>
      <c r="NK5">
        <v>17592.189999999999</v>
      </c>
      <c r="NL5">
        <v>81046.559999999998</v>
      </c>
      <c r="NM5">
        <v>31040.361000000001</v>
      </c>
      <c r="NN5">
        <v>18217.41</v>
      </c>
      <c r="NO5">
        <v>110366.55</v>
      </c>
      <c r="NP5">
        <v>53256.273000000001</v>
      </c>
      <c r="NQ5">
        <v>44042.14</v>
      </c>
      <c r="NR5">
        <v>33136.792999999998</v>
      </c>
      <c r="NS5">
        <v>14668.572</v>
      </c>
      <c r="NT5">
        <v>20175.451000000001</v>
      </c>
      <c r="NU5">
        <v>88979.91</v>
      </c>
      <c r="NV5">
        <v>49569.73</v>
      </c>
      <c r="NW5">
        <v>20215.988000000001</v>
      </c>
      <c r="NX5">
        <v>115684.53</v>
      </c>
      <c r="NY5">
        <v>70525.179999999993</v>
      </c>
      <c r="NZ5">
        <v>49286.093999999997</v>
      </c>
      <c r="OA5">
        <v>50311.27</v>
      </c>
      <c r="OB5">
        <v>19077.298999999999</v>
      </c>
      <c r="OC5">
        <v>109.8134</v>
      </c>
      <c r="OD5">
        <v>135.23776000000001</v>
      </c>
      <c r="OE5">
        <v>438.83382999999998</v>
      </c>
      <c r="OF5">
        <v>36.489654999999999</v>
      </c>
      <c r="OG5">
        <v>4136.6674999999996</v>
      </c>
      <c r="OH5">
        <v>190.941</v>
      </c>
      <c r="OI5">
        <v>358.84723000000002</v>
      </c>
      <c r="OJ5">
        <v>240.59491</v>
      </c>
      <c r="OK5">
        <v>87.316839999999999</v>
      </c>
      <c r="OL5">
        <v>3260.0225</v>
      </c>
      <c r="OM5">
        <v>6115.8706000000002</v>
      </c>
      <c r="ON5">
        <v>5175.6859999999997</v>
      </c>
      <c r="OO5">
        <v>2735.1203999999998</v>
      </c>
      <c r="OP5">
        <v>13435.976000000001</v>
      </c>
      <c r="OQ5">
        <v>7930.1809999999996</v>
      </c>
      <c r="OR5">
        <v>4504.1904000000004</v>
      </c>
      <c r="OS5">
        <v>3499.8312999999998</v>
      </c>
      <c r="OT5">
        <v>2084.7217000000001</v>
      </c>
      <c r="OU5">
        <v>3119.3917999999999</v>
      </c>
      <c r="OV5">
        <v>6070.5326999999997</v>
      </c>
      <c r="OW5">
        <v>2495.7307000000001</v>
      </c>
      <c r="OX5">
        <v>1418.4680000000001</v>
      </c>
      <c r="OY5">
        <v>5535.6959999999999</v>
      </c>
      <c r="OZ5">
        <v>2447.616</v>
      </c>
      <c r="PA5">
        <v>1774.2583</v>
      </c>
      <c r="PB5">
        <v>2580.7656000000002</v>
      </c>
      <c r="PC5">
        <v>1145.0323000000001</v>
      </c>
      <c r="PD5">
        <v>712.24789999999996</v>
      </c>
      <c r="PE5">
        <v>1137.5515</v>
      </c>
      <c r="PF5">
        <v>1928.5159000000001</v>
      </c>
      <c r="PG5">
        <v>814.76337000000001</v>
      </c>
      <c r="PH5">
        <v>3691.3105</v>
      </c>
      <c r="PI5">
        <v>1365.8970999999999</v>
      </c>
      <c r="PJ5">
        <v>947.32090000000005</v>
      </c>
      <c r="PK5">
        <v>1302.2393999999999</v>
      </c>
      <c r="PL5">
        <v>758.72649999999999</v>
      </c>
      <c r="PM5">
        <v>959.43029999999999</v>
      </c>
      <c r="PN5">
        <v>2219.0662000000002</v>
      </c>
      <c r="PO5">
        <v>3723.9252999999999</v>
      </c>
      <c r="PP5">
        <v>1102.9456</v>
      </c>
      <c r="PQ5">
        <v>8140.8203000000003</v>
      </c>
      <c r="PR5">
        <v>3254.1559999999999</v>
      </c>
      <c r="PS5">
        <v>3303.2395000000001</v>
      </c>
      <c r="PT5">
        <v>3000.3323</v>
      </c>
      <c r="PU5">
        <v>907.25760000000002</v>
      </c>
      <c r="PV5">
        <v>115.4537</v>
      </c>
      <c r="PW5">
        <v>110.060974</v>
      </c>
      <c r="PX5">
        <v>173.28818000000001</v>
      </c>
      <c r="PY5">
        <v>100.11512999999999</v>
      </c>
      <c r="PZ5">
        <v>533.92223999999999</v>
      </c>
      <c r="QA5">
        <v>492.94403</v>
      </c>
      <c r="QB5">
        <v>200.82227</v>
      </c>
      <c r="QC5">
        <v>187.8948</v>
      </c>
      <c r="QD5">
        <v>93.204700000000003</v>
      </c>
      <c r="QE5">
        <v>203.97609</v>
      </c>
      <c r="QF5">
        <v>2710.5785999999998</v>
      </c>
      <c r="QG5">
        <v>191.47918999999999</v>
      </c>
      <c r="QH5">
        <v>198.49726999999999</v>
      </c>
      <c r="QI5">
        <v>3325.7467999999999</v>
      </c>
      <c r="QJ5">
        <v>240.56262000000001</v>
      </c>
      <c r="QK5">
        <v>583.68380000000002</v>
      </c>
      <c r="QL5">
        <v>67.887979999999999</v>
      </c>
      <c r="QM5">
        <v>28.244499999999999</v>
      </c>
      <c r="QN5">
        <v>3635.3490000000002</v>
      </c>
      <c r="QO5">
        <v>17290.638999999999</v>
      </c>
      <c r="QP5">
        <v>2430.7060000000001</v>
      </c>
      <c r="QQ5">
        <v>3716.326</v>
      </c>
      <c r="QR5">
        <v>25458.875</v>
      </c>
      <c r="QS5">
        <v>5098.1426000000001</v>
      </c>
      <c r="QT5">
        <v>5118.6693999999998</v>
      </c>
      <c r="QU5">
        <v>3776.1194</v>
      </c>
      <c r="QV5">
        <v>2807.1738</v>
      </c>
      <c r="QW5">
        <v>632.9502</v>
      </c>
      <c r="QX5">
        <v>3458.9823999999999</v>
      </c>
      <c r="QY5">
        <v>973.44494999999995</v>
      </c>
      <c r="QZ5">
        <v>809.53210000000001</v>
      </c>
      <c r="RA5">
        <v>2965.1558</v>
      </c>
      <c r="RB5">
        <v>1862.8777</v>
      </c>
      <c r="RC5">
        <v>1552.597</v>
      </c>
      <c r="RD5">
        <v>1505.3543999999999</v>
      </c>
      <c r="RE5">
        <v>925.15809999999999</v>
      </c>
      <c r="RF5">
        <v>727.64030000000002</v>
      </c>
      <c r="RG5">
        <v>843.09400000000005</v>
      </c>
      <c r="RH5">
        <v>1303.5740000000001</v>
      </c>
      <c r="RI5">
        <v>326.14645000000002</v>
      </c>
      <c r="RJ5">
        <v>7325.3896000000004</v>
      </c>
      <c r="RK5">
        <v>1398.8453</v>
      </c>
      <c r="RL5">
        <v>3045.5083</v>
      </c>
      <c r="RM5">
        <v>1188.2710999999999</v>
      </c>
      <c r="RN5">
        <v>500.58640000000003</v>
      </c>
      <c r="RO5">
        <v>300.70060000000001</v>
      </c>
      <c r="RP5">
        <v>503.91239999999999</v>
      </c>
      <c r="RQ5">
        <v>1050.9450999999999</v>
      </c>
      <c r="RR5">
        <v>176.35590999999999</v>
      </c>
      <c r="RS5">
        <v>1941.9277</v>
      </c>
      <c r="RT5">
        <v>537.71109999999999</v>
      </c>
      <c r="RU5">
        <v>664.6499</v>
      </c>
      <c r="RV5">
        <v>645.36095999999998</v>
      </c>
      <c r="RW5">
        <v>406.49905000000001</v>
      </c>
      <c r="RX5">
        <v>839.5204</v>
      </c>
      <c r="RY5">
        <v>9117.99</v>
      </c>
      <c r="RZ5">
        <v>328.50375000000003</v>
      </c>
      <c r="SA5">
        <v>487.88497999999998</v>
      </c>
      <c r="SB5">
        <v>8497.5679999999993</v>
      </c>
      <c r="SC5">
        <v>729.90075999999999</v>
      </c>
      <c r="SD5">
        <v>2189.8312999999998</v>
      </c>
      <c r="SE5">
        <v>816.3134</v>
      </c>
      <c r="SF5">
        <v>297.54674999999997</v>
      </c>
      <c r="SG5">
        <v>101.41755999999999</v>
      </c>
      <c r="SH5">
        <v>614.26404000000002</v>
      </c>
      <c r="SI5">
        <v>449.93146000000002</v>
      </c>
      <c r="SJ5">
        <v>70.697360000000003</v>
      </c>
      <c r="SK5">
        <v>900.16425000000004</v>
      </c>
      <c r="SL5">
        <v>180.54306</v>
      </c>
      <c r="SM5">
        <v>212.04901000000001</v>
      </c>
      <c r="SN5">
        <v>423.96886999999998</v>
      </c>
      <c r="SO5">
        <v>235.93413000000001</v>
      </c>
      <c r="SP5">
        <v>796.5616</v>
      </c>
      <c r="SQ5">
        <v>3764.5805999999998</v>
      </c>
      <c r="SR5">
        <v>3273.9724000000001</v>
      </c>
      <c r="SS5">
        <v>715.31569999999999</v>
      </c>
      <c r="ST5">
        <v>3827.9369999999999</v>
      </c>
      <c r="SU5">
        <v>1623.3912</v>
      </c>
      <c r="SV5">
        <v>1539.7343000000001</v>
      </c>
      <c r="SW5">
        <v>4383.9359999999997</v>
      </c>
      <c r="SX5">
        <v>1382.2366999999999</v>
      </c>
      <c r="SY5">
        <v>2428.607</v>
      </c>
      <c r="SZ5">
        <v>8782.6290000000008</v>
      </c>
      <c r="TA5">
        <v>12374.761</v>
      </c>
      <c r="TB5">
        <v>1541.252</v>
      </c>
      <c r="TC5">
        <v>9709.2720000000008</v>
      </c>
      <c r="TD5">
        <v>4890.5282999999999</v>
      </c>
      <c r="TE5">
        <v>3516.3433</v>
      </c>
      <c r="TF5">
        <v>12632.687</v>
      </c>
      <c r="TG5">
        <v>3716.6165000000001</v>
      </c>
      <c r="TH5">
        <v>1816.7543000000001</v>
      </c>
      <c r="TI5">
        <v>8366.3889999999992</v>
      </c>
      <c r="TJ5">
        <v>1597.9454000000001</v>
      </c>
      <c r="TK5">
        <v>1802.7611999999999</v>
      </c>
      <c r="TL5">
        <v>7153.4790000000003</v>
      </c>
      <c r="TM5">
        <v>1965.1885</v>
      </c>
      <c r="TN5">
        <v>4211.2610000000004</v>
      </c>
      <c r="TO5">
        <v>1975.0806</v>
      </c>
      <c r="TP5">
        <v>1334.5526</v>
      </c>
      <c r="TQ5">
        <v>44.724044999999997</v>
      </c>
      <c r="TR5">
        <v>201.52190999999999</v>
      </c>
      <c r="TS5">
        <v>3276.5880000000002</v>
      </c>
      <c r="TT5">
        <v>0.63507060000000004</v>
      </c>
      <c r="TU5">
        <v>200.94067000000001</v>
      </c>
      <c r="TV5">
        <v>57.500810000000001</v>
      </c>
      <c r="TW5">
        <v>11.15141</v>
      </c>
      <c r="TX5">
        <v>1357.4043999999999</v>
      </c>
      <c r="TY5">
        <v>51.010170000000002</v>
      </c>
      <c r="TZ5">
        <v>501.50134000000003</v>
      </c>
      <c r="UA5">
        <v>1533.0498</v>
      </c>
      <c r="UB5">
        <v>2163.0722999999998</v>
      </c>
      <c r="UC5">
        <v>365.03647000000001</v>
      </c>
      <c r="UD5">
        <v>6011.6329999999998</v>
      </c>
      <c r="UE5">
        <v>656.43700000000001</v>
      </c>
      <c r="UF5">
        <v>568.26984000000004</v>
      </c>
      <c r="UG5">
        <v>3789.4560000000001</v>
      </c>
      <c r="UH5">
        <v>554.26599999999996</v>
      </c>
      <c r="UI5">
        <v>9385.6880000000001</v>
      </c>
      <c r="UJ5">
        <v>29960.782999999999</v>
      </c>
      <c r="UK5">
        <v>9362.6209999999992</v>
      </c>
      <c r="UL5">
        <v>8443.6200000000008</v>
      </c>
      <c r="UM5">
        <v>26957.771000000001</v>
      </c>
      <c r="UN5">
        <v>13956.495999999999</v>
      </c>
      <c r="UO5">
        <v>12307.12</v>
      </c>
      <c r="UP5">
        <v>12606.573</v>
      </c>
      <c r="UQ5">
        <v>8811.2929999999997</v>
      </c>
      <c r="UR5">
        <v>6365.3239999999996</v>
      </c>
      <c r="US5">
        <v>12293.02</v>
      </c>
      <c r="UT5">
        <v>7685.2056000000002</v>
      </c>
      <c r="UU5">
        <v>4160.5956999999999</v>
      </c>
      <c r="UV5">
        <v>19248.151999999998</v>
      </c>
      <c r="UW5">
        <v>10231.829</v>
      </c>
      <c r="UX5">
        <v>6286.8334999999997</v>
      </c>
      <c r="UY5">
        <v>6121.4354999999996</v>
      </c>
      <c r="UZ5">
        <v>3255.1354999999999</v>
      </c>
      <c r="VA5">
        <v>12136.125</v>
      </c>
      <c r="VB5">
        <v>46402.754000000001</v>
      </c>
      <c r="VC5">
        <v>20179.932000000001</v>
      </c>
      <c r="VD5">
        <v>11872.968999999999</v>
      </c>
      <c r="VE5">
        <v>71898.98</v>
      </c>
      <c r="VF5">
        <v>26318.136999999999</v>
      </c>
      <c r="VG5">
        <v>21008.407999999999</v>
      </c>
      <c r="VH5">
        <v>17578.853999999999</v>
      </c>
      <c r="VI5">
        <v>9342.4599999999991</v>
      </c>
      <c r="VJ5">
        <v>13883.451999999999</v>
      </c>
      <c r="VK5">
        <v>60435.425999999999</v>
      </c>
      <c r="VL5">
        <v>24673.13</v>
      </c>
      <c r="VM5">
        <v>14194.724</v>
      </c>
      <c r="VN5">
        <v>91065.87</v>
      </c>
      <c r="VO5">
        <v>34802.31</v>
      </c>
      <c r="VP5">
        <v>31902.646000000001</v>
      </c>
      <c r="VQ5">
        <v>23864.912</v>
      </c>
      <c r="VR5">
        <v>11489.44</v>
      </c>
      <c r="VS5">
        <v>15495.993</v>
      </c>
      <c r="VT5">
        <v>71694.77</v>
      </c>
      <c r="VU5">
        <v>27741.266</v>
      </c>
      <c r="VV5">
        <v>15584.903</v>
      </c>
      <c r="VW5">
        <v>102685.58</v>
      </c>
      <c r="VX5">
        <v>40238.230000000003</v>
      </c>
      <c r="VY5">
        <v>37169.535000000003</v>
      </c>
      <c r="VZ5">
        <v>28772.34</v>
      </c>
      <c r="WA5">
        <v>12779.989</v>
      </c>
      <c r="WB5">
        <v>17592.189999999999</v>
      </c>
      <c r="WC5">
        <v>81046.559999999998</v>
      </c>
      <c r="WD5">
        <v>31040.361000000001</v>
      </c>
      <c r="WE5">
        <v>18217.41</v>
      </c>
      <c r="WF5">
        <v>110366.55</v>
      </c>
      <c r="WG5">
        <v>53256.273000000001</v>
      </c>
      <c r="WH5">
        <v>44042.14</v>
      </c>
      <c r="WI5">
        <v>33136.792999999998</v>
      </c>
      <c r="WJ5">
        <v>14668.572</v>
      </c>
      <c r="WK5">
        <v>20175.451000000001</v>
      </c>
      <c r="WL5">
        <v>88979.91</v>
      </c>
      <c r="WM5">
        <v>49569.73</v>
      </c>
      <c r="WN5">
        <v>20215.988000000001</v>
      </c>
      <c r="WO5">
        <v>115684.53</v>
      </c>
      <c r="WP5">
        <v>70525.179999999993</v>
      </c>
      <c r="WQ5">
        <v>49286.093999999997</v>
      </c>
      <c r="WR5">
        <v>50311.27</v>
      </c>
      <c r="WS5">
        <v>19077.298999999999</v>
      </c>
      <c r="WT5">
        <v>109.8134</v>
      </c>
      <c r="WU5">
        <v>135.23776000000001</v>
      </c>
      <c r="WV5">
        <v>438.83382999999998</v>
      </c>
      <c r="WW5">
        <v>36.489654999999999</v>
      </c>
      <c r="WX5">
        <v>4136.6674999999996</v>
      </c>
      <c r="WY5">
        <v>190.941</v>
      </c>
      <c r="WZ5">
        <v>358.84723000000002</v>
      </c>
      <c r="XA5">
        <v>240.59491</v>
      </c>
      <c r="XB5">
        <v>87.316839999999999</v>
      </c>
      <c r="XC5">
        <v>3260.0225</v>
      </c>
      <c r="XD5">
        <v>6115.8706000000002</v>
      </c>
      <c r="XE5">
        <v>5175.6859999999997</v>
      </c>
      <c r="XF5">
        <v>2735.1203999999998</v>
      </c>
      <c r="XG5">
        <v>13435.976000000001</v>
      </c>
      <c r="XH5">
        <v>7930.1809999999996</v>
      </c>
      <c r="XI5">
        <v>4504.1904000000004</v>
      </c>
      <c r="XJ5">
        <v>3499.8312999999998</v>
      </c>
      <c r="XK5">
        <v>2084.7217000000001</v>
      </c>
      <c r="XL5">
        <v>3119.3917999999999</v>
      </c>
      <c r="XM5">
        <v>6070.5326999999997</v>
      </c>
      <c r="XN5">
        <v>2495.7307000000001</v>
      </c>
      <c r="XO5">
        <v>1418.4680000000001</v>
      </c>
      <c r="XP5">
        <v>5535.6959999999999</v>
      </c>
      <c r="XQ5">
        <v>2447.616</v>
      </c>
      <c r="XR5">
        <v>1774.2583</v>
      </c>
      <c r="XS5">
        <v>2580.7656000000002</v>
      </c>
      <c r="XT5">
        <v>1145.0323000000001</v>
      </c>
      <c r="XU5">
        <v>712.24789999999996</v>
      </c>
      <c r="XV5">
        <v>1137.5515</v>
      </c>
      <c r="XW5">
        <v>1928.5159000000001</v>
      </c>
      <c r="XX5">
        <v>814.76337000000001</v>
      </c>
      <c r="XY5">
        <v>3691.3105</v>
      </c>
      <c r="XZ5">
        <v>1365.8970999999999</v>
      </c>
      <c r="YA5">
        <v>947.32090000000005</v>
      </c>
      <c r="YB5">
        <v>1302.2393999999999</v>
      </c>
      <c r="YC5">
        <v>758.72649999999999</v>
      </c>
      <c r="YD5">
        <v>959.43029999999999</v>
      </c>
      <c r="YE5">
        <v>2219.0662000000002</v>
      </c>
      <c r="YF5">
        <v>3723.9252999999999</v>
      </c>
      <c r="YG5">
        <v>1102.9456</v>
      </c>
      <c r="YH5">
        <v>8140.8203000000003</v>
      </c>
      <c r="YI5">
        <v>3254.1559999999999</v>
      </c>
      <c r="YJ5">
        <v>3303.2395000000001</v>
      </c>
      <c r="YK5">
        <v>3000.3323</v>
      </c>
      <c r="YL5">
        <v>907.25760000000002</v>
      </c>
      <c r="YM5">
        <v>115.4537</v>
      </c>
      <c r="YN5">
        <v>110.060974</v>
      </c>
      <c r="YO5">
        <v>173.28818000000001</v>
      </c>
      <c r="YP5">
        <v>100.11512999999999</v>
      </c>
      <c r="YQ5">
        <v>533.92223999999999</v>
      </c>
      <c r="YR5">
        <v>492.94403</v>
      </c>
      <c r="YS5">
        <v>200.82227</v>
      </c>
      <c r="YT5">
        <v>187.8948</v>
      </c>
      <c r="YU5">
        <v>93.204700000000003</v>
      </c>
      <c r="YV5">
        <v>203.97609</v>
      </c>
      <c r="YW5">
        <v>2710.5785999999998</v>
      </c>
      <c r="YX5">
        <v>191.47918999999999</v>
      </c>
      <c r="YY5">
        <v>198.49726999999999</v>
      </c>
      <c r="YZ5">
        <v>3325.7467999999999</v>
      </c>
      <c r="ZA5">
        <v>240.56262000000001</v>
      </c>
      <c r="ZB5">
        <v>583.68380000000002</v>
      </c>
      <c r="ZC5">
        <v>67.887979999999999</v>
      </c>
      <c r="ZD5">
        <v>28.244499999999999</v>
      </c>
      <c r="ZE5">
        <v>3635.3490000000002</v>
      </c>
      <c r="ZF5">
        <v>17290.638999999999</v>
      </c>
      <c r="ZG5">
        <v>2430.7060000000001</v>
      </c>
      <c r="ZH5">
        <v>3716.326</v>
      </c>
      <c r="ZI5">
        <v>25458.875</v>
      </c>
      <c r="ZJ5">
        <v>5098.1426000000001</v>
      </c>
      <c r="ZK5">
        <v>5118.6693999999998</v>
      </c>
      <c r="ZL5">
        <v>3776.1194</v>
      </c>
      <c r="ZM5">
        <v>2807.1738</v>
      </c>
      <c r="ZN5">
        <v>632.9502</v>
      </c>
      <c r="ZO5">
        <v>3458.9823999999999</v>
      </c>
      <c r="ZP5">
        <v>973.44494999999995</v>
      </c>
      <c r="ZQ5">
        <v>809.53210000000001</v>
      </c>
      <c r="ZR5">
        <v>2965.1558</v>
      </c>
      <c r="ZS5">
        <v>1862.8777</v>
      </c>
      <c r="ZT5">
        <v>1552.597</v>
      </c>
      <c r="ZU5">
        <v>1505.3543999999999</v>
      </c>
      <c r="ZV5">
        <v>925.15809999999999</v>
      </c>
      <c r="ZW5">
        <v>727.64030000000002</v>
      </c>
      <c r="ZX5">
        <v>843.09400000000005</v>
      </c>
      <c r="ZY5">
        <v>1303.5740000000001</v>
      </c>
      <c r="ZZ5">
        <v>326.14645000000002</v>
      </c>
      <c r="AAA5">
        <v>7325.3896000000004</v>
      </c>
      <c r="AAB5">
        <v>1398.8453</v>
      </c>
      <c r="AAC5">
        <v>3045.5083</v>
      </c>
      <c r="AAD5">
        <v>1188.2710999999999</v>
      </c>
      <c r="AAE5">
        <v>500.58640000000003</v>
      </c>
      <c r="AAF5">
        <v>300.70060000000001</v>
      </c>
      <c r="AAG5">
        <v>503.91239999999999</v>
      </c>
      <c r="AAH5">
        <v>1050.9450999999999</v>
      </c>
      <c r="AAI5">
        <v>176.35590999999999</v>
      </c>
      <c r="AAJ5">
        <v>1941.9277</v>
      </c>
      <c r="AAK5">
        <v>537.71109999999999</v>
      </c>
      <c r="AAL5">
        <v>664.6499</v>
      </c>
      <c r="AAM5">
        <v>645.36095999999998</v>
      </c>
      <c r="AAN5">
        <v>406.49905000000001</v>
      </c>
      <c r="AAO5">
        <v>839.5204</v>
      </c>
      <c r="AAP5">
        <v>9117.99</v>
      </c>
      <c r="AAQ5">
        <v>328.50375000000003</v>
      </c>
      <c r="AAR5">
        <v>487.88497999999998</v>
      </c>
      <c r="AAS5">
        <v>8497.5679999999993</v>
      </c>
      <c r="AAT5">
        <v>729.90075999999999</v>
      </c>
      <c r="AAU5">
        <v>2189.8312999999998</v>
      </c>
      <c r="AAV5">
        <v>816.3134</v>
      </c>
      <c r="AAW5">
        <v>297.54674999999997</v>
      </c>
      <c r="AAX5">
        <v>101.41755999999999</v>
      </c>
      <c r="AAY5">
        <v>614.26404000000002</v>
      </c>
      <c r="AAZ5">
        <v>449.93146000000002</v>
      </c>
      <c r="ABA5">
        <v>70.697360000000003</v>
      </c>
      <c r="ABB5">
        <v>900.16425000000004</v>
      </c>
      <c r="ABC5">
        <v>180.54306</v>
      </c>
      <c r="ABD5">
        <v>212.04901000000001</v>
      </c>
      <c r="ABE5">
        <v>423.96886999999998</v>
      </c>
      <c r="ABF5">
        <v>235.93413000000001</v>
      </c>
      <c r="ABG5">
        <v>796.5616</v>
      </c>
      <c r="ABH5">
        <v>3764.5805999999998</v>
      </c>
      <c r="ABI5">
        <v>3273.9724000000001</v>
      </c>
      <c r="ABJ5">
        <v>715.31569999999999</v>
      </c>
      <c r="ABK5">
        <v>3827.9369999999999</v>
      </c>
      <c r="ABL5">
        <v>1623.3912</v>
      </c>
      <c r="ABM5">
        <v>1539.7343000000001</v>
      </c>
      <c r="ABN5">
        <v>4383.9359999999997</v>
      </c>
      <c r="ABO5">
        <v>1382.2366999999999</v>
      </c>
      <c r="ABP5">
        <v>2428.607</v>
      </c>
      <c r="ABQ5">
        <v>8782.6290000000008</v>
      </c>
      <c r="ABR5">
        <v>12374.761</v>
      </c>
      <c r="ABS5">
        <v>1541.252</v>
      </c>
      <c r="ABT5">
        <v>9709.2720000000008</v>
      </c>
      <c r="ABU5">
        <v>4890.5282999999999</v>
      </c>
      <c r="ABV5">
        <v>3516.3433</v>
      </c>
      <c r="ABW5">
        <v>12632.687</v>
      </c>
      <c r="ABX5">
        <v>3716.6165000000001</v>
      </c>
      <c r="ABY5">
        <v>1816.7543000000001</v>
      </c>
      <c r="ABZ5">
        <v>8366.3889999999992</v>
      </c>
      <c r="ACA5">
        <v>1597.9454000000001</v>
      </c>
      <c r="ACB5">
        <v>1802.7611999999999</v>
      </c>
      <c r="ACC5">
        <v>7153.4790000000003</v>
      </c>
      <c r="ACD5">
        <v>1965.1885</v>
      </c>
      <c r="ACE5">
        <v>4211.2610000000004</v>
      </c>
      <c r="ACF5">
        <v>1975.0806</v>
      </c>
      <c r="ACG5">
        <v>1334.5526</v>
      </c>
      <c r="ACH5">
        <v>44.724044999999997</v>
      </c>
      <c r="ACI5">
        <v>201.52190999999999</v>
      </c>
      <c r="ACJ5">
        <v>3276.5880000000002</v>
      </c>
      <c r="ACK5">
        <v>0.63507060000000004</v>
      </c>
      <c r="ACL5">
        <v>200.94067000000001</v>
      </c>
      <c r="ACM5">
        <v>57.500810000000001</v>
      </c>
      <c r="ACN5">
        <v>11.15141</v>
      </c>
      <c r="ACO5">
        <v>1357.4043999999999</v>
      </c>
      <c r="ACP5">
        <v>51.010170000000002</v>
      </c>
      <c r="ACQ5">
        <v>501.50134000000003</v>
      </c>
      <c r="ACR5">
        <v>1533.0498</v>
      </c>
      <c r="ACS5">
        <v>2163.0722999999998</v>
      </c>
      <c r="ACT5">
        <v>365.03647000000001</v>
      </c>
      <c r="ACU5">
        <v>6011.6329999999998</v>
      </c>
      <c r="ACV5">
        <v>656.43700000000001</v>
      </c>
      <c r="ACW5">
        <v>568.26984000000004</v>
      </c>
      <c r="ACX5">
        <v>3789.4560000000001</v>
      </c>
      <c r="ACY5">
        <v>554.26599999999996</v>
      </c>
      <c r="ACZ5">
        <v>9385.6880000000001</v>
      </c>
      <c r="ADA5">
        <v>29960.782999999999</v>
      </c>
      <c r="ADB5">
        <v>9362.6209999999992</v>
      </c>
      <c r="ADC5">
        <v>8443.6200000000008</v>
      </c>
      <c r="ADD5">
        <v>26957.771000000001</v>
      </c>
      <c r="ADE5">
        <v>13956.495999999999</v>
      </c>
      <c r="ADF5">
        <v>12307.12</v>
      </c>
      <c r="ADG5">
        <v>12606.573</v>
      </c>
      <c r="ADH5">
        <v>8811.2929999999997</v>
      </c>
      <c r="ADI5">
        <v>6365.3239999999996</v>
      </c>
      <c r="ADJ5">
        <v>12293.02</v>
      </c>
      <c r="ADK5">
        <v>7685.2056000000002</v>
      </c>
      <c r="ADL5">
        <v>4160.5956999999999</v>
      </c>
      <c r="ADM5">
        <v>19248.151999999998</v>
      </c>
      <c r="ADN5">
        <v>10231.829</v>
      </c>
      <c r="ADO5">
        <v>6286.8334999999997</v>
      </c>
      <c r="ADP5">
        <v>6121.4354999999996</v>
      </c>
      <c r="ADQ5">
        <v>3255.1354999999999</v>
      </c>
      <c r="ADR5">
        <v>12136.125</v>
      </c>
      <c r="ADS5">
        <v>46402.754000000001</v>
      </c>
      <c r="ADT5">
        <v>20179.932000000001</v>
      </c>
      <c r="ADU5">
        <v>11872.968999999999</v>
      </c>
      <c r="ADV5">
        <v>71898.98</v>
      </c>
      <c r="ADW5">
        <v>26318.136999999999</v>
      </c>
      <c r="ADX5">
        <v>21008.407999999999</v>
      </c>
      <c r="ADY5">
        <v>17578.853999999999</v>
      </c>
      <c r="ADZ5">
        <v>9342.4599999999991</v>
      </c>
      <c r="AEA5">
        <v>13883.451999999999</v>
      </c>
      <c r="AEB5">
        <v>60435.425999999999</v>
      </c>
      <c r="AEC5">
        <v>24673.13</v>
      </c>
      <c r="AED5">
        <v>14194.724</v>
      </c>
      <c r="AEE5">
        <v>91065.87</v>
      </c>
      <c r="AEF5">
        <v>34802.31</v>
      </c>
      <c r="AEG5">
        <v>31902.646000000001</v>
      </c>
      <c r="AEH5">
        <v>23864.912</v>
      </c>
      <c r="AEI5">
        <v>11489.44</v>
      </c>
      <c r="AEJ5">
        <v>15495.993</v>
      </c>
      <c r="AEK5">
        <v>71694.77</v>
      </c>
      <c r="AEL5">
        <v>27741.266</v>
      </c>
      <c r="AEM5">
        <v>15584.903</v>
      </c>
      <c r="AEN5">
        <v>102685.58</v>
      </c>
      <c r="AEO5">
        <v>40238.230000000003</v>
      </c>
      <c r="AEP5">
        <v>37169.535000000003</v>
      </c>
      <c r="AEQ5">
        <v>28772.34</v>
      </c>
      <c r="AER5">
        <v>12779.989</v>
      </c>
      <c r="AES5">
        <v>17592.189999999999</v>
      </c>
      <c r="AET5">
        <v>81046.559999999998</v>
      </c>
      <c r="AEU5">
        <v>31040.361000000001</v>
      </c>
      <c r="AEV5">
        <v>18217.41</v>
      </c>
      <c r="AEW5">
        <v>110366.55</v>
      </c>
      <c r="AEX5">
        <v>53256.273000000001</v>
      </c>
      <c r="AEY5">
        <v>44042.14</v>
      </c>
      <c r="AEZ5">
        <v>33136.792999999998</v>
      </c>
      <c r="AFA5">
        <v>14668.572</v>
      </c>
      <c r="AFB5">
        <v>20175.451000000001</v>
      </c>
      <c r="AFC5">
        <v>88979.91</v>
      </c>
      <c r="AFD5">
        <v>49569.73</v>
      </c>
      <c r="AFE5">
        <v>20215.988000000001</v>
      </c>
      <c r="AFF5">
        <v>115684.53</v>
      </c>
      <c r="AFG5">
        <v>70525.179999999993</v>
      </c>
      <c r="AFH5">
        <v>49286.093999999997</v>
      </c>
      <c r="AFI5">
        <v>50311.27</v>
      </c>
      <c r="AFJ5">
        <v>19077.298999999999</v>
      </c>
      <c r="AFK5">
        <v>109.8134</v>
      </c>
      <c r="AFL5">
        <v>135.23776000000001</v>
      </c>
      <c r="AFM5">
        <v>438.83382999999998</v>
      </c>
      <c r="AFN5">
        <v>36.489654999999999</v>
      </c>
      <c r="AFO5">
        <v>4136.6674999999996</v>
      </c>
      <c r="AFP5">
        <v>190.941</v>
      </c>
      <c r="AFQ5">
        <v>358.84723000000002</v>
      </c>
      <c r="AFR5">
        <v>240.59491</v>
      </c>
      <c r="AFS5">
        <v>87.316839999999999</v>
      </c>
      <c r="AFT5">
        <v>3260.0225</v>
      </c>
      <c r="AFU5">
        <v>6115.8706000000002</v>
      </c>
      <c r="AFV5">
        <v>5175.6859999999997</v>
      </c>
      <c r="AFW5">
        <v>2735.1203999999998</v>
      </c>
      <c r="AFX5">
        <v>13435.976000000001</v>
      </c>
      <c r="AFY5">
        <v>7930.1809999999996</v>
      </c>
      <c r="AFZ5">
        <v>4504.1904000000004</v>
      </c>
      <c r="AGA5">
        <v>3499.8312999999998</v>
      </c>
      <c r="AGB5">
        <v>2084.7217000000001</v>
      </c>
      <c r="AGC5">
        <v>3119.3917999999999</v>
      </c>
      <c r="AGD5">
        <v>6070.5326999999997</v>
      </c>
      <c r="AGE5">
        <v>2495.7307000000001</v>
      </c>
      <c r="AGF5">
        <v>1418.4680000000001</v>
      </c>
      <c r="AGG5">
        <v>5535.6959999999999</v>
      </c>
      <c r="AGH5">
        <v>2447.616</v>
      </c>
      <c r="AGI5">
        <v>1774.2583</v>
      </c>
      <c r="AGJ5">
        <v>2580.7656000000002</v>
      </c>
      <c r="AGK5">
        <v>1145.0323000000001</v>
      </c>
      <c r="AGL5">
        <v>712.24789999999996</v>
      </c>
      <c r="AGM5">
        <v>1137.5515</v>
      </c>
      <c r="AGN5">
        <v>1928.5159000000001</v>
      </c>
      <c r="AGO5">
        <v>814.76337000000001</v>
      </c>
      <c r="AGP5">
        <v>3691.3105</v>
      </c>
      <c r="AGQ5">
        <v>1365.8970999999999</v>
      </c>
      <c r="AGR5">
        <v>947.32090000000005</v>
      </c>
      <c r="AGS5">
        <v>1302.2393999999999</v>
      </c>
      <c r="AGT5">
        <v>758.72649999999999</v>
      </c>
      <c r="AGU5">
        <v>959.43029999999999</v>
      </c>
      <c r="AGV5">
        <v>2219.0662000000002</v>
      </c>
      <c r="AGW5">
        <v>3723.9252999999999</v>
      </c>
      <c r="AGX5">
        <v>1102.9456</v>
      </c>
      <c r="AGY5">
        <v>8140.8203000000003</v>
      </c>
      <c r="AGZ5">
        <v>3254.1559999999999</v>
      </c>
      <c r="AHA5">
        <v>3303.2395000000001</v>
      </c>
      <c r="AHB5">
        <v>3000.3323</v>
      </c>
      <c r="AHC5">
        <v>907.25760000000002</v>
      </c>
      <c r="AHD5">
        <v>115.4537</v>
      </c>
      <c r="AHE5">
        <v>110.060974</v>
      </c>
      <c r="AHF5">
        <v>173.28818000000001</v>
      </c>
      <c r="AHG5">
        <v>100.11512999999999</v>
      </c>
      <c r="AHH5">
        <v>533.92223999999999</v>
      </c>
      <c r="AHI5">
        <v>492.94403</v>
      </c>
      <c r="AHJ5">
        <v>200.82227</v>
      </c>
      <c r="AHK5">
        <v>187.8948</v>
      </c>
      <c r="AHL5">
        <v>93.204700000000003</v>
      </c>
      <c r="AHM5">
        <v>203.97609</v>
      </c>
      <c r="AHN5">
        <v>2710.5785999999998</v>
      </c>
      <c r="AHO5">
        <v>191.47918999999999</v>
      </c>
      <c r="AHP5">
        <v>198.49726999999999</v>
      </c>
      <c r="AHQ5">
        <v>3325.7467999999999</v>
      </c>
      <c r="AHR5">
        <v>240.56262000000001</v>
      </c>
      <c r="AHS5">
        <v>583.68380000000002</v>
      </c>
      <c r="AHT5">
        <v>67.887979999999999</v>
      </c>
      <c r="AHU5">
        <v>28.244499999999999</v>
      </c>
      <c r="AHV5">
        <v>3635.3490000000002</v>
      </c>
      <c r="AHW5">
        <v>17290.638999999999</v>
      </c>
      <c r="AHX5">
        <v>2430.7060000000001</v>
      </c>
      <c r="AHY5">
        <v>3716.326</v>
      </c>
      <c r="AHZ5">
        <v>25458.875</v>
      </c>
      <c r="AIA5">
        <v>5098.1426000000001</v>
      </c>
      <c r="AIB5">
        <v>5118.6693999999998</v>
      </c>
      <c r="AIC5">
        <v>3776.1194</v>
      </c>
      <c r="AID5">
        <v>2807.1738</v>
      </c>
      <c r="AIE5">
        <v>632.9502</v>
      </c>
      <c r="AIF5">
        <v>3458.9823999999999</v>
      </c>
      <c r="AIG5">
        <v>973.44494999999995</v>
      </c>
      <c r="AIH5">
        <v>809.53210000000001</v>
      </c>
      <c r="AII5">
        <v>2965.1558</v>
      </c>
      <c r="AIJ5">
        <v>1862.8777</v>
      </c>
      <c r="AIK5">
        <v>1552.597</v>
      </c>
      <c r="AIL5">
        <v>1505.3543999999999</v>
      </c>
      <c r="AIM5">
        <v>925.15809999999999</v>
      </c>
      <c r="AIN5">
        <v>727.64030000000002</v>
      </c>
      <c r="AIO5">
        <v>843.09400000000005</v>
      </c>
      <c r="AIP5">
        <v>1303.5740000000001</v>
      </c>
      <c r="AIQ5">
        <v>326.14645000000002</v>
      </c>
      <c r="AIR5">
        <v>7325.3896000000004</v>
      </c>
      <c r="AIS5">
        <v>1398.8453</v>
      </c>
      <c r="AIT5">
        <v>3045.5083</v>
      </c>
      <c r="AIU5">
        <v>1188.2710999999999</v>
      </c>
      <c r="AIV5">
        <v>500.58640000000003</v>
      </c>
      <c r="AIW5">
        <v>300.70060000000001</v>
      </c>
      <c r="AIX5">
        <v>503.91239999999999</v>
      </c>
      <c r="AIY5">
        <v>1050.9450999999999</v>
      </c>
      <c r="AIZ5">
        <v>176.35590999999999</v>
      </c>
      <c r="AJA5">
        <v>1941.9277</v>
      </c>
      <c r="AJB5">
        <v>537.71109999999999</v>
      </c>
      <c r="AJC5">
        <v>664.6499</v>
      </c>
      <c r="AJD5">
        <v>645.36095999999998</v>
      </c>
      <c r="AJE5">
        <v>406.49905000000001</v>
      </c>
      <c r="AJF5">
        <v>839.5204</v>
      </c>
      <c r="AJG5">
        <v>9117.99</v>
      </c>
      <c r="AJH5">
        <v>328.50375000000003</v>
      </c>
      <c r="AJI5">
        <v>487.88497999999998</v>
      </c>
      <c r="AJJ5">
        <v>8497.5679999999993</v>
      </c>
      <c r="AJK5">
        <v>729.90075999999999</v>
      </c>
      <c r="AJL5">
        <v>2189.8312999999998</v>
      </c>
      <c r="AJM5">
        <v>816.3134</v>
      </c>
      <c r="AJN5">
        <v>297.54674999999997</v>
      </c>
      <c r="AJO5">
        <v>101.41755999999999</v>
      </c>
      <c r="AJP5">
        <v>614.26404000000002</v>
      </c>
      <c r="AJQ5">
        <v>449.93146000000002</v>
      </c>
      <c r="AJR5">
        <v>70.697360000000003</v>
      </c>
      <c r="AJS5">
        <v>900.16425000000004</v>
      </c>
      <c r="AJT5">
        <v>180.54306</v>
      </c>
      <c r="AJU5">
        <v>212.04901000000001</v>
      </c>
      <c r="AJV5">
        <v>423.96886999999998</v>
      </c>
      <c r="AJW5">
        <v>235.93413000000001</v>
      </c>
      <c r="AJX5">
        <v>796.5616</v>
      </c>
      <c r="AJY5">
        <v>3764.5805999999998</v>
      </c>
      <c r="AJZ5">
        <v>3273.9724000000001</v>
      </c>
      <c r="AKA5">
        <v>715.31569999999999</v>
      </c>
      <c r="AKB5">
        <v>3827.9369999999999</v>
      </c>
      <c r="AKC5">
        <v>1623.3912</v>
      </c>
      <c r="AKD5">
        <v>1539.7343000000001</v>
      </c>
      <c r="AKE5">
        <v>4383.9359999999997</v>
      </c>
      <c r="AKF5">
        <v>1382.2366999999999</v>
      </c>
      <c r="AKG5">
        <v>2428.607</v>
      </c>
      <c r="AKH5">
        <v>8782.6290000000008</v>
      </c>
      <c r="AKI5">
        <v>12374.761</v>
      </c>
      <c r="AKJ5">
        <v>1541.252</v>
      </c>
      <c r="AKK5">
        <v>9709.2720000000008</v>
      </c>
      <c r="AKL5">
        <v>4890.5282999999999</v>
      </c>
      <c r="AKM5">
        <v>3516.3433</v>
      </c>
      <c r="AKN5">
        <v>12632.687</v>
      </c>
      <c r="AKO5">
        <v>3716.6165000000001</v>
      </c>
      <c r="AKP5">
        <v>1816.7543000000001</v>
      </c>
      <c r="AKQ5">
        <v>8366.3889999999992</v>
      </c>
      <c r="AKR5">
        <v>1597.9454000000001</v>
      </c>
      <c r="AKS5">
        <v>1802.7611999999999</v>
      </c>
      <c r="AKT5">
        <v>7153.4790000000003</v>
      </c>
      <c r="AKU5">
        <v>1965.1885</v>
      </c>
      <c r="AKV5">
        <v>4211.2610000000004</v>
      </c>
      <c r="AKW5">
        <v>1975.0806</v>
      </c>
      <c r="AKX5">
        <v>1334.5526</v>
      </c>
      <c r="AKY5">
        <v>44.724044999999997</v>
      </c>
      <c r="AKZ5">
        <v>201.52190999999999</v>
      </c>
      <c r="ALA5">
        <v>3276.5880000000002</v>
      </c>
      <c r="ALB5">
        <v>0.63507060000000004</v>
      </c>
      <c r="ALC5">
        <v>200.94067000000001</v>
      </c>
      <c r="ALD5">
        <v>57.500810000000001</v>
      </c>
      <c r="ALE5">
        <v>11.15141</v>
      </c>
      <c r="ALF5">
        <v>1357.4043999999999</v>
      </c>
      <c r="ALG5">
        <v>51.010170000000002</v>
      </c>
      <c r="ALH5">
        <v>501.50134000000003</v>
      </c>
      <c r="ALI5">
        <v>1533.0498</v>
      </c>
      <c r="ALJ5">
        <v>2163.0722999999998</v>
      </c>
      <c r="ALK5">
        <v>365.03647000000001</v>
      </c>
      <c r="ALL5">
        <v>6011.6329999999998</v>
      </c>
      <c r="ALM5">
        <v>656.43700000000001</v>
      </c>
      <c r="ALN5">
        <v>568.26984000000004</v>
      </c>
      <c r="ALO5">
        <v>3789.4560000000001</v>
      </c>
      <c r="ALP5">
        <v>554.26599999999996</v>
      </c>
      <c r="ALQ5">
        <v>9385.6880000000001</v>
      </c>
      <c r="ALR5">
        <v>29960.782999999999</v>
      </c>
      <c r="ALS5">
        <v>9362.6209999999992</v>
      </c>
      <c r="ALT5">
        <v>8443.6200000000008</v>
      </c>
      <c r="ALU5">
        <v>26957.771000000001</v>
      </c>
      <c r="ALV5">
        <v>13956.495999999999</v>
      </c>
      <c r="ALW5">
        <v>12307.12</v>
      </c>
      <c r="ALX5">
        <v>12606.573</v>
      </c>
      <c r="ALY5">
        <v>8811.2929999999997</v>
      </c>
      <c r="ALZ5">
        <v>6365.3239999999996</v>
      </c>
      <c r="AMA5">
        <v>12293.02</v>
      </c>
      <c r="AMB5">
        <v>7685.2056000000002</v>
      </c>
      <c r="AMC5">
        <v>4160.5956999999999</v>
      </c>
      <c r="AMD5">
        <v>19248.151999999998</v>
      </c>
      <c r="AME5">
        <v>10231.829</v>
      </c>
      <c r="AMF5">
        <v>6286.8334999999997</v>
      </c>
      <c r="AMG5">
        <v>6121.4354999999996</v>
      </c>
      <c r="AMH5">
        <v>3255.1354999999999</v>
      </c>
      <c r="AMI5">
        <v>12136.125</v>
      </c>
      <c r="AMJ5">
        <v>46402.754000000001</v>
      </c>
      <c r="AMK5">
        <v>20179.932000000001</v>
      </c>
      <c r="AML5">
        <v>11872.968999999999</v>
      </c>
      <c r="AMM5">
        <v>71898.98</v>
      </c>
      <c r="AMN5">
        <v>26318.136999999999</v>
      </c>
      <c r="AMO5">
        <v>21008.407999999999</v>
      </c>
      <c r="AMP5">
        <v>17578.853999999999</v>
      </c>
      <c r="AMQ5">
        <v>9342.4599999999991</v>
      </c>
      <c r="AMR5">
        <v>13883.451999999999</v>
      </c>
      <c r="AMS5">
        <v>60435.425999999999</v>
      </c>
      <c r="AMT5">
        <v>24673.13</v>
      </c>
      <c r="AMU5">
        <v>14194.724</v>
      </c>
      <c r="AMV5">
        <v>91065.87</v>
      </c>
      <c r="AMW5">
        <v>34802.31</v>
      </c>
      <c r="AMX5">
        <v>31902.646000000001</v>
      </c>
      <c r="AMY5">
        <v>23864.912</v>
      </c>
      <c r="AMZ5">
        <v>11489.44</v>
      </c>
      <c r="ANA5">
        <v>15495.993</v>
      </c>
      <c r="ANB5">
        <v>71694.77</v>
      </c>
      <c r="ANC5">
        <v>27741.266</v>
      </c>
      <c r="AND5">
        <v>15584.903</v>
      </c>
      <c r="ANE5">
        <v>102685.58</v>
      </c>
      <c r="ANF5">
        <v>40238.230000000003</v>
      </c>
      <c r="ANG5">
        <v>37169.535000000003</v>
      </c>
      <c r="ANH5">
        <v>28772.34</v>
      </c>
      <c r="ANI5">
        <v>12779.989</v>
      </c>
      <c r="ANJ5">
        <v>17592.189999999999</v>
      </c>
      <c r="ANK5">
        <v>81046.559999999998</v>
      </c>
      <c r="ANL5">
        <v>31040.361000000001</v>
      </c>
      <c r="ANM5">
        <v>18217.41</v>
      </c>
      <c r="ANN5">
        <v>110366.55</v>
      </c>
      <c r="ANO5">
        <v>53256.273000000001</v>
      </c>
      <c r="ANP5">
        <v>44042.14</v>
      </c>
      <c r="ANQ5">
        <v>33136.792999999998</v>
      </c>
      <c r="ANR5">
        <v>14668.572</v>
      </c>
      <c r="ANS5">
        <v>20175.451000000001</v>
      </c>
      <c r="ANT5">
        <v>88979.91</v>
      </c>
      <c r="ANU5">
        <v>49569.73</v>
      </c>
      <c r="ANV5">
        <v>20215.988000000001</v>
      </c>
      <c r="ANW5">
        <v>115684.53</v>
      </c>
      <c r="ANX5">
        <v>70525.179999999993</v>
      </c>
      <c r="ANY5">
        <v>49286.093999999997</v>
      </c>
      <c r="ANZ5">
        <v>50311.27</v>
      </c>
      <c r="AOA5">
        <v>19077.298999999999</v>
      </c>
      <c r="AOB5">
        <v>109.8134</v>
      </c>
      <c r="AOC5">
        <v>135.23776000000001</v>
      </c>
      <c r="AOD5">
        <v>438.83382999999998</v>
      </c>
      <c r="AOE5">
        <v>36.489654999999999</v>
      </c>
      <c r="AOF5">
        <v>4136.6674999999996</v>
      </c>
      <c r="AOG5">
        <v>190.941</v>
      </c>
      <c r="AOH5">
        <v>358.84723000000002</v>
      </c>
      <c r="AOI5">
        <v>240.59491</v>
      </c>
      <c r="AOJ5">
        <v>87.316839999999999</v>
      </c>
      <c r="AOK5">
        <v>3260.0225</v>
      </c>
      <c r="AOL5">
        <v>6115.8706000000002</v>
      </c>
      <c r="AOM5">
        <v>5175.6859999999997</v>
      </c>
      <c r="AON5">
        <v>2735.1203999999998</v>
      </c>
      <c r="AOO5">
        <v>13435.976000000001</v>
      </c>
      <c r="AOP5">
        <v>7930.1809999999996</v>
      </c>
      <c r="AOQ5">
        <v>4504.1904000000004</v>
      </c>
      <c r="AOR5">
        <v>3499.8312999999998</v>
      </c>
      <c r="AOS5">
        <v>2084.7217000000001</v>
      </c>
      <c r="AOT5">
        <v>3119.3917999999999</v>
      </c>
      <c r="AOU5">
        <v>6070.5326999999997</v>
      </c>
      <c r="AOV5">
        <v>2495.7307000000001</v>
      </c>
      <c r="AOW5">
        <v>1418.4680000000001</v>
      </c>
      <c r="AOX5">
        <v>5535.6959999999999</v>
      </c>
      <c r="AOY5">
        <v>2447.616</v>
      </c>
      <c r="AOZ5">
        <v>1774.2583</v>
      </c>
      <c r="APA5">
        <v>2580.7656000000002</v>
      </c>
      <c r="APB5">
        <v>1145.0323000000001</v>
      </c>
      <c r="APC5">
        <v>712.24789999999996</v>
      </c>
      <c r="APD5">
        <v>1137.5515</v>
      </c>
      <c r="APE5">
        <v>1928.5159000000001</v>
      </c>
      <c r="APF5">
        <v>814.76337000000001</v>
      </c>
      <c r="APG5">
        <v>3691.3105</v>
      </c>
      <c r="APH5">
        <v>1365.8970999999999</v>
      </c>
      <c r="API5">
        <v>947.32090000000005</v>
      </c>
      <c r="APJ5">
        <v>1302.2393999999999</v>
      </c>
      <c r="APK5">
        <v>758.72649999999999</v>
      </c>
      <c r="APL5">
        <v>959.43029999999999</v>
      </c>
      <c r="APM5">
        <v>2219.0662000000002</v>
      </c>
      <c r="APN5">
        <v>3723.9252999999999</v>
      </c>
      <c r="APO5">
        <v>1102.9456</v>
      </c>
      <c r="APP5">
        <v>8140.8203000000003</v>
      </c>
      <c r="APQ5">
        <v>3254.1559999999999</v>
      </c>
      <c r="APR5">
        <v>3303.2395000000001</v>
      </c>
      <c r="APS5">
        <v>3000.3323</v>
      </c>
      <c r="APT5">
        <v>907.25760000000002</v>
      </c>
      <c r="APU5">
        <v>115.4537</v>
      </c>
      <c r="APV5">
        <v>110.060974</v>
      </c>
      <c r="APW5">
        <v>173.28818000000001</v>
      </c>
      <c r="APX5">
        <v>100.11512999999999</v>
      </c>
      <c r="APY5">
        <v>533.92223999999999</v>
      </c>
      <c r="APZ5">
        <v>492.94403</v>
      </c>
      <c r="AQA5">
        <v>200.82227</v>
      </c>
      <c r="AQB5">
        <v>187.8948</v>
      </c>
      <c r="AQC5">
        <v>93.204700000000003</v>
      </c>
      <c r="AQD5">
        <v>203.97609</v>
      </c>
      <c r="AQE5">
        <v>2710.5785999999998</v>
      </c>
      <c r="AQF5">
        <v>191.47918999999999</v>
      </c>
      <c r="AQG5">
        <v>198.49726999999999</v>
      </c>
      <c r="AQH5">
        <v>3325.7467999999999</v>
      </c>
      <c r="AQI5">
        <v>240.56262000000001</v>
      </c>
      <c r="AQJ5">
        <v>583.68380000000002</v>
      </c>
      <c r="AQK5">
        <v>67.887979999999999</v>
      </c>
      <c r="AQL5">
        <v>28.244499999999999</v>
      </c>
      <c r="AQM5">
        <v>3635.3490000000002</v>
      </c>
      <c r="AQN5">
        <v>17290.638999999999</v>
      </c>
      <c r="AQO5">
        <v>2430.7060000000001</v>
      </c>
      <c r="AQP5">
        <v>3716.326</v>
      </c>
      <c r="AQQ5">
        <v>25458.875</v>
      </c>
      <c r="AQR5">
        <v>5098.1426000000001</v>
      </c>
      <c r="AQS5">
        <v>5118.6693999999998</v>
      </c>
      <c r="AQT5">
        <v>3776.1194</v>
      </c>
      <c r="AQU5">
        <v>2807.1738</v>
      </c>
      <c r="AQV5">
        <v>632.9502</v>
      </c>
      <c r="AQW5">
        <v>3458.9823999999999</v>
      </c>
      <c r="AQX5">
        <v>973.44494999999995</v>
      </c>
      <c r="AQY5">
        <v>809.53210000000001</v>
      </c>
      <c r="AQZ5">
        <v>2965.1558</v>
      </c>
      <c r="ARA5">
        <v>1862.8777</v>
      </c>
      <c r="ARB5">
        <v>1552.597</v>
      </c>
      <c r="ARC5">
        <v>1505.3543999999999</v>
      </c>
      <c r="ARD5">
        <v>925.15809999999999</v>
      </c>
      <c r="ARE5">
        <v>727.64030000000002</v>
      </c>
      <c r="ARF5">
        <v>843.09400000000005</v>
      </c>
      <c r="ARG5">
        <v>1303.5740000000001</v>
      </c>
      <c r="ARH5">
        <v>326.14645000000002</v>
      </c>
      <c r="ARI5">
        <v>7325.3896000000004</v>
      </c>
      <c r="ARJ5">
        <v>1398.8453</v>
      </c>
      <c r="ARK5">
        <v>3045.5083</v>
      </c>
      <c r="ARL5">
        <v>1188.2710999999999</v>
      </c>
      <c r="ARM5">
        <v>500.58640000000003</v>
      </c>
      <c r="ARN5">
        <v>300.70060000000001</v>
      </c>
      <c r="ARO5">
        <v>503.91239999999999</v>
      </c>
      <c r="ARP5">
        <v>1050.9450999999999</v>
      </c>
      <c r="ARQ5">
        <v>176.35590999999999</v>
      </c>
      <c r="ARR5">
        <v>1941.9277</v>
      </c>
      <c r="ARS5">
        <v>537.71109999999999</v>
      </c>
      <c r="ART5">
        <v>664.6499</v>
      </c>
      <c r="ARU5">
        <v>645.36095999999998</v>
      </c>
      <c r="ARV5">
        <v>406.49905000000001</v>
      </c>
      <c r="ARW5">
        <v>839.5204</v>
      </c>
      <c r="ARX5">
        <v>9117.99</v>
      </c>
      <c r="ARY5">
        <v>328.50375000000003</v>
      </c>
      <c r="ARZ5">
        <v>487.88497999999998</v>
      </c>
      <c r="ASA5">
        <v>8497.5679999999993</v>
      </c>
      <c r="ASB5">
        <v>729.90075999999999</v>
      </c>
      <c r="ASC5">
        <v>2189.8312999999998</v>
      </c>
      <c r="ASD5">
        <v>816.3134</v>
      </c>
      <c r="ASE5">
        <v>297.54674999999997</v>
      </c>
      <c r="ASF5">
        <v>101.41755999999999</v>
      </c>
      <c r="ASG5">
        <v>614.26404000000002</v>
      </c>
      <c r="ASH5">
        <v>449.93146000000002</v>
      </c>
      <c r="ASI5">
        <v>70.697360000000003</v>
      </c>
      <c r="ASJ5">
        <v>900.16425000000004</v>
      </c>
      <c r="ASK5">
        <v>180.54306</v>
      </c>
      <c r="ASL5">
        <v>212.04901000000001</v>
      </c>
      <c r="ASM5">
        <v>423.96886999999998</v>
      </c>
      <c r="ASN5">
        <v>235.93413000000001</v>
      </c>
      <c r="ASO5">
        <v>796.5616</v>
      </c>
      <c r="ASP5">
        <v>3764.5805999999998</v>
      </c>
      <c r="ASQ5">
        <v>3273.9724000000001</v>
      </c>
      <c r="ASR5">
        <v>715.31569999999999</v>
      </c>
      <c r="ASS5">
        <v>3827.9369999999999</v>
      </c>
      <c r="AST5">
        <v>1623.3912</v>
      </c>
      <c r="ASU5">
        <v>1539.7343000000001</v>
      </c>
      <c r="ASV5">
        <v>4383.9359999999997</v>
      </c>
      <c r="ASW5">
        <v>1382.2366999999999</v>
      </c>
      <c r="ASX5">
        <v>2428.607</v>
      </c>
      <c r="ASY5">
        <v>8782.6290000000008</v>
      </c>
      <c r="ASZ5">
        <v>12374.761</v>
      </c>
      <c r="ATA5">
        <v>1541.252</v>
      </c>
      <c r="ATB5">
        <v>9709.2720000000008</v>
      </c>
      <c r="ATC5">
        <v>4890.5282999999999</v>
      </c>
      <c r="ATD5">
        <v>3516.3433</v>
      </c>
      <c r="ATE5">
        <v>12632.687</v>
      </c>
      <c r="ATF5">
        <v>3716.6165000000001</v>
      </c>
      <c r="ATG5">
        <v>1816.7543000000001</v>
      </c>
      <c r="ATH5">
        <v>8366.3889999999992</v>
      </c>
      <c r="ATI5">
        <v>1597.9454000000001</v>
      </c>
      <c r="ATJ5">
        <v>1802.7611999999999</v>
      </c>
      <c r="ATK5">
        <v>7153.4790000000003</v>
      </c>
      <c r="ATL5">
        <v>1965.1885</v>
      </c>
      <c r="ATM5">
        <v>4211.2610000000004</v>
      </c>
      <c r="ATN5">
        <v>1975.0806</v>
      </c>
      <c r="ATO5">
        <v>1334.5526</v>
      </c>
      <c r="ATP5">
        <v>44.724044999999997</v>
      </c>
      <c r="ATQ5">
        <v>201.52190999999999</v>
      </c>
      <c r="ATR5">
        <v>3276.5880000000002</v>
      </c>
      <c r="ATS5">
        <v>0.63507060000000004</v>
      </c>
      <c r="ATT5">
        <v>200.94067000000001</v>
      </c>
      <c r="ATU5">
        <v>57.500810000000001</v>
      </c>
      <c r="ATV5">
        <v>11.15141</v>
      </c>
      <c r="ATW5">
        <v>1357.4043999999999</v>
      </c>
      <c r="ATX5">
        <v>51.010170000000002</v>
      </c>
      <c r="ATY5">
        <v>501.50134000000003</v>
      </c>
      <c r="ATZ5">
        <v>1533.0498</v>
      </c>
      <c r="AUA5">
        <v>2163.0722999999998</v>
      </c>
      <c r="AUB5">
        <v>365.03647000000001</v>
      </c>
      <c r="AUC5">
        <v>6011.6329999999998</v>
      </c>
      <c r="AUD5">
        <v>656.43700000000001</v>
      </c>
      <c r="AUE5">
        <v>568.26984000000004</v>
      </c>
      <c r="AUF5">
        <v>3789.4560000000001</v>
      </c>
      <c r="AUG5">
        <v>554.26599999999996</v>
      </c>
      <c r="AUH5">
        <v>9385.6880000000001</v>
      </c>
      <c r="AUI5">
        <v>29960.782999999999</v>
      </c>
      <c r="AUJ5">
        <v>9362.6209999999992</v>
      </c>
      <c r="AUK5">
        <v>8443.6200000000008</v>
      </c>
      <c r="AUL5">
        <v>26957.771000000001</v>
      </c>
      <c r="AUM5">
        <v>13956.495999999999</v>
      </c>
      <c r="AUN5">
        <v>12307.12</v>
      </c>
      <c r="AUO5">
        <v>12606.573</v>
      </c>
      <c r="AUP5">
        <v>8811.2929999999997</v>
      </c>
      <c r="AUQ5">
        <v>6365.3239999999996</v>
      </c>
      <c r="AUR5">
        <v>12293.02</v>
      </c>
      <c r="AUS5">
        <v>7685.2056000000002</v>
      </c>
      <c r="AUT5">
        <v>4160.5956999999999</v>
      </c>
      <c r="AUU5">
        <v>19248.151999999998</v>
      </c>
      <c r="AUV5">
        <v>10231.829</v>
      </c>
      <c r="AUW5">
        <v>6286.8334999999997</v>
      </c>
      <c r="AUX5">
        <v>6121.4354999999996</v>
      </c>
      <c r="AUY5">
        <v>3255.1354999999999</v>
      </c>
      <c r="AUZ5">
        <v>12136.125</v>
      </c>
      <c r="AVA5">
        <v>46402.754000000001</v>
      </c>
      <c r="AVB5">
        <v>20179.932000000001</v>
      </c>
      <c r="AVC5">
        <v>11872.968999999999</v>
      </c>
      <c r="AVD5">
        <v>71898.98</v>
      </c>
      <c r="AVE5">
        <v>26318.136999999999</v>
      </c>
      <c r="AVF5">
        <v>21008.407999999999</v>
      </c>
      <c r="AVG5">
        <v>17578.853999999999</v>
      </c>
      <c r="AVH5">
        <v>9342.4599999999991</v>
      </c>
      <c r="AVI5">
        <v>13883.451999999999</v>
      </c>
      <c r="AVJ5">
        <v>60435.425999999999</v>
      </c>
      <c r="AVK5">
        <v>24673.13</v>
      </c>
      <c r="AVL5">
        <v>14194.724</v>
      </c>
      <c r="AVM5">
        <v>91065.87</v>
      </c>
      <c r="AVN5">
        <v>34802.31</v>
      </c>
      <c r="AVO5">
        <v>31902.646000000001</v>
      </c>
      <c r="AVP5">
        <v>23864.912</v>
      </c>
      <c r="AVQ5">
        <v>11489.44</v>
      </c>
      <c r="AVR5">
        <v>15495.993</v>
      </c>
      <c r="AVS5">
        <v>71694.77</v>
      </c>
      <c r="AVT5">
        <v>27741.266</v>
      </c>
      <c r="AVU5">
        <v>15584.903</v>
      </c>
      <c r="AVV5">
        <v>102685.58</v>
      </c>
      <c r="AVW5">
        <v>40238.230000000003</v>
      </c>
      <c r="AVX5">
        <v>37169.535000000003</v>
      </c>
      <c r="AVY5">
        <v>28772.34</v>
      </c>
      <c r="AVZ5">
        <v>12779.989</v>
      </c>
      <c r="AWA5">
        <v>17592.189999999999</v>
      </c>
      <c r="AWB5">
        <v>81046.559999999998</v>
      </c>
      <c r="AWC5">
        <v>31040.361000000001</v>
      </c>
      <c r="AWD5">
        <v>18217.41</v>
      </c>
      <c r="AWE5">
        <v>110366.55</v>
      </c>
      <c r="AWF5">
        <v>53256.273000000001</v>
      </c>
      <c r="AWG5">
        <v>44042.14</v>
      </c>
      <c r="AWH5">
        <v>33136.792999999998</v>
      </c>
      <c r="AWI5">
        <v>14668.572</v>
      </c>
      <c r="AWJ5">
        <v>20175.451000000001</v>
      </c>
      <c r="AWK5">
        <v>88979.91</v>
      </c>
      <c r="AWL5">
        <v>49569.73</v>
      </c>
      <c r="AWM5">
        <v>20215.988000000001</v>
      </c>
      <c r="AWN5">
        <v>115684.53</v>
      </c>
      <c r="AWO5">
        <v>70525.179999999993</v>
      </c>
      <c r="AWP5">
        <v>49286.093999999997</v>
      </c>
      <c r="AWQ5">
        <v>50311.27</v>
      </c>
      <c r="AWR5">
        <v>19077.298999999999</v>
      </c>
      <c r="AWS5">
        <v>109.8134</v>
      </c>
      <c r="AWT5">
        <v>135.23776000000001</v>
      </c>
      <c r="AWU5">
        <v>438.83382999999998</v>
      </c>
      <c r="AWV5">
        <v>36.489654999999999</v>
      </c>
      <c r="AWW5">
        <v>4136.6674999999996</v>
      </c>
      <c r="AWX5">
        <v>190.941</v>
      </c>
      <c r="AWY5">
        <v>358.84723000000002</v>
      </c>
      <c r="AWZ5">
        <v>240.59491</v>
      </c>
      <c r="AXA5">
        <v>87.316839999999999</v>
      </c>
      <c r="AXB5">
        <v>3260.0225</v>
      </c>
      <c r="AXC5">
        <v>6115.8706000000002</v>
      </c>
      <c r="AXD5">
        <v>5175.6859999999997</v>
      </c>
      <c r="AXE5">
        <v>2735.1203999999998</v>
      </c>
      <c r="AXF5">
        <v>13435.976000000001</v>
      </c>
      <c r="AXG5">
        <v>7930.1809999999996</v>
      </c>
      <c r="AXH5">
        <v>4504.1904000000004</v>
      </c>
      <c r="AXI5">
        <v>3499.8312999999998</v>
      </c>
      <c r="AXJ5">
        <v>2084.7217000000001</v>
      </c>
      <c r="AXK5">
        <v>3119.3917999999999</v>
      </c>
      <c r="AXL5">
        <v>6070.5326999999997</v>
      </c>
      <c r="AXM5">
        <v>2495.7307000000001</v>
      </c>
      <c r="AXN5">
        <v>1418.4680000000001</v>
      </c>
      <c r="AXO5">
        <v>5535.6959999999999</v>
      </c>
      <c r="AXP5">
        <v>2447.616</v>
      </c>
      <c r="AXQ5">
        <v>1774.2583</v>
      </c>
      <c r="AXR5">
        <v>2580.7656000000002</v>
      </c>
      <c r="AXS5">
        <v>1145.0323000000001</v>
      </c>
      <c r="AXT5">
        <v>712.24789999999996</v>
      </c>
      <c r="AXU5">
        <v>1137.5515</v>
      </c>
      <c r="AXV5">
        <v>1928.5159000000001</v>
      </c>
      <c r="AXW5">
        <v>814.76337000000001</v>
      </c>
      <c r="AXX5">
        <v>3691.3105</v>
      </c>
      <c r="AXY5">
        <v>1365.8970999999999</v>
      </c>
      <c r="AXZ5">
        <v>947.32090000000005</v>
      </c>
      <c r="AYA5">
        <v>1302.2393999999999</v>
      </c>
      <c r="AYB5">
        <v>758.72649999999999</v>
      </c>
      <c r="AYC5">
        <v>959.43029999999999</v>
      </c>
      <c r="AYD5">
        <v>2219.0662000000002</v>
      </c>
      <c r="AYE5">
        <v>3723.9252999999999</v>
      </c>
      <c r="AYF5">
        <v>1102.9456</v>
      </c>
      <c r="AYG5">
        <v>8140.8203000000003</v>
      </c>
      <c r="AYH5">
        <v>3254.1559999999999</v>
      </c>
      <c r="AYI5">
        <v>3303.2395000000001</v>
      </c>
      <c r="AYJ5">
        <v>3000.3323</v>
      </c>
      <c r="AYK5">
        <v>907.25760000000002</v>
      </c>
      <c r="AYL5">
        <v>115.4537</v>
      </c>
      <c r="AYM5">
        <v>110.060974</v>
      </c>
      <c r="AYN5">
        <v>173.28818000000001</v>
      </c>
      <c r="AYO5">
        <v>100.11512999999999</v>
      </c>
      <c r="AYP5">
        <v>533.92223999999999</v>
      </c>
      <c r="AYQ5">
        <v>492.94403</v>
      </c>
      <c r="AYR5">
        <v>200.82227</v>
      </c>
      <c r="AYS5">
        <v>187.8948</v>
      </c>
      <c r="AYT5">
        <v>93.204700000000003</v>
      </c>
      <c r="AYU5">
        <v>203.97609</v>
      </c>
      <c r="AYV5">
        <v>2710.5785999999998</v>
      </c>
      <c r="AYW5">
        <v>191.47918999999999</v>
      </c>
      <c r="AYX5">
        <v>198.49726999999999</v>
      </c>
      <c r="AYY5">
        <v>3325.7467999999999</v>
      </c>
      <c r="AYZ5">
        <v>240.56262000000001</v>
      </c>
      <c r="AZA5">
        <v>583.68380000000002</v>
      </c>
      <c r="AZB5">
        <v>67.887979999999999</v>
      </c>
      <c r="AZC5">
        <v>28.244499999999999</v>
      </c>
      <c r="AZD5">
        <v>3635.3490000000002</v>
      </c>
      <c r="AZE5">
        <v>17290.638999999999</v>
      </c>
      <c r="AZF5">
        <v>2430.7060000000001</v>
      </c>
      <c r="AZG5">
        <v>3716.326</v>
      </c>
      <c r="AZH5">
        <v>25458.875</v>
      </c>
      <c r="AZI5">
        <v>5098.1426000000001</v>
      </c>
      <c r="AZJ5">
        <v>5118.6693999999998</v>
      </c>
      <c r="AZK5">
        <v>3776.1194</v>
      </c>
      <c r="AZL5">
        <v>2807.1738</v>
      </c>
      <c r="AZM5">
        <v>632.9502</v>
      </c>
      <c r="AZN5">
        <v>3458.9823999999999</v>
      </c>
      <c r="AZO5">
        <v>973.44494999999995</v>
      </c>
      <c r="AZP5">
        <v>809.53210000000001</v>
      </c>
      <c r="AZQ5">
        <v>2965.1558</v>
      </c>
      <c r="AZR5">
        <v>1862.8777</v>
      </c>
      <c r="AZS5">
        <v>1552.597</v>
      </c>
      <c r="AZT5">
        <v>1505.3543999999999</v>
      </c>
      <c r="AZU5">
        <v>925.15809999999999</v>
      </c>
      <c r="AZV5">
        <v>727.64030000000002</v>
      </c>
      <c r="AZW5">
        <v>843.09400000000005</v>
      </c>
      <c r="AZX5">
        <v>1303.5740000000001</v>
      </c>
      <c r="AZY5">
        <v>326.14645000000002</v>
      </c>
      <c r="AZZ5">
        <v>7325.3896000000004</v>
      </c>
      <c r="BAA5">
        <v>1398.8453</v>
      </c>
      <c r="BAB5">
        <v>3045.5083</v>
      </c>
      <c r="BAC5">
        <v>1188.2710999999999</v>
      </c>
      <c r="BAD5">
        <v>500.58640000000003</v>
      </c>
      <c r="BAE5">
        <v>300.70060000000001</v>
      </c>
      <c r="BAF5">
        <v>503.91239999999999</v>
      </c>
      <c r="BAG5">
        <v>1050.9450999999999</v>
      </c>
      <c r="BAH5">
        <v>176.35590999999999</v>
      </c>
      <c r="BAI5">
        <v>1941.9277</v>
      </c>
      <c r="BAJ5">
        <v>537.71109999999999</v>
      </c>
      <c r="BAK5">
        <v>664.6499</v>
      </c>
      <c r="BAL5">
        <v>645.36095999999998</v>
      </c>
      <c r="BAM5">
        <v>406.49905000000001</v>
      </c>
      <c r="BAN5">
        <v>839.5204</v>
      </c>
      <c r="BAO5">
        <v>9117.99</v>
      </c>
      <c r="BAP5">
        <v>328.50375000000003</v>
      </c>
      <c r="BAQ5">
        <v>487.88497999999998</v>
      </c>
      <c r="BAR5">
        <v>8497.5679999999993</v>
      </c>
      <c r="BAS5">
        <v>729.90075999999999</v>
      </c>
      <c r="BAT5">
        <v>2189.8312999999998</v>
      </c>
      <c r="BAU5">
        <v>816.3134</v>
      </c>
      <c r="BAV5">
        <v>297.54674999999997</v>
      </c>
      <c r="BAW5">
        <v>101.41755999999999</v>
      </c>
      <c r="BAX5">
        <v>614.26404000000002</v>
      </c>
      <c r="BAY5">
        <v>449.93146000000002</v>
      </c>
      <c r="BAZ5">
        <v>70.697360000000003</v>
      </c>
      <c r="BBA5">
        <v>900.16425000000004</v>
      </c>
      <c r="BBB5">
        <v>180.54306</v>
      </c>
      <c r="BBC5">
        <v>212.04901000000001</v>
      </c>
      <c r="BBD5">
        <v>423.96886999999998</v>
      </c>
      <c r="BBE5">
        <v>235.93413000000001</v>
      </c>
      <c r="BBF5">
        <v>796.5616</v>
      </c>
      <c r="BBG5">
        <v>3764.5805999999998</v>
      </c>
      <c r="BBH5">
        <v>3273.9724000000001</v>
      </c>
      <c r="BBI5">
        <v>715.31569999999999</v>
      </c>
      <c r="BBJ5">
        <v>3827.9369999999999</v>
      </c>
      <c r="BBK5">
        <v>1623.3912</v>
      </c>
      <c r="BBL5">
        <v>1539.7343000000001</v>
      </c>
      <c r="BBM5">
        <v>4383.9359999999997</v>
      </c>
      <c r="BBN5">
        <v>1382.2366999999999</v>
      </c>
      <c r="BBO5">
        <v>2428.607</v>
      </c>
      <c r="BBP5">
        <v>8782.6290000000008</v>
      </c>
      <c r="BBQ5">
        <v>12374.761</v>
      </c>
      <c r="BBR5">
        <v>1541.252</v>
      </c>
      <c r="BBS5">
        <v>9709.2720000000008</v>
      </c>
      <c r="BBT5">
        <v>4890.5282999999999</v>
      </c>
      <c r="BBU5">
        <v>3516.3433</v>
      </c>
      <c r="BBV5">
        <v>12632.687</v>
      </c>
      <c r="BBW5">
        <v>3716.6165000000001</v>
      </c>
      <c r="BBX5">
        <v>1816.7543000000001</v>
      </c>
      <c r="BBY5">
        <v>8366.3889999999992</v>
      </c>
      <c r="BBZ5">
        <v>1597.9454000000001</v>
      </c>
      <c r="BCA5">
        <v>1802.7611999999999</v>
      </c>
      <c r="BCB5">
        <v>7153.4790000000003</v>
      </c>
      <c r="BCC5">
        <v>1965.1885</v>
      </c>
      <c r="BCD5">
        <v>4211.2610000000004</v>
      </c>
      <c r="BCE5">
        <v>1975.0806</v>
      </c>
      <c r="BCF5">
        <v>1334.5526</v>
      </c>
      <c r="BCG5">
        <v>44.724044999999997</v>
      </c>
      <c r="BCH5">
        <v>201.52190999999999</v>
      </c>
      <c r="BCI5">
        <v>3276.5880000000002</v>
      </c>
      <c r="BCJ5">
        <v>0.63507060000000004</v>
      </c>
      <c r="BCK5">
        <v>200.94067000000001</v>
      </c>
      <c r="BCL5">
        <v>57.500810000000001</v>
      </c>
      <c r="BCM5">
        <v>11.15141</v>
      </c>
      <c r="BCN5">
        <v>1357.4043999999999</v>
      </c>
      <c r="BCO5">
        <v>51.010170000000002</v>
      </c>
      <c r="BCP5">
        <v>501.50134000000003</v>
      </c>
      <c r="BCQ5">
        <v>1533.0498</v>
      </c>
      <c r="BCR5">
        <v>2163.0722999999998</v>
      </c>
      <c r="BCS5">
        <v>365.03647000000001</v>
      </c>
      <c r="BCT5">
        <v>6011.6329999999998</v>
      </c>
      <c r="BCU5">
        <v>656.43700000000001</v>
      </c>
      <c r="BCV5">
        <v>568.26984000000004</v>
      </c>
      <c r="BCW5">
        <v>3789.4560000000001</v>
      </c>
      <c r="BCX5">
        <v>554.26599999999996</v>
      </c>
      <c r="BCY5">
        <v>9385.6880000000001</v>
      </c>
      <c r="BCZ5">
        <v>29960.782999999999</v>
      </c>
      <c r="BDA5">
        <v>9362.6209999999992</v>
      </c>
      <c r="BDB5">
        <v>8443.6200000000008</v>
      </c>
      <c r="BDC5">
        <v>26957.771000000001</v>
      </c>
      <c r="BDD5">
        <v>13956.495999999999</v>
      </c>
      <c r="BDE5">
        <v>12307.12</v>
      </c>
      <c r="BDF5">
        <v>12606.573</v>
      </c>
      <c r="BDG5">
        <v>8811.2929999999997</v>
      </c>
      <c r="BDH5">
        <v>6365.3239999999996</v>
      </c>
      <c r="BDI5">
        <v>12293.02</v>
      </c>
      <c r="BDJ5">
        <v>7685.2056000000002</v>
      </c>
      <c r="BDK5">
        <v>4160.5956999999999</v>
      </c>
      <c r="BDL5">
        <v>19248.151999999998</v>
      </c>
      <c r="BDM5">
        <v>10231.829</v>
      </c>
      <c r="BDN5">
        <v>6286.8334999999997</v>
      </c>
      <c r="BDO5">
        <v>6121.4354999999996</v>
      </c>
      <c r="BDP5">
        <v>3255.1354999999999</v>
      </c>
      <c r="BDQ5">
        <v>12136.125</v>
      </c>
      <c r="BDR5">
        <v>46402.754000000001</v>
      </c>
      <c r="BDS5">
        <v>20179.932000000001</v>
      </c>
      <c r="BDT5">
        <v>11872.968999999999</v>
      </c>
      <c r="BDU5">
        <v>71898.98</v>
      </c>
      <c r="BDV5">
        <v>26318.136999999999</v>
      </c>
      <c r="BDW5">
        <v>21008.407999999999</v>
      </c>
      <c r="BDX5">
        <v>17578.853999999999</v>
      </c>
      <c r="BDY5">
        <v>9342.4599999999991</v>
      </c>
      <c r="BDZ5">
        <v>13883.451999999999</v>
      </c>
      <c r="BEA5">
        <v>60435.425999999999</v>
      </c>
      <c r="BEB5">
        <v>24673.13</v>
      </c>
      <c r="BEC5">
        <v>14194.724</v>
      </c>
      <c r="BED5">
        <v>91065.87</v>
      </c>
      <c r="BEE5">
        <v>34802.31</v>
      </c>
      <c r="BEF5">
        <v>31902.646000000001</v>
      </c>
      <c r="BEG5">
        <v>23864.912</v>
      </c>
      <c r="BEH5">
        <v>11489.44</v>
      </c>
      <c r="BEI5">
        <v>15495.993</v>
      </c>
      <c r="BEJ5">
        <v>71694.77</v>
      </c>
      <c r="BEK5">
        <v>27741.266</v>
      </c>
      <c r="BEL5">
        <v>15584.903</v>
      </c>
      <c r="BEM5">
        <v>102685.58</v>
      </c>
      <c r="BEN5">
        <v>40238.230000000003</v>
      </c>
      <c r="BEO5">
        <v>37169.535000000003</v>
      </c>
      <c r="BEP5">
        <v>28772.34</v>
      </c>
      <c r="BEQ5">
        <v>12779.989</v>
      </c>
      <c r="BER5">
        <v>17592.189999999999</v>
      </c>
      <c r="BES5">
        <v>81046.559999999998</v>
      </c>
      <c r="BET5">
        <v>31040.361000000001</v>
      </c>
      <c r="BEU5">
        <v>18217.41</v>
      </c>
      <c r="BEV5">
        <v>110366.55</v>
      </c>
      <c r="BEW5">
        <v>53256.273000000001</v>
      </c>
      <c r="BEX5">
        <v>44042.14</v>
      </c>
      <c r="BEY5">
        <v>33136.792999999998</v>
      </c>
      <c r="BEZ5">
        <v>14668.572</v>
      </c>
      <c r="BFA5">
        <v>20175.451000000001</v>
      </c>
      <c r="BFB5">
        <v>88979.91</v>
      </c>
      <c r="BFC5">
        <v>49569.73</v>
      </c>
      <c r="BFD5">
        <v>20215.988000000001</v>
      </c>
      <c r="BFE5">
        <v>115684.53</v>
      </c>
      <c r="BFF5">
        <v>70525.179999999993</v>
      </c>
      <c r="BFG5">
        <v>49286.093999999997</v>
      </c>
      <c r="BFH5">
        <v>50311.27</v>
      </c>
      <c r="BFI5">
        <v>19077.298999999999</v>
      </c>
      <c r="BFJ5">
        <v>109.8134</v>
      </c>
      <c r="BFK5">
        <v>135.23776000000001</v>
      </c>
      <c r="BFL5">
        <v>438.83382999999998</v>
      </c>
      <c r="BFM5">
        <v>36.489654999999999</v>
      </c>
      <c r="BFN5">
        <v>4136.6674999999996</v>
      </c>
      <c r="BFO5">
        <v>190.941</v>
      </c>
      <c r="BFP5">
        <v>358.84723000000002</v>
      </c>
      <c r="BFQ5">
        <v>240.59491</v>
      </c>
      <c r="BFR5">
        <v>87.316839999999999</v>
      </c>
    </row>
    <row r="6" spans="1:1526" x14ac:dyDescent="0.25">
      <c r="A6" s="1">
        <f t="shared" si="0"/>
        <v>2014</v>
      </c>
      <c r="B6">
        <v>11447.127</v>
      </c>
      <c r="C6">
        <v>4118.5839999999998</v>
      </c>
      <c r="D6">
        <v>2332.3454999999999</v>
      </c>
      <c r="E6">
        <v>2994.7350000000001</v>
      </c>
      <c r="F6">
        <v>264.51233000000002</v>
      </c>
      <c r="G6">
        <v>502.62079999999997</v>
      </c>
      <c r="H6">
        <v>7841.8209999999999</v>
      </c>
      <c r="I6">
        <v>1685.8219999999999</v>
      </c>
      <c r="J6">
        <v>2533.9425999999999</v>
      </c>
      <c r="K6">
        <v>1589.2159999999999</v>
      </c>
      <c r="L6">
        <v>1315.7157</v>
      </c>
      <c r="M6">
        <v>1385.3905999999999</v>
      </c>
      <c r="N6">
        <v>5526.7515000000003</v>
      </c>
      <c r="O6">
        <v>12553.656999999999</v>
      </c>
      <c r="P6">
        <v>2625.4897000000001</v>
      </c>
      <c r="Q6">
        <v>452.35329999999999</v>
      </c>
      <c r="R6">
        <v>1551.6392000000001</v>
      </c>
      <c r="S6">
        <v>11896.165000000001</v>
      </c>
      <c r="T6">
        <v>15621.166999999999</v>
      </c>
      <c r="U6">
        <v>34367.097999999998</v>
      </c>
      <c r="V6">
        <v>41925.612999999998</v>
      </c>
      <c r="W6">
        <v>46695.81</v>
      </c>
      <c r="X6">
        <v>51058.85</v>
      </c>
      <c r="Y6">
        <v>64912.362999999998</v>
      </c>
      <c r="Z6">
        <v>653.96136000000001</v>
      </c>
      <c r="AA6">
        <v>2249.2802999999999</v>
      </c>
      <c r="AB6">
        <v>1414.2809</v>
      </c>
      <c r="AC6">
        <v>797.41200000000003</v>
      </c>
      <c r="AD6">
        <v>1131.739</v>
      </c>
      <c r="AE6">
        <v>134.48428000000001</v>
      </c>
      <c r="AF6">
        <v>43.453907000000001</v>
      </c>
      <c r="AG6">
        <v>2737.37</v>
      </c>
      <c r="AH6">
        <v>757.02575999999999</v>
      </c>
      <c r="AI6">
        <v>643.43420000000003</v>
      </c>
      <c r="AJ6">
        <v>399.28726</v>
      </c>
      <c r="AK6">
        <v>275.98662999999999</v>
      </c>
      <c r="AL6">
        <v>177.05554000000001</v>
      </c>
      <c r="AM6">
        <v>1329.1813999999999</v>
      </c>
      <c r="AN6">
        <v>3288.9555999999998</v>
      </c>
      <c r="AO6">
        <v>1235.6322</v>
      </c>
      <c r="AP6">
        <v>42.743490000000001</v>
      </c>
      <c r="AQ6">
        <v>414.69040000000001</v>
      </c>
      <c r="AR6">
        <v>7927.5330000000004</v>
      </c>
      <c r="AS6">
        <v>3700.2339999999999</v>
      </c>
      <c r="AT6">
        <v>10457.138999999999</v>
      </c>
      <c r="AU6">
        <v>12537.263999999999</v>
      </c>
      <c r="AV6">
        <v>13699.508</v>
      </c>
      <c r="AW6">
        <v>15292.922</v>
      </c>
      <c r="AX6">
        <v>18984.846000000001</v>
      </c>
      <c r="AY6">
        <v>141.24402000000001</v>
      </c>
      <c r="AZ6">
        <v>20720.085999999999</v>
      </c>
      <c r="BA6">
        <v>6657.7039999999997</v>
      </c>
      <c r="BB6">
        <v>4746.7439999999997</v>
      </c>
      <c r="BC6">
        <v>7454.2439999999997</v>
      </c>
      <c r="BD6">
        <v>395.82123000000001</v>
      </c>
      <c r="BE6">
        <v>1176.7</v>
      </c>
      <c r="BF6">
        <v>16605.548999999999</v>
      </c>
      <c r="BG6">
        <v>4254.3490000000002</v>
      </c>
      <c r="BH6">
        <v>9300.6530000000002</v>
      </c>
      <c r="BI6">
        <v>4189.357</v>
      </c>
      <c r="BJ6">
        <v>3880.4969999999998</v>
      </c>
      <c r="BK6">
        <v>4374.5604999999996</v>
      </c>
      <c r="BL6">
        <v>13034.653</v>
      </c>
      <c r="BM6">
        <v>27910.377</v>
      </c>
      <c r="BN6">
        <v>4736.5186000000003</v>
      </c>
      <c r="BO6">
        <v>1292.1320000000001</v>
      </c>
      <c r="BP6">
        <v>3508.0981000000002</v>
      </c>
      <c r="BQ6">
        <v>16939.153999999999</v>
      </c>
      <c r="BR6">
        <v>25234.940999999999</v>
      </c>
      <c r="BS6">
        <v>53844.94</v>
      </c>
      <c r="BT6">
        <v>61181.733999999997</v>
      </c>
      <c r="BU6">
        <v>68781.47</v>
      </c>
      <c r="BV6">
        <v>78181.445000000007</v>
      </c>
      <c r="BW6">
        <v>103843.73</v>
      </c>
      <c r="BX6">
        <v>2461.0709999999999</v>
      </c>
      <c r="BY6">
        <v>6619.2772999999997</v>
      </c>
      <c r="BZ6">
        <v>1833.3951</v>
      </c>
      <c r="CA6">
        <v>1490.231</v>
      </c>
      <c r="CB6">
        <v>2144.806</v>
      </c>
      <c r="CC6">
        <v>95.637339999999995</v>
      </c>
      <c r="CD6">
        <v>383.01218</v>
      </c>
      <c r="CE6">
        <v>4727.875</v>
      </c>
      <c r="CF6">
        <v>1051.4833000000001</v>
      </c>
      <c r="CG6">
        <v>2721.4607000000001</v>
      </c>
      <c r="CH6">
        <v>1513.6210000000001</v>
      </c>
      <c r="CI6">
        <v>1092.5261</v>
      </c>
      <c r="CJ6">
        <v>1644.8977</v>
      </c>
      <c r="CK6">
        <v>4858.6566999999995</v>
      </c>
      <c r="CL6">
        <v>9358.768</v>
      </c>
      <c r="CM6">
        <v>1177.9160999999999</v>
      </c>
      <c r="CN6">
        <v>424.45325000000003</v>
      </c>
      <c r="CO6">
        <v>1220.5844</v>
      </c>
      <c r="CP6">
        <v>3007.9639000000002</v>
      </c>
      <c r="CQ6">
        <v>8186.1475</v>
      </c>
      <c r="CR6">
        <v>16519.018</v>
      </c>
      <c r="CS6">
        <v>19371.646000000001</v>
      </c>
      <c r="CT6">
        <v>22002.151999999998</v>
      </c>
      <c r="CU6">
        <v>23722.280999999999</v>
      </c>
      <c r="CV6">
        <v>31514.671999999999</v>
      </c>
      <c r="CW6">
        <v>842.50199999999995</v>
      </c>
      <c r="CX6">
        <v>17689.817999999999</v>
      </c>
      <c r="CY6">
        <v>5767.3239999999996</v>
      </c>
      <c r="CZ6">
        <v>3633.4870000000001</v>
      </c>
      <c r="DA6">
        <v>4540.0556999999999</v>
      </c>
      <c r="DB6">
        <v>347.16840000000002</v>
      </c>
      <c r="DC6">
        <v>814.25744999999995</v>
      </c>
      <c r="DD6">
        <v>11523.819</v>
      </c>
      <c r="DE6">
        <v>1969.6985999999999</v>
      </c>
      <c r="DF6">
        <v>3013.5502999999999</v>
      </c>
      <c r="DG6">
        <v>3032.7640000000001</v>
      </c>
      <c r="DH6">
        <v>1691.3116</v>
      </c>
      <c r="DI6">
        <v>3082.2777999999998</v>
      </c>
      <c r="DJ6">
        <v>11061.812</v>
      </c>
      <c r="DK6">
        <v>22771.793000000001</v>
      </c>
      <c r="DL6">
        <v>3526.1170000000002</v>
      </c>
      <c r="DM6">
        <v>759.52295000000004</v>
      </c>
      <c r="DN6">
        <v>2929.1614</v>
      </c>
      <c r="DO6">
        <v>14193.948</v>
      </c>
      <c r="DP6">
        <v>24115.421999999999</v>
      </c>
      <c r="DQ6">
        <v>50436.87</v>
      </c>
      <c r="DR6">
        <v>57844.24</v>
      </c>
      <c r="DS6">
        <v>66664.62</v>
      </c>
      <c r="DT6">
        <v>71520.52</v>
      </c>
      <c r="DU6">
        <v>97960.21</v>
      </c>
      <c r="DV6">
        <v>1089.1355000000001</v>
      </c>
      <c r="DW6">
        <v>11240.386</v>
      </c>
      <c r="DX6">
        <v>4413.5043999999998</v>
      </c>
      <c r="DY6">
        <v>1813.0299</v>
      </c>
      <c r="DZ6">
        <v>2145.2256000000002</v>
      </c>
      <c r="EA6">
        <v>257.36507999999998</v>
      </c>
      <c r="EB6">
        <v>460.17865</v>
      </c>
      <c r="EC6">
        <v>7097.1620000000003</v>
      </c>
      <c r="ED6">
        <v>1336.2963999999999</v>
      </c>
      <c r="EE6">
        <v>1889.8412000000001</v>
      </c>
      <c r="EF6">
        <v>630.52829999999994</v>
      </c>
      <c r="EG6">
        <v>1030.8596</v>
      </c>
      <c r="EH6">
        <v>466.9169</v>
      </c>
      <c r="EI6">
        <v>3719.0814999999998</v>
      </c>
      <c r="EJ6">
        <v>8997.8539999999994</v>
      </c>
      <c r="EK6">
        <v>2599.2368000000001</v>
      </c>
      <c r="EL6">
        <v>437.95119999999997</v>
      </c>
      <c r="EM6">
        <v>784.35535000000004</v>
      </c>
      <c r="EN6">
        <v>11286.023999999999</v>
      </c>
      <c r="EO6">
        <v>15146.898999999999</v>
      </c>
      <c r="EP6">
        <v>36261.300000000003</v>
      </c>
      <c r="EQ6">
        <v>47305.25</v>
      </c>
      <c r="ER6">
        <v>49686.894999999997</v>
      </c>
      <c r="ES6">
        <v>52451.027000000002</v>
      </c>
      <c r="ET6">
        <v>59391.273000000001</v>
      </c>
      <c r="EU6">
        <v>227.09694999999999</v>
      </c>
      <c r="EV6">
        <v>4802.0492999999997</v>
      </c>
      <c r="EW6">
        <v>2246.482</v>
      </c>
      <c r="EX6">
        <v>1014.8106</v>
      </c>
      <c r="EY6">
        <v>1405.25</v>
      </c>
      <c r="EZ6">
        <v>165.87183999999999</v>
      </c>
      <c r="FA6">
        <v>134.52734000000001</v>
      </c>
      <c r="FB6">
        <v>3949.8919999999998</v>
      </c>
      <c r="FC6">
        <v>1085.5726</v>
      </c>
      <c r="FD6">
        <v>879.89580000000001</v>
      </c>
      <c r="FE6">
        <v>457.70296999999999</v>
      </c>
      <c r="FF6">
        <v>614.52239999999995</v>
      </c>
      <c r="FG6">
        <v>215.67646999999999</v>
      </c>
      <c r="FH6">
        <v>1416.0461</v>
      </c>
      <c r="FI6">
        <v>4338.2</v>
      </c>
      <c r="FJ6">
        <v>1481.5337999999999</v>
      </c>
      <c r="FK6">
        <v>65.110889999999998</v>
      </c>
      <c r="FL6">
        <v>642.62694999999997</v>
      </c>
      <c r="FM6">
        <v>9078.5290000000005</v>
      </c>
      <c r="FN6">
        <v>7888.9775</v>
      </c>
      <c r="FO6">
        <v>16583.901999999998</v>
      </c>
      <c r="FP6">
        <v>20199.671999999999</v>
      </c>
      <c r="FQ6">
        <v>22771.557000000001</v>
      </c>
      <c r="FR6">
        <v>26271.333999999999</v>
      </c>
      <c r="FS6">
        <v>34961.394999999997</v>
      </c>
      <c r="FT6">
        <v>166.88364999999999</v>
      </c>
      <c r="FU6">
        <v>7166.8804</v>
      </c>
      <c r="FV6">
        <v>11240.386</v>
      </c>
      <c r="FW6">
        <v>18289.776999999998</v>
      </c>
      <c r="FX6">
        <v>17089.849999999999</v>
      </c>
      <c r="FY6">
        <v>12717.968000000001</v>
      </c>
      <c r="FZ6">
        <v>11112.648999999999</v>
      </c>
      <c r="GA6">
        <v>2249.2802999999999</v>
      </c>
      <c r="GB6">
        <v>20720.085999999999</v>
      </c>
      <c r="GC6">
        <v>2437.2183</v>
      </c>
      <c r="GD6">
        <v>4506.2030000000004</v>
      </c>
      <c r="GE6">
        <v>2710.7289999999998</v>
      </c>
      <c r="GF6">
        <v>5840.9926999999998</v>
      </c>
      <c r="GG6">
        <v>6657.7039999999997</v>
      </c>
      <c r="GH6">
        <v>5693.6454999999996</v>
      </c>
      <c r="GI6">
        <v>4047.9404</v>
      </c>
      <c r="GJ6">
        <v>1414.2809</v>
      </c>
      <c r="GK6">
        <v>4413.5043999999998</v>
      </c>
      <c r="GL6">
        <v>1782.2236</v>
      </c>
      <c r="GM6">
        <v>1095.4108000000001</v>
      </c>
      <c r="GN6">
        <v>3206.8485999999998</v>
      </c>
      <c r="GO6">
        <v>3293.4766</v>
      </c>
      <c r="GP6">
        <v>4746.7439999999997</v>
      </c>
      <c r="GQ6">
        <v>1813.0299</v>
      </c>
      <c r="GR6">
        <v>1130.4474</v>
      </c>
      <c r="GS6">
        <v>797.41200000000003</v>
      </c>
      <c r="GT6">
        <v>3973.4973</v>
      </c>
      <c r="GU6">
        <v>934.19970000000001</v>
      </c>
      <c r="GV6">
        <v>1502.8032000000001</v>
      </c>
      <c r="GW6">
        <v>7454.2439999999997</v>
      </c>
      <c r="GX6">
        <v>2828.0129999999999</v>
      </c>
      <c r="GY6">
        <v>5103.5785999999998</v>
      </c>
      <c r="GZ6">
        <v>2145.2256000000002</v>
      </c>
      <c r="HA6">
        <v>1450.1355000000001</v>
      </c>
      <c r="HB6">
        <v>1360.3644999999999</v>
      </c>
      <c r="HC6">
        <v>3976.5327000000002</v>
      </c>
      <c r="HD6">
        <v>1131.739</v>
      </c>
      <c r="HE6">
        <v>186.26945000000001</v>
      </c>
      <c r="HF6">
        <v>395.82123000000001</v>
      </c>
      <c r="HG6">
        <v>242.51089999999999</v>
      </c>
      <c r="HH6">
        <v>368.96530000000001</v>
      </c>
      <c r="HI6">
        <v>324.34890000000001</v>
      </c>
      <c r="HJ6">
        <v>325.37150000000003</v>
      </c>
      <c r="HK6">
        <v>134.48428000000001</v>
      </c>
      <c r="HL6">
        <v>257.36507999999998</v>
      </c>
      <c r="HM6">
        <v>145.47424000000001</v>
      </c>
      <c r="HN6">
        <v>200.09031999999999</v>
      </c>
      <c r="HO6">
        <v>460.17865</v>
      </c>
      <c r="HP6">
        <v>779.51160000000004</v>
      </c>
      <c r="HQ6">
        <v>1176.7</v>
      </c>
      <c r="HR6">
        <v>592.32719999999995</v>
      </c>
      <c r="HS6">
        <v>353.35764</v>
      </c>
      <c r="HT6">
        <v>68.953605999999994</v>
      </c>
      <c r="HU6">
        <v>848.99260000000004</v>
      </c>
      <c r="HV6">
        <v>43.453907000000001</v>
      </c>
      <c r="HW6">
        <v>4428.6710000000003</v>
      </c>
      <c r="HX6">
        <v>5565.232</v>
      </c>
      <c r="HY6">
        <v>14004.977000000001</v>
      </c>
      <c r="HZ6">
        <v>7623.6147000000001</v>
      </c>
      <c r="IA6">
        <v>7097.1620000000003</v>
      </c>
      <c r="IB6">
        <v>16605.548999999999</v>
      </c>
      <c r="IC6">
        <v>2737.37</v>
      </c>
      <c r="ID6">
        <v>9042.6640000000007</v>
      </c>
      <c r="IE6">
        <v>3471.1133</v>
      </c>
      <c r="IF6">
        <v>1006.13495</v>
      </c>
      <c r="IG6">
        <v>1712.3658</v>
      </c>
      <c r="IH6">
        <v>1456.5292999999999</v>
      </c>
      <c r="II6">
        <v>1336.2963999999999</v>
      </c>
      <c r="IJ6">
        <v>4254.3490000000002</v>
      </c>
      <c r="IK6">
        <v>2227.0315000000001</v>
      </c>
      <c r="IL6">
        <v>757.02575999999999</v>
      </c>
      <c r="IM6">
        <v>1164.9994999999999</v>
      </c>
      <c r="IN6">
        <v>1257.7090000000001</v>
      </c>
      <c r="IO6">
        <v>1105.1736000000001</v>
      </c>
      <c r="IP6">
        <v>9300.6530000000002</v>
      </c>
      <c r="IQ6">
        <v>1889.8412000000001</v>
      </c>
      <c r="IR6">
        <v>2019.5355</v>
      </c>
      <c r="IS6">
        <v>2206.7091999999998</v>
      </c>
      <c r="IT6">
        <v>1165.1609000000001</v>
      </c>
      <c r="IU6">
        <v>654.61800000000005</v>
      </c>
      <c r="IV6">
        <v>3820.3809000000001</v>
      </c>
      <c r="IW6">
        <v>643.43420000000003</v>
      </c>
      <c r="IX6">
        <v>417.73656999999997</v>
      </c>
      <c r="IY6">
        <v>4189.357</v>
      </c>
      <c r="IZ6">
        <v>1499.3802000000001</v>
      </c>
      <c r="JA6">
        <v>2160.5641999999998</v>
      </c>
      <c r="JB6">
        <v>497.65859999999998</v>
      </c>
      <c r="JC6">
        <v>630.52829999999994</v>
      </c>
      <c r="JD6">
        <v>399.28726</v>
      </c>
      <c r="JE6">
        <v>3904.953</v>
      </c>
      <c r="JF6">
        <v>603.51085999999998</v>
      </c>
      <c r="JG6">
        <v>1030.8596</v>
      </c>
      <c r="JH6">
        <v>805.43110000000001</v>
      </c>
      <c r="JI6">
        <v>3880.4969999999998</v>
      </c>
      <c r="JJ6">
        <v>868.04474000000005</v>
      </c>
      <c r="JK6">
        <v>1174.3964000000001</v>
      </c>
      <c r="JL6">
        <v>2044.7877000000001</v>
      </c>
      <c r="JM6">
        <v>275.98662999999999</v>
      </c>
      <c r="JN6">
        <v>1337.8356000000001</v>
      </c>
      <c r="JO6">
        <v>423.60289999999998</v>
      </c>
      <c r="JP6">
        <v>230.22926000000001</v>
      </c>
      <c r="JQ6">
        <v>2935.9962999999998</v>
      </c>
      <c r="JR6">
        <v>3228.5486000000001</v>
      </c>
      <c r="JS6">
        <v>466.9169</v>
      </c>
      <c r="JT6">
        <v>201.12366</v>
      </c>
      <c r="JU6">
        <v>301.64780000000002</v>
      </c>
      <c r="JV6">
        <v>177.05554000000001</v>
      </c>
      <c r="JW6">
        <v>4374.5604999999996</v>
      </c>
      <c r="JX6">
        <v>552.47919999999999</v>
      </c>
      <c r="JY6">
        <v>1476.5178000000001</v>
      </c>
      <c r="JZ6">
        <v>12846.231</v>
      </c>
      <c r="KA6">
        <v>9277.3919999999998</v>
      </c>
      <c r="KB6">
        <v>3719.0814999999998</v>
      </c>
      <c r="KC6">
        <v>1355.5637999999999</v>
      </c>
      <c r="KD6">
        <v>2766.1309999999999</v>
      </c>
      <c r="KE6">
        <v>1329.1813999999999</v>
      </c>
      <c r="KF6">
        <v>13034.653</v>
      </c>
      <c r="KG6">
        <v>3936.0066000000002</v>
      </c>
      <c r="KH6">
        <v>4572.509</v>
      </c>
      <c r="KI6">
        <v>22231.037</v>
      </c>
      <c r="KJ6">
        <v>27910.377</v>
      </c>
      <c r="KK6">
        <v>9775.8690000000006</v>
      </c>
      <c r="KL6">
        <v>4103.8909999999996</v>
      </c>
      <c r="KM6">
        <v>8789.8410000000003</v>
      </c>
      <c r="KN6">
        <v>3288.9555999999998</v>
      </c>
      <c r="KO6">
        <v>23312.55</v>
      </c>
      <c r="KP6">
        <v>8997.8539999999994</v>
      </c>
      <c r="KQ6">
        <v>2599.2368000000001</v>
      </c>
      <c r="KR6">
        <v>3958.7289999999998</v>
      </c>
      <c r="KS6">
        <v>2715.6806999999999</v>
      </c>
      <c r="KT6">
        <v>3093.4940000000001</v>
      </c>
      <c r="KU6">
        <v>1486.6790000000001</v>
      </c>
      <c r="KV6">
        <v>2327.0387999999998</v>
      </c>
      <c r="KW6">
        <v>1235.6322</v>
      </c>
      <c r="KX6">
        <v>4736.5186000000003</v>
      </c>
      <c r="KY6">
        <v>1476.3779</v>
      </c>
      <c r="KZ6">
        <v>66.650130000000004</v>
      </c>
      <c r="LA6">
        <v>661.84050000000002</v>
      </c>
      <c r="LB6">
        <v>857.20543999999995</v>
      </c>
      <c r="LC6">
        <v>442.1814</v>
      </c>
      <c r="LD6">
        <v>42.743490000000001</v>
      </c>
      <c r="LE6">
        <v>437.95119999999997</v>
      </c>
      <c r="LF6">
        <v>63.560886000000004</v>
      </c>
      <c r="LG6">
        <v>1292.1320000000001</v>
      </c>
      <c r="LH6">
        <v>206.87157999999999</v>
      </c>
      <c r="LI6">
        <v>657.27660000000003</v>
      </c>
      <c r="LJ6">
        <v>2859.7554</v>
      </c>
      <c r="LK6">
        <v>1419.1892</v>
      </c>
      <c r="LL6">
        <v>2998.567</v>
      </c>
      <c r="LM6">
        <v>627.9665</v>
      </c>
      <c r="LN6">
        <v>694.82117000000005</v>
      </c>
      <c r="LO6">
        <v>414.69040000000001</v>
      </c>
      <c r="LP6">
        <v>3508.0981000000002</v>
      </c>
      <c r="LQ6">
        <v>784.35535000000004</v>
      </c>
      <c r="LR6">
        <v>14609.79</v>
      </c>
      <c r="LS6">
        <v>11286.023999999999</v>
      </c>
      <c r="LT6">
        <v>13778.105</v>
      </c>
      <c r="LU6">
        <v>9181.7980000000007</v>
      </c>
      <c r="LV6">
        <v>8975.2489999999998</v>
      </c>
      <c r="LW6">
        <v>13572.838</v>
      </c>
      <c r="LX6">
        <v>7927.5330000000004</v>
      </c>
      <c r="LY6">
        <v>16939.153999999999</v>
      </c>
      <c r="LZ6">
        <v>10794.941000000001</v>
      </c>
      <c r="MA6">
        <v>11533.153</v>
      </c>
      <c r="MB6">
        <v>14001.037</v>
      </c>
      <c r="MC6">
        <v>24152.157999999999</v>
      </c>
      <c r="MD6">
        <v>24078.673999999999</v>
      </c>
      <c r="ME6">
        <v>18498.64</v>
      </c>
      <c r="MF6">
        <v>15146.898999999999</v>
      </c>
      <c r="MG6">
        <v>3700.2339999999999</v>
      </c>
      <c r="MH6">
        <v>25234.940999999999</v>
      </c>
      <c r="MI6">
        <v>4244.7910000000002</v>
      </c>
      <c r="MJ6">
        <v>21306.651999999998</v>
      </c>
      <c r="MK6">
        <v>36261.300000000003</v>
      </c>
      <c r="ML6">
        <v>53844.94</v>
      </c>
      <c r="MM6">
        <v>52959.565999999999</v>
      </c>
      <c r="MN6">
        <v>35886.959999999999</v>
      </c>
      <c r="MO6">
        <v>38811.949999999997</v>
      </c>
      <c r="MP6">
        <v>10457.138999999999</v>
      </c>
      <c r="MQ6">
        <v>47914.18</v>
      </c>
      <c r="MR6">
        <v>11861.151</v>
      </c>
      <c r="MS6">
        <v>25634.812000000002</v>
      </c>
      <c r="MT6">
        <v>57165.207000000002</v>
      </c>
      <c r="MU6">
        <v>61181.73</v>
      </c>
      <c r="MV6">
        <v>58523.258000000002</v>
      </c>
      <c r="MW6">
        <v>47305.25</v>
      </c>
      <c r="MX6">
        <v>43257.57</v>
      </c>
      <c r="MY6">
        <v>12537.263999999999</v>
      </c>
      <c r="MZ6">
        <v>56960.836000000003</v>
      </c>
      <c r="NA6">
        <v>14764.543</v>
      </c>
      <c r="NB6">
        <v>28979.296999999999</v>
      </c>
      <c r="NC6">
        <v>68781.47</v>
      </c>
      <c r="ND6">
        <v>67782.16</v>
      </c>
      <c r="NE6">
        <v>62982.413999999997</v>
      </c>
      <c r="NF6">
        <v>49686.9</v>
      </c>
      <c r="NG6">
        <v>46239.63</v>
      </c>
      <c r="NH6">
        <v>13699.508</v>
      </c>
      <c r="NI6">
        <v>65547.06</v>
      </c>
      <c r="NJ6">
        <v>16563.807000000001</v>
      </c>
      <c r="NK6">
        <v>33722.445</v>
      </c>
      <c r="NL6">
        <v>78181.45</v>
      </c>
      <c r="NM6">
        <v>70568.009999999995</v>
      </c>
      <c r="NN6">
        <v>68489</v>
      </c>
      <c r="NO6">
        <v>52451.027000000002</v>
      </c>
      <c r="NP6">
        <v>49531.597999999998</v>
      </c>
      <c r="NQ6">
        <v>15292.922</v>
      </c>
      <c r="NR6">
        <v>72473.02</v>
      </c>
      <c r="NS6">
        <v>18820.223000000002</v>
      </c>
      <c r="NT6">
        <v>40192.730000000003</v>
      </c>
      <c r="NU6">
        <v>103843.73</v>
      </c>
      <c r="NV6">
        <v>98366.8</v>
      </c>
      <c r="NW6">
        <v>78946.710000000006</v>
      </c>
      <c r="NX6">
        <v>57201.483999999997</v>
      </c>
      <c r="NY6">
        <v>59391.273000000001</v>
      </c>
      <c r="NZ6">
        <v>18984.846000000001</v>
      </c>
      <c r="OA6">
        <v>97553.625</v>
      </c>
      <c r="OB6">
        <v>29730.048999999999</v>
      </c>
      <c r="OC6">
        <v>166.53919999999999</v>
      </c>
      <c r="OD6">
        <v>2461.0709999999999</v>
      </c>
      <c r="OE6">
        <v>227.09694999999999</v>
      </c>
      <c r="OF6">
        <v>368.4271</v>
      </c>
      <c r="OG6">
        <v>454.96893</v>
      </c>
      <c r="OH6">
        <v>167.21735000000001</v>
      </c>
      <c r="OI6">
        <v>141.24402000000001</v>
      </c>
      <c r="OJ6">
        <v>1723.2910999999999</v>
      </c>
      <c r="OK6">
        <v>175.80695</v>
      </c>
      <c r="OL6">
        <v>7166.8804</v>
      </c>
      <c r="OM6">
        <v>11240.386</v>
      </c>
      <c r="ON6">
        <v>18289.776999999998</v>
      </c>
      <c r="OO6">
        <v>17089.849999999999</v>
      </c>
      <c r="OP6">
        <v>12717.968000000001</v>
      </c>
      <c r="OQ6">
        <v>11112.648999999999</v>
      </c>
      <c r="OR6">
        <v>2249.2802999999999</v>
      </c>
      <c r="OS6">
        <v>20720.085999999999</v>
      </c>
      <c r="OT6">
        <v>2437.2183</v>
      </c>
      <c r="OU6">
        <v>4506.2030000000004</v>
      </c>
      <c r="OV6">
        <v>2710.7289999999998</v>
      </c>
      <c r="OW6">
        <v>5840.9926999999998</v>
      </c>
      <c r="OX6">
        <v>6657.7039999999997</v>
      </c>
      <c r="OY6">
        <v>5693.6454999999996</v>
      </c>
      <c r="OZ6">
        <v>4047.9404</v>
      </c>
      <c r="PA6">
        <v>1414.2809</v>
      </c>
      <c r="PB6">
        <v>4413.5043999999998</v>
      </c>
      <c r="PC6">
        <v>1782.2236</v>
      </c>
      <c r="PD6">
        <v>1095.4108000000001</v>
      </c>
      <c r="PE6">
        <v>3206.8485999999998</v>
      </c>
      <c r="PF6">
        <v>3293.4766</v>
      </c>
      <c r="PG6">
        <v>4746.7439999999997</v>
      </c>
      <c r="PH6">
        <v>1813.0299</v>
      </c>
      <c r="PI6">
        <v>1130.4474</v>
      </c>
      <c r="PJ6">
        <v>797.41200000000003</v>
      </c>
      <c r="PK6">
        <v>3973.4973</v>
      </c>
      <c r="PL6">
        <v>934.19970000000001</v>
      </c>
      <c r="PM6">
        <v>1502.8032000000001</v>
      </c>
      <c r="PN6">
        <v>7454.2439999999997</v>
      </c>
      <c r="PO6">
        <v>2828.0129999999999</v>
      </c>
      <c r="PP6">
        <v>5103.5785999999998</v>
      </c>
      <c r="PQ6">
        <v>2145.2256000000002</v>
      </c>
      <c r="PR6">
        <v>1450.1355000000001</v>
      </c>
      <c r="PS6">
        <v>1360.3644999999999</v>
      </c>
      <c r="PT6">
        <v>3976.5327000000002</v>
      </c>
      <c r="PU6">
        <v>1131.739</v>
      </c>
      <c r="PV6">
        <v>186.26945000000001</v>
      </c>
      <c r="PW6">
        <v>395.82123000000001</v>
      </c>
      <c r="PX6">
        <v>242.51089999999999</v>
      </c>
      <c r="PY6">
        <v>368.96530000000001</v>
      </c>
      <c r="PZ6">
        <v>324.34890000000001</v>
      </c>
      <c r="QA6">
        <v>325.37150000000003</v>
      </c>
      <c r="QB6">
        <v>134.48428000000001</v>
      </c>
      <c r="QC6">
        <v>257.36507999999998</v>
      </c>
      <c r="QD6">
        <v>145.47424000000001</v>
      </c>
      <c r="QE6">
        <v>200.09031999999999</v>
      </c>
      <c r="QF6">
        <v>460.17865</v>
      </c>
      <c r="QG6">
        <v>779.51160000000004</v>
      </c>
      <c r="QH6">
        <v>1176.7</v>
      </c>
      <c r="QI6">
        <v>592.32719999999995</v>
      </c>
      <c r="QJ6">
        <v>353.35764</v>
      </c>
      <c r="QK6">
        <v>68.953605999999994</v>
      </c>
      <c r="QL6">
        <v>848.99260000000004</v>
      </c>
      <c r="QM6">
        <v>43.453907000000001</v>
      </c>
      <c r="QN6">
        <v>4428.6710000000003</v>
      </c>
      <c r="QO6">
        <v>5565.232</v>
      </c>
      <c r="QP6">
        <v>14004.977000000001</v>
      </c>
      <c r="QQ6">
        <v>7623.6147000000001</v>
      </c>
      <c r="QR6">
        <v>7097.1620000000003</v>
      </c>
      <c r="QS6">
        <v>16605.548999999999</v>
      </c>
      <c r="QT6">
        <v>2737.37</v>
      </c>
      <c r="QU6">
        <v>9042.6640000000007</v>
      </c>
      <c r="QV6">
        <v>3471.1133</v>
      </c>
      <c r="QW6">
        <v>1006.13495</v>
      </c>
      <c r="QX6">
        <v>1712.3658</v>
      </c>
      <c r="QY6">
        <v>1456.5292999999999</v>
      </c>
      <c r="QZ6">
        <v>1336.2963999999999</v>
      </c>
      <c r="RA6">
        <v>4254.3490000000002</v>
      </c>
      <c r="RB6">
        <v>2227.0315000000001</v>
      </c>
      <c r="RC6">
        <v>757.02575999999999</v>
      </c>
      <c r="RD6">
        <v>1164.9994999999999</v>
      </c>
      <c r="RE6">
        <v>1257.7090000000001</v>
      </c>
      <c r="RF6">
        <v>1105.1736000000001</v>
      </c>
      <c r="RG6">
        <v>9300.6530000000002</v>
      </c>
      <c r="RH6">
        <v>1889.8412000000001</v>
      </c>
      <c r="RI6">
        <v>2019.5355</v>
      </c>
      <c r="RJ6">
        <v>2206.7091999999998</v>
      </c>
      <c r="RK6">
        <v>1165.1609000000001</v>
      </c>
      <c r="RL6">
        <v>654.61800000000005</v>
      </c>
      <c r="RM6">
        <v>3820.3809000000001</v>
      </c>
      <c r="RN6">
        <v>643.43420000000003</v>
      </c>
      <c r="RO6">
        <v>417.73656999999997</v>
      </c>
      <c r="RP6">
        <v>4189.357</v>
      </c>
      <c r="RQ6">
        <v>1499.3802000000001</v>
      </c>
      <c r="RR6">
        <v>2160.5641999999998</v>
      </c>
      <c r="RS6">
        <v>497.65859999999998</v>
      </c>
      <c r="RT6">
        <v>630.52829999999994</v>
      </c>
      <c r="RU6">
        <v>399.28726</v>
      </c>
      <c r="RV6">
        <v>3904.953</v>
      </c>
      <c r="RW6">
        <v>603.51085999999998</v>
      </c>
      <c r="RX6">
        <v>1030.8596</v>
      </c>
      <c r="RY6">
        <v>805.43110000000001</v>
      </c>
      <c r="RZ6">
        <v>3880.4969999999998</v>
      </c>
      <c r="SA6">
        <v>868.04474000000005</v>
      </c>
      <c r="SB6">
        <v>1174.3964000000001</v>
      </c>
      <c r="SC6">
        <v>2044.7877000000001</v>
      </c>
      <c r="SD6">
        <v>275.98662999999999</v>
      </c>
      <c r="SE6">
        <v>1337.8356000000001</v>
      </c>
      <c r="SF6">
        <v>423.60289999999998</v>
      </c>
      <c r="SG6">
        <v>230.22926000000001</v>
      </c>
      <c r="SH6">
        <v>2935.9962999999998</v>
      </c>
      <c r="SI6">
        <v>3228.5486000000001</v>
      </c>
      <c r="SJ6">
        <v>466.9169</v>
      </c>
      <c r="SK6">
        <v>201.12366</v>
      </c>
      <c r="SL6">
        <v>301.64780000000002</v>
      </c>
      <c r="SM6">
        <v>177.05554000000001</v>
      </c>
      <c r="SN6">
        <v>4374.5604999999996</v>
      </c>
      <c r="SO6">
        <v>552.47919999999999</v>
      </c>
      <c r="SP6">
        <v>1476.5178000000001</v>
      </c>
      <c r="SQ6">
        <v>12846.231</v>
      </c>
      <c r="SR6">
        <v>9277.3919999999998</v>
      </c>
      <c r="SS6">
        <v>3719.0814999999998</v>
      </c>
      <c r="ST6">
        <v>1355.5637999999999</v>
      </c>
      <c r="SU6">
        <v>2766.1309999999999</v>
      </c>
      <c r="SV6">
        <v>1329.1813999999999</v>
      </c>
      <c r="SW6">
        <v>13034.653</v>
      </c>
      <c r="SX6">
        <v>3936.0066000000002</v>
      </c>
      <c r="SY6">
        <v>4572.509</v>
      </c>
      <c r="SZ6">
        <v>22231.037</v>
      </c>
      <c r="TA6">
        <v>27910.377</v>
      </c>
      <c r="TB6">
        <v>9775.8690000000006</v>
      </c>
      <c r="TC6">
        <v>4103.8909999999996</v>
      </c>
      <c r="TD6">
        <v>8789.8410000000003</v>
      </c>
      <c r="TE6">
        <v>3288.9555999999998</v>
      </c>
      <c r="TF6">
        <v>23312.55</v>
      </c>
      <c r="TG6">
        <v>8997.8539999999994</v>
      </c>
      <c r="TH6">
        <v>2599.2368000000001</v>
      </c>
      <c r="TI6">
        <v>3958.7289999999998</v>
      </c>
      <c r="TJ6">
        <v>2715.6806999999999</v>
      </c>
      <c r="TK6">
        <v>3093.4940000000001</v>
      </c>
      <c r="TL6">
        <v>1486.6790000000001</v>
      </c>
      <c r="TM6">
        <v>2327.0387999999998</v>
      </c>
      <c r="TN6">
        <v>1235.6322</v>
      </c>
      <c r="TO6">
        <v>4736.5186000000003</v>
      </c>
      <c r="TP6">
        <v>1476.3779</v>
      </c>
      <c r="TQ6">
        <v>66.650130000000004</v>
      </c>
      <c r="TR6">
        <v>661.84050000000002</v>
      </c>
      <c r="TS6">
        <v>857.20543999999995</v>
      </c>
      <c r="TT6">
        <v>442.1814</v>
      </c>
      <c r="TU6">
        <v>42.743490000000001</v>
      </c>
      <c r="TV6">
        <v>437.95119999999997</v>
      </c>
      <c r="TW6">
        <v>63.560886000000004</v>
      </c>
      <c r="TX6">
        <v>1292.1320000000001</v>
      </c>
      <c r="TY6">
        <v>206.87157999999999</v>
      </c>
      <c r="TZ6">
        <v>657.27660000000003</v>
      </c>
      <c r="UA6">
        <v>2859.7554</v>
      </c>
      <c r="UB6">
        <v>1419.1892</v>
      </c>
      <c r="UC6">
        <v>2998.567</v>
      </c>
      <c r="UD6">
        <v>627.9665</v>
      </c>
      <c r="UE6">
        <v>694.82117000000005</v>
      </c>
      <c r="UF6">
        <v>414.69040000000001</v>
      </c>
      <c r="UG6">
        <v>3508.0981000000002</v>
      </c>
      <c r="UH6">
        <v>784.35535000000004</v>
      </c>
      <c r="UI6">
        <v>14609.79</v>
      </c>
      <c r="UJ6">
        <v>11286.023999999999</v>
      </c>
      <c r="UK6">
        <v>13778.105</v>
      </c>
      <c r="UL6">
        <v>9181.7980000000007</v>
      </c>
      <c r="UM6">
        <v>8975.2489999999998</v>
      </c>
      <c r="UN6">
        <v>13572.838</v>
      </c>
      <c r="UO6">
        <v>7927.5330000000004</v>
      </c>
      <c r="UP6">
        <v>16939.153999999999</v>
      </c>
      <c r="UQ6">
        <v>10794.941000000001</v>
      </c>
      <c r="UR6">
        <v>11533.153</v>
      </c>
      <c r="US6">
        <v>14001.037</v>
      </c>
      <c r="UT6">
        <v>24152.157999999999</v>
      </c>
      <c r="UU6">
        <v>24078.673999999999</v>
      </c>
      <c r="UV6">
        <v>18498.64</v>
      </c>
      <c r="UW6">
        <v>15146.898999999999</v>
      </c>
      <c r="UX6">
        <v>3700.2339999999999</v>
      </c>
      <c r="UY6">
        <v>25234.940999999999</v>
      </c>
      <c r="UZ6">
        <v>4244.7910000000002</v>
      </c>
      <c r="VA6">
        <v>21306.651999999998</v>
      </c>
      <c r="VB6">
        <v>36261.300000000003</v>
      </c>
      <c r="VC6">
        <v>53844.94</v>
      </c>
      <c r="VD6">
        <v>52959.565999999999</v>
      </c>
      <c r="VE6">
        <v>35886.959999999999</v>
      </c>
      <c r="VF6">
        <v>38811.949999999997</v>
      </c>
      <c r="VG6">
        <v>10457.138999999999</v>
      </c>
      <c r="VH6">
        <v>47914.18</v>
      </c>
      <c r="VI6">
        <v>11861.151</v>
      </c>
      <c r="VJ6">
        <v>25634.812000000002</v>
      </c>
      <c r="VK6">
        <v>57165.207000000002</v>
      </c>
      <c r="VL6">
        <v>61181.73</v>
      </c>
      <c r="VM6">
        <v>58523.258000000002</v>
      </c>
      <c r="VN6">
        <v>47305.25</v>
      </c>
      <c r="VO6">
        <v>43257.57</v>
      </c>
      <c r="VP6">
        <v>12537.263999999999</v>
      </c>
      <c r="VQ6">
        <v>56960.836000000003</v>
      </c>
      <c r="VR6">
        <v>14764.543</v>
      </c>
      <c r="VS6">
        <v>28979.296999999999</v>
      </c>
      <c r="VT6">
        <v>68781.47</v>
      </c>
      <c r="VU6">
        <v>67782.16</v>
      </c>
      <c r="VV6">
        <v>62982.413999999997</v>
      </c>
      <c r="VW6">
        <v>49686.9</v>
      </c>
      <c r="VX6">
        <v>46239.63</v>
      </c>
      <c r="VY6">
        <v>13699.508</v>
      </c>
      <c r="VZ6">
        <v>65547.06</v>
      </c>
      <c r="WA6">
        <v>16563.807000000001</v>
      </c>
      <c r="WB6">
        <v>33722.445</v>
      </c>
      <c r="WC6">
        <v>78181.45</v>
      </c>
      <c r="WD6">
        <v>70568.009999999995</v>
      </c>
      <c r="WE6">
        <v>68489</v>
      </c>
      <c r="WF6">
        <v>52451.027000000002</v>
      </c>
      <c r="WG6">
        <v>49531.597999999998</v>
      </c>
      <c r="WH6">
        <v>15292.922</v>
      </c>
      <c r="WI6">
        <v>72473.02</v>
      </c>
      <c r="WJ6">
        <v>18820.223000000002</v>
      </c>
      <c r="WK6">
        <v>40192.730000000003</v>
      </c>
      <c r="WL6">
        <v>103843.73</v>
      </c>
      <c r="WM6">
        <v>98366.8</v>
      </c>
      <c r="WN6">
        <v>78946.710000000006</v>
      </c>
      <c r="WO6">
        <v>57201.483999999997</v>
      </c>
      <c r="WP6">
        <v>59391.273000000001</v>
      </c>
      <c r="WQ6">
        <v>18984.846000000001</v>
      </c>
      <c r="WR6">
        <v>97553.625</v>
      </c>
      <c r="WS6">
        <v>29730.048999999999</v>
      </c>
      <c r="WT6">
        <v>166.53919999999999</v>
      </c>
      <c r="WU6">
        <v>2461.0709999999999</v>
      </c>
      <c r="WV6">
        <v>227.09694999999999</v>
      </c>
      <c r="WW6">
        <v>368.4271</v>
      </c>
      <c r="WX6">
        <v>454.96893</v>
      </c>
      <c r="WY6">
        <v>167.21735000000001</v>
      </c>
      <c r="WZ6">
        <v>141.24402000000001</v>
      </c>
      <c r="XA6">
        <v>1723.2910999999999</v>
      </c>
      <c r="XB6">
        <v>175.80695</v>
      </c>
      <c r="XC6">
        <v>7166.8804</v>
      </c>
      <c r="XD6">
        <v>11240.386</v>
      </c>
      <c r="XE6">
        <v>18289.776999999998</v>
      </c>
      <c r="XF6">
        <v>17089.849999999999</v>
      </c>
      <c r="XG6">
        <v>12717.968000000001</v>
      </c>
      <c r="XH6">
        <v>11112.648999999999</v>
      </c>
      <c r="XI6">
        <v>2249.2802999999999</v>
      </c>
      <c r="XJ6">
        <v>20720.085999999999</v>
      </c>
      <c r="XK6">
        <v>2437.2183</v>
      </c>
      <c r="XL6">
        <v>4506.2030000000004</v>
      </c>
      <c r="XM6">
        <v>2710.7289999999998</v>
      </c>
      <c r="XN6">
        <v>5840.9926999999998</v>
      </c>
      <c r="XO6">
        <v>6657.7039999999997</v>
      </c>
      <c r="XP6">
        <v>5693.6454999999996</v>
      </c>
      <c r="XQ6">
        <v>4047.9404</v>
      </c>
      <c r="XR6">
        <v>1414.2809</v>
      </c>
      <c r="XS6">
        <v>4413.5043999999998</v>
      </c>
      <c r="XT6">
        <v>1782.2236</v>
      </c>
      <c r="XU6">
        <v>1095.4108000000001</v>
      </c>
      <c r="XV6">
        <v>3206.8485999999998</v>
      </c>
      <c r="XW6">
        <v>3293.4766</v>
      </c>
      <c r="XX6">
        <v>4746.7439999999997</v>
      </c>
      <c r="XY6">
        <v>1813.0299</v>
      </c>
      <c r="XZ6">
        <v>1130.4474</v>
      </c>
      <c r="YA6">
        <v>797.41200000000003</v>
      </c>
      <c r="YB6">
        <v>3973.4973</v>
      </c>
      <c r="YC6">
        <v>934.19970000000001</v>
      </c>
      <c r="YD6">
        <v>1502.8032000000001</v>
      </c>
      <c r="YE6">
        <v>7454.2439999999997</v>
      </c>
      <c r="YF6">
        <v>2828.0129999999999</v>
      </c>
      <c r="YG6">
        <v>5103.5785999999998</v>
      </c>
      <c r="YH6">
        <v>2145.2256000000002</v>
      </c>
      <c r="YI6">
        <v>1450.1355000000001</v>
      </c>
      <c r="YJ6">
        <v>1360.3644999999999</v>
      </c>
      <c r="YK6">
        <v>3976.5327000000002</v>
      </c>
      <c r="YL6">
        <v>1131.739</v>
      </c>
      <c r="YM6">
        <v>186.26945000000001</v>
      </c>
      <c r="YN6">
        <v>395.82123000000001</v>
      </c>
      <c r="YO6">
        <v>242.51089999999999</v>
      </c>
      <c r="YP6">
        <v>368.96530000000001</v>
      </c>
      <c r="YQ6">
        <v>324.34890000000001</v>
      </c>
      <c r="YR6">
        <v>325.37150000000003</v>
      </c>
      <c r="YS6">
        <v>134.48428000000001</v>
      </c>
      <c r="YT6">
        <v>257.36507999999998</v>
      </c>
      <c r="YU6">
        <v>145.47424000000001</v>
      </c>
      <c r="YV6">
        <v>200.09031999999999</v>
      </c>
      <c r="YW6">
        <v>460.17865</v>
      </c>
      <c r="YX6">
        <v>779.51160000000004</v>
      </c>
      <c r="YY6">
        <v>1176.7</v>
      </c>
      <c r="YZ6">
        <v>592.32719999999995</v>
      </c>
      <c r="ZA6">
        <v>353.35764</v>
      </c>
      <c r="ZB6">
        <v>68.953605999999994</v>
      </c>
      <c r="ZC6">
        <v>848.99260000000004</v>
      </c>
      <c r="ZD6">
        <v>43.453907000000001</v>
      </c>
      <c r="ZE6">
        <v>4428.6710000000003</v>
      </c>
      <c r="ZF6">
        <v>5565.232</v>
      </c>
      <c r="ZG6">
        <v>14004.977000000001</v>
      </c>
      <c r="ZH6">
        <v>7623.6147000000001</v>
      </c>
      <c r="ZI6">
        <v>7097.1620000000003</v>
      </c>
      <c r="ZJ6">
        <v>16605.548999999999</v>
      </c>
      <c r="ZK6">
        <v>2737.37</v>
      </c>
      <c r="ZL6">
        <v>9042.6640000000007</v>
      </c>
      <c r="ZM6">
        <v>3471.1133</v>
      </c>
      <c r="ZN6">
        <v>1006.13495</v>
      </c>
      <c r="ZO6">
        <v>1712.3658</v>
      </c>
      <c r="ZP6">
        <v>1456.5292999999999</v>
      </c>
      <c r="ZQ6">
        <v>1336.2963999999999</v>
      </c>
      <c r="ZR6">
        <v>4254.3490000000002</v>
      </c>
      <c r="ZS6">
        <v>2227.0315000000001</v>
      </c>
      <c r="ZT6">
        <v>757.02575999999999</v>
      </c>
      <c r="ZU6">
        <v>1164.9994999999999</v>
      </c>
      <c r="ZV6">
        <v>1257.7090000000001</v>
      </c>
      <c r="ZW6">
        <v>1105.1736000000001</v>
      </c>
      <c r="ZX6">
        <v>9300.6530000000002</v>
      </c>
      <c r="ZY6">
        <v>1889.8412000000001</v>
      </c>
      <c r="ZZ6">
        <v>2019.5355</v>
      </c>
      <c r="AAA6">
        <v>2206.7091999999998</v>
      </c>
      <c r="AAB6">
        <v>1165.1609000000001</v>
      </c>
      <c r="AAC6">
        <v>654.61800000000005</v>
      </c>
      <c r="AAD6">
        <v>3820.3809000000001</v>
      </c>
      <c r="AAE6">
        <v>643.43420000000003</v>
      </c>
      <c r="AAF6">
        <v>417.73656999999997</v>
      </c>
      <c r="AAG6">
        <v>4189.357</v>
      </c>
      <c r="AAH6">
        <v>1499.3802000000001</v>
      </c>
      <c r="AAI6">
        <v>2160.5641999999998</v>
      </c>
      <c r="AAJ6">
        <v>497.65859999999998</v>
      </c>
      <c r="AAK6">
        <v>630.52829999999994</v>
      </c>
      <c r="AAL6">
        <v>399.28726</v>
      </c>
      <c r="AAM6">
        <v>3904.953</v>
      </c>
      <c r="AAN6">
        <v>603.51085999999998</v>
      </c>
      <c r="AAO6">
        <v>1030.8596</v>
      </c>
      <c r="AAP6">
        <v>805.43110000000001</v>
      </c>
      <c r="AAQ6">
        <v>3880.4969999999998</v>
      </c>
      <c r="AAR6">
        <v>868.04474000000005</v>
      </c>
      <c r="AAS6">
        <v>1174.3964000000001</v>
      </c>
      <c r="AAT6">
        <v>2044.7877000000001</v>
      </c>
      <c r="AAU6">
        <v>275.98662999999999</v>
      </c>
      <c r="AAV6">
        <v>1337.8356000000001</v>
      </c>
      <c r="AAW6">
        <v>423.60289999999998</v>
      </c>
      <c r="AAX6">
        <v>230.22926000000001</v>
      </c>
      <c r="AAY6">
        <v>2935.9962999999998</v>
      </c>
      <c r="AAZ6">
        <v>3228.5486000000001</v>
      </c>
      <c r="ABA6">
        <v>466.9169</v>
      </c>
      <c r="ABB6">
        <v>201.12366</v>
      </c>
      <c r="ABC6">
        <v>301.64780000000002</v>
      </c>
      <c r="ABD6">
        <v>177.05554000000001</v>
      </c>
      <c r="ABE6">
        <v>4374.5604999999996</v>
      </c>
      <c r="ABF6">
        <v>552.47919999999999</v>
      </c>
      <c r="ABG6">
        <v>1476.5178000000001</v>
      </c>
      <c r="ABH6">
        <v>12846.231</v>
      </c>
      <c r="ABI6">
        <v>9277.3919999999998</v>
      </c>
      <c r="ABJ6">
        <v>3719.0814999999998</v>
      </c>
      <c r="ABK6">
        <v>1355.5637999999999</v>
      </c>
      <c r="ABL6">
        <v>2766.1309999999999</v>
      </c>
      <c r="ABM6">
        <v>1329.1813999999999</v>
      </c>
      <c r="ABN6">
        <v>13034.653</v>
      </c>
      <c r="ABO6">
        <v>3936.0066000000002</v>
      </c>
      <c r="ABP6">
        <v>4572.509</v>
      </c>
      <c r="ABQ6">
        <v>22231.037</v>
      </c>
      <c r="ABR6">
        <v>27910.377</v>
      </c>
      <c r="ABS6">
        <v>9775.8690000000006</v>
      </c>
      <c r="ABT6">
        <v>4103.8909999999996</v>
      </c>
      <c r="ABU6">
        <v>8789.8410000000003</v>
      </c>
      <c r="ABV6">
        <v>3288.9555999999998</v>
      </c>
      <c r="ABW6">
        <v>23312.55</v>
      </c>
      <c r="ABX6">
        <v>8997.8539999999994</v>
      </c>
      <c r="ABY6">
        <v>2599.2368000000001</v>
      </c>
      <c r="ABZ6">
        <v>3958.7289999999998</v>
      </c>
      <c r="ACA6">
        <v>2715.6806999999999</v>
      </c>
      <c r="ACB6">
        <v>3093.4940000000001</v>
      </c>
      <c r="ACC6">
        <v>1486.6790000000001</v>
      </c>
      <c r="ACD6">
        <v>2327.0387999999998</v>
      </c>
      <c r="ACE6">
        <v>1235.6322</v>
      </c>
      <c r="ACF6">
        <v>4736.5186000000003</v>
      </c>
      <c r="ACG6">
        <v>1476.3779</v>
      </c>
      <c r="ACH6">
        <v>66.650130000000004</v>
      </c>
      <c r="ACI6">
        <v>661.84050000000002</v>
      </c>
      <c r="ACJ6">
        <v>857.20543999999995</v>
      </c>
      <c r="ACK6">
        <v>442.1814</v>
      </c>
      <c r="ACL6">
        <v>42.743490000000001</v>
      </c>
      <c r="ACM6">
        <v>437.95119999999997</v>
      </c>
      <c r="ACN6">
        <v>63.560886000000004</v>
      </c>
      <c r="ACO6">
        <v>1292.1320000000001</v>
      </c>
      <c r="ACP6">
        <v>206.87157999999999</v>
      </c>
      <c r="ACQ6">
        <v>657.27660000000003</v>
      </c>
      <c r="ACR6">
        <v>2859.7554</v>
      </c>
      <c r="ACS6">
        <v>1419.1892</v>
      </c>
      <c r="ACT6">
        <v>2998.567</v>
      </c>
      <c r="ACU6">
        <v>627.9665</v>
      </c>
      <c r="ACV6">
        <v>694.82117000000005</v>
      </c>
      <c r="ACW6">
        <v>414.69040000000001</v>
      </c>
      <c r="ACX6">
        <v>3508.0981000000002</v>
      </c>
      <c r="ACY6">
        <v>784.35535000000004</v>
      </c>
      <c r="ACZ6">
        <v>14609.79</v>
      </c>
      <c r="ADA6">
        <v>11286.023999999999</v>
      </c>
      <c r="ADB6">
        <v>13778.105</v>
      </c>
      <c r="ADC6">
        <v>9181.7980000000007</v>
      </c>
      <c r="ADD6">
        <v>8975.2489999999998</v>
      </c>
      <c r="ADE6">
        <v>13572.838</v>
      </c>
      <c r="ADF6">
        <v>7927.5330000000004</v>
      </c>
      <c r="ADG6">
        <v>16939.153999999999</v>
      </c>
      <c r="ADH6">
        <v>10794.941000000001</v>
      </c>
      <c r="ADI6">
        <v>11533.153</v>
      </c>
      <c r="ADJ6">
        <v>14001.037</v>
      </c>
      <c r="ADK6">
        <v>24152.157999999999</v>
      </c>
      <c r="ADL6">
        <v>24078.673999999999</v>
      </c>
      <c r="ADM6">
        <v>18498.64</v>
      </c>
      <c r="ADN6">
        <v>15146.898999999999</v>
      </c>
      <c r="ADO6">
        <v>3700.2339999999999</v>
      </c>
      <c r="ADP6">
        <v>25234.940999999999</v>
      </c>
      <c r="ADQ6">
        <v>4244.7910000000002</v>
      </c>
      <c r="ADR6">
        <v>21306.651999999998</v>
      </c>
      <c r="ADS6">
        <v>36261.300000000003</v>
      </c>
      <c r="ADT6">
        <v>53844.94</v>
      </c>
      <c r="ADU6">
        <v>52959.565999999999</v>
      </c>
      <c r="ADV6">
        <v>35886.959999999999</v>
      </c>
      <c r="ADW6">
        <v>38811.949999999997</v>
      </c>
      <c r="ADX6">
        <v>10457.138999999999</v>
      </c>
      <c r="ADY6">
        <v>47914.18</v>
      </c>
      <c r="ADZ6">
        <v>11861.151</v>
      </c>
      <c r="AEA6">
        <v>25634.812000000002</v>
      </c>
      <c r="AEB6">
        <v>57165.207000000002</v>
      </c>
      <c r="AEC6">
        <v>61181.73</v>
      </c>
      <c r="AED6">
        <v>58523.258000000002</v>
      </c>
      <c r="AEE6">
        <v>47305.25</v>
      </c>
      <c r="AEF6">
        <v>43257.57</v>
      </c>
      <c r="AEG6">
        <v>12537.263999999999</v>
      </c>
      <c r="AEH6">
        <v>56960.836000000003</v>
      </c>
      <c r="AEI6">
        <v>14764.543</v>
      </c>
      <c r="AEJ6">
        <v>28979.296999999999</v>
      </c>
      <c r="AEK6">
        <v>68781.47</v>
      </c>
      <c r="AEL6">
        <v>67782.16</v>
      </c>
      <c r="AEM6">
        <v>62982.413999999997</v>
      </c>
      <c r="AEN6">
        <v>49686.9</v>
      </c>
      <c r="AEO6">
        <v>46239.63</v>
      </c>
      <c r="AEP6">
        <v>13699.508</v>
      </c>
      <c r="AEQ6">
        <v>65547.06</v>
      </c>
      <c r="AER6">
        <v>16563.807000000001</v>
      </c>
      <c r="AES6">
        <v>33722.445</v>
      </c>
      <c r="AET6">
        <v>78181.45</v>
      </c>
      <c r="AEU6">
        <v>70568.009999999995</v>
      </c>
      <c r="AEV6">
        <v>68489</v>
      </c>
      <c r="AEW6">
        <v>52451.027000000002</v>
      </c>
      <c r="AEX6">
        <v>49531.597999999998</v>
      </c>
      <c r="AEY6">
        <v>15292.922</v>
      </c>
      <c r="AEZ6">
        <v>72473.02</v>
      </c>
      <c r="AFA6">
        <v>18820.223000000002</v>
      </c>
      <c r="AFB6">
        <v>40192.730000000003</v>
      </c>
      <c r="AFC6">
        <v>103843.73</v>
      </c>
      <c r="AFD6">
        <v>98366.8</v>
      </c>
      <c r="AFE6">
        <v>78946.710000000006</v>
      </c>
      <c r="AFF6">
        <v>57201.483999999997</v>
      </c>
      <c r="AFG6">
        <v>59391.273000000001</v>
      </c>
      <c r="AFH6">
        <v>18984.846000000001</v>
      </c>
      <c r="AFI6">
        <v>97553.625</v>
      </c>
      <c r="AFJ6">
        <v>29730.048999999999</v>
      </c>
      <c r="AFK6">
        <v>166.53919999999999</v>
      </c>
      <c r="AFL6">
        <v>2461.0709999999999</v>
      </c>
      <c r="AFM6">
        <v>227.09694999999999</v>
      </c>
      <c r="AFN6">
        <v>368.4271</v>
      </c>
      <c r="AFO6">
        <v>454.96893</v>
      </c>
      <c r="AFP6">
        <v>167.21735000000001</v>
      </c>
      <c r="AFQ6">
        <v>141.24402000000001</v>
      </c>
      <c r="AFR6">
        <v>1723.2910999999999</v>
      </c>
      <c r="AFS6">
        <v>175.80695</v>
      </c>
      <c r="AFT6">
        <v>7166.8804</v>
      </c>
      <c r="AFU6">
        <v>11240.386</v>
      </c>
      <c r="AFV6">
        <v>18289.776999999998</v>
      </c>
      <c r="AFW6">
        <v>17089.849999999999</v>
      </c>
      <c r="AFX6">
        <v>12717.968000000001</v>
      </c>
      <c r="AFY6">
        <v>11112.648999999999</v>
      </c>
      <c r="AFZ6">
        <v>2249.2802999999999</v>
      </c>
      <c r="AGA6">
        <v>20720.085999999999</v>
      </c>
      <c r="AGB6">
        <v>2437.2183</v>
      </c>
      <c r="AGC6">
        <v>4506.2030000000004</v>
      </c>
      <c r="AGD6">
        <v>2710.7289999999998</v>
      </c>
      <c r="AGE6">
        <v>5840.9926999999998</v>
      </c>
      <c r="AGF6">
        <v>6657.7039999999997</v>
      </c>
      <c r="AGG6">
        <v>5693.6454999999996</v>
      </c>
      <c r="AGH6">
        <v>4047.9404</v>
      </c>
      <c r="AGI6">
        <v>1414.2809</v>
      </c>
      <c r="AGJ6">
        <v>4413.5043999999998</v>
      </c>
      <c r="AGK6">
        <v>1782.2236</v>
      </c>
      <c r="AGL6">
        <v>1095.4108000000001</v>
      </c>
      <c r="AGM6">
        <v>3206.8485999999998</v>
      </c>
      <c r="AGN6">
        <v>3293.4766</v>
      </c>
      <c r="AGO6">
        <v>4746.7439999999997</v>
      </c>
      <c r="AGP6">
        <v>1813.0299</v>
      </c>
      <c r="AGQ6">
        <v>1130.4474</v>
      </c>
      <c r="AGR6">
        <v>797.41200000000003</v>
      </c>
      <c r="AGS6">
        <v>3973.4973</v>
      </c>
      <c r="AGT6">
        <v>934.19970000000001</v>
      </c>
      <c r="AGU6">
        <v>1502.8032000000001</v>
      </c>
      <c r="AGV6">
        <v>7454.2439999999997</v>
      </c>
      <c r="AGW6">
        <v>2828.0129999999999</v>
      </c>
      <c r="AGX6">
        <v>5103.5785999999998</v>
      </c>
      <c r="AGY6">
        <v>2145.2256000000002</v>
      </c>
      <c r="AGZ6">
        <v>1450.1355000000001</v>
      </c>
      <c r="AHA6">
        <v>1360.3644999999999</v>
      </c>
      <c r="AHB6">
        <v>3976.5327000000002</v>
      </c>
      <c r="AHC6">
        <v>1131.739</v>
      </c>
      <c r="AHD6">
        <v>186.26945000000001</v>
      </c>
      <c r="AHE6">
        <v>395.82123000000001</v>
      </c>
      <c r="AHF6">
        <v>242.51089999999999</v>
      </c>
      <c r="AHG6">
        <v>368.96530000000001</v>
      </c>
      <c r="AHH6">
        <v>324.34890000000001</v>
      </c>
      <c r="AHI6">
        <v>325.37150000000003</v>
      </c>
      <c r="AHJ6">
        <v>134.48428000000001</v>
      </c>
      <c r="AHK6">
        <v>257.36507999999998</v>
      </c>
      <c r="AHL6">
        <v>145.47424000000001</v>
      </c>
      <c r="AHM6">
        <v>200.09031999999999</v>
      </c>
      <c r="AHN6">
        <v>460.17865</v>
      </c>
      <c r="AHO6">
        <v>779.51160000000004</v>
      </c>
      <c r="AHP6">
        <v>1176.7</v>
      </c>
      <c r="AHQ6">
        <v>592.32719999999995</v>
      </c>
      <c r="AHR6">
        <v>353.35764</v>
      </c>
      <c r="AHS6">
        <v>68.953605999999994</v>
      </c>
      <c r="AHT6">
        <v>848.99260000000004</v>
      </c>
      <c r="AHU6">
        <v>43.453907000000001</v>
      </c>
      <c r="AHV6">
        <v>4428.6710000000003</v>
      </c>
      <c r="AHW6">
        <v>5565.232</v>
      </c>
      <c r="AHX6">
        <v>14004.977000000001</v>
      </c>
      <c r="AHY6">
        <v>7623.6147000000001</v>
      </c>
      <c r="AHZ6">
        <v>7097.1620000000003</v>
      </c>
      <c r="AIA6">
        <v>16605.548999999999</v>
      </c>
      <c r="AIB6">
        <v>2737.37</v>
      </c>
      <c r="AIC6">
        <v>9042.6640000000007</v>
      </c>
      <c r="AID6">
        <v>3471.1133</v>
      </c>
      <c r="AIE6">
        <v>1006.13495</v>
      </c>
      <c r="AIF6">
        <v>1712.3658</v>
      </c>
      <c r="AIG6">
        <v>1456.5292999999999</v>
      </c>
      <c r="AIH6">
        <v>1336.2963999999999</v>
      </c>
      <c r="AII6">
        <v>4254.3490000000002</v>
      </c>
      <c r="AIJ6">
        <v>2227.0315000000001</v>
      </c>
      <c r="AIK6">
        <v>757.02575999999999</v>
      </c>
      <c r="AIL6">
        <v>1164.9994999999999</v>
      </c>
      <c r="AIM6">
        <v>1257.7090000000001</v>
      </c>
      <c r="AIN6">
        <v>1105.1736000000001</v>
      </c>
      <c r="AIO6">
        <v>9300.6530000000002</v>
      </c>
      <c r="AIP6">
        <v>1889.8412000000001</v>
      </c>
      <c r="AIQ6">
        <v>2019.5355</v>
      </c>
      <c r="AIR6">
        <v>2206.7091999999998</v>
      </c>
      <c r="AIS6">
        <v>1165.1609000000001</v>
      </c>
      <c r="AIT6">
        <v>654.61800000000005</v>
      </c>
      <c r="AIU6">
        <v>3820.3809000000001</v>
      </c>
      <c r="AIV6">
        <v>643.43420000000003</v>
      </c>
      <c r="AIW6">
        <v>417.73656999999997</v>
      </c>
      <c r="AIX6">
        <v>4189.357</v>
      </c>
      <c r="AIY6">
        <v>1499.3802000000001</v>
      </c>
      <c r="AIZ6">
        <v>2160.5641999999998</v>
      </c>
      <c r="AJA6">
        <v>497.65859999999998</v>
      </c>
      <c r="AJB6">
        <v>630.52829999999994</v>
      </c>
      <c r="AJC6">
        <v>399.28726</v>
      </c>
      <c r="AJD6">
        <v>3904.953</v>
      </c>
      <c r="AJE6">
        <v>603.51085999999998</v>
      </c>
      <c r="AJF6">
        <v>1030.8596</v>
      </c>
      <c r="AJG6">
        <v>805.43110000000001</v>
      </c>
      <c r="AJH6">
        <v>3880.4969999999998</v>
      </c>
      <c r="AJI6">
        <v>868.04474000000005</v>
      </c>
      <c r="AJJ6">
        <v>1174.3964000000001</v>
      </c>
      <c r="AJK6">
        <v>2044.7877000000001</v>
      </c>
      <c r="AJL6">
        <v>275.98662999999999</v>
      </c>
      <c r="AJM6">
        <v>1337.8356000000001</v>
      </c>
      <c r="AJN6">
        <v>423.60289999999998</v>
      </c>
      <c r="AJO6">
        <v>230.22926000000001</v>
      </c>
      <c r="AJP6">
        <v>2935.9962999999998</v>
      </c>
      <c r="AJQ6">
        <v>3228.5486000000001</v>
      </c>
      <c r="AJR6">
        <v>466.9169</v>
      </c>
      <c r="AJS6">
        <v>201.12366</v>
      </c>
      <c r="AJT6">
        <v>301.64780000000002</v>
      </c>
      <c r="AJU6">
        <v>177.05554000000001</v>
      </c>
      <c r="AJV6">
        <v>4374.5604999999996</v>
      </c>
      <c r="AJW6">
        <v>552.47919999999999</v>
      </c>
      <c r="AJX6">
        <v>1476.5178000000001</v>
      </c>
      <c r="AJY6">
        <v>12846.231</v>
      </c>
      <c r="AJZ6">
        <v>9277.3919999999998</v>
      </c>
      <c r="AKA6">
        <v>3719.0814999999998</v>
      </c>
      <c r="AKB6">
        <v>1355.5637999999999</v>
      </c>
      <c r="AKC6">
        <v>2766.1309999999999</v>
      </c>
      <c r="AKD6">
        <v>1329.1813999999999</v>
      </c>
      <c r="AKE6">
        <v>13034.653</v>
      </c>
      <c r="AKF6">
        <v>3936.0066000000002</v>
      </c>
      <c r="AKG6">
        <v>4572.509</v>
      </c>
      <c r="AKH6">
        <v>22231.037</v>
      </c>
      <c r="AKI6">
        <v>27910.377</v>
      </c>
      <c r="AKJ6">
        <v>9775.8690000000006</v>
      </c>
      <c r="AKK6">
        <v>4103.8909999999996</v>
      </c>
      <c r="AKL6">
        <v>8789.8410000000003</v>
      </c>
      <c r="AKM6">
        <v>3288.9555999999998</v>
      </c>
      <c r="AKN6">
        <v>23312.55</v>
      </c>
      <c r="AKO6">
        <v>8997.8539999999994</v>
      </c>
      <c r="AKP6">
        <v>2599.2368000000001</v>
      </c>
      <c r="AKQ6">
        <v>3958.7289999999998</v>
      </c>
      <c r="AKR6">
        <v>2715.6806999999999</v>
      </c>
      <c r="AKS6">
        <v>3093.4940000000001</v>
      </c>
      <c r="AKT6">
        <v>1486.6790000000001</v>
      </c>
      <c r="AKU6">
        <v>2327.0387999999998</v>
      </c>
      <c r="AKV6">
        <v>1235.6322</v>
      </c>
      <c r="AKW6">
        <v>4736.5186000000003</v>
      </c>
      <c r="AKX6">
        <v>1476.3779</v>
      </c>
      <c r="AKY6">
        <v>66.650130000000004</v>
      </c>
      <c r="AKZ6">
        <v>661.84050000000002</v>
      </c>
      <c r="ALA6">
        <v>857.20543999999995</v>
      </c>
      <c r="ALB6">
        <v>442.1814</v>
      </c>
      <c r="ALC6">
        <v>42.743490000000001</v>
      </c>
      <c r="ALD6">
        <v>437.95119999999997</v>
      </c>
      <c r="ALE6">
        <v>63.560886000000004</v>
      </c>
      <c r="ALF6">
        <v>1292.1320000000001</v>
      </c>
      <c r="ALG6">
        <v>206.87157999999999</v>
      </c>
      <c r="ALH6">
        <v>657.27660000000003</v>
      </c>
      <c r="ALI6">
        <v>2859.7554</v>
      </c>
      <c r="ALJ6">
        <v>1419.1892</v>
      </c>
      <c r="ALK6">
        <v>2998.567</v>
      </c>
      <c r="ALL6">
        <v>627.9665</v>
      </c>
      <c r="ALM6">
        <v>694.82117000000005</v>
      </c>
      <c r="ALN6">
        <v>414.69040000000001</v>
      </c>
      <c r="ALO6">
        <v>3508.0981000000002</v>
      </c>
      <c r="ALP6">
        <v>784.35535000000004</v>
      </c>
      <c r="ALQ6">
        <v>14609.79</v>
      </c>
      <c r="ALR6">
        <v>11286.023999999999</v>
      </c>
      <c r="ALS6">
        <v>13778.105</v>
      </c>
      <c r="ALT6">
        <v>9181.7980000000007</v>
      </c>
      <c r="ALU6">
        <v>8975.2489999999998</v>
      </c>
      <c r="ALV6">
        <v>13572.838</v>
      </c>
      <c r="ALW6">
        <v>7927.5330000000004</v>
      </c>
      <c r="ALX6">
        <v>16939.153999999999</v>
      </c>
      <c r="ALY6">
        <v>10794.941000000001</v>
      </c>
      <c r="ALZ6">
        <v>11533.153</v>
      </c>
      <c r="AMA6">
        <v>14001.037</v>
      </c>
      <c r="AMB6">
        <v>24152.157999999999</v>
      </c>
      <c r="AMC6">
        <v>24078.673999999999</v>
      </c>
      <c r="AMD6">
        <v>18498.64</v>
      </c>
      <c r="AME6">
        <v>15146.898999999999</v>
      </c>
      <c r="AMF6">
        <v>3700.2339999999999</v>
      </c>
      <c r="AMG6">
        <v>25234.940999999999</v>
      </c>
      <c r="AMH6">
        <v>4244.7910000000002</v>
      </c>
      <c r="AMI6">
        <v>21306.651999999998</v>
      </c>
      <c r="AMJ6">
        <v>36261.300000000003</v>
      </c>
      <c r="AMK6">
        <v>53844.94</v>
      </c>
      <c r="AML6">
        <v>52959.565999999999</v>
      </c>
      <c r="AMM6">
        <v>35886.959999999999</v>
      </c>
      <c r="AMN6">
        <v>38811.949999999997</v>
      </c>
      <c r="AMO6">
        <v>10457.138999999999</v>
      </c>
      <c r="AMP6">
        <v>47914.18</v>
      </c>
      <c r="AMQ6">
        <v>11861.151</v>
      </c>
      <c r="AMR6">
        <v>25634.812000000002</v>
      </c>
      <c r="AMS6">
        <v>57165.207000000002</v>
      </c>
      <c r="AMT6">
        <v>61181.73</v>
      </c>
      <c r="AMU6">
        <v>58523.258000000002</v>
      </c>
      <c r="AMV6">
        <v>47305.25</v>
      </c>
      <c r="AMW6">
        <v>43257.57</v>
      </c>
      <c r="AMX6">
        <v>12537.263999999999</v>
      </c>
      <c r="AMY6">
        <v>56960.836000000003</v>
      </c>
      <c r="AMZ6">
        <v>14764.543</v>
      </c>
      <c r="ANA6">
        <v>28979.296999999999</v>
      </c>
      <c r="ANB6">
        <v>68781.47</v>
      </c>
      <c r="ANC6">
        <v>67782.16</v>
      </c>
      <c r="AND6">
        <v>62982.413999999997</v>
      </c>
      <c r="ANE6">
        <v>49686.9</v>
      </c>
      <c r="ANF6">
        <v>46239.63</v>
      </c>
      <c r="ANG6">
        <v>13699.508</v>
      </c>
      <c r="ANH6">
        <v>65547.06</v>
      </c>
      <c r="ANI6">
        <v>16563.807000000001</v>
      </c>
      <c r="ANJ6">
        <v>33722.445</v>
      </c>
      <c r="ANK6">
        <v>78181.45</v>
      </c>
      <c r="ANL6">
        <v>70568.009999999995</v>
      </c>
      <c r="ANM6">
        <v>68489</v>
      </c>
      <c r="ANN6">
        <v>52451.027000000002</v>
      </c>
      <c r="ANO6">
        <v>49531.597999999998</v>
      </c>
      <c r="ANP6">
        <v>15292.922</v>
      </c>
      <c r="ANQ6">
        <v>72473.02</v>
      </c>
      <c r="ANR6">
        <v>18820.223000000002</v>
      </c>
      <c r="ANS6">
        <v>40192.730000000003</v>
      </c>
      <c r="ANT6">
        <v>103843.73</v>
      </c>
      <c r="ANU6">
        <v>98366.8</v>
      </c>
      <c r="ANV6">
        <v>78946.710000000006</v>
      </c>
      <c r="ANW6">
        <v>57201.483999999997</v>
      </c>
      <c r="ANX6">
        <v>59391.273000000001</v>
      </c>
      <c r="ANY6">
        <v>18984.846000000001</v>
      </c>
      <c r="ANZ6">
        <v>97553.625</v>
      </c>
      <c r="AOA6">
        <v>29730.048999999999</v>
      </c>
      <c r="AOB6">
        <v>166.53919999999999</v>
      </c>
      <c r="AOC6">
        <v>2461.0709999999999</v>
      </c>
      <c r="AOD6">
        <v>227.09694999999999</v>
      </c>
      <c r="AOE6">
        <v>368.4271</v>
      </c>
      <c r="AOF6">
        <v>454.96893</v>
      </c>
      <c r="AOG6">
        <v>167.21735000000001</v>
      </c>
      <c r="AOH6">
        <v>141.24402000000001</v>
      </c>
      <c r="AOI6">
        <v>1723.2910999999999</v>
      </c>
      <c r="AOJ6">
        <v>175.80695</v>
      </c>
      <c r="AOK6">
        <v>7166.8804</v>
      </c>
      <c r="AOL6">
        <v>11240.386</v>
      </c>
      <c r="AOM6">
        <v>18289.776999999998</v>
      </c>
      <c r="AON6">
        <v>17089.849999999999</v>
      </c>
      <c r="AOO6">
        <v>12717.968000000001</v>
      </c>
      <c r="AOP6">
        <v>11112.648999999999</v>
      </c>
      <c r="AOQ6">
        <v>2249.2802999999999</v>
      </c>
      <c r="AOR6">
        <v>20720.085999999999</v>
      </c>
      <c r="AOS6">
        <v>2437.2183</v>
      </c>
      <c r="AOT6">
        <v>4506.2030000000004</v>
      </c>
      <c r="AOU6">
        <v>2710.7289999999998</v>
      </c>
      <c r="AOV6">
        <v>5840.9926999999998</v>
      </c>
      <c r="AOW6">
        <v>6657.7039999999997</v>
      </c>
      <c r="AOX6">
        <v>5693.6454999999996</v>
      </c>
      <c r="AOY6">
        <v>4047.9404</v>
      </c>
      <c r="AOZ6">
        <v>1414.2809</v>
      </c>
      <c r="APA6">
        <v>4413.5043999999998</v>
      </c>
      <c r="APB6">
        <v>1782.2236</v>
      </c>
      <c r="APC6">
        <v>1095.4108000000001</v>
      </c>
      <c r="APD6">
        <v>3206.8485999999998</v>
      </c>
      <c r="APE6">
        <v>3293.4766</v>
      </c>
      <c r="APF6">
        <v>4746.7439999999997</v>
      </c>
      <c r="APG6">
        <v>1813.0299</v>
      </c>
      <c r="APH6">
        <v>1130.4474</v>
      </c>
      <c r="API6">
        <v>797.41200000000003</v>
      </c>
      <c r="APJ6">
        <v>3973.4973</v>
      </c>
      <c r="APK6">
        <v>934.19970000000001</v>
      </c>
      <c r="APL6">
        <v>1502.8032000000001</v>
      </c>
      <c r="APM6">
        <v>7454.2439999999997</v>
      </c>
      <c r="APN6">
        <v>2828.0129999999999</v>
      </c>
      <c r="APO6">
        <v>5103.5785999999998</v>
      </c>
      <c r="APP6">
        <v>2145.2256000000002</v>
      </c>
      <c r="APQ6">
        <v>1450.1355000000001</v>
      </c>
      <c r="APR6">
        <v>1360.3644999999999</v>
      </c>
      <c r="APS6">
        <v>3976.5327000000002</v>
      </c>
      <c r="APT6">
        <v>1131.739</v>
      </c>
      <c r="APU6">
        <v>186.26945000000001</v>
      </c>
      <c r="APV6">
        <v>395.82123000000001</v>
      </c>
      <c r="APW6">
        <v>242.51089999999999</v>
      </c>
      <c r="APX6">
        <v>368.96530000000001</v>
      </c>
      <c r="APY6">
        <v>324.34890000000001</v>
      </c>
      <c r="APZ6">
        <v>325.37150000000003</v>
      </c>
      <c r="AQA6">
        <v>134.48428000000001</v>
      </c>
      <c r="AQB6">
        <v>257.36507999999998</v>
      </c>
      <c r="AQC6">
        <v>145.47424000000001</v>
      </c>
      <c r="AQD6">
        <v>200.09031999999999</v>
      </c>
      <c r="AQE6">
        <v>460.17865</v>
      </c>
      <c r="AQF6">
        <v>779.51160000000004</v>
      </c>
      <c r="AQG6">
        <v>1176.7</v>
      </c>
      <c r="AQH6">
        <v>592.32719999999995</v>
      </c>
      <c r="AQI6">
        <v>353.35764</v>
      </c>
      <c r="AQJ6">
        <v>68.953605999999994</v>
      </c>
      <c r="AQK6">
        <v>848.99260000000004</v>
      </c>
      <c r="AQL6">
        <v>43.453907000000001</v>
      </c>
      <c r="AQM6">
        <v>4428.6710000000003</v>
      </c>
      <c r="AQN6">
        <v>5565.232</v>
      </c>
      <c r="AQO6">
        <v>14004.977000000001</v>
      </c>
      <c r="AQP6">
        <v>7623.6147000000001</v>
      </c>
      <c r="AQQ6">
        <v>7097.1620000000003</v>
      </c>
      <c r="AQR6">
        <v>16605.548999999999</v>
      </c>
      <c r="AQS6">
        <v>2737.37</v>
      </c>
      <c r="AQT6">
        <v>9042.6640000000007</v>
      </c>
      <c r="AQU6">
        <v>3471.1133</v>
      </c>
      <c r="AQV6">
        <v>1006.13495</v>
      </c>
      <c r="AQW6">
        <v>1712.3658</v>
      </c>
      <c r="AQX6">
        <v>1456.5292999999999</v>
      </c>
      <c r="AQY6">
        <v>1336.2963999999999</v>
      </c>
      <c r="AQZ6">
        <v>4254.3490000000002</v>
      </c>
      <c r="ARA6">
        <v>2227.0315000000001</v>
      </c>
      <c r="ARB6">
        <v>757.02575999999999</v>
      </c>
      <c r="ARC6">
        <v>1164.9994999999999</v>
      </c>
      <c r="ARD6">
        <v>1257.7090000000001</v>
      </c>
      <c r="ARE6">
        <v>1105.1736000000001</v>
      </c>
      <c r="ARF6">
        <v>9300.6530000000002</v>
      </c>
      <c r="ARG6">
        <v>1889.8412000000001</v>
      </c>
      <c r="ARH6">
        <v>2019.5355</v>
      </c>
      <c r="ARI6">
        <v>2206.7091999999998</v>
      </c>
      <c r="ARJ6">
        <v>1165.1609000000001</v>
      </c>
      <c r="ARK6">
        <v>654.61800000000005</v>
      </c>
      <c r="ARL6">
        <v>3820.3809000000001</v>
      </c>
      <c r="ARM6">
        <v>643.43420000000003</v>
      </c>
      <c r="ARN6">
        <v>417.73656999999997</v>
      </c>
      <c r="ARO6">
        <v>4189.357</v>
      </c>
      <c r="ARP6">
        <v>1499.3802000000001</v>
      </c>
      <c r="ARQ6">
        <v>2160.5641999999998</v>
      </c>
      <c r="ARR6">
        <v>497.65859999999998</v>
      </c>
      <c r="ARS6">
        <v>630.52829999999994</v>
      </c>
      <c r="ART6">
        <v>399.28726</v>
      </c>
      <c r="ARU6">
        <v>3904.953</v>
      </c>
      <c r="ARV6">
        <v>603.51085999999998</v>
      </c>
      <c r="ARW6">
        <v>1030.8596</v>
      </c>
      <c r="ARX6">
        <v>805.43110000000001</v>
      </c>
      <c r="ARY6">
        <v>3880.4969999999998</v>
      </c>
      <c r="ARZ6">
        <v>868.04474000000005</v>
      </c>
      <c r="ASA6">
        <v>1174.3964000000001</v>
      </c>
      <c r="ASB6">
        <v>2044.7877000000001</v>
      </c>
      <c r="ASC6">
        <v>275.98662999999999</v>
      </c>
      <c r="ASD6">
        <v>1337.8356000000001</v>
      </c>
      <c r="ASE6">
        <v>423.60289999999998</v>
      </c>
      <c r="ASF6">
        <v>230.22926000000001</v>
      </c>
      <c r="ASG6">
        <v>2935.9962999999998</v>
      </c>
      <c r="ASH6">
        <v>3228.5486000000001</v>
      </c>
      <c r="ASI6">
        <v>466.9169</v>
      </c>
      <c r="ASJ6">
        <v>201.12366</v>
      </c>
      <c r="ASK6">
        <v>301.64780000000002</v>
      </c>
      <c r="ASL6">
        <v>177.05554000000001</v>
      </c>
      <c r="ASM6">
        <v>4374.5604999999996</v>
      </c>
      <c r="ASN6">
        <v>552.47919999999999</v>
      </c>
      <c r="ASO6">
        <v>1476.5178000000001</v>
      </c>
      <c r="ASP6">
        <v>12846.231</v>
      </c>
      <c r="ASQ6">
        <v>9277.3919999999998</v>
      </c>
      <c r="ASR6">
        <v>3719.0814999999998</v>
      </c>
      <c r="ASS6">
        <v>1355.5637999999999</v>
      </c>
      <c r="AST6">
        <v>2766.1309999999999</v>
      </c>
      <c r="ASU6">
        <v>1329.1813999999999</v>
      </c>
      <c r="ASV6">
        <v>13034.653</v>
      </c>
      <c r="ASW6">
        <v>3936.0066000000002</v>
      </c>
      <c r="ASX6">
        <v>4572.509</v>
      </c>
      <c r="ASY6">
        <v>22231.037</v>
      </c>
      <c r="ASZ6">
        <v>27910.377</v>
      </c>
      <c r="ATA6">
        <v>9775.8690000000006</v>
      </c>
      <c r="ATB6">
        <v>4103.8909999999996</v>
      </c>
      <c r="ATC6">
        <v>8789.8410000000003</v>
      </c>
      <c r="ATD6">
        <v>3288.9555999999998</v>
      </c>
      <c r="ATE6">
        <v>23312.55</v>
      </c>
      <c r="ATF6">
        <v>8997.8539999999994</v>
      </c>
      <c r="ATG6">
        <v>2599.2368000000001</v>
      </c>
      <c r="ATH6">
        <v>3958.7289999999998</v>
      </c>
      <c r="ATI6">
        <v>2715.6806999999999</v>
      </c>
      <c r="ATJ6">
        <v>3093.4940000000001</v>
      </c>
      <c r="ATK6">
        <v>1486.6790000000001</v>
      </c>
      <c r="ATL6">
        <v>2327.0387999999998</v>
      </c>
      <c r="ATM6">
        <v>1235.6322</v>
      </c>
      <c r="ATN6">
        <v>4736.5186000000003</v>
      </c>
      <c r="ATO6">
        <v>1476.3779</v>
      </c>
      <c r="ATP6">
        <v>66.650130000000004</v>
      </c>
      <c r="ATQ6">
        <v>661.84050000000002</v>
      </c>
      <c r="ATR6">
        <v>857.20543999999995</v>
      </c>
      <c r="ATS6">
        <v>442.1814</v>
      </c>
      <c r="ATT6">
        <v>42.743490000000001</v>
      </c>
      <c r="ATU6">
        <v>437.95119999999997</v>
      </c>
      <c r="ATV6">
        <v>63.560886000000004</v>
      </c>
      <c r="ATW6">
        <v>1292.1320000000001</v>
      </c>
      <c r="ATX6">
        <v>206.87157999999999</v>
      </c>
      <c r="ATY6">
        <v>657.27660000000003</v>
      </c>
      <c r="ATZ6">
        <v>2859.7554</v>
      </c>
      <c r="AUA6">
        <v>1419.1892</v>
      </c>
      <c r="AUB6">
        <v>2998.567</v>
      </c>
      <c r="AUC6">
        <v>627.9665</v>
      </c>
      <c r="AUD6">
        <v>694.82117000000005</v>
      </c>
      <c r="AUE6">
        <v>414.69040000000001</v>
      </c>
      <c r="AUF6">
        <v>3508.0981000000002</v>
      </c>
      <c r="AUG6">
        <v>784.35535000000004</v>
      </c>
      <c r="AUH6">
        <v>14609.79</v>
      </c>
      <c r="AUI6">
        <v>11286.023999999999</v>
      </c>
      <c r="AUJ6">
        <v>13778.105</v>
      </c>
      <c r="AUK6">
        <v>9181.7980000000007</v>
      </c>
      <c r="AUL6">
        <v>8975.2489999999998</v>
      </c>
      <c r="AUM6">
        <v>13572.838</v>
      </c>
      <c r="AUN6">
        <v>7927.5330000000004</v>
      </c>
      <c r="AUO6">
        <v>16939.153999999999</v>
      </c>
      <c r="AUP6">
        <v>10794.941000000001</v>
      </c>
      <c r="AUQ6">
        <v>11533.153</v>
      </c>
      <c r="AUR6">
        <v>14001.037</v>
      </c>
      <c r="AUS6">
        <v>24152.157999999999</v>
      </c>
      <c r="AUT6">
        <v>24078.673999999999</v>
      </c>
      <c r="AUU6">
        <v>18498.64</v>
      </c>
      <c r="AUV6">
        <v>15146.898999999999</v>
      </c>
      <c r="AUW6">
        <v>3700.2339999999999</v>
      </c>
      <c r="AUX6">
        <v>25234.940999999999</v>
      </c>
      <c r="AUY6">
        <v>4244.7910000000002</v>
      </c>
      <c r="AUZ6">
        <v>21306.651999999998</v>
      </c>
      <c r="AVA6">
        <v>36261.300000000003</v>
      </c>
      <c r="AVB6">
        <v>53844.94</v>
      </c>
      <c r="AVC6">
        <v>52959.565999999999</v>
      </c>
      <c r="AVD6">
        <v>35886.959999999999</v>
      </c>
      <c r="AVE6">
        <v>38811.949999999997</v>
      </c>
      <c r="AVF6">
        <v>10457.138999999999</v>
      </c>
      <c r="AVG6">
        <v>47914.18</v>
      </c>
      <c r="AVH6">
        <v>11861.151</v>
      </c>
      <c r="AVI6">
        <v>25634.812000000002</v>
      </c>
      <c r="AVJ6">
        <v>57165.207000000002</v>
      </c>
      <c r="AVK6">
        <v>61181.73</v>
      </c>
      <c r="AVL6">
        <v>58523.258000000002</v>
      </c>
      <c r="AVM6">
        <v>47305.25</v>
      </c>
      <c r="AVN6">
        <v>43257.57</v>
      </c>
      <c r="AVO6">
        <v>12537.263999999999</v>
      </c>
      <c r="AVP6">
        <v>56960.836000000003</v>
      </c>
      <c r="AVQ6">
        <v>14764.543</v>
      </c>
      <c r="AVR6">
        <v>28979.296999999999</v>
      </c>
      <c r="AVS6">
        <v>68781.47</v>
      </c>
      <c r="AVT6">
        <v>67782.16</v>
      </c>
      <c r="AVU6">
        <v>62982.413999999997</v>
      </c>
      <c r="AVV6">
        <v>49686.9</v>
      </c>
      <c r="AVW6">
        <v>46239.63</v>
      </c>
      <c r="AVX6">
        <v>13699.508</v>
      </c>
      <c r="AVY6">
        <v>65547.06</v>
      </c>
      <c r="AVZ6">
        <v>16563.807000000001</v>
      </c>
      <c r="AWA6">
        <v>33722.445</v>
      </c>
      <c r="AWB6">
        <v>78181.45</v>
      </c>
      <c r="AWC6">
        <v>70568.009999999995</v>
      </c>
      <c r="AWD6">
        <v>68489</v>
      </c>
      <c r="AWE6">
        <v>52451.027000000002</v>
      </c>
      <c r="AWF6">
        <v>49531.597999999998</v>
      </c>
      <c r="AWG6">
        <v>15292.922</v>
      </c>
      <c r="AWH6">
        <v>72473.02</v>
      </c>
      <c r="AWI6">
        <v>18820.223000000002</v>
      </c>
      <c r="AWJ6">
        <v>40192.730000000003</v>
      </c>
      <c r="AWK6">
        <v>103843.73</v>
      </c>
      <c r="AWL6">
        <v>98366.8</v>
      </c>
      <c r="AWM6">
        <v>78946.710000000006</v>
      </c>
      <c r="AWN6">
        <v>57201.483999999997</v>
      </c>
      <c r="AWO6">
        <v>59391.273000000001</v>
      </c>
      <c r="AWP6">
        <v>18984.846000000001</v>
      </c>
      <c r="AWQ6">
        <v>97553.625</v>
      </c>
      <c r="AWR6">
        <v>29730.048999999999</v>
      </c>
      <c r="AWS6">
        <v>166.53919999999999</v>
      </c>
      <c r="AWT6">
        <v>2461.0709999999999</v>
      </c>
      <c r="AWU6">
        <v>227.09694999999999</v>
      </c>
      <c r="AWV6">
        <v>368.4271</v>
      </c>
      <c r="AWW6">
        <v>454.96893</v>
      </c>
      <c r="AWX6">
        <v>167.21735000000001</v>
      </c>
      <c r="AWY6">
        <v>141.24402000000001</v>
      </c>
      <c r="AWZ6">
        <v>1723.2910999999999</v>
      </c>
      <c r="AXA6">
        <v>175.80695</v>
      </c>
      <c r="AXB6">
        <v>7166.8804</v>
      </c>
      <c r="AXC6">
        <v>11240.386</v>
      </c>
      <c r="AXD6">
        <v>18289.776999999998</v>
      </c>
      <c r="AXE6">
        <v>17089.849999999999</v>
      </c>
      <c r="AXF6">
        <v>12717.968000000001</v>
      </c>
      <c r="AXG6">
        <v>11112.648999999999</v>
      </c>
      <c r="AXH6">
        <v>2249.2802999999999</v>
      </c>
      <c r="AXI6">
        <v>20720.085999999999</v>
      </c>
      <c r="AXJ6">
        <v>2437.2183</v>
      </c>
      <c r="AXK6">
        <v>4506.2030000000004</v>
      </c>
      <c r="AXL6">
        <v>2710.7289999999998</v>
      </c>
      <c r="AXM6">
        <v>5840.9926999999998</v>
      </c>
      <c r="AXN6">
        <v>6657.7039999999997</v>
      </c>
      <c r="AXO6">
        <v>5693.6454999999996</v>
      </c>
      <c r="AXP6">
        <v>4047.9404</v>
      </c>
      <c r="AXQ6">
        <v>1414.2809</v>
      </c>
      <c r="AXR6">
        <v>4413.5043999999998</v>
      </c>
      <c r="AXS6">
        <v>1782.2236</v>
      </c>
      <c r="AXT6">
        <v>1095.4108000000001</v>
      </c>
      <c r="AXU6">
        <v>3206.8485999999998</v>
      </c>
      <c r="AXV6">
        <v>3293.4766</v>
      </c>
      <c r="AXW6">
        <v>4746.7439999999997</v>
      </c>
      <c r="AXX6">
        <v>1813.0299</v>
      </c>
      <c r="AXY6">
        <v>1130.4474</v>
      </c>
      <c r="AXZ6">
        <v>797.41200000000003</v>
      </c>
      <c r="AYA6">
        <v>3973.4973</v>
      </c>
      <c r="AYB6">
        <v>934.19970000000001</v>
      </c>
      <c r="AYC6">
        <v>1502.8032000000001</v>
      </c>
      <c r="AYD6">
        <v>7454.2439999999997</v>
      </c>
      <c r="AYE6">
        <v>2828.0129999999999</v>
      </c>
      <c r="AYF6">
        <v>5103.5785999999998</v>
      </c>
      <c r="AYG6">
        <v>2145.2256000000002</v>
      </c>
      <c r="AYH6">
        <v>1450.1355000000001</v>
      </c>
      <c r="AYI6">
        <v>1360.3644999999999</v>
      </c>
      <c r="AYJ6">
        <v>3976.5327000000002</v>
      </c>
      <c r="AYK6">
        <v>1131.739</v>
      </c>
      <c r="AYL6">
        <v>186.26945000000001</v>
      </c>
      <c r="AYM6">
        <v>395.82123000000001</v>
      </c>
      <c r="AYN6">
        <v>242.51089999999999</v>
      </c>
      <c r="AYO6">
        <v>368.96530000000001</v>
      </c>
      <c r="AYP6">
        <v>324.34890000000001</v>
      </c>
      <c r="AYQ6">
        <v>325.37150000000003</v>
      </c>
      <c r="AYR6">
        <v>134.48428000000001</v>
      </c>
      <c r="AYS6">
        <v>257.36507999999998</v>
      </c>
      <c r="AYT6">
        <v>145.47424000000001</v>
      </c>
      <c r="AYU6">
        <v>200.09031999999999</v>
      </c>
      <c r="AYV6">
        <v>460.17865</v>
      </c>
      <c r="AYW6">
        <v>779.51160000000004</v>
      </c>
      <c r="AYX6">
        <v>1176.7</v>
      </c>
      <c r="AYY6">
        <v>592.32719999999995</v>
      </c>
      <c r="AYZ6">
        <v>353.35764</v>
      </c>
      <c r="AZA6">
        <v>68.953605999999994</v>
      </c>
      <c r="AZB6">
        <v>848.99260000000004</v>
      </c>
      <c r="AZC6">
        <v>43.453907000000001</v>
      </c>
      <c r="AZD6">
        <v>4428.6710000000003</v>
      </c>
      <c r="AZE6">
        <v>5565.232</v>
      </c>
      <c r="AZF6">
        <v>14004.977000000001</v>
      </c>
      <c r="AZG6">
        <v>7623.6147000000001</v>
      </c>
      <c r="AZH6">
        <v>7097.1620000000003</v>
      </c>
      <c r="AZI6">
        <v>16605.548999999999</v>
      </c>
      <c r="AZJ6">
        <v>2737.37</v>
      </c>
      <c r="AZK6">
        <v>9042.6640000000007</v>
      </c>
      <c r="AZL6">
        <v>3471.1133</v>
      </c>
      <c r="AZM6">
        <v>1006.13495</v>
      </c>
      <c r="AZN6">
        <v>1712.3658</v>
      </c>
      <c r="AZO6">
        <v>1456.5292999999999</v>
      </c>
      <c r="AZP6">
        <v>1336.2963999999999</v>
      </c>
      <c r="AZQ6">
        <v>4254.3490000000002</v>
      </c>
      <c r="AZR6">
        <v>2227.0315000000001</v>
      </c>
      <c r="AZS6">
        <v>757.02575999999999</v>
      </c>
      <c r="AZT6">
        <v>1164.9994999999999</v>
      </c>
      <c r="AZU6">
        <v>1257.7090000000001</v>
      </c>
      <c r="AZV6">
        <v>1105.1736000000001</v>
      </c>
      <c r="AZW6">
        <v>9300.6530000000002</v>
      </c>
      <c r="AZX6">
        <v>1889.8412000000001</v>
      </c>
      <c r="AZY6">
        <v>2019.5355</v>
      </c>
      <c r="AZZ6">
        <v>2206.7091999999998</v>
      </c>
      <c r="BAA6">
        <v>1165.1609000000001</v>
      </c>
      <c r="BAB6">
        <v>654.61800000000005</v>
      </c>
      <c r="BAC6">
        <v>3820.3809000000001</v>
      </c>
      <c r="BAD6">
        <v>643.43420000000003</v>
      </c>
      <c r="BAE6">
        <v>417.73656999999997</v>
      </c>
      <c r="BAF6">
        <v>4189.357</v>
      </c>
      <c r="BAG6">
        <v>1499.3802000000001</v>
      </c>
      <c r="BAH6">
        <v>2160.5641999999998</v>
      </c>
      <c r="BAI6">
        <v>497.65859999999998</v>
      </c>
      <c r="BAJ6">
        <v>630.52829999999994</v>
      </c>
      <c r="BAK6">
        <v>399.28726</v>
      </c>
      <c r="BAL6">
        <v>3904.953</v>
      </c>
      <c r="BAM6">
        <v>603.51085999999998</v>
      </c>
      <c r="BAN6">
        <v>1030.8596</v>
      </c>
      <c r="BAO6">
        <v>805.43110000000001</v>
      </c>
      <c r="BAP6">
        <v>3880.4969999999998</v>
      </c>
      <c r="BAQ6">
        <v>868.04474000000005</v>
      </c>
      <c r="BAR6">
        <v>1174.3964000000001</v>
      </c>
      <c r="BAS6">
        <v>2044.7877000000001</v>
      </c>
      <c r="BAT6">
        <v>275.98662999999999</v>
      </c>
      <c r="BAU6">
        <v>1337.8356000000001</v>
      </c>
      <c r="BAV6">
        <v>423.60289999999998</v>
      </c>
      <c r="BAW6">
        <v>230.22926000000001</v>
      </c>
      <c r="BAX6">
        <v>2935.9962999999998</v>
      </c>
      <c r="BAY6">
        <v>3228.5486000000001</v>
      </c>
      <c r="BAZ6">
        <v>466.9169</v>
      </c>
      <c r="BBA6">
        <v>201.12366</v>
      </c>
      <c r="BBB6">
        <v>301.64780000000002</v>
      </c>
      <c r="BBC6">
        <v>177.05554000000001</v>
      </c>
      <c r="BBD6">
        <v>4374.5604999999996</v>
      </c>
      <c r="BBE6">
        <v>552.47919999999999</v>
      </c>
      <c r="BBF6">
        <v>1476.5178000000001</v>
      </c>
      <c r="BBG6">
        <v>12846.231</v>
      </c>
      <c r="BBH6">
        <v>9277.3919999999998</v>
      </c>
      <c r="BBI6">
        <v>3719.0814999999998</v>
      </c>
      <c r="BBJ6">
        <v>1355.5637999999999</v>
      </c>
      <c r="BBK6">
        <v>2766.1309999999999</v>
      </c>
      <c r="BBL6">
        <v>1329.1813999999999</v>
      </c>
      <c r="BBM6">
        <v>13034.653</v>
      </c>
      <c r="BBN6">
        <v>3936.0066000000002</v>
      </c>
      <c r="BBO6">
        <v>4572.509</v>
      </c>
      <c r="BBP6">
        <v>22231.037</v>
      </c>
      <c r="BBQ6">
        <v>27910.377</v>
      </c>
      <c r="BBR6">
        <v>9775.8690000000006</v>
      </c>
      <c r="BBS6">
        <v>4103.8909999999996</v>
      </c>
      <c r="BBT6">
        <v>8789.8410000000003</v>
      </c>
      <c r="BBU6">
        <v>3288.9555999999998</v>
      </c>
      <c r="BBV6">
        <v>23312.55</v>
      </c>
      <c r="BBW6">
        <v>8997.8539999999994</v>
      </c>
      <c r="BBX6">
        <v>2599.2368000000001</v>
      </c>
      <c r="BBY6">
        <v>3958.7289999999998</v>
      </c>
      <c r="BBZ6">
        <v>2715.6806999999999</v>
      </c>
      <c r="BCA6">
        <v>3093.4940000000001</v>
      </c>
      <c r="BCB6">
        <v>1486.6790000000001</v>
      </c>
      <c r="BCC6">
        <v>2327.0387999999998</v>
      </c>
      <c r="BCD6">
        <v>1235.6322</v>
      </c>
      <c r="BCE6">
        <v>4736.5186000000003</v>
      </c>
      <c r="BCF6">
        <v>1476.3779</v>
      </c>
      <c r="BCG6">
        <v>66.650130000000004</v>
      </c>
      <c r="BCH6">
        <v>661.84050000000002</v>
      </c>
      <c r="BCI6">
        <v>857.20543999999995</v>
      </c>
      <c r="BCJ6">
        <v>442.1814</v>
      </c>
      <c r="BCK6">
        <v>42.743490000000001</v>
      </c>
      <c r="BCL6">
        <v>437.95119999999997</v>
      </c>
      <c r="BCM6">
        <v>63.560886000000004</v>
      </c>
      <c r="BCN6">
        <v>1292.1320000000001</v>
      </c>
      <c r="BCO6">
        <v>206.87157999999999</v>
      </c>
      <c r="BCP6">
        <v>657.27660000000003</v>
      </c>
      <c r="BCQ6">
        <v>2859.7554</v>
      </c>
      <c r="BCR6">
        <v>1419.1892</v>
      </c>
      <c r="BCS6">
        <v>2998.567</v>
      </c>
      <c r="BCT6">
        <v>627.9665</v>
      </c>
      <c r="BCU6">
        <v>694.82117000000005</v>
      </c>
      <c r="BCV6">
        <v>414.69040000000001</v>
      </c>
      <c r="BCW6">
        <v>3508.0981000000002</v>
      </c>
      <c r="BCX6">
        <v>784.35535000000004</v>
      </c>
      <c r="BCY6">
        <v>14609.79</v>
      </c>
      <c r="BCZ6">
        <v>11286.023999999999</v>
      </c>
      <c r="BDA6">
        <v>13778.105</v>
      </c>
      <c r="BDB6">
        <v>9181.7980000000007</v>
      </c>
      <c r="BDC6">
        <v>8975.2489999999998</v>
      </c>
      <c r="BDD6">
        <v>13572.838</v>
      </c>
      <c r="BDE6">
        <v>7927.5330000000004</v>
      </c>
      <c r="BDF6">
        <v>16939.153999999999</v>
      </c>
      <c r="BDG6">
        <v>10794.941000000001</v>
      </c>
      <c r="BDH6">
        <v>11533.153</v>
      </c>
      <c r="BDI6">
        <v>14001.037</v>
      </c>
      <c r="BDJ6">
        <v>24152.157999999999</v>
      </c>
      <c r="BDK6">
        <v>24078.673999999999</v>
      </c>
      <c r="BDL6">
        <v>18498.64</v>
      </c>
      <c r="BDM6">
        <v>15146.898999999999</v>
      </c>
      <c r="BDN6">
        <v>3700.2339999999999</v>
      </c>
      <c r="BDO6">
        <v>25234.940999999999</v>
      </c>
      <c r="BDP6">
        <v>4244.7910000000002</v>
      </c>
      <c r="BDQ6">
        <v>21306.651999999998</v>
      </c>
      <c r="BDR6">
        <v>36261.300000000003</v>
      </c>
      <c r="BDS6">
        <v>53844.94</v>
      </c>
      <c r="BDT6">
        <v>52959.565999999999</v>
      </c>
      <c r="BDU6">
        <v>35886.959999999999</v>
      </c>
      <c r="BDV6">
        <v>38811.949999999997</v>
      </c>
      <c r="BDW6">
        <v>10457.138999999999</v>
      </c>
      <c r="BDX6">
        <v>47914.18</v>
      </c>
      <c r="BDY6">
        <v>11861.151</v>
      </c>
      <c r="BDZ6">
        <v>25634.812000000002</v>
      </c>
      <c r="BEA6">
        <v>57165.207000000002</v>
      </c>
      <c r="BEB6">
        <v>61181.73</v>
      </c>
      <c r="BEC6">
        <v>58523.258000000002</v>
      </c>
      <c r="BED6">
        <v>47305.25</v>
      </c>
      <c r="BEE6">
        <v>43257.57</v>
      </c>
      <c r="BEF6">
        <v>12537.263999999999</v>
      </c>
      <c r="BEG6">
        <v>56960.836000000003</v>
      </c>
      <c r="BEH6">
        <v>14764.543</v>
      </c>
      <c r="BEI6">
        <v>28979.296999999999</v>
      </c>
      <c r="BEJ6">
        <v>68781.47</v>
      </c>
      <c r="BEK6">
        <v>67782.16</v>
      </c>
      <c r="BEL6">
        <v>62982.413999999997</v>
      </c>
      <c r="BEM6">
        <v>49686.9</v>
      </c>
      <c r="BEN6">
        <v>46239.63</v>
      </c>
      <c r="BEO6">
        <v>13699.508</v>
      </c>
      <c r="BEP6">
        <v>65547.06</v>
      </c>
      <c r="BEQ6">
        <v>16563.807000000001</v>
      </c>
      <c r="BER6">
        <v>33722.445</v>
      </c>
      <c r="BES6">
        <v>78181.45</v>
      </c>
      <c r="BET6">
        <v>70568.009999999995</v>
      </c>
      <c r="BEU6">
        <v>68489</v>
      </c>
      <c r="BEV6">
        <v>52451.027000000002</v>
      </c>
      <c r="BEW6">
        <v>49531.597999999998</v>
      </c>
      <c r="BEX6">
        <v>15292.922</v>
      </c>
      <c r="BEY6">
        <v>72473.02</v>
      </c>
      <c r="BEZ6">
        <v>18820.223000000002</v>
      </c>
      <c r="BFA6">
        <v>40192.730000000003</v>
      </c>
      <c r="BFB6">
        <v>103843.73</v>
      </c>
      <c r="BFC6">
        <v>98366.8</v>
      </c>
      <c r="BFD6">
        <v>78946.710000000006</v>
      </c>
      <c r="BFE6">
        <v>57201.483999999997</v>
      </c>
      <c r="BFF6">
        <v>59391.273000000001</v>
      </c>
      <c r="BFG6">
        <v>18984.846000000001</v>
      </c>
      <c r="BFH6">
        <v>97553.625</v>
      </c>
      <c r="BFI6">
        <v>29730.048999999999</v>
      </c>
      <c r="BFJ6">
        <v>166.53919999999999</v>
      </c>
      <c r="BFK6">
        <v>2461.0709999999999</v>
      </c>
      <c r="BFL6">
        <v>227.09694999999999</v>
      </c>
      <c r="BFM6">
        <v>368.4271</v>
      </c>
      <c r="BFN6">
        <v>454.96893</v>
      </c>
      <c r="BFO6">
        <v>167.21735000000001</v>
      </c>
      <c r="BFP6">
        <v>141.24402000000001</v>
      </c>
      <c r="BFQ6">
        <v>1723.2910999999999</v>
      </c>
      <c r="BFR6">
        <v>175.80695</v>
      </c>
    </row>
    <row r="7" spans="1:1526" x14ac:dyDescent="0.25">
      <c r="A7" s="1">
        <f t="shared" si="0"/>
        <v>2015</v>
      </c>
      <c r="B7">
        <v>12562.785</v>
      </c>
      <c r="C7">
        <v>6861.4870000000001</v>
      </c>
      <c r="D7">
        <v>2297.4167000000002</v>
      </c>
      <c r="E7">
        <v>2638.5034000000001</v>
      </c>
      <c r="F7">
        <v>208.67992000000001</v>
      </c>
      <c r="G7">
        <v>1270.615</v>
      </c>
      <c r="H7">
        <v>6459.7236000000003</v>
      </c>
      <c r="I7">
        <v>1816.9586999999999</v>
      </c>
      <c r="J7">
        <v>1584.1030000000001</v>
      </c>
      <c r="K7">
        <v>867.08672999999999</v>
      </c>
      <c r="L7">
        <v>2352.6354999999999</v>
      </c>
      <c r="M7">
        <v>441.25569999999999</v>
      </c>
      <c r="N7">
        <v>3379.6309000000001</v>
      </c>
      <c r="O7">
        <v>9304.5380000000005</v>
      </c>
      <c r="P7">
        <v>5461.4785000000002</v>
      </c>
      <c r="Q7">
        <v>890.08920000000001</v>
      </c>
      <c r="R7">
        <v>2104.9148</v>
      </c>
      <c r="S7">
        <v>14381.962</v>
      </c>
      <c r="T7">
        <v>19529.995999999999</v>
      </c>
      <c r="U7">
        <v>38027.546999999999</v>
      </c>
      <c r="V7">
        <v>45440.33</v>
      </c>
      <c r="W7">
        <v>51556.34</v>
      </c>
      <c r="X7">
        <v>60797.94</v>
      </c>
      <c r="Y7">
        <v>71793.47</v>
      </c>
      <c r="Z7">
        <v>265.12585000000001</v>
      </c>
      <c r="AA7">
        <v>2972.4859999999999</v>
      </c>
      <c r="AB7">
        <v>1985.1771000000001</v>
      </c>
      <c r="AC7">
        <v>893.55524000000003</v>
      </c>
      <c r="AD7">
        <v>1133.5043000000001</v>
      </c>
      <c r="AE7">
        <v>110.104034</v>
      </c>
      <c r="AF7">
        <v>80.890784999999994</v>
      </c>
      <c r="AG7">
        <v>1939.9149</v>
      </c>
      <c r="AH7">
        <v>1181.9312</v>
      </c>
      <c r="AI7">
        <v>674.06835999999998</v>
      </c>
      <c r="AJ7">
        <v>505.64542</v>
      </c>
      <c r="AK7">
        <v>484.20373999999998</v>
      </c>
      <c r="AL7">
        <v>232.15600000000001</v>
      </c>
      <c r="AM7">
        <v>1884.0501999999999</v>
      </c>
      <c r="AN7">
        <v>4958.6210000000001</v>
      </c>
      <c r="AO7">
        <v>1934.6405999999999</v>
      </c>
      <c r="AP7">
        <v>62.140053000000002</v>
      </c>
      <c r="AQ7">
        <v>697.97500000000002</v>
      </c>
      <c r="AR7">
        <v>10811.304</v>
      </c>
      <c r="AS7">
        <v>5173.49</v>
      </c>
      <c r="AT7">
        <v>12560.566999999999</v>
      </c>
      <c r="AU7">
        <v>14935.883</v>
      </c>
      <c r="AV7">
        <v>18929.044999999998</v>
      </c>
      <c r="AW7">
        <v>26565.48</v>
      </c>
      <c r="AX7">
        <v>33462.004000000001</v>
      </c>
      <c r="AY7">
        <v>138.52074999999999</v>
      </c>
      <c r="AZ7">
        <v>74314.585999999996</v>
      </c>
      <c r="BA7">
        <v>28817.01</v>
      </c>
      <c r="BB7">
        <v>10982.395500000001</v>
      </c>
      <c r="BC7">
        <v>8846.2109999999993</v>
      </c>
      <c r="BD7">
        <v>299.4735</v>
      </c>
      <c r="BE7">
        <v>6927.4049999999997</v>
      </c>
      <c r="BF7">
        <v>21715.918000000001</v>
      </c>
      <c r="BG7">
        <v>3964.8</v>
      </c>
      <c r="BH7">
        <v>3928.4072000000001</v>
      </c>
      <c r="BI7">
        <v>1890.7561000000001</v>
      </c>
      <c r="BJ7">
        <v>7884.6819999999998</v>
      </c>
      <c r="BK7">
        <v>821.87836000000004</v>
      </c>
      <c r="BL7">
        <v>5659.2650000000003</v>
      </c>
      <c r="BM7">
        <v>22264.748</v>
      </c>
      <c r="BN7">
        <v>8941.9349999999995</v>
      </c>
      <c r="BO7">
        <v>3825.7302</v>
      </c>
      <c r="BP7">
        <v>11354.826999999999</v>
      </c>
      <c r="BQ7">
        <v>19534.807000000001</v>
      </c>
      <c r="BR7">
        <v>103768.875</v>
      </c>
      <c r="BS7">
        <v>155626.67000000001</v>
      </c>
      <c r="BT7">
        <v>167394.60999999999</v>
      </c>
      <c r="BU7">
        <v>172525.3</v>
      </c>
      <c r="BV7">
        <v>182281.58</v>
      </c>
      <c r="BW7">
        <v>202143.17</v>
      </c>
      <c r="BX7">
        <v>381.23615000000001</v>
      </c>
      <c r="BY7">
        <v>23281.282999999999</v>
      </c>
      <c r="BZ7">
        <v>9194.7790000000005</v>
      </c>
      <c r="CA7">
        <v>3267.2341000000001</v>
      </c>
      <c r="CB7">
        <v>2383.194</v>
      </c>
      <c r="CC7">
        <v>62.742829999999998</v>
      </c>
      <c r="CD7">
        <v>2231.3154</v>
      </c>
      <c r="CE7">
        <v>6034.3019999999997</v>
      </c>
      <c r="CF7">
        <v>907.79584</v>
      </c>
      <c r="CG7">
        <v>1160.1881000000001</v>
      </c>
      <c r="CH7">
        <v>434.25916000000001</v>
      </c>
      <c r="CI7">
        <v>2631.4960000000001</v>
      </c>
      <c r="CJ7">
        <v>225.90217999999999</v>
      </c>
      <c r="CK7">
        <v>1230.9607000000001</v>
      </c>
      <c r="CL7">
        <v>5034.2803000000004</v>
      </c>
      <c r="CM7">
        <v>2715.8528000000001</v>
      </c>
      <c r="CN7">
        <v>1302.9606000000001</v>
      </c>
      <c r="CO7">
        <v>3481.0805999999998</v>
      </c>
      <c r="CP7">
        <v>2921.6694000000002</v>
      </c>
      <c r="CQ7">
        <v>32083.309000000001</v>
      </c>
      <c r="CR7">
        <v>46184.5</v>
      </c>
      <c r="CS7">
        <v>49431.66</v>
      </c>
      <c r="CT7">
        <v>50881.586000000003</v>
      </c>
      <c r="CU7">
        <v>52410.07</v>
      </c>
      <c r="CV7">
        <v>55453.137000000002</v>
      </c>
      <c r="CW7">
        <v>82.516136000000003</v>
      </c>
      <c r="CX7">
        <v>8584.1319999999996</v>
      </c>
      <c r="CY7">
        <v>9535.866</v>
      </c>
      <c r="CZ7">
        <v>1546.8923</v>
      </c>
      <c r="DA7">
        <v>2551.8537999999999</v>
      </c>
      <c r="DB7">
        <v>266.22379999999998</v>
      </c>
      <c r="DC7">
        <v>1703.1519000000001</v>
      </c>
      <c r="DD7">
        <v>7096.5815000000002</v>
      </c>
      <c r="DE7">
        <v>2174.4929999999999</v>
      </c>
      <c r="DF7">
        <v>2385.6377000000002</v>
      </c>
      <c r="DG7">
        <v>990.904</v>
      </c>
      <c r="DH7">
        <v>3933.5095000000001</v>
      </c>
      <c r="DI7">
        <v>691.55962999999997</v>
      </c>
      <c r="DJ7">
        <v>4396.4116000000004</v>
      </c>
      <c r="DK7">
        <v>9307.0480000000007</v>
      </c>
      <c r="DL7">
        <v>7698.8649999999998</v>
      </c>
      <c r="DM7">
        <v>1659.4395999999999</v>
      </c>
      <c r="DN7">
        <v>1345.4564</v>
      </c>
      <c r="DO7">
        <v>16956.775000000001</v>
      </c>
      <c r="DP7">
        <v>18187.627</v>
      </c>
      <c r="DQ7">
        <v>44902.22</v>
      </c>
      <c r="DR7">
        <v>61217.17</v>
      </c>
      <c r="DS7">
        <v>75317.36</v>
      </c>
      <c r="DT7">
        <v>90212.414000000004</v>
      </c>
      <c r="DU7">
        <v>100445.66</v>
      </c>
      <c r="DV7">
        <v>337.54543999999999</v>
      </c>
      <c r="DW7">
        <v>4112.567</v>
      </c>
      <c r="DX7">
        <v>2527.2476000000001</v>
      </c>
      <c r="DY7">
        <v>1279.3228999999999</v>
      </c>
      <c r="DZ7">
        <v>1799.8118999999999</v>
      </c>
      <c r="EA7">
        <v>195.23580000000001</v>
      </c>
      <c r="EB7">
        <v>209.26116999999999</v>
      </c>
      <c r="EC7">
        <v>4566.0614999999998</v>
      </c>
      <c r="ED7">
        <v>1440.5340000000001</v>
      </c>
      <c r="EE7">
        <v>1103.9465</v>
      </c>
      <c r="EF7">
        <v>804.52689999999996</v>
      </c>
      <c r="EG7">
        <v>1438.4349999999999</v>
      </c>
      <c r="EH7">
        <v>308.31067000000002</v>
      </c>
      <c r="EI7">
        <v>3162.8887</v>
      </c>
      <c r="EJ7">
        <v>7915.2196999999996</v>
      </c>
      <c r="EK7">
        <v>6073.2236000000003</v>
      </c>
      <c r="EL7">
        <v>211.09102999999999</v>
      </c>
      <c r="EM7">
        <v>916.60069999999996</v>
      </c>
      <c r="EN7">
        <v>13583.397000000001</v>
      </c>
      <c r="EO7">
        <v>6748.7456000000002</v>
      </c>
      <c r="EP7">
        <v>18200.684000000001</v>
      </c>
      <c r="EQ7">
        <v>23434.063999999998</v>
      </c>
      <c r="ER7">
        <v>27225.502</v>
      </c>
      <c r="ES7">
        <v>32640.879000000001</v>
      </c>
      <c r="ET7">
        <v>43367.241999999998</v>
      </c>
      <c r="EU7">
        <v>249.89492999999999</v>
      </c>
      <c r="EV7">
        <v>3153.9978000000001</v>
      </c>
      <c r="EW7">
        <v>2148.9931999999999</v>
      </c>
      <c r="EX7">
        <v>1001.0975</v>
      </c>
      <c r="EY7">
        <v>1472.1045999999999</v>
      </c>
      <c r="EZ7">
        <v>164.60169999999999</v>
      </c>
      <c r="FA7">
        <v>121.12627999999999</v>
      </c>
      <c r="FB7">
        <v>3239.6030000000001</v>
      </c>
      <c r="FC7">
        <v>1188.5833</v>
      </c>
      <c r="FD7">
        <v>810.404</v>
      </c>
      <c r="FE7">
        <v>527.88367000000005</v>
      </c>
      <c r="FF7">
        <v>611.50850000000003</v>
      </c>
      <c r="FG7">
        <v>285.99707000000001</v>
      </c>
      <c r="FH7">
        <v>2486.5383000000002</v>
      </c>
      <c r="FI7">
        <v>7191.5079999999998</v>
      </c>
      <c r="FJ7">
        <v>2184.4602</v>
      </c>
      <c r="FK7">
        <v>91.848439999999997</v>
      </c>
      <c r="FL7">
        <v>731.06322999999998</v>
      </c>
      <c r="FM7">
        <v>12024.869000000001</v>
      </c>
      <c r="FN7">
        <v>5533.4242999999997</v>
      </c>
      <c r="FO7">
        <v>14053.964</v>
      </c>
      <c r="FP7">
        <v>17300.530999999999</v>
      </c>
      <c r="FQ7">
        <v>20861.383000000002</v>
      </c>
      <c r="FR7">
        <v>30384.601999999999</v>
      </c>
      <c r="FS7">
        <v>40273.565999999999</v>
      </c>
      <c r="FT7">
        <v>192.36183</v>
      </c>
      <c r="FU7">
        <v>2972.4859999999999</v>
      </c>
      <c r="FV7">
        <v>3123.8589999999999</v>
      </c>
      <c r="FW7">
        <v>10358.777</v>
      </c>
      <c r="FX7">
        <v>3184.1260000000002</v>
      </c>
      <c r="FY7">
        <v>4818.41</v>
      </c>
      <c r="FZ7">
        <v>74314.585999999996</v>
      </c>
      <c r="GA7">
        <v>3370.7721999999999</v>
      </c>
      <c r="GB7">
        <v>6809.4862999999996</v>
      </c>
      <c r="GC7">
        <v>4112.567</v>
      </c>
      <c r="GD7">
        <v>2141.3290000000002</v>
      </c>
      <c r="GE7">
        <v>2527.2476000000001</v>
      </c>
      <c r="GF7">
        <v>4271.0010000000002</v>
      </c>
      <c r="GG7">
        <v>2156.6462000000001</v>
      </c>
      <c r="GH7">
        <v>1985.1771000000001</v>
      </c>
      <c r="GI7">
        <v>28817.01</v>
      </c>
      <c r="GJ7">
        <v>2453.2458000000001</v>
      </c>
      <c r="GK7">
        <v>14800.721</v>
      </c>
      <c r="GL7">
        <v>2600.9911999999999</v>
      </c>
      <c r="GM7">
        <v>1131.7927999999999</v>
      </c>
      <c r="GN7">
        <v>901.18679999999995</v>
      </c>
      <c r="GO7">
        <v>1757.8003000000001</v>
      </c>
      <c r="GP7">
        <v>1293.7036000000001</v>
      </c>
      <c r="GQ7">
        <v>1335.9843000000001</v>
      </c>
      <c r="GR7">
        <v>10982.395500000001</v>
      </c>
      <c r="GS7">
        <v>1100.9973</v>
      </c>
      <c r="GT7">
        <v>893.55524000000003</v>
      </c>
      <c r="GU7">
        <v>1279.3228999999999</v>
      </c>
      <c r="GV7">
        <v>1568.0217</v>
      </c>
      <c r="GW7">
        <v>1133.5043000000001</v>
      </c>
      <c r="GX7">
        <v>2282.1642999999999</v>
      </c>
      <c r="GY7">
        <v>1636.9322999999999</v>
      </c>
      <c r="GZ7">
        <v>2396.7244000000001</v>
      </c>
      <c r="HA7">
        <v>8846.2109999999993</v>
      </c>
      <c r="HB7">
        <v>1799.8118999999999</v>
      </c>
      <c r="HC7">
        <v>1376.1766</v>
      </c>
      <c r="HD7">
        <v>2706.9834000000001</v>
      </c>
      <c r="HE7">
        <v>152.22322</v>
      </c>
      <c r="HF7">
        <v>110.104034</v>
      </c>
      <c r="HG7">
        <v>230.50914</v>
      </c>
      <c r="HH7">
        <v>176.98021</v>
      </c>
      <c r="HI7">
        <v>181.1566</v>
      </c>
      <c r="HJ7">
        <v>291.71274</v>
      </c>
      <c r="HK7">
        <v>195.23580000000001</v>
      </c>
      <c r="HL7">
        <v>240.72407999999999</v>
      </c>
      <c r="HM7">
        <v>299.4735</v>
      </c>
      <c r="HN7">
        <v>80.890784999999994</v>
      </c>
      <c r="HO7">
        <v>149.57529</v>
      </c>
      <c r="HP7">
        <v>1311.6147000000001</v>
      </c>
      <c r="HQ7">
        <v>92.677260000000004</v>
      </c>
      <c r="HR7">
        <v>184.97778</v>
      </c>
      <c r="HS7">
        <v>6927.4049999999997</v>
      </c>
      <c r="HT7">
        <v>209.26116999999999</v>
      </c>
      <c r="HU7">
        <v>2094.6891999999998</v>
      </c>
      <c r="HV7">
        <v>384.41149999999999</v>
      </c>
      <c r="HW7">
        <v>2917.0731999999998</v>
      </c>
      <c r="HX7">
        <v>4823.0176000000001</v>
      </c>
      <c r="HY7">
        <v>5373.1606000000002</v>
      </c>
      <c r="HZ7">
        <v>1939.9149</v>
      </c>
      <c r="IA7">
        <v>3562.1327999999999</v>
      </c>
      <c r="IB7">
        <v>8820.0010000000002</v>
      </c>
      <c r="IC7">
        <v>4420.2426999999998</v>
      </c>
      <c r="ID7">
        <v>21715.918000000001</v>
      </c>
      <c r="IE7">
        <v>4566.0614999999998</v>
      </c>
      <c r="IF7">
        <v>1440.5340000000001</v>
      </c>
      <c r="IG7">
        <v>1183.8362999999999</v>
      </c>
      <c r="IH7">
        <v>2373.808</v>
      </c>
      <c r="II7">
        <v>1777.3475000000001</v>
      </c>
      <c r="IJ7">
        <v>1181.9312</v>
      </c>
      <c r="IK7">
        <v>1975.1775</v>
      </c>
      <c r="IL7">
        <v>1261.8208999999999</v>
      </c>
      <c r="IM7">
        <v>3964.8</v>
      </c>
      <c r="IN7">
        <v>1193.3300999999999</v>
      </c>
      <c r="IO7">
        <v>674.06835999999998</v>
      </c>
      <c r="IP7">
        <v>712.3125</v>
      </c>
      <c r="IQ7">
        <v>3149.154</v>
      </c>
      <c r="IR7">
        <v>908.49554000000001</v>
      </c>
      <c r="IS7">
        <v>943.94110000000001</v>
      </c>
      <c r="IT7">
        <v>3928.4072000000001</v>
      </c>
      <c r="IU7">
        <v>1103.9465</v>
      </c>
      <c r="IV7">
        <v>1622.1105</v>
      </c>
      <c r="IW7">
        <v>1214.4489000000001</v>
      </c>
      <c r="IX7">
        <v>509.34820000000002</v>
      </c>
      <c r="IY7">
        <v>546.41909999999996</v>
      </c>
      <c r="IZ7">
        <v>932.56359999999995</v>
      </c>
      <c r="JA7">
        <v>505.64542</v>
      </c>
      <c r="JB7">
        <v>804.52689999999996</v>
      </c>
      <c r="JC7">
        <v>1890.7561000000001</v>
      </c>
      <c r="JD7">
        <v>1043.6472000000001</v>
      </c>
      <c r="JE7">
        <v>632.7672</v>
      </c>
      <c r="JF7">
        <v>938.15009999999995</v>
      </c>
      <c r="JG7">
        <v>1438.4349999999999</v>
      </c>
      <c r="JH7">
        <v>675.1662</v>
      </c>
      <c r="JI7">
        <v>5684.2380000000003</v>
      </c>
      <c r="JJ7">
        <v>1537.0541000000001</v>
      </c>
      <c r="JK7">
        <v>739.27606000000003</v>
      </c>
      <c r="JL7">
        <v>2182.7703000000001</v>
      </c>
      <c r="JM7">
        <v>547.86144999999999</v>
      </c>
      <c r="JN7">
        <v>7884.6819999999998</v>
      </c>
      <c r="JO7">
        <v>484.20373999999998</v>
      </c>
      <c r="JP7">
        <v>345.84442000000001</v>
      </c>
      <c r="JQ7">
        <v>232.15600000000001</v>
      </c>
      <c r="JR7">
        <v>302.98250000000002</v>
      </c>
      <c r="JS7">
        <v>269.00085000000001</v>
      </c>
      <c r="JT7">
        <v>821.87836000000004</v>
      </c>
      <c r="JU7">
        <v>668.56793000000005</v>
      </c>
      <c r="JV7">
        <v>714.55139999999994</v>
      </c>
      <c r="JW7">
        <v>308.05234000000002</v>
      </c>
      <c r="JX7">
        <v>308.31067000000002</v>
      </c>
      <c r="JY7">
        <v>2646.1242999999999</v>
      </c>
      <c r="JZ7">
        <v>1884.0501999999999</v>
      </c>
      <c r="KA7">
        <v>4853.3173999999999</v>
      </c>
      <c r="KB7">
        <v>3298.5034000000001</v>
      </c>
      <c r="KC7">
        <v>3162.8887</v>
      </c>
      <c r="KD7">
        <v>5659.2650000000003</v>
      </c>
      <c r="KE7">
        <v>3939.5046000000002</v>
      </c>
      <c r="KF7">
        <v>2395.4866000000002</v>
      </c>
      <c r="KG7">
        <v>2577.5798</v>
      </c>
      <c r="KH7">
        <v>7932.5492999999997</v>
      </c>
      <c r="KI7">
        <v>4958.6210000000001</v>
      </c>
      <c r="KJ7">
        <v>8812.9189999999999</v>
      </c>
      <c r="KK7">
        <v>9801.1640000000007</v>
      </c>
      <c r="KL7">
        <v>7672.6333000000004</v>
      </c>
      <c r="KM7">
        <v>22264.748</v>
      </c>
      <c r="KN7">
        <v>7915.2196999999996</v>
      </c>
      <c r="KO7">
        <v>7148.7426999999998</v>
      </c>
      <c r="KP7">
        <v>7234.2627000000002</v>
      </c>
      <c r="KQ7">
        <v>8941.9349999999995</v>
      </c>
      <c r="KR7">
        <v>2091.9335999999998</v>
      </c>
      <c r="KS7">
        <v>7444.3306000000002</v>
      </c>
      <c r="KT7">
        <v>7953.3990000000003</v>
      </c>
      <c r="KU7">
        <v>1934.6405999999999</v>
      </c>
      <c r="KV7">
        <v>7024.1180000000004</v>
      </c>
      <c r="KW7">
        <v>5412.7826999999997</v>
      </c>
      <c r="KX7">
        <v>6073.2236000000003</v>
      </c>
      <c r="KY7">
        <v>2276.9758000000002</v>
      </c>
      <c r="KZ7">
        <v>1210.6922999999999</v>
      </c>
      <c r="LA7">
        <v>62.140053000000002</v>
      </c>
      <c r="LB7">
        <v>295.32938000000001</v>
      </c>
      <c r="LC7">
        <v>2108.1763000000001</v>
      </c>
      <c r="LD7">
        <v>113.96827999999999</v>
      </c>
      <c r="LE7">
        <v>3825.7302</v>
      </c>
      <c r="LF7">
        <v>85.024119999999996</v>
      </c>
      <c r="LG7">
        <v>98.672759999999997</v>
      </c>
      <c r="LH7">
        <v>211.09102999999999</v>
      </c>
      <c r="LI7">
        <v>697.97500000000002</v>
      </c>
      <c r="LJ7">
        <v>1020.80615</v>
      </c>
      <c r="LK7">
        <v>735.78859999999997</v>
      </c>
      <c r="LL7">
        <v>916.60069999999996</v>
      </c>
      <c r="LM7">
        <v>925.79314999999997</v>
      </c>
      <c r="LN7">
        <v>11354.826999999999</v>
      </c>
      <c r="LO7">
        <v>726.32709999999997</v>
      </c>
      <c r="LP7">
        <v>1670.1067</v>
      </c>
      <c r="LQ7">
        <v>896.00940000000003</v>
      </c>
      <c r="LR7">
        <v>14171.537</v>
      </c>
      <c r="LS7">
        <v>13583.397000000001</v>
      </c>
      <c r="LT7">
        <v>17862.05</v>
      </c>
      <c r="LU7">
        <v>11225.348</v>
      </c>
      <c r="LV7">
        <v>10811.304</v>
      </c>
      <c r="LW7">
        <v>13373.297</v>
      </c>
      <c r="LX7">
        <v>16051.498</v>
      </c>
      <c r="LY7">
        <v>19534.807000000001</v>
      </c>
      <c r="LZ7">
        <v>12824.392</v>
      </c>
      <c r="MA7">
        <v>5173.49</v>
      </c>
      <c r="MB7">
        <v>5653.9375</v>
      </c>
      <c r="MC7">
        <v>14717.343000000001</v>
      </c>
      <c r="MD7">
        <v>5412.9120000000003</v>
      </c>
      <c r="ME7">
        <v>6748.7456000000002</v>
      </c>
      <c r="MF7">
        <v>103768.875</v>
      </c>
      <c r="MG7">
        <v>5852.79</v>
      </c>
      <c r="MH7">
        <v>21657.9</v>
      </c>
      <c r="MI7">
        <v>6783.9755999999998</v>
      </c>
      <c r="MJ7">
        <v>12780.119000000001</v>
      </c>
      <c r="MK7">
        <v>15327.797</v>
      </c>
      <c r="ML7">
        <v>34575.06</v>
      </c>
      <c r="MM7">
        <v>12560.566999999999</v>
      </c>
      <c r="MN7">
        <v>18200.684000000001</v>
      </c>
      <c r="MO7">
        <v>155626.67000000001</v>
      </c>
      <c r="MP7">
        <v>17210.361000000001</v>
      </c>
      <c r="MQ7">
        <v>55229.375</v>
      </c>
      <c r="MR7">
        <v>20737.328000000001</v>
      </c>
      <c r="MS7">
        <v>14935.883</v>
      </c>
      <c r="MT7">
        <v>19185.303</v>
      </c>
      <c r="MU7">
        <v>52068.52</v>
      </c>
      <c r="MV7">
        <v>15415.76</v>
      </c>
      <c r="MW7">
        <v>23434.063999999998</v>
      </c>
      <c r="MX7">
        <v>167394.60999999999</v>
      </c>
      <c r="MY7">
        <v>21595.276999999998</v>
      </c>
      <c r="MZ7">
        <v>70365.820000000007</v>
      </c>
      <c r="NA7">
        <v>24567.72</v>
      </c>
      <c r="NB7">
        <v>18929.044999999998</v>
      </c>
      <c r="NC7">
        <v>22357.717000000001</v>
      </c>
      <c r="ND7">
        <v>66912.77</v>
      </c>
      <c r="NE7">
        <v>19365.048999999999</v>
      </c>
      <c r="NF7">
        <v>28068.896000000001</v>
      </c>
      <c r="NG7">
        <v>172525.3</v>
      </c>
      <c r="NH7">
        <v>24900.817999999999</v>
      </c>
      <c r="NI7">
        <v>83721.94</v>
      </c>
      <c r="NJ7">
        <v>27225.502</v>
      </c>
      <c r="NK7">
        <v>30239.967000000001</v>
      </c>
      <c r="NL7">
        <v>26565.48</v>
      </c>
      <c r="NM7">
        <v>85770.125</v>
      </c>
      <c r="NN7">
        <v>30529.224999999999</v>
      </c>
      <c r="NO7">
        <v>33169.086000000003</v>
      </c>
      <c r="NP7">
        <v>182281.58</v>
      </c>
      <c r="NQ7">
        <v>32640.879000000001</v>
      </c>
      <c r="NR7">
        <v>94654.720000000001</v>
      </c>
      <c r="NS7">
        <v>31330.45</v>
      </c>
      <c r="NT7">
        <v>40378.258000000002</v>
      </c>
      <c r="NU7">
        <v>33462.004000000001</v>
      </c>
      <c r="NV7">
        <v>96669.695000000007</v>
      </c>
      <c r="NW7">
        <v>43367.241999999998</v>
      </c>
      <c r="NX7">
        <v>43525.061999999998</v>
      </c>
      <c r="NY7">
        <v>202143.17</v>
      </c>
      <c r="NZ7">
        <v>42205.27</v>
      </c>
      <c r="OA7">
        <v>104221.61</v>
      </c>
      <c r="OB7">
        <v>40168.887000000002</v>
      </c>
      <c r="OC7">
        <v>243.43657999999999</v>
      </c>
      <c r="OD7">
        <v>138.52074999999999</v>
      </c>
      <c r="OE7">
        <v>313.26209999999998</v>
      </c>
      <c r="OF7">
        <v>381.23615000000001</v>
      </c>
      <c r="OG7">
        <v>206.73166000000001</v>
      </c>
      <c r="OH7">
        <v>249.89492999999999</v>
      </c>
      <c r="OI7">
        <v>352.62569999999999</v>
      </c>
      <c r="OJ7">
        <v>177.99202</v>
      </c>
      <c r="OK7">
        <v>322.46519999999998</v>
      </c>
      <c r="OL7">
        <v>2972.4859999999999</v>
      </c>
      <c r="OM7">
        <v>3123.8589999999999</v>
      </c>
      <c r="ON7">
        <v>10358.777</v>
      </c>
      <c r="OO7">
        <v>3184.1260000000002</v>
      </c>
      <c r="OP7">
        <v>4818.41</v>
      </c>
      <c r="OQ7">
        <v>74314.585999999996</v>
      </c>
      <c r="OR7">
        <v>3370.7721999999999</v>
      </c>
      <c r="OS7">
        <v>6809.4862999999996</v>
      </c>
      <c r="OT7">
        <v>4112.567</v>
      </c>
      <c r="OU7">
        <v>2141.3290000000002</v>
      </c>
      <c r="OV7">
        <v>2527.2476000000001</v>
      </c>
      <c r="OW7">
        <v>4271.0010000000002</v>
      </c>
      <c r="OX7">
        <v>2156.6462000000001</v>
      </c>
      <c r="OY7">
        <v>1985.1771000000001</v>
      </c>
      <c r="OZ7">
        <v>28817.01</v>
      </c>
      <c r="PA7">
        <v>2453.2458000000001</v>
      </c>
      <c r="PB7">
        <v>14800.721</v>
      </c>
      <c r="PC7">
        <v>2600.9911999999999</v>
      </c>
      <c r="PD7">
        <v>1131.7927999999999</v>
      </c>
      <c r="PE7">
        <v>901.18679999999995</v>
      </c>
      <c r="PF7">
        <v>1757.8003000000001</v>
      </c>
      <c r="PG7">
        <v>1293.7036000000001</v>
      </c>
      <c r="PH7">
        <v>1335.9843000000001</v>
      </c>
      <c r="PI7">
        <v>10982.395500000001</v>
      </c>
      <c r="PJ7">
        <v>1100.9973</v>
      </c>
      <c r="PK7">
        <v>893.55524000000003</v>
      </c>
      <c r="PL7">
        <v>1279.3228999999999</v>
      </c>
      <c r="PM7">
        <v>1568.0217</v>
      </c>
      <c r="PN7">
        <v>1133.5043000000001</v>
      </c>
      <c r="PO7">
        <v>2282.1642999999999</v>
      </c>
      <c r="PP7">
        <v>1636.9322999999999</v>
      </c>
      <c r="PQ7">
        <v>2396.7244000000001</v>
      </c>
      <c r="PR7">
        <v>8846.2109999999993</v>
      </c>
      <c r="PS7">
        <v>1799.8118999999999</v>
      </c>
      <c r="PT7">
        <v>1376.1766</v>
      </c>
      <c r="PU7">
        <v>2706.9834000000001</v>
      </c>
      <c r="PV7">
        <v>152.22322</v>
      </c>
      <c r="PW7">
        <v>110.104034</v>
      </c>
      <c r="PX7">
        <v>230.50914</v>
      </c>
      <c r="PY7">
        <v>176.98021</v>
      </c>
      <c r="PZ7">
        <v>181.1566</v>
      </c>
      <c r="QA7">
        <v>291.71274</v>
      </c>
      <c r="QB7">
        <v>195.23580000000001</v>
      </c>
      <c r="QC7">
        <v>240.72407999999999</v>
      </c>
      <c r="QD7">
        <v>299.4735</v>
      </c>
      <c r="QE7">
        <v>80.890784999999994</v>
      </c>
      <c r="QF7">
        <v>149.57529</v>
      </c>
      <c r="QG7">
        <v>1311.6147000000001</v>
      </c>
      <c r="QH7">
        <v>92.677260000000004</v>
      </c>
      <c r="QI7">
        <v>184.97778</v>
      </c>
      <c r="QJ7">
        <v>6927.4049999999997</v>
      </c>
      <c r="QK7">
        <v>209.26116999999999</v>
      </c>
      <c r="QL7">
        <v>2094.6891999999998</v>
      </c>
      <c r="QM7">
        <v>384.41149999999999</v>
      </c>
      <c r="QN7">
        <v>2917.0731999999998</v>
      </c>
      <c r="QO7">
        <v>4823.0176000000001</v>
      </c>
      <c r="QP7">
        <v>5373.1606000000002</v>
      </c>
      <c r="QQ7">
        <v>1939.9149</v>
      </c>
      <c r="QR7">
        <v>3562.1327999999999</v>
      </c>
      <c r="QS7">
        <v>8820.0010000000002</v>
      </c>
      <c r="QT7">
        <v>4420.2426999999998</v>
      </c>
      <c r="QU7">
        <v>21715.918000000001</v>
      </c>
      <c r="QV7">
        <v>4566.0614999999998</v>
      </c>
      <c r="QW7">
        <v>1440.5340000000001</v>
      </c>
      <c r="QX7">
        <v>1183.8362999999999</v>
      </c>
      <c r="QY7">
        <v>2373.808</v>
      </c>
      <c r="QZ7">
        <v>1777.3475000000001</v>
      </c>
      <c r="RA7">
        <v>1181.9312</v>
      </c>
      <c r="RB7">
        <v>1975.1775</v>
      </c>
      <c r="RC7">
        <v>1261.8208999999999</v>
      </c>
      <c r="RD7">
        <v>3964.8</v>
      </c>
      <c r="RE7">
        <v>1193.3300999999999</v>
      </c>
      <c r="RF7">
        <v>674.06835999999998</v>
      </c>
      <c r="RG7">
        <v>712.3125</v>
      </c>
      <c r="RH7">
        <v>3149.154</v>
      </c>
      <c r="RI7">
        <v>908.49554000000001</v>
      </c>
      <c r="RJ7">
        <v>943.94110000000001</v>
      </c>
      <c r="RK7">
        <v>3928.4072000000001</v>
      </c>
      <c r="RL7">
        <v>1103.9465</v>
      </c>
      <c r="RM7">
        <v>1622.1105</v>
      </c>
      <c r="RN7">
        <v>1214.4489000000001</v>
      </c>
      <c r="RO7">
        <v>509.34820000000002</v>
      </c>
      <c r="RP7">
        <v>546.41909999999996</v>
      </c>
      <c r="RQ7">
        <v>932.56359999999995</v>
      </c>
      <c r="RR7">
        <v>505.64542</v>
      </c>
      <c r="RS7">
        <v>804.52689999999996</v>
      </c>
      <c r="RT7">
        <v>1890.7561000000001</v>
      </c>
      <c r="RU7">
        <v>1043.6472000000001</v>
      </c>
      <c r="RV7">
        <v>632.7672</v>
      </c>
      <c r="RW7">
        <v>938.15009999999995</v>
      </c>
      <c r="RX7">
        <v>1438.4349999999999</v>
      </c>
      <c r="RY7">
        <v>675.1662</v>
      </c>
      <c r="RZ7">
        <v>5684.2380000000003</v>
      </c>
      <c r="SA7">
        <v>1537.0541000000001</v>
      </c>
      <c r="SB7">
        <v>739.27606000000003</v>
      </c>
      <c r="SC7">
        <v>2182.7703000000001</v>
      </c>
      <c r="SD7">
        <v>547.86144999999999</v>
      </c>
      <c r="SE7">
        <v>7884.6819999999998</v>
      </c>
      <c r="SF7">
        <v>484.20373999999998</v>
      </c>
      <c r="SG7">
        <v>345.84442000000001</v>
      </c>
      <c r="SH7">
        <v>232.15600000000001</v>
      </c>
      <c r="SI7">
        <v>302.98250000000002</v>
      </c>
      <c r="SJ7">
        <v>269.00085000000001</v>
      </c>
      <c r="SK7">
        <v>821.87836000000004</v>
      </c>
      <c r="SL7">
        <v>668.56793000000005</v>
      </c>
      <c r="SM7">
        <v>714.55139999999994</v>
      </c>
      <c r="SN7">
        <v>308.05234000000002</v>
      </c>
      <c r="SO7">
        <v>308.31067000000002</v>
      </c>
      <c r="SP7">
        <v>2646.1242999999999</v>
      </c>
      <c r="SQ7">
        <v>1884.0501999999999</v>
      </c>
      <c r="SR7">
        <v>4853.3173999999999</v>
      </c>
      <c r="SS7">
        <v>3298.5034000000001</v>
      </c>
      <c r="ST7">
        <v>3162.8887</v>
      </c>
      <c r="SU7">
        <v>5659.2650000000003</v>
      </c>
      <c r="SV7">
        <v>3939.5046000000002</v>
      </c>
      <c r="SW7">
        <v>2395.4866000000002</v>
      </c>
      <c r="SX7">
        <v>2577.5798</v>
      </c>
      <c r="SY7">
        <v>7932.5492999999997</v>
      </c>
      <c r="SZ7">
        <v>4958.6210000000001</v>
      </c>
      <c r="TA7">
        <v>8812.9189999999999</v>
      </c>
      <c r="TB7">
        <v>9801.1640000000007</v>
      </c>
      <c r="TC7">
        <v>7672.6333000000004</v>
      </c>
      <c r="TD7">
        <v>22264.748</v>
      </c>
      <c r="TE7">
        <v>7915.2196999999996</v>
      </c>
      <c r="TF7">
        <v>7148.7426999999998</v>
      </c>
      <c r="TG7">
        <v>7234.2627000000002</v>
      </c>
      <c r="TH7">
        <v>8941.9349999999995</v>
      </c>
      <c r="TI7">
        <v>2091.9335999999998</v>
      </c>
      <c r="TJ7">
        <v>7444.3306000000002</v>
      </c>
      <c r="TK7">
        <v>7953.3990000000003</v>
      </c>
      <c r="TL7">
        <v>1934.6405999999999</v>
      </c>
      <c r="TM7">
        <v>7024.1180000000004</v>
      </c>
      <c r="TN7">
        <v>5412.7826999999997</v>
      </c>
      <c r="TO7">
        <v>6073.2236000000003</v>
      </c>
      <c r="TP7">
        <v>2276.9758000000002</v>
      </c>
      <c r="TQ7">
        <v>1210.6922999999999</v>
      </c>
      <c r="TR7">
        <v>62.140053000000002</v>
      </c>
      <c r="TS7">
        <v>295.32938000000001</v>
      </c>
      <c r="TT7">
        <v>2108.1763000000001</v>
      </c>
      <c r="TU7">
        <v>113.96827999999999</v>
      </c>
      <c r="TV7">
        <v>3825.7302</v>
      </c>
      <c r="TW7">
        <v>85.024119999999996</v>
      </c>
      <c r="TX7">
        <v>98.672759999999997</v>
      </c>
      <c r="TY7">
        <v>211.09102999999999</v>
      </c>
      <c r="TZ7">
        <v>697.97500000000002</v>
      </c>
      <c r="UA7">
        <v>1020.80615</v>
      </c>
      <c r="UB7">
        <v>735.78859999999997</v>
      </c>
      <c r="UC7">
        <v>916.60069999999996</v>
      </c>
      <c r="UD7">
        <v>925.79314999999997</v>
      </c>
      <c r="UE7">
        <v>11354.826999999999</v>
      </c>
      <c r="UF7">
        <v>726.32709999999997</v>
      </c>
      <c r="UG7">
        <v>1670.1067</v>
      </c>
      <c r="UH7">
        <v>896.00940000000003</v>
      </c>
      <c r="UI7">
        <v>14171.537</v>
      </c>
      <c r="UJ7">
        <v>13583.397000000001</v>
      </c>
      <c r="UK7">
        <v>17862.05</v>
      </c>
      <c r="UL7">
        <v>11225.348</v>
      </c>
      <c r="UM7">
        <v>10811.304</v>
      </c>
      <c r="UN7">
        <v>13373.297</v>
      </c>
      <c r="UO7">
        <v>16051.498</v>
      </c>
      <c r="UP7">
        <v>19534.807000000001</v>
      </c>
      <c r="UQ7">
        <v>12824.392</v>
      </c>
      <c r="UR7">
        <v>5173.49</v>
      </c>
      <c r="US7">
        <v>5653.9375</v>
      </c>
      <c r="UT7">
        <v>14717.343000000001</v>
      </c>
      <c r="UU7">
        <v>5412.9120000000003</v>
      </c>
      <c r="UV7">
        <v>6748.7456000000002</v>
      </c>
      <c r="UW7">
        <v>103768.875</v>
      </c>
      <c r="UX7">
        <v>5852.79</v>
      </c>
      <c r="UY7">
        <v>21657.9</v>
      </c>
      <c r="UZ7">
        <v>6783.9755999999998</v>
      </c>
      <c r="VA7">
        <v>12780.119000000001</v>
      </c>
      <c r="VB7">
        <v>15327.797</v>
      </c>
      <c r="VC7">
        <v>34575.06</v>
      </c>
      <c r="VD7">
        <v>12560.566999999999</v>
      </c>
      <c r="VE7">
        <v>18200.684000000001</v>
      </c>
      <c r="VF7">
        <v>155626.67000000001</v>
      </c>
      <c r="VG7">
        <v>17210.361000000001</v>
      </c>
      <c r="VH7">
        <v>55229.375</v>
      </c>
      <c r="VI7">
        <v>20737.328000000001</v>
      </c>
      <c r="VJ7">
        <v>14935.883</v>
      </c>
      <c r="VK7">
        <v>19185.303</v>
      </c>
      <c r="VL7">
        <v>52068.52</v>
      </c>
      <c r="VM7">
        <v>15415.76</v>
      </c>
      <c r="VN7">
        <v>23434.063999999998</v>
      </c>
      <c r="VO7">
        <v>167394.60999999999</v>
      </c>
      <c r="VP7">
        <v>21595.276999999998</v>
      </c>
      <c r="VQ7">
        <v>70365.820000000007</v>
      </c>
      <c r="VR7">
        <v>24567.72</v>
      </c>
      <c r="VS7">
        <v>18929.044999999998</v>
      </c>
      <c r="VT7">
        <v>22357.717000000001</v>
      </c>
      <c r="VU7">
        <v>66912.77</v>
      </c>
      <c r="VV7">
        <v>19365.048999999999</v>
      </c>
      <c r="VW7">
        <v>28068.896000000001</v>
      </c>
      <c r="VX7">
        <v>172525.3</v>
      </c>
      <c r="VY7">
        <v>24900.817999999999</v>
      </c>
      <c r="VZ7">
        <v>83721.94</v>
      </c>
      <c r="WA7">
        <v>27225.502</v>
      </c>
      <c r="WB7">
        <v>30239.967000000001</v>
      </c>
      <c r="WC7">
        <v>26565.48</v>
      </c>
      <c r="WD7">
        <v>85770.125</v>
      </c>
      <c r="WE7">
        <v>30529.224999999999</v>
      </c>
      <c r="WF7">
        <v>33169.086000000003</v>
      </c>
      <c r="WG7">
        <v>182281.58</v>
      </c>
      <c r="WH7">
        <v>32640.879000000001</v>
      </c>
      <c r="WI7">
        <v>94654.720000000001</v>
      </c>
      <c r="WJ7">
        <v>31330.45</v>
      </c>
      <c r="WK7">
        <v>40378.258000000002</v>
      </c>
      <c r="WL7">
        <v>33462.004000000001</v>
      </c>
      <c r="WM7">
        <v>96669.695000000007</v>
      </c>
      <c r="WN7">
        <v>43367.241999999998</v>
      </c>
      <c r="WO7">
        <v>43525.061999999998</v>
      </c>
      <c r="WP7">
        <v>202143.17</v>
      </c>
      <c r="WQ7">
        <v>42205.27</v>
      </c>
      <c r="WR7">
        <v>104221.61</v>
      </c>
      <c r="WS7">
        <v>40168.887000000002</v>
      </c>
      <c r="WT7">
        <v>243.43657999999999</v>
      </c>
      <c r="WU7">
        <v>138.52074999999999</v>
      </c>
      <c r="WV7">
        <v>313.26209999999998</v>
      </c>
      <c r="WW7">
        <v>381.23615000000001</v>
      </c>
      <c r="WX7">
        <v>206.73166000000001</v>
      </c>
      <c r="WY7">
        <v>249.89492999999999</v>
      </c>
      <c r="WZ7">
        <v>352.62569999999999</v>
      </c>
      <c r="XA7">
        <v>177.99202</v>
      </c>
      <c r="XB7">
        <v>322.46519999999998</v>
      </c>
      <c r="XC7">
        <v>2972.4859999999999</v>
      </c>
      <c r="XD7">
        <v>3123.8589999999999</v>
      </c>
      <c r="XE7">
        <v>10358.777</v>
      </c>
      <c r="XF7">
        <v>3184.1260000000002</v>
      </c>
      <c r="XG7">
        <v>4818.41</v>
      </c>
      <c r="XH7">
        <v>74314.585999999996</v>
      </c>
      <c r="XI7">
        <v>3370.7721999999999</v>
      </c>
      <c r="XJ7">
        <v>6809.4862999999996</v>
      </c>
      <c r="XK7">
        <v>4112.567</v>
      </c>
      <c r="XL7">
        <v>2141.3290000000002</v>
      </c>
      <c r="XM7">
        <v>2527.2476000000001</v>
      </c>
      <c r="XN7">
        <v>4271.0010000000002</v>
      </c>
      <c r="XO7">
        <v>2156.6462000000001</v>
      </c>
      <c r="XP7">
        <v>1985.1771000000001</v>
      </c>
      <c r="XQ7">
        <v>28817.01</v>
      </c>
      <c r="XR7">
        <v>2453.2458000000001</v>
      </c>
      <c r="XS7">
        <v>14800.721</v>
      </c>
      <c r="XT7">
        <v>2600.9911999999999</v>
      </c>
      <c r="XU7">
        <v>1131.7927999999999</v>
      </c>
      <c r="XV7">
        <v>901.18679999999995</v>
      </c>
      <c r="XW7">
        <v>1757.8003000000001</v>
      </c>
      <c r="XX7">
        <v>1293.7036000000001</v>
      </c>
      <c r="XY7">
        <v>1335.9843000000001</v>
      </c>
      <c r="XZ7">
        <v>10982.395500000001</v>
      </c>
      <c r="YA7">
        <v>1100.9973</v>
      </c>
      <c r="YB7">
        <v>893.55524000000003</v>
      </c>
      <c r="YC7">
        <v>1279.3228999999999</v>
      </c>
      <c r="YD7">
        <v>1568.0217</v>
      </c>
      <c r="YE7">
        <v>1133.5043000000001</v>
      </c>
      <c r="YF7">
        <v>2282.1642999999999</v>
      </c>
      <c r="YG7">
        <v>1636.9322999999999</v>
      </c>
      <c r="YH7">
        <v>2396.7244000000001</v>
      </c>
      <c r="YI7">
        <v>8846.2109999999993</v>
      </c>
      <c r="YJ7">
        <v>1799.8118999999999</v>
      </c>
      <c r="YK7">
        <v>1376.1766</v>
      </c>
      <c r="YL7">
        <v>2706.9834000000001</v>
      </c>
      <c r="YM7">
        <v>152.22322</v>
      </c>
      <c r="YN7">
        <v>110.104034</v>
      </c>
      <c r="YO7">
        <v>230.50914</v>
      </c>
      <c r="YP7">
        <v>176.98021</v>
      </c>
      <c r="YQ7">
        <v>181.1566</v>
      </c>
      <c r="YR7">
        <v>291.71274</v>
      </c>
      <c r="YS7">
        <v>195.23580000000001</v>
      </c>
      <c r="YT7">
        <v>240.72407999999999</v>
      </c>
      <c r="YU7">
        <v>299.4735</v>
      </c>
      <c r="YV7">
        <v>80.890784999999994</v>
      </c>
      <c r="YW7">
        <v>149.57529</v>
      </c>
      <c r="YX7">
        <v>1311.6147000000001</v>
      </c>
      <c r="YY7">
        <v>92.677260000000004</v>
      </c>
      <c r="YZ7">
        <v>184.97778</v>
      </c>
      <c r="ZA7">
        <v>6927.4049999999997</v>
      </c>
      <c r="ZB7">
        <v>209.26116999999999</v>
      </c>
      <c r="ZC7">
        <v>2094.6891999999998</v>
      </c>
      <c r="ZD7">
        <v>384.41149999999999</v>
      </c>
      <c r="ZE7">
        <v>2917.0731999999998</v>
      </c>
      <c r="ZF7">
        <v>4823.0176000000001</v>
      </c>
      <c r="ZG7">
        <v>5373.1606000000002</v>
      </c>
      <c r="ZH7">
        <v>1939.9149</v>
      </c>
      <c r="ZI7">
        <v>3562.1327999999999</v>
      </c>
      <c r="ZJ7">
        <v>8820.0010000000002</v>
      </c>
      <c r="ZK7">
        <v>4420.2426999999998</v>
      </c>
      <c r="ZL7">
        <v>21715.918000000001</v>
      </c>
      <c r="ZM7">
        <v>4566.0614999999998</v>
      </c>
      <c r="ZN7">
        <v>1440.5340000000001</v>
      </c>
      <c r="ZO7">
        <v>1183.8362999999999</v>
      </c>
      <c r="ZP7">
        <v>2373.808</v>
      </c>
      <c r="ZQ7">
        <v>1777.3475000000001</v>
      </c>
      <c r="ZR7">
        <v>1181.9312</v>
      </c>
      <c r="ZS7">
        <v>1975.1775</v>
      </c>
      <c r="ZT7">
        <v>1261.8208999999999</v>
      </c>
      <c r="ZU7">
        <v>3964.8</v>
      </c>
      <c r="ZV7">
        <v>1193.3300999999999</v>
      </c>
      <c r="ZW7">
        <v>674.06835999999998</v>
      </c>
      <c r="ZX7">
        <v>712.3125</v>
      </c>
      <c r="ZY7">
        <v>3149.154</v>
      </c>
      <c r="ZZ7">
        <v>908.49554000000001</v>
      </c>
      <c r="AAA7">
        <v>943.94110000000001</v>
      </c>
      <c r="AAB7">
        <v>3928.4072000000001</v>
      </c>
      <c r="AAC7">
        <v>1103.9465</v>
      </c>
      <c r="AAD7">
        <v>1622.1105</v>
      </c>
      <c r="AAE7">
        <v>1214.4489000000001</v>
      </c>
      <c r="AAF7">
        <v>509.34820000000002</v>
      </c>
      <c r="AAG7">
        <v>546.41909999999996</v>
      </c>
      <c r="AAH7">
        <v>932.56359999999995</v>
      </c>
      <c r="AAI7">
        <v>505.64542</v>
      </c>
      <c r="AAJ7">
        <v>804.52689999999996</v>
      </c>
      <c r="AAK7">
        <v>1890.7561000000001</v>
      </c>
      <c r="AAL7">
        <v>1043.6472000000001</v>
      </c>
      <c r="AAM7">
        <v>632.7672</v>
      </c>
      <c r="AAN7">
        <v>938.15009999999995</v>
      </c>
      <c r="AAO7">
        <v>1438.4349999999999</v>
      </c>
      <c r="AAP7">
        <v>675.1662</v>
      </c>
      <c r="AAQ7">
        <v>5684.2380000000003</v>
      </c>
      <c r="AAR7">
        <v>1537.0541000000001</v>
      </c>
      <c r="AAS7">
        <v>739.27606000000003</v>
      </c>
      <c r="AAT7">
        <v>2182.7703000000001</v>
      </c>
      <c r="AAU7">
        <v>547.86144999999999</v>
      </c>
      <c r="AAV7">
        <v>7884.6819999999998</v>
      </c>
      <c r="AAW7">
        <v>484.20373999999998</v>
      </c>
      <c r="AAX7">
        <v>345.84442000000001</v>
      </c>
      <c r="AAY7">
        <v>232.15600000000001</v>
      </c>
      <c r="AAZ7">
        <v>302.98250000000002</v>
      </c>
      <c r="ABA7">
        <v>269.00085000000001</v>
      </c>
      <c r="ABB7">
        <v>821.87836000000004</v>
      </c>
      <c r="ABC7">
        <v>668.56793000000005</v>
      </c>
      <c r="ABD7">
        <v>714.55139999999994</v>
      </c>
      <c r="ABE7">
        <v>308.05234000000002</v>
      </c>
      <c r="ABF7">
        <v>308.31067000000002</v>
      </c>
      <c r="ABG7">
        <v>2646.1242999999999</v>
      </c>
      <c r="ABH7">
        <v>1884.0501999999999</v>
      </c>
      <c r="ABI7">
        <v>4853.3173999999999</v>
      </c>
      <c r="ABJ7">
        <v>3298.5034000000001</v>
      </c>
      <c r="ABK7">
        <v>3162.8887</v>
      </c>
      <c r="ABL7">
        <v>5659.2650000000003</v>
      </c>
      <c r="ABM7">
        <v>3939.5046000000002</v>
      </c>
      <c r="ABN7">
        <v>2395.4866000000002</v>
      </c>
      <c r="ABO7">
        <v>2577.5798</v>
      </c>
      <c r="ABP7">
        <v>7932.5492999999997</v>
      </c>
      <c r="ABQ7">
        <v>4958.6210000000001</v>
      </c>
      <c r="ABR7">
        <v>8812.9189999999999</v>
      </c>
      <c r="ABS7">
        <v>9801.1640000000007</v>
      </c>
      <c r="ABT7">
        <v>7672.6333000000004</v>
      </c>
      <c r="ABU7">
        <v>22264.748</v>
      </c>
      <c r="ABV7">
        <v>7915.2196999999996</v>
      </c>
      <c r="ABW7">
        <v>7148.7426999999998</v>
      </c>
      <c r="ABX7">
        <v>7234.2627000000002</v>
      </c>
      <c r="ABY7">
        <v>8941.9349999999995</v>
      </c>
      <c r="ABZ7">
        <v>2091.9335999999998</v>
      </c>
      <c r="ACA7">
        <v>7444.3306000000002</v>
      </c>
      <c r="ACB7">
        <v>7953.3990000000003</v>
      </c>
      <c r="ACC7">
        <v>1934.6405999999999</v>
      </c>
      <c r="ACD7">
        <v>7024.1180000000004</v>
      </c>
      <c r="ACE7">
        <v>5412.7826999999997</v>
      </c>
      <c r="ACF7">
        <v>6073.2236000000003</v>
      </c>
      <c r="ACG7">
        <v>2276.9758000000002</v>
      </c>
      <c r="ACH7">
        <v>1210.6922999999999</v>
      </c>
      <c r="ACI7">
        <v>62.140053000000002</v>
      </c>
      <c r="ACJ7">
        <v>295.32938000000001</v>
      </c>
      <c r="ACK7">
        <v>2108.1763000000001</v>
      </c>
      <c r="ACL7">
        <v>113.96827999999999</v>
      </c>
      <c r="ACM7">
        <v>3825.7302</v>
      </c>
      <c r="ACN7">
        <v>85.024119999999996</v>
      </c>
      <c r="ACO7">
        <v>98.672759999999997</v>
      </c>
      <c r="ACP7">
        <v>211.09102999999999</v>
      </c>
      <c r="ACQ7">
        <v>697.97500000000002</v>
      </c>
      <c r="ACR7">
        <v>1020.80615</v>
      </c>
      <c r="ACS7">
        <v>735.78859999999997</v>
      </c>
      <c r="ACT7">
        <v>916.60069999999996</v>
      </c>
      <c r="ACU7">
        <v>925.79314999999997</v>
      </c>
      <c r="ACV7">
        <v>11354.826999999999</v>
      </c>
      <c r="ACW7">
        <v>726.32709999999997</v>
      </c>
      <c r="ACX7">
        <v>1670.1067</v>
      </c>
      <c r="ACY7">
        <v>896.00940000000003</v>
      </c>
      <c r="ACZ7">
        <v>14171.537</v>
      </c>
      <c r="ADA7">
        <v>13583.397000000001</v>
      </c>
      <c r="ADB7">
        <v>17862.05</v>
      </c>
      <c r="ADC7">
        <v>11225.348</v>
      </c>
      <c r="ADD7">
        <v>10811.304</v>
      </c>
      <c r="ADE7">
        <v>13373.297</v>
      </c>
      <c r="ADF7">
        <v>16051.498</v>
      </c>
      <c r="ADG7">
        <v>19534.807000000001</v>
      </c>
      <c r="ADH7">
        <v>12824.392</v>
      </c>
      <c r="ADI7">
        <v>5173.49</v>
      </c>
      <c r="ADJ7">
        <v>5653.9375</v>
      </c>
      <c r="ADK7">
        <v>14717.343000000001</v>
      </c>
      <c r="ADL7">
        <v>5412.9120000000003</v>
      </c>
      <c r="ADM7">
        <v>6748.7456000000002</v>
      </c>
      <c r="ADN7">
        <v>103768.875</v>
      </c>
      <c r="ADO7">
        <v>5852.79</v>
      </c>
      <c r="ADP7">
        <v>21657.9</v>
      </c>
      <c r="ADQ7">
        <v>6783.9755999999998</v>
      </c>
      <c r="ADR7">
        <v>12780.119000000001</v>
      </c>
      <c r="ADS7">
        <v>15327.797</v>
      </c>
      <c r="ADT7">
        <v>34575.06</v>
      </c>
      <c r="ADU7">
        <v>12560.566999999999</v>
      </c>
      <c r="ADV7">
        <v>18200.684000000001</v>
      </c>
      <c r="ADW7">
        <v>155626.67000000001</v>
      </c>
      <c r="ADX7">
        <v>17210.361000000001</v>
      </c>
      <c r="ADY7">
        <v>55229.375</v>
      </c>
      <c r="ADZ7">
        <v>20737.328000000001</v>
      </c>
      <c r="AEA7">
        <v>14935.883</v>
      </c>
      <c r="AEB7">
        <v>19185.303</v>
      </c>
      <c r="AEC7">
        <v>52068.52</v>
      </c>
      <c r="AED7">
        <v>15415.76</v>
      </c>
      <c r="AEE7">
        <v>23434.063999999998</v>
      </c>
      <c r="AEF7">
        <v>167394.60999999999</v>
      </c>
      <c r="AEG7">
        <v>21595.276999999998</v>
      </c>
      <c r="AEH7">
        <v>70365.820000000007</v>
      </c>
      <c r="AEI7">
        <v>24567.72</v>
      </c>
      <c r="AEJ7">
        <v>18929.044999999998</v>
      </c>
      <c r="AEK7">
        <v>22357.717000000001</v>
      </c>
      <c r="AEL7">
        <v>66912.77</v>
      </c>
      <c r="AEM7">
        <v>19365.048999999999</v>
      </c>
      <c r="AEN7">
        <v>28068.896000000001</v>
      </c>
      <c r="AEO7">
        <v>172525.3</v>
      </c>
      <c r="AEP7">
        <v>24900.817999999999</v>
      </c>
      <c r="AEQ7">
        <v>83721.94</v>
      </c>
      <c r="AER7">
        <v>27225.502</v>
      </c>
      <c r="AES7">
        <v>30239.967000000001</v>
      </c>
      <c r="AET7">
        <v>26565.48</v>
      </c>
      <c r="AEU7">
        <v>85770.125</v>
      </c>
      <c r="AEV7">
        <v>30529.224999999999</v>
      </c>
      <c r="AEW7">
        <v>33169.086000000003</v>
      </c>
      <c r="AEX7">
        <v>182281.58</v>
      </c>
      <c r="AEY7">
        <v>32640.879000000001</v>
      </c>
      <c r="AEZ7">
        <v>94654.720000000001</v>
      </c>
      <c r="AFA7">
        <v>31330.45</v>
      </c>
      <c r="AFB7">
        <v>40378.258000000002</v>
      </c>
      <c r="AFC7">
        <v>33462.004000000001</v>
      </c>
      <c r="AFD7">
        <v>96669.695000000007</v>
      </c>
      <c r="AFE7">
        <v>43367.241999999998</v>
      </c>
      <c r="AFF7">
        <v>43525.061999999998</v>
      </c>
      <c r="AFG7">
        <v>202143.17</v>
      </c>
      <c r="AFH7">
        <v>42205.27</v>
      </c>
      <c r="AFI7">
        <v>104221.61</v>
      </c>
      <c r="AFJ7">
        <v>40168.887000000002</v>
      </c>
      <c r="AFK7">
        <v>243.43657999999999</v>
      </c>
      <c r="AFL7">
        <v>138.52074999999999</v>
      </c>
      <c r="AFM7">
        <v>313.26209999999998</v>
      </c>
      <c r="AFN7">
        <v>381.23615000000001</v>
      </c>
      <c r="AFO7">
        <v>206.73166000000001</v>
      </c>
      <c r="AFP7">
        <v>249.89492999999999</v>
      </c>
      <c r="AFQ7">
        <v>352.62569999999999</v>
      </c>
      <c r="AFR7">
        <v>177.99202</v>
      </c>
      <c r="AFS7">
        <v>322.46519999999998</v>
      </c>
      <c r="AFT7">
        <v>2972.4859999999999</v>
      </c>
      <c r="AFU7">
        <v>3123.8589999999999</v>
      </c>
      <c r="AFV7">
        <v>10358.777</v>
      </c>
      <c r="AFW7">
        <v>3184.1260000000002</v>
      </c>
      <c r="AFX7">
        <v>4818.41</v>
      </c>
      <c r="AFY7">
        <v>74314.585999999996</v>
      </c>
      <c r="AFZ7">
        <v>3370.7721999999999</v>
      </c>
      <c r="AGA7">
        <v>6809.4862999999996</v>
      </c>
      <c r="AGB7">
        <v>4112.567</v>
      </c>
      <c r="AGC7">
        <v>2141.3290000000002</v>
      </c>
      <c r="AGD7">
        <v>2527.2476000000001</v>
      </c>
      <c r="AGE7">
        <v>4271.0010000000002</v>
      </c>
      <c r="AGF7">
        <v>2156.6462000000001</v>
      </c>
      <c r="AGG7">
        <v>1985.1771000000001</v>
      </c>
      <c r="AGH7">
        <v>28817.01</v>
      </c>
      <c r="AGI7">
        <v>2453.2458000000001</v>
      </c>
      <c r="AGJ7">
        <v>14800.721</v>
      </c>
      <c r="AGK7">
        <v>2600.9911999999999</v>
      </c>
      <c r="AGL7">
        <v>1131.7927999999999</v>
      </c>
      <c r="AGM7">
        <v>901.18679999999995</v>
      </c>
      <c r="AGN7">
        <v>1757.8003000000001</v>
      </c>
      <c r="AGO7">
        <v>1293.7036000000001</v>
      </c>
      <c r="AGP7">
        <v>1335.9843000000001</v>
      </c>
      <c r="AGQ7">
        <v>10982.395500000001</v>
      </c>
      <c r="AGR7">
        <v>1100.9973</v>
      </c>
      <c r="AGS7">
        <v>893.55524000000003</v>
      </c>
      <c r="AGT7">
        <v>1279.3228999999999</v>
      </c>
      <c r="AGU7">
        <v>1568.0217</v>
      </c>
      <c r="AGV7">
        <v>1133.5043000000001</v>
      </c>
      <c r="AGW7">
        <v>2282.1642999999999</v>
      </c>
      <c r="AGX7">
        <v>1636.9322999999999</v>
      </c>
      <c r="AGY7">
        <v>2396.7244000000001</v>
      </c>
      <c r="AGZ7">
        <v>8846.2109999999993</v>
      </c>
      <c r="AHA7">
        <v>1799.8118999999999</v>
      </c>
      <c r="AHB7">
        <v>1376.1766</v>
      </c>
      <c r="AHC7">
        <v>2706.9834000000001</v>
      </c>
      <c r="AHD7">
        <v>152.22322</v>
      </c>
      <c r="AHE7">
        <v>110.104034</v>
      </c>
      <c r="AHF7">
        <v>230.50914</v>
      </c>
      <c r="AHG7">
        <v>176.98021</v>
      </c>
      <c r="AHH7">
        <v>181.1566</v>
      </c>
      <c r="AHI7">
        <v>291.71274</v>
      </c>
      <c r="AHJ7">
        <v>195.23580000000001</v>
      </c>
      <c r="AHK7">
        <v>240.72407999999999</v>
      </c>
      <c r="AHL7">
        <v>299.4735</v>
      </c>
      <c r="AHM7">
        <v>80.890784999999994</v>
      </c>
      <c r="AHN7">
        <v>149.57529</v>
      </c>
      <c r="AHO7">
        <v>1311.6147000000001</v>
      </c>
      <c r="AHP7">
        <v>92.677260000000004</v>
      </c>
      <c r="AHQ7">
        <v>184.97778</v>
      </c>
      <c r="AHR7">
        <v>6927.4049999999997</v>
      </c>
      <c r="AHS7">
        <v>209.26116999999999</v>
      </c>
      <c r="AHT7">
        <v>2094.6891999999998</v>
      </c>
      <c r="AHU7">
        <v>384.41149999999999</v>
      </c>
      <c r="AHV7">
        <v>2917.0731999999998</v>
      </c>
      <c r="AHW7">
        <v>4823.0176000000001</v>
      </c>
      <c r="AHX7">
        <v>5373.1606000000002</v>
      </c>
      <c r="AHY7">
        <v>1939.9149</v>
      </c>
      <c r="AHZ7">
        <v>3562.1327999999999</v>
      </c>
      <c r="AIA7">
        <v>8820.0010000000002</v>
      </c>
      <c r="AIB7">
        <v>4420.2426999999998</v>
      </c>
      <c r="AIC7">
        <v>21715.918000000001</v>
      </c>
      <c r="AID7">
        <v>4566.0614999999998</v>
      </c>
      <c r="AIE7">
        <v>1440.5340000000001</v>
      </c>
      <c r="AIF7">
        <v>1183.8362999999999</v>
      </c>
      <c r="AIG7">
        <v>2373.808</v>
      </c>
      <c r="AIH7">
        <v>1777.3475000000001</v>
      </c>
      <c r="AII7">
        <v>1181.9312</v>
      </c>
      <c r="AIJ7">
        <v>1975.1775</v>
      </c>
      <c r="AIK7">
        <v>1261.8208999999999</v>
      </c>
      <c r="AIL7">
        <v>3964.8</v>
      </c>
      <c r="AIM7">
        <v>1193.3300999999999</v>
      </c>
      <c r="AIN7">
        <v>674.06835999999998</v>
      </c>
      <c r="AIO7">
        <v>712.3125</v>
      </c>
      <c r="AIP7">
        <v>3149.154</v>
      </c>
      <c r="AIQ7">
        <v>908.49554000000001</v>
      </c>
      <c r="AIR7">
        <v>943.94110000000001</v>
      </c>
      <c r="AIS7">
        <v>3928.4072000000001</v>
      </c>
      <c r="AIT7">
        <v>1103.9465</v>
      </c>
      <c r="AIU7">
        <v>1622.1105</v>
      </c>
      <c r="AIV7">
        <v>1214.4489000000001</v>
      </c>
      <c r="AIW7">
        <v>509.34820000000002</v>
      </c>
      <c r="AIX7">
        <v>546.41909999999996</v>
      </c>
      <c r="AIY7">
        <v>932.56359999999995</v>
      </c>
      <c r="AIZ7">
        <v>505.64542</v>
      </c>
      <c r="AJA7">
        <v>804.52689999999996</v>
      </c>
      <c r="AJB7">
        <v>1890.7561000000001</v>
      </c>
      <c r="AJC7">
        <v>1043.6472000000001</v>
      </c>
      <c r="AJD7">
        <v>632.7672</v>
      </c>
      <c r="AJE7">
        <v>938.15009999999995</v>
      </c>
      <c r="AJF7">
        <v>1438.4349999999999</v>
      </c>
      <c r="AJG7">
        <v>675.1662</v>
      </c>
      <c r="AJH7">
        <v>5684.2380000000003</v>
      </c>
      <c r="AJI7">
        <v>1537.0541000000001</v>
      </c>
      <c r="AJJ7">
        <v>739.27606000000003</v>
      </c>
      <c r="AJK7">
        <v>2182.7703000000001</v>
      </c>
      <c r="AJL7">
        <v>547.86144999999999</v>
      </c>
      <c r="AJM7">
        <v>7884.6819999999998</v>
      </c>
      <c r="AJN7">
        <v>484.20373999999998</v>
      </c>
      <c r="AJO7">
        <v>345.84442000000001</v>
      </c>
      <c r="AJP7">
        <v>232.15600000000001</v>
      </c>
      <c r="AJQ7">
        <v>302.98250000000002</v>
      </c>
      <c r="AJR7">
        <v>269.00085000000001</v>
      </c>
      <c r="AJS7">
        <v>821.87836000000004</v>
      </c>
      <c r="AJT7">
        <v>668.56793000000005</v>
      </c>
      <c r="AJU7">
        <v>714.55139999999994</v>
      </c>
      <c r="AJV7">
        <v>308.05234000000002</v>
      </c>
      <c r="AJW7">
        <v>308.31067000000002</v>
      </c>
      <c r="AJX7">
        <v>2646.1242999999999</v>
      </c>
      <c r="AJY7">
        <v>1884.0501999999999</v>
      </c>
      <c r="AJZ7">
        <v>4853.3173999999999</v>
      </c>
      <c r="AKA7">
        <v>3298.5034000000001</v>
      </c>
      <c r="AKB7">
        <v>3162.8887</v>
      </c>
      <c r="AKC7">
        <v>5659.2650000000003</v>
      </c>
      <c r="AKD7">
        <v>3939.5046000000002</v>
      </c>
      <c r="AKE7">
        <v>2395.4866000000002</v>
      </c>
      <c r="AKF7">
        <v>2577.5798</v>
      </c>
      <c r="AKG7">
        <v>7932.5492999999997</v>
      </c>
      <c r="AKH7">
        <v>4958.6210000000001</v>
      </c>
      <c r="AKI7">
        <v>8812.9189999999999</v>
      </c>
      <c r="AKJ7">
        <v>9801.1640000000007</v>
      </c>
      <c r="AKK7">
        <v>7672.6333000000004</v>
      </c>
      <c r="AKL7">
        <v>22264.748</v>
      </c>
      <c r="AKM7">
        <v>7915.2196999999996</v>
      </c>
      <c r="AKN7">
        <v>7148.7426999999998</v>
      </c>
      <c r="AKO7">
        <v>7234.2627000000002</v>
      </c>
      <c r="AKP7">
        <v>8941.9349999999995</v>
      </c>
      <c r="AKQ7">
        <v>2091.9335999999998</v>
      </c>
      <c r="AKR7">
        <v>7444.3306000000002</v>
      </c>
      <c r="AKS7">
        <v>7953.3990000000003</v>
      </c>
      <c r="AKT7">
        <v>1934.6405999999999</v>
      </c>
      <c r="AKU7">
        <v>7024.1180000000004</v>
      </c>
      <c r="AKV7">
        <v>5412.7826999999997</v>
      </c>
      <c r="AKW7">
        <v>6073.2236000000003</v>
      </c>
      <c r="AKX7">
        <v>2276.9758000000002</v>
      </c>
      <c r="AKY7">
        <v>1210.6922999999999</v>
      </c>
      <c r="AKZ7">
        <v>62.140053000000002</v>
      </c>
      <c r="ALA7">
        <v>295.32938000000001</v>
      </c>
      <c r="ALB7">
        <v>2108.1763000000001</v>
      </c>
      <c r="ALC7">
        <v>113.96827999999999</v>
      </c>
      <c r="ALD7">
        <v>3825.7302</v>
      </c>
      <c r="ALE7">
        <v>85.024119999999996</v>
      </c>
      <c r="ALF7">
        <v>98.672759999999997</v>
      </c>
      <c r="ALG7">
        <v>211.09102999999999</v>
      </c>
      <c r="ALH7">
        <v>697.97500000000002</v>
      </c>
      <c r="ALI7">
        <v>1020.80615</v>
      </c>
      <c r="ALJ7">
        <v>735.78859999999997</v>
      </c>
      <c r="ALK7">
        <v>916.60069999999996</v>
      </c>
      <c r="ALL7">
        <v>925.79314999999997</v>
      </c>
      <c r="ALM7">
        <v>11354.826999999999</v>
      </c>
      <c r="ALN7">
        <v>726.32709999999997</v>
      </c>
      <c r="ALO7">
        <v>1670.1067</v>
      </c>
      <c r="ALP7">
        <v>896.00940000000003</v>
      </c>
      <c r="ALQ7">
        <v>14171.537</v>
      </c>
      <c r="ALR7">
        <v>13583.397000000001</v>
      </c>
      <c r="ALS7">
        <v>17862.05</v>
      </c>
      <c r="ALT7">
        <v>11225.348</v>
      </c>
      <c r="ALU7">
        <v>10811.304</v>
      </c>
      <c r="ALV7">
        <v>13373.297</v>
      </c>
      <c r="ALW7">
        <v>16051.498</v>
      </c>
      <c r="ALX7">
        <v>19534.807000000001</v>
      </c>
      <c r="ALY7">
        <v>12824.392</v>
      </c>
      <c r="ALZ7">
        <v>5173.49</v>
      </c>
      <c r="AMA7">
        <v>5653.9375</v>
      </c>
      <c r="AMB7">
        <v>14717.343000000001</v>
      </c>
      <c r="AMC7">
        <v>5412.9120000000003</v>
      </c>
      <c r="AMD7">
        <v>6748.7456000000002</v>
      </c>
      <c r="AME7">
        <v>103768.875</v>
      </c>
      <c r="AMF7">
        <v>5852.79</v>
      </c>
      <c r="AMG7">
        <v>21657.9</v>
      </c>
      <c r="AMH7">
        <v>6783.9755999999998</v>
      </c>
      <c r="AMI7">
        <v>12780.119000000001</v>
      </c>
      <c r="AMJ7">
        <v>15327.797</v>
      </c>
      <c r="AMK7">
        <v>34575.06</v>
      </c>
      <c r="AML7">
        <v>12560.566999999999</v>
      </c>
      <c r="AMM7">
        <v>18200.684000000001</v>
      </c>
      <c r="AMN7">
        <v>155626.67000000001</v>
      </c>
      <c r="AMO7">
        <v>17210.361000000001</v>
      </c>
      <c r="AMP7">
        <v>55229.375</v>
      </c>
      <c r="AMQ7">
        <v>20737.328000000001</v>
      </c>
      <c r="AMR7">
        <v>14935.883</v>
      </c>
      <c r="AMS7">
        <v>19185.303</v>
      </c>
      <c r="AMT7">
        <v>52068.52</v>
      </c>
      <c r="AMU7">
        <v>15415.76</v>
      </c>
      <c r="AMV7">
        <v>23434.063999999998</v>
      </c>
      <c r="AMW7">
        <v>167394.60999999999</v>
      </c>
      <c r="AMX7">
        <v>21595.276999999998</v>
      </c>
      <c r="AMY7">
        <v>70365.820000000007</v>
      </c>
      <c r="AMZ7">
        <v>24567.72</v>
      </c>
      <c r="ANA7">
        <v>18929.044999999998</v>
      </c>
      <c r="ANB7">
        <v>22357.717000000001</v>
      </c>
      <c r="ANC7">
        <v>66912.77</v>
      </c>
      <c r="AND7">
        <v>19365.048999999999</v>
      </c>
      <c r="ANE7">
        <v>28068.896000000001</v>
      </c>
      <c r="ANF7">
        <v>172525.3</v>
      </c>
      <c r="ANG7">
        <v>24900.817999999999</v>
      </c>
      <c r="ANH7">
        <v>83721.94</v>
      </c>
      <c r="ANI7">
        <v>27225.502</v>
      </c>
      <c r="ANJ7">
        <v>30239.967000000001</v>
      </c>
      <c r="ANK7">
        <v>26565.48</v>
      </c>
      <c r="ANL7">
        <v>85770.125</v>
      </c>
      <c r="ANM7">
        <v>30529.224999999999</v>
      </c>
      <c r="ANN7">
        <v>33169.086000000003</v>
      </c>
      <c r="ANO7">
        <v>182281.58</v>
      </c>
      <c r="ANP7">
        <v>32640.879000000001</v>
      </c>
      <c r="ANQ7">
        <v>94654.720000000001</v>
      </c>
      <c r="ANR7">
        <v>31330.45</v>
      </c>
      <c r="ANS7">
        <v>40378.258000000002</v>
      </c>
      <c r="ANT7">
        <v>33462.004000000001</v>
      </c>
      <c r="ANU7">
        <v>96669.695000000007</v>
      </c>
      <c r="ANV7">
        <v>43367.241999999998</v>
      </c>
      <c r="ANW7">
        <v>43525.061999999998</v>
      </c>
      <c r="ANX7">
        <v>202143.17</v>
      </c>
      <c r="ANY7">
        <v>42205.27</v>
      </c>
      <c r="ANZ7">
        <v>104221.61</v>
      </c>
      <c r="AOA7">
        <v>40168.887000000002</v>
      </c>
      <c r="AOB7">
        <v>243.43657999999999</v>
      </c>
      <c r="AOC7">
        <v>138.52074999999999</v>
      </c>
      <c r="AOD7">
        <v>313.26209999999998</v>
      </c>
      <c r="AOE7">
        <v>381.23615000000001</v>
      </c>
      <c r="AOF7">
        <v>206.73166000000001</v>
      </c>
      <c r="AOG7">
        <v>249.89492999999999</v>
      </c>
      <c r="AOH7">
        <v>352.62569999999999</v>
      </c>
      <c r="AOI7">
        <v>177.99202</v>
      </c>
      <c r="AOJ7">
        <v>322.46519999999998</v>
      </c>
      <c r="AOK7">
        <v>2972.4859999999999</v>
      </c>
      <c r="AOL7">
        <v>3123.8589999999999</v>
      </c>
      <c r="AOM7">
        <v>10358.777</v>
      </c>
      <c r="AON7">
        <v>3184.1260000000002</v>
      </c>
      <c r="AOO7">
        <v>4818.41</v>
      </c>
      <c r="AOP7">
        <v>74314.585999999996</v>
      </c>
      <c r="AOQ7">
        <v>3370.7721999999999</v>
      </c>
      <c r="AOR7">
        <v>6809.4862999999996</v>
      </c>
      <c r="AOS7">
        <v>4112.567</v>
      </c>
      <c r="AOT7">
        <v>2141.3290000000002</v>
      </c>
      <c r="AOU7">
        <v>2527.2476000000001</v>
      </c>
      <c r="AOV7">
        <v>4271.0010000000002</v>
      </c>
      <c r="AOW7">
        <v>2156.6462000000001</v>
      </c>
      <c r="AOX7">
        <v>1985.1771000000001</v>
      </c>
      <c r="AOY7">
        <v>28817.01</v>
      </c>
      <c r="AOZ7">
        <v>2453.2458000000001</v>
      </c>
      <c r="APA7">
        <v>14800.721</v>
      </c>
      <c r="APB7">
        <v>2600.9911999999999</v>
      </c>
      <c r="APC7">
        <v>1131.7927999999999</v>
      </c>
      <c r="APD7">
        <v>901.18679999999995</v>
      </c>
      <c r="APE7">
        <v>1757.8003000000001</v>
      </c>
      <c r="APF7">
        <v>1293.7036000000001</v>
      </c>
      <c r="APG7">
        <v>1335.9843000000001</v>
      </c>
      <c r="APH7">
        <v>10982.395500000001</v>
      </c>
      <c r="API7">
        <v>1100.9973</v>
      </c>
      <c r="APJ7">
        <v>893.55524000000003</v>
      </c>
      <c r="APK7">
        <v>1279.3228999999999</v>
      </c>
      <c r="APL7">
        <v>1568.0217</v>
      </c>
      <c r="APM7">
        <v>1133.5043000000001</v>
      </c>
      <c r="APN7">
        <v>2282.1642999999999</v>
      </c>
      <c r="APO7">
        <v>1636.9322999999999</v>
      </c>
      <c r="APP7">
        <v>2396.7244000000001</v>
      </c>
      <c r="APQ7">
        <v>8846.2109999999993</v>
      </c>
      <c r="APR7">
        <v>1799.8118999999999</v>
      </c>
      <c r="APS7">
        <v>1376.1766</v>
      </c>
      <c r="APT7">
        <v>2706.9834000000001</v>
      </c>
      <c r="APU7">
        <v>152.22322</v>
      </c>
      <c r="APV7">
        <v>110.104034</v>
      </c>
      <c r="APW7">
        <v>230.50914</v>
      </c>
      <c r="APX7">
        <v>176.98021</v>
      </c>
      <c r="APY7">
        <v>181.1566</v>
      </c>
      <c r="APZ7">
        <v>291.71274</v>
      </c>
      <c r="AQA7">
        <v>195.23580000000001</v>
      </c>
      <c r="AQB7">
        <v>240.72407999999999</v>
      </c>
      <c r="AQC7">
        <v>299.4735</v>
      </c>
      <c r="AQD7">
        <v>80.890784999999994</v>
      </c>
      <c r="AQE7">
        <v>149.57529</v>
      </c>
      <c r="AQF7">
        <v>1311.6147000000001</v>
      </c>
      <c r="AQG7">
        <v>92.677260000000004</v>
      </c>
      <c r="AQH7">
        <v>184.97778</v>
      </c>
      <c r="AQI7">
        <v>6927.4049999999997</v>
      </c>
      <c r="AQJ7">
        <v>209.26116999999999</v>
      </c>
      <c r="AQK7">
        <v>2094.6891999999998</v>
      </c>
      <c r="AQL7">
        <v>384.41149999999999</v>
      </c>
      <c r="AQM7">
        <v>2917.0731999999998</v>
      </c>
      <c r="AQN7">
        <v>4823.0176000000001</v>
      </c>
      <c r="AQO7">
        <v>5373.1606000000002</v>
      </c>
      <c r="AQP7">
        <v>1939.9149</v>
      </c>
      <c r="AQQ7">
        <v>3562.1327999999999</v>
      </c>
      <c r="AQR7">
        <v>8820.0010000000002</v>
      </c>
      <c r="AQS7">
        <v>4420.2426999999998</v>
      </c>
      <c r="AQT7">
        <v>21715.918000000001</v>
      </c>
      <c r="AQU7">
        <v>4566.0614999999998</v>
      </c>
      <c r="AQV7">
        <v>1440.5340000000001</v>
      </c>
      <c r="AQW7">
        <v>1183.8362999999999</v>
      </c>
      <c r="AQX7">
        <v>2373.808</v>
      </c>
      <c r="AQY7">
        <v>1777.3475000000001</v>
      </c>
      <c r="AQZ7">
        <v>1181.9312</v>
      </c>
      <c r="ARA7">
        <v>1975.1775</v>
      </c>
      <c r="ARB7">
        <v>1261.8208999999999</v>
      </c>
      <c r="ARC7">
        <v>3964.8</v>
      </c>
      <c r="ARD7">
        <v>1193.3300999999999</v>
      </c>
      <c r="ARE7">
        <v>674.06835999999998</v>
      </c>
      <c r="ARF7">
        <v>712.3125</v>
      </c>
      <c r="ARG7">
        <v>3149.154</v>
      </c>
      <c r="ARH7">
        <v>908.49554000000001</v>
      </c>
      <c r="ARI7">
        <v>943.94110000000001</v>
      </c>
      <c r="ARJ7">
        <v>3928.4072000000001</v>
      </c>
      <c r="ARK7">
        <v>1103.9465</v>
      </c>
      <c r="ARL7">
        <v>1622.1105</v>
      </c>
      <c r="ARM7">
        <v>1214.4489000000001</v>
      </c>
      <c r="ARN7">
        <v>509.34820000000002</v>
      </c>
      <c r="ARO7">
        <v>546.41909999999996</v>
      </c>
      <c r="ARP7">
        <v>932.56359999999995</v>
      </c>
      <c r="ARQ7">
        <v>505.64542</v>
      </c>
      <c r="ARR7">
        <v>804.52689999999996</v>
      </c>
      <c r="ARS7">
        <v>1890.7561000000001</v>
      </c>
      <c r="ART7">
        <v>1043.6472000000001</v>
      </c>
      <c r="ARU7">
        <v>632.7672</v>
      </c>
      <c r="ARV7">
        <v>938.15009999999995</v>
      </c>
      <c r="ARW7">
        <v>1438.4349999999999</v>
      </c>
      <c r="ARX7">
        <v>675.1662</v>
      </c>
      <c r="ARY7">
        <v>5684.2380000000003</v>
      </c>
      <c r="ARZ7">
        <v>1537.0541000000001</v>
      </c>
      <c r="ASA7">
        <v>739.27606000000003</v>
      </c>
      <c r="ASB7">
        <v>2182.7703000000001</v>
      </c>
      <c r="ASC7">
        <v>547.86144999999999</v>
      </c>
      <c r="ASD7">
        <v>7884.6819999999998</v>
      </c>
      <c r="ASE7">
        <v>484.20373999999998</v>
      </c>
      <c r="ASF7">
        <v>345.84442000000001</v>
      </c>
      <c r="ASG7">
        <v>232.15600000000001</v>
      </c>
      <c r="ASH7">
        <v>302.98250000000002</v>
      </c>
      <c r="ASI7">
        <v>269.00085000000001</v>
      </c>
      <c r="ASJ7">
        <v>821.87836000000004</v>
      </c>
      <c r="ASK7">
        <v>668.56793000000005</v>
      </c>
      <c r="ASL7">
        <v>714.55139999999994</v>
      </c>
      <c r="ASM7">
        <v>308.05234000000002</v>
      </c>
      <c r="ASN7">
        <v>308.31067000000002</v>
      </c>
      <c r="ASO7">
        <v>2646.1242999999999</v>
      </c>
      <c r="ASP7">
        <v>1884.0501999999999</v>
      </c>
      <c r="ASQ7">
        <v>4853.3173999999999</v>
      </c>
      <c r="ASR7">
        <v>3298.5034000000001</v>
      </c>
      <c r="ASS7">
        <v>3162.8887</v>
      </c>
      <c r="AST7">
        <v>5659.2650000000003</v>
      </c>
      <c r="ASU7">
        <v>3939.5046000000002</v>
      </c>
      <c r="ASV7">
        <v>2395.4866000000002</v>
      </c>
      <c r="ASW7">
        <v>2577.5798</v>
      </c>
      <c r="ASX7">
        <v>7932.5492999999997</v>
      </c>
      <c r="ASY7">
        <v>4958.6210000000001</v>
      </c>
      <c r="ASZ7">
        <v>8812.9189999999999</v>
      </c>
      <c r="ATA7">
        <v>9801.1640000000007</v>
      </c>
      <c r="ATB7">
        <v>7672.6333000000004</v>
      </c>
      <c r="ATC7">
        <v>22264.748</v>
      </c>
      <c r="ATD7">
        <v>7915.2196999999996</v>
      </c>
      <c r="ATE7">
        <v>7148.7426999999998</v>
      </c>
      <c r="ATF7">
        <v>7234.2627000000002</v>
      </c>
      <c r="ATG7">
        <v>8941.9349999999995</v>
      </c>
      <c r="ATH7">
        <v>2091.9335999999998</v>
      </c>
      <c r="ATI7">
        <v>7444.3306000000002</v>
      </c>
      <c r="ATJ7">
        <v>7953.3990000000003</v>
      </c>
      <c r="ATK7">
        <v>1934.6405999999999</v>
      </c>
      <c r="ATL7">
        <v>7024.1180000000004</v>
      </c>
      <c r="ATM7">
        <v>5412.7826999999997</v>
      </c>
      <c r="ATN7">
        <v>6073.2236000000003</v>
      </c>
      <c r="ATO7">
        <v>2276.9758000000002</v>
      </c>
      <c r="ATP7">
        <v>1210.6922999999999</v>
      </c>
      <c r="ATQ7">
        <v>62.140053000000002</v>
      </c>
      <c r="ATR7">
        <v>295.32938000000001</v>
      </c>
      <c r="ATS7">
        <v>2108.1763000000001</v>
      </c>
      <c r="ATT7">
        <v>113.96827999999999</v>
      </c>
      <c r="ATU7">
        <v>3825.7302</v>
      </c>
      <c r="ATV7">
        <v>85.024119999999996</v>
      </c>
      <c r="ATW7">
        <v>98.672759999999997</v>
      </c>
      <c r="ATX7">
        <v>211.09102999999999</v>
      </c>
      <c r="ATY7">
        <v>697.97500000000002</v>
      </c>
      <c r="ATZ7">
        <v>1020.80615</v>
      </c>
      <c r="AUA7">
        <v>735.78859999999997</v>
      </c>
      <c r="AUB7">
        <v>916.60069999999996</v>
      </c>
      <c r="AUC7">
        <v>925.79314999999997</v>
      </c>
      <c r="AUD7">
        <v>11354.826999999999</v>
      </c>
      <c r="AUE7">
        <v>726.32709999999997</v>
      </c>
      <c r="AUF7">
        <v>1670.1067</v>
      </c>
      <c r="AUG7">
        <v>896.00940000000003</v>
      </c>
      <c r="AUH7">
        <v>14171.537</v>
      </c>
      <c r="AUI7">
        <v>13583.397000000001</v>
      </c>
      <c r="AUJ7">
        <v>17862.05</v>
      </c>
      <c r="AUK7">
        <v>11225.348</v>
      </c>
      <c r="AUL7">
        <v>10811.304</v>
      </c>
      <c r="AUM7">
        <v>13373.297</v>
      </c>
      <c r="AUN7">
        <v>16051.498</v>
      </c>
      <c r="AUO7">
        <v>19534.807000000001</v>
      </c>
      <c r="AUP7">
        <v>12824.392</v>
      </c>
      <c r="AUQ7">
        <v>5173.49</v>
      </c>
      <c r="AUR7">
        <v>5653.9375</v>
      </c>
      <c r="AUS7">
        <v>14717.343000000001</v>
      </c>
      <c r="AUT7">
        <v>5412.9120000000003</v>
      </c>
      <c r="AUU7">
        <v>6748.7456000000002</v>
      </c>
      <c r="AUV7">
        <v>103768.875</v>
      </c>
      <c r="AUW7">
        <v>5852.79</v>
      </c>
      <c r="AUX7">
        <v>21657.9</v>
      </c>
      <c r="AUY7">
        <v>6783.9755999999998</v>
      </c>
      <c r="AUZ7">
        <v>12780.119000000001</v>
      </c>
      <c r="AVA7">
        <v>15327.797</v>
      </c>
      <c r="AVB7">
        <v>34575.06</v>
      </c>
      <c r="AVC7">
        <v>12560.566999999999</v>
      </c>
      <c r="AVD7">
        <v>18200.684000000001</v>
      </c>
      <c r="AVE7">
        <v>155626.67000000001</v>
      </c>
      <c r="AVF7">
        <v>17210.361000000001</v>
      </c>
      <c r="AVG7">
        <v>55229.375</v>
      </c>
      <c r="AVH7">
        <v>20737.328000000001</v>
      </c>
      <c r="AVI7">
        <v>14935.883</v>
      </c>
      <c r="AVJ7">
        <v>19185.303</v>
      </c>
      <c r="AVK7">
        <v>52068.52</v>
      </c>
      <c r="AVL7">
        <v>15415.76</v>
      </c>
      <c r="AVM7">
        <v>23434.063999999998</v>
      </c>
      <c r="AVN7">
        <v>167394.60999999999</v>
      </c>
      <c r="AVO7">
        <v>21595.276999999998</v>
      </c>
      <c r="AVP7">
        <v>70365.820000000007</v>
      </c>
      <c r="AVQ7">
        <v>24567.72</v>
      </c>
      <c r="AVR7">
        <v>18929.044999999998</v>
      </c>
      <c r="AVS7">
        <v>22357.717000000001</v>
      </c>
      <c r="AVT7">
        <v>66912.77</v>
      </c>
      <c r="AVU7">
        <v>19365.048999999999</v>
      </c>
      <c r="AVV7">
        <v>28068.896000000001</v>
      </c>
      <c r="AVW7">
        <v>172525.3</v>
      </c>
      <c r="AVX7">
        <v>24900.817999999999</v>
      </c>
      <c r="AVY7">
        <v>83721.94</v>
      </c>
      <c r="AVZ7">
        <v>27225.502</v>
      </c>
      <c r="AWA7">
        <v>30239.967000000001</v>
      </c>
      <c r="AWB7">
        <v>26565.48</v>
      </c>
      <c r="AWC7">
        <v>85770.125</v>
      </c>
      <c r="AWD7">
        <v>30529.224999999999</v>
      </c>
      <c r="AWE7">
        <v>33169.086000000003</v>
      </c>
      <c r="AWF7">
        <v>182281.58</v>
      </c>
      <c r="AWG7">
        <v>32640.879000000001</v>
      </c>
      <c r="AWH7">
        <v>94654.720000000001</v>
      </c>
      <c r="AWI7">
        <v>31330.45</v>
      </c>
      <c r="AWJ7">
        <v>40378.258000000002</v>
      </c>
      <c r="AWK7">
        <v>33462.004000000001</v>
      </c>
      <c r="AWL7">
        <v>96669.695000000007</v>
      </c>
      <c r="AWM7">
        <v>43367.241999999998</v>
      </c>
      <c r="AWN7">
        <v>43525.061999999998</v>
      </c>
      <c r="AWO7">
        <v>202143.17</v>
      </c>
      <c r="AWP7">
        <v>42205.27</v>
      </c>
      <c r="AWQ7">
        <v>104221.61</v>
      </c>
      <c r="AWR7">
        <v>40168.887000000002</v>
      </c>
      <c r="AWS7">
        <v>243.43657999999999</v>
      </c>
      <c r="AWT7">
        <v>138.52074999999999</v>
      </c>
      <c r="AWU7">
        <v>313.26209999999998</v>
      </c>
      <c r="AWV7">
        <v>381.23615000000001</v>
      </c>
      <c r="AWW7">
        <v>206.73166000000001</v>
      </c>
      <c r="AWX7">
        <v>249.89492999999999</v>
      </c>
      <c r="AWY7">
        <v>352.62569999999999</v>
      </c>
      <c r="AWZ7">
        <v>177.99202</v>
      </c>
      <c r="AXA7">
        <v>322.46519999999998</v>
      </c>
      <c r="AXB7">
        <v>2972.4859999999999</v>
      </c>
      <c r="AXC7">
        <v>3123.8589999999999</v>
      </c>
      <c r="AXD7">
        <v>10358.777</v>
      </c>
      <c r="AXE7">
        <v>3184.1260000000002</v>
      </c>
      <c r="AXF7">
        <v>4818.41</v>
      </c>
      <c r="AXG7">
        <v>74314.585999999996</v>
      </c>
      <c r="AXH7">
        <v>3370.7721999999999</v>
      </c>
      <c r="AXI7">
        <v>6809.4862999999996</v>
      </c>
      <c r="AXJ7">
        <v>4112.567</v>
      </c>
      <c r="AXK7">
        <v>2141.3290000000002</v>
      </c>
      <c r="AXL7">
        <v>2527.2476000000001</v>
      </c>
      <c r="AXM7">
        <v>4271.0010000000002</v>
      </c>
      <c r="AXN7">
        <v>2156.6462000000001</v>
      </c>
      <c r="AXO7">
        <v>1985.1771000000001</v>
      </c>
      <c r="AXP7">
        <v>28817.01</v>
      </c>
      <c r="AXQ7">
        <v>2453.2458000000001</v>
      </c>
      <c r="AXR7">
        <v>14800.721</v>
      </c>
      <c r="AXS7">
        <v>2600.9911999999999</v>
      </c>
      <c r="AXT7">
        <v>1131.7927999999999</v>
      </c>
      <c r="AXU7">
        <v>901.18679999999995</v>
      </c>
      <c r="AXV7">
        <v>1757.8003000000001</v>
      </c>
      <c r="AXW7">
        <v>1293.7036000000001</v>
      </c>
      <c r="AXX7">
        <v>1335.9843000000001</v>
      </c>
      <c r="AXY7">
        <v>10982.395500000001</v>
      </c>
      <c r="AXZ7">
        <v>1100.9973</v>
      </c>
      <c r="AYA7">
        <v>893.55524000000003</v>
      </c>
      <c r="AYB7">
        <v>1279.3228999999999</v>
      </c>
      <c r="AYC7">
        <v>1568.0217</v>
      </c>
      <c r="AYD7">
        <v>1133.5043000000001</v>
      </c>
      <c r="AYE7">
        <v>2282.1642999999999</v>
      </c>
      <c r="AYF7">
        <v>1636.9322999999999</v>
      </c>
      <c r="AYG7">
        <v>2396.7244000000001</v>
      </c>
      <c r="AYH7">
        <v>8846.2109999999993</v>
      </c>
      <c r="AYI7">
        <v>1799.8118999999999</v>
      </c>
      <c r="AYJ7">
        <v>1376.1766</v>
      </c>
      <c r="AYK7">
        <v>2706.9834000000001</v>
      </c>
      <c r="AYL7">
        <v>152.22322</v>
      </c>
      <c r="AYM7">
        <v>110.104034</v>
      </c>
      <c r="AYN7">
        <v>230.50914</v>
      </c>
      <c r="AYO7">
        <v>176.98021</v>
      </c>
      <c r="AYP7">
        <v>181.1566</v>
      </c>
      <c r="AYQ7">
        <v>291.71274</v>
      </c>
      <c r="AYR7">
        <v>195.23580000000001</v>
      </c>
      <c r="AYS7">
        <v>240.72407999999999</v>
      </c>
      <c r="AYT7">
        <v>299.4735</v>
      </c>
      <c r="AYU7">
        <v>80.890784999999994</v>
      </c>
      <c r="AYV7">
        <v>149.57529</v>
      </c>
      <c r="AYW7">
        <v>1311.6147000000001</v>
      </c>
      <c r="AYX7">
        <v>92.677260000000004</v>
      </c>
      <c r="AYY7">
        <v>184.97778</v>
      </c>
      <c r="AYZ7">
        <v>6927.4049999999997</v>
      </c>
      <c r="AZA7">
        <v>209.26116999999999</v>
      </c>
      <c r="AZB7">
        <v>2094.6891999999998</v>
      </c>
      <c r="AZC7">
        <v>384.41149999999999</v>
      </c>
      <c r="AZD7">
        <v>2917.0731999999998</v>
      </c>
      <c r="AZE7">
        <v>4823.0176000000001</v>
      </c>
      <c r="AZF7">
        <v>5373.1606000000002</v>
      </c>
      <c r="AZG7">
        <v>1939.9149</v>
      </c>
      <c r="AZH7">
        <v>3562.1327999999999</v>
      </c>
      <c r="AZI7">
        <v>8820.0010000000002</v>
      </c>
      <c r="AZJ7">
        <v>4420.2426999999998</v>
      </c>
      <c r="AZK7">
        <v>21715.918000000001</v>
      </c>
      <c r="AZL7">
        <v>4566.0614999999998</v>
      </c>
      <c r="AZM7">
        <v>1440.5340000000001</v>
      </c>
      <c r="AZN7">
        <v>1183.8362999999999</v>
      </c>
      <c r="AZO7">
        <v>2373.808</v>
      </c>
      <c r="AZP7">
        <v>1777.3475000000001</v>
      </c>
      <c r="AZQ7">
        <v>1181.9312</v>
      </c>
      <c r="AZR7">
        <v>1975.1775</v>
      </c>
      <c r="AZS7">
        <v>1261.8208999999999</v>
      </c>
      <c r="AZT7">
        <v>3964.8</v>
      </c>
      <c r="AZU7">
        <v>1193.3300999999999</v>
      </c>
      <c r="AZV7">
        <v>674.06835999999998</v>
      </c>
      <c r="AZW7">
        <v>712.3125</v>
      </c>
      <c r="AZX7">
        <v>3149.154</v>
      </c>
      <c r="AZY7">
        <v>908.49554000000001</v>
      </c>
      <c r="AZZ7">
        <v>943.94110000000001</v>
      </c>
      <c r="BAA7">
        <v>3928.4072000000001</v>
      </c>
      <c r="BAB7">
        <v>1103.9465</v>
      </c>
      <c r="BAC7">
        <v>1622.1105</v>
      </c>
      <c r="BAD7">
        <v>1214.4489000000001</v>
      </c>
      <c r="BAE7">
        <v>509.34820000000002</v>
      </c>
      <c r="BAF7">
        <v>546.41909999999996</v>
      </c>
      <c r="BAG7">
        <v>932.56359999999995</v>
      </c>
      <c r="BAH7">
        <v>505.64542</v>
      </c>
      <c r="BAI7">
        <v>804.52689999999996</v>
      </c>
      <c r="BAJ7">
        <v>1890.7561000000001</v>
      </c>
      <c r="BAK7">
        <v>1043.6472000000001</v>
      </c>
      <c r="BAL7">
        <v>632.7672</v>
      </c>
      <c r="BAM7">
        <v>938.15009999999995</v>
      </c>
      <c r="BAN7">
        <v>1438.4349999999999</v>
      </c>
      <c r="BAO7">
        <v>675.1662</v>
      </c>
      <c r="BAP7">
        <v>5684.2380000000003</v>
      </c>
      <c r="BAQ7">
        <v>1537.0541000000001</v>
      </c>
      <c r="BAR7">
        <v>739.27606000000003</v>
      </c>
      <c r="BAS7">
        <v>2182.7703000000001</v>
      </c>
      <c r="BAT7">
        <v>547.86144999999999</v>
      </c>
      <c r="BAU7">
        <v>7884.6819999999998</v>
      </c>
      <c r="BAV7">
        <v>484.20373999999998</v>
      </c>
      <c r="BAW7">
        <v>345.84442000000001</v>
      </c>
      <c r="BAX7">
        <v>232.15600000000001</v>
      </c>
      <c r="BAY7">
        <v>302.98250000000002</v>
      </c>
      <c r="BAZ7">
        <v>269.00085000000001</v>
      </c>
      <c r="BBA7">
        <v>821.87836000000004</v>
      </c>
      <c r="BBB7">
        <v>668.56793000000005</v>
      </c>
      <c r="BBC7">
        <v>714.55139999999994</v>
      </c>
      <c r="BBD7">
        <v>308.05234000000002</v>
      </c>
      <c r="BBE7">
        <v>308.31067000000002</v>
      </c>
      <c r="BBF7">
        <v>2646.1242999999999</v>
      </c>
      <c r="BBG7">
        <v>1884.0501999999999</v>
      </c>
      <c r="BBH7">
        <v>4853.3173999999999</v>
      </c>
      <c r="BBI7">
        <v>3298.5034000000001</v>
      </c>
      <c r="BBJ7">
        <v>3162.8887</v>
      </c>
      <c r="BBK7">
        <v>5659.2650000000003</v>
      </c>
      <c r="BBL7">
        <v>3939.5046000000002</v>
      </c>
      <c r="BBM7">
        <v>2395.4866000000002</v>
      </c>
      <c r="BBN7">
        <v>2577.5798</v>
      </c>
      <c r="BBO7">
        <v>7932.5492999999997</v>
      </c>
      <c r="BBP7">
        <v>4958.6210000000001</v>
      </c>
      <c r="BBQ7">
        <v>8812.9189999999999</v>
      </c>
      <c r="BBR7">
        <v>9801.1640000000007</v>
      </c>
      <c r="BBS7">
        <v>7672.6333000000004</v>
      </c>
      <c r="BBT7">
        <v>22264.748</v>
      </c>
      <c r="BBU7">
        <v>7915.2196999999996</v>
      </c>
      <c r="BBV7">
        <v>7148.7426999999998</v>
      </c>
      <c r="BBW7">
        <v>7234.2627000000002</v>
      </c>
      <c r="BBX7">
        <v>8941.9349999999995</v>
      </c>
      <c r="BBY7">
        <v>2091.9335999999998</v>
      </c>
      <c r="BBZ7">
        <v>7444.3306000000002</v>
      </c>
      <c r="BCA7">
        <v>7953.3990000000003</v>
      </c>
      <c r="BCB7">
        <v>1934.6405999999999</v>
      </c>
      <c r="BCC7">
        <v>7024.1180000000004</v>
      </c>
      <c r="BCD7">
        <v>5412.7826999999997</v>
      </c>
      <c r="BCE7">
        <v>6073.2236000000003</v>
      </c>
      <c r="BCF7">
        <v>2276.9758000000002</v>
      </c>
      <c r="BCG7">
        <v>1210.6922999999999</v>
      </c>
      <c r="BCH7">
        <v>62.140053000000002</v>
      </c>
      <c r="BCI7">
        <v>295.32938000000001</v>
      </c>
      <c r="BCJ7">
        <v>2108.1763000000001</v>
      </c>
      <c r="BCK7">
        <v>113.96827999999999</v>
      </c>
      <c r="BCL7">
        <v>3825.7302</v>
      </c>
      <c r="BCM7">
        <v>85.024119999999996</v>
      </c>
      <c r="BCN7">
        <v>98.672759999999997</v>
      </c>
      <c r="BCO7">
        <v>211.09102999999999</v>
      </c>
      <c r="BCP7">
        <v>697.97500000000002</v>
      </c>
      <c r="BCQ7">
        <v>1020.80615</v>
      </c>
      <c r="BCR7">
        <v>735.78859999999997</v>
      </c>
      <c r="BCS7">
        <v>916.60069999999996</v>
      </c>
      <c r="BCT7">
        <v>925.79314999999997</v>
      </c>
      <c r="BCU7">
        <v>11354.826999999999</v>
      </c>
      <c r="BCV7">
        <v>726.32709999999997</v>
      </c>
      <c r="BCW7">
        <v>1670.1067</v>
      </c>
      <c r="BCX7">
        <v>896.00940000000003</v>
      </c>
      <c r="BCY7">
        <v>14171.537</v>
      </c>
      <c r="BCZ7">
        <v>13583.397000000001</v>
      </c>
      <c r="BDA7">
        <v>17862.05</v>
      </c>
      <c r="BDB7">
        <v>11225.348</v>
      </c>
      <c r="BDC7">
        <v>10811.304</v>
      </c>
      <c r="BDD7">
        <v>13373.297</v>
      </c>
      <c r="BDE7">
        <v>16051.498</v>
      </c>
      <c r="BDF7">
        <v>19534.807000000001</v>
      </c>
      <c r="BDG7">
        <v>12824.392</v>
      </c>
      <c r="BDH7">
        <v>5173.49</v>
      </c>
      <c r="BDI7">
        <v>5653.9375</v>
      </c>
      <c r="BDJ7">
        <v>14717.343000000001</v>
      </c>
      <c r="BDK7">
        <v>5412.9120000000003</v>
      </c>
      <c r="BDL7">
        <v>6748.7456000000002</v>
      </c>
      <c r="BDM7">
        <v>103768.875</v>
      </c>
      <c r="BDN7">
        <v>5852.79</v>
      </c>
      <c r="BDO7">
        <v>21657.9</v>
      </c>
      <c r="BDP7">
        <v>6783.9755999999998</v>
      </c>
      <c r="BDQ7">
        <v>12780.119000000001</v>
      </c>
      <c r="BDR7">
        <v>15327.797</v>
      </c>
      <c r="BDS7">
        <v>34575.06</v>
      </c>
      <c r="BDT7">
        <v>12560.566999999999</v>
      </c>
      <c r="BDU7">
        <v>18200.684000000001</v>
      </c>
      <c r="BDV7">
        <v>155626.67000000001</v>
      </c>
      <c r="BDW7">
        <v>17210.361000000001</v>
      </c>
      <c r="BDX7">
        <v>55229.375</v>
      </c>
      <c r="BDY7">
        <v>20737.328000000001</v>
      </c>
      <c r="BDZ7">
        <v>14935.883</v>
      </c>
      <c r="BEA7">
        <v>19185.303</v>
      </c>
      <c r="BEB7">
        <v>52068.52</v>
      </c>
      <c r="BEC7">
        <v>15415.76</v>
      </c>
      <c r="BED7">
        <v>23434.063999999998</v>
      </c>
      <c r="BEE7">
        <v>167394.60999999999</v>
      </c>
      <c r="BEF7">
        <v>21595.276999999998</v>
      </c>
      <c r="BEG7">
        <v>70365.820000000007</v>
      </c>
      <c r="BEH7">
        <v>24567.72</v>
      </c>
      <c r="BEI7">
        <v>18929.044999999998</v>
      </c>
      <c r="BEJ7">
        <v>22357.717000000001</v>
      </c>
      <c r="BEK7">
        <v>66912.77</v>
      </c>
      <c r="BEL7">
        <v>19365.048999999999</v>
      </c>
      <c r="BEM7">
        <v>28068.896000000001</v>
      </c>
      <c r="BEN7">
        <v>172525.3</v>
      </c>
      <c r="BEO7">
        <v>24900.817999999999</v>
      </c>
      <c r="BEP7">
        <v>83721.94</v>
      </c>
      <c r="BEQ7">
        <v>27225.502</v>
      </c>
      <c r="BER7">
        <v>30239.967000000001</v>
      </c>
      <c r="BES7">
        <v>26565.48</v>
      </c>
      <c r="BET7">
        <v>85770.125</v>
      </c>
      <c r="BEU7">
        <v>30529.224999999999</v>
      </c>
      <c r="BEV7">
        <v>33169.086000000003</v>
      </c>
      <c r="BEW7">
        <v>182281.58</v>
      </c>
      <c r="BEX7">
        <v>32640.879000000001</v>
      </c>
      <c r="BEY7">
        <v>94654.720000000001</v>
      </c>
      <c r="BEZ7">
        <v>31330.45</v>
      </c>
      <c r="BFA7">
        <v>40378.258000000002</v>
      </c>
      <c r="BFB7">
        <v>33462.004000000001</v>
      </c>
      <c r="BFC7">
        <v>96669.695000000007</v>
      </c>
      <c r="BFD7">
        <v>43367.241999999998</v>
      </c>
      <c r="BFE7">
        <v>43525.061999999998</v>
      </c>
      <c r="BFF7">
        <v>202143.17</v>
      </c>
      <c r="BFG7">
        <v>42205.27</v>
      </c>
      <c r="BFH7">
        <v>104221.61</v>
      </c>
      <c r="BFI7">
        <v>40168.887000000002</v>
      </c>
      <c r="BFJ7">
        <v>243.43657999999999</v>
      </c>
      <c r="BFK7">
        <v>138.52074999999999</v>
      </c>
      <c r="BFL7">
        <v>313.26209999999998</v>
      </c>
      <c r="BFM7">
        <v>381.23615000000001</v>
      </c>
      <c r="BFN7">
        <v>206.73166000000001</v>
      </c>
      <c r="BFO7">
        <v>249.89492999999999</v>
      </c>
      <c r="BFP7">
        <v>352.62569999999999</v>
      </c>
      <c r="BFQ7">
        <v>177.99202</v>
      </c>
      <c r="BFR7">
        <v>322.46519999999998</v>
      </c>
    </row>
    <row r="8" spans="1:1526" x14ac:dyDescent="0.25">
      <c r="A8" s="1">
        <f t="shared" si="0"/>
        <v>2016</v>
      </c>
      <c r="B8">
        <v>11393.898999999999</v>
      </c>
      <c r="C8">
        <v>7617.2637000000004</v>
      </c>
      <c r="D8">
        <v>1637.9440999999999</v>
      </c>
      <c r="E8">
        <v>3199.3566999999998</v>
      </c>
      <c r="F8">
        <v>362.19479999999999</v>
      </c>
      <c r="G8">
        <v>1543.6954000000001</v>
      </c>
      <c r="H8">
        <v>9832.1970000000001</v>
      </c>
      <c r="I8">
        <v>1819.4344000000001</v>
      </c>
      <c r="J8">
        <v>2114.4194000000002</v>
      </c>
      <c r="K8">
        <v>1033.7659000000001</v>
      </c>
      <c r="L8">
        <v>2015.8434999999999</v>
      </c>
      <c r="M8">
        <v>620.19494999999995</v>
      </c>
      <c r="N8">
        <v>3806.7966000000001</v>
      </c>
      <c r="O8">
        <v>8506.7610000000004</v>
      </c>
      <c r="P8">
        <v>2809.3267000000001</v>
      </c>
      <c r="Q8">
        <v>283.54289999999997</v>
      </c>
      <c r="R8">
        <v>1846.721</v>
      </c>
      <c r="S8">
        <v>12369.142</v>
      </c>
      <c r="T8">
        <v>19284.330000000002</v>
      </c>
      <c r="U8">
        <v>42104.85</v>
      </c>
      <c r="V8">
        <v>50336.561999999998</v>
      </c>
      <c r="W8">
        <v>55289.52</v>
      </c>
      <c r="X8">
        <v>61058.86</v>
      </c>
      <c r="Y8">
        <v>72064.759999999995</v>
      </c>
      <c r="Z8">
        <v>408.42577999999997</v>
      </c>
      <c r="AA8">
        <v>3193.6199000000001</v>
      </c>
      <c r="AB8">
        <v>1658.1371999999999</v>
      </c>
      <c r="AC8">
        <v>887.57050000000004</v>
      </c>
      <c r="AD8">
        <v>1138.4126000000001</v>
      </c>
      <c r="AE8">
        <v>56.887259999999998</v>
      </c>
      <c r="AF8">
        <v>113.67766</v>
      </c>
      <c r="AG8">
        <v>3337.7808</v>
      </c>
      <c r="AH8">
        <v>710.19195999999999</v>
      </c>
      <c r="AI8">
        <v>358.66424999999998</v>
      </c>
      <c r="AJ8">
        <v>244.36227</v>
      </c>
      <c r="AK8">
        <v>182.71737999999999</v>
      </c>
      <c r="AL8">
        <v>105.57242599999999</v>
      </c>
      <c r="AM8">
        <v>910.13165000000004</v>
      </c>
      <c r="AN8">
        <v>2457.6482000000001</v>
      </c>
      <c r="AO8">
        <v>1371.5588</v>
      </c>
      <c r="AP8">
        <v>9.2139059999999997</v>
      </c>
      <c r="AQ8">
        <v>415.52996999999999</v>
      </c>
      <c r="AR8">
        <v>8743.6749999999993</v>
      </c>
      <c r="AS8">
        <v>4912.9279999999999</v>
      </c>
      <c r="AT8">
        <v>13442.282999999999</v>
      </c>
      <c r="AU8">
        <v>16180.977000000001</v>
      </c>
      <c r="AV8">
        <v>17841.190999999999</v>
      </c>
      <c r="AW8">
        <v>20610.36</v>
      </c>
      <c r="AX8">
        <v>27060.651999999998</v>
      </c>
      <c r="AY8">
        <v>58.717125000000003</v>
      </c>
      <c r="AZ8">
        <v>20004.791000000001</v>
      </c>
      <c r="BA8">
        <v>28184.006000000001</v>
      </c>
      <c r="BB8">
        <v>2575.4481999999998</v>
      </c>
      <c r="BC8">
        <v>7770.2187999999996</v>
      </c>
      <c r="BD8">
        <v>1101.4817</v>
      </c>
      <c r="BE8">
        <v>8737.518</v>
      </c>
      <c r="BF8">
        <v>28001.85</v>
      </c>
      <c r="BG8">
        <v>5769.38</v>
      </c>
      <c r="BH8">
        <v>4970.8059999999996</v>
      </c>
      <c r="BI8">
        <v>2399.8027000000002</v>
      </c>
      <c r="BJ8">
        <v>7066.3450000000003</v>
      </c>
      <c r="BK8">
        <v>2235.7932000000001</v>
      </c>
      <c r="BL8">
        <v>7295.3154000000004</v>
      </c>
      <c r="BM8">
        <v>16464.164000000001</v>
      </c>
      <c r="BN8">
        <v>7209.7206999999999</v>
      </c>
      <c r="BO8">
        <v>728.46910000000003</v>
      </c>
      <c r="BP8">
        <v>6325.4440000000004</v>
      </c>
      <c r="BQ8">
        <v>21255.02</v>
      </c>
      <c r="BR8">
        <v>43185.16</v>
      </c>
      <c r="BS8">
        <v>108582.97</v>
      </c>
      <c r="BT8">
        <v>128248.62</v>
      </c>
      <c r="BU8">
        <v>140116.88</v>
      </c>
      <c r="BV8">
        <v>144491</v>
      </c>
      <c r="BW8">
        <v>159170.67000000001</v>
      </c>
      <c r="BX8">
        <v>1079.0712000000001</v>
      </c>
      <c r="BY8">
        <v>5610.3975</v>
      </c>
      <c r="BZ8">
        <v>8373.0840000000007</v>
      </c>
      <c r="CA8">
        <v>614.70529999999997</v>
      </c>
      <c r="CB8">
        <v>2381.0414999999998</v>
      </c>
      <c r="CC8">
        <v>355.43506000000002</v>
      </c>
      <c r="CD8">
        <v>2753.1604000000002</v>
      </c>
      <c r="CE8">
        <v>8745.3960000000006</v>
      </c>
      <c r="CF8">
        <v>1635.4792</v>
      </c>
      <c r="CG8">
        <v>1581.7888</v>
      </c>
      <c r="CH8">
        <v>829.48846000000003</v>
      </c>
      <c r="CI8">
        <v>2196.5587999999998</v>
      </c>
      <c r="CJ8">
        <v>732.55939999999998</v>
      </c>
      <c r="CK8">
        <v>2547.5482999999999</v>
      </c>
      <c r="CL8">
        <v>5035.2169999999996</v>
      </c>
      <c r="CM8">
        <v>1879.54</v>
      </c>
      <c r="CN8">
        <v>249.91646</v>
      </c>
      <c r="CO8">
        <v>2014.5841</v>
      </c>
      <c r="CP8">
        <v>4078.8438000000001</v>
      </c>
      <c r="CQ8">
        <v>12493.509</v>
      </c>
      <c r="CR8">
        <v>31991.375</v>
      </c>
      <c r="CS8">
        <v>39921.1</v>
      </c>
      <c r="CT8">
        <v>44085.5</v>
      </c>
      <c r="CU8">
        <v>46294.027000000002</v>
      </c>
      <c r="CV8">
        <v>50592.593999999997</v>
      </c>
      <c r="CW8">
        <v>355.60730000000001</v>
      </c>
      <c r="CX8">
        <v>15892.201999999999</v>
      </c>
      <c r="CY8">
        <v>10038.022999999999</v>
      </c>
      <c r="CZ8">
        <v>2083.9789999999998</v>
      </c>
      <c r="DA8">
        <v>5140.8540000000003</v>
      </c>
      <c r="DB8">
        <v>615.71716000000004</v>
      </c>
      <c r="DC8">
        <v>1427.0469000000001</v>
      </c>
      <c r="DD8">
        <v>15361.498</v>
      </c>
      <c r="DE8">
        <v>2471.5230000000001</v>
      </c>
      <c r="DF8">
        <v>3352.4735999999998</v>
      </c>
      <c r="DG8">
        <v>1940.9482</v>
      </c>
      <c r="DH8">
        <v>3032.0749999999998</v>
      </c>
      <c r="DI8">
        <v>983.16480000000001</v>
      </c>
      <c r="DJ8">
        <v>6833.2094999999999</v>
      </c>
      <c r="DK8">
        <v>13941.588</v>
      </c>
      <c r="DL8">
        <v>3436.9702000000002</v>
      </c>
      <c r="DM8">
        <v>494.03116</v>
      </c>
      <c r="DN8">
        <v>3104.8712999999998</v>
      </c>
      <c r="DO8">
        <v>14624.784</v>
      </c>
      <c r="DP8">
        <v>29395.645</v>
      </c>
      <c r="DQ8">
        <v>63619.29</v>
      </c>
      <c r="DR8">
        <v>83846.48</v>
      </c>
      <c r="DS8">
        <v>93862.76</v>
      </c>
      <c r="DT8">
        <v>107005.75</v>
      </c>
      <c r="DU8">
        <v>125293.08</v>
      </c>
      <c r="DV8">
        <v>707.31804999999997</v>
      </c>
      <c r="DW8">
        <v>12676.505999999999</v>
      </c>
      <c r="DX8">
        <v>3557.6228000000001</v>
      </c>
      <c r="DY8">
        <v>1951.7660000000001</v>
      </c>
      <c r="DZ8">
        <v>2450.4792000000002</v>
      </c>
      <c r="EA8">
        <v>199.87504999999999</v>
      </c>
      <c r="EB8">
        <v>484.93567000000002</v>
      </c>
      <c r="EC8">
        <v>4770.0590000000002</v>
      </c>
      <c r="ED8">
        <v>1094.7972</v>
      </c>
      <c r="EE8">
        <v>2046.7683</v>
      </c>
      <c r="EF8">
        <v>644.73662999999999</v>
      </c>
      <c r="EG8">
        <v>1105.5073</v>
      </c>
      <c r="EH8">
        <v>304.62943000000001</v>
      </c>
      <c r="EI8">
        <v>3262.0351999999998</v>
      </c>
      <c r="EJ8">
        <v>6876.9326000000001</v>
      </c>
      <c r="EK8">
        <v>2079.6628000000001</v>
      </c>
      <c r="EL8">
        <v>208.1525</v>
      </c>
      <c r="EM8">
        <v>755.24976000000004</v>
      </c>
      <c r="EN8">
        <v>10836.566000000001</v>
      </c>
      <c r="EO8">
        <v>16058.43</v>
      </c>
      <c r="EP8">
        <v>32695.224999999999</v>
      </c>
      <c r="EQ8">
        <v>35043.277000000002</v>
      </c>
      <c r="ER8">
        <v>34725.266000000003</v>
      </c>
      <c r="ES8">
        <v>38719.85</v>
      </c>
      <c r="ET8">
        <v>48236.137000000002</v>
      </c>
      <c r="EU8">
        <v>230.29383999999999</v>
      </c>
      <c r="EV8">
        <v>6091.9639999999999</v>
      </c>
      <c r="EW8">
        <v>2618.192</v>
      </c>
      <c r="EX8">
        <v>1051.3756000000001</v>
      </c>
      <c r="EY8">
        <v>1244.9646</v>
      </c>
      <c r="EZ8">
        <v>140.81345999999999</v>
      </c>
      <c r="FA8">
        <v>198.60489999999999</v>
      </c>
      <c r="FB8">
        <v>4569.7313999999997</v>
      </c>
      <c r="FC8">
        <v>775.78729999999996</v>
      </c>
      <c r="FD8">
        <v>763.35490000000004</v>
      </c>
      <c r="FE8">
        <v>384.28235000000001</v>
      </c>
      <c r="FF8">
        <v>430.61023</v>
      </c>
      <c r="FG8">
        <v>208.80907999999999</v>
      </c>
      <c r="FH8">
        <v>1514.2775999999999</v>
      </c>
      <c r="FI8">
        <v>4401.201</v>
      </c>
      <c r="FJ8">
        <v>1748.8125</v>
      </c>
      <c r="FK8">
        <v>86.800160000000005</v>
      </c>
      <c r="FL8">
        <v>537.89409999999998</v>
      </c>
      <c r="FM8">
        <v>9774.0930000000008</v>
      </c>
      <c r="FN8">
        <v>9348.1869999999999</v>
      </c>
      <c r="FO8">
        <v>19138.616999999998</v>
      </c>
      <c r="FP8">
        <v>21586.157999999999</v>
      </c>
      <c r="FQ8">
        <v>23499.877</v>
      </c>
      <c r="FR8">
        <v>26682.947</v>
      </c>
      <c r="FS8">
        <v>32338.638999999999</v>
      </c>
      <c r="FT8">
        <v>142.47112000000001</v>
      </c>
      <c r="FU8">
        <v>17236.776999999998</v>
      </c>
      <c r="FV8">
        <v>20004.791000000001</v>
      </c>
      <c r="FW8">
        <v>12676.505999999999</v>
      </c>
      <c r="FX8">
        <v>12849.126</v>
      </c>
      <c r="FY8">
        <v>3193.6199000000001</v>
      </c>
      <c r="FZ8">
        <v>4681.9135999999999</v>
      </c>
      <c r="GA8">
        <v>9852.7559999999994</v>
      </c>
      <c r="GB8">
        <v>7502.0039999999999</v>
      </c>
      <c r="GC8">
        <v>14547.617</v>
      </c>
      <c r="GD8">
        <v>11236.769</v>
      </c>
      <c r="GE8">
        <v>8839.2690000000002</v>
      </c>
      <c r="GF8">
        <v>6718.3050000000003</v>
      </c>
      <c r="GG8">
        <v>3124.8598999999999</v>
      </c>
      <c r="GH8">
        <v>1658.1371999999999</v>
      </c>
      <c r="GI8">
        <v>3557.6228000000001</v>
      </c>
      <c r="GJ8">
        <v>2217.8499000000002</v>
      </c>
      <c r="GK8">
        <v>3018.5340000000001</v>
      </c>
      <c r="GL8">
        <v>28184.006000000001</v>
      </c>
      <c r="GM8">
        <v>1951.7660000000001</v>
      </c>
      <c r="GN8">
        <v>1956.5667000000001</v>
      </c>
      <c r="GO8">
        <v>2041.3755000000001</v>
      </c>
      <c r="GP8">
        <v>2575.4481999999998</v>
      </c>
      <c r="GQ8">
        <v>1076.3910000000001</v>
      </c>
      <c r="GR8">
        <v>887.57050000000004</v>
      </c>
      <c r="GS8">
        <v>1026.3604</v>
      </c>
      <c r="GT8">
        <v>1099.4473</v>
      </c>
      <c r="GU8">
        <v>2126.5825</v>
      </c>
      <c r="GV8">
        <v>4283.4759999999997</v>
      </c>
      <c r="GW8">
        <v>5998.232</v>
      </c>
      <c r="GX8">
        <v>7770.2187999999996</v>
      </c>
      <c r="GY8">
        <v>2450.4792000000002</v>
      </c>
      <c r="GZ8">
        <v>1189.1215</v>
      </c>
      <c r="HA8">
        <v>1138.4126000000001</v>
      </c>
      <c r="HB8">
        <v>1300.8077000000001</v>
      </c>
      <c r="HC8">
        <v>1467.5299</v>
      </c>
      <c r="HD8">
        <v>3195.9555999999998</v>
      </c>
      <c r="HE8">
        <v>442.52587999999997</v>
      </c>
      <c r="HF8">
        <v>788.89769999999999</v>
      </c>
      <c r="HG8">
        <v>1101.4817</v>
      </c>
      <c r="HH8">
        <v>113.36548999999999</v>
      </c>
      <c r="HI8">
        <v>188.09932000000001</v>
      </c>
      <c r="HJ8">
        <v>168.26142999999999</v>
      </c>
      <c r="HK8">
        <v>56.887259999999998</v>
      </c>
      <c r="HL8">
        <v>199.87504999999999</v>
      </c>
      <c r="HM8">
        <v>200.39170999999999</v>
      </c>
      <c r="HN8">
        <v>947.61159999999995</v>
      </c>
      <c r="HO8">
        <v>1824.1383000000001</v>
      </c>
      <c r="HP8">
        <v>1029.9554000000001</v>
      </c>
      <c r="HQ8">
        <v>484.93567000000002</v>
      </c>
      <c r="HR8">
        <v>113.67766</v>
      </c>
      <c r="HS8">
        <v>184.47188</v>
      </c>
      <c r="HT8">
        <v>358.24444999999997</v>
      </c>
      <c r="HU8">
        <v>212.72716</v>
      </c>
      <c r="HV8">
        <v>8737.518</v>
      </c>
      <c r="HW8">
        <v>9556.5110000000004</v>
      </c>
      <c r="HX8">
        <v>21166.495999999999</v>
      </c>
      <c r="HY8">
        <v>4770.0590000000002</v>
      </c>
      <c r="HZ8">
        <v>7750.0690000000004</v>
      </c>
      <c r="IA8">
        <v>3337.7808</v>
      </c>
      <c r="IB8">
        <v>4767.5079999999998</v>
      </c>
      <c r="IC8">
        <v>4547.3856999999998</v>
      </c>
      <c r="ID8">
        <v>4592.0775999999996</v>
      </c>
      <c r="IE8">
        <v>28001.85</v>
      </c>
      <c r="IF8">
        <v>1044.0885000000001</v>
      </c>
      <c r="IG8">
        <v>2689.3305999999998</v>
      </c>
      <c r="IH8">
        <v>2253.7042999999999</v>
      </c>
      <c r="II8">
        <v>710.19195999999999</v>
      </c>
      <c r="IJ8">
        <v>1094.7972</v>
      </c>
      <c r="IK8">
        <v>825.33356000000003</v>
      </c>
      <c r="IL8">
        <v>726.24099999999999</v>
      </c>
      <c r="IM8">
        <v>1261.7992999999999</v>
      </c>
      <c r="IN8">
        <v>5769.38</v>
      </c>
      <c r="IO8">
        <v>3503.6633000000002</v>
      </c>
      <c r="IP8">
        <v>3201.2730000000001</v>
      </c>
      <c r="IQ8">
        <v>4970.8059999999996</v>
      </c>
      <c r="IR8">
        <v>2046.7683</v>
      </c>
      <c r="IS8">
        <v>793.91369999999995</v>
      </c>
      <c r="IT8">
        <v>783.06366000000003</v>
      </c>
      <c r="IU8">
        <v>358.66424999999998</v>
      </c>
      <c r="IV8">
        <v>743.64624000000003</v>
      </c>
      <c r="IW8">
        <v>2628.0192999999999</v>
      </c>
      <c r="IX8">
        <v>765.42160000000001</v>
      </c>
      <c r="IY8">
        <v>400.32060000000001</v>
      </c>
      <c r="IZ8">
        <v>1703.5287000000001</v>
      </c>
      <c r="JA8">
        <v>2178.357</v>
      </c>
      <c r="JB8">
        <v>599.10846000000004</v>
      </c>
      <c r="JC8">
        <v>368.23334</v>
      </c>
      <c r="JD8">
        <v>244.36227</v>
      </c>
      <c r="JE8">
        <v>644.73662999999999</v>
      </c>
      <c r="JF8">
        <v>2399.8027000000002</v>
      </c>
      <c r="JG8">
        <v>2174.5142000000001</v>
      </c>
      <c r="JH8">
        <v>3021.8494000000001</v>
      </c>
      <c r="JI8">
        <v>3042.2898</v>
      </c>
      <c r="JJ8">
        <v>536.88225999999997</v>
      </c>
      <c r="JK8">
        <v>324.32736</v>
      </c>
      <c r="JL8">
        <v>1105.5073</v>
      </c>
      <c r="JM8">
        <v>182.71737999999999</v>
      </c>
      <c r="JN8">
        <v>688.12599999999998</v>
      </c>
      <c r="JO8">
        <v>7066.3450000000003</v>
      </c>
      <c r="JP8">
        <v>304.62943000000001</v>
      </c>
      <c r="JQ8">
        <v>200.37018</v>
      </c>
      <c r="JR8">
        <v>496.01175000000001</v>
      </c>
      <c r="JS8">
        <v>2235.7932000000001</v>
      </c>
      <c r="JT8">
        <v>325.12389999999999</v>
      </c>
      <c r="JU8">
        <v>217.23721</v>
      </c>
      <c r="JV8">
        <v>105.57242599999999</v>
      </c>
      <c r="JW8">
        <v>226.73098999999999</v>
      </c>
      <c r="JX8">
        <v>1470.307</v>
      </c>
      <c r="JY8">
        <v>3262.0351999999998</v>
      </c>
      <c r="JZ8">
        <v>3631.2802999999999</v>
      </c>
      <c r="KA8">
        <v>7295.3154000000004</v>
      </c>
      <c r="KB8">
        <v>6955.5630000000001</v>
      </c>
      <c r="KC8">
        <v>2467.4648000000002</v>
      </c>
      <c r="KD8">
        <v>1079.2112</v>
      </c>
      <c r="KE8">
        <v>910.13165000000004</v>
      </c>
      <c r="KF8">
        <v>1949.3333</v>
      </c>
      <c r="KG8">
        <v>6710.8456999999999</v>
      </c>
      <c r="KH8">
        <v>8076.4089999999997</v>
      </c>
      <c r="KI8">
        <v>6876.9326000000001</v>
      </c>
      <c r="KJ8">
        <v>14104.748</v>
      </c>
      <c r="KK8">
        <v>13778.429</v>
      </c>
      <c r="KL8">
        <v>6000.1149999999998</v>
      </c>
      <c r="KM8">
        <v>3711.4821999999999</v>
      </c>
      <c r="KN8">
        <v>2457.6482000000001</v>
      </c>
      <c r="KO8">
        <v>5090.9204</v>
      </c>
      <c r="KP8">
        <v>16464.164000000001</v>
      </c>
      <c r="KQ8">
        <v>4510.2610000000004</v>
      </c>
      <c r="KR8">
        <v>1679.3207</v>
      </c>
      <c r="KS8">
        <v>7209.7206999999999</v>
      </c>
      <c r="KT8">
        <v>2079.6628000000001</v>
      </c>
      <c r="KU8">
        <v>1818.2935</v>
      </c>
      <c r="KV8">
        <v>2206.4832000000001</v>
      </c>
      <c r="KW8">
        <v>1371.5588</v>
      </c>
      <c r="KX8">
        <v>2044.9921999999999</v>
      </c>
      <c r="KY8">
        <v>2363.6794</v>
      </c>
      <c r="KZ8">
        <v>728.46910000000003</v>
      </c>
      <c r="LA8">
        <v>300.01170000000002</v>
      </c>
      <c r="LB8">
        <v>621.57270000000005</v>
      </c>
      <c r="LC8">
        <v>366.4896</v>
      </c>
      <c r="LD8">
        <v>144.36555000000001</v>
      </c>
      <c r="LE8">
        <v>51.107044000000002</v>
      </c>
      <c r="LF8">
        <v>9.2139059999999997</v>
      </c>
      <c r="LG8">
        <v>122.50406</v>
      </c>
      <c r="LH8">
        <v>208.1525</v>
      </c>
      <c r="LI8">
        <v>1187.9266</v>
      </c>
      <c r="LJ8">
        <v>415.52996999999999</v>
      </c>
      <c r="LK8">
        <v>2513.0500000000002</v>
      </c>
      <c r="LL8">
        <v>3696.6925999999999</v>
      </c>
      <c r="LM8">
        <v>755.24976000000004</v>
      </c>
      <c r="LN8">
        <v>619.06470000000002</v>
      </c>
      <c r="LO8">
        <v>456.71267999999998</v>
      </c>
      <c r="LP8">
        <v>650.81823999999995</v>
      </c>
      <c r="LQ8">
        <v>6325.4440000000004</v>
      </c>
      <c r="LR8">
        <v>10320.867</v>
      </c>
      <c r="LS8">
        <v>21255.02</v>
      </c>
      <c r="LT8">
        <v>16834.82</v>
      </c>
      <c r="LU8">
        <v>9904.9179999999997</v>
      </c>
      <c r="LV8">
        <v>10836.566000000001</v>
      </c>
      <c r="LW8">
        <v>9643.2690000000002</v>
      </c>
      <c r="LX8">
        <v>8743.6749999999993</v>
      </c>
      <c r="LY8">
        <v>12414.737999999999</v>
      </c>
      <c r="LZ8">
        <v>11368.378000000001</v>
      </c>
      <c r="MA8">
        <v>29979.888999999999</v>
      </c>
      <c r="MB8">
        <v>28811.401999999998</v>
      </c>
      <c r="MC8">
        <v>20028.761999999999</v>
      </c>
      <c r="MD8">
        <v>16058.43</v>
      </c>
      <c r="ME8">
        <v>4912.9279999999999</v>
      </c>
      <c r="MF8">
        <v>8206.8889999999992</v>
      </c>
      <c r="MG8">
        <v>11886.047</v>
      </c>
      <c r="MH8">
        <v>10489.495000000001</v>
      </c>
      <c r="MI8">
        <v>43185.16</v>
      </c>
      <c r="MJ8">
        <v>37152.593999999997</v>
      </c>
      <c r="MK8">
        <v>78106.820000000007</v>
      </c>
      <c r="ML8">
        <v>49131.773000000001</v>
      </c>
      <c r="MM8">
        <v>32695.224999999999</v>
      </c>
      <c r="MN8">
        <v>13442.282999999999</v>
      </c>
      <c r="MO8">
        <v>16802.655999999999</v>
      </c>
      <c r="MP8">
        <v>21554.813999999998</v>
      </c>
      <c r="MQ8">
        <v>21474.57</v>
      </c>
      <c r="MR8">
        <v>108582.96</v>
      </c>
      <c r="MS8">
        <v>35043.277000000002</v>
      </c>
      <c r="MT8">
        <v>100554.79</v>
      </c>
      <c r="MU8">
        <v>67138.164000000004</v>
      </c>
      <c r="MV8">
        <v>37617.11</v>
      </c>
      <c r="MW8">
        <v>16180.981</v>
      </c>
      <c r="MX8">
        <v>18311.240000000002</v>
      </c>
      <c r="MY8">
        <v>25073.86</v>
      </c>
      <c r="MZ8">
        <v>24861.067999999999</v>
      </c>
      <c r="NA8">
        <v>128248.625</v>
      </c>
      <c r="NB8">
        <v>34725.266000000003</v>
      </c>
      <c r="NC8">
        <v>110813.75999999999</v>
      </c>
      <c r="ND8">
        <v>76911.766000000003</v>
      </c>
      <c r="NE8">
        <v>42575.02</v>
      </c>
      <c r="NF8">
        <v>17841.190999999999</v>
      </c>
      <c r="NG8">
        <v>19723.013999999999</v>
      </c>
      <c r="NH8">
        <v>27622.044999999998</v>
      </c>
      <c r="NI8">
        <v>27276.748</v>
      </c>
      <c r="NJ8">
        <v>140116.88</v>
      </c>
      <c r="NK8">
        <v>38719.85</v>
      </c>
      <c r="NL8">
        <v>120601.016</v>
      </c>
      <c r="NM8">
        <v>93410.483999999997</v>
      </c>
      <c r="NN8">
        <v>46315.74</v>
      </c>
      <c r="NO8">
        <v>20610.363000000001</v>
      </c>
      <c r="NP8">
        <v>22628.482</v>
      </c>
      <c r="NQ8">
        <v>32015.393</v>
      </c>
      <c r="NR8">
        <v>30737.414000000001</v>
      </c>
      <c r="NS8">
        <v>144491</v>
      </c>
      <c r="NT8">
        <v>48236.137000000002</v>
      </c>
      <c r="NU8">
        <v>133252.45000000001</v>
      </c>
      <c r="NV8">
        <v>117333.68</v>
      </c>
      <c r="NW8">
        <v>61186.582000000002</v>
      </c>
      <c r="NX8">
        <v>27591.248</v>
      </c>
      <c r="NY8">
        <v>27060.651999999998</v>
      </c>
      <c r="NZ8">
        <v>37665.33</v>
      </c>
      <c r="OA8">
        <v>37086.03</v>
      </c>
      <c r="OB8">
        <v>159170.67000000001</v>
      </c>
      <c r="OC8">
        <v>601.32579999999996</v>
      </c>
      <c r="OD8">
        <v>230.29383999999999</v>
      </c>
      <c r="OE8">
        <v>1079.0712000000001</v>
      </c>
      <c r="OF8">
        <v>813.29949999999997</v>
      </c>
      <c r="OG8">
        <v>156.9701</v>
      </c>
      <c r="OH8">
        <v>132.38533000000001</v>
      </c>
      <c r="OI8">
        <v>58.717125000000003</v>
      </c>
      <c r="OJ8">
        <v>152.55688000000001</v>
      </c>
      <c r="OK8">
        <v>451.23385999999999</v>
      </c>
      <c r="OL8">
        <v>17236.776999999998</v>
      </c>
      <c r="OM8">
        <v>20004.791000000001</v>
      </c>
      <c r="ON8">
        <v>12676.505999999999</v>
      </c>
      <c r="OO8">
        <v>12849.126</v>
      </c>
      <c r="OP8">
        <v>3193.6199000000001</v>
      </c>
      <c r="OQ8">
        <v>4681.9135999999999</v>
      </c>
      <c r="OR8">
        <v>9852.7559999999994</v>
      </c>
      <c r="OS8">
        <v>7502.0039999999999</v>
      </c>
      <c r="OT8">
        <v>14547.617</v>
      </c>
      <c r="OU8">
        <v>11236.769</v>
      </c>
      <c r="OV8">
        <v>8839.2690000000002</v>
      </c>
      <c r="OW8">
        <v>6718.3050000000003</v>
      </c>
      <c r="OX8">
        <v>3124.8598999999999</v>
      </c>
      <c r="OY8">
        <v>1658.1371999999999</v>
      </c>
      <c r="OZ8">
        <v>3557.6228000000001</v>
      </c>
      <c r="PA8">
        <v>2217.8499000000002</v>
      </c>
      <c r="PB8">
        <v>3018.5340000000001</v>
      </c>
      <c r="PC8">
        <v>28184.006000000001</v>
      </c>
      <c r="PD8">
        <v>1951.7660000000001</v>
      </c>
      <c r="PE8">
        <v>1956.5667000000001</v>
      </c>
      <c r="PF8">
        <v>2041.3755000000001</v>
      </c>
      <c r="PG8">
        <v>2575.4481999999998</v>
      </c>
      <c r="PH8">
        <v>1076.3910000000001</v>
      </c>
      <c r="PI8">
        <v>887.57050000000004</v>
      </c>
      <c r="PJ8">
        <v>1026.3604</v>
      </c>
      <c r="PK8">
        <v>1099.4473</v>
      </c>
      <c r="PL8">
        <v>2126.5825</v>
      </c>
      <c r="PM8">
        <v>4283.4759999999997</v>
      </c>
      <c r="PN8">
        <v>5998.232</v>
      </c>
      <c r="PO8">
        <v>7770.2187999999996</v>
      </c>
      <c r="PP8">
        <v>2450.4792000000002</v>
      </c>
      <c r="PQ8">
        <v>1189.1215</v>
      </c>
      <c r="PR8">
        <v>1138.4126000000001</v>
      </c>
      <c r="PS8">
        <v>1300.8077000000001</v>
      </c>
      <c r="PT8">
        <v>1467.5299</v>
      </c>
      <c r="PU8">
        <v>3195.9555999999998</v>
      </c>
      <c r="PV8">
        <v>442.52587999999997</v>
      </c>
      <c r="PW8">
        <v>788.89769999999999</v>
      </c>
      <c r="PX8">
        <v>1101.4817</v>
      </c>
      <c r="PY8">
        <v>113.36548999999999</v>
      </c>
      <c r="PZ8">
        <v>188.09932000000001</v>
      </c>
      <c r="QA8">
        <v>168.26142999999999</v>
      </c>
      <c r="QB8">
        <v>56.887259999999998</v>
      </c>
      <c r="QC8">
        <v>199.87504999999999</v>
      </c>
      <c r="QD8">
        <v>200.39170999999999</v>
      </c>
      <c r="QE8">
        <v>947.61159999999995</v>
      </c>
      <c r="QF8">
        <v>1824.1383000000001</v>
      </c>
      <c r="QG8">
        <v>1029.9554000000001</v>
      </c>
      <c r="QH8">
        <v>484.93567000000002</v>
      </c>
      <c r="QI8">
        <v>113.67766</v>
      </c>
      <c r="QJ8">
        <v>184.47188</v>
      </c>
      <c r="QK8">
        <v>358.24444999999997</v>
      </c>
      <c r="QL8">
        <v>212.72716</v>
      </c>
      <c r="QM8">
        <v>8737.518</v>
      </c>
      <c r="QN8">
        <v>9556.5110000000004</v>
      </c>
      <c r="QO8">
        <v>21166.495999999999</v>
      </c>
      <c r="QP8">
        <v>4770.0590000000002</v>
      </c>
      <c r="QQ8">
        <v>7750.0690000000004</v>
      </c>
      <c r="QR8">
        <v>3337.7808</v>
      </c>
      <c r="QS8">
        <v>4767.5079999999998</v>
      </c>
      <c r="QT8">
        <v>4547.3856999999998</v>
      </c>
      <c r="QU8">
        <v>4592.0775999999996</v>
      </c>
      <c r="QV8">
        <v>28001.85</v>
      </c>
      <c r="QW8">
        <v>1044.0885000000001</v>
      </c>
      <c r="QX8">
        <v>2689.3305999999998</v>
      </c>
      <c r="QY8">
        <v>2253.7042999999999</v>
      </c>
      <c r="QZ8">
        <v>710.19195999999999</v>
      </c>
      <c r="RA8">
        <v>1094.7972</v>
      </c>
      <c r="RB8">
        <v>825.33356000000003</v>
      </c>
      <c r="RC8">
        <v>726.24099999999999</v>
      </c>
      <c r="RD8">
        <v>1261.7992999999999</v>
      </c>
      <c r="RE8">
        <v>5769.38</v>
      </c>
      <c r="RF8">
        <v>3503.6633000000002</v>
      </c>
      <c r="RG8">
        <v>3201.2730000000001</v>
      </c>
      <c r="RH8">
        <v>4970.8059999999996</v>
      </c>
      <c r="RI8">
        <v>2046.7683</v>
      </c>
      <c r="RJ8">
        <v>793.91369999999995</v>
      </c>
      <c r="RK8">
        <v>783.06366000000003</v>
      </c>
      <c r="RL8">
        <v>358.66424999999998</v>
      </c>
      <c r="RM8">
        <v>743.64624000000003</v>
      </c>
      <c r="RN8">
        <v>2628.0192999999999</v>
      </c>
      <c r="RO8">
        <v>765.42160000000001</v>
      </c>
      <c r="RP8">
        <v>400.32060000000001</v>
      </c>
      <c r="RQ8">
        <v>1703.5287000000001</v>
      </c>
      <c r="RR8">
        <v>2178.357</v>
      </c>
      <c r="RS8">
        <v>599.10846000000004</v>
      </c>
      <c r="RT8">
        <v>368.23334</v>
      </c>
      <c r="RU8">
        <v>244.36227</v>
      </c>
      <c r="RV8">
        <v>644.73662999999999</v>
      </c>
      <c r="RW8">
        <v>2399.8027000000002</v>
      </c>
      <c r="RX8">
        <v>2174.5142000000001</v>
      </c>
      <c r="RY8">
        <v>3021.8494000000001</v>
      </c>
      <c r="RZ8">
        <v>3042.2898</v>
      </c>
      <c r="SA8">
        <v>536.88225999999997</v>
      </c>
      <c r="SB8">
        <v>324.32736</v>
      </c>
      <c r="SC8">
        <v>1105.5073</v>
      </c>
      <c r="SD8">
        <v>182.71737999999999</v>
      </c>
      <c r="SE8">
        <v>688.12599999999998</v>
      </c>
      <c r="SF8">
        <v>7066.3450000000003</v>
      </c>
      <c r="SG8">
        <v>304.62943000000001</v>
      </c>
      <c r="SH8">
        <v>200.37018</v>
      </c>
      <c r="SI8">
        <v>496.01175000000001</v>
      </c>
      <c r="SJ8">
        <v>2235.7932000000001</v>
      </c>
      <c r="SK8">
        <v>325.12389999999999</v>
      </c>
      <c r="SL8">
        <v>217.23721</v>
      </c>
      <c r="SM8">
        <v>105.57242599999999</v>
      </c>
      <c r="SN8">
        <v>226.73098999999999</v>
      </c>
      <c r="SO8">
        <v>1470.307</v>
      </c>
      <c r="SP8">
        <v>3262.0351999999998</v>
      </c>
      <c r="SQ8">
        <v>3631.2802999999999</v>
      </c>
      <c r="SR8">
        <v>7295.3154000000004</v>
      </c>
      <c r="SS8">
        <v>6955.5630000000001</v>
      </c>
      <c r="ST8">
        <v>2467.4648000000002</v>
      </c>
      <c r="SU8">
        <v>1079.2112</v>
      </c>
      <c r="SV8">
        <v>910.13165000000004</v>
      </c>
      <c r="SW8">
        <v>1949.3333</v>
      </c>
      <c r="SX8">
        <v>6710.8456999999999</v>
      </c>
      <c r="SY8">
        <v>8076.4089999999997</v>
      </c>
      <c r="SZ8">
        <v>6876.9326000000001</v>
      </c>
      <c r="TA8">
        <v>14104.748</v>
      </c>
      <c r="TB8">
        <v>13778.429</v>
      </c>
      <c r="TC8">
        <v>6000.1149999999998</v>
      </c>
      <c r="TD8">
        <v>3711.4821999999999</v>
      </c>
      <c r="TE8">
        <v>2457.6482000000001</v>
      </c>
      <c r="TF8">
        <v>5090.9204</v>
      </c>
      <c r="TG8">
        <v>16464.164000000001</v>
      </c>
      <c r="TH8">
        <v>4510.2610000000004</v>
      </c>
      <c r="TI8">
        <v>1679.3207</v>
      </c>
      <c r="TJ8">
        <v>7209.7206999999999</v>
      </c>
      <c r="TK8">
        <v>2079.6628000000001</v>
      </c>
      <c r="TL8">
        <v>1818.2935</v>
      </c>
      <c r="TM8">
        <v>2206.4832000000001</v>
      </c>
      <c r="TN8">
        <v>1371.5588</v>
      </c>
      <c r="TO8">
        <v>2044.9921999999999</v>
      </c>
      <c r="TP8">
        <v>2363.6794</v>
      </c>
      <c r="TQ8">
        <v>728.46910000000003</v>
      </c>
      <c r="TR8">
        <v>300.01170000000002</v>
      </c>
      <c r="TS8">
        <v>621.57270000000005</v>
      </c>
      <c r="TT8">
        <v>366.4896</v>
      </c>
      <c r="TU8">
        <v>144.36555000000001</v>
      </c>
      <c r="TV8">
        <v>51.107044000000002</v>
      </c>
      <c r="TW8">
        <v>9.2139059999999997</v>
      </c>
      <c r="TX8">
        <v>122.50406</v>
      </c>
      <c r="TY8">
        <v>208.1525</v>
      </c>
      <c r="TZ8">
        <v>1187.9266</v>
      </c>
      <c r="UA8">
        <v>415.52996999999999</v>
      </c>
      <c r="UB8">
        <v>2513.0500000000002</v>
      </c>
      <c r="UC8">
        <v>3696.6925999999999</v>
      </c>
      <c r="UD8">
        <v>755.24976000000004</v>
      </c>
      <c r="UE8">
        <v>619.06470000000002</v>
      </c>
      <c r="UF8">
        <v>456.71267999999998</v>
      </c>
      <c r="UG8">
        <v>650.81823999999995</v>
      </c>
      <c r="UH8">
        <v>6325.4440000000004</v>
      </c>
      <c r="UI8">
        <v>10320.867</v>
      </c>
      <c r="UJ8">
        <v>21255.02</v>
      </c>
      <c r="UK8">
        <v>16834.82</v>
      </c>
      <c r="UL8">
        <v>9904.9179999999997</v>
      </c>
      <c r="UM8">
        <v>10836.566000000001</v>
      </c>
      <c r="UN8">
        <v>9643.2690000000002</v>
      </c>
      <c r="UO8">
        <v>8743.6749999999993</v>
      </c>
      <c r="UP8">
        <v>12414.737999999999</v>
      </c>
      <c r="UQ8">
        <v>11368.378000000001</v>
      </c>
      <c r="UR8">
        <v>29979.888999999999</v>
      </c>
      <c r="US8">
        <v>28811.401999999998</v>
      </c>
      <c r="UT8">
        <v>20028.761999999999</v>
      </c>
      <c r="UU8">
        <v>16058.43</v>
      </c>
      <c r="UV8">
        <v>4912.9279999999999</v>
      </c>
      <c r="UW8">
        <v>8206.8889999999992</v>
      </c>
      <c r="UX8">
        <v>11886.047</v>
      </c>
      <c r="UY8">
        <v>10489.495000000001</v>
      </c>
      <c r="UZ8">
        <v>43185.16</v>
      </c>
      <c r="VA8">
        <v>37152.593999999997</v>
      </c>
      <c r="VB8">
        <v>78106.820000000007</v>
      </c>
      <c r="VC8">
        <v>49131.773000000001</v>
      </c>
      <c r="VD8">
        <v>32695.224999999999</v>
      </c>
      <c r="VE8">
        <v>13442.282999999999</v>
      </c>
      <c r="VF8">
        <v>16802.655999999999</v>
      </c>
      <c r="VG8">
        <v>21554.813999999998</v>
      </c>
      <c r="VH8">
        <v>21474.57</v>
      </c>
      <c r="VI8">
        <v>108582.96</v>
      </c>
      <c r="VJ8">
        <v>35043.277000000002</v>
      </c>
      <c r="VK8">
        <v>100554.79</v>
      </c>
      <c r="VL8">
        <v>67138.164000000004</v>
      </c>
      <c r="VM8">
        <v>37617.11</v>
      </c>
      <c r="VN8">
        <v>16180.981</v>
      </c>
      <c r="VO8">
        <v>18311.240000000002</v>
      </c>
      <c r="VP8">
        <v>25073.86</v>
      </c>
      <c r="VQ8">
        <v>24861.067999999999</v>
      </c>
      <c r="VR8">
        <v>128248.625</v>
      </c>
      <c r="VS8">
        <v>34725.266000000003</v>
      </c>
      <c r="VT8">
        <v>110813.75999999999</v>
      </c>
      <c r="VU8">
        <v>76911.766000000003</v>
      </c>
      <c r="VV8">
        <v>42575.02</v>
      </c>
      <c r="VW8">
        <v>17841.190999999999</v>
      </c>
      <c r="VX8">
        <v>19723.013999999999</v>
      </c>
      <c r="VY8">
        <v>27622.044999999998</v>
      </c>
      <c r="VZ8">
        <v>27276.748</v>
      </c>
      <c r="WA8">
        <v>140116.88</v>
      </c>
      <c r="WB8">
        <v>38719.85</v>
      </c>
      <c r="WC8">
        <v>120601.016</v>
      </c>
      <c r="WD8">
        <v>93410.483999999997</v>
      </c>
      <c r="WE8">
        <v>46315.74</v>
      </c>
      <c r="WF8">
        <v>20610.363000000001</v>
      </c>
      <c r="WG8">
        <v>22628.482</v>
      </c>
      <c r="WH8">
        <v>32015.393</v>
      </c>
      <c r="WI8">
        <v>30737.414000000001</v>
      </c>
      <c r="WJ8">
        <v>144491</v>
      </c>
      <c r="WK8">
        <v>48236.137000000002</v>
      </c>
      <c r="WL8">
        <v>133252.45000000001</v>
      </c>
      <c r="WM8">
        <v>117333.68</v>
      </c>
      <c r="WN8">
        <v>61186.582000000002</v>
      </c>
      <c r="WO8">
        <v>27591.248</v>
      </c>
      <c r="WP8">
        <v>27060.651999999998</v>
      </c>
      <c r="WQ8">
        <v>37665.33</v>
      </c>
      <c r="WR8">
        <v>37086.03</v>
      </c>
      <c r="WS8">
        <v>159170.67000000001</v>
      </c>
      <c r="WT8">
        <v>601.32579999999996</v>
      </c>
      <c r="WU8">
        <v>230.29383999999999</v>
      </c>
      <c r="WV8">
        <v>1079.0712000000001</v>
      </c>
      <c r="WW8">
        <v>813.29949999999997</v>
      </c>
      <c r="WX8">
        <v>156.9701</v>
      </c>
      <c r="WY8">
        <v>132.38533000000001</v>
      </c>
      <c r="WZ8">
        <v>58.717125000000003</v>
      </c>
      <c r="XA8">
        <v>152.55688000000001</v>
      </c>
      <c r="XB8">
        <v>451.23385999999999</v>
      </c>
      <c r="XC8">
        <v>17236.776999999998</v>
      </c>
      <c r="XD8">
        <v>20004.791000000001</v>
      </c>
      <c r="XE8">
        <v>12676.505999999999</v>
      </c>
      <c r="XF8">
        <v>12849.126</v>
      </c>
      <c r="XG8">
        <v>3193.6199000000001</v>
      </c>
      <c r="XH8">
        <v>4681.9135999999999</v>
      </c>
      <c r="XI8">
        <v>9852.7559999999994</v>
      </c>
      <c r="XJ8">
        <v>7502.0039999999999</v>
      </c>
      <c r="XK8">
        <v>14547.617</v>
      </c>
      <c r="XL8">
        <v>11236.769</v>
      </c>
      <c r="XM8">
        <v>8839.2690000000002</v>
      </c>
      <c r="XN8">
        <v>6718.3050000000003</v>
      </c>
      <c r="XO8">
        <v>3124.8598999999999</v>
      </c>
      <c r="XP8">
        <v>1658.1371999999999</v>
      </c>
      <c r="XQ8">
        <v>3557.6228000000001</v>
      </c>
      <c r="XR8">
        <v>2217.8499000000002</v>
      </c>
      <c r="XS8">
        <v>3018.5340000000001</v>
      </c>
      <c r="XT8">
        <v>28184.006000000001</v>
      </c>
      <c r="XU8">
        <v>1951.7660000000001</v>
      </c>
      <c r="XV8">
        <v>1956.5667000000001</v>
      </c>
      <c r="XW8">
        <v>2041.3755000000001</v>
      </c>
      <c r="XX8">
        <v>2575.4481999999998</v>
      </c>
      <c r="XY8">
        <v>1076.3910000000001</v>
      </c>
      <c r="XZ8">
        <v>887.57050000000004</v>
      </c>
      <c r="YA8">
        <v>1026.3604</v>
      </c>
      <c r="YB8">
        <v>1099.4473</v>
      </c>
      <c r="YC8">
        <v>2126.5825</v>
      </c>
      <c r="YD8">
        <v>4283.4759999999997</v>
      </c>
      <c r="YE8">
        <v>5998.232</v>
      </c>
      <c r="YF8">
        <v>7770.2187999999996</v>
      </c>
      <c r="YG8">
        <v>2450.4792000000002</v>
      </c>
      <c r="YH8">
        <v>1189.1215</v>
      </c>
      <c r="YI8">
        <v>1138.4126000000001</v>
      </c>
      <c r="YJ8">
        <v>1300.8077000000001</v>
      </c>
      <c r="YK8">
        <v>1467.5299</v>
      </c>
      <c r="YL8">
        <v>3195.9555999999998</v>
      </c>
      <c r="YM8">
        <v>442.52587999999997</v>
      </c>
      <c r="YN8">
        <v>788.89769999999999</v>
      </c>
      <c r="YO8">
        <v>1101.4817</v>
      </c>
      <c r="YP8">
        <v>113.36548999999999</v>
      </c>
      <c r="YQ8">
        <v>188.09932000000001</v>
      </c>
      <c r="YR8">
        <v>168.26142999999999</v>
      </c>
      <c r="YS8">
        <v>56.887259999999998</v>
      </c>
      <c r="YT8">
        <v>199.87504999999999</v>
      </c>
      <c r="YU8">
        <v>200.39170999999999</v>
      </c>
      <c r="YV8">
        <v>947.61159999999995</v>
      </c>
      <c r="YW8">
        <v>1824.1383000000001</v>
      </c>
      <c r="YX8">
        <v>1029.9554000000001</v>
      </c>
      <c r="YY8">
        <v>484.93567000000002</v>
      </c>
      <c r="YZ8">
        <v>113.67766</v>
      </c>
      <c r="ZA8">
        <v>184.47188</v>
      </c>
      <c r="ZB8">
        <v>358.24444999999997</v>
      </c>
      <c r="ZC8">
        <v>212.72716</v>
      </c>
      <c r="ZD8">
        <v>8737.518</v>
      </c>
      <c r="ZE8">
        <v>9556.5110000000004</v>
      </c>
      <c r="ZF8">
        <v>21166.495999999999</v>
      </c>
      <c r="ZG8">
        <v>4770.0590000000002</v>
      </c>
      <c r="ZH8">
        <v>7750.0690000000004</v>
      </c>
      <c r="ZI8">
        <v>3337.7808</v>
      </c>
      <c r="ZJ8">
        <v>4767.5079999999998</v>
      </c>
      <c r="ZK8">
        <v>4547.3856999999998</v>
      </c>
      <c r="ZL8">
        <v>4592.0775999999996</v>
      </c>
      <c r="ZM8">
        <v>28001.85</v>
      </c>
      <c r="ZN8">
        <v>1044.0885000000001</v>
      </c>
      <c r="ZO8">
        <v>2689.3305999999998</v>
      </c>
      <c r="ZP8">
        <v>2253.7042999999999</v>
      </c>
      <c r="ZQ8">
        <v>710.19195999999999</v>
      </c>
      <c r="ZR8">
        <v>1094.7972</v>
      </c>
      <c r="ZS8">
        <v>825.33356000000003</v>
      </c>
      <c r="ZT8">
        <v>726.24099999999999</v>
      </c>
      <c r="ZU8">
        <v>1261.7992999999999</v>
      </c>
      <c r="ZV8">
        <v>5769.38</v>
      </c>
      <c r="ZW8">
        <v>3503.6633000000002</v>
      </c>
      <c r="ZX8">
        <v>3201.2730000000001</v>
      </c>
      <c r="ZY8">
        <v>4970.8059999999996</v>
      </c>
      <c r="ZZ8">
        <v>2046.7683</v>
      </c>
      <c r="AAA8">
        <v>793.91369999999995</v>
      </c>
      <c r="AAB8">
        <v>783.06366000000003</v>
      </c>
      <c r="AAC8">
        <v>358.66424999999998</v>
      </c>
      <c r="AAD8">
        <v>743.64624000000003</v>
      </c>
      <c r="AAE8">
        <v>2628.0192999999999</v>
      </c>
      <c r="AAF8">
        <v>765.42160000000001</v>
      </c>
      <c r="AAG8">
        <v>400.32060000000001</v>
      </c>
      <c r="AAH8">
        <v>1703.5287000000001</v>
      </c>
      <c r="AAI8">
        <v>2178.357</v>
      </c>
      <c r="AAJ8">
        <v>599.10846000000004</v>
      </c>
      <c r="AAK8">
        <v>368.23334</v>
      </c>
      <c r="AAL8">
        <v>244.36227</v>
      </c>
      <c r="AAM8">
        <v>644.73662999999999</v>
      </c>
      <c r="AAN8">
        <v>2399.8027000000002</v>
      </c>
      <c r="AAO8">
        <v>2174.5142000000001</v>
      </c>
      <c r="AAP8">
        <v>3021.8494000000001</v>
      </c>
      <c r="AAQ8">
        <v>3042.2898</v>
      </c>
      <c r="AAR8">
        <v>536.88225999999997</v>
      </c>
      <c r="AAS8">
        <v>324.32736</v>
      </c>
      <c r="AAT8">
        <v>1105.5073</v>
      </c>
      <c r="AAU8">
        <v>182.71737999999999</v>
      </c>
      <c r="AAV8">
        <v>688.12599999999998</v>
      </c>
      <c r="AAW8">
        <v>7066.3450000000003</v>
      </c>
      <c r="AAX8">
        <v>304.62943000000001</v>
      </c>
      <c r="AAY8">
        <v>200.37018</v>
      </c>
      <c r="AAZ8">
        <v>496.01175000000001</v>
      </c>
      <c r="ABA8">
        <v>2235.7932000000001</v>
      </c>
      <c r="ABB8">
        <v>325.12389999999999</v>
      </c>
      <c r="ABC8">
        <v>217.23721</v>
      </c>
      <c r="ABD8">
        <v>105.57242599999999</v>
      </c>
      <c r="ABE8">
        <v>226.73098999999999</v>
      </c>
      <c r="ABF8">
        <v>1470.307</v>
      </c>
      <c r="ABG8">
        <v>3262.0351999999998</v>
      </c>
      <c r="ABH8">
        <v>3631.2802999999999</v>
      </c>
      <c r="ABI8">
        <v>7295.3154000000004</v>
      </c>
      <c r="ABJ8">
        <v>6955.5630000000001</v>
      </c>
      <c r="ABK8">
        <v>2467.4648000000002</v>
      </c>
      <c r="ABL8">
        <v>1079.2112</v>
      </c>
      <c r="ABM8">
        <v>910.13165000000004</v>
      </c>
      <c r="ABN8">
        <v>1949.3333</v>
      </c>
      <c r="ABO8">
        <v>6710.8456999999999</v>
      </c>
      <c r="ABP8">
        <v>8076.4089999999997</v>
      </c>
      <c r="ABQ8">
        <v>6876.9326000000001</v>
      </c>
      <c r="ABR8">
        <v>14104.748</v>
      </c>
      <c r="ABS8">
        <v>13778.429</v>
      </c>
      <c r="ABT8">
        <v>6000.1149999999998</v>
      </c>
      <c r="ABU8">
        <v>3711.4821999999999</v>
      </c>
      <c r="ABV8">
        <v>2457.6482000000001</v>
      </c>
      <c r="ABW8">
        <v>5090.9204</v>
      </c>
      <c r="ABX8">
        <v>16464.164000000001</v>
      </c>
      <c r="ABY8">
        <v>4510.2610000000004</v>
      </c>
      <c r="ABZ8">
        <v>1679.3207</v>
      </c>
      <c r="ACA8">
        <v>7209.7206999999999</v>
      </c>
      <c r="ACB8">
        <v>2079.6628000000001</v>
      </c>
      <c r="ACC8">
        <v>1818.2935</v>
      </c>
      <c r="ACD8">
        <v>2206.4832000000001</v>
      </c>
      <c r="ACE8">
        <v>1371.5588</v>
      </c>
      <c r="ACF8">
        <v>2044.9921999999999</v>
      </c>
      <c r="ACG8">
        <v>2363.6794</v>
      </c>
      <c r="ACH8">
        <v>728.46910000000003</v>
      </c>
      <c r="ACI8">
        <v>300.01170000000002</v>
      </c>
      <c r="ACJ8">
        <v>621.57270000000005</v>
      </c>
      <c r="ACK8">
        <v>366.4896</v>
      </c>
      <c r="ACL8">
        <v>144.36555000000001</v>
      </c>
      <c r="ACM8">
        <v>51.107044000000002</v>
      </c>
      <c r="ACN8">
        <v>9.2139059999999997</v>
      </c>
      <c r="ACO8">
        <v>122.50406</v>
      </c>
      <c r="ACP8">
        <v>208.1525</v>
      </c>
      <c r="ACQ8">
        <v>1187.9266</v>
      </c>
      <c r="ACR8">
        <v>415.52996999999999</v>
      </c>
      <c r="ACS8">
        <v>2513.0500000000002</v>
      </c>
      <c r="ACT8">
        <v>3696.6925999999999</v>
      </c>
      <c r="ACU8">
        <v>755.24976000000004</v>
      </c>
      <c r="ACV8">
        <v>619.06470000000002</v>
      </c>
      <c r="ACW8">
        <v>456.71267999999998</v>
      </c>
      <c r="ACX8">
        <v>650.81823999999995</v>
      </c>
      <c r="ACY8">
        <v>6325.4440000000004</v>
      </c>
      <c r="ACZ8">
        <v>10320.867</v>
      </c>
      <c r="ADA8">
        <v>21255.02</v>
      </c>
      <c r="ADB8">
        <v>16834.82</v>
      </c>
      <c r="ADC8">
        <v>9904.9179999999997</v>
      </c>
      <c r="ADD8">
        <v>10836.566000000001</v>
      </c>
      <c r="ADE8">
        <v>9643.2690000000002</v>
      </c>
      <c r="ADF8">
        <v>8743.6749999999993</v>
      </c>
      <c r="ADG8">
        <v>12414.737999999999</v>
      </c>
      <c r="ADH8">
        <v>11368.378000000001</v>
      </c>
      <c r="ADI8">
        <v>29979.888999999999</v>
      </c>
      <c r="ADJ8">
        <v>28811.401999999998</v>
      </c>
      <c r="ADK8">
        <v>20028.761999999999</v>
      </c>
      <c r="ADL8">
        <v>16058.43</v>
      </c>
      <c r="ADM8">
        <v>4912.9279999999999</v>
      </c>
      <c r="ADN8">
        <v>8206.8889999999992</v>
      </c>
      <c r="ADO8">
        <v>11886.047</v>
      </c>
      <c r="ADP8">
        <v>10489.495000000001</v>
      </c>
      <c r="ADQ8">
        <v>43185.16</v>
      </c>
      <c r="ADR8">
        <v>37152.593999999997</v>
      </c>
      <c r="ADS8">
        <v>78106.820000000007</v>
      </c>
      <c r="ADT8">
        <v>49131.773000000001</v>
      </c>
      <c r="ADU8">
        <v>32695.224999999999</v>
      </c>
      <c r="ADV8">
        <v>13442.282999999999</v>
      </c>
      <c r="ADW8">
        <v>16802.655999999999</v>
      </c>
      <c r="ADX8">
        <v>21554.813999999998</v>
      </c>
      <c r="ADY8">
        <v>21474.57</v>
      </c>
      <c r="ADZ8">
        <v>108582.96</v>
      </c>
      <c r="AEA8">
        <v>35043.277000000002</v>
      </c>
      <c r="AEB8">
        <v>100554.79</v>
      </c>
      <c r="AEC8">
        <v>67138.164000000004</v>
      </c>
      <c r="AED8">
        <v>37617.11</v>
      </c>
      <c r="AEE8">
        <v>16180.981</v>
      </c>
      <c r="AEF8">
        <v>18311.240000000002</v>
      </c>
      <c r="AEG8">
        <v>25073.86</v>
      </c>
      <c r="AEH8">
        <v>24861.067999999999</v>
      </c>
      <c r="AEI8">
        <v>128248.625</v>
      </c>
      <c r="AEJ8">
        <v>34725.266000000003</v>
      </c>
      <c r="AEK8">
        <v>110813.75999999999</v>
      </c>
      <c r="AEL8">
        <v>76911.766000000003</v>
      </c>
      <c r="AEM8">
        <v>42575.02</v>
      </c>
      <c r="AEN8">
        <v>17841.190999999999</v>
      </c>
      <c r="AEO8">
        <v>19723.013999999999</v>
      </c>
      <c r="AEP8">
        <v>27622.044999999998</v>
      </c>
      <c r="AEQ8">
        <v>27276.748</v>
      </c>
      <c r="AER8">
        <v>140116.88</v>
      </c>
      <c r="AES8">
        <v>38719.85</v>
      </c>
      <c r="AET8">
        <v>120601.016</v>
      </c>
      <c r="AEU8">
        <v>93410.483999999997</v>
      </c>
      <c r="AEV8">
        <v>46315.74</v>
      </c>
      <c r="AEW8">
        <v>20610.363000000001</v>
      </c>
      <c r="AEX8">
        <v>22628.482</v>
      </c>
      <c r="AEY8">
        <v>32015.393</v>
      </c>
      <c r="AEZ8">
        <v>30737.414000000001</v>
      </c>
      <c r="AFA8">
        <v>144491</v>
      </c>
      <c r="AFB8">
        <v>48236.137000000002</v>
      </c>
      <c r="AFC8">
        <v>133252.45000000001</v>
      </c>
      <c r="AFD8">
        <v>117333.68</v>
      </c>
      <c r="AFE8">
        <v>61186.582000000002</v>
      </c>
      <c r="AFF8">
        <v>27591.248</v>
      </c>
      <c r="AFG8">
        <v>27060.651999999998</v>
      </c>
      <c r="AFH8">
        <v>37665.33</v>
      </c>
      <c r="AFI8">
        <v>37086.03</v>
      </c>
      <c r="AFJ8">
        <v>159170.67000000001</v>
      </c>
      <c r="AFK8">
        <v>601.32579999999996</v>
      </c>
      <c r="AFL8">
        <v>230.29383999999999</v>
      </c>
      <c r="AFM8">
        <v>1079.0712000000001</v>
      </c>
      <c r="AFN8">
        <v>813.29949999999997</v>
      </c>
      <c r="AFO8">
        <v>156.9701</v>
      </c>
      <c r="AFP8">
        <v>132.38533000000001</v>
      </c>
      <c r="AFQ8">
        <v>58.717125000000003</v>
      </c>
      <c r="AFR8">
        <v>152.55688000000001</v>
      </c>
      <c r="AFS8">
        <v>451.23385999999999</v>
      </c>
      <c r="AFT8">
        <v>17236.776999999998</v>
      </c>
      <c r="AFU8">
        <v>20004.791000000001</v>
      </c>
      <c r="AFV8">
        <v>12676.505999999999</v>
      </c>
      <c r="AFW8">
        <v>12849.126</v>
      </c>
      <c r="AFX8">
        <v>3193.6199000000001</v>
      </c>
      <c r="AFY8">
        <v>4681.9135999999999</v>
      </c>
      <c r="AFZ8">
        <v>9852.7559999999994</v>
      </c>
      <c r="AGA8">
        <v>7502.0039999999999</v>
      </c>
      <c r="AGB8">
        <v>14547.617</v>
      </c>
      <c r="AGC8">
        <v>11236.769</v>
      </c>
      <c r="AGD8">
        <v>8839.2690000000002</v>
      </c>
      <c r="AGE8">
        <v>6718.3050000000003</v>
      </c>
      <c r="AGF8">
        <v>3124.8598999999999</v>
      </c>
      <c r="AGG8">
        <v>1658.1371999999999</v>
      </c>
      <c r="AGH8">
        <v>3557.6228000000001</v>
      </c>
      <c r="AGI8">
        <v>2217.8499000000002</v>
      </c>
      <c r="AGJ8">
        <v>3018.5340000000001</v>
      </c>
      <c r="AGK8">
        <v>28184.006000000001</v>
      </c>
      <c r="AGL8">
        <v>1951.7660000000001</v>
      </c>
      <c r="AGM8">
        <v>1956.5667000000001</v>
      </c>
      <c r="AGN8">
        <v>2041.3755000000001</v>
      </c>
      <c r="AGO8">
        <v>2575.4481999999998</v>
      </c>
      <c r="AGP8">
        <v>1076.3910000000001</v>
      </c>
      <c r="AGQ8">
        <v>887.57050000000004</v>
      </c>
      <c r="AGR8">
        <v>1026.3604</v>
      </c>
      <c r="AGS8">
        <v>1099.4473</v>
      </c>
      <c r="AGT8">
        <v>2126.5825</v>
      </c>
      <c r="AGU8">
        <v>4283.4759999999997</v>
      </c>
      <c r="AGV8">
        <v>5998.232</v>
      </c>
      <c r="AGW8">
        <v>7770.2187999999996</v>
      </c>
      <c r="AGX8">
        <v>2450.4792000000002</v>
      </c>
      <c r="AGY8">
        <v>1189.1215</v>
      </c>
      <c r="AGZ8">
        <v>1138.4126000000001</v>
      </c>
      <c r="AHA8">
        <v>1300.8077000000001</v>
      </c>
      <c r="AHB8">
        <v>1467.5299</v>
      </c>
      <c r="AHC8">
        <v>3195.9555999999998</v>
      </c>
      <c r="AHD8">
        <v>442.52587999999997</v>
      </c>
      <c r="AHE8">
        <v>788.89769999999999</v>
      </c>
      <c r="AHF8">
        <v>1101.4817</v>
      </c>
      <c r="AHG8">
        <v>113.36548999999999</v>
      </c>
      <c r="AHH8">
        <v>188.09932000000001</v>
      </c>
      <c r="AHI8">
        <v>168.26142999999999</v>
      </c>
      <c r="AHJ8">
        <v>56.887259999999998</v>
      </c>
      <c r="AHK8">
        <v>199.87504999999999</v>
      </c>
      <c r="AHL8">
        <v>200.39170999999999</v>
      </c>
      <c r="AHM8">
        <v>947.61159999999995</v>
      </c>
      <c r="AHN8">
        <v>1824.1383000000001</v>
      </c>
      <c r="AHO8">
        <v>1029.9554000000001</v>
      </c>
      <c r="AHP8">
        <v>484.93567000000002</v>
      </c>
      <c r="AHQ8">
        <v>113.67766</v>
      </c>
      <c r="AHR8">
        <v>184.47188</v>
      </c>
      <c r="AHS8">
        <v>358.24444999999997</v>
      </c>
      <c r="AHT8">
        <v>212.72716</v>
      </c>
      <c r="AHU8">
        <v>8737.518</v>
      </c>
      <c r="AHV8">
        <v>9556.5110000000004</v>
      </c>
      <c r="AHW8">
        <v>21166.495999999999</v>
      </c>
      <c r="AHX8">
        <v>4770.0590000000002</v>
      </c>
      <c r="AHY8">
        <v>7750.0690000000004</v>
      </c>
      <c r="AHZ8">
        <v>3337.7808</v>
      </c>
      <c r="AIA8">
        <v>4767.5079999999998</v>
      </c>
      <c r="AIB8">
        <v>4547.3856999999998</v>
      </c>
      <c r="AIC8">
        <v>4592.0775999999996</v>
      </c>
      <c r="AID8">
        <v>28001.85</v>
      </c>
      <c r="AIE8">
        <v>1044.0885000000001</v>
      </c>
      <c r="AIF8">
        <v>2689.3305999999998</v>
      </c>
      <c r="AIG8">
        <v>2253.7042999999999</v>
      </c>
      <c r="AIH8">
        <v>710.19195999999999</v>
      </c>
      <c r="AII8">
        <v>1094.7972</v>
      </c>
      <c r="AIJ8">
        <v>825.33356000000003</v>
      </c>
      <c r="AIK8">
        <v>726.24099999999999</v>
      </c>
      <c r="AIL8">
        <v>1261.7992999999999</v>
      </c>
      <c r="AIM8">
        <v>5769.38</v>
      </c>
      <c r="AIN8">
        <v>3503.6633000000002</v>
      </c>
      <c r="AIO8">
        <v>3201.2730000000001</v>
      </c>
      <c r="AIP8">
        <v>4970.8059999999996</v>
      </c>
      <c r="AIQ8">
        <v>2046.7683</v>
      </c>
      <c r="AIR8">
        <v>793.91369999999995</v>
      </c>
      <c r="AIS8">
        <v>783.06366000000003</v>
      </c>
      <c r="AIT8">
        <v>358.66424999999998</v>
      </c>
      <c r="AIU8">
        <v>743.64624000000003</v>
      </c>
      <c r="AIV8">
        <v>2628.0192999999999</v>
      </c>
      <c r="AIW8">
        <v>765.42160000000001</v>
      </c>
      <c r="AIX8">
        <v>400.32060000000001</v>
      </c>
      <c r="AIY8">
        <v>1703.5287000000001</v>
      </c>
      <c r="AIZ8">
        <v>2178.357</v>
      </c>
      <c r="AJA8">
        <v>599.10846000000004</v>
      </c>
      <c r="AJB8">
        <v>368.23334</v>
      </c>
      <c r="AJC8">
        <v>244.36227</v>
      </c>
      <c r="AJD8">
        <v>644.73662999999999</v>
      </c>
      <c r="AJE8">
        <v>2399.8027000000002</v>
      </c>
      <c r="AJF8">
        <v>2174.5142000000001</v>
      </c>
      <c r="AJG8">
        <v>3021.8494000000001</v>
      </c>
      <c r="AJH8">
        <v>3042.2898</v>
      </c>
      <c r="AJI8">
        <v>536.88225999999997</v>
      </c>
      <c r="AJJ8">
        <v>324.32736</v>
      </c>
      <c r="AJK8">
        <v>1105.5073</v>
      </c>
      <c r="AJL8">
        <v>182.71737999999999</v>
      </c>
      <c r="AJM8">
        <v>688.12599999999998</v>
      </c>
      <c r="AJN8">
        <v>7066.3450000000003</v>
      </c>
      <c r="AJO8">
        <v>304.62943000000001</v>
      </c>
      <c r="AJP8">
        <v>200.37018</v>
      </c>
      <c r="AJQ8">
        <v>496.01175000000001</v>
      </c>
      <c r="AJR8">
        <v>2235.7932000000001</v>
      </c>
      <c r="AJS8">
        <v>325.12389999999999</v>
      </c>
      <c r="AJT8">
        <v>217.23721</v>
      </c>
      <c r="AJU8">
        <v>105.57242599999999</v>
      </c>
      <c r="AJV8">
        <v>226.73098999999999</v>
      </c>
      <c r="AJW8">
        <v>1470.307</v>
      </c>
      <c r="AJX8">
        <v>3262.0351999999998</v>
      </c>
      <c r="AJY8">
        <v>3631.2802999999999</v>
      </c>
      <c r="AJZ8">
        <v>7295.3154000000004</v>
      </c>
      <c r="AKA8">
        <v>6955.5630000000001</v>
      </c>
      <c r="AKB8">
        <v>2467.4648000000002</v>
      </c>
      <c r="AKC8">
        <v>1079.2112</v>
      </c>
      <c r="AKD8">
        <v>910.13165000000004</v>
      </c>
      <c r="AKE8">
        <v>1949.3333</v>
      </c>
      <c r="AKF8">
        <v>6710.8456999999999</v>
      </c>
      <c r="AKG8">
        <v>8076.4089999999997</v>
      </c>
      <c r="AKH8">
        <v>6876.9326000000001</v>
      </c>
      <c r="AKI8">
        <v>14104.748</v>
      </c>
      <c r="AKJ8">
        <v>13778.429</v>
      </c>
      <c r="AKK8">
        <v>6000.1149999999998</v>
      </c>
      <c r="AKL8">
        <v>3711.4821999999999</v>
      </c>
      <c r="AKM8">
        <v>2457.6482000000001</v>
      </c>
      <c r="AKN8">
        <v>5090.9204</v>
      </c>
      <c r="AKO8">
        <v>16464.164000000001</v>
      </c>
      <c r="AKP8">
        <v>4510.2610000000004</v>
      </c>
      <c r="AKQ8">
        <v>1679.3207</v>
      </c>
      <c r="AKR8">
        <v>7209.7206999999999</v>
      </c>
      <c r="AKS8">
        <v>2079.6628000000001</v>
      </c>
      <c r="AKT8">
        <v>1818.2935</v>
      </c>
      <c r="AKU8">
        <v>2206.4832000000001</v>
      </c>
      <c r="AKV8">
        <v>1371.5588</v>
      </c>
      <c r="AKW8">
        <v>2044.9921999999999</v>
      </c>
      <c r="AKX8">
        <v>2363.6794</v>
      </c>
      <c r="AKY8">
        <v>728.46910000000003</v>
      </c>
      <c r="AKZ8">
        <v>300.01170000000002</v>
      </c>
      <c r="ALA8">
        <v>621.57270000000005</v>
      </c>
      <c r="ALB8">
        <v>366.4896</v>
      </c>
      <c r="ALC8">
        <v>144.36555000000001</v>
      </c>
      <c r="ALD8">
        <v>51.107044000000002</v>
      </c>
      <c r="ALE8">
        <v>9.2139059999999997</v>
      </c>
      <c r="ALF8">
        <v>122.50406</v>
      </c>
      <c r="ALG8">
        <v>208.1525</v>
      </c>
      <c r="ALH8">
        <v>1187.9266</v>
      </c>
      <c r="ALI8">
        <v>415.52996999999999</v>
      </c>
      <c r="ALJ8">
        <v>2513.0500000000002</v>
      </c>
      <c r="ALK8">
        <v>3696.6925999999999</v>
      </c>
      <c r="ALL8">
        <v>755.24976000000004</v>
      </c>
      <c r="ALM8">
        <v>619.06470000000002</v>
      </c>
      <c r="ALN8">
        <v>456.71267999999998</v>
      </c>
      <c r="ALO8">
        <v>650.81823999999995</v>
      </c>
      <c r="ALP8">
        <v>6325.4440000000004</v>
      </c>
      <c r="ALQ8">
        <v>10320.867</v>
      </c>
      <c r="ALR8">
        <v>21255.02</v>
      </c>
      <c r="ALS8">
        <v>16834.82</v>
      </c>
      <c r="ALT8">
        <v>9904.9179999999997</v>
      </c>
      <c r="ALU8">
        <v>10836.566000000001</v>
      </c>
      <c r="ALV8">
        <v>9643.2690000000002</v>
      </c>
      <c r="ALW8">
        <v>8743.6749999999993</v>
      </c>
      <c r="ALX8">
        <v>12414.737999999999</v>
      </c>
      <c r="ALY8">
        <v>11368.378000000001</v>
      </c>
      <c r="ALZ8">
        <v>29979.888999999999</v>
      </c>
      <c r="AMA8">
        <v>28811.401999999998</v>
      </c>
      <c r="AMB8">
        <v>20028.761999999999</v>
      </c>
      <c r="AMC8">
        <v>16058.43</v>
      </c>
      <c r="AMD8">
        <v>4912.9279999999999</v>
      </c>
      <c r="AME8">
        <v>8206.8889999999992</v>
      </c>
      <c r="AMF8">
        <v>11886.047</v>
      </c>
      <c r="AMG8">
        <v>10489.495000000001</v>
      </c>
      <c r="AMH8">
        <v>43185.16</v>
      </c>
      <c r="AMI8">
        <v>37152.593999999997</v>
      </c>
      <c r="AMJ8">
        <v>78106.820000000007</v>
      </c>
      <c r="AMK8">
        <v>49131.773000000001</v>
      </c>
      <c r="AML8">
        <v>32695.224999999999</v>
      </c>
      <c r="AMM8">
        <v>13442.282999999999</v>
      </c>
      <c r="AMN8">
        <v>16802.655999999999</v>
      </c>
      <c r="AMO8">
        <v>21554.813999999998</v>
      </c>
      <c r="AMP8">
        <v>21474.57</v>
      </c>
      <c r="AMQ8">
        <v>108582.96</v>
      </c>
      <c r="AMR8">
        <v>35043.277000000002</v>
      </c>
      <c r="AMS8">
        <v>100554.79</v>
      </c>
      <c r="AMT8">
        <v>67138.164000000004</v>
      </c>
      <c r="AMU8">
        <v>37617.11</v>
      </c>
      <c r="AMV8">
        <v>16180.981</v>
      </c>
      <c r="AMW8">
        <v>18311.240000000002</v>
      </c>
      <c r="AMX8">
        <v>25073.86</v>
      </c>
      <c r="AMY8">
        <v>24861.067999999999</v>
      </c>
      <c r="AMZ8">
        <v>128248.625</v>
      </c>
      <c r="ANA8">
        <v>34725.266000000003</v>
      </c>
      <c r="ANB8">
        <v>110813.75999999999</v>
      </c>
      <c r="ANC8">
        <v>76911.766000000003</v>
      </c>
      <c r="AND8">
        <v>42575.02</v>
      </c>
      <c r="ANE8">
        <v>17841.190999999999</v>
      </c>
      <c r="ANF8">
        <v>19723.013999999999</v>
      </c>
      <c r="ANG8">
        <v>27622.044999999998</v>
      </c>
      <c r="ANH8">
        <v>27276.748</v>
      </c>
      <c r="ANI8">
        <v>140116.88</v>
      </c>
      <c r="ANJ8">
        <v>38719.85</v>
      </c>
      <c r="ANK8">
        <v>120601.016</v>
      </c>
      <c r="ANL8">
        <v>93410.483999999997</v>
      </c>
      <c r="ANM8">
        <v>46315.74</v>
      </c>
      <c r="ANN8">
        <v>20610.363000000001</v>
      </c>
      <c r="ANO8">
        <v>22628.482</v>
      </c>
      <c r="ANP8">
        <v>32015.393</v>
      </c>
      <c r="ANQ8">
        <v>30737.414000000001</v>
      </c>
      <c r="ANR8">
        <v>144491</v>
      </c>
      <c r="ANS8">
        <v>48236.137000000002</v>
      </c>
      <c r="ANT8">
        <v>133252.45000000001</v>
      </c>
      <c r="ANU8">
        <v>117333.68</v>
      </c>
      <c r="ANV8">
        <v>61186.582000000002</v>
      </c>
      <c r="ANW8">
        <v>27591.248</v>
      </c>
      <c r="ANX8">
        <v>27060.651999999998</v>
      </c>
      <c r="ANY8">
        <v>37665.33</v>
      </c>
      <c r="ANZ8">
        <v>37086.03</v>
      </c>
      <c r="AOA8">
        <v>159170.67000000001</v>
      </c>
      <c r="AOB8">
        <v>601.32579999999996</v>
      </c>
      <c r="AOC8">
        <v>230.29383999999999</v>
      </c>
      <c r="AOD8">
        <v>1079.0712000000001</v>
      </c>
      <c r="AOE8">
        <v>813.29949999999997</v>
      </c>
      <c r="AOF8">
        <v>156.9701</v>
      </c>
      <c r="AOG8">
        <v>132.38533000000001</v>
      </c>
      <c r="AOH8">
        <v>58.717125000000003</v>
      </c>
      <c r="AOI8">
        <v>152.55688000000001</v>
      </c>
      <c r="AOJ8">
        <v>451.23385999999999</v>
      </c>
      <c r="AOK8">
        <v>17236.776999999998</v>
      </c>
      <c r="AOL8">
        <v>20004.791000000001</v>
      </c>
      <c r="AOM8">
        <v>12676.505999999999</v>
      </c>
      <c r="AON8">
        <v>12849.126</v>
      </c>
      <c r="AOO8">
        <v>3193.6199000000001</v>
      </c>
      <c r="AOP8">
        <v>4681.9135999999999</v>
      </c>
      <c r="AOQ8">
        <v>9852.7559999999994</v>
      </c>
      <c r="AOR8">
        <v>7502.0039999999999</v>
      </c>
      <c r="AOS8">
        <v>14547.617</v>
      </c>
      <c r="AOT8">
        <v>11236.769</v>
      </c>
      <c r="AOU8">
        <v>8839.2690000000002</v>
      </c>
      <c r="AOV8">
        <v>6718.3050000000003</v>
      </c>
      <c r="AOW8">
        <v>3124.8598999999999</v>
      </c>
      <c r="AOX8">
        <v>1658.1371999999999</v>
      </c>
      <c r="AOY8">
        <v>3557.6228000000001</v>
      </c>
      <c r="AOZ8">
        <v>2217.8499000000002</v>
      </c>
      <c r="APA8">
        <v>3018.5340000000001</v>
      </c>
      <c r="APB8">
        <v>28184.006000000001</v>
      </c>
      <c r="APC8">
        <v>1951.7660000000001</v>
      </c>
      <c r="APD8">
        <v>1956.5667000000001</v>
      </c>
      <c r="APE8">
        <v>2041.3755000000001</v>
      </c>
      <c r="APF8">
        <v>2575.4481999999998</v>
      </c>
      <c r="APG8">
        <v>1076.3910000000001</v>
      </c>
      <c r="APH8">
        <v>887.57050000000004</v>
      </c>
      <c r="API8">
        <v>1026.3604</v>
      </c>
      <c r="APJ8">
        <v>1099.4473</v>
      </c>
      <c r="APK8">
        <v>2126.5825</v>
      </c>
      <c r="APL8">
        <v>4283.4759999999997</v>
      </c>
      <c r="APM8">
        <v>5998.232</v>
      </c>
      <c r="APN8">
        <v>7770.2187999999996</v>
      </c>
      <c r="APO8">
        <v>2450.4792000000002</v>
      </c>
      <c r="APP8">
        <v>1189.1215</v>
      </c>
      <c r="APQ8">
        <v>1138.4126000000001</v>
      </c>
      <c r="APR8">
        <v>1300.8077000000001</v>
      </c>
      <c r="APS8">
        <v>1467.5299</v>
      </c>
      <c r="APT8">
        <v>3195.9555999999998</v>
      </c>
      <c r="APU8">
        <v>442.52587999999997</v>
      </c>
      <c r="APV8">
        <v>788.89769999999999</v>
      </c>
      <c r="APW8">
        <v>1101.4817</v>
      </c>
      <c r="APX8">
        <v>113.36548999999999</v>
      </c>
      <c r="APY8">
        <v>188.09932000000001</v>
      </c>
      <c r="APZ8">
        <v>168.26142999999999</v>
      </c>
      <c r="AQA8">
        <v>56.887259999999998</v>
      </c>
      <c r="AQB8">
        <v>199.87504999999999</v>
      </c>
      <c r="AQC8">
        <v>200.39170999999999</v>
      </c>
      <c r="AQD8">
        <v>947.61159999999995</v>
      </c>
      <c r="AQE8">
        <v>1824.1383000000001</v>
      </c>
      <c r="AQF8">
        <v>1029.9554000000001</v>
      </c>
      <c r="AQG8">
        <v>484.93567000000002</v>
      </c>
      <c r="AQH8">
        <v>113.67766</v>
      </c>
      <c r="AQI8">
        <v>184.47188</v>
      </c>
      <c r="AQJ8">
        <v>358.24444999999997</v>
      </c>
      <c r="AQK8">
        <v>212.72716</v>
      </c>
      <c r="AQL8">
        <v>8737.518</v>
      </c>
      <c r="AQM8">
        <v>9556.5110000000004</v>
      </c>
      <c r="AQN8">
        <v>21166.495999999999</v>
      </c>
      <c r="AQO8">
        <v>4770.0590000000002</v>
      </c>
      <c r="AQP8">
        <v>7750.0690000000004</v>
      </c>
      <c r="AQQ8">
        <v>3337.7808</v>
      </c>
      <c r="AQR8">
        <v>4767.5079999999998</v>
      </c>
      <c r="AQS8">
        <v>4547.3856999999998</v>
      </c>
      <c r="AQT8">
        <v>4592.0775999999996</v>
      </c>
      <c r="AQU8">
        <v>28001.85</v>
      </c>
      <c r="AQV8">
        <v>1044.0885000000001</v>
      </c>
      <c r="AQW8">
        <v>2689.3305999999998</v>
      </c>
      <c r="AQX8">
        <v>2253.7042999999999</v>
      </c>
      <c r="AQY8">
        <v>710.19195999999999</v>
      </c>
      <c r="AQZ8">
        <v>1094.7972</v>
      </c>
      <c r="ARA8">
        <v>825.33356000000003</v>
      </c>
      <c r="ARB8">
        <v>726.24099999999999</v>
      </c>
      <c r="ARC8">
        <v>1261.7992999999999</v>
      </c>
      <c r="ARD8">
        <v>5769.38</v>
      </c>
      <c r="ARE8">
        <v>3503.6633000000002</v>
      </c>
      <c r="ARF8">
        <v>3201.2730000000001</v>
      </c>
      <c r="ARG8">
        <v>4970.8059999999996</v>
      </c>
      <c r="ARH8">
        <v>2046.7683</v>
      </c>
      <c r="ARI8">
        <v>793.91369999999995</v>
      </c>
      <c r="ARJ8">
        <v>783.06366000000003</v>
      </c>
      <c r="ARK8">
        <v>358.66424999999998</v>
      </c>
      <c r="ARL8">
        <v>743.64624000000003</v>
      </c>
      <c r="ARM8">
        <v>2628.0192999999999</v>
      </c>
      <c r="ARN8">
        <v>765.42160000000001</v>
      </c>
      <c r="ARO8">
        <v>400.32060000000001</v>
      </c>
      <c r="ARP8">
        <v>1703.5287000000001</v>
      </c>
      <c r="ARQ8">
        <v>2178.357</v>
      </c>
      <c r="ARR8">
        <v>599.10846000000004</v>
      </c>
      <c r="ARS8">
        <v>368.23334</v>
      </c>
      <c r="ART8">
        <v>244.36227</v>
      </c>
      <c r="ARU8">
        <v>644.73662999999999</v>
      </c>
      <c r="ARV8">
        <v>2399.8027000000002</v>
      </c>
      <c r="ARW8">
        <v>2174.5142000000001</v>
      </c>
      <c r="ARX8">
        <v>3021.8494000000001</v>
      </c>
      <c r="ARY8">
        <v>3042.2898</v>
      </c>
      <c r="ARZ8">
        <v>536.88225999999997</v>
      </c>
      <c r="ASA8">
        <v>324.32736</v>
      </c>
      <c r="ASB8">
        <v>1105.5073</v>
      </c>
      <c r="ASC8">
        <v>182.71737999999999</v>
      </c>
      <c r="ASD8">
        <v>688.12599999999998</v>
      </c>
      <c r="ASE8">
        <v>7066.3450000000003</v>
      </c>
      <c r="ASF8">
        <v>304.62943000000001</v>
      </c>
      <c r="ASG8">
        <v>200.37018</v>
      </c>
      <c r="ASH8">
        <v>496.01175000000001</v>
      </c>
      <c r="ASI8">
        <v>2235.7932000000001</v>
      </c>
      <c r="ASJ8">
        <v>325.12389999999999</v>
      </c>
      <c r="ASK8">
        <v>217.23721</v>
      </c>
      <c r="ASL8">
        <v>105.57242599999999</v>
      </c>
      <c r="ASM8">
        <v>226.73098999999999</v>
      </c>
      <c r="ASN8">
        <v>1470.307</v>
      </c>
      <c r="ASO8">
        <v>3262.0351999999998</v>
      </c>
      <c r="ASP8">
        <v>3631.2802999999999</v>
      </c>
      <c r="ASQ8">
        <v>7295.3154000000004</v>
      </c>
      <c r="ASR8">
        <v>6955.5630000000001</v>
      </c>
      <c r="ASS8">
        <v>2467.4648000000002</v>
      </c>
      <c r="AST8">
        <v>1079.2112</v>
      </c>
      <c r="ASU8">
        <v>910.13165000000004</v>
      </c>
      <c r="ASV8">
        <v>1949.3333</v>
      </c>
      <c r="ASW8">
        <v>6710.8456999999999</v>
      </c>
      <c r="ASX8">
        <v>8076.4089999999997</v>
      </c>
      <c r="ASY8">
        <v>6876.9326000000001</v>
      </c>
      <c r="ASZ8">
        <v>14104.748</v>
      </c>
      <c r="ATA8">
        <v>13778.429</v>
      </c>
      <c r="ATB8">
        <v>6000.1149999999998</v>
      </c>
      <c r="ATC8">
        <v>3711.4821999999999</v>
      </c>
      <c r="ATD8">
        <v>2457.6482000000001</v>
      </c>
      <c r="ATE8">
        <v>5090.9204</v>
      </c>
      <c r="ATF8">
        <v>16464.164000000001</v>
      </c>
      <c r="ATG8">
        <v>4510.2610000000004</v>
      </c>
      <c r="ATH8">
        <v>1679.3207</v>
      </c>
      <c r="ATI8">
        <v>7209.7206999999999</v>
      </c>
      <c r="ATJ8">
        <v>2079.6628000000001</v>
      </c>
      <c r="ATK8">
        <v>1818.2935</v>
      </c>
      <c r="ATL8">
        <v>2206.4832000000001</v>
      </c>
      <c r="ATM8">
        <v>1371.5588</v>
      </c>
      <c r="ATN8">
        <v>2044.9921999999999</v>
      </c>
      <c r="ATO8">
        <v>2363.6794</v>
      </c>
      <c r="ATP8">
        <v>728.46910000000003</v>
      </c>
      <c r="ATQ8">
        <v>300.01170000000002</v>
      </c>
      <c r="ATR8">
        <v>621.57270000000005</v>
      </c>
      <c r="ATS8">
        <v>366.4896</v>
      </c>
      <c r="ATT8">
        <v>144.36555000000001</v>
      </c>
      <c r="ATU8">
        <v>51.107044000000002</v>
      </c>
      <c r="ATV8">
        <v>9.2139059999999997</v>
      </c>
      <c r="ATW8">
        <v>122.50406</v>
      </c>
      <c r="ATX8">
        <v>208.1525</v>
      </c>
      <c r="ATY8">
        <v>1187.9266</v>
      </c>
      <c r="ATZ8">
        <v>415.52996999999999</v>
      </c>
      <c r="AUA8">
        <v>2513.0500000000002</v>
      </c>
      <c r="AUB8">
        <v>3696.6925999999999</v>
      </c>
      <c r="AUC8">
        <v>755.24976000000004</v>
      </c>
      <c r="AUD8">
        <v>619.06470000000002</v>
      </c>
      <c r="AUE8">
        <v>456.71267999999998</v>
      </c>
      <c r="AUF8">
        <v>650.81823999999995</v>
      </c>
      <c r="AUG8">
        <v>6325.4440000000004</v>
      </c>
      <c r="AUH8">
        <v>10320.867</v>
      </c>
      <c r="AUI8">
        <v>21255.02</v>
      </c>
      <c r="AUJ8">
        <v>16834.82</v>
      </c>
      <c r="AUK8">
        <v>9904.9179999999997</v>
      </c>
      <c r="AUL8">
        <v>10836.566000000001</v>
      </c>
      <c r="AUM8">
        <v>9643.2690000000002</v>
      </c>
      <c r="AUN8">
        <v>8743.6749999999993</v>
      </c>
      <c r="AUO8">
        <v>12414.737999999999</v>
      </c>
      <c r="AUP8">
        <v>11368.378000000001</v>
      </c>
      <c r="AUQ8">
        <v>29979.888999999999</v>
      </c>
      <c r="AUR8">
        <v>28811.401999999998</v>
      </c>
      <c r="AUS8">
        <v>20028.761999999999</v>
      </c>
      <c r="AUT8">
        <v>16058.43</v>
      </c>
      <c r="AUU8">
        <v>4912.9279999999999</v>
      </c>
      <c r="AUV8">
        <v>8206.8889999999992</v>
      </c>
      <c r="AUW8">
        <v>11886.047</v>
      </c>
      <c r="AUX8">
        <v>10489.495000000001</v>
      </c>
      <c r="AUY8">
        <v>43185.16</v>
      </c>
      <c r="AUZ8">
        <v>37152.593999999997</v>
      </c>
      <c r="AVA8">
        <v>78106.820000000007</v>
      </c>
      <c r="AVB8">
        <v>49131.773000000001</v>
      </c>
      <c r="AVC8">
        <v>32695.224999999999</v>
      </c>
      <c r="AVD8">
        <v>13442.282999999999</v>
      </c>
      <c r="AVE8">
        <v>16802.655999999999</v>
      </c>
      <c r="AVF8">
        <v>21554.813999999998</v>
      </c>
      <c r="AVG8">
        <v>21474.57</v>
      </c>
      <c r="AVH8">
        <v>108582.96</v>
      </c>
      <c r="AVI8">
        <v>35043.277000000002</v>
      </c>
      <c r="AVJ8">
        <v>100554.79</v>
      </c>
      <c r="AVK8">
        <v>67138.164000000004</v>
      </c>
      <c r="AVL8">
        <v>37617.11</v>
      </c>
      <c r="AVM8">
        <v>16180.981</v>
      </c>
      <c r="AVN8">
        <v>18311.240000000002</v>
      </c>
      <c r="AVO8">
        <v>25073.86</v>
      </c>
      <c r="AVP8">
        <v>24861.067999999999</v>
      </c>
      <c r="AVQ8">
        <v>128248.625</v>
      </c>
      <c r="AVR8">
        <v>34725.266000000003</v>
      </c>
      <c r="AVS8">
        <v>110813.75999999999</v>
      </c>
      <c r="AVT8">
        <v>76911.766000000003</v>
      </c>
      <c r="AVU8">
        <v>42575.02</v>
      </c>
      <c r="AVV8">
        <v>17841.190999999999</v>
      </c>
      <c r="AVW8">
        <v>19723.013999999999</v>
      </c>
      <c r="AVX8">
        <v>27622.044999999998</v>
      </c>
      <c r="AVY8">
        <v>27276.748</v>
      </c>
      <c r="AVZ8">
        <v>140116.88</v>
      </c>
      <c r="AWA8">
        <v>38719.85</v>
      </c>
      <c r="AWB8">
        <v>120601.016</v>
      </c>
      <c r="AWC8">
        <v>93410.483999999997</v>
      </c>
      <c r="AWD8">
        <v>46315.74</v>
      </c>
      <c r="AWE8">
        <v>20610.363000000001</v>
      </c>
      <c r="AWF8">
        <v>22628.482</v>
      </c>
      <c r="AWG8">
        <v>32015.393</v>
      </c>
      <c r="AWH8">
        <v>30737.414000000001</v>
      </c>
      <c r="AWI8">
        <v>144491</v>
      </c>
      <c r="AWJ8">
        <v>48236.137000000002</v>
      </c>
      <c r="AWK8">
        <v>133252.45000000001</v>
      </c>
      <c r="AWL8">
        <v>117333.68</v>
      </c>
      <c r="AWM8">
        <v>61186.582000000002</v>
      </c>
      <c r="AWN8">
        <v>27591.248</v>
      </c>
      <c r="AWO8">
        <v>27060.651999999998</v>
      </c>
      <c r="AWP8">
        <v>37665.33</v>
      </c>
      <c r="AWQ8">
        <v>37086.03</v>
      </c>
      <c r="AWR8">
        <v>159170.67000000001</v>
      </c>
      <c r="AWS8">
        <v>601.32579999999996</v>
      </c>
      <c r="AWT8">
        <v>230.29383999999999</v>
      </c>
      <c r="AWU8">
        <v>1079.0712000000001</v>
      </c>
      <c r="AWV8">
        <v>813.29949999999997</v>
      </c>
      <c r="AWW8">
        <v>156.9701</v>
      </c>
      <c r="AWX8">
        <v>132.38533000000001</v>
      </c>
      <c r="AWY8">
        <v>58.717125000000003</v>
      </c>
      <c r="AWZ8">
        <v>152.55688000000001</v>
      </c>
      <c r="AXA8">
        <v>451.23385999999999</v>
      </c>
      <c r="AXB8">
        <v>17236.776999999998</v>
      </c>
      <c r="AXC8">
        <v>20004.791000000001</v>
      </c>
      <c r="AXD8">
        <v>12676.505999999999</v>
      </c>
      <c r="AXE8">
        <v>12849.126</v>
      </c>
      <c r="AXF8">
        <v>3193.6199000000001</v>
      </c>
      <c r="AXG8">
        <v>4681.9135999999999</v>
      </c>
      <c r="AXH8">
        <v>9852.7559999999994</v>
      </c>
      <c r="AXI8">
        <v>7502.0039999999999</v>
      </c>
      <c r="AXJ8">
        <v>14547.617</v>
      </c>
      <c r="AXK8">
        <v>11236.769</v>
      </c>
      <c r="AXL8">
        <v>8839.2690000000002</v>
      </c>
      <c r="AXM8">
        <v>6718.3050000000003</v>
      </c>
      <c r="AXN8">
        <v>3124.8598999999999</v>
      </c>
      <c r="AXO8">
        <v>1658.1371999999999</v>
      </c>
      <c r="AXP8">
        <v>3557.6228000000001</v>
      </c>
      <c r="AXQ8">
        <v>2217.8499000000002</v>
      </c>
      <c r="AXR8">
        <v>3018.5340000000001</v>
      </c>
      <c r="AXS8">
        <v>28184.006000000001</v>
      </c>
      <c r="AXT8">
        <v>1951.7660000000001</v>
      </c>
      <c r="AXU8">
        <v>1956.5667000000001</v>
      </c>
      <c r="AXV8">
        <v>2041.3755000000001</v>
      </c>
      <c r="AXW8">
        <v>2575.4481999999998</v>
      </c>
      <c r="AXX8">
        <v>1076.3910000000001</v>
      </c>
      <c r="AXY8">
        <v>887.57050000000004</v>
      </c>
      <c r="AXZ8">
        <v>1026.3604</v>
      </c>
      <c r="AYA8">
        <v>1099.4473</v>
      </c>
      <c r="AYB8">
        <v>2126.5825</v>
      </c>
      <c r="AYC8">
        <v>4283.4759999999997</v>
      </c>
      <c r="AYD8">
        <v>5998.232</v>
      </c>
      <c r="AYE8">
        <v>7770.2187999999996</v>
      </c>
      <c r="AYF8">
        <v>2450.4792000000002</v>
      </c>
      <c r="AYG8">
        <v>1189.1215</v>
      </c>
      <c r="AYH8">
        <v>1138.4126000000001</v>
      </c>
      <c r="AYI8">
        <v>1300.8077000000001</v>
      </c>
      <c r="AYJ8">
        <v>1467.5299</v>
      </c>
      <c r="AYK8">
        <v>3195.9555999999998</v>
      </c>
      <c r="AYL8">
        <v>442.52587999999997</v>
      </c>
      <c r="AYM8">
        <v>788.89769999999999</v>
      </c>
      <c r="AYN8">
        <v>1101.4817</v>
      </c>
      <c r="AYO8">
        <v>113.36548999999999</v>
      </c>
      <c r="AYP8">
        <v>188.09932000000001</v>
      </c>
      <c r="AYQ8">
        <v>168.26142999999999</v>
      </c>
      <c r="AYR8">
        <v>56.887259999999998</v>
      </c>
      <c r="AYS8">
        <v>199.87504999999999</v>
      </c>
      <c r="AYT8">
        <v>200.39170999999999</v>
      </c>
      <c r="AYU8">
        <v>947.61159999999995</v>
      </c>
      <c r="AYV8">
        <v>1824.1383000000001</v>
      </c>
      <c r="AYW8">
        <v>1029.9554000000001</v>
      </c>
      <c r="AYX8">
        <v>484.93567000000002</v>
      </c>
      <c r="AYY8">
        <v>113.67766</v>
      </c>
      <c r="AYZ8">
        <v>184.47188</v>
      </c>
      <c r="AZA8">
        <v>358.24444999999997</v>
      </c>
      <c r="AZB8">
        <v>212.72716</v>
      </c>
      <c r="AZC8">
        <v>8737.518</v>
      </c>
      <c r="AZD8">
        <v>9556.5110000000004</v>
      </c>
      <c r="AZE8">
        <v>21166.495999999999</v>
      </c>
      <c r="AZF8">
        <v>4770.0590000000002</v>
      </c>
      <c r="AZG8">
        <v>7750.0690000000004</v>
      </c>
      <c r="AZH8">
        <v>3337.7808</v>
      </c>
      <c r="AZI8">
        <v>4767.5079999999998</v>
      </c>
      <c r="AZJ8">
        <v>4547.3856999999998</v>
      </c>
      <c r="AZK8">
        <v>4592.0775999999996</v>
      </c>
      <c r="AZL8">
        <v>28001.85</v>
      </c>
      <c r="AZM8">
        <v>1044.0885000000001</v>
      </c>
      <c r="AZN8">
        <v>2689.3305999999998</v>
      </c>
      <c r="AZO8">
        <v>2253.7042999999999</v>
      </c>
      <c r="AZP8">
        <v>710.19195999999999</v>
      </c>
      <c r="AZQ8">
        <v>1094.7972</v>
      </c>
      <c r="AZR8">
        <v>825.33356000000003</v>
      </c>
      <c r="AZS8">
        <v>726.24099999999999</v>
      </c>
      <c r="AZT8">
        <v>1261.7992999999999</v>
      </c>
      <c r="AZU8">
        <v>5769.38</v>
      </c>
      <c r="AZV8">
        <v>3503.6633000000002</v>
      </c>
      <c r="AZW8">
        <v>3201.2730000000001</v>
      </c>
      <c r="AZX8">
        <v>4970.8059999999996</v>
      </c>
      <c r="AZY8">
        <v>2046.7683</v>
      </c>
      <c r="AZZ8">
        <v>793.91369999999995</v>
      </c>
      <c r="BAA8">
        <v>783.06366000000003</v>
      </c>
      <c r="BAB8">
        <v>358.66424999999998</v>
      </c>
      <c r="BAC8">
        <v>743.64624000000003</v>
      </c>
      <c r="BAD8">
        <v>2628.0192999999999</v>
      </c>
      <c r="BAE8">
        <v>765.42160000000001</v>
      </c>
      <c r="BAF8">
        <v>400.32060000000001</v>
      </c>
      <c r="BAG8">
        <v>1703.5287000000001</v>
      </c>
      <c r="BAH8">
        <v>2178.357</v>
      </c>
      <c r="BAI8">
        <v>599.10846000000004</v>
      </c>
      <c r="BAJ8">
        <v>368.23334</v>
      </c>
      <c r="BAK8">
        <v>244.36227</v>
      </c>
      <c r="BAL8">
        <v>644.73662999999999</v>
      </c>
      <c r="BAM8">
        <v>2399.8027000000002</v>
      </c>
      <c r="BAN8">
        <v>2174.5142000000001</v>
      </c>
      <c r="BAO8">
        <v>3021.8494000000001</v>
      </c>
      <c r="BAP8">
        <v>3042.2898</v>
      </c>
      <c r="BAQ8">
        <v>536.88225999999997</v>
      </c>
      <c r="BAR8">
        <v>324.32736</v>
      </c>
      <c r="BAS8">
        <v>1105.5073</v>
      </c>
      <c r="BAT8">
        <v>182.71737999999999</v>
      </c>
      <c r="BAU8">
        <v>688.12599999999998</v>
      </c>
      <c r="BAV8">
        <v>7066.3450000000003</v>
      </c>
      <c r="BAW8">
        <v>304.62943000000001</v>
      </c>
      <c r="BAX8">
        <v>200.37018</v>
      </c>
      <c r="BAY8">
        <v>496.01175000000001</v>
      </c>
      <c r="BAZ8">
        <v>2235.7932000000001</v>
      </c>
      <c r="BBA8">
        <v>325.12389999999999</v>
      </c>
      <c r="BBB8">
        <v>217.23721</v>
      </c>
      <c r="BBC8">
        <v>105.57242599999999</v>
      </c>
      <c r="BBD8">
        <v>226.73098999999999</v>
      </c>
      <c r="BBE8">
        <v>1470.307</v>
      </c>
      <c r="BBF8">
        <v>3262.0351999999998</v>
      </c>
      <c r="BBG8">
        <v>3631.2802999999999</v>
      </c>
      <c r="BBH8">
        <v>7295.3154000000004</v>
      </c>
      <c r="BBI8">
        <v>6955.5630000000001</v>
      </c>
      <c r="BBJ8">
        <v>2467.4648000000002</v>
      </c>
      <c r="BBK8">
        <v>1079.2112</v>
      </c>
      <c r="BBL8">
        <v>910.13165000000004</v>
      </c>
      <c r="BBM8">
        <v>1949.3333</v>
      </c>
      <c r="BBN8">
        <v>6710.8456999999999</v>
      </c>
      <c r="BBO8">
        <v>8076.4089999999997</v>
      </c>
      <c r="BBP8">
        <v>6876.9326000000001</v>
      </c>
      <c r="BBQ8">
        <v>14104.748</v>
      </c>
      <c r="BBR8">
        <v>13778.429</v>
      </c>
      <c r="BBS8">
        <v>6000.1149999999998</v>
      </c>
      <c r="BBT8">
        <v>3711.4821999999999</v>
      </c>
      <c r="BBU8">
        <v>2457.6482000000001</v>
      </c>
      <c r="BBV8">
        <v>5090.9204</v>
      </c>
      <c r="BBW8">
        <v>16464.164000000001</v>
      </c>
      <c r="BBX8">
        <v>4510.2610000000004</v>
      </c>
      <c r="BBY8">
        <v>1679.3207</v>
      </c>
      <c r="BBZ8">
        <v>7209.7206999999999</v>
      </c>
      <c r="BCA8">
        <v>2079.6628000000001</v>
      </c>
      <c r="BCB8">
        <v>1818.2935</v>
      </c>
      <c r="BCC8">
        <v>2206.4832000000001</v>
      </c>
      <c r="BCD8">
        <v>1371.5588</v>
      </c>
      <c r="BCE8">
        <v>2044.9921999999999</v>
      </c>
      <c r="BCF8">
        <v>2363.6794</v>
      </c>
      <c r="BCG8">
        <v>728.46910000000003</v>
      </c>
      <c r="BCH8">
        <v>300.01170000000002</v>
      </c>
      <c r="BCI8">
        <v>621.57270000000005</v>
      </c>
      <c r="BCJ8">
        <v>366.4896</v>
      </c>
      <c r="BCK8">
        <v>144.36555000000001</v>
      </c>
      <c r="BCL8">
        <v>51.107044000000002</v>
      </c>
      <c r="BCM8">
        <v>9.2139059999999997</v>
      </c>
      <c r="BCN8">
        <v>122.50406</v>
      </c>
      <c r="BCO8">
        <v>208.1525</v>
      </c>
      <c r="BCP8">
        <v>1187.9266</v>
      </c>
      <c r="BCQ8">
        <v>415.52996999999999</v>
      </c>
      <c r="BCR8">
        <v>2513.0500000000002</v>
      </c>
      <c r="BCS8">
        <v>3696.6925999999999</v>
      </c>
      <c r="BCT8">
        <v>755.24976000000004</v>
      </c>
      <c r="BCU8">
        <v>619.06470000000002</v>
      </c>
      <c r="BCV8">
        <v>456.71267999999998</v>
      </c>
      <c r="BCW8">
        <v>650.81823999999995</v>
      </c>
      <c r="BCX8">
        <v>6325.4440000000004</v>
      </c>
      <c r="BCY8">
        <v>10320.867</v>
      </c>
      <c r="BCZ8">
        <v>21255.02</v>
      </c>
      <c r="BDA8">
        <v>16834.82</v>
      </c>
      <c r="BDB8">
        <v>9904.9179999999997</v>
      </c>
      <c r="BDC8">
        <v>10836.566000000001</v>
      </c>
      <c r="BDD8">
        <v>9643.2690000000002</v>
      </c>
      <c r="BDE8">
        <v>8743.6749999999993</v>
      </c>
      <c r="BDF8">
        <v>12414.737999999999</v>
      </c>
      <c r="BDG8">
        <v>11368.378000000001</v>
      </c>
      <c r="BDH8">
        <v>29979.888999999999</v>
      </c>
      <c r="BDI8">
        <v>28811.401999999998</v>
      </c>
      <c r="BDJ8">
        <v>20028.761999999999</v>
      </c>
      <c r="BDK8">
        <v>16058.43</v>
      </c>
      <c r="BDL8">
        <v>4912.9279999999999</v>
      </c>
      <c r="BDM8">
        <v>8206.8889999999992</v>
      </c>
      <c r="BDN8">
        <v>11886.047</v>
      </c>
      <c r="BDO8">
        <v>10489.495000000001</v>
      </c>
      <c r="BDP8">
        <v>43185.16</v>
      </c>
      <c r="BDQ8">
        <v>37152.593999999997</v>
      </c>
      <c r="BDR8">
        <v>78106.820000000007</v>
      </c>
      <c r="BDS8">
        <v>49131.773000000001</v>
      </c>
      <c r="BDT8">
        <v>32695.224999999999</v>
      </c>
      <c r="BDU8">
        <v>13442.282999999999</v>
      </c>
      <c r="BDV8">
        <v>16802.655999999999</v>
      </c>
      <c r="BDW8">
        <v>21554.813999999998</v>
      </c>
      <c r="BDX8">
        <v>21474.57</v>
      </c>
      <c r="BDY8">
        <v>108582.96</v>
      </c>
      <c r="BDZ8">
        <v>35043.277000000002</v>
      </c>
      <c r="BEA8">
        <v>100554.79</v>
      </c>
      <c r="BEB8">
        <v>67138.164000000004</v>
      </c>
      <c r="BEC8">
        <v>37617.11</v>
      </c>
      <c r="BED8">
        <v>16180.981</v>
      </c>
      <c r="BEE8">
        <v>18311.240000000002</v>
      </c>
      <c r="BEF8">
        <v>25073.86</v>
      </c>
      <c r="BEG8">
        <v>24861.067999999999</v>
      </c>
      <c r="BEH8">
        <v>128248.625</v>
      </c>
      <c r="BEI8">
        <v>34725.266000000003</v>
      </c>
      <c r="BEJ8">
        <v>110813.75999999999</v>
      </c>
      <c r="BEK8">
        <v>76911.766000000003</v>
      </c>
      <c r="BEL8">
        <v>42575.02</v>
      </c>
      <c r="BEM8">
        <v>17841.190999999999</v>
      </c>
      <c r="BEN8">
        <v>19723.013999999999</v>
      </c>
      <c r="BEO8">
        <v>27622.044999999998</v>
      </c>
      <c r="BEP8">
        <v>27276.748</v>
      </c>
      <c r="BEQ8">
        <v>140116.88</v>
      </c>
      <c r="BER8">
        <v>38719.85</v>
      </c>
      <c r="BES8">
        <v>120601.016</v>
      </c>
      <c r="BET8">
        <v>93410.483999999997</v>
      </c>
      <c r="BEU8">
        <v>46315.74</v>
      </c>
      <c r="BEV8">
        <v>20610.363000000001</v>
      </c>
      <c r="BEW8">
        <v>22628.482</v>
      </c>
      <c r="BEX8">
        <v>32015.393</v>
      </c>
      <c r="BEY8">
        <v>30737.414000000001</v>
      </c>
      <c r="BEZ8">
        <v>144491</v>
      </c>
      <c r="BFA8">
        <v>48236.137000000002</v>
      </c>
      <c r="BFB8">
        <v>133252.45000000001</v>
      </c>
      <c r="BFC8">
        <v>117333.68</v>
      </c>
      <c r="BFD8">
        <v>61186.582000000002</v>
      </c>
      <c r="BFE8">
        <v>27591.248</v>
      </c>
      <c r="BFF8">
        <v>27060.651999999998</v>
      </c>
      <c r="BFG8">
        <v>37665.33</v>
      </c>
      <c r="BFH8">
        <v>37086.03</v>
      </c>
      <c r="BFI8">
        <v>159170.67000000001</v>
      </c>
      <c r="BFJ8">
        <v>601.32579999999996</v>
      </c>
      <c r="BFK8">
        <v>230.29383999999999</v>
      </c>
      <c r="BFL8">
        <v>1079.0712000000001</v>
      </c>
      <c r="BFM8">
        <v>813.29949999999997</v>
      </c>
      <c r="BFN8">
        <v>156.9701</v>
      </c>
      <c r="BFO8">
        <v>132.38533000000001</v>
      </c>
      <c r="BFP8">
        <v>58.717125000000003</v>
      </c>
      <c r="BFQ8">
        <v>152.55688000000001</v>
      </c>
      <c r="BFR8">
        <v>451.23385999999999</v>
      </c>
    </row>
    <row r="9" spans="1:1526" x14ac:dyDescent="0.25">
      <c r="A9" s="1">
        <f t="shared" si="0"/>
        <v>2017</v>
      </c>
      <c r="B9">
        <v>7002.2569999999996</v>
      </c>
      <c r="C9">
        <v>4454.1597000000002</v>
      </c>
      <c r="D9">
        <v>1551.1977999999999</v>
      </c>
      <c r="E9">
        <v>2396.2829999999999</v>
      </c>
      <c r="F9">
        <v>240.79942</v>
      </c>
      <c r="G9">
        <v>664.14400000000001</v>
      </c>
      <c r="H9">
        <v>7400.1234999999997</v>
      </c>
      <c r="I9">
        <v>1581.1538</v>
      </c>
      <c r="J9">
        <v>1896.9991</v>
      </c>
      <c r="K9">
        <v>1257.9135000000001</v>
      </c>
      <c r="L9">
        <v>1508.1959999999999</v>
      </c>
      <c r="M9">
        <v>1061.6122</v>
      </c>
      <c r="N9">
        <v>6564.0474000000004</v>
      </c>
      <c r="O9">
        <v>11690.585999999999</v>
      </c>
      <c r="P9">
        <v>2939.9787999999999</v>
      </c>
      <c r="Q9">
        <v>563.47990000000004</v>
      </c>
      <c r="R9">
        <v>1367.4255000000001</v>
      </c>
      <c r="S9">
        <v>11795.609</v>
      </c>
      <c r="T9">
        <v>11535.995000000001</v>
      </c>
      <c r="U9">
        <v>27962.723000000002</v>
      </c>
      <c r="V9">
        <v>34923.589999999997</v>
      </c>
      <c r="W9">
        <v>39760.28</v>
      </c>
      <c r="X9">
        <v>43858.9</v>
      </c>
      <c r="Y9">
        <v>56003.58</v>
      </c>
      <c r="Z9">
        <v>515.39750000000004</v>
      </c>
      <c r="AA9">
        <v>1614.0051000000001</v>
      </c>
      <c r="AB9">
        <v>1477.9494999999999</v>
      </c>
      <c r="AC9">
        <v>696.31730000000005</v>
      </c>
      <c r="AD9">
        <v>801.91125</v>
      </c>
      <c r="AE9">
        <v>95.788030000000006</v>
      </c>
      <c r="AF9">
        <v>70.708119999999994</v>
      </c>
      <c r="AG9">
        <v>1710.8588999999999</v>
      </c>
      <c r="AH9">
        <v>615.90015000000005</v>
      </c>
      <c r="AI9">
        <v>398.54453000000001</v>
      </c>
      <c r="AJ9">
        <v>220.67090999999999</v>
      </c>
      <c r="AK9">
        <v>172.14722</v>
      </c>
      <c r="AL9">
        <v>131.28740999999999</v>
      </c>
      <c r="AM9">
        <v>895.99860000000001</v>
      </c>
      <c r="AN9">
        <v>2916.2013999999999</v>
      </c>
      <c r="AO9">
        <v>1304.403</v>
      </c>
      <c r="AP9">
        <v>30.074363999999999</v>
      </c>
      <c r="AQ9">
        <v>220.2834</v>
      </c>
      <c r="AR9">
        <v>8634.6790000000001</v>
      </c>
      <c r="AS9">
        <v>3810.4456</v>
      </c>
      <c r="AT9">
        <v>9091.2630000000008</v>
      </c>
      <c r="AU9">
        <v>10812.423000000001</v>
      </c>
      <c r="AV9">
        <v>11975.721</v>
      </c>
      <c r="AW9">
        <v>14885.657999999999</v>
      </c>
      <c r="AX9">
        <v>19134.088</v>
      </c>
      <c r="AY9">
        <v>55.853928000000003</v>
      </c>
      <c r="AZ9">
        <v>23953.206999999999</v>
      </c>
      <c r="BA9">
        <v>19741.741999999998</v>
      </c>
      <c r="BB9">
        <v>3758.3054000000002</v>
      </c>
      <c r="BC9">
        <v>7295.3046999999997</v>
      </c>
      <c r="BD9">
        <v>978.27795000000003</v>
      </c>
      <c r="BE9">
        <v>3185.0839999999998</v>
      </c>
      <c r="BF9">
        <v>28418.498</v>
      </c>
      <c r="BG9">
        <v>5494.8257000000003</v>
      </c>
      <c r="BH9">
        <v>6721.4375</v>
      </c>
      <c r="BI9">
        <v>5652.6139999999996</v>
      </c>
      <c r="BJ9">
        <v>5143.2759999999998</v>
      </c>
      <c r="BK9">
        <v>6247.7393000000002</v>
      </c>
      <c r="BL9">
        <v>31316.133000000002</v>
      </c>
      <c r="BM9">
        <v>46388.855000000003</v>
      </c>
      <c r="BN9">
        <v>6570.5379999999996</v>
      </c>
      <c r="BO9">
        <v>1715.9395</v>
      </c>
      <c r="BP9">
        <v>5304.3360000000002</v>
      </c>
      <c r="BQ9">
        <v>18278.634999999998</v>
      </c>
      <c r="BR9">
        <v>43912.866999999998</v>
      </c>
      <c r="BS9">
        <v>109176.89</v>
      </c>
      <c r="BT9">
        <v>142552.72</v>
      </c>
      <c r="BU9">
        <v>152101.26999999999</v>
      </c>
      <c r="BV9">
        <v>155323.76999999999</v>
      </c>
      <c r="BW9">
        <v>169862</v>
      </c>
      <c r="BX9">
        <v>1895.643</v>
      </c>
      <c r="BY9">
        <v>7691.7393000000002</v>
      </c>
      <c r="BZ9">
        <v>5821.5312000000004</v>
      </c>
      <c r="CA9">
        <v>1019.9881</v>
      </c>
      <c r="CB9">
        <v>2105.1729999999998</v>
      </c>
      <c r="CC9">
        <v>280.04464999999999</v>
      </c>
      <c r="CD9">
        <v>1004.31586</v>
      </c>
      <c r="CE9">
        <v>8248.6859999999997</v>
      </c>
      <c r="CF9">
        <v>1491.1782000000001</v>
      </c>
      <c r="CG9">
        <v>2065.1745999999998</v>
      </c>
      <c r="CH9">
        <v>1704.7556999999999</v>
      </c>
      <c r="CI9">
        <v>1599.6461999999999</v>
      </c>
      <c r="CJ9">
        <v>1998.1369999999999</v>
      </c>
      <c r="CK9">
        <v>9874.4009999999998</v>
      </c>
      <c r="CL9">
        <v>14072.24</v>
      </c>
      <c r="CM9">
        <v>1650.7317</v>
      </c>
      <c r="CN9">
        <v>644.75819999999999</v>
      </c>
      <c r="CO9">
        <v>1585.8577</v>
      </c>
      <c r="CP9">
        <v>3255.0495999999998</v>
      </c>
      <c r="CQ9">
        <v>12933.269</v>
      </c>
      <c r="CR9">
        <v>31386</v>
      </c>
      <c r="CS9">
        <v>41474.667999999998</v>
      </c>
      <c r="CT9">
        <v>44195.417999999998</v>
      </c>
      <c r="CU9">
        <v>44552.565999999999</v>
      </c>
      <c r="CV9">
        <v>51905.11</v>
      </c>
      <c r="CW9">
        <v>578.29110000000003</v>
      </c>
      <c r="CX9">
        <v>10550.698</v>
      </c>
      <c r="CY9">
        <v>4180.8315000000002</v>
      </c>
      <c r="CZ9">
        <v>2279.2469999999998</v>
      </c>
      <c r="DA9">
        <v>3453.1266999999998</v>
      </c>
      <c r="DB9">
        <v>204.12679</v>
      </c>
      <c r="DC9">
        <v>803.95640000000003</v>
      </c>
      <c r="DD9">
        <v>8095.8379999999997</v>
      </c>
      <c r="DE9">
        <v>1437.2511</v>
      </c>
      <c r="DF9">
        <v>2746.95</v>
      </c>
      <c r="DG9">
        <v>1339.2240999999999</v>
      </c>
      <c r="DH9">
        <v>2342.5819999999999</v>
      </c>
      <c r="DI9">
        <v>986.29700000000003</v>
      </c>
      <c r="DJ9">
        <v>9196.5229999999992</v>
      </c>
      <c r="DK9">
        <v>16060.206</v>
      </c>
      <c r="DL9">
        <v>3839.7020000000002</v>
      </c>
      <c r="DM9">
        <v>1202.6085</v>
      </c>
      <c r="DN9">
        <v>1792.7829999999999</v>
      </c>
      <c r="DO9">
        <v>14238.673000000001</v>
      </c>
      <c r="DP9">
        <v>13374.653</v>
      </c>
      <c r="DQ9">
        <v>28070.92</v>
      </c>
      <c r="DR9">
        <v>34483.758000000002</v>
      </c>
      <c r="DS9">
        <v>43866.938000000002</v>
      </c>
      <c r="DT9">
        <v>51994.722999999998</v>
      </c>
      <c r="DU9">
        <v>83455.399999999994</v>
      </c>
      <c r="DV9">
        <v>676.99609999999996</v>
      </c>
      <c r="DW9">
        <v>3774.9459999999999</v>
      </c>
      <c r="DX9">
        <v>2424.0540000000001</v>
      </c>
      <c r="DY9">
        <v>1091.7188000000001</v>
      </c>
      <c r="DZ9">
        <v>1513.3842</v>
      </c>
      <c r="EA9">
        <v>159.02600000000001</v>
      </c>
      <c r="EB9">
        <v>356.19929999999999</v>
      </c>
      <c r="EC9">
        <v>4539.884</v>
      </c>
      <c r="ED9">
        <v>1134.8281999999999</v>
      </c>
      <c r="EE9">
        <v>918.35519999999997</v>
      </c>
      <c r="EF9">
        <v>492.17977999999999</v>
      </c>
      <c r="EG9">
        <v>757.5317</v>
      </c>
      <c r="EH9">
        <v>318.26729999999998</v>
      </c>
      <c r="EI9">
        <v>2221.7356</v>
      </c>
      <c r="EJ9">
        <v>5314.5727999999999</v>
      </c>
      <c r="EK9">
        <v>2439.9735999999998</v>
      </c>
      <c r="EL9">
        <v>165.8826</v>
      </c>
      <c r="EM9">
        <v>751.05175999999994</v>
      </c>
      <c r="EN9">
        <v>10145.018</v>
      </c>
      <c r="EO9">
        <v>7026.8090000000002</v>
      </c>
      <c r="EP9">
        <v>15958.918</v>
      </c>
      <c r="EQ9">
        <v>21494.473000000002</v>
      </c>
      <c r="ER9">
        <v>24845.439999999999</v>
      </c>
      <c r="ES9">
        <v>29705.184000000001</v>
      </c>
      <c r="ET9">
        <v>39354.51</v>
      </c>
      <c r="EU9">
        <v>349.42880000000002</v>
      </c>
      <c r="EV9">
        <v>2435.3240000000001</v>
      </c>
      <c r="EW9">
        <v>1712.6134</v>
      </c>
      <c r="EX9">
        <v>876.39750000000004</v>
      </c>
      <c r="EY9">
        <v>1059.6854000000001</v>
      </c>
      <c r="EZ9">
        <v>100.59950000000001</v>
      </c>
      <c r="FA9">
        <v>96.433869999999999</v>
      </c>
      <c r="FB9">
        <v>3100.7058000000002</v>
      </c>
      <c r="FC9">
        <v>906.78405999999995</v>
      </c>
      <c r="FD9">
        <v>489.68252999999999</v>
      </c>
      <c r="FE9">
        <v>384.19623000000001</v>
      </c>
      <c r="FF9">
        <v>422.22512999999998</v>
      </c>
      <c r="FG9">
        <v>156.20586</v>
      </c>
      <c r="FH9">
        <v>1116.1851999999999</v>
      </c>
      <c r="FI9">
        <v>3202.0369999999998</v>
      </c>
      <c r="FJ9">
        <v>1693.1198999999999</v>
      </c>
      <c r="FK9">
        <v>86.853989999999996</v>
      </c>
      <c r="FL9">
        <v>443.06405999999998</v>
      </c>
      <c r="FM9">
        <v>9407.0869999999995</v>
      </c>
      <c r="FN9">
        <v>4610.473</v>
      </c>
      <c r="FO9">
        <v>13765.178</v>
      </c>
      <c r="FP9">
        <v>14199.965</v>
      </c>
      <c r="FQ9">
        <v>16063.715</v>
      </c>
      <c r="FR9">
        <v>17934.310000000001</v>
      </c>
      <c r="FS9">
        <v>20832.504000000001</v>
      </c>
      <c r="FT9">
        <v>99.523110000000003</v>
      </c>
      <c r="FU9">
        <v>2561.2507000000001</v>
      </c>
      <c r="FV9">
        <v>1614.0051000000001</v>
      </c>
      <c r="FW9">
        <v>15973.718000000001</v>
      </c>
      <c r="FX9">
        <v>4537.5693000000001</v>
      </c>
      <c r="FY9">
        <v>3774.9459999999999</v>
      </c>
      <c r="FZ9">
        <v>5127.6790000000001</v>
      </c>
      <c r="GA9">
        <v>2309.3969999999999</v>
      </c>
      <c r="GB9">
        <v>3168.5183000000002</v>
      </c>
      <c r="GC9">
        <v>23953.206999999999</v>
      </c>
      <c r="GD9">
        <v>1554.0393999999999</v>
      </c>
      <c r="GE9">
        <v>4214.8135000000002</v>
      </c>
      <c r="GF9">
        <v>2612.0241999999998</v>
      </c>
      <c r="GG9">
        <v>2424.0540000000001</v>
      </c>
      <c r="GH9">
        <v>4146.8500000000004</v>
      </c>
      <c r="GI9">
        <v>2044.8307</v>
      </c>
      <c r="GJ9">
        <v>1477.9494999999999</v>
      </c>
      <c r="GK9">
        <v>1871.1766</v>
      </c>
      <c r="GL9">
        <v>19741.741999999998</v>
      </c>
      <c r="GM9">
        <v>913.0702</v>
      </c>
      <c r="GN9">
        <v>696.31730000000005</v>
      </c>
      <c r="GO9">
        <v>3758.3054000000002</v>
      </c>
      <c r="GP9">
        <v>1091.7188000000001</v>
      </c>
      <c r="GQ9">
        <v>1190.0902000000001</v>
      </c>
      <c r="GR9">
        <v>2277.2988</v>
      </c>
      <c r="GS9">
        <v>850.39189999999996</v>
      </c>
      <c r="GT9">
        <v>902.40314000000001</v>
      </c>
      <c r="GU9">
        <v>2281.1846</v>
      </c>
      <c r="GV9">
        <v>1123.2786000000001</v>
      </c>
      <c r="GW9">
        <v>801.91125</v>
      </c>
      <c r="GX9">
        <v>3880.0237000000002</v>
      </c>
      <c r="GY9">
        <v>1796.0228</v>
      </c>
      <c r="GZ9">
        <v>1134.3653999999999</v>
      </c>
      <c r="HA9">
        <v>3026.2195000000002</v>
      </c>
      <c r="HB9">
        <v>996.08140000000003</v>
      </c>
      <c r="HC9">
        <v>1513.3842</v>
      </c>
      <c r="HD9">
        <v>7295.3046999999997</v>
      </c>
      <c r="HE9">
        <v>159.02600000000001</v>
      </c>
      <c r="HF9">
        <v>95.788030000000006</v>
      </c>
      <c r="HG9">
        <v>167.66943000000001</v>
      </c>
      <c r="HH9">
        <v>230.56296</v>
      </c>
      <c r="HI9">
        <v>103.947075</v>
      </c>
      <c r="HJ9">
        <v>177.67986999999999</v>
      </c>
      <c r="HK9">
        <v>97.241159999999994</v>
      </c>
      <c r="HL9">
        <v>157.03467000000001</v>
      </c>
      <c r="HM9">
        <v>978.27795000000003</v>
      </c>
      <c r="HN9">
        <v>166.71144000000001</v>
      </c>
      <c r="HO9">
        <v>1167.8412000000001</v>
      </c>
      <c r="HP9">
        <v>397.85561999999999</v>
      </c>
      <c r="HQ9">
        <v>87.21996</v>
      </c>
      <c r="HR9">
        <v>440.0609</v>
      </c>
      <c r="HS9">
        <v>105.64776999999999</v>
      </c>
      <c r="HT9">
        <v>70.708119999999994</v>
      </c>
      <c r="HU9">
        <v>356.19929999999999</v>
      </c>
      <c r="HV9">
        <v>3185.0839999999998</v>
      </c>
      <c r="HW9">
        <v>3174.7075</v>
      </c>
      <c r="HX9">
        <v>10309.188</v>
      </c>
      <c r="HY9">
        <v>5882.4880000000003</v>
      </c>
      <c r="HZ9">
        <v>5226.2979999999998</v>
      </c>
      <c r="IA9">
        <v>3026.7143999999998</v>
      </c>
      <c r="IB9">
        <v>4312.4525999999996</v>
      </c>
      <c r="IC9">
        <v>1710.8588999999999</v>
      </c>
      <c r="ID9">
        <v>4539.884</v>
      </c>
      <c r="IE9">
        <v>28418.498</v>
      </c>
      <c r="IF9">
        <v>840.02629999999999</v>
      </c>
      <c r="IG9">
        <v>1205.9991</v>
      </c>
      <c r="IH9">
        <v>1090.7823000000001</v>
      </c>
      <c r="II9">
        <v>1440.2435</v>
      </c>
      <c r="IJ9">
        <v>973.54179999999997</v>
      </c>
      <c r="IK9">
        <v>1134.8281999999999</v>
      </c>
      <c r="IL9">
        <v>615.90015000000005</v>
      </c>
      <c r="IM9">
        <v>1434.2478000000001</v>
      </c>
      <c r="IN9">
        <v>5494.8257000000003</v>
      </c>
      <c r="IO9">
        <v>541.70450000000005</v>
      </c>
      <c r="IP9">
        <v>743.30175999999994</v>
      </c>
      <c r="IQ9">
        <v>3415.0439999999999</v>
      </c>
      <c r="IR9">
        <v>2078.8447000000001</v>
      </c>
      <c r="IS9">
        <v>398.54453000000001</v>
      </c>
      <c r="IT9">
        <v>1818.1536000000001</v>
      </c>
      <c r="IU9">
        <v>437.64980000000003</v>
      </c>
      <c r="IV9">
        <v>918.35519999999997</v>
      </c>
      <c r="IW9">
        <v>6721.4375</v>
      </c>
      <c r="IX9">
        <v>419.11437999999998</v>
      </c>
      <c r="IY9">
        <v>423.30149999999998</v>
      </c>
      <c r="IZ9">
        <v>5652.6139999999996</v>
      </c>
      <c r="JA9">
        <v>1390.6648</v>
      </c>
      <c r="JB9">
        <v>220.67090999999999</v>
      </c>
      <c r="JC9">
        <v>1287.7726</v>
      </c>
      <c r="JD9">
        <v>349.26736</v>
      </c>
      <c r="JE9">
        <v>492.17977999999999</v>
      </c>
      <c r="JF9">
        <v>1085.5941</v>
      </c>
      <c r="JG9">
        <v>380.12747000000002</v>
      </c>
      <c r="JH9">
        <v>2542.5646999999999</v>
      </c>
      <c r="JI9">
        <v>757.5317</v>
      </c>
      <c r="JJ9">
        <v>1499.2942</v>
      </c>
      <c r="JK9">
        <v>471.9221</v>
      </c>
      <c r="JL9">
        <v>464.32278000000002</v>
      </c>
      <c r="JM9">
        <v>172.14722</v>
      </c>
      <c r="JN9">
        <v>2142.5990000000002</v>
      </c>
      <c r="JO9">
        <v>5143.2759999999998</v>
      </c>
      <c r="JP9">
        <v>223.91086000000001</v>
      </c>
      <c r="JQ9">
        <v>159.39197999999999</v>
      </c>
      <c r="JR9">
        <v>6247.7393000000002</v>
      </c>
      <c r="JS9">
        <v>348.35242</v>
      </c>
      <c r="JT9">
        <v>153.01974000000001</v>
      </c>
      <c r="JU9">
        <v>1604.8126999999999</v>
      </c>
      <c r="JV9">
        <v>131.28740999999999</v>
      </c>
      <c r="JW9">
        <v>367.77050000000003</v>
      </c>
      <c r="JX9">
        <v>318.26729999999998</v>
      </c>
      <c r="JY9">
        <v>1181.5543</v>
      </c>
      <c r="JZ9">
        <v>895.99860000000001</v>
      </c>
      <c r="KA9">
        <v>31316.133000000002</v>
      </c>
      <c r="KB9">
        <v>2835.5798</v>
      </c>
      <c r="KC9">
        <v>1104.2909999999999</v>
      </c>
      <c r="KD9">
        <v>8815.5779999999995</v>
      </c>
      <c r="KE9">
        <v>1128.0685000000001</v>
      </c>
      <c r="KF9">
        <v>2221.7356</v>
      </c>
      <c r="KG9">
        <v>9577.4580000000005</v>
      </c>
      <c r="KH9">
        <v>3387.1226000000001</v>
      </c>
      <c r="KI9">
        <v>3410.1682000000001</v>
      </c>
      <c r="KJ9">
        <v>46388.855000000003</v>
      </c>
      <c r="KK9">
        <v>5314.5727999999999</v>
      </c>
      <c r="KL9">
        <v>2916.2013999999999</v>
      </c>
      <c r="KM9">
        <v>17178.059000000001</v>
      </c>
      <c r="KN9">
        <v>3016.9517000000001</v>
      </c>
      <c r="KO9">
        <v>8660.9429999999993</v>
      </c>
      <c r="KP9">
        <v>14942.352999999999</v>
      </c>
      <c r="KQ9">
        <v>1304.403</v>
      </c>
      <c r="KR9">
        <v>3105.8508000000002</v>
      </c>
      <c r="KS9">
        <v>3878.5596</v>
      </c>
      <c r="KT9">
        <v>6570.5379999999996</v>
      </c>
      <c r="KU9">
        <v>1701.1713999999999</v>
      </c>
      <c r="KV9">
        <v>1973.3798999999999</v>
      </c>
      <c r="KW9">
        <v>1685.0577000000001</v>
      </c>
      <c r="KX9">
        <v>3800.8335000000002</v>
      </c>
      <c r="KY9">
        <v>2439.9735999999998</v>
      </c>
      <c r="KZ9">
        <v>30.074363999999999</v>
      </c>
      <c r="LA9">
        <v>165.8826</v>
      </c>
      <c r="LB9">
        <v>1715.9395</v>
      </c>
      <c r="LC9">
        <v>161.37253999999999</v>
      </c>
      <c r="LD9">
        <v>138.48846</v>
      </c>
      <c r="LE9">
        <v>983.7568</v>
      </c>
      <c r="LF9">
        <v>35.219512999999999</v>
      </c>
      <c r="LG9">
        <v>419.14666999999997</v>
      </c>
      <c r="LH9">
        <v>1421.4496999999999</v>
      </c>
      <c r="LI9">
        <v>449.69459999999998</v>
      </c>
      <c r="LJ9">
        <v>1010.6343000000001</v>
      </c>
      <c r="LK9">
        <v>5304.3360000000002</v>
      </c>
      <c r="LL9">
        <v>751.05175999999994</v>
      </c>
      <c r="LM9">
        <v>220.2834</v>
      </c>
      <c r="LN9">
        <v>1960.3448000000001</v>
      </c>
      <c r="LO9">
        <v>436.42273</v>
      </c>
      <c r="LP9">
        <v>1625.2103999999999</v>
      </c>
      <c r="LQ9">
        <v>548.84100000000001</v>
      </c>
      <c r="LR9">
        <v>8634.6790000000001</v>
      </c>
      <c r="LS9">
        <v>9716.6360000000004</v>
      </c>
      <c r="LT9">
        <v>15592.804</v>
      </c>
      <c r="LU9">
        <v>18278.634999999998</v>
      </c>
      <c r="LV9">
        <v>10145.018</v>
      </c>
      <c r="LW9">
        <v>11688.314</v>
      </c>
      <c r="LX9">
        <v>9097.5380000000005</v>
      </c>
      <c r="LY9">
        <v>12884.54</v>
      </c>
      <c r="LZ9">
        <v>10122.359</v>
      </c>
      <c r="MA9">
        <v>4138.1850000000004</v>
      </c>
      <c r="MB9">
        <v>5877.3209999999999</v>
      </c>
      <c r="MC9">
        <v>18673.123</v>
      </c>
      <c r="MD9">
        <v>7026.8090000000002</v>
      </c>
      <c r="ME9">
        <v>8076.1719999999996</v>
      </c>
      <c r="MF9">
        <v>7226.2323999999999</v>
      </c>
      <c r="MG9">
        <v>3810.4456</v>
      </c>
      <c r="MH9">
        <v>5082.7505000000001</v>
      </c>
      <c r="MI9">
        <v>43912.866999999998</v>
      </c>
      <c r="MJ9">
        <v>11590.88</v>
      </c>
      <c r="MK9">
        <v>15939.467000000001</v>
      </c>
      <c r="ML9">
        <v>35969.866999999998</v>
      </c>
      <c r="MM9">
        <v>17815.335999999999</v>
      </c>
      <c r="MN9">
        <v>15958.918</v>
      </c>
      <c r="MO9">
        <v>20171.974999999999</v>
      </c>
      <c r="MP9">
        <v>9091.2630000000008</v>
      </c>
      <c r="MQ9">
        <v>15949.853999999999</v>
      </c>
      <c r="MR9">
        <v>109176.9</v>
      </c>
      <c r="MS9">
        <v>13952.523999999999</v>
      </c>
      <c r="MT9">
        <v>14447.406000000001</v>
      </c>
      <c r="MU9">
        <v>43089.156000000003</v>
      </c>
      <c r="MV9">
        <v>24400.513999999999</v>
      </c>
      <c r="MW9">
        <v>17684.695</v>
      </c>
      <c r="MX9">
        <v>25878.365000000002</v>
      </c>
      <c r="MY9">
        <v>10812.423000000001</v>
      </c>
      <c r="MZ9">
        <v>21494.473000000002</v>
      </c>
      <c r="NA9">
        <v>142552.72</v>
      </c>
      <c r="NB9">
        <v>15654.751</v>
      </c>
      <c r="NC9">
        <v>16472.668000000001</v>
      </c>
      <c r="ND9">
        <v>56592.13</v>
      </c>
      <c r="NE9">
        <v>31141.736000000001</v>
      </c>
      <c r="NF9">
        <v>18784.293000000001</v>
      </c>
      <c r="NG9">
        <v>30274.51</v>
      </c>
      <c r="NH9">
        <v>11975.721</v>
      </c>
      <c r="NI9">
        <v>24845.439999999999</v>
      </c>
      <c r="NJ9">
        <v>152101.28</v>
      </c>
      <c r="NK9">
        <v>17693.2</v>
      </c>
      <c r="NL9">
        <v>18175.41</v>
      </c>
      <c r="NM9">
        <v>64661.754000000001</v>
      </c>
      <c r="NN9">
        <v>39327.667999999998</v>
      </c>
      <c r="NO9">
        <v>21112.493999999999</v>
      </c>
      <c r="NP9">
        <v>33844.906000000003</v>
      </c>
      <c r="NQ9">
        <v>14885.657999999999</v>
      </c>
      <c r="NR9">
        <v>29705.184000000001</v>
      </c>
      <c r="NS9">
        <v>155323.78</v>
      </c>
      <c r="NT9">
        <v>21579.046999999999</v>
      </c>
      <c r="NU9">
        <v>20085.951000000001</v>
      </c>
      <c r="NV9">
        <v>113464.76</v>
      </c>
      <c r="NW9">
        <v>42533.934000000001</v>
      </c>
      <c r="NX9">
        <v>24571.923999999999</v>
      </c>
      <c r="NY9">
        <v>53446.01</v>
      </c>
      <c r="NZ9">
        <v>19134.088</v>
      </c>
      <c r="OA9">
        <v>39354.51</v>
      </c>
      <c r="OB9">
        <v>169862</v>
      </c>
      <c r="OC9">
        <v>115.1846</v>
      </c>
      <c r="OD9">
        <v>175.1611</v>
      </c>
      <c r="OE9">
        <v>1895.643</v>
      </c>
      <c r="OF9">
        <v>609.48486000000003</v>
      </c>
      <c r="OG9">
        <v>55.853928000000003</v>
      </c>
      <c r="OH9">
        <v>612.70330000000001</v>
      </c>
      <c r="OI9">
        <v>83.850849999999994</v>
      </c>
      <c r="OJ9">
        <v>349.42880000000002</v>
      </c>
      <c r="OK9">
        <v>741.28894000000003</v>
      </c>
      <c r="OL9">
        <v>2561.2507000000001</v>
      </c>
      <c r="OM9">
        <v>1614.0051000000001</v>
      </c>
      <c r="ON9">
        <v>15973.718000000001</v>
      </c>
      <c r="OO9">
        <v>4537.5693000000001</v>
      </c>
      <c r="OP9">
        <v>3774.9459999999999</v>
      </c>
      <c r="OQ9">
        <v>5127.6790000000001</v>
      </c>
      <c r="OR9">
        <v>2309.3969999999999</v>
      </c>
      <c r="OS9">
        <v>3168.5183000000002</v>
      </c>
      <c r="OT9">
        <v>23953.206999999999</v>
      </c>
      <c r="OU9">
        <v>1554.0393999999999</v>
      </c>
      <c r="OV9">
        <v>4214.8135000000002</v>
      </c>
      <c r="OW9">
        <v>2612.0241999999998</v>
      </c>
      <c r="OX9">
        <v>2424.0540000000001</v>
      </c>
      <c r="OY9">
        <v>4146.8500000000004</v>
      </c>
      <c r="OZ9">
        <v>2044.8307</v>
      </c>
      <c r="PA9">
        <v>1477.9494999999999</v>
      </c>
      <c r="PB9">
        <v>1871.1766</v>
      </c>
      <c r="PC9">
        <v>19741.741999999998</v>
      </c>
      <c r="PD9">
        <v>913.0702</v>
      </c>
      <c r="PE9">
        <v>696.31730000000005</v>
      </c>
      <c r="PF9">
        <v>3758.3054000000002</v>
      </c>
      <c r="PG9">
        <v>1091.7188000000001</v>
      </c>
      <c r="PH9">
        <v>1190.0902000000001</v>
      </c>
      <c r="PI9">
        <v>2277.2988</v>
      </c>
      <c r="PJ9">
        <v>850.39189999999996</v>
      </c>
      <c r="PK9">
        <v>902.40314000000001</v>
      </c>
      <c r="PL9">
        <v>2281.1846</v>
      </c>
      <c r="PM9">
        <v>1123.2786000000001</v>
      </c>
      <c r="PN9">
        <v>801.91125</v>
      </c>
      <c r="PO9">
        <v>3880.0237000000002</v>
      </c>
      <c r="PP9">
        <v>1796.0228</v>
      </c>
      <c r="PQ9">
        <v>1134.3653999999999</v>
      </c>
      <c r="PR9">
        <v>3026.2195000000002</v>
      </c>
      <c r="PS9">
        <v>996.08140000000003</v>
      </c>
      <c r="PT9">
        <v>1513.3842</v>
      </c>
      <c r="PU9">
        <v>7295.3046999999997</v>
      </c>
      <c r="PV9">
        <v>159.02600000000001</v>
      </c>
      <c r="PW9">
        <v>95.788030000000006</v>
      </c>
      <c r="PX9">
        <v>167.66943000000001</v>
      </c>
      <c r="PY9">
        <v>230.56296</v>
      </c>
      <c r="PZ9">
        <v>103.947075</v>
      </c>
      <c r="QA9">
        <v>177.67986999999999</v>
      </c>
      <c r="QB9">
        <v>97.241159999999994</v>
      </c>
      <c r="QC9">
        <v>157.03467000000001</v>
      </c>
      <c r="QD9">
        <v>978.27795000000003</v>
      </c>
      <c r="QE9">
        <v>166.71144000000001</v>
      </c>
      <c r="QF9">
        <v>1167.8412000000001</v>
      </c>
      <c r="QG9">
        <v>397.85561999999999</v>
      </c>
      <c r="QH9">
        <v>87.21996</v>
      </c>
      <c r="QI9">
        <v>440.0609</v>
      </c>
      <c r="QJ9">
        <v>105.64776999999999</v>
      </c>
      <c r="QK9">
        <v>70.708119999999994</v>
      </c>
      <c r="QL9">
        <v>356.19929999999999</v>
      </c>
      <c r="QM9">
        <v>3185.0839999999998</v>
      </c>
      <c r="QN9">
        <v>3174.7075</v>
      </c>
      <c r="QO9">
        <v>10309.188</v>
      </c>
      <c r="QP9">
        <v>5882.4880000000003</v>
      </c>
      <c r="QQ9">
        <v>5226.2979999999998</v>
      </c>
      <c r="QR9">
        <v>3026.7143999999998</v>
      </c>
      <c r="QS9">
        <v>4312.4525999999996</v>
      </c>
      <c r="QT9">
        <v>1710.8588999999999</v>
      </c>
      <c r="QU9">
        <v>4539.884</v>
      </c>
      <c r="QV9">
        <v>28418.498</v>
      </c>
      <c r="QW9">
        <v>840.02629999999999</v>
      </c>
      <c r="QX9">
        <v>1205.9991</v>
      </c>
      <c r="QY9">
        <v>1090.7823000000001</v>
      </c>
      <c r="QZ9">
        <v>1440.2435</v>
      </c>
      <c r="RA9">
        <v>973.54179999999997</v>
      </c>
      <c r="RB9">
        <v>1134.8281999999999</v>
      </c>
      <c r="RC9">
        <v>615.90015000000005</v>
      </c>
      <c r="RD9">
        <v>1434.2478000000001</v>
      </c>
      <c r="RE9">
        <v>5494.8257000000003</v>
      </c>
      <c r="RF9">
        <v>541.70450000000005</v>
      </c>
      <c r="RG9">
        <v>743.30175999999994</v>
      </c>
      <c r="RH9">
        <v>3415.0439999999999</v>
      </c>
      <c r="RI9">
        <v>2078.8447000000001</v>
      </c>
      <c r="RJ9">
        <v>398.54453000000001</v>
      </c>
      <c r="RK9">
        <v>1818.1536000000001</v>
      </c>
      <c r="RL9">
        <v>437.64980000000003</v>
      </c>
      <c r="RM9">
        <v>918.35519999999997</v>
      </c>
      <c r="RN9">
        <v>6721.4375</v>
      </c>
      <c r="RO9">
        <v>419.11437999999998</v>
      </c>
      <c r="RP9">
        <v>423.30149999999998</v>
      </c>
      <c r="RQ9">
        <v>5652.6139999999996</v>
      </c>
      <c r="RR9">
        <v>1390.6648</v>
      </c>
      <c r="RS9">
        <v>220.67090999999999</v>
      </c>
      <c r="RT9">
        <v>1287.7726</v>
      </c>
      <c r="RU9">
        <v>349.26736</v>
      </c>
      <c r="RV9">
        <v>492.17977999999999</v>
      </c>
      <c r="RW9">
        <v>1085.5941</v>
      </c>
      <c r="RX9">
        <v>380.12747000000002</v>
      </c>
      <c r="RY9">
        <v>2542.5646999999999</v>
      </c>
      <c r="RZ9">
        <v>757.5317</v>
      </c>
      <c r="SA9">
        <v>1499.2942</v>
      </c>
      <c r="SB9">
        <v>471.9221</v>
      </c>
      <c r="SC9">
        <v>464.32278000000002</v>
      </c>
      <c r="SD9">
        <v>172.14722</v>
      </c>
      <c r="SE9">
        <v>2142.5990000000002</v>
      </c>
      <c r="SF9">
        <v>5143.2759999999998</v>
      </c>
      <c r="SG9">
        <v>223.91086000000001</v>
      </c>
      <c r="SH9">
        <v>159.39197999999999</v>
      </c>
      <c r="SI9">
        <v>6247.7393000000002</v>
      </c>
      <c r="SJ9">
        <v>348.35242</v>
      </c>
      <c r="SK9">
        <v>153.01974000000001</v>
      </c>
      <c r="SL9">
        <v>1604.8126999999999</v>
      </c>
      <c r="SM9">
        <v>131.28740999999999</v>
      </c>
      <c r="SN9">
        <v>367.77050000000003</v>
      </c>
      <c r="SO9">
        <v>318.26729999999998</v>
      </c>
      <c r="SP9">
        <v>1181.5543</v>
      </c>
      <c r="SQ9">
        <v>895.99860000000001</v>
      </c>
      <c r="SR9">
        <v>31316.133000000002</v>
      </c>
      <c r="SS9">
        <v>2835.5798</v>
      </c>
      <c r="ST9">
        <v>1104.2909999999999</v>
      </c>
      <c r="SU9">
        <v>8815.5779999999995</v>
      </c>
      <c r="SV9">
        <v>1128.0685000000001</v>
      </c>
      <c r="SW9">
        <v>2221.7356</v>
      </c>
      <c r="SX9">
        <v>9577.4580000000005</v>
      </c>
      <c r="SY9">
        <v>3387.1226000000001</v>
      </c>
      <c r="SZ9">
        <v>3410.1682000000001</v>
      </c>
      <c r="TA9">
        <v>46388.855000000003</v>
      </c>
      <c r="TB9">
        <v>5314.5727999999999</v>
      </c>
      <c r="TC9">
        <v>2916.2013999999999</v>
      </c>
      <c r="TD9">
        <v>17178.059000000001</v>
      </c>
      <c r="TE9">
        <v>3016.9517000000001</v>
      </c>
      <c r="TF9">
        <v>8660.9429999999993</v>
      </c>
      <c r="TG9">
        <v>14942.352999999999</v>
      </c>
      <c r="TH9">
        <v>1304.403</v>
      </c>
      <c r="TI9">
        <v>3105.8508000000002</v>
      </c>
      <c r="TJ9">
        <v>3878.5596</v>
      </c>
      <c r="TK9">
        <v>6570.5379999999996</v>
      </c>
      <c r="TL9">
        <v>1701.1713999999999</v>
      </c>
      <c r="TM9">
        <v>1973.3798999999999</v>
      </c>
      <c r="TN9">
        <v>1685.0577000000001</v>
      </c>
      <c r="TO9">
        <v>3800.8335000000002</v>
      </c>
      <c r="TP9">
        <v>2439.9735999999998</v>
      </c>
      <c r="TQ9">
        <v>30.074363999999999</v>
      </c>
      <c r="TR9">
        <v>165.8826</v>
      </c>
      <c r="TS9">
        <v>1715.9395</v>
      </c>
      <c r="TT9">
        <v>161.37253999999999</v>
      </c>
      <c r="TU9">
        <v>138.48846</v>
      </c>
      <c r="TV9">
        <v>983.7568</v>
      </c>
      <c r="TW9">
        <v>35.219512999999999</v>
      </c>
      <c r="TX9">
        <v>419.14666999999997</v>
      </c>
      <c r="TY9">
        <v>1421.4496999999999</v>
      </c>
      <c r="TZ9">
        <v>449.69459999999998</v>
      </c>
      <c r="UA9">
        <v>1010.6343000000001</v>
      </c>
      <c r="UB9">
        <v>5304.3360000000002</v>
      </c>
      <c r="UC9">
        <v>751.05175999999994</v>
      </c>
      <c r="UD9">
        <v>220.2834</v>
      </c>
      <c r="UE9">
        <v>1960.3448000000001</v>
      </c>
      <c r="UF9">
        <v>436.42273</v>
      </c>
      <c r="UG9">
        <v>1625.2103999999999</v>
      </c>
      <c r="UH9">
        <v>548.84100000000001</v>
      </c>
      <c r="UI9">
        <v>8634.6790000000001</v>
      </c>
      <c r="UJ9">
        <v>9716.6360000000004</v>
      </c>
      <c r="UK9">
        <v>15592.804</v>
      </c>
      <c r="UL9">
        <v>18278.634999999998</v>
      </c>
      <c r="UM9">
        <v>10145.018</v>
      </c>
      <c r="UN9">
        <v>11688.314</v>
      </c>
      <c r="UO9">
        <v>9097.5380000000005</v>
      </c>
      <c r="UP9">
        <v>12884.54</v>
      </c>
      <c r="UQ9">
        <v>10122.359</v>
      </c>
      <c r="UR9">
        <v>4138.1850000000004</v>
      </c>
      <c r="US9">
        <v>5877.3209999999999</v>
      </c>
      <c r="UT9">
        <v>18673.123</v>
      </c>
      <c r="UU9">
        <v>7026.8090000000002</v>
      </c>
      <c r="UV9">
        <v>8076.1719999999996</v>
      </c>
      <c r="UW9">
        <v>7226.2323999999999</v>
      </c>
      <c r="UX9">
        <v>3810.4456</v>
      </c>
      <c r="UY9">
        <v>5082.7505000000001</v>
      </c>
      <c r="UZ9">
        <v>43912.866999999998</v>
      </c>
      <c r="VA9">
        <v>11590.88</v>
      </c>
      <c r="VB9">
        <v>15939.467000000001</v>
      </c>
      <c r="VC9">
        <v>35969.866999999998</v>
      </c>
      <c r="VD9">
        <v>17815.335999999999</v>
      </c>
      <c r="VE9">
        <v>15958.918</v>
      </c>
      <c r="VF9">
        <v>20171.974999999999</v>
      </c>
      <c r="VG9">
        <v>9091.2630000000008</v>
      </c>
      <c r="VH9">
        <v>15949.853999999999</v>
      </c>
      <c r="VI9">
        <v>109176.9</v>
      </c>
      <c r="VJ9">
        <v>13952.523999999999</v>
      </c>
      <c r="VK9">
        <v>14447.406000000001</v>
      </c>
      <c r="VL9">
        <v>43089.156000000003</v>
      </c>
      <c r="VM9">
        <v>24400.513999999999</v>
      </c>
      <c r="VN9">
        <v>17684.695</v>
      </c>
      <c r="VO9">
        <v>25878.365000000002</v>
      </c>
      <c r="VP9">
        <v>10812.423000000001</v>
      </c>
      <c r="VQ9">
        <v>21494.473000000002</v>
      </c>
      <c r="VR9">
        <v>142552.72</v>
      </c>
      <c r="VS9">
        <v>15654.751</v>
      </c>
      <c r="VT9">
        <v>16472.668000000001</v>
      </c>
      <c r="VU9">
        <v>56592.13</v>
      </c>
      <c r="VV9">
        <v>31141.736000000001</v>
      </c>
      <c r="VW9">
        <v>18784.293000000001</v>
      </c>
      <c r="VX9">
        <v>30274.51</v>
      </c>
      <c r="VY9">
        <v>11975.721</v>
      </c>
      <c r="VZ9">
        <v>24845.439999999999</v>
      </c>
      <c r="WA9">
        <v>152101.28</v>
      </c>
      <c r="WB9">
        <v>17693.2</v>
      </c>
      <c r="WC9">
        <v>18175.41</v>
      </c>
      <c r="WD9">
        <v>64661.754000000001</v>
      </c>
      <c r="WE9">
        <v>39327.667999999998</v>
      </c>
      <c r="WF9">
        <v>21112.493999999999</v>
      </c>
      <c r="WG9">
        <v>33844.906000000003</v>
      </c>
      <c r="WH9">
        <v>14885.657999999999</v>
      </c>
      <c r="WI9">
        <v>29705.184000000001</v>
      </c>
      <c r="WJ9">
        <v>155323.78</v>
      </c>
      <c r="WK9">
        <v>21579.046999999999</v>
      </c>
      <c r="WL9">
        <v>20085.951000000001</v>
      </c>
      <c r="WM9">
        <v>113464.76</v>
      </c>
      <c r="WN9">
        <v>42533.934000000001</v>
      </c>
      <c r="WO9">
        <v>24571.923999999999</v>
      </c>
      <c r="WP9">
        <v>53446.01</v>
      </c>
      <c r="WQ9">
        <v>19134.088</v>
      </c>
      <c r="WR9">
        <v>39354.51</v>
      </c>
      <c r="WS9">
        <v>169862</v>
      </c>
      <c r="WT9">
        <v>115.1846</v>
      </c>
      <c r="WU9">
        <v>175.1611</v>
      </c>
      <c r="WV9">
        <v>1895.643</v>
      </c>
      <c r="WW9">
        <v>609.48486000000003</v>
      </c>
      <c r="WX9">
        <v>55.853928000000003</v>
      </c>
      <c r="WY9">
        <v>612.70330000000001</v>
      </c>
      <c r="WZ9">
        <v>83.850849999999994</v>
      </c>
      <c r="XA9">
        <v>349.42880000000002</v>
      </c>
      <c r="XB9">
        <v>741.28894000000003</v>
      </c>
      <c r="XC9">
        <v>2561.2507000000001</v>
      </c>
      <c r="XD9">
        <v>1614.0051000000001</v>
      </c>
      <c r="XE9">
        <v>15973.718000000001</v>
      </c>
      <c r="XF9">
        <v>4537.5693000000001</v>
      </c>
      <c r="XG9">
        <v>3774.9459999999999</v>
      </c>
      <c r="XH9">
        <v>5127.6790000000001</v>
      </c>
      <c r="XI9">
        <v>2309.3969999999999</v>
      </c>
      <c r="XJ9">
        <v>3168.5183000000002</v>
      </c>
      <c r="XK9">
        <v>23953.206999999999</v>
      </c>
      <c r="XL9">
        <v>1554.0393999999999</v>
      </c>
      <c r="XM9">
        <v>4214.8135000000002</v>
      </c>
      <c r="XN9">
        <v>2612.0241999999998</v>
      </c>
      <c r="XO9">
        <v>2424.0540000000001</v>
      </c>
      <c r="XP9">
        <v>4146.8500000000004</v>
      </c>
      <c r="XQ9">
        <v>2044.8307</v>
      </c>
      <c r="XR9">
        <v>1477.9494999999999</v>
      </c>
      <c r="XS9">
        <v>1871.1766</v>
      </c>
      <c r="XT9">
        <v>19741.741999999998</v>
      </c>
      <c r="XU9">
        <v>913.0702</v>
      </c>
      <c r="XV9">
        <v>696.31730000000005</v>
      </c>
      <c r="XW9">
        <v>3758.3054000000002</v>
      </c>
      <c r="XX9">
        <v>1091.7188000000001</v>
      </c>
      <c r="XY9">
        <v>1190.0902000000001</v>
      </c>
      <c r="XZ9">
        <v>2277.2988</v>
      </c>
      <c r="YA9">
        <v>850.39189999999996</v>
      </c>
      <c r="YB9">
        <v>902.40314000000001</v>
      </c>
      <c r="YC9">
        <v>2281.1846</v>
      </c>
      <c r="YD9">
        <v>1123.2786000000001</v>
      </c>
      <c r="YE9">
        <v>801.91125</v>
      </c>
      <c r="YF9">
        <v>3880.0237000000002</v>
      </c>
      <c r="YG9">
        <v>1796.0228</v>
      </c>
      <c r="YH9">
        <v>1134.3653999999999</v>
      </c>
      <c r="YI9">
        <v>3026.2195000000002</v>
      </c>
      <c r="YJ9">
        <v>996.08140000000003</v>
      </c>
      <c r="YK9">
        <v>1513.3842</v>
      </c>
      <c r="YL9">
        <v>7295.3046999999997</v>
      </c>
      <c r="YM9">
        <v>159.02600000000001</v>
      </c>
      <c r="YN9">
        <v>95.788030000000006</v>
      </c>
      <c r="YO9">
        <v>167.66943000000001</v>
      </c>
      <c r="YP9">
        <v>230.56296</v>
      </c>
      <c r="YQ9">
        <v>103.947075</v>
      </c>
      <c r="YR9">
        <v>177.67986999999999</v>
      </c>
      <c r="YS9">
        <v>97.241159999999994</v>
      </c>
      <c r="YT9">
        <v>157.03467000000001</v>
      </c>
      <c r="YU9">
        <v>978.27795000000003</v>
      </c>
      <c r="YV9">
        <v>166.71144000000001</v>
      </c>
      <c r="YW9">
        <v>1167.8412000000001</v>
      </c>
      <c r="YX9">
        <v>397.85561999999999</v>
      </c>
      <c r="YY9">
        <v>87.21996</v>
      </c>
      <c r="YZ9">
        <v>440.0609</v>
      </c>
      <c r="ZA9">
        <v>105.64776999999999</v>
      </c>
      <c r="ZB9">
        <v>70.708119999999994</v>
      </c>
      <c r="ZC9">
        <v>356.19929999999999</v>
      </c>
      <c r="ZD9">
        <v>3185.0839999999998</v>
      </c>
      <c r="ZE9">
        <v>3174.7075</v>
      </c>
      <c r="ZF9">
        <v>10309.188</v>
      </c>
      <c r="ZG9">
        <v>5882.4880000000003</v>
      </c>
      <c r="ZH9">
        <v>5226.2979999999998</v>
      </c>
      <c r="ZI9">
        <v>3026.7143999999998</v>
      </c>
      <c r="ZJ9">
        <v>4312.4525999999996</v>
      </c>
      <c r="ZK9">
        <v>1710.8588999999999</v>
      </c>
      <c r="ZL9">
        <v>4539.884</v>
      </c>
      <c r="ZM9">
        <v>28418.498</v>
      </c>
      <c r="ZN9">
        <v>840.02629999999999</v>
      </c>
      <c r="ZO9">
        <v>1205.9991</v>
      </c>
      <c r="ZP9">
        <v>1090.7823000000001</v>
      </c>
      <c r="ZQ9">
        <v>1440.2435</v>
      </c>
      <c r="ZR9">
        <v>973.54179999999997</v>
      </c>
      <c r="ZS9">
        <v>1134.8281999999999</v>
      </c>
      <c r="ZT9">
        <v>615.90015000000005</v>
      </c>
      <c r="ZU9">
        <v>1434.2478000000001</v>
      </c>
      <c r="ZV9">
        <v>5494.8257000000003</v>
      </c>
      <c r="ZW9">
        <v>541.70450000000005</v>
      </c>
      <c r="ZX9">
        <v>743.30175999999994</v>
      </c>
      <c r="ZY9">
        <v>3415.0439999999999</v>
      </c>
      <c r="ZZ9">
        <v>2078.8447000000001</v>
      </c>
      <c r="AAA9">
        <v>398.54453000000001</v>
      </c>
      <c r="AAB9">
        <v>1818.1536000000001</v>
      </c>
      <c r="AAC9">
        <v>437.64980000000003</v>
      </c>
      <c r="AAD9">
        <v>918.35519999999997</v>
      </c>
      <c r="AAE9">
        <v>6721.4375</v>
      </c>
      <c r="AAF9">
        <v>419.11437999999998</v>
      </c>
      <c r="AAG9">
        <v>423.30149999999998</v>
      </c>
      <c r="AAH9">
        <v>5652.6139999999996</v>
      </c>
      <c r="AAI9">
        <v>1390.6648</v>
      </c>
      <c r="AAJ9">
        <v>220.67090999999999</v>
      </c>
      <c r="AAK9">
        <v>1287.7726</v>
      </c>
      <c r="AAL9">
        <v>349.26736</v>
      </c>
      <c r="AAM9">
        <v>492.17977999999999</v>
      </c>
      <c r="AAN9">
        <v>1085.5941</v>
      </c>
      <c r="AAO9">
        <v>380.12747000000002</v>
      </c>
      <c r="AAP9">
        <v>2542.5646999999999</v>
      </c>
      <c r="AAQ9">
        <v>757.5317</v>
      </c>
      <c r="AAR9">
        <v>1499.2942</v>
      </c>
      <c r="AAS9">
        <v>471.9221</v>
      </c>
      <c r="AAT9">
        <v>464.32278000000002</v>
      </c>
      <c r="AAU9">
        <v>172.14722</v>
      </c>
      <c r="AAV9">
        <v>2142.5990000000002</v>
      </c>
      <c r="AAW9">
        <v>5143.2759999999998</v>
      </c>
      <c r="AAX9">
        <v>223.91086000000001</v>
      </c>
      <c r="AAY9">
        <v>159.39197999999999</v>
      </c>
      <c r="AAZ9">
        <v>6247.7393000000002</v>
      </c>
      <c r="ABA9">
        <v>348.35242</v>
      </c>
      <c r="ABB9">
        <v>153.01974000000001</v>
      </c>
      <c r="ABC9">
        <v>1604.8126999999999</v>
      </c>
      <c r="ABD9">
        <v>131.28740999999999</v>
      </c>
      <c r="ABE9">
        <v>367.77050000000003</v>
      </c>
      <c r="ABF9">
        <v>318.26729999999998</v>
      </c>
      <c r="ABG9">
        <v>1181.5543</v>
      </c>
      <c r="ABH9">
        <v>895.99860000000001</v>
      </c>
      <c r="ABI9">
        <v>31316.133000000002</v>
      </c>
      <c r="ABJ9">
        <v>2835.5798</v>
      </c>
      <c r="ABK9">
        <v>1104.2909999999999</v>
      </c>
      <c r="ABL9">
        <v>8815.5779999999995</v>
      </c>
      <c r="ABM9">
        <v>1128.0685000000001</v>
      </c>
      <c r="ABN9">
        <v>2221.7356</v>
      </c>
      <c r="ABO9">
        <v>9577.4580000000005</v>
      </c>
      <c r="ABP9">
        <v>3387.1226000000001</v>
      </c>
      <c r="ABQ9">
        <v>3410.1682000000001</v>
      </c>
      <c r="ABR9">
        <v>46388.855000000003</v>
      </c>
      <c r="ABS9">
        <v>5314.5727999999999</v>
      </c>
      <c r="ABT9">
        <v>2916.2013999999999</v>
      </c>
      <c r="ABU9">
        <v>17178.059000000001</v>
      </c>
      <c r="ABV9">
        <v>3016.9517000000001</v>
      </c>
      <c r="ABW9">
        <v>8660.9429999999993</v>
      </c>
      <c r="ABX9">
        <v>14942.352999999999</v>
      </c>
      <c r="ABY9">
        <v>1304.403</v>
      </c>
      <c r="ABZ9">
        <v>3105.8508000000002</v>
      </c>
      <c r="ACA9">
        <v>3878.5596</v>
      </c>
      <c r="ACB9">
        <v>6570.5379999999996</v>
      </c>
      <c r="ACC9">
        <v>1701.1713999999999</v>
      </c>
      <c r="ACD9">
        <v>1973.3798999999999</v>
      </c>
      <c r="ACE9">
        <v>1685.0577000000001</v>
      </c>
      <c r="ACF9">
        <v>3800.8335000000002</v>
      </c>
      <c r="ACG9">
        <v>2439.9735999999998</v>
      </c>
      <c r="ACH9">
        <v>30.074363999999999</v>
      </c>
      <c r="ACI9">
        <v>165.8826</v>
      </c>
      <c r="ACJ9">
        <v>1715.9395</v>
      </c>
      <c r="ACK9">
        <v>161.37253999999999</v>
      </c>
      <c r="ACL9">
        <v>138.48846</v>
      </c>
      <c r="ACM9">
        <v>983.7568</v>
      </c>
      <c r="ACN9">
        <v>35.219512999999999</v>
      </c>
      <c r="ACO9">
        <v>419.14666999999997</v>
      </c>
      <c r="ACP9">
        <v>1421.4496999999999</v>
      </c>
      <c r="ACQ9">
        <v>449.69459999999998</v>
      </c>
      <c r="ACR9">
        <v>1010.6343000000001</v>
      </c>
      <c r="ACS9">
        <v>5304.3360000000002</v>
      </c>
      <c r="ACT9">
        <v>751.05175999999994</v>
      </c>
      <c r="ACU9">
        <v>220.2834</v>
      </c>
      <c r="ACV9">
        <v>1960.3448000000001</v>
      </c>
      <c r="ACW9">
        <v>436.42273</v>
      </c>
      <c r="ACX9">
        <v>1625.2103999999999</v>
      </c>
      <c r="ACY9">
        <v>548.84100000000001</v>
      </c>
      <c r="ACZ9">
        <v>8634.6790000000001</v>
      </c>
      <c r="ADA9">
        <v>9716.6360000000004</v>
      </c>
      <c r="ADB9">
        <v>15592.804</v>
      </c>
      <c r="ADC9">
        <v>18278.634999999998</v>
      </c>
      <c r="ADD9">
        <v>10145.018</v>
      </c>
      <c r="ADE9">
        <v>11688.314</v>
      </c>
      <c r="ADF9">
        <v>9097.5380000000005</v>
      </c>
      <c r="ADG9">
        <v>12884.54</v>
      </c>
      <c r="ADH9">
        <v>10122.359</v>
      </c>
      <c r="ADI9">
        <v>4138.1850000000004</v>
      </c>
      <c r="ADJ9">
        <v>5877.3209999999999</v>
      </c>
      <c r="ADK9">
        <v>18673.123</v>
      </c>
      <c r="ADL9">
        <v>7026.8090000000002</v>
      </c>
      <c r="ADM9">
        <v>8076.1719999999996</v>
      </c>
      <c r="ADN9">
        <v>7226.2323999999999</v>
      </c>
      <c r="ADO9">
        <v>3810.4456</v>
      </c>
      <c r="ADP9">
        <v>5082.7505000000001</v>
      </c>
      <c r="ADQ9">
        <v>43912.866999999998</v>
      </c>
      <c r="ADR9">
        <v>11590.88</v>
      </c>
      <c r="ADS9">
        <v>15939.467000000001</v>
      </c>
      <c r="ADT9">
        <v>35969.866999999998</v>
      </c>
      <c r="ADU9">
        <v>17815.335999999999</v>
      </c>
      <c r="ADV9">
        <v>15958.918</v>
      </c>
      <c r="ADW9">
        <v>20171.974999999999</v>
      </c>
      <c r="ADX9">
        <v>9091.2630000000008</v>
      </c>
      <c r="ADY9">
        <v>15949.853999999999</v>
      </c>
      <c r="ADZ9">
        <v>109176.9</v>
      </c>
      <c r="AEA9">
        <v>13952.523999999999</v>
      </c>
      <c r="AEB9">
        <v>14447.406000000001</v>
      </c>
      <c r="AEC9">
        <v>43089.156000000003</v>
      </c>
      <c r="AED9">
        <v>24400.513999999999</v>
      </c>
      <c r="AEE9">
        <v>17684.695</v>
      </c>
      <c r="AEF9">
        <v>25878.365000000002</v>
      </c>
      <c r="AEG9">
        <v>10812.423000000001</v>
      </c>
      <c r="AEH9">
        <v>21494.473000000002</v>
      </c>
      <c r="AEI9">
        <v>142552.72</v>
      </c>
      <c r="AEJ9">
        <v>15654.751</v>
      </c>
      <c r="AEK9">
        <v>16472.668000000001</v>
      </c>
      <c r="AEL9">
        <v>56592.13</v>
      </c>
      <c r="AEM9">
        <v>31141.736000000001</v>
      </c>
      <c r="AEN9">
        <v>18784.293000000001</v>
      </c>
      <c r="AEO9">
        <v>30274.51</v>
      </c>
      <c r="AEP9">
        <v>11975.721</v>
      </c>
      <c r="AEQ9">
        <v>24845.439999999999</v>
      </c>
      <c r="AER9">
        <v>152101.28</v>
      </c>
      <c r="AES9">
        <v>17693.2</v>
      </c>
      <c r="AET9">
        <v>18175.41</v>
      </c>
      <c r="AEU9">
        <v>64661.754000000001</v>
      </c>
      <c r="AEV9">
        <v>39327.667999999998</v>
      </c>
      <c r="AEW9">
        <v>21112.493999999999</v>
      </c>
      <c r="AEX9">
        <v>33844.906000000003</v>
      </c>
      <c r="AEY9">
        <v>14885.657999999999</v>
      </c>
      <c r="AEZ9">
        <v>29705.184000000001</v>
      </c>
      <c r="AFA9">
        <v>155323.78</v>
      </c>
      <c r="AFB9">
        <v>21579.046999999999</v>
      </c>
      <c r="AFC9">
        <v>20085.951000000001</v>
      </c>
      <c r="AFD9">
        <v>113464.76</v>
      </c>
      <c r="AFE9">
        <v>42533.934000000001</v>
      </c>
      <c r="AFF9">
        <v>24571.923999999999</v>
      </c>
      <c r="AFG9">
        <v>53446.01</v>
      </c>
      <c r="AFH9">
        <v>19134.088</v>
      </c>
      <c r="AFI9">
        <v>39354.51</v>
      </c>
      <c r="AFJ9">
        <v>169862</v>
      </c>
      <c r="AFK9">
        <v>115.1846</v>
      </c>
      <c r="AFL9">
        <v>175.1611</v>
      </c>
      <c r="AFM9">
        <v>1895.643</v>
      </c>
      <c r="AFN9">
        <v>609.48486000000003</v>
      </c>
      <c r="AFO9">
        <v>55.853928000000003</v>
      </c>
      <c r="AFP9">
        <v>612.70330000000001</v>
      </c>
      <c r="AFQ9">
        <v>83.850849999999994</v>
      </c>
      <c r="AFR9">
        <v>349.42880000000002</v>
      </c>
      <c r="AFS9">
        <v>741.28894000000003</v>
      </c>
      <c r="AFT9">
        <v>2561.2507000000001</v>
      </c>
      <c r="AFU9">
        <v>1614.0051000000001</v>
      </c>
      <c r="AFV9">
        <v>15973.718000000001</v>
      </c>
      <c r="AFW9">
        <v>4537.5693000000001</v>
      </c>
      <c r="AFX9">
        <v>3774.9459999999999</v>
      </c>
      <c r="AFY9">
        <v>5127.6790000000001</v>
      </c>
      <c r="AFZ9">
        <v>2309.3969999999999</v>
      </c>
      <c r="AGA9">
        <v>3168.5183000000002</v>
      </c>
      <c r="AGB9">
        <v>23953.206999999999</v>
      </c>
      <c r="AGC9">
        <v>1554.0393999999999</v>
      </c>
      <c r="AGD9">
        <v>4214.8135000000002</v>
      </c>
      <c r="AGE9">
        <v>2612.0241999999998</v>
      </c>
      <c r="AGF9">
        <v>2424.0540000000001</v>
      </c>
      <c r="AGG9">
        <v>4146.8500000000004</v>
      </c>
      <c r="AGH9">
        <v>2044.8307</v>
      </c>
      <c r="AGI9">
        <v>1477.9494999999999</v>
      </c>
      <c r="AGJ9">
        <v>1871.1766</v>
      </c>
      <c r="AGK9">
        <v>19741.741999999998</v>
      </c>
      <c r="AGL9">
        <v>913.0702</v>
      </c>
      <c r="AGM9">
        <v>696.31730000000005</v>
      </c>
      <c r="AGN9">
        <v>3758.3054000000002</v>
      </c>
      <c r="AGO9">
        <v>1091.7188000000001</v>
      </c>
      <c r="AGP9">
        <v>1190.0902000000001</v>
      </c>
      <c r="AGQ9">
        <v>2277.2988</v>
      </c>
      <c r="AGR9">
        <v>850.39189999999996</v>
      </c>
      <c r="AGS9">
        <v>902.40314000000001</v>
      </c>
      <c r="AGT9">
        <v>2281.1846</v>
      </c>
      <c r="AGU9">
        <v>1123.2786000000001</v>
      </c>
      <c r="AGV9">
        <v>801.91125</v>
      </c>
      <c r="AGW9">
        <v>3880.0237000000002</v>
      </c>
      <c r="AGX9">
        <v>1796.0228</v>
      </c>
      <c r="AGY9">
        <v>1134.3653999999999</v>
      </c>
      <c r="AGZ9">
        <v>3026.2195000000002</v>
      </c>
      <c r="AHA9">
        <v>996.08140000000003</v>
      </c>
      <c r="AHB9">
        <v>1513.3842</v>
      </c>
      <c r="AHC9">
        <v>7295.3046999999997</v>
      </c>
      <c r="AHD9">
        <v>159.02600000000001</v>
      </c>
      <c r="AHE9">
        <v>95.788030000000006</v>
      </c>
      <c r="AHF9">
        <v>167.66943000000001</v>
      </c>
      <c r="AHG9">
        <v>230.56296</v>
      </c>
      <c r="AHH9">
        <v>103.947075</v>
      </c>
      <c r="AHI9">
        <v>177.67986999999999</v>
      </c>
      <c r="AHJ9">
        <v>97.241159999999994</v>
      </c>
      <c r="AHK9">
        <v>157.03467000000001</v>
      </c>
      <c r="AHL9">
        <v>978.27795000000003</v>
      </c>
      <c r="AHM9">
        <v>166.71144000000001</v>
      </c>
      <c r="AHN9">
        <v>1167.8412000000001</v>
      </c>
      <c r="AHO9">
        <v>397.85561999999999</v>
      </c>
      <c r="AHP9">
        <v>87.21996</v>
      </c>
      <c r="AHQ9">
        <v>440.0609</v>
      </c>
      <c r="AHR9">
        <v>105.64776999999999</v>
      </c>
      <c r="AHS9">
        <v>70.708119999999994</v>
      </c>
      <c r="AHT9">
        <v>356.19929999999999</v>
      </c>
      <c r="AHU9">
        <v>3185.0839999999998</v>
      </c>
      <c r="AHV9">
        <v>3174.7075</v>
      </c>
      <c r="AHW9">
        <v>10309.188</v>
      </c>
      <c r="AHX9">
        <v>5882.4880000000003</v>
      </c>
      <c r="AHY9">
        <v>5226.2979999999998</v>
      </c>
      <c r="AHZ9">
        <v>3026.7143999999998</v>
      </c>
      <c r="AIA9">
        <v>4312.4525999999996</v>
      </c>
      <c r="AIB9">
        <v>1710.8588999999999</v>
      </c>
      <c r="AIC9">
        <v>4539.884</v>
      </c>
      <c r="AID9">
        <v>28418.498</v>
      </c>
      <c r="AIE9">
        <v>840.02629999999999</v>
      </c>
      <c r="AIF9">
        <v>1205.9991</v>
      </c>
      <c r="AIG9">
        <v>1090.7823000000001</v>
      </c>
      <c r="AIH9">
        <v>1440.2435</v>
      </c>
      <c r="AII9">
        <v>973.54179999999997</v>
      </c>
      <c r="AIJ9">
        <v>1134.8281999999999</v>
      </c>
      <c r="AIK9">
        <v>615.90015000000005</v>
      </c>
      <c r="AIL9">
        <v>1434.2478000000001</v>
      </c>
      <c r="AIM9">
        <v>5494.8257000000003</v>
      </c>
      <c r="AIN9">
        <v>541.70450000000005</v>
      </c>
      <c r="AIO9">
        <v>743.30175999999994</v>
      </c>
      <c r="AIP9">
        <v>3415.0439999999999</v>
      </c>
      <c r="AIQ9">
        <v>2078.8447000000001</v>
      </c>
      <c r="AIR9">
        <v>398.54453000000001</v>
      </c>
      <c r="AIS9">
        <v>1818.1536000000001</v>
      </c>
      <c r="AIT9">
        <v>437.64980000000003</v>
      </c>
      <c r="AIU9">
        <v>918.35519999999997</v>
      </c>
      <c r="AIV9">
        <v>6721.4375</v>
      </c>
      <c r="AIW9">
        <v>419.11437999999998</v>
      </c>
      <c r="AIX9">
        <v>423.30149999999998</v>
      </c>
      <c r="AIY9">
        <v>5652.6139999999996</v>
      </c>
      <c r="AIZ9">
        <v>1390.6648</v>
      </c>
      <c r="AJA9">
        <v>220.67090999999999</v>
      </c>
      <c r="AJB9">
        <v>1287.7726</v>
      </c>
      <c r="AJC9">
        <v>349.26736</v>
      </c>
      <c r="AJD9">
        <v>492.17977999999999</v>
      </c>
      <c r="AJE9">
        <v>1085.5941</v>
      </c>
      <c r="AJF9">
        <v>380.12747000000002</v>
      </c>
      <c r="AJG9">
        <v>2542.5646999999999</v>
      </c>
      <c r="AJH9">
        <v>757.5317</v>
      </c>
      <c r="AJI9">
        <v>1499.2942</v>
      </c>
      <c r="AJJ9">
        <v>471.9221</v>
      </c>
      <c r="AJK9">
        <v>464.32278000000002</v>
      </c>
      <c r="AJL9">
        <v>172.14722</v>
      </c>
      <c r="AJM9">
        <v>2142.5990000000002</v>
      </c>
      <c r="AJN9">
        <v>5143.2759999999998</v>
      </c>
      <c r="AJO9">
        <v>223.91086000000001</v>
      </c>
      <c r="AJP9">
        <v>159.39197999999999</v>
      </c>
      <c r="AJQ9">
        <v>6247.7393000000002</v>
      </c>
      <c r="AJR9">
        <v>348.35242</v>
      </c>
      <c r="AJS9">
        <v>153.01974000000001</v>
      </c>
      <c r="AJT9">
        <v>1604.8126999999999</v>
      </c>
      <c r="AJU9">
        <v>131.28740999999999</v>
      </c>
      <c r="AJV9">
        <v>367.77050000000003</v>
      </c>
      <c r="AJW9">
        <v>318.26729999999998</v>
      </c>
      <c r="AJX9">
        <v>1181.5543</v>
      </c>
      <c r="AJY9">
        <v>895.99860000000001</v>
      </c>
      <c r="AJZ9">
        <v>31316.133000000002</v>
      </c>
      <c r="AKA9">
        <v>2835.5798</v>
      </c>
      <c r="AKB9">
        <v>1104.2909999999999</v>
      </c>
      <c r="AKC9">
        <v>8815.5779999999995</v>
      </c>
      <c r="AKD9">
        <v>1128.0685000000001</v>
      </c>
      <c r="AKE9">
        <v>2221.7356</v>
      </c>
      <c r="AKF9">
        <v>9577.4580000000005</v>
      </c>
      <c r="AKG9">
        <v>3387.1226000000001</v>
      </c>
      <c r="AKH9">
        <v>3410.1682000000001</v>
      </c>
      <c r="AKI9">
        <v>46388.855000000003</v>
      </c>
      <c r="AKJ9">
        <v>5314.5727999999999</v>
      </c>
      <c r="AKK9">
        <v>2916.2013999999999</v>
      </c>
      <c r="AKL9">
        <v>17178.059000000001</v>
      </c>
      <c r="AKM9">
        <v>3016.9517000000001</v>
      </c>
      <c r="AKN9">
        <v>8660.9429999999993</v>
      </c>
      <c r="AKO9">
        <v>14942.352999999999</v>
      </c>
      <c r="AKP9">
        <v>1304.403</v>
      </c>
      <c r="AKQ9">
        <v>3105.8508000000002</v>
      </c>
      <c r="AKR9">
        <v>3878.5596</v>
      </c>
      <c r="AKS9">
        <v>6570.5379999999996</v>
      </c>
      <c r="AKT9">
        <v>1701.1713999999999</v>
      </c>
      <c r="AKU9">
        <v>1973.3798999999999</v>
      </c>
      <c r="AKV9">
        <v>1685.0577000000001</v>
      </c>
      <c r="AKW9">
        <v>3800.8335000000002</v>
      </c>
      <c r="AKX9">
        <v>2439.9735999999998</v>
      </c>
      <c r="AKY9">
        <v>30.074363999999999</v>
      </c>
      <c r="AKZ9">
        <v>165.8826</v>
      </c>
      <c r="ALA9">
        <v>1715.9395</v>
      </c>
      <c r="ALB9">
        <v>161.37253999999999</v>
      </c>
      <c r="ALC9">
        <v>138.48846</v>
      </c>
      <c r="ALD9">
        <v>983.7568</v>
      </c>
      <c r="ALE9">
        <v>35.219512999999999</v>
      </c>
      <c r="ALF9">
        <v>419.14666999999997</v>
      </c>
      <c r="ALG9">
        <v>1421.4496999999999</v>
      </c>
      <c r="ALH9">
        <v>449.69459999999998</v>
      </c>
      <c r="ALI9">
        <v>1010.6343000000001</v>
      </c>
      <c r="ALJ9">
        <v>5304.3360000000002</v>
      </c>
      <c r="ALK9">
        <v>751.05175999999994</v>
      </c>
      <c r="ALL9">
        <v>220.2834</v>
      </c>
      <c r="ALM9">
        <v>1960.3448000000001</v>
      </c>
      <c r="ALN9">
        <v>436.42273</v>
      </c>
      <c r="ALO9">
        <v>1625.2103999999999</v>
      </c>
      <c r="ALP9">
        <v>548.84100000000001</v>
      </c>
      <c r="ALQ9">
        <v>8634.6790000000001</v>
      </c>
      <c r="ALR9">
        <v>9716.6360000000004</v>
      </c>
      <c r="ALS9">
        <v>15592.804</v>
      </c>
      <c r="ALT9">
        <v>18278.634999999998</v>
      </c>
      <c r="ALU9">
        <v>10145.018</v>
      </c>
      <c r="ALV9">
        <v>11688.314</v>
      </c>
      <c r="ALW9">
        <v>9097.5380000000005</v>
      </c>
      <c r="ALX9">
        <v>12884.54</v>
      </c>
      <c r="ALY9">
        <v>10122.359</v>
      </c>
      <c r="ALZ9">
        <v>4138.1850000000004</v>
      </c>
      <c r="AMA9">
        <v>5877.3209999999999</v>
      </c>
      <c r="AMB9">
        <v>18673.123</v>
      </c>
      <c r="AMC9">
        <v>7026.8090000000002</v>
      </c>
      <c r="AMD9">
        <v>8076.1719999999996</v>
      </c>
      <c r="AME9">
        <v>7226.2323999999999</v>
      </c>
      <c r="AMF9">
        <v>3810.4456</v>
      </c>
      <c r="AMG9">
        <v>5082.7505000000001</v>
      </c>
      <c r="AMH9">
        <v>43912.866999999998</v>
      </c>
      <c r="AMI9">
        <v>11590.88</v>
      </c>
      <c r="AMJ9">
        <v>15939.467000000001</v>
      </c>
      <c r="AMK9">
        <v>35969.866999999998</v>
      </c>
      <c r="AML9">
        <v>17815.335999999999</v>
      </c>
      <c r="AMM9">
        <v>15958.918</v>
      </c>
      <c r="AMN9">
        <v>20171.974999999999</v>
      </c>
      <c r="AMO9">
        <v>9091.2630000000008</v>
      </c>
      <c r="AMP9">
        <v>15949.853999999999</v>
      </c>
      <c r="AMQ9">
        <v>109176.9</v>
      </c>
      <c r="AMR9">
        <v>13952.523999999999</v>
      </c>
      <c r="AMS9">
        <v>14447.406000000001</v>
      </c>
      <c r="AMT9">
        <v>43089.156000000003</v>
      </c>
      <c r="AMU9">
        <v>24400.513999999999</v>
      </c>
      <c r="AMV9">
        <v>17684.695</v>
      </c>
      <c r="AMW9">
        <v>25878.365000000002</v>
      </c>
      <c r="AMX9">
        <v>10812.423000000001</v>
      </c>
      <c r="AMY9">
        <v>21494.473000000002</v>
      </c>
      <c r="AMZ9">
        <v>142552.72</v>
      </c>
      <c r="ANA9">
        <v>15654.751</v>
      </c>
      <c r="ANB9">
        <v>16472.668000000001</v>
      </c>
      <c r="ANC9">
        <v>56592.13</v>
      </c>
      <c r="AND9">
        <v>31141.736000000001</v>
      </c>
      <c r="ANE9">
        <v>18784.293000000001</v>
      </c>
      <c r="ANF9">
        <v>30274.51</v>
      </c>
      <c r="ANG9">
        <v>11975.721</v>
      </c>
      <c r="ANH9">
        <v>24845.439999999999</v>
      </c>
      <c r="ANI9">
        <v>152101.28</v>
      </c>
      <c r="ANJ9">
        <v>17693.2</v>
      </c>
      <c r="ANK9">
        <v>18175.41</v>
      </c>
      <c r="ANL9">
        <v>64661.754000000001</v>
      </c>
      <c r="ANM9">
        <v>39327.667999999998</v>
      </c>
      <c r="ANN9">
        <v>21112.493999999999</v>
      </c>
      <c r="ANO9">
        <v>33844.906000000003</v>
      </c>
      <c r="ANP9">
        <v>14885.657999999999</v>
      </c>
      <c r="ANQ9">
        <v>29705.184000000001</v>
      </c>
      <c r="ANR9">
        <v>155323.78</v>
      </c>
      <c r="ANS9">
        <v>21579.046999999999</v>
      </c>
      <c r="ANT9">
        <v>20085.951000000001</v>
      </c>
      <c r="ANU9">
        <v>113464.76</v>
      </c>
      <c r="ANV9">
        <v>42533.934000000001</v>
      </c>
      <c r="ANW9">
        <v>24571.923999999999</v>
      </c>
      <c r="ANX9">
        <v>53446.01</v>
      </c>
      <c r="ANY9">
        <v>19134.088</v>
      </c>
      <c r="ANZ9">
        <v>39354.51</v>
      </c>
      <c r="AOA9">
        <v>169862</v>
      </c>
      <c r="AOB9">
        <v>115.1846</v>
      </c>
      <c r="AOC9">
        <v>175.1611</v>
      </c>
      <c r="AOD9">
        <v>1895.643</v>
      </c>
      <c r="AOE9">
        <v>609.48486000000003</v>
      </c>
      <c r="AOF9">
        <v>55.853928000000003</v>
      </c>
      <c r="AOG9">
        <v>612.70330000000001</v>
      </c>
      <c r="AOH9">
        <v>83.850849999999994</v>
      </c>
      <c r="AOI9">
        <v>349.42880000000002</v>
      </c>
      <c r="AOJ9">
        <v>741.28894000000003</v>
      </c>
      <c r="AOK9">
        <v>2561.2507000000001</v>
      </c>
      <c r="AOL9">
        <v>1614.0051000000001</v>
      </c>
      <c r="AOM9">
        <v>15973.718000000001</v>
      </c>
      <c r="AON9">
        <v>4537.5693000000001</v>
      </c>
      <c r="AOO9">
        <v>3774.9459999999999</v>
      </c>
      <c r="AOP9">
        <v>5127.6790000000001</v>
      </c>
      <c r="AOQ9">
        <v>2309.3969999999999</v>
      </c>
      <c r="AOR9">
        <v>3168.5183000000002</v>
      </c>
      <c r="AOS9">
        <v>23953.206999999999</v>
      </c>
      <c r="AOT9">
        <v>1554.0393999999999</v>
      </c>
      <c r="AOU9">
        <v>4214.8135000000002</v>
      </c>
      <c r="AOV9">
        <v>2612.0241999999998</v>
      </c>
      <c r="AOW9">
        <v>2424.0540000000001</v>
      </c>
      <c r="AOX9">
        <v>4146.8500000000004</v>
      </c>
      <c r="AOY9">
        <v>2044.8307</v>
      </c>
      <c r="AOZ9">
        <v>1477.9494999999999</v>
      </c>
      <c r="APA9">
        <v>1871.1766</v>
      </c>
      <c r="APB9">
        <v>19741.741999999998</v>
      </c>
      <c r="APC9">
        <v>913.0702</v>
      </c>
      <c r="APD9">
        <v>696.31730000000005</v>
      </c>
      <c r="APE9">
        <v>3758.3054000000002</v>
      </c>
      <c r="APF9">
        <v>1091.7188000000001</v>
      </c>
      <c r="APG9">
        <v>1190.0902000000001</v>
      </c>
      <c r="APH9">
        <v>2277.2988</v>
      </c>
      <c r="API9">
        <v>850.39189999999996</v>
      </c>
      <c r="APJ9">
        <v>902.40314000000001</v>
      </c>
      <c r="APK9">
        <v>2281.1846</v>
      </c>
      <c r="APL9">
        <v>1123.2786000000001</v>
      </c>
      <c r="APM9">
        <v>801.91125</v>
      </c>
      <c r="APN9">
        <v>3880.0237000000002</v>
      </c>
      <c r="APO9">
        <v>1796.0228</v>
      </c>
      <c r="APP9">
        <v>1134.3653999999999</v>
      </c>
      <c r="APQ9">
        <v>3026.2195000000002</v>
      </c>
      <c r="APR9">
        <v>996.08140000000003</v>
      </c>
      <c r="APS9">
        <v>1513.3842</v>
      </c>
      <c r="APT9">
        <v>7295.3046999999997</v>
      </c>
      <c r="APU9">
        <v>159.02600000000001</v>
      </c>
      <c r="APV9">
        <v>95.788030000000006</v>
      </c>
      <c r="APW9">
        <v>167.66943000000001</v>
      </c>
      <c r="APX9">
        <v>230.56296</v>
      </c>
      <c r="APY9">
        <v>103.947075</v>
      </c>
      <c r="APZ9">
        <v>177.67986999999999</v>
      </c>
      <c r="AQA9">
        <v>97.241159999999994</v>
      </c>
      <c r="AQB9">
        <v>157.03467000000001</v>
      </c>
      <c r="AQC9">
        <v>978.27795000000003</v>
      </c>
      <c r="AQD9">
        <v>166.71144000000001</v>
      </c>
      <c r="AQE9">
        <v>1167.8412000000001</v>
      </c>
      <c r="AQF9">
        <v>397.85561999999999</v>
      </c>
      <c r="AQG9">
        <v>87.21996</v>
      </c>
      <c r="AQH9">
        <v>440.0609</v>
      </c>
      <c r="AQI9">
        <v>105.64776999999999</v>
      </c>
      <c r="AQJ9">
        <v>70.708119999999994</v>
      </c>
      <c r="AQK9">
        <v>356.19929999999999</v>
      </c>
      <c r="AQL9">
        <v>3185.0839999999998</v>
      </c>
      <c r="AQM9">
        <v>3174.7075</v>
      </c>
      <c r="AQN9">
        <v>10309.188</v>
      </c>
      <c r="AQO9">
        <v>5882.4880000000003</v>
      </c>
      <c r="AQP9">
        <v>5226.2979999999998</v>
      </c>
      <c r="AQQ9">
        <v>3026.7143999999998</v>
      </c>
      <c r="AQR9">
        <v>4312.4525999999996</v>
      </c>
      <c r="AQS9">
        <v>1710.8588999999999</v>
      </c>
      <c r="AQT9">
        <v>4539.884</v>
      </c>
      <c r="AQU9">
        <v>28418.498</v>
      </c>
      <c r="AQV9">
        <v>840.02629999999999</v>
      </c>
      <c r="AQW9">
        <v>1205.9991</v>
      </c>
      <c r="AQX9">
        <v>1090.7823000000001</v>
      </c>
      <c r="AQY9">
        <v>1440.2435</v>
      </c>
      <c r="AQZ9">
        <v>973.54179999999997</v>
      </c>
      <c r="ARA9">
        <v>1134.8281999999999</v>
      </c>
      <c r="ARB9">
        <v>615.90015000000005</v>
      </c>
      <c r="ARC9">
        <v>1434.2478000000001</v>
      </c>
      <c r="ARD9">
        <v>5494.8257000000003</v>
      </c>
      <c r="ARE9">
        <v>541.70450000000005</v>
      </c>
      <c r="ARF9">
        <v>743.30175999999994</v>
      </c>
      <c r="ARG9">
        <v>3415.0439999999999</v>
      </c>
      <c r="ARH9">
        <v>2078.8447000000001</v>
      </c>
      <c r="ARI9">
        <v>398.54453000000001</v>
      </c>
      <c r="ARJ9">
        <v>1818.1536000000001</v>
      </c>
      <c r="ARK9">
        <v>437.64980000000003</v>
      </c>
      <c r="ARL9">
        <v>918.35519999999997</v>
      </c>
      <c r="ARM9">
        <v>6721.4375</v>
      </c>
      <c r="ARN9">
        <v>419.11437999999998</v>
      </c>
      <c r="ARO9">
        <v>423.30149999999998</v>
      </c>
      <c r="ARP9">
        <v>5652.6139999999996</v>
      </c>
      <c r="ARQ9">
        <v>1390.6648</v>
      </c>
      <c r="ARR9">
        <v>220.67090999999999</v>
      </c>
      <c r="ARS9">
        <v>1287.7726</v>
      </c>
      <c r="ART9">
        <v>349.26736</v>
      </c>
      <c r="ARU9">
        <v>492.17977999999999</v>
      </c>
      <c r="ARV9">
        <v>1085.5941</v>
      </c>
      <c r="ARW9">
        <v>380.12747000000002</v>
      </c>
      <c r="ARX9">
        <v>2542.5646999999999</v>
      </c>
      <c r="ARY9">
        <v>757.5317</v>
      </c>
      <c r="ARZ9">
        <v>1499.2942</v>
      </c>
      <c r="ASA9">
        <v>471.9221</v>
      </c>
      <c r="ASB9">
        <v>464.32278000000002</v>
      </c>
      <c r="ASC9">
        <v>172.14722</v>
      </c>
      <c r="ASD9">
        <v>2142.5990000000002</v>
      </c>
      <c r="ASE9">
        <v>5143.2759999999998</v>
      </c>
      <c r="ASF9">
        <v>223.91086000000001</v>
      </c>
      <c r="ASG9">
        <v>159.39197999999999</v>
      </c>
      <c r="ASH9">
        <v>6247.7393000000002</v>
      </c>
      <c r="ASI9">
        <v>348.35242</v>
      </c>
      <c r="ASJ9">
        <v>153.01974000000001</v>
      </c>
      <c r="ASK9">
        <v>1604.8126999999999</v>
      </c>
      <c r="ASL9">
        <v>131.28740999999999</v>
      </c>
      <c r="ASM9">
        <v>367.77050000000003</v>
      </c>
      <c r="ASN9">
        <v>318.26729999999998</v>
      </c>
      <c r="ASO9">
        <v>1181.5543</v>
      </c>
      <c r="ASP9">
        <v>895.99860000000001</v>
      </c>
      <c r="ASQ9">
        <v>31316.133000000002</v>
      </c>
      <c r="ASR9">
        <v>2835.5798</v>
      </c>
      <c r="ASS9">
        <v>1104.2909999999999</v>
      </c>
      <c r="AST9">
        <v>8815.5779999999995</v>
      </c>
      <c r="ASU9">
        <v>1128.0685000000001</v>
      </c>
      <c r="ASV9">
        <v>2221.7356</v>
      </c>
      <c r="ASW9">
        <v>9577.4580000000005</v>
      </c>
      <c r="ASX9">
        <v>3387.1226000000001</v>
      </c>
      <c r="ASY9">
        <v>3410.1682000000001</v>
      </c>
      <c r="ASZ9">
        <v>46388.855000000003</v>
      </c>
      <c r="ATA9">
        <v>5314.5727999999999</v>
      </c>
      <c r="ATB9">
        <v>2916.2013999999999</v>
      </c>
      <c r="ATC9">
        <v>17178.059000000001</v>
      </c>
      <c r="ATD9">
        <v>3016.9517000000001</v>
      </c>
      <c r="ATE9">
        <v>8660.9429999999993</v>
      </c>
      <c r="ATF9">
        <v>14942.352999999999</v>
      </c>
      <c r="ATG9">
        <v>1304.403</v>
      </c>
      <c r="ATH9">
        <v>3105.8508000000002</v>
      </c>
      <c r="ATI9">
        <v>3878.5596</v>
      </c>
      <c r="ATJ9">
        <v>6570.5379999999996</v>
      </c>
      <c r="ATK9">
        <v>1701.1713999999999</v>
      </c>
      <c r="ATL9">
        <v>1973.3798999999999</v>
      </c>
      <c r="ATM9">
        <v>1685.0577000000001</v>
      </c>
      <c r="ATN9">
        <v>3800.8335000000002</v>
      </c>
      <c r="ATO9">
        <v>2439.9735999999998</v>
      </c>
      <c r="ATP9">
        <v>30.074363999999999</v>
      </c>
      <c r="ATQ9">
        <v>165.8826</v>
      </c>
      <c r="ATR9">
        <v>1715.9395</v>
      </c>
      <c r="ATS9">
        <v>161.37253999999999</v>
      </c>
      <c r="ATT9">
        <v>138.48846</v>
      </c>
      <c r="ATU9">
        <v>983.7568</v>
      </c>
      <c r="ATV9">
        <v>35.219512999999999</v>
      </c>
      <c r="ATW9">
        <v>419.14666999999997</v>
      </c>
      <c r="ATX9">
        <v>1421.4496999999999</v>
      </c>
      <c r="ATY9">
        <v>449.69459999999998</v>
      </c>
      <c r="ATZ9">
        <v>1010.6343000000001</v>
      </c>
      <c r="AUA9">
        <v>5304.3360000000002</v>
      </c>
      <c r="AUB9">
        <v>751.05175999999994</v>
      </c>
      <c r="AUC9">
        <v>220.2834</v>
      </c>
      <c r="AUD9">
        <v>1960.3448000000001</v>
      </c>
      <c r="AUE9">
        <v>436.42273</v>
      </c>
      <c r="AUF9">
        <v>1625.2103999999999</v>
      </c>
      <c r="AUG9">
        <v>548.84100000000001</v>
      </c>
      <c r="AUH9">
        <v>8634.6790000000001</v>
      </c>
      <c r="AUI9">
        <v>9716.6360000000004</v>
      </c>
      <c r="AUJ9">
        <v>15592.804</v>
      </c>
      <c r="AUK9">
        <v>18278.634999999998</v>
      </c>
      <c r="AUL9">
        <v>10145.018</v>
      </c>
      <c r="AUM9">
        <v>11688.314</v>
      </c>
      <c r="AUN9">
        <v>9097.5380000000005</v>
      </c>
      <c r="AUO9">
        <v>12884.54</v>
      </c>
      <c r="AUP9">
        <v>10122.359</v>
      </c>
      <c r="AUQ9">
        <v>4138.1850000000004</v>
      </c>
      <c r="AUR9">
        <v>5877.3209999999999</v>
      </c>
      <c r="AUS9">
        <v>18673.123</v>
      </c>
      <c r="AUT9">
        <v>7026.8090000000002</v>
      </c>
      <c r="AUU9">
        <v>8076.1719999999996</v>
      </c>
      <c r="AUV9">
        <v>7226.2323999999999</v>
      </c>
      <c r="AUW9">
        <v>3810.4456</v>
      </c>
      <c r="AUX9">
        <v>5082.7505000000001</v>
      </c>
      <c r="AUY9">
        <v>43912.866999999998</v>
      </c>
      <c r="AUZ9">
        <v>11590.88</v>
      </c>
      <c r="AVA9">
        <v>15939.467000000001</v>
      </c>
      <c r="AVB9">
        <v>35969.866999999998</v>
      </c>
      <c r="AVC9">
        <v>17815.335999999999</v>
      </c>
      <c r="AVD9">
        <v>15958.918</v>
      </c>
      <c r="AVE9">
        <v>20171.974999999999</v>
      </c>
      <c r="AVF9">
        <v>9091.2630000000008</v>
      </c>
      <c r="AVG9">
        <v>15949.853999999999</v>
      </c>
      <c r="AVH9">
        <v>109176.9</v>
      </c>
      <c r="AVI9">
        <v>13952.523999999999</v>
      </c>
      <c r="AVJ9">
        <v>14447.406000000001</v>
      </c>
      <c r="AVK9">
        <v>43089.156000000003</v>
      </c>
      <c r="AVL9">
        <v>24400.513999999999</v>
      </c>
      <c r="AVM9">
        <v>17684.695</v>
      </c>
      <c r="AVN9">
        <v>25878.365000000002</v>
      </c>
      <c r="AVO9">
        <v>10812.423000000001</v>
      </c>
      <c r="AVP9">
        <v>21494.473000000002</v>
      </c>
      <c r="AVQ9">
        <v>142552.72</v>
      </c>
      <c r="AVR9">
        <v>15654.751</v>
      </c>
      <c r="AVS9">
        <v>16472.668000000001</v>
      </c>
      <c r="AVT9">
        <v>56592.13</v>
      </c>
      <c r="AVU9">
        <v>31141.736000000001</v>
      </c>
      <c r="AVV9">
        <v>18784.293000000001</v>
      </c>
      <c r="AVW9">
        <v>30274.51</v>
      </c>
      <c r="AVX9">
        <v>11975.721</v>
      </c>
      <c r="AVY9">
        <v>24845.439999999999</v>
      </c>
      <c r="AVZ9">
        <v>152101.28</v>
      </c>
      <c r="AWA9">
        <v>17693.2</v>
      </c>
      <c r="AWB9">
        <v>18175.41</v>
      </c>
      <c r="AWC9">
        <v>64661.754000000001</v>
      </c>
      <c r="AWD9">
        <v>39327.667999999998</v>
      </c>
      <c r="AWE9">
        <v>21112.493999999999</v>
      </c>
      <c r="AWF9">
        <v>33844.906000000003</v>
      </c>
      <c r="AWG9">
        <v>14885.657999999999</v>
      </c>
      <c r="AWH9">
        <v>29705.184000000001</v>
      </c>
      <c r="AWI9">
        <v>155323.78</v>
      </c>
      <c r="AWJ9">
        <v>21579.046999999999</v>
      </c>
      <c r="AWK9">
        <v>20085.951000000001</v>
      </c>
      <c r="AWL9">
        <v>113464.76</v>
      </c>
      <c r="AWM9">
        <v>42533.934000000001</v>
      </c>
      <c r="AWN9">
        <v>24571.923999999999</v>
      </c>
      <c r="AWO9">
        <v>53446.01</v>
      </c>
      <c r="AWP9">
        <v>19134.088</v>
      </c>
      <c r="AWQ9">
        <v>39354.51</v>
      </c>
      <c r="AWR9">
        <v>169862</v>
      </c>
      <c r="AWS9">
        <v>115.1846</v>
      </c>
      <c r="AWT9">
        <v>175.1611</v>
      </c>
      <c r="AWU9">
        <v>1895.643</v>
      </c>
      <c r="AWV9">
        <v>609.48486000000003</v>
      </c>
      <c r="AWW9">
        <v>55.853928000000003</v>
      </c>
      <c r="AWX9">
        <v>612.70330000000001</v>
      </c>
      <c r="AWY9">
        <v>83.850849999999994</v>
      </c>
      <c r="AWZ9">
        <v>349.42880000000002</v>
      </c>
      <c r="AXA9">
        <v>741.28894000000003</v>
      </c>
      <c r="AXB9">
        <v>2561.2507000000001</v>
      </c>
      <c r="AXC9">
        <v>1614.0051000000001</v>
      </c>
      <c r="AXD9">
        <v>15973.718000000001</v>
      </c>
      <c r="AXE9">
        <v>4537.5693000000001</v>
      </c>
      <c r="AXF9">
        <v>3774.9459999999999</v>
      </c>
      <c r="AXG9">
        <v>5127.6790000000001</v>
      </c>
      <c r="AXH9">
        <v>2309.3969999999999</v>
      </c>
      <c r="AXI9">
        <v>3168.5183000000002</v>
      </c>
      <c r="AXJ9">
        <v>23953.206999999999</v>
      </c>
      <c r="AXK9">
        <v>1554.0393999999999</v>
      </c>
      <c r="AXL9">
        <v>4214.8135000000002</v>
      </c>
      <c r="AXM9">
        <v>2612.0241999999998</v>
      </c>
      <c r="AXN9">
        <v>2424.0540000000001</v>
      </c>
      <c r="AXO9">
        <v>4146.8500000000004</v>
      </c>
      <c r="AXP9">
        <v>2044.8307</v>
      </c>
      <c r="AXQ9">
        <v>1477.9494999999999</v>
      </c>
      <c r="AXR9">
        <v>1871.1766</v>
      </c>
      <c r="AXS9">
        <v>19741.741999999998</v>
      </c>
      <c r="AXT9">
        <v>913.0702</v>
      </c>
      <c r="AXU9">
        <v>696.31730000000005</v>
      </c>
      <c r="AXV9">
        <v>3758.3054000000002</v>
      </c>
      <c r="AXW9">
        <v>1091.7188000000001</v>
      </c>
      <c r="AXX9">
        <v>1190.0902000000001</v>
      </c>
      <c r="AXY9">
        <v>2277.2988</v>
      </c>
      <c r="AXZ9">
        <v>850.39189999999996</v>
      </c>
      <c r="AYA9">
        <v>902.40314000000001</v>
      </c>
      <c r="AYB9">
        <v>2281.1846</v>
      </c>
      <c r="AYC9">
        <v>1123.2786000000001</v>
      </c>
      <c r="AYD9">
        <v>801.91125</v>
      </c>
      <c r="AYE9">
        <v>3880.0237000000002</v>
      </c>
      <c r="AYF9">
        <v>1796.0228</v>
      </c>
      <c r="AYG9">
        <v>1134.3653999999999</v>
      </c>
      <c r="AYH9">
        <v>3026.2195000000002</v>
      </c>
      <c r="AYI9">
        <v>996.08140000000003</v>
      </c>
      <c r="AYJ9">
        <v>1513.3842</v>
      </c>
      <c r="AYK9">
        <v>7295.3046999999997</v>
      </c>
      <c r="AYL9">
        <v>159.02600000000001</v>
      </c>
      <c r="AYM9">
        <v>95.788030000000006</v>
      </c>
      <c r="AYN9">
        <v>167.66943000000001</v>
      </c>
      <c r="AYO9">
        <v>230.56296</v>
      </c>
      <c r="AYP9">
        <v>103.947075</v>
      </c>
      <c r="AYQ9">
        <v>177.67986999999999</v>
      </c>
      <c r="AYR9">
        <v>97.241159999999994</v>
      </c>
      <c r="AYS9">
        <v>157.03467000000001</v>
      </c>
      <c r="AYT9">
        <v>978.27795000000003</v>
      </c>
      <c r="AYU9">
        <v>166.71144000000001</v>
      </c>
      <c r="AYV9">
        <v>1167.8412000000001</v>
      </c>
      <c r="AYW9">
        <v>397.85561999999999</v>
      </c>
      <c r="AYX9">
        <v>87.21996</v>
      </c>
      <c r="AYY9">
        <v>440.0609</v>
      </c>
      <c r="AYZ9">
        <v>105.64776999999999</v>
      </c>
      <c r="AZA9">
        <v>70.708119999999994</v>
      </c>
      <c r="AZB9">
        <v>356.19929999999999</v>
      </c>
      <c r="AZC9">
        <v>3185.0839999999998</v>
      </c>
      <c r="AZD9">
        <v>3174.7075</v>
      </c>
      <c r="AZE9">
        <v>10309.188</v>
      </c>
      <c r="AZF9">
        <v>5882.4880000000003</v>
      </c>
      <c r="AZG9">
        <v>5226.2979999999998</v>
      </c>
      <c r="AZH9">
        <v>3026.7143999999998</v>
      </c>
      <c r="AZI9">
        <v>4312.4525999999996</v>
      </c>
      <c r="AZJ9">
        <v>1710.8588999999999</v>
      </c>
      <c r="AZK9">
        <v>4539.884</v>
      </c>
      <c r="AZL9">
        <v>28418.498</v>
      </c>
      <c r="AZM9">
        <v>840.02629999999999</v>
      </c>
      <c r="AZN9">
        <v>1205.9991</v>
      </c>
      <c r="AZO9">
        <v>1090.7823000000001</v>
      </c>
      <c r="AZP9">
        <v>1440.2435</v>
      </c>
      <c r="AZQ9">
        <v>973.54179999999997</v>
      </c>
      <c r="AZR9">
        <v>1134.8281999999999</v>
      </c>
      <c r="AZS9">
        <v>615.90015000000005</v>
      </c>
      <c r="AZT9">
        <v>1434.2478000000001</v>
      </c>
      <c r="AZU9">
        <v>5494.8257000000003</v>
      </c>
      <c r="AZV9">
        <v>541.70450000000005</v>
      </c>
      <c r="AZW9">
        <v>743.30175999999994</v>
      </c>
      <c r="AZX9">
        <v>3415.0439999999999</v>
      </c>
      <c r="AZY9">
        <v>2078.8447000000001</v>
      </c>
      <c r="AZZ9">
        <v>398.54453000000001</v>
      </c>
      <c r="BAA9">
        <v>1818.1536000000001</v>
      </c>
      <c r="BAB9">
        <v>437.64980000000003</v>
      </c>
      <c r="BAC9">
        <v>918.35519999999997</v>
      </c>
      <c r="BAD9">
        <v>6721.4375</v>
      </c>
      <c r="BAE9">
        <v>419.11437999999998</v>
      </c>
      <c r="BAF9">
        <v>423.30149999999998</v>
      </c>
      <c r="BAG9">
        <v>5652.6139999999996</v>
      </c>
      <c r="BAH9">
        <v>1390.6648</v>
      </c>
      <c r="BAI9">
        <v>220.67090999999999</v>
      </c>
      <c r="BAJ9">
        <v>1287.7726</v>
      </c>
      <c r="BAK9">
        <v>349.26736</v>
      </c>
      <c r="BAL9">
        <v>492.17977999999999</v>
      </c>
      <c r="BAM9">
        <v>1085.5941</v>
      </c>
      <c r="BAN9">
        <v>380.12747000000002</v>
      </c>
      <c r="BAO9">
        <v>2542.5646999999999</v>
      </c>
      <c r="BAP9">
        <v>757.5317</v>
      </c>
      <c r="BAQ9">
        <v>1499.2942</v>
      </c>
      <c r="BAR9">
        <v>471.9221</v>
      </c>
      <c r="BAS9">
        <v>464.32278000000002</v>
      </c>
      <c r="BAT9">
        <v>172.14722</v>
      </c>
      <c r="BAU9">
        <v>2142.5990000000002</v>
      </c>
      <c r="BAV9">
        <v>5143.2759999999998</v>
      </c>
      <c r="BAW9">
        <v>223.91086000000001</v>
      </c>
      <c r="BAX9">
        <v>159.39197999999999</v>
      </c>
      <c r="BAY9">
        <v>6247.7393000000002</v>
      </c>
      <c r="BAZ9">
        <v>348.35242</v>
      </c>
      <c r="BBA9">
        <v>153.01974000000001</v>
      </c>
      <c r="BBB9">
        <v>1604.8126999999999</v>
      </c>
      <c r="BBC9">
        <v>131.28740999999999</v>
      </c>
      <c r="BBD9">
        <v>367.77050000000003</v>
      </c>
      <c r="BBE9">
        <v>318.26729999999998</v>
      </c>
      <c r="BBF9">
        <v>1181.5543</v>
      </c>
      <c r="BBG9">
        <v>895.99860000000001</v>
      </c>
      <c r="BBH9">
        <v>31316.133000000002</v>
      </c>
      <c r="BBI9">
        <v>2835.5798</v>
      </c>
      <c r="BBJ9">
        <v>1104.2909999999999</v>
      </c>
      <c r="BBK9">
        <v>8815.5779999999995</v>
      </c>
      <c r="BBL9">
        <v>1128.0685000000001</v>
      </c>
      <c r="BBM9">
        <v>2221.7356</v>
      </c>
      <c r="BBN9">
        <v>9577.4580000000005</v>
      </c>
      <c r="BBO9">
        <v>3387.1226000000001</v>
      </c>
      <c r="BBP9">
        <v>3410.1682000000001</v>
      </c>
      <c r="BBQ9">
        <v>46388.855000000003</v>
      </c>
      <c r="BBR9">
        <v>5314.5727999999999</v>
      </c>
      <c r="BBS9">
        <v>2916.2013999999999</v>
      </c>
      <c r="BBT9">
        <v>17178.059000000001</v>
      </c>
      <c r="BBU9">
        <v>3016.9517000000001</v>
      </c>
      <c r="BBV9">
        <v>8660.9429999999993</v>
      </c>
      <c r="BBW9">
        <v>14942.352999999999</v>
      </c>
      <c r="BBX9">
        <v>1304.403</v>
      </c>
      <c r="BBY9">
        <v>3105.8508000000002</v>
      </c>
      <c r="BBZ9">
        <v>3878.5596</v>
      </c>
      <c r="BCA9">
        <v>6570.5379999999996</v>
      </c>
      <c r="BCB9">
        <v>1701.1713999999999</v>
      </c>
      <c r="BCC9">
        <v>1973.3798999999999</v>
      </c>
      <c r="BCD9">
        <v>1685.0577000000001</v>
      </c>
      <c r="BCE9">
        <v>3800.8335000000002</v>
      </c>
      <c r="BCF9">
        <v>2439.9735999999998</v>
      </c>
      <c r="BCG9">
        <v>30.074363999999999</v>
      </c>
      <c r="BCH9">
        <v>165.8826</v>
      </c>
      <c r="BCI9">
        <v>1715.9395</v>
      </c>
      <c r="BCJ9">
        <v>161.37253999999999</v>
      </c>
      <c r="BCK9">
        <v>138.48846</v>
      </c>
      <c r="BCL9">
        <v>983.7568</v>
      </c>
      <c r="BCM9">
        <v>35.219512999999999</v>
      </c>
      <c r="BCN9">
        <v>419.14666999999997</v>
      </c>
      <c r="BCO9">
        <v>1421.4496999999999</v>
      </c>
      <c r="BCP9">
        <v>449.69459999999998</v>
      </c>
      <c r="BCQ9">
        <v>1010.6343000000001</v>
      </c>
      <c r="BCR9">
        <v>5304.3360000000002</v>
      </c>
      <c r="BCS9">
        <v>751.05175999999994</v>
      </c>
      <c r="BCT9">
        <v>220.2834</v>
      </c>
      <c r="BCU9">
        <v>1960.3448000000001</v>
      </c>
      <c r="BCV9">
        <v>436.42273</v>
      </c>
      <c r="BCW9">
        <v>1625.2103999999999</v>
      </c>
      <c r="BCX9">
        <v>548.84100000000001</v>
      </c>
      <c r="BCY9">
        <v>8634.6790000000001</v>
      </c>
      <c r="BCZ9">
        <v>9716.6360000000004</v>
      </c>
      <c r="BDA9">
        <v>15592.804</v>
      </c>
      <c r="BDB9">
        <v>18278.634999999998</v>
      </c>
      <c r="BDC9">
        <v>10145.018</v>
      </c>
      <c r="BDD9">
        <v>11688.314</v>
      </c>
      <c r="BDE9">
        <v>9097.5380000000005</v>
      </c>
      <c r="BDF9">
        <v>12884.54</v>
      </c>
      <c r="BDG9">
        <v>10122.359</v>
      </c>
      <c r="BDH9">
        <v>4138.1850000000004</v>
      </c>
      <c r="BDI9">
        <v>5877.3209999999999</v>
      </c>
      <c r="BDJ9">
        <v>18673.123</v>
      </c>
      <c r="BDK9">
        <v>7026.8090000000002</v>
      </c>
      <c r="BDL9">
        <v>8076.1719999999996</v>
      </c>
      <c r="BDM9">
        <v>7226.2323999999999</v>
      </c>
      <c r="BDN9">
        <v>3810.4456</v>
      </c>
      <c r="BDO9">
        <v>5082.7505000000001</v>
      </c>
      <c r="BDP9">
        <v>43912.866999999998</v>
      </c>
      <c r="BDQ9">
        <v>11590.88</v>
      </c>
      <c r="BDR9">
        <v>15939.467000000001</v>
      </c>
      <c r="BDS9">
        <v>35969.866999999998</v>
      </c>
      <c r="BDT9">
        <v>17815.335999999999</v>
      </c>
      <c r="BDU9">
        <v>15958.918</v>
      </c>
      <c r="BDV9">
        <v>20171.974999999999</v>
      </c>
      <c r="BDW9">
        <v>9091.2630000000008</v>
      </c>
      <c r="BDX9">
        <v>15949.853999999999</v>
      </c>
      <c r="BDY9">
        <v>109176.9</v>
      </c>
      <c r="BDZ9">
        <v>13952.523999999999</v>
      </c>
      <c r="BEA9">
        <v>14447.406000000001</v>
      </c>
      <c r="BEB9">
        <v>43089.156000000003</v>
      </c>
      <c r="BEC9">
        <v>24400.513999999999</v>
      </c>
      <c r="BED9">
        <v>17684.695</v>
      </c>
      <c r="BEE9">
        <v>25878.365000000002</v>
      </c>
      <c r="BEF9">
        <v>10812.423000000001</v>
      </c>
      <c r="BEG9">
        <v>21494.473000000002</v>
      </c>
      <c r="BEH9">
        <v>142552.72</v>
      </c>
      <c r="BEI9">
        <v>15654.751</v>
      </c>
      <c r="BEJ9">
        <v>16472.668000000001</v>
      </c>
      <c r="BEK9">
        <v>56592.13</v>
      </c>
      <c r="BEL9">
        <v>31141.736000000001</v>
      </c>
      <c r="BEM9">
        <v>18784.293000000001</v>
      </c>
      <c r="BEN9">
        <v>30274.51</v>
      </c>
      <c r="BEO9">
        <v>11975.721</v>
      </c>
      <c r="BEP9">
        <v>24845.439999999999</v>
      </c>
      <c r="BEQ9">
        <v>152101.28</v>
      </c>
      <c r="BER9">
        <v>17693.2</v>
      </c>
      <c r="BES9">
        <v>18175.41</v>
      </c>
      <c r="BET9">
        <v>64661.754000000001</v>
      </c>
      <c r="BEU9">
        <v>39327.667999999998</v>
      </c>
      <c r="BEV9">
        <v>21112.493999999999</v>
      </c>
      <c r="BEW9">
        <v>33844.906000000003</v>
      </c>
      <c r="BEX9">
        <v>14885.657999999999</v>
      </c>
      <c r="BEY9">
        <v>29705.184000000001</v>
      </c>
      <c r="BEZ9">
        <v>155323.78</v>
      </c>
      <c r="BFA9">
        <v>21579.046999999999</v>
      </c>
      <c r="BFB9">
        <v>20085.951000000001</v>
      </c>
      <c r="BFC9">
        <v>113464.76</v>
      </c>
      <c r="BFD9">
        <v>42533.934000000001</v>
      </c>
      <c r="BFE9">
        <v>24571.923999999999</v>
      </c>
      <c r="BFF9">
        <v>53446.01</v>
      </c>
      <c r="BFG9">
        <v>19134.088</v>
      </c>
      <c r="BFH9">
        <v>39354.51</v>
      </c>
      <c r="BFI9">
        <v>169862</v>
      </c>
      <c r="BFJ9">
        <v>115.1846</v>
      </c>
      <c r="BFK9">
        <v>175.1611</v>
      </c>
      <c r="BFL9">
        <v>1895.643</v>
      </c>
      <c r="BFM9">
        <v>609.48486000000003</v>
      </c>
      <c r="BFN9">
        <v>55.853928000000003</v>
      </c>
      <c r="BFO9">
        <v>612.70330000000001</v>
      </c>
      <c r="BFP9">
        <v>83.850849999999994</v>
      </c>
      <c r="BFQ9">
        <v>349.42880000000002</v>
      </c>
      <c r="BFR9">
        <v>741.28894000000003</v>
      </c>
    </row>
    <row r="10" spans="1:1526" x14ac:dyDescent="0.25">
      <c r="A10" s="1">
        <f t="shared" si="0"/>
        <v>2018</v>
      </c>
      <c r="B10">
        <v>8383.6970000000001</v>
      </c>
      <c r="C10">
        <v>6075.7856000000002</v>
      </c>
      <c r="D10">
        <v>1578.1398999999999</v>
      </c>
      <c r="E10">
        <v>3377.5102999999999</v>
      </c>
      <c r="F10">
        <v>307.39575000000002</v>
      </c>
      <c r="G10">
        <v>1319.3861999999999</v>
      </c>
      <c r="H10">
        <v>9406.2360000000008</v>
      </c>
      <c r="I10">
        <v>1884.5453</v>
      </c>
      <c r="J10">
        <v>2909.3449999999998</v>
      </c>
      <c r="K10">
        <v>1343.5189</v>
      </c>
      <c r="L10">
        <v>2423.1821</v>
      </c>
      <c r="M10">
        <v>1087.2947999999999</v>
      </c>
      <c r="N10">
        <v>4899.0967000000001</v>
      </c>
      <c r="O10">
        <v>12318.165000000001</v>
      </c>
      <c r="P10">
        <v>3305.1985</v>
      </c>
      <c r="Q10">
        <v>995.36030000000005</v>
      </c>
      <c r="R10">
        <v>3988.9758000000002</v>
      </c>
      <c r="S10">
        <v>13773.853999999999</v>
      </c>
      <c r="T10">
        <v>14564.302</v>
      </c>
      <c r="U10">
        <v>37212.300000000003</v>
      </c>
      <c r="V10">
        <v>47634.95</v>
      </c>
      <c r="W10">
        <v>53440.875</v>
      </c>
      <c r="X10">
        <v>58236.605000000003</v>
      </c>
      <c r="Y10">
        <v>71277.664000000004</v>
      </c>
      <c r="Z10">
        <v>934.6626</v>
      </c>
      <c r="AA10">
        <v>2102.9342999999999</v>
      </c>
      <c r="AB10">
        <v>1974.8114</v>
      </c>
      <c r="AC10">
        <v>772.74099999999999</v>
      </c>
      <c r="AD10">
        <v>906.90246999999999</v>
      </c>
      <c r="AE10">
        <v>136.33568</v>
      </c>
      <c r="AF10">
        <v>102.171036</v>
      </c>
      <c r="AG10">
        <v>1791.0608</v>
      </c>
      <c r="AH10">
        <v>954.34973000000002</v>
      </c>
      <c r="AI10">
        <v>715.80005000000006</v>
      </c>
      <c r="AJ10">
        <v>440.94357000000002</v>
      </c>
      <c r="AK10">
        <v>350.73122999999998</v>
      </c>
      <c r="AL10">
        <v>173.0729</v>
      </c>
      <c r="AM10">
        <v>1988.0726</v>
      </c>
      <c r="AN10">
        <v>4957.8135000000002</v>
      </c>
      <c r="AO10">
        <v>1446.3574000000001</v>
      </c>
      <c r="AP10">
        <v>114.42036400000001</v>
      </c>
      <c r="AQ10">
        <v>371.19342</v>
      </c>
      <c r="AR10">
        <v>9283.6560000000009</v>
      </c>
      <c r="AS10">
        <v>4722.7190000000001</v>
      </c>
      <c r="AT10">
        <v>11625.099</v>
      </c>
      <c r="AU10">
        <v>14617.734</v>
      </c>
      <c r="AV10">
        <v>16386.190999999999</v>
      </c>
      <c r="AW10">
        <v>19378.18</v>
      </c>
      <c r="AX10">
        <v>24971.766</v>
      </c>
      <c r="AY10">
        <v>166.81908000000001</v>
      </c>
      <c r="AZ10">
        <v>27709.813999999998</v>
      </c>
      <c r="BA10">
        <v>12959.016</v>
      </c>
      <c r="BB10">
        <v>3333.518</v>
      </c>
      <c r="BC10">
        <v>7508.71</v>
      </c>
      <c r="BD10">
        <v>839.05755999999997</v>
      </c>
      <c r="BE10">
        <v>3571.0349999999999</v>
      </c>
      <c r="BF10">
        <v>20872.740000000002</v>
      </c>
      <c r="BG10">
        <v>3833.3728000000001</v>
      </c>
      <c r="BH10">
        <v>7740.8549999999996</v>
      </c>
      <c r="BI10">
        <v>4016.1869999999999</v>
      </c>
      <c r="BJ10">
        <v>6295.0789999999997</v>
      </c>
      <c r="BK10">
        <v>2947.0293000000001</v>
      </c>
      <c r="BL10">
        <v>7947.1350000000002</v>
      </c>
      <c r="BM10">
        <v>23457.96</v>
      </c>
      <c r="BN10">
        <v>6204.8879999999999</v>
      </c>
      <c r="BO10">
        <v>2734.5387999999998</v>
      </c>
      <c r="BP10">
        <v>9451.7029999999995</v>
      </c>
      <c r="BQ10">
        <v>22725.412</v>
      </c>
      <c r="BR10">
        <v>40847.055</v>
      </c>
      <c r="BS10">
        <v>91307.68</v>
      </c>
      <c r="BT10">
        <v>115151.414</v>
      </c>
      <c r="BU10">
        <v>120836.81</v>
      </c>
      <c r="BV10">
        <v>122355.44500000001</v>
      </c>
      <c r="BW10">
        <v>133298.17000000001</v>
      </c>
      <c r="BX10">
        <v>2952.7233999999999</v>
      </c>
      <c r="BY10">
        <v>7944.1850000000004</v>
      </c>
      <c r="BZ10">
        <v>3812.8566999999998</v>
      </c>
      <c r="CA10">
        <v>873.84649999999999</v>
      </c>
      <c r="CB10">
        <v>2219.3782000000001</v>
      </c>
      <c r="CC10">
        <v>219.22855999999999</v>
      </c>
      <c r="CD10">
        <v>1169.0681999999999</v>
      </c>
      <c r="CE10">
        <v>5593.5303000000004</v>
      </c>
      <c r="CF10">
        <v>1023.4756</v>
      </c>
      <c r="CG10">
        <v>2309.4506999999999</v>
      </c>
      <c r="CH10">
        <v>1200.8109999999999</v>
      </c>
      <c r="CI10">
        <v>1815.9362000000001</v>
      </c>
      <c r="CJ10">
        <v>1206.9249</v>
      </c>
      <c r="CK10">
        <v>2400.0073000000002</v>
      </c>
      <c r="CL10">
        <v>6137.6352999999999</v>
      </c>
      <c r="CM10">
        <v>1684.681</v>
      </c>
      <c r="CN10">
        <v>941.52997000000005</v>
      </c>
      <c r="CO10">
        <v>3986.2847000000002</v>
      </c>
      <c r="CP10">
        <v>4090.9960000000001</v>
      </c>
      <c r="CQ10">
        <v>10864.229499999999</v>
      </c>
      <c r="CR10">
        <v>23823.752</v>
      </c>
      <c r="CS10">
        <v>31058.280999999999</v>
      </c>
      <c r="CT10">
        <v>32329.282999999999</v>
      </c>
      <c r="CU10">
        <v>32553.798999999999</v>
      </c>
      <c r="CV10">
        <v>35318.241999999998</v>
      </c>
      <c r="CW10">
        <v>1040.0951</v>
      </c>
      <c r="CX10">
        <v>10765.449000000001</v>
      </c>
      <c r="CY10">
        <v>8912.2909999999993</v>
      </c>
      <c r="CZ10">
        <v>2188.2168000000001</v>
      </c>
      <c r="DA10">
        <v>5003.3559999999998</v>
      </c>
      <c r="DB10">
        <v>370.40768000000003</v>
      </c>
      <c r="DC10">
        <v>2167.3454999999999</v>
      </c>
      <c r="DD10">
        <v>12356.689</v>
      </c>
      <c r="DE10">
        <v>2730.4380000000001</v>
      </c>
      <c r="DF10">
        <v>4134.116</v>
      </c>
      <c r="DG10">
        <v>2067.7685999999999</v>
      </c>
      <c r="DH10">
        <v>3682.3009999999999</v>
      </c>
      <c r="DI10">
        <v>2552.5967000000001</v>
      </c>
      <c r="DJ10">
        <v>7546.1464999999998</v>
      </c>
      <c r="DK10">
        <v>17248.348000000002</v>
      </c>
      <c r="DL10">
        <v>4691.2240000000002</v>
      </c>
      <c r="DM10">
        <v>1802.4059</v>
      </c>
      <c r="DN10">
        <v>9056.2900000000009</v>
      </c>
      <c r="DO10">
        <v>16349.927</v>
      </c>
      <c r="DP10">
        <v>17135.067999999999</v>
      </c>
      <c r="DQ10">
        <v>44805.633000000002</v>
      </c>
      <c r="DR10">
        <v>62702.086000000003</v>
      </c>
      <c r="DS10">
        <v>71882.81</v>
      </c>
      <c r="DT10">
        <v>79961.23</v>
      </c>
      <c r="DU10">
        <v>97049.13</v>
      </c>
      <c r="DV10">
        <v>1910.4003</v>
      </c>
      <c r="DW10">
        <v>5674.4750000000004</v>
      </c>
      <c r="DX10">
        <v>5764.1809999999996</v>
      </c>
      <c r="DY10">
        <v>1278.7632000000001</v>
      </c>
      <c r="DZ10">
        <v>2875.5461</v>
      </c>
      <c r="EA10">
        <v>241.00394</v>
      </c>
      <c r="EB10">
        <v>1247.0636</v>
      </c>
      <c r="EC10">
        <v>8392.1569999999992</v>
      </c>
      <c r="ED10">
        <v>1579.3024</v>
      </c>
      <c r="EE10">
        <v>3025.0354000000002</v>
      </c>
      <c r="EF10">
        <v>754.85149999999999</v>
      </c>
      <c r="EG10">
        <v>1704.3789999999999</v>
      </c>
      <c r="EH10">
        <v>341.80795000000001</v>
      </c>
      <c r="EI10">
        <v>5024.7114000000001</v>
      </c>
      <c r="EJ10">
        <v>11198.728999999999</v>
      </c>
      <c r="EK10">
        <v>3200.3364000000001</v>
      </c>
      <c r="EL10">
        <v>707.15660000000003</v>
      </c>
      <c r="EM10">
        <v>2309.6012999999998</v>
      </c>
      <c r="EN10">
        <v>12114.242</v>
      </c>
      <c r="EO10">
        <v>11848.869000000001</v>
      </c>
      <c r="EP10">
        <v>34293.773000000001</v>
      </c>
      <c r="EQ10">
        <v>40292.629999999997</v>
      </c>
      <c r="ER10">
        <v>44796.81</v>
      </c>
      <c r="ES10">
        <v>49416.65</v>
      </c>
      <c r="ET10">
        <v>73258.350000000006</v>
      </c>
      <c r="EU10">
        <v>349.80554000000001</v>
      </c>
      <c r="EV10">
        <v>3551.6597000000002</v>
      </c>
      <c r="EW10">
        <v>2295.3069999999998</v>
      </c>
      <c r="EX10">
        <v>946.85810000000004</v>
      </c>
      <c r="EY10">
        <v>1731.9131</v>
      </c>
      <c r="EZ10">
        <v>153.21349000000001</v>
      </c>
      <c r="FA10">
        <v>273.71544999999998</v>
      </c>
      <c r="FB10">
        <v>5847.3540000000003</v>
      </c>
      <c r="FC10">
        <v>1018.07214</v>
      </c>
      <c r="FD10">
        <v>856.46276999999998</v>
      </c>
      <c r="FE10">
        <v>540.91876000000002</v>
      </c>
      <c r="FF10">
        <v>1330.2362000000001</v>
      </c>
      <c r="FG10">
        <v>219.21777</v>
      </c>
      <c r="FH10">
        <v>2446.3352</v>
      </c>
      <c r="FI10">
        <v>7621.9354999999996</v>
      </c>
      <c r="FJ10">
        <v>1789.5968</v>
      </c>
      <c r="FK10">
        <v>178.09966</v>
      </c>
      <c r="FL10">
        <v>704.53020000000004</v>
      </c>
      <c r="FM10">
        <v>11318.843000000001</v>
      </c>
      <c r="FN10">
        <v>7194.7372999999998</v>
      </c>
      <c r="FO10">
        <v>17990.648000000001</v>
      </c>
      <c r="FP10">
        <v>21349.978999999999</v>
      </c>
      <c r="FQ10">
        <v>26982.474999999999</v>
      </c>
      <c r="FR10">
        <v>32630.48</v>
      </c>
      <c r="FS10">
        <v>42199.53</v>
      </c>
      <c r="FT10">
        <v>205.67679000000001</v>
      </c>
      <c r="FU10">
        <v>2102.9342999999999</v>
      </c>
      <c r="FV10">
        <v>6371.9766</v>
      </c>
      <c r="FW10">
        <v>4233.1553000000004</v>
      </c>
      <c r="FX10">
        <v>12984.934999999999</v>
      </c>
      <c r="FY10">
        <v>4959.848</v>
      </c>
      <c r="FZ10">
        <v>5674.4750000000004</v>
      </c>
      <c r="GA10">
        <v>2870.1642999999999</v>
      </c>
      <c r="GB10">
        <v>8545.9629999999997</v>
      </c>
      <c r="GC10">
        <v>27709.813999999998</v>
      </c>
      <c r="GD10">
        <v>2575.3407999999999</v>
      </c>
      <c r="GE10">
        <v>7092.76</v>
      </c>
      <c r="GF10">
        <v>7573.6589999999997</v>
      </c>
      <c r="GG10">
        <v>2015.2731000000001</v>
      </c>
      <c r="GH10">
        <v>4476.1504000000004</v>
      </c>
      <c r="GI10">
        <v>5764.1809999999996</v>
      </c>
      <c r="GJ10">
        <v>1974.8114</v>
      </c>
      <c r="GK10">
        <v>10250.913</v>
      </c>
      <c r="GL10">
        <v>12959.016</v>
      </c>
      <c r="GM10">
        <v>772.74099999999999</v>
      </c>
      <c r="GN10">
        <v>1278.7632000000001</v>
      </c>
      <c r="GO10">
        <v>1037.0273</v>
      </c>
      <c r="GP10">
        <v>3333.518</v>
      </c>
      <c r="GQ10">
        <v>1688.4592</v>
      </c>
      <c r="GR10">
        <v>1120.5445999999999</v>
      </c>
      <c r="GS10">
        <v>856.68884000000003</v>
      </c>
      <c r="GT10">
        <v>1427.5205000000001</v>
      </c>
      <c r="GU10">
        <v>2687.9744000000001</v>
      </c>
      <c r="GV10">
        <v>906.90246999999999</v>
      </c>
      <c r="GW10">
        <v>6492.9087</v>
      </c>
      <c r="GX10">
        <v>2522.9097000000002</v>
      </c>
      <c r="GY10">
        <v>3513.8029999999999</v>
      </c>
      <c r="GZ10">
        <v>1587.3538000000001</v>
      </c>
      <c r="HA10">
        <v>2875.5461</v>
      </c>
      <c r="HB10">
        <v>1876.4614999999999</v>
      </c>
      <c r="HC10">
        <v>3112.9766</v>
      </c>
      <c r="HD10">
        <v>7508.71</v>
      </c>
      <c r="HE10">
        <v>152.20168000000001</v>
      </c>
      <c r="HF10">
        <v>412.66678000000002</v>
      </c>
      <c r="HG10">
        <v>328.14855999999997</v>
      </c>
      <c r="HH10">
        <v>289.20474000000002</v>
      </c>
      <c r="HI10">
        <v>154.2253</v>
      </c>
      <c r="HJ10">
        <v>213.67436000000001</v>
      </c>
      <c r="HK10">
        <v>136.33568</v>
      </c>
      <c r="HL10">
        <v>241.00394</v>
      </c>
      <c r="HM10">
        <v>839.05755999999997</v>
      </c>
      <c r="HN10">
        <v>509.35897999999997</v>
      </c>
      <c r="HO10">
        <v>1562.6937</v>
      </c>
      <c r="HP10">
        <v>1247.0636</v>
      </c>
      <c r="HQ10">
        <v>328.24542000000002</v>
      </c>
      <c r="HR10">
        <v>219.18549999999999</v>
      </c>
      <c r="HS10">
        <v>3571.0349999999999</v>
      </c>
      <c r="HT10">
        <v>102.171036</v>
      </c>
      <c r="HU10">
        <v>2291.4965999999999</v>
      </c>
      <c r="HV10">
        <v>2043.1838</v>
      </c>
      <c r="HW10">
        <v>6733.8810000000003</v>
      </c>
      <c r="HX10">
        <v>8392.1569999999992</v>
      </c>
      <c r="HY10">
        <v>9752.9089999999997</v>
      </c>
      <c r="HZ10">
        <v>8041.6845999999996</v>
      </c>
      <c r="IA10">
        <v>4960.8275999999996</v>
      </c>
      <c r="IB10">
        <v>14960.468000000001</v>
      </c>
      <c r="IC10">
        <v>1791.0608</v>
      </c>
      <c r="ID10">
        <v>9150.4220000000005</v>
      </c>
      <c r="IE10">
        <v>20872.740000000002</v>
      </c>
      <c r="IF10">
        <v>1070.0509999999999</v>
      </c>
      <c r="IG10">
        <v>3833.3728000000001</v>
      </c>
      <c r="IH10">
        <v>1944.3389</v>
      </c>
      <c r="II10">
        <v>966.10393999999997</v>
      </c>
      <c r="IJ10">
        <v>1152.4918</v>
      </c>
      <c r="IK10">
        <v>2460.1129999999998</v>
      </c>
      <c r="IL10">
        <v>954.34973000000002</v>
      </c>
      <c r="IM10">
        <v>1579.3024</v>
      </c>
      <c r="IN10">
        <v>3000.752</v>
      </c>
      <c r="IO10">
        <v>771.61084000000005</v>
      </c>
      <c r="IP10">
        <v>7740.8549999999996</v>
      </c>
      <c r="IQ10">
        <v>3203.0383000000002</v>
      </c>
      <c r="IR10">
        <v>3414.5598</v>
      </c>
      <c r="IS10">
        <v>715.80005000000006</v>
      </c>
      <c r="IT10">
        <v>1518.2279000000001</v>
      </c>
      <c r="IU10">
        <v>941.31470000000002</v>
      </c>
      <c r="IV10">
        <v>3025.0354000000002</v>
      </c>
      <c r="IW10">
        <v>4853.6733000000004</v>
      </c>
      <c r="IX10">
        <v>582.80115000000001</v>
      </c>
      <c r="IY10">
        <v>2416.4115999999999</v>
      </c>
      <c r="IZ10">
        <v>1719.1255000000001</v>
      </c>
      <c r="JA10">
        <v>4016.1869999999999</v>
      </c>
      <c r="JB10">
        <v>440.94357000000002</v>
      </c>
      <c r="JC10">
        <v>754.85149999999999</v>
      </c>
      <c r="JD10">
        <v>506.60342000000003</v>
      </c>
      <c r="JE10">
        <v>1079.5340000000001</v>
      </c>
      <c r="JF10">
        <v>575.23413000000005</v>
      </c>
      <c r="JG10">
        <v>1704.3789999999999</v>
      </c>
      <c r="JH10">
        <v>1768.4888000000001</v>
      </c>
      <c r="JI10">
        <v>1300.883</v>
      </c>
      <c r="JJ10">
        <v>1359.5787</v>
      </c>
      <c r="JK10">
        <v>3761.6527999999998</v>
      </c>
      <c r="JL10">
        <v>6295.0789999999997</v>
      </c>
      <c r="JM10">
        <v>350.73122999999998</v>
      </c>
      <c r="JN10">
        <v>1664.8970999999999</v>
      </c>
      <c r="JO10">
        <v>3602.9389999999999</v>
      </c>
      <c r="JP10">
        <v>255.90119999999999</v>
      </c>
      <c r="JQ10">
        <v>2947.0293000000001</v>
      </c>
      <c r="JR10">
        <v>2595.2217000000001</v>
      </c>
      <c r="JS10">
        <v>2509.9713999999999</v>
      </c>
      <c r="JT10">
        <v>282.31583000000001</v>
      </c>
      <c r="JU10">
        <v>341.80795000000001</v>
      </c>
      <c r="JV10">
        <v>173.0729</v>
      </c>
      <c r="JW10">
        <v>497.77699999999999</v>
      </c>
      <c r="JX10">
        <v>182.53438</v>
      </c>
      <c r="JY10">
        <v>1988.0726</v>
      </c>
      <c r="JZ10">
        <v>7913.7124000000003</v>
      </c>
      <c r="KA10">
        <v>5510.0559999999996</v>
      </c>
      <c r="KB10">
        <v>5024.7114000000001</v>
      </c>
      <c r="KC10">
        <v>3636.9744000000001</v>
      </c>
      <c r="KD10">
        <v>2352.56</v>
      </c>
      <c r="KE10">
        <v>2540.1104</v>
      </c>
      <c r="KF10">
        <v>7947.1350000000002</v>
      </c>
      <c r="KG10">
        <v>7178.57</v>
      </c>
      <c r="KH10">
        <v>4957.8135000000002</v>
      </c>
      <c r="KI10">
        <v>23457.96</v>
      </c>
      <c r="KJ10">
        <v>20513.645</v>
      </c>
      <c r="KK10">
        <v>11345.246999999999</v>
      </c>
      <c r="KL10">
        <v>10163.121999999999</v>
      </c>
      <c r="KM10">
        <v>6572.2173000000003</v>
      </c>
      <c r="KN10">
        <v>8671.6640000000007</v>
      </c>
      <c r="KO10">
        <v>13983.050999999999</v>
      </c>
      <c r="KP10">
        <v>11198.728999999999</v>
      </c>
      <c r="KQ10">
        <v>3200.3364000000001</v>
      </c>
      <c r="KR10">
        <v>3516.8386</v>
      </c>
      <c r="KS10">
        <v>2416.7024000000001</v>
      </c>
      <c r="KT10">
        <v>1446.3574000000001</v>
      </c>
      <c r="KU10">
        <v>3808.6694000000002</v>
      </c>
      <c r="KV10">
        <v>6204.8879999999999</v>
      </c>
      <c r="KW10">
        <v>1825.4299000000001</v>
      </c>
      <c r="KX10">
        <v>5573.7790000000005</v>
      </c>
      <c r="KY10">
        <v>1753.7637999999999</v>
      </c>
      <c r="KZ10">
        <v>114.42036400000001</v>
      </c>
      <c r="LA10">
        <v>2251.0563999999999</v>
      </c>
      <c r="LB10">
        <v>2734.5387999999998</v>
      </c>
      <c r="LC10">
        <v>707.15660000000003</v>
      </c>
      <c r="LD10">
        <v>1353.7554</v>
      </c>
      <c r="LE10">
        <v>117.28355999999999</v>
      </c>
      <c r="LF10">
        <v>238.90497999999999</v>
      </c>
      <c r="LG10">
        <v>655.22076000000004</v>
      </c>
      <c r="LH10">
        <v>785.88385000000005</v>
      </c>
      <c r="LI10">
        <v>766.30426</v>
      </c>
      <c r="LJ10">
        <v>8765.73</v>
      </c>
      <c r="LK10">
        <v>9451.7029999999995</v>
      </c>
      <c r="LL10">
        <v>9346.8619999999992</v>
      </c>
      <c r="LM10">
        <v>642.74536000000001</v>
      </c>
      <c r="LN10">
        <v>1315.5759</v>
      </c>
      <c r="LO10">
        <v>2309.6012999999998</v>
      </c>
      <c r="LP10">
        <v>2931.0450000000001</v>
      </c>
      <c r="LQ10">
        <v>371.19342</v>
      </c>
      <c r="LR10">
        <v>11098.56</v>
      </c>
      <c r="LS10">
        <v>15838.038</v>
      </c>
      <c r="LT10">
        <v>16861.815999999999</v>
      </c>
      <c r="LU10">
        <v>11539.127</v>
      </c>
      <c r="LV10">
        <v>9283.6560000000009</v>
      </c>
      <c r="LW10">
        <v>22725.412</v>
      </c>
      <c r="LX10">
        <v>12114.242</v>
      </c>
      <c r="LY10">
        <v>11889.200999999999</v>
      </c>
      <c r="LZ10">
        <v>12614.603999999999</v>
      </c>
      <c r="MA10">
        <v>4722.7190000000001</v>
      </c>
      <c r="MB10">
        <v>13465.683999999999</v>
      </c>
      <c r="MC10">
        <v>11848.869000000001</v>
      </c>
      <c r="MD10">
        <v>15378.56</v>
      </c>
      <c r="ME10">
        <v>9523.3259999999991</v>
      </c>
      <c r="MF10">
        <v>11534.8</v>
      </c>
      <c r="MG10">
        <v>4866.1377000000002</v>
      </c>
      <c r="MH10">
        <v>18891.565999999999</v>
      </c>
      <c r="MI10">
        <v>40847.055</v>
      </c>
      <c r="MJ10">
        <v>13881.859</v>
      </c>
      <c r="MK10">
        <v>41263.660000000003</v>
      </c>
      <c r="ML10">
        <v>31850.7</v>
      </c>
      <c r="MM10">
        <v>34293.773000000001</v>
      </c>
      <c r="MN10">
        <v>22099.425999999999</v>
      </c>
      <c r="MO10">
        <v>48347.61</v>
      </c>
      <c r="MP10">
        <v>11625.099</v>
      </c>
      <c r="MQ10">
        <v>40240.879999999997</v>
      </c>
      <c r="MR10">
        <v>91307.68</v>
      </c>
      <c r="MS10">
        <v>14994.083000000001</v>
      </c>
      <c r="MT10">
        <v>64167.894999999997</v>
      </c>
      <c r="MU10">
        <v>40292.629999999997</v>
      </c>
      <c r="MV10">
        <v>38857.832000000002</v>
      </c>
      <c r="MW10">
        <v>27705.873</v>
      </c>
      <c r="MX10">
        <v>61236.28</v>
      </c>
      <c r="MY10">
        <v>14617.734</v>
      </c>
      <c r="MZ10">
        <v>51690.811999999998</v>
      </c>
      <c r="NA10">
        <v>115151.41</v>
      </c>
      <c r="NB10">
        <v>17449.45</v>
      </c>
      <c r="NC10">
        <v>74353.304999999993</v>
      </c>
      <c r="ND10">
        <v>44796.81</v>
      </c>
      <c r="NE10">
        <v>44238.188000000002</v>
      </c>
      <c r="NF10">
        <v>36515.483999999997</v>
      </c>
      <c r="NG10">
        <v>69412.31</v>
      </c>
      <c r="NH10">
        <v>16386.190999999999</v>
      </c>
      <c r="NI10">
        <v>56979.296999999999</v>
      </c>
      <c r="NJ10">
        <v>120836.81</v>
      </c>
      <c r="NK10">
        <v>20364.8</v>
      </c>
      <c r="NL10">
        <v>83547.899999999994</v>
      </c>
      <c r="NM10">
        <v>49416.65</v>
      </c>
      <c r="NN10">
        <v>44896.17</v>
      </c>
      <c r="NO10">
        <v>44968.523000000001</v>
      </c>
      <c r="NP10">
        <v>76374.539999999994</v>
      </c>
      <c r="NQ10">
        <v>19378.18</v>
      </c>
      <c r="NR10">
        <v>62827.241999999998</v>
      </c>
      <c r="NS10">
        <v>122355.44500000001</v>
      </c>
      <c r="NT10">
        <v>24971.766</v>
      </c>
      <c r="NU10">
        <v>111961.664</v>
      </c>
      <c r="NV10">
        <v>73258.350000000006</v>
      </c>
      <c r="NW10">
        <v>55272.43</v>
      </c>
      <c r="NX10">
        <v>58090.355000000003</v>
      </c>
      <c r="NY10">
        <v>82136.59</v>
      </c>
      <c r="NZ10">
        <v>29126.645</v>
      </c>
      <c r="OA10">
        <v>73382.94</v>
      </c>
      <c r="OB10">
        <v>133298.17000000001</v>
      </c>
      <c r="OC10">
        <v>173.61111</v>
      </c>
      <c r="OD10">
        <v>2952.7233999999999</v>
      </c>
      <c r="OE10">
        <v>1964.1229000000001</v>
      </c>
      <c r="OF10">
        <v>1856.6775</v>
      </c>
      <c r="OG10">
        <v>166.81908000000001</v>
      </c>
      <c r="OH10">
        <v>349.80554000000001</v>
      </c>
      <c r="OI10">
        <v>237.74248</v>
      </c>
      <c r="OJ10">
        <v>399.39490000000001</v>
      </c>
      <c r="OK10">
        <v>311.04469999999998</v>
      </c>
      <c r="OL10">
        <v>2102.9342999999999</v>
      </c>
      <c r="OM10">
        <v>6371.9766</v>
      </c>
      <c r="ON10">
        <v>4233.1553000000004</v>
      </c>
      <c r="OO10">
        <v>12984.934999999999</v>
      </c>
      <c r="OP10">
        <v>4959.848</v>
      </c>
      <c r="OQ10">
        <v>5674.4750000000004</v>
      </c>
      <c r="OR10">
        <v>2870.1642999999999</v>
      </c>
      <c r="OS10">
        <v>8545.9629999999997</v>
      </c>
      <c r="OT10">
        <v>27709.813999999998</v>
      </c>
      <c r="OU10">
        <v>2575.3407999999999</v>
      </c>
      <c r="OV10">
        <v>7092.76</v>
      </c>
      <c r="OW10">
        <v>7573.6589999999997</v>
      </c>
      <c r="OX10">
        <v>2015.2731000000001</v>
      </c>
      <c r="OY10">
        <v>4476.1504000000004</v>
      </c>
      <c r="OZ10">
        <v>5764.1809999999996</v>
      </c>
      <c r="PA10">
        <v>1974.8114</v>
      </c>
      <c r="PB10">
        <v>10250.913</v>
      </c>
      <c r="PC10">
        <v>12959.016</v>
      </c>
      <c r="PD10">
        <v>772.74099999999999</v>
      </c>
      <c r="PE10">
        <v>1278.7632000000001</v>
      </c>
      <c r="PF10">
        <v>1037.0273</v>
      </c>
      <c r="PG10">
        <v>3333.518</v>
      </c>
      <c r="PH10">
        <v>1688.4592</v>
      </c>
      <c r="PI10">
        <v>1120.5445999999999</v>
      </c>
      <c r="PJ10">
        <v>856.68884000000003</v>
      </c>
      <c r="PK10">
        <v>1427.5205000000001</v>
      </c>
      <c r="PL10">
        <v>2687.9744000000001</v>
      </c>
      <c r="PM10">
        <v>906.90246999999999</v>
      </c>
      <c r="PN10">
        <v>6492.9087</v>
      </c>
      <c r="PO10">
        <v>2522.9097000000002</v>
      </c>
      <c r="PP10">
        <v>3513.8029999999999</v>
      </c>
      <c r="PQ10">
        <v>1587.3538000000001</v>
      </c>
      <c r="PR10">
        <v>2875.5461</v>
      </c>
      <c r="PS10">
        <v>1876.4614999999999</v>
      </c>
      <c r="PT10">
        <v>3112.9766</v>
      </c>
      <c r="PU10">
        <v>7508.71</v>
      </c>
      <c r="PV10">
        <v>152.20168000000001</v>
      </c>
      <c r="PW10">
        <v>412.66678000000002</v>
      </c>
      <c r="PX10">
        <v>328.14855999999997</v>
      </c>
      <c r="PY10">
        <v>289.20474000000002</v>
      </c>
      <c r="PZ10">
        <v>154.2253</v>
      </c>
      <c r="QA10">
        <v>213.67436000000001</v>
      </c>
      <c r="QB10">
        <v>136.33568</v>
      </c>
      <c r="QC10">
        <v>241.00394</v>
      </c>
      <c r="QD10">
        <v>839.05755999999997</v>
      </c>
      <c r="QE10">
        <v>509.35897999999997</v>
      </c>
      <c r="QF10">
        <v>1562.6937</v>
      </c>
      <c r="QG10">
        <v>1247.0636</v>
      </c>
      <c r="QH10">
        <v>328.24542000000002</v>
      </c>
      <c r="QI10">
        <v>219.18549999999999</v>
      </c>
      <c r="QJ10">
        <v>3571.0349999999999</v>
      </c>
      <c r="QK10">
        <v>102.171036</v>
      </c>
      <c r="QL10">
        <v>2291.4965999999999</v>
      </c>
      <c r="QM10">
        <v>2043.1838</v>
      </c>
      <c r="QN10">
        <v>6733.8810000000003</v>
      </c>
      <c r="QO10">
        <v>8392.1569999999992</v>
      </c>
      <c r="QP10">
        <v>9752.9089999999997</v>
      </c>
      <c r="QQ10">
        <v>8041.6845999999996</v>
      </c>
      <c r="QR10">
        <v>4960.8275999999996</v>
      </c>
      <c r="QS10">
        <v>14960.468000000001</v>
      </c>
      <c r="QT10">
        <v>1791.0608</v>
      </c>
      <c r="QU10">
        <v>9150.4220000000005</v>
      </c>
      <c r="QV10">
        <v>20872.740000000002</v>
      </c>
      <c r="QW10">
        <v>1070.0509999999999</v>
      </c>
      <c r="QX10">
        <v>3833.3728000000001</v>
      </c>
      <c r="QY10">
        <v>1944.3389</v>
      </c>
      <c r="QZ10">
        <v>966.10393999999997</v>
      </c>
      <c r="RA10">
        <v>1152.4918</v>
      </c>
      <c r="RB10">
        <v>2460.1129999999998</v>
      </c>
      <c r="RC10">
        <v>954.34973000000002</v>
      </c>
      <c r="RD10">
        <v>1579.3024</v>
      </c>
      <c r="RE10">
        <v>3000.752</v>
      </c>
      <c r="RF10">
        <v>771.61084000000005</v>
      </c>
      <c r="RG10">
        <v>7740.8549999999996</v>
      </c>
      <c r="RH10">
        <v>3203.0383000000002</v>
      </c>
      <c r="RI10">
        <v>3414.5598</v>
      </c>
      <c r="RJ10">
        <v>715.80005000000006</v>
      </c>
      <c r="RK10">
        <v>1518.2279000000001</v>
      </c>
      <c r="RL10">
        <v>941.31470000000002</v>
      </c>
      <c r="RM10">
        <v>3025.0354000000002</v>
      </c>
      <c r="RN10">
        <v>4853.6733000000004</v>
      </c>
      <c r="RO10">
        <v>582.80115000000001</v>
      </c>
      <c r="RP10">
        <v>2416.4115999999999</v>
      </c>
      <c r="RQ10">
        <v>1719.1255000000001</v>
      </c>
      <c r="RR10">
        <v>4016.1869999999999</v>
      </c>
      <c r="RS10">
        <v>440.94357000000002</v>
      </c>
      <c r="RT10">
        <v>754.85149999999999</v>
      </c>
      <c r="RU10">
        <v>506.60342000000003</v>
      </c>
      <c r="RV10">
        <v>1079.5340000000001</v>
      </c>
      <c r="RW10">
        <v>575.23413000000005</v>
      </c>
      <c r="RX10">
        <v>1704.3789999999999</v>
      </c>
      <c r="RY10">
        <v>1768.4888000000001</v>
      </c>
      <c r="RZ10">
        <v>1300.883</v>
      </c>
      <c r="SA10">
        <v>1359.5787</v>
      </c>
      <c r="SB10">
        <v>3761.6527999999998</v>
      </c>
      <c r="SC10">
        <v>6295.0789999999997</v>
      </c>
      <c r="SD10">
        <v>350.73122999999998</v>
      </c>
      <c r="SE10">
        <v>1664.8970999999999</v>
      </c>
      <c r="SF10">
        <v>3602.9389999999999</v>
      </c>
      <c r="SG10">
        <v>255.90119999999999</v>
      </c>
      <c r="SH10">
        <v>2947.0293000000001</v>
      </c>
      <c r="SI10">
        <v>2595.2217000000001</v>
      </c>
      <c r="SJ10">
        <v>2509.9713999999999</v>
      </c>
      <c r="SK10">
        <v>282.31583000000001</v>
      </c>
      <c r="SL10">
        <v>341.80795000000001</v>
      </c>
      <c r="SM10">
        <v>173.0729</v>
      </c>
      <c r="SN10">
        <v>497.77699999999999</v>
      </c>
      <c r="SO10">
        <v>182.53438</v>
      </c>
      <c r="SP10">
        <v>1988.0726</v>
      </c>
      <c r="SQ10">
        <v>7913.7124000000003</v>
      </c>
      <c r="SR10">
        <v>5510.0559999999996</v>
      </c>
      <c r="SS10">
        <v>5024.7114000000001</v>
      </c>
      <c r="ST10">
        <v>3636.9744000000001</v>
      </c>
      <c r="SU10">
        <v>2352.56</v>
      </c>
      <c r="SV10">
        <v>2540.1104</v>
      </c>
      <c r="SW10">
        <v>7947.1350000000002</v>
      </c>
      <c r="SX10">
        <v>7178.57</v>
      </c>
      <c r="SY10">
        <v>4957.8135000000002</v>
      </c>
      <c r="SZ10">
        <v>23457.96</v>
      </c>
      <c r="TA10">
        <v>20513.645</v>
      </c>
      <c r="TB10">
        <v>11345.246999999999</v>
      </c>
      <c r="TC10">
        <v>10163.121999999999</v>
      </c>
      <c r="TD10">
        <v>6572.2173000000003</v>
      </c>
      <c r="TE10">
        <v>8671.6640000000007</v>
      </c>
      <c r="TF10">
        <v>13983.050999999999</v>
      </c>
      <c r="TG10">
        <v>11198.728999999999</v>
      </c>
      <c r="TH10">
        <v>3200.3364000000001</v>
      </c>
      <c r="TI10">
        <v>3516.8386</v>
      </c>
      <c r="TJ10">
        <v>2416.7024000000001</v>
      </c>
      <c r="TK10">
        <v>1446.3574000000001</v>
      </c>
      <c r="TL10">
        <v>3808.6694000000002</v>
      </c>
      <c r="TM10">
        <v>6204.8879999999999</v>
      </c>
      <c r="TN10">
        <v>1825.4299000000001</v>
      </c>
      <c r="TO10">
        <v>5573.7790000000005</v>
      </c>
      <c r="TP10">
        <v>1753.7637999999999</v>
      </c>
      <c r="TQ10">
        <v>114.42036400000001</v>
      </c>
      <c r="TR10">
        <v>2251.0563999999999</v>
      </c>
      <c r="TS10">
        <v>2734.5387999999998</v>
      </c>
      <c r="TT10">
        <v>707.15660000000003</v>
      </c>
      <c r="TU10">
        <v>1353.7554</v>
      </c>
      <c r="TV10">
        <v>117.28355999999999</v>
      </c>
      <c r="TW10">
        <v>238.90497999999999</v>
      </c>
      <c r="TX10">
        <v>655.22076000000004</v>
      </c>
      <c r="TY10">
        <v>785.88385000000005</v>
      </c>
      <c r="TZ10">
        <v>766.30426</v>
      </c>
      <c r="UA10">
        <v>8765.73</v>
      </c>
      <c r="UB10">
        <v>9451.7029999999995</v>
      </c>
      <c r="UC10">
        <v>9346.8619999999992</v>
      </c>
      <c r="UD10">
        <v>642.74536000000001</v>
      </c>
      <c r="UE10">
        <v>1315.5759</v>
      </c>
      <c r="UF10">
        <v>2309.6012999999998</v>
      </c>
      <c r="UG10">
        <v>2931.0450000000001</v>
      </c>
      <c r="UH10">
        <v>371.19342</v>
      </c>
      <c r="UI10">
        <v>11098.56</v>
      </c>
      <c r="UJ10">
        <v>15838.038</v>
      </c>
      <c r="UK10">
        <v>16861.815999999999</v>
      </c>
      <c r="UL10">
        <v>11539.127</v>
      </c>
      <c r="UM10">
        <v>9283.6560000000009</v>
      </c>
      <c r="UN10">
        <v>22725.412</v>
      </c>
      <c r="UO10">
        <v>12114.242</v>
      </c>
      <c r="UP10">
        <v>11889.200999999999</v>
      </c>
      <c r="UQ10">
        <v>12614.603999999999</v>
      </c>
      <c r="UR10">
        <v>4722.7190000000001</v>
      </c>
      <c r="US10">
        <v>13465.683999999999</v>
      </c>
      <c r="UT10">
        <v>11848.869000000001</v>
      </c>
      <c r="UU10">
        <v>15378.56</v>
      </c>
      <c r="UV10">
        <v>9523.3259999999991</v>
      </c>
      <c r="UW10">
        <v>11534.8</v>
      </c>
      <c r="UX10">
        <v>4866.1377000000002</v>
      </c>
      <c r="UY10">
        <v>18891.565999999999</v>
      </c>
      <c r="UZ10">
        <v>40847.055</v>
      </c>
      <c r="VA10">
        <v>13881.859</v>
      </c>
      <c r="VB10">
        <v>41263.660000000003</v>
      </c>
      <c r="VC10">
        <v>31850.7</v>
      </c>
      <c r="VD10">
        <v>34293.773000000001</v>
      </c>
      <c r="VE10">
        <v>22099.425999999999</v>
      </c>
      <c r="VF10">
        <v>48347.61</v>
      </c>
      <c r="VG10">
        <v>11625.099</v>
      </c>
      <c r="VH10">
        <v>40240.879999999997</v>
      </c>
      <c r="VI10">
        <v>91307.68</v>
      </c>
      <c r="VJ10">
        <v>14994.083000000001</v>
      </c>
      <c r="VK10">
        <v>64167.894999999997</v>
      </c>
      <c r="VL10">
        <v>40292.629999999997</v>
      </c>
      <c r="VM10">
        <v>38857.832000000002</v>
      </c>
      <c r="VN10">
        <v>27705.873</v>
      </c>
      <c r="VO10">
        <v>61236.28</v>
      </c>
      <c r="VP10">
        <v>14617.734</v>
      </c>
      <c r="VQ10">
        <v>51690.811999999998</v>
      </c>
      <c r="VR10">
        <v>115151.41</v>
      </c>
      <c r="VS10">
        <v>17449.45</v>
      </c>
      <c r="VT10">
        <v>74353.304999999993</v>
      </c>
      <c r="VU10">
        <v>44796.81</v>
      </c>
      <c r="VV10">
        <v>44238.188000000002</v>
      </c>
      <c r="VW10">
        <v>36515.483999999997</v>
      </c>
      <c r="VX10">
        <v>69412.31</v>
      </c>
      <c r="VY10">
        <v>16386.190999999999</v>
      </c>
      <c r="VZ10">
        <v>56979.296999999999</v>
      </c>
      <c r="WA10">
        <v>120836.81</v>
      </c>
      <c r="WB10">
        <v>20364.8</v>
      </c>
      <c r="WC10">
        <v>83547.899999999994</v>
      </c>
      <c r="WD10">
        <v>49416.65</v>
      </c>
      <c r="WE10">
        <v>44896.17</v>
      </c>
      <c r="WF10">
        <v>44968.523000000001</v>
      </c>
      <c r="WG10">
        <v>76374.539999999994</v>
      </c>
      <c r="WH10">
        <v>19378.18</v>
      </c>
      <c r="WI10">
        <v>62827.241999999998</v>
      </c>
      <c r="WJ10">
        <v>122355.44500000001</v>
      </c>
      <c r="WK10">
        <v>24971.766</v>
      </c>
      <c r="WL10">
        <v>111961.664</v>
      </c>
      <c r="WM10">
        <v>73258.350000000006</v>
      </c>
      <c r="WN10">
        <v>55272.43</v>
      </c>
      <c r="WO10">
        <v>58090.355000000003</v>
      </c>
      <c r="WP10">
        <v>82136.59</v>
      </c>
      <c r="WQ10">
        <v>29126.645</v>
      </c>
      <c r="WR10">
        <v>73382.94</v>
      </c>
      <c r="WS10">
        <v>133298.17000000001</v>
      </c>
      <c r="WT10">
        <v>173.61111</v>
      </c>
      <c r="WU10">
        <v>2952.7233999999999</v>
      </c>
      <c r="WV10">
        <v>1964.1229000000001</v>
      </c>
      <c r="WW10">
        <v>1856.6775</v>
      </c>
      <c r="WX10">
        <v>166.81908000000001</v>
      </c>
      <c r="WY10">
        <v>349.80554000000001</v>
      </c>
      <c r="WZ10">
        <v>237.74248</v>
      </c>
      <c r="XA10">
        <v>399.39490000000001</v>
      </c>
      <c r="XB10">
        <v>311.04469999999998</v>
      </c>
      <c r="XC10">
        <v>2102.9342999999999</v>
      </c>
      <c r="XD10">
        <v>6371.9766</v>
      </c>
      <c r="XE10">
        <v>4233.1553000000004</v>
      </c>
      <c r="XF10">
        <v>12984.934999999999</v>
      </c>
      <c r="XG10">
        <v>4959.848</v>
      </c>
      <c r="XH10">
        <v>5674.4750000000004</v>
      </c>
      <c r="XI10">
        <v>2870.1642999999999</v>
      </c>
      <c r="XJ10">
        <v>8545.9629999999997</v>
      </c>
      <c r="XK10">
        <v>27709.813999999998</v>
      </c>
      <c r="XL10">
        <v>2575.3407999999999</v>
      </c>
      <c r="XM10">
        <v>7092.76</v>
      </c>
      <c r="XN10">
        <v>7573.6589999999997</v>
      </c>
      <c r="XO10">
        <v>2015.2731000000001</v>
      </c>
      <c r="XP10">
        <v>4476.1504000000004</v>
      </c>
      <c r="XQ10">
        <v>5764.1809999999996</v>
      </c>
      <c r="XR10">
        <v>1974.8114</v>
      </c>
      <c r="XS10">
        <v>10250.913</v>
      </c>
      <c r="XT10">
        <v>12959.016</v>
      </c>
      <c r="XU10">
        <v>772.74099999999999</v>
      </c>
      <c r="XV10">
        <v>1278.7632000000001</v>
      </c>
      <c r="XW10">
        <v>1037.0273</v>
      </c>
      <c r="XX10">
        <v>3333.518</v>
      </c>
      <c r="XY10">
        <v>1688.4592</v>
      </c>
      <c r="XZ10">
        <v>1120.5445999999999</v>
      </c>
      <c r="YA10">
        <v>856.68884000000003</v>
      </c>
      <c r="YB10">
        <v>1427.5205000000001</v>
      </c>
      <c r="YC10">
        <v>2687.9744000000001</v>
      </c>
      <c r="YD10">
        <v>906.90246999999999</v>
      </c>
      <c r="YE10">
        <v>6492.9087</v>
      </c>
      <c r="YF10">
        <v>2522.9097000000002</v>
      </c>
      <c r="YG10">
        <v>3513.8029999999999</v>
      </c>
      <c r="YH10">
        <v>1587.3538000000001</v>
      </c>
      <c r="YI10">
        <v>2875.5461</v>
      </c>
      <c r="YJ10">
        <v>1876.4614999999999</v>
      </c>
      <c r="YK10">
        <v>3112.9766</v>
      </c>
      <c r="YL10">
        <v>7508.71</v>
      </c>
      <c r="YM10">
        <v>152.20168000000001</v>
      </c>
      <c r="YN10">
        <v>412.66678000000002</v>
      </c>
      <c r="YO10">
        <v>328.14855999999997</v>
      </c>
      <c r="YP10">
        <v>289.20474000000002</v>
      </c>
      <c r="YQ10">
        <v>154.2253</v>
      </c>
      <c r="YR10">
        <v>213.67436000000001</v>
      </c>
      <c r="YS10">
        <v>136.33568</v>
      </c>
      <c r="YT10">
        <v>241.00394</v>
      </c>
      <c r="YU10">
        <v>839.05755999999997</v>
      </c>
      <c r="YV10">
        <v>509.35897999999997</v>
      </c>
      <c r="YW10">
        <v>1562.6937</v>
      </c>
      <c r="YX10">
        <v>1247.0636</v>
      </c>
      <c r="YY10">
        <v>328.24542000000002</v>
      </c>
      <c r="YZ10">
        <v>219.18549999999999</v>
      </c>
      <c r="ZA10">
        <v>3571.0349999999999</v>
      </c>
      <c r="ZB10">
        <v>102.171036</v>
      </c>
      <c r="ZC10">
        <v>2291.4965999999999</v>
      </c>
      <c r="ZD10">
        <v>2043.1838</v>
      </c>
      <c r="ZE10">
        <v>6733.8810000000003</v>
      </c>
      <c r="ZF10">
        <v>8392.1569999999992</v>
      </c>
      <c r="ZG10">
        <v>9752.9089999999997</v>
      </c>
      <c r="ZH10">
        <v>8041.6845999999996</v>
      </c>
      <c r="ZI10">
        <v>4960.8275999999996</v>
      </c>
      <c r="ZJ10">
        <v>14960.468000000001</v>
      </c>
      <c r="ZK10">
        <v>1791.0608</v>
      </c>
      <c r="ZL10">
        <v>9150.4220000000005</v>
      </c>
      <c r="ZM10">
        <v>20872.740000000002</v>
      </c>
      <c r="ZN10">
        <v>1070.0509999999999</v>
      </c>
      <c r="ZO10">
        <v>3833.3728000000001</v>
      </c>
      <c r="ZP10">
        <v>1944.3389</v>
      </c>
      <c r="ZQ10">
        <v>966.10393999999997</v>
      </c>
      <c r="ZR10">
        <v>1152.4918</v>
      </c>
      <c r="ZS10">
        <v>2460.1129999999998</v>
      </c>
      <c r="ZT10">
        <v>954.34973000000002</v>
      </c>
      <c r="ZU10">
        <v>1579.3024</v>
      </c>
      <c r="ZV10">
        <v>3000.752</v>
      </c>
      <c r="ZW10">
        <v>771.61084000000005</v>
      </c>
      <c r="ZX10">
        <v>7740.8549999999996</v>
      </c>
      <c r="ZY10">
        <v>3203.0383000000002</v>
      </c>
      <c r="ZZ10">
        <v>3414.5598</v>
      </c>
      <c r="AAA10">
        <v>715.80005000000006</v>
      </c>
      <c r="AAB10">
        <v>1518.2279000000001</v>
      </c>
      <c r="AAC10">
        <v>941.31470000000002</v>
      </c>
      <c r="AAD10">
        <v>3025.0354000000002</v>
      </c>
      <c r="AAE10">
        <v>4853.6733000000004</v>
      </c>
      <c r="AAF10">
        <v>582.80115000000001</v>
      </c>
      <c r="AAG10">
        <v>2416.4115999999999</v>
      </c>
      <c r="AAH10">
        <v>1719.1255000000001</v>
      </c>
      <c r="AAI10">
        <v>4016.1869999999999</v>
      </c>
      <c r="AAJ10">
        <v>440.94357000000002</v>
      </c>
      <c r="AAK10">
        <v>754.85149999999999</v>
      </c>
      <c r="AAL10">
        <v>506.60342000000003</v>
      </c>
      <c r="AAM10">
        <v>1079.5340000000001</v>
      </c>
      <c r="AAN10">
        <v>575.23413000000005</v>
      </c>
      <c r="AAO10">
        <v>1704.3789999999999</v>
      </c>
      <c r="AAP10">
        <v>1768.4888000000001</v>
      </c>
      <c r="AAQ10">
        <v>1300.883</v>
      </c>
      <c r="AAR10">
        <v>1359.5787</v>
      </c>
      <c r="AAS10">
        <v>3761.6527999999998</v>
      </c>
      <c r="AAT10">
        <v>6295.0789999999997</v>
      </c>
      <c r="AAU10">
        <v>350.73122999999998</v>
      </c>
      <c r="AAV10">
        <v>1664.8970999999999</v>
      </c>
      <c r="AAW10">
        <v>3602.9389999999999</v>
      </c>
      <c r="AAX10">
        <v>255.90119999999999</v>
      </c>
      <c r="AAY10">
        <v>2947.0293000000001</v>
      </c>
      <c r="AAZ10">
        <v>2595.2217000000001</v>
      </c>
      <c r="ABA10">
        <v>2509.9713999999999</v>
      </c>
      <c r="ABB10">
        <v>282.31583000000001</v>
      </c>
      <c r="ABC10">
        <v>341.80795000000001</v>
      </c>
      <c r="ABD10">
        <v>173.0729</v>
      </c>
      <c r="ABE10">
        <v>497.77699999999999</v>
      </c>
      <c r="ABF10">
        <v>182.53438</v>
      </c>
      <c r="ABG10">
        <v>1988.0726</v>
      </c>
      <c r="ABH10">
        <v>7913.7124000000003</v>
      </c>
      <c r="ABI10">
        <v>5510.0559999999996</v>
      </c>
      <c r="ABJ10">
        <v>5024.7114000000001</v>
      </c>
      <c r="ABK10">
        <v>3636.9744000000001</v>
      </c>
      <c r="ABL10">
        <v>2352.56</v>
      </c>
      <c r="ABM10">
        <v>2540.1104</v>
      </c>
      <c r="ABN10">
        <v>7947.1350000000002</v>
      </c>
      <c r="ABO10">
        <v>7178.57</v>
      </c>
      <c r="ABP10">
        <v>4957.8135000000002</v>
      </c>
      <c r="ABQ10">
        <v>23457.96</v>
      </c>
      <c r="ABR10">
        <v>20513.645</v>
      </c>
      <c r="ABS10">
        <v>11345.246999999999</v>
      </c>
      <c r="ABT10">
        <v>10163.121999999999</v>
      </c>
      <c r="ABU10">
        <v>6572.2173000000003</v>
      </c>
      <c r="ABV10">
        <v>8671.6640000000007</v>
      </c>
      <c r="ABW10">
        <v>13983.050999999999</v>
      </c>
      <c r="ABX10">
        <v>11198.728999999999</v>
      </c>
      <c r="ABY10">
        <v>3200.3364000000001</v>
      </c>
      <c r="ABZ10">
        <v>3516.8386</v>
      </c>
      <c r="ACA10">
        <v>2416.7024000000001</v>
      </c>
      <c r="ACB10">
        <v>1446.3574000000001</v>
      </c>
      <c r="ACC10">
        <v>3808.6694000000002</v>
      </c>
      <c r="ACD10">
        <v>6204.8879999999999</v>
      </c>
      <c r="ACE10">
        <v>1825.4299000000001</v>
      </c>
      <c r="ACF10">
        <v>5573.7790000000005</v>
      </c>
      <c r="ACG10">
        <v>1753.7637999999999</v>
      </c>
      <c r="ACH10">
        <v>114.42036400000001</v>
      </c>
      <c r="ACI10">
        <v>2251.0563999999999</v>
      </c>
      <c r="ACJ10">
        <v>2734.5387999999998</v>
      </c>
      <c r="ACK10">
        <v>707.15660000000003</v>
      </c>
      <c r="ACL10">
        <v>1353.7554</v>
      </c>
      <c r="ACM10">
        <v>117.28355999999999</v>
      </c>
      <c r="ACN10">
        <v>238.90497999999999</v>
      </c>
      <c r="ACO10">
        <v>655.22076000000004</v>
      </c>
      <c r="ACP10">
        <v>785.88385000000005</v>
      </c>
      <c r="ACQ10">
        <v>766.30426</v>
      </c>
      <c r="ACR10">
        <v>8765.73</v>
      </c>
      <c r="ACS10">
        <v>9451.7029999999995</v>
      </c>
      <c r="ACT10">
        <v>9346.8619999999992</v>
      </c>
      <c r="ACU10">
        <v>642.74536000000001</v>
      </c>
      <c r="ACV10">
        <v>1315.5759</v>
      </c>
      <c r="ACW10">
        <v>2309.6012999999998</v>
      </c>
      <c r="ACX10">
        <v>2931.0450000000001</v>
      </c>
      <c r="ACY10">
        <v>371.19342</v>
      </c>
      <c r="ACZ10">
        <v>11098.56</v>
      </c>
      <c r="ADA10">
        <v>15838.038</v>
      </c>
      <c r="ADB10">
        <v>16861.815999999999</v>
      </c>
      <c r="ADC10">
        <v>11539.127</v>
      </c>
      <c r="ADD10">
        <v>9283.6560000000009</v>
      </c>
      <c r="ADE10">
        <v>22725.412</v>
      </c>
      <c r="ADF10">
        <v>12114.242</v>
      </c>
      <c r="ADG10">
        <v>11889.200999999999</v>
      </c>
      <c r="ADH10">
        <v>12614.603999999999</v>
      </c>
      <c r="ADI10">
        <v>4722.7190000000001</v>
      </c>
      <c r="ADJ10">
        <v>13465.683999999999</v>
      </c>
      <c r="ADK10">
        <v>11848.869000000001</v>
      </c>
      <c r="ADL10">
        <v>15378.56</v>
      </c>
      <c r="ADM10">
        <v>9523.3259999999991</v>
      </c>
      <c r="ADN10">
        <v>11534.8</v>
      </c>
      <c r="ADO10">
        <v>4866.1377000000002</v>
      </c>
      <c r="ADP10">
        <v>18891.565999999999</v>
      </c>
      <c r="ADQ10">
        <v>40847.055</v>
      </c>
      <c r="ADR10">
        <v>13881.859</v>
      </c>
      <c r="ADS10">
        <v>41263.660000000003</v>
      </c>
      <c r="ADT10">
        <v>31850.7</v>
      </c>
      <c r="ADU10">
        <v>34293.773000000001</v>
      </c>
      <c r="ADV10">
        <v>22099.425999999999</v>
      </c>
      <c r="ADW10">
        <v>48347.61</v>
      </c>
      <c r="ADX10">
        <v>11625.099</v>
      </c>
      <c r="ADY10">
        <v>40240.879999999997</v>
      </c>
      <c r="ADZ10">
        <v>91307.68</v>
      </c>
      <c r="AEA10">
        <v>14994.083000000001</v>
      </c>
      <c r="AEB10">
        <v>64167.894999999997</v>
      </c>
      <c r="AEC10">
        <v>40292.629999999997</v>
      </c>
      <c r="AED10">
        <v>38857.832000000002</v>
      </c>
      <c r="AEE10">
        <v>27705.873</v>
      </c>
      <c r="AEF10">
        <v>61236.28</v>
      </c>
      <c r="AEG10">
        <v>14617.734</v>
      </c>
      <c r="AEH10">
        <v>51690.811999999998</v>
      </c>
      <c r="AEI10">
        <v>115151.41</v>
      </c>
      <c r="AEJ10">
        <v>17449.45</v>
      </c>
      <c r="AEK10">
        <v>74353.304999999993</v>
      </c>
      <c r="AEL10">
        <v>44796.81</v>
      </c>
      <c r="AEM10">
        <v>44238.188000000002</v>
      </c>
      <c r="AEN10">
        <v>36515.483999999997</v>
      </c>
      <c r="AEO10">
        <v>69412.31</v>
      </c>
      <c r="AEP10">
        <v>16386.190999999999</v>
      </c>
      <c r="AEQ10">
        <v>56979.296999999999</v>
      </c>
      <c r="AER10">
        <v>120836.81</v>
      </c>
      <c r="AES10">
        <v>20364.8</v>
      </c>
      <c r="AET10">
        <v>83547.899999999994</v>
      </c>
      <c r="AEU10">
        <v>49416.65</v>
      </c>
      <c r="AEV10">
        <v>44896.17</v>
      </c>
      <c r="AEW10">
        <v>44968.523000000001</v>
      </c>
      <c r="AEX10">
        <v>76374.539999999994</v>
      </c>
      <c r="AEY10">
        <v>19378.18</v>
      </c>
      <c r="AEZ10">
        <v>62827.241999999998</v>
      </c>
      <c r="AFA10">
        <v>122355.44500000001</v>
      </c>
      <c r="AFB10">
        <v>24971.766</v>
      </c>
      <c r="AFC10">
        <v>111961.664</v>
      </c>
      <c r="AFD10">
        <v>73258.350000000006</v>
      </c>
      <c r="AFE10">
        <v>55272.43</v>
      </c>
      <c r="AFF10">
        <v>58090.355000000003</v>
      </c>
      <c r="AFG10">
        <v>82136.59</v>
      </c>
      <c r="AFH10">
        <v>29126.645</v>
      </c>
      <c r="AFI10">
        <v>73382.94</v>
      </c>
      <c r="AFJ10">
        <v>133298.17000000001</v>
      </c>
      <c r="AFK10">
        <v>173.61111</v>
      </c>
      <c r="AFL10">
        <v>2952.7233999999999</v>
      </c>
      <c r="AFM10">
        <v>1964.1229000000001</v>
      </c>
      <c r="AFN10">
        <v>1856.6775</v>
      </c>
      <c r="AFO10">
        <v>166.81908000000001</v>
      </c>
      <c r="AFP10">
        <v>349.80554000000001</v>
      </c>
      <c r="AFQ10">
        <v>237.74248</v>
      </c>
      <c r="AFR10">
        <v>399.39490000000001</v>
      </c>
      <c r="AFS10">
        <v>311.04469999999998</v>
      </c>
      <c r="AFT10">
        <v>2102.9342999999999</v>
      </c>
      <c r="AFU10">
        <v>6371.9766</v>
      </c>
      <c r="AFV10">
        <v>4233.1553000000004</v>
      </c>
      <c r="AFW10">
        <v>12984.934999999999</v>
      </c>
      <c r="AFX10">
        <v>4959.848</v>
      </c>
      <c r="AFY10">
        <v>5674.4750000000004</v>
      </c>
      <c r="AFZ10">
        <v>2870.1642999999999</v>
      </c>
      <c r="AGA10">
        <v>8545.9629999999997</v>
      </c>
      <c r="AGB10">
        <v>27709.813999999998</v>
      </c>
      <c r="AGC10">
        <v>2575.3407999999999</v>
      </c>
      <c r="AGD10">
        <v>7092.76</v>
      </c>
      <c r="AGE10">
        <v>7573.6589999999997</v>
      </c>
      <c r="AGF10">
        <v>2015.2731000000001</v>
      </c>
      <c r="AGG10">
        <v>4476.1504000000004</v>
      </c>
      <c r="AGH10">
        <v>5764.1809999999996</v>
      </c>
      <c r="AGI10">
        <v>1974.8114</v>
      </c>
      <c r="AGJ10">
        <v>10250.913</v>
      </c>
      <c r="AGK10">
        <v>12959.016</v>
      </c>
      <c r="AGL10">
        <v>772.74099999999999</v>
      </c>
      <c r="AGM10">
        <v>1278.7632000000001</v>
      </c>
      <c r="AGN10">
        <v>1037.0273</v>
      </c>
      <c r="AGO10">
        <v>3333.518</v>
      </c>
      <c r="AGP10">
        <v>1688.4592</v>
      </c>
      <c r="AGQ10">
        <v>1120.5445999999999</v>
      </c>
      <c r="AGR10">
        <v>856.68884000000003</v>
      </c>
      <c r="AGS10">
        <v>1427.5205000000001</v>
      </c>
      <c r="AGT10">
        <v>2687.9744000000001</v>
      </c>
      <c r="AGU10">
        <v>906.90246999999999</v>
      </c>
      <c r="AGV10">
        <v>6492.9087</v>
      </c>
      <c r="AGW10">
        <v>2522.9097000000002</v>
      </c>
      <c r="AGX10">
        <v>3513.8029999999999</v>
      </c>
      <c r="AGY10">
        <v>1587.3538000000001</v>
      </c>
      <c r="AGZ10">
        <v>2875.5461</v>
      </c>
      <c r="AHA10">
        <v>1876.4614999999999</v>
      </c>
      <c r="AHB10">
        <v>3112.9766</v>
      </c>
      <c r="AHC10">
        <v>7508.71</v>
      </c>
      <c r="AHD10">
        <v>152.20168000000001</v>
      </c>
      <c r="AHE10">
        <v>412.66678000000002</v>
      </c>
      <c r="AHF10">
        <v>328.14855999999997</v>
      </c>
      <c r="AHG10">
        <v>289.20474000000002</v>
      </c>
      <c r="AHH10">
        <v>154.2253</v>
      </c>
      <c r="AHI10">
        <v>213.67436000000001</v>
      </c>
      <c r="AHJ10">
        <v>136.33568</v>
      </c>
      <c r="AHK10">
        <v>241.00394</v>
      </c>
      <c r="AHL10">
        <v>839.05755999999997</v>
      </c>
      <c r="AHM10">
        <v>509.35897999999997</v>
      </c>
      <c r="AHN10">
        <v>1562.6937</v>
      </c>
      <c r="AHO10">
        <v>1247.0636</v>
      </c>
      <c r="AHP10">
        <v>328.24542000000002</v>
      </c>
      <c r="AHQ10">
        <v>219.18549999999999</v>
      </c>
      <c r="AHR10">
        <v>3571.0349999999999</v>
      </c>
      <c r="AHS10">
        <v>102.171036</v>
      </c>
      <c r="AHT10">
        <v>2291.4965999999999</v>
      </c>
      <c r="AHU10">
        <v>2043.1838</v>
      </c>
      <c r="AHV10">
        <v>6733.8810000000003</v>
      </c>
      <c r="AHW10">
        <v>8392.1569999999992</v>
      </c>
      <c r="AHX10">
        <v>9752.9089999999997</v>
      </c>
      <c r="AHY10">
        <v>8041.6845999999996</v>
      </c>
      <c r="AHZ10">
        <v>4960.8275999999996</v>
      </c>
      <c r="AIA10">
        <v>14960.468000000001</v>
      </c>
      <c r="AIB10">
        <v>1791.0608</v>
      </c>
      <c r="AIC10">
        <v>9150.4220000000005</v>
      </c>
      <c r="AID10">
        <v>20872.740000000002</v>
      </c>
      <c r="AIE10">
        <v>1070.0509999999999</v>
      </c>
      <c r="AIF10">
        <v>3833.3728000000001</v>
      </c>
      <c r="AIG10">
        <v>1944.3389</v>
      </c>
      <c r="AIH10">
        <v>966.10393999999997</v>
      </c>
      <c r="AII10">
        <v>1152.4918</v>
      </c>
      <c r="AIJ10">
        <v>2460.1129999999998</v>
      </c>
      <c r="AIK10">
        <v>954.34973000000002</v>
      </c>
      <c r="AIL10">
        <v>1579.3024</v>
      </c>
      <c r="AIM10">
        <v>3000.752</v>
      </c>
      <c r="AIN10">
        <v>771.61084000000005</v>
      </c>
      <c r="AIO10">
        <v>7740.8549999999996</v>
      </c>
      <c r="AIP10">
        <v>3203.0383000000002</v>
      </c>
      <c r="AIQ10">
        <v>3414.5598</v>
      </c>
      <c r="AIR10">
        <v>715.80005000000006</v>
      </c>
      <c r="AIS10">
        <v>1518.2279000000001</v>
      </c>
      <c r="AIT10">
        <v>941.31470000000002</v>
      </c>
      <c r="AIU10">
        <v>3025.0354000000002</v>
      </c>
      <c r="AIV10">
        <v>4853.6733000000004</v>
      </c>
      <c r="AIW10">
        <v>582.80115000000001</v>
      </c>
      <c r="AIX10">
        <v>2416.4115999999999</v>
      </c>
      <c r="AIY10">
        <v>1719.1255000000001</v>
      </c>
      <c r="AIZ10">
        <v>4016.1869999999999</v>
      </c>
      <c r="AJA10">
        <v>440.94357000000002</v>
      </c>
      <c r="AJB10">
        <v>754.85149999999999</v>
      </c>
      <c r="AJC10">
        <v>506.60342000000003</v>
      </c>
      <c r="AJD10">
        <v>1079.5340000000001</v>
      </c>
      <c r="AJE10">
        <v>575.23413000000005</v>
      </c>
      <c r="AJF10">
        <v>1704.3789999999999</v>
      </c>
      <c r="AJG10">
        <v>1768.4888000000001</v>
      </c>
      <c r="AJH10">
        <v>1300.883</v>
      </c>
      <c r="AJI10">
        <v>1359.5787</v>
      </c>
      <c r="AJJ10">
        <v>3761.6527999999998</v>
      </c>
      <c r="AJK10">
        <v>6295.0789999999997</v>
      </c>
      <c r="AJL10">
        <v>350.73122999999998</v>
      </c>
      <c r="AJM10">
        <v>1664.8970999999999</v>
      </c>
      <c r="AJN10">
        <v>3602.9389999999999</v>
      </c>
      <c r="AJO10">
        <v>255.90119999999999</v>
      </c>
      <c r="AJP10">
        <v>2947.0293000000001</v>
      </c>
      <c r="AJQ10">
        <v>2595.2217000000001</v>
      </c>
      <c r="AJR10">
        <v>2509.9713999999999</v>
      </c>
      <c r="AJS10">
        <v>282.31583000000001</v>
      </c>
      <c r="AJT10">
        <v>341.80795000000001</v>
      </c>
      <c r="AJU10">
        <v>173.0729</v>
      </c>
      <c r="AJV10">
        <v>497.77699999999999</v>
      </c>
      <c r="AJW10">
        <v>182.53438</v>
      </c>
      <c r="AJX10">
        <v>1988.0726</v>
      </c>
      <c r="AJY10">
        <v>7913.7124000000003</v>
      </c>
      <c r="AJZ10">
        <v>5510.0559999999996</v>
      </c>
      <c r="AKA10">
        <v>5024.7114000000001</v>
      </c>
      <c r="AKB10">
        <v>3636.9744000000001</v>
      </c>
      <c r="AKC10">
        <v>2352.56</v>
      </c>
      <c r="AKD10">
        <v>2540.1104</v>
      </c>
      <c r="AKE10">
        <v>7947.1350000000002</v>
      </c>
      <c r="AKF10">
        <v>7178.57</v>
      </c>
      <c r="AKG10">
        <v>4957.8135000000002</v>
      </c>
      <c r="AKH10">
        <v>23457.96</v>
      </c>
      <c r="AKI10">
        <v>20513.645</v>
      </c>
      <c r="AKJ10">
        <v>11345.246999999999</v>
      </c>
      <c r="AKK10">
        <v>10163.121999999999</v>
      </c>
      <c r="AKL10">
        <v>6572.2173000000003</v>
      </c>
      <c r="AKM10">
        <v>8671.6640000000007</v>
      </c>
      <c r="AKN10">
        <v>13983.050999999999</v>
      </c>
      <c r="AKO10">
        <v>11198.728999999999</v>
      </c>
      <c r="AKP10">
        <v>3200.3364000000001</v>
      </c>
      <c r="AKQ10">
        <v>3516.8386</v>
      </c>
      <c r="AKR10">
        <v>2416.7024000000001</v>
      </c>
      <c r="AKS10">
        <v>1446.3574000000001</v>
      </c>
      <c r="AKT10">
        <v>3808.6694000000002</v>
      </c>
      <c r="AKU10">
        <v>6204.8879999999999</v>
      </c>
      <c r="AKV10">
        <v>1825.4299000000001</v>
      </c>
      <c r="AKW10">
        <v>5573.7790000000005</v>
      </c>
      <c r="AKX10">
        <v>1753.7637999999999</v>
      </c>
      <c r="AKY10">
        <v>114.42036400000001</v>
      </c>
      <c r="AKZ10">
        <v>2251.0563999999999</v>
      </c>
      <c r="ALA10">
        <v>2734.5387999999998</v>
      </c>
      <c r="ALB10">
        <v>707.15660000000003</v>
      </c>
      <c r="ALC10">
        <v>1353.7554</v>
      </c>
      <c r="ALD10">
        <v>117.28355999999999</v>
      </c>
      <c r="ALE10">
        <v>238.90497999999999</v>
      </c>
      <c r="ALF10">
        <v>655.22076000000004</v>
      </c>
      <c r="ALG10">
        <v>785.88385000000005</v>
      </c>
      <c r="ALH10">
        <v>766.30426</v>
      </c>
      <c r="ALI10">
        <v>8765.73</v>
      </c>
      <c r="ALJ10">
        <v>9451.7029999999995</v>
      </c>
      <c r="ALK10">
        <v>9346.8619999999992</v>
      </c>
      <c r="ALL10">
        <v>642.74536000000001</v>
      </c>
      <c r="ALM10">
        <v>1315.5759</v>
      </c>
      <c r="ALN10">
        <v>2309.6012999999998</v>
      </c>
      <c r="ALO10">
        <v>2931.0450000000001</v>
      </c>
      <c r="ALP10">
        <v>371.19342</v>
      </c>
      <c r="ALQ10">
        <v>11098.56</v>
      </c>
      <c r="ALR10">
        <v>15838.038</v>
      </c>
      <c r="ALS10">
        <v>16861.815999999999</v>
      </c>
      <c r="ALT10">
        <v>11539.127</v>
      </c>
      <c r="ALU10">
        <v>9283.6560000000009</v>
      </c>
      <c r="ALV10">
        <v>22725.412</v>
      </c>
      <c r="ALW10">
        <v>12114.242</v>
      </c>
      <c r="ALX10">
        <v>11889.200999999999</v>
      </c>
      <c r="ALY10">
        <v>12614.603999999999</v>
      </c>
      <c r="ALZ10">
        <v>4722.7190000000001</v>
      </c>
      <c r="AMA10">
        <v>13465.683999999999</v>
      </c>
      <c r="AMB10">
        <v>11848.869000000001</v>
      </c>
      <c r="AMC10">
        <v>15378.56</v>
      </c>
      <c r="AMD10">
        <v>9523.3259999999991</v>
      </c>
      <c r="AME10">
        <v>11534.8</v>
      </c>
      <c r="AMF10">
        <v>4866.1377000000002</v>
      </c>
      <c r="AMG10">
        <v>18891.565999999999</v>
      </c>
      <c r="AMH10">
        <v>40847.055</v>
      </c>
      <c r="AMI10">
        <v>13881.859</v>
      </c>
      <c r="AMJ10">
        <v>41263.660000000003</v>
      </c>
      <c r="AMK10">
        <v>31850.7</v>
      </c>
      <c r="AML10">
        <v>34293.773000000001</v>
      </c>
      <c r="AMM10">
        <v>22099.425999999999</v>
      </c>
      <c r="AMN10">
        <v>48347.61</v>
      </c>
      <c r="AMO10">
        <v>11625.099</v>
      </c>
      <c r="AMP10">
        <v>40240.879999999997</v>
      </c>
      <c r="AMQ10">
        <v>91307.68</v>
      </c>
      <c r="AMR10">
        <v>14994.083000000001</v>
      </c>
      <c r="AMS10">
        <v>64167.894999999997</v>
      </c>
      <c r="AMT10">
        <v>40292.629999999997</v>
      </c>
      <c r="AMU10">
        <v>38857.832000000002</v>
      </c>
      <c r="AMV10">
        <v>27705.873</v>
      </c>
      <c r="AMW10">
        <v>61236.28</v>
      </c>
      <c r="AMX10">
        <v>14617.734</v>
      </c>
      <c r="AMY10">
        <v>51690.811999999998</v>
      </c>
      <c r="AMZ10">
        <v>115151.41</v>
      </c>
      <c r="ANA10">
        <v>17449.45</v>
      </c>
      <c r="ANB10">
        <v>74353.304999999993</v>
      </c>
      <c r="ANC10">
        <v>44796.81</v>
      </c>
      <c r="AND10">
        <v>44238.188000000002</v>
      </c>
      <c r="ANE10">
        <v>36515.483999999997</v>
      </c>
      <c r="ANF10">
        <v>69412.31</v>
      </c>
      <c r="ANG10">
        <v>16386.190999999999</v>
      </c>
      <c r="ANH10">
        <v>56979.296999999999</v>
      </c>
      <c r="ANI10">
        <v>120836.81</v>
      </c>
      <c r="ANJ10">
        <v>20364.8</v>
      </c>
      <c r="ANK10">
        <v>83547.899999999994</v>
      </c>
      <c r="ANL10">
        <v>49416.65</v>
      </c>
      <c r="ANM10">
        <v>44896.17</v>
      </c>
      <c r="ANN10">
        <v>44968.523000000001</v>
      </c>
      <c r="ANO10">
        <v>76374.539999999994</v>
      </c>
      <c r="ANP10">
        <v>19378.18</v>
      </c>
      <c r="ANQ10">
        <v>62827.241999999998</v>
      </c>
      <c r="ANR10">
        <v>122355.44500000001</v>
      </c>
      <c r="ANS10">
        <v>24971.766</v>
      </c>
      <c r="ANT10">
        <v>111961.664</v>
      </c>
      <c r="ANU10">
        <v>73258.350000000006</v>
      </c>
      <c r="ANV10">
        <v>55272.43</v>
      </c>
      <c r="ANW10">
        <v>58090.355000000003</v>
      </c>
      <c r="ANX10">
        <v>82136.59</v>
      </c>
      <c r="ANY10">
        <v>29126.645</v>
      </c>
      <c r="ANZ10">
        <v>73382.94</v>
      </c>
      <c r="AOA10">
        <v>133298.17000000001</v>
      </c>
      <c r="AOB10">
        <v>173.61111</v>
      </c>
      <c r="AOC10">
        <v>2952.7233999999999</v>
      </c>
      <c r="AOD10">
        <v>1964.1229000000001</v>
      </c>
      <c r="AOE10">
        <v>1856.6775</v>
      </c>
      <c r="AOF10">
        <v>166.81908000000001</v>
      </c>
      <c r="AOG10">
        <v>349.80554000000001</v>
      </c>
      <c r="AOH10">
        <v>237.74248</v>
      </c>
      <c r="AOI10">
        <v>399.39490000000001</v>
      </c>
      <c r="AOJ10">
        <v>311.04469999999998</v>
      </c>
      <c r="AOK10">
        <v>2102.9342999999999</v>
      </c>
      <c r="AOL10">
        <v>6371.9766</v>
      </c>
      <c r="AOM10">
        <v>4233.1553000000004</v>
      </c>
      <c r="AON10">
        <v>12984.934999999999</v>
      </c>
      <c r="AOO10">
        <v>4959.848</v>
      </c>
      <c r="AOP10">
        <v>5674.4750000000004</v>
      </c>
      <c r="AOQ10">
        <v>2870.1642999999999</v>
      </c>
      <c r="AOR10">
        <v>8545.9629999999997</v>
      </c>
      <c r="AOS10">
        <v>27709.813999999998</v>
      </c>
      <c r="AOT10">
        <v>2575.3407999999999</v>
      </c>
      <c r="AOU10">
        <v>7092.76</v>
      </c>
      <c r="AOV10">
        <v>7573.6589999999997</v>
      </c>
      <c r="AOW10">
        <v>2015.2731000000001</v>
      </c>
      <c r="AOX10">
        <v>4476.1504000000004</v>
      </c>
      <c r="AOY10">
        <v>5764.1809999999996</v>
      </c>
      <c r="AOZ10">
        <v>1974.8114</v>
      </c>
      <c r="APA10">
        <v>10250.913</v>
      </c>
      <c r="APB10">
        <v>12959.016</v>
      </c>
      <c r="APC10">
        <v>772.74099999999999</v>
      </c>
      <c r="APD10">
        <v>1278.7632000000001</v>
      </c>
      <c r="APE10">
        <v>1037.0273</v>
      </c>
      <c r="APF10">
        <v>3333.518</v>
      </c>
      <c r="APG10">
        <v>1688.4592</v>
      </c>
      <c r="APH10">
        <v>1120.5445999999999</v>
      </c>
      <c r="API10">
        <v>856.68884000000003</v>
      </c>
      <c r="APJ10">
        <v>1427.5205000000001</v>
      </c>
      <c r="APK10">
        <v>2687.9744000000001</v>
      </c>
      <c r="APL10">
        <v>906.90246999999999</v>
      </c>
      <c r="APM10">
        <v>6492.9087</v>
      </c>
      <c r="APN10">
        <v>2522.9097000000002</v>
      </c>
      <c r="APO10">
        <v>3513.8029999999999</v>
      </c>
      <c r="APP10">
        <v>1587.3538000000001</v>
      </c>
      <c r="APQ10">
        <v>2875.5461</v>
      </c>
      <c r="APR10">
        <v>1876.4614999999999</v>
      </c>
      <c r="APS10">
        <v>3112.9766</v>
      </c>
      <c r="APT10">
        <v>7508.71</v>
      </c>
      <c r="APU10">
        <v>152.20168000000001</v>
      </c>
      <c r="APV10">
        <v>412.66678000000002</v>
      </c>
      <c r="APW10">
        <v>328.14855999999997</v>
      </c>
      <c r="APX10">
        <v>289.20474000000002</v>
      </c>
      <c r="APY10">
        <v>154.2253</v>
      </c>
      <c r="APZ10">
        <v>213.67436000000001</v>
      </c>
      <c r="AQA10">
        <v>136.33568</v>
      </c>
      <c r="AQB10">
        <v>241.00394</v>
      </c>
      <c r="AQC10">
        <v>839.05755999999997</v>
      </c>
      <c r="AQD10">
        <v>509.35897999999997</v>
      </c>
      <c r="AQE10">
        <v>1562.6937</v>
      </c>
      <c r="AQF10">
        <v>1247.0636</v>
      </c>
      <c r="AQG10">
        <v>328.24542000000002</v>
      </c>
      <c r="AQH10">
        <v>219.18549999999999</v>
      </c>
      <c r="AQI10">
        <v>3571.0349999999999</v>
      </c>
      <c r="AQJ10">
        <v>102.171036</v>
      </c>
      <c r="AQK10">
        <v>2291.4965999999999</v>
      </c>
      <c r="AQL10">
        <v>2043.1838</v>
      </c>
      <c r="AQM10">
        <v>6733.8810000000003</v>
      </c>
      <c r="AQN10">
        <v>8392.1569999999992</v>
      </c>
      <c r="AQO10">
        <v>9752.9089999999997</v>
      </c>
      <c r="AQP10">
        <v>8041.6845999999996</v>
      </c>
      <c r="AQQ10">
        <v>4960.8275999999996</v>
      </c>
      <c r="AQR10">
        <v>14960.468000000001</v>
      </c>
      <c r="AQS10">
        <v>1791.0608</v>
      </c>
      <c r="AQT10">
        <v>9150.4220000000005</v>
      </c>
      <c r="AQU10">
        <v>20872.740000000002</v>
      </c>
      <c r="AQV10">
        <v>1070.0509999999999</v>
      </c>
      <c r="AQW10">
        <v>3833.3728000000001</v>
      </c>
      <c r="AQX10">
        <v>1944.3389</v>
      </c>
      <c r="AQY10">
        <v>966.10393999999997</v>
      </c>
      <c r="AQZ10">
        <v>1152.4918</v>
      </c>
      <c r="ARA10">
        <v>2460.1129999999998</v>
      </c>
      <c r="ARB10">
        <v>954.34973000000002</v>
      </c>
      <c r="ARC10">
        <v>1579.3024</v>
      </c>
      <c r="ARD10">
        <v>3000.752</v>
      </c>
      <c r="ARE10">
        <v>771.61084000000005</v>
      </c>
      <c r="ARF10">
        <v>7740.8549999999996</v>
      </c>
      <c r="ARG10">
        <v>3203.0383000000002</v>
      </c>
      <c r="ARH10">
        <v>3414.5598</v>
      </c>
      <c r="ARI10">
        <v>715.80005000000006</v>
      </c>
      <c r="ARJ10">
        <v>1518.2279000000001</v>
      </c>
      <c r="ARK10">
        <v>941.31470000000002</v>
      </c>
      <c r="ARL10">
        <v>3025.0354000000002</v>
      </c>
      <c r="ARM10">
        <v>4853.6733000000004</v>
      </c>
      <c r="ARN10">
        <v>582.80115000000001</v>
      </c>
      <c r="ARO10">
        <v>2416.4115999999999</v>
      </c>
      <c r="ARP10">
        <v>1719.1255000000001</v>
      </c>
      <c r="ARQ10">
        <v>4016.1869999999999</v>
      </c>
      <c r="ARR10">
        <v>440.94357000000002</v>
      </c>
      <c r="ARS10">
        <v>754.85149999999999</v>
      </c>
      <c r="ART10">
        <v>506.60342000000003</v>
      </c>
      <c r="ARU10">
        <v>1079.5340000000001</v>
      </c>
      <c r="ARV10">
        <v>575.23413000000005</v>
      </c>
      <c r="ARW10">
        <v>1704.3789999999999</v>
      </c>
      <c r="ARX10">
        <v>1768.4888000000001</v>
      </c>
      <c r="ARY10">
        <v>1300.883</v>
      </c>
      <c r="ARZ10">
        <v>1359.5787</v>
      </c>
      <c r="ASA10">
        <v>3761.6527999999998</v>
      </c>
      <c r="ASB10">
        <v>6295.0789999999997</v>
      </c>
      <c r="ASC10">
        <v>350.73122999999998</v>
      </c>
      <c r="ASD10">
        <v>1664.8970999999999</v>
      </c>
      <c r="ASE10">
        <v>3602.9389999999999</v>
      </c>
      <c r="ASF10">
        <v>255.90119999999999</v>
      </c>
      <c r="ASG10">
        <v>2947.0293000000001</v>
      </c>
      <c r="ASH10">
        <v>2595.2217000000001</v>
      </c>
      <c r="ASI10">
        <v>2509.9713999999999</v>
      </c>
      <c r="ASJ10">
        <v>282.31583000000001</v>
      </c>
      <c r="ASK10">
        <v>341.80795000000001</v>
      </c>
      <c r="ASL10">
        <v>173.0729</v>
      </c>
      <c r="ASM10">
        <v>497.77699999999999</v>
      </c>
      <c r="ASN10">
        <v>182.53438</v>
      </c>
      <c r="ASO10">
        <v>1988.0726</v>
      </c>
      <c r="ASP10">
        <v>7913.7124000000003</v>
      </c>
      <c r="ASQ10">
        <v>5510.0559999999996</v>
      </c>
      <c r="ASR10">
        <v>5024.7114000000001</v>
      </c>
      <c r="ASS10">
        <v>3636.9744000000001</v>
      </c>
      <c r="AST10">
        <v>2352.56</v>
      </c>
      <c r="ASU10">
        <v>2540.1104</v>
      </c>
      <c r="ASV10">
        <v>7947.1350000000002</v>
      </c>
      <c r="ASW10">
        <v>7178.57</v>
      </c>
      <c r="ASX10">
        <v>4957.8135000000002</v>
      </c>
      <c r="ASY10">
        <v>23457.96</v>
      </c>
      <c r="ASZ10">
        <v>20513.645</v>
      </c>
      <c r="ATA10">
        <v>11345.246999999999</v>
      </c>
      <c r="ATB10">
        <v>10163.121999999999</v>
      </c>
      <c r="ATC10">
        <v>6572.2173000000003</v>
      </c>
      <c r="ATD10">
        <v>8671.6640000000007</v>
      </c>
      <c r="ATE10">
        <v>13983.050999999999</v>
      </c>
      <c r="ATF10">
        <v>11198.728999999999</v>
      </c>
      <c r="ATG10">
        <v>3200.3364000000001</v>
      </c>
      <c r="ATH10">
        <v>3516.8386</v>
      </c>
      <c r="ATI10">
        <v>2416.7024000000001</v>
      </c>
      <c r="ATJ10">
        <v>1446.3574000000001</v>
      </c>
      <c r="ATK10">
        <v>3808.6694000000002</v>
      </c>
      <c r="ATL10">
        <v>6204.8879999999999</v>
      </c>
      <c r="ATM10">
        <v>1825.4299000000001</v>
      </c>
      <c r="ATN10">
        <v>5573.7790000000005</v>
      </c>
      <c r="ATO10">
        <v>1753.7637999999999</v>
      </c>
      <c r="ATP10">
        <v>114.42036400000001</v>
      </c>
      <c r="ATQ10">
        <v>2251.0563999999999</v>
      </c>
      <c r="ATR10">
        <v>2734.5387999999998</v>
      </c>
      <c r="ATS10">
        <v>707.15660000000003</v>
      </c>
      <c r="ATT10">
        <v>1353.7554</v>
      </c>
      <c r="ATU10">
        <v>117.28355999999999</v>
      </c>
      <c r="ATV10">
        <v>238.90497999999999</v>
      </c>
      <c r="ATW10">
        <v>655.22076000000004</v>
      </c>
      <c r="ATX10">
        <v>785.88385000000005</v>
      </c>
      <c r="ATY10">
        <v>766.30426</v>
      </c>
      <c r="ATZ10">
        <v>8765.73</v>
      </c>
      <c r="AUA10">
        <v>9451.7029999999995</v>
      </c>
      <c r="AUB10">
        <v>9346.8619999999992</v>
      </c>
      <c r="AUC10">
        <v>642.74536000000001</v>
      </c>
      <c r="AUD10">
        <v>1315.5759</v>
      </c>
      <c r="AUE10">
        <v>2309.6012999999998</v>
      </c>
      <c r="AUF10">
        <v>2931.0450000000001</v>
      </c>
      <c r="AUG10">
        <v>371.19342</v>
      </c>
      <c r="AUH10">
        <v>11098.56</v>
      </c>
      <c r="AUI10">
        <v>15838.038</v>
      </c>
      <c r="AUJ10">
        <v>16861.815999999999</v>
      </c>
      <c r="AUK10">
        <v>11539.127</v>
      </c>
      <c r="AUL10">
        <v>9283.6560000000009</v>
      </c>
      <c r="AUM10">
        <v>22725.412</v>
      </c>
      <c r="AUN10">
        <v>12114.242</v>
      </c>
      <c r="AUO10">
        <v>11889.200999999999</v>
      </c>
      <c r="AUP10">
        <v>12614.603999999999</v>
      </c>
      <c r="AUQ10">
        <v>4722.7190000000001</v>
      </c>
      <c r="AUR10">
        <v>13465.683999999999</v>
      </c>
      <c r="AUS10">
        <v>11848.869000000001</v>
      </c>
      <c r="AUT10">
        <v>15378.56</v>
      </c>
      <c r="AUU10">
        <v>9523.3259999999991</v>
      </c>
      <c r="AUV10">
        <v>11534.8</v>
      </c>
      <c r="AUW10">
        <v>4866.1377000000002</v>
      </c>
      <c r="AUX10">
        <v>18891.565999999999</v>
      </c>
      <c r="AUY10">
        <v>40847.055</v>
      </c>
      <c r="AUZ10">
        <v>13881.859</v>
      </c>
      <c r="AVA10">
        <v>41263.660000000003</v>
      </c>
      <c r="AVB10">
        <v>31850.7</v>
      </c>
      <c r="AVC10">
        <v>34293.773000000001</v>
      </c>
      <c r="AVD10">
        <v>22099.425999999999</v>
      </c>
      <c r="AVE10">
        <v>48347.61</v>
      </c>
      <c r="AVF10">
        <v>11625.099</v>
      </c>
      <c r="AVG10">
        <v>40240.879999999997</v>
      </c>
      <c r="AVH10">
        <v>91307.68</v>
      </c>
      <c r="AVI10">
        <v>14994.083000000001</v>
      </c>
      <c r="AVJ10">
        <v>64167.894999999997</v>
      </c>
      <c r="AVK10">
        <v>40292.629999999997</v>
      </c>
      <c r="AVL10">
        <v>38857.832000000002</v>
      </c>
      <c r="AVM10">
        <v>27705.873</v>
      </c>
      <c r="AVN10">
        <v>61236.28</v>
      </c>
      <c r="AVO10">
        <v>14617.734</v>
      </c>
      <c r="AVP10">
        <v>51690.811999999998</v>
      </c>
      <c r="AVQ10">
        <v>115151.41</v>
      </c>
      <c r="AVR10">
        <v>17449.45</v>
      </c>
      <c r="AVS10">
        <v>74353.304999999993</v>
      </c>
      <c r="AVT10">
        <v>44796.81</v>
      </c>
      <c r="AVU10">
        <v>44238.188000000002</v>
      </c>
      <c r="AVV10">
        <v>36515.483999999997</v>
      </c>
      <c r="AVW10">
        <v>69412.31</v>
      </c>
      <c r="AVX10">
        <v>16386.190999999999</v>
      </c>
      <c r="AVY10">
        <v>56979.296999999999</v>
      </c>
      <c r="AVZ10">
        <v>120836.81</v>
      </c>
      <c r="AWA10">
        <v>20364.8</v>
      </c>
      <c r="AWB10">
        <v>83547.899999999994</v>
      </c>
      <c r="AWC10">
        <v>49416.65</v>
      </c>
      <c r="AWD10">
        <v>44896.17</v>
      </c>
      <c r="AWE10">
        <v>44968.523000000001</v>
      </c>
      <c r="AWF10">
        <v>76374.539999999994</v>
      </c>
      <c r="AWG10">
        <v>19378.18</v>
      </c>
      <c r="AWH10">
        <v>62827.241999999998</v>
      </c>
      <c r="AWI10">
        <v>122355.44500000001</v>
      </c>
      <c r="AWJ10">
        <v>24971.766</v>
      </c>
      <c r="AWK10">
        <v>111961.664</v>
      </c>
      <c r="AWL10">
        <v>73258.350000000006</v>
      </c>
      <c r="AWM10">
        <v>55272.43</v>
      </c>
      <c r="AWN10">
        <v>58090.355000000003</v>
      </c>
      <c r="AWO10">
        <v>82136.59</v>
      </c>
      <c r="AWP10">
        <v>29126.645</v>
      </c>
      <c r="AWQ10">
        <v>73382.94</v>
      </c>
      <c r="AWR10">
        <v>133298.17000000001</v>
      </c>
      <c r="AWS10">
        <v>173.61111</v>
      </c>
      <c r="AWT10">
        <v>2952.7233999999999</v>
      </c>
      <c r="AWU10">
        <v>1964.1229000000001</v>
      </c>
      <c r="AWV10">
        <v>1856.6775</v>
      </c>
      <c r="AWW10">
        <v>166.81908000000001</v>
      </c>
      <c r="AWX10">
        <v>349.80554000000001</v>
      </c>
      <c r="AWY10">
        <v>237.74248</v>
      </c>
      <c r="AWZ10">
        <v>399.39490000000001</v>
      </c>
      <c r="AXA10">
        <v>311.04469999999998</v>
      </c>
      <c r="AXB10">
        <v>2102.9342999999999</v>
      </c>
      <c r="AXC10">
        <v>6371.9766</v>
      </c>
      <c r="AXD10">
        <v>4233.1553000000004</v>
      </c>
      <c r="AXE10">
        <v>12984.934999999999</v>
      </c>
      <c r="AXF10">
        <v>4959.848</v>
      </c>
      <c r="AXG10">
        <v>5674.4750000000004</v>
      </c>
      <c r="AXH10">
        <v>2870.1642999999999</v>
      </c>
      <c r="AXI10">
        <v>8545.9629999999997</v>
      </c>
      <c r="AXJ10">
        <v>27709.813999999998</v>
      </c>
      <c r="AXK10">
        <v>2575.3407999999999</v>
      </c>
      <c r="AXL10">
        <v>7092.76</v>
      </c>
      <c r="AXM10">
        <v>7573.6589999999997</v>
      </c>
      <c r="AXN10">
        <v>2015.2731000000001</v>
      </c>
      <c r="AXO10">
        <v>4476.1504000000004</v>
      </c>
      <c r="AXP10">
        <v>5764.1809999999996</v>
      </c>
      <c r="AXQ10">
        <v>1974.8114</v>
      </c>
      <c r="AXR10">
        <v>10250.913</v>
      </c>
      <c r="AXS10">
        <v>12959.016</v>
      </c>
      <c r="AXT10">
        <v>772.74099999999999</v>
      </c>
      <c r="AXU10">
        <v>1278.7632000000001</v>
      </c>
      <c r="AXV10">
        <v>1037.0273</v>
      </c>
      <c r="AXW10">
        <v>3333.518</v>
      </c>
      <c r="AXX10">
        <v>1688.4592</v>
      </c>
      <c r="AXY10">
        <v>1120.5445999999999</v>
      </c>
      <c r="AXZ10">
        <v>856.68884000000003</v>
      </c>
      <c r="AYA10">
        <v>1427.5205000000001</v>
      </c>
      <c r="AYB10">
        <v>2687.9744000000001</v>
      </c>
      <c r="AYC10">
        <v>906.90246999999999</v>
      </c>
      <c r="AYD10">
        <v>6492.9087</v>
      </c>
      <c r="AYE10">
        <v>2522.9097000000002</v>
      </c>
      <c r="AYF10">
        <v>3513.8029999999999</v>
      </c>
      <c r="AYG10">
        <v>1587.3538000000001</v>
      </c>
      <c r="AYH10">
        <v>2875.5461</v>
      </c>
      <c r="AYI10">
        <v>1876.4614999999999</v>
      </c>
      <c r="AYJ10">
        <v>3112.9766</v>
      </c>
      <c r="AYK10">
        <v>7508.71</v>
      </c>
      <c r="AYL10">
        <v>152.20168000000001</v>
      </c>
      <c r="AYM10">
        <v>412.66678000000002</v>
      </c>
      <c r="AYN10">
        <v>328.14855999999997</v>
      </c>
      <c r="AYO10">
        <v>289.20474000000002</v>
      </c>
      <c r="AYP10">
        <v>154.2253</v>
      </c>
      <c r="AYQ10">
        <v>213.67436000000001</v>
      </c>
      <c r="AYR10">
        <v>136.33568</v>
      </c>
      <c r="AYS10">
        <v>241.00394</v>
      </c>
      <c r="AYT10">
        <v>839.05755999999997</v>
      </c>
      <c r="AYU10">
        <v>509.35897999999997</v>
      </c>
      <c r="AYV10">
        <v>1562.6937</v>
      </c>
      <c r="AYW10">
        <v>1247.0636</v>
      </c>
      <c r="AYX10">
        <v>328.24542000000002</v>
      </c>
      <c r="AYY10">
        <v>219.18549999999999</v>
      </c>
      <c r="AYZ10">
        <v>3571.0349999999999</v>
      </c>
      <c r="AZA10">
        <v>102.171036</v>
      </c>
      <c r="AZB10">
        <v>2291.4965999999999</v>
      </c>
      <c r="AZC10">
        <v>2043.1838</v>
      </c>
      <c r="AZD10">
        <v>6733.8810000000003</v>
      </c>
      <c r="AZE10">
        <v>8392.1569999999992</v>
      </c>
      <c r="AZF10">
        <v>9752.9089999999997</v>
      </c>
      <c r="AZG10">
        <v>8041.6845999999996</v>
      </c>
      <c r="AZH10">
        <v>4960.8275999999996</v>
      </c>
      <c r="AZI10">
        <v>14960.468000000001</v>
      </c>
      <c r="AZJ10">
        <v>1791.0608</v>
      </c>
      <c r="AZK10">
        <v>9150.4220000000005</v>
      </c>
      <c r="AZL10">
        <v>20872.740000000002</v>
      </c>
      <c r="AZM10">
        <v>1070.0509999999999</v>
      </c>
      <c r="AZN10">
        <v>3833.3728000000001</v>
      </c>
      <c r="AZO10">
        <v>1944.3389</v>
      </c>
      <c r="AZP10">
        <v>966.10393999999997</v>
      </c>
      <c r="AZQ10">
        <v>1152.4918</v>
      </c>
      <c r="AZR10">
        <v>2460.1129999999998</v>
      </c>
      <c r="AZS10">
        <v>954.34973000000002</v>
      </c>
      <c r="AZT10">
        <v>1579.3024</v>
      </c>
      <c r="AZU10">
        <v>3000.752</v>
      </c>
      <c r="AZV10">
        <v>771.61084000000005</v>
      </c>
      <c r="AZW10">
        <v>7740.8549999999996</v>
      </c>
      <c r="AZX10">
        <v>3203.0383000000002</v>
      </c>
      <c r="AZY10">
        <v>3414.5598</v>
      </c>
      <c r="AZZ10">
        <v>715.80005000000006</v>
      </c>
      <c r="BAA10">
        <v>1518.2279000000001</v>
      </c>
      <c r="BAB10">
        <v>941.31470000000002</v>
      </c>
      <c r="BAC10">
        <v>3025.0354000000002</v>
      </c>
      <c r="BAD10">
        <v>4853.6733000000004</v>
      </c>
      <c r="BAE10">
        <v>582.80115000000001</v>
      </c>
      <c r="BAF10">
        <v>2416.4115999999999</v>
      </c>
      <c r="BAG10">
        <v>1719.1255000000001</v>
      </c>
      <c r="BAH10">
        <v>4016.1869999999999</v>
      </c>
      <c r="BAI10">
        <v>440.94357000000002</v>
      </c>
      <c r="BAJ10">
        <v>754.85149999999999</v>
      </c>
      <c r="BAK10">
        <v>506.60342000000003</v>
      </c>
      <c r="BAL10">
        <v>1079.5340000000001</v>
      </c>
      <c r="BAM10">
        <v>575.23413000000005</v>
      </c>
      <c r="BAN10">
        <v>1704.3789999999999</v>
      </c>
      <c r="BAO10">
        <v>1768.4888000000001</v>
      </c>
      <c r="BAP10">
        <v>1300.883</v>
      </c>
      <c r="BAQ10">
        <v>1359.5787</v>
      </c>
      <c r="BAR10">
        <v>3761.6527999999998</v>
      </c>
      <c r="BAS10">
        <v>6295.0789999999997</v>
      </c>
      <c r="BAT10">
        <v>350.73122999999998</v>
      </c>
      <c r="BAU10">
        <v>1664.8970999999999</v>
      </c>
      <c r="BAV10">
        <v>3602.9389999999999</v>
      </c>
      <c r="BAW10">
        <v>255.90119999999999</v>
      </c>
      <c r="BAX10">
        <v>2947.0293000000001</v>
      </c>
      <c r="BAY10">
        <v>2595.2217000000001</v>
      </c>
      <c r="BAZ10">
        <v>2509.9713999999999</v>
      </c>
      <c r="BBA10">
        <v>282.31583000000001</v>
      </c>
      <c r="BBB10">
        <v>341.80795000000001</v>
      </c>
      <c r="BBC10">
        <v>173.0729</v>
      </c>
      <c r="BBD10">
        <v>497.77699999999999</v>
      </c>
      <c r="BBE10">
        <v>182.53438</v>
      </c>
      <c r="BBF10">
        <v>1988.0726</v>
      </c>
      <c r="BBG10">
        <v>7913.7124000000003</v>
      </c>
      <c r="BBH10">
        <v>5510.0559999999996</v>
      </c>
      <c r="BBI10">
        <v>5024.7114000000001</v>
      </c>
      <c r="BBJ10">
        <v>3636.9744000000001</v>
      </c>
      <c r="BBK10">
        <v>2352.56</v>
      </c>
      <c r="BBL10">
        <v>2540.1104</v>
      </c>
      <c r="BBM10">
        <v>7947.1350000000002</v>
      </c>
      <c r="BBN10">
        <v>7178.57</v>
      </c>
      <c r="BBO10">
        <v>4957.8135000000002</v>
      </c>
      <c r="BBP10">
        <v>23457.96</v>
      </c>
      <c r="BBQ10">
        <v>20513.645</v>
      </c>
      <c r="BBR10">
        <v>11345.246999999999</v>
      </c>
      <c r="BBS10">
        <v>10163.121999999999</v>
      </c>
      <c r="BBT10">
        <v>6572.2173000000003</v>
      </c>
      <c r="BBU10">
        <v>8671.6640000000007</v>
      </c>
      <c r="BBV10">
        <v>13983.050999999999</v>
      </c>
      <c r="BBW10">
        <v>11198.728999999999</v>
      </c>
      <c r="BBX10">
        <v>3200.3364000000001</v>
      </c>
      <c r="BBY10">
        <v>3516.8386</v>
      </c>
      <c r="BBZ10">
        <v>2416.7024000000001</v>
      </c>
      <c r="BCA10">
        <v>1446.3574000000001</v>
      </c>
      <c r="BCB10">
        <v>3808.6694000000002</v>
      </c>
      <c r="BCC10">
        <v>6204.8879999999999</v>
      </c>
      <c r="BCD10">
        <v>1825.4299000000001</v>
      </c>
      <c r="BCE10">
        <v>5573.7790000000005</v>
      </c>
      <c r="BCF10">
        <v>1753.7637999999999</v>
      </c>
      <c r="BCG10">
        <v>114.42036400000001</v>
      </c>
      <c r="BCH10">
        <v>2251.0563999999999</v>
      </c>
      <c r="BCI10">
        <v>2734.5387999999998</v>
      </c>
      <c r="BCJ10">
        <v>707.15660000000003</v>
      </c>
      <c r="BCK10">
        <v>1353.7554</v>
      </c>
      <c r="BCL10">
        <v>117.28355999999999</v>
      </c>
      <c r="BCM10">
        <v>238.90497999999999</v>
      </c>
      <c r="BCN10">
        <v>655.22076000000004</v>
      </c>
      <c r="BCO10">
        <v>785.88385000000005</v>
      </c>
      <c r="BCP10">
        <v>766.30426</v>
      </c>
      <c r="BCQ10">
        <v>8765.73</v>
      </c>
      <c r="BCR10">
        <v>9451.7029999999995</v>
      </c>
      <c r="BCS10">
        <v>9346.8619999999992</v>
      </c>
      <c r="BCT10">
        <v>642.74536000000001</v>
      </c>
      <c r="BCU10">
        <v>1315.5759</v>
      </c>
      <c r="BCV10">
        <v>2309.6012999999998</v>
      </c>
      <c r="BCW10">
        <v>2931.0450000000001</v>
      </c>
      <c r="BCX10">
        <v>371.19342</v>
      </c>
      <c r="BCY10">
        <v>11098.56</v>
      </c>
      <c r="BCZ10">
        <v>15838.038</v>
      </c>
      <c r="BDA10">
        <v>16861.815999999999</v>
      </c>
      <c r="BDB10">
        <v>11539.127</v>
      </c>
      <c r="BDC10">
        <v>9283.6560000000009</v>
      </c>
      <c r="BDD10">
        <v>22725.412</v>
      </c>
      <c r="BDE10">
        <v>12114.242</v>
      </c>
      <c r="BDF10">
        <v>11889.200999999999</v>
      </c>
      <c r="BDG10">
        <v>12614.603999999999</v>
      </c>
      <c r="BDH10">
        <v>4722.7190000000001</v>
      </c>
      <c r="BDI10">
        <v>13465.683999999999</v>
      </c>
      <c r="BDJ10">
        <v>11848.869000000001</v>
      </c>
      <c r="BDK10">
        <v>15378.56</v>
      </c>
      <c r="BDL10">
        <v>9523.3259999999991</v>
      </c>
      <c r="BDM10">
        <v>11534.8</v>
      </c>
      <c r="BDN10">
        <v>4866.1377000000002</v>
      </c>
      <c r="BDO10">
        <v>18891.565999999999</v>
      </c>
      <c r="BDP10">
        <v>40847.055</v>
      </c>
      <c r="BDQ10">
        <v>13881.859</v>
      </c>
      <c r="BDR10">
        <v>41263.660000000003</v>
      </c>
      <c r="BDS10">
        <v>31850.7</v>
      </c>
      <c r="BDT10">
        <v>34293.773000000001</v>
      </c>
      <c r="BDU10">
        <v>22099.425999999999</v>
      </c>
      <c r="BDV10">
        <v>48347.61</v>
      </c>
      <c r="BDW10">
        <v>11625.099</v>
      </c>
      <c r="BDX10">
        <v>40240.879999999997</v>
      </c>
      <c r="BDY10">
        <v>91307.68</v>
      </c>
      <c r="BDZ10">
        <v>14994.083000000001</v>
      </c>
      <c r="BEA10">
        <v>64167.894999999997</v>
      </c>
      <c r="BEB10">
        <v>40292.629999999997</v>
      </c>
      <c r="BEC10">
        <v>38857.832000000002</v>
      </c>
      <c r="BED10">
        <v>27705.873</v>
      </c>
      <c r="BEE10">
        <v>61236.28</v>
      </c>
      <c r="BEF10">
        <v>14617.734</v>
      </c>
      <c r="BEG10">
        <v>51690.811999999998</v>
      </c>
      <c r="BEH10">
        <v>115151.41</v>
      </c>
      <c r="BEI10">
        <v>17449.45</v>
      </c>
      <c r="BEJ10">
        <v>74353.304999999993</v>
      </c>
      <c r="BEK10">
        <v>44796.81</v>
      </c>
      <c r="BEL10">
        <v>44238.188000000002</v>
      </c>
      <c r="BEM10">
        <v>36515.483999999997</v>
      </c>
      <c r="BEN10">
        <v>69412.31</v>
      </c>
      <c r="BEO10">
        <v>16386.190999999999</v>
      </c>
      <c r="BEP10">
        <v>56979.296999999999</v>
      </c>
      <c r="BEQ10">
        <v>120836.81</v>
      </c>
      <c r="BER10">
        <v>20364.8</v>
      </c>
      <c r="BES10">
        <v>83547.899999999994</v>
      </c>
      <c r="BET10">
        <v>49416.65</v>
      </c>
      <c r="BEU10">
        <v>44896.17</v>
      </c>
      <c r="BEV10">
        <v>44968.523000000001</v>
      </c>
      <c r="BEW10">
        <v>76374.539999999994</v>
      </c>
      <c r="BEX10">
        <v>19378.18</v>
      </c>
      <c r="BEY10">
        <v>62827.241999999998</v>
      </c>
      <c r="BEZ10">
        <v>122355.44500000001</v>
      </c>
      <c r="BFA10">
        <v>24971.766</v>
      </c>
      <c r="BFB10">
        <v>111961.664</v>
      </c>
      <c r="BFC10">
        <v>73258.350000000006</v>
      </c>
      <c r="BFD10">
        <v>55272.43</v>
      </c>
      <c r="BFE10">
        <v>58090.355000000003</v>
      </c>
      <c r="BFF10">
        <v>82136.59</v>
      </c>
      <c r="BFG10">
        <v>29126.645</v>
      </c>
      <c r="BFH10">
        <v>73382.94</v>
      </c>
      <c r="BFI10">
        <v>133298.17000000001</v>
      </c>
      <c r="BFJ10">
        <v>173.61111</v>
      </c>
      <c r="BFK10">
        <v>2952.7233999999999</v>
      </c>
      <c r="BFL10">
        <v>1964.1229000000001</v>
      </c>
      <c r="BFM10">
        <v>1856.6775</v>
      </c>
      <c r="BFN10">
        <v>166.81908000000001</v>
      </c>
      <c r="BFO10">
        <v>349.80554000000001</v>
      </c>
      <c r="BFP10">
        <v>237.74248</v>
      </c>
      <c r="BFQ10">
        <v>399.39490000000001</v>
      </c>
      <c r="BFR10">
        <v>311.04469999999998</v>
      </c>
    </row>
    <row r="11" spans="1:1526" x14ac:dyDescent="0.25">
      <c r="A11" s="1">
        <f t="shared" si="0"/>
        <v>2019</v>
      </c>
      <c r="B11">
        <v>10700.456</v>
      </c>
      <c r="C11">
        <v>5660.3852999999999</v>
      </c>
      <c r="D11">
        <v>2049.0070000000001</v>
      </c>
      <c r="E11">
        <v>3001.0857000000001</v>
      </c>
      <c r="F11">
        <v>286.14776999999998</v>
      </c>
      <c r="G11">
        <v>691.79645000000005</v>
      </c>
      <c r="H11">
        <v>7677.7569999999996</v>
      </c>
      <c r="I11">
        <v>1832.9755</v>
      </c>
      <c r="J11">
        <v>1742.9676999999999</v>
      </c>
      <c r="K11">
        <v>972.22864000000004</v>
      </c>
      <c r="L11">
        <v>2172.7168000000001</v>
      </c>
      <c r="M11">
        <v>491.97525000000002</v>
      </c>
      <c r="N11">
        <v>4587.9663</v>
      </c>
      <c r="O11">
        <v>10080.379999999999</v>
      </c>
      <c r="P11">
        <v>5352.0527000000002</v>
      </c>
      <c r="Q11">
        <v>670.6454</v>
      </c>
      <c r="R11">
        <v>1072.3868</v>
      </c>
      <c r="S11">
        <v>16342.123</v>
      </c>
      <c r="T11">
        <v>16831.923999999999</v>
      </c>
      <c r="U11">
        <v>32515.803</v>
      </c>
      <c r="V11">
        <v>38657.129999999997</v>
      </c>
      <c r="W11">
        <v>44262.457000000002</v>
      </c>
      <c r="X11">
        <v>53096.625</v>
      </c>
      <c r="Y11">
        <v>66431.125</v>
      </c>
      <c r="Z11">
        <v>449.50085000000001</v>
      </c>
      <c r="AA11">
        <v>5264.5312000000004</v>
      </c>
      <c r="AB11">
        <v>3040.3416000000002</v>
      </c>
      <c r="AC11">
        <v>961.16327000000001</v>
      </c>
      <c r="AD11">
        <v>1575.5564999999999</v>
      </c>
      <c r="AE11">
        <v>135.07631000000001</v>
      </c>
      <c r="AF11">
        <v>98.102270000000004</v>
      </c>
      <c r="AG11">
        <v>3017.3712999999998</v>
      </c>
      <c r="AH11">
        <v>899.20630000000006</v>
      </c>
      <c r="AI11">
        <v>589.90530000000001</v>
      </c>
      <c r="AJ11">
        <v>388.87853999999999</v>
      </c>
      <c r="AK11">
        <v>469.13425000000001</v>
      </c>
      <c r="AL11">
        <v>220.59558000000001</v>
      </c>
      <c r="AM11">
        <v>1719.0071</v>
      </c>
      <c r="AN11">
        <v>4645.2190000000001</v>
      </c>
      <c r="AO11">
        <v>1462.9875</v>
      </c>
      <c r="AP11">
        <v>16.490310000000001</v>
      </c>
      <c r="AQ11">
        <v>393.50702000000001</v>
      </c>
      <c r="AR11">
        <v>9236.5640000000003</v>
      </c>
      <c r="AS11">
        <v>9444.2440000000006</v>
      </c>
      <c r="AT11">
        <v>24349.708999999999</v>
      </c>
      <c r="AU11">
        <v>27946.866999999998</v>
      </c>
      <c r="AV11">
        <v>29683.312000000002</v>
      </c>
      <c r="AW11">
        <v>31413.232</v>
      </c>
      <c r="AX11">
        <v>37808.995999999999</v>
      </c>
      <c r="AY11">
        <v>129.45755</v>
      </c>
      <c r="AZ11">
        <v>17512.342000000001</v>
      </c>
      <c r="BA11">
        <v>10595.67</v>
      </c>
      <c r="BB11">
        <v>3327.415</v>
      </c>
      <c r="BC11">
        <v>4592.1962999999996</v>
      </c>
      <c r="BD11">
        <v>694.12149999999997</v>
      </c>
      <c r="BE11">
        <v>1329.0953</v>
      </c>
      <c r="BF11">
        <v>15202.450999999999</v>
      </c>
      <c r="BG11">
        <v>4251.3999999999996</v>
      </c>
      <c r="BH11">
        <v>3264.3818000000001</v>
      </c>
      <c r="BI11">
        <v>2370.9555999999998</v>
      </c>
      <c r="BJ11">
        <v>4714.6679999999997</v>
      </c>
      <c r="BK11">
        <v>1210.7245</v>
      </c>
      <c r="BL11">
        <v>14467.254000000001</v>
      </c>
      <c r="BM11">
        <v>20773.689999999999</v>
      </c>
      <c r="BN11">
        <v>19361.54</v>
      </c>
      <c r="BO11">
        <v>3072.375</v>
      </c>
      <c r="BP11">
        <v>1837.55</v>
      </c>
      <c r="BQ11">
        <v>24506.258000000002</v>
      </c>
      <c r="BR11">
        <v>30633.258000000002</v>
      </c>
      <c r="BS11">
        <v>44461.72</v>
      </c>
      <c r="BT11">
        <v>54595.12</v>
      </c>
      <c r="BU11">
        <v>62277.722999999998</v>
      </c>
      <c r="BV11">
        <v>75853.05</v>
      </c>
      <c r="BW11">
        <v>100810.89</v>
      </c>
      <c r="BX11">
        <v>899.38919999999996</v>
      </c>
      <c r="BY11">
        <v>4617.7816999999995</v>
      </c>
      <c r="BZ11">
        <v>2737.2730000000001</v>
      </c>
      <c r="CA11">
        <v>701.94683999999995</v>
      </c>
      <c r="CB11">
        <v>1081.7944</v>
      </c>
      <c r="CC11">
        <v>168.15379999999999</v>
      </c>
      <c r="CD11">
        <v>477.61619999999999</v>
      </c>
      <c r="CE11">
        <v>4149.3149999999996</v>
      </c>
      <c r="CF11">
        <v>1035.8109999999999</v>
      </c>
      <c r="CG11">
        <v>794.65639999999996</v>
      </c>
      <c r="CH11">
        <v>676.2749</v>
      </c>
      <c r="CI11">
        <v>1604.1132</v>
      </c>
      <c r="CJ11">
        <v>394.26049999999998</v>
      </c>
      <c r="CK11">
        <v>4091.1790000000001</v>
      </c>
      <c r="CL11">
        <v>6075.1509999999998</v>
      </c>
      <c r="CM11">
        <v>5425.3869999999997</v>
      </c>
      <c r="CN11">
        <v>969.19320000000005</v>
      </c>
      <c r="CO11">
        <v>488.50927999999999</v>
      </c>
      <c r="CP11">
        <v>5408.4233000000004</v>
      </c>
      <c r="CQ11">
        <v>7248.4385000000002</v>
      </c>
      <c r="CR11">
        <v>7402.1576999999997</v>
      </c>
      <c r="CS11">
        <v>8750.4779999999992</v>
      </c>
      <c r="CT11">
        <v>11306.313</v>
      </c>
      <c r="CU11">
        <v>15973.352000000001</v>
      </c>
      <c r="CV11">
        <v>21560.553</v>
      </c>
      <c r="CW11">
        <v>289.10784999999998</v>
      </c>
      <c r="CX11">
        <v>15138.083000000001</v>
      </c>
      <c r="CY11">
        <v>8273.7759999999998</v>
      </c>
      <c r="CZ11">
        <v>2412.7087000000001</v>
      </c>
      <c r="DA11">
        <v>3946.5444000000002</v>
      </c>
      <c r="DB11">
        <v>333.48743000000002</v>
      </c>
      <c r="DC11">
        <v>1247.914</v>
      </c>
      <c r="DD11">
        <v>10836.275</v>
      </c>
      <c r="DE11">
        <v>2266.3413</v>
      </c>
      <c r="DF11">
        <v>2340.2139000000002</v>
      </c>
      <c r="DG11">
        <v>1438.4349999999999</v>
      </c>
      <c r="DH11">
        <v>3640.2143999999998</v>
      </c>
      <c r="DI11">
        <v>788.42409999999995</v>
      </c>
      <c r="DJ11">
        <v>6277.06</v>
      </c>
      <c r="DK11">
        <v>16128.438</v>
      </c>
      <c r="DL11">
        <v>5559.9790000000003</v>
      </c>
      <c r="DM11">
        <v>941.40075999999999</v>
      </c>
      <c r="DN11">
        <v>1445.6144999999999</v>
      </c>
      <c r="DO11">
        <v>20421.344000000001</v>
      </c>
      <c r="DP11">
        <v>22422.074000000001</v>
      </c>
      <c r="DQ11">
        <v>39449.375</v>
      </c>
      <c r="DR11">
        <v>44612.254000000001</v>
      </c>
      <c r="DS11">
        <v>53636.457000000002</v>
      </c>
      <c r="DT11">
        <v>69215.914000000004</v>
      </c>
      <c r="DU11">
        <v>84209.59</v>
      </c>
      <c r="DV11">
        <v>730.72950000000003</v>
      </c>
      <c r="DW11">
        <v>9051.8029999999999</v>
      </c>
      <c r="DX11">
        <v>4505.1913999999997</v>
      </c>
      <c r="DY11">
        <v>2151.598</v>
      </c>
      <c r="DZ11">
        <v>2984.1</v>
      </c>
      <c r="EA11">
        <v>232.27440000000001</v>
      </c>
      <c r="EB11">
        <v>522.69550000000004</v>
      </c>
      <c r="EC11">
        <v>6800.4660000000003</v>
      </c>
      <c r="ED11">
        <v>1563.1886999999999</v>
      </c>
      <c r="EE11">
        <v>1538.2166</v>
      </c>
      <c r="EF11">
        <v>722.45209999999997</v>
      </c>
      <c r="EG11">
        <v>2407.4452999999999</v>
      </c>
      <c r="EH11">
        <v>304.44644</v>
      </c>
      <c r="EI11">
        <v>2871.5635000000002</v>
      </c>
      <c r="EJ11">
        <v>6352.3433000000005</v>
      </c>
      <c r="EK11">
        <v>3670.0625</v>
      </c>
      <c r="EL11">
        <v>213.15770000000001</v>
      </c>
      <c r="EM11">
        <v>1193.2871</v>
      </c>
      <c r="EN11">
        <v>16437.826000000001</v>
      </c>
      <c r="EO11">
        <v>15008.915000000001</v>
      </c>
      <c r="EP11">
        <v>30578.888999999999</v>
      </c>
      <c r="EQ11">
        <v>38491.18</v>
      </c>
      <c r="ER11">
        <v>43202.684000000001</v>
      </c>
      <c r="ES11">
        <v>51287.33</v>
      </c>
      <c r="ET11">
        <v>62215.81</v>
      </c>
      <c r="EU11">
        <v>452.86995999999999</v>
      </c>
      <c r="EV11">
        <v>6454.7719999999999</v>
      </c>
      <c r="EW11">
        <v>3224.5012000000002</v>
      </c>
      <c r="EX11">
        <v>1444.3228999999999</v>
      </c>
      <c r="EY11">
        <v>1995.3382999999999</v>
      </c>
      <c r="EZ11">
        <v>180.38159999999999</v>
      </c>
      <c r="FA11">
        <v>287.21337999999997</v>
      </c>
      <c r="FB11">
        <v>4134.45</v>
      </c>
      <c r="FC11">
        <v>1068.9530999999999</v>
      </c>
      <c r="FD11">
        <v>1267.7302</v>
      </c>
      <c r="FE11">
        <v>498.91797000000003</v>
      </c>
      <c r="FF11">
        <v>592.00429999999994</v>
      </c>
      <c r="FG11">
        <v>259.27030000000002</v>
      </c>
      <c r="FH11">
        <v>2051.0308</v>
      </c>
      <c r="FI11">
        <v>5957.4472999999998</v>
      </c>
      <c r="FJ11">
        <v>2704.6152000000002</v>
      </c>
      <c r="FK11">
        <v>119.15648</v>
      </c>
      <c r="FL11">
        <v>621.75573999999995</v>
      </c>
      <c r="FM11">
        <v>10467.6875</v>
      </c>
      <c r="FN11">
        <v>10945.433000000001</v>
      </c>
      <c r="FO11">
        <v>25340.148000000001</v>
      </c>
      <c r="FP11">
        <v>30813.919999999998</v>
      </c>
      <c r="FQ11">
        <v>33492.68</v>
      </c>
      <c r="FR11">
        <v>39106.695</v>
      </c>
      <c r="FS11">
        <v>47270.675999999999</v>
      </c>
      <c r="FT11">
        <v>162.7826</v>
      </c>
      <c r="FU11">
        <v>5264.5312000000004</v>
      </c>
      <c r="FV11">
        <v>12848.019</v>
      </c>
      <c r="FW11">
        <v>12375.493</v>
      </c>
      <c r="FX11">
        <v>6448.9916999999996</v>
      </c>
      <c r="FY11">
        <v>6460.5415000000003</v>
      </c>
      <c r="FZ11">
        <v>8914.1959999999999</v>
      </c>
      <c r="GA11">
        <v>17512.342000000001</v>
      </c>
      <c r="GB11">
        <v>9051.8029999999999</v>
      </c>
      <c r="GC11">
        <v>17428.148000000001</v>
      </c>
      <c r="GD11">
        <v>4346.0146000000004</v>
      </c>
      <c r="GE11">
        <v>3374.8087999999998</v>
      </c>
      <c r="GF11">
        <v>5459.7240000000002</v>
      </c>
      <c r="GG11">
        <v>8424.2340000000004</v>
      </c>
      <c r="GH11">
        <v>3040.3416000000002</v>
      </c>
      <c r="GI11">
        <v>4505.1913999999997</v>
      </c>
      <c r="GJ11">
        <v>8123.3180000000002</v>
      </c>
      <c r="GK11">
        <v>3074.194</v>
      </c>
      <c r="GL11">
        <v>10595.67</v>
      </c>
      <c r="GM11">
        <v>961.16327000000001</v>
      </c>
      <c r="GN11">
        <v>1667.1682000000001</v>
      </c>
      <c r="GO11">
        <v>2154.2026000000001</v>
      </c>
      <c r="GP11">
        <v>2400.1475</v>
      </c>
      <c r="GQ11">
        <v>1221.4777999999999</v>
      </c>
      <c r="GR11">
        <v>2132.6104</v>
      </c>
      <c r="GS11">
        <v>2151.598</v>
      </c>
      <c r="GT11">
        <v>2425.2595000000001</v>
      </c>
      <c r="GU11">
        <v>3327.415</v>
      </c>
      <c r="GV11">
        <v>2794.6660000000002</v>
      </c>
      <c r="GW11">
        <v>1575.5564999999999</v>
      </c>
      <c r="GX11">
        <v>4592.1962999999996</v>
      </c>
      <c r="GY11">
        <v>3337.3717999999999</v>
      </c>
      <c r="GZ11">
        <v>2287.46</v>
      </c>
      <c r="HA11">
        <v>1703.2058</v>
      </c>
      <c r="HB11">
        <v>2984.1</v>
      </c>
      <c r="HC11">
        <v>3179.4758000000002</v>
      </c>
      <c r="HD11">
        <v>4555.7169999999996</v>
      </c>
      <c r="HE11">
        <v>232.27440000000001</v>
      </c>
      <c r="HF11">
        <v>142.36346</v>
      </c>
      <c r="HG11">
        <v>337.12563999999998</v>
      </c>
      <c r="HH11">
        <v>329.84926999999999</v>
      </c>
      <c r="HI11">
        <v>218.39972</v>
      </c>
      <c r="HJ11">
        <v>226.49420000000001</v>
      </c>
      <c r="HK11">
        <v>135.07631000000001</v>
      </c>
      <c r="HL11">
        <v>259.64702999999997</v>
      </c>
      <c r="HM11">
        <v>694.12149999999997</v>
      </c>
      <c r="HN11">
        <v>322.55133000000001</v>
      </c>
      <c r="HO11">
        <v>411.41815000000003</v>
      </c>
      <c r="HP11">
        <v>522.69550000000004</v>
      </c>
      <c r="HQ11">
        <v>794.64559999999994</v>
      </c>
      <c r="HR11">
        <v>1240.3684000000001</v>
      </c>
      <c r="HS11">
        <v>251.86473000000001</v>
      </c>
      <c r="HT11">
        <v>1329.0953</v>
      </c>
      <c r="HU11">
        <v>98.102270000000004</v>
      </c>
      <c r="HV11">
        <v>1255.4594999999999</v>
      </c>
      <c r="HW11">
        <v>6800.4660000000003</v>
      </c>
      <c r="HX11">
        <v>6768.2929999999997</v>
      </c>
      <c r="HY11">
        <v>7369.7695000000003</v>
      </c>
      <c r="HZ11">
        <v>4048.1558</v>
      </c>
      <c r="IA11">
        <v>15202.450999999999</v>
      </c>
      <c r="IB11">
        <v>3017.3712999999998</v>
      </c>
      <c r="IC11">
        <v>8323.7639999999992</v>
      </c>
      <c r="ID11">
        <v>4220.7334000000001</v>
      </c>
      <c r="IE11">
        <v>13348.777</v>
      </c>
      <c r="IF11">
        <v>1609.8933999999999</v>
      </c>
      <c r="IG11">
        <v>1120.5769</v>
      </c>
      <c r="IH11">
        <v>1502.4695999999999</v>
      </c>
      <c r="II11">
        <v>4251.3999999999996</v>
      </c>
      <c r="IJ11">
        <v>2063.4092000000001</v>
      </c>
      <c r="IK11">
        <v>1017.3294</v>
      </c>
      <c r="IL11">
        <v>1563.1886999999999</v>
      </c>
      <c r="IM11">
        <v>899.20630000000006</v>
      </c>
      <c r="IN11">
        <v>2469.2622000000001</v>
      </c>
      <c r="IO11">
        <v>1451.3949</v>
      </c>
      <c r="IP11">
        <v>589.90530000000001</v>
      </c>
      <c r="IQ11">
        <v>2185.3105</v>
      </c>
      <c r="IR11">
        <v>2495.1064000000001</v>
      </c>
      <c r="IS11">
        <v>1084.0657000000001</v>
      </c>
      <c r="IT11">
        <v>1571.4123999999999</v>
      </c>
      <c r="IU11">
        <v>1538.2166</v>
      </c>
      <c r="IV11">
        <v>1506.8828000000001</v>
      </c>
      <c r="IW11">
        <v>3264.3818000000001</v>
      </c>
      <c r="IX11">
        <v>629.96860000000004</v>
      </c>
      <c r="IY11">
        <v>423.99040000000002</v>
      </c>
      <c r="IZ11">
        <v>1088.5863999999999</v>
      </c>
      <c r="JA11">
        <v>1788.2837</v>
      </c>
      <c r="JB11">
        <v>573.84559999999999</v>
      </c>
      <c r="JC11">
        <v>388.87853999999999</v>
      </c>
      <c r="JD11">
        <v>2370.9555999999998</v>
      </c>
      <c r="JE11">
        <v>722.45209999999997</v>
      </c>
      <c r="JF11">
        <v>763.06433000000004</v>
      </c>
      <c r="JG11">
        <v>1048.8892000000001</v>
      </c>
      <c r="JH11">
        <v>687.42633000000001</v>
      </c>
      <c r="JI11">
        <v>2449.8766999999998</v>
      </c>
      <c r="JJ11">
        <v>4714.6679999999997</v>
      </c>
      <c r="JK11">
        <v>3138.0457000000001</v>
      </c>
      <c r="JL11">
        <v>496.57144</v>
      </c>
      <c r="JM11">
        <v>2407.4452999999999</v>
      </c>
      <c r="JN11">
        <v>469.13425000000001</v>
      </c>
      <c r="JO11">
        <v>4142.3720000000003</v>
      </c>
      <c r="JP11">
        <v>283.54289999999997</v>
      </c>
      <c r="JQ11">
        <v>245.56783999999999</v>
      </c>
      <c r="JR11">
        <v>1210.7245</v>
      </c>
      <c r="JS11">
        <v>429.11403999999999</v>
      </c>
      <c r="JT11">
        <v>313.11135999999999</v>
      </c>
      <c r="JU11">
        <v>220.59558000000001</v>
      </c>
      <c r="JV11">
        <v>1147.7343000000001</v>
      </c>
      <c r="JW11">
        <v>304.44644</v>
      </c>
      <c r="JX11">
        <v>272.97275000000002</v>
      </c>
      <c r="JY11">
        <v>2662.1410000000001</v>
      </c>
      <c r="JZ11">
        <v>2186.8389999999999</v>
      </c>
      <c r="KA11">
        <v>6320.643</v>
      </c>
      <c r="KB11">
        <v>6233.4766</v>
      </c>
      <c r="KC11">
        <v>1719.0071</v>
      </c>
      <c r="KD11">
        <v>2871.5635000000002</v>
      </c>
      <c r="KE11">
        <v>14467.254000000001</v>
      </c>
      <c r="KF11">
        <v>1915.2118</v>
      </c>
      <c r="KG11">
        <v>2915.5232000000001</v>
      </c>
      <c r="KH11">
        <v>6018.6616000000004</v>
      </c>
      <c r="KI11">
        <v>6269.4174999999996</v>
      </c>
      <c r="KJ11">
        <v>13547.263999999999</v>
      </c>
      <c r="KK11">
        <v>18709.613000000001</v>
      </c>
      <c r="KL11">
        <v>4645.2190000000001</v>
      </c>
      <c r="KM11">
        <v>5896.2330000000002</v>
      </c>
      <c r="KN11">
        <v>20773.689999999999</v>
      </c>
      <c r="KO11">
        <v>6352.3433000000005</v>
      </c>
      <c r="KP11">
        <v>8510.98</v>
      </c>
      <c r="KQ11">
        <v>5384.2695000000003</v>
      </c>
      <c r="KR11">
        <v>2339.0189999999998</v>
      </c>
      <c r="KS11">
        <v>3070.2222000000002</v>
      </c>
      <c r="KT11">
        <v>19361.54</v>
      </c>
      <c r="KU11">
        <v>4067.5417000000002</v>
      </c>
      <c r="KV11">
        <v>3077.1219999999998</v>
      </c>
      <c r="KW11">
        <v>5735.6997000000001</v>
      </c>
      <c r="KX11">
        <v>1462.9875</v>
      </c>
      <c r="KY11">
        <v>3670.0625</v>
      </c>
      <c r="KZ11">
        <v>110.082504</v>
      </c>
      <c r="LA11">
        <v>146.63675000000001</v>
      </c>
      <c r="LB11">
        <v>804.23626999999999</v>
      </c>
      <c r="LC11">
        <v>3072.375</v>
      </c>
      <c r="LD11">
        <v>16.490310000000001</v>
      </c>
      <c r="LE11">
        <v>213.15770000000001</v>
      </c>
      <c r="LF11">
        <v>466.00195000000002</v>
      </c>
      <c r="LG11">
        <v>128.23047</v>
      </c>
      <c r="LH11">
        <v>1078.5545999999999</v>
      </c>
      <c r="LI11">
        <v>556.03125</v>
      </c>
      <c r="LJ11">
        <v>771.99834999999996</v>
      </c>
      <c r="LK11">
        <v>1320.3766000000001</v>
      </c>
      <c r="LL11">
        <v>1484.9567</v>
      </c>
      <c r="LM11">
        <v>687.48015999999996</v>
      </c>
      <c r="LN11">
        <v>393.50702000000001</v>
      </c>
      <c r="LO11">
        <v>1193.2871</v>
      </c>
      <c r="LP11">
        <v>1406.2726</v>
      </c>
      <c r="LQ11">
        <v>1837.55</v>
      </c>
      <c r="LR11">
        <v>10239.923000000001</v>
      </c>
      <c r="LS11">
        <v>10695.44</v>
      </c>
      <c r="LT11">
        <v>20339.506000000001</v>
      </c>
      <c r="LU11">
        <v>20503.169999999998</v>
      </c>
      <c r="LV11">
        <v>24506.258000000002</v>
      </c>
      <c r="LW11">
        <v>16437.826000000001</v>
      </c>
      <c r="LX11">
        <v>15165.004000000001</v>
      </c>
      <c r="LY11">
        <v>9236.5640000000003</v>
      </c>
      <c r="LZ11">
        <v>19955.405999999999</v>
      </c>
      <c r="MA11">
        <v>9626.5300000000007</v>
      </c>
      <c r="MB11">
        <v>15992.531999999999</v>
      </c>
      <c r="MC11">
        <v>18817.963</v>
      </c>
      <c r="MD11">
        <v>15008.915000000001</v>
      </c>
      <c r="ME11">
        <v>9444.2440000000006</v>
      </c>
      <c r="MF11">
        <v>13673.373</v>
      </c>
      <c r="MG11">
        <v>26026.187999999998</v>
      </c>
      <c r="MH11">
        <v>12264.323</v>
      </c>
      <c r="MI11">
        <v>30633.258000000002</v>
      </c>
      <c r="MJ11">
        <v>25761.664000000001</v>
      </c>
      <c r="MK11">
        <v>30558.05</v>
      </c>
      <c r="ML11">
        <v>33114.811999999998</v>
      </c>
      <c r="MM11">
        <v>30578.888999999999</v>
      </c>
      <c r="MN11">
        <v>42729.46</v>
      </c>
      <c r="MO11">
        <v>24349.701000000001</v>
      </c>
      <c r="MP11">
        <v>44461.72</v>
      </c>
      <c r="MQ11">
        <v>24918.623</v>
      </c>
      <c r="MR11">
        <v>36169.277000000002</v>
      </c>
      <c r="MS11">
        <v>33500.184000000001</v>
      </c>
      <c r="MT11">
        <v>37427.620000000003</v>
      </c>
      <c r="MU11">
        <v>40494.959999999999</v>
      </c>
      <c r="MV11">
        <v>38601.06</v>
      </c>
      <c r="MW11">
        <v>54595.12</v>
      </c>
      <c r="MX11">
        <v>27946.866999999998</v>
      </c>
      <c r="MY11">
        <v>48729.53</v>
      </c>
      <c r="MZ11">
        <v>28127.657999999999</v>
      </c>
      <c r="NA11">
        <v>38491.18</v>
      </c>
      <c r="NB11">
        <v>37288.133000000002</v>
      </c>
      <c r="NC11">
        <v>43202.684000000001</v>
      </c>
      <c r="ND11">
        <v>48211.476999999999</v>
      </c>
      <c r="NE11">
        <v>50488.22</v>
      </c>
      <c r="NF11">
        <v>62277.722999999998</v>
      </c>
      <c r="NG11">
        <v>29683.315999999999</v>
      </c>
      <c r="NH11">
        <v>56784.695</v>
      </c>
      <c r="NI11">
        <v>29697.228999999999</v>
      </c>
      <c r="NJ11">
        <v>40728.58</v>
      </c>
      <c r="NK11">
        <v>45452.91</v>
      </c>
      <c r="NL11">
        <v>51287.33</v>
      </c>
      <c r="NM11">
        <v>57217.95</v>
      </c>
      <c r="NN11">
        <v>75853.05</v>
      </c>
      <c r="NO11">
        <v>71773.08</v>
      </c>
      <c r="NP11">
        <v>34091.847999999998</v>
      </c>
      <c r="NQ11">
        <v>66658.733999999997</v>
      </c>
      <c r="NR11">
        <v>31413.232</v>
      </c>
      <c r="NS11">
        <v>44121.535000000003</v>
      </c>
      <c r="NT11">
        <v>54316.66</v>
      </c>
      <c r="NU11">
        <v>62215.81</v>
      </c>
      <c r="NV11">
        <v>77259.8</v>
      </c>
      <c r="NW11">
        <v>100810.88</v>
      </c>
      <c r="NX11">
        <v>80698.23</v>
      </c>
      <c r="NY11">
        <v>40224.699999999997</v>
      </c>
      <c r="NZ11">
        <v>87720.92</v>
      </c>
      <c r="OA11">
        <v>37808.995999999999</v>
      </c>
      <c r="OB11">
        <v>56824.133000000002</v>
      </c>
      <c r="OC11">
        <v>283.70438000000001</v>
      </c>
      <c r="OD11">
        <v>129.45755</v>
      </c>
      <c r="OE11">
        <v>452.86995999999999</v>
      </c>
      <c r="OF11">
        <v>807.46545000000003</v>
      </c>
      <c r="OG11">
        <v>169.57463000000001</v>
      </c>
      <c r="OH11">
        <v>155.99059</v>
      </c>
      <c r="OI11">
        <v>653.98284999999998</v>
      </c>
      <c r="OJ11">
        <v>493.08395000000002</v>
      </c>
      <c r="OK11">
        <v>899.38919999999996</v>
      </c>
      <c r="OL11">
        <v>5264.5312000000004</v>
      </c>
      <c r="OM11">
        <v>12848.019</v>
      </c>
      <c r="ON11">
        <v>12375.493</v>
      </c>
      <c r="OO11">
        <v>6448.9916999999996</v>
      </c>
      <c r="OP11">
        <v>6460.5415000000003</v>
      </c>
      <c r="OQ11">
        <v>8914.1959999999999</v>
      </c>
      <c r="OR11">
        <v>17512.342000000001</v>
      </c>
      <c r="OS11">
        <v>9051.8029999999999</v>
      </c>
      <c r="OT11">
        <v>17428.148000000001</v>
      </c>
      <c r="OU11">
        <v>4346.0146000000004</v>
      </c>
      <c r="OV11">
        <v>3374.8087999999998</v>
      </c>
      <c r="OW11">
        <v>5459.7240000000002</v>
      </c>
      <c r="OX11">
        <v>8424.2340000000004</v>
      </c>
      <c r="OY11">
        <v>3040.3416000000002</v>
      </c>
      <c r="OZ11">
        <v>4505.1913999999997</v>
      </c>
      <c r="PA11">
        <v>8123.3180000000002</v>
      </c>
      <c r="PB11">
        <v>3074.194</v>
      </c>
      <c r="PC11">
        <v>10595.67</v>
      </c>
      <c r="PD11">
        <v>961.16327000000001</v>
      </c>
      <c r="PE11">
        <v>1667.1682000000001</v>
      </c>
      <c r="PF11">
        <v>2154.2026000000001</v>
      </c>
      <c r="PG11">
        <v>2400.1475</v>
      </c>
      <c r="PH11">
        <v>1221.4777999999999</v>
      </c>
      <c r="PI11">
        <v>2132.6104</v>
      </c>
      <c r="PJ11">
        <v>2151.598</v>
      </c>
      <c r="PK11">
        <v>2425.2595000000001</v>
      </c>
      <c r="PL11">
        <v>3327.415</v>
      </c>
      <c r="PM11">
        <v>2794.6660000000002</v>
      </c>
      <c r="PN11">
        <v>1575.5564999999999</v>
      </c>
      <c r="PO11">
        <v>4592.1962999999996</v>
      </c>
      <c r="PP11">
        <v>3337.3717999999999</v>
      </c>
      <c r="PQ11">
        <v>2287.46</v>
      </c>
      <c r="PR11">
        <v>1703.2058</v>
      </c>
      <c r="PS11">
        <v>2984.1</v>
      </c>
      <c r="PT11">
        <v>3179.4758000000002</v>
      </c>
      <c r="PU11">
        <v>4555.7169999999996</v>
      </c>
      <c r="PV11">
        <v>232.27440000000001</v>
      </c>
      <c r="PW11">
        <v>142.36346</v>
      </c>
      <c r="PX11">
        <v>337.12563999999998</v>
      </c>
      <c r="PY11">
        <v>329.84926999999999</v>
      </c>
      <c r="PZ11">
        <v>218.39972</v>
      </c>
      <c r="QA11">
        <v>226.49420000000001</v>
      </c>
      <c r="QB11">
        <v>135.07631000000001</v>
      </c>
      <c r="QC11">
        <v>259.64702999999997</v>
      </c>
      <c r="QD11">
        <v>694.12149999999997</v>
      </c>
      <c r="QE11">
        <v>322.55133000000001</v>
      </c>
      <c r="QF11">
        <v>411.41815000000003</v>
      </c>
      <c r="QG11">
        <v>522.69550000000004</v>
      </c>
      <c r="QH11">
        <v>794.64559999999994</v>
      </c>
      <c r="QI11">
        <v>1240.3684000000001</v>
      </c>
      <c r="QJ11">
        <v>251.86473000000001</v>
      </c>
      <c r="QK11">
        <v>1329.0953</v>
      </c>
      <c r="QL11">
        <v>98.102270000000004</v>
      </c>
      <c r="QM11">
        <v>1255.4594999999999</v>
      </c>
      <c r="QN11">
        <v>6800.4660000000003</v>
      </c>
      <c r="QO11">
        <v>6768.2929999999997</v>
      </c>
      <c r="QP11">
        <v>7369.7695000000003</v>
      </c>
      <c r="QQ11">
        <v>4048.1558</v>
      </c>
      <c r="QR11">
        <v>15202.450999999999</v>
      </c>
      <c r="QS11">
        <v>3017.3712999999998</v>
      </c>
      <c r="QT11">
        <v>8323.7639999999992</v>
      </c>
      <c r="QU11">
        <v>4220.7334000000001</v>
      </c>
      <c r="QV11">
        <v>13348.777</v>
      </c>
      <c r="QW11">
        <v>1609.8933999999999</v>
      </c>
      <c r="QX11">
        <v>1120.5769</v>
      </c>
      <c r="QY11">
        <v>1502.4695999999999</v>
      </c>
      <c r="QZ11">
        <v>4251.3999999999996</v>
      </c>
      <c r="RA11">
        <v>2063.4092000000001</v>
      </c>
      <c r="RB11">
        <v>1017.3294</v>
      </c>
      <c r="RC11">
        <v>1563.1886999999999</v>
      </c>
      <c r="RD11">
        <v>899.20630000000006</v>
      </c>
      <c r="RE11">
        <v>2469.2622000000001</v>
      </c>
      <c r="RF11">
        <v>1451.3949</v>
      </c>
      <c r="RG11">
        <v>589.90530000000001</v>
      </c>
      <c r="RH11">
        <v>2185.3105</v>
      </c>
      <c r="RI11">
        <v>2495.1064000000001</v>
      </c>
      <c r="RJ11">
        <v>1084.0657000000001</v>
      </c>
      <c r="RK11">
        <v>1571.4123999999999</v>
      </c>
      <c r="RL11">
        <v>1538.2166</v>
      </c>
      <c r="RM11">
        <v>1506.8828000000001</v>
      </c>
      <c r="RN11">
        <v>3264.3818000000001</v>
      </c>
      <c r="RO11">
        <v>629.96860000000004</v>
      </c>
      <c r="RP11">
        <v>423.99040000000002</v>
      </c>
      <c r="RQ11">
        <v>1088.5863999999999</v>
      </c>
      <c r="RR11">
        <v>1788.2837</v>
      </c>
      <c r="RS11">
        <v>573.84559999999999</v>
      </c>
      <c r="RT11">
        <v>388.87853999999999</v>
      </c>
      <c r="RU11">
        <v>2370.9555999999998</v>
      </c>
      <c r="RV11">
        <v>722.45209999999997</v>
      </c>
      <c r="RW11">
        <v>763.06433000000004</v>
      </c>
      <c r="RX11">
        <v>1048.8892000000001</v>
      </c>
      <c r="RY11">
        <v>687.42633000000001</v>
      </c>
      <c r="RZ11">
        <v>2449.8766999999998</v>
      </c>
      <c r="SA11">
        <v>4714.6679999999997</v>
      </c>
      <c r="SB11">
        <v>3138.0457000000001</v>
      </c>
      <c r="SC11">
        <v>496.57144</v>
      </c>
      <c r="SD11">
        <v>2407.4452999999999</v>
      </c>
      <c r="SE11">
        <v>469.13425000000001</v>
      </c>
      <c r="SF11">
        <v>4142.3720000000003</v>
      </c>
      <c r="SG11">
        <v>283.54289999999997</v>
      </c>
      <c r="SH11">
        <v>245.56783999999999</v>
      </c>
      <c r="SI11">
        <v>1210.7245</v>
      </c>
      <c r="SJ11">
        <v>429.11403999999999</v>
      </c>
      <c r="SK11">
        <v>313.11135999999999</v>
      </c>
      <c r="SL11">
        <v>220.59558000000001</v>
      </c>
      <c r="SM11">
        <v>1147.7343000000001</v>
      </c>
      <c r="SN11">
        <v>304.44644</v>
      </c>
      <c r="SO11">
        <v>272.97275000000002</v>
      </c>
      <c r="SP11">
        <v>2662.1410000000001</v>
      </c>
      <c r="SQ11">
        <v>2186.8389999999999</v>
      </c>
      <c r="SR11">
        <v>6320.643</v>
      </c>
      <c r="SS11">
        <v>6233.4766</v>
      </c>
      <c r="ST11">
        <v>1719.0071</v>
      </c>
      <c r="SU11">
        <v>2871.5635000000002</v>
      </c>
      <c r="SV11">
        <v>14467.254000000001</v>
      </c>
      <c r="SW11">
        <v>1915.2118</v>
      </c>
      <c r="SX11">
        <v>2915.5232000000001</v>
      </c>
      <c r="SY11">
        <v>6018.6616000000004</v>
      </c>
      <c r="SZ11">
        <v>6269.4174999999996</v>
      </c>
      <c r="TA11">
        <v>13547.263999999999</v>
      </c>
      <c r="TB11">
        <v>18709.613000000001</v>
      </c>
      <c r="TC11">
        <v>4645.2190000000001</v>
      </c>
      <c r="TD11">
        <v>5896.2330000000002</v>
      </c>
      <c r="TE11">
        <v>20773.689999999999</v>
      </c>
      <c r="TF11">
        <v>6352.3433000000005</v>
      </c>
      <c r="TG11">
        <v>8510.98</v>
      </c>
      <c r="TH11">
        <v>5384.2695000000003</v>
      </c>
      <c r="TI11">
        <v>2339.0189999999998</v>
      </c>
      <c r="TJ11">
        <v>3070.2222000000002</v>
      </c>
      <c r="TK11">
        <v>19361.54</v>
      </c>
      <c r="TL11">
        <v>4067.5417000000002</v>
      </c>
      <c r="TM11">
        <v>3077.1219999999998</v>
      </c>
      <c r="TN11">
        <v>5735.6997000000001</v>
      </c>
      <c r="TO11">
        <v>1462.9875</v>
      </c>
      <c r="TP11">
        <v>3670.0625</v>
      </c>
      <c r="TQ11">
        <v>110.082504</v>
      </c>
      <c r="TR11">
        <v>146.63675000000001</v>
      </c>
      <c r="TS11">
        <v>804.23626999999999</v>
      </c>
      <c r="TT11">
        <v>3072.375</v>
      </c>
      <c r="TU11">
        <v>16.490310000000001</v>
      </c>
      <c r="TV11">
        <v>213.15770000000001</v>
      </c>
      <c r="TW11">
        <v>466.00195000000002</v>
      </c>
      <c r="TX11">
        <v>128.23047</v>
      </c>
      <c r="TY11">
        <v>1078.5545999999999</v>
      </c>
      <c r="TZ11">
        <v>556.03125</v>
      </c>
      <c r="UA11">
        <v>771.99834999999996</v>
      </c>
      <c r="UB11">
        <v>1320.3766000000001</v>
      </c>
      <c r="UC11">
        <v>1484.9567</v>
      </c>
      <c r="UD11">
        <v>687.48015999999996</v>
      </c>
      <c r="UE11">
        <v>393.50702000000001</v>
      </c>
      <c r="UF11">
        <v>1193.2871</v>
      </c>
      <c r="UG11">
        <v>1406.2726</v>
      </c>
      <c r="UH11">
        <v>1837.55</v>
      </c>
      <c r="UI11">
        <v>10239.923000000001</v>
      </c>
      <c r="UJ11">
        <v>10695.44</v>
      </c>
      <c r="UK11">
        <v>20339.506000000001</v>
      </c>
      <c r="UL11">
        <v>20503.169999999998</v>
      </c>
      <c r="UM11">
        <v>24506.258000000002</v>
      </c>
      <c r="UN11">
        <v>16437.826000000001</v>
      </c>
      <c r="UO11">
        <v>15165.004000000001</v>
      </c>
      <c r="UP11">
        <v>9236.5640000000003</v>
      </c>
      <c r="UQ11">
        <v>19955.405999999999</v>
      </c>
      <c r="UR11">
        <v>9626.5300000000007</v>
      </c>
      <c r="US11">
        <v>15992.531999999999</v>
      </c>
      <c r="UT11">
        <v>18817.963</v>
      </c>
      <c r="UU11">
        <v>15008.915000000001</v>
      </c>
      <c r="UV11">
        <v>9444.2440000000006</v>
      </c>
      <c r="UW11">
        <v>13673.373</v>
      </c>
      <c r="UX11">
        <v>26026.187999999998</v>
      </c>
      <c r="UY11">
        <v>12264.323</v>
      </c>
      <c r="UZ11">
        <v>30633.258000000002</v>
      </c>
      <c r="VA11">
        <v>25761.664000000001</v>
      </c>
      <c r="VB11">
        <v>30558.05</v>
      </c>
      <c r="VC11">
        <v>33114.811999999998</v>
      </c>
      <c r="VD11">
        <v>30578.888999999999</v>
      </c>
      <c r="VE11">
        <v>42729.46</v>
      </c>
      <c r="VF11">
        <v>24349.701000000001</v>
      </c>
      <c r="VG11">
        <v>44461.72</v>
      </c>
      <c r="VH11">
        <v>24918.623</v>
      </c>
      <c r="VI11">
        <v>36169.277000000002</v>
      </c>
      <c r="VJ11">
        <v>33500.184000000001</v>
      </c>
      <c r="VK11">
        <v>37427.620000000003</v>
      </c>
      <c r="VL11">
        <v>40494.959999999999</v>
      </c>
      <c r="VM11">
        <v>38601.06</v>
      </c>
      <c r="VN11">
        <v>54595.12</v>
      </c>
      <c r="VO11">
        <v>27946.866999999998</v>
      </c>
      <c r="VP11">
        <v>48729.53</v>
      </c>
      <c r="VQ11">
        <v>28127.657999999999</v>
      </c>
      <c r="VR11">
        <v>38491.18</v>
      </c>
      <c r="VS11">
        <v>37288.133000000002</v>
      </c>
      <c r="VT11">
        <v>43202.684000000001</v>
      </c>
      <c r="VU11">
        <v>48211.476999999999</v>
      </c>
      <c r="VV11">
        <v>50488.22</v>
      </c>
      <c r="VW11">
        <v>62277.722999999998</v>
      </c>
      <c r="VX11">
        <v>29683.315999999999</v>
      </c>
      <c r="VY11">
        <v>56784.695</v>
      </c>
      <c r="VZ11">
        <v>29697.228999999999</v>
      </c>
      <c r="WA11">
        <v>40728.58</v>
      </c>
      <c r="WB11">
        <v>45452.91</v>
      </c>
      <c r="WC11">
        <v>51287.33</v>
      </c>
      <c r="WD11">
        <v>57217.95</v>
      </c>
      <c r="WE11">
        <v>75853.05</v>
      </c>
      <c r="WF11">
        <v>71773.08</v>
      </c>
      <c r="WG11">
        <v>34091.847999999998</v>
      </c>
      <c r="WH11">
        <v>66658.733999999997</v>
      </c>
      <c r="WI11">
        <v>31413.232</v>
      </c>
      <c r="WJ11">
        <v>44121.535000000003</v>
      </c>
      <c r="WK11">
        <v>54316.66</v>
      </c>
      <c r="WL11">
        <v>62215.81</v>
      </c>
      <c r="WM11">
        <v>77259.8</v>
      </c>
      <c r="WN11">
        <v>100810.88</v>
      </c>
      <c r="WO11">
        <v>80698.23</v>
      </c>
      <c r="WP11">
        <v>40224.699999999997</v>
      </c>
      <c r="WQ11">
        <v>87720.92</v>
      </c>
      <c r="WR11">
        <v>37808.995999999999</v>
      </c>
      <c r="WS11">
        <v>56824.133000000002</v>
      </c>
      <c r="WT11">
        <v>283.70438000000001</v>
      </c>
      <c r="WU11">
        <v>129.45755</v>
      </c>
      <c r="WV11">
        <v>452.86995999999999</v>
      </c>
      <c r="WW11">
        <v>807.46545000000003</v>
      </c>
      <c r="WX11">
        <v>169.57463000000001</v>
      </c>
      <c r="WY11">
        <v>155.99059</v>
      </c>
      <c r="WZ11">
        <v>653.98284999999998</v>
      </c>
      <c r="XA11">
        <v>493.08395000000002</v>
      </c>
      <c r="XB11">
        <v>899.38919999999996</v>
      </c>
      <c r="XC11">
        <v>5264.5312000000004</v>
      </c>
      <c r="XD11">
        <v>12848.019</v>
      </c>
      <c r="XE11">
        <v>12375.493</v>
      </c>
      <c r="XF11">
        <v>6448.9916999999996</v>
      </c>
      <c r="XG11">
        <v>6460.5415000000003</v>
      </c>
      <c r="XH11">
        <v>8914.1959999999999</v>
      </c>
      <c r="XI11">
        <v>17512.342000000001</v>
      </c>
      <c r="XJ11">
        <v>9051.8029999999999</v>
      </c>
      <c r="XK11">
        <v>17428.148000000001</v>
      </c>
      <c r="XL11">
        <v>4346.0146000000004</v>
      </c>
      <c r="XM11">
        <v>3374.8087999999998</v>
      </c>
      <c r="XN11">
        <v>5459.7240000000002</v>
      </c>
      <c r="XO11">
        <v>8424.2340000000004</v>
      </c>
      <c r="XP11">
        <v>3040.3416000000002</v>
      </c>
      <c r="XQ11">
        <v>4505.1913999999997</v>
      </c>
      <c r="XR11">
        <v>8123.3180000000002</v>
      </c>
      <c r="XS11">
        <v>3074.194</v>
      </c>
      <c r="XT11">
        <v>10595.67</v>
      </c>
      <c r="XU11">
        <v>961.16327000000001</v>
      </c>
      <c r="XV11">
        <v>1667.1682000000001</v>
      </c>
      <c r="XW11">
        <v>2154.2026000000001</v>
      </c>
      <c r="XX11">
        <v>2400.1475</v>
      </c>
      <c r="XY11">
        <v>1221.4777999999999</v>
      </c>
      <c r="XZ11">
        <v>2132.6104</v>
      </c>
      <c r="YA11">
        <v>2151.598</v>
      </c>
      <c r="YB11">
        <v>2425.2595000000001</v>
      </c>
      <c r="YC11">
        <v>3327.415</v>
      </c>
      <c r="YD11">
        <v>2794.6660000000002</v>
      </c>
      <c r="YE11">
        <v>1575.5564999999999</v>
      </c>
      <c r="YF11">
        <v>4592.1962999999996</v>
      </c>
      <c r="YG11">
        <v>3337.3717999999999</v>
      </c>
      <c r="YH11">
        <v>2287.46</v>
      </c>
      <c r="YI11">
        <v>1703.2058</v>
      </c>
      <c r="YJ11">
        <v>2984.1</v>
      </c>
      <c r="YK11">
        <v>3179.4758000000002</v>
      </c>
      <c r="YL11">
        <v>4555.7169999999996</v>
      </c>
      <c r="YM11">
        <v>232.27440000000001</v>
      </c>
      <c r="YN11">
        <v>142.36346</v>
      </c>
      <c r="YO11">
        <v>337.12563999999998</v>
      </c>
      <c r="YP11">
        <v>329.84926999999999</v>
      </c>
      <c r="YQ11">
        <v>218.39972</v>
      </c>
      <c r="YR11">
        <v>226.49420000000001</v>
      </c>
      <c r="YS11">
        <v>135.07631000000001</v>
      </c>
      <c r="YT11">
        <v>259.64702999999997</v>
      </c>
      <c r="YU11">
        <v>694.12149999999997</v>
      </c>
      <c r="YV11">
        <v>322.55133000000001</v>
      </c>
      <c r="YW11">
        <v>411.41815000000003</v>
      </c>
      <c r="YX11">
        <v>522.69550000000004</v>
      </c>
      <c r="YY11">
        <v>794.64559999999994</v>
      </c>
      <c r="YZ11">
        <v>1240.3684000000001</v>
      </c>
      <c r="ZA11">
        <v>251.86473000000001</v>
      </c>
      <c r="ZB11">
        <v>1329.0953</v>
      </c>
      <c r="ZC11">
        <v>98.102270000000004</v>
      </c>
      <c r="ZD11">
        <v>1255.4594999999999</v>
      </c>
      <c r="ZE11">
        <v>6800.4660000000003</v>
      </c>
      <c r="ZF11">
        <v>6768.2929999999997</v>
      </c>
      <c r="ZG11">
        <v>7369.7695000000003</v>
      </c>
      <c r="ZH11">
        <v>4048.1558</v>
      </c>
      <c r="ZI11">
        <v>15202.450999999999</v>
      </c>
      <c r="ZJ11">
        <v>3017.3712999999998</v>
      </c>
      <c r="ZK11">
        <v>8323.7639999999992</v>
      </c>
      <c r="ZL11">
        <v>4220.7334000000001</v>
      </c>
      <c r="ZM11">
        <v>13348.777</v>
      </c>
      <c r="ZN11">
        <v>1609.8933999999999</v>
      </c>
      <c r="ZO11">
        <v>1120.5769</v>
      </c>
      <c r="ZP11">
        <v>1502.4695999999999</v>
      </c>
      <c r="ZQ11">
        <v>4251.3999999999996</v>
      </c>
      <c r="ZR11">
        <v>2063.4092000000001</v>
      </c>
      <c r="ZS11">
        <v>1017.3294</v>
      </c>
      <c r="ZT11">
        <v>1563.1886999999999</v>
      </c>
      <c r="ZU11">
        <v>899.20630000000006</v>
      </c>
      <c r="ZV11">
        <v>2469.2622000000001</v>
      </c>
      <c r="ZW11">
        <v>1451.3949</v>
      </c>
      <c r="ZX11">
        <v>589.90530000000001</v>
      </c>
      <c r="ZY11">
        <v>2185.3105</v>
      </c>
      <c r="ZZ11">
        <v>2495.1064000000001</v>
      </c>
      <c r="AAA11">
        <v>1084.0657000000001</v>
      </c>
      <c r="AAB11">
        <v>1571.4123999999999</v>
      </c>
      <c r="AAC11">
        <v>1538.2166</v>
      </c>
      <c r="AAD11">
        <v>1506.8828000000001</v>
      </c>
      <c r="AAE11">
        <v>3264.3818000000001</v>
      </c>
      <c r="AAF11">
        <v>629.96860000000004</v>
      </c>
      <c r="AAG11">
        <v>423.99040000000002</v>
      </c>
      <c r="AAH11">
        <v>1088.5863999999999</v>
      </c>
      <c r="AAI11">
        <v>1788.2837</v>
      </c>
      <c r="AAJ11">
        <v>573.84559999999999</v>
      </c>
      <c r="AAK11">
        <v>388.87853999999999</v>
      </c>
      <c r="AAL11">
        <v>2370.9555999999998</v>
      </c>
      <c r="AAM11">
        <v>722.45209999999997</v>
      </c>
      <c r="AAN11">
        <v>763.06433000000004</v>
      </c>
      <c r="AAO11">
        <v>1048.8892000000001</v>
      </c>
      <c r="AAP11">
        <v>687.42633000000001</v>
      </c>
      <c r="AAQ11">
        <v>2449.8766999999998</v>
      </c>
      <c r="AAR11">
        <v>4714.6679999999997</v>
      </c>
      <c r="AAS11">
        <v>3138.0457000000001</v>
      </c>
      <c r="AAT11">
        <v>496.57144</v>
      </c>
      <c r="AAU11">
        <v>2407.4452999999999</v>
      </c>
      <c r="AAV11">
        <v>469.13425000000001</v>
      </c>
      <c r="AAW11">
        <v>4142.3720000000003</v>
      </c>
      <c r="AAX11">
        <v>283.54289999999997</v>
      </c>
      <c r="AAY11">
        <v>245.56783999999999</v>
      </c>
      <c r="AAZ11">
        <v>1210.7245</v>
      </c>
      <c r="ABA11">
        <v>429.11403999999999</v>
      </c>
      <c r="ABB11">
        <v>313.11135999999999</v>
      </c>
      <c r="ABC11">
        <v>220.59558000000001</v>
      </c>
      <c r="ABD11">
        <v>1147.7343000000001</v>
      </c>
      <c r="ABE11">
        <v>304.44644</v>
      </c>
      <c r="ABF11">
        <v>272.97275000000002</v>
      </c>
      <c r="ABG11">
        <v>2662.1410000000001</v>
      </c>
      <c r="ABH11">
        <v>2186.8389999999999</v>
      </c>
      <c r="ABI11">
        <v>6320.643</v>
      </c>
      <c r="ABJ11">
        <v>6233.4766</v>
      </c>
      <c r="ABK11">
        <v>1719.0071</v>
      </c>
      <c r="ABL11">
        <v>2871.5635000000002</v>
      </c>
      <c r="ABM11">
        <v>14467.254000000001</v>
      </c>
      <c r="ABN11">
        <v>1915.2118</v>
      </c>
      <c r="ABO11">
        <v>2915.5232000000001</v>
      </c>
      <c r="ABP11">
        <v>6018.6616000000004</v>
      </c>
      <c r="ABQ11">
        <v>6269.4174999999996</v>
      </c>
      <c r="ABR11">
        <v>13547.263999999999</v>
      </c>
      <c r="ABS11">
        <v>18709.613000000001</v>
      </c>
      <c r="ABT11">
        <v>4645.2190000000001</v>
      </c>
      <c r="ABU11">
        <v>5896.2330000000002</v>
      </c>
      <c r="ABV11">
        <v>20773.689999999999</v>
      </c>
      <c r="ABW11">
        <v>6352.3433000000005</v>
      </c>
      <c r="ABX11">
        <v>8510.98</v>
      </c>
      <c r="ABY11">
        <v>5384.2695000000003</v>
      </c>
      <c r="ABZ11">
        <v>2339.0189999999998</v>
      </c>
      <c r="ACA11">
        <v>3070.2222000000002</v>
      </c>
      <c r="ACB11">
        <v>19361.54</v>
      </c>
      <c r="ACC11">
        <v>4067.5417000000002</v>
      </c>
      <c r="ACD11">
        <v>3077.1219999999998</v>
      </c>
      <c r="ACE11">
        <v>5735.6997000000001</v>
      </c>
      <c r="ACF11">
        <v>1462.9875</v>
      </c>
      <c r="ACG11">
        <v>3670.0625</v>
      </c>
      <c r="ACH11">
        <v>110.082504</v>
      </c>
      <c r="ACI11">
        <v>146.63675000000001</v>
      </c>
      <c r="ACJ11">
        <v>804.23626999999999</v>
      </c>
      <c r="ACK11">
        <v>3072.375</v>
      </c>
      <c r="ACL11">
        <v>16.490310000000001</v>
      </c>
      <c r="ACM11">
        <v>213.15770000000001</v>
      </c>
      <c r="ACN11">
        <v>466.00195000000002</v>
      </c>
      <c r="ACO11">
        <v>128.23047</v>
      </c>
      <c r="ACP11">
        <v>1078.5545999999999</v>
      </c>
      <c r="ACQ11">
        <v>556.03125</v>
      </c>
      <c r="ACR11">
        <v>771.99834999999996</v>
      </c>
      <c r="ACS11">
        <v>1320.3766000000001</v>
      </c>
      <c r="ACT11">
        <v>1484.9567</v>
      </c>
      <c r="ACU11">
        <v>687.48015999999996</v>
      </c>
      <c r="ACV11">
        <v>393.50702000000001</v>
      </c>
      <c r="ACW11">
        <v>1193.2871</v>
      </c>
      <c r="ACX11">
        <v>1406.2726</v>
      </c>
      <c r="ACY11">
        <v>1837.55</v>
      </c>
      <c r="ACZ11">
        <v>10239.923000000001</v>
      </c>
      <c r="ADA11">
        <v>10695.44</v>
      </c>
      <c r="ADB11">
        <v>20339.506000000001</v>
      </c>
      <c r="ADC11">
        <v>20503.169999999998</v>
      </c>
      <c r="ADD11">
        <v>24506.258000000002</v>
      </c>
      <c r="ADE11">
        <v>16437.826000000001</v>
      </c>
      <c r="ADF11">
        <v>15165.004000000001</v>
      </c>
      <c r="ADG11">
        <v>9236.5640000000003</v>
      </c>
      <c r="ADH11">
        <v>19955.405999999999</v>
      </c>
      <c r="ADI11">
        <v>9626.5300000000007</v>
      </c>
      <c r="ADJ11">
        <v>15992.531999999999</v>
      </c>
      <c r="ADK11">
        <v>18817.963</v>
      </c>
      <c r="ADL11">
        <v>15008.915000000001</v>
      </c>
      <c r="ADM11">
        <v>9444.2440000000006</v>
      </c>
      <c r="ADN11">
        <v>13673.373</v>
      </c>
      <c r="ADO11">
        <v>26026.187999999998</v>
      </c>
      <c r="ADP11">
        <v>12264.323</v>
      </c>
      <c r="ADQ11">
        <v>30633.258000000002</v>
      </c>
      <c r="ADR11">
        <v>25761.664000000001</v>
      </c>
      <c r="ADS11">
        <v>30558.05</v>
      </c>
      <c r="ADT11">
        <v>33114.811999999998</v>
      </c>
      <c r="ADU11">
        <v>30578.888999999999</v>
      </c>
      <c r="ADV11">
        <v>42729.46</v>
      </c>
      <c r="ADW11">
        <v>24349.701000000001</v>
      </c>
      <c r="ADX11">
        <v>44461.72</v>
      </c>
      <c r="ADY11">
        <v>24918.623</v>
      </c>
      <c r="ADZ11">
        <v>36169.277000000002</v>
      </c>
      <c r="AEA11">
        <v>33500.184000000001</v>
      </c>
      <c r="AEB11">
        <v>37427.620000000003</v>
      </c>
      <c r="AEC11">
        <v>40494.959999999999</v>
      </c>
      <c r="AED11">
        <v>38601.06</v>
      </c>
      <c r="AEE11">
        <v>54595.12</v>
      </c>
      <c r="AEF11">
        <v>27946.866999999998</v>
      </c>
      <c r="AEG11">
        <v>48729.53</v>
      </c>
      <c r="AEH11">
        <v>28127.657999999999</v>
      </c>
      <c r="AEI11">
        <v>38491.18</v>
      </c>
      <c r="AEJ11">
        <v>37288.133000000002</v>
      </c>
      <c r="AEK11">
        <v>43202.684000000001</v>
      </c>
      <c r="AEL11">
        <v>48211.476999999999</v>
      </c>
      <c r="AEM11">
        <v>50488.22</v>
      </c>
      <c r="AEN11">
        <v>62277.722999999998</v>
      </c>
      <c r="AEO11">
        <v>29683.315999999999</v>
      </c>
      <c r="AEP11">
        <v>56784.695</v>
      </c>
      <c r="AEQ11">
        <v>29697.228999999999</v>
      </c>
      <c r="AER11">
        <v>40728.58</v>
      </c>
      <c r="AES11">
        <v>45452.91</v>
      </c>
      <c r="AET11">
        <v>51287.33</v>
      </c>
      <c r="AEU11">
        <v>57217.95</v>
      </c>
      <c r="AEV11">
        <v>75853.05</v>
      </c>
      <c r="AEW11">
        <v>71773.08</v>
      </c>
      <c r="AEX11">
        <v>34091.847999999998</v>
      </c>
      <c r="AEY11">
        <v>66658.733999999997</v>
      </c>
      <c r="AEZ11">
        <v>31413.232</v>
      </c>
      <c r="AFA11">
        <v>44121.535000000003</v>
      </c>
      <c r="AFB11">
        <v>54316.66</v>
      </c>
      <c r="AFC11">
        <v>62215.81</v>
      </c>
      <c r="AFD11">
        <v>77259.8</v>
      </c>
      <c r="AFE11">
        <v>100810.88</v>
      </c>
      <c r="AFF11">
        <v>80698.23</v>
      </c>
      <c r="AFG11">
        <v>40224.699999999997</v>
      </c>
      <c r="AFH11">
        <v>87720.92</v>
      </c>
      <c r="AFI11">
        <v>37808.995999999999</v>
      </c>
      <c r="AFJ11">
        <v>56824.133000000002</v>
      </c>
      <c r="AFK11">
        <v>283.70438000000001</v>
      </c>
      <c r="AFL11">
        <v>129.45755</v>
      </c>
      <c r="AFM11">
        <v>452.86995999999999</v>
      </c>
      <c r="AFN11">
        <v>807.46545000000003</v>
      </c>
      <c r="AFO11">
        <v>169.57463000000001</v>
      </c>
      <c r="AFP11">
        <v>155.99059</v>
      </c>
      <c r="AFQ11">
        <v>653.98284999999998</v>
      </c>
      <c r="AFR11">
        <v>493.08395000000002</v>
      </c>
      <c r="AFS11">
        <v>899.38919999999996</v>
      </c>
      <c r="AFT11">
        <v>5264.5312000000004</v>
      </c>
      <c r="AFU11">
        <v>12848.019</v>
      </c>
      <c r="AFV11">
        <v>12375.493</v>
      </c>
      <c r="AFW11">
        <v>6448.9916999999996</v>
      </c>
      <c r="AFX11">
        <v>6460.5415000000003</v>
      </c>
      <c r="AFY11">
        <v>8914.1959999999999</v>
      </c>
      <c r="AFZ11">
        <v>17512.342000000001</v>
      </c>
      <c r="AGA11">
        <v>9051.8029999999999</v>
      </c>
      <c r="AGB11">
        <v>17428.148000000001</v>
      </c>
      <c r="AGC11">
        <v>4346.0146000000004</v>
      </c>
      <c r="AGD11">
        <v>3374.8087999999998</v>
      </c>
      <c r="AGE11">
        <v>5459.7240000000002</v>
      </c>
      <c r="AGF11">
        <v>8424.2340000000004</v>
      </c>
      <c r="AGG11">
        <v>3040.3416000000002</v>
      </c>
      <c r="AGH11">
        <v>4505.1913999999997</v>
      </c>
      <c r="AGI11">
        <v>8123.3180000000002</v>
      </c>
      <c r="AGJ11">
        <v>3074.194</v>
      </c>
      <c r="AGK11">
        <v>10595.67</v>
      </c>
      <c r="AGL11">
        <v>961.16327000000001</v>
      </c>
      <c r="AGM11">
        <v>1667.1682000000001</v>
      </c>
      <c r="AGN11">
        <v>2154.2026000000001</v>
      </c>
      <c r="AGO11">
        <v>2400.1475</v>
      </c>
      <c r="AGP11">
        <v>1221.4777999999999</v>
      </c>
      <c r="AGQ11">
        <v>2132.6104</v>
      </c>
      <c r="AGR11">
        <v>2151.598</v>
      </c>
      <c r="AGS11">
        <v>2425.2595000000001</v>
      </c>
      <c r="AGT11">
        <v>3327.415</v>
      </c>
      <c r="AGU11">
        <v>2794.6660000000002</v>
      </c>
      <c r="AGV11">
        <v>1575.5564999999999</v>
      </c>
      <c r="AGW11">
        <v>4592.1962999999996</v>
      </c>
      <c r="AGX11">
        <v>3337.3717999999999</v>
      </c>
      <c r="AGY11">
        <v>2287.46</v>
      </c>
      <c r="AGZ11">
        <v>1703.2058</v>
      </c>
      <c r="AHA11">
        <v>2984.1</v>
      </c>
      <c r="AHB11">
        <v>3179.4758000000002</v>
      </c>
      <c r="AHC11">
        <v>4555.7169999999996</v>
      </c>
      <c r="AHD11">
        <v>232.27440000000001</v>
      </c>
      <c r="AHE11">
        <v>142.36346</v>
      </c>
      <c r="AHF11">
        <v>337.12563999999998</v>
      </c>
      <c r="AHG11">
        <v>329.84926999999999</v>
      </c>
      <c r="AHH11">
        <v>218.39972</v>
      </c>
      <c r="AHI11">
        <v>226.49420000000001</v>
      </c>
      <c r="AHJ11">
        <v>135.07631000000001</v>
      </c>
      <c r="AHK11">
        <v>259.64702999999997</v>
      </c>
      <c r="AHL11">
        <v>694.12149999999997</v>
      </c>
      <c r="AHM11">
        <v>322.55133000000001</v>
      </c>
      <c r="AHN11">
        <v>411.41815000000003</v>
      </c>
      <c r="AHO11">
        <v>522.69550000000004</v>
      </c>
      <c r="AHP11">
        <v>794.64559999999994</v>
      </c>
      <c r="AHQ11">
        <v>1240.3684000000001</v>
      </c>
      <c r="AHR11">
        <v>251.86473000000001</v>
      </c>
      <c r="AHS11">
        <v>1329.0953</v>
      </c>
      <c r="AHT11">
        <v>98.102270000000004</v>
      </c>
      <c r="AHU11">
        <v>1255.4594999999999</v>
      </c>
      <c r="AHV11">
        <v>6800.4660000000003</v>
      </c>
      <c r="AHW11">
        <v>6768.2929999999997</v>
      </c>
      <c r="AHX11">
        <v>7369.7695000000003</v>
      </c>
      <c r="AHY11">
        <v>4048.1558</v>
      </c>
      <c r="AHZ11">
        <v>15202.450999999999</v>
      </c>
      <c r="AIA11">
        <v>3017.3712999999998</v>
      </c>
      <c r="AIB11">
        <v>8323.7639999999992</v>
      </c>
      <c r="AIC11">
        <v>4220.7334000000001</v>
      </c>
      <c r="AID11">
        <v>13348.777</v>
      </c>
      <c r="AIE11">
        <v>1609.8933999999999</v>
      </c>
      <c r="AIF11">
        <v>1120.5769</v>
      </c>
      <c r="AIG11">
        <v>1502.4695999999999</v>
      </c>
      <c r="AIH11">
        <v>4251.3999999999996</v>
      </c>
      <c r="AII11">
        <v>2063.4092000000001</v>
      </c>
      <c r="AIJ11">
        <v>1017.3294</v>
      </c>
      <c r="AIK11">
        <v>1563.1886999999999</v>
      </c>
      <c r="AIL11">
        <v>899.20630000000006</v>
      </c>
      <c r="AIM11">
        <v>2469.2622000000001</v>
      </c>
      <c r="AIN11">
        <v>1451.3949</v>
      </c>
      <c r="AIO11">
        <v>589.90530000000001</v>
      </c>
      <c r="AIP11">
        <v>2185.3105</v>
      </c>
      <c r="AIQ11">
        <v>2495.1064000000001</v>
      </c>
      <c r="AIR11">
        <v>1084.0657000000001</v>
      </c>
      <c r="AIS11">
        <v>1571.4123999999999</v>
      </c>
      <c r="AIT11">
        <v>1538.2166</v>
      </c>
      <c r="AIU11">
        <v>1506.8828000000001</v>
      </c>
      <c r="AIV11">
        <v>3264.3818000000001</v>
      </c>
      <c r="AIW11">
        <v>629.96860000000004</v>
      </c>
      <c r="AIX11">
        <v>423.99040000000002</v>
      </c>
      <c r="AIY11">
        <v>1088.5863999999999</v>
      </c>
      <c r="AIZ11">
        <v>1788.2837</v>
      </c>
      <c r="AJA11">
        <v>573.84559999999999</v>
      </c>
      <c r="AJB11">
        <v>388.87853999999999</v>
      </c>
      <c r="AJC11">
        <v>2370.9555999999998</v>
      </c>
      <c r="AJD11">
        <v>722.45209999999997</v>
      </c>
      <c r="AJE11">
        <v>763.06433000000004</v>
      </c>
      <c r="AJF11">
        <v>1048.8892000000001</v>
      </c>
      <c r="AJG11">
        <v>687.42633000000001</v>
      </c>
      <c r="AJH11">
        <v>2449.8766999999998</v>
      </c>
      <c r="AJI11">
        <v>4714.6679999999997</v>
      </c>
      <c r="AJJ11">
        <v>3138.0457000000001</v>
      </c>
      <c r="AJK11">
        <v>496.57144</v>
      </c>
      <c r="AJL11">
        <v>2407.4452999999999</v>
      </c>
      <c r="AJM11">
        <v>469.13425000000001</v>
      </c>
      <c r="AJN11">
        <v>4142.3720000000003</v>
      </c>
      <c r="AJO11">
        <v>283.54289999999997</v>
      </c>
      <c r="AJP11">
        <v>245.56783999999999</v>
      </c>
      <c r="AJQ11">
        <v>1210.7245</v>
      </c>
      <c r="AJR11">
        <v>429.11403999999999</v>
      </c>
      <c r="AJS11">
        <v>313.11135999999999</v>
      </c>
      <c r="AJT11">
        <v>220.59558000000001</v>
      </c>
      <c r="AJU11">
        <v>1147.7343000000001</v>
      </c>
      <c r="AJV11">
        <v>304.44644</v>
      </c>
      <c r="AJW11">
        <v>272.97275000000002</v>
      </c>
      <c r="AJX11">
        <v>2662.1410000000001</v>
      </c>
      <c r="AJY11">
        <v>2186.8389999999999</v>
      </c>
      <c r="AJZ11">
        <v>6320.643</v>
      </c>
      <c r="AKA11">
        <v>6233.4766</v>
      </c>
      <c r="AKB11">
        <v>1719.0071</v>
      </c>
      <c r="AKC11">
        <v>2871.5635000000002</v>
      </c>
      <c r="AKD11">
        <v>14467.254000000001</v>
      </c>
      <c r="AKE11">
        <v>1915.2118</v>
      </c>
      <c r="AKF11">
        <v>2915.5232000000001</v>
      </c>
      <c r="AKG11">
        <v>6018.6616000000004</v>
      </c>
      <c r="AKH11">
        <v>6269.4174999999996</v>
      </c>
      <c r="AKI11">
        <v>13547.263999999999</v>
      </c>
      <c r="AKJ11">
        <v>18709.613000000001</v>
      </c>
      <c r="AKK11">
        <v>4645.2190000000001</v>
      </c>
      <c r="AKL11">
        <v>5896.2330000000002</v>
      </c>
      <c r="AKM11">
        <v>20773.689999999999</v>
      </c>
      <c r="AKN11">
        <v>6352.3433000000005</v>
      </c>
      <c r="AKO11">
        <v>8510.98</v>
      </c>
      <c r="AKP11">
        <v>5384.2695000000003</v>
      </c>
      <c r="AKQ11">
        <v>2339.0189999999998</v>
      </c>
      <c r="AKR11">
        <v>3070.2222000000002</v>
      </c>
      <c r="AKS11">
        <v>19361.54</v>
      </c>
      <c r="AKT11">
        <v>4067.5417000000002</v>
      </c>
      <c r="AKU11">
        <v>3077.1219999999998</v>
      </c>
      <c r="AKV11">
        <v>5735.6997000000001</v>
      </c>
      <c r="AKW11">
        <v>1462.9875</v>
      </c>
      <c r="AKX11">
        <v>3670.0625</v>
      </c>
      <c r="AKY11">
        <v>110.082504</v>
      </c>
      <c r="AKZ11">
        <v>146.63675000000001</v>
      </c>
      <c r="ALA11">
        <v>804.23626999999999</v>
      </c>
      <c r="ALB11">
        <v>3072.375</v>
      </c>
      <c r="ALC11">
        <v>16.490310000000001</v>
      </c>
      <c r="ALD11">
        <v>213.15770000000001</v>
      </c>
      <c r="ALE11">
        <v>466.00195000000002</v>
      </c>
      <c r="ALF11">
        <v>128.23047</v>
      </c>
      <c r="ALG11">
        <v>1078.5545999999999</v>
      </c>
      <c r="ALH11">
        <v>556.03125</v>
      </c>
      <c r="ALI11">
        <v>771.99834999999996</v>
      </c>
      <c r="ALJ11">
        <v>1320.3766000000001</v>
      </c>
      <c r="ALK11">
        <v>1484.9567</v>
      </c>
      <c r="ALL11">
        <v>687.48015999999996</v>
      </c>
      <c r="ALM11">
        <v>393.50702000000001</v>
      </c>
      <c r="ALN11">
        <v>1193.2871</v>
      </c>
      <c r="ALO11">
        <v>1406.2726</v>
      </c>
      <c r="ALP11">
        <v>1837.55</v>
      </c>
      <c r="ALQ11">
        <v>10239.923000000001</v>
      </c>
      <c r="ALR11">
        <v>10695.44</v>
      </c>
      <c r="ALS11">
        <v>20339.506000000001</v>
      </c>
      <c r="ALT11">
        <v>20503.169999999998</v>
      </c>
      <c r="ALU11">
        <v>24506.258000000002</v>
      </c>
      <c r="ALV11">
        <v>16437.826000000001</v>
      </c>
      <c r="ALW11">
        <v>15165.004000000001</v>
      </c>
      <c r="ALX11">
        <v>9236.5640000000003</v>
      </c>
      <c r="ALY11">
        <v>19955.405999999999</v>
      </c>
      <c r="ALZ11">
        <v>9626.5300000000007</v>
      </c>
      <c r="AMA11">
        <v>15992.531999999999</v>
      </c>
      <c r="AMB11">
        <v>18817.963</v>
      </c>
      <c r="AMC11">
        <v>15008.915000000001</v>
      </c>
      <c r="AMD11">
        <v>9444.2440000000006</v>
      </c>
      <c r="AME11">
        <v>13673.373</v>
      </c>
      <c r="AMF11">
        <v>26026.187999999998</v>
      </c>
      <c r="AMG11">
        <v>12264.323</v>
      </c>
      <c r="AMH11">
        <v>30633.258000000002</v>
      </c>
      <c r="AMI11">
        <v>25761.664000000001</v>
      </c>
      <c r="AMJ11">
        <v>30558.05</v>
      </c>
      <c r="AMK11">
        <v>33114.811999999998</v>
      </c>
      <c r="AML11">
        <v>30578.888999999999</v>
      </c>
      <c r="AMM11">
        <v>42729.46</v>
      </c>
      <c r="AMN11">
        <v>24349.701000000001</v>
      </c>
      <c r="AMO11">
        <v>44461.72</v>
      </c>
      <c r="AMP11">
        <v>24918.623</v>
      </c>
      <c r="AMQ11">
        <v>36169.277000000002</v>
      </c>
      <c r="AMR11">
        <v>33500.184000000001</v>
      </c>
      <c r="AMS11">
        <v>37427.620000000003</v>
      </c>
      <c r="AMT11">
        <v>40494.959999999999</v>
      </c>
      <c r="AMU11">
        <v>38601.06</v>
      </c>
      <c r="AMV11">
        <v>54595.12</v>
      </c>
      <c r="AMW11">
        <v>27946.866999999998</v>
      </c>
      <c r="AMX11">
        <v>48729.53</v>
      </c>
      <c r="AMY11">
        <v>28127.657999999999</v>
      </c>
      <c r="AMZ11">
        <v>38491.18</v>
      </c>
      <c r="ANA11">
        <v>37288.133000000002</v>
      </c>
      <c r="ANB11">
        <v>43202.684000000001</v>
      </c>
      <c r="ANC11">
        <v>48211.476999999999</v>
      </c>
      <c r="AND11">
        <v>50488.22</v>
      </c>
      <c r="ANE11">
        <v>62277.722999999998</v>
      </c>
      <c r="ANF11">
        <v>29683.315999999999</v>
      </c>
      <c r="ANG11">
        <v>56784.695</v>
      </c>
      <c r="ANH11">
        <v>29697.228999999999</v>
      </c>
      <c r="ANI11">
        <v>40728.58</v>
      </c>
      <c r="ANJ11">
        <v>45452.91</v>
      </c>
      <c r="ANK11">
        <v>51287.33</v>
      </c>
      <c r="ANL11">
        <v>57217.95</v>
      </c>
      <c r="ANM11">
        <v>75853.05</v>
      </c>
      <c r="ANN11">
        <v>71773.08</v>
      </c>
      <c r="ANO11">
        <v>34091.847999999998</v>
      </c>
      <c r="ANP11">
        <v>66658.733999999997</v>
      </c>
      <c r="ANQ11">
        <v>31413.232</v>
      </c>
      <c r="ANR11">
        <v>44121.535000000003</v>
      </c>
      <c r="ANS11">
        <v>54316.66</v>
      </c>
      <c r="ANT11">
        <v>62215.81</v>
      </c>
      <c r="ANU11">
        <v>77259.8</v>
      </c>
      <c r="ANV11">
        <v>100810.88</v>
      </c>
      <c r="ANW11">
        <v>80698.23</v>
      </c>
      <c r="ANX11">
        <v>40224.699999999997</v>
      </c>
      <c r="ANY11">
        <v>87720.92</v>
      </c>
      <c r="ANZ11">
        <v>37808.995999999999</v>
      </c>
      <c r="AOA11">
        <v>56824.133000000002</v>
      </c>
      <c r="AOB11">
        <v>283.70438000000001</v>
      </c>
      <c r="AOC11">
        <v>129.45755</v>
      </c>
      <c r="AOD11">
        <v>452.86995999999999</v>
      </c>
      <c r="AOE11">
        <v>807.46545000000003</v>
      </c>
      <c r="AOF11">
        <v>169.57463000000001</v>
      </c>
      <c r="AOG11">
        <v>155.99059</v>
      </c>
      <c r="AOH11">
        <v>653.98284999999998</v>
      </c>
      <c r="AOI11">
        <v>493.08395000000002</v>
      </c>
      <c r="AOJ11">
        <v>899.38919999999996</v>
      </c>
      <c r="AOK11">
        <v>5264.5312000000004</v>
      </c>
      <c r="AOL11">
        <v>12848.019</v>
      </c>
      <c r="AOM11">
        <v>12375.493</v>
      </c>
      <c r="AON11">
        <v>6448.9916999999996</v>
      </c>
      <c r="AOO11">
        <v>6460.5415000000003</v>
      </c>
      <c r="AOP11">
        <v>8914.1959999999999</v>
      </c>
      <c r="AOQ11">
        <v>17512.342000000001</v>
      </c>
      <c r="AOR11">
        <v>9051.8029999999999</v>
      </c>
      <c r="AOS11">
        <v>17428.148000000001</v>
      </c>
      <c r="AOT11">
        <v>4346.0146000000004</v>
      </c>
      <c r="AOU11">
        <v>3374.8087999999998</v>
      </c>
      <c r="AOV11">
        <v>5459.7240000000002</v>
      </c>
      <c r="AOW11">
        <v>8424.2340000000004</v>
      </c>
      <c r="AOX11">
        <v>3040.3416000000002</v>
      </c>
      <c r="AOY11">
        <v>4505.1913999999997</v>
      </c>
      <c r="AOZ11">
        <v>8123.3180000000002</v>
      </c>
      <c r="APA11">
        <v>3074.194</v>
      </c>
      <c r="APB11">
        <v>10595.67</v>
      </c>
      <c r="APC11">
        <v>961.16327000000001</v>
      </c>
      <c r="APD11">
        <v>1667.1682000000001</v>
      </c>
      <c r="APE11">
        <v>2154.2026000000001</v>
      </c>
      <c r="APF11">
        <v>2400.1475</v>
      </c>
      <c r="APG11">
        <v>1221.4777999999999</v>
      </c>
      <c r="APH11">
        <v>2132.6104</v>
      </c>
      <c r="API11">
        <v>2151.598</v>
      </c>
      <c r="APJ11">
        <v>2425.2595000000001</v>
      </c>
      <c r="APK11">
        <v>3327.415</v>
      </c>
      <c r="APL11">
        <v>2794.6660000000002</v>
      </c>
      <c r="APM11">
        <v>1575.5564999999999</v>
      </c>
      <c r="APN11">
        <v>4592.1962999999996</v>
      </c>
      <c r="APO11">
        <v>3337.3717999999999</v>
      </c>
      <c r="APP11">
        <v>2287.46</v>
      </c>
      <c r="APQ11">
        <v>1703.2058</v>
      </c>
      <c r="APR11">
        <v>2984.1</v>
      </c>
      <c r="APS11">
        <v>3179.4758000000002</v>
      </c>
      <c r="APT11">
        <v>4555.7169999999996</v>
      </c>
      <c r="APU11">
        <v>232.27440000000001</v>
      </c>
      <c r="APV11">
        <v>142.36346</v>
      </c>
      <c r="APW11">
        <v>337.12563999999998</v>
      </c>
      <c r="APX11">
        <v>329.84926999999999</v>
      </c>
      <c r="APY11">
        <v>218.39972</v>
      </c>
      <c r="APZ11">
        <v>226.49420000000001</v>
      </c>
      <c r="AQA11">
        <v>135.07631000000001</v>
      </c>
      <c r="AQB11">
        <v>259.64702999999997</v>
      </c>
      <c r="AQC11">
        <v>694.12149999999997</v>
      </c>
      <c r="AQD11">
        <v>322.55133000000001</v>
      </c>
      <c r="AQE11">
        <v>411.41815000000003</v>
      </c>
      <c r="AQF11">
        <v>522.69550000000004</v>
      </c>
      <c r="AQG11">
        <v>794.64559999999994</v>
      </c>
      <c r="AQH11">
        <v>1240.3684000000001</v>
      </c>
      <c r="AQI11">
        <v>251.86473000000001</v>
      </c>
      <c r="AQJ11">
        <v>1329.0953</v>
      </c>
      <c r="AQK11">
        <v>98.102270000000004</v>
      </c>
      <c r="AQL11">
        <v>1255.4594999999999</v>
      </c>
      <c r="AQM11">
        <v>6800.4660000000003</v>
      </c>
      <c r="AQN11">
        <v>6768.2929999999997</v>
      </c>
      <c r="AQO11">
        <v>7369.7695000000003</v>
      </c>
      <c r="AQP11">
        <v>4048.1558</v>
      </c>
      <c r="AQQ11">
        <v>15202.450999999999</v>
      </c>
      <c r="AQR11">
        <v>3017.3712999999998</v>
      </c>
      <c r="AQS11">
        <v>8323.7639999999992</v>
      </c>
      <c r="AQT11">
        <v>4220.7334000000001</v>
      </c>
      <c r="AQU11">
        <v>13348.777</v>
      </c>
      <c r="AQV11">
        <v>1609.8933999999999</v>
      </c>
      <c r="AQW11">
        <v>1120.5769</v>
      </c>
      <c r="AQX11">
        <v>1502.4695999999999</v>
      </c>
      <c r="AQY11">
        <v>4251.3999999999996</v>
      </c>
      <c r="AQZ11">
        <v>2063.4092000000001</v>
      </c>
      <c r="ARA11">
        <v>1017.3294</v>
      </c>
      <c r="ARB11">
        <v>1563.1886999999999</v>
      </c>
      <c r="ARC11">
        <v>899.20630000000006</v>
      </c>
      <c r="ARD11">
        <v>2469.2622000000001</v>
      </c>
      <c r="ARE11">
        <v>1451.3949</v>
      </c>
      <c r="ARF11">
        <v>589.90530000000001</v>
      </c>
      <c r="ARG11">
        <v>2185.3105</v>
      </c>
      <c r="ARH11">
        <v>2495.1064000000001</v>
      </c>
      <c r="ARI11">
        <v>1084.0657000000001</v>
      </c>
      <c r="ARJ11">
        <v>1571.4123999999999</v>
      </c>
      <c r="ARK11">
        <v>1538.2166</v>
      </c>
      <c r="ARL11">
        <v>1506.8828000000001</v>
      </c>
      <c r="ARM11">
        <v>3264.3818000000001</v>
      </c>
      <c r="ARN11">
        <v>629.96860000000004</v>
      </c>
      <c r="ARO11">
        <v>423.99040000000002</v>
      </c>
      <c r="ARP11">
        <v>1088.5863999999999</v>
      </c>
      <c r="ARQ11">
        <v>1788.2837</v>
      </c>
      <c r="ARR11">
        <v>573.84559999999999</v>
      </c>
      <c r="ARS11">
        <v>388.87853999999999</v>
      </c>
      <c r="ART11">
        <v>2370.9555999999998</v>
      </c>
      <c r="ARU11">
        <v>722.45209999999997</v>
      </c>
      <c r="ARV11">
        <v>763.06433000000004</v>
      </c>
      <c r="ARW11">
        <v>1048.8892000000001</v>
      </c>
      <c r="ARX11">
        <v>687.42633000000001</v>
      </c>
      <c r="ARY11">
        <v>2449.8766999999998</v>
      </c>
      <c r="ARZ11">
        <v>4714.6679999999997</v>
      </c>
      <c r="ASA11">
        <v>3138.0457000000001</v>
      </c>
      <c r="ASB11">
        <v>496.57144</v>
      </c>
      <c r="ASC11">
        <v>2407.4452999999999</v>
      </c>
      <c r="ASD11">
        <v>469.13425000000001</v>
      </c>
      <c r="ASE11">
        <v>4142.3720000000003</v>
      </c>
      <c r="ASF11">
        <v>283.54289999999997</v>
      </c>
      <c r="ASG11">
        <v>245.56783999999999</v>
      </c>
      <c r="ASH11">
        <v>1210.7245</v>
      </c>
      <c r="ASI11">
        <v>429.11403999999999</v>
      </c>
      <c r="ASJ11">
        <v>313.11135999999999</v>
      </c>
      <c r="ASK11">
        <v>220.59558000000001</v>
      </c>
      <c r="ASL11">
        <v>1147.7343000000001</v>
      </c>
      <c r="ASM11">
        <v>304.44644</v>
      </c>
      <c r="ASN11">
        <v>272.97275000000002</v>
      </c>
      <c r="ASO11">
        <v>2662.1410000000001</v>
      </c>
      <c r="ASP11">
        <v>2186.8389999999999</v>
      </c>
      <c r="ASQ11">
        <v>6320.643</v>
      </c>
      <c r="ASR11">
        <v>6233.4766</v>
      </c>
      <c r="ASS11">
        <v>1719.0071</v>
      </c>
      <c r="AST11">
        <v>2871.5635000000002</v>
      </c>
      <c r="ASU11">
        <v>14467.254000000001</v>
      </c>
      <c r="ASV11">
        <v>1915.2118</v>
      </c>
      <c r="ASW11">
        <v>2915.5232000000001</v>
      </c>
      <c r="ASX11">
        <v>6018.6616000000004</v>
      </c>
      <c r="ASY11">
        <v>6269.4174999999996</v>
      </c>
      <c r="ASZ11">
        <v>13547.263999999999</v>
      </c>
      <c r="ATA11">
        <v>18709.613000000001</v>
      </c>
      <c r="ATB11">
        <v>4645.2190000000001</v>
      </c>
      <c r="ATC11">
        <v>5896.2330000000002</v>
      </c>
      <c r="ATD11">
        <v>20773.689999999999</v>
      </c>
      <c r="ATE11">
        <v>6352.3433000000005</v>
      </c>
      <c r="ATF11">
        <v>8510.98</v>
      </c>
      <c r="ATG11">
        <v>5384.2695000000003</v>
      </c>
      <c r="ATH11">
        <v>2339.0189999999998</v>
      </c>
      <c r="ATI11">
        <v>3070.2222000000002</v>
      </c>
      <c r="ATJ11">
        <v>19361.54</v>
      </c>
      <c r="ATK11">
        <v>4067.5417000000002</v>
      </c>
      <c r="ATL11">
        <v>3077.1219999999998</v>
      </c>
      <c r="ATM11">
        <v>5735.6997000000001</v>
      </c>
      <c r="ATN11">
        <v>1462.9875</v>
      </c>
      <c r="ATO11">
        <v>3670.0625</v>
      </c>
      <c r="ATP11">
        <v>110.082504</v>
      </c>
      <c r="ATQ11">
        <v>146.63675000000001</v>
      </c>
      <c r="ATR11">
        <v>804.23626999999999</v>
      </c>
      <c r="ATS11">
        <v>3072.375</v>
      </c>
      <c r="ATT11">
        <v>16.490310000000001</v>
      </c>
      <c r="ATU11">
        <v>213.15770000000001</v>
      </c>
      <c r="ATV11">
        <v>466.00195000000002</v>
      </c>
      <c r="ATW11">
        <v>128.23047</v>
      </c>
      <c r="ATX11">
        <v>1078.5545999999999</v>
      </c>
      <c r="ATY11">
        <v>556.03125</v>
      </c>
      <c r="ATZ11">
        <v>771.99834999999996</v>
      </c>
      <c r="AUA11">
        <v>1320.3766000000001</v>
      </c>
      <c r="AUB11">
        <v>1484.9567</v>
      </c>
      <c r="AUC11">
        <v>687.48015999999996</v>
      </c>
      <c r="AUD11">
        <v>393.50702000000001</v>
      </c>
      <c r="AUE11">
        <v>1193.2871</v>
      </c>
      <c r="AUF11">
        <v>1406.2726</v>
      </c>
      <c r="AUG11">
        <v>1837.55</v>
      </c>
      <c r="AUH11">
        <v>10239.923000000001</v>
      </c>
      <c r="AUI11">
        <v>10695.44</v>
      </c>
      <c r="AUJ11">
        <v>20339.506000000001</v>
      </c>
      <c r="AUK11">
        <v>20503.169999999998</v>
      </c>
      <c r="AUL11">
        <v>24506.258000000002</v>
      </c>
      <c r="AUM11">
        <v>16437.826000000001</v>
      </c>
      <c r="AUN11">
        <v>15165.004000000001</v>
      </c>
      <c r="AUO11">
        <v>9236.5640000000003</v>
      </c>
      <c r="AUP11">
        <v>19955.405999999999</v>
      </c>
      <c r="AUQ11">
        <v>9626.5300000000007</v>
      </c>
      <c r="AUR11">
        <v>15992.531999999999</v>
      </c>
      <c r="AUS11">
        <v>18817.963</v>
      </c>
      <c r="AUT11">
        <v>15008.915000000001</v>
      </c>
      <c r="AUU11">
        <v>9444.2440000000006</v>
      </c>
      <c r="AUV11">
        <v>13673.373</v>
      </c>
      <c r="AUW11">
        <v>26026.187999999998</v>
      </c>
      <c r="AUX11">
        <v>12264.323</v>
      </c>
      <c r="AUY11">
        <v>30633.258000000002</v>
      </c>
      <c r="AUZ11">
        <v>25761.664000000001</v>
      </c>
      <c r="AVA11">
        <v>30558.05</v>
      </c>
      <c r="AVB11">
        <v>33114.811999999998</v>
      </c>
      <c r="AVC11">
        <v>30578.888999999999</v>
      </c>
      <c r="AVD11">
        <v>42729.46</v>
      </c>
      <c r="AVE11">
        <v>24349.701000000001</v>
      </c>
      <c r="AVF11">
        <v>44461.72</v>
      </c>
      <c r="AVG11">
        <v>24918.623</v>
      </c>
      <c r="AVH11">
        <v>36169.277000000002</v>
      </c>
      <c r="AVI11">
        <v>33500.184000000001</v>
      </c>
      <c r="AVJ11">
        <v>37427.620000000003</v>
      </c>
      <c r="AVK11">
        <v>40494.959999999999</v>
      </c>
      <c r="AVL11">
        <v>38601.06</v>
      </c>
      <c r="AVM11">
        <v>54595.12</v>
      </c>
      <c r="AVN11">
        <v>27946.866999999998</v>
      </c>
      <c r="AVO11">
        <v>48729.53</v>
      </c>
      <c r="AVP11">
        <v>28127.657999999999</v>
      </c>
      <c r="AVQ11">
        <v>38491.18</v>
      </c>
      <c r="AVR11">
        <v>37288.133000000002</v>
      </c>
      <c r="AVS11">
        <v>43202.684000000001</v>
      </c>
      <c r="AVT11">
        <v>48211.476999999999</v>
      </c>
      <c r="AVU11">
        <v>50488.22</v>
      </c>
      <c r="AVV11">
        <v>62277.722999999998</v>
      </c>
      <c r="AVW11">
        <v>29683.315999999999</v>
      </c>
      <c r="AVX11">
        <v>56784.695</v>
      </c>
      <c r="AVY11">
        <v>29697.228999999999</v>
      </c>
      <c r="AVZ11">
        <v>40728.58</v>
      </c>
      <c r="AWA11">
        <v>45452.91</v>
      </c>
      <c r="AWB11">
        <v>51287.33</v>
      </c>
      <c r="AWC11">
        <v>57217.95</v>
      </c>
      <c r="AWD11">
        <v>75853.05</v>
      </c>
      <c r="AWE11">
        <v>71773.08</v>
      </c>
      <c r="AWF11">
        <v>34091.847999999998</v>
      </c>
      <c r="AWG11">
        <v>66658.733999999997</v>
      </c>
      <c r="AWH11">
        <v>31413.232</v>
      </c>
      <c r="AWI11">
        <v>44121.535000000003</v>
      </c>
      <c r="AWJ11">
        <v>54316.66</v>
      </c>
      <c r="AWK11">
        <v>62215.81</v>
      </c>
      <c r="AWL11">
        <v>77259.8</v>
      </c>
      <c r="AWM11">
        <v>100810.88</v>
      </c>
      <c r="AWN11">
        <v>80698.23</v>
      </c>
      <c r="AWO11">
        <v>40224.699999999997</v>
      </c>
      <c r="AWP11">
        <v>87720.92</v>
      </c>
      <c r="AWQ11">
        <v>37808.995999999999</v>
      </c>
      <c r="AWR11">
        <v>56824.133000000002</v>
      </c>
      <c r="AWS11">
        <v>283.70438000000001</v>
      </c>
      <c r="AWT11">
        <v>129.45755</v>
      </c>
      <c r="AWU11">
        <v>452.86995999999999</v>
      </c>
      <c r="AWV11">
        <v>807.46545000000003</v>
      </c>
      <c r="AWW11">
        <v>169.57463000000001</v>
      </c>
      <c r="AWX11">
        <v>155.99059</v>
      </c>
      <c r="AWY11">
        <v>653.98284999999998</v>
      </c>
      <c r="AWZ11">
        <v>493.08395000000002</v>
      </c>
      <c r="AXA11">
        <v>899.38919999999996</v>
      </c>
      <c r="AXB11">
        <v>5264.5312000000004</v>
      </c>
      <c r="AXC11">
        <v>12848.019</v>
      </c>
      <c r="AXD11">
        <v>12375.493</v>
      </c>
      <c r="AXE11">
        <v>6448.9916999999996</v>
      </c>
      <c r="AXF11">
        <v>6460.5415000000003</v>
      </c>
      <c r="AXG11">
        <v>8914.1959999999999</v>
      </c>
      <c r="AXH11">
        <v>17512.342000000001</v>
      </c>
      <c r="AXI11">
        <v>9051.8029999999999</v>
      </c>
      <c r="AXJ11">
        <v>17428.148000000001</v>
      </c>
      <c r="AXK11">
        <v>4346.0146000000004</v>
      </c>
      <c r="AXL11">
        <v>3374.8087999999998</v>
      </c>
      <c r="AXM11">
        <v>5459.7240000000002</v>
      </c>
      <c r="AXN11">
        <v>8424.2340000000004</v>
      </c>
      <c r="AXO11">
        <v>3040.3416000000002</v>
      </c>
      <c r="AXP11">
        <v>4505.1913999999997</v>
      </c>
      <c r="AXQ11">
        <v>8123.3180000000002</v>
      </c>
      <c r="AXR11">
        <v>3074.194</v>
      </c>
      <c r="AXS11">
        <v>10595.67</v>
      </c>
      <c r="AXT11">
        <v>961.16327000000001</v>
      </c>
      <c r="AXU11">
        <v>1667.1682000000001</v>
      </c>
      <c r="AXV11">
        <v>2154.2026000000001</v>
      </c>
      <c r="AXW11">
        <v>2400.1475</v>
      </c>
      <c r="AXX11">
        <v>1221.4777999999999</v>
      </c>
      <c r="AXY11">
        <v>2132.6104</v>
      </c>
      <c r="AXZ11">
        <v>2151.598</v>
      </c>
      <c r="AYA11">
        <v>2425.2595000000001</v>
      </c>
      <c r="AYB11">
        <v>3327.415</v>
      </c>
      <c r="AYC11">
        <v>2794.6660000000002</v>
      </c>
      <c r="AYD11">
        <v>1575.5564999999999</v>
      </c>
      <c r="AYE11">
        <v>4592.1962999999996</v>
      </c>
      <c r="AYF11">
        <v>3337.3717999999999</v>
      </c>
      <c r="AYG11">
        <v>2287.46</v>
      </c>
      <c r="AYH11">
        <v>1703.2058</v>
      </c>
      <c r="AYI11">
        <v>2984.1</v>
      </c>
      <c r="AYJ11">
        <v>3179.4758000000002</v>
      </c>
      <c r="AYK11">
        <v>4555.7169999999996</v>
      </c>
      <c r="AYL11">
        <v>232.27440000000001</v>
      </c>
      <c r="AYM11">
        <v>142.36346</v>
      </c>
      <c r="AYN11">
        <v>337.12563999999998</v>
      </c>
      <c r="AYO11">
        <v>329.84926999999999</v>
      </c>
      <c r="AYP11">
        <v>218.39972</v>
      </c>
      <c r="AYQ11">
        <v>226.49420000000001</v>
      </c>
      <c r="AYR11">
        <v>135.07631000000001</v>
      </c>
      <c r="AYS11">
        <v>259.64702999999997</v>
      </c>
      <c r="AYT11">
        <v>694.12149999999997</v>
      </c>
      <c r="AYU11">
        <v>322.55133000000001</v>
      </c>
      <c r="AYV11">
        <v>411.41815000000003</v>
      </c>
      <c r="AYW11">
        <v>522.69550000000004</v>
      </c>
      <c r="AYX11">
        <v>794.64559999999994</v>
      </c>
      <c r="AYY11">
        <v>1240.3684000000001</v>
      </c>
      <c r="AYZ11">
        <v>251.86473000000001</v>
      </c>
      <c r="AZA11">
        <v>1329.0953</v>
      </c>
      <c r="AZB11">
        <v>98.102270000000004</v>
      </c>
      <c r="AZC11">
        <v>1255.4594999999999</v>
      </c>
      <c r="AZD11">
        <v>6800.4660000000003</v>
      </c>
      <c r="AZE11">
        <v>6768.2929999999997</v>
      </c>
      <c r="AZF11">
        <v>7369.7695000000003</v>
      </c>
      <c r="AZG11">
        <v>4048.1558</v>
      </c>
      <c r="AZH11">
        <v>15202.450999999999</v>
      </c>
      <c r="AZI11">
        <v>3017.3712999999998</v>
      </c>
      <c r="AZJ11">
        <v>8323.7639999999992</v>
      </c>
      <c r="AZK11">
        <v>4220.7334000000001</v>
      </c>
      <c r="AZL11">
        <v>13348.777</v>
      </c>
      <c r="AZM11">
        <v>1609.8933999999999</v>
      </c>
      <c r="AZN11">
        <v>1120.5769</v>
      </c>
      <c r="AZO11">
        <v>1502.4695999999999</v>
      </c>
      <c r="AZP11">
        <v>4251.3999999999996</v>
      </c>
      <c r="AZQ11">
        <v>2063.4092000000001</v>
      </c>
      <c r="AZR11">
        <v>1017.3294</v>
      </c>
      <c r="AZS11">
        <v>1563.1886999999999</v>
      </c>
      <c r="AZT11">
        <v>899.20630000000006</v>
      </c>
      <c r="AZU11">
        <v>2469.2622000000001</v>
      </c>
      <c r="AZV11">
        <v>1451.3949</v>
      </c>
      <c r="AZW11">
        <v>589.90530000000001</v>
      </c>
      <c r="AZX11">
        <v>2185.3105</v>
      </c>
      <c r="AZY11">
        <v>2495.1064000000001</v>
      </c>
      <c r="AZZ11">
        <v>1084.0657000000001</v>
      </c>
      <c r="BAA11">
        <v>1571.4123999999999</v>
      </c>
      <c r="BAB11">
        <v>1538.2166</v>
      </c>
      <c r="BAC11">
        <v>1506.8828000000001</v>
      </c>
      <c r="BAD11">
        <v>3264.3818000000001</v>
      </c>
      <c r="BAE11">
        <v>629.96860000000004</v>
      </c>
      <c r="BAF11">
        <v>423.99040000000002</v>
      </c>
      <c r="BAG11">
        <v>1088.5863999999999</v>
      </c>
      <c r="BAH11">
        <v>1788.2837</v>
      </c>
      <c r="BAI11">
        <v>573.84559999999999</v>
      </c>
      <c r="BAJ11">
        <v>388.87853999999999</v>
      </c>
      <c r="BAK11">
        <v>2370.9555999999998</v>
      </c>
      <c r="BAL11">
        <v>722.45209999999997</v>
      </c>
      <c r="BAM11">
        <v>763.06433000000004</v>
      </c>
      <c r="BAN11">
        <v>1048.8892000000001</v>
      </c>
      <c r="BAO11">
        <v>687.42633000000001</v>
      </c>
      <c r="BAP11">
        <v>2449.8766999999998</v>
      </c>
      <c r="BAQ11">
        <v>4714.6679999999997</v>
      </c>
      <c r="BAR11">
        <v>3138.0457000000001</v>
      </c>
      <c r="BAS11">
        <v>496.57144</v>
      </c>
      <c r="BAT11">
        <v>2407.4452999999999</v>
      </c>
      <c r="BAU11">
        <v>469.13425000000001</v>
      </c>
      <c r="BAV11">
        <v>4142.3720000000003</v>
      </c>
      <c r="BAW11">
        <v>283.54289999999997</v>
      </c>
      <c r="BAX11">
        <v>245.56783999999999</v>
      </c>
      <c r="BAY11">
        <v>1210.7245</v>
      </c>
      <c r="BAZ11">
        <v>429.11403999999999</v>
      </c>
      <c r="BBA11">
        <v>313.11135999999999</v>
      </c>
      <c r="BBB11">
        <v>220.59558000000001</v>
      </c>
      <c r="BBC11">
        <v>1147.7343000000001</v>
      </c>
      <c r="BBD11">
        <v>304.44644</v>
      </c>
      <c r="BBE11">
        <v>272.97275000000002</v>
      </c>
      <c r="BBF11">
        <v>2662.1410000000001</v>
      </c>
      <c r="BBG11">
        <v>2186.8389999999999</v>
      </c>
      <c r="BBH11">
        <v>6320.643</v>
      </c>
      <c r="BBI11">
        <v>6233.4766</v>
      </c>
      <c r="BBJ11">
        <v>1719.0071</v>
      </c>
      <c r="BBK11">
        <v>2871.5635000000002</v>
      </c>
      <c r="BBL11">
        <v>14467.254000000001</v>
      </c>
      <c r="BBM11">
        <v>1915.2118</v>
      </c>
      <c r="BBN11">
        <v>2915.5232000000001</v>
      </c>
      <c r="BBO11">
        <v>6018.6616000000004</v>
      </c>
      <c r="BBP11">
        <v>6269.4174999999996</v>
      </c>
      <c r="BBQ11">
        <v>13547.263999999999</v>
      </c>
      <c r="BBR11">
        <v>18709.613000000001</v>
      </c>
      <c r="BBS11">
        <v>4645.2190000000001</v>
      </c>
      <c r="BBT11">
        <v>5896.2330000000002</v>
      </c>
      <c r="BBU11">
        <v>20773.689999999999</v>
      </c>
      <c r="BBV11">
        <v>6352.3433000000005</v>
      </c>
      <c r="BBW11">
        <v>8510.98</v>
      </c>
      <c r="BBX11">
        <v>5384.2695000000003</v>
      </c>
      <c r="BBY11">
        <v>2339.0189999999998</v>
      </c>
      <c r="BBZ11">
        <v>3070.2222000000002</v>
      </c>
      <c r="BCA11">
        <v>19361.54</v>
      </c>
      <c r="BCB11">
        <v>4067.5417000000002</v>
      </c>
      <c r="BCC11">
        <v>3077.1219999999998</v>
      </c>
      <c r="BCD11">
        <v>5735.6997000000001</v>
      </c>
      <c r="BCE11">
        <v>1462.9875</v>
      </c>
      <c r="BCF11">
        <v>3670.0625</v>
      </c>
      <c r="BCG11">
        <v>110.082504</v>
      </c>
      <c r="BCH11">
        <v>146.63675000000001</v>
      </c>
      <c r="BCI11">
        <v>804.23626999999999</v>
      </c>
      <c r="BCJ11">
        <v>3072.375</v>
      </c>
      <c r="BCK11">
        <v>16.490310000000001</v>
      </c>
      <c r="BCL11">
        <v>213.15770000000001</v>
      </c>
      <c r="BCM11">
        <v>466.00195000000002</v>
      </c>
      <c r="BCN11">
        <v>128.23047</v>
      </c>
      <c r="BCO11">
        <v>1078.5545999999999</v>
      </c>
      <c r="BCP11">
        <v>556.03125</v>
      </c>
      <c r="BCQ11">
        <v>771.99834999999996</v>
      </c>
      <c r="BCR11">
        <v>1320.3766000000001</v>
      </c>
      <c r="BCS11">
        <v>1484.9567</v>
      </c>
      <c r="BCT11">
        <v>687.48015999999996</v>
      </c>
      <c r="BCU11">
        <v>393.50702000000001</v>
      </c>
      <c r="BCV11">
        <v>1193.2871</v>
      </c>
      <c r="BCW11">
        <v>1406.2726</v>
      </c>
      <c r="BCX11">
        <v>1837.55</v>
      </c>
      <c r="BCY11">
        <v>10239.923000000001</v>
      </c>
      <c r="BCZ11">
        <v>10695.44</v>
      </c>
      <c r="BDA11">
        <v>20339.506000000001</v>
      </c>
      <c r="BDB11">
        <v>20503.169999999998</v>
      </c>
      <c r="BDC11">
        <v>24506.258000000002</v>
      </c>
      <c r="BDD11">
        <v>16437.826000000001</v>
      </c>
      <c r="BDE11">
        <v>15165.004000000001</v>
      </c>
      <c r="BDF11">
        <v>9236.5640000000003</v>
      </c>
      <c r="BDG11">
        <v>19955.405999999999</v>
      </c>
      <c r="BDH11">
        <v>9626.5300000000007</v>
      </c>
      <c r="BDI11">
        <v>15992.531999999999</v>
      </c>
      <c r="BDJ11">
        <v>18817.963</v>
      </c>
      <c r="BDK11">
        <v>15008.915000000001</v>
      </c>
      <c r="BDL11">
        <v>9444.2440000000006</v>
      </c>
      <c r="BDM11">
        <v>13673.373</v>
      </c>
      <c r="BDN11">
        <v>26026.187999999998</v>
      </c>
      <c r="BDO11">
        <v>12264.323</v>
      </c>
      <c r="BDP11">
        <v>30633.258000000002</v>
      </c>
      <c r="BDQ11">
        <v>25761.664000000001</v>
      </c>
      <c r="BDR11">
        <v>30558.05</v>
      </c>
      <c r="BDS11">
        <v>33114.811999999998</v>
      </c>
      <c r="BDT11">
        <v>30578.888999999999</v>
      </c>
      <c r="BDU11">
        <v>42729.46</v>
      </c>
      <c r="BDV11">
        <v>24349.701000000001</v>
      </c>
      <c r="BDW11">
        <v>44461.72</v>
      </c>
      <c r="BDX11">
        <v>24918.623</v>
      </c>
      <c r="BDY11">
        <v>36169.277000000002</v>
      </c>
      <c r="BDZ11">
        <v>33500.184000000001</v>
      </c>
      <c r="BEA11">
        <v>37427.620000000003</v>
      </c>
      <c r="BEB11">
        <v>40494.959999999999</v>
      </c>
      <c r="BEC11">
        <v>38601.06</v>
      </c>
      <c r="BED11">
        <v>54595.12</v>
      </c>
      <c r="BEE11">
        <v>27946.866999999998</v>
      </c>
      <c r="BEF11">
        <v>48729.53</v>
      </c>
      <c r="BEG11">
        <v>28127.657999999999</v>
      </c>
      <c r="BEH11">
        <v>38491.18</v>
      </c>
      <c r="BEI11">
        <v>37288.133000000002</v>
      </c>
      <c r="BEJ11">
        <v>43202.684000000001</v>
      </c>
      <c r="BEK11">
        <v>48211.476999999999</v>
      </c>
      <c r="BEL11">
        <v>50488.22</v>
      </c>
      <c r="BEM11">
        <v>62277.722999999998</v>
      </c>
      <c r="BEN11">
        <v>29683.315999999999</v>
      </c>
      <c r="BEO11">
        <v>56784.695</v>
      </c>
      <c r="BEP11">
        <v>29697.228999999999</v>
      </c>
      <c r="BEQ11">
        <v>40728.58</v>
      </c>
      <c r="BER11">
        <v>45452.91</v>
      </c>
      <c r="BES11">
        <v>51287.33</v>
      </c>
      <c r="BET11">
        <v>57217.95</v>
      </c>
      <c r="BEU11">
        <v>75853.05</v>
      </c>
      <c r="BEV11">
        <v>71773.08</v>
      </c>
      <c r="BEW11">
        <v>34091.847999999998</v>
      </c>
      <c r="BEX11">
        <v>66658.733999999997</v>
      </c>
      <c r="BEY11">
        <v>31413.232</v>
      </c>
      <c r="BEZ11">
        <v>44121.535000000003</v>
      </c>
      <c r="BFA11">
        <v>54316.66</v>
      </c>
      <c r="BFB11">
        <v>62215.81</v>
      </c>
      <c r="BFC11">
        <v>77259.8</v>
      </c>
      <c r="BFD11">
        <v>100810.88</v>
      </c>
      <c r="BFE11">
        <v>80698.23</v>
      </c>
      <c r="BFF11">
        <v>40224.699999999997</v>
      </c>
      <c r="BFG11">
        <v>87720.92</v>
      </c>
      <c r="BFH11">
        <v>37808.995999999999</v>
      </c>
      <c r="BFI11">
        <v>56824.133000000002</v>
      </c>
      <c r="BFJ11">
        <v>283.70438000000001</v>
      </c>
      <c r="BFK11">
        <v>129.45755</v>
      </c>
      <c r="BFL11">
        <v>452.86995999999999</v>
      </c>
      <c r="BFM11">
        <v>807.46545000000003</v>
      </c>
      <c r="BFN11">
        <v>169.57463000000001</v>
      </c>
      <c r="BFO11">
        <v>155.99059</v>
      </c>
      <c r="BFP11">
        <v>653.98284999999998</v>
      </c>
      <c r="BFQ11">
        <v>493.08395000000002</v>
      </c>
      <c r="BFR11">
        <v>899.38919999999996</v>
      </c>
    </row>
    <row r="12" spans="1:1526" x14ac:dyDescent="0.25">
      <c r="A12" s="1">
        <f t="shared" si="0"/>
        <v>2020</v>
      </c>
      <c r="B12">
        <v>13682.447</v>
      </c>
      <c r="C12">
        <v>7751.5110000000004</v>
      </c>
      <c r="D12">
        <v>3113.6763000000001</v>
      </c>
      <c r="E12">
        <v>3007.1781999999998</v>
      </c>
      <c r="F12">
        <v>210.19763</v>
      </c>
      <c r="G12">
        <v>912.10144000000003</v>
      </c>
      <c r="H12">
        <v>9492.8639999999996</v>
      </c>
      <c r="I12">
        <v>2191.0261</v>
      </c>
      <c r="J12">
        <v>1443.914</v>
      </c>
      <c r="K12">
        <v>704.90689999999995</v>
      </c>
      <c r="L12">
        <v>4329.0829999999996</v>
      </c>
      <c r="M12">
        <v>1165.1824999999999</v>
      </c>
      <c r="N12">
        <v>6476.0844999999999</v>
      </c>
      <c r="O12">
        <v>18983.684000000001</v>
      </c>
      <c r="P12">
        <v>5400.049</v>
      </c>
      <c r="Q12">
        <v>2584.1133</v>
      </c>
      <c r="R12">
        <v>4702.9032999999999</v>
      </c>
      <c r="S12">
        <v>16137.608</v>
      </c>
      <c r="T12">
        <v>21699.148000000001</v>
      </c>
      <c r="U12">
        <v>44339.625</v>
      </c>
      <c r="V12">
        <v>51836.652000000002</v>
      </c>
      <c r="W12">
        <v>60976.332000000002</v>
      </c>
      <c r="X12">
        <v>67701.233999999997</v>
      </c>
      <c r="Y12">
        <v>87079.266000000003</v>
      </c>
      <c r="Z12">
        <v>579.71190000000001</v>
      </c>
      <c r="AA12">
        <v>2496.5383000000002</v>
      </c>
      <c r="AB12">
        <v>1295.6626000000001</v>
      </c>
      <c r="AC12">
        <v>885.63300000000004</v>
      </c>
      <c r="AD12">
        <v>1178.153</v>
      </c>
      <c r="AE12">
        <v>104.45298</v>
      </c>
      <c r="AF12">
        <v>41.699382999999997</v>
      </c>
      <c r="AG12">
        <v>2536.9027999999998</v>
      </c>
      <c r="AH12">
        <v>924.24310000000003</v>
      </c>
      <c r="AI12">
        <v>503.24509999999998</v>
      </c>
      <c r="AJ12">
        <v>438.83382999999998</v>
      </c>
      <c r="AK12">
        <v>313.29437000000001</v>
      </c>
      <c r="AL12">
        <v>260.24982</v>
      </c>
      <c r="AM12">
        <v>1985.8336999999999</v>
      </c>
      <c r="AN12">
        <v>5281.5703000000003</v>
      </c>
      <c r="AO12">
        <v>1510.3488</v>
      </c>
      <c r="AP12">
        <v>81.698080000000004</v>
      </c>
      <c r="AQ12">
        <v>686.70514000000003</v>
      </c>
      <c r="AR12">
        <v>10094.125</v>
      </c>
      <c r="AS12">
        <v>3823.567</v>
      </c>
      <c r="AT12">
        <v>10315.378000000001</v>
      </c>
      <c r="AU12">
        <v>12578.844999999999</v>
      </c>
      <c r="AV12">
        <v>14036.73</v>
      </c>
      <c r="AW12">
        <v>16605.57</v>
      </c>
      <c r="AX12">
        <v>24669.567999999999</v>
      </c>
      <c r="AY12">
        <v>109.16757</v>
      </c>
      <c r="AZ12">
        <v>42102.16</v>
      </c>
      <c r="BA12">
        <v>21128.886999999999</v>
      </c>
      <c r="BB12">
        <v>8083.89</v>
      </c>
      <c r="BC12">
        <v>5774.2669999999998</v>
      </c>
      <c r="BD12">
        <v>410.12650000000002</v>
      </c>
      <c r="BE12">
        <v>3147.1950000000002</v>
      </c>
      <c r="BF12">
        <v>36509.56</v>
      </c>
      <c r="BG12">
        <v>8715.57</v>
      </c>
      <c r="BH12">
        <v>2797.7660000000001</v>
      </c>
      <c r="BI12">
        <v>1062.7854</v>
      </c>
      <c r="BJ12">
        <v>24694.776999999998</v>
      </c>
      <c r="BK12">
        <v>5306.7259999999997</v>
      </c>
      <c r="BL12">
        <v>15931.545</v>
      </c>
      <c r="BM12">
        <v>44246.375</v>
      </c>
      <c r="BN12">
        <v>21497.94</v>
      </c>
      <c r="BO12">
        <v>9616.0580000000009</v>
      </c>
      <c r="BP12">
        <v>16380.464</v>
      </c>
      <c r="BQ12">
        <v>28381.03</v>
      </c>
      <c r="BR12">
        <v>56351.22</v>
      </c>
      <c r="BS12">
        <v>134606.32999999999</v>
      </c>
      <c r="BT12">
        <v>177523.97</v>
      </c>
      <c r="BU12">
        <v>229479.16</v>
      </c>
      <c r="BV12">
        <v>246735.8</v>
      </c>
      <c r="BW12">
        <v>255623.42</v>
      </c>
      <c r="BX12">
        <v>1956.8466000000001</v>
      </c>
      <c r="BY12">
        <v>14398.978999999999</v>
      </c>
      <c r="BZ12">
        <v>6708.2943999999998</v>
      </c>
      <c r="CA12">
        <v>2819.7139000000002</v>
      </c>
      <c r="CB12">
        <v>1748.5863999999999</v>
      </c>
      <c r="CC12">
        <v>108.82313000000001</v>
      </c>
      <c r="CD12">
        <v>1161.6949999999999</v>
      </c>
      <c r="CE12">
        <v>10516.921</v>
      </c>
      <c r="CF12">
        <v>2521.4780000000001</v>
      </c>
      <c r="CG12">
        <v>729.72850000000005</v>
      </c>
      <c r="CH12">
        <v>223.97542999999999</v>
      </c>
      <c r="CI12">
        <v>7812.5853999999999</v>
      </c>
      <c r="CJ12">
        <v>1732.5697</v>
      </c>
      <c r="CK12">
        <v>5566.3945000000003</v>
      </c>
      <c r="CL12">
        <v>13598.197</v>
      </c>
      <c r="CM12">
        <v>6441.3819999999996</v>
      </c>
      <c r="CN12">
        <v>3117.9495000000002</v>
      </c>
      <c r="CO12">
        <v>5661.5259999999998</v>
      </c>
      <c r="CP12">
        <v>5206.3739999999998</v>
      </c>
      <c r="CQ12">
        <v>20668.761999999999</v>
      </c>
      <c r="CR12">
        <v>40745.519999999997</v>
      </c>
      <c r="CS12">
        <v>51610.277000000002</v>
      </c>
      <c r="CT12">
        <v>66449.445000000007</v>
      </c>
      <c r="CU12">
        <v>70356.19</v>
      </c>
      <c r="CV12">
        <v>66686.09</v>
      </c>
      <c r="CW12">
        <v>594.80286000000001</v>
      </c>
      <c r="CX12">
        <v>25910.766</v>
      </c>
      <c r="CY12">
        <v>13412.187</v>
      </c>
      <c r="CZ12">
        <v>5964.982</v>
      </c>
      <c r="DA12">
        <v>4608.5464000000002</v>
      </c>
      <c r="DB12">
        <v>303.71447999999998</v>
      </c>
      <c r="DC12">
        <v>1831.7806</v>
      </c>
      <c r="DD12">
        <v>9817.7939999999999</v>
      </c>
      <c r="DE12">
        <v>2200.3476999999998</v>
      </c>
      <c r="DF12">
        <v>1898.3661999999999</v>
      </c>
      <c r="DG12">
        <v>922.68240000000003</v>
      </c>
      <c r="DH12">
        <v>4092.1372000000001</v>
      </c>
      <c r="DI12">
        <v>1617.8802000000001</v>
      </c>
      <c r="DJ12">
        <v>11357.593999999999</v>
      </c>
      <c r="DK12">
        <v>30947.403999999999</v>
      </c>
      <c r="DL12">
        <v>6874.866</v>
      </c>
      <c r="DM12">
        <v>4060.9969999999998</v>
      </c>
      <c r="DN12">
        <v>9432.4889999999996</v>
      </c>
      <c r="DO12">
        <v>17392.831999999999</v>
      </c>
      <c r="DP12">
        <v>43484.815999999999</v>
      </c>
      <c r="DQ12">
        <v>69709.89</v>
      </c>
      <c r="DR12">
        <v>68727.87</v>
      </c>
      <c r="DS12">
        <v>70840.240000000005</v>
      </c>
      <c r="DT12">
        <v>74885.95</v>
      </c>
      <c r="DU12">
        <v>89743.32</v>
      </c>
      <c r="DV12">
        <v>869.47640000000001</v>
      </c>
      <c r="DW12">
        <v>4905.1244999999999</v>
      </c>
      <c r="DX12">
        <v>4734.3554999999997</v>
      </c>
      <c r="DY12">
        <v>1493.0942</v>
      </c>
      <c r="DZ12">
        <v>1922.8970999999999</v>
      </c>
      <c r="EA12">
        <v>169.68226999999999</v>
      </c>
      <c r="EB12">
        <v>331.07634999999999</v>
      </c>
      <c r="EC12">
        <v>6672.0956999999999</v>
      </c>
      <c r="ED12">
        <v>1186.3335</v>
      </c>
      <c r="EE12">
        <v>1519.9933000000001</v>
      </c>
      <c r="EF12">
        <v>616.14777000000004</v>
      </c>
      <c r="EG12">
        <v>1136.0123000000001</v>
      </c>
      <c r="EH12">
        <v>355.24130000000002</v>
      </c>
      <c r="EI12">
        <v>3834.4382000000001</v>
      </c>
      <c r="EJ12">
        <v>15999.186</v>
      </c>
      <c r="EK12">
        <v>2423.9787999999999</v>
      </c>
      <c r="EL12">
        <v>1685.1760999999999</v>
      </c>
      <c r="EM12">
        <v>1345.973</v>
      </c>
      <c r="EN12">
        <v>14980.24</v>
      </c>
      <c r="EO12">
        <v>10138.957</v>
      </c>
      <c r="EP12">
        <v>25277.557000000001</v>
      </c>
      <c r="EQ12">
        <v>31309.040000000001</v>
      </c>
      <c r="ER12">
        <v>37220.188000000002</v>
      </c>
      <c r="ES12">
        <v>48274.28</v>
      </c>
      <c r="ET12">
        <v>72264.804999999993</v>
      </c>
      <c r="EU12">
        <v>360.63403</v>
      </c>
      <c r="EV12">
        <v>3960.8712999999998</v>
      </c>
      <c r="EW12">
        <v>2683.5502999999999</v>
      </c>
      <c r="EX12">
        <v>919.28093999999999</v>
      </c>
      <c r="EY12">
        <v>1579.1086</v>
      </c>
      <c r="EZ12">
        <v>134.26901000000001</v>
      </c>
      <c r="FA12">
        <v>156.08745999999999</v>
      </c>
      <c r="FB12">
        <v>4237.3852999999999</v>
      </c>
      <c r="FC12">
        <v>1071.1704999999999</v>
      </c>
      <c r="FD12">
        <v>772.65497000000005</v>
      </c>
      <c r="FE12">
        <v>530.73609999999996</v>
      </c>
      <c r="FF12">
        <v>643.16510000000005</v>
      </c>
      <c r="FG12">
        <v>265.97622999999999</v>
      </c>
      <c r="FH12">
        <v>2381.9025999999999</v>
      </c>
      <c r="FI12">
        <v>7461.2837</v>
      </c>
      <c r="FJ12">
        <v>1784.0427</v>
      </c>
      <c r="FK12">
        <v>181.98541</v>
      </c>
      <c r="FL12">
        <v>998.33109999999999</v>
      </c>
      <c r="FM12">
        <v>13037.646000000001</v>
      </c>
      <c r="FN12">
        <v>6732.6639999999998</v>
      </c>
      <c r="FO12">
        <v>17791.73</v>
      </c>
      <c r="FP12">
        <v>24048.639999999999</v>
      </c>
      <c r="FQ12">
        <v>28137.129000000001</v>
      </c>
      <c r="FR12">
        <v>31294.205000000002</v>
      </c>
      <c r="FS12">
        <v>53662.394999999997</v>
      </c>
      <c r="FT12">
        <v>174.42917</v>
      </c>
      <c r="FU12">
        <v>4285.5749999999998</v>
      </c>
      <c r="FV12">
        <v>4905.1244999999999</v>
      </c>
      <c r="FW12">
        <v>4394.3125</v>
      </c>
      <c r="FX12">
        <v>20583.942999999999</v>
      </c>
      <c r="FY12">
        <v>2496.5383000000002</v>
      </c>
      <c r="FZ12">
        <v>31237.578000000001</v>
      </c>
      <c r="GA12">
        <v>9500.6139999999996</v>
      </c>
      <c r="GB12">
        <v>3636.1671999999999</v>
      </c>
      <c r="GC12">
        <v>42102.16</v>
      </c>
      <c r="GD12">
        <v>5841.2617</v>
      </c>
      <c r="GE12">
        <v>4571.9385000000002</v>
      </c>
      <c r="GF12">
        <v>2243.683</v>
      </c>
      <c r="GG12">
        <v>12831.775</v>
      </c>
      <c r="GH12">
        <v>1295.6626000000001</v>
      </c>
      <c r="GI12">
        <v>21128.886999999999</v>
      </c>
      <c r="GJ12">
        <v>4734.3554999999997</v>
      </c>
      <c r="GK12">
        <v>3123.4175</v>
      </c>
      <c r="GL12">
        <v>13992.588</v>
      </c>
      <c r="GM12">
        <v>903.94240000000002</v>
      </c>
      <c r="GN12">
        <v>2404.2267999999999</v>
      </c>
      <c r="GO12">
        <v>1493.0942</v>
      </c>
      <c r="GP12">
        <v>6949.7510000000002</v>
      </c>
      <c r="GQ12">
        <v>934.61950000000002</v>
      </c>
      <c r="GR12">
        <v>8083.89</v>
      </c>
      <c r="GS12">
        <v>1387.6940999999999</v>
      </c>
      <c r="GT12">
        <v>885.63300000000004</v>
      </c>
      <c r="GU12">
        <v>4980.2133999999996</v>
      </c>
      <c r="GV12">
        <v>1833.5781999999999</v>
      </c>
      <c r="GW12">
        <v>3980.4506999999999</v>
      </c>
      <c r="GX12">
        <v>1528.9489000000001</v>
      </c>
      <c r="GY12">
        <v>5219.0860000000002</v>
      </c>
      <c r="GZ12">
        <v>1178.153</v>
      </c>
      <c r="HA12">
        <v>3998.0068000000001</v>
      </c>
      <c r="HB12">
        <v>5774.2669999999998</v>
      </c>
      <c r="HC12">
        <v>1922.8970999999999</v>
      </c>
      <c r="HD12">
        <v>1629.2577000000001</v>
      </c>
      <c r="HE12">
        <v>146.23848000000001</v>
      </c>
      <c r="HF12">
        <v>239.64769000000001</v>
      </c>
      <c r="HG12">
        <v>169.68226999999999</v>
      </c>
      <c r="HH12">
        <v>185.32223999999999</v>
      </c>
      <c r="HI12">
        <v>132.28845000000001</v>
      </c>
      <c r="HJ12">
        <v>367.78127999999998</v>
      </c>
      <c r="HK12">
        <v>410.12650000000002</v>
      </c>
      <c r="HL12">
        <v>104.45298</v>
      </c>
      <c r="HM12">
        <v>136.24957000000001</v>
      </c>
      <c r="HN12">
        <v>308.74119999999999</v>
      </c>
      <c r="HO12">
        <v>153.05203</v>
      </c>
      <c r="HP12">
        <v>159.12288000000001</v>
      </c>
      <c r="HQ12">
        <v>2621.9915000000001</v>
      </c>
      <c r="HR12">
        <v>41.699382999999997</v>
      </c>
      <c r="HS12">
        <v>3147.1950000000002</v>
      </c>
      <c r="HT12">
        <v>404.46465999999998</v>
      </c>
      <c r="HU12">
        <v>331.07634999999999</v>
      </c>
      <c r="HV12">
        <v>1041.5697</v>
      </c>
      <c r="HW12">
        <v>6715.7646000000004</v>
      </c>
      <c r="HX12">
        <v>3998.3618000000001</v>
      </c>
      <c r="HY12">
        <v>4891.1099999999997</v>
      </c>
      <c r="HZ12">
        <v>7158.0969999999998</v>
      </c>
      <c r="IA12">
        <v>2536.9027999999998</v>
      </c>
      <c r="IB12">
        <v>36509.56</v>
      </c>
      <c r="IC12">
        <v>6672.0956999999999</v>
      </c>
      <c r="ID12">
        <v>4476.3980000000001</v>
      </c>
      <c r="IE12">
        <v>12477.491</v>
      </c>
      <c r="IF12">
        <v>1186.3335</v>
      </c>
      <c r="IG12">
        <v>2940.8937999999998</v>
      </c>
      <c r="IH12">
        <v>1208.7762</v>
      </c>
      <c r="II12">
        <v>1141.3188</v>
      </c>
      <c r="IJ12">
        <v>1011.09705</v>
      </c>
      <c r="IK12">
        <v>8715.57</v>
      </c>
      <c r="IL12">
        <v>1459.8015</v>
      </c>
      <c r="IM12">
        <v>924.24310000000003</v>
      </c>
      <c r="IN12">
        <v>1131.2331999999999</v>
      </c>
      <c r="IO12">
        <v>1645.8557000000001</v>
      </c>
      <c r="IP12">
        <v>1519.9933000000001</v>
      </c>
      <c r="IQ12">
        <v>877.0326</v>
      </c>
      <c r="IR12">
        <v>1186.3658</v>
      </c>
      <c r="IS12">
        <v>503.24509999999998</v>
      </c>
      <c r="IT12">
        <v>1682.3453</v>
      </c>
      <c r="IU12">
        <v>2114.3764999999999</v>
      </c>
      <c r="IV12">
        <v>2797.7660000000001</v>
      </c>
      <c r="IW12">
        <v>668.28809999999999</v>
      </c>
      <c r="IX12">
        <v>1024.3259</v>
      </c>
      <c r="IY12">
        <v>586.61149999999998</v>
      </c>
      <c r="IZ12">
        <v>616.14777000000004</v>
      </c>
      <c r="JA12">
        <v>732.96839999999997</v>
      </c>
      <c r="JB12">
        <v>488.34780000000001</v>
      </c>
      <c r="JC12">
        <v>821.03869999999995</v>
      </c>
      <c r="JD12">
        <v>573.11360000000002</v>
      </c>
      <c r="JE12">
        <v>1062.7854</v>
      </c>
      <c r="JF12">
        <v>438.83382999999998</v>
      </c>
      <c r="JG12">
        <v>802.61095999999998</v>
      </c>
      <c r="JH12">
        <v>2544.4805000000001</v>
      </c>
      <c r="JI12">
        <v>5554.8984</v>
      </c>
      <c r="JJ12">
        <v>2629.3757000000001</v>
      </c>
      <c r="JK12">
        <v>313.29437000000001</v>
      </c>
      <c r="JL12">
        <v>24694.776999999998</v>
      </c>
      <c r="JM12">
        <v>1136.0123000000001</v>
      </c>
      <c r="JN12">
        <v>751.36395000000005</v>
      </c>
      <c r="JO12">
        <v>534.96630000000005</v>
      </c>
      <c r="JP12">
        <v>5306.7259999999997</v>
      </c>
      <c r="JQ12">
        <v>343.07810000000001</v>
      </c>
      <c r="JR12">
        <v>264.81371999999999</v>
      </c>
      <c r="JS12">
        <v>574.36224000000004</v>
      </c>
      <c r="JT12">
        <v>355.24130000000002</v>
      </c>
      <c r="JU12">
        <v>453.66649999999998</v>
      </c>
      <c r="JV12">
        <v>267.12795999999997</v>
      </c>
      <c r="JW12">
        <v>2661.3874999999998</v>
      </c>
      <c r="JX12">
        <v>260.24982</v>
      </c>
      <c r="JY12">
        <v>15706.052</v>
      </c>
      <c r="JZ12">
        <v>7009.1244999999999</v>
      </c>
      <c r="KA12">
        <v>3834.4382000000001</v>
      </c>
      <c r="KB12">
        <v>3016.9083999999998</v>
      </c>
      <c r="KC12">
        <v>2674.6916999999999</v>
      </c>
      <c r="KD12">
        <v>15931.545</v>
      </c>
      <c r="KE12">
        <v>1985.8336999999999</v>
      </c>
      <c r="KF12">
        <v>6037.1005999999998</v>
      </c>
      <c r="KG12">
        <v>2089.1025</v>
      </c>
      <c r="KH12">
        <v>44246.375</v>
      </c>
      <c r="KI12">
        <v>15999.186</v>
      </c>
      <c r="KJ12">
        <v>9524.5969999999998</v>
      </c>
      <c r="KK12">
        <v>18984.07</v>
      </c>
      <c r="KL12">
        <v>6519.5712999999996</v>
      </c>
      <c r="KM12">
        <v>31780.25</v>
      </c>
      <c r="KN12">
        <v>8402.9860000000008</v>
      </c>
      <c r="KO12">
        <v>30114.557000000001</v>
      </c>
      <c r="KP12">
        <v>5281.5703000000003</v>
      </c>
      <c r="KQ12">
        <v>1510.3488</v>
      </c>
      <c r="KR12">
        <v>8315.7440000000006</v>
      </c>
      <c r="KS12">
        <v>5433.9769999999999</v>
      </c>
      <c r="KT12">
        <v>3898.5590000000002</v>
      </c>
      <c r="KU12">
        <v>1743.6565000000001</v>
      </c>
      <c r="KV12">
        <v>21497.94</v>
      </c>
      <c r="KW12">
        <v>1951.7766999999999</v>
      </c>
      <c r="KX12">
        <v>1824.4182000000001</v>
      </c>
      <c r="KY12">
        <v>2423.9787999999999</v>
      </c>
      <c r="KZ12">
        <v>5004.4859999999999</v>
      </c>
      <c r="LA12">
        <v>2690.5468999999998</v>
      </c>
      <c r="LB12">
        <v>1685.1760999999999</v>
      </c>
      <c r="LC12">
        <v>162.30898999999999</v>
      </c>
      <c r="LD12">
        <v>201.66184999999999</v>
      </c>
      <c r="LE12">
        <v>9616.0580000000009</v>
      </c>
      <c r="LF12">
        <v>697.54443000000003</v>
      </c>
      <c r="LG12">
        <v>3117.4973</v>
      </c>
      <c r="LH12">
        <v>81.698080000000004</v>
      </c>
      <c r="LI12">
        <v>9552.5830000000005</v>
      </c>
      <c r="LJ12">
        <v>1345.973</v>
      </c>
      <c r="LK12">
        <v>798.03625</v>
      </c>
      <c r="LL12">
        <v>16380.464</v>
      </c>
      <c r="LM12">
        <v>686.70514000000003</v>
      </c>
      <c r="LN12">
        <v>1821.0166999999999</v>
      </c>
      <c r="LO12">
        <v>1230.2933</v>
      </c>
      <c r="LP12">
        <v>9312.3860000000004</v>
      </c>
      <c r="LQ12">
        <v>1198.626</v>
      </c>
      <c r="LR12">
        <v>14980.24</v>
      </c>
      <c r="LS12">
        <v>17229.349999999999</v>
      </c>
      <c r="LT12">
        <v>13856.413</v>
      </c>
      <c r="LU12">
        <v>17065.684000000001</v>
      </c>
      <c r="LV12">
        <v>12491.398999999999</v>
      </c>
      <c r="LW12">
        <v>28381.03</v>
      </c>
      <c r="LX12">
        <v>17556.303</v>
      </c>
      <c r="LY12">
        <v>13583.882</v>
      </c>
      <c r="LZ12">
        <v>10094.125</v>
      </c>
      <c r="MA12">
        <v>10138.957</v>
      </c>
      <c r="MB12">
        <v>9559.7720000000008</v>
      </c>
      <c r="MC12">
        <v>6686.8203000000003</v>
      </c>
      <c r="MD12">
        <v>34158.57</v>
      </c>
      <c r="ME12">
        <v>3823.567</v>
      </c>
      <c r="MF12">
        <v>52811.06</v>
      </c>
      <c r="MG12">
        <v>14983.922</v>
      </c>
      <c r="MH12">
        <v>6778.4966000000004</v>
      </c>
      <c r="MI12">
        <v>56351.22</v>
      </c>
      <c r="MJ12">
        <v>22727.101999999999</v>
      </c>
      <c r="MK12">
        <v>25277.557000000001</v>
      </c>
      <c r="ML12">
        <v>18830.437999999998</v>
      </c>
      <c r="MM12">
        <v>58052.79</v>
      </c>
      <c r="MN12">
        <v>10315.378000000001</v>
      </c>
      <c r="MO12">
        <v>134606.32999999999</v>
      </c>
      <c r="MP12">
        <v>31126.976999999999</v>
      </c>
      <c r="MQ12">
        <v>16753.013999999999</v>
      </c>
      <c r="MR12">
        <v>81366.990000000005</v>
      </c>
      <c r="MS12">
        <v>27899.407999999999</v>
      </c>
      <c r="MT12">
        <v>31665.56</v>
      </c>
      <c r="MU12">
        <v>25988.34</v>
      </c>
      <c r="MV12">
        <v>53782.207000000002</v>
      </c>
      <c r="MW12">
        <v>12578.844999999999</v>
      </c>
      <c r="MX12">
        <v>177523.97</v>
      </c>
      <c r="MY12">
        <v>31309.040000000001</v>
      </c>
      <c r="MZ12">
        <v>22108.940999999999</v>
      </c>
      <c r="NA12">
        <v>83673.52</v>
      </c>
      <c r="NB12">
        <v>31207.040000000001</v>
      </c>
      <c r="NC12">
        <v>38451</v>
      </c>
      <c r="ND12">
        <v>37220.188000000002</v>
      </c>
      <c r="NE12">
        <v>56256.402000000002</v>
      </c>
      <c r="NF12">
        <v>14036.73</v>
      </c>
      <c r="NG12">
        <v>229479.16</v>
      </c>
      <c r="NH12">
        <v>31645.151999999998</v>
      </c>
      <c r="NI12">
        <v>25067.219000000001</v>
      </c>
      <c r="NJ12">
        <v>85424.08</v>
      </c>
      <c r="NK12">
        <v>33724.06</v>
      </c>
      <c r="NL12">
        <v>51490.983999999997</v>
      </c>
      <c r="NM12">
        <v>48274.28</v>
      </c>
      <c r="NN12">
        <v>61041.55</v>
      </c>
      <c r="NO12">
        <v>16605.57</v>
      </c>
      <c r="NP12">
        <v>246735.8</v>
      </c>
      <c r="NQ12">
        <v>33844.199999999997</v>
      </c>
      <c r="NR12">
        <v>28864.36</v>
      </c>
      <c r="NS12">
        <v>88730.35</v>
      </c>
      <c r="NT12">
        <v>84920.8</v>
      </c>
      <c r="NU12">
        <v>72264.804999999993</v>
      </c>
      <c r="NV12">
        <v>61475.832000000002</v>
      </c>
      <c r="NW12">
        <v>82022.95</v>
      </c>
      <c r="NX12">
        <v>24669.567999999999</v>
      </c>
      <c r="NY12">
        <v>255623.42</v>
      </c>
      <c r="NZ12">
        <v>45848.959999999999</v>
      </c>
      <c r="OA12">
        <v>62321.23</v>
      </c>
      <c r="OB12">
        <v>94565.86</v>
      </c>
      <c r="OC12">
        <v>987.83630000000005</v>
      </c>
      <c r="OD12">
        <v>474.92523</v>
      </c>
      <c r="OE12">
        <v>225.57927000000001</v>
      </c>
      <c r="OF12">
        <v>360.63403</v>
      </c>
      <c r="OG12">
        <v>109.16757</v>
      </c>
      <c r="OH12">
        <v>228.00112999999999</v>
      </c>
      <c r="OI12">
        <v>751.12714000000005</v>
      </c>
      <c r="OJ12">
        <v>1956.8466000000001</v>
      </c>
      <c r="OK12">
        <v>123.26829499999999</v>
      </c>
      <c r="OL12">
        <v>4285.5749999999998</v>
      </c>
      <c r="OM12">
        <v>4905.1244999999999</v>
      </c>
      <c r="ON12">
        <v>4394.3125</v>
      </c>
      <c r="OO12">
        <v>20583.942999999999</v>
      </c>
      <c r="OP12">
        <v>2496.5383000000002</v>
      </c>
      <c r="OQ12">
        <v>31237.578000000001</v>
      </c>
      <c r="OR12">
        <v>9500.6139999999996</v>
      </c>
      <c r="OS12">
        <v>3636.1671999999999</v>
      </c>
      <c r="OT12">
        <v>42102.16</v>
      </c>
      <c r="OU12">
        <v>5841.2617</v>
      </c>
      <c r="OV12">
        <v>4571.9385000000002</v>
      </c>
      <c r="OW12">
        <v>2243.683</v>
      </c>
      <c r="OX12">
        <v>12831.775</v>
      </c>
      <c r="OY12">
        <v>1295.6626000000001</v>
      </c>
      <c r="OZ12">
        <v>21128.886999999999</v>
      </c>
      <c r="PA12">
        <v>4734.3554999999997</v>
      </c>
      <c r="PB12">
        <v>3123.4175</v>
      </c>
      <c r="PC12">
        <v>13992.588</v>
      </c>
      <c r="PD12">
        <v>903.94240000000002</v>
      </c>
      <c r="PE12">
        <v>2404.2267999999999</v>
      </c>
      <c r="PF12">
        <v>1493.0942</v>
      </c>
      <c r="PG12">
        <v>6949.7510000000002</v>
      </c>
      <c r="PH12">
        <v>934.61950000000002</v>
      </c>
      <c r="PI12">
        <v>8083.89</v>
      </c>
      <c r="PJ12">
        <v>1387.6940999999999</v>
      </c>
      <c r="PK12">
        <v>885.63300000000004</v>
      </c>
      <c r="PL12">
        <v>4980.2133999999996</v>
      </c>
      <c r="PM12">
        <v>1833.5781999999999</v>
      </c>
      <c r="PN12">
        <v>3980.4506999999999</v>
      </c>
      <c r="PO12">
        <v>1528.9489000000001</v>
      </c>
      <c r="PP12">
        <v>5219.0860000000002</v>
      </c>
      <c r="PQ12">
        <v>1178.153</v>
      </c>
      <c r="PR12">
        <v>3998.0068000000001</v>
      </c>
      <c r="PS12">
        <v>5774.2669999999998</v>
      </c>
      <c r="PT12">
        <v>1922.8970999999999</v>
      </c>
      <c r="PU12">
        <v>1629.2577000000001</v>
      </c>
      <c r="PV12">
        <v>146.23848000000001</v>
      </c>
      <c r="PW12">
        <v>239.64769000000001</v>
      </c>
      <c r="PX12">
        <v>169.68226999999999</v>
      </c>
      <c r="PY12">
        <v>185.32223999999999</v>
      </c>
      <c r="PZ12">
        <v>132.28845000000001</v>
      </c>
      <c r="QA12">
        <v>367.78127999999998</v>
      </c>
      <c r="QB12">
        <v>410.12650000000002</v>
      </c>
      <c r="QC12">
        <v>104.45298</v>
      </c>
      <c r="QD12">
        <v>136.24957000000001</v>
      </c>
      <c r="QE12">
        <v>308.74119999999999</v>
      </c>
      <c r="QF12">
        <v>153.05203</v>
      </c>
      <c r="QG12">
        <v>159.12288000000001</v>
      </c>
      <c r="QH12">
        <v>2621.9915000000001</v>
      </c>
      <c r="QI12">
        <v>41.699382999999997</v>
      </c>
      <c r="QJ12">
        <v>3147.1950000000002</v>
      </c>
      <c r="QK12">
        <v>404.46465999999998</v>
      </c>
      <c r="QL12">
        <v>331.07634999999999</v>
      </c>
      <c r="QM12">
        <v>1041.5697</v>
      </c>
      <c r="QN12">
        <v>6715.7646000000004</v>
      </c>
      <c r="QO12">
        <v>3998.3618000000001</v>
      </c>
      <c r="QP12">
        <v>4891.1099999999997</v>
      </c>
      <c r="QQ12">
        <v>7158.0969999999998</v>
      </c>
      <c r="QR12">
        <v>2536.9027999999998</v>
      </c>
      <c r="QS12">
        <v>36509.56</v>
      </c>
      <c r="QT12">
        <v>6672.0956999999999</v>
      </c>
      <c r="QU12">
        <v>4476.3980000000001</v>
      </c>
      <c r="QV12">
        <v>12477.491</v>
      </c>
      <c r="QW12">
        <v>1186.3335</v>
      </c>
      <c r="QX12">
        <v>2940.8937999999998</v>
      </c>
      <c r="QY12">
        <v>1208.7762</v>
      </c>
      <c r="QZ12">
        <v>1141.3188</v>
      </c>
      <c r="RA12">
        <v>1011.09705</v>
      </c>
      <c r="RB12">
        <v>8715.57</v>
      </c>
      <c r="RC12">
        <v>1459.8015</v>
      </c>
      <c r="RD12">
        <v>924.24310000000003</v>
      </c>
      <c r="RE12">
        <v>1131.2331999999999</v>
      </c>
      <c r="RF12">
        <v>1645.8557000000001</v>
      </c>
      <c r="RG12">
        <v>1519.9933000000001</v>
      </c>
      <c r="RH12">
        <v>877.0326</v>
      </c>
      <c r="RI12">
        <v>1186.3658</v>
      </c>
      <c r="RJ12">
        <v>503.24509999999998</v>
      </c>
      <c r="RK12">
        <v>1682.3453</v>
      </c>
      <c r="RL12">
        <v>2114.3764999999999</v>
      </c>
      <c r="RM12">
        <v>2797.7660000000001</v>
      </c>
      <c r="RN12">
        <v>668.28809999999999</v>
      </c>
      <c r="RO12">
        <v>1024.3259</v>
      </c>
      <c r="RP12">
        <v>586.61149999999998</v>
      </c>
      <c r="RQ12">
        <v>616.14777000000004</v>
      </c>
      <c r="RR12">
        <v>732.96839999999997</v>
      </c>
      <c r="RS12">
        <v>488.34780000000001</v>
      </c>
      <c r="RT12">
        <v>821.03869999999995</v>
      </c>
      <c r="RU12">
        <v>573.11360000000002</v>
      </c>
      <c r="RV12">
        <v>1062.7854</v>
      </c>
      <c r="RW12">
        <v>438.83382999999998</v>
      </c>
      <c r="RX12">
        <v>802.61095999999998</v>
      </c>
      <c r="RY12">
        <v>2544.4805000000001</v>
      </c>
      <c r="RZ12">
        <v>5554.8984</v>
      </c>
      <c r="SA12">
        <v>2629.3757000000001</v>
      </c>
      <c r="SB12">
        <v>313.29437000000001</v>
      </c>
      <c r="SC12">
        <v>24694.776999999998</v>
      </c>
      <c r="SD12">
        <v>1136.0123000000001</v>
      </c>
      <c r="SE12">
        <v>751.36395000000005</v>
      </c>
      <c r="SF12">
        <v>534.96630000000005</v>
      </c>
      <c r="SG12">
        <v>5306.7259999999997</v>
      </c>
      <c r="SH12">
        <v>343.07810000000001</v>
      </c>
      <c r="SI12">
        <v>264.81371999999999</v>
      </c>
      <c r="SJ12">
        <v>574.36224000000004</v>
      </c>
      <c r="SK12">
        <v>355.24130000000002</v>
      </c>
      <c r="SL12">
        <v>453.66649999999998</v>
      </c>
      <c r="SM12">
        <v>267.12795999999997</v>
      </c>
      <c r="SN12">
        <v>2661.3874999999998</v>
      </c>
      <c r="SO12">
        <v>260.24982</v>
      </c>
      <c r="SP12">
        <v>15706.052</v>
      </c>
      <c r="SQ12">
        <v>7009.1244999999999</v>
      </c>
      <c r="SR12">
        <v>3834.4382000000001</v>
      </c>
      <c r="SS12">
        <v>3016.9083999999998</v>
      </c>
      <c r="ST12">
        <v>2674.6916999999999</v>
      </c>
      <c r="SU12">
        <v>15931.545</v>
      </c>
      <c r="SV12">
        <v>1985.8336999999999</v>
      </c>
      <c r="SW12">
        <v>6037.1005999999998</v>
      </c>
      <c r="SX12">
        <v>2089.1025</v>
      </c>
      <c r="SY12">
        <v>44246.375</v>
      </c>
      <c r="SZ12">
        <v>15999.186</v>
      </c>
      <c r="TA12">
        <v>9524.5969999999998</v>
      </c>
      <c r="TB12">
        <v>18984.07</v>
      </c>
      <c r="TC12">
        <v>6519.5712999999996</v>
      </c>
      <c r="TD12">
        <v>31780.25</v>
      </c>
      <c r="TE12">
        <v>8402.9860000000008</v>
      </c>
      <c r="TF12">
        <v>30114.557000000001</v>
      </c>
      <c r="TG12">
        <v>5281.5703000000003</v>
      </c>
      <c r="TH12">
        <v>1510.3488</v>
      </c>
      <c r="TI12">
        <v>8315.7440000000006</v>
      </c>
      <c r="TJ12">
        <v>5433.9769999999999</v>
      </c>
      <c r="TK12">
        <v>3898.5590000000002</v>
      </c>
      <c r="TL12">
        <v>1743.6565000000001</v>
      </c>
      <c r="TM12">
        <v>21497.94</v>
      </c>
      <c r="TN12">
        <v>1951.7766999999999</v>
      </c>
      <c r="TO12">
        <v>1824.4182000000001</v>
      </c>
      <c r="TP12">
        <v>2423.9787999999999</v>
      </c>
      <c r="TQ12">
        <v>5004.4859999999999</v>
      </c>
      <c r="TR12">
        <v>2690.5468999999998</v>
      </c>
      <c r="TS12">
        <v>1685.1760999999999</v>
      </c>
      <c r="TT12">
        <v>162.30898999999999</v>
      </c>
      <c r="TU12">
        <v>201.66184999999999</v>
      </c>
      <c r="TV12">
        <v>9616.0580000000009</v>
      </c>
      <c r="TW12">
        <v>697.54443000000003</v>
      </c>
      <c r="TX12">
        <v>3117.4973</v>
      </c>
      <c r="TY12">
        <v>81.698080000000004</v>
      </c>
      <c r="TZ12">
        <v>9552.5830000000005</v>
      </c>
      <c r="UA12">
        <v>1345.973</v>
      </c>
      <c r="UB12">
        <v>798.03625</v>
      </c>
      <c r="UC12">
        <v>16380.464</v>
      </c>
      <c r="UD12">
        <v>686.70514000000003</v>
      </c>
      <c r="UE12">
        <v>1821.0166999999999</v>
      </c>
      <c r="UF12">
        <v>1230.2933</v>
      </c>
      <c r="UG12">
        <v>9312.3860000000004</v>
      </c>
      <c r="UH12">
        <v>1198.626</v>
      </c>
      <c r="UI12">
        <v>14980.24</v>
      </c>
      <c r="UJ12">
        <v>17229.349999999999</v>
      </c>
      <c r="UK12">
        <v>13856.413</v>
      </c>
      <c r="UL12">
        <v>17065.684000000001</v>
      </c>
      <c r="UM12">
        <v>12491.398999999999</v>
      </c>
      <c r="UN12">
        <v>28381.03</v>
      </c>
      <c r="UO12">
        <v>17556.303</v>
      </c>
      <c r="UP12">
        <v>13583.882</v>
      </c>
      <c r="UQ12">
        <v>10094.125</v>
      </c>
      <c r="UR12">
        <v>10138.957</v>
      </c>
      <c r="US12">
        <v>9559.7720000000008</v>
      </c>
      <c r="UT12">
        <v>6686.8203000000003</v>
      </c>
      <c r="UU12">
        <v>34158.57</v>
      </c>
      <c r="UV12">
        <v>3823.567</v>
      </c>
      <c r="UW12">
        <v>52811.06</v>
      </c>
      <c r="UX12">
        <v>14983.922</v>
      </c>
      <c r="UY12">
        <v>6778.4966000000004</v>
      </c>
      <c r="UZ12">
        <v>56351.22</v>
      </c>
      <c r="VA12">
        <v>22727.101999999999</v>
      </c>
      <c r="VB12">
        <v>25277.557000000001</v>
      </c>
      <c r="VC12">
        <v>18830.437999999998</v>
      </c>
      <c r="VD12">
        <v>58052.79</v>
      </c>
      <c r="VE12">
        <v>10315.378000000001</v>
      </c>
      <c r="VF12">
        <v>134606.32999999999</v>
      </c>
      <c r="VG12">
        <v>31126.976999999999</v>
      </c>
      <c r="VH12">
        <v>16753.013999999999</v>
      </c>
      <c r="VI12">
        <v>81366.990000000005</v>
      </c>
      <c r="VJ12">
        <v>27899.407999999999</v>
      </c>
      <c r="VK12">
        <v>31665.56</v>
      </c>
      <c r="VL12">
        <v>25988.34</v>
      </c>
      <c r="VM12">
        <v>53782.207000000002</v>
      </c>
      <c r="VN12">
        <v>12578.844999999999</v>
      </c>
      <c r="VO12">
        <v>177523.97</v>
      </c>
      <c r="VP12">
        <v>31309.040000000001</v>
      </c>
      <c r="VQ12">
        <v>22108.940999999999</v>
      </c>
      <c r="VR12">
        <v>83673.52</v>
      </c>
      <c r="VS12">
        <v>31207.040000000001</v>
      </c>
      <c r="VT12">
        <v>38451</v>
      </c>
      <c r="VU12">
        <v>37220.188000000002</v>
      </c>
      <c r="VV12">
        <v>56256.402000000002</v>
      </c>
      <c r="VW12">
        <v>14036.73</v>
      </c>
      <c r="VX12">
        <v>229479.16</v>
      </c>
      <c r="VY12">
        <v>31645.151999999998</v>
      </c>
      <c r="VZ12">
        <v>25067.219000000001</v>
      </c>
      <c r="WA12">
        <v>85424.08</v>
      </c>
      <c r="WB12">
        <v>33724.06</v>
      </c>
      <c r="WC12">
        <v>51490.983999999997</v>
      </c>
      <c r="WD12">
        <v>48274.28</v>
      </c>
      <c r="WE12">
        <v>61041.55</v>
      </c>
      <c r="WF12">
        <v>16605.57</v>
      </c>
      <c r="WG12">
        <v>246735.8</v>
      </c>
      <c r="WH12">
        <v>33844.199999999997</v>
      </c>
      <c r="WI12">
        <v>28864.36</v>
      </c>
      <c r="WJ12">
        <v>88730.35</v>
      </c>
      <c r="WK12">
        <v>84920.8</v>
      </c>
      <c r="WL12">
        <v>72264.804999999993</v>
      </c>
      <c r="WM12">
        <v>61475.832000000002</v>
      </c>
      <c r="WN12">
        <v>82022.95</v>
      </c>
      <c r="WO12">
        <v>24669.567999999999</v>
      </c>
      <c r="WP12">
        <v>255623.42</v>
      </c>
      <c r="WQ12">
        <v>45848.959999999999</v>
      </c>
      <c r="WR12">
        <v>62321.23</v>
      </c>
      <c r="WS12">
        <v>94565.86</v>
      </c>
      <c r="WT12">
        <v>987.83630000000005</v>
      </c>
      <c r="WU12">
        <v>474.92523</v>
      </c>
      <c r="WV12">
        <v>225.57927000000001</v>
      </c>
      <c r="WW12">
        <v>360.63403</v>
      </c>
      <c r="WX12">
        <v>109.16757</v>
      </c>
      <c r="WY12">
        <v>228.00112999999999</v>
      </c>
      <c r="WZ12">
        <v>751.12714000000005</v>
      </c>
      <c r="XA12">
        <v>1956.8466000000001</v>
      </c>
      <c r="XB12">
        <v>123.26829499999999</v>
      </c>
      <c r="XC12">
        <v>4285.5749999999998</v>
      </c>
      <c r="XD12">
        <v>4905.1244999999999</v>
      </c>
      <c r="XE12">
        <v>4394.3125</v>
      </c>
      <c r="XF12">
        <v>20583.942999999999</v>
      </c>
      <c r="XG12">
        <v>2496.5383000000002</v>
      </c>
      <c r="XH12">
        <v>31237.578000000001</v>
      </c>
      <c r="XI12">
        <v>9500.6139999999996</v>
      </c>
      <c r="XJ12">
        <v>3636.1671999999999</v>
      </c>
      <c r="XK12">
        <v>42102.16</v>
      </c>
      <c r="XL12">
        <v>5841.2617</v>
      </c>
      <c r="XM12">
        <v>4571.9385000000002</v>
      </c>
      <c r="XN12">
        <v>2243.683</v>
      </c>
      <c r="XO12">
        <v>12831.775</v>
      </c>
      <c r="XP12">
        <v>1295.6626000000001</v>
      </c>
      <c r="XQ12">
        <v>21128.886999999999</v>
      </c>
      <c r="XR12">
        <v>4734.3554999999997</v>
      </c>
      <c r="XS12">
        <v>3123.4175</v>
      </c>
      <c r="XT12">
        <v>13992.588</v>
      </c>
      <c r="XU12">
        <v>903.94240000000002</v>
      </c>
      <c r="XV12">
        <v>2404.2267999999999</v>
      </c>
      <c r="XW12">
        <v>1493.0942</v>
      </c>
      <c r="XX12">
        <v>6949.7510000000002</v>
      </c>
      <c r="XY12">
        <v>934.61950000000002</v>
      </c>
      <c r="XZ12">
        <v>8083.89</v>
      </c>
      <c r="YA12">
        <v>1387.6940999999999</v>
      </c>
      <c r="YB12">
        <v>885.63300000000004</v>
      </c>
      <c r="YC12">
        <v>4980.2133999999996</v>
      </c>
      <c r="YD12">
        <v>1833.5781999999999</v>
      </c>
      <c r="YE12">
        <v>3980.4506999999999</v>
      </c>
      <c r="YF12">
        <v>1528.9489000000001</v>
      </c>
      <c r="YG12">
        <v>5219.0860000000002</v>
      </c>
      <c r="YH12">
        <v>1178.153</v>
      </c>
      <c r="YI12">
        <v>3998.0068000000001</v>
      </c>
      <c r="YJ12">
        <v>5774.2669999999998</v>
      </c>
      <c r="YK12">
        <v>1922.8970999999999</v>
      </c>
      <c r="YL12">
        <v>1629.2577000000001</v>
      </c>
      <c r="YM12">
        <v>146.23848000000001</v>
      </c>
      <c r="YN12">
        <v>239.64769000000001</v>
      </c>
      <c r="YO12">
        <v>169.68226999999999</v>
      </c>
      <c r="YP12">
        <v>185.32223999999999</v>
      </c>
      <c r="YQ12">
        <v>132.28845000000001</v>
      </c>
      <c r="YR12">
        <v>367.78127999999998</v>
      </c>
      <c r="YS12">
        <v>410.12650000000002</v>
      </c>
      <c r="YT12">
        <v>104.45298</v>
      </c>
      <c r="YU12">
        <v>136.24957000000001</v>
      </c>
      <c r="YV12">
        <v>308.74119999999999</v>
      </c>
      <c r="YW12">
        <v>153.05203</v>
      </c>
      <c r="YX12">
        <v>159.12288000000001</v>
      </c>
      <c r="YY12">
        <v>2621.9915000000001</v>
      </c>
      <c r="YZ12">
        <v>41.699382999999997</v>
      </c>
      <c r="ZA12">
        <v>3147.1950000000002</v>
      </c>
      <c r="ZB12">
        <v>404.46465999999998</v>
      </c>
      <c r="ZC12">
        <v>331.07634999999999</v>
      </c>
      <c r="ZD12">
        <v>1041.5697</v>
      </c>
      <c r="ZE12">
        <v>6715.7646000000004</v>
      </c>
      <c r="ZF12">
        <v>3998.3618000000001</v>
      </c>
      <c r="ZG12">
        <v>4891.1099999999997</v>
      </c>
      <c r="ZH12">
        <v>7158.0969999999998</v>
      </c>
      <c r="ZI12">
        <v>2536.9027999999998</v>
      </c>
      <c r="ZJ12">
        <v>36509.56</v>
      </c>
      <c r="ZK12">
        <v>6672.0956999999999</v>
      </c>
      <c r="ZL12">
        <v>4476.3980000000001</v>
      </c>
      <c r="ZM12">
        <v>12477.491</v>
      </c>
      <c r="ZN12">
        <v>1186.3335</v>
      </c>
      <c r="ZO12">
        <v>2940.8937999999998</v>
      </c>
      <c r="ZP12">
        <v>1208.7762</v>
      </c>
      <c r="ZQ12">
        <v>1141.3188</v>
      </c>
      <c r="ZR12">
        <v>1011.09705</v>
      </c>
      <c r="ZS12">
        <v>8715.57</v>
      </c>
      <c r="ZT12">
        <v>1459.8015</v>
      </c>
      <c r="ZU12">
        <v>924.24310000000003</v>
      </c>
      <c r="ZV12">
        <v>1131.2331999999999</v>
      </c>
      <c r="ZW12">
        <v>1645.8557000000001</v>
      </c>
      <c r="ZX12">
        <v>1519.9933000000001</v>
      </c>
      <c r="ZY12">
        <v>877.0326</v>
      </c>
      <c r="ZZ12">
        <v>1186.3658</v>
      </c>
      <c r="AAA12">
        <v>503.24509999999998</v>
      </c>
      <c r="AAB12">
        <v>1682.3453</v>
      </c>
      <c r="AAC12">
        <v>2114.3764999999999</v>
      </c>
      <c r="AAD12">
        <v>2797.7660000000001</v>
      </c>
      <c r="AAE12">
        <v>668.28809999999999</v>
      </c>
      <c r="AAF12">
        <v>1024.3259</v>
      </c>
      <c r="AAG12">
        <v>586.61149999999998</v>
      </c>
      <c r="AAH12">
        <v>616.14777000000004</v>
      </c>
      <c r="AAI12">
        <v>732.96839999999997</v>
      </c>
      <c r="AAJ12">
        <v>488.34780000000001</v>
      </c>
      <c r="AAK12">
        <v>821.03869999999995</v>
      </c>
      <c r="AAL12">
        <v>573.11360000000002</v>
      </c>
      <c r="AAM12">
        <v>1062.7854</v>
      </c>
      <c r="AAN12">
        <v>438.83382999999998</v>
      </c>
      <c r="AAO12">
        <v>802.61095999999998</v>
      </c>
      <c r="AAP12">
        <v>2544.4805000000001</v>
      </c>
      <c r="AAQ12">
        <v>5554.8984</v>
      </c>
      <c r="AAR12">
        <v>2629.3757000000001</v>
      </c>
      <c r="AAS12">
        <v>313.29437000000001</v>
      </c>
      <c r="AAT12">
        <v>24694.776999999998</v>
      </c>
      <c r="AAU12">
        <v>1136.0123000000001</v>
      </c>
      <c r="AAV12">
        <v>751.36395000000005</v>
      </c>
      <c r="AAW12">
        <v>534.96630000000005</v>
      </c>
      <c r="AAX12">
        <v>5306.7259999999997</v>
      </c>
      <c r="AAY12">
        <v>343.07810000000001</v>
      </c>
      <c r="AAZ12">
        <v>264.81371999999999</v>
      </c>
      <c r="ABA12">
        <v>574.36224000000004</v>
      </c>
      <c r="ABB12">
        <v>355.24130000000002</v>
      </c>
      <c r="ABC12">
        <v>453.66649999999998</v>
      </c>
      <c r="ABD12">
        <v>267.12795999999997</v>
      </c>
      <c r="ABE12">
        <v>2661.3874999999998</v>
      </c>
      <c r="ABF12">
        <v>260.24982</v>
      </c>
      <c r="ABG12">
        <v>15706.052</v>
      </c>
      <c r="ABH12">
        <v>7009.1244999999999</v>
      </c>
      <c r="ABI12">
        <v>3834.4382000000001</v>
      </c>
      <c r="ABJ12">
        <v>3016.9083999999998</v>
      </c>
      <c r="ABK12">
        <v>2674.6916999999999</v>
      </c>
      <c r="ABL12">
        <v>15931.545</v>
      </c>
      <c r="ABM12">
        <v>1985.8336999999999</v>
      </c>
      <c r="ABN12">
        <v>6037.1005999999998</v>
      </c>
      <c r="ABO12">
        <v>2089.1025</v>
      </c>
      <c r="ABP12">
        <v>44246.375</v>
      </c>
      <c r="ABQ12">
        <v>15999.186</v>
      </c>
      <c r="ABR12">
        <v>9524.5969999999998</v>
      </c>
      <c r="ABS12">
        <v>18984.07</v>
      </c>
      <c r="ABT12">
        <v>6519.5712999999996</v>
      </c>
      <c r="ABU12">
        <v>31780.25</v>
      </c>
      <c r="ABV12">
        <v>8402.9860000000008</v>
      </c>
      <c r="ABW12">
        <v>30114.557000000001</v>
      </c>
      <c r="ABX12">
        <v>5281.5703000000003</v>
      </c>
      <c r="ABY12">
        <v>1510.3488</v>
      </c>
      <c r="ABZ12">
        <v>8315.7440000000006</v>
      </c>
      <c r="ACA12">
        <v>5433.9769999999999</v>
      </c>
      <c r="ACB12">
        <v>3898.5590000000002</v>
      </c>
      <c r="ACC12">
        <v>1743.6565000000001</v>
      </c>
      <c r="ACD12">
        <v>21497.94</v>
      </c>
      <c r="ACE12">
        <v>1951.7766999999999</v>
      </c>
      <c r="ACF12">
        <v>1824.4182000000001</v>
      </c>
      <c r="ACG12">
        <v>2423.9787999999999</v>
      </c>
      <c r="ACH12">
        <v>5004.4859999999999</v>
      </c>
      <c r="ACI12">
        <v>2690.5468999999998</v>
      </c>
      <c r="ACJ12">
        <v>1685.1760999999999</v>
      </c>
      <c r="ACK12">
        <v>162.30898999999999</v>
      </c>
      <c r="ACL12">
        <v>201.66184999999999</v>
      </c>
      <c r="ACM12">
        <v>9616.0580000000009</v>
      </c>
      <c r="ACN12">
        <v>697.54443000000003</v>
      </c>
      <c r="ACO12">
        <v>3117.4973</v>
      </c>
      <c r="ACP12">
        <v>81.698080000000004</v>
      </c>
      <c r="ACQ12">
        <v>9552.5830000000005</v>
      </c>
      <c r="ACR12">
        <v>1345.973</v>
      </c>
      <c r="ACS12">
        <v>798.03625</v>
      </c>
      <c r="ACT12">
        <v>16380.464</v>
      </c>
      <c r="ACU12">
        <v>686.70514000000003</v>
      </c>
      <c r="ACV12">
        <v>1821.0166999999999</v>
      </c>
      <c r="ACW12">
        <v>1230.2933</v>
      </c>
      <c r="ACX12">
        <v>9312.3860000000004</v>
      </c>
      <c r="ACY12">
        <v>1198.626</v>
      </c>
      <c r="ACZ12">
        <v>14980.24</v>
      </c>
      <c r="ADA12">
        <v>17229.349999999999</v>
      </c>
      <c r="ADB12">
        <v>13856.413</v>
      </c>
      <c r="ADC12">
        <v>17065.684000000001</v>
      </c>
      <c r="ADD12">
        <v>12491.398999999999</v>
      </c>
      <c r="ADE12">
        <v>28381.03</v>
      </c>
      <c r="ADF12">
        <v>17556.303</v>
      </c>
      <c r="ADG12">
        <v>13583.882</v>
      </c>
      <c r="ADH12">
        <v>10094.125</v>
      </c>
      <c r="ADI12">
        <v>10138.957</v>
      </c>
      <c r="ADJ12">
        <v>9559.7720000000008</v>
      </c>
      <c r="ADK12">
        <v>6686.8203000000003</v>
      </c>
      <c r="ADL12">
        <v>34158.57</v>
      </c>
      <c r="ADM12">
        <v>3823.567</v>
      </c>
      <c r="ADN12">
        <v>52811.06</v>
      </c>
      <c r="ADO12">
        <v>14983.922</v>
      </c>
      <c r="ADP12">
        <v>6778.4966000000004</v>
      </c>
      <c r="ADQ12">
        <v>56351.22</v>
      </c>
      <c r="ADR12">
        <v>22727.101999999999</v>
      </c>
      <c r="ADS12">
        <v>25277.557000000001</v>
      </c>
      <c r="ADT12">
        <v>18830.437999999998</v>
      </c>
      <c r="ADU12">
        <v>58052.79</v>
      </c>
      <c r="ADV12">
        <v>10315.378000000001</v>
      </c>
      <c r="ADW12">
        <v>134606.32999999999</v>
      </c>
      <c r="ADX12">
        <v>31126.976999999999</v>
      </c>
      <c r="ADY12">
        <v>16753.013999999999</v>
      </c>
      <c r="ADZ12">
        <v>81366.990000000005</v>
      </c>
      <c r="AEA12">
        <v>27899.407999999999</v>
      </c>
      <c r="AEB12">
        <v>31665.56</v>
      </c>
      <c r="AEC12">
        <v>25988.34</v>
      </c>
      <c r="AED12">
        <v>53782.207000000002</v>
      </c>
      <c r="AEE12">
        <v>12578.844999999999</v>
      </c>
      <c r="AEF12">
        <v>177523.97</v>
      </c>
      <c r="AEG12">
        <v>31309.040000000001</v>
      </c>
      <c r="AEH12">
        <v>22108.940999999999</v>
      </c>
      <c r="AEI12">
        <v>83673.52</v>
      </c>
      <c r="AEJ12">
        <v>31207.040000000001</v>
      </c>
      <c r="AEK12">
        <v>38451</v>
      </c>
      <c r="AEL12">
        <v>37220.188000000002</v>
      </c>
      <c r="AEM12">
        <v>56256.402000000002</v>
      </c>
      <c r="AEN12">
        <v>14036.73</v>
      </c>
      <c r="AEO12">
        <v>229479.16</v>
      </c>
      <c r="AEP12">
        <v>31645.151999999998</v>
      </c>
      <c r="AEQ12">
        <v>25067.219000000001</v>
      </c>
      <c r="AER12">
        <v>85424.08</v>
      </c>
      <c r="AES12">
        <v>33724.06</v>
      </c>
      <c r="AET12">
        <v>51490.983999999997</v>
      </c>
      <c r="AEU12">
        <v>48274.28</v>
      </c>
      <c r="AEV12">
        <v>61041.55</v>
      </c>
      <c r="AEW12">
        <v>16605.57</v>
      </c>
      <c r="AEX12">
        <v>246735.8</v>
      </c>
      <c r="AEY12">
        <v>33844.199999999997</v>
      </c>
      <c r="AEZ12">
        <v>28864.36</v>
      </c>
      <c r="AFA12">
        <v>88730.35</v>
      </c>
      <c r="AFB12">
        <v>84920.8</v>
      </c>
      <c r="AFC12">
        <v>72264.804999999993</v>
      </c>
      <c r="AFD12">
        <v>61475.832000000002</v>
      </c>
      <c r="AFE12">
        <v>82022.95</v>
      </c>
      <c r="AFF12">
        <v>24669.567999999999</v>
      </c>
      <c r="AFG12">
        <v>255623.42</v>
      </c>
      <c r="AFH12">
        <v>45848.959999999999</v>
      </c>
      <c r="AFI12">
        <v>62321.23</v>
      </c>
      <c r="AFJ12">
        <v>94565.86</v>
      </c>
      <c r="AFK12">
        <v>987.83630000000005</v>
      </c>
      <c r="AFL12">
        <v>474.92523</v>
      </c>
      <c r="AFM12">
        <v>225.57927000000001</v>
      </c>
      <c r="AFN12">
        <v>360.63403</v>
      </c>
      <c r="AFO12">
        <v>109.16757</v>
      </c>
      <c r="AFP12">
        <v>228.00112999999999</v>
      </c>
      <c r="AFQ12">
        <v>751.12714000000005</v>
      </c>
      <c r="AFR12">
        <v>1956.8466000000001</v>
      </c>
      <c r="AFS12">
        <v>123.26829499999999</v>
      </c>
      <c r="AFT12">
        <v>4285.5749999999998</v>
      </c>
      <c r="AFU12">
        <v>4905.1244999999999</v>
      </c>
      <c r="AFV12">
        <v>4394.3125</v>
      </c>
      <c r="AFW12">
        <v>20583.942999999999</v>
      </c>
      <c r="AFX12">
        <v>2496.5383000000002</v>
      </c>
      <c r="AFY12">
        <v>31237.578000000001</v>
      </c>
      <c r="AFZ12">
        <v>9500.6139999999996</v>
      </c>
      <c r="AGA12">
        <v>3636.1671999999999</v>
      </c>
      <c r="AGB12">
        <v>42102.16</v>
      </c>
      <c r="AGC12">
        <v>5841.2617</v>
      </c>
      <c r="AGD12">
        <v>4571.9385000000002</v>
      </c>
      <c r="AGE12">
        <v>2243.683</v>
      </c>
      <c r="AGF12">
        <v>12831.775</v>
      </c>
      <c r="AGG12">
        <v>1295.6626000000001</v>
      </c>
      <c r="AGH12">
        <v>21128.886999999999</v>
      </c>
      <c r="AGI12">
        <v>4734.3554999999997</v>
      </c>
      <c r="AGJ12">
        <v>3123.4175</v>
      </c>
      <c r="AGK12">
        <v>13992.588</v>
      </c>
      <c r="AGL12">
        <v>903.94240000000002</v>
      </c>
      <c r="AGM12">
        <v>2404.2267999999999</v>
      </c>
      <c r="AGN12">
        <v>1493.0942</v>
      </c>
      <c r="AGO12">
        <v>6949.7510000000002</v>
      </c>
      <c r="AGP12">
        <v>934.61950000000002</v>
      </c>
      <c r="AGQ12">
        <v>8083.89</v>
      </c>
      <c r="AGR12">
        <v>1387.6940999999999</v>
      </c>
      <c r="AGS12">
        <v>885.63300000000004</v>
      </c>
      <c r="AGT12">
        <v>4980.2133999999996</v>
      </c>
      <c r="AGU12">
        <v>1833.5781999999999</v>
      </c>
      <c r="AGV12">
        <v>3980.4506999999999</v>
      </c>
      <c r="AGW12">
        <v>1528.9489000000001</v>
      </c>
      <c r="AGX12">
        <v>5219.0860000000002</v>
      </c>
      <c r="AGY12">
        <v>1178.153</v>
      </c>
      <c r="AGZ12">
        <v>3998.0068000000001</v>
      </c>
      <c r="AHA12">
        <v>5774.2669999999998</v>
      </c>
      <c r="AHB12">
        <v>1922.8970999999999</v>
      </c>
      <c r="AHC12">
        <v>1629.2577000000001</v>
      </c>
      <c r="AHD12">
        <v>146.23848000000001</v>
      </c>
      <c r="AHE12">
        <v>239.64769000000001</v>
      </c>
      <c r="AHF12">
        <v>169.68226999999999</v>
      </c>
      <c r="AHG12">
        <v>185.32223999999999</v>
      </c>
      <c r="AHH12">
        <v>132.28845000000001</v>
      </c>
      <c r="AHI12">
        <v>367.78127999999998</v>
      </c>
      <c r="AHJ12">
        <v>410.12650000000002</v>
      </c>
      <c r="AHK12">
        <v>104.45298</v>
      </c>
      <c r="AHL12">
        <v>136.24957000000001</v>
      </c>
      <c r="AHM12">
        <v>308.74119999999999</v>
      </c>
      <c r="AHN12">
        <v>153.05203</v>
      </c>
      <c r="AHO12">
        <v>159.12288000000001</v>
      </c>
      <c r="AHP12">
        <v>2621.9915000000001</v>
      </c>
      <c r="AHQ12">
        <v>41.699382999999997</v>
      </c>
      <c r="AHR12">
        <v>3147.1950000000002</v>
      </c>
      <c r="AHS12">
        <v>404.46465999999998</v>
      </c>
      <c r="AHT12">
        <v>331.07634999999999</v>
      </c>
      <c r="AHU12">
        <v>1041.5697</v>
      </c>
      <c r="AHV12">
        <v>6715.7646000000004</v>
      </c>
      <c r="AHW12">
        <v>3998.3618000000001</v>
      </c>
      <c r="AHX12">
        <v>4891.1099999999997</v>
      </c>
      <c r="AHY12">
        <v>7158.0969999999998</v>
      </c>
      <c r="AHZ12">
        <v>2536.9027999999998</v>
      </c>
      <c r="AIA12">
        <v>36509.56</v>
      </c>
      <c r="AIB12">
        <v>6672.0956999999999</v>
      </c>
      <c r="AIC12">
        <v>4476.3980000000001</v>
      </c>
      <c r="AID12">
        <v>12477.491</v>
      </c>
      <c r="AIE12">
        <v>1186.3335</v>
      </c>
      <c r="AIF12">
        <v>2940.8937999999998</v>
      </c>
      <c r="AIG12">
        <v>1208.7762</v>
      </c>
      <c r="AIH12">
        <v>1141.3188</v>
      </c>
      <c r="AII12">
        <v>1011.09705</v>
      </c>
      <c r="AIJ12">
        <v>8715.57</v>
      </c>
      <c r="AIK12">
        <v>1459.8015</v>
      </c>
      <c r="AIL12">
        <v>924.24310000000003</v>
      </c>
      <c r="AIM12">
        <v>1131.2331999999999</v>
      </c>
      <c r="AIN12">
        <v>1645.8557000000001</v>
      </c>
      <c r="AIO12">
        <v>1519.9933000000001</v>
      </c>
      <c r="AIP12">
        <v>877.0326</v>
      </c>
      <c r="AIQ12">
        <v>1186.3658</v>
      </c>
      <c r="AIR12">
        <v>503.24509999999998</v>
      </c>
      <c r="AIS12">
        <v>1682.3453</v>
      </c>
      <c r="AIT12">
        <v>2114.3764999999999</v>
      </c>
      <c r="AIU12">
        <v>2797.7660000000001</v>
      </c>
      <c r="AIV12">
        <v>668.28809999999999</v>
      </c>
      <c r="AIW12">
        <v>1024.3259</v>
      </c>
      <c r="AIX12">
        <v>586.61149999999998</v>
      </c>
      <c r="AIY12">
        <v>616.14777000000004</v>
      </c>
      <c r="AIZ12">
        <v>732.96839999999997</v>
      </c>
      <c r="AJA12">
        <v>488.34780000000001</v>
      </c>
      <c r="AJB12">
        <v>821.03869999999995</v>
      </c>
      <c r="AJC12">
        <v>573.11360000000002</v>
      </c>
      <c r="AJD12">
        <v>1062.7854</v>
      </c>
      <c r="AJE12">
        <v>438.83382999999998</v>
      </c>
      <c r="AJF12">
        <v>802.61095999999998</v>
      </c>
      <c r="AJG12">
        <v>2544.4805000000001</v>
      </c>
      <c r="AJH12">
        <v>5554.8984</v>
      </c>
      <c r="AJI12">
        <v>2629.3757000000001</v>
      </c>
      <c r="AJJ12">
        <v>313.29437000000001</v>
      </c>
      <c r="AJK12">
        <v>24694.776999999998</v>
      </c>
      <c r="AJL12">
        <v>1136.0123000000001</v>
      </c>
      <c r="AJM12">
        <v>751.36395000000005</v>
      </c>
      <c r="AJN12">
        <v>534.96630000000005</v>
      </c>
      <c r="AJO12">
        <v>5306.7259999999997</v>
      </c>
      <c r="AJP12">
        <v>343.07810000000001</v>
      </c>
      <c r="AJQ12">
        <v>264.81371999999999</v>
      </c>
      <c r="AJR12">
        <v>574.36224000000004</v>
      </c>
      <c r="AJS12">
        <v>355.24130000000002</v>
      </c>
      <c r="AJT12">
        <v>453.66649999999998</v>
      </c>
      <c r="AJU12">
        <v>267.12795999999997</v>
      </c>
      <c r="AJV12">
        <v>2661.3874999999998</v>
      </c>
      <c r="AJW12">
        <v>260.24982</v>
      </c>
      <c r="AJX12">
        <v>15706.052</v>
      </c>
      <c r="AJY12">
        <v>7009.1244999999999</v>
      </c>
      <c r="AJZ12">
        <v>3834.4382000000001</v>
      </c>
      <c r="AKA12">
        <v>3016.9083999999998</v>
      </c>
      <c r="AKB12">
        <v>2674.6916999999999</v>
      </c>
      <c r="AKC12">
        <v>15931.545</v>
      </c>
      <c r="AKD12">
        <v>1985.8336999999999</v>
      </c>
      <c r="AKE12">
        <v>6037.1005999999998</v>
      </c>
      <c r="AKF12">
        <v>2089.1025</v>
      </c>
      <c r="AKG12">
        <v>44246.375</v>
      </c>
      <c r="AKH12">
        <v>15999.186</v>
      </c>
      <c r="AKI12">
        <v>9524.5969999999998</v>
      </c>
      <c r="AKJ12">
        <v>18984.07</v>
      </c>
      <c r="AKK12">
        <v>6519.5712999999996</v>
      </c>
      <c r="AKL12">
        <v>31780.25</v>
      </c>
      <c r="AKM12">
        <v>8402.9860000000008</v>
      </c>
      <c r="AKN12">
        <v>30114.557000000001</v>
      </c>
      <c r="AKO12">
        <v>5281.5703000000003</v>
      </c>
      <c r="AKP12">
        <v>1510.3488</v>
      </c>
      <c r="AKQ12">
        <v>8315.7440000000006</v>
      </c>
      <c r="AKR12">
        <v>5433.9769999999999</v>
      </c>
      <c r="AKS12">
        <v>3898.5590000000002</v>
      </c>
      <c r="AKT12">
        <v>1743.6565000000001</v>
      </c>
      <c r="AKU12">
        <v>21497.94</v>
      </c>
      <c r="AKV12">
        <v>1951.7766999999999</v>
      </c>
      <c r="AKW12">
        <v>1824.4182000000001</v>
      </c>
      <c r="AKX12">
        <v>2423.9787999999999</v>
      </c>
      <c r="AKY12">
        <v>5004.4859999999999</v>
      </c>
      <c r="AKZ12">
        <v>2690.5468999999998</v>
      </c>
      <c r="ALA12">
        <v>1685.1760999999999</v>
      </c>
      <c r="ALB12">
        <v>162.30898999999999</v>
      </c>
      <c r="ALC12">
        <v>201.66184999999999</v>
      </c>
      <c r="ALD12">
        <v>9616.0580000000009</v>
      </c>
      <c r="ALE12">
        <v>697.54443000000003</v>
      </c>
      <c r="ALF12">
        <v>3117.4973</v>
      </c>
      <c r="ALG12">
        <v>81.698080000000004</v>
      </c>
      <c r="ALH12">
        <v>9552.5830000000005</v>
      </c>
      <c r="ALI12">
        <v>1345.973</v>
      </c>
      <c r="ALJ12">
        <v>798.03625</v>
      </c>
      <c r="ALK12">
        <v>16380.464</v>
      </c>
      <c r="ALL12">
        <v>686.70514000000003</v>
      </c>
      <c r="ALM12">
        <v>1821.0166999999999</v>
      </c>
      <c r="ALN12">
        <v>1230.2933</v>
      </c>
      <c r="ALO12">
        <v>9312.3860000000004</v>
      </c>
      <c r="ALP12">
        <v>1198.626</v>
      </c>
      <c r="ALQ12">
        <v>14980.24</v>
      </c>
      <c r="ALR12">
        <v>17229.349999999999</v>
      </c>
      <c r="ALS12">
        <v>13856.413</v>
      </c>
      <c r="ALT12">
        <v>17065.684000000001</v>
      </c>
      <c r="ALU12">
        <v>12491.398999999999</v>
      </c>
      <c r="ALV12">
        <v>28381.03</v>
      </c>
      <c r="ALW12">
        <v>17556.303</v>
      </c>
      <c r="ALX12">
        <v>13583.882</v>
      </c>
      <c r="ALY12">
        <v>10094.125</v>
      </c>
      <c r="ALZ12">
        <v>10138.957</v>
      </c>
      <c r="AMA12">
        <v>9559.7720000000008</v>
      </c>
      <c r="AMB12">
        <v>6686.8203000000003</v>
      </c>
      <c r="AMC12">
        <v>34158.57</v>
      </c>
      <c r="AMD12">
        <v>3823.567</v>
      </c>
      <c r="AME12">
        <v>52811.06</v>
      </c>
      <c r="AMF12">
        <v>14983.922</v>
      </c>
      <c r="AMG12">
        <v>6778.4966000000004</v>
      </c>
      <c r="AMH12">
        <v>56351.22</v>
      </c>
      <c r="AMI12">
        <v>22727.101999999999</v>
      </c>
      <c r="AMJ12">
        <v>25277.557000000001</v>
      </c>
      <c r="AMK12">
        <v>18830.437999999998</v>
      </c>
      <c r="AML12">
        <v>58052.79</v>
      </c>
      <c r="AMM12">
        <v>10315.378000000001</v>
      </c>
      <c r="AMN12">
        <v>134606.32999999999</v>
      </c>
      <c r="AMO12">
        <v>31126.976999999999</v>
      </c>
      <c r="AMP12">
        <v>16753.013999999999</v>
      </c>
      <c r="AMQ12">
        <v>81366.990000000005</v>
      </c>
      <c r="AMR12">
        <v>27899.407999999999</v>
      </c>
      <c r="AMS12">
        <v>31665.56</v>
      </c>
      <c r="AMT12">
        <v>25988.34</v>
      </c>
      <c r="AMU12">
        <v>53782.207000000002</v>
      </c>
      <c r="AMV12">
        <v>12578.844999999999</v>
      </c>
      <c r="AMW12">
        <v>177523.97</v>
      </c>
      <c r="AMX12">
        <v>31309.040000000001</v>
      </c>
      <c r="AMY12">
        <v>22108.940999999999</v>
      </c>
      <c r="AMZ12">
        <v>83673.52</v>
      </c>
      <c r="ANA12">
        <v>31207.040000000001</v>
      </c>
      <c r="ANB12">
        <v>38451</v>
      </c>
      <c r="ANC12">
        <v>37220.188000000002</v>
      </c>
      <c r="AND12">
        <v>56256.402000000002</v>
      </c>
      <c r="ANE12">
        <v>14036.73</v>
      </c>
      <c r="ANF12">
        <v>229479.16</v>
      </c>
      <c r="ANG12">
        <v>31645.151999999998</v>
      </c>
      <c r="ANH12">
        <v>25067.219000000001</v>
      </c>
      <c r="ANI12">
        <v>85424.08</v>
      </c>
      <c r="ANJ12">
        <v>33724.06</v>
      </c>
      <c r="ANK12">
        <v>51490.983999999997</v>
      </c>
      <c r="ANL12">
        <v>48274.28</v>
      </c>
      <c r="ANM12">
        <v>61041.55</v>
      </c>
      <c r="ANN12">
        <v>16605.57</v>
      </c>
      <c r="ANO12">
        <v>246735.8</v>
      </c>
      <c r="ANP12">
        <v>33844.199999999997</v>
      </c>
      <c r="ANQ12">
        <v>28864.36</v>
      </c>
      <c r="ANR12">
        <v>88730.35</v>
      </c>
      <c r="ANS12">
        <v>84920.8</v>
      </c>
      <c r="ANT12">
        <v>72264.804999999993</v>
      </c>
      <c r="ANU12">
        <v>61475.832000000002</v>
      </c>
      <c r="ANV12">
        <v>82022.95</v>
      </c>
      <c r="ANW12">
        <v>24669.567999999999</v>
      </c>
      <c r="ANX12">
        <v>255623.42</v>
      </c>
      <c r="ANY12">
        <v>45848.959999999999</v>
      </c>
      <c r="ANZ12">
        <v>62321.23</v>
      </c>
      <c r="AOA12">
        <v>94565.86</v>
      </c>
      <c r="AOB12">
        <v>987.83630000000005</v>
      </c>
      <c r="AOC12">
        <v>474.92523</v>
      </c>
      <c r="AOD12">
        <v>225.57927000000001</v>
      </c>
      <c r="AOE12">
        <v>360.63403</v>
      </c>
      <c r="AOF12">
        <v>109.16757</v>
      </c>
      <c r="AOG12">
        <v>228.00112999999999</v>
      </c>
      <c r="AOH12">
        <v>751.12714000000005</v>
      </c>
      <c r="AOI12">
        <v>1956.8466000000001</v>
      </c>
      <c r="AOJ12">
        <v>123.26829499999999</v>
      </c>
      <c r="AOK12">
        <v>4285.5749999999998</v>
      </c>
      <c r="AOL12">
        <v>4905.1244999999999</v>
      </c>
      <c r="AOM12">
        <v>4394.3125</v>
      </c>
      <c r="AON12">
        <v>20583.942999999999</v>
      </c>
      <c r="AOO12">
        <v>2496.5383000000002</v>
      </c>
      <c r="AOP12">
        <v>31237.578000000001</v>
      </c>
      <c r="AOQ12">
        <v>9500.6139999999996</v>
      </c>
      <c r="AOR12">
        <v>3636.1671999999999</v>
      </c>
      <c r="AOS12">
        <v>42102.16</v>
      </c>
      <c r="AOT12">
        <v>5841.2617</v>
      </c>
      <c r="AOU12">
        <v>4571.9385000000002</v>
      </c>
      <c r="AOV12">
        <v>2243.683</v>
      </c>
      <c r="AOW12">
        <v>12831.775</v>
      </c>
      <c r="AOX12">
        <v>1295.6626000000001</v>
      </c>
      <c r="AOY12">
        <v>21128.886999999999</v>
      </c>
      <c r="AOZ12">
        <v>4734.3554999999997</v>
      </c>
      <c r="APA12">
        <v>3123.4175</v>
      </c>
      <c r="APB12">
        <v>13992.588</v>
      </c>
      <c r="APC12">
        <v>903.94240000000002</v>
      </c>
      <c r="APD12">
        <v>2404.2267999999999</v>
      </c>
      <c r="APE12">
        <v>1493.0942</v>
      </c>
      <c r="APF12">
        <v>6949.7510000000002</v>
      </c>
      <c r="APG12">
        <v>934.61950000000002</v>
      </c>
      <c r="APH12">
        <v>8083.89</v>
      </c>
      <c r="API12">
        <v>1387.6940999999999</v>
      </c>
      <c r="APJ12">
        <v>885.63300000000004</v>
      </c>
      <c r="APK12">
        <v>4980.2133999999996</v>
      </c>
      <c r="APL12">
        <v>1833.5781999999999</v>
      </c>
      <c r="APM12">
        <v>3980.4506999999999</v>
      </c>
      <c r="APN12">
        <v>1528.9489000000001</v>
      </c>
      <c r="APO12">
        <v>5219.0860000000002</v>
      </c>
      <c r="APP12">
        <v>1178.153</v>
      </c>
      <c r="APQ12">
        <v>3998.0068000000001</v>
      </c>
      <c r="APR12">
        <v>5774.2669999999998</v>
      </c>
      <c r="APS12">
        <v>1922.8970999999999</v>
      </c>
      <c r="APT12">
        <v>1629.2577000000001</v>
      </c>
      <c r="APU12">
        <v>146.23848000000001</v>
      </c>
      <c r="APV12">
        <v>239.64769000000001</v>
      </c>
      <c r="APW12">
        <v>169.68226999999999</v>
      </c>
      <c r="APX12">
        <v>185.32223999999999</v>
      </c>
      <c r="APY12">
        <v>132.28845000000001</v>
      </c>
      <c r="APZ12">
        <v>367.78127999999998</v>
      </c>
      <c r="AQA12">
        <v>410.12650000000002</v>
      </c>
      <c r="AQB12">
        <v>104.45298</v>
      </c>
      <c r="AQC12">
        <v>136.24957000000001</v>
      </c>
      <c r="AQD12">
        <v>308.74119999999999</v>
      </c>
      <c r="AQE12">
        <v>153.05203</v>
      </c>
      <c r="AQF12">
        <v>159.12288000000001</v>
      </c>
      <c r="AQG12">
        <v>2621.9915000000001</v>
      </c>
      <c r="AQH12">
        <v>41.699382999999997</v>
      </c>
      <c r="AQI12">
        <v>3147.1950000000002</v>
      </c>
      <c r="AQJ12">
        <v>404.46465999999998</v>
      </c>
      <c r="AQK12">
        <v>331.07634999999999</v>
      </c>
      <c r="AQL12">
        <v>1041.5697</v>
      </c>
      <c r="AQM12">
        <v>6715.7646000000004</v>
      </c>
      <c r="AQN12">
        <v>3998.3618000000001</v>
      </c>
      <c r="AQO12">
        <v>4891.1099999999997</v>
      </c>
      <c r="AQP12">
        <v>7158.0969999999998</v>
      </c>
      <c r="AQQ12">
        <v>2536.9027999999998</v>
      </c>
      <c r="AQR12">
        <v>36509.56</v>
      </c>
      <c r="AQS12">
        <v>6672.0956999999999</v>
      </c>
      <c r="AQT12">
        <v>4476.3980000000001</v>
      </c>
      <c r="AQU12">
        <v>12477.491</v>
      </c>
      <c r="AQV12">
        <v>1186.3335</v>
      </c>
      <c r="AQW12">
        <v>2940.8937999999998</v>
      </c>
      <c r="AQX12">
        <v>1208.7762</v>
      </c>
      <c r="AQY12">
        <v>1141.3188</v>
      </c>
      <c r="AQZ12">
        <v>1011.09705</v>
      </c>
      <c r="ARA12">
        <v>8715.57</v>
      </c>
      <c r="ARB12">
        <v>1459.8015</v>
      </c>
      <c r="ARC12">
        <v>924.24310000000003</v>
      </c>
      <c r="ARD12">
        <v>1131.2331999999999</v>
      </c>
      <c r="ARE12">
        <v>1645.8557000000001</v>
      </c>
      <c r="ARF12">
        <v>1519.9933000000001</v>
      </c>
      <c r="ARG12">
        <v>877.0326</v>
      </c>
      <c r="ARH12">
        <v>1186.3658</v>
      </c>
      <c r="ARI12">
        <v>503.24509999999998</v>
      </c>
      <c r="ARJ12">
        <v>1682.3453</v>
      </c>
      <c r="ARK12">
        <v>2114.3764999999999</v>
      </c>
      <c r="ARL12">
        <v>2797.7660000000001</v>
      </c>
      <c r="ARM12">
        <v>668.28809999999999</v>
      </c>
      <c r="ARN12">
        <v>1024.3259</v>
      </c>
      <c r="ARO12">
        <v>586.61149999999998</v>
      </c>
      <c r="ARP12">
        <v>616.14777000000004</v>
      </c>
      <c r="ARQ12">
        <v>732.96839999999997</v>
      </c>
      <c r="ARR12">
        <v>488.34780000000001</v>
      </c>
      <c r="ARS12">
        <v>821.03869999999995</v>
      </c>
      <c r="ART12">
        <v>573.11360000000002</v>
      </c>
      <c r="ARU12">
        <v>1062.7854</v>
      </c>
      <c r="ARV12">
        <v>438.83382999999998</v>
      </c>
      <c r="ARW12">
        <v>802.61095999999998</v>
      </c>
      <c r="ARX12">
        <v>2544.4805000000001</v>
      </c>
      <c r="ARY12">
        <v>5554.8984</v>
      </c>
      <c r="ARZ12">
        <v>2629.3757000000001</v>
      </c>
      <c r="ASA12">
        <v>313.29437000000001</v>
      </c>
      <c r="ASB12">
        <v>24694.776999999998</v>
      </c>
      <c r="ASC12">
        <v>1136.0123000000001</v>
      </c>
      <c r="ASD12">
        <v>751.36395000000005</v>
      </c>
      <c r="ASE12">
        <v>534.96630000000005</v>
      </c>
      <c r="ASF12">
        <v>5306.7259999999997</v>
      </c>
      <c r="ASG12">
        <v>343.07810000000001</v>
      </c>
      <c r="ASH12">
        <v>264.81371999999999</v>
      </c>
      <c r="ASI12">
        <v>574.36224000000004</v>
      </c>
      <c r="ASJ12">
        <v>355.24130000000002</v>
      </c>
      <c r="ASK12">
        <v>453.66649999999998</v>
      </c>
      <c r="ASL12">
        <v>267.12795999999997</v>
      </c>
      <c r="ASM12">
        <v>2661.3874999999998</v>
      </c>
      <c r="ASN12">
        <v>260.24982</v>
      </c>
      <c r="ASO12">
        <v>15706.052</v>
      </c>
      <c r="ASP12">
        <v>7009.1244999999999</v>
      </c>
      <c r="ASQ12">
        <v>3834.4382000000001</v>
      </c>
      <c r="ASR12">
        <v>3016.9083999999998</v>
      </c>
      <c r="ASS12">
        <v>2674.6916999999999</v>
      </c>
      <c r="AST12">
        <v>15931.545</v>
      </c>
      <c r="ASU12">
        <v>1985.8336999999999</v>
      </c>
      <c r="ASV12">
        <v>6037.1005999999998</v>
      </c>
      <c r="ASW12">
        <v>2089.1025</v>
      </c>
      <c r="ASX12">
        <v>44246.375</v>
      </c>
      <c r="ASY12">
        <v>15999.186</v>
      </c>
      <c r="ASZ12">
        <v>9524.5969999999998</v>
      </c>
      <c r="ATA12">
        <v>18984.07</v>
      </c>
      <c r="ATB12">
        <v>6519.5712999999996</v>
      </c>
      <c r="ATC12">
        <v>31780.25</v>
      </c>
      <c r="ATD12">
        <v>8402.9860000000008</v>
      </c>
      <c r="ATE12">
        <v>30114.557000000001</v>
      </c>
      <c r="ATF12">
        <v>5281.5703000000003</v>
      </c>
      <c r="ATG12">
        <v>1510.3488</v>
      </c>
      <c r="ATH12">
        <v>8315.7440000000006</v>
      </c>
      <c r="ATI12">
        <v>5433.9769999999999</v>
      </c>
      <c r="ATJ12">
        <v>3898.5590000000002</v>
      </c>
      <c r="ATK12">
        <v>1743.6565000000001</v>
      </c>
      <c r="ATL12">
        <v>21497.94</v>
      </c>
      <c r="ATM12">
        <v>1951.7766999999999</v>
      </c>
      <c r="ATN12">
        <v>1824.4182000000001</v>
      </c>
      <c r="ATO12">
        <v>2423.9787999999999</v>
      </c>
      <c r="ATP12">
        <v>5004.4859999999999</v>
      </c>
      <c r="ATQ12">
        <v>2690.5468999999998</v>
      </c>
      <c r="ATR12">
        <v>1685.1760999999999</v>
      </c>
      <c r="ATS12">
        <v>162.30898999999999</v>
      </c>
      <c r="ATT12">
        <v>201.66184999999999</v>
      </c>
      <c r="ATU12">
        <v>9616.0580000000009</v>
      </c>
      <c r="ATV12">
        <v>697.54443000000003</v>
      </c>
      <c r="ATW12">
        <v>3117.4973</v>
      </c>
      <c r="ATX12">
        <v>81.698080000000004</v>
      </c>
      <c r="ATY12">
        <v>9552.5830000000005</v>
      </c>
      <c r="ATZ12">
        <v>1345.973</v>
      </c>
      <c r="AUA12">
        <v>798.03625</v>
      </c>
      <c r="AUB12">
        <v>16380.464</v>
      </c>
      <c r="AUC12">
        <v>686.70514000000003</v>
      </c>
      <c r="AUD12">
        <v>1821.0166999999999</v>
      </c>
      <c r="AUE12">
        <v>1230.2933</v>
      </c>
      <c r="AUF12">
        <v>9312.3860000000004</v>
      </c>
      <c r="AUG12">
        <v>1198.626</v>
      </c>
      <c r="AUH12">
        <v>14980.24</v>
      </c>
      <c r="AUI12">
        <v>17229.349999999999</v>
      </c>
      <c r="AUJ12">
        <v>13856.413</v>
      </c>
      <c r="AUK12">
        <v>17065.684000000001</v>
      </c>
      <c r="AUL12">
        <v>12491.398999999999</v>
      </c>
      <c r="AUM12">
        <v>28381.03</v>
      </c>
      <c r="AUN12">
        <v>17556.303</v>
      </c>
      <c r="AUO12">
        <v>13583.882</v>
      </c>
      <c r="AUP12">
        <v>10094.125</v>
      </c>
      <c r="AUQ12">
        <v>10138.957</v>
      </c>
      <c r="AUR12">
        <v>9559.7720000000008</v>
      </c>
      <c r="AUS12">
        <v>6686.8203000000003</v>
      </c>
      <c r="AUT12">
        <v>34158.57</v>
      </c>
      <c r="AUU12">
        <v>3823.567</v>
      </c>
      <c r="AUV12">
        <v>52811.06</v>
      </c>
      <c r="AUW12">
        <v>14983.922</v>
      </c>
      <c r="AUX12">
        <v>6778.4966000000004</v>
      </c>
      <c r="AUY12">
        <v>56351.22</v>
      </c>
      <c r="AUZ12">
        <v>22727.101999999999</v>
      </c>
      <c r="AVA12">
        <v>25277.557000000001</v>
      </c>
      <c r="AVB12">
        <v>18830.437999999998</v>
      </c>
      <c r="AVC12">
        <v>58052.79</v>
      </c>
      <c r="AVD12">
        <v>10315.378000000001</v>
      </c>
      <c r="AVE12">
        <v>134606.32999999999</v>
      </c>
      <c r="AVF12">
        <v>31126.976999999999</v>
      </c>
      <c r="AVG12">
        <v>16753.013999999999</v>
      </c>
      <c r="AVH12">
        <v>81366.990000000005</v>
      </c>
      <c r="AVI12">
        <v>27899.407999999999</v>
      </c>
      <c r="AVJ12">
        <v>31665.56</v>
      </c>
      <c r="AVK12">
        <v>25988.34</v>
      </c>
      <c r="AVL12">
        <v>53782.207000000002</v>
      </c>
      <c r="AVM12">
        <v>12578.844999999999</v>
      </c>
      <c r="AVN12">
        <v>177523.97</v>
      </c>
      <c r="AVO12">
        <v>31309.040000000001</v>
      </c>
      <c r="AVP12">
        <v>22108.940999999999</v>
      </c>
      <c r="AVQ12">
        <v>83673.52</v>
      </c>
      <c r="AVR12">
        <v>31207.040000000001</v>
      </c>
      <c r="AVS12">
        <v>38451</v>
      </c>
      <c r="AVT12">
        <v>37220.188000000002</v>
      </c>
      <c r="AVU12">
        <v>56256.402000000002</v>
      </c>
      <c r="AVV12">
        <v>14036.73</v>
      </c>
      <c r="AVW12">
        <v>229479.16</v>
      </c>
      <c r="AVX12">
        <v>31645.151999999998</v>
      </c>
      <c r="AVY12">
        <v>25067.219000000001</v>
      </c>
      <c r="AVZ12">
        <v>85424.08</v>
      </c>
      <c r="AWA12">
        <v>33724.06</v>
      </c>
      <c r="AWB12">
        <v>51490.983999999997</v>
      </c>
      <c r="AWC12">
        <v>48274.28</v>
      </c>
      <c r="AWD12">
        <v>61041.55</v>
      </c>
      <c r="AWE12">
        <v>16605.57</v>
      </c>
      <c r="AWF12">
        <v>246735.8</v>
      </c>
      <c r="AWG12">
        <v>33844.199999999997</v>
      </c>
      <c r="AWH12">
        <v>28864.36</v>
      </c>
      <c r="AWI12">
        <v>88730.35</v>
      </c>
      <c r="AWJ12">
        <v>84920.8</v>
      </c>
      <c r="AWK12">
        <v>72264.804999999993</v>
      </c>
      <c r="AWL12">
        <v>61475.832000000002</v>
      </c>
      <c r="AWM12">
        <v>82022.95</v>
      </c>
      <c r="AWN12">
        <v>24669.567999999999</v>
      </c>
      <c r="AWO12">
        <v>255623.42</v>
      </c>
      <c r="AWP12">
        <v>45848.959999999999</v>
      </c>
      <c r="AWQ12">
        <v>62321.23</v>
      </c>
      <c r="AWR12">
        <v>94565.86</v>
      </c>
      <c r="AWS12">
        <v>987.83630000000005</v>
      </c>
      <c r="AWT12">
        <v>474.92523</v>
      </c>
      <c r="AWU12">
        <v>225.57927000000001</v>
      </c>
      <c r="AWV12">
        <v>360.63403</v>
      </c>
      <c r="AWW12">
        <v>109.16757</v>
      </c>
      <c r="AWX12">
        <v>228.00112999999999</v>
      </c>
      <c r="AWY12">
        <v>751.12714000000005</v>
      </c>
      <c r="AWZ12">
        <v>1956.8466000000001</v>
      </c>
      <c r="AXA12">
        <v>123.26829499999999</v>
      </c>
      <c r="AXB12">
        <v>4285.5749999999998</v>
      </c>
      <c r="AXC12">
        <v>4905.1244999999999</v>
      </c>
      <c r="AXD12">
        <v>4394.3125</v>
      </c>
      <c r="AXE12">
        <v>20583.942999999999</v>
      </c>
      <c r="AXF12">
        <v>2496.5383000000002</v>
      </c>
      <c r="AXG12">
        <v>31237.578000000001</v>
      </c>
      <c r="AXH12">
        <v>9500.6139999999996</v>
      </c>
      <c r="AXI12">
        <v>3636.1671999999999</v>
      </c>
      <c r="AXJ12">
        <v>42102.16</v>
      </c>
      <c r="AXK12">
        <v>5841.2617</v>
      </c>
      <c r="AXL12">
        <v>4571.9385000000002</v>
      </c>
      <c r="AXM12">
        <v>2243.683</v>
      </c>
      <c r="AXN12">
        <v>12831.775</v>
      </c>
      <c r="AXO12">
        <v>1295.6626000000001</v>
      </c>
      <c r="AXP12">
        <v>21128.886999999999</v>
      </c>
      <c r="AXQ12">
        <v>4734.3554999999997</v>
      </c>
      <c r="AXR12">
        <v>3123.4175</v>
      </c>
      <c r="AXS12">
        <v>13992.588</v>
      </c>
      <c r="AXT12">
        <v>903.94240000000002</v>
      </c>
      <c r="AXU12">
        <v>2404.2267999999999</v>
      </c>
      <c r="AXV12">
        <v>1493.0942</v>
      </c>
      <c r="AXW12">
        <v>6949.7510000000002</v>
      </c>
      <c r="AXX12">
        <v>934.61950000000002</v>
      </c>
      <c r="AXY12">
        <v>8083.89</v>
      </c>
      <c r="AXZ12">
        <v>1387.6940999999999</v>
      </c>
      <c r="AYA12">
        <v>885.63300000000004</v>
      </c>
      <c r="AYB12">
        <v>4980.2133999999996</v>
      </c>
      <c r="AYC12">
        <v>1833.5781999999999</v>
      </c>
      <c r="AYD12">
        <v>3980.4506999999999</v>
      </c>
      <c r="AYE12">
        <v>1528.9489000000001</v>
      </c>
      <c r="AYF12">
        <v>5219.0860000000002</v>
      </c>
      <c r="AYG12">
        <v>1178.153</v>
      </c>
      <c r="AYH12">
        <v>3998.0068000000001</v>
      </c>
      <c r="AYI12">
        <v>5774.2669999999998</v>
      </c>
      <c r="AYJ12">
        <v>1922.8970999999999</v>
      </c>
      <c r="AYK12">
        <v>1629.2577000000001</v>
      </c>
      <c r="AYL12">
        <v>146.23848000000001</v>
      </c>
      <c r="AYM12">
        <v>239.64769000000001</v>
      </c>
      <c r="AYN12">
        <v>169.68226999999999</v>
      </c>
      <c r="AYO12">
        <v>185.32223999999999</v>
      </c>
      <c r="AYP12">
        <v>132.28845000000001</v>
      </c>
      <c r="AYQ12">
        <v>367.78127999999998</v>
      </c>
      <c r="AYR12">
        <v>410.12650000000002</v>
      </c>
      <c r="AYS12">
        <v>104.45298</v>
      </c>
      <c r="AYT12">
        <v>136.24957000000001</v>
      </c>
      <c r="AYU12">
        <v>308.74119999999999</v>
      </c>
      <c r="AYV12">
        <v>153.05203</v>
      </c>
      <c r="AYW12">
        <v>159.12288000000001</v>
      </c>
      <c r="AYX12">
        <v>2621.9915000000001</v>
      </c>
      <c r="AYY12">
        <v>41.699382999999997</v>
      </c>
      <c r="AYZ12">
        <v>3147.1950000000002</v>
      </c>
      <c r="AZA12">
        <v>404.46465999999998</v>
      </c>
      <c r="AZB12">
        <v>331.07634999999999</v>
      </c>
      <c r="AZC12">
        <v>1041.5697</v>
      </c>
      <c r="AZD12">
        <v>6715.7646000000004</v>
      </c>
      <c r="AZE12">
        <v>3998.3618000000001</v>
      </c>
      <c r="AZF12">
        <v>4891.1099999999997</v>
      </c>
      <c r="AZG12">
        <v>7158.0969999999998</v>
      </c>
      <c r="AZH12">
        <v>2536.9027999999998</v>
      </c>
      <c r="AZI12">
        <v>36509.56</v>
      </c>
      <c r="AZJ12">
        <v>6672.0956999999999</v>
      </c>
      <c r="AZK12">
        <v>4476.3980000000001</v>
      </c>
      <c r="AZL12">
        <v>12477.491</v>
      </c>
      <c r="AZM12">
        <v>1186.3335</v>
      </c>
      <c r="AZN12">
        <v>2940.8937999999998</v>
      </c>
      <c r="AZO12">
        <v>1208.7762</v>
      </c>
      <c r="AZP12">
        <v>1141.3188</v>
      </c>
      <c r="AZQ12">
        <v>1011.09705</v>
      </c>
      <c r="AZR12">
        <v>8715.57</v>
      </c>
      <c r="AZS12">
        <v>1459.8015</v>
      </c>
      <c r="AZT12">
        <v>924.24310000000003</v>
      </c>
      <c r="AZU12">
        <v>1131.2331999999999</v>
      </c>
      <c r="AZV12">
        <v>1645.8557000000001</v>
      </c>
      <c r="AZW12">
        <v>1519.9933000000001</v>
      </c>
      <c r="AZX12">
        <v>877.0326</v>
      </c>
      <c r="AZY12">
        <v>1186.3658</v>
      </c>
      <c r="AZZ12">
        <v>503.24509999999998</v>
      </c>
      <c r="BAA12">
        <v>1682.3453</v>
      </c>
      <c r="BAB12">
        <v>2114.3764999999999</v>
      </c>
      <c r="BAC12">
        <v>2797.7660000000001</v>
      </c>
      <c r="BAD12">
        <v>668.28809999999999</v>
      </c>
      <c r="BAE12">
        <v>1024.3259</v>
      </c>
      <c r="BAF12">
        <v>586.61149999999998</v>
      </c>
      <c r="BAG12">
        <v>616.14777000000004</v>
      </c>
      <c r="BAH12">
        <v>732.96839999999997</v>
      </c>
      <c r="BAI12">
        <v>488.34780000000001</v>
      </c>
      <c r="BAJ12">
        <v>821.03869999999995</v>
      </c>
      <c r="BAK12">
        <v>573.11360000000002</v>
      </c>
      <c r="BAL12">
        <v>1062.7854</v>
      </c>
      <c r="BAM12">
        <v>438.83382999999998</v>
      </c>
      <c r="BAN12">
        <v>802.61095999999998</v>
      </c>
      <c r="BAO12">
        <v>2544.4805000000001</v>
      </c>
      <c r="BAP12">
        <v>5554.8984</v>
      </c>
      <c r="BAQ12">
        <v>2629.3757000000001</v>
      </c>
      <c r="BAR12">
        <v>313.29437000000001</v>
      </c>
      <c r="BAS12">
        <v>24694.776999999998</v>
      </c>
      <c r="BAT12">
        <v>1136.0123000000001</v>
      </c>
      <c r="BAU12">
        <v>751.36395000000005</v>
      </c>
      <c r="BAV12">
        <v>534.96630000000005</v>
      </c>
      <c r="BAW12">
        <v>5306.7259999999997</v>
      </c>
      <c r="BAX12">
        <v>343.07810000000001</v>
      </c>
      <c r="BAY12">
        <v>264.81371999999999</v>
      </c>
      <c r="BAZ12">
        <v>574.36224000000004</v>
      </c>
      <c r="BBA12">
        <v>355.24130000000002</v>
      </c>
      <c r="BBB12">
        <v>453.66649999999998</v>
      </c>
      <c r="BBC12">
        <v>267.12795999999997</v>
      </c>
      <c r="BBD12">
        <v>2661.3874999999998</v>
      </c>
      <c r="BBE12">
        <v>260.24982</v>
      </c>
      <c r="BBF12">
        <v>15706.052</v>
      </c>
      <c r="BBG12">
        <v>7009.1244999999999</v>
      </c>
      <c r="BBH12">
        <v>3834.4382000000001</v>
      </c>
      <c r="BBI12">
        <v>3016.9083999999998</v>
      </c>
      <c r="BBJ12">
        <v>2674.6916999999999</v>
      </c>
      <c r="BBK12">
        <v>15931.545</v>
      </c>
      <c r="BBL12">
        <v>1985.8336999999999</v>
      </c>
      <c r="BBM12">
        <v>6037.1005999999998</v>
      </c>
      <c r="BBN12">
        <v>2089.1025</v>
      </c>
      <c r="BBO12">
        <v>44246.375</v>
      </c>
      <c r="BBP12">
        <v>15999.186</v>
      </c>
      <c r="BBQ12">
        <v>9524.5969999999998</v>
      </c>
      <c r="BBR12">
        <v>18984.07</v>
      </c>
      <c r="BBS12">
        <v>6519.5712999999996</v>
      </c>
      <c r="BBT12">
        <v>31780.25</v>
      </c>
      <c r="BBU12">
        <v>8402.9860000000008</v>
      </c>
      <c r="BBV12">
        <v>30114.557000000001</v>
      </c>
      <c r="BBW12">
        <v>5281.5703000000003</v>
      </c>
      <c r="BBX12">
        <v>1510.3488</v>
      </c>
      <c r="BBY12">
        <v>8315.7440000000006</v>
      </c>
      <c r="BBZ12">
        <v>5433.9769999999999</v>
      </c>
      <c r="BCA12">
        <v>3898.5590000000002</v>
      </c>
      <c r="BCB12">
        <v>1743.6565000000001</v>
      </c>
      <c r="BCC12">
        <v>21497.94</v>
      </c>
      <c r="BCD12">
        <v>1951.7766999999999</v>
      </c>
      <c r="BCE12">
        <v>1824.4182000000001</v>
      </c>
      <c r="BCF12">
        <v>2423.9787999999999</v>
      </c>
      <c r="BCG12">
        <v>5004.4859999999999</v>
      </c>
      <c r="BCH12">
        <v>2690.5468999999998</v>
      </c>
      <c r="BCI12">
        <v>1685.1760999999999</v>
      </c>
      <c r="BCJ12">
        <v>162.30898999999999</v>
      </c>
      <c r="BCK12">
        <v>201.66184999999999</v>
      </c>
      <c r="BCL12">
        <v>9616.0580000000009</v>
      </c>
      <c r="BCM12">
        <v>697.54443000000003</v>
      </c>
      <c r="BCN12">
        <v>3117.4973</v>
      </c>
      <c r="BCO12">
        <v>81.698080000000004</v>
      </c>
      <c r="BCP12">
        <v>9552.5830000000005</v>
      </c>
      <c r="BCQ12">
        <v>1345.973</v>
      </c>
      <c r="BCR12">
        <v>798.03625</v>
      </c>
      <c r="BCS12">
        <v>16380.464</v>
      </c>
      <c r="BCT12">
        <v>686.70514000000003</v>
      </c>
      <c r="BCU12">
        <v>1821.0166999999999</v>
      </c>
      <c r="BCV12">
        <v>1230.2933</v>
      </c>
      <c r="BCW12">
        <v>9312.3860000000004</v>
      </c>
      <c r="BCX12">
        <v>1198.626</v>
      </c>
      <c r="BCY12">
        <v>14980.24</v>
      </c>
      <c r="BCZ12">
        <v>17229.349999999999</v>
      </c>
      <c r="BDA12">
        <v>13856.413</v>
      </c>
      <c r="BDB12">
        <v>17065.684000000001</v>
      </c>
      <c r="BDC12">
        <v>12491.398999999999</v>
      </c>
      <c r="BDD12">
        <v>28381.03</v>
      </c>
      <c r="BDE12">
        <v>17556.303</v>
      </c>
      <c r="BDF12">
        <v>13583.882</v>
      </c>
      <c r="BDG12">
        <v>10094.125</v>
      </c>
      <c r="BDH12">
        <v>10138.957</v>
      </c>
      <c r="BDI12">
        <v>9559.7720000000008</v>
      </c>
      <c r="BDJ12">
        <v>6686.8203000000003</v>
      </c>
      <c r="BDK12">
        <v>34158.57</v>
      </c>
      <c r="BDL12">
        <v>3823.567</v>
      </c>
      <c r="BDM12">
        <v>52811.06</v>
      </c>
      <c r="BDN12">
        <v>14983.922</v>
      </c>
      <c r="BDO12">
        <v>6778.4966000000004</v>
      </c>
      <c r="BDP12">
        <v>56351.22</v>
      </c>
      <c r="BDQ12">
        <v>22727.101999999999</v>
      </c>
      <c r="BDR12">
        <v>25277.557000000001</v>
      </c>
      <c r="BDS12">
        <v>18830.437999999998</v>
      </c>
      <c r="BDT12">
        <v>58052.79</v>
      </c>
      <c r="BDU12">
        <v>10315.378000000001</v>
      </c>
      <c r="BDV12">
        <v>134606.32999999999</v>
      </c>
      <c r="BDW12">
        <v>31126.976999999999</v>
      </c>
      <c r="BDX12">
        <v>16753.013999999999</v>
      </c>
      <c r="BDY12">
        <v>81366.990000000005</v>
      </c>
      <c r="BDZ12">
        <v>27899.407999999999</v>
      </c>
      <c r="BEA12">
        <v>31665.56</v>
      </c>
      <c r="BEB12">
        <v>25988.34</v>
      </c>
      <c r="BEC12">
        <v>53782.207000000002</v>
      </c>
      <c r="BED12">
        <v>12578.844999999999</v>
      </c>
      <c r="BEE12">
        <v>177523.97</v>
      </c>
      <c r="BEF12">
        <v>31309.040000000001</v>
      </c>
      <c r="BEG12">
        <v>22108.940999999999</v>
      </c>
      <c r="BEH12">
        <v>83673.52</v>
      </c>
      <c r="BEI12">
        <v>31207.040000000001</v>
      </c>
      <c r="BEJ12">
        <v>38451</v>
      </c>
      <c r="BEK12">
        <v>37220.188000000002</v>
      </c>
      <c r="BEL12">
        <v>56256.402000000002</v>
      </c>
      <c r="BEM12">
        <v>14036.73</v>
      </c>
      <c r="BEN12">
        <v>229479.16</v>
      </c>
      <c r="BEO12">
        <v>31645.151999999998</v>
      </c>
      <c r="BEP12">
        <v>25067.219000000001</v>
      </c>
      <c r="BEQ12">
        <v>85424.08</v>
      </c>
      <c r="BER12">
        <v>33724.06</v>
      </c>
      <c r="BES12">
        <v>51490.983999999997</v>
      </c>
      <c r="BET12">
        <v>48274.28</v>
      </c>
      <c r="BEU12">
        <v>61041.55</v>
      </c>
      <c r="BEV12">
        <v>16605.57</v>
      </c>
      <c r="BEW12">
        <v>246735.8</v>
      </c>
      <c r="BEX12">
        <v>33844.199999999997</v>
      </c>
      <c r="BEY12">
        <v>28864.36</v>
      </c>
      <c r="BEZ12">
        <v>88730.35</v>
      </c>
      <c r="BFA12">
        <v>84920.8</v>
      </c>
      <c r="BFB12">
        <v>72264.804999999993</v>
      </c>
      <c r="BFC12">
        <v>61475.832000000002</v>
      </c>
      <c r="BFD12">
        <v>82022.95</v>
      </c>
      <c r="BFE12">
        <v>24669.567999999999</v>
      </c>
      <c r="BFF12">
        <v>255623.42</v>
      </c>
      <c r="BFG12">
        <v>45848.959999999999</v>
      </c>
      <c r="BFH12">
        <v>62321.23</v>
      </c>
      <c r="BFI12">
        <v>94565.86</v>
      </c>
      <c r="BFJ12">
        <v>987.83630000000005</v>
      </c>
      <c r="BFK12">
        <v>474.92523</v>
      </c>
      <c r="BFL12">
        <v>225.57927000000001</v>
      </c>
      <c r="BFM12">
        <v>360.63403</v>
      </c>
      <c r="BFN12">
        <v>109.16757</v>
      </c>
      <c r="BFO12">
        <v>228.00112999999999</v>
      </c>
      <c r="BFP12">
        <v>751.12714000000005</v>
      </c>
      <c r="BFQ12">
        <v>1956.8466000000001</v>
      </c>
      <c r="BFR12">
        <v>123.26829499999999</v>
      </c>
    </row>
    <row r="13" spans="1:1526" x14ac:dyDescent="0.25">
      <c r="A13" s="1">
        <f t="shared" si="0"/>
        <v>2021</v>
      </c>
      <c r="B13">
        <v>7237.2120000000004</v>
      </c>
      <c r="C13">
        <v>4779.0356000000002</v>
      </c>
      <c r="D13">
        <v>2314.1006000000002</v>
      </c>
      <c r="E13">
        <v>3206.4827</v>
      </c>
      <c r="F13">
        <v>328.66521999999998</v>
      </c>
      <c r="G13">
        <v>585.22299999999996</v>
      </c>
      <c r="H13">
        <v>5845.5460000000003</v>
      </c>
      <c r="I13">
        <v>1864.2877000000001</v>
      </c>
      <c r="J13">
        <v>2657.5232000000001</v>
      </c>
      <c r="K13">
        <v>1092.8597</v>
      </c>
      <c r="L13">
        <v>1595.3406</v>
      </c>
      <c r="M13">
        <v>772.15985000000001</v>
      </c>
      <c r="N13">
        <v>5459.3905999999997</v>
      </c>
      <c r="O13">
        <v>13558.296</v>
      </c>
      <c r="P13">
        <v>5076.2489999999998</v>
      </c>
      <c r="Q13">
        <v>1704.4757999999999</v>
      </c>
      <c r="R13">
        <v>3072.924</v>
      </c>
      <c r="S13">
        <v>14316.937</v>
      </c>
      <c r="T13">
        <v>12167.75</v>
      </c>
      <c r="U13">
        <v>30030.585999999999</v>
      </c>
      <c r="V13">
        <v>37624.879999999997</v>
      </c>
      <c r="W13">
        <v>42712.004000000001</v>
      </c>
      <c r="X13">
        <v>50783.843999999997</v>
      </c>
      <c r="Y13">
        <v>67529.11</v>
      </c>
      <c r="Z13">
        <v>725.26153999999997</v>
      </c>
      <c r="AA13">
        <v>2072.2356</v>
      </c>
      <c r="AB13">
        <v>1765.3242</v>
      </c>
      <c r="AC13">
        <v>708.56664999999998</v>
      </c>
      <c r="AD13">
        <v>784.22613999999999</v>
      </c>
      <c r="AE13">
        <v>78.974800000000002</v>
      </c>
      <c r="AF13">
        <v>59.45984</v>
      </c>
      <c r="AG13">
        <v>2174.5037000000002</v>
      </c>
      <c r="AH13">
        <v>786.58349999999996</v>
      </c>
      <c r="AI13">
        <v>493.96658000000002</v>
      </c>
      <c r="AJ13">
        <v>400.41744999999997</v>
      </c>
      <c r="AK13">
        <v>554.8365</v>
      </c>
      <c r="AL13">
        <v>180.27396999999999</v>
      </c>
      <c r="AM13">
        <v>1183.9762000000001</v>
      </c>
      <c r="AN13">
        <v>3425.2053000000001</v>
      </c>
      <c r="AO13">
        <v>1596.0079000000001</v>
      </c>
      <c r="AP13">
        <v>69.599440000000001</v>
      </c>
      <c r="AQ13">
        <v>580.01324</v>
      </c>
      <c r="AR13">
        <v>9850.2260000000006</v>
      </c>
      <c r="AS13">
        <v>3858.8616000000002</v>
      </c>
      <c r="AT13">
        <v>9678.3269999999993</v>
      </c>
      <c r="AU13">
        <v>11139.419</v>
      </c>
      <c r="AV13">
        <v>12629.769</v>
      </c>
      <c r="AW13">
        <v>14573.752</v>
      </c>
      <c r="AX13">
        <v>18265.849999999999</v>
      </c>
      <c r="AY13">
        <v>119.88843</v>
      </c>
      <c r="AZ13">
        <v>15618.39</v>
      </c>
      <c r="BA13">
        <v>8751.0370000000003</v>
      </c>
      <c r="BB13">
        <v>8403.2759999999998</v>
      </c>
      <c r="BC13">
        <v>8253.2379999999994</v>
      </c>
      <c r="BD13">
        <v>1143.2456</v>
      </c>
      <c r="BE13">
        <v>1360.5474999999999</v>
      </c>
      <c r="BF13">
        <v>9685.6779999999999</v>
      </c>
      <c r="BG13">
        <v>3204.5021999999999</v>
      </c>
      <c r="BH13">
        <v>7079.1333000000004</v>
      </c>
      <c r="BI13">
        <v>2875.3955000000001</v>
      </c>
      <c r="BJ13">
        <v>2773.2350000000001</v>
      </c>
      <c r="BK13">
        <v>3437.6484</v>
      </c>
      <c r="BL13">
        <v>18418.469000000001</v>
      </c>
      <c r="BM13">
        <v>34470.913999999997</v>
      </c>
      <c r="BN13">
        <v>12784.393</v>
      </c>
      <c r="BO13">
        <v>5536.0614999999998</v>
      </c>
      <c r="BP13">
        <v>12780.087</v>
      </c>
      <c r="BQ13">
        <v>20549.52</v>
      </c>
      <c r="BR13">
        <v>25561.54</v>
      </c>
      <c r="BS13">
        <v>66655.125</v>
      </c>
      <c r="BT13">
        <v>79572.804999999993</v>
      </c>
      <c r="BU13">
        <v>82751.27</v>
      </c>
      <c r="BV13">
        <v>84909.38</v>
      </c>
      <c r="BW13">
        <v>119871.83</v>
      </c>
      <c r="BX13">
        <v>3585.2217000000001</v>
      </c>
      <c r="BY13">
        <v>4129.4556000000002</v>
      </c>
      <c r="BZ13">
        <v>2270.8402999999998</v>
      </c>
      <c r="CA13">
        <v>2396.3476999999998</v>
      </c>
      <c r="CB13">
        <v>2183.0392999999999</v>
      </c>
      <c r="CC13">
        <v>328.98813000000001</v>
      </c>
      <c r="CD13">
        <v>449.07029999999997</v>
      </c>
      <c r="CE13">
        <v>2492.5340000000001</v>
      </c>
      <c r="CF13">
        <v>788.28420000000006</v>
      </c>
      <c r="CG13">
        <v>2385.0457000000001</v>
      </c>
      <c r="CH13">
        <v>760.89</v>
      </c>
      <c r="CI13">
        <v>827.38946999999996</v>
      </c>
      <c r="CJ13">
        <v>1052.9794999999999</v>
      </c>
      <c r="CK13">
        <v>5245.7163</v>
      </c>
      <c r="CL13">
        <v>10593.528</v>
      </c>
      <c r="CM13">
        <v>4227.0630000000001</v>
      </c>
      <c r="CN13">
        <v>1669.5146</v>
      </c>
      <c r="CO13">
        <v>3850.509</v>
      </c>
      <c r="CP13">
        <v>4343.8725999999997</v>
      </c>
      <c r="CQ13">
        <v>6280.1494000000002</v>
      </c>
      <c r="CR13">
        <v>16674.395</v>
      </c>
      <c r="CS13">
        <v>20515.258000000002</v>
      </c>
      <c r="CT13">
        <v>21035.38</v>
      </c>
      <c r="CU13">
        <v>20830.04</v>
      </c>
      <c r="CV13">
        <v>31233.11</v>
      </c>
      <c r="CW13">
        <v>1089.6198999999999</v>
      </c>
      <c r="CX13">
        <v>9301.4609999999993</v>
      </c>
      <c r="CY13">
        <v>6733.9769999999999</v>
      </c>
      <c r="CZ13">
        <v>2543.3503000000001</v>
      </c>
      <c r="DA13">
        <v>4214.2969999999996</v>
      </c>
      <c r="DB13">
        <v>387.51154000000002</v>
      </c>
      <c r="DC13">
        <v>976.0068</v>
      </c>
      <c r="DD13">
        <v>7585.4889999999996</v>
      </c>
      <c r="DE13">
        <v>2546.9456</v>
      </c>
      <c r="DF13">
        <v>4549.3344999999999</v>
      </c>
      <c r="DG13">
        <v>1365.3805</v>
      </c>
      <c r="DH13">
        <v>2344.0457000000001</v>
      </c>
      <c r="DI13">
        <v>954.13445999999999</v>
      </c>
      <c r="DJ13">
        <v>6373.4076999999997</v>
      </c>
      <c r="DK13">
        <v>21369.923999999999</v>
      </c>
      <c r="DL13">
        <v>8579.9779999999992</v>
      </c>
      <c r="DM13">
        <v>2380.643</v>
      </c>
      <c r="DN13">
        <v>3669.1262000000002</v>
      </c>
      <c r="DO13">
        <v>19260.305</v>
      </c>
      <c r="DP13">
        <v>14551.912</v>
      </c>
      <c r="DQ13">
        <v>36463.016000000003</v>
      </c>
      <c r="DR13">
        <v>47240.637000000002</v>
      </c>
      <c r="DS13">
        <v>54688.434000000001</v>
      </c>
      <c r="DT13">
        <v>63613.586000000003</v>
      </c>
      <c r="DU13">
        <v>92955.76</v>
      </c>
      <c r="DV13">
        <v>663.49816999999996</v>
      </c>
      <c r="DW13">
        <v>7601.3980000000001</v>
      </c>
      <c r="DX13">
        <v>4303.8419999999996</v>
      </c>
      <c r="DY13">
        <v>1392.7421999999999</v>
      </c>
      <c r="DZ13">
        <v>2461.9859999999999</v>
      </c>
      <c r="EA13">
        <v>226.93549999999999</v>
      </c>
      <c r="EB13">
        <v>474.41930000000002</v>
      </c>
      <c r="EC13">
        <v>6332.9139999999998</v>
      </c>
      <c r="ED13">
        <v>1683.8307</v>
      </c>
      <c r="EE13">
        <v>2024.4438</v>
      </c>
      <c r="EF13">
        <v>979.28980000000001</v>
      </c>
      <c r="EG13">
        <v>1727.2738999999999</v>
      </c>
      <c r="EH13">
        <v>316.62042000000002</v>
      </c>
      <c r="EI13">
        <v>3824.8584000000001</v>
      </c>
      <c r="EJ13">
        <v>8877.2549999999992</v>
      </c>
      <c r="EK13">
        <v>3066.4762999999998</v>
      </c>
      <c r="EL13">
        <v>1401.2781</v>
      </c>
      <c r="EM13">
        <v>2168.4650000000001</v>
      </c>
      <c r="EN13">
        <v>13626.754999999999</v>
      </c>
      <c r="EO13">
        <v>12294.495000000001</v>
      </c>
      <c r="EP13">
        <v>28547.008000000002</v>
      </c>
      <c r="EQ13">
        <v>38344.315999999999</v>
      </c>
      <c r="ER13">
        <v>44535.38</v>
      </c>
      <c r="ES13">
        <v>55017.605000000003</v>
      </c>
      <c r="ET13">
        <v>68827.86</v>
      </c>
      <c r="EU13">
        <v>349.64407</v>
      </c>
      <c r="EV13">
        <v>3743.0417000000002</v>
      </c>
      <c r="EW13">
        <v>3063.6025</v>
      </c>
      <c r="EX13">
        <v>1094.2806</v>
      </c>
      <c r="EY13">
        <v>1987.4268999999999</v>
      </c>
      <c r="EZ13">
        <v>129.69434999999999</v>
      </c>
      <c r="FA13">
        <v>173.94478000000001</v>
      </c>
      <c r="FB13">
        <v>3292.0016999999998</v>
      </c>
      <c r="FC13">
        <v>1310.0753999999999</v>
      </c>
      <c r="FD13">
        <v>903.30724999999995</v>
      </c>
      <c r="FE13">
        <v>561.09032999999999</v>
      </c>
      <c r="FF13">
        <v>748.65139999999997</v>
      </c>
      <c r="FG13">
        <v>228.37788</v>
      </c>
      <c r="FH13">
        <v>2728.1777000000002</v>
      </c>
      <c r="FI13">
        <v>7415.3647000000001</v>
      </c>
      <c r="FJ13">
        <v>2140.0590000000002</v>
      </c>
      <c r="FK13">
        <v>522.54474000000005</v>
      </c>
      <c r="FL13">
        <v>705.70349999999996</v>
      </c>
      <c r="FM13">
        <v>10166.212</v>
      </c>
      <c r="FN13">
        <v>6936.3603999999996</v>
      </c>
      <c r="FO13">
        <v>16489.146000000001</v>
      </c>
      <c r="FP13">
        <v>20490.254000000001</v>
      </c>
      <c r="FQ13">
        <v>25108.734</v>
      </c>
      <c r="FR13">
        <v>34157.811999999998</v>
      </c>
      <c r="FS13">
        <v>43240.527000000002</v>
      </c>
      <c r="FT13">
        <v>221.62889999999999</v>
      </c>
      <c r="FU13">
        <v>15618.39</v>
      </c>
      <c r="FV13">
        <v>2836.8389999999999</v>
      </c>
      <c r="FW13">
        <v>7601.3980000000001</v>
      </c>
      <c r="FX13">
        <v>5525.9975999999997</v>
      </c>
      <c r="FY13">
        <v>2072.2356</v>
      </c>
      <c r="FZ13">
        <v>4649.2340000000004</v>
      </c>
      <c r="GA13">
        <v>8227.8680000000004</v>
      </c>
      <c r="GB13">
        <v>8641.009</v>
      </c>
      <c r="GC13">
        <v>9961.9120000000003</v>
      </c>
      <c r="GD13">
        <v>8751.0370000000003</v>
      </c>
      <c r="GE13">
        <v>3904.5652</v>
      </c>
      <c r="GF13">
        <v>4303.8419999999996</v>
      </c>
      <c r="GG13">
        <v>7343.3649999999998</v>
      </c>
      <c r="GH13">
        <v>1765.3242</v>
      </c>
      <c r="GI13">
        <v>2222.6505999999999</v>
      </c>
      <c r="GJ13">
        <v>4198.6890000000003</v>
      </c>
      <c r="GK13">
        <v>6124.5893999999998</v>
      </c>
      <c r="GL13">
        <v>4397.24</v>
      </c>
      <c r="GM13">
        <v>8403.2759999999998</v>
      </c>
      <c r="GN13">
        <v>1332.7981</v>
      </c>
      <c r="GO13">
        <v>1714.3141000000001</v>
      </c>
      <c r="GP13">
        <v>948.59109999999998</v>
      </c>
      <c r="GQ13">
        <v>708.56664999999998</v>
      </c>
      <c r="GR13">
        <v>1840.1764000000001</v>
      </c>
      <c r="GS13">
        <v>1239.9594</v>
      </c>
      <c r="GT13">
        <v>3246.5243999999998</v>
      </c>
      <c r="GU13">
        <v>1392.7421999999999</v>
      </c>
      <c r="GV13">
        <v>8253.2379999999994</v>
      </c>
      <c r="GW13">
        <v>1752.6229000000001</v>
      </c>
      <c r="GX13">
        <v>2421.7615000000001</v>
      </c>
      <c r="GY13">
        <v>4374.8190000000004</v>
      </c>
      <c r="GZ13">
        <v>784.22613999999999</v>
      </c>
      <c r="HA13">
        <v>2533.7273</v>
      </c>
      <c r="HB13">
        <v>4053.7640000000001</v>
      </c>
      <c r="HC13">
        <v>2461.9859999999999</v>
      </c>
      <c r="HD13">
        <v>2222.2199999999998</v>
      </c>
      <c r="HE13">
        <v>1143.2456</v>
      </c>
      <c r="HF13">
        <v>156.10898</v>
      </c>
      <c r="HG13">
        <v>267.09566999999998</v>
      </c>
      <c r="HH13">
        <v>103.26895</v>
      </c>
      <c r="HI13">
        <v>78.974800000000002</v>
      </c>
      <c r="HJ13">
        <v>278.80680000000001</v>
      </c>
      <c r="HK13">
        <v>496.21625</v>
      </c>
      <c r="HL13">
        <v>207.34520000000001</v>
      </c>
      <c r="HM13">
        <v>226.93549999999999</v>
      </c>
      <c r="HN13">
        <v>829.34844999999996</v>
      </c>
      <c r="HO13">
        <v>235.99872999999999</v>
      </c>
      <c r="HP13">
        <v>646.43730000000005</v>
      </c>
      <c r="HQ13">
        <v>1360.5474999999999</v>
      </c>
      <c r="HR13">
        <v>111.89084</v>
      </c>
      <c r="HS13">
        <v>474.41930000000002</v>
      </c>
      <c r="HT13">
        <v>426.24007999999998</v>
      </c>
      <c r="HU13">
        <v>1122.665</v>
      </c>
      <c r="HV13">
        <v>59.45984</v>
      </c>
      <c r="HW13">
        <v>6332.9139999999998</v>
      </c>
      <c r="HX13">
        <v>2174.5037000000002</v>
      </c>
      <c r="HY13">
        <v>6810.9174999999996</v>
      </c>
      <c r="HZ13">
        <v>9685.6779999999999</v>
      </c>
      <c r="IA13">
        <v>3484.116</v>
      </c>
      <c r="IB13">
        <v>3099.8877000000002</v>
      </c>
      <c r="IC13">
        <v>5850.9706999999999</v>
      </c>
      <c r="ID13">
        <v>8340.232</v>
      </c>
      <c r="IE13">
        <v>6830.7344000000003</v>
      </c>
      <c r="IF13">
        <v>2134.0527000000002</v>
      </c>
      <c r="IG13">
        <v>1683.8307</v>
      </c>
      <c r="IH13">
        <v>2959.8384000000001</v>
      </c>
      <c r="II13">
        <v>3204.5021999999999</v>
      </c>
      <c r="IJ13">
        <v>786.58349999999996</v>
      </c>
      <c r="IK13">
        <v>1212.7266999999999</v>
      </c>
      <c r="IL13">
        <v>1787.8423</v>
      </c>
      <c r="IM13">
        <v>1601.8097</v>
      </c>
      <c r="IN13">
        <v>1407.4242999999999</v>
      </c>
      <c r="IO13">
        <v>7079.1333000000004</v>
      </c>
      <c r="IP13">
        <v>683.93884000000003</v>
      </c>
      <c r="IQ13">
        <v>1122.665</v>
      </c>
      <c r="IR13">
        <v>6163.9956000000002</v>
      </c>
      <c r="IS13">
        <v>493.96658000000002</v>
      </c>
      <c r="IT13">
        <v>2934.6615999999999</v>
      </c>
      <c r="IU13">
        <v>2180.2192</v>
      </c>
      <c r="IV13">
        <v>1234.6849999999999</v>
      </c>
      <c r="IW13">
        <v>2024.4438</v>
      </c>
      <c r="IX13">
        <v>990.35504000000003</v>
      </c>
      <c r="IY13">
        <v>400.41744999999997</v>
      </c>
      <c r="IZ13">
        <v>713.73334</v>
      </c>
      <c r="JA13">
        <v>2875.3955000000001</v>
      </c>
      <c r="JB13">
        <v>408.43657999999999</v>
      </c>
      <c r="JC13">
        <v>737.37090000000001</v>
      </c>
      <c r="JD13">
        <v>1186.0968</v>
      </c>
      <c r="JE13">
        <v>1544.6641</v>
      </c>
      <c r="JF13">
        <v>979.28980000000001</v>
      </c>
      <c r="JG13">
        <v>2440.3723</v>
      </c>
      <c r="JH13">
        <v>2773.2350000000001</v>
      </c>
      <c r="JI13">
        <v>2247.7195000000002</v>
      </c>
      <c r="JJ13">
        <v>2012.3021000000001</v>
      </c>
      <c r="JK13">
        <v>775.45360000000005</v>
      </c>
      <c r="JL13">
        <v>554.8365</v>
      </c>
      <c r="JM13">
        <v>721.84929999999997</v>
      </c>
      <c r="JN13">
        <v>1105.0121999999999</v>
      </c>
      <c r="JO13">
        <v>1727.2738999999999</v>
      </c>
      <c r="JP13">
        <v>682.78710000000001</v>
      </c>
      <c r="JQ13">
        <v>192.84620000000001</v>
      </c>
      <c r="JR13">
        <v>263.89877000000001</v>
      </c>
      <c r="JS13">
        <v>3437.6484</v>
      </c>
      <c r="JT13">
        <v>180.27396999999999</v>
      </c>
      <c r="JU13">
        <v>316.32979999999998</v>
      </c>
      <c r="JV13">
        <v>1225.4711</v>
      </c>
      <c r="JW13">
        <v>333.60586999999998</v>
      </c>
      <c r="JX13">
        <v>316.62042000000002</v>
      </c>
      <c r="JY13">
        <v>18418.469000000001</v>
      </c>
      <c r="JZ13">
        <v>2520.8537999999999</v>
      </c>
      <c r="KA13">
        <v>3287.8791999999999</v>
      </c>
      <c r="KB13">
        <v>8412.3610000000008</v>
      </c>
      <c r="KC13">
        <v>1183.9762000000001</v>
      </c>
      <c r="KD13">
        <v>4216.1377000000002</v>
      </c>
      <c r="KE13">
        <v>4334.4539999999997</v>
      </c>
      <c r="KF13">
        <v>2935.4904999999999</v>
      </c>
      <c r="KG13">
        <v>3824.8584000000001</v>
      </c>
      <c r="KH13">
        <v>34470.913999999997</v>
      </c>
      <c r="KI13">
        <v>7494.3936000000003</v>
      </c>
      <c r="KJ13">
        <v>8877.2549999999992</v>
      </c>
      <c r="KK13">
        <v>28213.436000000002</v>
      </c>
      <c r="KL13">
        <v>3425.2053000000001</v>
      </c>
      <c r="KM13">
        <v>8573.9060000000009</v>
      </c>
      <c r="KN13">
        <v>14526.412</v>
      </c>
      <c r="KO13">
        <v>7336.3364000000001</v>
      </c>
      <c r="KP13">
        <v>9106.8169999999991</v>
      </c>
      <c r="KQ13">
        <v>3854.8036999999999</v>
      </c>
      <c r="KR13">
        <v>11703.222</v>
      </c>
      <c r="KS13">
        <v>12784.393</v>
      </c>
      <c r="KT13">
        <v>3066.4762999999998</v>
      </c>
      <c r="KU13">
        <v>1596.0079000000001</v>
      </c>
      <c r="KV13">
        <v>2275.9211</v>
      </c>
      <c r="KW13">
        <v>2004.1862000000001</v>
      </c>
      <c r="KX13">
        <v>2944.4567999999999</v>
      </c>
      <c r="KY13">
        <v>5456.7426999999998</v>
      </c>
      <c r="KZ13">
        <v>5536.0614999999998</v>
      </c>
      <c r="LA13">
        <v>1401.2781</v>
      </c>
      <c r="LB13">
        <v>1844.8158000000001</v>
      </c>
      <c r="LC13">
        <v>2916.4706999999999</v>
      </c>
      <c r="LD13">
        <v>69.599440000000001</v>
      </c>
      <c r="LE13">
        <v>328.84820000000002</v>
      </c>
      <c r="LF13">
        <v>1033.5075999999999</v>
      </c>
      <c r="LG13">
        <v>716.23059999999998</v>
      </c>
      <c r="LH13">
        <v>1493.4817</v>
      </c>
      <c r="LI13">
        <v>2577.6979999999999</v>
      </c>
      <c r="LJ13">
        <v>627.86959999999999</v>
      </c>
      <c r="LK13">
        <v>783.52655000000004</v>
      </c>
      <c r="LL13">
        <v>12780.087</v>
      </c>
      <c r="LM13">
        <v>800.37210000000005</v>
      </c>
      <c r="LN13">
        <v>580.01324</v>
      </c>
      <c r="LO13">
        <v>3738.4994999999999</v>
      </c>
      <c r="LP13">
        <v>2168.4650000000001</v>
      </c>
      <c r="LQ13">
        <v>3599.7527</v>
      </c>
      <c r="LR13">
        <v>14519.008</v>
      </c>
      <c r="LS13">
        <v>9966.3250000000007</v>
      </c>
      <c r="LT13">
        <v>20549.52</v>
      </c>
      <c r="LU13">
        <v>19133.537</v>
      </c>
      <c r="LV13">
        <v>9850.2260000000006</v>
      </c>
      <c r="LW13">
        <v>11453.844999999999</v>
      </c>
      <c r="LX13">
        <v>13626.754999999999</v>
      </c>
      <c r="LY13">
        <v>10366.108</v>
      </c>
      <c r="LZ13">
        <v>19387.081999999999</v>
      </c>
      <c r="MA13">
        <v>25561.54</v>
      </c>
      <c r="MB13">
        <v>6820.11</v>
      </c>
      <c r="MC13">
        <v>11927.252</v>
      </c>
      <c r="MD13">
        <v>12891.084000000001</v>
      </c>
      <c r="ME13">
        <v>3858.8616000000002</v>
      </c>
      <c r="MF13">
        <v>7052.6103999999996</v>
      </c>
      <c r="MG13">
        <v>12294.495000000001</v>
      </c>
      <c r="MH13">
        <v>14978.281000000001</v>
      </c>
      <c r="MI13">
        <v>14125.531999999999</v>
      </c>
      <c r="MJ13">
        <v>66655.125</v>
      </c>
      <c r="MK13">
        <v>14052.014999999999</v>
      </c>
      <c r="ML13">
        <v>28185.866999999998</v>
      </c>
      <c r="MM13">
        <v>36698.720000000001</v>
      </c>
      <c r="MN13">
        <v>9678.3269999999993</v>
      </c>
      <c r="MO13">
        <v>18926.27</v>
      </c>
      <c r="MP13">
        <v>31304.634999999998</v>
      </c>
      <c r="MQ13">
        <v>36227.305</v>
      </c>
      <c r="MR13">
        <v>28547.008000000002</v>
      </c>
      <c r="MS13">
        <v>79572.804999999993</v>
      </c>
      <c r="MT13">
        <v>16125.165000000001</v>
      </c>
      <c r="MU13">
        <v>33602.785000000003</v>
      </c>
      <c r="MV13">
        <v>53186.027000000002</v>
      </c>
      <c r="MW13">
        <v>11139.419</v>
      </c>
      <c r="MX13">
        <v>24855.342000000001</v>
      </c>
      <c r="MY13">
        <v>41295.241999999998</v>
      </c>
      <c r="MZ13">
        <v>40502.785000000003</v>
      </c>
      <c r="NA13">
        <v>38344.315999999999</v>
      </c>
      <c r="NB13">
        <v>82751.27</v>
      </c>
      <c r="NC13">
        <v>23093.870999999999</v>
      </c>
      <c r="ND13">
        <v>39999.046999999999</v>
      </c>
      <c r="NE13">
        <v>61816.163999999997</v>
      </c>
      <c r="NF13">
        <v>12629.769</v>
      </c>
      <c r="NG13">
        <v>27123.588</v>
      </c>
      <c r="NH13">
        <v>47560.7</v>
      </c>
      <c r="NI13">
        <v>44535.38</v>
      </c>
      <c r="NJ13">
        <v>44898.233999999997</v>
      </c>
      <c r="NK13">
        <v>84909.38</v>
      </c>
      <c r="NL13">
        <v>37596.483999999997</v>
      </c>
      <c r="NM13">
        <v>57138.167999999998</v>
      </c>
      <c r="NN13">
        <v>67522.81</v>
      </c>
      <c r="NO13">
        <v>14573.752</v>
      </c>
      <c r="NP13">
        <v>30719.143</v>
      </c>
      <c r="NQ13">
        <v>59704.362999999998</v>
      </c>
      <c r="NR13">
        <v>49872.9</v>
      </c>
      <c r="NS13">
        <v>55017.605000000003</v>
      </c>
      <c r="NT13">
        <v>119871.83</v>
      </c>
      <c r="NU13">
        <v>46543.137000000002</v>
      </c>
      <c r="NV13">
        <v>69936.58</v>
      </c>
      <c r="NW13">
        <v>98109.233999999997</v>
      </c>
      <c r="NX13">
        <v>18265.849999999999</v>
      </c>
      <c r="NY13">
        <v>39937.925999999999</v>
      </c>
      <c r="NZ13">
        <v>87802.27</v>
      </c>
      <c r="OA13">
        <v>58467.34</v>
      </c>
      <c r="OB13">
        <v>68827.86</v>
      </c>
      <c r="OC13">
        <v>613.49976000000004</v>
      </c>
      <c r="OD13">
        <v>216.54834</v>
      </c>
      <c r="OE13">
        <v>349.64407</v>
      </c>
      <c r="OF13">
        <v>3585.2217000000001</v>
      </c>
      <c r="OG13">
        <v>119.88843</v>
      </c>
      <c r="OH13">
        <v>276.04047000000003</v>
      </c>
      <c r="OI13">
        <v>713.49649999999997</v>
      </c>
      <c r="OJ13">
        <v>226.70947000000001</v>
      </c>
      <c r="OK13">
        <v>426.27237000000002</v>
      </c>
      <c r="OL13">
        <v>15618.39</v>
      </c>
      <c r="OM13">
        <v>2836.8389999999999</v>
      </c>
      <c r="ON13">
        <v>7601.3980000000001</v>
      </c>
      <c r="OO13">
        <v>5525.9975999999997</v>
      </c>
      <c r="OP13">
        <v>2072.2356</v>
      </c>
      <c r="OQ13">
        <v>4649.2340000000004</v>
      </c>
      <c r="OR13">
        <v>8227.8680000000004</v>
      </c>
      <c r="OS13">
        <v>8641.009</v>
      </c>
      <c r="OT13">
        <v>9961.9120000000003</v>
      </c>
      <c r="OU13">
        <v>8751.0370000000003</v>
      </c>
      <c r="OV13">
        <v>3904.5652</v>
      </c>
      <c r="OW13">
        <v>4303.8419999999996</v>
      </c>
      <c r="OX13">
        <v>7343.3649999999998</v>
      </c>
      <c r="OY13">
        <v>1765.3242</v>
      </c>
      <c r="OZ13">
        <v>2222.6505999999999</v>
      </c>
      <c r="PA13">
        <v>4198.6890000000003</v>
      </c>
      <c r="PB13">
        <v>6124.5893999999998</v>
      </c>
      <c r="PC13">
        <v>4397.24</v>
      </c>
      <c r="PD13">
        <v>8403.2759999999998</v>
      </c>
      <c r="PE13">
        <v>1332.7981</v>
      </c>
      <c r="PF13">
        <v>1714.3141000000001</v>
      </c>
      <c r="PG13">
        <v>948.59109999999998</v>
      </c>
      <c r="PH13">
        <v>708.56664999999998</v>
      </c>
      <c r="PI13">
        <v>1840.1764000000001</v>
      </c>
      <c r="PJ13">
        <v>1239.9594</v>
      </c>
      <c r="PK13">
        <v>3246.5243999999998</v>
      </c>
      <c r="PL13">
        <v>1392.7421999999999</v>
      </c>
      <c r="PM13">
        <v>8253.2379999999994</v>
      </c>
      <c r="PN13">
        <v>1752.6229000000001</v>
      </c>
      <c r="PO13">
        <v>2421.7615000000001</v>
      </c>
      <c r="PP13">
        <v>4374.8190000000004</v>
      </c>
      <c r="PQ13">
        <v>784.22613999999999</v>
      </c>
      <c r="PR13">
        <v>2533.7273</v>
      </c>
      <c r="PS13">
        <v>4053.7640000000001</v>
      </c>
      <c r="PT13">
        <v>2461.9859999999999</v>
      </c>
      <c r="PU13">
        <v>2222.2199999999998</v>
      </c>
      <c r="PV13">
        <v>1143.2456</v>
      </c>
      <c r="PW13">
        <v>156.10898</v>
      </c>
      <c r="PX13">
        <v>267.09566999999998</v>
      </c>
      <c r="PY13">
        <v>103.26895</v>
      </c>
      <c r="PZ13">
        <v>78.974800000000002</v>
      </c>
      <c r="QA13">
        <v>278.80680000000001</v>
      </c>
      <c r="QB13">
        <v>496.21625</v>
      </c>
      <c r="QC13">
        <v>207.34520000000001</v>
      </c>
      <c r="QD13">
        <v>226.93549999999999</v>
      </c>
      <c r="QE13">
        <v>829.34844999999996</v>
      </c>
      <c r="QF13">
        <v>235.99872999999999</v>
      </c>
      <c r="QG13">
        <v>646.43730000000005</v>
      </c>
      <c r="QH13">
        <v>1360.5474999999999</v>
      </c>
      <c r="QI13">
        <v>111.89084</v>
      </c>
      <c r="QJ13">
        <v>474.41930000000002</v>
      </c>
      <c r="QK13">
        <v>426.24007999999998</v>
      </c>
      <c r="QL13">
        <v>1122.665</v>
      </c>
      <c r="QM13">
        <v>59.45984</v>
      </c>
      <c r="QN13">
        <v>6332.9139999999998</v>
      </c>
      <c r="QO13">
        <v>2174.5037000000002</v>
      </c>
      <c r="QP13">
        <v>6810.9174999999996</v>
      </c>
      <c r="QQ13">
        <v>9685.6779999999999</v>
      </c>
      <c r="QR13">
        <v>3484.116</v>
      </c>
      <c r="QS13">
        <v>3099.8877000000002</v>
      </c>
      <c r="QT13">
        <v>5850.9706999999999</v>
      </c>
      <c r="QU13">
        <v>8340.232</v>
      </c>
      <c r="QV13">
        <v>6830.7344000000003</v>
      </c>
      <c r="QW13">
        <v>2134.0527000000002</v>
      </c>
      <c r="QX13">
        <v>1683.8307</v>
      </c>
      <c r="QY13">
        <v>2959.8384000000001</v>
      </c>
      <c r="QZ13">
        <v>3204.5021999999999</v>
      </c>
      <c r="RA13">
        <v>786.58349999999996</v>
      </c>
      <c r="RB13">
        <v>1212.7266999999999</v>
      </c>
      <c r="RC13">
        <v>1787.8423</v>
      </c>
      <c r="RD13">
        <v>1601.8097</v>
      </c>
      <c r="RE13">
        <v>1407.4242999999999</v>
      </c>
      <c r="RF13">
        <v>7079.1333000000004</v>
      </c>
      <c r="RG13">
        <v>683.93884000000003</v>
      </c>
      <c r="RH13">
        <v>1122.665</v>
      </c>
      <c r="RI13">
        <v>6163.9956000000002</v>
      </c>
      <c r="RJ13">
        <v>493.96658000000002</v>
      </c>
      <c r="RK13">
        <v>2934.6615999999999</v>
      </c>
      <c r="RL13">
        <v>2180.2192</v>
      </c>
      <c r="RM13">
        <v>1234.6849999999999</v>
      </c>
      <c r="RN13">
        <v>2024.4438</v>
      </c>
      <c r="RO13">
        <v>990.35504000000003</v>
      </c>
      <c r="RP13">
        <v>400.41744999999997</v>
      </c>
      <c r="RQ13">
        <v>713.73334</v>
      </c>
      <c r="RR13">
        <v>2875.3955000000001</v>
      </c>
      <c r="RS13">
        <v>408.43657999999999</v>
      </c>
      <c r="RT13">
        <v>737.37090000000001</v>
      </c>
      <c r="RU13">
        <v>1186.0968</v>
      </c>
      <c r="RV13">
        <v>1544.6641</v>
      </c>
      <c r="RW13">
        <v>979.28980000000001</v>
      </c>
      <c r="RX13">
        <v>2440.3723</v>
      </c>
      <c r="RY13">
        <v>2773.2350000000001</v>
      </c>
      <c r="RZ13">
        <v>2247.7195000000002</v>
      </c>
      <c r="SA13">
        <v>2012.3021000000001</v>
      </c>
      <c r="SB13">
        <v>775.45360000000005</v>
      </c>
      <c r="SC13">
        <v>554.8365</v>
      </c>
      <c r="SD13">
        <v>721.84929999999997</v>
      </c>
      <c r="SE13">
        <v>1105.0121999999999</v>
      </c>
      <c r="SF13">
        <v>1727.2738999999999</v>
      </c>
      <c r="SG13">
        <v>682.78710000000001</v>
      </c>
      <c r="SH13">
        <v>192.84620000000001</v>
      </c>
      <c r="SI13">
        <v>263.89877000000001</v>
      </c>
      <c r="SJ13">
        <v>3437.6484</v>
      </c>
      <c r="SK13">
        <v>180.27396999999999</v>
      </c>
      <c r="SL13">
        <v>316.32979999999998</v>
      </c>
      <c r="SM13">
        <v>1225.4711</v>
      </c>
      <c r="SN13">
        <v>333.60586999999998</v>
      </c>
      <c r="SO13">
        <v>316.62042000000002</v>
      </c>
      <c r="SP13">
        <v>18418.469000000001</v>
      </c>
      <c r="SQ13">
        <v>2520.8537999999999</v>
      </c>
      <c r="SR13">
        <v>3287.8791999999999</v>
      </c>
      <c r="SS13">
        <v>8412.3610000000008</v>
      </c>
      <c r="ST13">
        <v>1183.9762000000001</v>
      </c>
      <c r="SU13">
        <v>4216.1377000000002</v>
      </c>
      <c r="SV13">
        <v>4334.4539999999997</v>
      </c>
      <c r="SW13">
        <v>2935.4904999999999</v>
      </c>
      <c r="SX13">
        <v>3824.8584000000001</v>
      </c>
      <c r="SY13">
        <v>34470.913999999997</v>
      </c>
      <c r="SZ13">
        <v>7494.3936000000003</v>
      </c>
      <c r="TA13">
        <v>8877.2549999999992</v>
      </c>
      <c r="TB13">
        <v>28213.436000000002</v>
      </c>
      <c r="TC13">
        <v>3425.2053000000001</v>
      </c>
      <c r="TD13">
        <v>8573.9060000000009</v>
      </c>
      <c r="TE13">
        <v>14526.412</v>
      </c>
      <c r="TF13">
        <v>7336.3364000000001</v>
      </c>
      <c r="TG13">
        <v>9106.8169999999991</v>
      </c>
      <c r="TH13">
        <v>3854.8036999999999</v>
      </c>
      <c r="TI13">
        <v>11703.222</v>
      </c>
      <c r="TJ13">
        <v>12784.393</v>
      </c>
      <c r="TK13">
        <v>3066.4762999999998</v>
      </c>
      <c r="TL13">
        <v>1596.0079000000001</v>
      </c>
      <c r="TM13">
        <v>2275.9211</v>
      </c>
      <c r="TN13">
        <v>2004.1862000000001</v>
      </c>
      <c r="TO13">
        <v>2944.4567999999999</v>
      </c>
      <c r="TP13">
        <v>5456.7426999999998</v>
      </c>
      <c r="TQ13">
        <v>5536.0614999999998</v>
      </c>
      <c r="TR13">
        <v>1401.2781</v>
      </c>
      <c r="TS13">
        <v>1844.8158000000001</v>
      </c>
      <c r="TT13">
        <v>2916.4706999999999</v>
      </c>
      <c r="TU13">
        <v>69.599440000000001</v>
      </c>
      <c r="TV13">
        <v>328.84820000000002</v>
      </c>
      <c r="TW13">
        <v>1033.5075999999999</v>
      </c>
      <c r="TX13">
        <v>716.23059999999998</v>
      </c>
      <c r="TY13">
        <v>1493.4817</v>
      </c>
      <c r="TZ13">
        <v>2577.6979999999999</v>
      </c>
      <c r="UA13">
        <v>627.86959999999999</v>
      </c>
      <c r="UB13">
        <v>783.52655000000004</v>
      </c>
      <c r="UC13">
        <v>12780.087</v>
      </c>
      <c r="UD13">
        <v>800.37210000000005</v>
      </c>
      <c r="UE13">
        <v>580.01324</v>
      </c>
      <c r="UF13">
        <v>3738.4994999999999</v>
      </c>
      <c r="UG13">
        <v>2168.4650000000001</v>
      </c>
      <c r="UH13">
        <v>3599.7527</v>
      </c>
      <c r="UI13">
        <v>14519.008</v>
      </c>
      <c r="UJ13">
        <v>9966.3250000000007</v>
      </c>
      <c r="UK13">
        <v>20549.52</v>
      </c>
      <c r="UL13">
        <v>19133.537</v>
      </c>
      <c r="UM13">
        <v>9850.2260000000006</v>
      </c>
      <c r="UN13">
        <v>11453.844999999999</v>
      </c>
      <c r="UO13">
        <v>13626.754999999999</v>
      </c>
      <c r="UP13">
        <v>10366.108</v>
      </c>
      <c r="UQ13">
        <v>19387.081999999999</v>
      </c>
      <c r="UR13">
        <v>25561.54</v>
      </c>
      <c r="US13">
        <v>6820.11</v>
      </c>
      <c r="UT13">
        <v>11927.252</v>
      </c>
      <c r="UU13">
        <v>12891.084000000001</v>
      </c>
      <c r="UV13">
        <v>3858.8616000000002</v>
      </c>
      <c r="UW13">
        <v>7052.6103999999996</v>
      </c>
      <c r="UX13">
        <v>12294.495000000001</v>
      </c>
      <c r="UY13">
        <v>14978.281000000001</v>
      </c>
      <c r="UZ13">
        <v>14125.531999999999</v>
      </c>
      <c r="VA13">
        <v>66655.125</v>
      </c>
      <c r="VB13">
        <v>14052.014999999999</v>
      </c>
      <c r="VC13">
        <v>28185.866999999998</v>
      </c>
      <c r="VD13">
        <v>36698.720000000001</v>
      </c>
      <c r="VE13">
        <v>9678.3269999999993</v>
      </c>
      <c r="VF13">
        <v>18926.27</v>
      </c>
      <c r="VG13">
        <v>31304.634999999998</v>
      </c>
      <c r="VH13">
        <v>36227.305</v>
      </c>
      <c r="VI13">
        <v>28547.008000000002</v>
      </c>
      <c r="VJ13">
        <v>79572.804999999993</v>
      </c>
      <c r="VK13">
        <v>16125.165000000001</v>
      </c>
      <c r="VL13">
        <v>33602.785000000003</v>
      </c>
      <c r="VM13">
        <v>53186.027000000002</v>
      </c>
      <c r="VN13">
        <v>11139.419</v>
      </c>
      <c r="VO13">
        <v>24855.342000000001</v>
      </c>
      <c r="VP13">
        <v>41295.241999999998</v>
      </c>
      <c r="VQ13">
        <v>40502.785000000003</v>
      </c>
      <c r="VR13">
        <v>38344.315999999999</v>
      </c>
      <c r="VS13">
        <v>82751.27</v>
      </c>
      <c r="VT13">
        <v>23093.870999999999</v>
      </c>
      <c r="VU13">
        <v>39999.046999999999</v>
      </c>
      <c r="VV13">
        <v>61816.163999999997</v>
      </c>
      <c r="VW13">
        <v>12629.769</v>
      </c>
      <c r="VX13">
        <v>27123.588</v>
      </c>
      <c r="VY13">
        <v>47560.7</v>
      </c>
      <c r="VZ13">
        <v>44535.38</v>
      </c>
      <c r="WA13">
        <v>44898.233999999997</v>
      </c>
      <c r="WB13">
        <v>84909.38</v>
      </c>
      <c r="WC13">
        <v>37596.483999999997</v>
      </c>
      <c r="WD13">
        <v>57138.167999999998</v>
      </c>
      <c r="WE13">
        <v>67522.81</v>
      </c>
      <c r="WF13">
        <v>14573.752</v>
      </c>
      <c r="WG13">
        <v>30719.143</v>
      </c>
      <c r="WH13">
        <v>59704.362999999998</v>
      </c>
      <c r="WI13">
        <v>49872.9</v>
      </c>
      <c r="WJ13">
        <v>55017.605000000003</v>
      </c>
      <c r="WK13">
        <v>119871.83</v>
      </c>
      <c r="WL13">
        <v>46543.137000000002</v>
      </c>
      <c r="WM13">
        <v>69936.58</v>
      </c>
      <c r="WN13">
        <v>98109.233999999997</v>
      </c>
      <c r="WO13">
        <v>18265.849999999999</v>
      </c>
      <c r="WP13">
        <v>39937.925999999999</v>
      </c>
      <c r="WQ13">
        <v>87802.27</v>
      </c>
      <c r="WR13">
        <v>58467.34</v>
      </c>
      <c r="WS13">
        <v>68827.86</v>
      </c>
      <c r="WT13">
        <v>613.49976000000004</v>
      </c>
      <c r="WU13">
        <v>216.54834</v>
      </c>
      <c r="WV13">
        <v>349.64407</v>
      </c>
      <c r="WW13">
        <v>3585.2217000000001</v>
      </c>
      <c r="WX13">
        <v>119.88843</v>
      </c>
      <c r="WY13">
        <v>276.04047000000003</v>
      </c>
      <c r="WZ13">
        <v>713.49649999999997</v>
      </c>
      <c r="XA13">
        <v>226.70947000000001</v>
      </c>
      <c r="XB13">
        <v>426.27237000000002</v>
      </c>
      <c r="XC13">
        <v>15618.39</v>
      </c>
      <c r="XD13">
        <v>2836.8389999999999</v>
      </c>
      <c r="XE13">
        <v>7601.3980000000001</v>
      </c>
      <c r="XF13">
        <v>5525.9975999999997</v>
      </c>
      <c r="XG13">
        <v>2072.2356</v>
      </c>
      <c r="XH13">
        <v>4649.2340000000004</v>
      </c>
      <c r="XI13">
        <v>8227.8680000000004</v>
      </c>
      <c r="XJ13">
        <v>8641.009</v>
      </c>
      <c r="XK13">
        <v>9961.9120000000003</v>
      </c>
      <c r="XL13">
        <v>8751.0370000000003</v>
      </c>
      <c r="XM13">
        <v>3904.5652</v>
      </c>
      <c r="XN13">
        <v>4303.8419999999996</v>
      </c>
      <c r="XO13">
        <v>7343.3649999999998</v>
      </c>
      <c r="XP13">
        <v>1765.3242</v>
      </c>
      <c r="XQ13">
        <v>2222.6505999999999</v>
      </c>
      <c r="XR13">
        <v>4198.6890000000003</v>
      </c>
      <c r="XS13">
        <v>6124.5893999999998</v>
      </c>
      <c r="XT13">
        <v>4397.24</v>
      </c>
      <c r="XU13">
        <v>8403.2759999999998</v>
      </c>
      <c r="XV13">
        <v>1332.7981</v>
      </c>
      <c r="XW13">
        <v>1714.3141000000001</v>
      </c>
      <c r="XX13">
        <v>948.59109999999998</v>
      </c>
      <c r="XY13">
        <v>708.56664999999998</v>
      </c>
      <c r="XZ13">
        <v>1840.1764000000001</v>
      </c>
      <c r="YA13">
        <v>1239.9594</v>
      </c>
      <c r="YB13">
        <v>3246.5243999999998</v>
      </c>
      <c r="YC13">
        <v>1392.7421999999999</v>
      </c>
      <c r="YD13">
        <v>8253.2379999999994</v>
      </c>
      <c r="YE13">
        <v>1752.6229000000001</v>
      </c>
      <c r="YF13">
        <v>2421.7615000000001</v>
      </c>
      <c r="YG13">
        <v>4374.8190000000004</v>
      </c>
      <c r="YH13">
        <v>784.22613999999999</v>
      </c>
      <c r="YI13">
        <v>2533.7273</v>
      </c>
      <c r="YJ13">
        <v>4053.7640000000001</v>
      </c>
      <c r="YK13">
        <v>2461.9859999999999</v>
      </c>
      <c r="YL13">
        <v>2222.2199999999998</v>
      </c>
      <c r="YM13">
        <v>1143.2456</v>
      </c>
      <c r="YN13">
        <v>156.10898</v>
      </c>
      <c r="YO13">
        <v>267.09566999999998</v>
      </c>
      <c r="YP13">
        <v>103.26895</v>
      </c>
      <c r="YQ13">
        <v>78.974800000000002</v>
      </c>
      <c r="YR13">
        <v>278.80680000000001</v>
      </c>
      <c r="YS13">
        <v>496.21625</v>
      </c>
      <c r="YT13">
        <v>207.34520000000001</v>
      </c>
      <c r="YU13">
        <v>226.93549999999999</v>
      </c>
      <c r="YV13">
        <v>829.34844999999996</v>
      </c>
      <c r="YW13">
        <v>235.99872999999999</v>
      </c>
      <c r="YX13">
        <v>646.43730000000005</v>
      </c>
      <c r="YY13">
        <v>1360.5474999999999</v>
      </c>
      <c r="YZ13">
        <v>111.89084</v>
      </c>
      <c r="ZA13">
        <v>474.41930000000002</v>
      </c>
      <c r="ZB13">
        <v>426.24007999999998</v>
      </c>
      <c r="ZC13">
        <v>1122.665</v>
      </c>
      <c r="ZD13">
        <v>59.45984</v>
      </c>
      <c r="ZE13">
        <v>6332.9139999999998</v>
      </c>
      <c r="ZF13">
        <v>2174.5037000000002</v>
      </c>
      <c r="ZG13">
        <v>6810.9174999999996</v>
      </c>
      <c r="ZH13">
        <v>9685.6779999999999</v>
      </c>
      <c r="ZI13">
        <v>3484.116</v>
      </c>
      <c r="ZJ13">
        <v>3099.8877000000002</v>
      </c>
      <c r="ZK13">
        <v>5850.9706999999999</v>
      </c>
      <c r="ZL13">
        <v>8340.232</v>
      </c>
      <c r="ZM13">
        <v>6830.7344000000003</v>
      </c>
      <c r="ZN13">
        <v>2134.0527000000002</v>
      </c>
      <c r="ZO13">
        <v>1683.8307</v>
      </c>
      <c r="ZP13">
        <v>2959.8384000000001</v>
      </c>
      <c r="ZQ13">
        <v>3204.5021999999999</v>
      </c>
      <c r="ZR13">
        <v>786.58349999999996</v>
      </c>
      <c r="ZS13">
        <v>1212.7266999999999</v>
      </c>
      <c r="ZT13">
        <v>1787.8423</v>
      </c>
      <c r="ZU13">
        <v>1601.8097</v>
      </c>
      <c r="ZV13">
        <v>1407.4242999999999</v>
      </c>
      <c r="ZW13">
        <v>7079.1333000000004</v>
      </c>
      <c r="ZX13">
        <v>683.93884000000003</v>
      </c>
      <c r="ZY13">
        <v>1122.665</v>
      </c>
      <c r="ZZ13">
        <v>6163.9956000000002</v>
      </c>
      <c r="AAA13">
        <v>493.96658000000002</v>
      </c>
      <c r="AAB13">
        <v>2934.6615999999999</v>
      </c>
      <c r="AAC13">
        <v>2180.2192</v>
      </c>
      <c r="AAD13">
        <v>1234.6849999999999</v>
      </c>
      <c r="AAE13">
        <v>2024.4438</v>
      </c>
      <c r="AAF13">
        <v>990.35504000000003</v>
      </c>
      <c r="AAG13">
        <v>400.41744999999997</v>
      </c>
      <c r="AAH13">
        <v>713.73334</v>
      </c>
      <c r="AAI13">
        <v>2875.3955000000001</v>
      </c>
      <c r="AAJ13">
        <v>408.43657999999999</v>
      </c>
      <c r="AAK13">
        <v>737.37090000000001</v>
      </c>
      <c r="AAL13">
        <v>1186.0968</v>
      </c>
      <c r="AAM13">
        <v>1544.6641</v>
      </c>
      <c r="AAN13">
        <v>979.28980000000001</v>
      </c>
      <c r="AAO13">
        <v>2440.3723</v>
      </c>
      <c r="AAP13">
        <v>2773.2350000000001</v>
      </c>
      <c r="AAQ13">
        <v>2247.7195000000002</v>
      </c>
      <c r="AAR13">
        <v>2012.3021000000001</v>
      </c>
      <c r="AAS13">
        <v>775.45360000000005</v>
      </c>
      <c r="AAT13">
        <v>554.8365</v>
      </c>
      <c r="AAU13">
        <v>721.84929999999997</v>
      </c>
      <c r="AAV13">
        <v>1105.0121999999999</v>
      </c>
      <c r="AAW13">
        <v>1727.2738999999999</v>
      </c>
      <c r="AAX13">
        <v>682.78710000000001</v>
      </c>
      <c r="AAY13">
        <v>192.84620000000001</v>
      </c>
      <c r="AAZ13">
        <v>263.89877000000001</v>
      </c>
      <c r="ABA13">
        <v>3437.6484</v>
      </c>
      <c r="ABB13">
        <v>180.27396999999999</v>
      </c>
      <c r="ABC13">
        <v>316.32979999999998</v>
      </c>
      <c r="ABD13">
        <v>1225.4711</v>
      </c>
      <c r="ABE13">
        <v>333.60586999999998</v>
      </c>
      <c r="ABF13">
        <v>316.62042000000002</v>
      </c>
      <c r="ABG13">
        <v>18418.469000000001</v>
      </c>
      <c r="ABH13">
        <v>2520.8537999999999</v>
      </c>
      <c r="ABI13">
        <v>3287.8791999999999</v>
      </c>
      <c r="ABJ13">
        <v>8412.3610000000008</v>
      </c>
      <c r="ABK13">
        <v>1183.9762000000001</v>
      </c>
      <c r="ABL13">
        <v>4216.1377000000002</v>
      </c>
      <c r="ABM13">
        <v>4334.4539999999997</v>
      </c>
      <c r="ABN13">
        <v>2935.4904999999999</v>
      </c>
      <c r="ABO13">
        <v>3824.8584000000001</v>
      </c>
      <c r="ABP13">
        <v>34470.913999999997</v>
      </c>
      <c r="ABQ13">
        <v>7494.3936000000003</v>
      </c>
      <c r="ABR13">
        <v>8877.2549999999992</v>
      </c>
      <c r="ABS13">
        <v>28213.436000000002</v>
      </c>
      <c r="ABT13">
        <v>3425.2053000000001</v>
      </c>
      <c r="ABU13">
        <v>8573.9060000000009</v>
      </c>
      <c r="ABV13">
        <v>14526.412</v>
      </c>
      <c r="ABW13">
        <v>7336.3364000000001</v>
      </c>
      <c r="ABX13">
        <v>9106.8169999999991</v>
      </c>
      <c r="ABY13">
        <v>3854.8036999999999</v>
      </c>
      <c r="ABZ13">
        <v>11703.222</v>
      </c>
      <c r="ACA13">
        <v>12784.393</v>
      </c>
      <c r="ACB13">
        <v>3066.4762999999998</v>
      </c>
      <c r="ACC13">
        <v>1596.0079000000001</v>
      </c>
      <c r="ACD13">
        <v>2275.9211</v>
      </c>
      <c r="ACE13">
        <v>2004.1862000000001</v>
      </c>
      <c r="ACF13">
        <v>2944.4567999999999</v>
      </c>
      <c r="ACG13">
        <v>5456.7426999999998</v>
      </c>
      <c r="ACH13">
        <v>5536.0614999999998</v>
      </c>
      <c r="ACI13">
        <v>1401.2781</v>
      </c>
      <c r="ACJ13">
        <v>1844.8158000000001</v>
      </c>
      <c r="ACK13">
        <v>2916.4706999999999</v>
      </c>
      <c r="ACL13">
        <v>69.599440000000001</v>
      </c>
      <c r="ACM13">
        <v>328.84820000000002</v>
      </c>
      <c r="ACN13">
        <v>1033.5075999999999</v>
      </c>
      <c r="ACO13">
        <v>716.23059999999998</v>
      </c>
      <c r="ACP13">
        <v>1493.4817</v>
      </c>
      <c r="ACQ13">
        <v>2577.6979999999999</v>
      </c>
      <c r="ACR13">
        <v>627.86959999999999</v>
      </c>
      <c r="ACS13">
        <v>783.52655000000004</v>
      </c>
      <c r="ACT13">
        <v>12780.087</v>
      </c>
      <c r="ACU13">
        <v>800.37210000000005</v>
      </c>
      <c r="ACV13">
        <v>580.01324</v>
      </c>
      <c r="ACW13">
        <v>3738.4994999999999</v>
      </c>
      <c r="ACX13">
        <v>2168.4650000000001</v>
      </c>
      <c r="ACY13">
        <v>3599.7527</v>
      </c>
      <c r="ACZ13">
        <v>14519.008</v>
      </c>
      <c r="ADA13">
        <v>9966.3250000000007</v>
      </c>
      <c r="ADB13">
        <v>20549.52</v>
      </c>
      <c r="ADC13">
        <v>19133.537</v>
      </c>
      <c r="ADD13">
        <v>9850.2260000000006</v>
      </c>
      <c r="ADE13">
        <v>11453.844999999999</v>
      </c>
      <c r="ADF13">
        <v>13626.754999999999</v>
      </c>
      <c r="ADG13">
        <v>10366.108</v>
      </c>
      <c r="ADH13">
        <v>19387.081999999999</v>
      </c>
      <c r="ADI13">
        <v>25561.54</v>
      </c>
      <c r="ADJ13">
        <v>6820.11</v>
      </c>
      <c r="ADK13">
        <v>11927.252</v>
      </c>
      <c r="ADL13">
        <v>12891.084000000001</v>
      </c>
      <c r="ADM13">
        <v>3858.8616000000002</v>
      </c>
      <c r="ADN13">
        <v>7052.6103999999996</v>
      </c>
      <c r="ADO13">
        <v>12294.495000000001</v>
      </c>
      <c r="ADP13">
        <v>14978.281000000001</v>
      </c>
      <c r="ADQ13">
        <v>14125.531999999999</v>
      </c>
      <c r="ADR13">
        <v>66655.125</v>
      </c>
      <c r="ADS13">
        <v>14052.014999999999</v>
      </c>
      <c r="ADT13">
        <v>28185.866999999998</v>
      </c>
      <c r="ADU13">
        <v>36698.720000000001</v>
      </c>
      <c r="ADV13">
        <v>9678.3269999999993</v>
      </c>
      <c r="ADW13">
        <v>18926.27</v>
      </c>
      <c r="ADX13">
        <v>31304.634999999998</v>
      </c>
      <c r="ADY13">
        <v>36227.305</v>
      </c>
      <c r="ADZ13">
        <v>28547.008000000002</v>
      </c>
      <c r="AEA13">
        <v>79572.804999999993</v>
      </c>
      <c r="AEB13">
        <v>16125.165000000001</v>
      </c>
      <c r="AEC13">
        <v>33602.785000000003</v>
      </c>
      <c r="AED13">
        <v>53186.027000000002</v>
      </c>
      <c r="AEE13">
        <v>11139.419</v>
      </c>
      <c r="AEF13">
        <v>24855.342000000001</v>
      </c>
      <c r="AEG13">
        <v>41295.241999999998</v>
      </c>
      <c r="AEH13">
        <v>40502.785000000003</v>
      </c>
      <c r="AEI13">
        <v>38344.315999999999</v>
      </c>
      <c r="AEJ13">
        <v>82751.27</v>
      </c>
      <c r="AEK13">
        <v>23093.870999999999</v>
      </c>
      <c r="AEL13">
        <v>39999.046999999999</v>
      </c>
      <c r="AEM13">
        <v>61816.163999999997</v>
      </c>
      <c r="AEN13">
        <v>12629.769</v>
      </c>
      <c r="AEO13">
        <v>27123.588</v>
      </c>
      <c r="AEP13">
        <v>47560.7</v>
      </c>
      <c r="AEQ13">
        <v>44535.38</v>
      </c>
      <c r="AER13">
        <v>44898.233999999997</v>
      </c>
      <c r="AES13">
        <v>84909.38</v>
      </c>
      <c r="AET13">
        <v>37596.483999999997</v>
      </c>
      <c r="AEU13">
        <v>57138.167999999998</v>
      </c>
      <c r="AEV13">
        <v>67522.81</v>
      </c>
      <c r="AEW13">
        <v>14573.752</v>
      </c>
      <c r="AEX13">
        <v>30719.143</v>
      </c>
      <c r="AEY13">
        <v>59704.362999999998</v>
      </c>
      <c r="AEZ13">
        <v>49872.9</v>
      </c>
      <c r="AFA13">
        <v>55017.605000000003</v>
      </c>
      <c r="AFB13">
        <v>119871.83</v>
      </c>
      <c r="AFC13">
        <v>46543.137000000002</v>
      </c>
      <c r="AFD13">
        <v>69936.58</v>
      </c>
      <c r="AFE13">
        <v>98109.233999999997</v>
      </c>
      <c r="AFF13">
        <v>18265.849999999999</v>
      </c>
      <c r="AFG13">
        <v>39937.925999999999</v>
      </c>
      <c r="AFH13">
        <v>87802.27</v>
      </c>
      <c r="AFI13">
        <v>58467.34</v>
      </c>
      <c r="AFJ13">
        <v>68827.86</v>
      </c>
      <c r="AFK13">
        <v>613.49976000000004</v>
      </c>
      <c r="AFL13">
        <v>216.54834</v>
      </c>
      <c r="AFM13">
        <v>349.64407</v>
      </c>
      <c r="AFN13">
        <v>3585.2217000000001</v>
      </c>
      <c r="AFO13">
        <v>119.88843</v>
      </c>
      <c r="AFP13">
        <v>276.04047000000003</v>
      </c>
      <c r="AFQ13">
        <v>713.49649999999997</v>
      </c>
      <c r="AFR13">
        <v>226.70947000000001</v>
      </c>
      <c r="AFS13">
        <v>426.27237000000002</v>
      </c>
      <c r="AFT13">
        <v>15618.39</v>
      </c>
      <c r="AFU13">
        <v>2836.8389999999999</v>
      </c>
      <c r="AFV13">
        <v>7601.3980000000001</v>
      </c>
      <c r="AFW13">
        <v>5525.9975999999997</v>
      </c>
      <c r="AFX13">
        <v>2072.2356</v>
      </c>
      <c r="AFY13">
        <v>4649.2340000000004</v>
      </c>
      <c r="AFZ13">
        <v>8227.8680000000004</v>
      </c>
      <c r="AGA13">
        <v>8641.009</v>
      </c>
      <c r="AGB13">
        <v>9961.9120000000003</v>
      </c>
      <c r="AGC13">
        <v>8751.0370000000003</v>
      </c>
      <c r="AGD13">
        <v>3904.5652</v>
      </c>
      <c r="AGE13">
        <v>4303.8419999999996</v>
      </c>
      <c r="AGF13">
        <v>7343.3649999999998</v>
      </c>
      <c r="AGG13">
        <v>1765.3242</v>
      </c>
      <c r="AGH13">
        <v>2222.6505999999999</v>
      </c>
      <c r="AGI13">
        <v>4198.6890000000003</v>
      </c>
      <c r="AGJ13">
        <v>6124.5893999999998</v>
      </c>
      <c r="AGK13">
        <v>4397.24</v>
      </c>
      <c r="AGL13">
        <v>8403.2759999999998</v>
      </c>
      <c r="AGM13">
        <v>1332.7981</v>
      </c>
      <c r="AGN13">
        <v>1714.3141000000001</v>
      </c>
      <c r="AGO13">
        <v>948.59109999999998</v>
      </c>
      <c r="AGP13">
        <v>708.56664999999998</v>
      </c>
      <c r="AGQ13">
        <v>1840.1764000000001</v>
      </c>
      <c r="AGR13">
        <v>1239.9594</v>
      </c>
      <c r="AGS13">
        <v>3246.5243999999998</v>
      </c>
      <c r="AGT13">
        <v>1392.7421999999999</v>
      </c>
      <c r="AGU13">
        <v>8253.2379999999994</v>
      </c>
      <c r="AGV13">
        <v>1752.6229000000001</v>
      </c>
      <c r="AGW13">
        <v>2421.7615000000001</v>
      </c>
      <c r="AGX13">
        <v>4374.8190000000004</v>
      </c>
      <c r="AGY13">
        <v>784.22613999999999</v>
      </c>
      <c r="AGZ13">
        <v>2533.7273</v>
      </c>
      <c r="AHA13">
        <v>4053.7640000000001</v>
      </c>
      <c r="AHB13">
        <v>2461.9859999999999</v>
      </c>
      <c r="AHC13">
        <v>2222.2199999999998</v>
      </c>
      <c r="AHD13">
        <v>1143.2456</v>
      </c>
      <c r="AHE13">
        <v>156.10898</v>
      </c>
      <c r="AHF13">
        <v>267.09566999999998</v>
      </c>
      <c r="AHG13">
        <v>103.26895</v>
      </c>
      <c r="AHH13">
        <v>78.974800000000002</v>
      </c>
      <c r="AHI13">
        <v>278.80680000000001</v>
      </c>
      <c r="AHJ13">
        <v>496.21625</v>
      </c>
      <c r="AHK13">
        <v>207.34520000000001</v>
      </c>
      <c r="AHL13">
        <v>226.93549999999999</v>
      </c>
      <c r="AHM13">
        <v>829.34844999999996</v>
      </c>
      <c r="AHN13">
        <v>235.99872999999999</v>
      </c>
      <c r="AHO13">
        <v>646.43730000000005</v>
      </c>
      <c r="AHP13">
        <v>1360.5474999999999</v>
      </c>
      <c r="AHQ13">
        <v>111.89084</v>
      </c>
      <c r="AHR13">
        <v>474.41930000000002</v>
      </c>
      <c r="AHS13">
        <v>426.24007999999998</v>
      </c>
      <c r="AHT13">
        <v>1122.665</v>
      </c>
      <c r="AHU13">
        <v>59.45984</v>
      </c>
      <c r="AHV13">
        <v>6332.9139999999998</v>
      </c>
      <c r="AHW13">
        <v>2174.5037000000002</v>
      </c>
      <c r="AHX13">
        <v>6810.9174999999996</v>
      </c>
      <c r="AHY13">
        <v>9685.6779999999999</v>
      </c>
      <c r="AHZ13">
        <v>3484.116</v>
      </c>
      <c r="AIA13">
        <v>3099.8877000000002</v>
      </c>
      <c r="AIB13">
        <v>5850.9706999999999</v>
      </c>
      <c r="AIC13">
        <v>8340.232</v>
      </c>
      <c r="AID13">
        <v>6830.7344000000003</v>
      </c>
      <c r="AIE13">
        <v>2134.0527000000002</v>
      </c>
      <c r="AIF13">
        <v>1683.8307</v>
      </c>
      <c r="AIG13">
        <v>2959.8384000000001</v>
      </c>
      <c r="AIH13">
        <v>3204.5021999999999</v>
      </c>
      <c r="AII13">
        <v>786.58349999999996</v>
      </c>
      <c r="AIJ13">
        <v>1212.7266999999999</v>
      </c>
      <c r="AIK13">
        <v>1787.8423</v>
      </c>
      <c r="AIL13">
        <v>1601.8097</v>
      </c>
      <c r="AIM13">
        <v>1407.4242999999999</v>
      </c>
      <c r="AIN13">
        <v>7079.1333000000004</v>
      </c>
      <c r="AIO13">
        <v>683.93884000000003</v>
      </c>
      <c r="AIP13">
        <v>1122.665</v>
      </c>
      <c r="AIQ13">
        <v>6163.9956000000002</v>
      </c>
      <c r="AIR13">
        <v>493.96658000000002</v>
      </c>
      <c r="AIS13">
        <v>2934.6615999999999</v>
      </c>
      <c r="AIT13">
        <v>2180.2192</v>
      </c>
      <c r="AIU13">
        <v>1234.6849999999999</v>
      </c>
      <c r="AIV13">
        <v>2024.4438</v>
      </c>
      <c r="AIW13">
        <v>990.35504000000003</v>
      </c>
      <c r="AIX13">
        <v>400.41744999999997</v>
      </c>
      <c r="AIY13">
        <v>713.73334</v>
      </c>
      <c r="AIZ13">
        <v>2875.3955000000001</v>
      </c>
      <c r="AJA13">
        <v>408.43657999999999</v>
      </c>
      <c r="AJB13">
        <v>737.37090000000001</v>
      </c>
      <c r="AJC13">
        <v>1186.0968</v>
      </c>
      <c r="AJD13">
        <v>1544.6641</v>
      </c>
      <c r="AJE13">
        <v>979.28980000000001</v>
      </c>
      <c r="AJF13">
        <v>2440.3723</v>
      </c>
      <c r="AJG13">
        <v>2773.2350000000001</v>
      </c>
      <c r="AJH13">
        <v>2247.7195000000002</v>
      </c>
      <c r="AJI13">
        <v>2012.3021000000001</v>
      </c>
      <c r="AJJ13">
        <v>775.45360000000005</v>
      </c>
      <c r="AJK13">
        <v>554.8365</v>
      </c>
      <c r="AJL13">
        <v>721.84929999999997</v>
      </c>
      <c r="AJM13">
        <v>1105.0121999999999</v>
      </c>
      <c r="AJN13">
        <v>1727.2738999999999</v>
      </c>
      <c r="AJO13">
        <v>682.78710000000001</v>
      </c>
      <c r="AJP13">
        <v>192.84620000000001</v>
      </c>
      <c r="AJQ13">
        <v>263.89877000000001</v>
      </c>
      <c r="AJR13">
        <v>3437.6484</v>
      </c>
      <c r="AJS13">
        <v>180.27396999999999</v>
      </c>
      <c r="AJT13">
        <v>316.32979999999998</v>
      </c>
      <c r="AJU13">
        <v>1225.4711</v>
      </c>
      <c r="AJV13">
        <v>333.60586999999998</v>
      </c>
      <c r="AJW13">
        <v>316.62042000000002</v>
      </c>
      <c r="AJX13">
        <v>18418.469000000001</v>
      </c>
      <c r="AJY13">
        <v>2520.8537999999999</v>
      </c>
      <c r="AJZ13">
        <v>3287.8791999999999</v>
      </c>
      <c r="AKA13">
        <v>8412.3610000000008</v>
      </c>
      <c r="AKB13">
        <v>1183.9762000000001</v>
      </c>
      <c r="AKC13">
        <v>4216.1377000000002</v>
      </c>
      <c r="AKD13">
        <v>4334.4539999999997</v>
      </c>
      <c r="AKE13">
        <v>2935.4904999999999</v>
      </c>
      <c r="AKF13">
        <v>3824.8584000000001</v>
      </c>
      <c r="AKG13">
        <v>34470.913999999997</v>
      </c>
      <c r="AKH13">
        <v>7494.3936000000003</v>
      </c>
      <c r="AKI13">
        <v>8877.2549999999992</v>
      </c>
      <c r="AKJ13">
        <v>28213.436000000002</v>
      </c>
      <c r="AKK13">
        <v>3425.2053000000001</v>
      </c>
      <c r="AKL13">
        <v>8573.9060000000009</v>
      </c>
      <c r="AKM13">
        <v>14526.412</v>
      </c>
      <c r="AKN13">
        <v>7336.3364000000001</v>
      </c>
      <c r="AKO13">
        <v>9106.8169999999991</v>
      </c>
      <c r="AKP13">
        <v>3854.8036999999999</v>
      </c>
      <c r="AKQ13">
        <v>11703.222</v>
      </c>
      <c r="AKR13">
        <v>12784.393</v>
      </c>
      <c r="AKS13">
        <v>3066.4762999999998</v>
      </c>
      <c r="AKT13">
        <v>1596.0079000000001</v>
      </c>
      <c r="AKU13">
        <v>2275.9211</v>
      </c>
      <c r="AKV13">
        <v>2004.1862000000001</v>
      </c>
      <c r="AKW13">
        <v>2944.4567999999999</v>
      </c>
      <c r="AKX13">
        <v>5456.7426999999998</v>
      </c>
      <c r="AKY13">
        <v>5536.0614999999998</v>
      </c>
      <c r="AKZ13">
        <v>1401.2781</v>
      </c>
      <c r="ALA13">
        <v>1844.8158000000001</v>
      </c>
      <c r="ALB13">
        <v>2916.4706999999999</v>
      </c>
      <c r="ALC13">
        <v>69.599440000000001</v>
      </c>
      <c r="ALD13">
        <v>328.84820000000002</v>
      </c>
      <c r="ALE13">
        <v>1033.5075999999999</v>
      </c>
      <c r="ALF13">
        <v>716.23059999999998</v>
      </c>
      <c r="ALG13">
        <v>1493.4817</v>
      </c>
      <c r="ALH13">
        <v>2577.6979999999999</v>
      </c>
      <c r="ALI13">
        <v>627.86959999999999</v>
      </c>
      <c r="ALJ13">
        <v>783.52655000000004</v>
      </c>
      <c r="ALK13">
        <v>12780.087</v>
      </c>
      <c r="ALL13">
        <v>800.37210000000005</v>
      </c>
      <c r="ALM13">
        <v>580.01324</v>
      </c>
      <c r="ALN13">
        <v>3738.4994999999999</v>
      </c>
      <c r="ALO13">
        <v>2168.4650000000001</v>
      </c>
      <c r="ALP13">
        <v>3599.7527</v>
      </c>
      <c r="ALQ13">
        <v>14519.008</v>
      </c>
      <c r="ALR13">
        <v>9966.3250000000007</v>
      </c>
      <c r="ALS13">
        <v>20549.52</v>
      </c>
      <c r="ALT13">
        <v>19133.537</v>
      </c>
      <c r="ALU13">
        <v>9850.2260000000006</v>
      </c>
      <c r="ALV13">
        <v>11453.844999999999</v>
      </c>
      <c r="ALW13">
        <v>13626.754999999999</v>
      </c>
      <c r="ALX13">
        <v>10366.108</v>
      </c>
      <c r="ALY13">
        <v>19387.081999999999</v>
      </c>
      <c r="ALZ13">
        <v>25561.54</v>
      </c>
      <c r="AMA13">
        <v>6820.11</v>
      </c>
      <c r="AMB13">
        <v>11927.252</v>
      </c>
      <c r="AMC13">
        <v>12891.084000000001</v>
      </c>
      <c r="AMD13">
        <v>3858.8616000000002</v>
      </c>
      <c r="AME13">
        <v>7052.6103999999996</v>
      </c>
      <c r="AMF13">
        <v>12294.495000000001</v>
      </c>
      <c r="AMG13">
        <v>14978.281000000001</v>
      </c>
      <c r="AMH13">
        <v>14125.531999999999</v>
      </c>
      <c r="AMI13">
        <v>66655.125</v>
      </c>
      <c r="AMJ13">
        <v>14052.014999999999</v>
      </c>
      <c r="AMK13">
        <v>28185.866999999998</v>
      </c>
      <c r="AML13">
        <v>36698.720000000001</v>
      </c>
      <c r="AMM13">
        <v>9678.3269999999993</v>
      </c>
      <c r="AMN13">
        <v>18926.27</v>
      </c>
      <c r="AMO13">
        <v>31304.634999999998</v>
      </c>
      <c r="AMP13">
        <v>36227.305</v>
      </c>
      <c r="AMQ13">
        <v>28547.008000000002</v>
      </c>
      <c r="AMR13">
        <v>79572.804999999993</v>
      </c>
      <c r="AMS13">
        <v>16125.165000000001</v>
      </c>
      <c r="AMT13">
        <v>33602.785000000003</v>
      </c>
      <c r="AMU13">
        <v>53186.027000000002</v>
      </c>
      <c r="AMV13">
        <v>11139.419</v>
      </c>
      <c r="AMW13">
        <v>24855.342000000001</v>
      </c>
      <c r="AMX13">
        <v>41295.241999999998</v>
      </c>
      <c r="AMY13">
        <v>40502.785000000003</v>
      </c>
      <c r="AMZ13">
        <v>38344.315999999999</v>
      </c>
      <c r="ANA13">
        <v>82751.27</v>
      </c>
      <c r="ANB13">
        <v>23093.870999999999</v>
      </c>
      <c r="ANC13">
        <v>39999.046999999999</v>
      </c>
      <c r="AND13">
        <v>61816.163999999997</v>
      </c>
      <c r="ANE13">
        <v>12629.769</v>
      </c>
      <c r="ANF13">
        <v>27123.588</v>
      </c>
      <c r="ANG13">
        <v>47560.7</v>
      </c>
      <c r="ANH13">
        <v>44535.38</v>
      </c>
      <c r="ANI13">
        <v>44898.233999999997</v>
      </c>
      <c r="ANJ13">
        <v>84909.38</v>
      </c>
      <c r="ANK13">
        <v>37596.483999999997</v>
      </c>
      <c r="ANL13">
        <v>57138.167999999998</v>
      </c>
      <c r="ANM13">
        <v>67522.81</v>
      </c>
      <c r="ANN13">
        <v>14573.752</v>
      </c>
      <c r="ANO13">
        <v>30719.143</v>
      </c>
      <c r="ANP13">
        <v>59704.362999999998</v>
      </c>
      <c r="ANQ13">
        <v>49872.9</v>
      </c>
      <c r="ANR13">
        <v>55017.605000000003</v>
      </c>
      <c r="ANS13">
        <v>119871.83</v>
      </c>
      <c r="ANT13">
        <v>46543.137000000002</v>
      </c>
      <c r="ANU13">
        <v>69936.58</v>
      </c>
      <c r="ANV13">
        <v>98109.233999999997</v>
      </c>
      <c r="ANW13">
        <v>18265.849999999999</v>
      </c>
      <c r="ANX13">
        <v>39937.925999999999</v>
      </c>
      <c r="ANY13">
        <v>87802.27</v>
      </c>
      <c r="ANZ13">
        <v>58467.34</v>
      </c>
      <c r="AOA13">
        <v>68827.86</v>
      </c>
      <c r="AOB13">
        <v>613.49976000000004</v>
      </c>
      <c r="AOC13">
        <v>216.54834</v>
      </c>
      <c r="AOD13">
        <v>349.64407</v>
      </c>
      <c r="AOE13">
        <v>3585.2217000000001</v>
      </c>
      <c r="AOF13">
        <v>119.88843</v>
      </c>
      <c r="AOG13">
        <v>276.04047000000003</v>
      </c>
      <c r="AOH13">
        <v>713.49649999999997</v>
      </c>
      <c r="AOI13">
        <v>226.70947000000001</v>
      </c>
      <c r="AOJ13">
        <v>426.27237000000002</v>
      </c>
      <c r="AOK13">
        <v>15618.39</v>
      </c>
      <c r="AOL13">
        <v>2836.8389999999999</v>
      </c>
      <c r="AOM13">
        <v>7601.3980000000001</v>
      </c>
      <c r="AON13">
        <v>5525.9975999999997</v>
      </c>
      <c r="AOO13">
        <v>2072.2356</v>
      </c>
      <c r="AOP13">
        <v>4649.2340000000004</v>
      </c>
      <c r="AOQ13">
        <v>8227.8680000000004</v>
      </c>
      <c r="AOR13">
        <v>8641.009</v>
      </c>
      <c r="AOS13">
        <v>9961.9120000000003</v>
      </c>
      <c r="AOT13">
        <v>8751.0370000000003</v>
      </c>
      <c r="AOU13">
        <v>3904.5652</v>
      </c>
      <c r="AOV13">
        <v>4303.8419999999996</v>
      </c>
      <c r="AOW13">
        <v>7343.3649999999998</v>
      </c>
      <c r="AOX13">
        <v>1765.3242</v>
      </c>
      <c r="AOY13">
        <v>2222.6505999999999</v>
      </c>
      <c r="AOZ13">
        <v>4198.6890000000003</v>
      </c>
      <c r="APA13">
        <v>6124.5893999999998</v>
      </c>
      <c r="APB13">
        <v>4397.24</v>
      </c>
      <c r="APC13">
        <v>8403.2759999999998</v>
      </c>
      <c r="APD13">
        <v>1332.7981</v>
      </c>
      <c r="APE13">
        <v>1714.3141000000001</v>
      </c>
      <c r="APF13">
        <v>948.59109999999998</v>
      </c>
      <c r="APG13">
        <v>708.56664999999998</v>
      </c>
      <c r="APH13">
        <v>1840.1764000000001</v>
      </c>
      <c r="API13">
        <v>1239.9594</v>
      </c>
      <c r="APJ13">
        <v>3246.5243999999998</v>
      </c>
      <c r="APK13">
        <v>1392.7421999999999</v>
      </c>
      <c r="APL13">
        <v>8253.2379999999994</v>
      </c>
      <c r="APM13">
        <v>1752.6229000000001</v>
      </c>
      <c r="APN13">
        <v>2421.7615000000001</v>
      </c>
      <c r="APO13">
        <v>4374.8190000000004</v>
      </c>
      <c r="APP13">
        <v>784.22613999999999</v>
      </c>
      <c r="APQ13">
        <v>2533.7273</v>
      </c>
      <c r="APR13">
        <v>4053.7640000000001</v>
      </c>
      <c r="APS13">
        <v>2461.9859999999999</v>
      </c>
      <c r="APT13">
        <v>2222.2199999999998</v>
      </c>
      <c r="APU13">
        <v>1143.2456</v>
      </c>
      <c r="APV13">
        <v>156.10898</v>
      </c>
      <c r="APW13">
        <v>267.09566999999998</v>
      </c>
      <c r="APX13">
        <v>103.26895</v>
      </c>
      <c r="APY13">
        <v>78.974800000000002</v>
      </c>
      <c r="APZ13">
        <v>278.80680000000001</v>
      </c>
      <c r="AQA13">
        <v>496.21625</v>
      </c>
      <c r="AQB13">
        <v>207.34520000000001</v>
      </c>
      <c r="AQC13">
        <v>226.93549999999999</v>
      </c>
      <c r="AQD13">
        <v>829.34844999999996</v>
      </c>
      <c r="AQE13">
        <v>235.99872999999999</v>
      </c>
      <c r="AQF13">
        <v>646.43730000000005</v>
      </c>
      <c r="AQG13">
        <v>1360.5474999999999</v>
      </c>
      <c r="AQH13">
        <v>111.89084</v>
      </c>
      <c r="AQI13">
        <v>474.41930000000002</v>
      </c>
      <c r="AQJ13">
        <v>426.24007999999998</v>
      </c>
      <c r="AQK13">
        <v>1122.665</v>
      </c>
      <c r="AQL13">
        <v>59.45984</v>
      </c>
      <c r="AQM13">
        <v>6332.9139999999998</v>
      </c>
      <c r="AQN13">
        <v>2174.5037000000002</v>
      </c>
      <c r="AQO13">
        <v>6810.9174999999996</v>
      </c>
      <c r="AQP13">
        <v>9685.6779999999999</v>
      </c>
      <c r="AQQ13">
        <v>3484.116</v>
      </c>
      <c r="AQR13">
        <v>3099.8877000000002</v>
      </c>
      <c r="AQS13">
        <v>5850.9706999999999</v>
      </c>
      <c r="AQT13">
        <v>8340.232</v>
      </c>
      <c r="AQU13">
        <v>6830.7344000000003</v>
      </c>
      <c r="AQV13">
        <v>2134.0527000000002</v>
      </c>
      <c r="AQW13">
        <v>1683.8307</v>
      </c>
      <c r="AQX13">
        <v>2959.8384000000001</v>
      </c>
      <c r="AQY13">
        <v>3204.5021999999999</v>
      </c>
      <c r="AQZ13">
        <v>786.58349999999996</v>
      </c>
      <c r="ARA13">
        <v>1212.7266999999999</v>
      </c>
      <c r="ARB13">
        <v>1787.8423</v>
      </c>
      <c r="ARC13">
        <v>1601.8097</v>
      </c>
      <c r="ARD13">
        <v>1407.4242999999999</v>
      </c>
      <c r="ARE13">
        <v>7079.1333000000004</v>
      </c>
      <c r="ARF13">
        <v>683.93884000000003</v>
      </c>
      <c r="ARG13">
        <v>1122.665</v>
      </c>
      <c r="ARH13">
        <v>6163.9956000000002</v>
      </c>
      <c r="ARI13">
        <v>493.96658000000002</v>
      </c>
      <c r="ARJ13">
        <v>2934.6615999999999</v>
      </c>
      <c r="ARK13">
        <v>2180.2192</v>
      </c>
      <c r="ARL13">
        <v>1234.6849999999999</v>
      </c>
      <c r="ARM13">
        <v>2024.4438</v>
      </c>
      <c r="ARN13">
        <v>990.35504000000003</v>
      </c>
      <c r="ARO13">
        <v>400.41744999999997</v>
      </c>
      <c r="ARP13">
        <v>713.73334</v>
      </c>
      <c r="ARQ13">
        <v>2875.3955000000001</v>
      </c>
      <c r="ARR13">
        <v>408.43657999999999</v>
      </c>
      <c r="ARS13">
        <v>737.37090000000001</v>
      </c>
      <c r="ART13">
        <v>1186.0968</v>
      </c>
      <c r="ARU13">
        <v>1544.6641</v>
      </c>
      <c r="ARV13">
        <v>979.28980000000001</v>
      </c>
      <c r="ARW13">
        <v>2440.3723</v>
      </c>
      <c r="ARX13">
        <v>2773.2350000000001</v>
      </c>
      <c r="ARY13">
        <v>2247.7195000000002</v>
      </c>
      <c r="ARZ13">
        <v>2012.3021000000001</v>
      </c>
      <c r="ASA13">
        <v>775.45360000000005</v>
      </c>
      <c r="ASB13">
        <v>554.8365</v>
      </c>
      <c r="ASC13">
        <v>721.84929999999997</v>
      </c>
      <c r="ASD13">
        <v>1105.0121999999999</v>
      </c>
      <c r="ASE13">
        <v>1727.2738999999999</v>
      </c>
      <c r="ASF13">
        <v>682.78710000000001</v>
      </c>
      <c r="ASG13">
        <v>192.84620000000001</v>
      </c>
      <c r="ASH13">
        <v>263.89877000000001</v>
      </c>
      <c r="ASI13">
        <v>3437.6484</v>
      </c>
      <c r="ASJ13">
        <v>180.27396999999999</v>
      </c>
      <c r="ASK13">
        <v>316.32979999999998</v>
      </c>
      <c r="ASL13">
        <v>1225.4711</v>
      </c>
      <c r="ASM13">
        <v>333.60586999999998</v>
      </c>
      <c r="ASN13">
        <v>316.62042000000002</v>
      </c>
      <c r="ASO13">
        <v>18418.469000000001</v>
      </c>
      <c r="ASP13">
        <v>2520.8537999999999</v>
      </c>
      <c r="ASQ13">
        <v>3287.8791999999999</v>
      </c>
      <c r="ASR13">
        <v>8412.3610000000008</v>
      </c>
      <c r="ASS13">
        <v>1183.9762000000001</v>
      </c>
      <c r="AST13">
        <v>4216.1377000000002</v>
      </c>
      <c r="ASU13">
        <v>4334.4539999999997</v>
      </c>
      <c r="ASV13">
        <v>2935.4904999999999</v>
      </c>
      <c r="ASW13">
        <v>3824.8584000000001</v>
      </c>
      <c r="ASX13">
        <v>34470.913999999997</v>
      </c>
      <c r="ASY13">
        <v>7494.3936000000003</v>
      </c>
      <c r="ASZ13">
        <v>8877.2549999999992</v>
      </c>
      <c r="ATA13">
        <v>28213.436000000002</v>
      </c>
      <c r="ATB13">
        <v>3425.2053000000001</v>
      </c>
      <c r="ATC13">
        <v>8573.9060000000009</v>
      </c>
      <c r="ATD13">
        <v>14526.412</v>
      </c>
      <c r="ATE13">
        <v>7336.3364000000001</v>
      </c>
      <c r="ATF13">
        <v>9106.8169999999991</v>
      </c>
      <c r="ATG13">
        <v>3854.8036999999999</v>
      </c>
      <c r="ATH13">
        <v>11703.222</v>
      </c>
      <c r="ATI13">
        <v>12784.393</v>
      </c>
      <c r="ATJ13">
        <v>3066.4762999999998</v>
      </c>
      <c r="ATK13">
        <v>1596.0079000000001</v>
      </c>
      <c r="ATL13">
        <v>2275.9211</v>
      </c>
      <c r="ATM13">
        <v>2004.1862000000001</v>
      </c>
      <c r="ATN13">
        <v>2944.4567999999999</v>
      </c>
      <c r="ATO13">
        <v>5456.7426999999998</v>
      </c>
      <c r="ATP13">
        <v>5536.0614999999998</v>
      </c>
      <c r="ATQ13">
        <v>1401.2781</v>
      </c>
      <c r="ATR13">
        <v>1844.8158000000001</v>
      </c>
      <c r="ATS13">
        <v>2916.4706999999999</v>
      </c>
      <c r="ATT13">
        <v>69.599440000000001</v>
      </c>
      <c r="ATU13">
        <v>328.84820000000002</v>
      </c>
      <c r="ATV13">
        <v>1033.5075999999999</v>
      </c>
      <c r="ATW13">
        <v>716.23059999999998</v>
      </c>
      <c r="ATX13">
        <v>1493.4817</v>
      </c>
      <c r="ATY13">
        <v>2577.6979999999999</v>
      </c>
      <c r="ATZ13">
        <v>627.86959999999999</v>
      </c>
      <c r="AUA13">
        <v>783.52655000000004</v>
      </c>
      <c r="AUB13">
        <v>12780.087</v>
      </c>
      <c r="AUC13">
        <v>800.37210000000005</v>
      </c>
      <c r="AUD13">
        <v>580.01324</v>
      </c>
      <c r="AUE13">
        <v>3738.4994999999999</v>
      </c>
      <c r="AUF13">
        <v>2168.4650000000001</v>
      </c>
      <c r="AUG13">
        <v>3599.7527</v>
      </c>
      <c r="AUH13">
        <v>14519.008</v>
      </c>
      <c r="AUI13">
        <v>9966.3250000000007</v>
      </c>
      <c r="AUJ13">
        <v>20549.52</v>
      </c>
      <c r="AUK13">
        <v>19133.537</v>
      </c>
      <c r="AUL13">
        <v>9850.2260000000006</v>
      </c>
      <c r="AUM13">
        <v>11453.844999999999</v>
      </c>
      <c r="AUN13">
        <v>13626.754999999999</v>
      </c>
      <c r="AUO13">
        <v>10366.108</v>
      </c>
      <c r="AUP13">
        <v>19387.081999999999</v>
      </c>
      <c r="AUQ13">
        <v>25561.54</v>
      </c>
      <c r="AUR13">
        <v>6820.11</v>
      </c>
      <c r="AUS13">
        <v>11927.252</v>
      </c>
      <c r="AUT13">
        <v>12891.084000000001</v>
      </c>
      <c r="AUU13">
        <v>3858.8616000000002</v>
      </c>
      <c r="AUV13">
        <v>7052.6103999999996</v>
      </c>
      <c r="AUW13">
        <v>12294.495000000001</v>
      </c>
      <c r="AUX13">
        <v>14978.281000000001</v>
      </c>
      <c r="AUY13">
        <v>14125.531999999999</v>
      </c>
      <c r="AUZ13">
        <v>66655.125</v>
      </c>
      <c r="AVA13">
        <v>14052.014999999999</v>
      </c>
      <c r="AVB13">
        <v>28185.866999999998</v>
      </c>
      <c r="AVC13">
        <v>36698.720000000001</v>
      </c>
      <c r="AVD13">
        <v>9678.3269999999993</v>
      </c>
      <c r="AVE13">
        <v>18926.27</v>
      </c>
      <c r="AVF13">
        <v>31304.634999999998</v>
      </c>
      <c r="AVG13">
        <v>36227.305</v>
      </c>
      <c r="AVH13">
        <v>28547.008000000002</v>
      </c>
      <c r="AVI13">
        <v>79572.804999999993</v>
      </c>
      <c r="AVJ13">
        <v>16125.165000000001</v>
      </c>
      <c r="AVK13">
        <v>33602.785000000003</v>
      </c>
      <c r="AVL13">
        <v>53186.027000000002</v>
      </c>
      <c r="AVM13">
        <v>11139.419</v>
      </c>
      <c r="AVN13">
        <v>24855.342000000001</v>
      </c>
      <c r="AVO13">
        <v>41295.241999999998</v>
      </c>
      <c r="AVP13">
        <v>40502.785000000003</v>
      </c>
      <c r="AVQ13">
        <v>38344.315999999999</v>
      </c>
      <c r="AVR13">
        <v>82751.27</v>
      </c>
      <c r="AVS13">
        <v>23093.870999999999</v>
      </c>
      <c r="AVT13">
        <v>39999.046999999999</v>
      </c>
      <c r="AVU13">
        <v>61816.163999999997</v>
      </c>
      <c r="AVV13">
        <v>12629.769</v>
      </c>
      <c r="AVW13">
        <v>27123.588</v>
      </c>
      <c r="AVX13">
        <v>47560.7</v>
      </c>
      <c r="AVY13">
        <v>44535.38</v>
      </c>
      <c r="AVZ13">
        <v>44898.233999999997</v>
      </c>
      <c r="AWA13">
        <v>84909.38</v>
      </c>
      <c r="AWB13">
        <v>37596.483999999997</v>
      </c>
      <c r="AWC13">
        <v>57138.167999999998</v>
      </c>
      <c r="AWD13">
        <v>67522.81</v>
      </c>
      <c r="AWE13">
        <v>14573.752</v>
      </c>
      <c r="AWF13">
        <v>30719.143</v>
      </c>
      <c r="AWG13">
        <v>59704.362999999998</v>
      </c>
      <c r="AWH13">
        <v>49872.9</v>
      </c>
      <c r="AWI13">
        <v>55017.605000000003</v>
      </c>
      <c r="AWJ13">
        <v>119871.83</v>
      </c>
      <c r="AWK13">
        <v>46543.137000000002</v>
      </c>
      <c r="AWL13">
        <v>69936.58</v>
      </c>
      <c r="AWM13">
        <v>98109.233999999997</v>
      </c>
      <c r="AWN13">
        <v>18265.849999999999</v>
      </c>
      <c r="AWO13">
        <v>39937.925999999999</v>
      </c>
      <c r="AWP13">
        <v>87802.27</v>
      </c>
      <c r="AWQ13">
        <v>58467.34</v>
      </c>
      <c r="AWR13">
        <v>68827.86</v>
      </c>
      <c r="AWS13">
        <v>613.49976000000004</v>
      </c>
      <c r="AWT13">
        <v>216.54834</v>
      </c>
      <c r="AWU13">
        <v>349.64407</v>
      </c>
      <c r="AWV13">
        <v>3585.2217000000001</v>
      </c>
      <c r="AWW13">
        <v>119.88843</v>
      </c>
      <c r="AWX13">
        <v>276.04047000000003</v>
      </c>
      <c r="AWY13">
        <v>713.49649999999997</v>
      </c>
      <c r="AWZ13">
        <v>226.70947000000001</v>
      </c>
      <c r="AXA13">
        <v>426.27237000000002</v>
      </c>
      <c r="AXB13">
        <v>15618.39</v>
      </c>
      <c r="AXC13">
        <v>2836.8389999999999</v>
      </c>
      <c r="AXD13">
        <v>7601.3980000000001</v>
      </c>
      <c r="AXE13">
        <v>5525.9975999999997</v>
      </c>
      <c r="AXF13">
        <v>2072.2356</v>
      </c>
      <c r="AXG13">
        <v>4649.2340000000004</v>
      </c>
      <c r="AXH13">
        <v>8227.8680000000004</v>
      </c>
      <c r="AXI13">
        <v>8641.009</v>
      </c>
      <c r="AXJ13">
        <v>9961.9120000000003</v>
      </c>
      <c r="AXK13">
        <v>8751.0370000000003</v>
      </c>
      <c r="AXL13">
        <v>3904.5652</v>
      </c>
      <c r="AXM13">
        <v>4303.8419999999996</v>
      </c>
      <c r="AXN13">
        <v>7343.3649999999998</v>
      </c>
      <c r="AXO13">
        <v>1765.3242</v>
      </c>
      <c r="AXP13">
        <v>2222.6505999999999</v>
      </c>
      <c r="AXQ13">
        <v>4198.6890000000003</v>
      </c>
      <c r="AXR13">
        <v>6124.5893999999998</v>
      </c>
      <c r="AXS13">
        <v>4397.24</v>
      </c>
      <c r="AXT13">
        <v>8403.2759999999998</v>
      </c>
      <c r="AXU13">
        <v>1332.7981</v>
      </c>
      <c r="AXV13">
        <v>1714.3141000000001</v>
      </c>
      <c r="AXW13">
        <v>948.59109999999998</v>
      </c>
      <c r="AXX13">
        <v>708.56664999999998</v>
      </c>
      <c r="AXY13">
        <v>1840.1764000000001</v>
      </c>
      <c r="AXZ13">
        <v>1239.9594</v>
      </c>
      <c r="AYA13">
        <v>3246.5243999999998</v>
      </c>
      <c r="AYB13">
        <v>1392.7421999999999</v>
      </c>
      <c r="AYC13">
        <v>8253.2379999999994</v>
      </c>
      <c r="AYD13">
        <v>1752.6229000000001</v>
      </c>
      <c r="AYE13">
        <v>2421.7615000000001</v>
      </c>
      <c r="AYF13">
        <v>4374.8190000000004</v>
      </c>
      <c r="AYG13">
        <v>784.22613999999999</v>
      </c>
      <c r="AYH13">
        <v>2533.7273</v>
      </c>
      <c r="AYI13">
        <v>4053.7640000000001</v>
      </c>
      <c r="AYJ13">
        <v>2461.9859999999999</v>
      </c>
      <c r="AYK13">
        <v>2222.2199999999998</v>
      </c>
      <c r="AYL13">
        <v>1143.2456</v>
      </c>
      <c r="AYM13">
        <v>156.10898</v>
      </c>
      <c r="AYN13">
        <v>267.09566999999998</v>
      </c>
      <c r="AYO13">
        <v>103.26895</v>
      </c>
      <c r="AYP13">
        <v>78.974800000000002</v>
      </c>
      <c r="AYQ13">
        <v>278.80680000000001</v>
      </c>
      <c r="AYR13">
        <v>496.21625</v>
      </c>
      <c r="AYS13">
        <v>207.34520000000001</v>
      </c>
      <c r="AYT13">
        <v>226.93549999999999</v>
      </c>
      <c r="AYU13">
        <v>829.34844999999996</v>
      </c>
      <c r="AYV13">
        <v>235.99872999999999</v>
      </c>
      <c r="AYW13">
        <v>646.43730000000005</v>
      </c>
      <c r="AYX13">
        <v>1360.5474999999999</v>
      </c>
      <c r="AYY13">
        <v>111.89084</v>
      </c>
      <c r="AYZ13">
        <v>474.41930000000002</v>
      </c>
      <c r="AZA13">
        <v>426.24007999999998</v>
      </c>
      <c r="AZB13">
        <v>1122.665</v>
      </c>
      <c r="AZC13">
        <v>59.45984</v>
      </c>
      <c r="AZD13">
        <v>6332.9139999999998</v>
      </c>
      <c r="AZE13">
        <v>2174.5037000000002</v>
      </c>
      <c r="AZF13">
        <v>6810.9174999999996</v>
      </c>
      <c r="AZG13">
        <v>9685.6779999999999</v>
      </c>
      <c r="AZH13">
        <v>3484.116</v>
      </c>
      <c r="AZI13">
        <v>3099.8877000000002</v>
      </c>
      <c r="AZJ13">
        <v>5850.9706999999999</v>
      </c>
      <c r="AZK13">
        <v>8340.232</v>
      </c>
      <c r="AZL13">
        <v>6830.7344000000003</v>
      </c>
      <c r="AZM13">
        <v>2134.0527000000002</v>
      </c>
      <c r="AZN13">
        <v>1683.8307</v>
      </c>
      <c r="AZO13">
        <v>2959.8384000000001</v>
      </c>
      <c r="AZP13">
        <v>3204.5021999999999</v>
      </c>
      <c r="AZQ13">
        <v>786.58349999999996</v>
      </c>
      <c r="AZR13">
        <v>1212.7266999999999</v>
      </c>
      <c r="AZS13">
        <v>1787.8423</v>
      </c>
      <c r="AZT13">
        <v>1601.8097</v>
      </c>
      <c r="AZU13">
        <v>1407.4242999999999</v>
      </c>
      <c r="AZV13">
        <v>7079.1333000000004</v>
      </c>
      <c r="AZW13">
        <v>683.93884000000003</v>
      </c>
      <c r="AZX13">
        <v>1122.665</v>
      </c>
      <c r="AZY13">
        <v>6163.9956000000002</v>
      </c>
      <c r="AZZ13">
        <v>493.96658000000002</v>
      </c>
      <c r="BAA13">
        <v>2934.6615999999999</v>
      </c>
      <c r="BAB13">
        <v>2180.2192</v>
      </c>
      <c r="BAC13">
        <v>1234.6849999999999</v>
      </c>
      <c r="BAD13">
        <v>2024.4438</v>
      </c>
      <c r="BAE13">
        <v>990.35504000000003</v>
      </c>
      <c r="BAF13">
        <v>400.41744999999997</v>
      </c>
      <c r="BAG13">
        <v>713.73334</v>
      </c>
      <c r="BAH13">
        <v>2875.3955000000001</v>
      </c>
      <c r="BAI13">
        <v>408.43657999999999</v>
      </c>
      <c r="BAJ13">
        <v>737.37090000000001</v>
      </c>
      <c r="BAK13">
        <v>1186.0968</v>
      </c>
      <c r="BAL13">
        <v>1544.6641</v>
      </c>
      <c r="BAM13">
        <v>979.28980000000001</v>
      </c>
      <c r="BAN13">
        <v>2440.3723</v>
      </c>
      <c r="BAO13">
        <v>2773.2350000000001</v>
      </c>
      <c r="BAP13">
        <v>2247.7195000000002</v>
      </c>
      <c r="BAQ13">
        <v>2012.3021000000001</v>
      </c>
      <c r="BAR13">
        <v>775.45360000000005</v>
      </c>
      <c r="BAS13">
        <v>554.8365</v>
      </c>
      <c r="BAT13">
        <v>721.84929999999997</v>
      </c>
      <c r="BAU13">
        <v>1105.0121999999999</v>
      </c>
      <c r="BAV13">
        <v>1727.2738999999999</v>
      </c>
      <c r="BAW13">
        <v>682.78710000000001</v>
      </c>
      <c r="BAX13">
        <v>192.84620000000001</v>
      </c>
      <c r="BAY13">
        <v>263.89877000000001</v>
      </c>
      <c r="BAZ13">
        <v>3437.6484</v>
      </c>
      <c r="BBA13">
        <v>180.27396999999999</v>
      </c>
      <c r="BBB13">
        <v>316.32979999999998</v>
      </c>
      <c r="BBC13">
        <v>1225.4711</v>
      </c>
      <c r="BBD13">
        <v>333.60586999999998</v>
      </c>
      <c r="BBE13">
        <v>316.62042000000002</v>
      </c>
      <c r="BBF13">
        <v>18418.469000000001</v>
      </c>
      <c r="BBG13">
        <v>2520.8537999999999</v>
      </c>
      <c r="BBH13">
        <v>3287.8791999999999</v>
      </c>
      <c r="BBI13">
        <v>8412.3610000000008</v>
      </c>
      <c r="BBJ13">
        <v>1183.9762000000001</v>
      </c>
      <c r="BBK13">
        <v>4216.1377000000002</v>
      </c>
      <c r="BBL13">
        <v>4334.4539999999997</v>
      </c>
      <c r="BBM13">
        <v>2935.4904999999999</v>
      </c>
      <c r="BBN13">
        <v>3824.8584000000001</v>
      </c>
      <c r="BBO13">
        <v>34470.913999999997</v>
      </c>
      <c r="BBP13">
        <v>7494.3936000000003</v>
      </c>
      <c r="BBQ13">
        <v>8877.2549999999992</v>
      </c>
      <c r="BBR13">
        <v>28213.436000000002</v>
      </c>
      <c r="BBS13">
        <v>3425.2053000000001</v>
      </c>
      <c r="BBT13">
        <v>8573.9060000000009</v>
      </c>
      <c r="BBU13">
        <v>14526.412</v>
      </c>
      <c r="BBV13">
        <v>7336.3364000000001</v>
      </c>
      <c r="BBW13">
        <v>9106.8169999999991</v>
      </c>
      <c r="BBX13">
        <v>3854.8036999999999</v>
      </c>
      <c r="BBY13">
        <v>11703.222</v>
      </c>
      <c r="BBZ13">
        <v>12784.393</v>
      </c>
      <c r="BCA13">
        <v>3066.4762999999998</v>
      </c>
      <c r="BCB13">
        <v>1596.0079000000001</v>
      </c>
      <c r="BCC13">
        <v>2275.9211</v>
      </c>
      <c r="BCD13">
        <v>2004.1862000000001</v>
      </c>
      <c r="BCE13">
        <v>2944.4567999999999</v>
      </c>
      <c r="BCF13">
        <v>5456.7426999999998</v>
      </c>
      <c r="BCG13">
        <v>5536.0614999999998</v>
      </c>
      <c r="BCH13">
        <v>1401.2781</v>
      </c>
      <c r="BCI13">
        <v>1844.8158000000001</v>
      </c>
      <c r="BCJ13">
        <v>2916.4706999999999</v>
      </c>
      <c r="BCK13">
        <v>69.599440000000001</v>
      </c>
      <c r="BCL13">
        <v>328.84820000000002</v>
      </c>
      <c r="BCM13">
        <v>1033.5075999999999</v>
      </c>
      <c r="BCN13">
        <v>716.23059999999998</v>
      </c>
      <c r="BCO13">
        <v>1493.4817</v>
      </c>
      <c r="BCP13">
        <v>2577.6979999999999</v>
      </c>
      <c r="BCQ13">
        <v>627.86959999999999</v>
      </c>
      <c r="BCR13">
        <v>783.52655000000004</v>
      </c>
      <c r="BCS13">
        <v>12780.087</v>
      </c>
      <c r="BCT13">
        <v>800.37210000000005</v>
      </c>
      <c r="BCU13">
        <v>580.01324</v>
      </c>
      <c r="BCV13">
        <v>3738.4994999999999</v>
      </c>
      <c r="BCW13">
        <v>2168.4650000000001</v>
      </c>
      <c r="BCX13">
        <v>3599.7527</v>
      </c>
      <c r="BCY13">
        <v>14519.008</v>
      </c>
      <c r="BCZ13">
        <v>9966.3250000000007</v>
      </c>
      <c r="BDA13">
        <v>20549.52</v>
      </c>
      <c r="BDB13">
        <v>19133.537</v>
      </c>
      <c r="BDC13">
        <v>9850.2260000000006</v>
      </c>
      <c r="BDD13">
        <v>11453.844999999999</v>
      </c>
      <c r="BDE13">
        <v>13626.754999999999</v>
      </c>
      <c r="BDF13">
        <v>10366.108</v>
      </c>
      <c r="BDG13">
        <v>19387.081999999999</v>
      </c>
      <c r="BDH13">
        <v>25561.54</v>
      </c>
      <c r="BDI13">
        <v>6820.11</v>
      </c>
      <c r="BDJ13">
        <v>11927.252</v>
      </c>
      <c r="BDK13">
        <v>12891.084000000001</v>
      </c>
      <c r="BDL13">
        <v>3858.8616000000002</v>
      </c>
      <c r="BDM13">
        <v>7052.6103999999996</v>
      </c>
      <c r="BDN13">
        <v>12294.495000000001</v>
      </c>
      <c r="BDO13">
        <v>14978.281000000001</v>
      </c>
      <c r="BDP13">
        <v>14125.531999999999</v>
      </c>
      <c r="BDQ13">
        <v>66655.125</v>
      </c>
      <c r="BDR13">
        <v>14052.014999999999</v>
      </c>
      <c r="BDS13">
        <v>28185.866999999998</v>
      </c>
      <c r="BDT13">
        <v>36698.720000000001</v>
      </c>
      <c r="BDU13">
        <v>9678.3269999999993</v>
      </c>
      <c r="BDV13">
        <v>18926.27</v>
      </c>
      <c r="BDW13">
        <v>31304.634999999998</v>
      </c>
      <c r="BDX13">
        <v>36227.305</v>
      </c>
      <c r="BDY13">
        <v>28547.008000000002</v>
      </c>
      <c r="BDZ13">
        <v>79572.804999999993</v>
      </c>
      <c r="BEA13">
        <v>16125.165000000001</v>
      </c>
      <c r="BEB13">
        <v>33602.785000000003</v>
      </c>
      <c r="BEC13">
        <v>53186.027000000002</v>
      </c>
      <c r="BED13">
        <v>11139.419</v>
      </c>
      <c r="BEE13">
        <v>24855.342000000001</v>
      </c>
      <c r="BEF13">
        <v>41295.241999999998</v>
      </c>
      <c r="BEG13">
        <v>40502.785000000003</v>
      </c>
      <c r="BEH13">
        <v>38344.315999999999</v>
      </c>
      <c r="BEI13">
        <v>82751.27</v>
      </c>
      <c r="BEJ13">
        <v>23093.870999999999</v>
      </c>
      <c r="BEK13">
        <v>39999.046999999999</v>
      </c>
      <c r="BEL13">
        <v>61816.163999999997</v>
      </c>
      <c r="BEM13">
        <v>12629.769</v>
      </c>
      <c r="BEN13">
        <v>27123.588</v>
      </c>
      <c r="BEO13">
        <v>47560.7</v>
      </c>
      <c r="BEP13">
        <v>44535.38</v>
      </c>
      <c r="BEQ13">
        <v>44898.233999999997</v>
      </c>
      <c r="BER13">
        <v>84909.38</v>
      </c>
      <c r="BES13">
        <v>37596.483999999997</v>
      </c>
      <c r="BET13">
        <v>57138.167999999998</v>
      </c>
      <c r="BEU13">
        <v>67522.81</v>
      </c>
      <c r="BEV13">
        <v>14573.752</v>
      </c>
      <c r="BEW13">
        <v>30719.143</v>
      </c>
      <c r="BEX13">
        <v>59704.362999999998</v>
      </c>
      <c r="BEY13">
        <v>49872.9</v>
      </c>
      <c r="BEZ13">
        <v>55017.605000000003</v>
      </c>
      <c r="BFA13">
        <v>119871.83</v>
      </c>
      <c r="BFB13">
        <v>46543.137000000002</v>
      </c>
      <c r="BFC13">
        <v>69936.58</v>
      </c>
      <c r="BFD13">
        <v>98109.233999999997</v>
      </c>
      <c r="BFE13">
        <v>18265.849999999999</v>
      </c>
      <c r="BFF13">
        <v>39937.925999999999</v>
      </c>
      <c r="BFG13">
        <v>87802.27</v>
      </c>
      <c r="BFH13">
        <v>58467.34</v>
      </c>
      <c r="BFI13">
        <v>68827.86</v>
      </c>
      <c r="BFJ13">
        <v>613.49976000000004</v>
      </c>
      <c r="BFK13">
        <v>216.54834</v>
      </c>
      <c r="BFL13">
        <v>349.64407</v>
      </c>
      <c r="BFM13">
        <v>3585.2217000000001</v>
      </c>
      <c r="BFN13">
        <v>119.88843</v>
      </c>
      <c r="BFO13">
        <v>276.04047000000003</v>
      </c>
      <c r="BFP13">
        <v>713.49649999999997</v>
      </c>
      <c r="BFQ13">
        <v>226.70947000000001</v>
      </c>
      <c r="BFR13">
        <v>426.27237000000002</v>
      </c>
    </row>
    <row r="14" spans="1:1526" x14ac:dyDescent="0.25">
      <c r="A14" s="1">
        <f t="shared" si="0"/>
        <v>2022</v>
      </c>
      <c r="B14">
        <v>14581.781999999999</v>
      </c>
      <c r="C14">
        <v>6387.7349999999997</v>
      </c>
      <c r="D14">
        <v>3118.8319999999999</v>
      </c>
      <c r="E14">
        <v>3978.9652999999998</v>
      </c>
      <c r="F14">
        <v>349.60104000000001</v>
      </c>
      <c r="G14">
        <v>987.61019999999996</v>
      </c>
      <c r="H14">
        <v>10450.959999999999</v>
      </c>
      <c r="I14">
        <v>1377.1668999999999</v>
      </c>
      <c r="J14">
        <v>3245.6309999999999</v>
      </c>
      <c r="K14">
        <v>1765.9269999999999</v>
      </c>
      <c r="L14">
        <v>2100.8137000000002</v>
      </c>
      <c r="M14">
        <v>1275.5233000000001</v>
      </c>
      <c r="N14">
        <v>5706.7560000000003</v>
      </c>
      <c r="O14">
        <v>11212.3125</v>
      </c>
      <c r="P14">
        <v>3002.2588000000001</v>
      </c>
      <c r="Q14">
        <v>1123.3539000000001</v>
      </c>
      <c r="R14">
        <v>2643.0349999999999</v>
      </c>
      <c r="S14">
        <v>13225.304</v>
      </c>
      <c r="T14">
        <v>21700.947</v>
      </c>
      <c r="U14">
        <v>36836.629999999997</v>
      </c>
      <c r="V14">
        <v>43967.953000000001</v>
      </c>
      <c r="W14">
        <v>48292.336000000003</v>
      </c>
      <c r="X14">
        <v>51736.207000000002</v>
      </c>
      <c r="Y14">
        <v>64662.413999999997</v>
      </c>
      <c r="Z14">
        <v>1183.847</v>
      </c>
      <c r="AA14">
        <v>2417.8433</v>
      </c>
      <c r="AB14">
        <v>1620.6787999999999</v>
      </c>
      <c r="AC14">
        <v>667.21172999999999</v>
      </c>
      <c r="AD14">
        <v>875.00900000000001</v>
      </c>
      <c r="AE14">
        <v>104.58214599999999</v>
      </c>
      <c r="AF14">
        <v>110.09326</v>
      </c>
      <c r="AG14">
        <v>2586.2339999999999</v>
      </c>
      <c r="AH14">
        <v>788.91925000000003</v>
      </c>
      <c r="AI14">
        <v>497.44333</v>
      </c>
      <c r="AJ14">
        <v>244.28693999999999</v>
      </c>
      <c r="AK14">
        <v>352.16284000000002</v>
      </c>
      <c r="AL14">
        <v>50.009124999999997</v>
      </c>
      <c r="AM14">
        <v>950.58240000000001</v>
      </c>
      <c r="AN14">
        <v>2665.9836</v>
      </c>
      <c r="AO14">
        <v>1397.1663000000001</v>
      </c>
      <c r="AP14">
        <v>5.9201503000000004</v>
      </c>
      <c r="AQ14">
        <v>250.16403</v>
      </c>
      <c r="AR14">
        <v>8765.1910000000007</v>
      </c>
      <c r="AS14">
        <v>4098.0033999999996</v>
      </c>
      <c r="AT14">
        <v>10363.857</v>
      </c>
      <c r="AU14">
        <v>12299.511</v>
      </c>
      <c r="AV14">
        <v>13099.816999999999</v>
      </c>
      <c r="AW14">
        <v>15076.966</v>
      </c>
      <c r="AX14">
        <v>18127.134999999998</v>
      </c>
      <c r="AY14">
        <v>45.865017000000002</v>
      </c>
      <c r="AZ14">
        <v>47759.133000000002</v>
      </c>
      <c r="BA14">
        <v>23191.963</v>
      </c>
      <c r="BB14">
        <v>9518.1810000000005</v>
      </c>
      <c r="BC14">
        <v>10928.124</v>
      </c>
      <c r="BD14">
        <v>1477.0882999999999</v>
      </c>
      <c r="BE14">
        <v>3301.2157999999999</v>
      </c>
      <c r="BF14">
        <v>28143.47</v>
      </c>
      <c r="BG14">
        <v>2609.9789999999998</v>
      </c>
      <c r="BH14">
        <v>12412.950999999999</v>
      </c>
      <c r="BI14">
        <v>8849.8389999999999</v>
      </c>
      <c r="BJ14">
        <v>9758.0329999999994</v>
      </c>
      <c r="BK14">
        <v>8498.1610000000001</v>
      </c>
      <c r="BL14">
        <v>25312.851999999999</v>
      </c>
      <c r="BM14">
        <v>37423.22</v>
      </c>
      <c r="BN14">
        <v>9047.6689999999999</v>
      </c>
      <c r="BO14">
        <v>6274.8</v>
      </c>
      <c r="BP14">
        <v>10150.895</v>
      </c>
      <c r="BQ14">
        <v>24079.932000000001</v>
      </c>
      <c r="BR14">
        <v>77151.335999999996</v>
      </c>
      <c r="BS14">
        <v>76464.09</v>
      </c>
      <c r="BT14">
        <v>92175.81</v>
      </c>
      <c r="BU14">
        <v>106952.72</v>
      </c>
      <c r="BV14">
        <v>111549.47</v>
      </c>
      <c r="BW14">
        <v>146282.39000000001</v>
      </c>
      <c r="BX14">
        <v>4794.2879999999996</v>
      </c>
      <c r="BY14">
        <v>15274.462</v>
      </c>
      <c r="BZ14">
        <v>7104.0405000000001</v>
      </c>
      <c r="CA14">
        <v>3520.8533000000002</v>
      </c>
      <c r="CB14">
        <v>3845.7082999999998</v>
      </c>
      <c r="CC14">
        <v>433.09667999999999</v>
      </c>
      <c r="CD14">
        <v>993.70263999999997</v>
      </c>
      <c r="CE14">
        <v>8168.5590000000002</v>
      </c>
      <c r="CF14">
        <v>586.29939999999999</v>
      </c>
      <c r="CG14">
        <v>4287.6850000000004</v>
      </c>
      <c r="CH14">
        <v>2799.2946999999999</v>
      </c>
      <c r="CI14">
        <v>2982.2811999999999</v>
      </c>
      <c r="CJ14">
        <v>2729.5444000000002</v>
      </c>
      <c r="CK14">
        <v>7585.8545000000004</v>
      </c>
      <c r="CL14">
        <v>10600.19</v>
      </c>
      <c r="CM14">
        <v>2372.0427</v>
      </c>
      <c r="CN14">
        <v>2061.1487000000002</v>
      </c>
      <c r="CO14">
        <v>3574.4684999999999</v>
      </c>
      <c r="CP14">
        <v>4835.8477000000003</v>
      </c>
      <c r="CQ14">
        <v>23805.398000000001</v>
      </c>
      <c r="CR14">
        <v>24512.48</v>
      </c>
      <c r="CS14">
        <v>29116.763999999999</v>
      </c>
      <c r="CT14">
        <v>31913.248</v>
      </c>
      <c r="CU14">
        <v>31619.414000000001</v>
      </c>
      <c r="CV14">
        <v>40412.483999999997</v>
      </c>
      <c r="CW14">
        <v>1896.4502</v>
      </c>
      <c r="CX14">
        <v>24447.596000000001</v>
      </c>
      <c r="CY14">
        <v>9433.0059999999994</v>
      </c>
      <c r="CZ14">
        <v>5506.9022999999997</v>
      </c>
      <c r="DA14">
        <v>7506.3739999999998</v>
      </c>
      <c r="DB14">
        <v>335.64026000000001</v>
      </c>
      <c r="DC14">
        <v>1353.9813999999999</v>
      </c>
      <c r="DD14">
        <v>14833.088</v>
      </c>
      <c r="DE14">
        <v>1725.0242000000001</v>
      </c>
      <c r="DF14">
        <v>5584.7150000000001</v>
      </c>
      <c r="DG14">
        <v>2142.6529999999998</v>
      </c>
      <c r="DH14">
        <v>2221.5203000000001</v>
      </c>
      <c r="DI14">
        <v>791.61019999999996</v>
      </c>
      <c r="DJ14">
        <v>5727.2826999999997</v>
      </c>
      <c r="DK14">
        <v>13361.316000000001</v>
      </c>
      <c r="DL14">
        <v>3295.78</v>
      </c>
      <c r="DM14">
        <v>1589.0545999999999</v>
      </c>
      <c r="DN14">
        <v>4635.6819999999998</v>
      </c>
      <c r="DO14">
        <v>15510.514999999999</v>
      </c>
      <c r="DP14">
        <v>34030.910000000003</v>
      </c>
      <c r="DQ14">
        <v>63974.695</v>
      </c>
      <c r="DR14">
        <v>74989.210000000006</v>
      </c>
      <c r="DS14">
        <v>77692.016000000003</v>
      </c>
      <c r="DT14">
        <v>78311.88</v>
      </c>
      <c r="DU14">
        <v>95980.02</v>
      </c>
      <c r="DV14">
        <v>2483.9011</v>
      </c>
      <c r="DW14">
        <v>6982.9897000000001</v>
      </c>
      <c r="DX14">
        <v>3212.7795000000001</v>
      </c>
      <c r="DY14">
        <v>1625.4365</v>
      </c>
      <c r="DZ14">
        <v>1845.2893999999999</v>
      </c>
      <c r="EA14">
        <v>189.98302000000001</v>
      </c>
      <c r="EB14">
        <v>711.56975999999997</v>
      </c>
      <c r="EC14">
        <v>8991.2019999999993</v>
      </c>
      <c r="ED14">
        <v>1232.6398999999999</v>
      </c>
      <c r="EE14">
        <v>997.73910000000001</v>
      </c>
      <c r="EF14">
        <v>588.37683000000004</v>
      </c>
      <c r="EG14">
        <v>1145.7751000000001</v>
      </c>
      <c r="EH14">
        <v>334.66070000000002</v>
      </c>
      <c r="EI14">
        <v>3010.3317999999999</v>
      </c>
      <c r="EJ14">
        <v>7556.4049999999997</v>
      </c>
      <c r="EK14">
        <v>2237.1601999999998</v>
      </c>
      <c r="EL14">
        <v>198.70178000000001</v>
      </c>
      <c r="EM14">
        <v>669.23535000000004</v>
      </c>
      <c r="EN14">
        <v>10702.609</v>
      </c>
      <c r="EO14">
        <v>10176.599</v>
      </c>
      <c r="EP14">
        <v>27383.893</v>
      </c>
      <c r="EQ14">
        <v>35150.14</v>
      </c>
      <c r="ER14">
        <v>39125.39</v>
      </c>
      <c r="ES14">
        <v>43625.445</v>
      </c>
      <c r="ET14">
        <v>48847.847999999998</v>
      </c>
      <c r="EU14">
        <v>218.07680999999999</v>
      </c>
      <c r="EV14">
        <v>3680.6327999999999</v>
      </c>
      <c r="EW14">
        <v>1967.7933</v>
      </c>
      <c r="EX14">
        <v>876.44055000000003</v>
      </c>
      <c r="EY14">
        <v>1426.3794</v>
      </c>
      <c r="EZ14">
        <v>153.82703000000001</v>
      </c>
      <c r="FA14">
        <v>221.42439999999999</v>
      </c>
      <c r="FB14">
        <v>3795.279</v>
      </c>
      <c r="FC14">
        <v>914.44799999999998</v>
      </c>
      <c r="FD14">
        <v>724.47569999999996</v>
      </c>
      <c r="FE14">
        <v>364.86426</v>
      </c>
      <c r="FF14">
        <v>396.48862000000003</v>
      </c>
      <c r="FG14">
        <v>221.66118</v>
      </c>
      <c r="FH14">
        <v>1725.7239</v>
      </c>
      <c r="FI14">
        <v>4764.7954</v>
      </c>
      <c r="FJ14">
        <v>1585.3409999999999</v>
      </c>
      <c r="FK14">
        <v>68.232420000000005</v>
      </c>
      <c r="FL14">
        <v>536.75310000000002</v>
      </c>
      <c r="FM14">
        <v>9773.0810000000001</v>
      </c>
      <c r="FN14">
        <v>6582.2812000000004</v>
      </c>
      <c r="FO14">
        <v>17868.261999999999</v>
      </c>
      <c r="FP14">
        <v>21282.563999999998</v>
      </c>
      <c r="FQ14">
        <v>24537.613000000001</v>
      </c>
      <c r="FR14">
        <v>28064.668000000001</v>
      </c>
      <c r="FS14">
        <v>38105.449999999997</v>
      </c>
      <c r="FT14">
        <v>116.28252000000001</v>
      </c>
      <c r="FU14">
        <v>4453.7397000000001</v>
      </c>
      <c r="FV14">
        <v>19914.148000000001</v>
      </c>
      <c r="FW14">
        <v>2417.8433</v>
      </c>
      <c r="FX14">
        <v>5665.4009999999998</v>
      </c>
      <c r="FY14">
        <v>12154.24</v>
      </c>
      <c r="FZ14">
        <v>47759.133000000002</v>
      </c>
      <c r="GA14">
        <v>6982.9897000000001</v>
      </c>
      <c r="GB14">
        <v>28981.041000000001</v>
      </c>
      <c r="GC14">
        <v>2907.5151000000001</v>
      </c>
      <c r="GD14">
        <v>2257.7622000000001</v>
      </c>
      <c r="GE14">
        <v>11884.433000000001</v>
      </c>
      <c r="GF14">
        <v>1620.6787999999999</v>
      </c>
      <c r="GG14">
        <v>1677.8244999999999</v>
      </c>
      <c r="GH14">
        <v>3212.7795000000001</v>
      </c>
      <c r="GI14">
        <v>23191.963</v>
      </c>
      <c r="GJ14">
        <v>3154.7296999999999</v>
      </c>
      <c r="GK14">
        <v>6981.5796</v>
      </c>
      <c r="GL14">
        <v>3507.8290000000002</v>
      </c>
      <c r="GM14">
        <v>667.21172999999999</v>
      </c>
      <c r="GN14">
        <v>1899.7979</v>
      </c>
      <c r="GO14">
        <v>865.60140000000001</v>
      </c>
      <c r="GP14">
        <v>1592.1543999999999</v>
      </c>
      <c r="GQ14">
        <v>1992.6903</v>
      </c>
      <c r="GR14">
        <v>9518.1810000000005</v>
      </c>
      <c r="GS14">
        <v>1625.4365</v>
      </c>
      <c r="GT14">
        <v>9021.1039999999994</v>
      </c>
      <c r="GU14">
        <v>887.27985000000001</v>
      </c>
      <c r="GV14">
        <v>1704.8096</v>
      </c>
      <c r="GW14">
        <v>5175.1157000000003</v>
      </c>
      <c r="GX14">
        <v>875.00900000000001</v>
      </c>
      <c r="GY14">
        <v>2460.3499000000002</v>
      </c>
      <c r="GZ14">
        <v>1836.4629</v>
      </c>
      <c r="HA14">
        <v>10928.124</v>
      </c>
      <c r="HB14">
        <v>1845.2893999999999</v>
      </c>
      <c r="HC14">
        <v>9837.6219999999994</v>
      </c>
      <c r="HD14">
        <v>1147.9494999999999</v>
      </c>
      <c r="HE14">
        <v>182.84653</v>
      </c>
      <c r="HF14">
        <v>432.17099999999999</v>
      </c>
      <c r="HG14">
        <v>104.58214599999999</v>
      </c>
      <c r="HH14">
        <v>239.1095</v>
      </c>
      <c r="HI14">
        <v>189.98302000000001</v>
      </c>
      <c r="HJ14">
        <v>1477.0882999999999</v>
      </c>
      <c r="HK14">
        <v>125.07662999999999</v>
      </c>
      <c r="HL14">
        <v>212.93167</v>
      </c>
      <c r="HM14">
        <v>182.57744</v>
      </c>
      <c r="HN14">
        <v>975.45780000000002</v>
      </c>
      <c r="HO14">
        <v>1115.3779</v>
      </c>
      <c r="HP14">
        <v>110.09326</v>
      </c>
      <c r="HQ14">
        <v>114.92627</v>
      </c>
      <c r="HR14">
        <v>711.56975999999997</v>
      </c>
      <c r="HS14">
        <v>3301.2157999999999</v>
      </c>
      <c r="HT14">
        <v>327.91176999999999</v>
      </c>
      <c r="HU14">
        <v>1592.585</v>
      </c>
      <c r="HV14">
        <v>639.39777000000004</v>
      </c>
      <c r="HW14">
        <v>10866.597</v>
      </c>
      <c r="HX14">
        <v>16939.951000000001</v>
      </c>
      <c r="HY14">
        <v>2613.7786000000001</v>
      </c>
      <c r="HZ14">
        <v>2586.2339999999999</v>
      </c>
      <c r="IA14">
        <v>6214.4032999999999</v>
      </c>
      <c r="IB14">
        <v>28143.47</v>
      </c>
      <c r="IC14">
        <v>4976.7690000000002</v>
      </c>
      <c r="ID14">
        <v>12726.214</v>
      </c>
      <c r="IE14">
        <v>8991.2019999999993</v>
      </c>
      <c r="IF14">
        <v>1467.7775999999999</v>
      </c>
      <c r="IG14">
        <v>1885.0942</v>
      </c>
      <c r="IH14">
        <v>873.8895</v>
      </c>
      <c r="II14">
        <v>1016.2853</v>
      </c>
      <c r="IJ14">
        <v>1232.6398999999999</v>
      </c>
      <c r="IK14">
        <v>2609.9789999999998</v>
      </c>
      <c r="IL14">
        <v>954.99559999999997</v>
      </c>
      <c r="IM14">
        <v>788.91925000000003</v>
      </c>
      <c r="IN14">
        <v>1564.9540999999999</v>
      </c>
      <c r="IO14">
        <v>762.60149999999999</v>
      </c>
      <c r="IP14">
        <v>2500.1873000000001</v>
      </c>
      <c r="IQ14">
        <v>497.44333</v>
      </c>
      <c r="IR14">
        <v>1839.6061</v>
      </c>
      <c r="IS14">
        <v>844.5471</v>
      </c>
      <c r="IT14">
        <v>12412.950999999999</v>
      </c>
      <c r="IU14">
        <v>686.35</v>
      </c>
      <c r="IV14">
        <v>8669.2420000000002</v>
      </c>
      <c r="IW14">
        <v>997.73910000000001</v>
      </c>
      <c r="IX14">
        <v>317.54610000000002</v>
      </c>
      <c r="IY14">
        <v>505.24713000000003</v>
      </c>
      <c r="IZ14">
        <v>244.28693999999999</v>
      </c>
      <c r="JA14">
        <v>1182.297</v>
      </c>
      <c r="JB14">
        <v>412.17162999999999</v>
      </c>
      <c r="JC14">
        <v>3102.9983000000002</v>
      </c>
      <c r="JD14">
        <v>588.37683000000004</v>
      </c>
      <c r="JE14">
        <v>8849.8389999999999</v>
      </c>
      <c r="JF14">
        <v>690.60170000000005</v>
      </c>
      <c r="JG14">
        <v>1905.6102000000001</v>
      </c>
      <c r="JH14">
        <v>2537.4196999999999</v>
      </c>
      <c r="JI14">
        <v>352.16284000000002</v>
      </c>
      <c r="JJ14">
        <v>384.12088</v>
      </c>
      <c r="JK14">
        <v>531.26355000000001</v>
      </c>
      <c r="JL14">
        <v>9758.0329999999994</v>
      </c>
      <c r="JM14">
        <v>408.85635000000002</v>
      </c>
      <c r="JN14">
        <v>1145.7751000000001</v>
      </c>
      <c r="JO14">
        <v>1884.0501999999999</v>
      </c>
      <c r="JP14">
        <v>218.14139</v>
      </c>
      <c r="JQ14">
        <v>334.66070000000002</v>
      </c>
      <c r="JR14">
        <v>50.009124999999997</v>
      </c>
      <c r="JS14">
        <v>1235.2123999999999</v>
      </c>
      <c r="JT14">
        <v>225.17024000000001</v>
      </c>
      <c r="JU14">
        <v>335.70479999999998</v>
      </c>
      <c r="JV14">
        <v>234.64247</v>
      </c>
      <c r="JW14">
        <v>8498.1610000000001</v>
      </c>
      <c r="JX14">
        <v>348.00797</v>
      </c>
      <c r="JY14">
        <v>1080.0077000000001</v>
      </c>
      <c r="JZ14">
        <v>6895.1025</v>
      </c>
      <c r="KA14">
        <v>950.58240000000001</v>
      </c>
      <c r="KB14">
        <v>4553.4565000000002</v>
      </c>
      <c r="KC14">
        <v>2627.6104</v>
      </c>
      <c r="KD14">
        <v>4559.4525999999996</v>
      </c>
      <c r="KE14">
        <v>2371.4292</v>
      </c>
      <c r="KF14">
        <v>25312.851999999999</v>
      </c>
      <c r="KG14">
        <v>3010.3317999999999</v>
      </c>
      <c r="KH14">
        <v>3568.9247999999998</v>
      </c>
      <c r="KI14">
        <v>11335.474</v>
      </c>
      <c r="KJ14">
        <v>2665.9836</v>
      </c>
      <c r="KK14">
        <v>10430.929</v>
      </c>
      <c r="KL14">
        <v>6582.12</v>
      </c>
      <c r="KM14">
        <v>15387.148999999999</v>
      </c>
      <c r="KN14">
        <v>5960.6553000000004</v>
      </c>
      <c r="KO14">
        <v>37423.22</v>
      </c>
      <c r="KP14">
        <v>7556.4049999999997</v>
      </c>
      <c r="KQ14">
        <v>2427.4124000000002</v>
      </c>
      <c r="KR14">
        <v>1397.1663000000001</v>
      </c>
      <c r="KS14">
        <v>1461.5453</v>
      </c>
      <c r="KT14">
        <v>1709.126</v>
      </c>
      <c r="KU14">
        <v>2237.1601999999998</v>
      </c>
      <c r="KV14">
        <v>9047.6689999999999</v>
      </c>
      <c r="KW14">
        <v>2148.6702</v>
      </c>
      <c r="KX14">
        <v>3411.6210000000001</v>
      </c>
      <c r="KY14">
        <v>3179.9279999999999</v>
      </c>
      <c r="KZ14">
        <v>5.9201503000000004</v>
      </c>
      <c r="LA14">
        <v>950.35630000000003</v>
      </c>
      <c r="LB14">
        <v>48.760509999999996</v>
      </c>
      <c r="LC14">
        <v>107.60681</v>
      </c>
      <c r="LD14">
        <v>87.715096000000003</v>
      </c>
      <c r="LE14">
        <v>6274.8</v>
      </c>
      <c r="LF14">
        <v>208.51846</v>
      </c>
      <c r="LG14">
        <v>2227.7633999999998</v>
      </c>
      <c r="LH14">
        <v>198.70178000000001</v>
      </c>
      <c r="LI14">
        <v>474.91446000000002</v>
      </c>
      <c r="LJ14">
        <v>598.59180000000003</v>
      </c>
      <c r="LK14">
        <v>250.16403</v>
      </c>
      <c r="LL14">
        <v>1938.5586000000001</v>
      </c>
      <c r="LM14">
        <v>669.23535000000004</v>
      </c>
      <c r="LN14">
        <v>7332.8056999999999</v>
      </c>
      <c r="LO14">
        <v>634.32794000000001</v>
      </c>
      <c r="LP14">
        <v>10150.895</v>
      </c>
      <c r="LQ14">
        <v>1737.7792999999999</v>
      </c>
      <c r="LR14">
        <v>15012.316999999999</v>
      </c>
      <c r="LS14">
        <v>8765.1910000000007</v>
      </c>
      <c r="LT14">
        <v>9456.0949999999993</v>
      </c>
      <c r="LU14">
        <v>10702.609</v>
      </c>
      <c r="LV14">
        <v>16008.710999999999</v>
      </c>
      <c r="LW14">
        <v>24079.932000000001</v>
      </c>
      <c r="LX14">
        <v>10090.066999999999</v>
      </c>
      <c r="LY14">
        <v>10606.584999999999</v>
      </c>
      <c r="LZ14">
        <v>14306.27</v>
      </c>
      <c r="MA14">
        <v>6707.5950000000003</v>
      </c>
      <c r="MB14">
        <v>31954.893</v>
      </c>
      <c r="MC14">
        <v>4098.0033999999996</v>
      </c>
      <c r="MD14">
        <v>7384.3220000000001</v>
      </c>
      <c r="ME14">
        <v>15271.835999999999</v>
      </c>
      <c r="MF14">
        <v>77151.335999999996</v>
      </c>
      <c r="MG14">
        <v>10176.599</v>
      </c>
      <c r="MH14">
        <v>36106.934000000001</v>
      </c>
      <c r="MI14">
        <v>6456.9683000000005</v>
      </c>
      <c r="MJ14">
        <v>27383.893</v>
      </c>
      <c r="MK14">
        <v>66364.835999999996</v>
      </c>
      <c r="ML14">
        <v>10363.857</v>
      </c>
      <c r="MM14">
        <v>16716.491999999998</v>
      </c>
      <c r="MN14">
        <v>31228.458999999999</v>
      </c>
      <c r="MO14">
        <v>61584.546999999999</v>
      </c>
      <c r="MP14">
        <v>22403.463</v>
      </c>
      <c r="MQ14">
        <v>76464.09</v>
      </c>
      <c r="MR14">
        <v>19020.021000000001</v>
      </c>
      <c r="MS14">
        <v>35150.14</v>
      </c>
      <c r="MT14">
        <v>79942.36</v>
      </c>
      <c r="MU14">
        <v>12299.511</v>
      </c>
      <c r="MV14">
        <v>20871.080000000002</v>
      </c>
      <c r="MW14">
        <v>37969.207000000002</v>
      </c>
      <c r="MX14">
        <v>70036.054999999993</v>
      </c>
      <c r="MY14">
        <v>25573.328000000001</v>
      </c>
      <c r="MZ14">
        <v>92175.81</v>
      </c>
      <c r="NA14">
        <v>21694.046999999999</v>
      </c>
      <c r="NB14">
        <v>39125.39</v>
      </c>
      <c r="NC14">
        <v>84354.16</v>
      </c>
      <c r="ND14">
        <v>13099.816999999999</v>
      </c>
      <c r="NE14">
        <v>23770.19</v>
      </c>
      <c r="NF14">
        <v>42893.18</v>
      </c>
      <c r="NG14">
        <v>71029.87</v>
      </c>
      <c r="NH14">
        <v>28100.616999999998</v>
      </c>
      <c r="NI14">
        <v>106952.72</v>
      </c>
      <c r="NJ14">
        <v>25305.037</v>
      </c>
      <c r="NK14">
        <v>43625.445</v>
      </c>
      <c r="NL14">
        <v>85330.06</v>
      </c>
      <c r="NM14">
        <v>15076.966</v>
      </c>
      <c r="NN14">
        <v>26432.523000000001</v>
      </c>
      <c r="NO14">
        <v>50157.464999999997</v>
      </c>
      <c r="NP14">
        <v>71293.710000000006</v>
      </c>
      <c r="NQ14">
        <v>32463.361000000001</v>
      </c>
      <c r="NR14">
        <v>111549.47</v>
      </c>
      <c r="NS14">
        <v>29696.809000000001</v>
      </c>
      <c r="NT14">
        <v>48847.847999999998</v>
      </c>
      <c r="NU14">
        <v>97065.91</v>
      </c>
      <c r="NV14">
        <v>18127.134999999998</v>
      </c>
      <c r="NW14">
        <v>37723.983999999997</v>
      </c>
      <c r="NX14">
        <v>60232.73</v>
      </c>
      <c r="NY14">
        <v>94894.16</v>
      </c>
      <c r="NZ14">
        <v>40300.684000000001</v>
      </c>
      <c r="OA14">
        <v>146282.39000000001</v>
      </c>
      <c r="OB14">
        <v>38486.910000000003</v>
      </c>
      <c r="OC14">
        <v>114.62488</v>
      </c>
      <c r="OD14">
        <v>250.25013999999999</v>
      </c>
      <c r="OE14">
        <v>45.865017000000002</v>
      </c>
      <c r="OF14">
        <v>766.29345999999998</v>
      </c>
      <c r="OG14">
        <v>117.940155</v>
      </c>
      <c r="OH14">
        <v>4201.4984999999997</v>
      </c>
      <c r="OI14">
        <v>145.74332999999999</v>
      </c>
      <c r="OJ14">
        <v>4794.2879999999996</v>
      </c>
      <c r="OK14">
        <v>218.07680999999999</v>
      </c>
      <c r="OL14">
        <v>4453.7397000000001</v>
      </c>
      <c r="OM14">
        <v>19914.148000000001</v>
      </c>
      <c r="ON14">
        <v>2417.8433</v>
      </c>
      <c r="OO14">
        <v>5665.4009999999998</v>
      </c>
      <c r="OP14">
        <v>12154.24</v>
      </c>
      <c r="OQ14">
        <v>47759.133000000002</v>
      </c>
      <c r="OR14">
        <v>6982.9897000000001</v>
      </c>
      <c r="OS14">
        <v>28981.041000000001</v>
      </c>
      <c r="OT14">
        <v>2907.5151000000001</v>
      </c>
      <c r="OU14">
        <v>2257.7622000000001</v>
      </c>
      <c r="OV14">
        <v>11884.433000000001</v>
      </c>
      <c r="OW14">
        <v>1620.6787999999999</v>
      </c>
      <c r="OX14">
        <v>1677.8244999999999</v>
      </c>
      <c r="OY14">
        <v>3212.7795000000001</v>
      </c>
      <c r="OZ14">
        <v>23191.963</v>
      </c>
      <c r="PA14">
        <v>3154.7296999999999</v>
      </c>
      <c r="PB14">
        <v>6981.5796</v>
      </c>
      <c r="PC14">
        <v>3507.8290000000002</v>
      </c>
      <c r="PD14">
        <v>667.21172999999999</v>
      </c>
      <c r="PE14">
        <v>1899.7979</v>
      </c>
      <c r="PF14">
        <v>865.60140000000001</v>
      </c>
      <c r="PG14">
        <v>1592.1543999999999</v>
      </c>
      <c r="PH14">
        <v>1992.6903</v>
      </c>
      <c r="PI14">
        <v>9518.1810000000005</v>
      </c>
      <c r="PJ14">
        <v>1625.4365</v>
      </c>
      <c r="PK14">
        <v>9021.1039999999994</v>
      </c>
      <c r="PL14">
        <v>887.27985000000001</v>
      </c>
      <c r="PM14">
        <v>1704.8096</v>
      </c>
      <c r="PN14">
        <v>5175.1157000000003</v>
      </c>
      <c r="PO14">
        <v>875.00900000000001</v>
      </c>
      <c r="PP14">
        <v>2460.3499000000002</v>
      </c>
      <c r="PQ14">
        <v>1836.4629</v>
      </c>
      <c r="PR14">
        <v>10928.124</v>
      </c>
      <c r="PS14">
        <v>1845.2893999999999</v>
      </c>
      <c r="PT14">
        <v>9837.6219999999994</v>
      </c>
      <c r="PU14">
        <v>1147.9494999999999</v>
      </c>
      <c r="PV14">
        <v>182.84653</v>
      </c>
      <c r="PW14">
        <v>432.17099999999999</v>
      </c>
      <c r="PX14">
        <v>104.58214599999999</v>
      </c>
      <c r="PY14">
        <v>239.1095</v>
      </c>
      <c r="PZ14">
        <v>189.98302000000001</v>
      </c>
      <c r="QA14">
        <v>1477.0882999999999</v>
      </c>
      <c r="QB14">
        <v>125.07662999999999</v>
      </c>
      <c r="QC14">
        <v>212.93167</v>
      </c>
      <c r="QD14">
        <v>182.57744</v>
      </c>
      <c r="QE14">
        <v>975.45780000000002</v>
      </c>
      <c r="QF14">
        <v>1115.3779</v>
      </c>
      <c r="QG14">
        <v>110.09326</v>
      </c>
      <c r="QH14">
        <v>114.92627</v>
      </c>
      <c r="QI14">
        <v>711.56975999999997</v>
      </c>
      <c r="QJ14">
        <v>3301.2157999999999</v>
      </c>
      <c r="QK14">
        <v>327.91176999999999</v>
      </c>
      <c r="QL14">
        <v>1592.585</v>
      </c>
      <c r="QM14">
        <v>639.39777000000004</v>
      </c>
      <c r="QN14">
        <v>10866.597</v>
      </c>
      <c r="QO14">
        <v>16939.951000000001</v>
      </c>
      <c r="QP14">
        <v>2613.7786000000001</v>
      </c>
      <c r="QQ14">
        <v>2586.2339999999999</v>
      </c>
      <c r="QR14">
        <v>6214.4032999999999</v>
      </c>
      <c r="QS14">
        <v>28143.47</v>
      </c>
      <c r="QT14">
        <v>4976.7690000000002</v>
      </c>
      <c r="QU14">
        <v>12726.214</v>
      </c>
      <c r="QV14">
        <v>8991.2019999999993</v>
      </c>
      <c r="QW14">
        <v>1467.7775999999999</v>
      </c>
      <c r="QX14">
        <v>1885.0942</v>
      </c>
      <c r="QY14">
        <v>873.8895</v>
      </c>
      <c r="QZ14">
        <v>1016.2853</v>
      </c>
      <c r="RA14">
        <v>1232.6398999999999</v>
      </c>
      <c r="RB14">
        <v>2609.9789999999998</v>
      </c>
      <c r="RC14">
        <v>954.99559999999997</v>
      </c>
      <c r="RD14">
        <v>788.91925000000003</v>
      </c>
      <c r="RE14">
        <v>1564.9540999999999</v>
      </c>
      <c r="RF14">
        <v>762.60149999999999</v>
      </c>
      <c r="RG14">
        <v>2500.1873000000001</v>
      </c>
      <c r="RH14">
        <v>497.44333</v>
      </c>
      <c r="RI14">
        <v>1839.6061</v>
      </c>
      <c r="RJ14">
        <v>844.5471</v>
      </c>
      <c r="RK14">
        <v>12412.950999999999</v>
      </c>
      <c r="RL14">
        <v>686.35</v>
      </c>
      <c r="RM14">
        <v>8669.2420000000002</v>
      </c>
      <c r="RN14">
        <v>997.73910000000001</v>
      </c>
      <c r="RO14">
        <v>317.54610000000002</v>
      </c>
      <c r="RP14">
        <v>505.24713000000003</v>
      </c>
      <c r="RQ14">
        <v>244.28693999999999</v>
      </c>
      <c r="RR14">
        <v>1182.297</v>
      </c>
      <c r="RS14">
        <v>412.17162999999999</v>
      </c>
      <c r="RT14">
        <v>3102.9983000000002</v>
      </c>
      <c r="RU14">
        <v>588.37683000000004</v>
      </c>
      <c r="RV14">
        <v>8849.8389999999999</v>
      </c>
      <c r="RW14">
        <v>690.60170000000005</v>
      </c>
      <c r="RX14">
        <v>1905.6102000000001</v>
      </c>
      <c r="RY14">
        <v>2537.4196999999999</v>
      </c>
      <c r="RZ14">
        <v>352.16284000000002</v>
      </c>
      <c r="SA14">
        <v>384.12088</v>
      </c>
      <c r="SB14">
        <v>531.26355000000001</v>
      </c>
      <c r="SC14">
        <v>9758.0329999999994</v>
      </c>
      <c r="SD14">
        <v>408.85635000000002</v>
      </c>
      <c r="SE14">
        <v>1145.7751000000001</v>
      </c>
      <c r="SF14">
        <v>1884.0501999999999</v>
      </c>
      <c r="SG14">
        <v>218.14139</v>
      </c>
      <c r="SH14">
        <v>334.66070000000002</v>
      </c>
      <c r="SI14">
        <v>50.009124999999997</v>
      </c>
      <c r="SJ14">
        <v>1235.2123999999999</v>
      </c>
      <c r="SK14">
        <v>225.17024000000001</v>
      </c>
      <c r="SL14">
        <v>335.70479999999998</v>
      </c>
      <c r="SM14">
        <v>234.64247</v>
      </c>
      <c r="SN14">
        <v>8498.1610000000001</v>
      </c>
      <c r="SO14">
        <v>348.00797</v>
      </c>
      <c r="SP14">
        <v>1080.0077000000001</v>
      </c>
      <c r="SQ14">
        <v>6895.1025</v>
      </c>
      <c r="SR14">
        <v>950.58240000000001</v>
      </c>
      <c r="SS14">
        <v>4553.4565000000002</v>
      </c>
      <c r="ST14">
        <v>2627.6104</v>
      </c>
      <c r="SU14">
        <v>4559.4525999999996</v>
      </c>
      <c r="SV14">
        <v>2371.4292</v>
      </c>
      <c r="SW14">
        <v>25312.851999999999</v>
      </c>
      <c r="SX14">
        <v>3010.3317999999999</v>
      </c>
      <c r="SY14">
        <v>3568.9247999999998</v>
      </c>
      <c r="SZ14">
        <v>11335.474</v>
      </c>
      <c r="TA14">
        <v>2665.9836</v>
      </c>
      <c r="TB14">
        <v>10430.929</v>
      </c>
      <c r="TC14">
        <v>6582.12</v>
      </c>
      <c r="TD14">
        <v>15387.148999999999</v>
      </c>
      <c r="TE14">
        <v>5960.6553000000004</v>
      </c>
      <c r="TF14">
        <v>37423.22</v>
      </c>
      <c r="TG14">
        <v>7556.4049999999997</v>
      </c>
      <c r="TH14">
        <v>2427.4124000000002</v>
      </c>
      <c r="TI14">
        <v>1397.1663000000001</v>
      </c>
      <c r="TJ14">
        <v>1461.5453</v>
      </c>
      <c r="TK14">
        <v>1709.126</v>
      </c>
      <c r="TL14">
        <v>2237.1601999999998</v>
      </c>
      <c r="TM14">
        <v>9047.6689999999999</v>
      </c>
      <c r="TN14">
        <v>2148.6702</v>
      </c>
      <c r="TO14">
        <v>3411.6210000000001</v>
      </c>
      <c r="TP14">
        <v>3179.9279999999999</v>
      </c>
      <c r="TQ14">
        <v>5.9201503000000004</v>
      </c>
      <c r="TR14">
        <v>950.35630000000003</v>
      </c>
      <c r="TS14">
        <v>48.760509999999996</v>
      </c>
      <c r="TT14">
        <v>107.60681</v>
      </c>
      <c r="TU14">
        <v>87.715096000000003</v>
      </c>
      <c r="TV14">
        <v>6274.8</v>
      </c>
      <c r="TW14">
        <v>208.51846</v>
      </c>
      <c r="TX14">
        <v>2227.7633999999998</v>
      </c>
      <c r="TY14">
        <v>198.70178000000001</v>
      </c>
      <c r="TZ14">
        <v>474.91446000000002</v>
      </c>
      <c r="UA14">
        <v>598.59180000000003</v>
      </c>
      <c r="UB14">
        <v>250.16403</v>
      </c>
      <c r="UC14">
        <v>1938.5586000000001</v>
      </c>
      <c r="UD14">
        <v>669.23535000000004</v>
      </c>
      <c r="UE14">
        <v>7332.8056999999999</v>
      </c>
      <c r="UF14">
        <v>634.32794000000001</v>
      </c>
      <c r="UG14">
        <v>10150.895</v>
      </c>
      <c r="UH14">
        <v>1737.7792999999999</v>
      </c>
      <c r="UI14">
        <v>15012.316999999999</v>
      </c>
      <c r="UJ14">
        <v>8765.1910000000007</v>
      </c>
      <c r="UK14">
        <v>9456.0949999999993</v>
      </c>
      <c r="UL14">
        <v>10702.609</v>
      </c>
      <c r="UM14">
        <v>16008.710999999999</v>
      </c>
      <c r="UN14">
        <v>24079.932000000001</v>
      </c>
      <c r="UO14">
        <v>10090.066999999999</v>
      </c>
      <c r="UP14">
        <v>10606.584999999999</v>
      </c>
      <c r="UQ14">
        <v>14306.27</v>
      </c>
      <c r="UR14">
        <v>6707.5950000000003</v>
      </c>
      <c r="US14">
        <v>31954.893</v>
      </c>
      <c r="UT14">
        <v>4098.0033999999996</v>
      </c>
      <c r="UU14">
        <v>7384.3220000000001</v>
      </c>
      <c r="UV14">
        <v>15271.835999999999</v>
      </c>
      <c r="UW14">
        <v>77151.335999999996</v>
      </c>
      <c r="UX14">
        <v>10176.599</v>
      </c>
      <c r="UY14">
        <v>36106.934000000001</v>
      </c>
      <c r="UZ14">
        <v>6456.9683000000005</v>
      </c>
      <c r="VA14">
        <v>27383.893</v>
      </c>
      <c r="VB14">
        <v>66364.835999999996</v>
      </c>
      <c r="VC14">
        <v>10363.857</v>
      </c>
      <c r="VD14">
        <v>16716.491999999998</v>
      </c>
      <c r="VE14">
        <v>31228.458999999999</v>
      </c>
      <c r="VF14">
        <v>61584.546999999999</v>
      </c>
      <c r="VG14">
        <v>22403.463</v>
      </c>
      <c r="VH14">
        <v>76464.09</v>
      </c>
      <c r="VI14">
        <v>19020.021000000001</v>
      </c>
      <c r="VJ14">
        <v>35150.14</v>
      </c>
      <c r="VK14">
        <v>79942.36</v>
      </c>
      <c r="VL14">
        <v>12299.511</v>
      </c>
      <c r="VM14">
        <v>20871.080000000002</v>
      </c>
      <c r="VN14">
        <v>37969.207000000002</v>
      </c>
      <c r="VO14">
        <v>70036.054999999993</v>
      </c>
      <c r="VP14">
        <v>25573.328000000001</v>
      </c>
      <c r="VQ14">
        <v>92175.81</v>
      </c>
      <c r="VR14">
        <v>21694.046999999999</v>
      </c>
      <c r="VS14">
        <v>39125.39</v>
      </c>
      <c r="VT14">
        <v>84354.16</v>
      </c>
      <c r="VU14">
        <v>13099.816999999999</v>
      </c>
      <c r="VV14">
        <v>23770.19</v>
      </c>
      <c r="VW14">
        <v>42893.18</v>
      </c>
      <c r="VX14">
        <v>71029.87</v>
      </c>
      <c r="VY14">
        <v>28100.616999999998</v>
      </c>
      <c r="VZ14">
        <v>106952.72</v>
      </c>
      <c r="WA14">
        <v>25305.037</v>
      </c>
      <c r="WB14">
        <v>43625.445</v>
      </c>
      <c r="WC14">
        <v>85330.06</v>
      </c>
      <c r="WD14">
        <v>15076.966</v>
      </c>
      <c r="WE14">
        <v>26432.523000000001</v>
      </c>
      <c r="WF14">
        <v>50157.464999999997</v>
      </c>
      <c r="WG14">
        <v>71293.710000000006</v>
      </c>
      <c r="WH14">
        <v>32463.361000000001</v>
      </c>
      <c r="WI14">
        <v>111549.47</v>
      </c>
      <c r="WJ14">
        <v>29696.809000000001</v>
      </c>
      <c r="WK14">
        <v>48847.847999999998</v>
      </c>
      <c r="WL14">
        <v>97065.91</v>
      </c>
      <c r="WM14">
        <v>18127.134999999998</v>
      </c>
      <c r="WN14">
        <v>37723.983999999997</v>
      </c>
      <c r="WO14">
        <v>60232.73</v>
      </c>
      <c r="WP14">
        <v>94894.16</v>
      </c>
      <c r="WQ14">
        <v>40300.684000000001</v>
      </c>
      <c r="WR14">
        <v>146282.39000000001</v>
      </c>
      <c r="WS14">
        <v>38486.910000000003</v>
      </c>
      <c r="WT14">
        <v>114.62488</v>
      </c>
      <c r="WU14">
        <v>250.25013999999999</v>
      </c>
      <c r="WV14">
        <v>45.865017000000002</v>
      </c>
      <c r="WW14">
        <v>766.29345999999998</v>
      </c>
      <c r="WX14">
        <v>117.940155</v>
      </c>
      <c r="WY14">
        <v>4201.4984999999997</v>
      </c>
      <c r="WZ14">
        <v>145.74332999999999</v>
      </c>
      <c r="XA14">
        <v>4794.2879999999996</v>
      </c>
      <c r="XB14">
        <v>218.07680999999999</v>
      </c>
      <c r="XC14">
        <v>4453.7397000000001</v>
      </c>
      <c r="XD14">
        <v>19914.148000000001</v>
      </c>
      <c r="XE14">
        <v>2417.8433</v>
      </c>
      <c r="XF14">
        <v>5665.4009999999998</v>
      </c>
      <c r="XG14">
        <v>12154.24</v>
      </c>
      <c r="XH14">
        <v>47759.133000000002</v>
      </c>
      <c r="XI14">
        <v>6982.9897000000001</v>
      </c>
      <c r="XJ14">
        <v>28981.041000000001</v>
      </c>
      <c r="XK14">
        <v>2907.5151000000001</v>
      </c>
      <c r="XL14">
        <v>2257.7622000000001</v>
      </c>
      <c r="XM14">
        <v>11884.433000000001</v>
      </c>
      <c r="XN14">
        <v>1620.6787999999999</v>
      </c>
      <c r="XO14">
        <v>1677.8244999999999</v>
      </c>
      <c r="XP14">
        <v>3212.7795000000001</v>
      </c>
      <c r="XQ14">
        <v>23191.963</v>
      </c>
      <c r="XR14">
        <v>3154.7296999999999</v>
      </c>
      <c r="XS14">
        <v>6981.5796</v>
      </c>
      <c r="XT14">
        <v>3507.8290000000002</v>
      </c>
      <c r="XU14">
        <v>667.21172999999999</v>
      </c>
      <c r="XV14">
        <v>1899.7979</v>
      </c>
      <c r="XW14">
        <v>865.60140000000001</v>
      </c>
      <c r="XX14">
        <v>1592.1543999999999</v>
      </c>
      <c r="XY14">
        <v>1992.6903</v>
      </c>
      <c r="XZ14">
        <v>9518.1810000000005</v>
      </c>
      <c r="YA14">
        <v>1625.4365</v>
      </c>
      <c r="YB14">
        <v>9021.1039999999994</v>
      </c>
      <c r="YC14">
        <v>887.27985000000001</v>
      </c>
      <c r="YD14">
        <v>1704.8096</v>
      </c>
      <c r="YE14">
        <v>5175.1157000000003</v>
      </c>
      <c r="YF14">
        <v>875.00900000000001</v>
      </c>
      <c r="YG14">
        <v>2460.3499000000002</v>
      </c>
      <c r="YH14">
        <v>1836.4629</v>
      </c>
      <c r="YI14">
        <v>10928.124</v>
      </c>
      <c r="YJ14">
        <v>1845.2893999999999</v>
      </c>
      <c r="YK14">
        <v>9837.6219999999994</v>
      </c>
      <c r="YL14">
        <v>1147.9494999999999</v>
      </c>
      <c r="YM14">
        <v>182.84653</v>
      </c>
      <c r="YN14">
        <v>432.17099999999999</v>
      </c>
      <c r="YO14">
        <v>104.58214599999999</v>
      </c>
      <c r="YP14">
        <v>239.1095</v>
      </c>
      <c r="YQ14">
        <v>189.98302000000001</v>
      </c>
      <c r="YR14">
        <v>1477.0882999999999</v>
      </c>
      <c r="YS14">
        <v>125.07662999999999</v>
      </c>
      <c r="YT14">
        <v>212.93167</v>
      </c>
      <c r="YU14">
        <v>182.57744</v>
      </c>
      <c r="YV14">
        <v>975.45780000000002</v>
      </c>
      <c r="YW14">
        <v>1115.3779</v>
      </c>
      <c r="YX14">
        <v>110.09326</v>
      </c>
      <c r="YY14">
        <v>114.92627</v>
      </c>
      <c r="YZ14">
        <v>711.56975999999997</v>
      </c>
      <c r="ZA14">
        <v>3301.2157999999999</v>
      </c>
      <c r="ZB14">
        <v>327.91176999999999</v>
      </c>
      <c r="ZC14">
        <v>1592.585</v>
      </c>
      <c r="ZD14">
        <v>639.39777000000004</v>
      </c>
      <c r="ZE14">
        <v>10866.597</v>
      </c>
      <c r="ZF14">
        <v>16939.951000000001</v>
      </c>
      <c r="ZG14">
        <v>2613.7786000000001</v>
      </c>
      <c r="ZH14">
        <v>2586.2339999999999</v>
      </c>
      <c r="ZI14">
        <v>6214.4032999999999</v>
      </c>
      <c r="ZJ14">
        <v>28143.47</v>
      </c>
      <c r="ZK14">
        <v>4976.7690000000002</v>
      </c>
      <c r="ZL14">
        <v>12726.214</v>
      </c>
      <c r="ZM14">
        <v>8991.2019999999993</v>
      </c>
      <c r="ZN14">
        <v>1467.7775999999999</v>
      </c>
      <c r="ZO14">
        <v>1885.0942</v>
      </c>
      <c r="ZP14">
        <v>873.8895</v>
      </c>
      <c r="ZQ14">
        <v>1016.2853</v>
      </c>
      <c r="ZR14">
        <v>1232.6398999999999</v>
      </c>
      <c r="ZS14">
        <v>2609.9789999999998</v>
      </c>
      <c r="ZT14">
        <v>954.99559999999997</v>
      </c>
      <c r="ZU14">
        <v>788.91925000000003</v>
      </c>
      <c r="ZV14">
        <v>1564.9540999999999</v>
      </c>
      <c r="ZW14">
        <v>762.60149999999999</v>
      </c>
      <c r="ZX14">
        <v>2500.1873000000001</v>
      </c>
      <c r="ZY14">
        <v>497.44333</v>
      </c>
      <c r="ZZ14">
        <v>1839.6061</v>
      </c>
      <c r="AAA14">
        <v>844.5471</v>
      </c>
      <c r="AAB14">
        <v>12412.950999999999</v>
      </c>
      <c r="AAC14">
        <v>686.35</v>
      </c>
      <c r="AAD14">
        <v>8669.2420000000002</v>
      </c>
      <c r="AAE14">
        <v>997.73910000000001</v>
      </c>
      <c r="AAF14">
        <v>317.54610000000002</v>
      </c>
      <c r="AAG14">
        <v>505.24713000000003</v>
      </c>
      <c r="AAH14">
        <v>244.28693999999999</v>
      </c>
      <c r="AAI14">
        <v>1182.297</v>
      </c>
      <c r="AAJ14">
        <v>412.17162999999999</v>
      </c>
      <c r="AAK14">
        <v>3102.9983000000002</v>
      </c>
      <c r="AAL14">
        <v>588.37683000000004</v>
      </c>
      <c r="AAM14">
        <v>8849.8389999999999</v>
      </c>
      <c r="AAN14">
        <v>690.60170000000005</v>
      </c>
      <c r="AAO14">
        <v>1905.6102000000001</v>
      </c>
      <c r="AAP14">
        <v>2537.4196999999999</v>
      </c>
      <c r="AAQ14">
        <v>352.16284000000002</v>
      </c>
      <c r="AAR14">
        <v>384.12088</v>
      </c>
      <c r="AAS14">
        <v>531.26355000000001</v>
      </c>
      <c r="AAT14">
        <v>9758.0329999999994</v>
      </c>
      <c r="AAU14">
        <v>408.85635000000002</v>
      </c>
      <c r="AAV14">
        <v>1145.7751000000001</v>
      </c>
      <c r="AAW14">
        <v>1884.0501999999999</v>
      </c>
      <c r="AAX14">
        <v>218.14139</v>
      </c>
      <c r="AAY14">
        <v>334.66070000000002</v>
      </c>
      <c r="AAZ14">
        <v>50.009124999999997</v>
      </c>
      <c r="ABA14">
        <v>1235.2123999999999</v>
      </c>
      <c r="ABB14">
        <v>225.17024000000001</v>
      </c>
      <c r="ABC14">
        <v>335.70479999999998</v>
      </c>
      <c r="ABD14">
        <v>234.64247</v>
      </c>
      <c r="ABE14">
        <v>8498.1610000000001</v>
      </c>
      <c r="ABF14">
        <v>348.00797</v>
      </c>
      <c r="ABG14">
        <v>1080.0077000000001</v>
      </c>
      <c r="ABH14">
        <v>6895.1025</v>
      </c>
      <c r="ABI14">
        <v>950.58240000000001</v>
      </c>
      <c r="ABJ14">
        <v>4553.4565000000002</v>
      </c>
      <c r="ABK14">
        <v>2627.6104</v>
      </c>
      <c r="ABL14">
        <v>4559.4525999999996</v>
      </c>
      <c r="ABM14">
        <v>2371.4292</v>
      </c>
      <c r="ABN14">
        <v>25312.851999999999</v>
      </c>
      <c r="ABO14">
        <v>3010.3317999999999</v>
      </c>
      <c r="ABP14">
        <v>3568.9247999999998</v>
      </c>
      <c r="ABQ14">
        <v>11335.474</v>
      </c>
      <c r="ABR14">
        <v>2665.9836</v>
      </c>
      <c r="ABS14">
        <v>10430.929</v>
      </c>
      <c r="ABT14">
        <v>6582.12</v>
      </c>
      <c r="ABU14">
        <v>15387.148999999999</v>
      </c>
      <c r="ABV14">
        <v>5960.6553000000004</v>
      </c>
      <c r="ABW14">
        <v>37423.22</v>
      </c>
      <c r="ABX14">
        <v>7556.4049999999997</v>
      </c>
      <c r="ABY14">
        <v>2427.4124000000002</v>
      </c>
      <c r="ABZ14">
        <v>1397.1663000000001</v>
      </c>
      <c r="ACA14">
        <v>1461.5453</v>
      </c>
      <c r="ACB14">
        <v>1709.126</v>
      </c>
      <c r="ACC14">
        <v>2237.1601999999998</v>
      </c>
      <c r="ACD14">
        <v>9047.6689999999999</v>
      </c>
      <c r="ACE14">
        <v>2148.6702</v>
      </c>
      <c r="ACF14">
        <v>3411.6210000000001</v>
      </c>
      <c r="ACG14">
        <v>3179.9279999999999</v>
      </c>
      <c r="ACH14">
        <v>5.9201503000000004</v>
      </c>
      <c r="ACI14">
        <v>950.35630000000003</v>
      </c>
      <c r="ACJ14">
        <v>48.760509999999996</v>
      </c>
      <c r="ACK14">
        <v>107.60681</v>
      </c>
      <c r="ACL14">
        <v>87.715096000000003</v>
      </c>
      <c r="ACM14">
        <v>6274.8</v>
      </c>
      <c r="ACN14">
        <v>208.51846</v>
      </c>
      <c r="ACO14">
        <v>2227.7633999999998</v>
      </c>
      <c r="ACP14">
        <v>198.70178000000001</v>
      </c>
      <c r="ACQ14">
        <v>474.91446000000002</v>
      </c>
      <c r="ACR14">
        <v>598.59180000000003</v>
      </c>
      <c r="ACS14">
        <v>250.16403</v>
      </c>
      <c r="ACT14">
        <v>1938.5586000000001</v>
      </c>
      <c r="ACU14">
        <v>669.23535000000004</v>
      </c>
      <c r="ACV14">
        <v>7332.8056999999999</v>
      </c>
      <c r="ACW14">
        <v>634.32794000000001</v>
      </c>
      <c r="ACX14">
        <v>10150.895</v>
      </c>
      <c r="ACY14">
        <v>1737.7792999999999</v>
      </c>
      <c r="ACZ14">
        <v>15012.316999999999</v>
      </c>
      <c r="ADA14">
        <v>8765.1910000000007</v>
      </c>
      <c r="ADB14">
        <v>9456.0949999999993</v>
      </c>
      <c r="ADC14">
        <v>10702.609</v>
      </c>
      <c r="ADD14">
        <v>16008.710999999999</v>
      </c>
      <c r="ADE14">
        <v>24079.932000000001</v>
      </c>
      <c r="ADF14">
        <v>10090.066999999999</v>
      </c>
      <c r="ADG14">
        <v>10606.584999999999</v>
      </c>
      <c r="ADH14">
        <v>14306.27</v>
      </c>
      <c r="ADI14">
        <v>6707.5950000000003</v>
      </c>
      <c r="ADJ14">
        <v>31954.893</v>
      </c>
      <c r="ADK14">
        <v>4098.0033999999996</v>
      </c>
      <c r="ADL14">
        <v>7384.3220000000001</v>
      </c>
      <c r="ADM14">
        <v>15271.835999999999</v>
      </c>
      <c r="ADN14">
        <v>77151.335999999996</v>
      </c>
      <c r="ADO14">
        <v>10176.599</v>
      </c>
      <c r="ADP14">
        <v>36106.934000000001</v>
      </c>
      <c r="ADQ14">
        <v>6456.9683000000005</v>
      </c>
      <c r="ADR14">
        <v>27383.893</v>
      </c>
      <c r="ADS14">
        <v>66364.835999999996</v>
      </c>
      <c r="ADT14">
        <v>10363.857</v>
      </c>
      <c r="ADU14">
        <v>16716.491999999998</v>
      </c>
      <c r="ADV14">
        <v>31228.458999999999</v>
      </c>
      <c r="ADW14">
        <v>61584.546999999999</v>
      </c>
      <c r="ADX14">
        <v>22403.463</v>
      </c>
      <c r="ADY14">
        <v>76464.09</v>
      </c>
      <c r="ADZ14">
        <v>19020.021000000001</v>
      </c>
      <c r="AEA14">
        <v>35150.14</v>
      </c>
      <c r="AEB14">
        <v>79942.36</v>
      </c>
      <c r="AEC14">
        <v>12299.511</v>
      </c>
      <c r="AED14">
        <v>20871.080000000002</v>
      </c>
      <c r="AEE14">
        <v>37969.207000000002</v>
      </c>
      <c r="AEF14">
        <v>70036.054999999993</v>
      </c>
      <c r="AEG14">
        <v>25573.328000000001</v>
      </c>
      <c r="AEH14">
        <v>92175.81</v>
      </c>
      <c r="AEI14">
        <v>21694.046999999999</v>
      </c>
      <c r="AEJ14">
        <v>39125.39</v>
      </c>
      <c r="AEK14">
        <v>84354.16</v>
      </c>
      <c r="AEL14">
        <v>13099.816999999999</v>
      </c>
      <c r="AEM14">
        <v>23770.19</v>
      </c>
      <c r="AEN14">
        <v>42893.18</v>
      </c>
      <c r="AEO14">
        <v>71029.87</v>
      </c>
      <c r="AEP14">
        <v>28100.616999999998</v>
      </c>
      <c r="AEQ14">
        <v>106952.72</v>
      </c>
      <c r="AER14">
        <v>25305.037</v>
      </c>
      <c r="AES14">
        <v>43625.445</v>
      </c>
      <c r="AET14">
        <v>85330.06</v>
      </c>
      <c r="AEU14">
        <v>15076.966</v>
      </c>
      <c r="AEV14">
        <v>26432.523000000001</v>
      </c>
      <c r="AEW14">
        <v>50157.464999999997</v>
      </c>
      <c r="AEX14">
        <v>71293.710000000006</v>
      </c>
      <c r="AEY14">
        <v>32463.361000000001</v>
      </c>
      <c r="AEZ14">
        <v>111549.47</v>
      </c>
      <c r="AFA14">
        <v>29696.809000000001</v>
      </c>
      <c r="AFB14">
        <v>48847.847999999998</v>
      </c>
      <c r="AFC14">
        <v>97065.91</v>
      </c>
      <c r="AFD14">
        <v>18127.134999999998</v>
      </c>
      <c r="AFE14">
        <v>37723.983999999997</v>
      </c>
      <c r="AFF14">
        <v>60232.73</v>
      </c>
      <c r="AFG14">
        <v>94894.16</v>
      </c>
      <c r="AFH14">
        <v>40300.684000000001</v>
      </c>
      <c r="AFI14">
        <v>146282.39000000001</v>
      </c>
      <c r="AFJ14">
        <v>38486.910000000003</v>
      </c>
      <c r="AFK14">
        <v>114.62488</v>
      </c>
      <c r="AFL14">
        <v>250.25013999999999</v>
      </c>
      <c r="AFM14">
        <v>45.865017000000002</v>
      </c>
      <c r="AFN14">
        <v>766.29345999999998</v>
      </c>
      <c r="AFO14">
        <v>117.940155</v>
      </c>
      <c r="AFP14">
        <v>4201.4984999999997</v>
      </c>
      <c r="AFQ14">
        <v>145.74332999999999</v>
      </c>
      <c r="AFR14">
        <v>4794.2879999999996</v>
      </c>
      <c r="AFS14">
        <v>218.07680999999999</v>
      </c>
      <c r="AFT14">
        <v>4453.7397000000001</v>
      </c>
      <c r="AFU14">
        <v>19914.148000000001</v>
      </c>
      <c r="AFV14">
        <v>2417.8433</v>
      </c>
      <c r="AFW14">
        <v>5665.4009999999998</v>
      </c>
      <c r="AFX14">
        <v>12154.24</v>
      </c>
      <c r="AFY14">
        <v>47759.133000000002</v>
      </c>
      <c r="AFZ14">
        <v>6982.9897000000001</v>
      </c>
      <c r="AGA14">
        <v>28981.041000000001</v>
      </c>
      <c r="AGB14">
        <v>2907.5151000000001</v>
      </c>
      <c r="AGC14">
        <v>2257.7622000000001</v>
      </c>
      <c r="AGD14">
        <v>11884.433000000001</v>
      </c>
      <c r="AGE14">
        <v>1620.6787999999999</v>
      </c>
      <c r="AGF14">
        <v>1677.8244999999999</v>
      </c>
      <c r="AGG14">
        <v>3212.7795000000001</v>
      </c>
      <c r="AGH14">
        <v>23191.963</v>
      </c>
      <c r="AGI14">
        <v>3154.7296999999999</v>
      </c>
      <c r="AGJ14">
        <v>6981.5796</v>
      </c>
      <c r="AGK14">
        <v>3507.8290000000002</v>
      </c>
      <c r="AGL14">
        <v>667.21172999999999</v>
      </c>
      <c r="AGM14">
        <v>1899.7979</v>
      </c>
      <c r="AGN14">
        <v>865.60140000000001</v>
      </c>
      <c r="AGO14">
        <v>1592.1543999999999</v>
      </c>
      <c r="AGP14">
        <v>1992.6903</v>
      </c>
      <c r="AGQ14">
        <v>9518.1810000000005</v>
      </c>
      <c r="AGR14">
        <v>1625.4365</v>
      </c>
      <c r="AGS14">
        <v>9021.1039999999994</v>
      </c>
      <c r="AGT14">
        <v>887.27985000000001</v>
      </c>
      <c r="AGU14">
        <v>1704.8096</v>
      </c>
      <c r="AGV14">
        <v>5175.1157000000003</v>
      </c>
      <c r="AGW14">
        <v>875.00900000000001</v>
      </c>
      <c r="AGX14">
        <v>2460.3499000000002</v>
      </c>
      <c r="AGY14">
        <v>1836.4629</v>
      </c>
      <c r="AGZ14">
        <v>10928.124</v>
      </c>
      <c r="AHA14">
        <v>1845.2893999999999</v>
      </c>
      <c r="AHB14">
        <v>9837.6219999999994</v>
      </c>
      <c r="AHC14">
        <v>1147.9494999999999</v>
      </c>
      <c r="AHD14">
        <v>182.84653</v>
      </c>
      <c r="AHE14">
        <v>432.17099999999999</v>
      </c>
      <c r="AHF14">
        <v>104.58214599999999</v>
      </c>
      <c r="AHG14">
        <v>239.1095</v>
      </c>
      <c r="AHH14">
        <v>189.98302000000001</v>
      </c>
      <c r="AHI14">
        <v>1477.0882999999999</v>
      </c>
      <c r="AHJ14">
        <v>125.07662999999999</v>
      </c>
      <c r="AHK14">
        <v>212.93167</v>
      </c>
      <c r="AHL14">
        <v>182.57744</v>
      </c>
      <c r="AHM14">
        <v>975.45780000000002</v>
      </c>
      <c r="AHN14">
        <v>1115.3779</v>
      </c>
      <c r="AHO14">
        <v>110.09326</v>
      </c>
      <c r="AHP14">
        <v>114.92627</v>
      </c>
      <c r="AHQ14">
        <v>711.56975999999997</v>
      </c>
      <c r="AHR14">
        <v>3301.2157999999999</v>
      </c>
      <c r="AHS14">
        <v>327.91176999999999</v>
      </c>
      <c r="AHT14">
        <v>1592.585</v>
      </c>
      <c r="AHU14">
        <v>639.39777000000004</v>
      </c>
      <c r="AHV14">
        <v>10866.597</v>
      </c>
      <c r="AHW14">
        <v>16939.951000000001</v>
      </c>
      <c r="AHX14">
        <v>2613.7786000000001</v>
      </c>
      <c r="AHY14">
        <v>2586.2339999999999</v>
      </c>
      <c r="AHZ14">
        <v>6214.4032999999999</v>
      </c>
      <c r="AIA14">
        <v>28143.47</v>
      </c>
      <c r="AIB14">
        <v>4976.7690000000002</v>
      </c>
      <c r="AIC14">
        <v>12726.214</v>
      </c>
      <c r="AID14">
        <v>8991.2019999999993</v>
      </c>
      <c r="AIE14">
        <v>1467.7775999999999</v>
      </c>
      <c r="AIF14">
        <v>1885.0942</v>
      </c>
      <c r="AIG14">
        <v>873.8895</v>
      </c>
      <c r="AIH14">
        <v>1016.2853</v>
      </c>
      <c r="AII14">
        <v>1232.6398999999999</v>
      </c>
      <c r="AIJ14">
        <v>2609.9789999999998</v>
      </c>
      <c r="AIK14">
        <v>954.99559999999997</v>
      </c>
      <c r="AIL14">
        <v>788.91925000000003</v>
      </c>
      <c r="AIM14">
        <v>1564.9540999999999</v>
      </c>
      <c r="AIN14">
        <v>762.60149999999999</v>
      </c>
      <c r="AIO14">
        <v>2500.1873000000001</v>
      </c>
      <c r="AIP14">
        <v>497.44333</v>
      </c>
      <c r="AIQ14">
        <v>1839.6061</v>
      </c>
      <c r="AIR14">
        <v>844.5471</v>
      </c>
      <c r="AIS14">
        <v>12412.950999999999</v>
      </c>
      <c r="AIT14">
        <v>686.35</v>
      </c>
      <c r="AIU14">
        <v>8669.2420000000002</v>
      </c>
      <c r="AIV14">
        <v>997.73910000000001</v>
      </c>
      <c r="AIW14">
        <v>317.54610000000002</v>
      </c>
      <c r="AIX14">
        <v>505.24713000000003</v>
      </c>
      <c r="AIY14">
        <v>244.28693999999999</v>
      </c>
      <c r="AIZ14">
        <v>1182.297</v>
      </c>
      <c r="AJA14">
        <v>412.17162999999999</v>
      </c>
      <c r="AJB14">
        <v>3102.9983000000002</v>
      </c>
      <c r="AJC14">
        <v>588.37683000000004</v>
      </c>
      <c r="AJD14">
        <v>8849.8389999999999</v>
      </c>
      <c r="AJE14">
        <v>690.60170000000005</v>
      </c>
      <c r="AJF14">
        <v>1905.6102000000001</v>
      </c>
      <c r="AJG14">
        <v>2537.4196999999999</v>
      </c>
      <c r="AJH14">
        <v>352.16284000000002</v>
      </c>
      <c r="AJI14">
        <v>384.12088</v>
      </c>
      <c r="AJJ14">
        <v>531.26355000000001</v>
      </c>
      <c r="AJK14">
        <v>9758.0329999999994</v>
      </c>
      <c r="AJL14">
        <v>408.85635000000002</v>
      </c>
      <c r="AJM14">
        <v>1145.7751000000001</v>
      </c>
      <c r="AJN14">
        <v>1884.0501999999999</v>
      </c>
      <c r="AJO14">
        <v>218.14139</v>
      </c>
      <c r="AJP14">
        <v>334.66070000000002</v>
      </c>
      <c r="AJQ14">
        <v>50.009124999999997</v>
      </c>
      <c r="AJR14">
        <v>1235.2123999999999</v>
      </c>
      <c r="AJS14">
        <v>225.17024000000001</v>
      </c>
      <c r="AJT14">
        <v>335.70479999999998</v>
      </c>
      <c r="AJU14">
        <v>234.64247</v>
      </c>
      <c r="AJV14">
        <v>8498.1610000000001</v>
      </c>
      <c r="AJW14">
        <v>348.00797</v>
      </c>
      <c r="AJX14">
        <v>1080.0077000000001</v>
      </c>
      <c r="AJY14">
        <v>6895.1025</v>
      </c>
      <c r="AJZ14">
        <v>950.58240000000001</v>
      </c>
      <c r="AKA14">
        <v>4553.4565000000002</v>
      </c>
      <c r="AKB14">
        <v>2627.6104</v>
      </c>
      <c r="AKC14">
        <v>4559.4525999999996</v>
      </c>
      <c r="AKD14">
        <v>2371.4292</v>
      </c>
      <c r="AKE14">
        <v>25312.851999999999</v>
      </c>
      <c r="AKF14">
        <v>3010.3317999999999</v>
      </c>
      <c r="AKG14">
        <v>3568.9247999999998</v>
      </c>
      <c r="AKH14">
        <v>11335.474</v>
      </c>
      <c r="AKI14">
        <v>2665.9836</v>
      </c>
      <c r="AKJ14">
        <v>10430.929</v>
      </c>
      <c r="AKK14">
        <v>6582.12</v>
      </c>
      <c r="AKL14">
        <v>15387.148999999999</v>
      </c>
      <c r="AKM14">
        <v>5960.6553000000004</v>
      </c>
      <c r="AKN14">
        <v>37423.22</v>
      </c>
      <c r="AKO14">
        <v>7556.4049999999997</v>
      </c>
      <c r="AKP14">
        <v>2427.4124000000002</v>
      </c>
      <c r="AKQ14">
        <v>1397.1663000000001</v>
      </c>
      <c r="AKR14">
        <v>1461.5453</v>
      </c>
      <c r="AKS14">
        <v>1709.126</v>
      </c>
      <c r="AKT14">
        <v>2237.1601999999998</v>
      </c>
      <c r="AKU14">
        <v>9047.6689999999999</v>
      </c>
      <c r="AKV14">
        <v>2148.6702</v>
      </c>
      <c r="AKW14">
        <v>3411.6210000000001</v>
      </c>
      <c r="AKX14">
        <v>3179.9279999999999</v>
      </c>
      <c r="AKY14">
        <v>5.9201503000000004</v>
      </c>
      <c r="AKZ14">
        <v>950.35630000000003</v>
      </c>
      <c r="ALA14">
        <v>48.760509999999996</v>
      </c>
      <c r="ALB14">
        <v>107.60681</v>
      </c>
      <c r="ALC14">
        <v>87.715096000000003</v>
      </c>
      <c r="ALD14">
        <v>6274.8</v>
      </c>
      <c r="ALE14">
        <v>208.51846</v>
      </c>
      <c r="ALF14">
        <v>2227.7633999999998</v>
      </c>
      <c r="ALG14">
        <v>198.70178000000001</v>
      </c>
      <c r="ALH14">
        <v>474.91446000000002</v>
      </c>
      <c r="ALI14">
        <v>598.59180000000003</v>
      </c>
      <c r="ALJ14">
        <v>250.16403</v>
      </c>
      <c r="ALK14">
        <v>1938.5586000000001</v>
      </c>
      <c r="ALL14">
        <v>669.23535000000004</v>
      </c>
      <c r="ALM14">
        <v>7332.8056999999999</v>
      </c>
      <c r="ALN14">
        <v>634.32794000000001</v>
      </c>
      <c r="ALO14">
        <v>10150.895</v>
      </c>
      <c r="ALP14">
        <v>1737.7792999999999</v>
      </c>
      <c r="ALQ14">
        <v>15012.316999999999</v>
      </c>
      <c r="ALR14">
        <v>8765.1910000000007</v>
      </c>
      <c r="ALS14">
        <v>9456.0949999999993</v>
      </c>
      <c r="ALT14">
        <v>10702.609</v>
      </c>
      <c r="ALU14">
        <v>16008.710999999999</v>
      </c>
      <c r="ALV14">
        <v>24079.932000000001</v>
      </c>
      <c r="ALW14">
        <v>10090.066999999999</v>
      </c>
      <c r="ALX14">
        <v>10606.584999999999</v>
      </c>
      <c r="ALY14">
        <v>14306.27</v>
      </c>
      <c r="ALZ14">
        <v>6707.5950000000003</v>
      </c>
      <c r="AMA14">
        <v>31954.893</v>
      </c>
      <c r="AMB14">
        <v>4098.0033999999996</v>
      </c>
      <c r="AMC14">
        <v>7384.3220000000001</v>
      </c>
      <c r="AMD14">
        <v>15271.835999999999</v>
      </c>
      <c r="AME14">
        <v>77151.335999999996</v>
      </c>
      <c r="AMF14">
        <v>10176.599</v>
      </c>
      <c r="AMG14">
        <v>36106.934000000001</v>
      </c>
      <c r="AMH14">
        <v>6456.9683000000005</v>
      </c>
      <c r="AMI14">
        <v>27383.893</v>
      </c>
      <c r="AMJ14">
        <v>66364.835999999996</v>
      </c>
      <c r="AMK14">
        <v>10363.857</v>
      </c>
      <c r="AML14">
        <v>16716.491999999998</v>
      </c>
      <c r="AMM14">
        <v>31228.458999999999</v>
      </c>
      <c r="AMN14">
        <v>61584.546999999999</v>
      </c>
      <c r="AMO14">
        <v>22403.463</v>
      </c>
      <c r="AMP14">
        <v>76464.09</v>
      </c>
      <c r="AMQ14">
        <v>19020.021000000001</v>
      </c>
      <c r="AMR14">
        <v>35150.14</v>
      </c>
      <c r="AMS14">
        <v>79942.36</v>
      </c>
      <c r="AMT14">
        <v>12299.511</v>
      </c>
      <c r="AMU14">
        <v>20871.080000000002</v>
      </c>
      <c r="AMV14">
        <v>37969.207000000002</v>
      </c>
      <c r="AMW14">
        <v>70036.054999999993</v>
      </c>
      <c r="AMX14">
        <v>25573.328000000001</v>
      </c>
      <c r="AMY14">
        <v>92175.81</v>
      </c>
      <c r="AMZ14">
        <v>21694.046999999999</v>
      </c>
      <c r="ANA14">
        <v>39125.39</v>
      </c>
      <c r="ANB14">
        <v>84354.16</v>
      </c>
      <c r="ANC14">
        <v>13099.816999999999</v>
      </c>
      <c r="AND14">
        <v>23770.19</v>
      </c>
      <c r="ANE14">
        <v>42893.18</v>
      </c>
      <c r="ANF14">
        <v>71029.87</v>
      </c>
      <c r="ANG14">
        <v>28100.616999999998</v>
      </c>
      <c r="ANH14">
        <v>106952.72</v>
      </c>
      <c r="ANI14">
        <v>25305.037</v>
      </c>
      <c r="ANJ14">
        <v>43625.445</v>
      </c>
      <c r="ANK14">
        <v>85330.06</v>
      </c>
      <c r="ANL14">
        <v>15076.966</v>
      </c>
      <c r="ANM14">
        <v>26432.523000000001</v>
      </c>
      <c r="ANN14">
        <v>50157.464999999997</v>
      </c>
      <c r="ANO14">
        <v>71293.710000000006</v>
      </c>
      <c r="ANP14">
        <v>32463.361000000001</v>
      </c>
      <c r="ANQ14">
        <v>111549.47</v>
      </c>
      <c r="ANR14">
        <v>29696.809000000001</v>
      </c>
      <c r="ANS14">
        <v>48847.847999999998</v>
      </c>
      <c r="ANT14">
        <v>97065.91</v>
      </c>
      <c r="ANU14">
        <v>18127.134999999998</v>
      </c>
      <c r="ANV14">
        <v>37723.983999999997</v>
      </c>
      <c r="ANW14">
        <v>60232.73</v>
      </c>
      <c r="ANX14">
        <v>94894.16</v>
      </c>
      <c r="ANY14">
        <v>40300.684000000001</v>
      </c>
      <c r="ANZ14">
        <v>146282.39000000001</v>
      </c>
      <c r="AOA14">
        <v>38486.910000000003</v>
      </c>
      <c r="AOB14">
        <v>114.62488</v>
      </c>
      <c r="AOC14">
        <v>250.25013999999999</v>
      </c>
      <c r="AOD14">
        <v>45.865017000000002</v>
      </c>
      <c r="AOE14">
        <v>766.29345999999998</v>
      </c>
      <c r="AOF14">
        <v>117.940155</v>
      </c>
      <c r="AOG14">
        <v>4201.4984999999997</v>
      </c>
      <c r="AOH14">
        <v>145.74332999999999</v>
      </c>
      <c r="AOI14">
        <v>4794.2879999999996</v>
      </c>
      <c r="AOJ14">
        <v>218.07680999999999</v>
      </c>
      <c r="AOK14">
        <v>4453.7397000000001</v>
      </c>
      <c r="AOL14">
        <v>19914.148000000001</v>
      </c>
      <c r="AOM14">
        <v>2417.8433</v>
      </c>
      <c r="AON14">
        <v>5665.4009999999998</v>
      </c>
      <c r="AOO14">
        <v>12154.24</v>
      </c>
      <c r="AOP14">
        <v>47759.133000000002</v>
      </c>
      <c r="AOQ14">
        <v>6982.9897000000001</v>
      </c>
      <c r="AOR14">
        <v>28981.041000000001</v>
      </c>
      <c r="AOS14">
        <v>2907.5151000000001</v>
      </c>
      <c r="AOT14">
        <v>2257.7622000000001</v>
      </c>
      <c r="AOU14">
        <v>11884.433000000001</v>
      </c>
      <c r="AOV14">
        <v>1620.6787999999999</v>
      </c>
      <c r="AOW14">
        <v>1677.8244999999999</v>
      </c>
      <c r="AOX14">
        <v>3212.7795000000001</v>
      </c>
      <c r="AOY14">
        <v>23191.963</v>
      </c>
      <c r="AOZ14">
        <v>3154.7296999999999</v>
      </c>
      <c r="APA14">
        <v>6981.5796</v>
      </c>
      <c r="APB14">
        <v>3507.8290000000002</v>
      </c>
      <c r="APC14">
        <v>667.21172999999999</v>
      </c>
      <c r="APD14">
        <v>1899.7979</v>
      </c>
      <c r="APE14">
        <v>865.60140000000001</v>
      </c>
      <c r="APF14">
        <v>1592.1543999999999</v>
      </c>
      <c r="APG14">
        <v>1992.6903</v>
      </c>
      <c r="APH14">
        <v>9518.1810000000005</v>
      </c>
      <c r="API14">
        <v>1625.4365</v>
      </c>
      <c r="APJ14">
        <v>9021.1039999999994</v>
      </c>
      <c r="APK14">
        <v>887.27985000000001</v>
      </c>
      <c r="APL14">
        <v>1704.8096</v>
      </c>
      <c r="APM14">
        <v>5175.1157000000003</v>
      </c>
      <c r="APN14">
        <v>875.00900000000001</v>
      </c>
      <c r="APO14">
        <v>2460.3499000000002</v>
      </c>
      <c r="APP14">
        <v>1836.4629</v>
      </c>
      <c r="APQ14">
        <v>10928.124</v>
      </c>
      <c r="APR14">
        <v>1845.2893999999999</v>
      </c>
      <c r="APS14">
        <v>9837.6219999999994</v>
      </c>
      <c r="APT14">
        <v>1147.9494999999999</v>
      </c>
      <c r="APU14">
        <v>182.84653</v>
      </c>
      <c r="APV14">
        <v>432.17099999999999</v>
      </c>
      <c r="APW14">
        <v>104.58214599999999</v>
      </c>
      <c r="APX14">
        <v>239.1095</v>
      </c>
      <c r="APY14">
        <v>189.98302000000001</v>
      </c>
      <c r="APZ14">
        <v>1477.0882999999999</v>
      </c>
      <c r="AQA14">
        <v>125.07662999999999</v>
      </c>
      <c r="AQB14">
        <v>212.93167</v>
      </c>
      <c r="AQC14">
        <v>182.57744</v>
      </c>
      <c r="AQD14">
        <v>975.45780000000002</v>
      </c>
      <c r="AQE14">
        <v>1115.3779</v>
      </c>
      <c r="AQF14">
        <v>110.09326</v>
      </c>
      <c r="AQG14">
        <v>114.92627</v>
      </c>
      <c r="AQH14">
        <v>711.56975999999997</v>
      </c>
      <c r="AQI14">
        <v>3301.2157999999999</v>
      </c>
      <c r="AQJ14">
        <v>327.91176999999999</v>
      </c>
      <c r="AQK14">
        <v>1592.585</v>
      </c>
      <c r="AQL14">
        <v>639.39777000000004</v>
      </c>
      <c r="AQM14">
        <v>10866.597</v>
      </c>
      <c r="AQN14">
        <v>16939.951000000001</v>
      </c>
      <c r="AQO14">
        <v>2613.7786000000001</v>
      </c>
      <c r="AQP14">
        <v>2586.2339999999999</v>
      </c>
      <c r="AQQ14">
        <v>6214.4032999999999</v>
      </c>
      <c r="AQR14">
        <v>28143.47</v>
      </c>
      <c r="AQS14">
        <v>4976.7690000000002</v>
      </c>
      <c r="AQT14">
        <v>12726.214</v>
      </c>
      <c r="AQU14">
        <v>8991.2019999999993</v>
      </c>
      <c r="AQV14">
        <v>1467.7775999999999</v>
      </c>
      <c r="AQW14">
        <v>1885.0942</v>
      </c>
      <c r="AQX14">
        <v>873.8895</v>
      </c>
      <c r="AQY14">
        <v>1016.2853</v>
      </c>
      <c r="AQZ14">
        <v>1232.6398999999999</v>
      </c>
      <c r="ARA14">
        <v>2609.9789999999998</v>
      </c>
      <c r="ARB14">
        <v>954.99559999999997</v>
      </c>
      <c r="ARC14">
        <v>788.91925000000003</v>
      </c>
      <c r="ARD14">
        <v>1564.9540999999999</v>
      </c>
      <c r="ARE14">
        <v>762.60149999999999</v>
      </c>
      <c r="ARF14">
        <v>2500.1873000000001</v>
      </c>
      <c r="ARG14">
        <v>497.44333</v>
      </c>
      <c r="ARH14">
        <v>1839.6061</v>
      </c>
      <c r="ARI14">
        <v>844.5471</v>
      </c>
      <c r="ARJ14">
        <v>12412.950999999999</v>
      </c>
      <c r="ARK14">
        <v>686.35</v>
      </c>
      <c r="ARL14">
        <v>8669.2420000000002</v>
      </c>
      <c r="ARM14">
        <v>997.73910000000001</v>
      </c>
      <c r="ARN14">
        <v>317.54610000000002</v>
      </c>
      <c r="ARO14">
        <v>505.24713000000003</v>
      </c>
      <c r="ARP14">
        <v>244.28693999999999</v>
      </c>
      <c r="ARQ14">
        <v>1182.297</v>
      </c>
      <c r="ARR14">
        <v>412.17162999999999</v>
      </c>
      <c r="ARS14">
        <v>3102.9983000000002</v>
      </c>
      <c r="ART14">
        <v>588.37683000000004</v>
      </c>
      <c r="ARU14">
        <v>8849.8389999999999</v>
      </c>
      <c r="ARV14">
        <v>690.60170000000005</v>
      </c>
      <c r="ARW14">
        <v>1905.6102000000001</v>
      </c>
      <c r="ARX14">
        <v>2537.4196999999999</v>
      </c>
      <c r="ARY14">
        <v>352.16284000000002</v>
      </c>
      <c r="ARZ14">
        <v>384.12088</v>
      </c>
      <c r="ASA14">
        <v>531.26355000000001</v>
      </c>
      <c r="ASB14">
        <v>9758.0329999999994</v>
      </c>
      <c r="ASC14">
        <v>408.85635000000002</v>
      </c>
      <c r="ASD14">
        <v>1145.7751000000001</v>
      </c>
      <c r="ASE14">
        <v>1884.0501999999999</v>
      </c>
      <c r="ASF14">
        <v>218.14139</v>
      </c>
      <c r="ASG14">
        <v>334.66070000000002</v>
      </c>
      <c r="ASH14">
        <v>50.009124999999997</v>
      </c>
      <c r="ASI14">
        <v>1235.2123999999999</v>
      </c>
      <c r="ASJ14">
        <v>225.17024000000001</v>
      </c>
      <c r="ASK14">
        <v>335.70479999999998</v>
      </c>
      <c r="ASL14">
        <v>234.64247</v>
      </c>
      <c r="ASM14">
        <v>8498.1610000000001</v>
      </c>
      <c r="ASN14">
        <v>348.00797</v>
      </c>
      <c r="ASO14">
        <v>1080.0077000000001</v>
      </c>
      <c r="ASP14">
        <v>6895.1025</v>
      </c>
      <c r="ASQ14">
        <v>950.58240000000001</v>
      </c>
      <c r="ASR14">
        <v>4553.4565000000002</v>
      </c>
      <c r="ASS14">
        <v>2627.6104</v>
      </c>
      <c r="AST14">
        <v>4559.4525999999996</v>
      </c>
      <c r="ASU14">
        <v>2371.4292</v>
      </c>
      <c r="ASV14">
        <v>25312.851999999999</v>
      </c>
      <c r="ASW14">
        <v>3010.3317999999999</v>
      </c>
      <c r="ASX14">
        <v>3568.9247999999998</v>
      </c>
      <c r="ASY14">
        <v>11335.474</v>
      </c>
      <c r="ASZ14">
        <v>2665.9836</v>
      </c>
      <c r="ATA14">
        <v>10430.929</v>
      </c>
      <c r="ATB14">
        <v>6582.12</v>
      </c>
      <c r="ATC14">
        <v>15387.148999999999</v>
      </c>
      <c r="ATD14">
        <v>5960.6553000000004</v>
      </c>
      <c r="ATE14">
        <v>37423.22</v>
      </c>
      <c r="ATF14">
        <v>7556.4049999999997</v>
      </c>
      <c r="ATG14">
        <v>2427.4124000000002</v>
      </c>
      <c r="ATH14">
        <v>1397.1663000000001</v>
      </c>
      <c r="ATI14">
        <v>1461.5453</v>
      </c>
      <c r="ATJ14">
        <v>1709.126</v>
      </c>
      <c r="ATK14">
        <v>2237.1601999999998</v>
      </c>
      <c r="ATL14">
        <v>9047.6689999999999</v>
      </c>
      <c r="ATM14">
        <v>2148.6702</v>
      </c>
      <c r="ATN14">
        <v>3411.6210000000001</v>
      </c>
      <c r="ATO14">
        <v>3179.9279999999999</v>
      </c>
      <c r="ATP14">
        <v>5.9201503000000004</v>
      </c>
      <c r="ATQ14">
        <v>950.35630000000003</v>
      </c>
      <c r="ATR14">
        <v>48.760509999999996</v>
      </c>
      <c r="ATS14">
        <v>107.60681</v>
      </c>
      <c r="ATT14">
        <v>87.715096000000003</v>
      </c>
      <c r="ATU14">
        <v>6274.8</v>
      </c>
      <c r="ATV14">
        <v>208.51846</v>
      </c>
      <c r="ATW14">
        <v>2227.7633999999998</v>
      </c>
      <c r="ATX14">
        <v>198.70178000000001</v>
      </c>
      <c r="ATY14">
        <v>474.91446000000002</v>
      </c>
      <c r="ATZ14">
        <v>598.59180000000003</v>
      </c>
      <c r="AUA14">
        <v>250.16403</v>
      </c>
      <c r="AUB14">
        <v>1938.5586000000001</v>
      </c>
      <c r="AUC14">
        <v>669.23535000000004</v>
      </c>
      <c r="AUD14">
        <v>7332.8056999999999</v>
      </c>
      <c r="AUE14">
        <v>634.32794000000001</v>
      </c>
      <c r="AUF14">
        <v>10150.895</v>
      </c>
      <c r="AUG14">
        <v>1737.7792999999999</v>
      </c>
      <c r="AUH14">
        <v>15012.316999999999</v>
      </c>
      <c r="AUI14">
        <v>8765.1910000000007</v>
      </c>
      <c r="AUJ14">
        <v>9456.0949999999993</v>
      </c>
      <c r="AUK14">
        <v>10702.609</v>
      </c>
      <c r="AUL14">
        <v>16008.710999999999</v>
      </c>
      <c r="AUM14">
        <v>24079.932000000001</v>
      </c>
      <c r="AUN14">
        <v>10090.066999999999</v>
      </c>
      <c r="AUO14">
        <v>10606.584999999999</v>
      </c>
      <c r="AUP14">
        <v>14306.27</v>
      </c>
      <c r="AUQ14">
        <v>6707.5950000000003</v>
      </c>
      <c r="AUR14">
        <v>31954.893</v>
      </c>
      <c r="AUS14">
        <v>4098.0033999999996</v>
      </c>
      <c r="AUT14">
        <v>7384.3220000000001</v>
      </c>
      <c r="AUU14">
        <v>15271.835999999999</v>
      </c>
      <c r="AUV14">
        <v>77151.335999999996</v>
      </c>
      <c r="AUW14">
        <v>10176.599</v>
      </c>
      <c r="AUX14">
        <v>36106.934000000001</v>
      </c>
      <c r="AUY14">
        <v>6456.9683000000005</v>
      </c>
      <c r="AUZ14">
        <v>27383.893</v>
      </c>
      <c r="AVA14">
        <v>66364.835999999996</v>
      </c>
      <c r="AVB14">
        <v>10363.857</v>
      </c>
      <c r="AVC14">
        <v>16716.491999999998</v>
      </c>
      <c r="AVD14">
        <v>31228.458999999999</v>
      </c>
      <c r="AVE14">
        <v>61584.546999999999</v>
      </c>
      <c r="AVF14">
        <v>22403.463</v>
      </c>
      <c r="AVG14">
        <v>76464.09</v>
      </c>
      <c r="AVH14">
        <v>19020.021000000001</v>
      </c>
      <c r="AVI14">
        <v>35150.14</v>
      </c>
      <c r="AVJ14">
        <v>79942.36</v>
      </c>
      <c r="AVK14">
        <v>12299.511</v>
      </c>
      <c r="AVL14">
        <v>20871.080000000002</v>
      </c>
      <c r="AVM14">
        <v>37969.207000000002</v>
      </c>
      <c r="AVN14">
        <v>70036.054999999993</v>
      </c>
      <c r="AVO14">
        <v>25573.328000000001</v>
      </c>
      <c r="AVP14">
        <v>92175.81</v>
      </c>
      <c r="AVQ14">
        <v>21694.046999999999</v>
      </c>
      <c r="AVR14">
        <v>39125.39</v>
      </c>
      <c r="AVS14">
        <v>84354.16</v>
      </c>
      <c r="AVT14">
        <v>13099.816999999999</v>
      </c>
      <c r="AVU14">
        <v>23770.19</v>
      </c>
      <c r="AVV14">
        <v>42893.18</v>
      </c>
      <c r="AVW14">
        <v>71029.87</v>
      </c>
      <c r="AVX14">
        <v>28100.616999999998</v>
      </c>
      <c r="AVY14">
        <v>106952.72</v>
      </c>
      <c r="AVZ14">
        <v>25305.037</v>
      </c>
      <c r="AWA14">
        <v>43625.445</v>
      </c>
      <c r="AWB14">
        <v>85330.06</v>
      </c>
      <c r="AWC14">
        <v>15076.966</v>
      </c>
      <c r="AWD14">
        <v>26432.523000000001</v>
      </c>
      <c r="AWE14">
        <v>50157.464999999997</v>
      </c>
      <c r="AWF14">
        <v>71293.710000000006</v>
      </c>
      <c r="AWG14">
        <v>32463.361000000001</v>
      </c>
      <c r="AWH14">
        <v>111549.47</v>
      </c>
      <c r="AWI14">
        <v>29696.809000000001</v>
      </c>
      <c r="AWJ14">
        <v>48847.847999999998</v>
      </c>
      <c r="AWK14">
        <v>97065.91</v>
      </c>
      <c r="AWL14">
        <v>18127.134999999998</v>
      </c>
      <c r="AWM14">
        <v>37723.983999999997</v>
      </c>
      <c r="AWN14">
        <v>60232.73</v>
      </c>
      <c r="AWO14">
        <v>94894.16</v>
      </c>
      <c r="AWP14">
        <v>40300.684000000001</v>
      </c>
      <c r="AWQ14">
        <v>146282.39000000001</v>
      </c>
      <c r="AWR14">
        <v>38486.910000000003</v>
      </c>
      <c r="AWS14">
        <v>114.62488</v>
      </c>
      <c r="AWT14">
        <v>250.25013999999999</v>
      </c>
      <c r="AWU14">
        <v>45.865017000000002</v>
      </c>
      <c r="AWV14">
        <v>766.29345999999998</v>
      </c>
      <c r="AWW14">
        <v>117.940155</v>
      </c>
      <c r="AWX14">
        <v>4201.4984999999997</v>
      </c>
      <c r="AWY14">
        <v>145.74332999999999</v>
      </c>
      <c r="AWZ14">
        <v>4794.2879999999996</v>
      </c>
      <c r="AXA14">
        <v>218.07680999999999</v>
      </c>
      <c r="AXB14">
        <v>4453.7397000000001</v>
      </c>
      <c r="AXC14">
        <v>19914.148000000001</v>
      </c>
      <c r="AXD14">
        <v>2417.8433</v>
      </c>
      <c r="AXE14">
        <v>5665.4009999999998</v>
      </c>
      <c r="AXF14">
        <v>12154.24</v>
      </c>
      <c r="AXG14">
        <v>47759.133000000002</v>
      </c>
      <c r="AXH14">
        <v>6982.9897000000001</v>
      </c>
      <c r="AXI14">
        <v>28981.041000000001</v>
      </c>
      <c r="AXJ14">
        <v>2907.5151000000001</v>
      </c>
      <c r="AXK14">
        <v>2257.7622000000001</v>
      </c>
      <c r="AXL14">
        <v>11884.433000000001</v>
      </c>
      <c r="AXM14">
        <v>1620.6787999999999</v>
      </c>
      <c r="AXN14">
        <v>1677.8244999999999</v>
      </c>
      <c r="AXO14">
        <v>3212.7795000000001</v>
      </c>
      <c r="AXP14">
        <v>23191.963</v>
      </c>
      <c r="AXQ14">
        <v>3154.7296999999999</v>
      </c>
      <c r="AXR14">
        <v>6981.5796</v>
      </c>
      <c r="AXS14">
        <v>3507.8290000000002</v>
      </c>
      <c r="AXT14">
        <v>667.21172999999999</v>
      </c>
      <c r="AXU14">
        <v>1899.7979</v>
      </c>
      <c r="AXV14">
        <v>865.60140000000001</v>
      </c>
      <c r="AXW14">
        <v>1592.1543999999999</v>
      </c>
      <c r="AXX14">
        <v>1992.6903</v>
      </c>
      <c r="AXY14">
        <v>9518.1810000000005</v>
      </c>
      <c r="AXZ14">
        <v>1625.4365</v>
      </c>
      <c r="AYA14">
        <v>9021.1039999999994</v>
      </c>
      <c r="AYB14">
        <v>887.27985000000001</v>
      </c>
      <c r="AYC14">
        <v>1704.8096</v>
      </c>
      <c r="AYD14">
        <v>5175.1157000000003</v>
      </c>
      <c r="AYE14">
        <v>875.00900000000001</v>
      </c>
      <c r="AYF14">
        <v>2460.3499000000002</v>
      </c>
      <c r="AYG14">
        <v>1836.4629</v>
      </c>
      <c r="AYH14">
        <v>10928.124</v>
      </c>
      <c r="AYI14">
        <v>1845.2893999999999</v>
      </c>
      <c r="AYJ14">
        <v>9837.6219999999994</v>
      </c>
      <c r="AYK14">
        <v>1147.9494999999999</v>
      </c>
      <c r="AYL14">
        <v>182.84653</v>
      </c>
      <c r="AYM14">
        <v>432.17099999999999</v>
      </c>
      <c r="AYN14">
        <v>104.58214599999999</v>
      </c>
      <c r="AYO14">
        <v>239.1095</v>
      </c>
      <c r="AYP14">
        <v>189.98302000000001</v>
      </c>
      <c r="AYQ14">
        <v>1477.0882999999999</v>
      </c>
      <c r="AYR14">
        <v>125.07662999999999</v>
      </c>
      <c r="AYS14">
        <v>212.93167</v>
      </c>
      <c r="AYT14">
        <v>182.57744</v>
      </c>
      <c r="AYU14">
        <v>975.45780000000002</v>
      </c>
      <c r="AYV14">
        <v>1115.3779</v>
      </c>
      <c r="AYW14">
        <v>110.09326</v>
      </c>
      <c r="AYX14">
        <v>114.92627</v>
      </c>
      <c r="AYY14">
        <v>711.56975999999997</v>
      </c>
      <c r="AYZ14">
        <v>3301.2157999999999</v>
      </c>
      <c r="AZA14">
        <v>327.91176999999999</v>
      </c>
      <c r="AZB14">
        <v>1592.585</v>
      </c>
      <c r="AZC14">
        <v>639.39777000000004</v>
      </c>
      <c r="AZD14">
        <v>10866.597</v>
      </c>
      <c r="AZE14">
        <v>16939.951000000001</v>
      </c>
      <c r="AZF14">
        <v>2613.7786000000001</v>
      </c>
      <c r="AZG14">
        <v>2586.2339999999999</v>
      </c>
      <c r="AZH14">
        <v>6214.4032999999999</v>
      </c>
      <c r="AZI14">
        <v>28143.47</v>
      </c>
      <c r="AZJ14">
        <v>4976.7690000000002</v>
      </c>
      <c r="AZK14">
        <v>12726.214</v>
      </c>
      <c r="AZL14">
        <v>8991.2019999999993</v>
      </c>
      <c r="AZM14">
        <v>1467.7775999999999</v>
      </c>
      <c r="AZN14">
        <v>1885.0942</v>
      </c>
      <c r="AZO14">
        <v>873.8895</v>
      </c>
      <c r="AZP14">
        <v>1016.2853</v>
      </c>
      <c r="AZQ14">
        <v>1232.6398999999999</v>
      </c>
      <c r="AZR14">
        <v>2609.9789999999998</v>
      </c>
      <c r="AZS14">
        <v>954.99559999999997</v>
      </c>
      <c r="AZT14">
        <v>788.91925000000003</v>
      </c>
      <c r="AZU14">
        <v>1564.9540999999999</v>
      </c>
      <c r="AZV14">
        <v>762.60149999999999</v>
      </c>
      <c r="AZW14">
        <v>2500.1873000000001</v>
      </c>
      <c r="AZX14">
        <v>497.44333</v>
      </c>
      <c r="AZY14">
        <v>1839.6061</v>
      </c>
      <c r="AZZ14">
        <v>844.5471</v>
      </c>
      <c r="BAA14">
        <v>12412.950999999999</v>
      </c>
      <c r="BAB14">
        <v>686.35</v>
      </c>
      <c r="BAC14">
        <v>8669.2420000000002</v>
      </c>
      <c r="BAD14">
        <v>997.73910000000001</v>
      </c>
      <c r="BAE14">
        <v>317.54610000000002</v>
      </c>
      <c r="BAF14">
        <v>505.24713000000003</v>
      </c>
      <c r="BAG14">
        <v>244.28693999999999</v>
      </c>
      <c r="BAH14">
        <v>1182.297</v>
      </c>
      <c r="BAI14">
        <v>412.17162999999999</v>
      </c>
      <c r="BAJ14">
        <v>3102.9983000000002</v>
      </c>
      <c r="BAK14">
        <v>588.37683000000004</v>
      </c>
      <c r="BAL14">
        <v>8849.8389999999999</v>
      </c>
      <c r="BAM14">
        <v>690.60170000000005</v>
      </c>
      <c r="BAN14">
        <v>1905.6102000000001</v>
      </c>
      <c r="BAO14">
        <v>2537.4196999999999</v>
      </c>
      <c r="BAP14">
        <v>352.16284000000002</v>
      </c>
      <c r="BAQ14">
        <v>384.12088</v>
      </c>
      <c r="BAR14">
        <v>531.26355000000001</v>
      </c>
      <c r="BAS14">
        <v>9758.0329999999994</v>
      </c>
      <c r="BAT14">
        <v>408.85635000000002</v>
      </c>
      <c r="BAU14">
        <v>1145.7751000000001</v>
      </c>
      <c r="BAV14">
        <v>1884.0501999999999</v>
      </c>
      <c r="BAW14">
        <v>218.14139</v>
      </c>
      <c r="BAX14">
        <v>334.66070000000002</v>
      </c>
      <c r="BAY14">
        <v>50.009124999999997</v>
      </c>
      <c r="BAZ14">
        <v>1235.2123999999999</v>
      </c>
      <c r="BBA14">
        <v>225.17024000000001</v>
      </c>
      <c r="BBB14">
        <v>335.70479999999998</v>
      </c>
      <c r="BBC14">
        <v>234.64247</v>
      </c>
      <c r="BBD14">
        <v>8498.1610000000001</v>
      </c>
      <c r="BBE14">
        <v>348.00797</v>
      </c>
      <c r="BBF14">
        <v>1080.0077000000001</v>
      </c>
      <c r="BBG14">
        <v>6895.1025</v>
      </c>
      <c r="BBH14">
        <v>950.58240000000001</v>
      </c>
      <c r="BBI14">
        <v>4553.4565000000002</v>
      </c>
      <c r="BBJ14">
        <v>2627.6104</v>
      </c>
      <c r="BBK14">
        <v>4559.4525999999996</v>
      </c>
      <c r="BBL14">
        <v>2371.4292</v>
      </c>
      <c r="BBM14">
        <v>25312.851999999999</v>
      </c>
      <c r="BBN14">
        <v>3010.3317999999999</v>
      </c>
      <c r="BBO14">
        <v>3568.9247999999998</v>
      </c>
      <c r="BBP14">
        <v>11335.474</v>
      </c>
      <c r="BBQ14">
        <v>2665.9836</v>
      </c>
      <c r="BBR14">
        <v>10430.929</v>
      </c>
      <c r="BBS14">
        <v>6582.12</v>
      </c>
      <c r="BBT14">
        <v>15387.148999999999</v>
      </c>
      <c r="BBU14">
        <v>5960.6553000000004</v>
      </c>
      <c r="BBV14">
        <v>37423.22</v>
      </c>
      <c r="BBW14">
        <v>7556.4049999999997</v>
      </c>
      <c r="BBX14">
        <v>2427.4124000000002</v>
      </c>
      <c r="BBY14">
        <v>1397.1663000000001</v>
      </c>
      <c r="BBZ14">
        <v>1461.5453</v>
      </c>
      <c r="BCA14">
        <v>1709.126</v>
      </c>
      <c r="BCB14">
        <v>2237.1601999999998</v>
      </c>
      <c r="BCC14">
        <v>9047.6689999999999</v>
      </c>
      <c r="BCD14">
        <v>2148.6702</v>
      </c>
      <c r="BCE14">
        <v>3411.6210000000001</v>
      </c>
      <c r="BCF14">
        <v>3179.9279999999999</v>
      </c>
      <c r="BCG14">
        <v>5.9201503000000004</v>
      </c>
      <c r="BCH14">
        <v>950.35630000000003</v>
      </c>
      <c r="BCI14">
        <v>48.760509999999996</v>
      </c>
      <c r="BCJ14">
        <v>107.60681</v>
      </c>
      <c r="BCK14">
        <v>87.715096000000003</v>
      </c>
      <c r="BCL14">
        <v>6274.8</v>
      </c>
      <c r="BCM14">
        <v>208.51846</v>
      </c>
      <c r="BCN14">
        <v>2227.7633999999998</v>
      </c>
      <c r="BCO14">
        <v>198.70178000000001</v>
      </c>
      <c r="BCP14">
        <v>474.91446000000002</v>
      </c>
      <c r="BCQ14">
        <v>598.59180000000003</v>
      </c>
      <c r="BCR14">
        <v>250.16403</v>
      </c>
      <c r="BCS14">
        <v>1938.5586000000001</v>
      </c>
      <c r="BCT14">
        <v>669.23535000000004</v>
      </c>
      <c r="BCU14">
        <v>7332.8056999999999</v>
      </c>
      <c r="BCV14">
        <v>634.32794000000001</v>
      </c>
      <c r="BCW14">
        <v>10150.895</v>
      </c>
      <c r="BCX14">
        <v>1737.7792999999999</v>
      </c>
      <c r="BCY14">
        <v>15012.316999999999</v>
      </c>
      <c r="BCZ14">
        <v>8765.1910000000007</v>
      </c>
      <c r="BDA14">
        <v>9456.0949999999993</v>
      </c>
      <c r="BDB14">
        <v>10702.609</v>
      </c>
      <c r="BDC14">
        <v>16008.710999999999</v>
      </c>
      <c r="BDD14">
        <v>24079.932000000001</v>
      </c>
      <c r="BDE14">
        <v>10090.066999999999</v>
      </c>
      <c r="BDF14">
        <v>10606.584999999999</v>
      </c>
      <c r="BDG14">
        <v>14306.27</v>
      </c>
      <c r="BDH14">
        <v>6707.5950000000003</v>
      </c>
      <c r="BDI14">
        <v>31954.893</v>
      </c>
      <c r="BDJ14">
        <v>4098.0033999999996</v>
      </c>
      <c r="BDK14">
        <v>7384.3220000000001</v>
      </c>
      <c r="BDL14">
        <v>15271.835999999999</v>
      </c>
      <c r="BDM14">
        <v>77151.335999999996</v>
      </c>
      <c r="BDN14">
        <v>10176.599</v>
      </c>
      <c r="BDO14">
        <v>36106.934000000001</v>
      </c>
      <c r="BDP14">
        <v>6456.9683000000005</v>
      </c>
      <c r="BDQ14">
        <v>27383.893</v>
      </c>
      <c r="BDR14">
        <v>66364.835999999996</v>
      </c>
      <c r="BDS14">
        <v>10363.857</v>
      </c>
      <c r="BDT14">
        <v>16716.491999999998</v>
      </c>
      <c r="BDU14">
        <v>31228.458999999999</v>
      </c>
      <c r="BDV14">
        <v>61584.546999999999</v>
      </c>
      <c r="BDW14">
        <v>22403.463</v>
      </c>
      <c r="BDX14">
        <v>76464.09</v>
      </c>
      <c r="BDY14">
        <v>19020.021000000001</v>
      </c>
      <c r="BDZ14">
        <v>35150.14</v>
      </c>
      <c r="BEA14">
        <v>79942.36</v>
      </c>
      <c r="BEB14">
        <v>12299.511</v>
      </c>
      <c r="BEC14">
        <v>20871.080000000002</v>
      </c>
      <c r="BED14">
        <v>37969.207000000002</v>
      </c>
      <c r="BEE14">
        <v>70036.054999999993</v>
      </c>
      <c r="BEF14">
        <v>25573.328000000001</v>
      </c>
      <c r="BEG14">
        <v>92175.81</v>
      </c>
      <c r="BEH14">
        <v>21694.046999999999</v>
      </c>
      <c r="BEI14">
        <v>39125.39</v>
      </c>
      <c r="BEJ14">
        <v>84354.16</v>
      </c>
      <c r="BEK14">
        <v>13099.816999999999</v>
      </c>
      <c r="BEL14">
        <v>23770.19</v>
      </c>
      <c r="BEM14">
        <v>42893.18</v>
      </c>
      <c r="BEN14">
        <v>71029.87</v>
      </c>
      <c r="BEO14">
        <v>28100.616999999998</v>
      </c>
      <c r="BEP14">
        <v>106952.72</v>
      </c>
      <c r="BEQ14">
        <v>25305.037</v>
      </c>
      <c r="BER14">
        <v>43625.445</v>
      </c>
      <c r="BES14">
        <v>85330.06</v>
      </c>
      <c r="BET14">
        <v>15076.966</v>
      </c>
      <c r="BEU14">
        <v>26432.523000000001</v>
      </c>
      <c r="BEV14">
        <v>50157.464999999997</v>
      </c>
      <c r="BEW14">
        <v>71293.710000000006</v>
      </c>
      <c r="BEX14">
        <v>32463.361000000001</v>
      </c>
      <c r="BEY14">
        <v>111549.47</v>
      </c>
      <c r="BEZ14">
        <v>29696.809000000001</v>
      </c>
      <c r="BFA14">
        <v>48847.847999999998</v>
      </c>
      <c r="BFB14">
        <v>97065.91</v>
      </c>
      <c r="BFC14">
        <v>18127.134999999998</v>
      </c>
      <c r="BFD14">
        <v>37723.983999999997</v>
      </c>
      <c r="BFE14">
        <v>60232.73</v>
      </c>
      <c r="BFF14">
        <v>94894.16</v>
      </c>
      <c r="BFG14">
        <v>40300.684000000001</v>
      </c>
      <c r="BFH14">
        <v>146282.39000000001</v>
      </c>
      <c r="BFI14">
        <v>38486.910000000003</v>
      </c>
      <c r="BFJ14">
        <v>114.62488</v>
      </c>
      <c r="BFK14">
        <v>250.25013999999999</v>
      </c>
      <c r="BFL14">
        <v>45.865017000000002</v>
      </c>
      <c r="BFM14">
        <v>766.29345999999998</v>
      </c>
      <c r="BFN14">
        <v>117.940155</v>
      </c>
      <c r="BFO14">
        <v>4201.4984999999997</v>
      </c>
      <c r="BFP14">
        <v>145.74332999999999</v>
      </c>
      <c r="BFQ14">
        <v>4794.2879999999996</v>
      </c>
      <c r="BFR14">
        <v>218.07680999999999</v>
      </c>
    </row>
    <row r="15" spans="1:1526" x14ac:dyDescent="0.25">
      <c r="A15" s="1">
        <f t="shared" si="0"/>
        <v>2023</v>
      </c>
      <c r="B15">
        <v>6709.4893000000002</v>
      </c>
      <c r="C15">
        <v>4265.0810000000001</v>
      </c>
      <c r="D15">
        <v>1776.1958</v>
      </c>
      <c r="E15">
        <v>2477.0124999999998</v>
      </c>
      <c r="F15">
        <v>194.42850000000001</v>
      </c>
      <c r="G15">
        <v>616.50289999999995</v>
      </c>
      <c r="H15">
        <v>6156.2349999999997</v>
      </c>
      <c r="I15">
        <v>1101.1803</v>
      </c>
      <c r="J15">
        <v>1769.9742000000001</v>
      </c>
      <c r="K15">
        <v>1204.1369999999999</v>
      </c>
      <c r="L15">
        <v>1295.9102</v>
      </c>
      <c r="M15">
        <v>559.22815000000003</v>
      </c>
      <c r="N15">
        <v>4951.6890000000003</v>
      </c>
      <c r="O15">
        <v>13849.406000000001</v>
      </c>
      <c r="P15">
        <v>3058.7802999999999</v>
      </c>
      <c r="Q15">
        <v>1265.8035</v>
      </c>
      <c r="R15">
        <v>3577.8481000000002</v>
      </c>
      <c r="S15">
        <v>14242.362999999999</v>
      </c>
      <c r="T15">
        <v>11286.713</v>
      </c>
      <c r="U15">
        <v>23832.256000000001</v>
      </c>
      <c r="V15">
        <v>27620.775000000001</v>
      </c>
      <c r="W15">
        <v>30814.813999999998</v>
      </c>
      <c r="X15">
        <v>35613.633000000002</v>
      </c>
      <c r="Y15">
        <v>51066.925999999999</v>
      </c>
      <c r="Z15">
        <v>622.45540000000005</v>
      </c>
      <c r="AA15">
        <v>2799.2732000000001</v>
      </c>
      <c r="AB15">
        <v>1481.5337999999999</v>
      </c>
      <c r="AC15">
        <v>894.71770000000004</v>
      </c>
      <c r="AD15">
        <v>1442.0193999999999</v>
      </c>
      <c r="AE15">
        <v>122.50406</v>
      </c>
      <c r="AF15">
        <v>35.865349999999999</v>
      </c>
      <c r="AG15">
        <v>2581.6484</v>
      </c>
      <c r="AH15">
        <v>854.89124000000004</v>
      </c>
      <c r="AI15">
        <v>631.99220000000003</v>
      </c>
      <c r="AJ15">
        <v>377.38265999999999</v>
      </c>
      <c r="AK15">
        <v>481.06067000000002</v>
      </c>
      <c r="AL15">
        <v>203.03962999999999</v>
      </c>
      <c r="AM15">
        <v>1119.1452999999999</v>
      </c>
      <c r="AN15">
        <v>3349.6426000000001</v>
      </c>
      <c r="AO15">
        <v>1401.2888</v>
      </c>
      <c r="AP15">
        <v>114.95856000000001</v>
      </c>
      <c r="AQ15">
        <v>704.98230000000001</v>
      </c>
      <c r="AR15">
        <v>10094.652</v>
      </c>
      <c r="AS15">
        <v>4292.3890000000001</v>
      </c>
      <c r="AT15">
        <v>14564.118</v>
      </c>
      <c r="AU15">
        <v>19812.310000000001</v>
      </c>
      <c r="AV15">
        <v>22018.243999999999</v>
      </c>
      <c r="AW15">
        <v>22842.48</v>
      </c>
      <c r="AX15">
        <v>25930.678</v>
      </c>
      <c r="AY15">
        <v>116.05647</v>
      </c>
      <c r="AZ15">
        <v>16009.991</v>
      </c>
      <c r="BA15">
        <v>9671.9330000000009</v>
      </c>
      <c r="BB15">
        <v>3630.7420000000002</v>
      </c>
      <c r="BC15">
        <v>3121.114</v>
      </c>
      <c r="BD15">
        <v>337.94369999999998</v>
      </c>
      <c r="BE15">
        <v>2408.4465</v>
      </c>
      <c r="BF15">
        <v>15338.787</v>
      </c>
      <c r="BG15">
        <v>1512.7922000000001</v>
      </c>
      <c r="BH15">
        <v>3771.9753000000001</v>
      </c>
      <c r="BI15">
        <v>4481.1880000000001</v>
      </c>
      <c r="BJ15">
        <v>2195.8591000000001</v>
      </c>
      <c r="BK15">
        <v>944.70529999999997</v>
      </c>
      <c r="BL15">
        <v>8723.3420000000006</v>
      </c>
      <c r="BM15">
        <v>23253.187999999998</v>
      </c>
      <c r="BN15">
        <v>5825.2236000000003</v>
      </c>
      <c r="BO15">
        <v>4135.2250000000004</v>
      </c>
      <c r="BP15">
        <v>9967.8439999999991</v>
      </c>
      <c r="BQ15">
        <v>19881.963</v>
      </c>
      <c r="BR15">
        <v>26139.940999999999</v>
      </c>
      <c r="BS15">
        <v>41455.33</v>
      </c>
      <c r="BT15">
        <v>45291.042999999998</v>
      </c>
      <c r="BU15">
        <v>52042.89</v>
      </c>
      <c r="BV15">
        <v>54928.84</v>
      </c>
      <c r="BW15">
        <v>71008.479999999996</v>
      </c>
      <c r="BX15">
        <v>1659.838</v>
      </c>
      <c r="BY15">
        <v>3880.3787000000002</v>
      </c>
      <c r="BZ15">
        <v>2627.9656</v>
      </c>
      <c r="CA15">
        <v>1034.3148000000001</v>
      </c>
      <c r="CB15">
        <v>574.16845999999998</v>
      </c>
      <c r="CC15">
        <v>80.557106000000005</v>
      </c>
      <c r="CD15">
        <v>823.43910000000005</v>
      </c>
      <c r="CE15">
        <v>4004.9279999999999</v>
      </c>
      <c r="CF15">
        <v>226.79560000000001</v>
      </c>
      <c r="CG15">
        <v>996.18910000000005</v>
      </c>
      <c r="CH15">
        <v>1308.4609</v>
      </c>
      <c r="CI15">
        <v>686.89890000000003</v>
      </c>
      <c r="CJ15">
        <v>262.54250000000002</v>
      </c>
      <c r="CK15">
        <v>2606.7283000000002</v>
      </c>
      <c r="CL15">
        <v>6696.4434000000001</v>
      </c>
      <c r="CM15">
        <v>1439.5329999999999</v>
      </c>
      <c r="CN15">
        <v>1257.6982</v>
      </c>
      <c r="CO15">
        <v>3344.8312999999998</v>
      </c>
      <c r="CP15">
        <v>3413.5156000000002</v>
      </c>
      <c r="CQ15">
        <v>6676.0565999999999</v>
      </c>
      <c r="CR15">
        <v>9945.5619999999999</v>
      </c>
      <c r="CS15">
        <v>9028.9069999999992</v>
      </c>
      <c r="CT15">
        <v>10268.49</v>
      </c>
      <c r="CU15">
        <v>10984.269</v>
      </c>
      <c r="CV15">
        <v>13136.222</v>
      </c>
      <c r="CW15">
        <v>566.63369999999998</v>
      </c>
      <c r="CX15">
        <v>7783.8890000000001</v>
      </c>
      <c r="CY15">
        <v>6181.0673999999999</v>
      </c>
      <c r="CZ15">
        <v>2713.2588000000001</v>
      </c>
      <c r="DA15">
        <v>2983.0129999999999</v>
      </c>
      <c r="DB15">
        <v>271.03525000000002</v>
      </c>
      <c r="DC15">
        <v>1035.8434</v>
      </c>
      <c r="DD15">
        <v>8368.8209999999999</v>
      </c>
      <c r="DE15">
        <v>1264.8562999999999</v>
      </c>
      <c r="DF15">
        <v>2390.998</v>
      </c>
      <c r="DG15">
        <v>1413.3552</v>
      </c>
      <c r="DH15">
        <v>1958.5687</v>
      </c>
      <c r="DI15">
        <v>803.2568</v>
      </c>
      <c r="DJ15">
        <v>7624.0127000000002</v>
      </c>
      <c r="DK15">
        <v>20081.062000000002</v>
      </c>
      <c r="DL15">
        <v>4045.2602999999999</v>
      </c>
      <c r="DM15">
        <v>1824.6549</v>
      </c>
      <c r="DN15">
        <v>6531.3249999999998</v>
      </c>
      <c r="DO15">
        <v>16616.506000000001</v>
      </c>
      <c r="DP15">
        <v>14845.725</v>
      </c>
      <c r="DQ15">
        <v>32080.057000000001</v>
      </c>
      <c r="DR15">
        <v>34281.953000000001</v>
      </c>
      <c r="DS15">
        <v>36805.402000000002</v>
      </c>
      <c r="DT15">
        <v>45878.832000000002</v>
      </c>
      <c r="DU15">
        <v>60731.68</v>
      </c>
      <c r="DV15">
        <v>1161.7702999999999</v>
      </c>
      <c r="DW15">
        <v>5492.5326999999997</v>
      </c>
      <c r="DX15">
        <v>3264.6723999999999</v>
      </c>
      <c r="DY15">
        <v>1243.3501000000001</v>
      </c>
      <c r="DZ15">
        <v>2591.971</v>
      </c>
      <c r="EA15">
        <v>146.60445000000001</v>
      </c>
      <c r="EB15">
        <v>281.50853999999998</v>
      </c>
      <c r="EC15">
        <v>4485.8056999999999</v>
      </c>
      <c r="ED15">
        <v>1064.5829000000001</v>
      </c>
      <c r="EE15">
        <v>1718.7058</v>
      </c>
      <c r="EF15">
        <v>654.60720000000003</v>
      </c>
      <c r="EG15">
        <v>1427.682</v>
      </c>
      <c r="EH15">
        <v>478.44504000000001</v>
      </c>
      <c r="EI15">
        <v>4284.1112999999996</v>
      </c>
      <c r="EJ15">
        <v>12800.431</v>
      </c>
      <c r="EK15">
        <v>2844.4169999999999</v>
      </c>
      <c r="EL15">
        <v>904.63120000000004</v>
      </c>
      <c r="EM15">
        <v>1589.7219</v>
      </c>
      <c r="EN15">
        <v>14609.026</v>
      </c>
      <c r="EO15">
        <v>9474.49</v>
      </c>
      <c r="EP15">
        <v>21052.12</v>
      </c>
      <c r="EQ15">
        <v>25371.59</v>
      </c>
      <c r="ER15">
        <v>28148.723000000002</v>
      </c>
      <c r="ES15">
        <v>32048.39</v>
      </c>
      <c r="ET15">
        <v>52886.137000000002</v>
      </c>
      <c r="EU15">
        <v>277.65505999999999</v>
      </c>
      <c r="EV15">
        <v>4158.7227000000003</v>
      </c>
      <c r="EW15">
        <v>2220.8638000000001</v>
      </c>
      <c r="EX15">
        <v>1003.1426</v>
      </c>
      <c r="EY15">
        <v>2033.8838000000001</v>
      </c>
      <c r="EZ15">
        <v>130.06031999999999</v>
      </c>
      <c r="FA15">
        <v>106.9825</v>
      </c>
      <c r="FB15">
        <v>3749.7262999999998</v>
      </c>
      <c r="FC15">
        <v>903.94240000000002</v>
      </c>
      <c r="FD15">
        <v>972.86365000000001</v>
      </c>
      <c r="FE15">
        <v>464.11826000000002</v>
      </c>
      <c r="FF15">
        <v>621.40049999999997</v>
      </c>
      <c r="FG15">
        <v>345.67218000000003</v>
      </c>
      <c r="FH15">
        <v>2777.0027</v>
      </c>
      <c r="FI15">
        <v>8581.0429999999997</v>
      </c>
      <c r="FJ15">
        <v>1927.7301</v>
      </c>
      <c r="FK15">
        <v>229.8956</v>
      </c>
      <c r="FL15">
        <v>1178.5298</v>
      </c>
      <c r="FM15">
        <v>10369.187</v>
      </c>
      <c r="FN15">
        <v>6392.9120000000003</v>
      </c>
      <c r="FO15">
        <v>16348.183000000001</v>
      </c>
      <c r="FP15">
        <v>21065.293000000001</v>
      </c>
      <c r="FQ15">
        <v>23147.991999999998</v>
      </c>
      <c r="FR15">
        <v>27094.245999999999</v>
      </c>
      <c r="FS15">
        <v>43608.375</v>
      </c>
      <c r="FT15">
        <v>205.89205999999999</v>
      </c>
      <c r="FU15">
        <v>5492.5326999999997</v>
      </c>
      <c r="FV15">
        <v>16009.991</v>
      </c>
      <c r="FW15">
        <v>6740.8774000000003</v>
      </c>
      <c r="FX15">
        <v>2799.2732000000001</v>
      </c>
      <c r="FY15">
        <v>8131.585</v>
      </c>
      <c r="FZ15">
        <v>3990.0630000000001</v>
      </c>
      <c r="GA15">
        <v>4327.3716000000004</v>
      </c>
      <c r="GB15">
        <v>7436.1826000000001</v>
      </c>
      <c r="GC15">
        <v>5457.5176000000001</v>
      </c>
      <c r="GD15">
        <v>3946.5873999999999</v>
      </c>
      <c r="GE15">
        <v>9671.9330000000009</v>
      </c>
      <c r="GF15">
        <v>3264.6723999999999</v>
      </c>
      <c r="GG15">
        <v>1481.5337999999999</v>
      </c>
      <c r="GH15">
        <v>6448.9486999999999</v>
      </c>
      <c r="GI15">
        <v>1886.3751999999999</v>
      </c>
      <c r="GJ15">
        <v>2555.3413</v>
      </c>
      <c r="GK15">
        <v>5913.1859999999997</v>
      </c>
      <c r="GL15">
        <v>3217.1064000000001</v>
      </c>
      <c r="GM15">
        <v>894.71770000000004</v>
      </c>
      <c r="GN15">
        <v>3630.7420000000002</v>
      </c>
      <c r="GO15">
        <v>3301.8616000000002</v>
      </c>
      <c r="GP15">
        <v>1005.4891</v>
      </c>
      <c r="GQ15">
        <v>1243.3501000000001</v>
      </c>
      <c r="GR15">
        <v>1148.4661000000001</v>
      </c>
      <c r="GS15">
        <v>1000.7853</v>
      </c>
      <c r="GT15">
        <v>2124.6559999999999</v>
      </c>
      <c r="GU15">
        <v>1635.6514</v>
      </c>
      <c r="GV15">
        <v>1442.0193999999999</v>
      </c>
      <c r="GW15">
        <v>2312.3784000000001</v>
      </c>
      <c r="GX15">
        <v>2846.0421999999999</v>
      </c>
      <c r="GY15">
        <v>3119.9731000000002</v>
      </c>
      <c r="GZ15">
        <v>2791.846</v>
      </c>
      <c r="HA15">
        <v>1847.3774000000001</v>
      </c>
      <c r="HB15">
        <v>2220.3793999999998</v>
      </c>
      <c r="HC15">
        <v>3121.114</v>
      </c>
      <c r="HD15">
        <v>2591.971</v>
      </c>
      <c r="HE15">
        <v>122.50406</v>
      </c>
      <c r="HF15">
        <v>124.66759999999999</v>
      </c>
      <c r="HG15">
        <v>337.94369999999998</v>
      </c>
      <c r="HH15">
        <v>144.63466</v>
      </c>
      <c r="HI15">
        <v>296.50265999999999</v>
      </c>
      <c r="HJ15">
        <v>135.44228000000001</v>
      </c>
      <c r="HK15">
        <v>146.60445000000001</v>
      </c>
      <c r="HL15">
        <v>195.98927</v>
      </c>
      <c r="HM15">
        <v>245.55708000000001</v>
      </c>
      <c r="HN15">
        <v>325.27460000000002</v>
      </c>
      <c r="HO15">
        <v>2408.4465</v>
      </c>
      <c r="HP15">
        <v>281.50853999999998</v>
      </c>
      <c r="HQ15">
        <v>35.865349999999999</v>
      </c>
      <c r="HR15">
        <v>468.67140000000001</v>
      </c>
      <c r="HS15">
        <v>211.82298</v>
      </c>
      <c r="HT15">
        <v>82.828284999999994</v>
      </c>
      <c r="HU15">
        <v>1603.0153</v>
      </c>
      <c r="HV15">
        <v>131.13672</v>
      </c>
      <c r="HW15">
        <v>3740.3833</v>
      </c>
      <c r="HX15">
        <v>8889.0625</v>
      </c>
      <c r="HY15">
        <v>2581.6484</v>
      </c>
      <c r="HZ15">
        <v>4485.8056999999999</v>
      </c>
      <c r="IA15">
        <v>7848.58</v>
      </c>
      <c r="IB15">
        <v>3759.0693000000001</v>
      </c>
      <c r="IC15">
        <v>4707.5204999999996</v>
      </c>
      <c r="ID15">
        <v>15338.787</v>
      </c>
      <c r="IE15">
        <v>4055.2492999999999</v>
      </c>
      <c r="IF15">
        <v>876.53750000000002</v>
      </c>
      <c r="IG15">
        <v>854.89124000000004</v>
      </c>
      <c r="IH15">
        <v>1119.6079999999999</v>
      </c>
      <c r="II15">
        <v>931.3365</v>
      </c>
      <c r="IJ15">
        <v>1512.7922000000001</v>
      </c>
      <c r="IK15">
        <v>1031.0426</v>
      </c>
      <c r="IL15">
        <v>1109.7267999999999</v>
      </c>
      <c r="IM15">
        <v>1064.5829000000001</v>
      </c>
      <c r="IN15">
        <v>1410.0938000000001</v>
      </c>
      <c r="IO15">
        <v>1164.1813999999999</v>
      </c>
      <c r="IP15">
        <v>631.99220000000003</v>
      </c>
      <c r="IQ15">
        <v>2091.0832999999998</v>
      </c>
      <c r="IR15">
        <v>2690.9128000000001</v>
      </c>
      <c r="IS15">
        <v>1880.3904</v>
      </c>
      <c r="IT15">
        <v>1718.7058</v>
      </c>
      <c r="IU15">
        <v>781.53516000000002</v>
      </c>
      <c r="IV15">
        <v>3771.9753000000001</v>
      </c>
      <c r="IW15">
        <v>1198.9489000000001</v>
      </c>
      <c r="IX15">
        <v>968.73035000000004</v>
      </c>
      <c r="IY15">
        <v>377.38265999999999</v>
      </c>
      <c r="IZ15">
        <v>524.88054999999997</v>
      </c>
      <c r="JA15">
        <v>1857.9907000000001</v>
      </c>
      <c r="JB15">
        <v>653.48773000000006</v>
      </c>
      <c r="JC15">
        <v>654.60720000000003</v>
      </c>
      <c r="JD15">
        <v>403.34519999999998</v>
      </c>
      <c r="JE15">
        <v>4481.1880000000001</v>
      </c>
      <c r="JF15">
        <v>915.62120000000004</v>
      </c>
      <c r="JG15">
        <v>507.21695</v>
      </c>
      <c r="JH15">
        <v>2150.7046</v>
      </c>
      <c r="JI15">
        <v>765.40009999999995</v>
      </c>
      <c r="JJ15">
        <v>2195.8591000000001</v>
      </c>
      <c r="JK15">
        <v>1766.4437</v>
      </c>
      <c r="JL15">
        <v>1427.682</v>
      </c>
      <c r="JM15">
        <v>735.57330000000002</v>
      </c>
      <c r="JN15">
        <v>1633.2726</v>
      </c>
      <c r="JO15">
        <v>481.06067000000002</v>
      </c>
      <c r="JP15">
        <v>478.44504000000001</v>
      </c>
      <c r="JQ15">
        <v>349.68713000000002</v>
      </c>
      <c r="JR15">
        <v>341.65726000000001</v>
      </c>
      <c r="JS15">
        <v>826.17309999999998</v>
      </c>
      <c r="JT15">
        <v>203.03962999999999</v>
      </c>
      <c r="JU15">
        <v>724.79864999999995</v>
      </c>
      <c r="JV15">
        <v>780.35113999999999</v>
      </c>
      <c r="JW15">
        <v>944.70529999999997</v>
      </c>
      <c r="JX15">
        <v>384.21773999999999</v>
      </c>
      <c r="JY15">
        <v>4091.0715</v>
      </c>
      <c r="JZ15">
        <v>2573.7908000000002</v>
      </c>
      <c r="KA15">
        <v>5545.5234</v>
      </c>
      <c r="KB15">
        <v>8723.3420000000006</v>
      </c>
      <c r="KC15">
        <v>1119.1452999999999</v>
      </c>
      <c r="KD15">
        <v>4284.1112999999996</v>
      </c>
      <c r="KE15">
        <v>7419.5415000000003</v>
      </c>
      <c r="KF15">
        <v>7828.4840000000004</v>
      </c>
      <c r="KG15">
        <v>2980.2143999999998</v>
      </c>
      <c r="KH15">
        <v>8505.6200000000008</v>
      </c>
      <c r="KI15">
        <v>8656.4660000000003</v>
      </c>
      <c r="KJ15">
        <v>11129.894</v>
      </c>
      <c r="KK15">
        <v>23253.187999999998</v>
      </c>
      <c r="KL15">
        <v>3349.6426000000001</v>
      </c>
      <c r="KM15">
        <v>22288.473000000002</v>
      </c>
      <c r="KN15">
        <v>16787.317999999999</v>
      </c>
      <c r="KO15">
        <v>17873.653999999999</v>
      </c>
      <c r="KP15">
        <v>12800.431</v>
      </c>
      <c r="KQ15">
        <v>5825.2236000000003</v>
      </c>
      <c r="KR15">
        <v>3719.7597999999998</v>
      </c>
      <c r="KS15">
        <v>1902.3167000000001</v>
      </c>
      <c r="KT15">
        <v>4370.75</v>
      </c>
      <c r="KU15">
        <v>1971.7653</v>
      </c>
      <c r="KV15">
        <v>3540.3791999999999</v>
      </c>
      <c r="KW15">
        <v>1401.2888</v>
      </c>
      <c r="KX15">
        <v>2844.4169999999999</v>
      </c>
      <c r="KY15">
        <v>1953.1437000000001</v>
      </c>
      <c r="KZ15">
        <v>1853.1685</v>
      </c>
      <c r="LA15">
        <v>138.23013</v>
      </c>
      <c r="LB15">
        <v>904.63120000000004</v>
      </c>
      <c r="LC15">
        <v>4135.2250000000004</v>
      </c>
      <c r="LD15">
        <v>321.55025999999998</v>
      </c>
      <c r="LE15">
        <v>1796.1305</v>
      </c>
      <c r="LF15">
        <v>1282.4337</v>
      </c>
      <c r="LG15">
        <v>845.88189999999997</v>
      </c>
      <c r="LH15">
        <v>114.95856000000001</v>
      </c>
      <c r="LI15">
        <v>1589.7219</v>
      </c>
      <c r="LJ15">
        <v>7658.3603999999996</v>
      </c>
      <c r="LK15">
        <v>704.98230000000001</v>
      </c>
      <c r="LL15">
        <v>9967.8439999999991</v>
      </c>
      <c r="LM15">
        <v>1408.6083000000001</v>
      </c>
      <c r="LN15">
        <v>3090.2864</v>
      </c>
      <c r="LO15">
        <v>1428.1125</v>
      </c>
      <c r="LP15">
        <v>5404.29</v>
      </c>
      <c r="LQ15">
        <v>948.44037000000003</v>
      </c>
      <c r="LR15">
        <v>10347.691000000001</v>
      </c>
      <c r="LS15">
        <v>15201.708000000001</v>
      </c>
      <c r="LT15">
        <v>10094.652</v>
      </c>
      <c r="LU15">
        <v>19881.963</v>
      </c>
      <c r="LV15">
        <v>14609.026</v>
      </c>
      <c r="LW15">
        <v>17576.701000000001</v>
      </c>
      <c r="LX15">
        <v>14422.53</v>
      </c>
      <c r="LY15">
        <v>10390.683000000001</v>
      </c>
      <c r="LZ15">
        <v>15656.300999999999</v>
      </c>
      <c r="MA15">
        <v>9474.49</v>
      </c>
      <c r="MB15">
        <v>26139.940999999999</v>
      </c>
      <c r="MC15">
        <v>10469.753000000001</v>
      </c>
      <c r="MD15">
        <v>4292.3890000000001</v>
      </c>
      <c r="ME15">
        <v>16018.829</v>
      </c>
      <c r="MF15">
        <v>5878.4939999999997</v>
      </c>
      <c r="MG15">
        <v>6907.33</v>
      </c>
      <c r="MH15">
        <v>13672.619000000001</v>
      </c>
      <c r="MI15">
        <v>8726.5810000000001</v>
      </c>
      <c r="MJ15">
        <v>18173.333999999999</v>
      </c>
      <c r="MK15">
        <v>41455.33</v>
      </c>
      <c r="ML15">
        <v>24919.56</v>
      </c>
      <c r="MM15">
        <v>14564.118</v>
      </c>
      <c r="MN15">
        <v>22388.921999999999</v>
      </c>
      <c r="MO15">
        <v>15256.013000000001</v>
      </c>
      <c r="MP15">
        <v>17440.344000000001</v>
      </c>
      <c r="MQ15">
        <v>39240.550000000003</v>
      </c>
      <c r="MR15">
        <v>21052.12</v>
      </c>
      <c r="MS15">
        <v>25371.59</v>
      </c>
      <c r="MT15">
        <v>39877.777000000002</v>
      </c>
      <c r="MU15">
        <v>28686.13</v>
      </c>
      <c r="MV15">
        <v>21001.421999999999</v>
      </c>
      <c r="MW15">
        <v>21981.518</v>
      </c>
      <c r="MX15">
        <v>19812.310000000001</v>
      </c>
      <c r="MY15">
        <v>21129.168000000001</v>
      </c>
      <c r="MZ15">
        <v>45291.042999999998</v>
      </c>
      <c r="NA15">
        <v>25435.99</v>
      </c>
      <c r="NB15">
        <v>29199.623</v>
      </c>
      <c r="NC15">
        <v>43640.957000000002</v>
      </c>
      <c r="ND15">
        <v>29969.835999999999</v>
      </c>
      <c r="NE15">
        <v>26017.059000000001</v>
      </c>
      <c r="NF15">
        <v>22018.243999999999</v>
      </c>
      <c r="NG15">
        <v>23098.2</v>
      </c>
      <c r="NH15">
        <v>23197.787</v>
      </c>
      <c r="NI15">
        <v>52042.89</v>
      </c>
      <c r="NJ15">
        <v>28148.723000000002</v>
      </c>
      <c r="NK15">
        <v>41876.957000000002</v>
      </c>
      <c r="NL15">
        <v>49880.7</v>
      </c>
      <c r="NM15">
        <v>32048.39</v>
      </c>
      <c r="NN15">
        <v>33344.332000000002</v>
      </c>
      <c r="NO15">
        <v>22842.48</v>
      </c>
      <c r="NP15">
        <v>28768.41</v>
      </c>
      <c r="NQ15">
        <v>25420.092000000001</v>
      </c>
      <c r="NR15">
        <v>54928.84</v>
      </c>
      <c r="NS15">
        <v>31412.49</v>
      </c>
      <c r="NT15">
        <v>52886.137000000002</v>
      </c>
      <c r="NU15">
        <v>60272.04</v>
      </c>
      <c r="NV15">
        <v>41739.836000000003</v>
      </c>
      <c r="NW15">
        <v>61191.32</v>
      </c>
      <c r="NX15">
        <v>25930.678</v>
      </c>
      <c r="NY15">
        <v>55112.413999999997</v>
      </c>
      <c r="NZ15">
        <v>45984.561999999998</v>
      </c>
      <c r="OA15">
        <v>71008.479999999996</v>
      </c>
      <c r="OB15">
        <v>45476.913999999997</v>
      </c>
      <c r="OC15">
        <v>266.47134</v>
      </c>
      <c r="OD15">
        <v>116.05647</v>
      </c>
      <c r="OE15">
        <v>250.57306</v>
      </c>
      <c r="OF15">
        <v>1659.838</v>
      </c>
      <c r="OG15">
        <v>546.81740000000002</v>
      </c>
      <c r="OH15">
        <v>1000.72064</v>
      </c>
      <c r="OI15">
        <v>161.2003</v>
      </c>
      <c r="OJ15">
        <v>1322.8090999999999</v>
      </c>
      <c r="OK15">
        <v>277.65505999999999</v>
      </c>
      <c r="OL15">
        <v>5492.5326999999997</v>
      </c>
      <c r="OM15">
        <v>16009.991</v>
      </c>
      <c r="ON15">
        <v>6740.8774000000003</v>
      </c>
      <c r="OO15">
        <v>2799.2732000000001</v>
      </c>
      <c r="OP15">
        <v>8131.585</v>
      </c>
      <c r="OQ15">
        <v>3990.0630000000001</v>
      </c>
      <c r="OR15">
        <v>4327.3716000000004</v>
      </c>
      <c r="OS15">
        <v>7436.1826000000001</v>
      </c>
      <c r="OT15">
        <v>5457.5176000000001</v>
      </c>
      <c r="OU15">
        <v>3946.5873999999999</v>
      </c>
      <c r="OV15">
        <v>9671.9330000000009</v>
      </c>
      <c r="OW15">
        <v>3264.6723999999999</v>
      </c>
      <c r="OX15">
        <v>1481.5337999999999</v>
      </c>
      <c r="OY15">
        <v>6448.9486999999999</v>
      </c>
      <c r="OZ15">
        <v>1886.3751999999999</v>
      </c>
      <c r="PA15">
        <v>2555.3413</v>
      </c>
      <c r="PB15">
        <v>5913.1859999999997</v>
      </c>
      <c r="PC15">
        <v>3217.1064000000001</v>
      </c>
      <c r="PD15">
        <v>894.71770000000004</v>
      </c>
      <c r="PE15">
        <v>3630.7420000000002</v>
      </c>
      <c r="PF15">
        <v>3301.8616000000002</v>
      </c>
      <c r="PG15">
        <v>1005.4891</v>
      </c>
      <c r="PH15">
        <v>1243.3501000000001</v>
      </c>
      <c r="PI15">
        <v>1148.4661000000001</v>
      </c>
      <c r="PJ15">
        <v>1000.7853</v>
      </c>
      <c r="PK15">
        <v>2124.6559999999999</v>
      </c>
      <c r="PL15">
        <v>1635.6514</v>
      </c>
      <c r="PM15">
        <v>1442.0193999999999</v>
      </c>
      <c r="PN15">
        <v>2312.3784000000001</v>
      </c>
      <c r="PO15">
        <v>2846.0421999999999</v>
      </c>
      <c r="PP15">
        <v>3119.9731000000002</v>
      </c>
      <c r="PQ15">
        <v>2791.846</v>
      </c>
      <c r="PR15">
        <v>1847.3774000000001</v>
      </c>
      <c r="PS15">
        <v>2220.3793999999998</v>
      </c>
      <c r="PT15">
        <v>3121.114</v>
      </c>
      <c r="PU15">
        <v>2591.971</v>
      </c>
      <c r="PV15">
        <v>122.50406</v>
      </c>
      <c r="PW15">
        <v>124.66759999999999</v>
      </c>
      <c r="PX15">
        <v>337.94369999999998</v>
      </c>
      <c r="PY15">
        <v>144.63466</v>
      </c>
      <c r="PZ15">
        <v>296.50265999999999</v>
      </c>
      <c r="QA15">
        <v>135.44228000000001</v>
      </c>
      <c r="QB15">
        <v>146.60445000000001</v>
      </c>
      <c r="QC15">
        <v>195.98927</v>
      </c>
      <c r="QD15">
        <v>245.55708000000001</v>
      </c>
      <c r="QE15">
        <v>325.27460000000002</v>
      </c>
      <c r="QF15">
        <v>2408.4465</v>
      </c>
      <c r="QG15">
        <v>281.50853999999998</v>
      </c>
      <c r="QH15">
        <v>35.865349999999999</v>
      </c>
      <c r="QI15">
        <v>468.67140000000001</v>
      </c>
      <c r="QJ15">
        <v>211.82298</v>
      </c>
      <c r="QK15">
        <v>82.828284999999994</v>
      </c>
      <c r="QL15">
        <v>1603.0153</v>
      </c>
      <c r="QM15">
        <v>131.13672</v>
      </c>
      <c r="QN15">
        <v>3740.3833</v>
      </c>
      <c r="QO15">
        <v>8889.0625</v>
      </c>
      <c r="QP15">
        <v>2581.6484</v>
      </c>
      <c r="QQ15">
        <v>4485.8056999999999</v>
      </c>
      <c r="QR15">
        <v>7848.58</v>
      </c>
      <c r="QS15">
        <v>3759.0693000000001</v>
      </c>
      <c r="QT15">
        <v>4707.5204999999996</v>
      </c>
      <c r="QU15">
        <v>15338.787</v>
      </c>
      <c r="QV15">
        <v>4055.2492999999999</v>
      </c>
      <c r="QW15">
        <v>876.53750000000002</v>
      </c>
      <c r="QX15">
        <v>854.89124000000004</v>
      </c>
      <c r="QY15">
        <v>1119.6079999999999</v>
      </c>
      <c r="QZ15">
        <v>931.3365</v>
      </c>
      <c r="RA15">
        <v>1512.7922000000001</v>
      </c>
      <c r="RB15">
        <v>1031.0426</v>
      </c>
      <c r="RC15">
        <v>1109.7267999999999</v>
      </c>
      <c r="RD15">
        <v>1064.5829000000001</v>
      </c>
      <c r="RE15">
        <v>1410.0938000000001</v>
      </c>
      <c r="RF15">
        <v>1164.1813999999999</v>
      </c>
      <c r="RG15">
        <v>631.99220000000003</v>
      </c>
      <c r="RH15">
        <v>2091.0832999999998</v>
      </c>
      <c r="RI15">
        <v>2690.9128000000001</v>
      </c>
      <c r="RJ15">
        <v>1880.3904</v>
      </c>
      <c r="RK15">
        <v>1718.7058</v>
      </c>
      <c r="RL15">
        <v>781.53516000000002</v>
      </c>
      <c r="RM15">
        <v>3771.9753000000001</v>
      </c>
      <c r="RN15">
        <v>1198.9489000000001</v>
      </c>
      <c r="RO15">
        <v>968.73035000000004</v>
      </c>
      <c r="RP15">
        <v>377.38265999999999</v>
      </c>
      <c r="RQ15">
        <v>524.88054999999997</v>
      </c>
      <c r="RR15">
        <v>1857.9907000000001</v>
      </c>
      <c r="RS15">
        <v>653.48773000000006</v>
      </c>
      <c r="RT15">
        <v>654.60720000000003</v>
      </c>
      <c r="RU15">
        <v>403.34519999999998</v>
      </c>
      <c r="RV15">
        <v>4481.1880000000001</v>
      </c>
      <c r="RW15">
        <v>915.62120000000004</v>
      </c>
      <c r="RX15">
        <v>507.21695</v>
      </c>
      <c r="RY15">
        <v>2150.7046</v>
      </c>
      <c r="RZ15">
        <v>765.40009999999995</v>
      </c>
      <c r="SA15">
        <v>2195.8591000000001</v>
      </c>
      <c r="SB15">
        <v>1766.4437</v>
      </c>
      <c r="SC15">
        <v>1427.682</v>
      </c>
      <c r="SD15">
        <v>735.57330000000002</v>
      </c>
      <c r="SE15">
        <v>1633.2726</v>
      </c>
      <c r="SF15">
        <v>481.06067000000002</v>
      </c>
      <c r="SG15">
        <v>478.44504000000001</v>
      </c>
      <c r="SH15">
        <v>349.68713000000002</v>
      </c>
      <c r="SI15">
        <v>341.65726000000001</v>
      </c>
      <c r="SJ15">
        <v>826.17309999999998</v>
      </c>
      <c r="SK15">
        <v>203.03962999999999</v>
      </c>
      <c r="SL15">
        <v>724.79864999999995</v>
      </c>
      <c r="SM15">
        <v>780.35113999999999</v>
      </c>
      <c r="SN15">
        <v>944.70529999999997</v>
      </c>
      <c r="SO15">
        <v>384.21773999999999</v>
      </c>
      <c r="SP15">
        <v>4091.0715</v>
      </c>
      <c r="SQ15">
        <v>2573.7908000000002</v>
      </c>
      <c r="SR15">
        <v>5545.5234</v>
      </c>
      <c r="SS15">
        <v>8723.3420000000006</v>
      </c>
      <c r="ST15">
        <v>1119.1452999999999</v>
      </c>
      <c r="SU15">
        <v>4284.1112999999996</v>
      </c>
      <c r="SV15">
        <v>7419.5415000000003</v>
      </c>
      <c r="SW15">
        <v>7828.4840000000004</v>
      </c>
      <c r="SX15">
        <v>2980.2143999999998</v>
      </c>
      <c r="SY15">
        <v>8505.6200000000008</v>
      </c>
      <c r="SZ15">
        <v>8656.4660000000003</v>
      </c>
      <c r="TA15">
        <v>11129.894</v>
      </c>
      <c r="TB15">
        <v>23253.187999999998</v>
      </c>
      <c r="TC15">
        <v>3349.6426000000001</v>
      </c>
      <c r="TD15">
        <v>22288.473000000002</v>
      </c>
      <c r="TE15">
        <v>16787.317999999999</v>
      </c>
      <c r="TF15">
        <v>17873.653999999999</v>
      </c>
      <c r="TG15">
        <v>12800.431</v>
      </c>
      <c r="TH15">
        <v>5825.2236000000003</v>
      </c>
      <c r="TI15">
        <v>3719.7597999999998</v>
      </c>
      <c r="TJ15">
        <v>1902.3167000000001</v>
      </c>
      <c r="TK15">
        <v>4370.75</v>
      </c>
      <c r="TL15">
        <v>1971.7653</v>
      </c>
      <c r="TM15">
        <v>3540.3791999999999</v>
      </c>
      <c r="TN15">
        <v>1401.2888</v>
      </c>
      <c r="TO15">
        <v>2844.4169999999999</v>
      </c>
      <c r="TP15">
        <v>1953.1437000000001</v>
      </c>
      <c r="TQ15">
        <v>1853.1685</v>
      </c>
      <c r="TR15">
        <v>138.23013</v>
      </c>
      <c r="TS15">
        <v>904.63120000000004</v>
      </c>
      <c r="TT15">
        <v>4135.2250000000004</v>
      </c>
      <c r="TU15">
        <v>321.55025999999998</v>
      </c>
      <c r="TV15">
        <v>1796.1305</v>
      </c>
      <c r="TW15">
        <v>1282.4337</v>
      </c>
      <c r="TX15">
        <v>845.88189999999997</v>
      </c>
      <c r="TY15">
        <v>114.95856000000001</v>
      </c>
      <c r="TZ15">
        <v>1589.7219</v>
      </c>
      <c r="UA15">
        <v>7658.3603999999996</v>
      </c>
      <c r="UB15">
        <v>704.98230000000001</v>
      </c>
      <c r="UC15">
        <v>9967.8439999999991</v>
      </c>
      <c r="UD15">
        <v>1408.6083000000001</v>
      </c>
      <c r="UE15">
        <v>3090.2864</v>
      </c>
      <c r="UF15">
        <v>1428.1125</v>
      </c>
      <c r="UG15">
        <v>5404.29</v>
      </c>
      <c r="UH15">
        <v>948.44037000000003</v>
      </c>
      <c r="UI15">
        <v>10347.691000000001</v>
      </c>
      <c r="UJ15">
        <v>15201.708000000001</v>
      </c>
      <c r="UK15">
        <v>10094.652</v>
      </c>
      <c r="UL15">
        <v>19881.963</v>
      </c>
      <c r="UM15">
        <v>14609.026</v>
      </c>
      <c r="UN15">
        <v>17576.701000000001</v>
      </c>
      <c r="UO15">
        <v>14422.53</v>
      </c>
      <c r="UP15">
        <v>10390.683000000001</v>
      </c>
      <c r="UQ15">
        <v>15656.300999999999</v>
      </c>
      <c r="UR15">
        <v>9474.49</v>
      </c>
      <c r="US15">
        <v>26139.940999999999</v>
      </c>
      <c r="UT15">
        <v>10469.753000000001</v>
      </c>
      <c r="UU15">
        <v>4292.3890000000001</v>
      </c>
      <c r="UV15">
        <v>16018.829</v>
      </c>
      <c r="UW15">
        <v>5878.4939999999997</v>
      </c>
      <c r="UX15">
        <v>6907.33</v>
      </c>
      <c r="UY15">
        <v>13672.619000000001</v>
      </c>
      <c r="UZ15">
        <v>8726.5810000000001</v>
      </c>
      <c r="VA15">
        <v>18173.333999999999</v>
      </c>
      <c r="VB15">
        <v>41455.33</v>
      </c>
      <c r="VC15">
        <v>24919.56</v>
      </c>
      <c r="VD15">
        <v>14564.118</v>
      </c>
      <c r="VE15">
        <v>22388.921999999999</v>
      </c>
      <c r="VF15">
        <v>15256.013000000001</v>
      </c>
      <c r="VG15">
        <v>17440.344000000001</v>
      </c>
      <c r="VH15">
        <v>39240.550000000003</v>
      </c>
      <c r="VI15">
        <v>21052.12</v>
      </c>
      <c r="VJ15">
        <v>25371.59</v>
      </c>
      <c r="VK15">
        <v>39877.777000000002</v>
      </c>
      <c r="VL15">
        <v>28686.13</v>
      </c>
      <c r="VM15">
        <v>21001.421999999999</v>
      </c>
      <c r="VN15">
        <v>21981.518</v>
      </c>
      <c r="VO15">
        <v>19812.310000000001</v>
      </c>
      <c r="VP15">
        <v>21129.168000000001</v>
      </c>
      <c r="VQ15">
        <v>45291.042999999998</v>
      </c>
      <c r="VR15">
        <v>25435.99</v>
      </c>
      <c r="VS15">
        <v>29199.623</v>
      </c>
      <c r="VT15">
        <v>43640.957000000002</v>
      </c>
      <c r="VU15">
        <v>29969.835999999999</v>
      </c>
      <c r="VV15">
        <v>26017.059000000001</v>
      </c>
      <c r="VW15">
        <v>22018.243999999999</v>
      </c>
      <c r="VX15">
        <v>23098.2</v>
      </c>
      <c r="VY15">
        <v>23197.787</v>
      </c>
      <c r="VZ15">
        <v>52042.89</v>
      </c>
      <c r="WA15">
        <v>28148.723000000002</v>
      </c>
      <c r="WB15">
        <v>41876.957000000002</v>
      </c>
      <c r="WC15">
        <v>49880.7</v>
      </c>
      <c r="WD15">
        <v>32048.39</v>
      </c>
      <c r="WE15">
        <v>33344.332000000002</v>
      </c>
      <c r="WF15">
        <v>22842.48</v>
      </c>
      <c r="WG15">
        <v>28768.41</v>
      </c>
      <c r="WH15">
        <v>25420.092000000001</v>
      </c>
      <c r="WI15">
        <v>54928.84</v>
      </c>
      <c r="WJ15">
        <v>31412.49</v>
      </c>
      <c r="WK15">
        <v>52886.137000000002</v>
      </c>
      <c r="WL15">
        <v>60272.04</v>
      </c>
      <c r="WM15">
        <v>41739.836000000003</v>
      </c>
      <c r="WN15">
        <v>61191.32</v>
      </c>
      <c r="WO15">
        <v>25930.678</v>
      </c>
      <c r="WP15">
        <v>55112.413999999997</v>
      </c>
      <c r="WQ15">
        <v>45984.561999999998</v>
      </c>
      <c r="WR15">
        <v>71008.479999999996</v>
      </c>
      <c r="WS15">
        <v>45476.913999999997</v>
      </c>
      <c r="WT15">
        <v>266.47134</v>
      </c>
      <c r="WU15">
        <v>116.05647</v>
      </c>
      <c r="WV15">
        <v>250.57306</v>
      </c>
      <c r="WW15">
        <v>1659.838</v>
      </c>
      <c r="WX15">
        <v>546.81740000000002</v>
      </c>
      <c r="WY15">
        <v>1000.72064</v>
      </c>
      <c r="WZ15">
        <v>161.2003</v>
      </c>
      <c r="XA15">
        <v>1322.8090999999999</v>
      </c>
      <c r="XB15">
        <v>277.65505999999999</v>
      </c>
      <c r="XC15">
        <v>5492.5326999999997</v>
      </c>
      <c r="XD15">
        <v>16009.991</v>
      </c>
      <c r="XE15">
        <v>6740.8774000000003</v>
      </c>
      <c r="XF15">
        <v>2799.2732000000001</v>
      </c>
      <c r="XG15">
        <v>8131.585</v>
      </c>
      <c r="XH15">
        <v>3990.0630000000001</v>
      </c>
      <c r="XI15">
        <v>4327.3716000000004</v>
      </c>
      <c r="XJ15">
        <v>7436.1826000000001</v>
      </c>
      <c r="XK15">
        <v>5457.5176000000001</v>
      </c>
      <c r="XL15">
        <v>3946.5873999999999</v>
      </c>
      <c r="XM15">
        <v>9671.9330000000009</v>
      </c>
      <c r="XN15">
        <v>3264.6723999999999</v>
      </c>
      <c r="XO15">
        <v>1481.5337999999999</v>
      </c>
      <c r="XP15">
        <v>6448.9486999999999</v>
      </c>
      <c r="XQ15">
        <v>1886.3751999999999</v>
      </c>
      <c r="XR15">
        <v>2555.3413</v>
      </c>
      <c r="XS15">
        <v>5913.1859999999997</v>
      </c>
      <c r="XT15">
        <v>3217.1064000000001</v>
      </c>
      <c r="XU15">
        <v>894.71770000000004</v>
      </c>
      <c r="XV15">
        <v>3630.7420000000002</v>
      </c>
      <c r="XW15">
        <v>3301.8616000000002</v>
      </c>
      <c r="XX15">
        <v>1005.4891</v>
      </c>
      <c r="XY15">
        <v>1243.3501000000001</v>
      </c>
      <c r="XZ15">
        <v>1148.4661000000001</v>
      </c>
      <c r="YA15">
        <v>1000.7853</v>
      </c>
      <c r="YB15">
        <v>2124.6559999999999</v>
      </c>
      <c r="YC15">
        <v>1635.6514</v>
      </c>
      <c r="YD15">
        <v>1442.0193999999999</v>
      </c>
      <c r="YE15">
        <v>2312.3784000000001</v>
      </c>
      <c r="YF15">
        <v>2846.0421999999999</v>
      </c>
      <c r="YG15">
        <v>3119.9731000000002</v>
      </c>
      <c r="YH15">
        <v>2791.846</v>
      </c>
      <c r="YI15">
        <v>1847.3774000000001</v>
      </c>
      <c r="YJ15">
        <v>2220.3793999999998</v>
      </c>
      <c r="YK15">
        <v>3121.114</v>
      </c>
      <c r="YL15">
        <v>2591.971</v>
      </c>
      <c r="YM15">
        <v>122.50406</v>
      </c>
      <c r="YN15">
        <v>124.66759999999999</v>
      </c>
      <c r="YO15">
        <v>337.94369999999998</v>
      </c>
      <c r="YP15">
        <v>144.63466</v>
      </c>
      <c r="YQ15">
        <v>296.50265999999999</v>
      </c>
      <c r="YR15">
        <v>135.44228000000001</v>
      </c>
      <c r="YS15">
        <v>146.60445000000001</v>
      </c>
      <c r="YT15">
        <v>195.98927</v>
      </c>
      <c r="YU15">
        <v>245.55708000000001</v>
      </c>
      <c r="YV15">
        <v>325.27460000000002</v>
      </c>
      <c r="YW15">
        <v>2408.4465</v>
      </c>
      <c r="YX15">
        <v>281.50853999999998</v>
      </c>
      <c r="YY15">
        <v>35.865349999999999</v>
      </c>
      <c r="YZ15">
        <v>468.67140000000001</v>
      </c>
      <c r="ZA15">
        <v>211.82298</v>
      </c>
      <c r="ZB15">
        <v>82.828284999999994</v>
      </c>
      <c r="ZC15">
        <v>1603.0153</v>
      </c>
      <c r="ZD15">
        <v>131.13672</v>
      </c>
      <c r="ZE15">
        <v>3740.3833</v>
      </c>
      <c r="ZF15">
        <v>8889.0625</v>
      </c>
      <c r="ZG15">
        <v>2581.6484</v>
      </c>
      <c r="ZH15">
        <v>4485.8056999999999</v>
      </c>
      <c r="ZI15">
        <v>7848.58</v>
      </c>
      <c r="ZJ15">
        <v>3759.0693000000001</v>
      </c>
      <c r="ZK15">
        <v>4707.5204999999996</v>
      </c>
      <c r="ZL15">
        <v>15338.787</v>
      </c>
      <c r="ZM15">
        <v>4055.2492999999999</v>
      </c>
      <c r="ZN15">
        <v>876.53750000000002</v>
      </c>
      <c r="ZO15">
        <v>854.89124000000004</v>
      </c>
      <c r="ZP15">
        <v>1119.6079999999999</v>
      </c>
      <c r="ZQ15">
        <v>931.3365</v>
      </c>
      <c r="ZR15">
        <v>1512.7922000000001</v>
      </c>
      <c r="ZS15">
        <v>1031.0426</v>
      </c>
      <c r="ZT15">
        <v>1109.7267999999999</v>
      </c>
      <c r="ZU15">
        <v>1064.5829000000001</v>
      </c>
      <c r="ZV15">
        <v>1410.0938000000001</v>
      </c>
      <c r="ZW15">
        <v>1164.1813999999999</v>
      </c>
      <c r="ZX15">
        <v>631.99220000000003</v>
      </c>
      <c r="ZY15">
        <v>2091.0832999999998</v>
      </c>
      <c r="ZZ15">
        <v>2690.9128000000001</v>
      </c>
      <c r="AAA15">
        <v>1880.3904</v>
      </c>
      <c r="AAB15">
        <v>1718.7058</v>
      </c>
      <c r="AAC15">
        <v>781.53516000000002</v>
      </c>
      <c r="AAD15">
        <v>3771.9753000000001</v>
      </c>
      <c r="AAE15">
        <v>1198.9489000000001</v>
      </c>
      <c r="AAF15">
        <v>968.73035000000004</v>
      </c>
      <c r="AAG15">
        <v>377.38265999999999</v>
      </c>
      <c r="AAH15">
        <v>524.88054999999997</v>
      </c>
      <c r="AAI15">
        <v>1857.9907000000001</v>
      </c>
      <c r="AAJ15">
        <v>653.48773000000006</v>
      </c>
      <c r="AAK15">
        <v>654.60720000000003</v>
      </c>
      <c r="AAL15">
        <v>403.34519999999998</v>
      </c>
      <c r="AAM15">
        <v>4481.1880000000001</v>
      </c>
      <c r="AAN15">
        <v>915.62120000000004</v>
      </c>
      <c r="AAO15">
        <v>507.21695</v>
      </c>
      <c r="AAP15">
        <v>2150.7046</v>
      </c>
      <c r="AAQ15">
        <v>765.40009999999995</v>
      </c>
      <c r="AAR15">
        <v>2195.8591000000001</v>
      </c>
      <c r="AAS15">
        <v>1766.4437</v>
      </c>
      <c r="AAT15">
        <v>1427.682</v>
      </c>
      <c r="AAU15">
        <v>735.57330000000002</v>
      </c>
      <c r="AAV15">
        <v>1633.2726</v>
      </c>
      <c r="AAW15">
        <v>481.06067000000002</v>
      </c>
      <c r="AAX15">
        <v>478.44504000000001</v>
      </c>
      <c r="AAY15">
        <v>349.68713000000002</v>
      </c>
      <c r="AAZ15">
        <v>341.65726000000001</v>
      </c>
      <c r="ABA15">
        <v>826.17309999999998</v>
      </c>
      <c r="ABB15">
        <v>203.03962999999999</v>
      </c>
      <c r="ABC15">
        <v>724.79864999999995</v>
      </c>
      <c r="ABD15">
        <v>780.35113999999999</v>
      </c>
      <c r="ABE15">
        <v>944.70529999999997</v>
      </c>
      <c r="ABF15">
        <v>384.21773999999999</v>
      </c>
      <c r="ABG15">
        <v>4091.0715</v>
      </c>
      <c r="ABH15">
        <v>2573.7908000000002</v>
      </c>
      <c r="ABI15">
        <v>5545.5234</v>
      </c>
      <c r="ABJ15">
        <v>8723.3420000000006</v>
      </c>
      <c r="ABK15">
        <v>1119.1452999999999</v>
      </c>
      <c r="ABL15">
        <v>4284.1112999999996</v>
      </c>
      <c r="ABM15">
        <v>7419.5415000000003</v>
      </c>
      <c r="ABN15">
        <v>7828.4840000000004</v>
      </c>
      <c r="ABO15">
        <v>2980.2143999999998</v>
      </c>
      <c r="ABP15">
        <v>8505.6200000000008</v>
      </c>
      <c r="ABQ15">
        <v>8656.4660000000003</v>
      </c>
      <c r="ABR15">
        <v>11129.894</v>
      </c>
      <c r="ABS15">
        <v>23253.187999999998</v>
      </c>
      <c r="ABT15">
        <v>3349.6426000000001</v>
      </c>
      <c r="ABU15">
        <v>22288.473000000002</v>
      </c>
      <c r="ABV15">
        <v>16787.317999999999</v>
      </c>
      <c r="ABW15">
        <v>17873.653999999999</v>
      </c>
      <c r="ABX15">
        <v>12800.431</v>
      </c>
      <c r="ABY15">
        <v>5825.2236000000003</v>
      </c>
      <c r="ABZ15">
        <v>3719.7597999999998</v>
      </c>
      <c r="ACA15">
        <v>1902.3167000000001</v>
      </c>
      <c r="ACB15">
        <v>4370.75</v>
      </c>
      <c r="ACC15">
        <v>1971.7653</v>
      </c>
      <c r="ACD15">
        <v>3540.3791999999999</v>
      </c>
      <c r="ACE15">
        <v>1401.2888</v>
      </c>
      <c r="ACF15">
        <v>2844.4169999999999</v>
      </c>
      <c r="ACG15">
        <v>1953.1437000000001</v>
      </c>
      <c r="ACH15">
        <v>1853.1685</v>
      </c>
      <c r="ACI15">
        <v>138.23013</v>
      </c>
      <c r="ACJ15">
        <v>904.63120000000004</v>
      </c>
      <c r="ACK15">
        <v>4135.2250000000004</v>
      </c>
      <c r="ACL15">
        <v>321.55025999999998</v>
      </c>
      <c r="ACM15">
        <v>1796.1305</v>
      </c>
      <c r="ACN15">
        <v>1282.4337</v>
      </c>
      <c r="ACO15">
        <v>845.88189999999997</v>
      </c>
      <c r="ACP15">
        <v>114.95856000000001</v>
      </c>
      <c r="ACQ15">
        <v>1589.7219</v>
      </c>
      <c r="ACR15">
        <v>7658.3603999999996</v>
      </c>
      <c r="ACS15">
        <v>704.98230000000001</v>
      </c>
      <c r="ACT15">
        <v>9967.8439999999991</v>
      </c>
      <c r="ACU15">
        <v>1408.6083000000001</v>
      </c>
      <c r="ACV15">
        <v>3090.2864</v>
      </c>
      <c r="ACW15">
        <v>1428.1125</v>
      </c>
      <c r="ACX15">
        <v>5404.29</v>
      </c>
      <c r="ACY15">
        <v>948.44037000000003</v>
      </c>
      <c r="ACZ15">
        <v>10347.691000000001</v>
      </c>
      <c r="ADA15">
        <v>15201.708000000001</v>
      </c>
      <c r="ADB15">
        <v>10094.652</v>
      </c>
      <c r="ADC15">
        <v>19881.963</v>
      </c>
      <c r="ADD15">
        <v>14609.026</v>
      </c>
      <c r="ADE15">
        <v>17576.701000000001</v>
      </c>
      <c r="ADF15">
        <v>14422.53</v>
      </c>
      <c r="ADG15">
        <v>10390.683000000001</v>
      </c>
      <c r="ADH15">
        <v>15656.300999999999</v>
      </c>
      <c r="ADI15">
        <v>9474.49</v>
      </c>
      <c r="ADJ15">
        <v>26139.940999999999</v>
      </c>
      <c r="ADK15">
        <v>10469.753000000001</v>
      </c>
      <c r="ADL15">
        <v>4292.3890000000001</v>
      </c>
      <c r="ADM15">
        <v>16018.829</v>
      </c>
      <c r="ADN15">
        <v>5878.4939999999997</v>
      </c>
      <c r="ADO15">
        <v>6907.33</v>
      </c>
      <c r="ADP15">
        <v>13672.619000000001</v>
      </c>
      <c r="ADQ15">
        <v>8726.5810000000001</v>
      </c>
      <c r="ADR15">
        <v>18173.333999999999</v>
      </c>
      <c r="ADS15">
        <v>41455.33</v>
      </c>
      <c r="ADT15">
        <v>24919.56</v>
      </c>
      <c r="ADU15">
        <v>14564.118</v>
      </c>
      <c r="ADV15">
        <v>22388.921999999999</v>
      </c>
      <c r="ADW15">
        <v>15256.013000000001</v>
      </c>
      <c r="ADX15">
        <v>17440.344000000001</v>
      </c>
      <c r="ADY15">
        <v>39240.550000000003</v>
      </c>
      <c r="ADZ15">
        <v>21052.12</v>
      </c>
      <c r="AEA15">
        <v>25371.59</v>
      </c>
      <c r="AEB15">
        <v>39877.777000000002</v>
      </c>
      <c r="AEC15">
        <v>28686.13</v>
      </c>
      <c r="AED15">
        <v>21001.421999999999</v>
      </c>
      <c r="AEE15">
        <v>21981.518</v>
      </c>
      <c r="AEF15">
        <v>19812.310000000001</v>
      </c>
      <c r="AEG15">
        <v>21129.168000000001</v>
      </c>
      <c r="AEH15">
        <v>45291.042999999998</v>
      </c>
      <c r="AEI15">
        <v>25435.99</v>
      </c>
      <c r="AEJ15">
        <v>29199.623</v>
      </c>
      <c r="AEK15">
        <v>43640.957000000002</v>
      </c>
      <c r="AEL15">
        <v>29969.835999999999</v>
      </c>
      <c r="AEM15">
        <v>26017.059000000001</v>
      </c>
      <c r="AEN15">
        <v>22018.243999999999</v>
      </c>
      <c r="AEO15">
        <v>23098.2</v>
      </c>
      <c r="AEP15">
        <v>23197.787</v>
      </c>
      <c r="AEQ15">
        <v>52042.89</v>
      </c>
      <c r="AER15">
        <v>28148.723000000002</v>
      </c>
      <c r="AES15">
        <v>41876.957000000002</v>
      </c>
      <c r="AET15">
        <v>49880.7</v>
      </c>
      <c r="AEU15">
        <v>32048.39</v>
      </c>
      <c r="AEV15">
        <v>33344.332000000002</v>
      </c>
      <c r="AEW15">
        <v>22842.48</v>
      </c>
      <c r="AEX15">
        <v>28768.41</v>
      </c>
      <c r="AEY15">
        <v>25420.092000000001</v>
      </c>
      <c r="AEZ15">
        <v>54928.84</v>
      </c>
      <c r="AFA15">
        <v>31412.49</v>
      </c>
      <c r="AFB15">
        <v>52886.137000000002</v>
      </c>
      <c r="AFC15">
        <v>60272.04</v>
      </c>
      <c r="AFD15">
        <v>41739.836000000003</v>
      </c>
      <c r="AFE15">
        <v>61191.32</v>
      </c>
      <c r="AFF15">
        <v>25930.678</v>
      </c>
      <c r="AFG15">
        <v>55112.413999999997</v>
      </c>
      <c r="AFH15">
        <v>45984.561999999998</v>
      </c>
      <c r="AFI15">
        <v>71008.479999999996</v>
      </c>
      <c r="AFJ15">
        <v>45476.913999999997</v>
      </c>
      <c r="AFK15">
        <v>266.47134</v>
      </c>
      <c r="AFL15">
        <v>116.05647</v>
      </c>
      <c r="AFM15">
        <v>250.57306</v>
      </c>
      <c r="AFN15">
        <v>1659.838</v>
      </c>
      <c r="AFO15">
        <v>546.81740000000002</v>
      </c>
      <c r="AFP15">
        <v>1000.72064</v>
      </c>
      <c r="AFQ15">
        <v>161.2003</v>
      </c>
      <c r="AFR15">
        <v>1322.8090999999999</v>
      </c>
      <c r="AFS15">
        <v>277.65505999999999</v>
      </c>
      <c r="AFT15">
        <v>5492.5326999999997</v>
      </c>
      <c r="AFU15">
        <v>16009.991</v>
      </c>
      <c r="AFV15">
        <v>6740.8774000000003</v>
      </c>
      <c r="AFW15">
        <v>2799.2732000000001</v>
      </c>
      <c r="AFX15">
        <v>8131.585</v>
      </c>
      <c r="AFY15">
        <v>3990.0630000000001</v>
      </c>
      <c r="AFZ15">
        <v>4327.3716000000004</v>
      </c>
      <c r="AGA15">
        <v>7436.1826000000001</v>
      </c>
      <c r="AGB15">
        <v>5457.5176000000001</v>
      </c>
      <c r="AGC15">
        <v>3946.5873999999999</v>
      </c>
      <c r="AGD15">
        <v>9671.9330000000009</v>
      </c>
      <c r="AGE15">
        <v>3264.6723999999999</v>
      </c>
      <c r="AGF15">
        <v>1481.5337999999999</v>
      </c>
      <c r="AGG15">
        <v>6448.9486999999999</v>
      </c>
      <c r="AGH15">
        <v>1886.3751999999999</v>
      </c>
      <c r="AGI15">
        <v>2555.3413</v>
      </c>
      <c r="AGJ15">
        <v>5913.1859999999997</v>
      </c>
      <c r="AGK15">
        <v>3217.1064000000001</v>
      </c>
      <c r="AGL15">
        <v>894.71770000000004</v>
      </c>
      <c r="AGM15">
        <v>3630.7420000000002</v>
      </c>
      <c r="AGN15">
        <v>3301.8616000000002</v>
      </c>
      <c r="AGO15">
        <v>1005.4891</v>
      </c>
      <c r="AGP15">
        <v>1243.3501000000001</v>
      </c>
      <c r="AGQ15">
        <v>1148.4661000000001</v>
      </c>
      <c r="AGR15">
        <v>1000.7853</v>
      </c>
      <c r="AGS15">
        <v>2124.6559999999999</v>
      </c>
      <c r="AGT15">
        <v>1635.6514</v>
      </c>
      <c r="AGU15">
        <v>1442.0193999999999</v>
      </c>
      <c r="AGV15">
        <v>2312.3784000000001</v>
      </c>
      <c r="AGW15">
        <v>2846.0421999999999</v>
      </c>
      <c r="AGX15">
        <v>3119.9731000000002</v>
      </c>
      <c r="AGY15">
        <v>2791.846</v>
      </c>
      <c r="AGZ15">
        <v>1847.3774000000001</v>
      </c>
      <c r="AHA15">
        <v>2220.3793999999998</v>
      </c>
      <c r="AHB15">
        <v>3121.114</v>
      </c>
      <c r="AHC15">
        <v>2591.971</v>
      </c>
      <c r="AHD15">
        <v>122.50406</v>
      </c>
      <c r="AHE15">
        <v>124.66759999999999</v>
      </c>
      <c r="AHF15">
        <v>337.94369999999998</v>
      </c>
      <c r="AHG15">
        <v>144.63466</v>
      </c>
      <c r="AHH15">
        <v>296.50265999999999</v>
      </c>
      <c r="AHI15">
        <v>135.44228000000001</v>
      </c>
      <c r="AHJ15">
        <v>146.60445000000001</v>
      </c>
      <c r="AHK15">
        <v>195.98927</v>
      </c>
      <c r="AHL15">
        <v>245.55708000000001</v>
      </c>
      <c r="AHM15">
        <v>325.27460000000002</v>
      </c>
      <c r="AHN15">
        <v>2408.4465</v>
      </c>
      <c r="AHO15">
        <v>281.50853999999998</v>
      </c>
      <c r="AHP15">
        <v>35.865349999999999</v>
      </c>
      <c r="AHQ15">
        <v>468.67140000000001</v>
      </c>
      <c r="AHR15">
        <v>211.82298</v>
      </c>
      <c r="AHS15">
        <v>82.828284999999994</v>
      </c>
      <c r="AHT15">
        <v>1603.0153</v>
      </c>
      <c r="AHU15">
        <v>131.13672</v>
      </c>
      <c r="AHV15">
        <v>3740.3833</v>
      </c>
      <c r="AHW15">
        <v>8889.0625</v>
      </c>
      <c r="AHX15">
        <v>2581.6484</v>
      </c>
      <c r="AHY15">
        <v>4485.8056999999999</v>
      </c>
      <c r="AHZ15">
        <v>7848.58</v>
      </c>
      <c r="AIA15">
        <v>3759.0693000000001</v>
      </c>
      <c r="AIB15">
        <v>4707.5204999999996</v>
      </c>
      <c r="AIC15">
        <v>15338.787</v>
      </c>
      <c r="AID15">
        <v>4055.2492999999999</v>
      </c>
      <c r="AIE15">
        <v>876.53750000000002</v>
      </c>
      <c r="AIF15">
        <v>854.89124000000004</v>
      </c>
      <c r="AIG15">
        <v>1119.6079999999999</v>
      </c>
      <c r="AIH15">
        <v>931.3365</v>
      </c>
      <c r="AII15">
        <v>1512.7922000000001</v>
      </c>
      <c r="AIJ15">
        <v>1031.0426</v>
      </c>
      <c r="AIK15">
        <v>1109.7267999999999</v>
      </c>
      <c r="AIL15">
        <v>1064.5829000000001</v>
      </c>
      <c r="AIM15">
        <v>1410.0938000000001</v>
      </c>
      <c r="AIN15">
        <v>1164.1813999999999</v>
      </c>
      <c r="AIO15">
        <v>631.99220000000003</v>
      </c>
      <c r="AIP15">
        <v>2091.0832999999998</v>
      </c>
      <c r="AIQ15">
        <v>2690.9128000000001</v>
      </c>
      <c r="AIR15">
        <v>1880.3904</v>
      </c>
      <c r="AIS15">
        <v>1718.7058</v>
      </c>
      <c r="AIT15">
        <v>781.53516000000002</v>
      </c>
      <c r="AIU15">
        <v>3771.9753000000001</v>
      </c>
      <c r="AIV15">
        <v>1198.9489000000001</v>
      </c>
      <c r="AIW15">
        <v>968.73035000000004</v>
      </c>
      <c r="AIX15">
        <v>377.38265999999999</v>
      </c>
      <c r="AIY15">
        <v>524.88054999999997</v>
      </c>
      <c r="AIZ15">
        <v>1857.9907000000001</v>
      </c>
      <c r="AJA15">
        <v>653.48773000000006</v>
      </c>
      <c r="AJB15">
        <v>654.60720000000003</v>
      </c>
      <c r="AJC15">
        <v>403.34519999999998</v>
      </c>
      <c r="AJD15">
        <v>4481.1880000000001</v>
      </c>
      <c r="AJE15">
        <v>915.62120000000004</v>
      </c>
      <c r="AJF15">
        <v>507.21695</v>
      </c>
      <c r="AJG15">
        <v>2150.7046</v>
      </c>
      <c r="AJH15">
        <v>765.40009999999995</v>
      </c>
      <c r="AJI15">
        <v>2195.8591000000001</v>
      </c>
      <c r="AJJ15">
        <v>1766.4437</v>
      </c>
      <c r="AJK15">
        <v>1427.682</v>
      </c>
      <c r="AJL15">
        <v>735.57330000000002</v>
      </c>
      <c r="AJM15">
        <v>1633.2726</v>
      </c>
      <c r="AJN15">
        <v>481.06067000000002</v>
      </c>
      <c r="AJO15">
        <v>478.44504000000001</v>
      </c>
      <c r="AJP15">
        <v>349.68713000000002</v>
      </c>
      <c r="AJQ15">
        <v>341.65726000000001</v>
      </c>
      <c r="AJR15">
        <v>826.17309999999998</v>
      </c>
      <c r="AJS15">
        <v>203.03962999999999</v>
      </c>
      <c r="AJT15">
        <v>724.79864999999995</v>
      </c>
      <c r="AJU15">
        <v>780.35113999999999</v>
      </c>
      <c r="AJV15">
        <v>944.70529999999997</v>
      </c>
      <c r="AJW15">
        <v>384.21773999999999</v>
      </c>
      <c r="AJX15">
        <v>4091.0715</v>
      </c>
      <c r="AJY15">
        <v>2573.7908000000002</v>
      </c>
      <c r="AJZ15">
        <v>5545.5234</v>
      </c>
      <c r="AKA15">
        <v>8723.3420000000006</v>
      </c>
      <c r="AKB15">
        <v>1119.1452999999999</v>
      </c>
      <c r="AKC15">
        <v>4284.1112999999996</v>
      </c>
      <c r="AKD15">
        <v>7419.5415000000003</v>
      </c>
      <c r="AKE15">
        <v>7828.4840000000004</v>
      </c>
      <c r="AKF15">
        <v>2980.2143999999998</v>
      </c>
      <c r="AKG15">
        <v>8505.6200000000008</v>
      </c>
      <c r="AKH15">
        <v>8656.4660000000003</v>
      </c>
      <c r="AKI15">
        <v>11129.894</v>
      </c>
      <c r="AKJ15">
        <v>23253.187999999998</v>
      </c>
      <c r="AKK15">
        <v>3349.6426000000001</v>
      </c>
      <c r="AKL15">
        <v>22288.473000000002</v>
      </c>
      <c r="AKM15">
        <v>16787.317999999999</v>
      </c>
      <c r="AKN15">
        <v>17873.653999999999</v>
      </c>
      <c r="AKO15">
        <v>12800.431</v>
      </c>
      <c r="AKP15">
        <v>5825.2236000000003</v>
      </c>
      <c r="AKQ15">
        <v>3719.7597999999998</v>
      </c>
      <c r="AKR15">
        <v>1902.3167000000001</v>
      </c>
      <c r="AKS15">
        <v>4370.75</v>
      </c>
      <c r="AKT15">
        <v>1971.7653</v>
      </c>
      <c r="AKU15">
        <v>3540.3791999999999</v>
      </c>
      <c r="AKV15">
        <v>1401.2888</v>
      </c>
      <c r="AKW15">
        <v>2844.4169999999999</v>
      </c>
      <c r="AKX15">
        <v>1953.1437000000001</v>
      </c>
      <c r="AKY15">
        <v>1853.1685</v>
      </c>
      <c r="AKZ15">
        <v>138.23013</v>
      </c>
      <c r="ALA15">
        <v>904.63120000000004</v>
      </c>
      <c r="ALB15">
        <v>4135.2250000000004</v>
      </c>
      <c r="ALC15">
        <v>321.55025999999998</v>
      </c>
      <c r="ALD15">
        <v>1796.1305</v>
      </c>
      <c r="ALE15">
        <v>1282.4337</v>
      </c>
      <c r="ALF15">
        <v>845.88189999999997</v>
      </c>
      <c r="ALG15">
        <v>114.95856000000001</v>
      </c>
      <c r="ALH15">
        <v>1589.7219</v>
      </c>
      <c r="ALI15">
        <v>7658.3603999999996</v>
      </c>
      <c r="ALJ15">
        <v>704.98230000000001</v>
      </c>
      <c r="ALK15">
        <v>9967.8439999999991</v>
      </c>
      <c r="ALL15">
        <v>1408.6083000000001</v>
      </c>
      <c r="ALM15">
        <v>3090.2864</v>
      </c>
      <c r="ALN15">
        <v>1428.1125</v>
      </c>
      <c r="ALO15">
        <v>5404.29</v>
      </c>
      <c r="ALP15">
        <v>948.44037000000003</v>
      </c>
      <c r="ALQ15">
        <v>10347.691000000001</v>
      </c>
      <c r="ALR15">
        <v>15201.708000000001</v>
      </c>
      <c r="ALS15">
        <v>10094.652</v>
      </c>
      <c r="ALT15">
        <v>19881.963</v>
      </c>
      <c r="ALU15">
        <v>14609.026</v>
      </c>
      <c r="ALV15">
        <v>17576.701000000001</v>
      </c>
      <c r="ALW15">
        <v>14422.53</v>
      </c>
      <c r="ALX15">
        <v>10390.683000000001</v>
      </c>
      <c r="ALY15">
        <v>15656.300999999999</v>
      </c>
      <c r="ALZ15">
        <v>9474.49</v>
      </c>
      <c r="AMA15">
        <v>26139.940999999999</v>
      </c>
      <c r="AMB15">
        <v>10469.753000000001</v>
      </c>
      <c r="AMC15">
        <v>4292.3890000000001</v>
      </c>
      <c r="AMD15">
        <v>16018.829</v>
      </c>
      <c r="AME15">
        <v>5878.4939999999997</v>
      </c>
      <c r="AMF15">
        <v>6907.33</v>
      </c>
      <c r="AMG15">
        <v>13672.619000000001</v>
      </c>
      <c r="AMH15">
        <v>8726.5810000000001</v>
      </c>
      <c r="AMI15">
        <v>18173.333999999999</v>
      </c>
      <c r="AMJ15">
        <v>41455.33</v>
      </c>
      <c r="AMK15">
        <v>24919.56</v>
      </c>
      <c r="AML15">
        <v>14564.118</v>
      </c>
      <c r="AMM15">
        <v>22388.921999999999</v>
      </c>
      <c r="AMN15">
        <v>15256.013000000001</v>
      </c>
      <c r="AMO15">
        <v>17440.344000000001</v>
      </c>
      <c r="AMP15">
        <v>39240.550000000003</v>
      </c>
      <c r="AMQ15">
        <v>21052.12</v>
      </c>
      <c r="AMR15">
        <v>25371.59</v>
      </c>
      <c r="AMS15">
        <v>39877.777000000002</v>
      </c>
      <c r="AMT15">
        <v>28686.13</v>
      </c>
      <c r="AMU15">
        <v>21001.421999999999</v>
      </c>
      <c r="AMV15">
        <v>21981.518</v>
      </c>
      <c r="AMW15">
        <v>19812.310000000001</v>
      </c>
      <c r="AMX15">
        <v>21129.168000000001</v>
      </c>
      <c r="AMY15">
        <v>45291.042999999998</v>
      </c>
      <c r="AMZ15">
        <v>25435.99</v>
      </c>
      <c r="ANA15">
        <v>29199.623</v>
      </c>
      <c r="ANB15">
        <v>43640.957000000002</v>
      </c>
      <c r="ANC15">
        <v>29969.835999999999</v>
      </c>
      <c r="AND15">
        <v>26017.059000000001</v>
      </c>
      <c r="ANE15">
        <v>22018.243999999999</v>
      </c>
      <c r="ANF15">
        <v>23098.2</v>
      </c>
      <c r="ANG15">
        <v>23197.787</v>
      </c>
      <c r="ANH15">
        <v>52042.89</v>
      </c>
      <c r="ANI15">
        <v>28148.723000000002</v>
      </c>
      <c r="ANJ15">
        <v>41876.957000000002</v>
      </c>
      <c r="ANK15">
        <v>49880.7</v>
      </c>
      <c r="ANL15">
        <v>32048.39</v>
      </c>
      <c r="ANM15">
        <v>33344.332000000002</v>
      </c>
      <c r="ANN15">
        <v>22842.48</v>
      </c>
      <c r="ANO15">
        <v>28768.41</v>
      </c>
      <c r="ANP15">
        <v>25420.092000000001</v>
      </c>
      <c r="ANQ15">
        <v>54928.84</v>
      </c>
      <c r="ANR15">
        <v>31412.49</v>
      </c>
      <c r="ANS15">
        <v>52886.137000000002</v>
      </c>
      <c r="ANT15">
        <v>60272.04</v>
      </c>
      <c r="ANU15">
        <v>41739.836000000003</v>
      </c>
      <c r="ANV15">
        <v>61191.32</v>
      </c>
      <c r="ANW15">
        <v>25930.678</v>
      </c>
      <c r="ANX15">
        <v>55112.413999999997</v>
      </c>
      <c r="ANY15">
        <v>45984.561999999998</v>
      </c>
      <c r="ANZ15">
        <v>71008.479999999996</v>
      </c>
      <c r="AOA15">
        <v>45476.913999999997</v>
      </c>
      <c r="AOB15">
        <v>266.47134</v>
      </c>
      <c r="AOC15">
        <v>116.05647</v>
      </c>
      <c r="AOD15">
        <v>250.57306</v>
      </c>
      <c r="AOE15">
        <v>1659.838</v>
      </c>
      <c r="AOF15">
        <v>546.81740000000002</v>
      </c>
      <c r="AOG15">
        <v>1000.72064</v>
      </c>
      <c r="AOH15">
        <v>161.2003</v>
      </c>
      <c r="AOI15">
        <v>1322.8090999999999</v>
      </c>
      <c r="AOJ15">
        <v>277.65505999999999</v>
      </c>
      <c r="AOK15">
        <v>5492.5326999999997</v>
      </c>
      <c r="AOL15">
        <v>16009.991</v>
      </c>
      <c r="AOM15">
        <v>6740.8774000000003</v>
      </c>
      <c r="AON15">
        <v>2799.2732000000001</v>
      </c>
      <c r="AOO15">
        <v>8131.585</v>
      </c>
      <c r="AOP15">
        <v>3990.0630000000001</v>
      </c>
      <c r="AOQ15">
        <v>4327.3716000000004</v>
      </c>
      <c r="AOR15">
        <v>7436.1826000000001</v>
      </c>
      <c r="AOS15">
        <v>5457.5176000000001</v>
      </c>
      <c r="AOT15">
        <v>3946.5873999999999</v>
      </c>
      <c r="AOU15">
        <v>9671.9330000000009</v>
      </c>
      <c r="AOV15">
        <v>3264.6723999999999</v>
      </c>
      <c r="AOW15">
        <v>1481.5337999999999</v>
      </c>
      <c r="AOX15">
        <v>6448.9486999999999</v>
      </c>
      <c r="AOY15">
        <v>1886.3751999999999</v>
      </c>
      <c r="AOZ15">
        <v>2555.3413</v>
      </c>
      <c r="APA15">
        <v>5913.1859999999997</v>
      </c>
      <c r="APB15">
        <v>3217.1064000000001</v>
      </c>
      <c r="APC15">
        <v>894.71770000000004</v>
      </c>
      <c r="APD15">
        <v>3630.7420000000002</v>
      </c>
      <c r="APE15">
        <v>3301.8616000000002</v>
      </c>
      <c r="APF15">
        <v>1005.4891</v>
      </c>
      <c r="APG15">
        <v>1243.3501000000001</v>
      </c>
      <c r="APH15">
        <v>1148.4661000000001</v>
      </c>
      <c r="API15">
        <v>1000.7853</v>
      </c>
      <c r="APJ15">
        <v>2124.6559999999999</v>
      </c>
      <c r="APK15">
        <v>1635.6514</v>
      </c>
      <c r="APL15">
        <v>1442.0193999999999</v>
      </c>
      <c r="APM15">
        <v>2312.3784000000001</v>
      </c>
      <c r="APN15">
        <v>2846.0421999999999</v>
      </c>
      <c r="APO15">
        <v>3119.9731000000002</v>
      </c>
      <c r="APP15">
        <v>2791.846</v>
      </c>
      <c r="APQ15">
        <v>1847.3774000000001</v>
      </c>
      <c r="APR15">
        <v>2220.3793999999998</v>
      </c>
      <c r="APS15">
        <v>3121.114</v>
      </c>
      <c r="APT15">
        <v>2591.971</v>
      </c>
      <c r="APU15">
        <v>122.50406</v>
      </c>
      <c r="APV15">
        <v>124.66759999999999</v>
      </c>
      <c r="APW15">
        <v>337.94369999999998</v>
      </c>
      <c r="APX15">
        <v>144.63466</v>
      </c>
      <c r="APY15">
        <v>296.50265999999999</v>
      </c>
      <c r="APZ15">
        <v>135.44228000000001</v>
      </c>
      <c r="AQA15">
        <v>146.60445000000001</v>
      </c>
      <c r="AQB15">
        <v>195.98927</v>
      </c>
      <c r="AQC15">
        <v>245.55708000000001</v>
      </c>
      <c r="AQD15">
        <v>325.27460000000002</v>
      </c>
      <c r="AQE15">
        <v>2408.4465</v>
      </c>
      <c r="AQF15">
        <v>281.50853999999998</v>
      </c>
      <c r="AQG15">
        <v>35.865349999999999</v>
      </c>
      <c r="AQH15">
        <v>468.67140000000001</v>
      </c>
      <c r="AQI15">
        <v>211.82298</v>
      </c>
      <c r="AQJ15">
        <v>82.828284999999994</v>
      </c>
      <c r="AQK15">
        <v>1603.0153</v>
      </c>
      <c r="AQL15">
        <v>131.13672</v>
      </c>
      <c r="AQM15">
        <v>3740.3833</v>
      </c>
      <c r="AQN15">
        <v>8889.0625</v>
      </c>
      <c r="AQO15">
        <v>2581.6484</v>
      </c>
      <c r="AQP15">
        <v>4485.8056999999999</v>
      </c>
      <c r="AQQ15">
        <v>7848.58</v>
      </c>
      <c r="AQR15">
        <v>3759.0693000000001</v>
      </c>
      <c r="AQS15">
        <v>4707.5204999999996</v>
      </c>
      <c r="AQT15">
        <v>15338.787</v>
      </c>
      <c r="AQU15">
        <v>4055.2492999999999</v>
      </c>
      <c r="AQV15">
        <v>876.53750000000002</v>
      </c>
      <c r="AQW15">
        <v>854.89124000000004</v>
      </c>
      <c r="AQX15">
        <v>1119.6079999999999</v>
      </c>
      <c r="AQY15">
        <v>931.3365</v>
      </c>
      <c r="AQZ15">
        <v>1512.7922000000001</v>
      </c>
      <c r="ARA15">
        <v>1031.0426</v>
      </c>
      <c r="ARB15">
        <v>1109.7267999999999</v>
      </c>
      <c r="ARC15">
        <v>1064.5829000000001</v>
      </c>
      <c r="ARD15">
        <v>1410.0938000000001</v>
      </c>
      <c r="ARE15">
        <v>1164.1813999999999</v>
      </c>
      <c r="ARF15">
        <v>631.99220000000003</v>
      </c>
      <c r="ARG15">
        <v>2091.0832999999998</v>
      </c>
      <c r="ARH15">
        <v>2690.9128000000001</v>
      </c>
      <c r="ARI15">
        <v>1880.3904</v>
      </c>
      <c r="ARJ15">
        <v>1718.7058</v>
      </c>
      <c r="ARK15">
        <v>781.53516000000002</v>
      </c>
      <c r="ARL15">
        <v>3771.9753000000001</v>
      </c>
      <c r="ARM15">
        <v>1198.9489000000001</v>
      </c>
      <c r="ARN15">
        <v>968.73035000000004</v>
      </c>
      <c r="ARO15">
        <v>377.38265999999999</v>
      </c>
      <c r="ARP15">
        <v>524.88054999999997</v>
      </c>
      <c r="ARQ15">
        <v>1857.9907000000001</v>
      </c>
      <c r="ARR15">
        <v>653.48773000000006</v>
      </c>
      <c r="ARS15">
        <v>654.60720000000003</v>
      </c>
      <c r="ART15">
        <v>403.34519999999998</v>
      </c>
      <c r="ARU15">
        <v>4481.1880000000001</v>
      </c>
      <c r="ARV15">
        <v>915.62120000000004</v>
      </c>
      <c r="ARW15">
        <v>507.21695</v>
      </c>
      <c r="ARX15">
        <v>2150.7046</v>
      </c>
      <c r="ARY15">
        <v>765.40009999999995</v>
      </c>
      <c r="ARZ15">
        <v>2195.8591000000001</v>
      </c>
      <c r="ASA15">
        <v>1766.4437</v>
      </c>
      <c r="ASB15">
        <v>1427.682</v>
      </c>
      <c r="ASC15">
        <v>735.57330000000002</v>
      </c>
      <c r="ASD15">
        <v>1633.2726</v>
      </c>
      <c r="ASE15">
        <v>481.06067000000002</v>
      </c>
      <c r="ASF15">
        <v>478.44504000000001</v>
      </c>
      <c r="ASG15">
        <v>349.68713000000002</v>
      </c>
      <c r="ASH15">
        <v>341.65726000000001</v>
      </c>
      <c r="ASI15">
        <v>826.17309999999998</v>
      </c>
      <c r="ASJ15">
        <v>203.03962999999999</v>
      </c>
      <c r="ASK15">
        <v>724.79864999999995</v>
      </c>
      <c r="ASL15">
        <v>780.35113999999999</v>
      </c>
      <c r="ASM15">
        <v>944.70529999999997</v>
      </c>
      <c r="ASN15">
        <v>384.21773999999999</v>
      </c>
      <c r="ASO15">
        <v>4091.0715</v>
      </c>
      <c r="ASP15">
        <v>2573.7908000000002</v>
      </c>
      <c r="ASQ15">
        <v>5545.5234</v>
      </c>
      <c r="ASR15">
        <v>8723.3420000000006</v>
      </c>
      <c r="ASS15">
        <v>1119.1452999999999</v>
      </c>
      <c r="AST15">
        <v>4284.1112999999996</v>
      </c>
      <c r="ASU15">
        <v>7419.5415000000003</v>
      </c>
      <c r="ASV15">
        <v>7828.4840000000004</v>
      </c>
      <c r="ASW15">
        <v>2980.2143999999998</v>
      </c>
      <c r="ASX15">
        <v>8505.6200000000008</v>
      </c>
      <c r="ASY15">
        <v>8656.4660000000003</v>
      </c>
      <c r="ASZ15">
        <v>11129.894</v>
      </c>
      <c r="ATA15">
        <v>23253.187999999998</v>
      </c>
      <c r="ATB15">
        <v>3349.6426000000001</v>
      </c>
      <c r="ATC15">
        <v>22288.473000000002</v>
      </c>
      <c r="ATD15">
        <v>16787.317999999999</v>
      </c>
      <c r="ATE15">
        <v>17873.653999999999</v>
      </c>
      <c r="ATF15">
        <v>12800.431</v>
      </c>
      <c r="ATG15">
        <v>5825.2236000000003</v>
      </c>
      <c r="ATH15">
        <v>3719.7597999999998</v>
      </c>
      <c r="ATI15">
        <v>1902.3167000000001</v>
      </c>
      <c r="ATJ15">
        <v>4370.75</v>
      </c>
      <c r="ATK15">
        <v>1971.7653</v>
      </c>
      <c r="ATL15">
        <v>3540.3791999999999</v>
      </c>
      <c r="ATM15">
        <v>1401.2888</v>
      </c>
      <c r="ATN15">
        <v>2844.4169999999999</v>
      </c>
      <c r="ATO15">
        <v>1953.1437000000001</v>
      </c>
      <c r="ATP15">
        <v>1853.1685</v>
      </c>
      <c r="ATQ15">
        <v>138.23013</v>
      </c>
      <c r="ATR15">
        <v>904.63120000000004</v>
      </c>
      <c r="ATS15">
        <v>4135.2250000000004</v>
      </c>
      <c r="ATT15">
        <v>321.55025999999998</v>
      </c>
      <c r="ATU15">
        <v>1796.1305</v>
      </c>
      <c r="ATV15">
        <v>1282.4337</v>
      </c>
      <c r="ATW15">
        <v>845.88189999999997</v>
      </c>
      <c r="ATX15">
        <v>114.95856000000001</v>
      </c>
      <c r="ATY15">
        <v>1589.7219</v>
      </c>
      <c r="ATZ15">
        <v>7658.3603999999996</v>
      </c>
      <c r="AUA15">
        <v>704.98230000000001</v>
      </c>
      <c r="AUB15">
        <v>9967.8439999999991</v>
      </c>
      <c r="AUC15">
        <v>1408.6083000000001</v>
      </c>
      <c r="AUD15">
        <v>3090.2864</v>
      </c>
      <c r="AUE15">
        <v>1428.1125</v>
      </c>
      <c r="AUF15">
        <v>5404.29</v>
      </c>
      <c r="AUG15">
        <v>948.44037000000003</v>
      </c>
      <c r="AUH15">
        <v>10347.691000000001</v>
      </c>
      <c r="AUI15">
        <v>15201.708000000001</v>
      </c>
      <c r="AUJ15">
        <v>10094.652</v>
      </c>
      <c r="AUK15">
        <v>19881.963</v>
      </c>
      <c r="AUL15">
        <v>14609.026</v>
      </c>
      <c r="AUM15">
        <v>17576.701000000001</v>
      </c>
      <c r="AUN15">
        <v>14422.53</v>
      </c>
      <c r="AUO15">
        <v>10390.683000000001</v>
      </c>
      <c r="AUP15">
        <v>15656.300999999999</v>
      </c>
      <c r="AUQ15">
        <v>9474.49</v>
      </c>
      <c r="AUR15">
        <v>26139.940999999999</v>
      </c>
      <c r="AUS15">
        <v>10469.753000000001</v>
      </c>
      <c r="AUT15">
        <v>4292.3890000000001</v>
      </c>
      <c r="AUU15">
        <v>16018.829</v>
      </c>
      <c r="AUV15">
        <v>5878.4939999999997</v>
      </c>
      <c r="AUW15">
        <v>6907.33</v>
      </c>
      <c r="AUX15">
        <v>13672.619000000001</v>
      </c>
      <c r="AUY15">
        <v>8726.5810000000001</v>
      </c>
      <c r="AUZ15">
        <v>18173.333999999999</v>
      </c>
      <c r="AVA15">
        <v>41455.33</v>
      </c>
      <c r="AVB15">
        <v>24919.56</v>
      </c>
      <c r="AVC15">
        <v>14564.118</v>
      </c>
      <c r="AVD15">
        <v>22388.921999999999</v>
      </c>
      <c r="AVE15">
        <v>15256.013000000001</v>
      </c>
      <c r="AVF15">
        <v>17440.344000000001</v>
      </c>
      <c r="AVG15">
        <v>39240.550000000003</v>
      </c>
      <c r="AVH15">
        <v>21052.12</v>
      </c>
      <c r="AVI15">
        <v>25371.59</v>
      </c>
      <c r="AVJ15">
        <v>39877.777000000002</v>
      </c>
      <c r="AVK15">
        <v>28686.13</v>
      </c>
      <c r="AVL15">
        <v>21001.421999999999</v>
      </c>
      <c r="AVM15">
        <v>21981.518</v>
      </c>
      <c r="AVN15">
        <v>19812.310000000001</v>
      </c>
      <c r="AVO15">
        <v>21129.168000000001</v>
      </c>
      <c r="AVP15">
        <v>45291.042999999998</v>
      </c>
      <c r="AVQ15">
        <v>25435.99</v>
      </c>
      <c r="AVR15">
        <v>29199.623</v>
      </c>
      <c r="AVS15">
        <v>43640.957000000002</v>
      </c>
      <c r="AVT15">
        <v>29969.835999999999</v>
      </c>
      <c r="AVU15">
        <v>26017.059000000001</v>
      </c>
      <c r="AVV15">
        <v>22018.243999999999</v>
      </c>
      <c r="AVW15">
        <v>23098.2</v>
      </c>
      <c r="AVX15">
        <v>23197.787</v>
      </c>
      <c r="AVY15">
        <v>52042.89</v>
      </c>
      <c r="AVZ15">
        <v>28148.723000000002</v>
      </c>
      <c r="AWA15">
        <v>41876.957000000002</v>
      </c>
      <c r="AWB15">
        <v>49880.7</v>
      </c>
      <c r="AWC15">
        <v>32048.39</v>
      </c>
      <c r="AWD15">
        <v>33344.332000000002</v>
      </c>
      <c r="AWE15">
        <v>22842.48</v>
      </c>
      <c r="AWF15">
        <v>28768.41</v>
      </c>
      <c r="AWG15">
        <v>25420.092000000001</v>
      </c>
      <c r="AWH15">
        <v>54928.84</v>
      </c>
      <c r="AWI15">
        <v>31412.49</v>
      </c>
      <c r="AWJ15">
        <v>52886.137000000002</v>
      </c>
      <c r="AWK15">
        <v>60272.04</v>
      </c>
      <c r="AWL15">
        <v>41739.836000000003</v>
      </c>
      <c r="AWM15">
        <v>61191.32</v>
      </c>
      <c r="AWN15">
        <v>25930.678</v>
      </c>
      <c r="AWO15">
        <v>55112.413999999997</v>
      </c>
      <c r="AWP15">
        <v>45984.561999999998</v>
      </c>
      <c r="AWQ15">
        <v>71008.479999999996</v>
      </c>
      <c r="AWR15">
        <v>45476.913999999997</v>
      </c>
      <c r="AWS15">
        <v>266.47134</v>
      </c>
      <c r="AWT15">
        <v>116.05647</v>
      </c>
      <c r="AWU15">
        <v>250.57306</v>
      </c>
      <c r="AWV15">
        <v>1659.838</v>
      </c>
      <c r="AWW15">
        <v>546.81740000000002</v>
      </c>
      <c r="AWX15">
        <v>1000.72064</v>
      </c>
      <c r="AWY15">
        <v>161.2003</v>
      </c>
      <c r="AWZ15">
        <v>1322.8090999999999</v>
      </c>
      <c r="AXA15">
        <v>277.65505999999999</v>
      </c>
      <c r="AXB15">
        <v>5492.5326999999997</v>
      </c>
      <c r="AXC15">
        <v>16009.991</v>
      </c>
      <c r="AXD15">
        <v>6740.8774000000003</v>
      </c>
      <c r="AXE15">
        <v>2799.2732000000001</v>
      </c>
      <c r="AXF15">
        <v>8131.585</v>
      </c>
      <c r="AXG15">
        <v>3990.0630000000001</v>
      </c>
      <c r="AXH15">
        <v>4327.3716000000004</v>
      </c>
      <c r="AXI15">
        <v>7436.1826000000001</v>
      </c>
      <c r="AXJ15">
        <v>5457.5176000000001</v>
      </c>
      <c r="AXK15">
        <v>3946.5873999999999</v>
      </c>
      <c r="AXL15">
        <v>9671.9330000000009</v>
      </c>
      <c r="AXM15">
        <v>3264.6723999999999</v>
      </c>
      <c r="AXN15">
        <v>1481.5337999999999</v>
      </c>
      <c r="AXO15">
        <v>6448.9486999999999</v>
      </c>
      <c r="AXP15">
        <v>1886.3751999999999</v>
      </c>
      <c r="AXQ15">
        <v>2555.3413</v>
      </c>
      <c r="AXR15">
        <v>5913.1859999999997</v>
      </c>
      <c r="AXS15">
        <v>3217.1064000000001</v>
      </c>
      <c r="AXT15">
        <v>894.71770000000004</v>
      </c>
      <c r="AXU15">
        <v>3630.7420000000002</v>
      </c>
      <c r="AXV15">
        <v>3301.8616000000002</v>
      </c>
      <c r="AXW15">
        <v>1005.4891</v>
      </c>
      <c r="AXX15">
        <v>1243.3501000000001</v>
      </c>
      <c r="AXY15">
        <v>1148.4661000000001</v>
      </c>
      <c r="AXZ15">
        <v>1000.7853</v>
      </c>
      <c r="AYA15">
        <v>2124.6559999999999</v>
      </c>
      <c r="AYB15">
        <v>1635.6514</v>
      </c>
      <c r="AYC15">
        <v>1442.0193999999999</v>
      </c>
      <c r="AYD15">
        <v>2312.3784000000001</v>
      </c>
      <c r="AYE15">
        <v>2846.0421999999999</v>
      </c>
      <c r="AYF15">
        <v>3119.9731000000002</v>
      </c>
      <c r="AYG15">
        <v>2791.846</v>
      </c>
      <c r="AYH15">
        <v>1847.3774000000001</v>
      </c>
      <c r="AYI15">
        <v>2220.3793999999998</v>
      </c>
      <c r="AYJ15">
        <v>3121.114</v>
      </c>
      <c r="AYK15">
        <v>2591.971</v>
      </c>
      <c r="AYL15">
        <v>122.50406</v>
      </c>
      <c r="AYM15">
        <v>124.66759999999999</v>
      </c>
      <c r="AYN15">
        <v>337.94369999999998</v>
      </c>
      <c r="AYO15">
        <v>144.63466</v>
      </c>
      <c r="AYP15">
        <v>296.50265999999999</v>
      </c>
      <c r="AYQ15">
        <v>135.44228000000001</v>
      </c>
      <c r="AYR15">
        <v>146.60445000000001</v>
      </c>
      <c r="AYS15">
        <v>195.98927</v>
      </c>
      <c r="AYT15">
        <v>245.55708000000001</v>
      </c>
      <c r="AYU15">
        <v>325.27460000000002</v>
      </c>
      <c r="AYV15">
        <v>2408.4465</v>
      </c>
      <c r="AYW15">
        <v>281.50853999999998</v>
      </c>
      <c r="AYX15">
        <v>35.865349999999999</v>
      </c>
      <c r="AYY15">
        <v>468.67140000000001</v>
      </c>
      <c r="AYZ15">
        <v>211.82298</v>
      </c>
      <c r="AZA15">
        <v>82.828284999999994</v>
      </c>
      <c r="AZB15">
        <v>1603.0153</v>
      </c>
      <c r="AZC15">
        <v>131.13672</v>
      </c>
      <c r="AZD15">
        <v>3740.3833</v>
      </c>
      <c r="AZE15">
        <v>8889.0625</v>
      </c>
      <c r="AZF15">
        <v>2581.6484</v>
      </c>
      <c r="AZG15">
        <v>4485.8056999999999</v>
      </c>
      <c r="AZH15">
        <v>7848.58</v>
      </c>
      <c r="AZI15">
        <v>3759.0693000000001</v>
      </c>
      <c r="AZJ15">
        <v>4707.5204999999996</v>
      </c>
      <c r="AZK15">
        <v>15338.787</v>
      </c>
      <c r="AZL15">
        <v>4055.2492999999999</v>
      </c>
      <c r="AZM15">
        <v>876.53750000000002</v>
      </c>
      <c r="AZN15">
        <v>854.89124000000004</v>
      </c>
      <c r="AZO15">
        <v>1119.6079999999999</v>
      </c>
      <c r="AZP15">
        <v>931.3365</v>
      </c>
      <c r="AZQ15">
        <v>1512.7922000000001</v>
      </c>
      <c r="AZR15">
        <v>1031.0426</v>
      </c>
      <c r="AZS15">
        <v>1109.7267999999999</v>
      </c>
      <c r="AZT15">
        <v>1064.5829000000001</v>
      </c>
      <c r="AZU15">
        <v>1410.0938000000001</v>
      </c>
      <c r="AZV15">
        <v>1164.1813999999999</v>
      </c>
      <c r="AZW15">
        <v>631.99220000000003</v>
      </c>
      <c r="AZX15">
        <v>2091.0832999999998</v>
      </c>
      <c r="AZY15">
        <v>2690.9128000000001</v>
      </c>
      <c r="AZZ15">
        <v>1880.3904</v>
      </c>
      <c r="BAA15">
        <v>1718.7058</v>
      </c>
      <c r="BAB15">
        <v>781.53516000000002</v>
      </c>
      <c r="BAC15">
        <v>3771.9753000000001</v>
      </c>
      <c r="BAD15">
        <v>1198.9489000000001</v>
      </c>
      <c r="BAE15">
        <v>968.73035000000004</v>
      </c>
      <c r="BAF15">
        <v>377.38265999999999</v>
      </c>
      <c r="BAG15">
        <v>524.88054999999997</v>
      </c>
      <c r="BAH15">
        <v>1857.9907000000001</v>
      </c>
      <c r="BAI15">
        <v>653.48773000000006</v>
      </c>
      <c r="BAJ15">
        <v>654.60720000000003</v>
      </c>
      <c r="BAK15">
        <v>403.34519999999998</v>
      </c>
      <c r="BAL15">
        <v>4481.1880000000001</v>
      </c>
      <c r="BAM15">
        <v>915.62120000000004</v>
      </c>
      <c r="BAN15">
        <v>507.21695</v>
      </c>
      <c r="BAO15">
        <v>2150.7046</v>
      </c>
      <c r="BAP15">
        <v>765.40009999999995</v>
      </c>
      <c r="BAQ15">
        <v>2195.8591000000001</v>
      </c>
      <c r="BAR15">
        <v>1766.4437</v>
      </c>
      <c r="BAS15">
        <v>1427.682</v>
      </c>
      <c r="BAT15">
        <v>735.57330000000002</v>
      </c>
      <c r="BAU15">
        <v>1633.2726</v>
      </c>
      <c r="BAV15">
        <v>481.06067000000002</v>
      </c>
      <c r="BAW15">
        <v>478.44504000000001</v>
      </c>
      <c r="BAX15">
        <v>349.68713000000002</v>
      </c>
      <c r="BAY15">
        <v>341.65726000000001</v>
      </c>
      <c r="BAZ15">
        <v>826.17309999999998</v>
      </c>
      <c r="BBA15">
        <v>203.03962999999999</v>
      </c>
      <c r="BBB15">
        <v>724.79864999999995</v>
      </c>
      <c r="BBC15">
        <v>780.35113999999999</v>
      </c>
      <c r="BBD15">
        <v>944.70529999999997</v>
      </c>
      <c r="BBE15">
        <v>384.21773999999999</v>
      </c>
      <c r="BBF15">
        <v>4091.0715</v>
      </c>
      <c r="BBG15">
        <v>2573.7908000000002</v>
      </c>
      <c r="BBH15">
        <v>5545.5234</v>
      </c>
      <c r="BBI15">
        <v>8723.3420000000006</v>
      </c>
      <c r="BBJ15">
        <v>1119.1452999999999</v>
      </c>
      <c r="BBK15">
        <v>4284.1112999999996</v>
      </c>
      <c r="BBL15">
        <v>7419.5415000000003</v>
      </c>
      <c r="BBM15">
        <v>7828.4840000000004</v>
      </c>
      <c r="BBN15">
        <v>2980.2143999999998</v>
      </c>
      <c r="BBO15">
        <v>8505.6200000000008</v>
      </c>
      <c r="BBP15">
        <v>8656.4660000000003</v>
      </c>
      <c r="BBQ15">
        <v>11129.894</v>
      </c>
      <c r="BBR15">
        <v>23253.187999999998</v>
      </c>
      <c r="BBS15">
        <v>3349.6426000000001</v>
      </c>
      <c r="BBT15">
        <v>22288.473000000002</v>
      </c>
      <c r="BBU15">
        <v>16787.317999999999</v>
      </c>
      <c r="BBV15">
        <v>17873.653999999999</v>
      </c>
      <c r="BBW15">
        <v>12800.431</v>
      </c>
      <c r="BBX15">
        <v>5825.2236000000003</v>
      </c>
      <c r="BBY15">
        <v>3719.7597999999998</v>
      </c>
      <c r="BBZ15">
        <v>1902.3167000000001</v>
      </c>
      <c r="BCA15">
        <v>4370.75</v>
      </c>
      <c r="BCB15">
        <v>1971.7653</v>
      </c>
      <c r="BCC15">
        <v>3540.3791999999999</v>
      </c>
      <c r="BCD15">
        <v>1401.2888</v>
      </c>
      <c r="BCE15">
        <v>2844.4169999999999</v>
      </c>
      <c r="BCF15">
        <v>1953.1437000000001</v>
      </c>
      <c r="BCG15">
        <v>1853.1685</v>
      </c>
      <c r="BCH15">
        <v>138.23013</v>
      </c>
      <c r="BCI15">
        <v>904.63120000000004</v>
      </c>
      <c r="BCJ15">
        <v>4135.2250000000004</v>
      </c>
      <c r="BCK15">
        <v>321.55025999999998</v>
      </c>
      <c r="BCL15">
        <v>1796.1305</v>
      </c>
      <c r="BCM15">
        <v>1282.4337</v>
      </c>
      <c r="BCN15">
        <v>845.88189999999997</v>
      </c>
      <c r="BCO15">
        <v>114.95856000000001</v>
      </c>
      <c r="BCP15">
        <v>1589.7219</v>
      </c>
      <c r="BCQ15">
        <v>7658.3603999999996</v>
      </c>
      <c r="BCR15">
        <v>704.98230000000001</v>
      </c>
      <c r="BCS15">
        <v>9967.8439999999991</v>
      </c>
      <c r="BCT15">
        <v>1408.6083000000001</v>
      </c>
      <c r="BCU15">
        <v>3090.2864</v>
      </c>
      <c r="BCV15">
        <v>1428.1125</v>
      </c>
      <c r="BCW15">
        <v>5404.29</v>
      </c>
      <c r="BCX15">
        <v>948.44037000000003</v>
      </c>
      <c r="BCY15">
        <v>10347.691000000001</v>
      </c>
      <c r="BCZ15">
        <v>15201.708000000001</v>
      </c>
      <c r="BDA15">
        <v>10094.652</v>
      </c>
      <c r="BDB15">
        <v>19881.963</v>
      </c>
      <c r="BDC15">
        <v>14609.026</v>
      </c>
      <c r="BDD15">
        <v>17576.701000000001</v>
      </c>
      <c r="BDE15">
        <v>14422.53</v>
      </c>
      <c r="BDF15">
        <v>10390.683000000001</v>
      </c>
      <c r="BDG15">
        <v>15656.300999999999</v>
      </c>
      <c r="BDH15">
        <v>9474.49</v>
      </c>
      <c r="BDI15">
        <v>26139.940999999999</v>
      </c>
      <c r="BDJ15">
        <v>10469.753000000001</v>
      </c>
      <c r="BDK15">
        <v>4292.3890000000001</v>
      </c>
      <c r="BDL15">
        <v>16018.829</v>
      </c>
      <c r="BDM15">
        <v>5878.4939999999997</v>
      </c>
      <c r="BDN15">
        <v>6907.33</v>
      </c>
      <c r="BDO15">
        <v>13672.619000000001</v>
      </c>
      <c r="BDP15">
        <v>8726.5810000000001</v>
      </c>
      <c r="BDQ15">
        <v>18173.333999999999</v>
      </c>
      <c r="BDR15">
        <v>41455.33</v>
      </c>
      <c r="BDS15">
        <v>24919.56</v>
      </c>
      <c r="BDT15">
        <v>14564.118</v>
      </c>
      <c r="BDU15">
        <v>22388.921999999999</v>
      </c>
      <c r="BDV15">
        <v>15256.013000000001</v>
      </c>
      <c r="BDW15">
        <v>17440.344000000001</v>
      </c>
      <c r="BDX15">
        <v>39240.550000000003</v>
      </c>
      <c r="BDY15">
        <v>21052.12</v>
      </c>
      <c r="BDZ15">
        <v>25371.59</v>
      </c>
      <c r="BEA15">
        <v>39877.777000000002</v>
      </c>
      <c r="BEB15">
        <v>28686.13</v>
      </c>
      <c r="BEC15">
        <v>21001.421999999999</v>
      </c>
      <c r="BED15">
        <v>21981.518</v>
      </c>
      <c r="BEE15">
        <v>19812.310000000001</v>
      </c>
      <c r="BEF15">
        <v>21129.168000000001</v>
      </c>
      <c r="BEG15">
        <v>45291.042999999998</v>
      </c>
      <c r="BEH15">
        <v>25435.99</v>
      </c>
      <c r="BEI15">
        <v>29199.623</v>
      </c>
      <c r="BEJ15">
        <v>43640.957000000002</v>
      </c>
      <c r="BEK15">
        <v>29969.835999999999</v>
      </c>
      <c r="BEL15">
        <v>26017.059000000001</v>
      </c>
      <c r="BEM15">
        <v>22018.243999999999</v>
      </c>
      <c r="BEN15">
        <v>23098.2</v>
      </c>
      <c r="BEO15">
        <v>23197.787</v>
      </c>
      <c r="BEP15">
        <v>52042.89</v>
      </c>
      <c r="BEQ15">
        <v>28148.723000000002</v>
      </c>
      <c r="BER15">
        <v>41876.957000000002</v>
      </c>
      <c r="BES15">
        <v>49880.7</v>
      </c>
      <c r="BET15">
        <v>32048.39</v>
      </c>
      <c r="BEU15">
        <v>33344.332000000002</v>
      </c>
      <c r="BEV15">
        <v>22842.48</v>
      </c>
      <c r="BEW15">
        <v>28768.41</v>
      </c>
      <c r="BEX15">
        <v>25420.092000000001</v>
      </c>
      <c r="BEY15">
        <v>54928.84</v>
      </c>
      <c r="BEZ15">
        <v>31412.49</v>
      </c>
      <c r="BFA15">
        <v>52886.137000000002</v>
      </c>
      <c r="BFB15">
        <v>60272.04</v>
      </c>
      <c r="BFC15">
        <v>41739.836000000003</v>
      </c>
      <c r="BFD15">
        <v>61191.32</v>
      </c>
      <c r="BFE15">
        <v>25930.678</v>
      </c>
      <c r="BFF15">
        <v>55112.413999999997</v>
      </c>
      <c r="BFG15">
        <v>45984.561999999998</v>
      </c>
      <c r="BFH15">
        <v>71008.479999999996</v>
      </c>
      <c r="BFI15">
        <v>45476.913999999997</v>
      </c>
      <c r="BFJ15">
        <v>266.47134</v>
      </c>
      <c r="BFK15">
        <v>116.05647</v>
      </c>
      <c r="BFL15">
        <v>250.57306</v>
      </c>
      <c r="BFM15">
        <v>1659.838</v>
      </c>
      <c r="BFN15">
        <v>546.81740000000002</v>
      </c>
      <c r="BFO15">
        <v>1000.72064</v>
      </c>
      <c r="BFP15">
        <v>161.2003</v>
      </c>
      <c r="BFQ15">
        <v>1322.8090999999999</v>
      </c>
      <c r="BFR15">
        <v>277.65505999999999</v>
      </c>
    </row>
    <row r="16" spans="1:1526" x14ac:dyDescent="0.25">
      <c r="A16" s="1">
        <f t="shared" si="0"/>
        <v>2024</v>
      </c>
      <c r="B16">
        <v>8344.893</v>
      </c>
      <c r="C16">
        <v>6366.9603999999999</v>
      </c>
      <c r="D16">
        <v>1564.2653</v>
      </c>
      <c r="E16">
        <v>1878.7759000000001</v>
      </c>
      <c r="F16">
        <v>181.88855000000001</v>
      </c>
      <c r="G16">
        <v>1259.6034999999999</v>
      </c>
      <c r="H16">
        <v>11002.857</v>
      </c>
      <c r="I16">
        <v>2856.0097999999998</v>
      </c>
      <c r="J16">
        <v>1567.7528</v>
      </c>
      <c r="K16">
        <v>627.06230000000005</v>
      </c>
      <c r="L16">
        <v>2857.1183999999998</v>
      </c>
      <c r="M16">
        <v>681.44164999999998</v>
      </c>
      <c r="N16">
        <v>3128.8533000000002</v>
      </c>
      <c r="O16">
        <v>9466.8379999999997</v>
      </c>
      <c r="P16">
        <v>2878.7860999999998</v>
      </c>
      <c r="Q16">
        <v>510.99509999999998</v>
      </c>
      <c r="R16">
        <v>3864.5237000000002</v>
      </c>
      <c r="S16">
        <v>17215.560000000001</v>
      </c>
      <c r="T16">
        <v>14817.447</v>
      </c>
      <c r="U16">
        <v>35022.273000000001</v>
      </c>
      <c r="V16">
        <v>41414.49</v>
      </c>
      <c r="W16">
        <v>46478.714999999997</v>
      </c>
      <c r="X16">
        <v>52122.285000000003</v>
      </c>
      <c r="Y16">
        <v>64585.375</v>
      </c>
      <c r="Z16">
        <v>484.09609999999998</v>
      </c>
      <c r="AA16">
        <v>2247.2246</v>
      </c>
      <c r="AB16">
        <v>1313.4876999999999</v>
      </c>
      <c r="AC16">
        <v>698.22253000000001</v>
      </c>
      <c r="AD16">
        <v>1153.7405000000001</v>
      </c>
      <c r="AE16">
        <v>78.738</v>
      </c>
      <c r="AF16">
        <v>48.86815</v>
      </c>
      <c r="AG16">
        <v>2691.0097999999998</v>
      </c>
      <c r="AH16">
        <v>670.15026999999998</v>
      </c>
      <c r="AI16">
        <v>475.04360000000003</v>
      </c>
      <c r="AJ16">
        <v>309.31169999999997</v>
      </c>
      <c r="AK16">
        <v>300.66829999999999</v>
      </c>
      <c r="AL16">
        <v>166.44232</v>
      </c>
      <c r="AM16">
        <v>1189.2399</v>
      </c>
      <c r="AN16">
        <v>3191.8977</v>
      </c>
      <c r="AO16">
        <v>1280.6360999999999</v>
      </c>
      <c r="AP16">
        <v>10.075018999999999</v>
      </c>
      <c r="AQ16">
        <v>449.43630000000002</v>
      </c>
      <c r="AR16">
        <v>8612.1180000000004</v>
      </c>
      <c r="AS16">
        <v>3823.5776000000001</v>
      </c>
      <c r="AT16">
        <v>10888.383</v>
      </c>
      <c r="AU16">
        <v>13687.505999999999</v>
      </c>
      <c r="AV16">
        <v>15328.291999999999</v>
      </c>
      <c r="AW16">
        <v>17856.52</v>
      </c>
      <c r="AX16">
        <v>25739.19</v>
      </c>
      <c r="AY16">
        <v>83.603294000000005</v>
      </c>
      <c r="AZ16">
        <v>29719.24</v>
      </c>
      <c r="BA16">
        <v>17026.815999999999</v>
      </c>
      <c r="BB16">
        <v>4006.8222999999998</v>
      </c>
      <c r="BC16">
        <v>2618.5686000000001</v>
      </c>
      <c r="BD16">
        <v>308.79503999999997</v>
      </c>
      <c r="BE16">
        <v>2906.88</v>
      </c>
      <c r="BF16">
        <v>26798.088</v>
      </c>
      <c r="BG16">
        <v>12591.093999999999</v>
      </c>
      <c r="BH16">
        <v>3973.1417999999999</v>
      </c>
      <c r="BI16">
        <v>1160.1018999999999</v>
      </c>
      <c r="BJ16">
        <v>7730.7259999999997</v>
      </c>
      <c r="BK16">
        <v>2681.5913</v>
      </c>
      <c r="BL16">
        <v>6022.7089999999998</v>
      </c>
      <c r="BM16">
        <v>19677.740000000002</v>
      </c>
      <c r="BN16">
        <v>6900.1180000000004</v>
      </c>
      <c r="BO16">
        <v>1810.6940999999999</v>
      </c>
      <c r="BP16">
        <v>15449.460999999999</v>
      </c>
      <c r="BQ16">
        <v>29166.062000000002</v>
      </c>
      <c r="BR16">
        <v>46873.47</v>
      </c>
      <c r="BS16">
        <v>96393.61</v>
      </c>
      <c r="BT16">
        <v>122190.02</v>
      </c>
      <c r="BU16">
        <v>130425.57</v>
      </c>
      <c r="BV16">
        <v>136827.03</v>
      </c>
      <c r="BW16">
        <v>144504.75</v>
      </c>
      <c r="BX16">
        <v>1246.6543999999999</v>
      </c>
      <c r="BY16">
        <v>9180.527</v>
      </c>
      <c r="BZ16">
        <v>5727.6270000000004</v>
      </c>
      <c r="CA16">
        <v>1171.1134</v>
      </c>
      <c r="CB16">
        <v>617.89149999999995</v>
      </c>
      <c r="CC16">
        <v>78.684179999999998</v>
      </c>
      <c r="CD16">
        <v>1219.3035</v>
      </c>
      <c r="CE16">
        <v>8894.5529999999999</v>
      </c>
      <c r="CF16">
        <v>3827.7109999999998</v>
      </c>
      <c r="CG16">
        <v>1025.7145</v>
      </c>
      <c r="CH16">
        <v>264.58767999999998</v>
      </c>
      <c r="CI16">
        <v>3027.1664999999998</v>
      </c>
      <c r="CJ16">
        <v>806.59357</v>
      </c>
      <c r="CK16">
        <v>1476.4423999999999</v>
      </c>
      <c r="CL16">
        <v>5295.3810000000003</v>
      </c>
      <c r="CM16">
        <v>1806.4962</v>
      </c>
      <c r="CN16">
        <v>644.72595000000001</v>
      </c>
      <c r="CO16">
        <v>4895.1035000000002</v>
      </c>
      <c r="CP16">
        <v>7816.6543000000001</v>
      </c>
      <c r="CQ16">
        <v>14621.770500000001</v>
      </c>
      <c r="CR16">
        <v>28453.125</v>
      </c>
      <c r="CS16">
        <v>35427.675999999999</v>
      </c>
      <c r="CT16">
        <v>38203.120000000003</v>
      </c>
      <c r="CU16">
        <v>40776.21</v>
      </c>
      <c r="CV16">
        <v>44212.745999999999</v>
      </c>
      <c r="CW16">
        <v>438.26337000000001</v>
      </c>
      <c r="CX16">
        <v>12233.475</v>
      </c>
      <c r="CY16">
        <v>11197.405000000001</v>
      </c>
      <c r="CZ16">
        <v>2244.6840000000002</v>
      </c>
      <c r="DA16">
        <v>2520.9832000000001</v>
      </c>
      <c r="DB16">
        <v>244.15776</v>
      </c>
      <c r="DC16">
        <v>2643.8852999999999</v>
      </c>
      <c r="DD16">
        <v>18449.91</v>
      </c>
      <c r="DE16">
        <v>3270.9906999999998</v>
      </c>
      <c r="DF16">
        <v>1913.6078</v>
      </c>
      <c r="DG16">
        <v>800.97484999999995</v>
      </c>
      <c r="DH16">
        <v>6347.8010000000004</v>
      </c>
      <c r="DI16">
        <v>835.69920000000002</v>
      </c>
      <c r="DJ16">
        <v>3797.163</v>
      </c>
      <c r="DK16">
        <v>13804.51</v>
      </c>
      <c r="DL16">
        <v>3925.1997000000001</v>
      </c>
      <c r="DM16">
        <v>1029.6433</v>
      </c>
      <c r="DN16">
        <v>6065.2152999999998</v>
      </c>
      <c r="DO16">
        <v>24604.016</v>
      </c>
      <c r="DP16">
        <v>22821.07</v>
      </c>
      <c r="DQ16">
        <v>52578.093999999997</v>
      </c>
      <c r="DR16">
        <v>60283.199999999997</v>
      </c>
      <c r="DS16">
        <v>70144.88</v>
      </c>
      <c r="DT16">
        <v>82244.59</v>
      </c>
      <c r="DU16">
        <v>108499.74</v>
      </c>
      <c r="DV16">
        <v>944.44695999999999</v>
      </c>
      <c r="DW16">
        <v>4105.4520000000002</v>
      </c>
      <c r="DX16">
        <v>2668.384</v>
      </c>
      <c r="DY16">
        <v>1065.0458000000001</v>
      </c>
      <c r="DZ16">
        <v>1644.0472</v>
      </c>
      <c r="EA16">
        <v>192.79239000000001</v>
      </c>
      <c r="EB16">
        <v>706.52155000000005</v>
      </c>
      <c r="EC16">
        <v>8979.0380000000005</v>
      </c>
      <c r="ED16">
        <v>1119.7695000000001</v>
      </c>
      <c r="EE16">
        <v>1370.644</v>
      </c>
      <c r="EF16">
        <v>581.71400000000006</v>
      </c>
      <c r="EG16">
        <v>1348.5995</v>
      </c>
      <c r="EH16">
        <v>369.18056999999999</v>
      </c>
      <c r="EI16">
        <v>3531.9079999999999</v>
      </c>
      <c r="EJ16">
        <v>7843.4673000000003</v>
      </c>
      <c r="EK16">
        <v>2236.6327999999999</v>
      </c>
      <c r="EL16">
        <v>241.44526999999999</v>
      </c>
      <c r="EM16">
        <v>2067.6394</v>
      </c>
      <c r="EN16">
        <v>13376.268</v>
      </c>
      <c r="EO16">
        <v>8581.0210000000006</v>
      </c>
      <c r="EP16">
        <v>28126.73</v>
      </c>
      <c r="EQ16">
        <v>30477.752</v>
      </c>
      <c r="ER16">
        <v>36094.47</v>
      </c>
      <c r="ES16">
        <v>38615.688000000002</v>
      </c>
      <c r="ET16">
        <v>42125.832000000002</v>
      </c>
      <c r="EU16">
        <v>259.05502000000001</v>
      </c>
      <c r="EV16">
        <v>2506.8389999999999</v>
      </c>
      <c r="EW16">
        <v>1898.5061000000001</v>
      </c>
      <c r="EX16">
        <v>843.01869999999997</v>
      </c>
      <c r="EY16">
        <v>1315.4683</v>
      </c>
      <c r="EZ16">
        <v>105.20645</v>
      </c>
      <c r="FA16">
        <v>178.65938</v>
      </c>
      <c r="FB16">
        <v>3077.4987999999998</v>
      </c>
      <c r="FC16">
        <v>874.65380000000005</v>
      </c>
      <c r="FD16">
        <v>888.96979999999996</v>
      </c>
      <c r="FE16">
        <v>418.99594000000002</v>
      </c>
      <c r="FF16">
        <v>537.29129999999998</v>
      </c>
      <c r="FG16">
        <v>239.42165</v>
      </c>
      <c r="FH16">
        <v>1835.3113000000001</v>
      </c>
      <c r="FI16">
        <v>5302.5282999999999</v>
      </c>
      <c r="FJ16">
        <v>1601.9281000000001</v>
      </c>
      <c r="FK16">
        <v>44.067447999999999</v>
      </c>
      <c r="FL16">
        <v>631.18493999999998</v>
      </c>
      <c r="FM16">
        <v>10017.5625</v>
      </c>
      <c r="FN16">
        <v>4312.9584999999997</v>
      </c>
      <c r="FO16">
        <v>11920.6</v>
      </c>
      <c r="FP16">
        <v>14871.87</v>
      </c>
      <c r="FQ16">
        <v>16995.136999999999</v>
      </c>
      <c r="FR16">
        <v>20424.195</v>
      </c>
      <c r="FS16">
        <v>30961.493999999999</v>
      </c>
      <c r="FT16">
        <v>151.63120000000001</v>
      </c>
      <c r="FU16">
        <v>16445.8</v>
      </c>
      <c r="FV16">
        <v>2535.4499999999998</v>
      </c>
      <c r="FW16">
        <v>8021.1360000000004</v>
      </c>
      <c r="FX16">
        <v>2247.2246</v>
      </c>
      <c r="FY16">
        <v>29719.24</v>
      </c>
      <c r="FZ16">
        <v>3578.9675000000002</v>
      </c>
      <c r="GA16">
        <v>4105.4520000000002</v>
      </c>
      <c r="GB16">
        <v>5972.4956000000002</v>
      </c>
      <c r="GC16">
        <v>2478.2287999999999</v>
      </c>
      <c r="GD16">
        <v>13112.875</v>
      </c>
      <c r="GE16">
        <v>2116.8413</v>
      </c>
      <c r="GF16">
        <v>7510.6576999999997</v>
      </c>
      <c r="GG16">
        <v>1680.1603</v>
      </c>
      <c r="GH16">
        <v>17026.815999999999</v>
      </c>
      <c r="GI16">
        <v>9281.9240000000009</v>
      </c>
      <c r="GJ16">
        <v>2668.384</v>
      </c>
      <c r="GK16">
        <v>2591.4542999999999</v>
      </c>
      <c r="GL16">
        <v>1313.4876999999999</v>
      </c>
      <c r="GM16">
        <v>4006.8222999999998</v>
      </c>
      <c r="GN16">
        <v>832.07169999999996</v>
      </c>
      <c r="GO16">
        <v>1259.5497</v>
      </c>
      <c r="GP16">
        <v>698.22253000000001</v>
      </c>
      <c r="GQ16">
        <v>3102.0187999999998</v>
      </c>
      <c r="GR16">
        <v>1065.0458000000001</v>
      </c>
      <c r="GS16">
        <v>853.95479999999998</v>
      </c>
      <c r="GT16">
        <v>1387.3496</v>
      </c>
      <c r="GU16">
        <v>873.39440000000002</v>
      </c>
      <c r="GV16">
        <v>2528.5500000000002</v>
      </c>
      <c r="GW16">
        <v>1428.0479</v>
      </c>
      <c r="GX16">
        <v>2618.5686000000001</v>
      </c>
      <c r="GY16">
        <v>1153.7405000000001</v>
      </c>
      <c r="GZ16">
        <v>2391.7192</v>
      </c>
      <c r="HA16">
        <v>1301.8625</v>
      </c>
      <c r="HB16">
        <v>2513.4050000000002</v>
      </c>
      <c r="HC16">
        <v>1644.0472</v>
      </c>
      <c r="HD16">
        <v>1329.0736999999999</v>
      </c>
      <c r="HE16">
        <v>215.43965</v>
      </c>
      <c r="HF16">
        <v>99.436999999999998</v>
      </c>
      <c r="HG16">
        <v>258.41994999999997</v>
      </c>
      <c r="HH16">
        <v>78.738</v>
      </c>
      <c r="HI16">
        <v>308.79503999999997</v>
      </c>
      <c r="HJ16">
        <v>110.96514999999999</v>
      </c>
      <c r="HK16">
        <v>229.88480999999999</v>
      </c>
      <c r="HL16">
        <v>192.79239000000001</v>
      </c>
      <c r="HM16">
        <v>142.55722</v>
      </c>
      <c r="HN16">
        <v>2906.88</v>
      </c>
      <c r="HO16">
        <v>194.60072</v>
      </c>
      <c r="HP16">
        <v>1762.2996000000001</v>
      </c>
      <c r="HQ16">
        <v>266.77274</v>
      </c>
      <c r="HR16">
        <v>2640.8283999999999</v>
      </c>
      <c r="HS16">
        <v>2646.9421000000002</v>
      </c>
      <c r="HT16">
        <v>162.71802</v>
      </c>
      <c r="HU16">
        <v>706.52155000000005</v>
      </c>
      <c r="HV16">
        <v>48.86815</v>
      </c>
      <c r="HW16">
        <v>13649.757</v>
      </c>
      <c r="HX16">
        <v>2962.1849999999999</v>
      </c>
      <c r="HY16">
        <v>15662.447</v>
      </c>
      <c r="HZ16">
        <v>3853.0598</v>
      </c>
      <c r="IA16">
        <v>26798.088</v>
      </c>
      <c r="IB16">
        <v>21237.366999999998</v>
      </c>
      <c r="IC16">
        <v>3192.8123000000001</v>
      </c>
      <c r="ID16">
        <v>8979.0380000000005</v>
      </c>
      <c r="IE16">
        <v>2691.0097999999998</v>
      </c>
      <c r="IF16">
        <v>2225.8152</v>
      </c>
      <c r="IG16">
        <v>670.15026999999998</v>
      </c>
      <c r="IH16">
        <v>2095.9270000000001</v>
      </c>
      <c r="II16">
        <v>894.99760000000003</v>
      </c>
      <c r="IJ16">
        <v>12591.093999999999</v>
      </c>
      <c r="IK16">
        <v>4316.1665000000003</v>
      </c>
      <c r="IL16">
        <v>935.84659999999997</v>
      </c>
      <c r="IM16">
        <v>1119.7695000000001</v>
      </c>
      <c r="IN16">
        <v>854.29926</v>
      </c>
      <c r="IO16">
        <v>1677.6415</v>
      </c>
      <c r="IP16">
        <v>1370.644</v>
      </c>
      <c r="IQ16">
        <v>2149.5635000000002</v>
      </c>
      <c r="IR16">
        <v>475.04360000000003</v>
      </c>
      <c r="IS16">
        <v>3973.1417999999999</v>
      </c>
      <c r="IT16">
        <v>1313.2401</v>
      </c>
      <c r="IU16">
        <v>1372.5491999999999</v>
      </c>
      <c r="IV16">
        <v>996.33979999999997</v>
      </c>
      <c r="IW16">
        <v>781.59979999999996</v>
      </c>
      <c r="IX16">
        <v>670.97906</v>
      </c>
      <c r="IY16">
        <v>827.31415000000004</v>
      </c>
      <c r="IZ16">
        <v>1160.1018999999999</v>
      </c>
      <c r="JA16">
        <v>309.31169999999997</v>
      </c>
      <c r="JB16">
        <v>581.71400000000006</v>
      </c>
      <c r="JC16">
        <v>774.63556000000005</v>
      </c>
      <c r="JD16">
        <v>444.49567000000002</v>
      </c>
      <c r="JE16">
        <v>393.49628000000001</v>
      </c>
      <c r="JF16">
        <v>481.48047000000003</v>
      </c>
      <c r="JG16">
        <v>7730.7259999999997</v>
      </c>
      <c r="JH16">
        <v>300.66829999999999</v>
      </c>
      <c r="JI16">
        <v>1821.0382</v>
      </c>
      <c r="JJ16">
        <v>1348.5995</v>
      </c>
      <c r="JK16">
        <v>6443.4272000000001</v>
      </c>
      <c r="JL16">
        <v>6252.1629999999996</v>
      </c>
      <c r="JM16">
        <v>742.8605</v>
      </c>
      <c r="JN16">
        <v>698.70699999999999</v>
      </c>
      <c r="JO16">
        <v>375.87572999999998</v>
      </c>
      <c r="JP16">
        <v>398.38310000000001</v>
      </c>
      <c r="JQ16">
        <v>1165.2256</v>
      </c>
      <c r="JR16">
        <v>2681.5913</v>
      </c>
      <c r="JS16">
        <v>166.44232</v>
      </c>
      <c r="JT16">
        <v>180.52153000000001</v>
      </c>
      <c r="JU16">
        <v>367.12466000000001</v>
      </c>
      <c r="JV16">
        <v>369.18056999999999</v>
      </c>
      <c r="JW16">
        <v>298.31099999999998</v>
      </c>
      <c r="JX16">
        <v>506.16208</v>
      </c>
      <c r="JY16">
        <v>3820.4775</v>
      </c>
      <c r="JZ16">
        <v>3531.9079999999999</v>
      </c>
      <c r="KA16">
        <v>6022.7089999999998</v>
      </c>
      <c r="KB16">
        <v>1189.2399</v>
      </c>
      <c r="KC16">
        <v>1888.1943000000001</v>
      </c>
      <c r="KD16">
        <v>2409.1352999999999</v>
      </c>
      <c r="KE16">
        <v>3773.8481000000002</v>
      </c>
      <c r="KF16">
        <v>1782.4174</v>
      </c>
      <c r="KG16">
        <v>3741.7501999999999</v>
      </c>
      <c r="KH16">
        <v>13291.415000000001</v>
      </c>
      <c r="KI16">
        <v>14317.593000000001</v>
      </c>
      <c r="KJ16">
        <v>19677.740000000002</v>
      </c>
      <c r="KK16">
        <v>3191.8977</v>
      </c>
      <c r="KL16">
        <v>5645.3905999999997</v>
      </c>
      <c r="KM16">
        <v>7843.4673000000003</v>
      </c>
      <c r="KN16">
        <v>7287.2960000000003</v>
      </c>
      <c r="KO16">
        <v>4959.6543000000001</v>
      </c>
      <c r="KP16">
        <v>8987.1010000000006</v>
      </c>
      <c r="KQ16">
        <v>4422.5460000000003</v>
      </c>
      <c r="KR16">
        <v>1409.1679999999999</v>
      </c>
      <c r="KS16">
        <v>2236.6327999999999</v>
      </c>
      <c r="KT16">
        <v>3427.8533000000002</v>
      </c>
      <c r="KU16">
        <v>2417.2620000000002</v>
      </c>
      <c r="KV16">
        <v>6900.1180000000004</v>
      </c>
      <c r="KW16">
        <v>2020.2029</v>
      </c>
      <c r="KX16">
        <v>1280.6360999999999</v>
      </c>
      <c r="KY16">
        <v>1794.6882000000001</v>
      </c>
      <c r="KZ16">
        <v>43.970570000000002</v>
      </c>
      <c r="LA16">
        <v>1262.8541</v>
      </c>
      <c r="LB16">
        <v>1810.6940999999999</v>
      </c>
      <c r="LC16">
        <v>10.075018999999999</v>
      </c>
      <c r="LD16">
        <v>44.175083000000001</v>
      </c>
      <c r="LE16">
        <v>316.34055000000001</v>
      </c>
      <c r="LF16">
        <v>241.44526999999999</v>
      </c>
      <c r="LG16">
        <v>72.979309999999998</v>
      </c>
      <c r="LH16">
        <v>796.42169999999999</v>
      </c>
      <c r="LI16">
        <v>15449.460999999999</v>
      </c>
      <c r="LJ16">
        <v>5239.2250000000004</v>
      </c>
      <c r="LK16">
        <v>6891.1953000000003</v>
      </c>
      <c r="LL16">
        <v>469.80160000000001</v>
      </c>
      <c r="LM16">
        <v>2067.6394</v>
      </c>
      <c r="LN16">
        <v>2518.3027000000002</v>
      </c>
      <c r="LO16">
        <v>792.55742999999995</v>
      </c>
      <c r="LP16">
        <v>449.43630000000002</v>
      </c>
      <c r="LQ16">
        <v>903.05975000000001</v>
      </c>
      <c r="LR16">
        <v>29166.062000000002</v>
      </c>
      <c r="LS16">
        <v>8612.1180000000004</v>
      </c>
      <c r="LT16">
        <v>25913.993999999999</v>
      </c>
      <c r="LU16">
        <v>12744.232</v>
      </c>
      <c r="LV16">
        <v>21798.240000000002</v>
      </c>
      <c r="LW16">
        <v>23294.04</v>
      </c>
      <c r="LX16">
        <v>10020.489</v>
      </c>
      <c r="LY16">
        <v>13376.268</v>
      </c>
      <c r="LZ16">
        <v>10014.634</v>
      </c>
      <c r="MA16">
        <v>30151.713</v>
      </c>
      <c r="MB16">
        <v>4673.4309999999996</v>
      </c>
      <c r="MC16">
        <v>15490.429</v>
      </c>
      <c r="MD16">
        <v>3952.4859999999999</v>
      </c>
      <c r="ME16">
        <v>46873.47</v>
      </c>
      <c r="MF16">
        <v>12924.129000000001</v>
      </c>
      <c r="MG16">
        <v>6886.7494999999999</v>
      </c>
      <c r="MH16">
        <v>8581.0210000000006</v>
      </c>
      <c r="MI16">
        <v>3823.5776000000001</v>
      </c>
      <c r="MJ16">
        <v>57529.45</v>
      </c>
      <c r="MK16">
        <v>11983.999</v>
      </c>
      <c r="ML16">
        <v>47626.726999999999</v>
      </c>
      <c r="MM16">
        <v>11857.189</v>
      </c>
      <c r="MN16">
        <v>96393.61</v>
      </c>
      <c r="MO16">
        <v>34399.89</v>
      </c>
      <c r="MP16">
        <v>16394.532999999999</v>
      </c>
      <c r="MQ16">
        <v>28126.73</v>
      </c>
      <c r="MR16">
        <v>10888.383</v>
      </c>
      <c r="MS16">
        <v>60444.52</v>
      </c>
      <c r="MT16">
        <v>14757.244000000001</v>
      </c>
      <c r="MU16">
        <v>60121.87</v>
      </c>
      <c r="MV16">
        <v>14986.483</v>
      </c>
      <c r="MW16">
        <v>122190.02</v>
      </c>
      <c r="MX16">
        <v>30477.752</v>
      </c>
      <c r="MY16">
        <v>19413.776999999998</v>
      </c>
      <c r="MZ16">
        <v>36651.15</v>
      </c>
      <c r="NA16">
        <v>13687.505999999999</v>
      </c>
      <c r="NB16">
        <v>72834.3</v>
      </c>
      <c r="NC16">
        <v>16656.697</v>
      </c>
      <c r="ND16">
        <v>67455.460000000006</v>
      </c>
      <c r="NE16">
        <v>17333.576000000001</v>
      </c>
      <c r="NF16">
        <v>130425.57</v>
      </c>
      <c r="NG16">
        <v>36094.46</v>
      </c>
      <c r="NH16">
        <v>21002.636999999999</v>
      </c>
      <c r="NI16">
        <v>41177.410000000003</v>
      </c>
      <c r="NJ16">
        <v>15328.291999999999</v>
      </c>
      <c r="NK16">
        <v>90011.625</v>
      </c>
      <c r="NL16">
        <v>18916.27</v>
      </c>
      <c r="NM16">
        <v>74477.554999999993</v>
      </c>
      <c r="NN16">
        <v>21932.123</v>
      </c>
      <c r="NO16">
        <v>136827.03</v>
      </c>
      <c r="NP16">
        <v>38615.688000000002</v>
      </c>
      <c r="NQ16">
        <v>24048.998</v>
      </c>
      <c r="NR16">
        <v>46414.745999999999</v>
      </c>
      <c r="NS16">
        <v>17856.52</v>
      </c>
      <c r="NT16">
        <v>116643.80499999999</v>
      </c>
      <c r="NU16">
        <v>34622.362999999998</v>
      </c>
      <c r="NV16">
        <v>100355.68</v>
      </c>
      <c r="NW16">
        <v>25739.19</v>
      </c>
      <c r="NX16">
        <v>144504.75</v>
      </c>
      <c r="NY16">
        <v>42125.832000000002</v>
      </c>
      <c r="NZ16">
        <v>32346.851999999999</v>
      </c>
      <c r="OA16">
        <v>55353.72</v>
      </c>
      <c r="OB16">
        <v>29576.134999999998</v>
      </c>
      <c r="OC16">
        <v>198.88477</v>
      </c>
      <c r="OD16">
        <v>897.5163</v>
      </c>
      <c r="OE16">
        <v>991.37756000000002</v>
      </c>
      <c r="OF16">
        <v>83.603294000000005</v>
      </c>
      <c r="OG16">
        <v>1246.6543999999999</v>
      </c>
      <c r="OH16">
        <v>376.54309999999998</v>
      </c>
      <c r="OI16">
        <v>259.05502000000001</v>
      </c>
      <c r="OJ16">
        <v>121.21239</v>
      </c>
      <c r="OK16">
        <v>182.05001999999999</v>
      </c>
      <c r="OL16">
        <v>16445.8</v>
      </c>
      <c r="OM16">
        <v>2535.4499999999998</v>
      </c>
      <c r="ON16">
        <v>8021.1360000000004</v>
      </c>
      <c r="OO16">
        <v>2247.2246</v>
      </c>
      <c r="OP16">
        <v>29719.24</v>
      </c>
      <c r="OQ16">
        <v>3578.9675000000002</v>
      </c>
      <c r="OR16">
        <v>4105.4520000000002</v>
      </c>
      <c r="OS16">
        <v>5972.4956000000002</v>
      </c>
      <c r="OT16">
        <v>2478.2287999999999</v>
      </c>
      <c r="OU16">
        <v>13112.875</v>
      </c>
      <c r="OV16">
        <v>2116.8413</v>
      </c>
      <c r="OW16">
        <v>7510.6576999999997</v>
      </c>
      <c r="OX16">
        <v>1680.1603</v>
      </c>
      <c r="OY16">
        <v>17026.815999999999</v>
      </c>
      <c r="OZ16">
        <v>9281.9240000000009</v>
      </c>
      <c r="PA16">
        <v>2668.384</v>
      </c>
      <c r="PB16">
        <v>2591.4542999999999</v>
      </c>
      <c r="PC16">
        <v>1313.4876999999999</v>
      </c>
      <c r="PD16">
        <v>4006.8222999999998</v>
      </c>
      <c r="PE16">
        <v>832.07169999999996</v>
      </c>
      <c r="PF16">
        <v>1259.5497</v>
      </c>
      <c r="PG16">
        <v>698.22253000000001</v>
      </c>
      <c r="PH16">
        <v>3102.0187999999998</v>
      </c>
      <c r="PI16">
        <v>1065.0458000000001</v>
      </c>
      <c r="PJ16">
        <v>853.95479999999998</v>
      </c>
      <c r="PK16">
        <v>1387.3496</v>
      </c>
      <c r="PL16">
        <v>873.39440000000002</v>
      </c>
      <c r="PM16">
        <v>2528.5500000000002</v>
      </c>
      <c r="PN16">
        <v>1428.0479</v>
      </c>
      <c r="PO16">
        <v>2618.5686000000001</v>
      </c>
      <c r="PP16">
        <v>1153.7405000000001</v>
      </c>
      <c r="PQ16">
        <v>2391.7192</v>
      </c>
      <c r="PR16">
        <v>1301.8625</v>
      </c>
      <c r="PS16">
        <v>2513.4050000000002</v>
      </c>
      <c r="PT16">
        <v>1644.0472</v>
      </c>
      <c r="PU16">
        <v>1329.0736999999999</v>
      </c>
      <c r="PV16">
        <v>215.43965</v>
      </c>
      <c r="PW16">
        <v>99.436999999999998</v>
      </c>
      <c r="PX16">
        <v>258.41994999999997</v>
      </c>
      <c r="PY16">
        <v>78.738</v>
      </c>
      <c r="PZ16">
        <v>308.79503999999997</v>
      </c>
      <c r="QA16">
        <v>110.96514999999999</v>
      </c>
      <c r="QB16">
        <v>229.88480999999999</v>
      </c>
      <c r="QC16">
        <v>192.79239000000001</v>
      </c>
      <c r="QD16">
        <v>142.55722</v>
      </c>
      <c r="QE16">
        <v>2906.88</v>
      </c>
      <c r="QF16">
        <v>194.60072</v>
      </c>
      <c r="QG16">
        <v>1762.2996000000001</v>
      </c>
      <c r="QH16">
        <v>266.77274</v>
      </c>
      <c r="QI16">
        <v>2640.8283999999999</v>
      </c>
      <c r="QJ16">
        <v>2646.9421000000002</v>
      </c>
      <c r="QK16">
        <v>162.71802</v>
      </c>
      <c r="QL16">
        <v>706.52155000000005</v>
      </c>
      <c r="QM16">
        <v>48.86815</v>
      </c>
      <c r="QN16">
        <v>13649.757</v>
      </c>
      <c r="QO16">
        <v>2962.1849999999999</v>
      </c>
      <c r="QP16">
        <v>15662.447</v>
      </c>
      <c r="QQ16">
        <v>3853.0598</v>
      </c>
      <c r="QR16">
        <v>26798.088</v>
      </c>
      <c r="QS16">
        <v>21237.366999999998</v>
      </c>
      <c r="QT16">
        <v>3192.8123000000001</v>
      </c>
      <c r="QU16">
        <v>8979.0380000000005</v>
      </c>
      <c r="QV16">
        <v>2691.0097999999998</v>
      </c>
      <c r="QW16">
        <v>2225.8152</v>
      </c>
      <c r="QX16">
        <v>670.15026999999998</v>
      </c>
      <c r="QY16">
        <v>2095.9270000000001</v>
      </c>
      <c r="QZ16">
        <v>894.99760000000003</v>
      </c>
      <c r="RA16">
        <v>12591.093999999999</v>
      </c>
      <c r="RB16">
        <v>4316.1665000000003</v>
      </c>
      <c r="RC16">
        <v>935.84659999999997</v>
      </c>
      <c r="RD16">
        <v>1119.7695000000001</v>
      </c>
      <c r="RE16">
        <v>854.29926</v>
      </c>
      <c r="RF16">
        <v>1677.6415</v>
      </c>
      <c r="RG16">
        <v>1370.644</v>
      </c>
      <c r="RH16">
        <v>2149.5635000000002</v>
      </c>
      <c r="RI16">
        <v>475.04360000000003</v>
      </c>
      <c r="RJ16">
        <v>3973.1417999999999</v>
      </c>
      <c r="RK16">
        <v>1313.2401</v>
      </c>
      <c r="RL16">
        <v>1372.5491999999999</v>
      </c>
      <c r="RM16">
        <v>996.33979999999997</v>
      </c>
      <c r="RN16">
        <v>781.59979999999996</v>
      </c>
      <c r="RO16">
        <v>670.97906</v>
      </c>
      <c r="RP16">
        <v>827.31415000000004</v>
      </c>
      <c r="RQ16">
        <v>1160.1018999999999</v>
      </c>
      <c r="RR16">
        <v>309.31169999999997</v>
      </c>
      <c r="RS16">
        <v>581.71400000000006</v>
      </c>
      <c r="RT16">
        <v>774.63556000000005</v>
      </c>
      <c r="RU16">
        <v>444.49567000000002</v>
      </c>
      <c r="RV16">
        <v>393.49628000000001</v>
      </c>
      <c r="RW16">
        <v>481.48047000000003</v>
      </c>
      <c r="RX16">
        <v>7730.7259999999997</v>
      </c>
      <c r="RY16">
        <v>300.66829999999999</v>
      </c>
      <c r="RZ16">
        <v>1821.0382</v>
      </c>
      <c r="SA16">
        <v>1348.5995</v>
      </c>
      <c r="SB16">
        <v>6443.4272000000001</v>
      </c>
      <c r="SC16">
        <v>6252.1629999999996</v>
      </c>
      <c r="SD16">
        <v>742.8605</v>
      </c>
      <c r="SE16">
        <v>698.70699999999999</v>
      </c>
      <c r="SF16">
        <v>375.87572999999998</v>
      </c>
      <c r="SG16">
        <v>398.38310000000001</v>
      </c>
      <c r="SH16">
        <v>1165.2256</v>
      </c>
      <c r="SI16">
        <v>2681.5913</v>
      </c>
      <c r="SJ16">
        <v>166.44232</v>
      </c>
      <c r="SK16">
        <v>180.52153000000001</v>
      </c>
      <c r="SL16">
        <v>367.12466000000001</v>
      </c>
      <c r="SM16">
        <v>369.18056999999999</v>
      </c>
      <c r="SN16">
        <v>298.31099999999998</v>
      </c>
      <c r="SO16">
        <v>506.16208</v>
      </c>
      <c r="SP16">
        <v>3820.4775</v>
      </c>
      <c r="SQ16">
        <v>3531.9079999999999</v>
      </c>
      <c r="SR16">
        <v>6022.7089999999998</v>
      </c>
      <c r="SS16">
        <v>1189.2399</v>
      </c>
      <c r="ST16">
        <v>1888.1943000000001</v>
      </c>
      <c r="SU16">
        <v>2409.1352999999999</v>
      </c>
      <c r="SV16">
        <v>3773.8481000000002</v>
      </c>
      <c r="SW16">
        <v>1782.4174</v>
      </c>
      <c r="SX16">
        <v>3741.7501999999999</v>
      </c>
      <c r="SY16">
        <v>13291.415000000001</v>
      </c>
      <c r="SZ16">
        <v>14317.593000000001</v>
      </c>
      <c r="TA16">
        <v>19677.740000000002</v>
      </c>
      <c r="TB16">
        <v>3191.8977</v>
      </c>
      <c r="TC16">
        <v>5645.3905999999997</v>
      </c>
      <c r="TD16">
        <v>7843.4673000000003</v>
      </c>
      <c r="TE16">
        <v>7287.2960000000003</v>
      </c>
      <c r="TF16">
        <v>4959.6543000000001</v>
      </c>
      <c r="TG16">
        <v>8987.1010000000006</v>
      </c>
      <c r="TH16">
        <v>4422.5460000000003</v>
      </c>
      <c r="TI16">
        <v>1409.1679999999999</v>
      </c>
      <c r="TJ16">
        <v>2236.6327999999999</v>
      </c>
      <c r="TK16">
        <v>3427.8533000000002</v>
      </c>
      <c r="TL16">
        <v>2417.2620000000002</v>
      </c>
      <c r="TM16">
        <v>6900.1180000000004</v>
      </c>
      <c r="TN16">
        <v>2020.2029</v>
      </c>
      <c r="TO16">
        <v>1280.6360999999999</v>
      </c>
      <c r="TP16">
        <v>1794.6882000000001</v>
      </c>
      <c r="TQ16">
        <v>43.970570000000002</v>
      </c>
      <c r="TR16">
        <v>1262.8541</v>
      </c>
      <c r="TS16">
        <v>1810.6940999999999</v>
      </c>
      <c r="TT16">
        <v>10.075018999999999</v>
      </c>
      <c r="TU16">
        <v>44.175083000000001</v>
      </c>
      <c r="TV16">
        <v>316.34055000000001</v>
      </c>
      <c r="TW16">
        <v>241.44526999999999</v>
      </c>
      <c r="TX16">
        <v>72.979309999999998</v>
      </c>
      <c r="TY16">
        <v>796.42169999999999</v>
      </c>
      <c r="TZ16">
        <v>15449.460999999999</v>
      </c>
      <c r="UA16">
        <v>5239.2250000000004</v>
      </c>
      <c r="UB16">
        <v>6891.1953000000003</v>
      </c>
      <c r="UC16">
        <v>469.80160000000001</v>
      </c>
      <c r="UD16">
        <v>2067.6394</v>
      </c>
      <c r="UE16">
        <v>2518.3027000000002</v>
      </c>
      <c r="UF16">
        <v>792.55742999999995</v>
      </c>
      <c r="UG16">
        <v>449.43630000000002</v>
      </c>
      <c r="UH16">
        <v>903.05975000000001</v>
      </c>
      <c r="UI16">
        <v>29166.062000000002</v>
      </c>
      <c r="UJ16">
        <v>8612.1180000000004</v>
      </c>
      <c r="UK16">
        <v>25913.993999999999</v>
      </c>
      <c r="UL16">
        <v>12744.232</v>
      </c>
      <c r="UM16">
        <v>21798.240000000002</v>
      </c>
      <c r="UN16">
        <v>23294.04</v>
      </c>
      <c r="UO16">
        <v>10020.489</v>
      </c>
      <c r="UP16">
        <v>13376.268</v>
      </c>
      <c r="UQ16">
        <v>10014.634</v>
      </c>
      <c r="UR16">
        <v>30151.713</v>
      </c>
      <c r="US16">
        <v>4673.4309999999996</v>
      </c>
      <c r="UT16">
        <v>15490.429</v>
      </c>
      <c r="UU16">
        <v>3952.4859999999999</v>
      </c>
      <c r="UV16">
        <v>46873.47</v>
      </c>
      <c r="UW16">
        <v>12924.129000000001</v>
      </c>
      <c r="UX16">
        <v>6886.7494999999999</v>
      </c>
      <c r="UY16">
        <v>8581.0210000000006</v>
      </c>
      <c r="UZ16">
        <v>3823.5776000000001</v>
      </c>
      <c r="VA16">
        <v>57529.45</v>
      </c>
      <c r="VB16">
        <v>11983.999</v>
      </c>
      <c r="VC16">
        <v>47626.726999999999</v>
      </c>
      <c r="VD16">
        <v>11857.189</v>
      </c>
      <c r="VE16">
        <v>96393.61</v>
      </c>
      <c r="VF16">
        <v>34399.89</v>
      </c>
      <c r="VG16">
        <v>16394.532999999999</v>
      </c>
      <c r="VH16">
        <v>28126.73</v>
      </c>
      <c r="VI16">
        <v>10888.383</v>
      </c>
      <c r="VJ16">
        <v>60444.52</v>
      </c>
      <c r="VK16">
        <v>14757.244000000001</v>
      </c>
      <c r="VL16">
        <v>60121.87</v>
      </c>
      <c r="VM16">
        <v>14986.483</v>
      </c>
      <c r="VN16">
        <v>122190.02</v>
      </c>
      <c r="VO16">
        <v>30477.752</v>
      </c>
      <c r="VP16">
        <v>19413.776999999998</v>
      </c>
      <c r="VQ16">
        <v>36651.15</v>
      </c>
      <c r="VR16">
        <v>13687.505999999999</v>
      </c>
      <c r="VS16">
        <v>72834.3</v>
      </c>
      <c r="VT16">
        <v>16656.697</v>
      </c>
      <c r="VU16">
        <v>67455.460000000006</v>
      </c>
      <c r="VV16">
        <v>17333.576000000001</v>
      </c>
      <c r="VW16">
        <v>130425.57</v>
      </c>
      <c r="VX16">
        <v>36094.46</v>
      </c>
      <c r="VY16">
        <v>21002.636999999999</v>
      </c>
      <c r="VZ16">
        <v>41177.410000000003</v>
      </c>
      <c r="WA16">
        <v>15328.291999999999</v>
      </c>
      <c r="WB16">
        <v>90011.625</v>
      </c>
      <c r="WC16">
        <v>18916.27</v>
      </c>
      <c r="WD16">
        <v>74477.554999999993</v>
      </c>
      <c r="WE16">
        <v>21932.123</v>
      </c>
      <c r="WF16">
        <v>136827.03</v>
      </c>
      <c r="WG16">
        <v>38615.688000000002</v>
      </c>
      <c r="WH16">
        <v>24048.998</v>
      </c>
      <c r="WI16">
        <v>46414.745999999999</v>
      </c>
      <c r="WJ16">
        <v>17856.52</v>
      </c>
      <c r="WK16">
        <v>116643.80499999999</v>
      </c>
      <c r="WL16">
        <v>34622.362999999998</v>
      </c>
      <c r="WM16">
        <v>100355.68</v>
      </c>
      <c r="WN16">
        <v>25739.19</v>
      </c>
      <c r="WO16">
        <v>144504.75</v>
      </c>
      <c r="WP16">
        <v>42125.832000000002</v>
      </c>
      <c r="WQ16">
        <v>32346.851999999999</v>
      </c>
      <c r="WR16">
        <v>55353.72</v>
      </c>
      <c r="WS16">
        <v>29576.134999999998</v>
      </c>
      <c r="WT16">
        <v>198.88477</v>
      </c>
      <c r="WU16">
        <v>897.5163</v>
      </c>
      <c r="WV16">
        <v>991.37756000000002</v>
      </c>
      <c r="WW16">
        <v>83.603294000000005</v>
      </c>
      <c r="WX16">
        <v>1246.6543999999999</v>
      </c>
      <c r="WY16">
        <v>376.54309999999998</v>
      </c>
      <c r="WZ16">
        <v>259.05502000000001</v>
      </c>
      <c r="XA16">
        <v>121.21239</v>
      </c>
      <c r="XB16">
        <v>182.05001999999999</v>
      </c>
      <c r="XC16">
        <v>16445.8</v>
      </c>
      <c r="XD16">
        <v>2535.4499999999998</v>
      </c>
      <c r="XE16">
        <v>8021.1360000000004</v>
      </c>
      <c r="XF16">
        <v>2247.2246</v>
      </c>
      <c r="XG16">
        <v>29719.24</v>
      </c>
      <c r="XH16">
        <v>3578.9675000000002</v>
      </c>
      <c r="XI16">
        <v>4105.4520000000002</v>
      </c>
      <c r="XJ16">
        <v>5972.4956000000002</v>
      </c>
      <c r="XK16">
        <v>2478.2287999999999</v>
      </c>
      <c r="XL16">
        <v>13112.875</v>
      </c>
      <c r="XM16">
        <v>2116.8413</v>
      </c>
      <c r="XN16">
        <v>7510.6576999999997</v>
      </c>
      <c r="XO16">
        <v>1680.1603</v>
      </c>
      <c r="XP16">
        <v>17026.815999999999</v>
      </c>
      <c r="XQ16">
        <v>9281.9240000000009</v>
      </c>
      <c r="XR16">
        <v>2668.384</v>
      </c>
      <c r="XS16">
        <v>2591.4542999999999</v>
      </c>
      <c r="XT16">
        <v>1313.4876999999999</v>
      </c>
      <c r="XU16">
        <v>4006.8222999999998</v>
      </c>
      <c r="XV16">
        <v>832.07169999999996</v>
      </c>
      <c r="XW16">
        <v>1259.5497</v>
      </c>
      <c r="XX16">
        <v>698.22253000000001</v>
      </c>
      <c r="XY16">
        <v>3102.0187999999998</v>
      </c>
      <c r="XZ16">
        <v>1065.0458000000001</v>
      </c>
      <c r="YA16">
        <v>853.95479999999998</v>
      </c>
      <c r="YB16">
        <v>1387.3496</v>
      </c>
      <c r="YC16">
        <v>873.39440000000002</v>
      </c>
      <c r="YD16">
        <v>2528.5500000000002</v>
      </c>
      <c r="YE16">
        <v>1428.0479</v>
      </c>
      <c r="YF16">
        <v>2618.5686000000001</v>
      </c>
      <c r="YG16">
        <v>1153.7405000000001</v>
      </c>
      <c r="YH16">
        <v>2391.7192</v>
      </c>
      <c r="YI16">
        <v>1301.8625</v>
      </c>
      <c r="YJ16">
        <v>2513.4050000000002</v>
      </c>
      <c r="YK16">
        <v>1644.0472</v>
      </c>
      <c r="YL16">
        <v>1329.0736999999999</v>
      </c>
      <c r="YM16">
        <v>215.43965</v>
      </c>
      <c r="YN16">
        <v>99.436999999999998</v>
      </c>
      <c r="YO16">
        <v>258.41994999999997</v>
      </c>
      <c r="YP16">
        <v>78.738</v>
      </c>
      <c r="YQ16">
        <v>308.79503999999997</v>
      </c>
      <c r="YR16">
        <v>110.96514999999999</v>
      </c>
      <c r="YS16">
        <v>229.88480999999999</v>
      </c>
      <c r="YT16">
        <v>192.79239000000001</v>
      </c>
      <c r="YU16">
        <v>142.55722</v>
      </c>
      <c r="YV16">
        <v>2906.88</v>
      </c>
      <c r="YW16">
        <v>194.60072</v>
      </c>
      <c r="YX16">
        <v>1762.2996000000001</v>
      </c>
      <c r="YY16">
        <v>266.77274</v>
      </c>
      <c r="YZ16">
        <v>2640.8283999999999</v>
      </c>
      <c r="ZA16">
        <v>2646.9421000000002</v>
      </c>
      <c r="ZB16">
        <v>162.71802</v>
      </c>
      <c r="ZC16">
        <v>706.52155000000005</v>
      </c>
      <c r="ZD16">
        <v>48.86815</v>
      </c>
      <c r="ZE16">
        <v>13649.757</v>
      </c>
      <c r="ZF16">
        <v>2962.1849999999999</v>
      </c>
      <c r="ZG16">
        <v>15662.447</v>
      </c>
      <c r="ZH16">
        <v>3853.0598</v>
      </c>
      <c r="ZI16">
        <v>26798.088</v>
      </c>
      <c r="ZJ16">
        <v>21237.366999999998</v>
      </c>
      <c r="ZK16">
        <v>3192.8123000000001</v>
      </c>
      <c r="ZL16">
        <v>8979.0380000000005</v>
      </c>
      <c r="ZM16">
        <v>2691.0097999999998</v>
      </c>
      <c r="ZN16">
        <v>2225.8152</v>
      </c>
      <c r="ZO16">
        <v>670.15026999999998</v>
      </c>
      <c r="ZP16">
        <v>2095.9270000000001</v>
      </c>
      <c r="ZQ16">
        <v>894.99760000000003</v>
      </c>
      <c r="ZR16">
        <v>12591.093999999999</v>
      </c>
      <c r="ZS16">
        <v>4316.1665000000003</v>
      </c>
      <c r="ZT16">
        <v>935.84659999999997</v>
      </c>
      <c r="ZU16">
        <v>1119.7695000000001</v>
      </c>
      <c r="ZV16">
        <v>854.29926</v>
      </c>
      <c r="ZW16">
        <v>1677.6415</v>
      </c>
      <c r="ZX16">
        <v>1370.644</v>
      </c>
      <c r="ZY16">
        <v>2149.5635000000002</v>
      </c>
      <c r="ZZ16">
        <v>475.04360000000003</v>
      </c>
      <c r="AAA16">
        <v>3973.1417999999999</v>
      </c>
      <c r="AAB16">
        <v>1313.2401</v>
      </c>
      <c r="AAC16">
        <v>1372.5491999999999</v>
      </c>
      <c r="AAD16">
        <v>996.33979999999997</v>
      </c>
      <c r="AAE16">
        <v>781.59979999999996</v>
      </c>
      <c r="AAF16">
        <v>670.97906</v>
      </c>
      <c r="AAG16">
        <v>827.31415000000004</v>
      </c>
      <c r="AAH16">
        <v>1160.1018999999999</v>
      </c>
      <c r="AAI16">
        <v>309.31169999999997</v>
      </c>
      <c r="AAJ16">
        <v>581.71400000000006</v>
      </c>
      <c r="AAK16">
        <v>774.63556000000005</v>
      </c>
      <c r="AAL16">
        <v>444.49567000000002</v>
      </c>
      <c r="AAM16">
        <v>393.49628000000001</v>
      </c>
      <c r="AAN16">
        <v>481.48047000000003</v>
      </c>
      <c r="AAO16">
        <v>7730.7259999999997</v>
      </c>
      <c r="AAP16">
        <v>300.66829999999999</v>
      </c>
      <c r="AAQ16">
        <v>1821.0382</v>
      </c>
      <c r="AAR16">
        <v>1348.5995</v>
      </c>
      <c r="AAS16">
        <v>6443.4272000000001</v>
      </c>
      <c r="AAT16">
        <v>6252.1629999999996</v>
      </c>
      <c r="AAU16">
        <v>742.8605</v>
      </c>
      <c r="AAV16">
        <v>698.70699999999999</v>
      </c>
      <c r="AAW16">
        <v>375.87572999999998</v>
      </c>
      <c r="AAX16">
        <v>398.38310000000001</v>
      </c>
      <c r="AAY16">
        <v>1165.2256</v>
      </c>
      <c r="AAZ16">
        <v>2681.5913</v>
      </c>
      <c r="ABA16">
        <v>166.44232</v>
      </c>
      <c r="ABB16">
        <v>180.52153000000001</v>
      </c>
      <c r="ABC16">
        <v>367.12466000000001</v>
      </c>
      <c r="ABD16">
        <v>369.18056999999999</v>
      </c>
      <c r="ABE16">
        <v>298.31099999999998</v>
      </c>
      <c r="ABF16">
        <v>506.16208</v>
      </c>
      <c r="ABG16">
        <v>3820.4775</v>
      </c>
      <c r="ABH16">
        <v>3531.9079999999999</v>
      </c>
      <c r="ABI16">
        <v>6022.7089999999998</v>
      </c>
      <c r="ABJ16">
        <v>1189.2399</v>
      </c>
      <c r="ABK16">
        <v>1888.1943000000001</v>
      </c>
      <c r="ABL16">
        <v>2409.1352999999999</v>
      </c>
      <c r="ABM16">
        <v>3773.8481000000002</v>
      </c>
      <c r="ABN16">
        <v>1782.4174</v>
      </c>
      <c r="ABO16">
        <v>3741.7501999999999</v>
      </c>
      <c r="ABP16">
        <v>13291.415000000001</v>
      </c>
      <c r="ABQ16">
        <v>14317.593000000001</v>
      </c>
      <c r="ABR16">
        <v>19677.740000000002</v>
      </c>
      <c r="ABS16">
        <v>3191.8977</v>
      </c>
      <c r="ABT16">
        <v>5645.3905999999997</v>
      </c>
      <c r="ABU16">
        <v>7843.4673000000003</v>
      </c>
      <c r="ABV16">
        <v>7287.2960000000003</v>
      </c>
      <c r="ABW16">
        <v>4959.6543000000001</v>
      </c>
      <c r="ABX16">
        <v>8987.1010000000006</v>
      </c>
      <c r="ABY16">
        <v>4422.5460000000003</v>
      </c>
      <c r="ABZ16">
        <v>1409.1679999999999</v>
      </c>
      <c r="ACA16">
        <v>2236.6327999999999</v>
      </c>
      <c r="ACB16">
        <v>3427.8533000000002</v>
      </c>
      <c r="ACC16">
        <v>2417.2620000000002</v>
      </c>
      <c r="ACD16">
        <v>6900.1180000000004</v>
      </c>
      <c r="ACE16">
        <v>2020.2029</v>
      </c>
      <c r="ACF16">
        <v>1280.6360999999999</v>
      </c>
      <c r="ACG16">
        <v>1794.6882000000001</v>
      </c>
      <c r="ACH16">
        <v>43.970570000000002</v>
      </c>
      <c r="ACI16">
        <v>1262.8541</v>
      </c>
      <c r="ACJ16">
        <v>1810.6940999999999</v>
      </c>
      <c r="ACK16">
        <v>10.075018999999999</v>
      </c>
      <c r="ACL16">
        <v>44.175083000000001</v>
      </c>
      <c r="ACM16">
        <v>316.34055000000001</v>
      </c>
      <c r="ACN16">
        <v>241.44526999999999</v>
      </c>
      <c r="ACO16">
        <v>72.979309999999998</v>
      </c>
      <c r="ACP16">
        <v>796.42169999999999</v>
      </c>
      <c r="ACQ16">
        <v>15449.460999999999</v>
      </c>
      <c r="ACR16">
        <v>5239.2250000000004</v>
      </c>
      <c r="ACS16">
        <v>6891.1953000000003</v>
      </c>
      <c r="ACT16">
        <v>469.80160000000001</v>
      </c>
      <c r="ACU16">
        <v>2067.6394</v>
      </c>
      <c r="ACV16">
        <v>2518.3027000000002</v>
      </c>
      <c r="ACW16">
        <v>792.55742999999995</v>
      </c>
      <c r="ACX16">
        <v>449.43630000000002</v>
      </c>
      <c r="ACY16">
        <v>903.05975000000001</v>
      </c>
      <c r="ACZ16">
        <v>29166.062000000002</v>
      </c>
      <c r="ADA16">
        <v>8612.1180000000004</v>
      </c>
      <c r="ADB16">
        <v>25913.993999999999</v>
      </c>
      <c r="ADC16">
        <v>12744.232</v>
      </c>
      <c r="ADD16">
        <v>21798.240000000002</v>
      </c>
      <c r="ADE16">
        <v>23294.04</v>
      </c>
      <c r="ADF16">
        <v>10020.489</v>
      </c>
      <c r="ADG16">
        <v>13376.268</v>
      </c>
      <c r="ADH16">
        <v>10014.634</v>
      </c>
      <c r="ADI16">
        <v>30151.713</v>
      </c>
      <c r="ADJ16">
        <v>4673.4309999999996</v>
      </c>
      <c r="ADK16">
        <v>15490.429</v>
      </c>
      <c r="ADL16">
        <v>3952.4859999999999</v>
      </c>
      <c r="ADM16">
        <v>46873.47</v>
      </c>
      <c r="ADN16">
        <v>12924.129000000001</v>
      </c>
      <c r="ADO16">
        <v>6886.7494999999999</v>
      </c>
      <c r="ADP16">
        <v>8581.0210000000006</v>
      </c>
      <c r="ADQ16">
        <v>3823.5776000000001</v>
      </c>
      <c r="ADR16">
        <v>57529.45</v>
      </c>
      <c r="ADS16">
        <v>11983.999</v>
      </c>
      <c r="ADT16">
        <v>47626.726999999999</v>
      </c>
      <c r="ADU16">
        <v>11857.189</v>
      </c>
      <c r="ADV16">
        <v>96393.61</v>
      </c>
      <c r="ADW16">
        <v>34399.89</v>
      </c>
      <c r="ADX16">
        <v>16394.532999999999</v>
      </c>
      <c r="ADY16">
        <v>28126.73</v>
      </c>
      <c r="ADZ16">
        <v>10888.383</v>
      </c>
      <c r="AEA16">
        <v>60444.52</v>
      </c>
      <c r="AEB16">
        <v>14757.244000000001</v>
      </c>
      <c r="AEC16">
        <v>60121.87</v>
      </c>
      <c r="AED16">
        <v>14986.483</v>
      </c>
      <c r="AEE16">
        <v>122190.02</v>
      </c>
      <c r="AEF16">
        <v>30477.752</v>
      </c>
      <c r="AEG16">
        <v>19413.776999999998</v>
      </c>
      <c r="AEH16">
        <v>36651.15</v>
      </c>
      <c r="AEI16">
        <v>13687.505999999999</v>
      </c>
      <c r="AEJ16">
        <v>72834.3</v>
      </c>
      <c r="AEK16">
        <v>16656.697</v>
      </c>
      <c r="AEL16">
        <v>67455.460000000006</v>
      </c>
      <c r="AEM16">
        <v>17333.576000000001</v>
      </c>
      <c r="AEN16">
        <v>130425.57</v>
      </c>
      <c r="AEO16">
        <v>36094.46</v>
      </c>
      <c r="AEP16">
        <v>21002.636999999999</v>
      </c>
      <c r="AEQ16">
        <v>41177.410000000003</v>
      </c>
      <c r="AER16">
        <v>15328.291999999999</v>
      </c>
      <c r="AES16">
        <v>90011.625</v>
      </c>
      <c r="AET16">
        <v>18916.27</v>
      </c>
      <c r="AEU16">
        <v>74477.554999999993</v>
      </c>
      <c r="AEV16">
        <v>21932.123</v>
      </c>
      <c r="AEW16">
        <v>136827.03</v>
      </c>
      <c r="AEX16">
        <v>38615.688000000002</v>
      </c>
      <c r="AEY16">
        <v>24048.998</v>
      </c>
      <c r="AEZ16">
        <v>46414.745999999999</v>
      </c>
      <c r="AFA16">
        <v>17856.52</v>
      </c>
      <c r="AFB16">
        <v>116643.80499999999</v>
      </c>
      <c r="AFC16">
        <v>34622.362999999998</v>
      </c>
      <c r="AFD16">
        <v>100355.68</v>
      </c>
      <c r="AFE16">
        <v>25739.19</v>
      </c>
      <c r="AFF16">
        <v>144504.75</v>
      </c>
      <c r="AFG16">
        <v>42125.832000000002</v>
      </c>
      <c r="AFH16">
        <v>32346.851999999999</v>
      </c>
      <c r="AFI16">
        <v>55353.72</v>
      </c>
      <c r="AFJ16">
        <v>29576.134999999998</v>
      </c>
      <c r="AFK16">
        <v>198.88477</v>
      </c>
      <c r="AFL16">
        <v>897.5163</v>
      </c>
      <c r="AFM16">
        <v>991.37756000000002</v>
      </c>
      <c r="AFN16">
        <v>83.603294000000005</v>
      </c>
      <c r="AFO16">
        <v>1246.6543999999999</v>
      </c>
      <c r="AFP16">
        <v>376.54309999999998</v>
      </c>
      <c r="AFQ16">
        <v>259.05502000000001</v>
      </c>
      <c r="AFR16">
        <v>121.21239</v>
      </c>
      <c r="AFS16">
        <v>182.05001999999999</v>
      </c>
      <c r="AFT16">
        <v>16445.8</v>
      </c>
      <c r="AFU16">
        <v>2535.4499999999998</v>
      </c>
      <c r="AFV16">
        <v>8021.1360000000004</v>
      </c>
      <c r="AFW16">
        <v>2247.2246</v>
      </c>
      <c r="AFX16">
        <v>29719.24</v>
      </c>
      <c r="AFY16">
        <v>3578.9675000000002</v>
      </c>
      <c r="AFZ16">
        <v>4105.4520000000002</v>
      </c>
      <c r="AGA16">
        <v>5972.4956000000002</v>
      </c>
      <c r="AGB16">
        <v>2478.2287999999999</v>
      </c>
      <c r="AGC16">
        <v>13112.875</v>
      </c>
      <c r="AGD16">
        <v>2116.8413</v>
      </c>
      <c r="AGE16">
        <v>7510.6576999999997</v>
      </c>
      <c r="AGF16">
        <v>1680.1603</v>
      </c>
      <c r="AGG16">
        <v>17026.815999999999</v>
      </c>
      <c r="AGH16">
        <v>9281.9240000000009</v>
      </c>
      <c r="AGI16">
        <v>2668.384</v>
      </c>
      <c r="AGJ16">
        <v>2591.4542999999999</v>
      </c>
      <c r="AGK16">
        <v>1313.4876999999999</v>
      </c>
      <c r="AGL16">
        <v>4006.8222999999998</v>
      </c>
      <c r="AGM16">
        <v>832.07169999999996</v>
      </c>
      <c r="AGN16">
        <v>1259.5497</v>
      </c>
      <c r="AGO16">
        <v>698.22253000000001</v>
      </c>
      <c r="AGP16">
        <v>3102.0187999999998</v>
      </c>
      <c r="AGQ16">
        <v>1065.0458000000001</v>
      </c>
      <c r="AGR16">
        <v>853.95479999999998</v>
      </c>
      <c r="AGS16">
        <v>1387.3496</v>
      </c>
      <c r="AGT16">
        <v>873.39440000000002</v>
      </c>
      <c r="AGU16">
        <v>2528.5500000000002</v>
      </c>
      <c r="AGV16">
        <v>1428.0479</v>
      </c>
      <c r="AGW16">
        <v>2618.5686000000001</v>
      </c>
      <c r="AGX16">
        <v>1153.7405000000001</v>
      </c>
      <c r="AGY16">
        <v>2391.7192</v>
      </c>
      <c r="AGZ16">
        <v>1301.8625</v>
      </c>
      <c r="AHA16">
        <v>2513.4050000000002</v>
      </c>
      <c r="AHB16">
        <v>1644.0472</v>
      </c>
      <c r="AHC16">
        <v>1329.0736999999999</v>
      </c>
      <c r="AHD16">
        <v>215.43965</v>
      </c>
      <c r="AHE16">
        <v>99.436999999999998</v>
      </c>
      <c r="AHF16">
        <v>258.41994999999997</v>
      </c>
      <c r="AHG16">
        <v>78.738</v>
      </c>
      <c r="AHH16">
        <v>308.79503999999997</v>
      </c>
      <c r="AHI16">
        <v>110.96514999999999</v>
      </c>
      <c r="AHJ16">
        <v>229.88480999999999</v>
      </c>
      <c r="AHK16">
        <v>192.79239000000001</v>
      </c>
      <c r="AHL16">
        <v>142.55722</v>
      </c>
      <c r="AHM16">
        <v>2906.88</v>
      </c>
      <c r="AHN16">
        <v>194.60072</v>
      </c>
      <c r="AHO16">
        <v>1762.2996000000001</v>
      </c>
      <c r="AHP16">
        <v>266.77274</v>
      </c>
      <c r="AHQ16">
        <v>2640.8283999999999</v>
      </c>
      <c r="AHR16">
        <v>2646.9421000000002</v>
      </c>
      <c r="AHS16">
        <v>162.71802</v>
      </c>
      <c r="AHT16">
        <v>706.52155000000005</v>
      </c>
      <c r="AHU16">
        <v>48.86815</v>
      </c>
      <c r="AHV16">
        <v>13649.757</v>
      </c>
      <c r="AHW16">
        <v>2962.1849999999999</v>
      </c>
      <c r="AHX16">
        <v>15662.447</v>
      </c>
      <c r="AHY16">
        <v>3853.0598</v>
      </c>
      <c r="AHZ16">
        <v>26798.088</v>
      </c>
      <c r="AIA16">
        <v>21237.366999999998</v>
      </c>
      <c r="AIB16">
        <v>3192.8123000000001</v>
      </c>
      <c r="AIC16">
        <v>8979.0380000000005</v>
      </c>
      <c r="AID16">
        <v>2691.0097999999998</v>
      </c>
      <c r="AIE16">
        <v>2225.8152</v>
      </c>
      <c r="AIF16">
        <v>670.15026999999998</v>
      </c>
      <c r="AIG16">
        <v>2095.9270000000001</v>
      </c>
      <c r="AIH16">
        <v>894.99760000000003</v>
      </c>
      <c r="AII16">
        <v>12591.093999999999</v>
      </c>
      <c r="AIJ16">
        <v>4316.1665000000003</v>
      </c>
      <c r="AIK16">
        <v>935.84659999999997</v>
      </c>
      <c r="AIL16">
        <v>1119.7695000000001</v>
      </c>
      <c r="AIM16">
        <v>854.29926</v>
      </c>
      <c r="AIN16">
        <v>1677.6415</v>
      </c>
      <c r="AIO16">
        <v>1370.644</v>
      </c>
      <c r="AIP16">
        <v>2149.5635000000002</v>
      </c>
      <c r="AIQ16">
        <v>475.04360000000003</v>
      </c>
      <c r="AIR16">
        <v>3973.1417999999999</v>
      </c>
      <c r="AIS16">
        <v>1313.2401</v>
      </c>
      <c r="AIT16">
        <v>1372.5491999999999</v>
      </c>
      <c r="AIU16">
        <v>996.33979999999997</v>
      </c>
      <c r="AIV16">
        <v>781.59979999999996</v>
      </c>
      <c r="AIW16">
        <v>670.97906</v>
      </c>
      <c r="AIX16">
        <v>827.31415000000004</v>
      </c>
      <c r="AIY16">
        <v>1160.1018999999999</v>
      </c>
      <c r="AIZ16">
        <v>309.31169999999997</v>
      </c>
      <c r="AJA16">
        <v>581.71400000000006</v>
      </c>
      <c r="AJB16">
        <v>774.63556000000005</v>
      </c>
      <c r="AJC16">
        <v>444.49567000000002</v>
      </c>
      <c r="AJD16">
        <v>393.49628000000001</v>
      </c>
      <c r="AJE16">
        <v>481.48047000000003</v>
      </c>
      <c r="AJF16">
        <v>7730.7259999999997</v>
      </c>
      <c r="AJG16">
        <v>300.66829999999999</v>
      </c>
      <c r="AJH16">
        <v>1821.0382</v>
      </c>
      <c r="AJI16">
        <v>1348.5995</v>
      </c>
      <c r="AJJ16">
        <v>6443.4272000000001</v>
      </c>
      <c r="AJK16">
        <v>6252.1629999999996</v>
      </c>
      <c r="AJL16">
        <v>742.8605</v>
      </c>
      <c r="AJM16">
        <v>698.70699999999999</v>
      </c>
      <c r="AJN16">
        <v>375.87572999999998</v>
      </c>
      <c r="AJO16">
        <v>398.38310000000001</v>
      </c>
      <c r="AJP16">
        <v>1165.2256</v>
      </c>
      <c r="AJQ16">
        <v>2681.5913</v>
      </c>
      <c r="AJR16">
        <v>166.44232</v>
      </c>
      <c r="AJS16">
        <v>180.52153000000001</v>
      </c>
      <c r="AJT16">
        <v>367.12466000000001</v>
      </c>
      <c r="AJU16">
        <v>369.18056999999999</v>
      </c>
      <c r="AJV16">
        <v>298.31099999999998</v>
      </c>
      <c r="AJW16">
        <v>506.16208</v>
      </c>
      <c r="AJX16">
        <v>3820.4775</v>
      </c>
      <c r="AJY16">
        <v>3531.9079999999999</v>
      </c>
      <c r="AJZ16">
        <v>6022.7089999999998</v>
      </c>
      <c r="AKA16">
        <v>1189.2399</v>
      </c>
      <c r="AKB16">
        <v>1888.1943000000001</v>
      </c>
      <c r="AKC16">
        <v>2409.1352999999999</v>
      </c>
      <c r="AKD16">
        <v>3773.8481000000002</v>
      </c>
      <c r="AKE16">
        <v>1782.4174</v>
      </c>
      <c r="AKF16">
        <v>3741.7501999999999</v>
      </c>
      <c r="AKG16">
        <v>13291.415000000001</v>
      </c>
      <c r="AKH16">
        <v>14317.593000000001</v>
      </c>
      <c r="AKI16">
        <v>19677.740000000002</v>
      </c>
      <c r="AKJ16">
        <v>3191.8977</v>
      </c>
      <c r="AKK16">
        <v>5645.3905999999997</v>
      </c>
      <c r="AKL16">
        <v>7843.4673000000003</v>
      </c>
      <c r="AKM16">
        <v>7287.2960000000003</v>
      </c>
      <c r="AKN16">
        <v>4959.6543000000001</v>
      </c>
      <c r="AKO16">
        <v>8987.1010000000006</v>
      </c>
      <c r="AKP16">
        <v>4422.5460000000003</v>
      </c>
      <c r="AKQ16">
        <v>1409.1679999999999</v>
      </c>
      <c r="AKR16">
        <v>2236.6327999999999</v>
      </c>
      <c r="AKS16">
        <v>3427.8533000000002</v>
      </c>
      <c r="AKT16">
        <v>2417.2620000000002</v>
      </c>
      <c r="AKU16">
        <v>6900.1180000000004</v>
      </c>
      <c r="AKV16">
        <v>2020.2029</v>
      </c>
      <c r="AKW16">
        <v>1280.6360999999999</v>
      </c>
      <c r="AKX16">
        <v>1794.6882000000001</v>
      </c>
      <c r="AKY16">
        <v>43.970570000000002</v>
      </c>
      <c r="AKZ16">
        <v>1262.8541</v>
      </c>
      <c r="ALA16">
        <v>1810.6940999999999</v>
      </c>
      <c r="ALB16">
        <v>10.075018999999999</v>
      </c>
      <c r="ALC16">
        <v>44.175083000000001</v>
      </c>
      <c r="ALD16">
        <v>316.34055000000001</v>
      </c>
      <c r="ALE16">
        <v>241.44526999999999</v>
      </c>
      <c r="ALF16">
        <v>72.979309999999998</v>
      </c>
      <c r="ALG16">
        <v>796.42169999999999</v>
      </c>
      <c r="ALH16">
        <v>15449.460999999999</v>
      </c>
      <c r="ALI16">
        <v>5239.2250000000004</v>
      </c>
      <c r="ALJ16">
        <v>6891.1953000000003</v>
      </c>
      <c r="ALK16">
        <v>469.80160000000001</v>
      </c>
      <c r="ALL16">
        <v>2067.6394</v>
      </c>
      <c r="ALM16">
        <v>2518.3027000000002</v>
      </c>
      <c r="ALN16">
        <v>792.55742999999995</v>
      </c>
      <c r="ALO16">
        <v>449.43630000000002</v>
      </c>
      <c r="ALP16">
        <v>903.05975000000001</v>
      </c>
      <c r="ALQ16">
        <v>29166.062000000002</v>
      </c>
      <c r="ALR16">
        <v>8612.1180000000004</v>
      </c>
      <c r="ALS16">
        <v>25913.993999999999</v>
      </c>
      <c r="ALT16">
        <v>12744.232</v>
      </c>
      <c r="ALU16">
        <v>21798.240000000002</v>
      </c>
      <c r="ALV16">
        <v>23294.04</v>
      </c>
      <c r="ALW16">
        <v>10020.489</v>
      </c>
      <c r="ALX16">
        <v>13376.268</v>
      </c>
      <c r="ALY16">
        <v>10014.634</v>
      </c>
      <c r="ALZ16">
        <v>30151.713</v>
      </c>
      <c r="AMA16">
        <v>4673.4309999999996</v>
      </c>
      <c r="AMB16">
        <v>15490.429</v>
      </c>
      <c r="AMC16">
        <v>3952.4859999999999</v>
      </c>
      <c r="AMD16">
        <v>46873.47</v>
      </c>
      <c r="AME16">
        <v>12924.129000000001</v>
      </c>
      <c r="AMF16">
        <v>6886.7494999999999</v>
      </c>
      <c r="AMG16">
        <v>8581.0210000000006</v>
      </c>
      <c r="AMH16">
        <v>3823.5776000000001</v>
      </c>
      <c r="AMI16">
        <v>57529.45</v>
      </c>
      <c r="AMJ16">
        <v>11983.999</v>
      </c>
      <c r="AMK16">
        <v>47626.726999999999</v>
      </c>
      <c r="AML16">
        <v>11857.189</v>
      </c>
      <c r="AMM16">
        <v>96393.61</v>
      </c>
      <c r="AMN16">
        <v>34399.89</v>
      </c>
      <c r="AMO16">
        <v>16394.532999999999</v>
      </c>
      <c r="AMP16">
        <v>28126.73</v>
      </c>
      <c r="AMQ16">
        <v>10888.383</v>
      </c>
      <c r="AMR16">
        <v>60444.52</v>
      </c>
      <c r="AMS16">
        <v>14757.244000000001</v>
      </c>
      <c r="AMT16">
        <v>60121.87</v>
      </c>
      <c r="AMU16">
        <v>14986.483</v>
      </c>
      <c r="AMV16">
        <v>122190.02</v>
      </c>
      <c r="AMW16">
        <v>30477.752</v>
      </c>
      <c r="AMX16">
        <v>19413.776999999998</v>
      </c>
      <c r="AMY16">
        <v>36651.15</v>
      </c>
      <c r="AMZ16">
        <v>13687.505999999999</v>
      </c>
      <c r="ANA16">
        <v>72834.3</v>
      </c>
      <c r="ANB16">
        <v>16656.697</v>
      </c>
      <c r="ANC16">
        <v>67455.460000000006</v>
      </c>
      <c r="AND16">
        <v>17333.576000000001</v>
      </c>
      <c r="ANE16">
        <v>130425.57</v>
      </c>
      <c r="ANF16">
        <v>36094.46</v>
      </c>
      <c r="ANG16">
        <v>21002.636999999999</v>
      </c>
      <c r="ANH16">
        <v>41177.410000000003</v>
      </c>
      <c r="ANI16">
        <v>15328.291999999999</v>
      </c>
      <c r="ANJ16">
        <v>90011.625</v>
      </c>
      <c r="ANK16">
        <v>18916.27</v>
      </c>
      <c r="ANL16">
        <v>74477.554999999993</v>
      </c>
      <c r="ANM16">
        <v>21932.123</v>
      </c>
      <c r="ANN16">
        <v>136827.03</v>
      </c>
      <c r="ANO16">
        <v>38615.688000000002</v>
      </c>
      <c r="ANP16">
        <v>24048.998</v>
      </c>
      <c r="ANQ16">
        <v>46414.745999999999</v>
      </c>
      <c r="ANR16">
        <v>17856.52</v>
      </c>
      <c r="ANS16">
        <v>116643.80499999999</v>
      </c>
      <c r="ANT16">
        <v>34622.362999999998</v>
      </c>
      <c r="ANU16">
        <v>100355.68</v>
      </c>
      <c r="ANV16">
        <v>25739.19</v>
      </c>
      <c r="ANW16">
        <v>144504.75</v>
      </c>
      <c r="ANX16">
        <v>42125.832000000002</v>
      </c>
      <c r="ANY16">
        <v>32346.851999999999</v>
      </c>
      <c r="ANZ16">
        <v>55353.72</v>
      </c>
      <c r="AOA16">
        <v>29576.134999999998</v>
      </c>
      <c r="AOB16">
        <v>198.88477</v>
      </c>
      <c r="AOC16">
        <v>897.5163</v>
      </c>
      <c r="AOD16">
        <v>991.37756000000002</v>
      </c>
      <c r="AOE16">
        <v>83.603294000000005</v>
      </c>
      <c r="AOF16">
        <v>1246.6543999999999</v>
      </c>
      <c r="AOG16">
        <v>376.54309999999998</v>
      </c>
      <c r="AOH16">
        <v>259.05502000000001</v>
      </c>
      <c r="AOI16">
        <v>121.21239</v>
      </c>
      <c r="AOJ16">
        <v>182.05001999999999</v>
      </c>
      <c r="AOK16">
        <v>16445.8</v>
      </c>
      <c r="AOL16">
        <v>2535.4499999999998</v>
      </c>
      <c r="AOM16">
        <v>8021.1360000000004</v>
      </c>
      <c r="AON16">
        <v>2247.2246</v>
      </c>
      <c r="AOO16">
        <v>29719.24</v>
      </c>
      <c r="AOP16">
        <v>3578.9675000000002</v>
      </c>
      <c r="AOQ16">
        <v>4105.4520000000002</v>
      </c>
      <c r="AOR16">
        <v>5972.4956000000002</v>
      </c>
      <c r="AOS16">
        <v>2478.2287999999999</v>
      </c>
      <c r="AOT16">
        <v>13112.875</v>
      </c>
      <c r="AOU16">
        <v>2116.8413</v>
      </c>
      <c r="AOV16">
        <v>7510.6576999999997</v>
      </c>
      <c r="AOW16">
        <v>1680.1603</v>
      </c>
      <c r="AOX16">
        <v>17026.815999999999</v>
      </c>
      <c r="AOY16">
        <v>9281.9240000000009</v>
      </c>
      <c r="AOZ16">
        <v>2668.384</v>
      </c>
      <c r="APA16">
        <v>2591.4542999999999</v>
      </c>
      <c r="APB16">
        <v>1313.4876999999999</v>
      </c>
      <c r="APC16">
        <v>4006.8222999999998</v>
      </c>
      <c r="APD16">
        <v>832.07169999999996</v>
      </c>
      <c r="APE16">
        <v>1259.5497</v>
      </c>
      <c r="APF16">
        <v>698.22253000000001</v>
      </c>
      <c r="APG16">
        <v>3102.0187999999998</v>
      </c>
      <c r="APH16">
        <v>1065.0458000000001</v>
      </c>
      <c r="API16">
        <v>853.95479999999998</v>
      </c>
      <c r="APJ16">
        <v>1387.3496</v>
      </c>
      <c r="APK16">
        <v>873.39440000000002</v>
      </c>
      <c r="APL16">
        <v>2528.5500000000002</v>
      </c>
      <c r="APM16">
        <v>1428.0479</v>
      </c>
      <c r="APN16">
        <v>2618.5686000000001</v>
      </c>
      <c r="APO16">
        <v>1153.7405000000001</v>
      </c>
      <c r="APP16">
        <v>2391.7192</v>
      </c>
      <c r="APQ16">
        <v>1301.8625</v>
      </c>
      <c r="APR16">
        <v>2513.4050000000002</v>
      </c>
      <c r="APS16">
        <v>1644.0472</v>
      </c>
      <c r="APT16">
        <v>1329.0736999999999</v>
      </c>
      <c r="APU16">
        <v>215.43965</v>
      </c>
      <c r="APV16">
        <v>99.436999999999998</v>
      </c>
      <c r="APW16">
        <v>258.41994999999997</v>
      </c>
      <c r="APX16">
        <v>78.738</v>
      </c>
      <c r="APY16">
        <v>308.79503999999997</v>
      </c>
      <c r="APZ16">
        <v>110.96514999999999</v>
      </c>
      <c r="AQA16">
        <v>229.88480999999999</v>
      </c>
      <c r="AQB16">
        <v>192.79239000000001</v>
      </c>
      <c r="AQC16">
        <v>142.55722</v>
      </c>
      <c r="AQD16">
        <v>2906.88</v>
      </c>
      <c r="AQE16">
        <v>194.60072</v>
      </c>
      <c r="AQF16">
        <v>1762.2996000000001</v>
      </c>
      <c r="AQG16">
        <v>266.77274</v>
      </c>
      <c r="AQH16">
        <v>2640.8283999999999</v>
      </c>
      <c r="AQI16">
        <v>2646.9421000000002</v>
      </c>
      <c r="AQJ16">
        <v>162.71802</v>
      </c>
      <c r="AQK16">
        <v>706.52155000000005</v>
      </c>
      <c r="AQL16">
        <v>48.86815</v>
      </c>
      <c r="AQM16">
        <v>13649.757</v>
      </c>
      <c r="AQN16">
        <v>2962.1849999999999</v>
      </c>
      <c r="AQO16">
        <v>15662.447</v>
      </c>
      <c r="AQP16">
        <v>3853.0598</v>
      </c>
      <c r="AQQ16">
        <v>26798.088</v>
      </c>
      <c r="AQR16">
        <v>21237.366999999998</v>
      </c>
      <c r="AQS16">
        <v>3192.8123000000001</v>
      </c>
      <c r="AQT16">
        <v>8979.0380000000005</v>
      </c>
      <c r="AQU16">
        <v>2691.0097999999998</v>
      </c>
      <c r="AQV16">
        <v>2225.8152</v>
      </c>
      <c r="AQW16">
        <v>670.15026999999998</v>
      </c>
      <c r="AQX16">
        <v>2095.9270000000001</v>
      </c>
      <c r="AQY16">
        <v>894.99760000000003</v>
      </c>
      <c r="AQZ16">
        <v>12591.093999999999</v>
      </c>
      <c r="ARA16">
        <v>4316.1665000000003</v>
      </c>
      <c r="ARB16">
        <v>935.84659999999997</v>
      </c>
      <c r="ARC16">
        <v>1119.7695000000001</v>
      </c>
      <c r="ARD16">
        <v>854.29926</v>
      </c>
      <c r="ARE16">
        <v>1677.6415</v>
      </c>
      <c r="ARF16">
        <v>1370.644</v>
      </c>
      <c r="ARG16">
        <v>2149.5635000000002</v>
      </c>
      <c r="ARH16">
        <v>475.04360000000003</v>
      </c>
      <c r="ARI16">
        <v>3973.1417999999999</v>
      </c>
      <c r="ARJ16">
        <v>1313.2401</v>
      </c>
      <c r="ARK16">
        <v>1372.5491999999999</v>
      </c>
      <c r="ARL16">
        <v>996.33979999999997</v>
      </c>
      <c r="ARM16">
        <v>781.59979999999996</v>
      </c>
      <c r="ARN16">
        <v>670.97906</v>
      </c>
      <c r="ARO16">
        <v>827.31415000000004</v>
      </c>
      <c r="ARP16">
        <v>1160.1018999999999</v>
      </c>
      <c r="ARQ16">
        <v>309.31169999999997</v>
      </c>
      <c r="ARR16">
        <v>581.71400000000006</v>
      </c>
      <c r="ARS16">
        <v>774.63556000000005</v>
      </c>
      <c r="ART16">
        <v>444.49567000000002</v>
      </c>
      <c r="ARU16">
        <v>393.49628000000001</v>
      </c>
      <c r="ARV16">
        <v>481.48047000000003</v>
      </c>
      <c r="ARW16">
        <v>7730.7259999999997</v>
      </c>
      <c r="ARX16">
        <v>300.66829999999999</v>
      </c>
      <c r="ARY16">
        <v>1821.0382</v>
      </c>
      <c r="ARZ16">
        <v>1348.5995</v>
      </c>
      <c r="ASA16">
        <v>6443.4272000000001</v>
      </c>
      <c r="ASB16">
        <v>6252.1629999999996</v>
      </c>
      <c r="ASC16">
        <v>742.8605</v>
      </c>
      <c r="ASD16">
        <v>698.70699999999999</v>
      </c>
      <c r="ASE16">
        <v>375.87572999999998</v>
      </c>
      <c r="ASF16">
        <v>398.38310000000001</v>
      </c>
      <c r="ASG16">
        <v>1165.2256</v>
      </c>
      <c r="ASH16">
        <v>2681.5913</v>
      </c>
      <c r="ASI16">
        <v>166.44232</v>
      </c>
      <c r="ASJ16">
        <v>180.52153000000001</v>
      </c>
      <c r="ASK16">
        <v>367.12466000000001</v>
      </c>
      <c r="ASL16">
        <v>369.18056999999999</v>
      </c>
      <c r="ASM16">
        <v>298.31099999999998</v>
      </c>
      <c r="ASN16">
        <v>506.16208</v>
      </c>
      <c r="ASO16">
        <v>3820.4775</v>
      </c>
      <c r="ASP16">
        <v>3531.9079999999999</v>
      </c>
      <c r="ASQ16">
        <v>6022.7089999999998</v>
      </c>
      <c r="ASR16">
        <v>1189.2399</v>
      </c>
      <c r="ASS16">
        <v>1888.1943000000001</v>
      </c>
      <c r="AST16">
        <v>2409.1352999999999</v>
      </c>
      <c r="ASU16">
        <v>3773.8481000000002</v>
      </c>
      <c r="ASV16">
        <v>1782.4174</v>
      </c>
      <c r="ASW16">
        <v>3741.7501999999999</v>
      </c>
      <c r="ASX16">
        <v>13291.415000000001</v>
      </c>
      <c r="ASY16">
        <v>14317.593000000001</v>
      </c>
      <c r="ASZ16">
        <v>19677.740000000002</v>
      </c>
      <c r="ATA16">
        <v>3191.8977</v>
      </c>
      <c r="ATB16">
        <v>5645.3905999999997</v>
      </c>
      <c r="ATC16">
        <v>7843.4673000000003</v>
      </c>
      <c r="ATD16">
        <v>7287.2960000000003</v>
      </c>
      <c r="ATE16">
        <v>4959.6543000000001</v>
      </c>
      <c r="ATF16">
        <v>8987.1010000000006</v>
      </c>
      <c r="ATG16">
        <v>4422.5460000000003</v>
      </c>
      <c r="ATH16">
        <v>1409.1679999999999</v>
      </c>
      <c r="ATI16">
        <v>2236.6327999999999</v>
      </c>
      <c r="ATJ16">
        <v>3427.8533000000002</v>
      </c>
      <c r="ATK16">
        <v>2417.2620000000002</v>
      </c>
      <c r="ATL16">
        <v>6900.1180000000004</v>
      </c>
      <c r="ATM16">
        <v>2020.2029</v>
      </c>
      <c r="ATN16">
        <v>1280.6360999999999</v>
      </c>
      <c r="ATO16">
        <v>1794.6882000000001</v>
      </c>
      <c r="ATP16">
        <v>43.970570000000002</v>
      </c>
      <c r="ATQ16">
        <v>1262.8541</v>
      </c>
      <c r="ATR16">
        <v>1810.6940999999999</v>
      </c>
      <c r="ATS16">
        <v>10.075018999999999</v>
      </c>
      <c r="ATT16">
        <v>44.175083000000001</v>
      </c>
      <c r="ATU16">
        <v>316.34055000000001</v>
      </c>
      <c r="ATV16">
        <v>241.44526999999999</v>
      </c>
      <c r="ATW16">
        <v>72.979309999999998</v>
      </c>
      <c r="ATX16">
        <v>796.42169999999999</v>
      </c>
      <c r="ATY16">
        <v>15449.460999999999</v>
      </c>
      <c r="ATZ16">
        <v>5239.2250000000004</v>
      </c>
      <c r="AUA16">
        <v>6891.1953000000003</v>
      </c>
      <c r="AUB16">
        <v>469.80160000000001</v>
      </c>
      <c r="AUC16">
        <v>2067.6394</v>
      </c>
      <c r="AUD16">
        <v>2518.3027000000002</v>
      </c>
      <c r="AUE16">
        <v>792.55742999999995</v>
      </c>
      <c r="AUF16">
        <v>449.43630000000002</v>
      </c>
      <c r="AUG16">
        <v>903.05975000000001</v>
      </c>
      <c r="AUH16">
        <v>29166.062000000002</v>
      </c>
      <c r="AUI16">
        <v>8612.1180000000004</v>
      </c>
      <c r="AUJ16">
        <v>25913.993999999999</v>
      </c>
      <c r="AUK16">
        <v>12744.232</v>
      </c>
      <c r="AUL16">
        <v>21798.240000000002</v>
      </c>
      <c r="AUM16">
        <v>23294.04</v>
      </c>
      <c r="AUN16">
        <v>10020.489</v>
      </c>
      <c r="AUO16">
        <v>13376.268</v>
      </c>
      <c r="AUP16">
        <v>10014.634</v>
      </c>
      <c r="AUQ16">
        <v>30151.713</v>
      </c>
      <c r="AUR16">
        <v>4673.4309999999996</v>
      </c>
      <c r="AUS16">
        <v>15490.429</v>
      </c>
      <c r="AUT16">
        <v>3952.4859999999999</v>
      </c>
      <c r="AUU16">
        <v>46873.47</v>
      </c>
      <c r="AUV16">
        <v>12924.129000000001</v>
      </c>
      <c r="AUW16">
        <v>6886.7494999999999</v>
      </c>
      <c r="AUX16">
        <v>8581.0210000000006</v>
      </c>
      <c r="AUY16">
        <v>3823.5776000000001</v>
      </c>
      <c r="AUZ16">
        <v>57529.45</v>
      </c>
      <c r="AVA16">
        <v>11983.999</v>
      </c>
      <c r="AVB16">
        <v>47626.726999999999</v>
      </c>
      <c r="AVC16">
        <v>11857.189</v>
      </c>
      <c r="AVD16">
        <v>96393.61</v>
      </c>
      <c r="AVE16">
        <v>34399.89</v>
      </c>
      <c r="AVF16">
        <v>16394.532999999999</v>
      </c>
      <c r="AVG16">
        <v>28126.73</v>
      </c>
      <c r="AVH16">
        <v>10888.383</v>
      </c>
      <c r="AVI16">
        <v>60444.52</v>
      </c>
      <c r="AVJ16">
        <v>14757.244000000001</v>
      </c>
      <c r="AVK16">
        <v>60121.87</v>
      </c>
      <c r="AVL16">
        <v>14986.483</v>
      </c>
      <c r="AVM16">
        <v>122190.02</v>
      </c>
      <c r="AVN16">
        <v>30477.752</v>
      </c>
      <c r="AVO16">
        <v>19413.776999999998</v>
      </c>
      <c r="AVP16">
        <v>36651.15</v>
      </c>
      <c r="AVQ16">
        <v>13687.505999999999</v>
      </c>
      <c r="AVR16">
        <v>72834.3</v>
      </c>
      <c r="AVS16">
        <v>16656.697</v>
      </c>
      <c r="AVT16">
        <v>67455.460000000006</v>
      </c>
      <c r="AVU16">
        <v>17333.576000000001</v>
      </c>
      <c r="AVV16">
        <v>130425.57</v>
      </c>
      <c r="AVW16">
        <v>36094.46</v>
      </c>
      <c r="AVX16">
        <v>21002.636999999999</v>
      </c>
      <c r="AVY16">
        <v>41177.410000000003</v>
      </c>
      <c r="AVZ16">
        <v>15328.291999999999</v>
      </c>
      <c r="AWA16">
        <v>90011.625</v>
      </c>
      <c r="AWB16">
        <v>18916.27</v>
      </c>
      <c r="AWC16">
        <v>74477.554999999993</v>
      </c>
      <c r="AWD16">
        <v>21932.123</v>
      </c>
      <c r="AWE16">
        <v>136827.03</v>
      </c>
      <c r="AWF16">
        <v>38615.688000000002</v>
      </c>
      <c r="AWG16">
        <v>24048.998</v>
      </c>
      <c r="AWH16">
        <v>46414.745999999999</v>
      </c>
      <c r="AWI16">
        <v>17856.52</v>
      </c>
      <c r="AWJ16">
        <v>116643.80499999999</v>
      </c>
      <c r="AWK16">
        <v>34622.362999999998</v>
      </c>
      <c r="AWL16">
        <v>100355.68</v>
      </c>
      <c r="AWM16">
        <v>25739.19</v>
      </c>
      <c r="AWN16">
        <v>144504.75</v>
      </c>
      <c r="AWO16">
        <v>42125.832000000002</v>
      </c>
      <c r="AWP16">
        <v>32346.851999999999</v>
      </c>
      <c r="AWQ16">
        <v>55353.72</v>
      </c>
      <c r="AWR16">
        <v>29576.134999999998</v>
      </c>
      <c r="AWS16">
        <v>198.88477</v>
      </c>
      <c r="AWT16">
        <v>897.5163</v>
      </c>
      <c r="AWU16">
        <v>991.37756000000002</v>
      </c>
      <c r="AWV16">
        <v>83.603294000000005</v>
      </c>
      <c r="AWW16">
        <v>1246.6543999999999</v>
      </c>
      <c r="AWX16">
        <v>376.54309999999998</v>
      </c>
      <c r="AWY16">
        <v>259.05502000000001</v>
      </c>
      <c r="AWZ16">
        <v>121.21239</v>
      </c>
      <c r="AXA16">
        <v>182.05001999999999</v>
      </c>
      <c r="AXB16">
        <v>16445.8</v>
      </c>
      <c r="AXC16">
        <v>2535.4499999999998</v>
      </c>
      <c r="AXD16">
        <v>8021.1360000000004</v>
      </c>
      <c r="AXE16">
        <v>2247.2246</v>
      </c>
      <c r="AXF16">
        <v>29719.24</v>
      </c>
      <c r="AXG16">
        <v>3578.9675000000002</v>
      </c>
      <c r="AXH16">
        <v>4105.4520000000002</v>
      </c>
      <c r="AXI16">
        <v>5972.4956000000002</v>
      </c>
      <c r="AXJ16">
        <v>2478.2287999999999</v>
      </c>
      <c r="AXK16">
        <v>13112.875</v>
      </c>
      <c r="AXL16">
        <v>2116.8413</v>
      </c>
      <c r="AXM16">
        <v>7510.6576999999997</v>
      </c>
      <c r="AXN16">
        <v>1680.1603</v>
      </c>
      <c r="AXO16">
        <v>17026.815999999999</v>
      </c>
      <c r="AXP16">
        <v>9281.9240000000009</v>
      </c>
      <c r="AXQ16">
        <v>2668.384</v>
      </c>
      <c r="AXR16">
        <v>2591.4542999999999</v>
      </c>
      <c r="AXS16">
        <v>1313.4876999999999</v>
      </c>
      <c r="AXT16">
        <v>4006.8222999999998</v>
      </c>
      <c r="AXU16">
        <v>832.07169999999996</v>
      </c>
      <c r="AXV16">
        <v>1259.5497</v>
      </c>
      <c r="AXW16">
        <v>698.22253000000001</v>
      </c>
      <c r="AXX16">
        <v>3102.0187999999998</v>
      </c>
      <c r="AXY16">
        <v>1065.0458000000001</v>
      </c>
      <c r="AXZ16">
        <v>853.95479999999998</v>
      </c>
      <c r="AYA16">
        <v>1387.3496</v>
      </c>
      <c r="AYB16">
        <v>873.39440000000002</v>
      </c>
      <c r="AYC16">
        <v>2528.5500000000002</v>
      </c>
      <c r="AYD16">
        <v>1428.0479</v>
      </c>
      <c r="AYE16">
        <v>2618.5686000000001</v>
      </c>
      <c r="AYF16">
        <v>1153.7405000000001</v>
      </c>
      <c r="AYG16">
        <v>2391.7192</v>
      </c>
      <c r="AYH16">
        <v>1301.8625</v>
      </c>
      <c r="AYI16">
        <v>2513.4050000000002</v>
      </c>
      <c r="AYJ16">
        <v>1644.0472</v>
      </c>
      <c r="AYK16">
        <v>1329.0736999999999</v>
      </c>
      <c r="AYL16">
        <v>215.43965</v>
      </c>
      <c r="AYM16">
        <v>99.436999999999998</v>
      </c>
      <c r="AYN16">
        <v>258.41994999999997</v>
      </c>
      <c r="AYO16">
        <v>78.738</v>
      </c>
      <c r="AYP16">
        <v>308.79503999999997</v>
      </c>
      <c r="AYQ16">
        <v>110.96514999999999</v>
      </c>
      <c r="AYR16">
        <v>229.88480999999999</v>
      </c>
      <c r="AYS16">
        <v>192.79239000000001</v>
      </c>
      <c r="AYT16">
        <v>142.55722</v>
      </c>
      <c r="AYU16">
        <v>2906.88</v>
      </c>
      <c r="AYV16">
        <v>194.60072</v>
      </c>
      <c r="AYW16">
        <v>1762.2996000000001</v>
      </c>
      <c r="AYX16">
        <v>266.77274</v>
      </c>
      <c r="AYY16">
        <v>2640.8283999999999</v>
      </c>
      <c r="AYZ16">
        <v>2646.9421000000002</v>
      </c>
      <c r="AZA16">
        <v>162.71802</v>
      </c>
      <c r="AZB16">
        <v>706.52155000000005</v>
      </c>
      <c r="AZC16">
        <v>48.86815</v>
      </c>
      <c r="AZD16">
        <v>13649.757</v>
      </c>
      <c r="AZE16">
        <v>2962.1849999999999</v>
      </c>
      <c r="AZF16">
        <v>15662.447</v>
      </c>
      <c r="AZG16">
        <v>3853.0598</v>
      </c>
      <c r="AZH16">
        <v>26798.088</v>
      </c>
      <c r="AZI16">
        <v>21237.366999999998</v>
      </c>
      <c r="AZJ16">
        <v>3192.8123000000001</v>
      </c>
      <c r="AZK16">
        <v>8979.0380000000005</v>
      </c>
      <c r="AZL16">
        <v>2691.0097999999998</v>
      </c>
      <c r="AZM16">
        <v>2225.8152</v>
      </c>
      <c r="AZN16">
        <v>670.15026999999998</v>
      </c>
      <c r="AZO16">
        <v>2095.9270000000001</v>
      </c>
      <c r="AZP16">
        <v>894.99760000000003</v>
      </c>
      <c r="AZQ16">
        <v>12591.093999999999</v>
      </c>
      <c r="AZR16">
        <v>4316.1665000000003</v>
      </c>
      <c r="AZS16">
        <v>935.84659999999997</v>
      </c>
      <c r="AZT16">
        <v>1119.7695000000001</v>
      </c>
      <c r="AZU16">
        <v>854.29926</v>
      </c>
      <c r="AZV16">
        <v>1677.6415</v>
      </c>
      <c r="AZW16">
        <v>1370.644</v>
      </c>
      <c r="AZX16">
        <v>2149.5635000000002</v>
      </c>
      <c r="AZY16">
        <v>475.04360000000003</v>
      </c>
      <c r="AZZ16">
        <v>3973.1417999999999</v>
      </c>
      <c r="BAA16">
        <v>1313.2401</v>
      </c>
      <c r="BAB16">
        <v>1372.5491999999999</v>
      </c>
      <c r="BAC16">
        <v>996.33979999999997</v>
      </c>
      <c r="BAD16">
        <v>781.59979999999996</v>
      </c>
      <c r="BAE16">
        <v>670.97906</v>
      </c>
      <c r="BAF16">
        <v>827.31415000000004</v>
      </c>
      <c r="BAG16">
        <v>1160.1018999999999</v>
      </c>
      <c r="BAH16">
        <v>309.31169999999997</v>
      </c>
      <c r="BAI16">
        <v>581.71400000000006</v>
      </c>
      <c r="BAJ16">
        <v>774.63556000000005</v>
      </c>
      <c r="BAK16">
        <v>444.49567000000002</v>
      </c>
      <c r="BAL16">
        <v>393.49628000000001</v>
      </c>
      <c r="BAM16">
        <v>481.48047000000003</v>
      </c>
      <c r="BAN16">
        <v>7730.7259999999997</v>
      </c>
      <c r="BAO16">
        <v>300.66829999999999</v>
      </c>
      <c r="BAP16">
        <v>1821.0382</v>
      </c>
      <c r="BAQ16">
        <v>1348.5995</v>
      </c>
      <c r="BAR16">
        <v>6443.4272000000001</v>
      </c>
      <c r="BAS16">
        <v>6252.1629999999996</v>
      </c>
      <c r="BAT16">
        <v>742.8605</v>
      </c>
      <c r="BAU16">
        <v>698.70699999999999</v>
      </c>
      <c r="BAV16">
        <v>375.87572999999998</v>
      </c>
      <c r="BAW16">
        <v>398.38310000000001</v>
      </c>
      <c r="BAX16">
        <v>1165.2256</v>
      </c>
      <c r="BAY16">
        <v>2681.5913</v>
      </c>
      <c r="BAZ16">
        <v>166.44232</v>
      </c>
      <c r="BBA16">
        <v>180.52153000000001</v>
      </c>
      <c r="BBB16">
        <v>367.12466000000001</v>
      </c>
      <c r="BBC16">
        <v>369.18056999999999</v>
      </c>
      <c r="BBD16">
        <v>298.31099999999998</v>
      </c>
      <c r="BBE16">
        <v>506.16208</v>
      </c>
      <c r="BBF16">
        <v>3820.4775</v>
      </c>
      <c r="BBG16">
        <v>3531.9079999999999</v>
      </c>
      <c r="BBH16">
        <v>6022.7089999999998</v>
      </c>
      <c r="BBI16">
        <v>1189.2399</v>
      </c>
      <c r="BBJ16">
        <v>1888.1943000000001</v>
      </c>
      <c r="BBK16">
        <v>2409.1352999999999</v>
      </c>
      <c r="BBL16">
        <v>3773.8481000000002</v>
      </c>
      <c r="BBM16">
        <v>1782.4174</v>
      </c>
      <c r="BBN16">
        <v>3741.7501999999999</v>
      </c>
      <c r="BBO16">
        <v>13291.415000000001</v>
      </c>
      <c r="BBP16">
        <v>14317.593000000001</v>
      </c>
      <c r="BBQ16">
        <v>19677.740000000002</v>
      </c>
      <c r="BBR16">
        <v>3191.8977</v>
      </c>
      <c r="BBS16">
        <v>5645.3905999999997</v>
      </c>
      <c r="BBT16">
        <v>7843.4673000000003</v>
      </c>
      <c r="BBU16">
        <v>7287.2960000000003</v>
      </c>
      <c r="BBV16">
        <v>4959.6543000000001</v>
      </c>
      <c r="BBW16">
        <v>8987.1010000000006</v>
      </c>
      <c r="BBX16">
        <v>4422.5460000000003</v>
      </c>
      <c r="BBY16">
        <v>1409.1679999999999</v>
      </c>
      <c r="BBZ16">
        <v>2236.6327999999999</v>
      </c>
      <c r="BCA16">
        <v>3427.8533000000002</v>
      </c>
      <c r="BCB16">
        <v>2417.2620000000002</v>
      </c>
      <c r="BCC16">
        <v>6900.1180000000004</v>
      </c>
      <c r="BCD16">
        <v>2020.2029</v>
      </c>
      <c r="BCE16">
        <v>1280.6360999999999</v>
      </c>
      <c r="BCF16">
        <v>1794.6882000000001</v>
      </c>
      <c r="BCG16">
        <v>43.970570000000002</v>
      </c>
      <c r="BCH16">
        <v>1262.8541</v>
      </c>
      <c r="BCI16">
        <v>1810.6940999999999</v>
      </c>
      <c r="BCJ16">
        <v>10.075018999999999</v>
      </c>
      <c r="BCK16">
        <v>44.175083000000001</v>
      </c>
      <c r="BCL16">
        <v>316.34055000000001</v>
      </c>
      <c r="BCM16">
        <v>241.44526999999999</v>
      </c>
      <c r="BCN16">
        <v>72.979309999999998</v>
      </c>
      <c r="BCO16">
        <v>796.42169999999999</v>
      </c>
      <c r="BCP16">
        <v>15449.460999999999</v>
      </c>
      <c r="BCQ16">
        <v>5239.2250000000004</v>
      </c>
      <c r="BCR16">
        <v>6891.1953000000003</v>
      </c>
      <c r="BCS16">
        <v>469.80160000000001</v>
      </c>
      <c r="BCT16">
        <v>2067.6394</v>
      </c>
      <c r="BCU16">
        <v>2518.3027000000002</v>
      </c>
      <c r="BCV16">
        <v>792.55742999999995</v>
      </c>
      <c r="BCW16">
        <v>449.43630000000002</v>
      </c>
      <c r="BCX16">
        <v>903.05975000000001</v>
      </c>
      <c r="BCY16">
        <v>29166.062000000002</v>
      </c>
      <c r="BCZ16">
        <v>8612.1180000000004</v>
      </c>
      <c r="BDA16">
        <v>25913.993999999999</v>
      </c>
      <c r="BDB16">
        <v>12744.232</v>
      </c>
      <c r="BDC16">
        <v>21798.240000000002</v>
      </c>
      <c r="BDD16">
        <v>23294.04</v>
      </c>
      <c r="BDE16">
        <v>10020.489</v>
      </c>
      <c r="BDF16">
        <v>13376.268</v>
      </c>
      <c r="BDG16">
        <v>10014.634</v>
      </c>
      <c r="BDH16">
        <v>30151.713</v>
      </c>
      <c r="BDI16">
        <v>4673.4309999999996</v>
      </c>
      <c r="BDJ16">
        <v>15490.429</v>
      </c>
      <c r="BDK16">
        <v>3952.4859999999999</v>
      </c>
      <c r="BDL16">
        <v>46873.47</v>
      </c>
      <c r="BDM16">
        <v>12924.129000000001</v>
      </c>
      <c r="BDN16">
        <v>6886.7494999999999</v>
      </c>
      <c r="BDO16">
        <v>8581.0210000000006</v>
      </c>
      <c r="BDP16">
        <v>3823.5776000000001</v>
      </c>
      <c r="BDQ16">
        <v>57529.45</v>
      </c>
      <c r="BDR16">
        <v>11983.999</v>
      </c>
      <c r="BDS16">
        <v>47626.726999999999</v>
      </c>
      <c r="BDT16">
        <v>11857.189</v>
      </c>
      <c r="BDU16">
        <v>96393.61</v>
      </c>
      <c r="BDV16">
        <v>34399.89</v>
      </c>
      <c r="BDW16">
        <v>16394.532999999999</v>
      </c>
      <c r="BDX16">
        <v>28126.73</v>
      </c>
      <c r="BDY16">
        <v>10888.383</v>
      </c>
      <c r="BDZ16">
        <v>60444.52</v>
      </c>
      <c r="BEA16">
        <v>14757.244000000001</v>
      </c>
      <c r="BEB16">
        <v>60121.87</v>
      </c>
      <c r="BEC16">
        <v>14986.483</v>
      </c>
      <c r="BED16">
        <v>122190.02</v>
      </c>
      <c r="BEE16">
        <v>30477.752</v>
      </c>
      <c r="BEF16">
        <v>19413.776999999998</v>
      </c>
      <c r="BEG16">
        <v>36651.15</v>
      </c>
      <c r="BEH16">
        <v>13687.505999999999</v>
      </c>
      <c r="BEI16">
        <v>72834.3</v>
      </c>
      <c r="BEJ16">
        <v>16656.697</v>
      </c>
      <c r="BEK16">
        <v>67455.460000000006</v>
      </c>
      <c r="BEL16">
        <v>17333.576000000001</v>
      </c>
      <c r="BEM16">
        <v>130425.57</v>
      </c>
      <c r="BEN16">
        <v>36094.46</v>
      </c>
      <c r="BEO16">
        <v>21002.636999999999</v>
      </c>
      <c r="BEP16">
        <v>41177.410000000003</v>
      </c>
      <c r="BEQ16">
        <v>15328.291999999999</v>
      </c>
      <c r="BER16">
        <v>90011.625</v>
      </c>
      <c r="BES16">
        <v>18916.27</v>
      </c>
      <c r="BET16">
        <v>74477.554999999993</v>
      </c>
      <c r="BEU16">
        <v>21932.123</v>
      </c>
      <c r="BEV16">
        <v>136827.03</v>
      </c>
      <c r="BEW16">
        <v>38615.688000000002</v>
      </c>
      <c r="BEX16">
        <v>24048.998</v>
      </c>
      <c r="BEY16">
        <v>46414.745999999999</v>
      </c>
      <c r="BEZ16">
        <v>17856.52</v>
      </c>
      <c r="BFA16">
        <v>116643.80499999999</v>
      </c>
      <c r="BFB16">
        <v>34622.362999999998</v>
      </c>
      <c r="BFC16">
        <v>100355.68</v>
      </c>
      <c r="BFD16">
        <v>25739.19</v>
      </c>
      <c r="BFE16">
        <v>144504.75</v>
      </c>
      <c r="BFF16">
        <v>42125.832000000002</v>
      </c>
      <c r="BFG16">
        <v>32346.851999999999</v>
      </c>
      <c r="BFH16">
        <v>55353.72</v>
      </c>
      <c r="BFI16">
        <v>29576.134999999998</v>
      </c>
      <c r="BFJ16">
        <v>198.88477</v>
      </c>
      <c r="BFK16">
        <v>897.5163</v>
      </c>
      <c r="BFL16">
        <v>991.37756000000002</v>
      </c>
      <c r="BFM16">
        <v>83.603294000000005</v>
      </c>
      <c r="BFN16">
        <v>1246.6543999999999</v>
      </c>
      <c r="BFO16">
        <v>376.54309999999998</v>
      </c>
      <c r="BFP16">
        <v>259.05502000000001</v>
      </c>
      <c r="BFQ16">
        <v>121.21239</v>
      </c>
      <c r="BFR16">
        <v>182.05001999999999</v>
      </c>
    </row>
    <row r="17" spans="1:1526" x14ac:dyDescent="0.25">
      <c r="A17" s="1">
        <f t="shared" si="0"/>
        <v>2025</v>
      </c>
      <c r="B17">
        <v>7054.8819999999996</v>
      </c>
      <c r="C17">
        <v>4248.1166999999996</v>
      </c>
      <c r="D17">
        <v>2033.0764999999999</v>
      </c>
      <c r="E17">
        <v>2867.9252999999999</v>
      </c>
      <c r="F17">
        <v>296.58877999999999</v>
      </c>
      <c r="G17">
        <v>745.43304000000001</v>
      </c>
      <c r="H17">
        <v>6155.9880000000003</v>
      </c>
      <c r="I17">
        <v>1443.1713</v>
      </c>
      <c r="J17">
        <v>1448.0148999999999</v>
      </c>
      <c r="K17">
        <v>600.57230000000004</v>
      </c>
      <c r="L17">
        <v>1778.3809000000001</v>
      </c>
      <c r="M17">
        <v>390.57922000000002</v>
      </c>
      <c r="N17">
        <v>3326.2204999999999</v>
      </c>
      <c r="O17">
        <v>8321.0400000000009</v>
      </c>
      <c r="P17">
        <v>4609.1494000000002</v>
      </c>
      <c r="Q17">
        <v>603.20952999999997</v>
      </c>
      <c r="R17">
        <v>2331.2152999999998</v>
      </c>
      <c r="S17">
        <v>14850.621999999999</v>
      </c>
      <c r="T17">
        <v>11475.371999999999</v>
      </c>
      <c r="U17">
        <v>27988.588</v>
      </c>
      <c r="V17">
        <v>32656.97</v>
      </c>
      <c r="W17">
        <v>36577.273000000001</v>
      </c>
      <c r="X17">
        <v>43693.741999999998</v>
      </c>
      <c r="Y17">
        <v>54225.11</v>
      </c>
      <c r="Z17">
        <v>266.62204000000003</v>
      </c>
      <c r="AA17">
        <v>2587.3317999999999</v>
      </c>
      <c r="AB17">
        <v>1541.7792999999999</v>
      </c>
      <c r="AC17">
        <v>908.32330000000002</v>
      </c>
      <c r="AD17">
        <v>1170.5214000000001</v>
      </c>
      <c r="AE17">
        <v>107.07938</v>
      </c>
      <c r="AF17">
        <v>44.444183000000002</v>
      </c>
      <c r="AG17">
        <v>1723.0114000000001</v>
      </c>
      <c r="AH17">
        <v>834.5367</v>
      </c>
      <c r="AI17">
        <v>421.29944</v>
      </c>
      <c r="AJ17">
        <v>369.47120000000001</v>
      </c>
      <c r="AK17">
        <v>531.57569999999998</v>
      </c>
      <c r="AL17">
        <v>144.60237000000001</v>
      </c>
      <c r="AM17">
        <v>1377.8451</v>
      </c>
      <c r="AN17">
        <v>3137.4859999999999</v>
      </c>
      <c r="AO17">
        <v>2023.4429</v>
      </c>
      <c r="AP17">
        <v>1.5607669</v>
      </c>
      <c r="AQ17">
        <v>351.64618000000002</v>
      </c>
      <c r="AR17">
        <v>9264.9380000000001</v>
      </c>
      <c r="AS17">
        <v>4767.3247000000001</v>
      </c>
      <c r="AT17">
        <v>11108.57</v>
      </c>
      <c r="AU17">
        <v>13117.503000000001</v>
      </c>
      <c r="AV17">
        <v>16072.647999999999</v>
      </c>
      <c r="AW17">
        <v>21294.436000000002</v>
      </c>
      <c r="AX17">
        <v>24940.098000000002</v>
      </c>
      <c r="AY17">
        <v>100.40575</v>
      </c>
      <c r="AZ17">
        <v>20068.083999999999</v>
      </c>
      <c r="BA17">
        <v>12347.475</v>
      </c>
      <c r="BB17">
        <v>6301.8926000000001</v>
      </c>
      <c r="BC17">
        <v>6802.6509999999998</v>
      </c>
      <c r="BD17">
        <v>860.62840000000006</v>
      </c>
      <c r="BE17">
        <v>2965.5432000000001</v>
      </c>
      <c r="BF17">
        <v>14309.875</v>
      </c>
      <c r="BG17">
        <v>2375.2075</v>
      </c>
      <c r="BH17">
        <v>4797.808</v>
      </c>
      <c r="BI17">
        <v>1194.7725</v>
      </c>
      <c r="BJ17">
        <v>5363.7744000000002</v>
      </c>
      <c r="BK17">
        <v>1138.0144</v>
      </c>
      <c r="BL17">
        <v>8359.7270000000008</v>
      </c>
      <c r="BM17">
        <v>20931.758000000002</v>
      </c>
      <c r="BN17">
        <v>11961.535</v>
      </c>
      <c r="BO17">
        <v>3341.8926000000001</v>
      </c>
      <c r="BP17">
        <v>13658.916999999999</v>
      </c>
      <c r="BQ17">
        <v>22866.559000000001</v>
      </c>
      <c r="BR17">
        <v>27897.61</v>
      </c>
      <c r="BS17">
        <v>79174.98</v>
      </c>
      <c r="BT17">
        <v>87342.78</v>
      </c>
      <c r="BU17">
        <v>91912.94</v>
      </c>
      <c r="BV17">
        <v>94086.804999999993</v>
      </c>
      <c r="BW17">
        <v>97524.34</v>
      </c>
      <c r="BX17">
        <v>621.66959999999995</v>
      </c>
      <c r="BY17">
        <v>5898.4395000000004</v>
      </c>
      <c r="BZ17">
        <v>3645.5210000000002</v>
      </c>
      <c r="CA17">
        <v>1974.7146</v>
      </c>
      <c r="CB17">
        <v>2245.4485</v>
      </c>
      <c r="CC17">
        <v>241.06853000000001</v>
      </c>
      <c r="CD17">
        <v>1102.558</v>
      </c>
      <c r="CE17">
        <v>4181.5853999999999</v>
      </c>
      <c r="CF17">
        <v>573.83479999999997</v>
      </c>
      <c r="CG17">
        <v>1339.9667999999999</v>
      </c>
      <c r="CH17">
        <v>251.04666</v>
      </c>
      <c r="CI17">
        <v>1653.1967</v>
      </c>
      <c r="CJ17">
        <v>309.58080000000001</v>
      </c>
      <c r="CK17">
        <v>2221.165</v>
      </c>
      <c r="CL17">
        <v>5668.2426999999998</v>
      </c>
      <c r="CM17">
        <v>3315.7148000000002</v>
      </c>
      <c r="CN17">
        <v>1052.2905000000001</v>
      </c>
      <c r="CO17">
        <v>4296.8666999999996</v>
      </c>
      <c r="CP17">
        <v>4583.8969999999999</v>
      </c>
      <c r="CQ17">
        <v>9234.52</v>
      </c>
      <c r="CR17">
        <v>22430.857</v>
      </c>
      <c r="CS17">
        <v>24257.47</v>
      </c>
      <c r="CT17">
        <v>25614.013999999999</v>
      </c>
      <c r="CU17">
        <v>25910.905999999999</v>
      </c>
      <c r="CV17">
        <v>25357.812000000002</v>
      </c>
      <c r="CW17">
        <v>172.55624</v>
      </c>
      <c r="CX17">
        <v>10213.767</v>
      </c>
      <c r="CY17">
        <v>6563.4233000000004</v>
      </c>
      <c r="CZ17">
        <v>2946.05</v>
      </c>
      <c r="DA17">
        <v>4927.1576999999997</v>
      </c>
      <c r="DB17">
        <v>383.04450000000003</v>
      </c>
      <c r="DC17">
        <v>1357.5336</v>
      </c>
      <c r="DD17">
        <v>9436.3970000000008</v>
      </c>
      <c r="DE17">
        <v>1996.5653</v>
      </c>
      <c r="DF17">
        <v>1693.7550000000001</v>
      </c>
      <c r="DG17">
        <v>667.66380000000004</v>
      </c>
      <c r="DH17">
        <v>2667.4475000000002</v>
      </c>
      <c r="DI17">
        <v>512.67426</v>
      </c>
      <c r="DJ17">
        <v>4189.7655999999997</v>
      </c>
      <c r="DK17">
        <v>10935.174999999999</v>
      </c>
      <c r="DL17">
        <v>6591.8296</v>
      </c>
      <c r="DM17">
        <v>556.30039999999997</v>
      </c>
      <c r="DN17">
        <v>1915.47</v>
      </c>
      <c r="DO17">
        <v>18234.71</v>
      </c>
      <c r="DP17">
        <v>18588.508000000002</v>
      </c>
      <c r="DQ17">
        <v>37797.438000000002</v>
      </c>
      <c r="DR17">
        <v>43853.375</v>
      </c>
      <c r="DS17">
        <v>50200.906000000003</v>
      </c>
      <c r="DT17">
        <v>63918.625</v>
      </c>
      <c r="DU17">
        <v>77343.28</v>
      </c>
      <c r="DV17">
        <v>382.79689999999999</v>
      </c>
      <c r="DW17">
        <v>4598.2992999999997</v>
      </c>
      <c r="DX17">
        <v>2303.5198</v>
      </c>
      <c r="DY17">
        <v>1069.2222999999999</v>
      </c>
      <c r="DZ17">
        <v>1573.1132</v>
      </c>
      <c r="EA17">
        <v>234.80392000000001</v>
      </c>
      <c r="EB17">
        <v>231.81155000000001</v>
      </c>
      <c r="EC17">
        <v>4111.2646000000004</v>
      </c>
      <c r="ED17">
        <v>1244.5878</v>
      </c>
      <c r="EE17">
        <v>1122.3743999999999</v>
      </c>
      <c r="EF17">
        <v>553.37260000000003</v>
      </c>
      <c r="EG17">
        <v>1081.7084</v>
      </c>
      <c r="EH17">
        <v>255.19077999999999</v>
      </c>
      <c r="EI17">
        <v>3041.4180000000001</v>
      </c>
      <c r="EJ17">
        <v>7022.6333000000004</v>
      </c>
      <c r="EK17">
        <v>3211.1433000000002</v>
      </c>
      <c r="EL17">
        <v>307.98775999999998</v>
      </c>
      <c r="EM17">
        <v>661.01170000000002</v>
      </c>
      <c r="EN17">
        <v>14350.584999999999</v>
      </c>
      <c r="EO17">
        <v>8301.5040000000008</v>
      </c>
      <c r="EP17">
        <v>20000.71</v>
      </c>
      <c r="EQ17">
        <v>23670.741999999998</v>
      </c>
      <c r="ER17">
        <v>26581.442999999999</v>
      </c>
      <c r="ES17">
        <v>31434.706999999999</v>
      </c>
      <c r="ET17">
        <v>49003.57</v>
      </c>
      <c r="EU17">
        <v>210.22991999999999</v>
      </c>
      <c r="EV17">
        <v>3296.6194</v>
      </c>
      <c r="EW17">
        <v>1875.8480999999999</v>
      </c>
      <c r="EX17">
        <v>928.73159999999996</v>
      </c>
      <c r="EY17">
        <v>1349.8912</v>
      </c>
      <c r="EZ17">
        <v>127.38011</v>
      </c>
      <c r="FA17">
        <v>149.06938</v>
      </c>
      <c r="FB17">
        <v>2988.8796000000002</v>
      </c>
      <c r="FC17">
        <v>976.38350000000003</v>
      </c>
      <c r="FD17">
        <v>643.57416000000001</v>
      </c>
      <c r="FE17">
        <v>411.91329999999999</v>
      </c>
      <c r="FF17">
        <v>766.83169999999996</v>
      </c>
      <c r="FG17">
        <v>224.25531000000001</v>
      </c>
      <c r="FH17">
        <v>1568.4630999999999</v>
      </c>
      <c r="FI17">
        <v>3811.8879999999999</v>
      </c>
      <c r="FJ17">
        <v>2291.1306</v>
      </c>
      <c r="FK17">
        <v>76.477580000000003</v>
      </c>
      <c r="FL17">
        <v>569.44309999999996</v>
      </c>
      <c r="FM17">
        <v>10153.963</v>
      </c>
      <c r="FN17">
        <v>4903.9080000000004</v>
      </c>
      <c r="FO17">
        <v>12781.626</v>
      </c>
      <c r="FP17">
        <v>16075.770500000001</v>
      </c>
      <c r="FQ17">
        <v>18300.412</v>
      </c>
      <c r="FR17">
        <v>23023.798999999999</v>
      </c>
      <c r="FS17">
        <v>35561.589999999997</v>
      </c>
      <c r="FT17">
        <v>144.92527999999999</v>
      </c>
      <c r="FU17">
        <v>4598.2992999999997</v>
      </c>
      <c r="FV17">
        <v>3453.5789</v>
      </c>
      <c r="FW17">
        <v>4090.9421000000002</v>
      </c>
      <c r="FX17">
        <v>13548.770500000001</v>
      </c>
      <c r="FY17">
        <v>5128.4862999999996</v>
      </c>
      <c r="FZ17">
        <v>20068.083999999999</v>
      </c>
      <c r="GA17">
        <v>6878.7520000000004</v>
      </c>
      <c r="GB17">
        <v>3139.6604000000002</v>
      </c>
      <c r="GC17">
        <v>2587.3317999999999</v>
      </c>
      <c r="GD17">
        <v>5665.2719999999999</v>
      </c>
      <c r="GE17">
        <v>1541.7792999999999</v>
      </c>
      <c r="GF17">
        <v>2303.5198</v>
      </c>
      <c r="GG17">
        <v>12347.475</v>
      </c>
      <c r="GH17">
        <v>2995.9081999999999</v>
      </c>
      <c r="GI17">
        <v>7461.5747000000001</v>
      </c>
      <c r="GJ17">
        <v>2165.8063999999999</v>
      </c>
      <c r="GK17">
        <v>1631.9594999999999</v>
      </c>
      <c r="GL17">
        <v>2119.7368000000001</v>
      </c>
      <c r="GM17">
        <v>1358.9329</v>
      </c>
      <c r="GN17">
        <v>942.34799999999996</v>
      </c>
      <c r="GO17">
        <v>915.1046</v>
      </c>
      <c r="GP17">
        <v>6301.8926000000001</v>
      </c>
      <c r="GQ17">
        <v>1036.2738999999999</v>
      </c>
      <c r="GR17">
        <v>4533.1562000000004</v>
      </c>
      <c r="GS17">
        <v>1232.4459999999999</v>
      </c>
      <c r="GT17">
        <v>908.32330000000002</v>
      </c>
      <c r="GU17">
        <v>1069.2222999999999</v>
      </c>
      <c r="GV17">
        <v>2272.0137</v>
      </c>
      <c r="GW17">
        <v>1292.3688</v>
      </c>
      <c r="GX17">
        <v>1573.1132</v>
      </c>
      <c r="GY17">
        <v>6802.6509999999998</v>
      </c>
      <c r="GZ17">
        <v>3377.4243000000001</v>
      </c>
      <c r="HA17">
        <v>6476.8813</v>
      </c>
      <c r="HB17">
        <v>1407.4135000000001</v>
      </c>
      <c r="HC17">
        <v>1170.5214000000001</v>
      </c>
      <c r="HD17">
        <v>1438.9733000000001</v>
      </c>
      <c r="HE17">
        <v>290.56097</v>
      </c>
      <c r="HF17">
        <v>137.42284000000001</v>
      </c>
      <c r="HG17">
        <v>297.40683000000001</v>
      </c>
      <c r="HH17">
        <v>468.67140000000001</v>
      </c>
      <c r="HI17">
        <v>234.80392000000001</v>
      </c>
      <c r="HJ17">
        <v>860.62840000000006</v>
      </c>
      <c r="HK17">
        <v>107.07938</v>
      </c>
      <c r="HL17">
        <v>117.33739</v>
      </c>
      <c r="HM17">
        <v>155.43086</v>
      </c>
      <c r="HN17">
        <v>348.84753000000001</v>
      </c>
      <c r="HO17">
        <v>44.444183000000002</v>
      </c>
      <c r="HP17">
        <v>157.76662999999999</v>
      </c>
      <c r="HQ17">
        <v>2965.5432000000001</v>
      </c>
      <c r="HR17">
        <v>165.35517999999999</v>
      </c>
      <c r="HS17">
        <v>2366.2195000000002</v>
      </c>
      <c r="HT17">
        <v>288.50506999999999</v>
      </c>
      <c r="HU17">
        <v>231.81155000000001</v>
      </c>
      <c r="HV17">
        <v>140.37215</v>
      </c>
      <c r="HW17">
        <v>3164.5464000000002</v>
      </c>
      <c r="HX17">
        <v>2813.2123999999999</v>
      </c>
      <c r="HY17">
        <v>6524.0815000000002</v>
      </c>
      <c r="HZ17">
        <v>8289.6319999999996</v>
      </c>
      <c r="IA17">
        <v>3885.1361999999999</v>
      </c>
      <c r="IB17">
        <v>14309.875</v>
      </c>
      <c r="IC17">
        <v>10583.152</v>
      </c>
      <c r="ID17">
        <v>4111.2646000000004</v>
      </c>
      <c r="IE17">
        <v>1723.0114000000001</v>
      </c>
      <c r="IF17">
        <v>1667.857</v>
      </c>
      <c r="IG17">
        <v>1052.3444</v>
      </c>
      <c r="IH17">
        <v>1244.5878</v>
      </c>
      <c r="II17">
        <v>2375.2075</v>
      </c>
      <c r="IJ17">
        <v>834.5367</v>
      </c>
      <c r="IK17">
        <v>2325.2844</v>
      </c>
      <c r="IL17">
        <v>1427.2515000000001</v>
      </c>
      <c r="IM17">
        <v>900.41179999999997</v>
      </c>
      <c r="IN17">
        <v>1161.1029000000001</v>
      </c>
      <c r="IO17">
        <v>1282.1538</v>
      </c>
      <c r="IP17">
        <v>676.08119999999997</v>
      </c>
      <c r="IQ17">
        <v>1122.3743999999999</v>
      </c>
      <c r="IR17">
        <v>4797.808</v>
      </c>
      <c r="IS17">
        <v>1812.1903</v>
      </c>
      <c r="IT17">
        <v>1575.309</v>
      </c>
      <c r="IU17">
        <v>611.06719999999996</v>
      </c>
      <c r="IV17">
        <v>421.29944</v>
      </c>
      <c r="IW17">
        <v>733.86180000000002</v>
      </c>
      <c r="IX17">
        <v>655.45749999999998</v>
      </c>
      <c r="IY17">
        <v>679.88080000000002</v>
      </c>
      <c r="IZ17">
        <v>553.37260000000003</v>
      </c>
      <c r="JA17">
        <v>1194.7725</v>
      </c>
      <c r="JB17">
        <v>641.63666000000001</v>
      </c>
      <c r="JC17">
        <v>486.72246999999999</v>
      </c>
      <c r="JD17">
        <v>424.95916999999997</v>
      </c>
      <c r="JE17">
        <v>369.47120000000001</v>
      </c>
      <c r="JF17">
        <v>398.85665999999998</v>
      </c>
      <c r="JG17">
        <v>1581.2614000000001</v>
      </c>
      <c r="JH17">
        <v>531.57569999999998</v>
      </c>
      <c r="JI17">
        <v>808.75714000000005</v>
      </c>
      <c r="JJ17">
        <v>5363.7744000000002</v>
      </c>
      <c r="JK17">
        <v>1038.2760000000001</v>
      </c>
      <c r="JL17">
        <v>3753.6228000000001</v>
      </c>
      <c r="JM17">
        <v>1081.7084</v>
      </c>
      <c r="JN17">
        <v>724.89549999999997</v>
      </c>
      <c r="JO17">
        <v>1121.5347999999999</v>
      </c>
      <c r="JP17">
        <v>255.19077999999999</v>
      </c>
      <c r="JQ17">
        <v>1138.0144</v>
      </c>
      <c r="JR17">
        <v>273.97379999999998</v>
      </c>
      <c r="JS17">
        <v>560.44449999999995</v>
      </c>
      <c r="JT17">
        <v>464.90402</v>
      </c>
      <c r="JU17">
        <v>224.89036999999999</v>
      </c>
      <c r="JV17">
        <v>223.62021999999999</v>
      </c>
      <c r="JW17">
        <v>229.60497000000001</v>
      </c>
      <c r="JX17">
        <v>144.60237000000001</v>
      </c>
      <c r="JY17">
        <v>3816.2903000000001</v>
      </c>
      <c r="JZ17">
        <v>8359.7270000000008</v>
      </c>
      <c r="KA17">
        <v>3041.4180000000001</v>
      </c>
      <c r="KB17">
        <v>4024.4753000000001</v>
      </c>
      <c r="KC17">
        <v>4355.0565999999999</v>
      </c>
      <c r="KD17">
        <v>1377.8451</v>
      </c>
      <c r="KE17">
        <v>1438.6935000000001</v>
      </c>
      <c r="KF17">
        <v>1698.2221999999999</v>
      </c>
      <c r="KG17">
        <v>1824.2566999999999</v>
      </c>
      <c r="KH17">
        <v>9146.7939999999999</v>
      </c>
      <c r="KI17">
        <v>20931.758000000002</v>
      </c>
      <c r="KJ17">
        <v>7022.6333000000004</v>
      </c>
      <c r="KK17">
        <v>12723.544</v>
      </c>
      <c r="KL17">
        <v>8840.732</v>
      </c>
      <c r="KM17">
        <v>3439.5104999999999</v>
      </c>
      <c r="KN17">
        <v>4184.2543999999998</v>
      </c>
      <c r="KO17">
        <v>3137.4859999999999</v>
      </c>
      <c r="KP17">
        <v>5462.652</v>
      </c>
      <c r="KQ17">
        <v>11961.535</v>
      </c>
      <c r="KR17">
        <v>2375.3256999999999</v>
      </c>
      <c r="KS17">
        <v>2441.0288</v>
      </c>
      <c r="KT17">
        <v>7500.098</v>
      </c>
      <c r="KU17">
        <v>3211.1433000000002</v>
      </c>
      <c r="KV17">
        <v>2023.4429</v>
      </c>
      <c r="KW17">
        <v>4079.2312000000002</v>
      </c>
      <c r="KX17">
        <v>2206.9353000000001</v>
      </c>
      <c r="KY17">
        <v>5683.5595999999996</v>
      </c>
      <c r="KZ17">
        <v>350.13922000000002</v>
      </c>
      <c r="LA17">
        <v>3341.8926000000001</v>
      </c>
      <c r="LB17">
        <v>166.92671000000001</v>
      </c>
      <c r="LC17">
        <v>138.25165999999999</v>
      </c>
      <c r="LD17">
        <v>345.01560000000001</v>
      </c>
      <c r="LE17">
        <v>14.703500999999999</v>
      </c>
      <c r="LF17">
        <v>307.98775999999998</v>
      </c>
      <c r="LG17">
        <v>1.5607669</v>
      </c>
      <c r="LH17">
        <v>762.45079999999996</v>
      </c>
      <c r="LI17">
        <v>622.63837000000001</v>
      </c>
      <c r="LJ17">
        <v>2462.5889000000002</v>
      </c>
      <c r="LK17">
        <v>661.01170000000002</v>
      </c>
      <c r="LL17">
        <v>13658.916999999999</v>
      </c>
      <c r="LM17">
        <v>1368.3406</v>
      </c>
      <c r="LN17">
        <v>694.12149999999997</v>
      </c>
      <c r="LO17">
        <v>645.45780000000002</v>
      </c>
      <c r="LP17">
        <v>351.64618000000002</v>
      </c>
      <c r="LQ17">
        <v>516.23710000000005</v>
      </c>
      <c r="LR17">
        <v>17814.541000000001</v>
      </c>
      <c r="LS17">
        <v>14350.584999999999</v>
      </c>
      <c r="LT17">
        <v>13736.654</v>
      </c>
      <c r="LU17">
        <v>22866.559000000001</v>
      </c>
      <c r="LV17">
        <v>16659.486000000001</v>
      </c>
      <c r="LW17">
        <v>10656.184999999999</v>
      </c>
      <c r="LX17">
        <v>18654.866999999998</v>
      </c>
      <c r="LY17">
        <v>9651.7389999999996</v>
      </c>
      <c r="LZ17">
        <v>9264.9380000000001</v>
      </c>
      <c r="MA17">
        <v>10295.099</v>
      </c>
      <c r="MB17">
        <v>5014.3027000000002</v>
      </c>
      <c r="MC17">
        <v>6390.393</v>
      </c>
      <c r="MD17">
        <v>26881.918000000001</v>
      </c>
      <c r="ME17">
        <v>8301.5040000000008</v>
      </c>
      <c r="MF17">
        <v>27897.61</v>
      </c>
      <c r="MG17">
        <v>8936.6919999999991</v>
      </c>
      <c r="MH17">
        <v>4793.5129999999999</v>
      </c>
      <c r="MI17">
        <v>4767.3247000000001</v>
      </c>
      <c r="MJ17">
        <v>21600.388999999999</v>
      </c>
      <c r="MK17">
        <v>11874.638000000001</v>
      </c>
      <c r="ML17">
        <v>18854.484</v>
      </c>
      <c r="MM17">
        <v>49535.02</v>
      </c>
      <c r="MN17">
        <v>20000.71</v>
      </c>
      <c r="MO17">
        <v>79174.98</v>
      </c>
      <c r="MP17">
        <v>26059.844000000001</v>
      </c>
      <c r="MQ17">
        <v>13688.615</v>
      </c>
      <c r="MR17">
        <v>11108.57</v>
      </c>
      <c r="MS17">
        <v>26727.348000000002</v>
      </c>
      <c r="MT17">
        <v>15881.546</v>
      </c>
      <c r="MU17">
        <v>23670.741999999998</v>
      </c>
      <c r="MV17">
        <v>56678.754000000001</v>
      </c>
      <c r="MW17">
        <v>23196.076000000001</v>
      </c>
      <c r="MX17">
        <v>87342.78</v>
      </c>
      <c r="MY17">
        <v>31027.982</v>
      </c>
      <c r="MZ17">
        <v>16269.994000000001</v>
      </c>
      <c r="NA17">
        <v>13117.503000000001</v>
      </c>
      <c r="NB17">
        <v>31954.303</v>
      </c>
      <c r="NC17">
        <v>18424.023000000001</v>
      </c>
      <c r="ND17">
        <v>26581.442999999999</v>
      </c>
      <c r="NE17">
        <v>65798.960000000006</v>
      </c>
      <c r="NF17">
        <v>25671.506000000001</v>
      </c>
      <c r="NG17">
        <v>91912.94</v>
      </c>
      <c r="NH17">
        <v>34602.847999999998</v>
      </c>
      <c r="NI17">
        <v>18176.79</v>
      </c>
      <c r="NJ17">
        <v>16072.647999999999</v>
      </c>
      <c r="NK17">
        <v>51041.266000000003</v>
      </c>
      <c r="NL17">
        <v>22584.190999999999</v>
      </c>
      <c r="NM17">
        <v>31434.706999999999</v>
      </c>
      <c r="NN17">
        <v>76795.983999999997</v>
      </c>
      <c r="NO17">
        <v>30582.937999999998</v>
      </c>
      <c r="NP17">
        <v>94086.804999999993</v>
      </c>
      <c r="NQ17">
        <v>41960.023000000001</v>
      </c>
      <c r="NR17">
        <v>21294.436000000002</v>
      </c>
      <c r="NS17">
        <v>23463.407999999999</v>
      </c>
      <c r="NT17">
        <v>63726.156000000003</v>
      </c>
      <c r="NU17">
        <v>49496.14</v>
      </c>
      <c r="NV17">
        <v>41252.125</v>
      </c>
      <c r="NW17">
        <v>90960.41</v>
      </c>
      <c r="NX17">
        <v>40918.046999999999</v>
      </c>
      <c r="NY17">
        <v>97524.34</v>
      </c>
      <c r="NZ17">
        <v>49003.57</v>
      </c>
      <c r="OA17">
        <v>24940.098000000002</v>
      </c>
      <c r="OB17">
        <v>30205.134999999998</v>
      </c>
      <c r="OC17">
        <v>293.90854000000002</v>
      </c>
      <c r="OD17">
        <v>210.22991999999999</v>
      </c>
      <c r="OE17">
        <v>179.86493999999999</v>
      </c>
      <c r="OF17">
        <v>621.66959999999995</v>
      </c>
      <c r="OG17">
        <v>471.68527</v>
      </c>
      <c r="OH17">
        <v>154.64508000000001</v>
      </c>
      <c r="OI17">
        <v>135.21623</v>
      </c>
      <c r="OJ17">
        <v>100.40575</v>
      </c>
      <c r="OK17">
        <v>231.95149000000001</v>
      </c>
      <c r="OL17">
        <v>4598.2992999999997</v>
      </c>
      <c r="OM17">
        <v>3453.5789</v>
      </c>
      <c r="ON17">
        <v>4090.9421000000002</v>
      </c>
      <c r="OO17">
        <v>13548.770500000001</v>
      </c>
      <c r="OP17">
        <v>5128.4862999999996</v>
      </c>
      <c r="OQ17">
        <v>20068.083999999999</v>
      </c>
      <c r="OR17">
        <v>6878.7520000000004</v>
      </c>
      <c r="OS17">
        <v>3139.6604000000002</v>
      </c>
      <c r="OT17">
        <v>2587.3317999999999</v>
      </c>
      <c r="OU17">
        <v>5665.2719999999999</v>
      </c>
      <c r="OV17">
        <v>1541.7792999999999</v>
      </c>
      <c r="OW17">
        <v>2303.5198</v>
      </c>
      <c r="OX17">
        <v>12347.475</v>
      </c>
      <c r="OY17">
        <v>2995.9081999999999</v>
      </c>
      <c r="OZ17">
        <v>7461.5747000000001</v>
      </c>
      <c r="PA17">
        <v>2165.8063999999999</v>
      </c>
      <c r="PB17">
        <v>1631.9594999999999</v>
      </c>
      <c r="PC17">
        <v>2119.7368000000001</v>
      </c>
      <c r="PD17">
        <v>1358.9329</v>
      </c>
      <c r="PE17">
        <v>942.34799999999996</v>
      </c>
      <c r="PF17">
        <v>915.1046</v>
      </c>
      <c r="PG17">
        <v>6301.8926000000001</v>
      </c>
      <c r="PH17">
        <v>1036.2738999999999</v>
      </c>
      <c r="PI17">
        <v>4533.1562000000004</v>
      </c>
      <c r="PJ17">
        <v>1232.4459999999999</v>
      </c>
      <c r="PK17">
        <v>908.32330000000002</v>
      </c>
      <c r="PL17">
        <v>1069.2222999999999</v>
      </c>
      <c r="PM17">
        <v>2272.0137</v>
      </c>
      <c r="PN17">
        <v>1292.3688</v>
      </c>
      <c r="PO17">
        <v>1573.1132</v>
      </c>
      <c r="PP17">
        <v>6802.6509999999998</v>
      </c>
      <c r="PQ17">
        <v>3377.4243000000001</v>
      </c>
      <c r="PR17">
        <v>6476.8813</v>
      </c>
      <c r="PS17">
        <v>1407.4135000000001</v>
      </c>
      <c r="PT17">
        <v>1170.5214000000001</v>
      </c>
      <c r="PU17">
        <v>1438.9733000000001</v>
      </c>
      <c r="PV17">
        <v>290.56097</v>
      </c>
      <c r="PW17">
        <v>137.42284000000001</v>
      </c>
      <c r="PX17">
        <v>297.40683000000001</v>
      </c>
      <c r="PY17">
        <v>468.67140000000001</v>
      </c>
      <c r="PZ17">
        <v>234.80392000000001</v>
      </c>
      <c r="QA17">
        <v>860.62840000000006</v>
      </c>
      <c r="QB17">
        <v>107.07938</v>
      </c>
      <c r="QC17">
        <v>117.33739</v>
      </c>
      <c r="QD17">
        <v>155.43086</v>
      </c>
      <c r="QE17">
        <v>348.84753000000001</v>
      </c>
      <c r="QF17">
        <v>44.444183000000002</v>
      </c>
      <c r="QG17">
        <v>157.76662999999999</v>
      </c>
      <c r="QH17">
        <v>2965.5432000000001</v>
      </c>
      <c r="QI17">
        <v>165.35517999999999</v>
      </c>
      <c r="QJ17">
        <v>2366.2195000000002</v>
      </c>
      <c r="QK17">
        <v>288.50506999999999</v>
      </c>
      <c r="QL17">
        <v>231.81155000000001</v>
      </c>
      <c r="QM17">
        <v>140.37215</v>
      </c>
      <c r="QN17">
        <v>3164.5464000000002</v>
      </c>
      <c r="QO17">
        <v>2813.2123999999999</v>
      </c>
      <c r="QP17">
        <v>6524.0815000000002</v>
      </c>
      <c r="QQ17">
        <v>8289.6319999999996</v>
      </c>
      <c r="QR17">
        <v>3885.1361999999999</v>
      </c>
      <c r="QS17">
        <v>14309.875</v>
      </c>
      <c r="QT17">
        <v>10583.152</v>
      </c>
      <c r="QU17">
        <v>4111.2646000000004</v>
      </c>
      <c r="QV17">
        <v>1723.0114000000001</v>
      </c>
      <c r="QW17">
        <v>1667.857</v>
      </c>
      <c r="QX17">
        <v>1052.3444</v>
      </c>
      <c r="QY17">
        <v>1244.5878</v>
      </c>
      <c r="QZ17">
        <v>2375.2075</v>
      </c>
      <c r="RA17">
        <v>834.5367</v>
      </c>
      <c r="RB17">
        <v>2325.2844</v>
      </c>
      <c r="RC17">
        <v>1427.2515000000001</v>
      </c>
      <c r="RD17">
        <v>900.41179999999997</v>
      </c>
      <c r="RE17">
        <v>1161.1029000000001</v>
      </c>
      <c r="RF17">
        <v>1282.1538</v>
      </c>
      <c r="RG17">
        <v>676.08119999999997</v>
      </c>
      <c r="RH17">
        <v>1122.3743999999999</v>
      </c>
      <c r="RI17">
        <v>4797.808</v>
      </c>
      <c r="RJ17">
        <v>1812.1903</v>
      </c>
      <c r="RK17">
        <v>1575.309</v>
      </c>
      <c r="RL17">
        <v>611.06719999999996</v>
      </c>
      <c r="RM17">
        <v>421.29944</v>
      </c>
      <c r="RN17">
        <v>733.86180000000002</v>
      </c>
      <c r="RO17">
        <v>655.45749999999998</v>
      </c>
      <c r="RP17">
        <v>679.88080000000002</v>
      </c>
      <c r="RQ17">
        <v>553.37260000000003</v>
      </c>
      <c r="RR17">
        <v>1194.7725</v>
      </c>
      <c r="RS17">
        <v>641.63666000000001</v>
      </c>
      <c r="RT17">
        <v>486.72246999999999</v>
      </c>
      <c r="RU17">
        <v>424.95916999999997</v>
      </c>
      <c r="RV17">
        <v>369.47120000000001</v>
      </c>
      <c r="RW17">
        <v>398.85665999999998</v>
      </c>
      <c r="RX17">
        <v>1581.2614000000001</v>
      </c>
      <c r="RY17">
        <v>531.57569999999998</v>
      </c>
      <c r="RZ17">
        <v>808.75714000000005</v>
      </c>
      <c r="SA17">
        <v>5363.7744000000002</v>
      </c>
      <c r="SB17">
        <v>1038.2760000000001</v>
      </c>
      <c r="SC17">
        <v>3753.6228000000001</v>
      </c>
      <c r="SD17">
        <v>1081.7084</v>
      </c>
      <c r="SE17">
        <v>724.89549999999997</v>
      </c>
      <c r="SF17">
        <v>1121.5347999999999</v>
      </c>
      <c r="SG17">
        <v>255.19077999999999</v>
      </c>
      <c r="SH17">
        <v>1138.0144</v>
      </c>
      <c r="SI17">
        <v>273.97379999999998</v>
      </c>
      <c r="SJ17">
        <v>560.44449999999995</v>
      </c>
      <c r="SK17">
        <v>464.90402</v>
      </c>
      <c r="SL17">
        <v>224.89036999999999</v>
      </c>
      <c r="SM17">
        <v>223.62021999999999</v>
      </c>
      <c r="SN17">
        <v>229.60497000000001</v>
      </c>
      <c r="SO17">
        <v>144.60237000000001</v>
      </c>
      <c r="SP17">
        <v>3816.2903000000001</v>
      </c>
      <c r="SQ17">
        <v>8359.7270000000008</v>
      </c>
      <c r="SR17">
        <v>3041.4180000000001</v>
      </c>
      <c r="SS17">
        <v>4024.4753000000001</v>
      </c>
      <c r="ST17">
        <v>4355.0565999999999</v>
      </c>
      <c r="SU17">
        <v>1377.8451</v>
      </c>
      <c r="SV17">
        <v>1438.6935000000001</v>
      </c>
      <c r="SW17">
        <v>1698.2221999999999</v>
      </c>
      <c r="SX17">
        <v>1824.2566999999999</v>
      </c>
      <c r="SY17">
        <v>9146.7939999999999</v>
      </c>
      <c r="SZ17">
        <v>20931.758000000002</v>
      </c>
      <c r="TA17">
        <v>7022.6333000000004</v>
      </c>
      <c r="TB17">
        <v>12723.544</v>
      </c>
      <c r="TC17">
        <v>8840.732</v>
      </c>
      <c r="TD17">
        <v>3439.5104999999999</v>
      </c>
      <c r="TE17">
        <v>4184.2543999999998</v>
      </c>
      <c r="TF17">
        <v>3137.4859999999999</v>
      </c>
      <c r="TG17">
        <v>5462.652</v>
      </c>
      <c r="TH17">
        <v>11961.535</v>
      </c>
      <c r="TI17">
        <v>2375.3256999999999</v>
      </c>
      <c r="TJ17">
        <v>2441.0288</v>
      </c>
      <c r="TK17">
        <v>7500.098</v>
      </c>
      <c r="TL17">
        <v>3211.1433000000002</v>
      </c>
      <c r="TM17">
        <v>2023.4429</v>
      </c>
      <c r="TN17">
        <v>4079.2312000000002</v>
      </c>
      <c r="TO17">
        <v>2206.9353000000001</v>
      </c>
      <c r="TP17">
        <v>5683.5595999999996</v>
      </c>
      <c r="TQ17">
        <v>350.13922000000002</v>
      </c>
      <c r="TR17">
        <v>3341.8926000000001</v>
      </c>
      <c r="TS17">
        <v>166.92671000000001</v>
      </c>
      <c r="TT17">
        <v>138.25165999999999</v>
      </c>
      <c r="TU17">
        <v>345.01560000000001</v>
      </c>
      <c r="TV17">
        <v>14.703500999999999</v>
      </c>
      <c r="TW17">
        <v>307.98775999999998</v>
      </c>
      <c r="TX17">
        <v>1.5607669</v>
      </c>
      <c r="TY17">
        <v>762.45079999999996</v>
      </c>
      <c r="TZ17">
        <v>622.63837000000001</v>
      </c>
      <c r="UA17">
        <v>2462.5889000000002</v>
      </c>
      <c r="UB17">
        <v>661.01170000000002</v>
      </c>
      <c r="UC17">
        <v>13658.916999999999</v>
      </c>
      <c r="UD17">
        <v>1368.3406</v>
      </c>
      <c r="UE17">
        <v>694.12149999999997</v>
      </c>
      <c r="UF17">
        <v>645.45780000000002</v>
      </c>
      <c r="UG17">
        <v>351.64618000000002</v>
      </c>
      <c r="UH17">
        <v>516.23710000000005</v>
      </c>
      <c r="UI17">
        <v>17814.541000000001</v>
      </c>
      <c r="UJ17">
        <v>14350.584999999999</v>
      </c>
      <c r="UK17">
        <v>13736.654</v>
      </c>
      <c r="UL17">
        <v>22866.559000000001</v>
      </c>
      <c r="UM17">
        <v>16659.486000000001</v>
      </c>
      <c r="UN17">
        <v>10656.184999999999</v>
      </c>
      <c r="UO17">
        <v>18654.866999999998</v>
      </c>
      <c r="UP17">
        <v>9651.7389999999996</v>
      </c>
      <c r="UQ17">
        <v>9264.9380000000001</v>
      </c>
      <c r="UR17">
        <v>10295.099</v>
      </c>
      <c r="US17">
        <v>5014.3027000000002</v>
      </c>
      <c r="UT17">
        <v>6390.393</v>
      </c>
      <c r="UU17">
        <v>26881.918000000001</v>
      </c>
      <c r="UV17">
        <v>8301.5040000000008</v>
      </c>
      <c r="UW17">
        <v>27897.61</v>
      </c>
      <c r="UX17">
        <v>8936.6919999999991</v>
      </c>
      <c r="UY17">
        <v>4793.5129999999999</v>
      </c>
      <c r="UZ17">
        <v>4767.3247000000001</v>
      </c>
      <c r="VA17">
        <v>21600.388999999999</v>
      </c>
      <c r="VB17">
        <v>11874.638000000001</v>
      </c>
      <c r="VC17">
        <v>18854.484</v>
      </c>
      <c r="VD17">
        <v>49535.02</v>
      </c>
      <c r="VE17">
        <v>20000.71</v>
      </c>
      <c r="VF17">
        <v>79174.98</v>
      </c>
      <c r="VG17">
        <v>26059.844000000001</v>
      </c>
      <c r="VH17">
        <v>13688.615</v>
      </c>
      <c r="VI17">
        <v>11108.57</v>
      </c>
      <c r="VJ17">
        <v>26727.348000000002</v>
      </c>
      <c r="VK17">
        <v>15881.546</v>
      </c>
      <c r="VL17">
        <v>23670.741999999998</v>
      </c>
      <c r="VM17">
        <v>56678.754000000001</v>
      </c>
      <c r="VN17">
        <v>23196.076000000001</v>
      </c>
      <c r="VO17">
        <v>87342.78</v>
      </c>
      <c r="VP17">
        <v>31027.982</v>
      </c>
      <c r="VQ17">
        <v>16269.994000000001</v>
      </c>
      <c r="VR17">
        <v>13117.503000000001</v>
      </c>
      <c r="VS17">
        <v>31954.303</v>
      </c>
      <c r="VT17">
        <v>18424.023000000001</v>
      </c>
      <c r="VU17">
        <v>26581.442999999999</v>
      </c>
      <c r="VV17">
        <v>65798.960000000006</v>
      </c>
      <c r="VW17">
        <v>25671.506000000001</v>
      </c>
      <c r="VX17">
        <v>91912.94</v>
      </c>
      <c r="VY17">
        <v>34602.847999999998</v>
      </c>
      <c r="VZ17">
        <v>18176.79</v>
      </c>
      <c r="WA17">
        <v>16072.647999999999</v>
      </c>
      <c r="WB17">
        <v>51041.266000000003</v>
      </c>
      <c r="WC17">
        <v>22584.190999999999</v>
      </c>
      <c r="WD17">
        <v>31434.706999999999</v>
      </c>
      <c r="WE17">
        <v>76795.983999999997</v>
      </c>
      <c r="WF17">
        <v>30582.937999999998</v>
      </c>
      <c r="WG17">
        <v>94086.804999999993</v>
      </c>
      <c r="WH17">
        <v>41960.023000000001</v>
      </c>
      <c r="WI17">
        <v>21294.436000000002</v>
      </c>
      <c r="WJ17">
        <v>23463.407999999999</v>
      </c>
      <c r="WK17">
        <v>63726.156000000003</v>
      </c>
      <c r="WL17">
        <v>49496.14</v>
      </c>
      <c r="WM17">
        <v>41252.125</v>
      </c>
      <c r="WN17">
        <v>90960.41</v>
      </c>
      <c r="WO17">
        <v>40918.046999999999</v>
      </c>
      <c r="WP17">
        <v>97524.34</v>
      </c>
      <c r="WQ17">
        <v>49003.57</v>
      </c>
      <c r="WR17">
        <v>24940.098000000002</v>
      </c>
      <c r="WS17">
        <v>30205.134999999998</v>
      </c>
      <c r="WT17">
        <v>293.90854000000002</v>
      </c>
      <c r="WU17">
        <v>210.22991999999999</v>
      </c>
      <c r="WV17">
        <v>179.86493999999999</v>
      </c>
      <c r="WW17">
        <v>621.66959999999995</v>
      </c>
      <c r="WX17">
        <v>471.68527</v>
      </c>
      <c r="WY17">
        <v>154.64508000000001</v>
      </c>
      <c r="WZ17">
        <v>135.21623</v>
      </c>
      <c r="XA17">
        <v>100.40575</v>
      </c>
      <c r="XB17">
        <v>231.95149000000001</v>
      </c>
      <c r="XC17">
        <v>4598.2992999999997</v>
      </c>
      <c r="XD17">
        <v>3453.5789</v>
      </c>
      <c r="XE17">
        <v>4090.9421000000002</v>
      </c>
      <c r="XF17">
        <v>13548.770500000001</v>
      </c>
      <c r="XG17">
        <v>5128.4862999999996</v>
      </c>
      <c r="XH17">
        <v>20068.083999999999</v>
      </c>
      <c r="XI17">
        <v>6878.7520000000004</v>
      </c>
      <c r="XJ17">
        <v>3139.6604000000002</v>
      </c>
      <c r="XK17">
        <v>2587.3317999999999</v>
      </c>
      <c r="XL17">
        <v>5665.2719999999999</v>
      </c>
      <c r="XM17">
        <v>1541.7792999999999</v>
      </c>
      <c r="XN17">
        <v>2303.5198</v>
      </c>
      <c r="XO17">
        <v>12347.475</v>
      </c>
      <c r="XP17">
        <v>2995.9081999999999</v>
      </c>
      <c r="XQ17">
        <v>7461.5747000000001</v>
      </c>
      <c r="XR17">
        <v>2165.8063999999999</v>
      </c>
      <c r="XS17">
        <v>1631.9594999999999</v>
      </c>
      <c r="XT17">
        <v>2119.7368000000001</v>
      </c>
      <c r="XU17">
        <v>1358.9329</v>
      </c>
      <c r="XV17">
        <v>942.34799999999996</v>
      </c>
      <c r="XW17">
        <v>915.1046</v>
      </c>
      <c r="XX17">
        <v>6301.8926000000001</v>
      </c>
      <c r="XY17">
        <v>1036.2738999999999</v>
      </c>
      <c r="XZ17">
        <v>4533.1562000000004</v>
      </c>
      <c r="YA17">
        <v>1232.4459999999999</v>
      </c>
      <c r="YB17">
        <v>908.32330000000002</v>
      </c>
      <c r="YC17">
        <v>1069.2222999999999</v>
      </c>
      <c r="YD17">
        <v>2272.0137</v>
      </c>
      <c r="YE17">
        <v>1292.3688</v>
      </c>
      <c r="YF17">
        <v>1573.1132</v>
      </c>
      <c r="YG17">
        <v>6802.6509999999998</v>
      </c>
      <c r="YH17">
        <v>3377.4243000000001</v>
      </c>
      <c r="YI17">
        <v>6476.8813</v>
      </c>
      <c r="YJ17">
        <v>1407.4135000000001</v>
      </c>
      <c r="YK17">
        <v>1170.5214000000001</v>
      </c>
      <c r="YL17">
        <v>1438.9733000000001</v>
      </c>
      <c r="YM17">
        <v>290.56097</v>
      </c>
      <c r="YN17">
        <v>137.42284000000001</v>
      </c>
      <c r="YO17">
        <v>297.40683000000001</v>
      </c>
      <c r="YP17">
        <v>468.67140000000001</v>
      </c>
      <c r="YQ17">
        <v>234.80392000000001</v>
      </c>
      <c r="YR17">
        <v>860.62840000000006</v>
      </c>
      <c r="YS17">
        <v>107.07938</v>
      </c>
      <c r="YT17">
        <v>117.33739</v>
      </c>
      <c r="YU17">
        <v>155.43086</v>
      </c>
      <c r="YV17">
        <v>348.84753000000001</v>
      </c>
      <c r="YW17">
        <v>44.444183000000002</v>
      </c>
      <c r="YX17">
        <v>157.76662999999999</v>
      </c>
      <c r="YY17">
        <v>2965.5432000000001</v>
      </c>
      <c r="YZ17">
        <v>165.35517999999999</v>
      </c>
      <c r="ZA17">
        <v>2366.2195000000002</v>
      </c>
      <c r="ZB17">
        <v>288.50506999999999</v>
      </c>
      <c r="ZC17">
        <v>231.81155000000001</v>
      </c>
      <c r="ZD17">
        <v>140.37215</v>
      </c>
      <c r="ZE17">
        <v>3164.5464000000002</v>
      </c>
      <c r="ZF17">
        <v>2813.2123999999999</v>
      </c>
      <c r="ZG17">
        <v>6524.0815000000002</v>
      </c>
      <c r="ZH17">
        <v>8289.6319999999996</v>
      </c>
      <c r="ZI17">
        <v>3885.1361999999999</v>
      </c>
      <c r="ZJ17">
        <v>14309.875</v>
      </c>
      <c r="ZK17">
        <v>10583.152</v>
      </c>
      <c r="ZL17">
        <v>4111.2646000000004</v>
      </c>
      <c r="ZM17">
        <v>1723.0114000000001</v>
      </c>
      <c r="ZN17">
        <v>1667.857</v>
      </c>
      <c r="ZO17">
        <v>1052.3444</v>
      </c>
      <c r="ZP17">
        <v>1244.5878</v>
      </c>
      <c r="ZQ17">
        <v>2375.2075</v>
      </c>
      <c r="ZR17">
        <v>834.5367</v>
      </c>
      <c r="ZS17">
        <v>2325.2844</v>
      </c>
      <c r="ZT17">
        <v>1427.2515000000001</v>
      </c>
      <c r="ZU17">
        <v>900.41179999999997</v>
      </c>
      <c r="ZV17">
        <v>1161.1029000000001</v>
      </c>
      <c r="ZW17">
        <v>1282.1538</v>
      </c>
      <c r="ZX17">
        <v>676.08119999999997</v>
      </c>
      <c r="ZY17">
        <v>1122.3743999999999</v>
      </c>
      <c r="ZZ17">
        <v>4797.808</v>
      </c>
      <c r="AAA17">
        <v>1812.1903</v>
      </c>
      <c r="AAB17">
        <v>1575.309</v>
      </c>
      <c r="AAC17">
        <v>611.06719999999996</v>
      </c>
      <c r="AAD17">
        <v>421.29944</v>
      </c>
      <c r="AAE17">
        <v>733.86180000000002</v>
      </c>
      <c r="AAF17">
        <v>655.45749999999998</v>
      </c>
      <c r="AAG17">
        <v>679.88080000000002</v>
      </c>
      <c r="AAH17">
        <v>553.37260000000003</v>
      </c>
      <c r="AAI17">
        <v>1194.7725</v>
      </c>
      <c r="AAJ17">
        <v>641.63666000000001</v>
      </c>
      <c r="AAK17">
        <v>486.72246999999999</v>
      </c>
      <c r="AAL17">
        <v>424.95916999999997</v>
      </c>
      <c r="AAM17">
        <v>369.47120000000001</v>
      </c>
      <c r="AAN17">
        <v>398.85665999999998</v>
      </c>
      <c r="AAO17">
        <v>1581.2614000000001</v>
      </c>
      <c r="AAP17">
        <v>531.57569999999998</v>
      </c>
      <c r="AAQ17">
        <v>808.75714000000005</v>
      </c>
      <c r="AAR17">
        <v>5363.7744000000002</v>
      </c>
      <c r="AAS17">
        <v>1038.2760000000001</v>
      </c>
      <c r="AAT17">
        <v>3753.6228000000001</v>
      </c>
      <c r="AAU17">
        <v>1081.7084</v>
      </c>
      <c r="AAV17">
        <v>724.89549999999997</v>
      </c>
      <c r="AAW17">
        <v>1121.5347999999999</v>
      </c>
      <c r="AAX17">
        <v>255.19077999999999</v>
      </c>
      <c r="AAY17">
        <v>1138.0144</v>
      </c>
      <c r="AAZ17">
        <v>273.97379999999998</v>
      </c>
      <c r="ABA17">
        <v>560.44449999999995</v>
      </c>
      <c r="ABB17">
        <v>464.90402</v>
      </c>
      <c r="ABC17">
        <v>224.89036999999999</v>
      </c>
      <c r="ABD17">
        <v>223.62021999999999</v>
      </c>
      <c r="ABE17">
        <v>229.60497000000001</v>
      </c>
      <c r="ABF17">
        <v>144.60237000000001</v>
      </c>
      <c r="ABG17">
        <v>3816.2903000000001</v>
      </c>
      <c r="ABH17">
        <v>8359.7270000000008</v>
      </c>
      <c r="ABI17">
        <v>3041.4180000000001</v>
      </c>
      <c r="ABJ17">
        <v>4024.4753000000001</v>
      </c>
      <c r="ABK17">
        <v>4355.0565999999999</v>
      </c>
      <c r="ABL17">
        <v>1377.8451</v>
      </c>
      <c r="ABM17">
        <v>1438.6935000000001</v>
      </c>
      <c r="ABN17">
        <v>1698.2221999999999</v>
      </c>
      <c r="ABO17">
        <v>1824.2566999999999</v>
      </c>
      <c r="ABP17">
        <v>9146.7939999999999</v>
      </c>
      <c r="ABQ17">
        <v>20931.758000000002</v>
      </c>
      <c r="ABR17">
        <v>7022.6333000000004</v>
      </c>
      <c r="ABS17">
        <v>12723.544</v>
      </c>
      <c r="ABT17">
        <v>8840.732</v>
      </c>
      <c r="ABU17">
        <v>3439.5104999999999</v>
      </c>
      <c r="ABV17">
        <v>4184.2543999999998</v>
      </c>
      <c r="ABW17">
        <v>3137.4859999999999</v>
      </c>
      <c r="ABX17">
        <v>5462.652</v>
      </c>
      <c r="ABY17">
        <v>11961.535</v>
      </c>
      <c r="ABZ17">
        <v>2375.3256999999999</v>
      </c>
      <c r="ACA17">
        <v>2441.0288</v>
      </c>
      <c r="ACB17">
        <v>7500.098</v>
      </c>
      <c r="ACC17">
        <v>3211.1433000000002</v>
      </c>
      <c r="ACD17">
        <v>2023.4429</v>
      </c>
      <c r="ACE17">
        <v>4079.2312000000002</v>
      </c>
      <c r="ACF17">
        <v>2206.9353000000001</v>
      </c>
      <c r="ACG17">
        <v>5683.5595999999996</v>
      </c>
      <c r="ACH17">
        <v>350.13922000000002</v>
      </c>
      <c r="ACI17">
        <v>3341.8926000000001</v>
      </c>
      <c r="ACJ17">
        <v>166.92671000000001</v>
      </c>
      <c r="ACK17">
        <v>138.25165999999999</v>
      </c>
      <c r="ACL17">
        <v>345.01560000000001</v>
      </c>
      <c r="ACM17">
        <v>14.703500999999999</v>
      </c>
      <c r="ACN17">
        <v>307.98775999999998</v>
      </c>
      <c r="ACO17">
        <v>1.5607669</v>
      </c>
      <c r="ACP17">
        <v>762.45079999999996</v>
      </c>
      <c r="ACQ17">
        <v>622.63837000000001</v>
      </c>
      <c r="ACR17">
        <v>2462.5889000000002</v>
      </c>
      <c r="ACS17">
        <v>661.01170000000002</v>
      </c>
      <c r="ACT17">
        <v>13658.916999999999</v>
      </c>
      <c r="ACU17">
        <v>1368.3406</v>
      </c>
      <c r="ACV17">
        <v>694.12149999999997</v>
      </c>
      <c r="ACW17">
        <v>645.45780000000002</v>
      </c>
      <c r="ACX17">
        <v>351.64618000000002</v>
      </c>
      <c r="ACY17">
        <v>516.23710000000005</v>
      </c>
      <c r="ACZ17">
        <v>17814.541000000001</v>
      </c>
      <c r="ADA17">
        <v>14350.584999999999</v>
      </c>
      <c r="ADB17">
        <v>13736.654</v>
      </c>
      <c r="ADC17">
        <v>22866.559000000001</v>
      </c>
      <c r="ADD17">
        <v>16659.486000000001</v>
      </c>
      <c r="ADE17">
        <v>10656.184999999999</v>
      </c>
      <c r="ADF17">
        <v>18654.866999999998</v>
      </c>
      <c r="ADG17">
        <v>9651.7389999999996</v>
      </c>
      <c r="ADH17">
        <v>9264.9380000000001</v>
      </c>
      <c r="ADI17">
        <v>10295.099</v>
      </c>
      <c r="ADJ17">
        <v>5014.3027000000002</v>
      </c>
      <c r="ADK17">
        <v>6390.393</v>
      </c>
      <c r="ADL17">
        <v>26881.918000000001</v>
      </c>
      <c r="ADM17">
        <v>8301.5040000000008</v>
      </c>
      <c r="ADN17">
        <v>27897.61</v>
      </c>
      <c r="ADO17">
        <v>8936.6919999999991</v>
      </c>
      <c r="ADP17">
        <v>4793.5129999999999</v>
      </c>
      <c r="ADQ17">
        <v>4767.3247000000001</v>
      </c>
      <c r="ADR17">
        <v>21600.388999999999</v>
      </c>
      <c r="ADS17">
        <v>11874.638000000001</v>
      </c>
      <c r="ADT17">
        <v>18854.484</v>
      </c>
      <c r="ADU17">
        <v>49535.02</v>
      </c>
      <c r="ADV17">
        <v>20000.71</v>
      </c>
      <c r="ADW17">
        <v>79174.98</v>
      </c>
      <c r="ADX17">
        <v>26059.844000000001</v>
      </c>
      <c r="ADY17">
        <v>13688.615</v>
      </c>
      <c r="ADZ17">
        <v>11108.57</v>
      </c>
      <c r="AEA17">
        <v>26727.348000000002</v>
      </c>
      <c r="AEB17">
        <v>15881.546</v>
      </c>
      <c r="AEC17">
        <v>23670.741999999998</v>
      </c>
      <c r="AED17">
        <v>56678.754000000001</v>
      </c>
      <c r="AEE17">
        <v>23196.076000000001</v>
      </c>
      <c r="AEF17">
        <v>87342.78</v>
      </c>
      <c r="AEG17">
        <v>31027.982</v>
      </c>
      <c r="AEH17">
        <v>16269.994000000001</v>
      </c>
      <c r="AEI17">
        <v>13117.503000000001</v>
      </c>
      <c r="AEJ17">
        <v>31954.303</v>
      </c>
      <c r="AEK17">
        <v>18424.023000000001</v>
      </c>
      <c r="AEL17">
        <v>26581.442999999999</v>
      </c>
      <c r="AEM17">
        <v>65798.960000000006</v>
      </c>
      <c r="AEN17">
        <v>25671.506000000001</v>
      </c>
      <c r="AEO17">
        <v>91912.94</v>
      </c>
      <c r="AEP17">
        <v>34602.847999999998</v>
      </c>
      <c r="AEQ17">
        <v>18176.79</v>
      </c>
      <c r="AER17">
        <v>16072.647999999999</v>
      </c>
      <c r="AES17">
        <v>51041.266000000003</v>
      </c>
      <c r="AET17">
        <v>22584.190999999999</v>
      </c>
      <c r="AEU17">
        <v>31434.706999999999</v>
      </c>
      <c r="AEV17">
        <v>76795.983999999997</v>
      </c>
      <c r="AEW17">
        <v>30582.937999999998</v>
      </c>
      <c r="AEX17">
        <v>94086.804999999993</v>
      </c>
      <c r="AEY17">
        <v>41960.023000000001</v>
      </c>
      <c r="AEZ17">
        <v>21294.436000000002</v>
      </c>
      <c r="AFA17">
        <v>23463.407999999999</v>
      </c>
      <c r="AFB17">
        <v>63726.156000000003</v>
      </c>
      <c r="AFC17">
        <v>49496.14</v>
      </c>
      <c r="AFD17">
        <v>41252.125</v>
      </c>
      <c r="AFE17">
        <v>90960.41</v>
      </c>
      <c r="AFF17">
        <v>40918.046999999999</v>
      </c>
      <c r="AFG17">
        <v>97524.34</v>
      </c>
      <c r="AFH17">
        <v>49003.57</v>
      </c>
      <c r="AFI17">
        <v>24940.098000000002</v>
      </c>
      <c r="AFJ17">
        <v>30205.134999999998</v>
      </c>
      <c r="AFK17">
        <v>293.90854000000002</v>
      </c>
      <c r="AFL17">
        <v>210.22991999999999</v>
      </c>
      <c r="AFM17">
        <v>179.86493999999999</v>
      </c>
      <c r="AFN17">
        <v>621.66959999999995</v>
      </c>
      <c r="AFO17">
        <v>471.68527</v>
      </c>
      <c r="AFP17">
        <v>154.64508000000001</v>
      </c>
      <c r="AFQ17">
        <v>135.21623</v>
      </c>
      <c r="AFR17">
        <v>100.40575</v>
      </c>
      <c r="AFS17">
        <v>231.95149000000001</v>
      </c>
      <c r="AFT17">
        <v>4598.2992999999997</v>
      </c>
      <c r="AFU17">
        <v>3453.5789</v>
      </c>
      <c r="AFV17">
        <v>4090.9421000000002</v>
      </c>
      <c r="AFW17">
        <v>13548.770500000001</v>
      </c>
      <c r="AFX17">
        <v>5128.4862999999996</v>
      </c>
      <c r="AFY17">
        <v>20068.083999999999</v>
      </c>
      <c r="AFZ17">
        <v>6878.7520000000004</v>
      </c>
      <c r="AGA17">
        <v>3139.6604000000002</v>
      </c>
      <c r="AGB17">
        <v>2587.3317999999999</v>
      </c>
      <c r="AGC17">
        <v>5665.2719999999999</v>
      </c>
      <c r="AGD17">
        <v>1541.7792999999999</v>
      </c>
      <c r="AGE17">
        <v>2303.5198</v>
      </c>
      <c r="AGF17">
        <v>12347.475</v>
      </c>
      <c r="AGG17">
        <v>2995.9081999999999</v>
      </c>
      <c r="AGH17">
        <v>7461.5747000000001</v>
      </c>
      <c r="AGI17">
        <v>2165.8063999999999</v>
      </c>
      <c r="AGJ17">
        <v>1631.9594999999999</v>
      </c>
      <c r="AGK17">
        <v>2119.7368000000001</v>
      </c>
      <c r="AGL17">
        <v>1358.9329</v>
      </c>
      <c r="AGM17">
        <v>942.34799999999996</v>
      </c>
      <c r="AGN17">
        <v>915.1046</v>
      </c>
      <c r="AGO17">
        <v>6301.8926000000001</v>
      </c>
      <c r="AGP17">
        <v>1036.2738999999999</v>
      </c>
      <c r="AGQ17">
        <v>4533.1562000000004</v>
      </c>
      <c r="AGR17">
        <v>1232.4459999999999</v>
      </c>
      <c r="AGS17">
        <v>908.32330000000002</v>
      </c>
      <c r="AGT17">
        <v>1069.2222999999999</v>
      </c>
      <c r="AGU17">
        <v>2272.0137</v>
      </c>
      <c r="AGV17">
        <v>1292.3688</v>
      </c>
      <c r="AGW17">
        <v>1573.1132</v>
      </c>
      <c r="AGX17">
        <v>6802.6509999999998</v>
      </c>
      <c r="AGY17">
        <v>3377.4243000000001</v>
      </c>
      <c r="AGZ17">
        <v>6476.8813</v>
      </c>
      <c r="AHA17">
        <v>1407.4135000000001</v>
      </c>
      <c r="AHB17">
        <v>1170.5214000000001</v>
      </c>
      <c r="AHC17">
        <v>1438.9733000000001</v>
      </c>
      <c r="AHD17">
        <v>290.56097</v>
      </c>
      <c r="AHE17">
        <v>137.42284000000001</v>
      </c>
      <c r="AHF17">
        <v>297.40683000000001</v>
      </c>
      <c r="AHG17">
        <v>468.67140000000001</v>
      </c>
      <c r="AHH17">
        <v>234.80392000000001</v>
      </c>
      <c r="AHI17">
        <v>860.62840000000006</v>
      </c>
      <c r="AHJ17">
        <v>107.07938</v>
      </c>
      <c r="AHK17">
        <v>117.33739</v>
      </c>
      <c r="AHL17">
        <v>155.43086</v>
      </c>
      <c r="AHM17">
        <v>348.84753000000001</v>
      </c>
      <c r="AHN17">
        <v>44.444183000000002</v>
      </c>
      <c r="AHO17">
        <v>157.76662999999999</v>
      </c>
      <c r="AHP17">
        <v>2965.5432000000001</v>
      </c>
      <c r="AHQ17">
        <v>165.35517999999999</v>
      </c>
      <c r="AHR17">
        <v>2366.2195000000002</v>
      </c>
      <c r="AHS17">
        <v>288.50506999999999</v>
      </c>
      <c r="AHT17">
        <v>231.81155000000001</v>
      </c>
      <c r="AHU17">
        <v>140.37215</v>
      </c>
      <c r="AHV17">
        <v>3164.5464000000002</v>
      </c>
      <c r="AHW17">
        <v>2813.2123999999999</v>
      </c>
      <c r="AHX17">
        <v>6524.0815000000002</v>
      </c>
      <c r="AHY17">
        <v>8289.6319999999996</v>
      </c>
      <c r="AHZ17">
        <v>3885.1361999999999</v>
      </c>
      <c r="AIA17">
        <v>14309.875</v>
      </c>
      <c r="AIB17">
        <v>10583.152</v>
      </c>
      <c r="AIC17">
        <v>4111.2646000000004</v>
      </c>
      <c r="AID17">
        <v>1723.0114000000001</v>
      </c>
      <c r="AIE17">
        <v>1667.857</v>
      </c>
      <c r="AIF17">
        <v>1052.3444</v>
      </c>
      <c r="AIG17">
        <v>1244.5878</v>
      </c>
      <c r="AIH17">
        <v>2375.2075</v>
      </c>
      <c r="AII17">
        <v>834.5367</v>
      </c>
      <c r="AIJ17">
        <v>2325.2844</v>
      </c>
      <c r="AIK17">
        <v>1427.2515000000001</v>
      </c>
      <c r="AIL17">
        <v>900.41179999999997</v>
      </c>
      <c r="AIM17">
        <v>1161.1029000000001</v>
      </c>
      <c r="AIN17">
        <v>1282.1538</v>
      </c>
      <c r="AIO17">
        <v>676.08119999999997</v>
      </c>
      <c r="AIP17">
        <v>1122.3743999999999</v>
      </c>
      <c r="AIQ17">
        <v>4797.808</v>
      </c>
      <c r="AIR17">
        <v>1812.1903</v>
      </c>
      <c r="AIS17">
        <v>1575.309</v>
      </c>
      <c r="AIT17">
        <v>611.06719999999996</v>
      </c>
      <c r="AIU17">
        <v>421.29944</v>
      </c>
      <c r="AIV17">
        <v>733.86180000000002</v>
      </c>
      <c r="AIW17">
        <v>655.45749999999998</v>
      </c>
      <c r="AIX17">
        <v>679.88080000000002</v>
      </c>
      <c r="AIY17">
        <v>553.37260000000003</v>
      </c>
      <c r="AIZ17">
        <v>1194.7725</v>
      </c>
      <c r="AJA17">
        <v>641.63666000000001</v>
      </c>
      <c r="AJB17">
        <v>486.72246999999999</v>
      </c>
      <c r="AJC17">
        <v>424.95916999999997</v>
      </c>
      <c r="AJD17">
        <v>369.47120000000001</v>
      </c>
      <c r="AJE17">
        <v>398.85665999999998</v>
      </c>
      <c r="AJF17">
        <v>1581.2614000000001</v>
      </c>
      <c r="AJG17">
        <v>531.57569999999998</v>
      </c>
      <c r="AJH17">
        <v>808.75714000000005</v>
      </c>
      <c r="AJI17">
        <v>5363.7744000000002</v>
      </c>
      <c r="AJJ17">
        <v>1038.2760000000001</v>
      </c>
      <c r="AJK17">
        <v>3753.6228000000001</v>
      </c>
      <c r="AJL17">
        <v>1081.7084</v>
      </c>
      <c r="AJM17">
        <v>724.89549999999997</v>
      </c>
      <c r="AJN17">
        <v>1121.5347999999999</v>
      </c>
      <c r="AJO17">
        <v>255.19077999999999</v>
      </c>
      <c r="AJP17">
        <v>1138.0144</v>
      </c>
      <c r="AJQ17">
        <v>273.97379999999998</v>
      </c>
      <c r="AJR17">
        <v>560.44449999999995</v>
      </c>
      <c r="AJS17">
        <v>464.90402</v>
      </c>
      <c r="AJT17">
        <v>224.89036999999999</v>
      </c>
      <c r="AJU17">
        <v>223.62021999999999</v>
      </c>
      <c r="AJV17">
        <v>229.60497000000001</v>
      </c>
      <c r="AJW17">
        <v>144.60237000000001</v>
      </c>
      <c r="AJX17">
        <v>3816.2903000000001</v>
      </c>
      <c r="AJY17">
        <v>8359.7270000000008</v>
      </c>
      <c r="AJZ17">
        <v>3041.4180000000001</v>
      </c>
      <c r="AKA17">
        <v>4024.4753000000001</v>
      </c>
      <c r="AKB17">
        <v>4355.0565999999999</v>
      </c>
      <c r="AKC17">
        <v>1377.8451</v>
      </c>
      <c r="AKD17">
        <v>1438.6935000000001</v>
      </c>
      <c r="AKE17">
        <v>1698.2221999999999</v>
      </c>
      <c r="AKF17">
        <v>1824.2566999999999</v>
      </c>
      <c r="AKG17">
        <v>9146.7939999999999</v>
      </c>
      <c r="AKH17">
        <v>20931.758000000002</v>
      </c>
      <c r="AKI17">
        <v>7022.6333000000004</v>
      </c>
      <c r="AKJ17">
        <v>12723.544</v>
      </c>
      <c r="AKK17">
        <v>8840.732</v>
      </c>
      <c r="AKL17">
        <v>3439.5104999999999</v>
      </c>
      <c r="AKM17">
        <v>4184.2543999999998</v>
      </c>
      <c r="AKN17">
        <v>3137.4859999999999</v>
      </c>
      <c r="AKO17">
        <v>5462.652</v>
      </c>
      <c r="AKP17">
        <v>11961.535</v>
      </c>
      <c r="AKQ17">
        <v>2375.3256999999999</v>
      </c>
      <c r="AKR17">
        <v>2441.0288</v>
      </c>
      <c r="AKS17">
        <v>7500.098</v>
      </c>
      <c r="AKT17">
        <v>3211.1433000000002</v>
      </c>
      <c r="AKU17">
        <v>2023.4429</v>
      </c>
      <c r="AKV17">
        <v>4079.2312000000002</v>
      </c>
      <c r="AKW17">
        <v>2206.9353000000001</v>
      </c>
      <c r="AKX17">
        <v>5683.5595999999996</v>
      </c>
      <c r="AKY17">
        <v>350.13922000000002</v>
      </c>
      <c r="AKZ17">
        <v>3341.8926000000001</v>
      </c>
      <c r="ALA17">
        <v>166.92671000000001</v>
      </c>
      <c r="ALB17">
        <v>138.25165999999999</v>
      </c>
      <c r="ALC17">
        <v>345.01560000000001</v>
      </c>
      <c r="ALD17">
        <v>14.703500999999999</v>
      </c>
      <c r="ALE17">
        <v>307.98775999999998</v>
      </c>
      <c r="ALF17">
        <v>1.5607669</v>
      </c>
      <c r="ALG17">
        <v>762.45079999999996</v>
      </c>
      <c r="ALH17">
        <v>622.63837000000001</v>
      </c>
      <c r="ALI17">
        <v>2462.5889000000002</v>
      </c>
      <c r="ALJ17">
        <v>661.01170000000002</v>
      </c>
      <c r="ALK17">
        <v>13658.916999999999</v>
      </c>
      <c r="ALL17">
        <v>1368.3406</v>
      </c>
      <c r="ALM17">
        <v>694.12149999999997</v>
      </c>
      <c r="ALN17">
        <v>645.45780000000002</v>
      </c>
      <c r="ALO17">
        <v>351.64618000000002</v>
      </c>
      <c r="ALP17">
        <v>516.23710000000005</v>
      </c>
      <c r="ALQ17">
        <v>17814.541000000001</v>
      </c>
      <c r="ALR17">
        <v>14350.584999999999</v>
      </c>
      <c r="ALS17">
        <v>13736.654</v>
      </c>
      <c r="ALT17">
        <v>22866.559000000001</v>
      </c>
      <c r="ALU17">
        <v>16659.486000000001</v>
      </c>
      <c r="ALV17">
        <v>10656.184999999999</v>
      </c>
      <c r="ALW17">
        <v>18654.866999999998</v>
      </c>
      <c r="ALX17">
        <v>9651.7389999999996</v>
      </c>
      <c r="ALY17">
        <v>9264.9380000000001</v>
      </c>
      <c r="ALZ17">
        <v>10295.099</v>
      </c>
      <c r="AMA17">
        <v>5014.3027000000002</v>
      </c>
      <c r="AMB17">
        <v>6390.393</v>
      </c>
      <c r="AMC17">
        <v>26881.918000000001</v>
      </c>
      <c r="AMD17">
        <v>8301.5040000000008</v>
      </c>
      <c r="AME17">
        <v>27897.61</v>
      </c>
      <c r="AMF17">
        <v>8936.6919999999991</v>
      </c>
      <c r="AMG17">
        <v>4793.5129999999999</v>
      </c>
      <c r="AMH17">
        <v>4767.3247000000001</v>
      </c>
      <c r="AMI17">
        <v>21600.388999999999</v>
      </c>
      <c r="AMJ17">
        <v>11874.638000000001</v>
      </c>
      <c r="AMK17">
        <v>18854.484</v>
      </c>
      <c r="AML17">
        <v>49535.02</v>
      </c>
      <c r="AMM17">
        <v>20000.71</v>
      </c>
      <c r="AMN17">
        <v>79174.98</v>
      </c>
      <c r="AMO17">
        <v>26059.844000000001</v>
      </c>
      <c r="AMP17">
        <v>13688.615</v>
      </c>
      <c r="AMQ17">
        <v>11108.57</v>
      </c>
      <c r="AMR17">
        <v>26727.348000000002</v>
      </c>
      <c r="AMS17">
        <v>15881.546</v>
      </c>
      <c r="AMT17">
        <v>23670.741999999998</v>
      </c>
      <c r="AMU17">
        <v>56678.754000000001</v>
      </c>
      <c r="AMV17">
        <v>23196.076000000001</v>
      </c>
      <c r="AMW17">
        <v>87342.78</v>
      </c>
      <c r="AMX17">
        <v>31027.982</v>
      </c>
      <c r="AMY17">
        <v>16269.994000000001</v>
      </c>
      <c r="AMZ17">
        <v>13117.503000000001</v>
      </c>
      <c r="ANA17">
        <v>31954.303</v>
      </c>
      <c r="ANB17">
        <v>18424.023000000001</v>
      </c>
      <c r="ANC17">
        <v>26581.442999999999</v>
      </c>
      <c r="AND17">
        <v>65798.960000000006</v>
      </c>
      <c r="ANE17">
        <v>25671.506000000001</v>
      </c>
      <c r="ANF17">
        <v>91912.94</v>
      </c>
      <c r="ANG17">
        <v>34602.847999999998</v>
      </c>
      <c r="ANH17">
        <v>18176.79</v>
      </c>
      <c r="ANI17">
        <v>16072.647999999999</v>
      </c>
      <c r="ANJ17">
        <v>51041.266000000003</v>
      </c>
      <c r="ANK17">
        <v>22584.190999999999</v>
      </c>
      <c r="ANL17">
        <v>31434.706999999999</v>
      </c>
      <c r="ANM17">
        <v>76795.983999999997</v>
      </c>
      <c r="ANN17">
        <v>30582.937999999998</v>
      </c>
      <c r="ANO17">
        <v>94086.804999999993</v>
      </c>
      <c r="ANP17">
        <v>41960.023000000001</v>
      </c>
      <c r="ANQ17">
        <v>21294.436000000002</v>
      </c>
      <c r="ANR17">
        <v>23463.407999999999</v>
      </c>
      <c r="ANS17">
        <v>63726.156000000003</v>
      </c>
      <c r="ANT17">
        <v>49496.14</v>
      </c>
      <c r="ANU17">
        <v>41252.125</v>
      </c>
      <c r="ANV17">
        <v>90960.41</v>
      </c>
      <c r="ANW17">
        <v>40918.046999999999</v>
      </c>
      <c r="ANX17">
        <v>97524.34</v>
      </c>
      <c r="ANY17">
        <v>49003.57</v>
      </c>
      <c r="ANZ17">
        <v>24940.098000000002</v>
      </c>
      <c r="AOA17">
        <v>30205.134999999998</v>
      </c>
      <c r="AOB17">
        <v>293.90854000000002</v>
      </c>
      <c r="AOC17">
        <v>210.22991999999999</v>
      </c>
      <c r="AOD17">
        <v>179.86493999999999</v>
      </c>
      <c r="AOE17">
        <v>621.66959999999995</v>
      </c>
      <c r="AOF17">
        <v>471.68527</v>
      </c>
      <c r="AOG17">
        <v>154.64508000000001</v>
      </c>
      <c r="AOH17">
        <v>135.21623</v>
      </c>
      <c r="AOI17">
        <v>100.40575</v>
      </c>
      <c r="AOJ17">
        <v>231.95149000000001</v>
      </c>
      <c r="AOK17">
        <v>4598.2992999999997</v>
      </c>
      <c r="AOL17">
        <v>3453.5789</v>
      </c>
      <c r="AOM17">
        <v>4090.9421000000002</v>
      </c>
      <c r="AON17">
        <v>13548.770500000001</v>
      </c>
      <c r="AOO17">
        <v>5128.4862999999996</v>
      </c>
      <c r="AOP17">
        <v>20068.083999999999</v>
      </c>
      <c r="AOQ17">
        <v>6878.7520000000004</v>
      </c>
      <c r="AOR17">
        <v>3139.6604000000002</v>
      </c>
      <c r="AOS17">
        <v>2587.3317999999999</v>
      </c>
      <c r="AOT17">
        <v>5665.2719999999999</v>
      </c>
      <c r="AOU17">
        <v>1541.7792999999999</v>
      </c>
      <c r="AOV17">
        <v>2303.5198</v>
      </c>
      <c r="AOW17">
        <v>12347.475</v>
      </c>
      <c r="AOX17">
        <v>2995.9081999999999</v>
      </c>
      <c r="AOY17">
        <v>7461.5747000000001</v>
      </c>
      <c r="AOZ17">
        <v>2165.8063999999999</v>
      </c>
      <c r="APA17">
        <v>1631.9594999999999</v>
      </c>
      <c r="APB17">
        <v>2119.7368000000001</v>
      </c>
      <c r="APC17">
        <v>1358.9329</v>
      </c>
      <c r="APD17">
        <v>942.34799999999996</v>
      </c>
      <c r="APE17">
        <v>915.1046</v>
      </c>
      <c r="APF17">
        <v>6301.8926000000001</v>
      </c>
      <c r="APG17">
        <v>1036.2738999999999</v>
      </c>
      <c r="APH17">
        <v>4533.1562000000004</v>
      </c>
      <c r="API17">
        <v>1232.4459999999999</v>
      </c>
      <c r="APJ17">
        <v>908.32330000000002</v>
      </c>
      <c r="APK17">
        <v>1069.2222999999999</v>
      </c>
      <c r="APL17">
        <v>2272.0137</v>
      </c>
      <c r="APM17">
        <v>1292.3688</v>
      </c>
      <c r="APN17">
        <v>1573.1132</v>
      </c>
      <c r="APO17">
        <v>6802.6509999999998</v>
      </c>
      <c r="APP17">
        <v>3377.4243000000001</v>
      </c>
      <c r="APQ17">
        <v>6476.8813</v>
      </c>
      <c r="APR17">
        <v>1407.4135000000001</v>
      </c>
      <c r="APS17">
        <v>1170.5214000000001</v>
      </c>
      <c r="APT17">
        <v>1438.9733000000001</v>
      </c>
      <c r="APU17">
        <v>290.56097</v>
      </c>
      <c r="APV17">
        <v>137.42284000000001</v>
      </c>
      <c r="APW17">
        <v>297.40683000000001</v>
      </c>
      <c r="APX17">
        <v>468.67140000000001</v>
      </c>
      <c r="APY17">
        <v>234.80392000000001</v>
      </c>
      <c r="APZ17">
        <v>860.62840000000006</v>
      </c>
      <c r="AQA17">
        <v>107.07938</v>
      </c>
      <c r="AQB17">
        <v>117.33739</v>
      </c>
      <c r="AQC17">
        <v>155.43086</v>
      </c>
      <c r="AQD17">
        <v>348.84753000000001</v>
      </c>
      <c r="AQE17">
        <v>44.444183000000002</v>
      </c>
      <c r="AQF17">
        <v>157.76662999999999</v>
      </c>
      <c r="AQG17">
        <v>2965.5432000000001</v>
      </c>
      <c r="AQH17">
        <v>165.35517999999999</v>
      </c>
      <c r="AQI17">
        <v>2366.2195000000002</v>
      </c>
      <c r="AQJ17">
        <v>288.50506999999999</v>
      </c>
      <c r="AQK17">
        <v>231.81155000000001</v>
      </c>
      <c r="AQL17">
        <v>140.37215</v>
      </c>
      <c r="AQM17">
        <v>3164.5464000000002</v>
      </c>
      <c r="AQN17">
        <v>2813.2123999999999</v>
      </c>
      <c r="AQO17">
        <v>6524.0815000000002</v>
      </c>
      <c r="AQP17">
        <v>8289.6319999999996</v>
      </c>
      <c r="AQQ17">
        <v>3885.1361999999999</v>
      </c>
      <c r="AQR17">
        <v>14309.875</v>
      </c>
      <c r="AQS17">
        <v>10583.152</v>
      </c>
      <c r="AQT17">
        <v>4111.2646000000004</v>
      </c>
      <c r="AQU17">
        <v>1723.0114000000001</v>
      </c>
      <c r="AQV17">
        <v>1667.857</v>
      </c>
      <c r="AQW17">
        <v>1052.3444</v>
      </c>
      <c r="AQX17">
        <v>1244.5878</v>
      </c>
      <c r="AQY17">
        <v>2375.2075</v>
      </c>
      <c r="AQZ17">
        <v>834.5367</v>
      </c>
      <c r="ARA17">
        <v>2325.2844</v>
      </c>
      <c r="ARB17">
        <v>1427.2515000000001</v>
      </c>
      <c r="ARC17">
        <v>900.41179999999997</v>
      </c>
      <c r="ARD17">
        <v>1161.1029000000001</v>
      </c>
      <c r="ARE17">
        <v>1282.1538</v>
      </c>
      <c r="ARF17">
        <v>676.08119999999997</v>
      </c>
      <c r="ARG17">
        <v>1122.3743999999999</v>
      </c>
      <c r="ARH17">
        <v>4797.808</v>
      </c>
      <c r="ARI17">
        <v>1812.1903</v>
      </c>
      <c r="ARJ17">
        <v>1575.309</v>
      </c>
      <c r="ARK17">
        <v>611.06719999999996</v>
      </c>
      <c r="ARL17">
        <v>421.29944</v>
      </c>
      <c r="ARM17">
        <v>733.86180000000002</v>
      </c>
      <c r="ARN17">
        <v>655.45749999999998</v>
      </c>
      <c r="ARO17">
        <v>679.88080000000002</v>
      </c>
      <c r="ARP17">
        <v>553.37260000000003</v>
      </c>
      <c r="ARQ17">
        <v>1194.7725</v>
      </c>
      <c r="ARR17">
        <v>641.63666000000001</v>
      </c>
      <c r="ARS17">
        <v>486.72246999999999</v>
      </c>
      <c r="ART17">
        <v>424.95916999999997</v>
      </c>
      <c r="ARU17">
        <v>369.47120000000001</v>
      </c>
      <c r="ARV17">
        <v>398.85665999999998</v>
      </c>
      <c r="ARW17">
        <v>1581.2614000000001</v>
      </c>
      <c r="ARX17">
        <v>531.57569999999998</v>
      </c>
      <c r="ARY17">
        <v>808.75714000000005</v>
      </c>
      <c r="ARZ17">
        <v>5363.7744000000002</v>
      </c>
      <c r="ASA17">
        <v>1038.2760000000001</v>
      </c>
      <c r="ASB17">
        <v>3753.6228000000001</v>
      </c>
      <c r="ASC17">
        <v>1081.7084</v>
      </c>
      <c r="ASD17">
        <v>724.89549999999997</v>
      </c>
      <c r="ASE17">
        <v>1121.5347999999999</v>
      </c>
      <c r="ASF17">
        <v>255.19077999999999</v>
      </c>
      <c r="ASG17">
        <v>1138.0144</v>
      </c>
      <c r="ASH17">
        <v>273.97379999999998</v>
      </c>
      <c r="ASI17">
        <v>560.44449999999995</v>
      </c>
      <c r="ASJ17">
        <v>464.90402</v>
      </c>
      <c r="ASK17">
        <v>224.89036999999999</v>
      </c>
      <c r="ASL17">
        <v>223.62021999999999</v>
      </c>
      <c r="ASM17">
        <v>229.60497000000001</v>
      </c>
      <c r="ASN17">
        <v>144.60237000000001</v>
      </c>
      <c r="ASO17">
        <v>3816.2903000000001</v>
      </c>
      <c r="ASP17">
        <v>8359.7270000000008</v>
      </c>
      <c r="ASQ17">
        <v>3041.4180000000001</v>
      </c>
      <c r="ASR17">
        <v>4024.4753000000001</v>
      </c>
      <c r="ASS17">
        <v>4355.0565999999999</v>
      </c>
      <c r="AST17">
        <v>1377.8451</v>
      </c>
      <c r="ASU17">
        <v>1438.6935000000001</v>
      </c>
      <c r="ASV17">
        <v>1698.2221999999999</v>
      </c>
      <c r="ASW17">
        <v>1824.2566999999999</v>
      </c>
      <c r="ASX17">
        <v>9146.7939999999999</v>
      </c>
      <c r="ASY17">
        <v>20931.758000000002</v>
      </c>
      <c r="ASZ17">
        <v>7022.6333000000004</v>
      </c>
      <c r="ATA17">
        <v>12723.544</v>
      </c>
      <c r="ATB17">
        <v>8840.732</v>
      </c>
      <c r="ATC17">
        <v>3439.5104999999999</v>
      </c>
      <c r="ATD17">
        <v>4184.2543999999998</v>
      </c>
      <c r="ATE17">
        <v>3137.4859999999999</v>
      </c>
      <c r="ATF17">
        <v>5462.652</v>
      </c>
      <c r="ATG17">
        <v>11961.535</v>
      </c>
      <c r="ATH17">
        <v>2375.3256999999999</v>
      </c>
      <c r="ATI17">
        <v>2441.0288</v>
      </c>
      <c r="ATJ17">
        <v>7500.098</v>
      </c>
      <c r="ATK17">
        <v>3211.1433000000002</v>
      </c>
      <c r="ATL17">
        <v>2023.4429</v>
      </c>
      <c r="ATM17">
        <v>4079.2312000000002</v>
      </c>
      <c r="ATN17">
        <v>2206.9353000000001</v>
      </c>
      <c r="ATO17">
        <v>5683.5595999999996</v>
      </c>
      <c r="ATP17">
        <v>350.13922000000002</v>
      </c>
      <c r="ATQ17">
        <v>3341.8926000000001</v>
      </c>
      <c r="ATR17">
        <v>166.92671000000001</v>
      </c>
      <c r="ATS17">
        <v>138.25165999999999</v>
      </c>
      <c r="ATT17">
        <v>345.01560000000001</v>
      </c>
      <c r="ATU17">
        <v>14.703500999999999</v>
      </c>
      <c r="ATV17">
        <v>307.98775999999998</v>
      </c>
      <c r="ATW17">
        <v>1.5607669</v>
      </c>
      <c r="ATX17">
        <v>762.45079999999996</v>
      </c>
      <c r="ATY17">
        <v>622.63837000000001</v>
      </c>
      <c r="ATZ17">
        <v>2462.5889000000002</v>
      </c>
      <c r="AUA17">
        <v>661.01170000000002</v>
      </c>
      <c r="AUB17">
        <v>13658.916999999999</v>
      </c>
      <c r="AUC17">
        <v>1368.3406</v>
      </c>
      <c r="AUD17">
        <v>694.12149999999997</v>
      </c>
      <c r="AUE17">
        <v>645.45780000000002</v>
      </c>
      <c r="AUF17">
        <v>351.64618000000002</v>
      </c>
      <c r="AUG17">
        <v>516.23710000000005</v>
      </c>
      <c r="AUH17">
        <v>17814.541000000001</v>
      </c>
      <c r="AUI17">
        <v>14350.584999999999</v>
      </c>
      <c r="AUJ17">
        <v>13736.654</v>
      </c>
      <c r="AUK17">
        <v>22866.559000000001</v>
      </c>
      <c r="AUL17">
        <v>16659.486000000001</v>
      </c>
      <c r="AUM17">
        <v>10656.184999999999</v>
      </c>
      <c r="AUN17">
        <v>18654.866999999998</v>
      </c>
      <c r="AUO17">
        <v>9651.7389999999996</v>
      </c>
      <c r="AUP17">
        <v>9264.9380000000001</v>
      </c>
      <c r="AUQ17">
        <v>10295.099</v>
      </c>
      <c r="AUR17">
        <v>5014.3027000000002</v>
      </c>
      <c r="AUS17">
        <v>6390.393</v>
      </c>
      <c r="AUT17">
        <v>26881.918000000001</v>
      </c>
      <c r="AUU17">
        <v>8301.5040000000008</v>
      </c>
      <c r="AUV17">
        <v>27897.61</v>
      </c>
      <c r="AUW17">
        <v>8936.6919999999991</v>
      </c>
      <c r="AUX17">
        <v>4793.5129999999999</v>
      </c>
      <c r="AUY17">
        <v>4767.3247000000001</v>
      </c>
      <c r="AUZ17">
        <v>21600.388999999999</v>
      </c>
      <c r="AVA17">
        <v>11874.638000000001</v>
      </c>
      <c r="AVB17">
        <v>18854.484</v>
      </c>
      <c r="AVC17">
        <v>49535.02</v>
      </c>
      <c r="AVD17">
        <v>20000.71</v>
      </c>
      <c r="AVE17">
        <v>79174.98</v>
      </c>
      <c r="AVF17">
        <v>26059.844000000001</v>
      </c>
      <c r="AVG17">
        <v>13688.615</v>
      </c>
      <c r="AVH17">
        <v>11108.57</v>
      </c>
      <c r="AVI17">
        <v>26727.348000000002</v>
      </c>
      <c r="AVJ17">
        <v>15881.546</v>
      </c>
      <c r="AVK17">
        <v>23670.741999999998</v>
      </c>
      <c r="AVL17">
        <v>56678.754000000001</v>
      </c>
      <c r="AVM17">
        <v>23196.076000000001</v>
      </c>
      <c r="AVN17">
        <v>87342.78</v>
      </c>
      <c r="AVO17">
        <v>31027.982</v>
      </c>
      <c r="AVP17">
        <v>16269.994000000001</v>
      </c>
      <c r="AVQ17">
        <v>13117.503000000001</v>
      </c>
      <c r="AVR17">
        <v>31954.303</v>
      </c>
      <c r="AVS17">
        <v>18424.023000000001</v>
      </c>
      <c r="AVT17">
        <v>26581.442999999999</v>
      </c>
      <c r="AVU17">
        <v>65798.960000000006</v>
      </c>
      <c r="AVV17">
        <v>25671.506000000001</v>
      </c>
      <c r="AVW17">
        <v>91912.94</v>
      </c>
      <c r="AVX17">
        <v>34602.847999999998</v>
      </c>
      <c r="AVY17">
        <v>18176.79</v>
      </c>
      <c r="AVZ17">
        <v>16072.647999999999</v>
      </c>
      <c r="AWA17">
        <v>51041.266000000003</v>
      </c>
      <c r="AWB17">
        <v>22584.190999999999</v>
      </c>
      <c r="AWC17">
        <v>31434.706999999999</v>
      </c>
      <c r="AWD17">
        <v>76795.983999999997</v>
      </c>
      <c r="AWE17">
        <v>30582.937999999998</v>
      </c>
      <c r="AWF17">
        <v>94086.804999999993</v>
      </c>
      <c r="AWG17">
        <v>41960.023000000001</v>
      </c>
      <c r="AWH17">
        <v>21294.436000000002</v>
      </c>
      <c r="AWI17">
        <v>23463.407999999999</v>
      </c>
      <c r="AWJ17">
        <v>63726.156000000003</v>
      </c>
      <c r="AWK17">
        <v>49496.14</v>
      </c>
      <c r="AWL17">
        <v>41252.125</v>
      </c>
      <c r="AWM17">
        <v>90960.41</v>
      </c>
      <c r="AWN17">
        <v>40918.046999999999</v>
      </c>
      <c r="AWO17">
        <v>97524.34</v>
      </c>
      <c r="AWP17">
        <v>49003.57</v>
      </c>
      <c r="AWQ17">
        <v>24940.098000000002</v>
      </c>
      <c r="AWR17">
        <v>30205.134999999998</v>
      </c>
      <c r="AWS17">
        <v>293.90854000000002</v>
      </c>
      <c r="AWT17">
        <v>210.22991999999999</v>
      </c>
      <c r="AWU17">
        <v>179.86493999999999</v>
      </c>
      <c r="AWV17">
        <v>621.66959999999995</v>
      </c>
      <c r="AWW17">
        <v>471.68527</v>
      </c>
      <c r="AWX17">
        <v>154.64508000000001</v>
      </c>
      <c r="AWY17">
        <v>135.21623</v>
      </c>
      <c r="AWZ17">
        <v>100.40575</v>
      </c>
      <c r="AXA17">
        <v>231.95149000000001</v>
      </c>
      <c r="AXB17">
        <v>4598.2992999999997</v>
      </c>
      <c r="AXC17">
        <v>3453.5789</v>
      </c>
      <c r="AXD17">
        <v>4090.9421000000002</v>
      </c>
      <c r="AXE17">
        <v>13548.770500000001</v>
      </c>
      <c r="AXF17">
        <v>5128.4862999999996</v>
      </c>
      <c r="AXG17">
        <v>20068.083999999999</v>
      </c>
      <c r="AXH17">
        <v>6878.7520000000004</v>
      </c>
      <c r="AXI17">
        <v>3139.6604000000002</v>
      </c>
      <c r="AXJ17">
        <v>2587.3317999999999</v>
      </c>
      <c r="AXK17">
        <v>5665.2719999999999</v>
      </c>
      <c r="AXL17">
        <v>1541.7792999999999</v>
      </c>
      <c r="AXM17">
        <v>2303.5198</v>
      </c>
      <c r="AXN17">
        <v>12347.475</v>
      </c>
      <c r="AXO17">
        <v>2995.9081999999999</v>
      </c>
      <c r="AXP17">
        <v>7461.5747000000001</v>
      </c>
      <c r="AXQ17">
        <v>2165.8063999999999</v>
      </c>
      <c r="AXR17">
        <v>1631.9594999999999</v>
      </c>
      <c r="AXS17">
        <v>2119.7368000000001</v>
      </c>
      <c r="AXT17">
        <v>1358.9329</v>
      </c>
      <c r="AXU17">
        <v>942.34799999999996</v>
      </c>
      <c r="AXV17">
        <v>915.1046</v>
      </c>
      <c r="AXW17">
        <v>6301.8926000000001</v>
      </c>
      <c r="AXX17">
        <v>1036.2738999999999</v>
      </c>
      <c r="AXY17">
        <v>4533.1562000000004</v>
      </c>
      <c r="AXZ17">
        <v>1232.4459999999999</v>
      </c>
      <c r="AYA17">
        <v>908.32330000000002</v>
      </c>
      <c r="AYB17">
        <v>1069.2222999999999</v>
      </c>
      <c r="AYC17">
        <v>2272.0137</v>
      </c>
      <c r="AYD17">
        <v>1292.3688</v>
      </c>
      <c r="AYE17">
        <v>1573.1132</v>
      </c>
      <c r="AYF17">
        <v>6802.6509999999998</v>
      </c>
      <c r="AYG17">
        <v>3377.4243000000001</v>
      </c>
      <c r="AYH17">
        <v>6476.8813</v>
      </c>
      <c r="AYI17">
        <v>1407.4135000000001</v>
      </c>
      <c r="AYJ17">
        <v>1170.5214000000001</v>
      </c>
      <c r="AYK17">
        <v>1438.9733000000001</v>
      </c>
      <c r="AYL17">
        <v>290.56097</v>
      </c>
      <c r="AYM17">
        <v>137.42284000000001</v>
      </c>
      <c r="AYN17">
        <v>297.40683000000001</v>
      </c>
      <c r="AYO17">
        <v>468.67140000000001</v>
      </c>
      <c r="AYP17">
        <v>234.80392000000001</v>
      </c>
      <c r="AYQ17">
        <v>860.62840000000006</v>
      </c>
      <c r="AYR17">
        <v>107.07938</v>
      </c>
      <c r="AYS17">
        <v>117.33739</v>
      </c>
      <c r="AYT17">
        <v>155.43086</v>
      </c>
      <c r="AYU17">
        <v>348.84753000000001</v>
      </c>
      <c r="AYV17">
        <v>44.444183000000002</v>
      </c>
      <c r="AYW17">
        <v>157.76662999999999</v>
      </c>
      <c r="AYX17">
        <v>2965.5432000000001</v>
      </c>
      <c r="AYY17">
        <v>165.35517999999999</v>
      </c>
      <c r="AYZ17">
        <v>2366.2195000000002</v>
      </c>
      <c r="AZA17">
        <v>288.50506999999999</v>
      </c>
      <c r="AZB17">
        <v>231.81155000000001</v>
      </c>
      <c r="AZC17">
        <v>140.37215</v>
      </c>
      <c r="AZD17">
        <v>3164.5464000000002</v>
      </c>
      <c r="AZE17">
        <v>2813.2123999999999</v>
      </c>
      <c r="AZF17">
        <v>6524.0815000000002</v>
      </c>
      <c r="AZG17">
        <v>8289.6319999999996</v>
      </c>
      <c r="AZH17">
        <v>3885.1361999999999</v>
      </c>
      <c r="AZI17">
        <v>14309.875</v>
      </c>
      <c r="AZJ17">
        <v>10583.152</v>
      </c>
      <c r="AZK17">
        <v>4111.2646000000004</v>
      </c>
      <c r="AZL17">
        <v>1723.0114000000001</v>
      </c>
      <c r="AZM17">
        <v>1667.857</v>
      </c>
      <c r="AZN17">
        <v>1052.3444</v>
      </c>
      <c r="AZO17">
        <v>1244.5878</v>
      </c>
      <c r="AZP17">
        <v>2375.2075</v>
      </c>
      <c r="AZQ17">
        <v>834.5367</v>
      </c>
      <c r="AZR17">
        <v>2325.2844</v>
      </c>
      <c r="AZS17">
        <v>1427.2515000000001</v>
      </c>
      <c r="AZT17">
        <v>900.41179999999997</v>
      </c>
      <c r="AZU17">
        <v>1161.1029000000001</v>
      </c>
      <c r="AZV17">
        <v>1282.1538</v>
      </c>
      <c r="AZW17">
        <v>676.08119999999997</v>
      </c>
      <c r="AZX17">
        <v>1122.3743999999999</v>
      </c>
      <c r="AZY17">
        <v>4797.808</v>
      </c>
      <c r="AZZ17">
        <v>1812.1903</v>
      </c>
      <c r="BAA17">
        <v>1575.309</v>
      </c>
      <c r="BAB17">
        <v>611.06719999999996</v>
      </c>
      <c r="BAC17">
        <v>421.29944</v>
      </c>
      <c r="BAD17">
        <v>733.86180000000002</v>
      </c>
      <c r="BAE17">
        <v>655.45749999999998</v>
      </c>
      <c r="BAF17">
        <v>679.88080000000002</v>
      </c>
      <c r="BAG17">
        <v>553.37260000000003</v>
      </c>
      <c r="BAH17">
        <v>1194.7725</v>
      </c>
      <c r="BAI17">
        <v>641.63666000000001</v>
      </c>
      <c r="BAJ17">
        <v>486.72246999999999</v>
      </c>
      <c r="BAK17">
        <v>424.95916999999997</v>
      </c>
      <c r="BAL17">
        <v>369.47120000000001</v>
      </c>
      <c r="BAM17">
        <v>398.85665999999998</v>
      </c>
      <c r="BAN17">
        <v>1581.2614000000001</v>
      </c>
      <c r="BAO17">
        <v>531.57569999999998</v>
      </c>
      <c r="BAP17">
        <v>808.75714000000005</v>
      </c>
      <c r="BAQ17">
        <v>5363.7744000000002</v>
      </c>
      <c r="BAR17">
        <v>1038.2760000000001</v>
      </c>
      <c r="BAS17">
        <v>3753.6228000000001</v>
      </c>
      <c r="BAT17">
        <v>1081.7084</v>
      </c>
      <c r="BAU17">
        <v>724.89549999999997</v>
      </c>
      <c r="BAV17">
        <v>1121.5347999999999</v>
      </c>
      <c r="BAW17">
        <v>255.19077999999999</v>
      </c>
      <c r="BAX17">
        <v>1138.0144</v>
      </c>
      <c r="BAY17">
        <v>273.97379999999998</v>
      </c>
      <c r="BAZ17">
        <v>560.44449999999995</v>
      </c>
      <c r="BBA17">
        <v>464.90402</v>
      </c>
      <c r="BBB17">
        <v>224.89036999999999</v>
      </c>
      <c r="BBC17">
        <v>223.62021999999999</v>
      </c>
      <c r="BBD17">
        <v>229.60497000000001</v>
      </c>
      <c r="BBE17">
        <v>144.60237000000001</v>
      </c>
      <c r="BBF17">
        <v>3816.2903000000001</v>
      </c>
      <c r="BBG17">
        <v>8359.7270000000008</v>
      </c>
      <c r="BBH17">
        <v>3041.4180000000001</v>
      </c>
      <c r="BBI17">
        <v>4024.4753000000001</v>
      </c>
      <c r="BBJ17">
        <v>4355.0565999999999</v>
      </c>
      <c r="BBK17">
        <v>1377.8451</v>
      </c>
      <c r="BBL17">
        <v>1438.6935000000001</v>
      </c>
      <c r="BBM17">
        <v>1698.2221999999999</v>
      </c>
      <c r="BBN17">
        <v>1824.2566999999999</v>
      </c>
      <c r="BBO17">
        <v>9146.7939999999999</v>
      </c>
      <c r="BBP17">
        <v>20931.758000000002</v>
      </c>
      <c r="BBQ17">
        <v>7022.6333000000004</v>
      </c>
      <c r="BBR17">
        <v>12723.544</v>
      </c>
      <c r="BBS17">
        <v>8840.732</v>
      </c>
      <c r="BBT17">
        <v>3439.5104999999999</v>
      </c>
      <c r="BBU17">
        <v>4184.2543999999998</v>
      </c>
      <c r="BBV17">
        <v>3137.4859999999999</v>
      </c>
      <c r="BBW17">
        <v>5462.652</v>
      </c>
      <c r="BBX17">
        <v>11961.535</v>
      </c>
      <c r="BBY17">
        <v>2375.3256999999999</v>
      </c>
      <c r="BBZ17">
        <v>2441.0288</v>
      </c>
      <c r="BCA17">
        <v>7500.098</v>
      </c>
      <c r="BCB17">
        <v>3211.1433000000002</v>
      </c>
      <c r="BCC17">
        <v>2023.4429</v>
      </c>
      <c r="BCD17">
        <v>4079.2312000000002</v>
      </c>
      <c r="BCE17">
        <v>2206.9353000000001</v>
      </c>
      <c r="BCF17">
        <v>5683.5595999999996</v>
      </c>
      <c r="BCG17">
        <v>350.13922000000002</v>
      </c>
      <c r="BCH17">
        <v>3341.8926000000001</v>
      </c>
      <c r="BCI17">
        <v>166.92671000000001</v>
      </c>
      <c r="BCJ17">
        <v>138.25165999999999</v>
      </c>
      <c r="BCK17">
        <v>345.01560000000001</v>
      </c>
      <c r="BCL17">
        <v>14.703500999999999</v>
      </c>
      <c r="BCM17">
        <v>307.98775999999998</v>
      </c>
      <c r="BCN17">
        <v>1.5607669</v>
      </c>
      <c r="BCO17">
        <v>762.45079999999996</v>
      </c>
      <c r="BCP17">
        <v>622.63837000000001</v>
      </c>
      <c r="BCQ17">
        <v>2462.5889000000002</v>
      </c>
      <c r="BCR17">
        <v>661.01170000000002</v>
      </c>
      <c r="BCS17">
        <v>13658.916999999999</v>
      </c>
      <c r="BCT17">
        <v>1368.3406</v>
      </c>
      <c r="BCU17">
        <v>694.12149999999997</v>
      </c>
      <c r="BCV17">
        <v>645.45780000000002</v>
      </c>
      <c r="BCW17">
        <v>351.64618000000002</v>
      </c>
      <c r="BCX17">
        <v>516.23710000000005</v>
      </c>
      <c r="BCY17">
        <v>17814.541000000001</v>
      </c>
      <c r="BCZ17">
        <v>14350.584999999999</v>
      </c>
      <c r="BDA17">
        <v>13736.654</v>
      </c>
      <c r="BDB17">
        <v>22866.559000000001</v>
      </c>
      <c r="BDC17">
        <v>16659.486000000001</v>
      </c>
      <c r="BDD17">
        <v>10656.184999999999</v>
      </c>
      <c r="BDE17">
        <v>18654.866999999998</v>
      </c>
      <c r="BDF17">
        <v>9651.7389999999996</v>
      </c>
      <c r="BDG17">
        <v>9264.9380000000001</v>
      </c>
      <c r="BDH17">
        <v>10295.099</v>
      </c>
      <c r="BDI17">
        <v>5014.3027000000002</v>
      </c>
      <c r="BDJ17">
        <v>6390.393</v>
      </c>
      <c r="BDK17">
        <v>26881.918000000001</v>
      </c>
      <c r="BDL17">
        <v>8301.5040000000008</v>
      </c>
      <c r="BDM17">
        <v>27897.61</v>
      </c>
      <c r="BDN17">
        <v>8936.6919999999991</v>
      </c>
      <c r="BDO17">
        <v>4793.5129999999999</v>
      </c>
      <c r="BDP17">
        <v>4767.3247000000001</v>
      </c>
      <c r="BDQ17">
        <v>21600.388999999999</v>
      </c>
      <c r="BDR17">
        <v>11874.638000000001</v>
      </c>
      <c r="BDS17">
        <v>18854.484</v>
      </c>
      <c r="BDT17">
        <v>49535.02</v>
      </c>
      <c r="BDU17">
        <v>20000.71</v>
      </c>
      <c r="BDV17">
        <v>79174.98</v>
      </c>
      <c r="BDW17">
        <v>26059.844000000001</v>
      </c>
      <c r="BDX17">
        <v>13688.615</v>
      </c>
      <c r="BDY17">
        <v>11108.57</v>
      </c>
      <c r="BDZ17">
        <v>26727.348000000002</v>
      </c>
      <c r="BEA17">
        <v>15881.546</v>
      </c>
      <c r="BEB17">
        <v>23670.741999999998</v>
      </c>
      <c r="BEC17">
        <v>56678.754000000001</v>
      </c>
      <c r="BED17">
        <v>23196.076000000001</v>
      </c>
      <c r="BEE17">
        <v>87342.78</v>
      </c>
      <c r="BEF17">
        <v>31027.982</v>
      </c>
      <c r="BEG17">
        <v>16269.994000000001</v>
      </c>
      <c r="BEH17">
        <v>13117.503000000001</v>
      </c>
      <c r="BEI17">
        <v>31954.303</v>
      </c>
      <c r="BEJ17">
        <v>18424.023000000001</v>
      </c>
      <c r="BEK17">
        <v>26581.442999999999</v>
      </c>
      <c r="BEL17">
        <v>65798.960000000006</v>
      </c>
      <c r="BEM17">
        <v>25671.506000000001</v>
      </c>
      <c r="BEN17">
        <v>91912.94</v>
      </c>
      <c r="BEO17">
        <v>34602.847999999998</v>
      </c>
      <c r="BEP17">
        <v>18176.79</v>
      </c>
      <c r="BEQ17">
        <v>16072.647999999999</v>
      </c>
      <c r="BER17">
        <v>51041.266000000003</v>
      </c>
      <c r="BES17">
        <v>22584.190999999999</v>
      </c>
      <c r="BET17">
        <v>31434.706999999999</v>
      </c>
      <c r="BEU17">
        <v>76795.983999999997</v>
      </c>
      <c r="BEV17">
        <v>30582.937999999998</v>
      </c>
      <c r="BEW17">
        <v>94086.804999999993</v>
      </c>
      <c r="BEX17">
        <v>41960.023000000001</v>
      </c>
      <c r="BEY17">
        <v>21294.436000000002</v>
      </c>
      <c r="BEZ17">
        <v>23463.407999999999</v>
      </c>
      <c r="BFA17">
        <v>63726.156000000003</v>
      </c>
      <c r="BFB17">
        <v>49496.14</v>
      </c>
      <c r="BFC17">
        <v>41252.125</v>
      </c>
      <c r="BFD17">
        <v>90960.41</v>
      </c>
      <c r="BFE17">
        <v>40918.046999999999</v>
      </c>
      <c r="BFF17">
        <v>97524.34</v>
      </c>
      <c r="BFG17">
        <v>49003.57</v>
      </c>
      <c r="BFH17">
        <v>24940.098000000002</v>
      </c>
      <c r="BFI17">
        <v>30205.134999999998</v>
      </c>
      <c r="BFJ17">
        <v>293.90854000000002</v>
      </c>
      <c r="BFK17">
        <v>210.22991999999999</v>
      </c>
      <c r="BFL17">
        <v>179.86493999999999</v>
      </c>
      <c r="BFM17">
        <v>621.66959999999995</v>
      </c>
      <c r="BFN17">
        <v>471.68527</v>
      </c>
      <c r="BFO17">
        <v>154.64508000000001</v>
      </c>
      <c r="BFP17">
        <v>135.21623</v>
      </c>
      <c r="BFQ17">
        <v>100.40575</v>
      </c>
      <c r="BFR17">
        <v>231.95149000000001</v>
      </c>
    </row>
    <row r="18" spans="1:1526" x14ac:dyDescent="0.25">
      <c r="A18" s="1">
        <f t="shared" si="0"/>
        <v>2026</v>
      </c>
      <c r="B18">
        <v>7849.6566999999995</v>
      </c>
      <c r="C18">
        <v>4307.5015000000003</v>
      </c>
      <c r="D18">
        <v>1529.5731000000001</v>
      </c>
      <c r="E18">
        <v>2078.7156</v>
      </c>
      <c r="F18">
        <v>194.24551</v>
      </c>
      <c r="G18">
        <v>628.47239999999999</v>
      </c>
      <c r="H18">
        <v>7017.0146000000004</v>
      </c>
      <c r="I18">
        <v>1469.4244000000001</v>
      </c>
      <c r="J18">
        <v>1310.2476999999999</v>
      </c>
      <c r="K18">
        <v>622.33690000000001</v>
      </c>
      <c r="L18">
        <v>1171.4792</v>
      </c>
      <c r="M18">
        <v>342.73363999999998</v>
      </c>
      <c r="N18">
        <v>2918.2575999999999</v>
      </c>
      <c r="O18">
        <v>6501.7139999999999</v>
      </c>
      <c r="P18">
        <v>2214.33</v>
      </c>
      <c r="Q18">
        <v>257.44042999999999</v>
      </c>
      <c r="R18">
        <v>2091.4706999999999</v>
      </c>
      <c r="S18">
        <v>13184.852999999999</v>
      </c>
      <c r="T18">
        <v>12257.715</v>
      </c>
      <c r="U18">
        <v>27115.451000000001</v>
      </c>
      <c r="V18">
        <v>31998.285</v>
      </c>
      <c r="W18">
        <v>35237.800000000003</v>
      </c>
      <c r="X18">
        <v>39208.972999999998</v>
      </c>
      <c r="Y18">
        <v>47064.39</v>
      </c>
      <c r="Z18">
        <v>325.14542</v>
      </c>
      <c r="AA18">
        <v>2529.8416000000002</v>
      </c>
      <c r="AB18">
        <v>1230.8530000000001</v>
      </c>
      <c r="AC18">
        <v>837.42139999999995</v>
      </c>
      <c r="AD18">
        <v>983.20780000000002</v>
      </c>
      <c r="AE18">
        <v>92.580389999999994</v>
      </c>
      <c r="AF18">
        <v>89.125174999999999</v>
      </c>
      <c r="AG18">
        <v>2781.9218999999998</v>
      </c>
      <c r="AH18">
        <v>593.61883999999998</v>
      </c>
      <c r="AI18">
        <v>562.32820000000004</v>
      </c>
      <c r="AJ18">
        <v>435.45398</v>
      </c>
      <c r="AK18">
        <v>250.61609999999999</v>
      </c>
      <c r="AL18">
        <v>148.43431000000001</v>
      </c>
      <c r="AM18">
        <v>1254.6305</v>
      </c>
      <c r="AN18">
        <v>3745.5392999999999</v>
      </c>
      <c r="AO18">
        <v>1621.3785</v>
      </c>
      <c r="AP18">
        <v>15.177113</v>
      </c>
      <c r="AQ18">
        <v>643.20820000000003</v>
      </c>
      <c r="AR18">
        <v>9027.2710000000006</v>
      </c>
      <c r="AS18">
        <v>4320.4179999999997</v>
      </c>
      <c r="AT18">
        <v>11490</v>
      </c>
      <c r="AU18">
        <v>13400.604499999999</v>
      </c>
      <c r="AV18">
        <v>14941.565000000001</v>
      </c>
      <c r="AW18">
        <v>17254.310000000001</v>
      </c>
      <c r="AX18">
        <v>21378.081999999999</v>
      </c>
      <c r="AY18">
        <v>118.15544</v>
      </c>
      <c r="AZ18">
        <v>20875.655999999999</v>
      </c>
      <c r="BA18">
        <v>10547.598</v>
      </c>
      <c r="BB18">
        <v>2971.6570000000002</v>
      </c>
      <c r="BC18">
        <v>4612.4430000000002</v>
      </c>
      <c r="BD18">
        <v>358.35208</v>
      </c>
      <c r="BE18">
        <v>1569.1736000000001</v>
      </c>
      <c r="BF18">
        <v>14807.383</v>
      </c>
      <c r="BG18">
        <v>4888.1930000000002</v>
      </c>
      <c r="BH18">
        <v>2770.9962999999998</v>
      </c>
      <c r="BI18">
        <v>913.54376000000002</v>
      </c>
      <c r="BJ18">
        <v>2583.3598999999999</v>
      </c>
      <c r="BK18">
        <v>774.45249999999999</v>
      </c>
      <c r="BL18">
        <v>9952.1489999999994</v>
      </c>
      <c r="BM18">
        <v>14843.183999999999</v>
      </c>
      <c r="BN18">
        <v>3608.192</v>
      </c>
      <c r="BO18">
        <v>922.01495</v>
      </c>
      <c r="BP18">
        <v>6117.2266</v>
      </c>
      <c r="BQ18">
        <v>27824.146000000001</v>
      </c>
      <c r="BR18">
        <v>31602.668000000001</v>
      </c>
      <c r="BS18">
        <v>60567.25</v>
      </c>
      <c r="BT18">
        <v>72686.759999999995</v>
      </c>
      <c r="BU18">
        <v>78554.016000000003</v>
      </c>
      <c r="BV18">
        <v>80487.399999999994</v>
      </c>
      <c r="BW18">
        <v>95975.09</v>
      </c>
      <c r="BX18">
        <v>1066.6711</v>
      </c>
      <c r="BY18">
        <v>6433.2334000000001</v>
      </c>
      <c r="BZ18">
        <v>3265.415</v>
      </c>
      <c r="CA18">
        <v>668.97699999999998</v>
      </c>
      <c r="CB18">
        <v>1064.077</v>
      </c>
      <c r="CC18">
        <v>82.505359999999996</v>
      </c>
      <c r="CD18">
        <v>568.91565000000003</v>
      </c>
      <c r="CE18">
        <v>4768.2826999999997</v>
      </c>
      <c r="CF18">
        <v>1325.7692</v>
      </c>
      <c r="CG18">
        <v>882.65137000000004</v>
      </c>
      <c r="CH18">
        <v>188.78820999999999</v>
      </c>
      <c r="CI18">
        <v>858.8954</v>
      </c>
      <c r="CJ18">
        <v>181.09202999999999</v>
      </c>
      <c r="CK18">
        <v>2759.21</v>
      </c>
      <c r="CL18">
        <v>3412.7406999999998</v>
      </c>
      <c r="CM18">
        <v>648.5471</v>
      </c>
      <c r="CN18">
        <v>367.31842</v>
      </c>
      <c r="CO18">
        <v>1925.8035</v>
      </c>
      <c r="CP18">
        <v>5816.3220000000001</v>
      </c>
      <c r="CQ18">
        <v>9593.5820000000003</v>
      </c>
      <c r="CR18">
        <v>18055.113000000001</v>
      </c>
      <c r="CS18">
        <v>22191.791000000001</v>
      </c>
      <c r="CT18">
        <v>23778.799999999999</v>
      </c>
      <c r="CU18">
        <v>24402.01</v>
      </c>
      <c r="CV18">
        <v>26915.469000000001</v>
      </c>
      <c r="CW18">
        <v>303.60683999999998</v>
      </c>
      <c r="CX18">
        <v>12343.254999999999</v>
      </c>
      <c r="CY18">
        <v>6902.8090000000002</v>
      </c>
      <c r="CZ18">
        <v>1895.277</v>
      </c>
      <c r="DA18">
        <v>2325.0798</v>
      </c>
      <c r="DB18">
        <v>240.79942</v>
      </c>
      <c r="DC18">
        <v>1161.4797000000001</v>
      </c>
      <c r="DD18">
        <v>11936.089</v>
      </c>
      <c r="DE18">
        <v>1587.2246</v>
      </c>
      <c r="DF18">
        <v>2161.2961</v>
      </c>
      <c r="DG18">
        <v>819.11206000000004</v>
      </c>
      <c r="DH18">
        <v>2035.2077999999999</v>
      </c>
      <c r="DI18">
        <v>388.36187999999999</v>
      </c>
      <c r="DJ18">
        <v>3352.6997000000001</v>
      </c>
      <c r="DK18">
        <v>7420.93</v>
      </c>
      <c r="DL18">
        <v>2586.7075</v>
      </c>
      <c r="DM18">
        <v>549.7559</v>
      </c>
      <c r="DN18">
        <v>3230.8413</v>
      </c>
      <c r="DO18">
        <v>14006.365</v>
      </c>
      <c r="DP18">
        <v>19403.11</v>
      </c>
      <c r="DQ18">
        <v>44309.938000000002</v>
      </c>
      <c r="DR18">
        <v>53347.593999999997</v>
      </c>
      <c r="DS18">
        <v>58353.21</v>
      </c>
      <c r="DT18">
        <v>64765.722999999998</v>
      </c>
      <c r="DU18">
        <v>72144.78</v>
      </c>
      <c r="DV18">
        <v>423.31229999999999</v>
      </c>
      <c r="DW18">
        <v>4914.3275999999996</v>
      </c>
      <c r="DX18">
        <v>2602.6165000000001</v>
      </c>
      <c r="DY18">
        <v>1453.1062999999999</v>
      </c>
      <c r="DZ18">
        <v>1824.2029</v>
      </c>
      <c r="EA18">
        <v>176.31285</v>
      </c>
      <c r="EB18">
        <v>295.04953</v>
      </c>
      <c r="EC18">
        <v>5681.45</v>
      </c>
      <c r="ED18">
        <v>936.22329999999999</v>
      </c>
      <c r="EE18">
        <v>1105.7012</v>
      </c>
      <c r="EF18">
        <v>517.38885000000005</v>
      </c>
      <c r="EG18">
        <v>701.94683999999995</v>
      </c>
      <c r="EH18">
        <v>281.91757000000001</v>
      </c>
      <c r="EI18">
        <v>1698.9431999999999</v>
      </c>
      <c r="EJ18">
        <v>5334.1953000000003</v>
      </c>
      <c r="EK18">
        <v>2085.5720000000001</v>
      </c>
      <c r="EL18">
        <v>60.148727000000001</v>
      </c>
      <c r="EM18">
        <v>1311.6685</v>
      </c>
      <c r="EN18">
        <v>11756.644</v>
      </c>
      <c r="EO18">
        <v>9248.5020000000004</v>
      </c>
      <c r="EP18">
        <v>19337.234</v>
      </c>
      <c r="EQ18">
        <v>23675.423999999999</v>
      </c>
      <c r="ER18">
        <v>26505.182000000001</v>
      </c>
      <c r="ES18">
        <v>30489.603999999999</v>
      </c>
      <c r="ET18">
        <v>37766.137000000002</v>
      </c>
      <c r="EU18">
        <v>187.87327999999999</v>
      </c>
      <c r="EV18">
        <v>3156.6350000000002</v>
      </c>
      <c r="EW18">
        <v>1793.3427999999999</v>
      </c>
      <c r="EX18">
        <v>1020.96765</v>
      </c>
      <c r="EY18">
        <v>1359.1588999999999</v>
      </c>
      <c r="EZ18">
        <v>128.45650000000001</v>
      </c>
      <c r="FA18">
        <v>139.24194</v>
      </c>
      <c r="FB18">
        <v>3076.8634999999999</v>
      </c>
      <c r="FC18">
        <v>825.48424999999997</v>
      </c>
      <c r="FD18">
        <v>592.06889999999999</v>
      </c>
      <c r="FE18">
        <v>462.54674999999997</v>
      </c>
      <c r="FF18">
        <v>493.40685999999999</v>
      </c>
      <c r="FG18">
        <v>236.81679</v>
      </c>
      <c r="FH18">
        <v>1451.4271000000001</v>
      </c>
      <c r="FI18">
        <v>4284.1864999999998</v>
      </c>
      <c r="FJ18">
        <v>1726.8864000000001</v>
      </c>
      <c r="FK18">
        <v>50.149054999999997</v>
      </c>
      <c r="FL18">
        <v>837.65819999999997</v>
      </c>
      <c r="FM18">
        <v>9275.5830000000005</v>
      </c>
      <c r="FN18">
        <v>4840.4009999999998</v>
      </c>
      <c r="FO18">
        <v>11841.83</v>
      </c>
      <c r="FP18">
        <v>14119.138999999999</v>
      </c>
      <c r="FQ18">
        <v>15899.415000000001</v>
      </c>
      <c r="FR18">
        <v>19079.89</v>
      </c>
      <c r="FS18">
        <v>25124.967000000001</v>
      </c>
      <c r="FT18">
        <v>134.18289999999999</v>
      </c>
      <c r="FU18">
        <v>4914.3275999999996</v>
      </c>
      <c r="FV18">
        <v>3697.5859999999998</v>
      </c>
      <c r="FW18">
        <v>8822.3919999999998</v>
      </c>
      <c r="FX18">
        <v>15864.119000000001</v>
      </c>
      <c r="FY18">
        <v>7265.1225999999997</v>
      </c>
      <c r="FZ18">
        <v>20875.655999999999</v>
      </c>
      <c r="GA18">
        <v>4062.1704</v>
      </c>
      <c r="GB18">
        <v>2615.6945999999998</v>
      </c>
      <c r="GC18">
        <v>2529.8416000000002</v>
      </c>
      <c r="GD18">
        <v>1878.1623999999999</v>
      </c>
      <c r="GE18">
        <v>1230.8530000000001</v>
      </c>
      <c r="GF18">
        <v>5807.0537000000004</v>
      </c>
      <c r="GG18">
        <v>7998.5645000000004</v>
      </c>
      <c r="GH18">
        <v>2602.6165000000001</v>
      </c>
      <c r="GI18">
        <v>10547.598</v>
      </c>
      <c r="GJ18">
        <v>4937.4594999999999</v>
      </c>
      <c r="GK18">
        <v>2056.6819999999998</v>
      </c>
      <c r="GL18">
        <v>1708.5123000000001</v>
      </c>
      <c r="GM18">
        <v>1044.2822000000001</v>
      </c>
      <c r="GN18">
        <v>837.42139999999995</v>
      </c>
      <c r="GO18">
        <v>2971.6570000000002</v>
      </c>
      <c r="GP18">
        <v>2083.3654999999999</v>
      </c>
      <c r="GQ18">
        <v>1540.4983999999999</v>
      </c>
      <c r="GR18">
        <v>1707.1884</v>
      </c>
      <c r="GS18">
        <v>1453.1062999999999</v>
      </c>
      <c r="GT18">
        <v>1130.9747</v>
      </c>
      <c r="GU18">
        <v>997.6422</v>
      </c>
      <c r="GV18">
        <v>2238.8933000000002</v>
      </c>
      <c r="GW18">
        <v>983.20780000000002</v>
      </c>
      <c r="GX18">
        <v>2411.2665999999999</v>
      </c>
      <c r="GY18">
        <v>1824.2029</v>
      </c>
      <c r="GZ18">
        <v>2182.9209999999998</v>
      </c>
      <c r="HA18">
        <v>4612.4430000000002</v>
      </c>
      <c r="HB18">
        <v>1737.2304999999999</v>
      </c>
      <c r="HC18">
        <v>1166.5388</v>
      </c>
      <c r="HD18">
        <v>1551.7683</v>
      </c>
      <c r="HE18">
        <v>176.31285</v>
      </c>
      <c r="HF18">
        <v>92.580389999999994</v>
      </c>
      <c r="HG18">
        <v>236.53691000000001</v>
      </c>
      <c r="HH18">
        <v>224.58896999999999</v>
      </c>
      <c r="HI18">
        <v>245.05117999999999</v>
      </c>
      <c r="HJ18">
        <v>358.35208</v>
      </c>
      <c r="HK18">
        <v>100.212</v>
      </c>
      <c r="HL18">
        <v>157.91732999999999</v>
      </c>
      <c r="HM18">
        <v>156.69024999999999</v>
      </c>
      <c r="HN18">
        <v>203.524</v>
      </c>
      <c r="HO18">
        <v>89.125174999999999</v>
      </c>
      <c r="HP18">
        <v>1569.1736000000001</v>
      </c>
      <c r="HQ18">
        <v>897.93615999999997</v>
      </c>
      <c r="HR18">
        <v>295.04953</v>
      </c>
      <c r="HS18">
        <v>1195.3860999999999</v>
      </c>
      <c r="HT18">
        <v>1127.5626</v>
      </c>
      <c r="HU18">
        <v>139.89852999999999</v>
      </c>
      <c r="HV18">
        <v>138.57456999999999</v>
      </c>
      <c r="HW18">
        <v>5681.45</v>
      </c>
      <c r="HX18">
        <v>3124.5154000000002</v>
      </c>
      <c r="HY18">
        <v>13781.465</v>
      </c>
      <c r="HZ18">
        <v>10090.701999999999</v>
      </c>
      <c r="IA18">
        <v>6730.6836000000003</v>
      </c>
      <c r="IB18">
        <v>14807.383</v>
      </c>
      <c r="IC18">
        <v>3125.8503000000001</v>
      </c>
      <c r="ID18">
        <v>3029.201</v>
      </c>
      <c r="IE18">
        <v>2781.9218999999998</v>
      </c>
      <c r="IF18">
        <v>936.22329999999999</v>
      </c>
      <c r="IG18">
        <v>840.57525999999996</v>
      </c>
      <c r="IH18">
        <v>1587.9888000000001</v>
      </c>
      <c r="II18">
        <v>4888.1930000000002</v>
      </c>
      <c r="IJ18">
        <v>1046.1551999999999</v>
      </c>
      <c r="IK18">
        <v>1586.4495999999999</v>
      </c>
      <c r="IL18">
        <v>593.61883999999998</v>
      </c>
      <c r="IM18">
        <v>810.38244999999995</v>
      </c>
      <c r="IN18">
        <v>935.23302999999999</v>
      </c>
      <c r="IO18">
        <v>1158.7134000000001</v>
      </c>
      <c r="IP18">
        <v>585.78279999999995</v>
      </c>
      <c r="IQ18">
        <v>1105.7012</v>
      </c>
      <c r="IR18">
        <v>2770.9962999999998</v>
      </c>
      <c r="IS18">
        <v>1610.41</v>
      </c>
      <c r="IT18">
        <v>2712.1824000000001</v>
      </c>
      <c r="IU18">
        <v>562.32820000000004</v>
      </c>
      <c r="IV18">
        <v>598.35500000000002</v>
      </c>
      <c r="IW18">
        <v>687.74927000000002</v>
      </c>
      <c r="IX18">
        <v>750.86883999999998</v>
      </c>
      <c r="IY18">
        <v>664.87599999999998</v>
      </c>
      <c r="IZ18">
        <v>488.43392999999998</v>
      </c>
      <c r="JA18">
        <v>435.45398</v>
      </c>
      <c r="JB18">
        <v>913.54376000000002</v>
      </c>
      <c r="JC18">
        <v>887.34450000000004</v>
      </c>
      <c r="JD18">
        <v>506.50653</v>
      </c>
      <c r="JE18">
        <v>517.38885000000005</v>
      </c>
      <c r="JF18">
        <v>436.64877000000001</v>
      </c>
      <c r="JG18">
        <v>417.28451999999999</v>
      </c>
      <c r="JH18">
        <v>250.61609999999999</v>
      </c>
      <c r="JI18">
        <v>2583.3598999999999</v>
      </c>
      <c r="JJ18">
        <v>1880.8856000000001</v>
      </c>
      <c r="JK18">
        <v>701.94683999999995</v>
      </c>
      <c r="JL18">
        <v>2189.5192999999999</v>
      </c>
      <c r="JM18">
        <v>1357.0382999999999</v>
      </c>
      <c r="JN18">
        <v>569.51842999999997</v>
      </c>
      <c r="JO18">
        <v>593.16674999999998</v>
      </c>
      <c r="JP18">
        <v>263.74808000000002</v>
      </c>
      <c r="JQ18">
        <v>386.66116</v>
      </c>
      <c r="JR18">
        <v>281.91757000000001</v>
      </c>
      <c r="JS18">
        <v>148.43431000000001</v>
      </c>
      <c r="JT18">
        <v>774.45249999999999</v>
      </c>
      <c r="JU18">
        <v>390.05182000000002</v>
      </c>
      <c r="JV18">
        <v>365.70382999999998</v>
      </c>
      <c r="JW18">
        <v>260.6696</v>
      </c>
      <c r="JX18">
        <v>212.95319000000001</v>
      </c>
      <c r="JY18">
        <v>1698.9431999999999</v>
      </c>
      <c r="JZ18">
        <v>2081.2988</v>
      </c>
      <c r="KA18">
        <v>1627.6215999999999</v>
      </c>
      <c r="KB18">
        <v>1275.2219</v>
      </c>
      <c r="KC18">
        <v>3059.5012000000002</v>
      </c>
      <c r="KD18">
        <v>9952.1489999999994</v>
      </c>
      <c r="KE18">
        <v>3645.8977</v>
      </c>
      <c r="KF18">
        <v>1669.0304000000001</v>
      </c>
      <c r="KG18">
        <v>1254.6305</v>
      </c>
      <c r="KH18">
        <v>4821.5860000000002</v>
      </c>
      <c r="KI18">
        <v>5334.1953000000003</v>
      </c>
      <c r="KJ18">
        <v>6360.6629999999996</v>
      </c>
      <c r="KK18">
        <v>4036.0680000000002</v>
      </c>
      <c r="KL18">
        <v>7152.4565000000002</v>
      </c>
      <c r="KM18">
        <v>14843.183999999999</v>
      </c>
      <c r="KN18">
        <v>7689.4032999999999</v>
      </c>
      <c r="KO18">
        <v>4532.2950000000001</v>
      </c>
      <c r="KP18">
        <v>3745.5392999999999</v>
      </c>
      <c r="KQ18">
        <v>1885.105</v>
      </c>
      <c r="KR18">
        <v>2085.5720000000001</v>
      </c>
      <c r="KS18">
        <v>3608.192</v>
      </c>
      <c r="KT18">
        <v>1696.1123</v>
      </c>
      <c r="KU18">
        <v>2885.3413</v>
      </c>
      <c r="KV18">
        <v>1621.3785</v>
      </c>
      <c r="KW18">
        <v>2288.0736999999999</v>
      </c>
      <c r="KX18">
        <v>2101.5563999999999</v>
      </c>
      <c r="KY18">
        <v>1757.6496999999999</v>
      </c>
      <c r="KZ18">
        <v>60.148727000000001</v>
      </c>
      <c r="LA18">
        <v>870.03610000000003</v>
      </c>
      <c r="LB18">
        <v>63.797694999999997</v>
      </c>
      <c r="LC18">
        <v>55.121980000000001</v>
      </c>
      <c r="LD18">
        <v>229.46503000000001</v>
      </c>
      <c r="LE18">
        <v>922.01495</v>
      </c>
      <c r="LF18">
        <v>45.176130000000001</v>
      </c>
      <c r="LG18">
        <v>55.983092999999997</v>
      </c>
      <c r="LH18">
        <v>15.177113</v>
      </c>
      <c r="LI18">
        <v>908.40940000000001</v>
      </c>
      <c r="LJ18">
        <v>766.89624000000003</v>
      </c>
      <c r="LK18">
        <v>4590.1616000000004</v>
      </c>
      <c r="LL18">
        <v>1106.0347999999999</v>
      </c>
      <c r="LM18">
        <v>1311.6685</v>
      </c>
      <c r="LN18">
        <v>643.20820000000003</v>
      </c>
      <c r="LO18">
        <v>6117.2266</v>
      </c>
      <c r="LP18">
        <v>1508.1098999999999</v>
      </c>
      <c r="LQ18">
        <v>1871.5102999999999</v>
      </c>
      <c r="LR18">
        <v>13582.278</v>
      </c>
      <c r="LS18">
        <v>9027.2710000000006</v>
      </c>
      <c r="LT18">
        <v>27824.146000000001</v>
      </c>
      <c r="LU18">
        <v>11756.644</v>
      </c>
      <c r="LV18">
        <v>14430.441000000001</v>
      </c>
      <c r="LW18">
        <v>9331.4279999999999</v>
      </c>
      <c r="LX18">
        <v>11207.179</v>
      </c>
      <c r="LY18">
        <v>12284.549000000001</v>
      </c>
      <c r="LZ18">
        <v>9219.74</v>
      </c>
      <c r="MA18">
        <v>6758.8525</v>
      </c>
      <c r="MB18">
        <v>4939.7740000000003</v>
      </c>
      <c r="MC18">
        <v>14817.317999999999</v>
      </c>
      <c r="MD18">
        <v>23988.89</v>
      </c>
      <c r="ME18">
        <v>9902.0120000000006</v>
      </c>
      <c r="MF18">
        <v>31602.668000000001</v>
      </c>
      <c r="MG18">
        <v>9248.5020000000004</v>
      </c>
      <c r="MH18">
        <v>4741.0176000000001</v>
      </c>
      <c r="MI18">
        <v>4320.4179999999997</v>
      </c>
      <c r="MJ18">
        <v>19337.234</v>
      </c>
      <c r="MK18">
        <v>11607.778</v>
      </c>
      <c r="ML18">
        <v>44955.241999999998</v>
      </c>
      <c r="MM18">
        <v>43664.62</v>
      </c>
      <c r="MN18">
        <v>23974.799999999999</v>
      </c>
      <c r="MO18">
        <v>60567.25</v>
      </c>
      <c r="MP18">
        <v>16366.213</v>
      </c>
      <c r="MQ18">
        <v>12075.88</v>
      </c>
      <c r="MR18">
        <v>11490</v>
      </c>
      <c r="MS18">
        <v>23675.423999999999</v>
      </c>
      <c r="MT18">
        <v>14450.581</v>
      </c>
      <c r="MU18">
        <v>51061.47</v>
      </c>
      <c r="MV18">
        <v>55633.72</v>
      </c>
      <c r="MW18">
        <v>28467.074000000001</v>
      </c>
      <c r="MX18">
        <v>72686.759999999995</v>
      </c>
      <c r="MY18">
        <v>14821.192999999999</v>
      </c>
      <c r="MZ18">
        <v>13787.687</v>
      </c>
      <c r="NA18">
        <v>13400.604499999999</v>
      </c>
      <c r="NB18">
        <v>26505.182000000001</v>
      </c>
      <c r="NC18">
        <v>16299.455</v>
      </c>
      <c r="ND18">
        <v>58154.3</v>
      </c>
      <c r="NE18">
        <v>58552.105000000003</v>
      </c>
      <c r="NF18">
        <v>31508.903999999999</v>
      </c>
      <c r="NG18">
        <v>78554.016000000003</v>
      </c>
      <c r="NH18">
        <v>17125.252</v>
      </c>
      <c r="NI18">
        <v>15499.373</v>
      </c>
      <c r="NJ18">
        <v>14941.565000000001</v>
      </c>
      <c r="NK18">
        <v>30489.603999999999</v>
      </c>
      <c r="NL18">
        <v>19817.562000000002</v>
      </c>
      <c r="NM18">
        <v>67383.335999999996</v>
      </c>
      <c r="NN18">
        <v>62148.125</v>
      </c>
      <c r="NO18">
        <v>36846.199999999997</v>
      </c>
      <c r="NP18">
        <v>80487.399999999994</v>
      </c>
      <c r="NQ18">
        <v>20112.032999999999</v>
      </c>
      <c r="NR18">
        <v>18342.219000000001</v>
      </c>
      <c r="NS18">
        <v>17254.310000000001</v>
      </c>
      <c r="NT18">
        <v>37766.137000000002</v>
      </c>
      <c r="NU18">
        <v>26738.143</v>
      </c>
      <c r="NV18">
        <v>78146.070000000007</v>
      </c>
      <c r="NW18">
        <v>66143.483999999997</v>
      </c>
      <c r="NX18">
        <v>45760.656000000003</v>
      </c>
      <c r="NY18">
        <v>95975.09</v>
      </c>
      <c r="NZ18">
        <v>28160.057000000001</v>
      </c>
      <c r="OA18">
        <v>23511.780999999999</v>
      </c>
      <c r="OB18">
        <v>21378.081999999999</v>
      </c>
      <c r="OC18">
        <v>273.22030000000001</v>
      </c>
      <c r="OD18">
        <v>187.87327999999999</v>
      </c>
      <c r="OE18">
        <v>165.41974999999999</v>
      </c>
      <c r="OF18">
        <v>1066.6711</v>
      </c>
      <c r="OG18">
        <v>475.57107999999999</v>
      </c>
      <c r="OH18">
        <v>371.04275999999999</v>
      </c>
      <c r="OI18">
        <v>132.37457000000001</v>
      </c>
      <c r="OJ18">
        <v>135.98047</v>
      </c>
      <c r="OK18">
        <v>118.15544</v>
      </c>
      <c r="OL18">
        <v>4914.3275999999996</v>
      </c>
      <c r="OM18">
        <v>3697.5859999999998</v>
      </c>
      <c r="ON18">
        <v>8822.3919999999998</v>
      </c>
      <c r="OO18">
        <v>15864.119000000001</v>
      </c>
      <c r="OP18">
        <v>7265.1225999999997</v>
      </c>
      <c r="OQ18">
        <v>20875.655999999999</v>
      </c>
      <c r="OR18">
        <v>4062.1704</v>
      </c>
      <c r="OS18">
        <v>2615.6945999999998</v>
      </c>
      <c r="OT18">
        <v>2529.8416000000002</v>
      </c>
      <c r="OU18">
        <v>1878.1623999999999</v>
      </c>
      <c r="OV18">
        <v>1230.8530000000001</v>
      </c>
      <c r="OW18">
        <v>5807.0537000000004</v>
      </c>
      <c r="OX18">
        <v>7998.5645000000004</v>
      </c>
      <c r="OY18">
        <v>2602.6165000000001</v>
      </c>
      <c r="OZ18">
        <v>10547.598</v>
      </c>
      <c r="PA18">
        <v>4937.4594999999999</v>
      </c>
      <c r="PB18">
        <v>2056.6819999999998</v>
      </c>
      <c r="PC18">
        <v>1708.5123000000001</v>
      </c>
      <c r="PD18">
        <v>1044.2822000000001</v>
      </c>
      <c r="PE18">
        <v>837.42139999999995</v>
      </c>
      <c r="PF18">
        <v>2971.6570000000002</v>
      </c>
      <c r="PG18">
        <v>2083.3654999999999</v>
      </c>
      <c r="PH18">
        <v>1540.4983999999999</v>
      </c>
      <c r="PI18">
        <v>1707.1884</v>
      </c>
      <c r="PJ18">
        <v>1453.1062999999999</v>
      </c>
      <c r="PK18">
        <v>1130.9747</v>
      </c>
      <c r="PL18">
        <v>997.6422</v>
      </c>
      <c r="PM18">
        <v>2238.8933000000002</v>
      </c>
      <c r="PN18">
        <v>983.20780000000002</v>
      </c>
      <c r="PO18">
        <v>2411.2665999999999</v>
      </c>
      <c r="PP18">
        <v>1824.2029</v>
      </c>
      <c r="PQ18">
        <v>2182.9209999999998</v>
      </c>
      <c r="PR18">
        <v>4612.4430000000002</v>
      </c>
      <c r="PS18">
        <v>1737.2304999999999</v>
      </c>
      <c r="PT18">
        <v>1166.5388</v>
      </c>
      <c r="PU18">
        <v>1551.7683</v>
      </c>
      <c r="PV18">
        <v>176.31285</v>
      </c>
      <c r="PW18">
        <v>92.580389999999994</v>
      </c>
      <c r="PX18">
        <v>236.53691000000001</v>
      </c>
      <c r="PY18">
        <v>224.58896999999999</v>
      </c>
      <c r="PZ18">
        <v>245.05117999999999</v>
      </c>
      <c r="QA18">
        <v>358.35208</v>
      </c>
      <c r="QB18">
        <v>100.212</v>
      </c>
      <c r="QC18">
        <v>157.91732999999999</v>
      </c>
      <c r="QD18">
        <v>156.69024999999999</v>
      </c>
      <c r="QE18">
        <v>203.524</v>
      </c>
      <c r="QF18">
        <v>89.125174999999999</v>
      </c>
      <c r="QG18">
        <v>1569.1736000000001</v>
      </c>
      <c r="QH18">
        <v>897.93615999999997</v>
      </c>
      <c r="QI18">
        <v>295.04953</v>
      </c>
      <c r="QJ18">
        <v>1195.3860999999999</v>
      </c>
      <c r="QK18">
        <v>1127.5626</v>
      </c>
      <c r="QL18">
        <v>139.89852999999999</v>
      </c>
      <c r="QM18">
        <v>138.57456999999999</v>
      </c>
      <c r="QN18">
        <v>5681.45</v>
      </c>
      <c r="QO18">
        <v>3124.5154000000002</v>
      </c>
      <c r="QP18">
        <v>13781.465</v>
      </c>
      <c r="QQ18">
        <v>10090.701999999999</v>
      </c>
      <c r="QR18">
        <v>6730.6836000000003</v>
      </c>
      <c r="QS18">
        <v>14807.383</v>
      </c>
      <c r="QT18">
        <v>3125.8503000000001</v>
      </c>
      <c r="QU18">
        <v>3029.201</v>
      </c>
      <c r="QV18">
        <v>2781.9218999999998</v>
      </c>
      <c r="QW18">
        <v>936.22329999999999</v>
      </c>
      <c r="QX18">
        <v>840.57525999999996</v>
      </c>
      <c r="QY18">
        <v>1587.9888000000001</v>
      </c>
      <c r="QZ18">
        <v>4888.1930000000002</v>
      </c>
      <c r="RA18">
        <v>1046.1551999999999</v>
      </c>
      <c r="RB18">
        <v>1586.4495999999999</v>
      </c>
      <c r="RC18">
        <v>593.61883999999998</v>
      </c>
      <c r="RD18">
        <v>810.38244999999995</v>
      </c>
      <c r="RE18">
        <v>935.23302999999999</v>
      </c>
      <c r="RF18">
        <v>1158.7134000000001</v>
      </c>
      <c r="RG18">
        <v>585.78279999999995</v>
      </c>
      <c r="RH18">
        <v>1105.7012</v>
      </c>
      <c r="RI18">
        <v>2770.9962999999998</v>
      </c>
      <c r="RJ18">
        <v>1610.41</v>
      </c>
      <c r="RK18">
        <v>2712.1824000000001</v>
      </c>
      <c r="RL18">
        <v>562.32820000000004</v>
      </c>
      <c r="RM18">
        <v>598.35500000000002</v>
      </c>
      <c r="RN18">
        <v>687.74927000000002</v>
      </c>
      <c r="RO18">
        <v>750.86883999999998</v>
      </c>
      <c r="RP18">
        <v>664.87599999999998</v>
      </c>
      <c r="RQ18">
        <v>488.43392999999998</v>
      </c>
      <c r="RR18">
        <v>435.45398</v>
      </c>
      <c r="RS18">
        <v>913.54376000000002</v>
      </c>
      <c r="RT18">
        <v>887.34450000000004</v>
      </c>
      <c r="RU18">
        <v>506.50653</v>
      </c>
      <c r="RV18">
        <v>517.38885000000005</v>
      </c>
      <c r="RW18">
        <v>436.64877000000001</v>
      </c>
      <c r="RX18">
        <v>417.28451999999999</v>
      </c>
      <c r="RY18">
        <v>250.61609999999999</v>
      </c>
      <c r="RZ18">
        <v>2583.3598999999999</v>
      </c>
      <c r="SA18">
        <v>1880.8856000000001</v>
      </c>
      <c r="SB18">
        <v>701.94683999999995</v>
      </c>
      <c r="SC18">
        <v>2189.5192999999999</v>
      </c>
      <c r="SD18">
        <v>1357.0382999999999</v>
      </c>
      <c r="SE18">
        <v>569.51842999999997</v>
      </c>
      <c r="SF18">
        <v>593.16674999999998</v>
      </c>
      <c r="SG18">
        <v>263.74808000000002</v>
      </c>
      <c r="SH18">
        <v>386.66116</v>
      </c>
      <c r="SI18">
        <v>281.91757000000001</v>
      </c>
      <c r="SJ18">
        <v>148.43431000000001</v>
      </c>
      <c r="SK18">
        <v>774.45249999999999</v>
      </c>
      <c r="SL18">
        <v>390.05182000000002</v>
      </c>
      <c r="SM18">
        <v>365.70382999999998</v>
      </c>
      <c r="SN18">
        <v>260.6696</v>
      </c>
      <c r="SO18">
        <v>212.95319000000001</v>
      </c>
      <c r="SP18">
        <v>1698.9431999999999</v>
      </c>
      <c r="SQ18">
        <v>2081.2988</v>
      </c>
      <c r="SR18">
        <v>1627.6215999999999</v>
      </c>
      <c r="SS18">
        <v>1275.2219</v>
      </c>
      <c r="ST18">
        <v>3059.5012000000002</v>
      </c>
      <c r="SU18">
        <v>9952.1489999999994</v>
      </c>
      <c r="SV18">
        <v>3645.8977</v>
      </c>
      <c r="SW18">
        <v>1669.0304000000001</v>
      </c>
      <c r="SX18">
        <v>1254.6305</v>
      </c>
      <c r="SY18">
        <v>4821.5860000000002</v>
      </c>
      <c r="SZ18">
        <v>5334.1953000000003</v>
      </c>
      <c r="TA18">
        <v>6360.6629999999996</v>
      </c>
      <c r="TB18">
        <v>4036.0680000000002</v>
      </c>
      <c r="TC18">
        <v>7152.4565000000002</v>
      </c>
      <c r="TD18">
        <v>14843.183999999999</v>
      </c>
      <c r="TE18">
        <v>7689.4032999999999</v>
      </c>
      <c r="TF18">
        <v>4532.2950000000001</v>
      </c>
      <c r="TG18">
        <v>3745.5392999999999</v>
      </c>
      <c r="TH18">
        <v>1885.105</v>
      </c>
      <c r="TI18">
        <v>2085.5720000000001</v>
      </c>
      <c r="TJ18">
        <v>3608.192</v>
      </c>
      <c r="TK18">
        <v>1696.1123</v>
      </c>
      <c r="TL18">
        <v>2885.3413</v>
      </c>
      <c r="TM18">
        <v>1621.3785</v>
      </c>
      <c r="TN18">
        <v>2288.0736999999999</v>
      </c>
      <c r="TO18">
        <v>2101.5563999999999</v>
      </c>
      <c r="TP18">
        <v>1757.6496999999999</v>
      </c>
      <c r="TQ18">
        <v>60.148727000000001</v>
      </c>
      <c r="TR18">
        <v>870.03610000000003</v>
      </c>
      <c r="TS18">
        <v>63.797694999999997</v>
      </c>
      <c r="TT18">
        <v>55.121980000000001</v>
      </c>
      <c r="TU18">
        <v>229.46503000000001</v>
      </c>
      <c r="TV18">
        <v>922.01495</v>
      </c>
      <c r="TW18">
        <v>45.176130000000001</v>
      </c>
      <c r="TX18">
        <v>55.983092999999997</v>
      </c>
      <c r="TY18">
        <v>15.177113</v>
      </c>
      <c r="TZ18">
        <v>908.40940000000001</v>
      </c>
      <c r="UA18">
        <v>766.89624000000003</v>
      </c>
      <c r="UB18">
        <v>4590.1616000000004</v>
      </c>
      <c r="UC18">
        <v>1106.0347999999999</v>
      </c>
      <c r="UD18">
        <v>1311.6685</v>
      </c>
      <c r="UE18">
        <v>643.20820000000003</v>
      </c>
      <c r="UF18">
        <v>6117.2266</v>
      </c>
      <c r="UG18">
        <v>1508.1098999999999</v>
      </c>
      <c r="UH18">
        <v>1871.5102999999999</v>
      </c>
      <c r="UI18">
        <v>13582.278</v>
      </c>
      <c r="UJ18">
        <v>9027.2710000000006</v>
      </c>
      <c r="UK18">
        <v>27824.146000000001</v>
      </c>
      <c r="UL18">
        <v>11756.644</v>
      </c>
      <c r="UM18">
        <v>14430.441000000001</v>
      </c>
      <c r="UN18">
        <v>9331.4279999999999</v>
      </c>
      <c r="UO18">
        <v>11207.179</v>
      </c>
      <c r="UP18">
        <v>12284.549000000001</v>
      </c>
      <c r="UQ18">
        <v>9219.74</v>
      </c>
      <c r="UR18">
        <v>6758.8525</v>
      </c>
      <c r="US18">
        <v>4939.7740000000003</v>
      </c>
      <c r="UT18">
        <v>14817.317999999999</v>
      </c>
      <c r="UU18">
        <v>23988.89</v>
      </c>
      <c r="UV18">
        <v>9902.0120000000006</v>
      </c>
      <c r="UW18">
        <v>31602.668000000001</v>
      </c>
      <c r="UX18">
        <v>9248.5020000000004</v>
      </c>
      <c r="UY18">
        <v>4741.0176000000001</v>
      </c>
      <c r="UZ18">
        <v>4320.4179999999997</v>
      </c>
      <c r="VA18">
        <v>19337.234</v>
      </c>
      <c r="VB18">
        <v>11607.778</v>
      </c>
      <c r="VC18">
        <v>44955.241999999998</v>
      </c>
      <c r="VD18">
        <v>43664.62</v>
      </c>
      <c r="VE18">
        <v>23974.799999999999</v>
      </c>
      <c r="VF18">
        <v>60567.25</v>
      </c>
      <c r="VG18">
        <v>16366.213</v>
      </c>
      <c r="VH18">
        <v>12075.88</v>
      </c>
      <c r="VI18">
        <v>11490</v>
      </c>
      <c r="VJ18">
        <v>23675.423999999999</v>
      </c>
      <c r="VK18">
        <v>14450.581</v>
      </c>
      <c r="VL18">
        <v>51061.47</v>
      </c>
      <c r="VM18">
        <v>55633.72</v>
      </c>
      <c r="VN18">
        <v>28467.074000000001</v>
      </c>
      <c r="VO18">
        <v>72686.759999999995</v>
      </c>
      <c r="VP18">
        <v>14821.192999999999</v>
      </c>
      <c r="VQ18">
        <v>13787.687</v>
      </c>
      <c r="VR18">
        <v>13400.604499999999</v>
      </c>
      <c r="VS18">
        <v>26505.182000000001</v>
      </c>
      <c r="VT18">
        <v>16299.455</v>
      </c>
      <c r="VU18">
        <v>58154.3</v>
      </c>
      <c r="VV18">
        <v>58552.105000000003</v>
      </c>
      <c r="VW18">
        <v>31508.903999999999</v>
      </c>
      <c r="VX18">
        <v>78554.016000000003</v>
      </c>
      <c r="VY18">
        <v>17125.252</v>
      </c>
      <c r="VZ18">
        <v>15499.373</v>
      </c>
      <c r="WA18">
        <v>14941.565000000001</v>
      </c>
      <c r="WB18">
        <v>30489.603999999999</v>
      </c>
      <c r="WC18">
        <v>19817.562000000002</v>
      </c>
      <c r="WD18">
        <v>67383.335999999996</v>
      </c>
      <c r="WE18">
        <v>62148.125</v>
      </c>
      <c r="WF18">
        <v>36846.199999999997</v>
      </c>
      <c r="WG18">
        <v>80487.399999999994</v>
      </c>
      <c r="WH18">
        <v>20112.032999999999</v>
      </c>
      <c r="WI18">
        <v>18342.219000000001</v>
      </c>
      <c r="WJ18">
        <v>17254.310000000001</v>
      </c>
      <c r="WK18">
        <v>37766.137000000002</v>
      </c>
      <c r="WL18">
        <v>26738.143</v>
      </c>
      <c r="WM18">
        <v>78146.070000000007</v>
      </c>
      <c r="WN18">
        <v>66143.483999999997</v>
      </c>
      <c r="WO18">
        <v>45760.656000000003</v>
      </c>
      <c r="WP18">
        <v>95975.09</v>
      </c>
      <c r="WQ18">
        <v>28160.057000000001</v>
      </c>
      <c r="WR18">
        <v>23511.780999999999</v>
      </c>
      <c r="WS18">
        <v>21378.081999999999</v>
      </c>
      <c r="WT18">
        <v>273.22030000000001</v>
      </c>
      <c r="WU18">
        <v>187.87327999999999</v>
      </c>
      <c r="WV18">
        <v>165.41974999999999</v>
      </c>
      <c r="WW18">
        <v>1066.6711</v>
      </c>
      <c r="WX18">
        <v>475.57107999999999</v>
      </c>
      <c r="WY18">
        <v>371.04275999999999</v>
      </c>
      <c r="WZ18">
        <v>132.37457000000001</v>
      </c>
      <c r="XA18">
        <v>135.98047</v>
      </c>
      <c r="XB18">
        <v>118.15544</v>
      </c>
      <c r="XC18">
        <v>4914.3275999999996</v>
      </c>
      <c r="XD18">
        <v>3697.5859999999998</v>
      </c>
      <c r="XE18">
        <v>8822.3919999999998</v>
      </c>
      <c r="XF18">
        <v>15864.119000000001</v>
      </c>
      <c r="XG18">
        <v>7265.1225999999997</v>
      </c>
      <c r="XH18">
        <v>20875.655999999999</v>
      </c>
      <c r="XI18">
        <v>4062.1704</v>
      </c>
      <c r="XJ18">
        <v>2615.6945999999998</v>
      </c>
      <c r="XK18">
        <v>2529.8416000000002</v>
      </c>
      <c r="XL18">
        <v>1878.1623999999999</v>
      </c>
      <c r="XM18">
        <v>1230.8530000000001</v>
      </c>
      <c r="XN18">
        <v>5807.0537000000004</v>
      </c>
      <c r="XO18">
        <v>7998.5645000000004</v>
      </c>
      <c r="XP18">
        <v>2602.6165000000001</v>
      </c>
      <c r="XQ18">
        <v>10547.598</v>
      </c>
      <c r="XR18">
        <v>4937.4594999999999</v>
      </c>
      <c r="XS18">
        <v>2056.6819999999998</v>
      </c>
      <c r="XT18">
        <v>1708.5123000000001</v>
      </c>
      <c r="XU18">
        <v>1044.2822000000001</v>
      </c>
      <c r="XV18">
        <v>837.42139999999995</v>
      </c>
      <c r="XW18">
        <v>2971.6570000000002</v>
      </c>
      <c r="XX18">
        <v>2083.3654999999999</v>
      </c>
      <c r="XY18">
        <v>1540.4983999999999</v>
      </c>
      <c r="XZ18">
        <v>1707.1884</v>
      </c>
      <c r="YA18">
        <v>1453.1062999999999</v>
      </c>
      <c r="YB18">
        <v>1130.9747</v>
      </c>
      <c r="YC18">
        <v>997.6422</v>
      </c>
      <c r="YD18">
        <v>2238.8933000000002</v>
      </c>
      <c r="YE18">
        <v>983.20780000000002</v>
      </c>
      <c r="YF18">
        <v>2411.2665999999999</v>
      </c>
      <c r="YG18">
        <v>1824.2029</v>
      </c>
      <c r="YH18">
        <v>2182.9209999999998</v>
      </c>
      <c r="YI18">
        <v>4612.4430000000002</v>
      </c>
      <c r="YJ18">
        <v>1737.2304999999999</v>
      </c>
      <c r="YK18">
        <v>1166.5388</v>
      </c>
      <c r="YL18">
        <v>1551.7683</v>
      </c>
      <c r="YM18">
        <v>176.31285</v>
      </c>
      <c r="YN18">
        <v>92.580389999999994</v>
      </c>
      <c r="YO18">
        <v>236.53691000000001</v>
      </c>
      <c r="YP18">
        <v>224.58896999999999</v>
      </c>
      <c r="YQ18">
        <v>245.05117999999999</v>
      </c>
      <c r="YR18">
        <v>358.35208</v>
      </c>
      <c r="YS18">
        <v>100.212</v>
      </c>
      <c r="YT18">
        <v>157.91732999999999</v>
      </c>
      <c r="YU18">
        <v>156.69024999999999</v>
      </c>
      <c r="YV18">
        <v>203.524</v>
      </c>
      <c r="YW18">
        <v>89.125174999999999</v>
      </c>
      <c r="YX18">
        <v>1569.1736000000001</v>
      </c>
      <c r="YY18">
        <v>897.93615999999997</v>
      </c>
      <c r="YZ18">
        <v>295.04953</v>
      </c>
      <c r="ZA18">
        <v>1195.3860999999999</v>
      </c>
      <c r="ZB18">
        <v>1127.5626</v>
      </c>
      <c r="ZC18">
        <v>139.89852999999999</v>
      </c>
      <c r="ZD18">
        <v>138.57456999999999</v>
      </c>
      <c r="ZE18">
        <v>5681.45</v>
      </c>
      <c r="ZF18">
        <v>3124.5154000000002</v>
      </c>
      <c r="ZG18">
        <v>13781.465</v>
      </c>
      <c r="ZH18">
        <v>10090.701999999999</v>
      </c>
      <c r="ZI18">
        <v>6730.6836000000003</v>
      </c>
      <c r="ZJ18">
        <v>14807.383</v>
      </c>
      <c r="ZK18">
        <v>3125.8503000000001</v>
      </c>
      <c r="ZL18">
        <v>3029.201</v>
      </c>
      <c r="ZM18">
        <v>2781.9218999999998</v>
      </c>
      <c r="ZN18">
        <v>936.22329999999999</v>
      </c>
      <c r="ZO18">
        <v>840.57525999999996</v>
      </c>
      <c r="ZP18">
        <v>1587.9888000000001</v>
      </c>
      <c r="ZQ18">
        <v>4888.1930000000002</v>
      </c>
      <c r="ZR18">
        <v>1046.1551999999999</v>
      </c>
      <c r="ZS18">
        <v>1586.4495999999999</v>
      </c>
      <c r="ZT18">
        <v>593.61883999999998</v>
      </c>
      <c r="ZU18">
        <v>810.38244999999995</v>
      </c>
      <c r="ZV18">
        <v>935.23302999999999</v>
      </c>
      <c r="ZW18">
        <v>1158.7134000000001</v>
      </c>
      <c r="ZX18">
        <v>585.78279999999995</v>
      </c>
      <c r="ZY18">
        <v>1105.7012</v>
      </c>
      <c r="ZZ18">
        <v>2770.9962999999998</v>
      </c>
      <c r="AAA18">
        <v>1610.41</v>
      </c>
      <c r="AAB18">
        <v>2712.1824000000001</v>
      </c>
      <c r="AAC18">
        <v>562.32820000000004</v>
      </c>
      <c r="AAD18">
        <v>598.35500000000002</v>
      </c>
      <c r="AAE18">
        <v>687.74927000000002</v>
      </c>
      <c r="AAF18">
        <v>750.86883999999998</v>
      </c>
      <c r="AAG18">
        <v>664.87599999999998</v>
      </c>
      <c r="AAH18">
        <v>488.43392999999998</v>
      </c>
      <c r="AAI18">
        <v>435.45398</v>
      </c>
      <c r="AAJ18">
        <v>913.54376000000002</v>
      </c>
      <c r="AAK18">
        <v>887.34450000000004</v>
      </c>
      <c r="AAL18">
        <v>506.50653</v>
      </c>
      <c r="AAM18">
        <v>517.38885000000005</v>
      </c>
      <c r="AAN18">
        <v>436.64877000000001</v>
      </c>
      <c r="AAO18">
        <v>417.28451999999999</v>
      </c>
      <c r="AAP18">
        <v>250.61609999999999</v>
      </c>
      <c r="AAQ18">
        <v>2583.3598999999999</v>
      </c>
      <c r="AAR18">
        <v>1880.8856000000001</v>
      </c>
      <c r="AAS18">
        <v>701.94683999999995</v>
      </c>
      <c r="AAT18">
        <v>2189.5192999999999</v>
      </c>
      <c r="AAU18">
        <v>1357.0382999999999</v>
      </c>
      <c r="AAV18">
        <v>569.51842999999997</v>
      </c>
      <c r="AAW18">
        <v>593.16674999999998</v>
      </c>
      <c r="AAX18">
        <v>263.74808000000002</v>
      </c>
      <c r="AAY18">
        <v>386.66116</v>
      </c>
      <c r="AAZ18">
        <v>281.91757000000001</v>
      </c>
      <c r="ABA18">
        <v>148.43431000000001</v>
      </c>
      <c r="ABB18">
        <v>774.45249999999999</v>
      </c>
      <c r="ABC18">
        <v>390.05182000000002</v>
      </c>
      <c r="ABD18">
        <v>365.70382999999998</v>
      </c>
      <c r="ABE18">
        <v>260.6696</v>
      </c>
      <c r="ABF18">
        <v>212.95319000000001</v>
      </c>
      <c r="ABG18">
        <v>1698.9431999999999</v>
      </c>
      <c r="ABH18">
        <v>2081.2988</v>
      </c>
      <c r="ABI18">
        <v>1627.6215999999999</v>
      </c>
      <c r="ABJ18">
        <v>1275.2219</v>
      </c>
      <c r="ABK18">
        <v>3059.5012000000002</v>
      </c>
      <c r="ABL18">
        <v>9952.1489999999994</v>
      </c>
      <c r="ABM18">
        <v>3645.8977</v>
      </c>
      <c r="ABN18">
        <v>1669.0304000000001</v>
      </c>
      <c r="ABO18">
        <v>1254.6305</v>
      </c>
      <c r="ABP18">
        <v>4821.5860000000002</v>
      </c>
      <c r="ABQ18">
        <v>5334.1953000000003</v>
      </c>
      <c r="ABR18">
        <v>6360.6629999999996</v>
      </c>
      <c r="ABS18">
        <v>4036.0680000000002</v>
      </c>
      <c r="ABT18">
        <v>7152.4565000000002</v>
      </c>
      <c r="ABU18">
        <v>14843.183999999999</v>
      </c>
      <c r="ABV18">
        <v>7689.4032999999999</v>
      </c>
      <c r="ABW18">
        <v>4532.2950000000001</v>
      </c>
      <c r="ABX18">
        <v>3745.5392999999999</v>
      </c>
      <c r="ABY18">
        <v>1885.105</v>
      </c>
      <c r="ABZ18">
        <v>2085.5720000000001</v>
      </c>
      <c r="ACA18">
        <v>3608.192</v>
      </c>
      <c r="ACB18">
        <v>1696.1123</v>
      </c>
      <c r="ACC18">
        <v>2885.3413</v>
      </c>
      <c r="ACD18">
        <v>1621.3785</v>
      </c>
      <c r="ACE18">
        <v>2288.0736999999999</v>
      </c>
      <c r="ACF18">
        <v>2101.5563999999999</v>
      </c>
      <c r="ACG18">
        <v>1757.6496999999999</v>
      </c>
      <c r="ACH18">
        <v>60.148727000000001</v>
      </c>
      <c r="ACI18">
        <v>870.03610000000003</v>
      </c>
      <c r="ACJ18">
        <v>63.797694999999997</v>
      </c>
      <c r="ACK18">
        <v>55.121980000000001</v>
      </c>
      <c r="ACL18">
        <v>229.46503000000001</v>
      </c>
      <c r="ACM18">
        <v>922.01495</v>
      </c>
      <c r="ACN18">
        <v>45.176130000000001</v>
      </c>
      <c r="ACO18">
        <v>55.983092999999997</v>
      </c>
      <c r="ACP18">
        <v>15.177113</v>
      </c>
      <c r="ACQ18">
        <v>908.40940000000001</v>
      </c>
      <c r="ACR18">
        <v>766.89624000000003</v>
      </c>
      <c r="ACS18">
        <v>4590.1616000000004</v>
      </c>
      <c r="ACT18">
        <v>1106.0347999999999</v>
      </c>
      <c r="ACU18">
        <v>1311.6685</v>
      </c>
      <c r="ACV18">
        <v>643.20820000000003</v>
      </c>
      <c r="ACW18">
        <v>6117.2266</v>
      </c>
      <c r="ACX18">
        <v>1508.1098999999999</v>
      </c>
      <c r="ACY18">
        <v>1871.5102999999999</v>
      </c>
      <c r="ACZ18">
        <v>13582.278</v>
      </c>
      <c r="ADA18">
        <v>9027.2710000000006</v>
      </c>
      <c r="ADB18">
        <v>27824.146000000001</v>
      </c>
      <c r="ADC18">
        <v>11756.644</v>
      </c>
      <c r="ADD18">
        <v>14430.441000000001</v>
      </c>
      <c r="ADE18">
        <v>9331.4279999999999</v>
      </c>
      <c r="ADF18">
        <v>11207.179</v>
      </c>
      <c r="ADG18">
        <v>12284.549000000001</v>
      </c>
      <c r="ADH18">
        <v>9219.74</v>
      </c>
      <c r="ADI18">
        <v>6758.8525</v>
      </c>
      <c r="ADJ18">
        <v>4939.7740000000003</v>
      </c>
      <c r="ADK18">
        <v>14817.317999999999</v>
      </c>
      <c r="ADL18">
        <v>23988.89</v>
      </c>
      <c r="ADM18">
        <v>9902.0120000000006</v>
      </c>
      <c r="ADN18">
        <v>31602.668000000001</v>
      </c>
      <c r="ADO18">
        <v>9248.5020000000004</v>
      </c>
      <c r="ADP18">
        <v>4741.0176000000001</v>
      </c>
      <c r="ADQ18">
        <v>4320.4179999999997</v>
      </c>
      <c r="ADR18">
        <v>19337.234</v>
      </c>
      <c r="ADS18">
        <v>11607.778</v>
      </c>
      <c r="ADT18">
        <v>44955.241999999998</v>
      </c>
      <c r="ADU18">
        <v>43664.62</v>
      </c>
      <c r="ADV18">
        <v>23974.799999999999</v>
      </c>
      <c r="ADW18">
        <v>60567.25</v>
      </c>
      <c r="ADX18">
        <v>16366.213</v>
      </c>
      <c r="ADY18">
        <v>12075.88</v>
      </c>
      <c r="ADZ18">
        <v>11490</v>
      </c>
      <c r="AEA18">
        <v>23675.423999999999</v>
      </c>
      <c r="AEB18">
        <v>14450.581</v>
      </c>
      <c r="AEC18">
        <v>51061.47</v>
      </c>
      <c r="AED18">
        <v>55633.72</v>
      </c>
      <c r="AEE18">
        <v>28467.074000000001</v>
      </c>
      <c r="AEF18">
        <v>72686.759999999995</v>
      </c>
      <c r="AEG18">
        <v>14821.192999999999</v>
      </c>
      <c r="AEH18">
        <v>13787.687</v>
      </c>
      <c r="AEI18">
        <v>13400.604499999999</v>
      </c>
      <c r="AEJ18">
        <v>26505.182000000001</v>
      </c>
      <c r="AEK18">
        <v>16299.455</v>
      </c>
      <c r="AEL18">
        <v>58154.3</v>
      </c>
      <c r="AEM18">
        <v>58552.105000000003</v>
      </c>
      <c r="AEN18">
        <v>31508.903999999999</v>
      </c>
      <c r="AEO18">
        <v>78554.016000000003</v>
      </c>
      <c r="AEP18">
        <v>17125.252</v>
      </c>
      <c r="AEQ18">
        <v>15499.373</v>
      </c>
      <c r="AER18">
        <v>14941.565000000001</v>
      </c>
      <c r="AES18">
        <v>30489.603999999999</v>
      </c>
      <c r="AET18">
        <v>19817.562000000002</v>
      </c>
      <c r="AEU18">
        <v>67383.335999999996</v>
      </c>
      <c r="AEV18">
        <v>62148.125</v>
      </c>
      <c r="AEW18">
        <v>36846.199999999997</v>
      </c>
      <c r="AEX18">
        <v>80487.399999999994</v>
      </c>
      <c r="AEY18">
        <v>20112.032999999999</v>
      </c>
      <c r="AEZ18">
        <v>18342.219000000001</v>
      </c>
      <c r="AFA18">
        <v>17254.310000000001</v>
      </c>
      <c r="AFB18">
        <v>37766.137000000002</v>
      </c>
      <c r="AFC18">
        <v>26738.143</v>
      </c>
      <c r="AFD18">
        <v>78146.070000000007</v>
      </c>
      <c r="AFE18">
        <v>66143.483999999997</v>
      </c>
      <c r="AFF18">
        <v>45760.656000000003</v>
      </c>
      <c r="AFG18">
        <v>95975.09</v>
      </c>
      <c r="AFH18">
        <v>28160.057000000001</v>
      </c>
      <c r="AFI18">
        <v>23511.780999999999</v>
      </c>
      <c r="AFJ18">
        <v>21378.081999999999</v>
      </c>
      <c r="AFK18">
        <v>273.22030000000001</v>
      </c>
      <c r="AFL18">
        <v>187.87327999999999</v>
      </c>
      <c r="AFM18">
        <v>165.41974999999999</v>
      </c>
      <c r="AFN18">
        <v>1066.6711</v>
      </c>
      <c r="AFO18">
        <v>475.57107999999999</v>
      </c>
      <c r="AFP18">
        <v>371.04275999999999</v>
      </c>
      <c r="AFQ18">
        <v>132.37457000000001</v>
      </c>
      <c r="AFR18">
        <v>135.98047</v>
      </c>
      <c r="AFS18">
        <v>118.15544</v>
      </c>
      <c r="AFT18">
        <v>4914.3275999999996</v>
      </c>
      <c r="AFU18">
        <v>3697.5859999999998</v>
      </c>
      <c r="AFV18">
        <v>8822.3919999999998</v>
      </c>
      <c r="AFW18">
        <v>15864.119000000001</v>
      </c>
      <c r="AFX18">
        <v>7265.1225999999997</v>
      </c>
      <c r="AFY18">
        <v>20875.655999999999</v>
      </c>
      <c r="AFZ18">
        <v>4062.1704</v>
      </c>
      <c r="AGA18">
        <v>2615.6945999999998</v>
      </c>
      <c r="AGB18">
        <v>2529.8416000000002</v>
      </c>
      <c r="AGC18">
        <v>1878.1623999999999</v>
      </c>
      <c r="AGD18">
        <v>1230.8530000000001</v>
      </c>
      <c r="AGE18">
        <v>5807.0537000000004</v>
      </c>
      <c r="AGF18">
        <v>7998.5645000000004</v>
      </c>
      <c r="AGG18">
        <v>2602.6165000000001</v>
      </c>
      <c r="AGH18">
        <v>10547.598</v>
      </c>
      <c r="AGI18">
        <v>4937.4594999999999</v>
      </c>
      <c r="AGJ18">
        <v>2056.6819999999998</v>
      </c>
      <c r="AGK18">
        <v>1708.5123000000001</v>
      </c>
      <c r="AGL18">
        <v>1044.2822000000001</v>
      </c>
      <c r="AGM18">
        <v>837.42139999999995</v>
      </c>
      <c r="AGN18">
        <v>2971.6570000000002</v>
      </c>
      <c r="AGO18">
        <v>2083.3654999999999</v>
      </c>
      <c r="AGP18">
        <v>1540.4983999999999</v>
      </c>
      <c r="AGQ18">
        <v>1707.1884</v>
      </c>
      <c r="AGR18">
        <v>1453.1062999999999</v>
      </c>
      <c r="AGS18">
        <v>1130.9747</v>
      </c>
      <c r="AGT18">
        <v>997.6422</v>
      </c>
      <c r="AGU18">
        <v>2238.8933000000002</v>
      </c>
      <c r="AGV18">
        <v>983.20780000000002</v>
      </c>
      <c r="AGW18">
        <v>2411.2665999999999</v>
      </c>
      <c r="AGX18">
        <v>1824.2029</v>
      </c>
      <c r="AGY18">
        <v>2182.9209999999998</v>
      </c>
      <c r="AGZ18">
        <v>4612.4430000000002</v>
      </c>
      <c r="AHA18">
        <v>1737.2304999999999</v>
      </c>
      <c r="AHB18">
        <v>1166.5388</v>
      </c>
      <c r="AHC18">
        <v>1551.7683</v>
      </c>
      <c r="AHD18">
        <v>176.31285</v>
      </c>
      <c r="AHE18">
        <v>92.580389999999994</v>
      </c>
      <c r="AHF18">
        <v>236.53691000000001</v>
      </c>
      <c r="AHG18">
        <v>224.58896999999999</v>
      </c>
      <c r="AHH18">
        <v>245.05117999999999</v>
      </c>
      <c r="AHI18">
        <v>358.35208</v>
      </c>
      <c r="AHJ18">
        <v>100.212</v>
      </c>
      <c r="AHK18">
        <v>157.91732999999999</v>
      </c>
      <c r="AHL18">
        <v>156.69024999999999</v>
      </c>
      <c r="AHM18">
        <v>203.524</v>
      </c>
      <c r="AHN18">
        <v>89.125174999999999</v>
      </c>
      <c r="AHO18">
        <v>1569.1736000000001</v>
      </c>
      <c r="AHP18">
        <v>897.93615999999997</v>
      </c>
      <c r="AHQ18">
        <v>295.04953</v>
      </c>
      <c r="AHR18">
        <v>1195.3860999999999</v>
      </c>
      <c r="AHS18">
        <v>1127.5626</v>
      </c>
      <c r="AHT18">
        <v>139.89852999999999</v>
      </c>
      <c r="AHU18">
        <v>138.57456999999999</v>
      </c>
      <c r="AHV18">
        <v>5681.45</v>
      </c>
      <c r="AHW18">
        <v>3124.5154000000002</v>
      </c>
      <c r="AHX18">
        <v>13781.465</v>
      </c>
      <c r="AHY18">
        <v>10090.701999999999</v>
      </c>
      <c r="AHZ18">
        <v>6730.6836000000003</v>
      </c>
      <c r="AIA18">
        <v>14807.383</v>
      </c>
      <c r="AIB18">
        <v>3125.8503000000001</v>
      </c>
      <c r="AIC18">
        <v>3029.201</v>
      </c>
      <c r="AID18">
        <v>2781.9218999999998</v>
      </c>
      <c r="AIE18">
        <v>936.22329999999999</v>
      </c>
      <c r="AIF18">
        <v>840.57525999999996</v>
      </c>
      <c r="AIG18">
        <v>1587.9888000000001</v>
      </c>
      <c r="AIH18">
        <v>4888.1930000000002</v>
      </c>
      <c r="AII18">
        <v>1046.1551999999999</v>
      </c>
      <c r="AIJ18">
        <v>1586.4495999999999</v>
      </c>
      <c r="AIK18">
        <v>593.61883999999998</v>
      </c>
      <c r="AIL18">
        <v>810.38244999999995</v>
      </c>
      <c r="AIM18">
        <v>935.23302999999999</v>
      </c>
      <c r="AIN18">
        <v>1158.7134000000001</v>
      </c>
      <c r="AIO18">
        <v>585.78279999999995</v>
      </c>
      <c r="AIP18">
        <v>1105.7012</v>
      </c>
      <c r="AIQ18">
        <v>2770.9962999999998</v>
      </c>
      <c r="AIR18">
        <v>1610.41</v>
      </c>
      <c r="AIS18">
        <v>2712.1824000000001</v>
      </c>
      <c r="AIT18">
        <v>562.32820000000004</v>
      </c>
      <c r="AIU18">
        <v>598.35500000000002</v>
      </c>
      <c r="AIV18">
        <v>687.74927000000002</v>
      </c>
      <c r="AIW18">
        <v>750.86883999999998</v>
      </c>
      <c r="AIX18">
        <v>664.87599999999998</v>
      </c>
      <c r="AIY18">
        <v>488.43392999999998</v>
      </c>
      <c r="AIZ18">
        <v>435.45398</v>
      </c>
      <c r="AJA18">
        <v>913.54376000000002</v>
      </c>
      <c r="AJB18">
        <v>887.34450000000004</v>
      </c>
      <c r="AJC18">
        <v>506.50653</v>
      </c>
      <c r="AJD18">
        <v>517.38885000000005</v>
      </c>
      <c r="AJE18">
        <v>436.64877000000001</v>
      </c>
      <c r="AJF18">
        <v>417.28451999999999</v>
      </c>
      <c r="AJG18">
        <v>250.61609999999999</v>
      </c>
      <c r="AJH18">
        <v>2583.3598999999999</v>
      </c>
      <c r="AJI18">
        <v>1880.8856000000001</v>
      </c>
      <c r="AJJ18">
        <v>701.94683999999995</v>
      </c>
      <c r="AJK18">
        <v>2189.5192999999999</v>
      </c>
      <c r="AJL18">
        <v>1357.0382999999999</v>
      </c>
      <c r="AJM18">
        <v>569.51842999999997</v>
      </c>
      <c r="AJN18">
        <v>593.16674999999998</v>
      </c>
      <c r="AJO18">
        <v>263.74808000000002</v>
      </c>
      <c r="AJP18">
        <v>386.66116</v>
      </c>
      <c r="AJQ18">
        <v>281.91757000000001</v>
      </c>
      <c r="AJR18">
        <v>148.43431000000001</v>
      </c>
      <c r="AJS18">
        <v>774.45249999999999</v>
      </c>
      <c r="AJT18">
        <v>390.05182000000002</v>
      </c>
      <c r="AJU18">
        <v>365.70382999999998</v>
      </c>
      <c r="AJV18">
        <v>260.6696</v>
      </c>
      <c r="AJW18">
        <v>212.95319000000001</v>
      </c>
      <c r="AJX18">
        <v>1698.9431999999999</v>
      </c>
      <c r="AJY18">
        <v>2081.2988</v>
      </c>
      <c r="AJZ18">
        <v>1627.6215999999999</v>
      </c>
      <c r="AKA18">
        <v>1275.2219</v>
      </c>
      <c r="AKB18">
        <v>3059.5012000000002</v>
      </c>
      <c r="AKC18">
        <v>9952.1489999999994</v>
      </c>
      <c r="AKD18">
        <v>3645.8977</v>
      </c>
      <c r="AKE18">
        <v>1669.0304000000001</v>
      </c>
      <c r="AKF18">
        <v>1254.6305</v>
      </c>
      <c r="AKG18">
        <v>4821.5860000000002</v>
      </c>
      <c r="AKH18">
        <v>5334.1953000000003</v>
      </c>
      <c r="AKI18">
        <v>6360.6629999999996</v>
      </c>
      <c r="AKJ18">
        <v>4036.0680000000002</v>
      </c>
      <c r="AKK18">
        <v>7152.4565000000002</v>
      </c>
      <c r="AKL18">
        <v>14843.183999999999</v>
      </c>
      <c r="AKM18">
        <v>7689.4032999999999</v>
      </c>
      <c r="AKN18">
        <v>4532.2950000000001</v>
      </c>
      <c r="AKO18">
        <v>3745.5392999999999</v>
      </c>
      <c r="AKP18">
        <v>1885.105</v>
      </c>
      <c r="AKQ18">
        <v>2085.5720000000001</v>
      </c>
      <c r="AKR18">
        <v>3608.192</v>
      </c>
      <c r="AKS18">
        <v>1696.1123</v>
      </c>
      <c r="AKT18">
        <v>2885.3413</v>
      </c>
      <c r="AKU18">
        <v>1621.3785</v>
      </c>
      <c r="AKV18">
        <v>2288.0736999999999</v>
      </c>
      <c r="AKW18">
        <v>2101.5563999999999</v>
      </c>
      <c r="AKX18">
        <v>1757.6496999999999</v>
      </c>
      <c r="AKY18">
        <v>60.148727000000001</v>
      </c>
      <c r="AKZ18">
        <v>870.03610000000003</v>
      </c>
      <c r="ALA18">
        <v>63.797694999999997</v>
      </c>
      <c r="ALB18">
        <v>55.121980000000001</v>
      </c>
      <c r="ALC18">
        <v>229.46503000000001</v>
      </c>
      <c r="ALD18">
        <v>922.01495</v>
      </c>
      <c r="ALE18">
        <v>45.176130000000001</v>
      </c>
      <c r="ALF18">
        <v>55.983092999999997</v>
      </c>
      <c r="ALG18">
        <v>15.177113</v>
      </c>
      <c r="ALH18">
        <v>908.40940000000001</v>
      </c>
      <c r="ALI18">
        <v>766.89624000000003</v>
      </c>
      <c r="ALJ18">
        <v>4590.1616000000004</v>
      </c>
      <c r="ALK18">
        <v>1106.0347999999999</v>
      </c>
      <c r="ALL18">
        <v>1311.6685</v>
      </c>
      <c r="ALM18">
        <v>643.20820000000003</v>
      </c>
      <c r="ALN18">
        <v>6117.2266</v>
      </c>
      <c r="ALO18">
        <v>1508.1098999999999</v>
      </c>
      <c r="ALP18">
        <v>1871.5102999999999</v>
      </c>
      <c r="ALQ18">
        <v>13582.278</v>
      </c>
      <c r="ALR18">
        <v>9027.2710000000006</v>
      </c>
      <c r="ALS18">
        <v>27824.146000000001</v>
      </c>
      <c r="ALT18">
        <v>11756.644</v>
      </c>
      <c r="ALU18">
        <v>14430.441000000001</v>
      </c>
      <c r="ALV18">
        <v>9331.4279999999999</v>
      </c>
      <c r="ALW18">
        <v>11207.179</v>
      </c>
      <c r="ALX18">
        <v>12284.549000000001</v>
      </c>
      <c r="ALY18">
        <v>9219.74</v>
      </c>
      <c r="ALZ18">
        <v>6758.8525</v>
      </c>
      <c r="AMA18">
        <v>4939.7740000000003</v>
      </c>
      <c r="AMB18">
        <v>14817.317999999999</v>
      </c>
      <c r="AMC18">
        <v>23988.89</v>
      </c>
      <c r="AMD18">
        <v>9902.0120000000006</v>
      </c>
      <c r="AME18">
        <v>31602.668000000001</v>
      </c>
      <c r="AMF18">
        <v>9248.5020000000004</v>
      </c>
      <c r="AMG18">
        <v>4741.0176000000001</v>
      </c>
      <c r="AMH18">
        <v>4320.4179999999997</v>
      </c>
      <c r="AMI18">
        <v>19337.234</v>
      </c>
      <c r="AMJ18">
        <v>11607.778</v>
      </c>
      <c r="AMK18">
        <v>44955.241999999998</v>
      </c>
      <c r="AML18">
        <v>43664.62</v>
      </c>
      <c r="AMM18">
        <v>23974.799999999999</v>
      </c>
      <c r="AMN18">
        <v>60567.25</v>
      </c>
      <c r="AMO18">
        <v>16366.213</v>
      </c>
      <c r="AMP18">
        <v>12075.88</v>
      </c>
      <c r="AMQ18">
        <v>11490</v>
      </c>
      <c r="AMR18">
        <v>23675.423999999999</v>
      </c>
      <c r="AMS18">
        <v>14450.581</v>
      </c>
      <c r="AMT18">
        <v>51061.47</v>
      </c>
      <c r="AMU18">
        <v>55633.72</v>
      </c>
      <c r="AMV18">
        <v>28467.074000000001</v>
      </c>
      <c r="AMW18">
        <v>72686.759999999995</v>
      </c>
      <c r="AMX18">
        <v>14821.192999999999</v>
      </c>
      <c r="AMY18">
        <v>13787.687</v>
      </c>
      <c r="AMZ18">
        <v>13400.604499999999</v>
      </c>
      <c r="ANA18">
        <v>26505.182000000001</v>
      </c>
      <c r="ANB18">
        <v>16299.455</v>
      </c>
      <c r="ANC18">
        <v>58154.3</v>
      </c>
      <c r="AND18">
        <v>58552.105000000003</v>
      </c>
      <c r="ANE18">
        <v>31508.903999999999</v>
      </c>
      <c r="ANF18">
        <v>78554.016000000003</v>
      </c>
      <c r="ANG18">
        <v>17125.252</v>
      </c>
      <c r="ANH18">
        <v>15499.373</v>
      </c>
      <c r="ANI18">
        <v>14941.565000000001</v>
      </c>
      <c r="ANJ18">
        <v>30489.603999999999</v>
      </c>
      <c r="ANK18">
        <v>19817.562000000002</v>
      </c>
      <c r="ANL18">
        <v>67383.335999999996</v>
      </c>
      <c r="ANM18">
        <v>62148.125</v>
      </c>
      <c r="ANN18">
        <v>36846.199999999997</v>
      </c>
      <c r="ANO18">
        <v>80487.399999999994</v>
      </c>
      <c r="ANP18">
        <v>20112.032999999999</v>
      </c>
      <c r="ANQ18">
        <v>18342.219000000001</v>
      </c>
      <c r="ANR18">
        <v>17254.310000000001</v>
      </c>
      <c r="ANS18">
        <v>37766.137000000002</v>
      </c>
      <c r="ANT18">
        <v>26738.143</v>
      </c>
      <c r="ANU18">
        <v>78146.070000000007</v>
      </c>
      <c r="ANV18">
        <v>66143.483999999997</v>
      </c>
      <c r="ANW18">
        <v>45760.656000000003</v>
      </c>
      <c r="ANX18">
        <v>95975.09</v>
      </c>
      <c r="ANY18">
        <v>28160.057000000001</v>
      </c>
      <c r="ANZ18">
        <v>23511.780999999999</v>
      </c>
      <c r="AOA18">
        <v>21378.081999999999</v>
      </c>
      <c r="AOB18">
        <v>273.22030000000001</v>
      </c>
      <c r="AOC18">
        <v>187.87327999999999</v>
      </c>
      <c r="AOD18">
        <v>165.41974999999999</v>
      </c>
      <c r="AOE18">
        <v>1066.6711</v>
      </c>
      <c r="AOF18">
        <v>475.57107999999999</v>
      </c>
      <c r="AOG18">
        <v>371.04275999999999</v>
      </c>
      <c r="AOH18">
        <v>132.37457000000001</v>
      </c>
      <c r="AOI18">
        <v>135.98047</v>
      </c>
      <c r="AOJ18">
        <v>118.15544</v>
      </c>
      <c r="AOK18">
        <v>4914.3275999999996</v>
      </c>
      <c r="AOL18">
        <v>3697.5859999999998</v>
      </c>
      <c r="AOM18">
        <v>8822.3919999999998</v>
      </c>
      <c r="AON18">
        <v>15864.119000000001</v>
      </c>
      <c r="AOO18">
        <v>7265.1225999999997</v>
      </c>
      <c r="AOP18">
        <v>20875.655999999999</v>
      </c>
      <c r="AOQ18">
        <v>4062.1704</v>
      </c>
      <c r="AOR18">
        <v>2615.6945999999998</v>
      </c>
      <c r="AOS18">
        <v>2529.8416000000002</v>
      </c>
      <c r="AOT18">
        <v>1878.1623999999999</v>
      </c>
      <c r="AOU18">
        <v>1230.8530000000001</v>
      </c>
      <c r="AOV18">
        <v>5807.0537000000004</v>
      </c>
      <c r="AOW18">
        <v>7998.5645000000004</v>
      </c>
      <c r="AOX18">
        <v>2602.6165000000001</v>
      </c>
      <c r="AOY18">
        <v>10547.598</v>
      </c>
      <c r="AOZ18">
        <v>4937.4594999999999</v>
      </c>
      <c r="APA18">
        <v>2056.6819999999998</v>
      </c>
      <c r="APB18">
        <v>1708.5123000000001</v>
      </c>
      <c r="APC18">
        <v>1044.2822000000001</v>
      </c>
      <c r="APD18">
        <v>837.42139999999995</v>
      </c>
      <c r="APE18">
        <v>2971.6570000000002</v>
      </c>
      <c r="APF18">
        <v>2083.3654999999999</v>
      </c>
      <c r="APG18">
        <v>1540.4983999999999</v>
      </c>
      <c r="APH18">
        <v>1707.1884</v>
      </c>
      <c r="API18">
        <v>1453.1062999999999</v>
      </c>
      <c r="APJ18">
        <v>1130.9747</v>
      </c>
      <c r="APK18">
        <v>997.6422</v>
      </c>
      <c r="APL18">
        <v>2238.8933000000002</v>
      </c>
      <c r="APM18">
        <v>983.20780000000002</v>
      </c>
      <c r="APN18">
        <v>2411.2665999999999</v>
      </c>
      <c r="APO18">
        <v>1824.2029</v>
      </c>
      <c r="APP18">
        <v>2182.9209999999998</v>
      </c>
      <c r="APQ18">
        <v>4612.4430000000002</v>
      </c>
      <c r="APR18">
        <v>1737.2304999999999</v>
      </c>
      <c r="APS18">
        <v>1166.5388</v>
      </c>
      <c r="APT18">
        <v>1551.7683</v>
      </c>
      <c r="APU18">
        <v>176.31285</v>
      </c>
      <c r="APV18">
        <v>92.580389999999994</v>
      </c>
      <c r="APW18">
        <v>236.53691000000001</v>
      </c>
      <c r="APX18">
        <v>224.58896999999999</v>
      </c>
      <c r="APY18">
        <v>245.05117999999999</v>
      </c>
      <c r="APZ18">
        <v>358.35208</v>
      </c>
      <c r="AQA18">
        <v>100.212</v>
      </c>
      <c r="AQB18">
        <v>157.91732999999999</v>
      </c>
      <c r="AQC18">
        <v>156.69024999999999</v>
      </c>
      <c r="AQD18">
        <v>203.524</v>
      </c>
      <c r="AQE18">
        <v>89.125174999999999</v>
      </c>
      <c r="AQF18">
        <v>1569.1736000000001</v>
      </c>
      <c r="AQG18">
        <v>897.93615999999997</v>
      </c>
      <c r="AQH18">
        <v>295.04953</v>
      </c>
      <c r="AQI18">
        <v>1195.3860999999999</v>
      </c>
      <c r="AQJ18">
        <v>1127.5626</v>
      </c>
      <c r="AQK18">
        <v>139.89852999999999</v>
      </c>
      <c r="AQL18">
        <v>138.57456999999999</v>
      </c>
      <c r="AQM18">
        <v>5681.45</v>
      </c>
      <c r="AQN18">
        <v>3124.5154000000002</v>
      </c>
      <c r="AQO18">
        <v>13781.465</v>
      </c>
      <c r="AQP18">
        <v>10090.701999999999</v>
      </c>
      <c r="AQQ18">
        <v>6730.6836000000003</v>
      </c>
      <c r="AQR18">
        <v>14807.383</v>
      </c>
      <c r="AQS18">
        <v>3125.8503000000001</v>
      </c>
      <c r="AQT18">
        <v>3029.201</v>
      </c>
      <c r="AQU18">
        <v>2781.9218999999998</v>
      </c>
      <c r="AQV18">
        <v>936.22329999999999</v>
      </c>
      <c r="AQW18">
        <v>840.57525999999996</v>
      </c>
      <c r="AQX18">
        <v>1587.9888000000001</v>
      </c>
      <c r="AQY18">
        <v>4888.1930000000002</v>
      </c>
      <c r="AQZ18">
        <v>1046.1551999999999</v>
      </c>
      <c r="ARA18">
        <v>1586.4495999999999</v>
      </c>
      <c r="ARB18">
        <v>593.61883999999998</v>
      </c>
      <c r="ARC18">
        <v>810.38244999999995</v>
      </c>
      <c r="ARD18">
        <v>935.23302999999999</v>
      </c>
      <c r="ARE18">
        <v>1158.7134000000001</v>
      </c>
      <c r="ARF18">
        <v>585.78279999999995</v>
      </c>
      <c r="ARG18">
        <v>1105.7012</v>
      </c>
      <c r="ARH18">
        <v>2770.9962999999998</v>
      </c>
      <c r="ARI18">
        <v>1610.41</v>
      </c>
      <c r="ARJ18">
        <v>2712.1824000000001</v>
      </c>
      <c r="ARK18">
        <v>562.32820000000004</v>
      </c>
      <c r="ARL18">
        <v>598.35500000000002</v>
      </c>
      <c r="ARM18">
        <v>687.74927000000002</v>
      </c>
      <c r="ARN18">
        <v>750.86883999999998</v>
      </c>
      <c r="ARO18">
        <v>664.87599999999998</v>
      </c>
      <c r="ARP18">
        <v>488.43392999999998</v>
      </c>
      <c r="ARQ18">
        <v>435.45398</v>
      </c>
      <c r="ARR18">
        <v>913.54376000000002</v>
      </c>
      <c r="ARS18">
        <v>887.34450000000004</v>
      </c>
      <c r="ART18">
        <v>506.50653</v>
      </c>
      <c r="ARU18">
        <v>517.38885000000005</v>
      </c>
      <c r="ARV18">
        <v>436.64877000000001</v>
      </c>
      <c r="ARW18">
        <v>417.28451999999999</v>
      </c>
      <c r="ARX18">
        <v>250.61609999999999</v>
      </c>
      <c r="ARY18">
        <v>2583.3598999999999</v>
      </c>
      <c r="ARZ18">
        <v>1880.8856000000001</v>
      </c>
      <c r="ASA18">
        <v>701.94683999999995</v>
      </c>
      <c r="ASB18">
        <v>2189.5192999999999</v>
      </c>
      <c r="ASC18">
        <v>1357.0382999999999</v>
      </c>
      <c r="ASD18">
        <v>569.51842999999997</v>
      </c>
      <c r="ASE18">
        <v>593.16674999999998</v>
      </c>
      <c r="ASF18">
        <v>263.74808000000002</v>
      </c>
      <c r="ASG18">
        <v>386.66116</v>
      </c>
      <c r="ASH18">
        <v>281.91757000000001</v>
      </c>
      <c r="ASI18">
        <v>148.43431000000001</v>
      </c>
      <c r="ASJ18">
        <v>774.45249999999999</v>
      </c>
      <c r="ASK18">
        <v>390.05182000000002</v>
      </c>
      <c r="ASL18">
        <v>365.70382999999998</v>
      </c>
      <c r="ASM18">
        <v>260.6696</v>
      </c>
      <c r="ASN18">
        <v>212.95319000000001</v>
      </c>
      <c r="ASO18">
        <v>1698.9431999999999</v>
      </c>
      <c r="ASP18">
        <v>2081.2988</v>
      </c>
      <c r="ASQ18">
        <v>1627.6215999999999</v>
      </c>
      <c r="ASR18">
        <v>1275.2219</v>
      </c>
      <c r="ASS18">
        <v>3059.5012000000002</v>
      </c>
      <c r="AST18">
        <v>9952.1489999999994</v>
      </c>
      <c r="ASU18">
        <v>3645.8977</v>
      </c>
      <c r="ASV18">
        <v>1669.0304000000001</v>
      </c>
      <c r="ASW18">
        <v>1254.6305</v>
      </c>
      <c r="ASX18">
        <v>4821.5860000000002</v>
      </c>
      <c r="ASY18">
        <v>5334.1953000000003</v>
      </c>
      <c r="ASZ18">
        <v>6360.6629999999996</v>
      </c>
      <c r="ATA18">
        <v>4036.0680000000002</v>
      </c>
      <c r="ATB18">
        <v>7152.4565000000002</v>
      </c>
      <c r="ATC18">
        <v>14843.183999999999</v>
      </c>
      <c r="ATD18">
        <v>7689.4032999999999</v>
      </c>
      <c r="ATE18">
        <v>4532.2950000000001</v>
      </c>
      <c r="ATF18">
        <v>3745.5392999999999</v>
      </c>
      <c r="ATG18">
        <v>1885.105</v>
      </c>
      <c r="ATH18">
        <v>2085.5720000000001</v>
      </c>
      <c r="ATI18">
        <v>3608.192</v>
      </c>
      <c r="ATJ18">
        <v>1696.1123</v>
      </c>
      <c r="ATK18">
        <v>2885.3413</v>
      </c>
      <c r="ATL18">
        <v>1621.3785</v>
      </c>
      <c r="ATM18">
        <v>2288.0736999999999</v>
      </c>
      <c r="ATN18">
        <v>2101.5563999999999</v>
      </c>
      <c r="ATO18">
        <v>1757.6496999999999</v>
      </c>
      <c r="ATP18">
        <v>60.148727000000001</v>
      </c>
      <c r="ATQ18">
        <v>870.03610000000003</v>
      </c>
      <c r="ATR18">
        <v>63.797694999999997</v>
      </c>
      <c r="ATS18">
        <v>55.121980000000001</v>
      </c>
      <c r="ATT18">
        <v>229.46503000000001</v>
      </c>
      <c r="ATU18">
        <v>922.01495</v>
      </c>
      <c r="ATV18">
        <v>45.176130000000001</v>
      </c>
      <c r="ATW18">
        <v>55.983092999999997</v>
      </c>
      <c r="ATX18">
        <v>15.177113</v>
      </c>
      <c r="ATY18">
        <v>908.40940000000001</v>
      </c>
      <c r="ATZ18">
        <v>766.89624000000003</v>
      </c>
      <c r="AUA18">
        <v>4590.1616000000004</v>
      </c>
      <c r="AUB18">
        <v>1106.0347999999999</v>
      </c>
      <c r="AUC18">
        <v>1311.6685</v>
      </c>
      <c r="AUD18">
        <v>643.20820000000003</v>
      </c>
      <c r="AUE18">
        <v>6117.2266</v>
      </c>
      <c r="AUF18">
        <v>1508.1098999999999</v>
      </c>
      <c r="AUG18">
        <v>1871.5102999999999</v>
      </c>
      <c r="AUH18">
        <v>13582.278</v>
      </c>
      <c r="AUI18">
        <v>9027.2710000000006</v>
      </c>
      <c r="AUJ18">
        <v>27824.146000000001</v>
      </c>
      <c r="AUK18">
        <v>11756.644</v>
      </c>
      <c r="AUL18">
        <v>14430.441000000001</v>
      </c>
      <c r="AUM18">
        <v>9331.4279999999999</v>
      </c>
      <c r="AUN18">
        <v>11207.179</v>
      </c>
      <c r="AUO18">
        <v>12284.549000000001</v>
      </c>
      <c r="AUP18">
        <v>9219.74</v>
      </c>
      <c r="AUQ18">
        <v>6758.8525</v>
      </c>
      <c r="AUR18">
        <v>4939.7740000000003</v>
      </c>
      <c r="AUS18">
        <v>14817.317999999999</v>
      </c>
      <c r="AUT18">
        <v>23988.89</v>
      </c>
      <c r="AUU18">
        <v>9902.0120000000006</v>
      </c>
      <c r="AUV18">
        <v>31602.668000000001</v>
      </c>
      <c r="AUW18">
        <v>9248.5020000000004</v>
      </c>
      <c r="AUX18">
        <v>4741.0176000000001</v>
      </c>
      <c r="AUY18">
        <v>4320.4179999999997</v>
      </c>
      <c r="AUZ18">
        <v>19337.234</v>
      </c>
      <c r="AVA18">
        <v>11607.778</v>
      </c>
      <c r="AVB18">
        <v>44955.241999999998</v>
      </c>
      <c r="AVC18">
        <v>43664.62</v>
      </c>
      <c r="AVD18">
        <v>23974.799999999999</v>
      </c>
      <c r="AVE18">
        <v>60567.25</v>
      </c>
      <c r="AVF18">
        <v>16366.213</v>
      </c>
      <c r="AVG18">
        <v>12075.88</v>
      </c>
      <c r="AVH18">
        <v>11490</v>
      </c>
      <c r="AVI18">
        <v>23675.423999999999</v>
      </c>
      <c r="AVJ18">
        <v>14450.581</v>
      </c>
      <c r="AVK18">
        <v>51061.47</v>
      </c>
      <c r="AVL18">
        <v>55633.72</v>
      </c>
      <c r="AVM18">
        <v>28467.074000000001</v>
      </c>
      <c r="AVN18">
        <v>72686.759999999995</v>
      </c>
      <c r="AVO18">
        <v>14821.192999999999</v>
      </c>
      <c r="AVP18">
        <v>13787.687</v>
      </c>
      <c r="AVQ18">
        <v>13400.604499999999</v>
      </c>
      <c r="AVR18">
        <v>26505.182000000001</v>
      </c>
      <c r="AVS18">
        <v>16299.455</v>
      </c>
      <c r="AVT18">
        <v>58154.3</v>
      </c>
      <c r="AVU18">
        <v>58552.105000000003</v>
      </c>
      <c r="AVV18">
        <v>31508.903999999999</v>
      </c>
      <c r="AVW18">
        <v>78554.016000000003</v>
      </c>
      <c r="AVX18">
        <v>17125.252</v>
      </c>
      <c r="AVY18">
        <v>15499.373</v>
      </c>
      <c r="AVZ18">
        <v>14941.565000000001</v>
      </c>
      <c r="AWA18">
        <v>30489.603999999999</v>
      </c>
      <c r="AWB18">
        <v>19817.562000000002</v>
      </c>
      <c r="AWC18">
        <v>67383.335999999996</v>
      </c>
      <c r="AWD18">
        <v>62148.125</v>
      </c>
      <c r="AWE18">
        <v>36846.199999999997</v>
      </c>
      <c r="AWF18">
        <v>80487.399999999994</v>
      </c>
      <c r="AWG18">
        <v>20112.032999999999</v>
      </c>
      <c r="AWH18">
        <v>18342.219000000001</v>
      </c>
      <c r="AWI18">
        <v>17254.310000000001</v>
      </c>
      <c r="AWJ18">
        <v>37766.137000000002</v>
      </c>
      <c r="AWK18">
        <v>26738.143</v>
      </c>
      <c r="AWL18">
        <v>78146.070000000007</v>
      </c>
      <c r="AWM18">
        <v>66143.483999999997</v>
      </c>
      <c r="AWN18">
        <v>45760.656000000003</v>
      </c>
      <c r="AWO18">
        <v>95975.09</v>
      </c>
      <c r="AWP18">
        <v>28160.057000000001</v>
      </c>
      <c r="AWQ18">
        <v>23511.780999999999</v>
      </c>
      <c r="AWR18">
        <v>21378.081999999999</v>
      </c>
      <c r="AWS18">
        <v>273.22030000000001</v>
      </c>
      <c r="AWT18">
        <v>187.87327999999999</v>
      </c>
      <c r="AWU18">
        <v>165.41974999999999</v>
      </c>
      <c r="AWV18">
        <v>1066.6711</v>
      </c>
      <c r="AWW18">
        <v>475.57107999999999</v>
      </c>
      <c r="AWX18">
        <v>371.04275999999999</v>
      </c>
      <c r="AWY18">
        <v>132.37457000000001</v>
      </c>
      <c r="AWZ18">
        <v>135.98047</v>
      </c>
      <c r="AXA18">
        <v>118.15544</v>
      </c>
      <c r="AXB18">
        <v>4914.3275999999996</v>
      </c>
      <c r="AXC18">
        <v>3697.5859999999998</v>
      </c>
      <c r="AXD18">
        <v>8822.3919999999998</v>
      </c>
      <c r="AXE18">
        <v>15864.119000000001</v>
      </c>
      <c r="AXF18">
        <v>7265.1225999999997</v>
      </c>
      <c r="AXG18">
        <v>20875.655999999999</v>
      </c>
      <c r="AXH18">
        <v>4062.1704</v>
      </c>
      <c r="AXI18">
        <v>2615.6945999999998</v>
      </c>
      <c r="AXJ18">
        <v>2529.8416000000002</v>
      </c>
      <c r="AXK18">
        <v>1878.1623999999999</v>
      </c>
      <c r="AXL18">
        <v>1230.8530000000001</v>
      </c>
      <c r="AXM18">
        <v>5807.0537000000004</v>
      </c>
      <c r="AXN18">
        <v>7998.5645000000004</v>
      </c>
      <c r="AXO18">
        <v>2602.6165000000001</v>
      </c>
      <c r="AXP18">
        <v>10547.598</v>
      </c>
      <c r="AXQ18">
        <v>4937.4594999999999</v>
      </c>
      <c r="AXR18">
        <v>2056.6819999999998</v>
      </c>
      <c r="AXS18">
        <v>1708.5123000000001</v>
      </c>
      <c r="AXT18">
        <v>1044.2822000000001</v>
      </c>
      <c r="AXU18">
        <v>837.42139999999995</v>
      </c>
      <c r="AXV18">
        <v>2971.6570000000002</v>
      </c>
      <c r="AXW18">
        <v>2083.3654999999999</v>
      </c>
      <c r="AXX18">
        <v>1540.4983999999999</v>
      </c>
      <c r="AXY18">
        <v>1707.1884</v>
      </c>
      <c r="AXZ18">
        <v>1453.1062999999999</v>
      </c>
      <c r="AYA18">
        <v>1130.9747</v>
      </c>
      <c r="AYB18">
        <v>997.6422</v>
      </c>
      <c r="AYC18">
        <v>2238.8933000000002</v>
      </c>
      <c r="AYD18">
        <v>983.20780000000002</v>
      </c>
      <c r="AYE18">
        <v>2411.2665999999999</v>
      </c>
      <c r="AYF18">
        <v>1824.2029</v>
      </c>
      <c r="AYG18">
        <v>2182.9209999999998</v>
      </c>
      <c r="AYH18">
        <v>4612.4430000000002</v>
      </c>
      <c r="AYI18">
        <v>1737.2304999999999</v>
      </c>
      <c r="AYJ18">
        <v>1166.5388</v>
      </c>
      <c r="AYK18">
        <v>1551.7683</v>
      </c>
      <c r="AYL18">
        <v>176.31285</v>
      </c>
      <c r="AYM18">
        <v>92.580389999999994</v>
      </c>
      <c r="AYN18">
        <v>236.53691000000001</v>
      </c>
      <c r="AYO18">
        <v>224.58896999999999</v>
      </c>
      <c r="AYP18">
        <v>245.05117999999999</v>
      </c>
      <c r="AYQ18">
        <v>358.35208</v>
      </c>
      <c r="AYR18">
        <v>100.212</v>
      </c>
      <c r="AYS18">
        <v>157.91732999999999</v>
      </c>
      <c r="AYT18">
        <v>156.69024999999999</v>
      </c>
      <c r="AYU18">
        <v>203.524</v>
      </c>
      <c r="AYV18">
        <v>89.125174999999999</v>
      </c>
      <c r="AYW18">
        <v>1569.1736000000001</v>
      </c>
      <c r="AYX18">
        <v>897.93615999999997</v>
      </c>
      <c r="AYY18">
        <v>295.04953</v>
      </c>
      <c r="AYZ18">
        <v>1195.3860999999999</v>
      </c>
      <c r="AZA18">
        <v>1127.5626</v>
      </c>
      <c r="AZB18">
        <v>139.89852999999999</v>
      </c>
      <c r="AZC18">
        <v>138.57456999999999</v>
      </c>
      <c r="AZD18">
        <v>5681.45</v>
      </c>
      <c r="AZE18">
        <v>3124.5154000000002</v>
      </c>
      <c r="AZF18">
        <v>13781.465</v>
      </c>
      <c r="AZG18">
        <v>10090.701999999999</v>
      </c>
      <c r="AZH18">
        <v>6730.6836000000003</v>
      </c>
      <c r="AZI18">
        <v>14807.383</v>
      </c>
      <c r="AZJ18">
        <v>3125.8503000000001</v>
      </c>
      <c r="AZK18">
        <v>3029.201</v>
      </c>
      <c r="AZL18">
        <v>2781.9218999999998</v>
      </c>
      <c r="AZM18">
        <v>936.22329999999999</v>
      </c>
      <c r="AZN18">
        <v>840.57525999999996</v>
      </c>
      <c r="AZO18">
        <v>1587.9888000000001</v>
      </c>
      <c r="AZP18">
        <v>4888.1930000000002</v>
      </c>
      <c r="AZQ18">
        <v>1046.1551999999999</v>
      </c>
      <c r="AZR18">
        <v>1586.4495999999999</v>
      </c>
      <c r="AZS18">
        <v>593.61883999999998</v>
      </c>
      <c r="AZT18">
        <v>810.38244999999995</v>
      </c>
      <c r="AZU18">
        <v>935.23302999999999</v>
      </c>
      <c r="AZV18">
        <v>1158.7134000000001</v>
      </c>
      <c r="AZW18">
        <v>585.78279999999995</v>
      </c>
      <c r="AZX18">
        <v>1105.7012</v>
      </c>
      <c r="AZY18">
        <v>2770.9962999999998</v>
      </c>
      <c r="AZZ18">
        <v>1610.41</v>
      </c>
      <c r="BAA18">
        <v>2712.1824000000001</v>
      </c>
      <c r="BAB18">
        <v>562.32820000000004</v>
      </c>
      <c r="BAC18">
        <v>598.35500000000002</v>
      </c>
      <c r="BAD18">
        <v>687.74927000000002</v>
      </c>
      <c r="BAE18">
        <v>750.86883999999998</v>
      </c>
      <c r="BAF18">
        <v>664.87599999999998</v>
      </c>
      <c r="BAG18">
        <v>488.43392999999998</v>
      </c>
      <c r="BAH18">
        <v>435.45398</v>
      </c>
      <c r="BAI18">
        <v>913.54376000000002</v>
      </c>
      <c r="BAJ18">
        <v>887.34450000000004</v>
      </c>
      <c r="BAK18">
        <v>506.50653</v>
      </c>
      <c r="BAL18">
        <v>517.38885000000005</v>
      </c>
      <c r="BAM18">
        <v>436.64877000000001</v>
      </c>
      <c r="BAN18">
        <v>417.28451999999999</v>
      </c>
      <c r="BAO18">
        <v>250.61609999999999</v>
      </c>
      <c r="BAP18">
        <v>2583.3598999999999</v>
      </c>
      <c r="BAQ18">
        <v>1880.8856000000001</v>
      </c>
      <c r="BAR18">
        <v>701.94683999999995</v>
      </c>
      <c r="BAS18">
        <v>2189.5192999999999</v>
      </c>
      <c r="BAT18">
        <v>1357.0382999999999</v>
      </c>
      <c r="BAU18">
        <v>569.51842999999997</v>
      </c>
      <c r="BAV18">
        <v>593.16674999999998</v>
      </c>
      <c r="BAW18">
        <v>263.74808000000002</v>
      </c>
      <c r="BAX18">
        <v>386.66116</v>
      </c>
      <c r="BAY18">
        <v>281.91757000000001</v>
      </c>
      <c r="BAZ18">
        <v>148.43431000000001</v>
      </c>
      <c r="BBA18">
        <v>774.45249999999999</v>
      </c>
      <c r="BBB18">
        <v>390.05182000000002</v>
      </c>
      <c r="BBC18">
        <v>365.70382999999998</v>
      </c>
      <c r="BBD18">
        <v>260.6696</v>
      </c>
      <c r="BBE18">
        <v>212.95319000000001</v>
      </c>
      <c r="BBF18">
        <v>1698.9431999999999</v>
      </c>
      <c r="BBG18">
        <v>2081.2988</v>
      </c>
      <c r="BBH18">
        <v>1627.6215999999999</v>
      </c>
      <c r="BBI18">
        <v>1275.2219</v>
      </c>
      <c r="BBJ18">
        <v>3059.5012000000002</v>
      </c>
      <c r="BBK18">
        <v>9952.1489999999994</v>
      </c>
      <c r="BBL18">
        <v>3645.8977</v>
      </c>
      <c r="BBM18">
        <v>1669.0304000000001</v>
      </c>
      <c r="BBN18">
        <v>1254.6305</v>
      </c>
      <c r="BBO18">
        <v>4821.5860000000002</v>
      </c>
      <c r="BBP18">
        <v>5334.1953000000003</v>
      </c>
      <c r="BBQ18">
        <v>6360.6629999999996</v>
      </c>
      <c r="BBR18">
        <v>4036.0680000000002</v>
      </c>
      <c r="BBS18">
        <v>7152.4565000000002</v>
      </c>
      <c r="BBT18">
        <v>14843.183999999999</v>
      </c>
      <c r="BBU18">
        <v>7689.4032999999999</v>
      </c>
      <c r="BBV18">
        <v>4532.2950000000001</v>
      </c>
      <c r="BBW18">
        <v>3745.5392999999999</v>
      </c>
      <c r="BBX18">
        <v>1885.105</v>
      </c>
      <c r="BBY18">
        <v>2085.5720000000001</v>
      </c>
      <c r="BBZ18">
        <v>3608.192</v>
      </c>
      <c r="BCA18">
        <v>1696.1123</v>
      </c>
      <c r="BCB18">
        <v>2885.3413</v>
      </c>
      <c r="BCC18">
        <v>1621.3785</v>
      </c>
      <c r="BCD18">
        <v>2288.0736999999999</v>
      </c>
      <c r="BCE18">
        <v>2101.5563999999999</v>
      </c>
      <c r="BCF18">
        <v>1757.6496999999999</v>
      </c>
      <c r="BCG18">
        <v>60.148727000000001</v>
      </c>
      <c r="BCH18">
        <v>870.03610000000003</v>
      </c>
      <c r="BCI18">
        <v>63.797694999999997</v>
      </c>
      <c r="BCJ18">
        <v>55.121980000000001</v>
      </c>
      <c r="BCK18">
        <v>229.46503000000001</v>
      </c>
      <c r="BCL18">
        <v>922.01495</v>
      </c>
      <c r="BCM18">
        <v>45.176130000000001</v>
      </c>
      <c r="BCN18">
        <v>55.983092999999997</v>
      </c>
      <c r="BCO18">
        <v>15.177113</v>
      </c>
      <c r="BCP18">
        <v>908.40940000000001</v>
      </c>
      <c r="BCQ18">
        <v>766.89624000000003</v>
      </c>
      <c r="BCR18">
        <v>4590.1616000000004</v>
      </c>
      <c r="BCS18">
        <v>1106.0347999999999</v>
      </c>
      <c r="BCT18">
        <v>1311.6685</v>
      </c>
      <c r="BCU18">
        <v>643.20820000000003</v>
      </c>
      <c r="BCV18">
        <v>6117.2266</v>
      </c>
      <c r="BCW18">
        <v>1508.1098999999999</v>
      </c>
      <c r="BCX18">
        <v>1871.5102999999999</v>
      </c>
      <c r="BCY18">
        <v>13582.278</v>
      </c>
      <c r="BCZ18">
        <v>9027.2710000000006</v>
      </c>
      <c r="BDA18">
        <v>27824.146000000001</v>
      </c>
      <c r="BDB18">
        <v>11756.644</v>
      </c>
      <c r="BDC18">
        <v>14430.441000000001</v>
      </c>
      <c r="BDD18">
        <v>9331.4279999999999</v>
      </c>
      <c r="BDE18">
        <v>11207.179</v>
      </c>
      <c r="BDF18">
        <v>12284.549000000001</v>
      </c>
      <c r="BDG18">
        <v>9219.74</v>
      </c>
      <c r="BDH18">
        <v>6758.8525</v>
      </c>
      <c r="BDI18">
        <v>4939.7740000000003</v>
      </c>
      <c r="BDJ18">
        <v>14817.317999999999</v>
      </c>
      <c r="BDK18">
        <v>23988.89</v>
      </c>
      <c r="BDL18">
        <v>9902.0120000000006</v>
      </c>
      <c r="BDM18">
        <v>31602.668000000001</v>
      </c>
      <c r="BDN18">
        <v>9248.5020000000004</v>
      </c>
      <c r="BDO18">
        <v>4741.0176000000001</v>
      </c>
      <c r="BDP18">
        <v>4320.4179999999997</v>
      </c>
      <c r="BDQ18">
        <v>19337.234</v>
      </c>
      <c r="BDR18">
        <v>11607.778</v>
      </c>
      <c r="BDS18">
        <v>44955.241999999998</v>
      </c>
      <c r="BDT18">
        <v>43664.62</v>
      </c>
      <c r="BDU18">
        <v>23974.799999999999</v>
      </c>
      <c r="BDV18">
        <v>60567.25</v>
      </c>
      <c r="BDW18">
        <v>16366.213</v>
      </c>
      <c r="BDX18">
        <v>12075.88</v>
      </c>
      <c r="BDY18">
        <v>11490</v>
      </c>
      <c r="BDZ18">
        <v>23675.423999999999</v>
      </c>
      <c r="BEA18">
        <v>14450.581</v>
      </c>
      <c r="BEB18">
        <v>51061.47</v>
      </c>
      <c r="BEC18">
        <v>55633.72</v>
      </c>
      <c r="BED18">
        <v>28467.074000000001</v>
      </c>
      <c r="BEE18">
        <v>72686.759999999995</v>
      </c>
      <c r="BEF18">
        <v>14821.192999999999</v>
      </c>
      <c r="BEG18">
        <v>13787.687</v>
      </c>
      <c r="BEH18">
        <v>13400.604499999999</v>
      </c>
      <c r="BEI18">
        <v>26505.182000000001</v>
      </c>
      <c r="BEJ18">
        <v>16299.455</v>
      </c>
      <c r="BEK18">
        <v>58154.3</v>
      </c>
      <c r="BEL18">
        <v>58552.105000000003</v>
      </c>
      <c r="BEM18">
        <v>31508.903999999999</v>
      </c>
      <c r="BEN18">
        <v>78554.016000000003</v>
      </c>
      <c r="BEO18">
        <v>17125.252</v>
      </c>
      <c r="BEP18">
        <v>15499.373</v>
      </c>
      <c r="BEQ18">
        <v>14941.565000000001</v>
      </c>
      <c r="BER18">
        <v>30489.603999999999</v>
      </c>
      <c r="BES18">
        <v>19817.562000000002</v>
      </c>
      <c r="BET18">
        <v>67383.335999999996</v>
      </c>
      <c r="BEU18">
        <v>62148.125</v>
      </c>
      <c r="BEV18">
        <v>36846.199999999997</v>
      </c>
      <c r="BEW18">
        <v>80487.399999999994</v>
      </c>
      <c r="BEX18">
        <v>20112.032999999999</v>
      </c>
      <c r="BEY18">
        <v>18342.219000000001</v>
      </c>
      <c r="BEZ18">
        <v>17254.310000000001</v>
      </c>
      <c r="BFA18">
        <v>37766.137000000002</v>
      </c>
      <c r="BFB18">
        <v>26738.143</v>
      </c>
      <c r="BFC18">
        <v>78146.070000000007</v>
      </c>
      <c r="BFD18">
        <v>66143.483999999997</v>
      </c>
      <c r="BFE18">
        <v>45760.656000000003</v>
      </c>
      <c r="BFF18">
        <v>95975.09</v>
      </c>
      <c r="BFG18">
        <v>28160.057000000001</v>
      </c>
      <c r="BFH18">
        <v>23511.780999999999</v>
      </c>
      <c r="BFI18">
        <v>21378.081999999999</v>
      </c>
      <c r="BFJ18">
        <v>273.22030000000001</v>
      </c>
      <c r="BFK18">
        <v>187.87327999999999</v>
      </c>
      <c r="BFL18">
        <v>165.41974999999999</v>
      </c>
      <c r="BFM18">
        <v>1066.6711</v>
      </c>
      <c r="BFN18">
        <v>475.57107999999999</v>
      </c>
      <c r="BFO18">
        <v>371.04275999999999</v>
      </c>
      <c r="BFP18">
        <v>132.37457000000001</v>
      </c>
      <c r="BFQ18">
        <v>135.98047</v>
      </c>
      <c r="BFR18">
        <v>118.15544</v>
      </c>
    </row>
    <row r="19" spans="1:1526" x14ac:dyDescent="0.25">
      <c r="A19" s="1">
        <f t="shared" si="0"/>
        <v>2027</v>
      </c>
      <c r="B19">
        <v>8032.2340000000004</v>
      </c>
      <c r="C19">
        <v>3309.3748000000001</v>
      </c>
      <c r="D19">
        <v>1536.7849000000001</v>
      </c>
      <c r="E19">
        <v>2042.0427999999999</v>
      </c>
      <c r="F19">
        <v>206.93617</v>
      </c>
      <c r="G19">
        <v>367.40454</v>
      </c>
      <c r="H19">
        <v>4957.6850000000004</v>
      </c>
      <c r="I19">
        <v>1301.5613000000001</v>
      </c>
      <c r="J19">
        <v>1537.0217</v>
      </c>
      <c r="K19">
        <v>759.16780000000006</v>
      </c>
      <c r="L19">
        <v>1081.1162999999999</v>
      </c>
      <c r="M19">
        <v>713.02295000000004</v>
      </c>
      <c r="N19">
        <v>4040.9762999999998</v>
      </c>
      <c r="O19">
        <v>9537.491</v>
      </c>
      <c r="P19">
        <v>3173.7280000000001</v>
      </c>
      <c r="Q19">
        <v>1169.3696</v>
      </c>
      <c r="R19">
        <v>1677.9644000000001</v>
      </c>
      <c r="S19">
        <v>13156.834000000001</v>
      </c>
      <c r="T19">
        <v>11378.422</v>
      </c>
      <c r="U19">
        <v>23961.636999999999</v>
      </c>
      <c r="V19">
        <v>30184.145</v>
      </c>
      <c r="W19">
        <v>33922.093999999997</v>
      </c>
      <c r="X19">
        <v>39634.542999999998</v>
      </c>
      <c r="Y19">
        <v>51760.254000000001</v>
      </c>
      <c r="Z19">
        <v>340.64544999999998</v>
      </c>
      <c r="AA19">
        <v>1854.6324</v>
      </c>
      <c r="AB19">
        <v>1423.0535</v>
      </c>
      <c r="AC19">
        <v>710.9778</v>
      </c>
      <c r="AD19">
        <v>1272.4126000000001</v>
      </c>
      <c r="AE19">
        <v>136.31415000000001</v>
      </c>
      <c r="AF19">
        <v>55.068159999999999</v>
      </c>
      <c r="AG19">
        <v>1968.5790999999999</v>
      </c>
      <c r="AH19">
        <v>889.77704000000006</v>
      </c>
      <c r="AI19">
        <v>799.4248</v>
      </c>
      <c r="AJ19">
        <v>376.02643</v>
      </c>
      <c r="AK19">
        <v>313.14364999999998</v>
      </c>
      <c r="AL19">
        <v>110.70681999999999</v>
      </c>
      <c r="AM19">
        <v>1610.8406</v>
      </c>
      <c r="AN19">
        <v>4317.3285999999998</v>
      </c>
      <c r="AO19">
        <v>1318.3529000000001</v>
      </c>
      <c r="AP19">
        <v>57.619210000000002</v>
      </c>
      <c r="AQ19">
        <v>297.63287000000003</v>
      </c>
      <c r="AR19">
        <v>9811.6370000000006</v>
      </c>
      <c r="AS19">
        <v>3640.634</v>
      </c>
      <c r="AT19">
        <v>10313.796</v>
      </c>
      <c r="AU19">
        <v>12897.683000000001</v>
      </c>
      <c r="AV19">
        <v>14291.371999999999</v>
      </c>
      <c r="AW19">
        <v>16654.223000000002</v>
      </c>
      <c r="AX19">
        <v>26266.370999999999</v>
      </c>
      <c r="AY19">
        <v>86.875510000000006</v>
      </c>
      <c r="AZ19">
        <v>22529.65</v>
      </c>
      <c r="BA19">
        <v>9024.5689999999995</v>
      </c>
      <c r="BB19">
        <v>3508.6687000000002</v>
      </c>
      <c r="BC19">
        <v>3540.5083</v>
      </c>
      <c r="BD19">
        <v>334.88675000000001</v>
      </c>
      <c r="BE19">
        <v>992.35709999999995</v>
      </c>
      <c r="BF19">
        <v>8772.7369999999992</v>
      </c>
      <c r="BG19">
        <v>3263.2622000000001</v>
      </c>
      <c r="BH19">
        <v>3849.54</v>
      </c>
      <c r="BI19">
        <v>1800.7698</v>
      </c>
      <c r="BJ19">
        <v>1928.0962</v>
      </c>
      <c r="BK19">
        <v>3825.7842000000001</v>
      </c>
      <c r="BL19">
        <v>12630.478999999999</v>
      </c>
      <c r="BM19">
        <v>26845.697</v>
      </c>
      <c r="BN19">
        <v>5261.9477999999999</v>
      </c>
      <c r="BO19">
        <v>6788.6147000000001</v>
      </c>
      <c r="BP19">
        <v>6636.4345999999996</v>
      </c>
      <c r="BQ19">
        <v>24868.011999999999</v>
      </c>
      <c r="BR19">
        <v>27113.633000000002</v>
      </c>
      <c r="BS19">
        <v>48653.726999999999</v>
      </c>
      <c r="BT19">
        <v>56085.222999999998</v>
      </c>
      <c r="BU19">
        <v>60561.527000000002</v>
      </c>
      <c r="BV19">
        <v>68476.259999999995</v>
      </c>
      <c r="BW19">
        <v>84160.27</v>
      </c>
      <c r="BX19">
        <v>533.47014999999999</v>
      </c>
      <c r="BY19">
        <v>7109.9066999999995</v>
      </c>
      <c r="BZ19">
        <v>2399.1248000000001</v>
      </c>
      <c r="CA19">
        <v>876.4298</v>
      </c>
      <c r="CB19">
        <v>704.30413999999996</v>
      </c>
      <c r="CC19">
        <v>68.404650000000004</v>
      </c>
      <c r="CD19">
        <v>314.93047999999999</v>
      </c>
      <c r="CE19">
        <v>2469.2622000000001</v>
      </c>
      <c r="CF19">
        <v>747.91949999999997</v>
      </c>
      <c r="CG19">
        <v>958.94600000000003</v>
      </c>
      <c r="CH19">
        <v>447.30504999999999</v>
      </c>
      <c r="CI19">
        <v>637.86926000000005</v>
      </c>
      <c r="CJ19">
        <v>1175.3327999999999</v>
      </c>
      <c r="CK19">
        <v>3368.7808</v>
      </c>
      <c r="CL19">
        <v>6877.2449999999999</v>
      </c>
      <c r="CM19">
        <v>1608.2034000000001</v>
      </c>
      <c r="CN19">
        <v>2137.8847999999998</v>
      </c>
      <c r="CO19">
        <v>2033.2379000000001</v>
      </c>
      <c r="CP19">
        <v>4534.7704999999996</v>
      </c>
      <c r="CQ19">
        <v>9031.2430000000004</v>
      </c>
      <c r="CR19">
        <v>13377.549000000001</v>
      </c>
      <c r="CS19">
        <v>15300.058000000001</v>
      </c>
      <c r="CT19">
        <v>15656.343999999999</v>
      </c>
      <c r="CU19">
        <v>16888.585999999999</v>
      </c>
      <c r="CV19">
        <v>21389.967000000001</v>
      </c>
      <c r="CW19">
        <v>178.63784999999999</v>
      </c>
      <c r="CX19">
        <v>13067.558999999999</v>
      </c>
      <c r="CY19">
        <v>4131.049</v>
      </c>
      <c r="CZ19">
        <v>2043.3668</v>
      </c>
      <c r="DA19">
        <v>2434.4304000000002</v>
      </c>
      <c r="DB19">
        <v>255.73973000000001</v>
      </c>
      <c r="DC19">
        <v>622.41229999999996</v>
      </c>
      <c r="DD19">
        <v>7640.7183000000005</v>
      </c>
      <c r="DE19">
        <v>1249.4100000000001</v>
      </c>
      <c r="DF19">
        <v>1910.8200999999999</v>
      </c>
      <c r="DG19">
        <v>927.49383999999998</v>
      </c>
      <c r="DH19">
        <v>1679.2668000000001</v>
      </c>
      <c r="DI19">
        <v>527.03330000000005</v>
      </c>
      <c r="DJ19">
        <v>4431.62</v>
      </c>
      <c r="DK19">
        <v>10501.733</v>
      </c>
      <c r="DL19">
        <v>5185.8149999999996</v>
      </c>
      <c r="DM19">
        <v>893.40454</v>
      </c>
      <c r="DN19">
        <v>2209.6477</v>
      </c>
      <c r="DO19">
        <v>13218.78</v>
      </c>
      <c r="DP19">
        <v>19044.423999999999</v>
      </c>
      <c r="DQ19">
        <v>35087.815999999999</v>
      </c>
      <c r="DR19">
        <v>44297.913999999997</v>
      </c>
      <c r="DS19">
        <v>47510.27</v>
      </c>
      <c r="DT19">
        <v>53361.285000000003</v>
      </c>
      <c r="DU19">
        <v>72899.27</v>
      </c>
      <c r="DV19">
        <v>513.73990000000003</v>
      </c>
      <c r="DW19">
        <v>5007.3383999999996</v>
      </c>
      <c r="DX19">
        <v>2793.9236000000001</v>
      </c>
      <c r="DY19">
        <v>1137.7345</v>
      </c>
      <c r="DZ19">
        <v>1832.8462</v>
      </c>
      <c r="EA19">
        <v>192.21114</v>
      </c>
      <c r="EB19">
        <v>272.78976</v>
      </c>
      <c r="EC19">
        <v>3701.2134000000001</v>
      </c>
      <c r="ED19">
        <v>1027.4259999999999</v>
      </c>
      <c r="EE19">
        <v>1080.5135</v>
      </c>
      <c r="EF19">
        <v>612.83240000000001</v>
      </c>
      <c r="EG19">
        <v>1150.5005000000001</v>
      </c>
      <c r="EH19">
        <v>348.90136999999999</v>
      </c>
      <c r="EI19">
        <v>2765.7973999999999</v>
      </c>
      <c r="EJ19">
        <v>7490.8734999999997</v>
      </c>
      <c r="EK19">
        <v>2682.9153000000001</v>
      </c>
      <c r="EL19">
        <v>635.5335</v>
      </c>
      <c r="EM19">
        <v>765.97059999999999</v>
      </c>
      <c r="EN19">
        <v>11777.074000000001</v>
      </c>
      <c r="EO19">
        <v>7590.6980000000003</v>
      </c>
      <c r="EP19">
        <v>19363.8</v>
      </c>
      <c r="EQ19">
        <v>24609.914000000001</v>
      </c>
      <c r="ER19">
        <v>28265.812000000002</v>
      </c>
      <c r="ES19">
        <v>38282.296999999999</v>
      </c>
      <c r="ET19">
        <v>51778.85</v>
      </c>
      <c r="EU19">
        <v>383.53964000000002</v>
      </c>
      <c r="EV19">
        <v>3239.076</v>
      </c>
      <c r="EW19">
        <v>1599.0110999999999</v>
      </c>
      <c r="EX19">
        <v>975.79150000000004</v>
      </c>
      <c r="EY19">
        <v>1515.1279</v>
      </c>
      <c r="EZ19">
        <v>141.41623999999999</v>
      </c>
      <c r="FA19">
        <v>135.85130000000001</v>
      </c>
      <c r="FB19">
        <v>3364.5293000000001</v>
      </c>
      <c r="FC19">
        <v>967.16959999999995</v>
      </c>
      <c r="FD19">
        <v>970.87239999999997</v>
      </c>
      <c r="FE19">
        <v>450.09289999999999</v>
      </c>
      <c r="FF19">
        <v>454.15087999999997</v>
      </c>
      <c r="FG19">
        <v>235.16989000000001</v>
      </c>
      <c r="FH19">
        <v>2343.3892000000001</v>
      </c>
      <c r="FI19">
        <v>5073.4719999999998</v>
      </c>
      <c r="FJ19">
        <v>1783.4292</v>
      </c>
      <c r="FK19">
        <v>66.144226000000003</v>
      </c>
      <c r="FL19">
        <v>623.16579999999999</v>
      </c>
      <c r="FM19">
        <v>10828.493</v>
      </c>
      <c r="FN19">
        <v>4924.9404000000004</v>
      </c>
      <c r="FO19">
        <v>14355.621999999999</v>
      </c>
      <c r="FP19">
        <v>18698.353999999999</v>
      </c>
      <c r="FQ19">
        <v>22816.67</v>
      </c>
      <c r="FR19">
        <v>26573.23</v>
      </c>
      <c r="FS19">
        <v>32775.75</v>
      </c>
      <c r="FT19">
        <v>177.72291999999999</v>
      </c>
      <c r="FU19">
        <v>9122.2950000000001</v>
      </c>
      <c r="FV19">
        <v>5007.3383999999996</v>
      </c>
      <c r="FW19">
        <v>4318.9975999999997</v>
      </c>
      <c r="FX19">
        <v>3971.9688000000001</v>
      </c>
      <c r="FY19">
        <v>5966.1980000000003</v>
      </c>
      <c r="FZ19">
        <v>17012.812000000002</v>
      </c>
      <c r="GA19">
        <v>1854.6324</v>
      </c>
      <c r="GB19">
        <v>22529.65</v>
      </c>
      <c r="GC19">
        <v>2506.172</v>
      </c>
      <c r="GD19">
        <v>2793.9236000000001</v>
      </c>
      <c r="GE19">
        <v>1438.5642</v>
      </c>
      <c r="GF19">
        <v>3199.3031999999998</v>
      </c>
      <c r="GG19">
        <v>1883.4151999999999</v>
      </c>
      <c r="GH19">
        <v>3769.8764999999999</v>
      </c>
      <c r="GI19">
        <v>9024.5689999999995</v>
      </c>
      <c r="GJ19">
        <v>1759.4471000000001</v>
      </c>
      <c r="GK19">
        <v>4492.21</v>
      </c>
      <c r="GL19">
        <v>1423.0535</v>
      </c>
      <c r="GM19">
        <v>1353.4863</v>
      </c>
      <c r="GN19">
        <v>1012.0228</v>
      </c>
      <c r="GO19">
        <v>1081.9128000000001</v>
      </c>
      <c r="GP19">
        <v>1921.4870000000001</v>
      </c>
      <c r="GQ19">
        <v>1137.7345</v>
      </c>
      <c r="GR19">
        <v>2165.2573000000002</v>
      </c>
      <c r="GS19">
        <v>710.9778</v>
      </c>
      <c r="GT19">
        <v>3508.6687000000002</v>
      </c>
      <c r="GU19">
        <v>939.54939999999999</v>
      </c>
      <c r="GV19">
        <v>1767.8430000000001</v>
      </c>
      <c r="GW19">
        <v>2065.7125999999998</v>
      </c>
      <c r="GX19">
        <v>2680.6765</v>
      </c>
      <c r="GY19">
        <v>2188.1736000000001</v>
      </c>
      <c r="GZ19">
        <v>1630.3665000000001</v>
      </c>
      <c r="HA19">
        <v>1832.8462</v>
      </c>
      <c r="HB19">
        <v>1399.8788</v>
      </c>
      <c r="HC19">
        <v>3540.5083</v>
      </c>
      <c r="HD19">
        <v>1272.4126000000001</v>
      </c>
      <c r="HE19">
        <v>145.01140000000001</v>
      </c>
      <c r="HF19">
        <v>279.26965000000001</v>
      </c>
      <c r="HG19">
        <v>334.88675000000001</v>
      </c>
      <c r="HH19">
        <v>176.52812</v>
      </c>
      <c r="HI19">
        <v>192.21114</v>
      </c>
      <c r="HJ19">
        <v>232.20982000000001</v>
      </c>
      <c r="HK19">
        <v>137.8211</v>
      </c>
      <c r="HL19">
        <v>228.16257999999999</v>
      </c>
      <c r="HM19">
        <v>136.31415000000001</v>
      </c>
      <c r="HN19">
        <v>183.86911000000001</v>
      </c>
      <c r="HO19">
        <v>107.036316</v>
      </c>
      <c r="HP19">
        <v>992.35709999999995</v>
      </c>
      <c r="HQ19">
        <v>272.78976</v>
      </c>
      <c r="HR19">
        <v>286.06168000000002</v>
      </c>
      <c r="HS19">
        <v>714.93884000000003</v>
      </c>
      <c r="HT19">
        <v>164.66630000000001</v>
      </c>
      <c r="HU19">
        <v>529.88574000000006</v>
      </c>
      <c r="HV19">
        <v>55.068159999999999</v>
      </c>
      <c r="HW19">
        <v>4656.7579999999998</v>
      </c>
      <c r="HX19">
        <v>3296.5012000000002</v>
      </c>
      <c r="HY19">
        <v>8772.7369999999992</v>
      </c>
      <c r="HZ19">
        <v>3509.4114</v>
      </c>
      <c r="IA19">
        <v>3432.5569999999998</v>
      </c>
      <c r="IB19">
        <v>6630.9669999999996</v>
      </c>
      <c r="IC19">
        <v>3701.2134000000001</v>
      </c>
      <c r="ID19">
        <v>8650.4590000000007</v>
      </c>
      <c r="IE19">
        <v>1968.5790999999999</v>
      </c>
      <c r="IF19">
        <v>1355.8651</v>
      </c>
      <c r="IG19">
        <v>1027.4259999999999</v>
      </c>
      <c r="IH19">
        <v>1017.028</v>
      </c>
      <c r="II19">
        <v>1142.9443000000001</v>
      </c>
      <c r="IJ19">
        <v>1083.4521</v>
      </c>
      <c r="IK19">
        <v>3263.2622000000001</v>
      </c>
      <c r="IL19">
        <v>937.11676</v>
      </c>
      <c r="IM19">
        <v>889.77704000000006</v>
      </c>
      <c r="IN19">
        <v>997.21169999999995</v>
      </c>
      <c r="IO19">
        <v>1325.4355</v>
      </c>
      <c r="IP19">
        <v>1080.5135</v>
      </c>
      <c r="IQ19">
        <v>3849.54</v>
      </c>
      <c r="IR19">
        <v>961.81989999999996</v>
      </c>
      <c r="IS19">
        <v>1014.8645</v>
      </c>
      <c r="IT19">
        <v>2006.7804000000001</v>
      </c>
      <c r="IU19">
        <v>799.4248</v>
      </c>
      <c r="IV19">
        <v>1814.8489999999999</v>
      </c>
      <c r="IW19">
        <v>979.93560000000002</v>
      </c>
      <c r="IX19">
        <v>1800.7698</v>
      </c>
      <c r="IY19">
        <v>612.83240000000001</v>
      </c>
      <c r="IZ19">
        <v>976.80330000000004</v>
      </c>
      <c r="JA19">
        <v>449.87761999999998</v>
      </c>
      <c r="JB19">
        <v>878.17359999999996</v>
      </c>
      <c r="JC19">
        <v>450.29739999999998</v>
      </c>
      <c r="JD19">
        <v>376.02643</v>
      </c>
      <c r="JE19">
        <v>828.73490000000004</v>
      </c>
      <c r="JF19">
        <v>459.00540000000001</v>
      </c>
      <c r="JG19">
        <v>647.49225000000001</v>
      </c>
      <c r="JH19">
        <v>313.14364999999998</v>
      </c>
      <c r="JI19">
        <v>1424.0222000000001</v>
      </c>
      <c r="JJ19">
        <v>1928.0962</v>
      </c>
      <c r="JK19">
        <v>534.16980000000001</v>
      </c>
      <c r="JL19">
        <v>1150.5005000000001</v>
      </c>
      <c r="JM19">
        <v>1927.1487999999999</v>
      </c>
      <c r="JN19">
        <v>1431.374</v>
      </c>
      <c r="JO19">
        <v>374.13195999999999</v>
      </c>
      <c r="JP19">
        <v>3825.7842000000001</v>
      </c>
      <c r="JQ19">
        <v>256.53625</v>
      </c>
      <c r="JR19">
        <v>348.90136999999999</v>
      </c>
      <c r="JS19">
        <v>243.79179999999999</v>
      </c>
      <c r="JT19">
        <v>549.94970000000001</v>
      </c>
      <c r="JU19">
        <v>226.54802000000001</v>
      </c>
      <c r="JV19">
        <v>110.70681999999999</v>
      </c>
      <c r="JW19">
        <v>504.11694</v>
      </c>
      <c r="JX19">
        <v>350.91419999999999</v>
      </c>
      <c r="JY19">
        <v>12630.478999999999</v>
      </c>
      <c r="JZ19">
        <v>1610.8406</v>
      </c>
      <c r="KA19">
        <v>3173.5664000000002</v>
      </c>
      <c r="KB19">
        <v>2638.0619999999999</v>
      </c>
      <c r="KC19">
        <v>4954.8320000000003</v>
      </c>
      <c r="KD19">
        <v>2077.6392000000001</v>
      </c>
      <c r="KE19">
        <v>2609.1394</v>
      </c>
      <c r="KF19">
        <v>3908.4079999999999</v>
      </c>
      <c r="KG19">
        <v>2765.7973999999999</v>
      </c>
      <c r="KH19">
        <v>26845.697</v>
      </c>
      <c r="KI19">
        <v>5037.2190000000001</v>
      </c>
      <c r="KJ19">
        <v>7317.7690000000002</v>
      </c>
      <c r="KK19">
        <v>7490.8734999999997</v>
      </c>
      <c r="KL19">
        <v>10361.91</v>
      </c>
      <c r="KM19">
        <v>5109.7250000000004</v>
      </c>
      <c r="KN19">
        <v>4317.3285999999998</v>
      </c>
      <c r="KO19">
        <v>10641.557000000001</v>
      </c>
      <c r="KP19">
        <v>8715.3649999999998</v>
      </c>
      <c r="KQ19">
        <v>5220.4960000000001</v>
      </c>
      <c r="KR19">
        <v>1318.3529000000001</v>
      </c>
      <c r="KS19">
        <v>2922.4767999999999</v>
      </c>
      <c r="KT19">
        <v>2439.3818000000001</v>
      </c>
      <c r="KU19">
        <v>5261.9477999999999</v>
      </c>
      <c r="KV19">
        <v>1981.9371000000001</v>
      </c>
      <c r="KW19">
        <v>2682.9153000000001</v>
      </c>
      <c r="KX19">
        <v>5151.134</v>
      </c>
      <c r="KY19">
        <v>1584.921</v>
      </c>
      <c r="KZ19">
        <v>6788.6147000000001</v>
      </c>
      <c r="LA19">
        <v>74.604659999999996</v>
      </c>
      <c r="LB19">
        <v>857.10860000000002</v>
      </c>
      <c r="LC19">
        <v>635.5335</v>
      </c>
      <c r="LD19">
        <v>825.95780000000002</v>
      </c>
      <c r="LE19">
        <v>57.673026999999998</v>
      </c>
      <c r="LF19">
        <v>57.619210000000002</v>
      </c>
      <c r="LG19">
        <v>929.71119999999996</v>
      </c>
      <c r="LH19">
        <v>297.48218000000003</v>
      </c>
      <c r="LI19">
        <v>6636.4345999999996</v>
      </c>
      <c r="LJ19">
        <v>629.92553999999996</v>
      </c>
      <c r="LK19">
        <v>980.55989999999997</v>
      </c>
      <c r="LL19">
        <v>616.40607</v>
      </c>
      <c r="LM19">
        <v>755.41120000000001</v>
      </c>
      <c r="LN19">
        <v>765.97059999999999</v>
      </c>
      <c r="LO19">
        <v>297.63287000000003</v>
      </c>
      <c r="LP19">
        <v>3109.8656999999998</v>
      </c>
      <c r="LQ19">
        <v>1309.4296999999999</v>
      </c>
      <c r="LR19">
        <v>11573.571</v>
      </c>
      <c r="LS19">
        <v>10556.436</v>
      </c>
      <c r="LT19">
        <v>9811.6370000000006</v>
      </c>
      <c r="LU19">
        <v>12286.647999999999</v>
      </c>
      <c r="LV19">
        <v>11100.540999999999</v>
      </c>
      <c r="LW19">
        <v>13270.383</v>
      </c>
      <c r="LX19">
        <v>13167.179</v>
      </c>
      <c r="LY19">
        <v>24868.011999999999</v>
      </c>
      <c r="LZ19">
        <v>11777.074000000001</v>
      </c>
      <c r="MA19">
        <v>11958.434999999999</v>
      </c>
      <c r="MB19">
        <v>6379.4359999999997</v>
      </c>
      <c r="MC19">
        <v>7590.6980000000003</v>
      </c>
      <c r="MD19">
        <v>5866.2446</v>
      </c>
      <c r="ME19">
        <v>9742.6839999999993</v>
      </c>
      <c r="MF19">
        <v>26130.401999999998</v>
      </c>
      <c r="MG19">
        <v>3640.634</v>
      </c>
      <c r="MH19">
        <v>27113.633000000002</v>
      </c>
      <c r="MI19">
        <v>3983.6262000000002</v>
      </c>
      <c r="MJ19">
        <v>22247.870999999999</v>
      </c>
      <c r="MK19">
        <v>16188.641</v>
      </c>
      <c r="ML19">
        <v>27589.611000000001</v>
      </c>
      <c r="MM19">
        <v>16176.392</v>
      </c>
      <c r="MN19">
        <v>19363.8</v>
      </c>
      <c r="MO19">
        <v>42586.03</v>
      </c>
      <c r="MP19">
        <v>12534.852999999999</v>
      </c>
      <c r="MQ19">
        <v>48653.726999999999</v>
      </c>
      <c r="MR19">
        <v>10313.796</v>
      </c>
      <c r="MS19">
        <v>31222.057000000001</v>
      </c>
      <c r="MT19">
        <v>20849.91</v>
      </c>
      <c r="MU19">
        <v>36609.93</v>
      </c>
      <c r="MV19">
        <v>19985.942999999999</v>
      </c>
      <c r="MW19">
        <v>24609.914000000001</v>
      </c>
      <c r="MX19">
        <v>51985.906000000003</v>
      </c>
      <c r="MY19">
        <v>17410.763999999999</v>
      </c>
      <c r="MZ19">
        <v>56085.222999999998</v>
      </c>
      <c r="NA19">
        <v>12897.683000000001</v>
      </c>
      <c r="NB19">
        <v>37698.902000000002</v>
      </c>
      <c r="NC19">
        <v>23634.037</v>
      </c>
      <c r="ND19">
        <v>40421.207000000002</v>
      </c>
      <c r="NE19">
        <v>23827.388999999999</v>
      </c>
      <c r="NF19">
        <v>28265.812000000002</v>
      </c>
      <c r="NG19">
        <v>54599.33</v>
      </c>
      <c r="NH19">
        <v>21999.29</v>
      </c>
      <c r="NI19">
        <v>60561.527000000002</v>
      </c>
      <c r="NJ19">
        <v>14291.371999999999</v>
      </c>
      <c r="NK19">
        <v>48290.69</v>
      </c>
      <c r="NL19">
        <v>27113.535</v>
      </c>
      <c r="NM19">
        <v>44867</v>
      </c>
      <c r="NN19">
        <v>28562.057000000001</v>
      </c>
      <c r="NO19">
        <v>38282.296999999999</v>
      </c>
      <c r="NP19">
        <v>58431.883000000002</v>
      </c>
      <c r="NQ19">
        <v>26032.93</v>
      </c>
      <c r="NR19">
        <v>68476.259999999995</v>
      </c>
      <c r="NS19">
        <v>16654.223000000002</v>
      </c>
      <c r="NT19">
        <v>84160.27</v>
      </c>
      <c r="NU19">
        <v>35089.839999999997</v>
      </c>
      <c r="NV19">
        <v>54001.116999999998</v>
      </c>
      <c r="NW19">
        <v>38285.56</v>
      </c>
      <c r="NX19">
        <v>51778.85</v>
      </c>
      <c r="NY19">
        <v>64276.375</v>
      </c>
      <c r="NZ19">
        <v>30461.662</v>
      </c>
      <c r="OA19">
        <v>81522.19</v>
      </c>
      <c r="OB19">
        <v>26266.370999999999</v>
      </c>
      <c r="OC19">
        <v>533.47014999999999</v>
      </c>
      <c r="OD19">
        <v>166.52843999999999</v>
      </c>
      <c r="OE19">
        <v>513.62145999999996</v>
      </c>
      <c r="OF19">
        <v>188.90662</v>
      </c>
      <c r="OG19">
        <v>200.54239999999999</v>
      </c>
      <c r="OH19">
        <v>513.84753000000001</v>
      </c>
      <c r="OI19">
        <v>86.875510000000006</v>
      </c>
      <c r="OJ19">
        <v>478.45578</v>
      </c>
      <c r="OK19">
        <v>383.53964000000002</v>
      </c>
      <c r="OL19">
        <v>9122.2950000000001</v>
      </c>
      <c r="OM19">
        <v>5007.3383999999996</v>
      </c>
      <c r="ON19">
        <v>4318.9975999999997</v>
      </c>
      <c r="OO19">
        <v>3971.9688000000001</v>
      </c>
      <c r="OP19">
        <v>5966.1980000000003</v>
      </c>
      <c r="OQ19">
        <v>17012.812000000002</v>
      </c>
      <c r="OR19">
        <v>1854.6324</v>
      </c>
      <c r="OS19">
        <v>22529.65</v>
      </c>
      <c r="OT19">
        <v>2506.172</v>
      </c>
      <c r="OU19">
        <v>2793.9236000000001</v>
      </c>
      <c r="OV19">
        <v>1438.5642</v>
      </c>
      <c r="OW19">
        <v>3199.3031999999998</v>
      </c>
      <c r="OX19">
        <v>1883.4151999999999</v>
      </c>
      <c r="OY19">
        <v>3769.8764999999999</v>
      </c>
      <c r="OZ19">
        <v>9024.5689999999995</v>
      </c>
      <c r="PA19">
        <v>1759.4471000000001</v>
      </c>
      <c r="PB19">
        <v>4492.21</v>
      </c>
      <c r="PC19">
        <v>1423.0535</v>
      </c>
      <c r="PD19">
        <v>1353.4863</v>
      </c>
      <c r="PE19">
        <v>1012.0228</v>
      </c>
      <c r="PF19">
        <v>1081.9128000000001</v>
      </c>
      <c r="PG19">
        <v>1921.4870000000001</v>
      </c>
      <c r="PH19">
        <v>1137.7345</v>
      </c>
      <c r="PI19">
        <v>2165.2573000000002</v>
      </c>
      <c r="PJ19">
        <v>710.9778</v>
      </c>
      <c r="PK19">
        <v>3508.6687000000002</v>
      </c>
      <c r="PL19">
        <v>939.54939999999999</v>
      </c>
      <c r="PM19">
        <v>1767.8430000000001</v>
      </c>
      <c r="PN19">
        <v>2065.7125999999998</v>
      </c>
      <c r="PO19">
        <v>2680.6765</v>
      </c>
      <c r="PP19">
        <v>2188.1736000000001</v>
      </c>
      <c r="PQ19">
        <v>1630.3665000000001</v>
      </c>
      <c r="PR19">
        <v>1832.8462</v>
      </c>
      <c r="PS19">
        <v>1399.8788</v>
      </c>
      <c r="PT19">
        <v>3540.5083</v>
      </c>
      <c r="PU19">
        <v>1272.4126000000001</v>
      </c>
      <c r="PV19">
        <v>145.01140000000001</v>
      </c>
      <c r="PW19">
        <v>279.26965000000001</v>
      </c>
      <c r="PX19">
        <v>334.88675000000001</v>
      </c>
      <c r="PY19">
        <v>176.52812</v>
      </c>
      <c r="PZ19">
        <v>192.21114</v>
      </c>
      <c r="QA19">
        <v>232.20982000000001</v>
      </c>
      <c r="QB19">
        <v>137.8211</v>
      </c>
      <c r="QC19">
        <v>228.16257999999999</v>
      </c>
      <c r="QD19">
        <v>136.31415000000001</v>
      </c>
      <c r="QE19">
        <v>183.86911000000001</v>
      </c>
      <c r="QF19">
        <v>107.036316</v>
      </c>
      <c r="QG19">
        <v>992.35709999999995</v>
      </c>
      <c r="QH19">
        <v>272.78976</v>
      </c>
      <c r="QI19">
        <v>286.06168000000002</v>
      </c>
      <c r="QJ19">
        <v>714.93884000000003</v>
      </c>
      <c r="QK19">
        <v>164.66630000000001</v>
      </c>
      <c r="QL19">
        <v>529.88574000000006</v>
      </c>
      <c r="QM19">
        <v>55.068159999999999</v>
      </c>
      <c r="QN19">
        <v>4656.7579999999998</v>
      </c>
      <c r="QO19">
        <v>3296.5012000000002</v>
      </c>
      <c r="QP19">
        <v>8772.7369999999992</v>
      </c>
      <c r="QQ19">
        <v>3509.4114</v>
      </c>
      <c r="QR19">
        <v>3432.5569999999998</v>
      </c>
      <c r="QS19">
        <v>6630.9669999999996</v>
      </c>
      <c r="QT19">
        <v>3701.2134000000001</v>
      </c>
      <c r="QU19">
        <v>8650.4590000000007</v>
      </c>
      <c r="QV19">
        <v>1968.5790999999999</v>
      </c>
      <c r="QW19">
        <v>1355.8651</v>
      </c>
      <c r="QX19">
        <v>1027.4259999999999</v>
      </c>
      <c r="QY19">
        <v>1017.028</v>
      </c>
      <c r="QZ19">
        <v>1142.9443000000001</v>
      </c>
      <c r="RA19">
        <v>1083.4521</v>
      </c>
      <c r="RB19">
        <v>3263.2622000000001</v>
      </c>
      <c r="RC19">
        <v>937.11676</v>
      </c>
      <c r="RD19">
        <v>889.77704000000006</v>
      </c>
      <c r="RE19">
        <v>997.21169999999995</v>
      </c>
      <c r="RF19">
        <v>1325.4355</v>
      </c>
      <c r="RG19">
        <v>1080.5135</v>
      </c>
      <c r="RH19">
        <v>3849.54</v>
      </c>
      <c r="RI19">
        <v>961.81989999999996</v>
      </c>
      <c r="RJ19">
        <v>1014.8645</v>
      </c>
      <c r="RK19">
        <v>2006.7804000000001</v>
      </c>
      <c r="RL19">
        <v>799.4248</v>
      </c>
      <c r="RM19">
        <v>1814.8489999999999</v>
      </c>
      <c r="RN19">
        <v>979.93560000000002</v>
      </c>
      <c r="RO19">
        <v>1800.7698</v>
      </c>
      <c r="RP19">
        <v>612.83240000000001</v>
      </c>
      <c r="RQ19">
        <v>976.80330000000004</v>
      </c>
      <c r="RR19">
        <v>449.87761999999998</v>
      </c>
      <c r="RS19">
        <v>878.17359999999996</v>
      </c>
      <c r="RT19">
        <v>450.29739999999998</v>
      </c>
      <c r="RU19">
        <v>376.02643</v>
      </c>
      <c r="RV19">
        <v>828.73490000000004</v>
      </c>
      <c r="RW19">
        <v>459.00540000000001</v>
      </c>
      <c r="RX19">
        <v>647.49225000000001</v>
      </c>
      <c r="RY19">
        <v>313.14364999999998</v>
      </c>
      <c r="RZ19">
        <v>1424.0222000000001</v>
      </c>
      <c r="SA19">
        <v>1928.0962</v>
      </c>
      <c r="SB19">
        <v>534.16980000000001</v>
      </c>
      <c r="SC19">
        <v>1150.5005000000001</v>
      </c>
      <c r="SD19">
        <v>1927.1487999999999</v>
      </c>
      <c r="SE19">
        <v>1431.374</v>
      </c>
      <c r="SF19">
        <v>374.13195999999999</v>
      </c>
      <c r="SG19">
        <v>3825.7842000000001</v>
      </c>
      <c r="SH19">
        <v>256.53625</v>
      </c>
      <c r="SI19">
        <v>348.90136999999999</v>
      </c>
      <c r="SJ19">
        <v>243.79179999999999</v>
      </c>
      <c r="SK19">
        <v>549.94970000000001</v>
      </c>
      <c r="SL19">
        <v>226.54802000000001</v>
      </c>
      <c r="SM19">
        <v>110.70681999999999</v>
      </c>
      <c r="SN19">
        <v>504.11694</v>
      </c>
      <c r="SO19">
        <v>350.91419999999999</v>
      </c>
      <c r="SP19">
        <v>12630.478999999999</v>
      </c>
      <c r="SQ19">
        <v>1610.8406</v>
      </c>
      <c r="SR19">
        <v>3173.5664000000002</v>
      </c>
      <c r="SS19">
        <v>2638.0619999999999</v>
      </c>
      <c r="ST19">
        <v>4954.8320000000003</v>
      </c>
      <c r="SU19">
        <v>2077.6392000000001</v>
      </c>
      <c r="SV19">
        <v>2609.1394</v>
      </c>
      <c r="SW19">
        <v>3908.4079999999999</v>
      </c>
      <c r="SX19">
        <v>2765.7973999999999</v>
      </c>
      <c r="SY19">
        <v>26845.697</v>
      </c>
      <c r="SZ19">
        <v>5037.2190000000001</v>
      </c>
      <c r="TA19">
        <v>7317.7690000000002</v>
      </c>
      <c r="TB19">
        <v>7490.8734999999997</v>
      </c>
      <c r="TC19">
        <v>10361.91</v>
      </c>
      <c r="TD19">
        <v>5109.7250000000004</v>
      </c>
      <c r="TE19">
        <v>4317.3285999999998</v>
      </c>
      <c r="TF19">
        <v>10641.557000000001</v>
      </c>
      <c r="TG19">
        <v>8715.3649999999998</v>
      </c>
      <c r="TH19">
        <v>5220.4960000000001</v>
      </c>
      <c r="TI19">
        <v>1318.3529000000001</v>
      </c>
      <c r="TJ19">
        <v>2922.4767999999999</v>
      </c>
      <c r="TK19">
        <v>2439.3818000000001</v>
      </c>
      <c r="TL19">
        <v>5261.9477999999999</v>
      </c>
      <c r="TM19">
        <v>1981.9371000000001</v>
      </c>
      <c r="TN19">
        <v>2682.9153000000001</v>
      </c>
      <c r="TO19">
        <v>5151.134</v>
      </c>
      <c r="TP19">
        <v>1584.921</v>
      </c>
      <c r="TQ19">
        <v>6788.6147000000001</v>
      </c>
      <c r="TR19">
        <v>74.604659999999996</v>
      </c>
      <c r="TS19">
        <v>857.10860000000002</v>
      </c>
      <c r="TT19">
        <v>635.5335</v>
      </c>
      <c r="TU19">
        <v>825.95780000000002</v>
      </c>
      <c r="TV19">
        <v>57.673026999999998</v>
      </c>
      <c r="TW19">
        <v>57.619210000000002</v>
      </c>
      <c r="TX19">
        <v>929.71119999999996</v>
      </c>
      <c r="TY19">
        <v>297.48218000000003</v>
      </c>
      <c r="TZ19">
        <v>6636.4345999999996</v>
      </c>
      <c r="UA19">
        <v>629.92553999999996</v>
      </c>
      <c r="UB19">
        <v>980.55989999999997</v>
      </c>
      <c r="UC19">
        <v>616.40607</v>
      </c>
      <c r="UD19">
        <v>755.41120000000001</v>
      </c>
      <c r="UE19">
        <v>765.97059999999999</v>
      </c>
      <c r="UF19">
        <v>297.63287000000003</v>
      </c>
      <c r="UG19">
        <v>3109.8656999999998</v>
      </c>
      <c r="UH19">
        <v>1309.4296999999999</v>
      </c>
      <c r="UI19">
        <v>11573.571</v>
      </c>
      <c r="UJ19">
        <v>10556.436</v>
      </c>
      <c r="UK19">
        <v>9811.6370000000006</v>
      </c>
      <c r="UL19">
        <v>12286.647999999999</v>
      </c>
      <c r="UM19">
        <v>11100.540999999999</v>
      </c>
      <c r="UN19">
        <v>13270.383</v>
      </c>
      <c r="UO19">
        <v>13167.179</v>
      </c>
      <c r="UP19">
        <v>24868.011999999999</v>
      </c>
      <c r="UQ19">
        <v>11777.074000000001</v>
      </c>
      <c r="UR19">
        <v>11958.434999999999</v>
      </c>
      <c r="US19">
        <v>6379.4359999999997</v>
      </c>
      <c r="UT19">
        <v>7590.6980000000003</v>
      </c>
      <c r="UU19">
        <v>5866.2446</v>
      </c>
      <c r="UV19">
        <v>9742.6839999999993</v>
      </c>
      <c r="UW19">
        <v>26130.401999999998</v>
      </c>
      <c r="UX19">
        <v>3640.634</v>
      </c>
      <c r="UY19">
        <v>27113.633000000002</v>
      </c>
      <c r="UZ19">
        <v>3983.6262000000002</v>
      </c>
      <c r="VA19">
        <v>22247.870999999999</v>
      </c>
      <c r="VB19">
        <v>16188.641</v>
      </c>
      <c r="VC19">
        <v>27589.611000000001</v>
      </c>
      <c r="VD19">
        <v>16176.392</v>
      </c>
      <c r="VE19">
        <v>19363.8</v>
      </c>
      <c r="VF19">
        <v>42586.03</v>
      </c>
      <c r="VG19">
        <v>12534.852999999999</v>
      </c>
      <c r="VH19">
        <v>48653.726999999999</v>
      </c>
      <c r="VI19">
        <v>10313.796</v>
      </c>
      <c r="VJ19">
        <v>31222.057000000001</v>
      </c>
      <c r="VK19">
        <v>20849.91</v>
      </c>
      <c r="VL19">
        <v>36609.93</v>
      </c>
      <c r="VM19">
        <v>19985.942999999999</v>
      </c>
      <c r="VN19">
        <v>24609.914000000001</v>
      </c>
      <c r="VO19">
        <v>51985.906000000003</v>
      </c>
      <c r="VP19">
        <v>17410.763999999999</v>
      </c>
      <c r="VQ19">
        <v>56085.222999999998</v>
      </c>
      <c r="VR19">
        <v>12897.683000000001</v>
      </c>
      <c r="VS19">
        <v>37698.902000000002</v>
      </c>
      <c r="VT19">
        <v>23634.037</v>
      </c>
      <c r="VU19">
        <v>40421.207000000002</v>
      </c>
      <c r="VV19">
        <v>23827.388999999999</v>
      </c>
      <c r="VW19">
        <v>28265.812000000002</v>
      </c>
      <c r="VX19">
        <v>54599.33</v>
      </c>
      <c r="VY19">
        <v>21999.29</v>
      </c>
      <c r="VZ19">
        <v>60561.527000000002</v>
      </c>
      <c r="WA19">
        <v>14291.371999999999</v>
      </c>
      <c r="WB19">
        <v>48290.69</v>
      </c>
      <c r="WC19">
        <v>27113.535</v>
      </c>
      <c r="WD19">
        <v>44867</v>
      </c>
      <c r="WE19">
        <v>28562.057000000001</v>
      </c>
      <c r="WF19">
        <v>38282.296999999999</v>
      </c>
      <c r="WG19">
        <v>58431.883000000002</v>
      </c>
      <c r="WH19">
        <v>26032.93</v>
      </c>
      <c r="WI19">
        <v>68476.259999999995</v>
      </c>
      <c r="WJ19">
        <v>16654.223000000002</v>
      </c>
      <c r="WK19">
        <v>84160.27</v>
      </c>
      <c r="WL19">
        <v>35089.839999999997</v>
      </c>
      <c r="WM19">
        <v>54001.116999999998</v>
      </c>
      <c r="WN19">
        <v>38285.56</v>
      </c>
      <c r="WO19">
        <v>51778.85</v>
      </c>
      <c r="WP19">
        <v>64276.375</v>
      </c>
      <c r="WQ19">
        <v>30461.662</v>
      </c>
      <c r="WR19">
        <v>81522.19</v>
      </c>
      <c r="WS19">
        <v>26266.370999999999</v>
      </c>
      <c r="WT19">
        <v>533.47014999999999</v>
      </c>
      <c r="WU19">
        <v>166.52843999999999</v>
      </c>
      <c r="WV19">
        <v>513.62145999999996</v>
      </c>
      <c r="WW19">
        <v>188.90662</v>
      </c>
      <c r="WX19">
        <v>200.54239999999999</v>
      </c>
      <c r="WY19">
        <v>513.84753000000001</v>
      </c>
      <c r="WZ19">
        <v>86.875510000000006</v>
      </c>
      <c r="XA19">
        <v>478.45578</v>
      </c>
      <c r="XB19">
        <v>383.53964000000002</v>
      </c>
      <c r="XC19">
        <v>9122.2950000000001</v>
      </c>
      <c r="XD19">
        <v>5007.3383999999996</v>
      </c>
      <c r="XE19">
        <v>4318.9975999999997</v>
      </c>
      <c r="XF19">
        <v>3971.9688000000001</v>
      </c>
      <c r="XG19">
        <v>5966.1980000000003</v>
      </c>
      <c r="XH19">
        <v>17012.812000000002</v>
      </c>
      <c r="XI19">
        <v>1854.6324</v>
      </c>
      <c r="XJ19">
        <v>22529.65</v>
      </c>
      <c r="XK19">
        <v>2506.172</v>
      </c>
      <c r="XL19">
        <v>2793.9236000000001</v>
      </c>
      <c r="XM19">
        <v>1438.5642</v>
      </c>
      <c r="XN19">
        <v>3199.3031999999998</v>
      </c>
      <c r="XO19">
        <v>1883.4151999999999</v>
      </c>
      <c r="XP19">
        <v>3769.8764999999999</v>
      </c>
      <c r="XQ19">
        <v>9024.5689999999995</v>
      </c>
      <c r="XR19">
        <v>1759.4471000000001</v>
      </c>
      <c r="XS19">
        <v>4492.21</v>
      </c>
      <c r="XT19">
        <v>1423.0535</v>
      </c>
      <c r="XU19">
        <v>1353.4863</v>
      </c>
      <c r="XV19">
        <v>1012.0228</v>
      </c>
      <c r="XW19">
        <v>1081.9128000000001</v>
      </c>
      <c r="XX19">
        <v>1921.4870000000001</v>
      </c>
      <c r="XY19">
        <v>1137.7345</v>
      </c>
      <c r="XZ19">
        <v>2165.2573000000002</v>
      </c>
      <c r="YA19">
        <v>710.9778</v>
      </c>
      <c r="YB19">
        <v>3508.6687000000002</v>
      </c>
      <c r="YC19">
        <v>939.54939999999999</v>
      </c>
      <c r="YD19">
        <v>1767.8430000000001</v>
      </c>
      <c r="YE19">
        <v>2065.7125999999998</v>
      </c>
      <c r="YF19">
        <v>2680.6765</v>
      </c>
      <c r="YG19">
        <v>2188.1736000000001</v>
      </c>
      <c r="YH19">
        <v>1630.3665000000001</v>
      </c>
      <c r="YI19">
        <v>1832.8462</v>
      </c>
      <c r="YJ19">
        <v>1399.8788</v>
      </c>
      <c r="YK19">
        <v>3540.5083</v>
      </c>
      <c r="YL19">
        <v>1272.4126000000001</v>
      </c>
      <c r="YM19">
        <v>145.01140000000001</v>
      </c>
      <c r="YN19">
        <v>279.26965000000001</v>
      </c>
      <c r="YO19">
        <v>334.88675000000001</v>
      </c>
      <c r="YP19">
        <v>176.52812</v>
      </c>
      <c r="YQ19">
        <v>192.21114</v>
      </c>
      <c r="YR19">
        <v>232.20982000000001</v>
      </c>
      <c r="YS19">
        <v>137.8211</v>
      </c>
      <c r="YT19">
        <v>228.16257999999999</v>
      </c>
      <c r="YU19">
        <v>136.31415000000001</v>
      </c>
      <c r="YV19">
        <v>183.86911000000001</v>
      </c>
      <c r="YW19">
        <v>107.036316</v>
      </c>
      <c r="YX19">
        <v>992.35709999999995</v>
      </c>
      <c r="YY19">
        <v>272.78976</v>
      </c>
      <c r="YZ19">
        <v>286.06168000000002</v>
      </c>
      <c r="ZA19">
        <v>714.93884000000003</v>
      </c>
      <c r="ZB19">
        <v>164.66630000000001</v>
      </c>
      <c r="ZC19">
        <v>529.88574000000006</v>
      </c>
      <c r="ZD19">
        <v>55.068159999999999</v>
      </c>
      <c r="ZE19">
        <v>4656.7579999999998</v>
      </c>
      <c r="ZF19">
        <v>3296.5012000000002</v>
      </c>
      <c r="ZG19">
        <v>8772.7369999999992</v>
      </c>
      <c r="ZH19">
        <v>3509.4114</v>
      </c>
      <c r="ZI19">
        <v>3432.5569999999998</v>
      </c>
      <c r="ZJ19">
        <v>6630.9669999999996</v>
      </c>
      <c r="ZK19">
        <v>3701.2134000000001</v>
      </c>
      <c r="ZL19">
        <v>8650.4590000000007</v>
      </c>
      <c r="ZM19">
        <v>1968.5790999999999</v>
      </c>
      <c r="ZN19">
        <v>1355.8651</v>
      </c>
      <c r="ZO19">
        <v>1027.4259999999999</v>
      </c>
      <c r="ZP19">
        <v>1017.028</v>
      </c>
      <c r="ZQ19">
        <v>1142.9443000000001</v>
      </c>
      <c r="ZR19">
        <v>1083.4521</v>
      </c>
      <c r="ZS19">
        <v>3263.2622000000001</v>
      </c>
      <c r="ZT19">
        <v>937.11676</v>
      </c>
      <c r="ZU19">
        <v>889.77704000000006</v>
      </c>
      <c r="ZV19">
        <v>997.21169999999995</v>
      </c>
      <c r="ZW19">
        <v>1325.4355</v>
      </c>
      <c r="ZX19">
        <v>1080.5135</v>
      </c>
      <c r="ZY19">
        <v>3849.54</v>
      </c>
      <c r="ZZ19">
        <v>961.81989999999996</v>
      </c>
      <c r="AAA19">
        <v>1014.8645</v>
      </c>
      <c r="AAB19">
        <v>2006.7804000000001</v>
      </c>
      <c r="AAC19">
        <v>799.4248</v>
      </c>
      <c r="AAD19">
        <v>1814.8489999999999</v>
      </c>
      <c r="AAE19">
        <v>979.93560000000002</v>
      </c>
      <c r="AAF19">
        <v>1800.7698</v>
      </c>
      <c r="AAG19">
        <v>612.83240000000001</v>
      </c>
      <c r="AAH19">
        <v>976.80330000000004</v>
      </c>
      <c r="AAI19">
        <v>449.87761999999998</v>
      </c>
      <c r="AAJ19">
        <v>878.17359999999996</v>
      </c>
      <c r="AAK19">
        <v>450.29739999999998</v>
      </c>
      <c r="AAL19">
        <v>376.02643</v>
      </c>
      <c r="AAM19">
        <v>828.73490000000004</v>
      </c>
      <c r="AAN19">
        <v>459.00540000000001</v>
      </c>
      <c r="AAO19">
        <v>647.49225000000001</v>
      </c>
      <c r="AAP19">
        <v>313.14364999999998</v>
      </c>
      <c r="AAQ19">
        <v>1424.0222000000001</v>
      </c>
      <c r="AAR19">
        <v>1928.0962</v>
      </c>
      <c r="AAS19">
        <v>534.16980000000001</v>
      </c>
      <c r="AAT19">
        <v>1150.5005000000001</v>
      </c>
      <c r="AAU19">
        <v>1927.1487999999999</v>
      </c>
      <c r="AAV19">
        <v>1431.374</v>
      </c>
      <c r="AAW19">
        <v>374.13195999999999</v>
      </c>
      <c r="AAX19">
        <v>3825.7842000000001</v>
      </c>
      <c r="AAY19">
        <v>256.53625</v>
      </c>
      <c r="AAZ19">
        <v>348.90136999999999</v>
      </c>
      <c r="ABA19">
        <v>243.79179999999999</v>
      </c>
      <c r="ABB19">
        <v>549.94970000000001</v>
      </c>
      <c r="ABC19">
        <v>226.54802000000001</v>
      </c>
      <c r="ABD19">
        <v>110.70681999999999</v>
      </c>
      <c r="ABE19">
        <v>504.11694</v>
      </c>
      <c r="ABF19">
        <v>350.91419999999999</v>
      </c>
      <c r="ABG19">
        <v>12630.478999999999</v>
      </c>
      <c r="ABH19">
        <v>1610.8406</v>
      </c>
      <c r="ABI19">
        <v>3173.5664000000002</v>
      </c>
      <c r="ABJ19">
        <v>2638.0619999999999</v>
      </c>
      <c r="ABK19">
        <v>4954.8320000000003</v>
      </c>
      <c r="ABL19">
        <v>2077.6392000000001</v>
      </c>
      <c r="ABM19">
        <v>2609.1394</v>
      </c>
      <c r="ABN19">
        <v>3908.4079999999999</v>
      </c>
      <c r="ABO19">
        <v>2765.7973999999999</v>
      </c>
      <c r="ABP19">
        <v>26845.697</v>
      </c>
      <c r="ABQ19">
        <v>5037.2190000000001</v>
      </c>
      <c r="ABR19">
        <v>7317.7690000000002</v>
      </c>
      <c r="ABS19">
        <v>7490.8734999999997</v>
      </c>
      <c r="ABT19">
        <v>10361.91</v>
      </c>
      <c r="ABU19">
        <v>5109.7250000000004</v>
      </c>
      <c r="ABV19">
        <v>4317.3285999999998</v>
      </c>
      <c r="ABW19">
        <v>10641.557000000001</v>
      </c>
      <c r="ABX19">
        <v>8715.3649999999998</v>
      </c>
      <c r="ABY19">
        <v>5220.4960000000001</v>
      </c>
      <c r="ABZ19">
        <v>1318.3529000000001</v>
      </c>
      <c r="ACA19">
        <v>2922.4767999999999</v>
      </c>
      <c r="ACB19">
        <v>2439.3818000000001</v>
      </c>
      <c r="ACC19">
        <v>5261.9477999999999</v>
      </c>
      <c r="ACD19">
        <v>1981.9371000000001</v>
      </c>
      <c r="ACE19">
        <v>2682.9153000000001</v>
      </c>
      <c r="ACF19">
        <v>5151.134</v>
      </c>
      <c r="ACG19">
        <v>1584.921</v>
      </c>
      <c r="ACH19">
        <v>6788.6147000000001</v>
      </c>
      <c r="ACI19">
        <v>74.604659999999996</v>
      </c>
      <c r="ACJ19">
        <v>857.10860000000002</v>
      </c>
      <c r="ACK19">
        <v>635.5335</v>
      </c>
      <c r="ACL19">
        <v>825.95780000000002</v>
      </c>
      <c r="ACM19">
        <v>57.673026999999998</v>
      </c>
      <c r="ACN19">
        <v>57.619210000000002</v>
      </c>
      <c r="ACO19">
        <v>929.71119999999996</v>
      </c>
      <c r="ACP19">
        <v>297.48218000000003</v>
      </c>
      <c r="ACQ19">
        <v>6636.4345999999996</v>
      </c>
      <c r="ACR19">
        <v>629.92553999999996</v>
      </c>
      <c r="ACS19">
        <v>980.55989999999997</v>
      </c>
      <c r="ACT19">
        <v>616.40607</v>
      </c>
      <c r="ACU19">
        <v>755.41120000000001</v>
      </c>
      <c r="ACV19">
        <v>765.97059999999999</v>
      </c>
      <c r="ACW19">
        <v>297.63287000000003</v>
      </c>
      <c r="ACX19">
        <v>3109.8656999999998</v>
      </c>
      <c r="ACY19">
        <v>1309.4296999999999</v>
      </c>
      <c r="ACZ19">
        <v>11573.571</v>
      </c>
      <c r="ADA19">
        <v>10556.436</v>
      </c>
      <c r="ADB19">
        <v>9811.6370000000006</v>
      </c>
      <c r="ADC19">
        <v>12286.647999999999</v>
      </c>
      <c r="ADD19">
        <v>11100.540999999999</v>
      </c>
      <c r="ADE19">
        <v>13270.383</v>
      </c>
      <c r="ADF19">
        <v>13167.179</v>
      </c>
      <c r="ADG19">
        <v>24868.011999999999</v>
      </c>
      <c r="ADH19">
        <v>11777.074000000001</v>
      </c>
      <c r="ADI19">
        <v>11958.434999999999</v>
      </c>
      <c r="ADJ19">
        <v>6379.4359999999997</v>
      </c>
      <c r="ADK19">
        <v>7590.6980000000003</v>
      </c>
      <c r="ADL19">
        <v>5866.2446</v>
      </c>
      <c r="ADM19">
        <v>9742.6839999999993</v>
      </c>
      <c r="ADN19">
        <v>26130.401999999998</v>
      </c>
      <c r="ADO19">
        <v>3640.634</v>
      </c>
      <c r="ADP19">
        <v>27113.633000000002</v>
      </c>
      <c r="ADQ19">
        <v>3983.6262000000002</v>
      </c>
      <c r="ADR19">
        <v>22247.870999999999</v>
      </c>
      <c r="ADS19">
        <v>16188.641</v>
      </c>
      <c r="ADT19">
        <v>27589.611000000001</v>
      </c>
      <c r="ADU19">
        <v>16176.392</v>
      </c>
      <c r="ADV19">
        <v>19363.8</v>
      </c>
      <c r="ADW19">
        <v>42586.03</v>
      </c>
      <c r="ADX19">
        <v>12534.852999999999</v>
      </c>
      <c r="ADY19">
        <v>48653.726999999999</v>
      </c>
      <c r="ADZ19">
        <v>10313.796</v>
      </c>
      <c r="AEA19">
        <v>31222.057000000001</v>
      </c>
      <c r="AEB19">
        <v>20849.91</v>
      </c>
      <c r="AEC19">
        <v>36609.93</v>
      </c>
      <c r="AED19">
        <v>19985.942999999999</v>
      </c>
      <c r="AEE19">
        <v>24609.914000000001</v>
      </c>
      <c r="AEF19">
        <v>51985.906000000003</v>
      </c>
      <c r="AEG19">
        <v>17410.763999999999</v>
      </c>
      <c r="AEH19">
        <v>56085.222999999998</v>
      </c>
      <c r="AEI19">
        <v>12897.683000000001</v>
      </c>
      <c r="AEJ19">
        <v>37698.902000000002</v>
      </c>
      <c r="AEK19">
        <v>23634.037</v>
      </c>
      <c r="AEL19">
        <v>40421.207000000002</v>
      </c>
      <c r="AEM19">
        <v>23827.388999999999</v>
      </c>
      <c r="AEN19">
        <v>28265.812000000002</v>
      </c>
      <c r="AEO19">
        <v>54599.33</v>
      </c>
      <c r="AEP19">
        <v>21999.29</v>
      </c>
      <c r="AEQ19">
        <v>60561.527000000002</v>
      </c>
      <c r="AER19">
        <v>14291.371999999999</v>
      </c>
      <c r="AES19">
        <v>48290.69</v>
      </c>
      <c r="AET19">
        <v>27113.535</v>
      </c>
      <c r="AEU19">
        <v>44867</v>
      </c>
      <c r="AEV19">
        <v>28562.057000000001</v>
      </c>
      <c r="AEW19">
        <v>38282.296999999999</v>
      </c>
      <c r="AEX19">
        <v>58431.883000000002</v>
      </c>
      <c r="AEY19">
        <v>26032.93</v>
      </c>
      <c r="AEZ19">
        <v>68476.259999999995</v>
      </c>
      <c r="AFA19">
        <v>16654.223000000002</v>
      </c>
      <c r="AFB19">
        <v>84160.27</v>
      </c>
      <c r="AFC19">
        <v>35089.839999999997</v>
      </c>
      <c r="AFD19">
        <v>54001.116999999998</v>
      </c>
      <c r="AFE19">
        <v>38285.56</v>
      </c>
      <c r="AFF19">
        <v>51778.85</v>
      </c>
      <c r="AFG19">
        <v>64276.375</v>
      </c>
      <c r="AFH19">
        <v>30461.662</v>
      </c>
      <c r="AFI19">
        <v>81522.19</v>
      </c>
      <c r="AFJ19">
        <v>26266.370999999999</v>
      </c>
      <c r="AFK19">
        <v>533.47014999999999</v>
      </c>
      <c r="AFL19">
        <v>166.52843999999999</v>
      </c>
      <c r="AFM19">
        <v>513.62145999999996</v>
      </c>
      <c r="AFN19">
        <v>188.90662</v>
      </c>
      <c r="AFO19">
        <v>200.54239999999999</v>
      </c>
      <c r="AFP19">
        <v>513.84753000000001</v>
      </c>
      <c r="AFQ19">
        <v>86.875510000000006</v>
      </c>
      <c r="AFR19">
        <v>478.45578</v>
      </c>
      <c r="AFS19">
        <v>383.53964000000002</v>
      </c>
      <c r="AFT19">
        <v>9122.2950000000001</v>
      </c>
      <c r="AFU19">
        <v>5007.3383999999996</v>
      </c>
      <c r="AFV19">
        <v>4318.9975999999997</v>
      </c>
      <c r="AFW19">
        <v>3971.9688000000001</v>
      </c>
      <c r="AFX19">
        <v>5966.1980000000003</v>
      </c>
      <c r="AFY19">
        <v>17012.812000000002</v>
      </c>
      <c r="AFZ19">
        <v>1854.6324</v>
      </c>
      <c r="AGA19">
        <v>22529.65</v>
      </c>
      <c r="AGB19">
        <v>2506.172</v>
      </c>
      <c r="AGC19">
        <v>2793.9236000000001</v>
      </c>
      <c r="AGD19">
        <v>1438.5642</v>
      </c>
      <c r="AGE19">
        <v>3199.3031999999998</v>
      </c>
      <c r="AGF19">
        <v>1883.4151999999999</v>
      </c>
      <c r="AGG19">
        <v>3769.8764999999999</v>
      </c>
      <c r="AGH19">
        <v>9024.5689999999995</v>
      </c>
      <c r="AGI19">
        <v>1759.4471000000001</v>
      </c>
      <c r="AGJ19">
        <v>4492.21</v>
      </c>
      <c r="AGK19">
        <v>1423.0535</v>
      </c>
      <c r="AGL19">
        <v>1353.4863</v>
      </c>
      <c r="AGM19">
        <v>1012.0228</v>
      </c>
      <c r="AGN19">
        <v>1081.9128000000001</v>
      </c>
      <c r="AGO19">
        <v>1921.4870000000001</v>
      </c>
      <c r="AGP19">
        <v>1137.7345</v>
      </c>
      <c r="AGQ19">
        <v>2165.2573000000002</v>
      </c>
      <c r="AGR19">
        <v>710.9778</v>
      </c>
      <c r="AGS19">
        <v>3508.6687000000002</v>
      </c>
      <c r="AGT19">
        <v>939.54939999999999</v>
      </c>
      <c r="AGU19">
        <v>1767.8430000000001</v>
      </c>
      <c r="AGV19">
        <v>2065.7125999999998</v>
      </c>
      <c r="AGW19">
        <v>2680.6765</v>
      </c>
      <c r="AGX19">
        <v>2188.1736000000001</v>
      </c>
      <c r="AGY19">
        <v>1630.3665000000001</v>
      </c>
      <c r="AGZ19">
        <v>1832.8462</v>
      </c>
      <c r="AHA19">
        <v>1399.8788</v>
      </c>
      <c r="AHB19">
        <v>3540.5083</v>
      </c>
      <c r="AHC19">
        <v>1272.4126000000001</v>
      </c>
      <c r="AHD19">
        <v>145.01140000000001</v>
      </c>
      <c r="AHE19">
        <v>279.26965000000001</v>
      </c>
      <c r="AHF19">
        <v>334.88675000000001</v>
      </c>
      <c r="AHG19">
        <v>176.52812</v>
      </c>
      <c r="AHH19">
        <v>192.21114</v>
      </c>
      <c r="AHI19">
        <v>232.20982000000001</v>
      </c>
      <c r="AHJ19">
        <v>137.8211</v>
      </c>
      <c r="AHK19">
        <v>228.16257999999999</v>
      </c>
      <c r="AHL19">
        <v>136.31415000000001</v>
      </c>
      <c r="AHM19">
        <v>183.86911000000001</v>
      </c>
      <c r="AHN19">
        <v>107.036316</v>
      </c>
      <c r="AHO19">
        <v>992.35709999999995</v>
      </c>
      <c r="AHP19">
        <v>272.78976</v>
      </c>
      <c r="AHQ19">
        <v>286.06168000000002</v>
      </c>
      <c r="AHR19">
        <v>714.93884000000003</v>
      </c>
      <c r="AHS19">
        <v>164.66630000000001</v>
      </c>
      <c r="AHT19">
        <v>529.88574000000006</v>
      </c>
      <c r="AHU19">
        <v>55.068159999999999</v>
      </c>
      <c r="AHV19">
        <v>4656.7579999999998</v>
      </c>
      <c r="AHW19">
        <v>3296.5012000000002</v>
      </c>
      <c r="AHX19">
        <v>8772.7369999999992</v>
      </c>
      <c r="AHY19">
        <v>3509.4114</v>
      </c>
      <c r="AHZ19">
        <v>3432.5569999999998</v>
      </c>
      <c r="AIA19">
        <v>6630.9669999999996</v>
      </c>
      <c r="AIB19">
        <v>3701.2134000000001</v>
      </c>
      <c r="AIC19">
        <v>8650.4590000000007</v>
      </c>
      <c r="AID19">
        <v>1968.5790999999999</v>
      </c>
      <c r="AIE19">
        <v>1355.8651</v>
      </c>
      <c r="AIF19">
        <v>1027.4259999999999</v>
      </c>
      <c r="AIG19">
        <v>1017.028</v>
      </c>
      <c r="AIH19">
        <v>1142.9443000000001</v>
      </c>
      <c r="AII19">
        <v>1083.4521</v>
      </c>
      <c r="AIJ19">
        <v>3263.2622000000001</v>
      </c>
      <c r="AIK19">
        <v>937.11676</v>
      </c>
      <c r="AIL19">
        <v>889.77704000000006</v>
      </c>
      <c r="AIM19">
        <v>997.21169999999995</v>
      </c>
      <c r="AIN19">
        <v>1325.4355</v>
      </c>
      <c r="AIO19">
        <v>1080.5135</v>
      </c>
      <c r="AIP19">
        <v>3849.54</v>
      </c>
      <c r="AIQ19">
        <v>961.81989999999996</v>
      </c>
      <c r="AIR19">
        <v>1014.8645</v>
      </c>
      <c r="AIS19">
        <v>2006.7804000000001</v>
      </c>
      <c r="AIT19">
        <v>799.4248</v>
      </c>
      <c r="AIU19">
        <v>1814.8489999999999</v>
      </c>
      <c r="AIV19">
        <v>979.93560000000002</v>
      </c>
      <c r="AIW19">
        <v>1800.7698</v>
      </c>
      <c r="AIX19">
        <v>612.83240000000001</v>
      </c>
      <c r="AIY19">
        <v>976.80330000000004</v>
      </c>
      <c r="AIZ19">
        <v>449.87761999999998</v>
      </c>
      <c r="AJA19">
        <v>878.17359999999996</v>
      </c>
      <c r="AJB19">
        <v>450.29739999999998</v>
      </c>
      <c r="AJC19">
        <v>376.02643</v>
      </c>
      <c r="AJD19">
        <v>828.73490000000004</v>
      </c>
      <c r="AJE19">
        <v>459.00540000000001</v>
      </c>
      <c r="AJF19">
        <v>647.49225000000001</v>
      </c>
      <c r="AJG19">
        <v>313.14364999999998</v>
      </c>
      <c r="AJH19">
        <v>1424.0222000000001</v>
      </c>
      <c r="AJI19">
        <v>1928.0962</v>
      </c>
      <c r="AJJ19">
        <v>534.16980000000001</v>
      </c>
      <c r="AJK19">
        <v>1150.5005000000001</v>
      </c>
      <c r="AJL19">
        <v>1927.1487999999999</v>
      </c>
      <c r="AJM19">
        <v>1431.374</v>
      </c>
      <c r="AJN19">
        <v>374.13195999999999</v>
      </c>
      <c r="AJO19">
        <v>3825.7842000000001</v>
      </c>
      <c r="AJP19">
        <v>256.53625</v>
      </c>
      <c r="AJQ19">
        <v>348.90136999999999</v>
      </c>
      <c r="AJR19">
        <v>243.79179999999999</v>
      </c>
      <c r="AJS19">
        <v>549.94970000000001</v>
      </c>
      <c r="AJT19">
        <v>226.54802000000001</v>
      </c>
      <c r="AJU19">
        <v>110.70681999999999</v>
      </c>
      <c r="AJV19">
        <v>504.11694</v>
      </c>
      <c r="AJW19">
        <v>350.91419999999999</v>
      </c>
      <c r="AJX19">
        <v>12630.478999999999</v>
      </c>
      <c r="AJY19">
        <v>1610.8406</v>
      </c>
      <c r="AJZ19">
        <v>3173.5664000000002</v>
      </c>
      <c r="AKA19">
        <v>2638.0619999999999</v>
      </c>
      <c r="AKB19">
        <v>4954.8320000000003</v>
      </c>
      <c r="AKC19">
        <v>2077.6392000000001</v>
      </c>
      <c r="AKD19">
        <v>2609.1394</v>
      </c>
      <c r="AKE19">
        <v>3908.4079999999999</v>
      </c>
      <c r="AKF19">
        <v>2765.7973999999999</v>
      </c>
      <c r="AKG19">
        <v>26845.697</v>
      </c>
      <c r="AKH19">
        <v>5037.2190000000001</v>
      </c>
      <c r="AKI19">
        <v>7317.7690000000002</v>
      </c>
      <c r="AKJ19">
        <v>7490.8734999999997</v>
      </c>
      <c r="AKK19">
        <v>10361.91</v>
      </c>
      <c r="AKL19">
        <v>5109.7250000000004</v>
      </c>
      <c r="AKM19">
        <v>4317.3285999999998</v>
      </c>
      <c r="AKN19">
        <v>10641.557000000001</v>
      </c>
      <c r="AKO19">
        <v>8715.3649999999998</v>
      </c>
      <c r="AKP19">
        <v>5220.4960000000001</v>
      </c>
      <c r="AKQ19">
        <v>1318.3529000000001</v>
      </c>
      <c r="AKR19">
        <v>2922.4767999999999</v>
      </c>
      <c r="AKS19">
        <v>2439.3818000000001</v>
      </c>
      <c r="AKT19">
        <v>5261.9477999999999</v>
      </c>
      <c r="AKU19">
        <v>1981.9371000000001</v>
      </c>
      <c r="AKV19">
        <v>2682.9153000000001</v>
      </c>
      <c r="AKW19">
        <v>5151.134</v>
      </c>
      <c r="AKX19">
        <v>1584.921</v>
      </c>
      <c r="AKY19">
        <v>6788.6147000000001</v>
      </c>
      <c r="AKZ19">
        <v>74.604659999999996</v>
      </c>
      <c r="ALA19">
        <v>857.10860000000002</v>
      </c>
      <c r="ALB19">
        <v>635.5335</v>
      </c>
      <c r="ALC19">
        <v>825.95780000000002</v>
      </c>
      <c r="ALD19">
        <v>57.673026999999998</v>
      </c>
      <c r="ALE19">
        <v>57.619210000000002</v>
      </c>
      <c r="ALF19">
        <v>929.71119999999996</v>
      </c>
      <c r="ALG19">
        <v>297.48218000000003</v>
      </c>
      <c r="ALH19">
        <v>6636.4345999999996</v>
      </c>
      <c r="ALI19">
        <v>629.92553999999996</v>
      </c>
      <c r="ALJ19">
        <v>980.55989999999997</v>
      </c>
      <c r="ALK19">
        <v>616.40607</v>
      </c>
      <c r="ALL19">
        <v>755.41120000000001</v>
      </c>
      <c r="ALM19">
        <v>765.97059999999999</v>
      </c>
      <c r="ALN19">
        <v>297.63287000000003</v>
      </c>
      <c r="ALO19">
        <v>3109.8656999999998</v>
      </c>
      <c r="ALP19">
        <v>1309.4296999999999</v>
      </c>
      <c r="ALQ19">
        <v>11573.571</v>
      </c>
      <c r="ALR19">
        <v>10556.436</v>
      </c>
      <c r="ALS19">
        <v>9811.6370000000006</v>
      </c>
      <c r="ALT19">
        <v>12286.647999999999</v>
      </c>
      <c r="ALU19">
        <v>11100.540999999999</v>
      </c>
      <c r="ALV19">
        <v>13270.383</v>
      </c>
      <c r="ALW19">
        <v>13167.179</v>
      </c>
      <c r="ALX19">
        <v>24868.011999999999</v>
      </c>
      <c r="ALY19">
        <v>11777.074000000001</v>
      </c>
      <c r="ALZ19">
        <v>11958.434999999999</v>
      </c>
      <c r="AMA19">
        <v>6379.4359999999997</v>
      </c>
      <c r="AMB19">
        <v>7590.6980000000003</v>
      </c>
      <c r="AMC19">
        <v>5866.2446</v>
      </c>
      <c r="AMD19">
        <v>9742.6839999999993</v>
      </c>
      <c r="AME19">
        <v>26130.401999999998</v>
      </c>
      <c r="AMF19">
        <v>3640.634</v>
      </c>
      <c r="AMG19">
        <v>27113.633000000002</v>
      </c>
      <c r="AMH19">
        <v>3983.6262000000002</v>
      </c>
      <c r="AMI19">
        <v>22247.870999999999</v>
      </c>
      <c r="AMJ19">
        <v>16188.641</v>
      </c>
      <c r="AMK19">
        <v>27589.611000000001</v>
      </c>
      <c r="AML19">
        <v>16176.392</v>
      </c>
      <c r="AMM19">
        <v>19363.8</v>
      </c>
      <c r="AMN19">
        <v>42586.03</v>
      </c>
      <c r="AMO19">
        <v>12534.852999999999</v>
      </c>
      <c r="AMP19">
        <v>48653.726999999999</v>
      </c>
      <c r="AMQ19">
        <v>10313.796</v>
      </c>
      <c r="AMR19">
        <v>31222.057000000001</v>
      </c>
      <c r="AMS19">
        <v>20849.91</v>
      </c>
      <c r="AMT19">
        <v>36609.93</v>
      </c>
      <c r="AMU19">
        <v>19985.942999999999</v>
      </c>
      <c r="AMV19">
        <v>24609.914000000001</v>
      </c>
      <c r="AMW19">
        <v>51985.906000000003</v>
      </c>
      <c r="AMX19">
        <v>17410.763999999999</v>
      </c>
      <c r="AMY19">
        <v>56085.222999999998</v>
      </c>
      <c r="AMZ19">
        <v>12897.683000000001</v>
      </c>
      <c r="ANA19">
        <v>37698.902000000002</v>
      </c>
      <c r="ANB19">
        <v>23634.037</v>
      </c>
      <c r="ANC19">
        <v>40421.207000000002</v>
      </c>
      <c r="AND19">
        <v>23827.388999999999</v>
      </c>
      <c r="ANE19">
        <v>28265.812000000002</v>
      </c>
      <c r="ANF19">
        <v>54599.33</v>
      </c>
      <c r="ANG19">
        <v>21999.29</v>
      </c>
      <c r="ANH19">
        <v>60561.527000000002</v>
      </c>
      <c r="ANI19">
        <v>14291.371999999999</v>
      </c>
      <c r="ANJ19">
        <v>48290.69</v>
      </c>
      <c r="ANK19">
        <v>27113.535</v>
      </c>
      <c r="ANL19">
        <v>44867</v>
      </c>
      <c r="ANM19">
        <v>28562.057000000001</v>
      </c>
      <c r="ANN19">
        <v>38282.296999999999</v>
      </c>
      <c r="ANO19">
        <v>58431.883000000002</v>
      </c>
      <c r="ANP19">
        <v>26032.93</v>
      </c>
      <c r="ANQ19">
        <v>68476.259999999995</v>
      </c>
      <c r="ANR19">
        <v>16654.223000000002</v>
      </c>
      <c r="ANS19">
        <v>84160.27</v>
      </c>
      <c r="ANT19">
        <v>35089.839999999997</v>
      </c>
      <c r="ANU19">
        <v>54001.116999999998</v>
      </c>
      <c r="ANV19">
        <v>38285.56</v>
      </c>
      <c r="ANW19">
        <v>51778.85</v>
      </c>
      <c r="ANX19">
        <v>64276.375</v>
      </c>
      <c r="ANY19">
        <v>30461.662</v>
      </c>
      <c r="ANZ19">
        <v>81522.19</v>
      </c>
      <c r="AOA19">
        <v>26266.370999999999</v>
      </c>
      <c r="AOB19">
        <v>533.47014999999999</v>
      </c>
      <c r="AOC19">
        <v>166.52843999999999</v>
      </c>
      <c r="AOD19">
        <v>513.62145999999996</v>
      </c>
      <c r="AOE19">
        <v>188.90662</v>
      </c>
      <c r="AOF19">
        <v>200.54239999999999</v>
      </c>
      <c r="AOG19">
        <v>513.84753000000001</v>
      </c>
      <c r="AOH19">
        <v>86.875510000000006</v>
      </c>
      <c r="AOI19">
        <v>478.45578</v>
      </c>
      <c r="AOJ19">
        <v>383.53964000000002</v>
      </c>
      <c r="AOK19">
        <v>9122.2950000000001</v>
      </c>
      <c r="AOL19">
        <v>5007.3383999999996</v>
      </c>
      <c r="AOM19">
        <v>4318.9975999999997</v>
      </c>
      <c r="AON19">
        <v>3971.9688000000001</v>
      </c>
      <c r="AOO19">
        <v>5966.1980000000003</v>
      </c>
      <c r="AOP19">
        <v>17012.812000000002</v>
      </c>
      <c r="AOQ19">
        <v>1854.6324</v>
      </c>
      <c r="AOR19">
        <v>22529.65</v>
      </c>
      <c r="AOS19">
        <v>2506.172</v>
      </c>
      <c r="AOT19">
        <v>2793.9236000000001</v>
      </c>
      <c r="AOU19">
        <v>1438.5642</v>
      </c>
      <c r="AOV19">
        <v>3199.3031999999998</v>
      </c>
      <c r="AOW19">
        <v>1883.4151999999999</v>
      </c>
      <c r="AOX19">
        <v>3769.8764999999999</v>
      </c>
      <c r="AOY19">
        <v>9024.5689999999995</v>
      </c>
      <c r="AOZ19">
        <v>1759.4471000000001</v>
      </c>
      <c r="APA19">
        <v>4492.21</v>
      </c>
      <c r="APB19">
        <v>1423.0535</v>
      </c>
      <c r="APC19">
        <v>1353.4863</v>
      </c>
      <c r="APD19">
        <v>1012.0228</v>
      </c>
      <c r="APE19">
        <v>1081.9128000000001</v>
      </c>
      <c r="APF19">
        <v>1921.4870000000001</v>
      </c>
      <c r="APG19">
        <v>1137.7345</v>
      </c>
      <c r="APH19">
        <v>2165.2573000000002</v>
      </c>
      <c r="API19">
        <v>710.9778</v>
      </c>
      <c r="APJ19">
        <v>3508.6687000000002</v>
      </c>
      <c r="APK19">
        <v>939.54939999999999</v>
      </c>
      <c r="APL19">
        <v>1767.8430000000001</v>
      </c>
      <c r="APM19">
        <v>2065.7125999999998</v>
      </c>
      <c r="APN19">
        <v>2680.6765</v>
      </c>
      <c r="APO19">
        <v>2188.1736000000001</v>
      </c>
      <c r="APP19">
        <v>1630.3665000000001</v>
      </c>
      <c r="APQ19">
        <v>1832.8462</v>
      </c>
      <c r="APR19">
        <v>1399.8788</v>
      </c>
      <c r="APS19">
        <v>3540.5083</v>
      </c>
      <c r="APT19">
        <v>1272.4126000000001</v>
      </c>
      <c r="APU19">
        <v>145.01140000000001</v>
      </c>
      <c r="APV19">
        <v>279.26965000000001</v>
      </c>
      <c r="APW19">
        <v>334.88675000000001</v>
      </c>
      <c r="APX19">
        <v>176.52812</v>
      </c>
      <c r="APY19">
        <v>192.21114</v>
      </c>
      <c r="APZ19">
        <v>232.20982000000001</v>
      </c>
      <c r="AQA19">
        <v>137.8211</v>
      </c>
      <c r="AQB19">
        <v>228.16257999999999</v>
      </c>
      <c r="AQC19">
        <v>136.31415000000001</v>
      </c>
      <c r="AQD19">
        <v>183.86911000000001</v>
      </c>
      <c r="AQE19">
        <v>107.036316</v>
      </c>
      <c r="AQF19">
        <v>992.35709999999995</v>
      </c>
      <c r="AQG19">
        <v>272.78976</v>
      </c>
      <c r="AQH19">
        <v>286.06168000000002</v>
      </c>
      <c r="AQI19">
        <v>714.93884000000003</v>
      </c>
      <c r="AQJ19">
        <v>164.66630000000001</v>
      </c>
      <c r="AQK19">
        <v>529.88574000000006</v>
      </c>
      <c r="AQL19">
        <v>55.068159999999999</v>
      </c>
      <c r="AQM19">
        <v>4656.7579999999998</v>
      </c>
      <c r="AQN19">
        <v>3296.5012000000002</v>
      </c>
      <c r="AQO19">
        <v>8772.7369999999992</v>
      </c>
      <c r="AQP19">
        <v>3509.4114</v>
      </c>
      <c r="AQQ19">
        <v>3432.5569999999998</v>
      </c>
      <c r="AQR19">
        <v>6630.9669999999996</v>
      </c>
      <c r="AQS19">
        <v>3701.2134000000001</v>
      </c>
      <c r="AQT19">
        <v>8650.4590000000007</v>
      </c>
      <c r="AQU19">
        <v>1968.5790999999999</v>
      </c>
      <c r="AQV19">
        <v>1355.8651</v>
      </c>
      <c r="AQW19">
        <v>1027.4259999999999</v>
      </c>
      <c r="AQX19">
        <v>1017.028</v>
      </c>
      <c r="AQY19">
        <v>1142.9443000000001</v>
      </c>
      <c r="AQZ19">
        <v>1083.4521</v>
      </c>
      <c r="ARA19">
        <v>3263.2622000000001</v>
      </c>
      <c r="ARB19">
        <v>937.11676</v>
      </c>
      <c r="ARC19">
        <v>889.77704000000006</v>
      </c>
      <c r="ARD19">
        <v>997.21169999999995</v>
      </c>
      <c r="ARE19">
        <v>1325.4355</v>
      </c>
      <c r="ARF19">
        <v>1080.5135</v>
      </c>
      <c r="ARG19">
        <v>3849.54</v>
      </c>
      <c r="ARH19">
        <v>961.81989999999996</v>
      </c>
      <c r="ARI19">
        <v>1014.8645</v>
      </c>
      <c r="ARJ19">
        <v>2006.7804000000001</v>
      </c>
      <c r="ARK19">
        <v>799.4248</v>
      </c>
      <c r="ARL19">
        <v>1814.8489999999999</v>
      </c>
      <c r="ARM19">
        <v>979.93560000000002</v>
      </c>
      <c r="ARN19">
        <v>1800.7698</v>
      </c>
      <c r="ARO19">
        <v>612.83240000000001</v>
      </c>
      <c r="ARP19">
        <v>976.80330000000004</v>
      </c>
      <c r="ARQ19">
        <v>449.87761999999998</v>
      </c>
      <c r="ARR19">
        <v>878.17359999999996</v>
      </c>
      <c r="ARS19">
        <v>450.29739999999998</v>
      </c>
      <c r="ART19">
        <v>376.02643</v>
      </c>
      <c r="ARU19">
        <v>828.73490000000004</v>
      </c>
      <c r="ARV19">
        <v>459.00540000000001</v>
      </c>
      <c r="ARW19">
        <v>647.49225000000001</v>
      </c>
      <c r="ARX19">
        <v>313.14364999999998</v>
      </c>
      <c r="ARY19">
        <v>1424.0222000000001</v>
      </c>
      <c r="ARZ19">
        <v>1928.0962</v>
      </c>
      <c r="ASA19">
        <v>534.16980000000001</v>
      </c>
      <c r="ASB19">
        <v>1150.5005000000001</v>
      </c>
      <c r="ASC19">
        <v>1927.1487999999999</v>
      </c>
      <c r="ASD19">
        <v>1431.374</v>
      </c>
      <c r="ASE19">
        <v>374.13195999999999</v>
      </c>
      <c r="ASF19">
        <v>3825.7842000000001</v>
      </c>
      <c r="ASG19">
        <v>256.53625</v>
      </c>
      <c r="ASH19">
        <v>348.90136999999999</v>
      </c>
      <c r="ASI19">
        <v>243.79179999999999</v>
      </c>
      <c r="ASJ19">
        <v>549.94970000000001</v>
      </c>
      <c r="ASK19">
        <v>226.54802000000001</v>
      </c>
      <c r="ASL19">
        <v>110.70681999999999</v>
      </c>
      <c r="ASM19">
        <v>504.11694</v>
      </c>
      <c r="ASN19">
        <v>350.91419999999999</v>
      </c>
      <c r="ASO19">
        <v>12630.478999999999</v>
      </c>
      <c r="ASP19">
        <v>1610.8406</v>
      </c>
      <c r="ASQ19">
        <v>3173.5664000000002</v>
      </c>
      <c r="ASR19">
        <v>2638.0619999999999</v>
      </c>
      <c r="ASS19">
        <v>4954.8320000000003</v>
      </c>
      <c r="AST19">
        <v>2077.6392000000001</v>
      </c>
      <c r="ASU19">
        <v>2609.1394</v>
      </c>
      <c r="ASV19">
        <v>3908.4079999999999</v>
      </c>
      <c r="ASW19">
        <v>2765.7973999999999</v>
      </c>
      <c r="ASX19">
        <v>26845.697</v>
      </c>
      <c r="ASY19">
        <v>5037.2190000000001</v>
      </c>
      <c r="ASZ19">
        <v>7317.7690000000002</v>
      </c>
      <c r="ATA19">
        <v>7490.8734999999997</v>
      </c>
      <c r="ATB19">
        <v>10361.91</v>
      </c>
      <c r="ATC19">
        <v>5109.7250000000004</v>
      </c>
      <c r="ATD19">
        <v>4317.3285999999998</v>
      </c>
      <c r="ATE19">
        <v>10641.557000000001</v>
      </c>
      <c r="ATF19">
        <v>8715.3649999999998</v>
      </c>
      <c r="ATG19">
        <v>5220.4960000000001</v>
      </c>
      <c r="ATH19">
        <v>1318.3529000000001</v>
      </c>
      <c r="ATI19">
        <v>2922.4767999999999</v>
      </c>
      <c r="ATJ19">
        <v>2439.3818000000001</v>
      </c>
      <c r="ATK19">
        <v>5261.9477999999999</v>
      </c>
      <c r="ATL19">
        <v>1981.9371000000001</v>
      </c>
      <c r="ATM19">
        <v>2682.9153000000001</v>
      </c>
      <c r="ATN19">
        <v>5151.134</v>
      </c>
      <c r="ATO19">
        <v>1584.921</v>
      </c>
      <c r="ATP19">
        <v>6788.6147000000001</v>
      </c>
      <c r="ATQ19">
        <v>74.604659999999996</v>
      </c>
      <c r="ATR19">
        <v>857.10860000000002</v>
      </c>
      <c r="ATS19">
        <v>635.5335</v>
      </c>
      <c r="ATT19">
        <v>825.95780000000002</v>
      </c>
      <c r="ATU19">
        <v>57.673026999999998</v>
      </c>
      <c r="ATV19">
        <v>57.619210000000002</v>
      </c>
      <c r="ATW19">
        <v>929.71119999999996</v>
      </c>
      <c r="ATX19">
        <v>297.48218000000003</v>
      </c>
      <c r="ATY19">
        <v>6636.4345999999996</v>
      </c>
      <c r="ATZ19">
        <v>629.92553999999996</v>
      </c>
      <c r="AUA19">
        <v>980.55989999999997</v>
      </c>
      <c r="AUB19">
        <v>616.40607</v>
      </c>
      <c r="AUC19">
        <v>755.41120000000001</v>
      </c>
      <c r="AUD19">
        <v>765.97059999999999</v>
      </c>
      <c r="AUE19">
        <v>297.63287000000003</v>
      </c>
      <c r="AUF19">
        <v>3109.8656999999998</v>
      </c>
      <c r="AUG19">
        <v>1309.4296999999999</v>
      </c>
      <c r="AUH19">
        <v>11573.571</v>
      </c>
      <c r="AUI19">
        <v>10556.436</v>
      </c>
      <c r="AUJ19">
        <v>9811.6370000000006</v>
      </c>
      <c r="AUK19">
        <v>12286.647999999999</v>
      </c>
      <c r="AUL19">
        <v>11100.540999999999</v>
      </c>
      <c r="AUM19">
        <v>13270.383</v>
      </c>
      <c r="AUN19">
        <v>13167.179</v>
      </c>
      <c r="AUO19">
        <v>24868.011999999999</v>
      </c>
      <c r="AUP19">
        <v>11777.074000000001</v>
      </c>
      <c r="AUQ19">
        <v>11958.434999999999</v>
      </c>
      <c r="AUR19">
        <v>6379.4359999999997</v>
      </c>
      <c r="AUS19">
        <v>7590.6980000000003</v>
      </c>
      <c r="AUT19">
        <v>5866.2446</v>
      </c>
      <c r="AUU19">
        <v>9742.6839999999993</v>
      </c>
      <c r="AUV19">
        <v>26130.401999999998</v>
      </c>
      <c r="AUW19">
        <v>3640.634</v>
      </c>
      <c r="AUX19">
        <v>27113.633000000002</v>
      </c>
      <c r="AUY19">
        <v>3983.6262000000002</v>
      </c>
      <c r="AUZ19">
        <v>22247.870999999999</v>
      </c>
      <c r="AVA19">
        <v>16188.641</v>
      </c>
      <c r="AVB19">
        <v>27589.611000000001</v>
      </c>
      <c r="AVC19">
        <v>16176.392</v>
      </c>
      <c r="AVD19">
        <v>19363.8</v>
      </c>
      <c r="AVE19">
        <v>42586.03</v>
      </c>
      <c r="AVF19">
        <v>12534.852999999999</v>
      </c>
      <c r="AVG19">
        <v>48653.726999999999</v>
      </c>
      <c r="AVH19">
        <v>10313.796</v>
      </c>
      <c r="AVI19">
        <v>31222.057000000001</v>
      </c>
      <c r="AVJ19">
        <v>20849.91</v>
      </c>
      <c r="AVK19">
        <v>36609.93</v>
      </c>
      <c r="AVL19">
        <v>19985.942999999999</v>
      </c>
      <c r="AVM19">
        <v>24609.914000000001</v>
      </c>
      <c r="AVN19">
        <v>51985.906000000003</v>
      </c>
      <c r="AVO19">
        <v>17410.763999999999</v>
      </c>
      <c r="AVP19">
        <v>56085.222999999998</v>
      </c>
      <c r="AVQ19">
        <v>12897.683000000001</v>
      </c>
      <c r="AVR19">
        <v>37698.902000000002</v>
      </c>
      <c r="AVS19">
        <v>23634.037</v>
      </c>
      <c r="AVT19">
        <v>40421.207000000002</v>
      </c>
      <c r="AVU19">
        <v>23827.388999999999</v>
      </c>
      <c r="AVV19">
        <v>28265.812000000002</v>
      </c>
      <c r="AVW19">
        <v>54599.33</v>
      </c>
      <c r="AVX19">
        <v>21999.29</v>
      </c>
      <c r="AVY19">
        <v>60561.527000000002</v>
      </c>
      <c r="AVZ19">
        <v>14291.371999999999</v>
      </c>
      <c r="AWA19">
        <v>48290.69</v>
      </c>
      <c r="AWB19">
        <v>27113.535</v>
      </c>
      <c r="AWC19">
        <v>44867</v>
      </c>
      <c r="AWD19">
        <v>28562.057000000001</v>
      </c>
      <c r="AWE19">
        <v>38282.296999999999</v>
      </c>
      <c r="AWF19">
        <v>58431.883000000002</v>
      </c>
      <c r="AWG19">
        <v>26032.93</v>
      </c>
      <c r="AWH19">
        <v>68476.259999999995</v>
      </c>
      <c r="AWI19">
        <v>16654.223000000002</v>
      </c>
      <c r="AWJ19">
        <v>84160.27</v>
      </c>
      <c r="AWK19">
        <v>35089.839999999997</v>
      </c>
      <c r="AWL19">
        <v>54001.116999999998</v>
      </c>
      <c r="AWM19">
        <v>38285.56</v>
      </c>
      <c r="AWN19">
        <v>51778.85</v>
      </c>
      <c r="AWO19">
        <v>64276.375</v>
      </c>
      <c r="AWP19">
        <v>30461.662</v>
      </c>
      <c r="AWQ19">
        <v>81522.19</v>
      </c>
      <c r="AWR19">
        <v>26266.370999999999</v>
      </c>
      <c r="AWS19">
        <v>533.47014999999999</v>
      </c>
      <c r="AWT19">
        <v>166.52843999999999</v>
      </c>
      <c r="AWU19">
        <v>513.62145999999996</v>
      </c>
      <c r="AWV19">
        <v>188.90662</v>
      </c>
      <c r="AWW19">
        <v>200.54239999999999</v>
      </c>
      <c r="AWX19">
        <v>513.84753000000001</v>
      </c>
      <c r="AWY19">
        <v>86.875510000000006</v>
      </c>
      <c r="AWZ19">
        <v>478.45578</v>
      </c>
      <c r="AXA19">
        <v>383.53964000000002</v>
      </c>
      <c r="AXB19">
        <v>9122.2950000000001</v>
      </c>
      <c r="AXC19">
        <v>5007.3383999999996</v>
      </c>
      <c r="AXD19">
        <v>4318.9975999999997</v>
      </c>
      <c r="AXE19">
        <v>3971.9688000000001</v>
      </c>
      <c r="AXF19">
        <v>5966.1980000000003</v>
      </c>
      <c r="AXG19">
        <v>17012.812000000002</v>
      </c>
      <c r="AXH19">
        <v>1854.6324</v>
      </c>
      <c r="AXI19">
        <v>22529.65</v>
      </c>
      <c r="AXJ19">
        <v>2506.172</v>
      </c>
      <c r="AXK19">
        <v>2793.9236000000001</v>
      </c>
      <c r="AXL19">
        <v>1438.5642</v>
      </c>
      <c r="AXM19">
        <v>3199.3031999999998</v>
      </c>
      <c r="AXN19">
        <v>1883.4151999999999</v>
      </c>
      <c r="AXO19">
        <v>3769.8764999999999</v>
      </c>
      <c r="AXP19">
        <v>9024.5689999999995</v>
      </c>
      <c r="AXQ19">
        <v>1759.4471000000001</v>
      </c>
      <c r="AXR19">
        <v>4492.21</v>
      </c>
      <c r="AXS19">
        <v>1423.0535</v>
      </c>
      <c r="AXT19">
        <v>1353.4863</v>
      </c>
      <c r="AXU19">
        <v>1012.0228</v>
      </c>
      <c r="AXV19">
        <v>1081.9128000000001</v>
      </c>
      <c r="AXW19">
        <v>1921.4870000000001</v>
      </c>
      <c r="AXX19">
        <v>1137.7345</v>
      </c>
      <c r="AXY19">
        <v>2165.2573000000002</v>
      </c>
      <c r="AXZ19">
        <v>710.9778</v>
      </c>
      <c r="AYA19">
        <v>3508.6687000000002</v>
      </c>
      <c r="AYB19">
        <v>939.54939999999999</v>
      </c>
      <c r="AYC19">
        <v>1767.8430000000001</v>
      </c>
      <c r="AYD19">
        <v>2065.7125999999998</v>
      </c>
      <c r="AYE19">
        <v>2680.6765</v>
      </c>
      <c r="AYF19">
        <v>2188.1736000000001</v>
      </c>
      <c r="AYG19">
        <v>1630.3665000000001</v>
      </c>
      <c r="AYH19">
        <v>1832.8462</v>
      </c>
      <c r="AYI19">
        <v>1399.8788</v>
      </c>
      <c r="AYJ19">
        <v>3540.5083</v>
      </c>
      <c r="AYK19">
        <v>1272.4126000000001</v>
      </c>
      <c r="AYL19">
        <v>145.01140000000001</v>
      </c>
      <c r="AYM19">
        <v>279.26965000000001</v>
      </c>
      <c r="AYN19">
        <v>334.88675000000001</v>
      </c>
      <c r="AYO19">
        <v>176.52812</v>
      </c>
      <c r="AYP19">
        <v>192.21114</v>
      </c>
      <c r="AYQ19">
        <v>232.20982000000001</v>
      </c>
      <c r="AYR19">
        <v>137.8211</v>
      </c>
      <c r="AYS19">
        <v>228.16257999999999</v>
      </c>
      <c r="AYT19">
        <v>136.31415000000001</v>
      </c>
      <c r="AYU19">
        <v>183.86911000000001</v>
      </c>
      <c r="AYV19">
        <v>107.036316</v>
      </c>
      <c r="AYW19">
        <v>992.35709999999995</v>
      </c>
      <c r="AYX19">
        <v>272.78976</v>
      </c>
      <c r="AYY19">
        <v>286.06168000000002</v>
      </c>
      <c r="AYZ19">
        <v>714.93884000000003</v>
      </c>
      <c r="AZA19">
        <v>164.66630000000001</v>
      </c>
      <c r="AZB19">
        <v>529.88574000000006</v>
      </c>
      <c r="AZC19">
        <v>55.068159999999999</v>
      </c>
      <c r="AZD19">
        <v>4656.7579999999998</v>
      </c>
      <c r="AZE19">
        <v>3296.5012000000002</v>
      </c>
      <c r="AZF19">
        <v>8772.7369999999992</v>
      </c>
      <c r="AZG19">
        <v>3509.4114</v>
      </c>
      <c r="AZH19">
        <v>3432.5569999999998</v>
      </c>
      <c r="AZI19">
        <v>6630.9669999999996</v>
      </c>
      <c r="AZJ19">
        <v>3701.2134000000001</v>
      </c>
      <c r="AZK19">
        <v>8650.4590000000007</v>
      </c>
      <c r="AZL19">
        <v>1968.5790999999999</v>
      </c>
      <c r="AZM19">
        <v>1355.8651</v>
      </c>
      <c r="AZN19">
        <v>1027.4259999999999</v>
      </c>
      <c r="AZO19">
        <v>1017.028</v>
      </c>
      <c r="AZP19">
        <v>1142.9443000000001</v>
      </c>
      <c r="AZQ19">
        <v>1083.4521</v>
      </c>
      <c r="AZR19">
        <v>3263.2622000000001</v>
      </c>
      <c r="AZS19">
        <v>937.11676</v>
      </c>
      <c r="AZT19">
        <v>889.77704000000006</v>
      </c>
      <c r="AZU19">
        <v>997.21169999999995</v>
      </c>
      <c r="AZV19">
        <v>1325.4355</v>
      </c>
      <c r="AZW19">
        <v>1080.5135</v>
      </c>
      <c r="AZX19">
        <v>3849.54</v>
      </c>
      <c r="AZY19">
        <v>961.81989999999996</v>
      </c>
      <c r="AZZ19">
        <v>1014.8645</v>
      </c>
      <c r="BAA19">
        <v>2006.7804000000001</v>
      </c>
      <c r="BAB19">
        <v>799.4248</v>
      </c>
      <c r="BAC19">
        <v>1814.8489999999999</v>
      </c>
      <c r="BAD19">
        <v>979.93560000000002</v>
      </c>
      <c r="BAE19">
        <v>1800.7698</v>
      </c>
      <c r="BAF19">
        <v>612.83240000000001</v>
      </c>
      <c r="BAG19">
        <v>976.80330000000004</v>
      </c>
      <c r="BAH19">
        <v>449.87761999999998</v>
      </c>
      <c r="BAI19">
        <v>878.17359999999996</v>
      </c>
      <c r="BAJ19">
        <v>450.29739999999998</v>
      </c>
      <c r="BAK19">
        <v>376.02643</v>
      </c>
      <c r="BAL19">
        <v>828.73490000000004</v>
      </c>
      <c r="BAM19">
        <v>459.00540000000001</v>
      </c>
      <c r="BAN19">
        <v>647.49225000000001</v>
      </c>
      <c r="BAO19">
        <v>313.14364999999998</v>
      </c>
      <c r="BAP19">
        <v>1424.0222000000001</v>
      </c>
      <c r="BAQ19">
        <v>1928.0962</v>
      </c>
      <c r="BAR19">
        <v>534.16980000000001</v>
      </c>
      <c r="BAS19">
        <v>1150.5005000000001</v>
      </c>
      <c r="BAT19">
        <v>1927.1487999999999</v>
      </c>
      <c r="BAU19">
        <v>1431.374</v>
      </c>
      <c r="BAV19">
        <v>374.13195999999999</v>
      </c>
      <c r="BAW19">
        <v>3825.7842000000001</v>
      </c>
      <c r="BAX19">
        <v>256.53625</v>
      </c>
      <c r="BAY19">
        <v>348.90136999999999</v>
      </c>
      <c r="BAZ19">
        <v>243.79179999999999</v>
      </c>
      <c r="BBA19">
        <v>549.94970000000001</v>
      </c>
      <c r="BBB19">
        <v>226.54802000000001</v>
      </c>
      <c r="BBC19">
        <v>110.70681999999999</v>
      </c>
      <c r="BBD19">
        <v>504.11694</v>
      </c>
      <c r="BBE19">
        <v>350.91419999999999</v>
      </c>
      <c r="BBF19">
        <v>12630.478999999999</v>
      </c>
      <c r="BBG19">
        <v>1610.8406</v>
      </c>
      <c r="BBH19">
        <v>3173.5664000000002</v>
      </c>
      <c r="BBI19">
        <v>2638.0619999999999</v>
      </c>
      <c r="BBJ19">
        <v>4954.8320000000003</v>
      </c>
      <c r="BBK19">
        <v>2077.6392000000001</v>
      </c>
      <c r="BBL19">
        <v>2609.1394</v>
      </c>
      <c r="BBM19">
        <v>3908.4079999999999</v>
      </c>
      <c r="BBN19">
        <v>2765.7973999999999</v>
      </c>
      <c r="BBO19">
        <v>26845.697</v>
      </c>
      <c r="BBP19">
        <v>5037.2190000000001</v>
      </c>
      <c r="BBQ19">
        <v>7317.7690000000002</v>
      </c>
      <c r="BBR19">
        <v>7490.8734999999997</v>
      </c>
      <c r="BBS19">
        <v>10361.91</v>
      </c>
      <c r="BBT19">
        <v>5109.7250000000004</v>
      </c>
      <c r="BBU19">
        <v>4317.3285999999998</v>
      </c>
      <c r="BBV19">
        <v>10641.557000000001</v>
      </c>
      <c r="BBW19">
        <v>8715.3649999999998</v>
      </c>
      <c r="BBX19">
        <v>5220.4960000000001</v>
      </c>
      <c r="BBY19">
        <v>1318.3529000000001</v>
      </c>
      <c r="BBZ19">
        <v>2922.4767999999999</v>
      </c>
      <c r="BCA19">
        <v>2439.3818000000001</v>
      </c>
      <c r="BCB19">
        <v>5261.9477999999999</v>
      </c>
      <c r="BCC19">
        <v>1981.9371000000001</v>
      </c>
      <c r="BCD19">
        <v>2682.9153000000001</v>
      </c>
      <c r="BCE19">
        <v>5151.134</v>
      </c>
      <c r="BCF19">
        <v>1584.921</v>
      </c>
      <c r="BCG19">
        <v>6788.6147000000001</v>
      </c>
      <c r="BCH19">
        <v>74.604659999999996</v>
      </c>
      <c r="BCI19">
        <v>857.10860000000002</v>
      </c>
      <c r="BCJ19">
        <v>635.5335</v>
      </c>
      <c r="BCK19">
        <v>825.95780000000002</v>
      </c>
      <c r="BCL19">
        <v>57.673026999999998</v>
      </c>
      <c r="BCM19">
        <v>57.619210000000002</v>
      </c>
      <c r="BCN19">
        <v>929.71119999999996</v>
      </c>
      <c r="BCO19">
        <v>297.48218000000003</v>
      </c>
      <c r="BCP19">
        <v>6636.4345999999996</v>
      </c>
      <c r="BCQ19">
        <v>629.92553999999996</v>
      </c>
      <c r="BCR19">
        <v>980.55989999999997</v>
      </c>
      <c r="BCS19">
        <v>616.40607</v>
      </c>
      <c r="BCT19">
        <v>755.41120000000001</v>
      </c>
      <c r="BCU19">
        <v>765.97059999999999</v>
      </c>
      <c r="BCV19">
        <v>297.63287000000003</v>
      </c>
      <c r="BCW19">
        <v>3109.8656999999998</v>
      </c>
      <c r="BCX19">
        <v>1309.4296999999999</v>
      </c>
      <c r="BCY19">
        <v>11573.571</v>
      </c>
      <c r="BCZ19">
        <v>10556.436</v>
      </c>
      <c r="BDA19">
        <v>9811.6370000000006</v>
      </c>
      <c r="BDB19">
        <v>12286.647999999999</v>
      </c>
      <c r="BDC19">
        <v>11100.540999999999</v>
      </c>
      <c r="BDD19">
        <v>13270.383</v>
      </c>
      <c r="BDE19">
        <v>13167.179</v>
      </c>
      <c r="BDF19">
        <v>24868.011999999999</v>
      </c>
      <c r="BDG19">
        <v>11777.074000000001</v>
      </c>
      <c r="BDH19">
        <v>11958.434999999999</v>
      </c>
      <c r="BDI19">
        <v>6379.4359999999997</v>
      </c>
      <c r="BDJ19">
        <v>7590.6980000000003</v>
      </c>
      <c r="BDK19">
        <v>5866.2446</v>
      </c>
      <c r="BDL19">
        <v>9742.6839999999993</v>
      </c>
      <c r="BDM19">
        <v>26130.401999999998</v>
      </c>
      <c r="BDN19">
        <v>3640.634</v>
      </c>
      <c r="BDO19">
        <v>27113.633000000002</v>
      </c>
      <c r="BDP19">
        <v>3983.6262000000002</v>
      </c>
      <c r="BDQ19">
        <v>22247.870999999999</v>
      </c>
      <c r="BDR19">
        <v>16188.641</v>
      </c>
      <c r="BDS19">
        <v>27589.611000000001</v>
      </c>
      <c r="BDT19">
        <v>16176.392</v>
      </c>
      <c r="BDU19">
        <v>19363.8</v>
      </c>
      <c r="BDV19">
        <v>42586.03</v>
      </c>
      <c r="BDW19">
        <v>12534.852999999999</v>
      </c>
      <c r="BDX19">
        <v>48653.726999999999</v>
      </c>
      <c r="BDY19">
        <v>10313.796</v>
      </c>
      <c r="BDZ19">
        <v>31222.057000000001</v>
      </c>
      <c r="BEA19">
        <v>20849.91</v>
      </c>
      <c r="BEB19">
        <v>36609.93</v>
      </c>
      <c r="BEC19">
        <v>19985.942999999999</v>
      </c>
      <c r="BED19">
        <v>24609.914000000001</v>
      </c>
      <c r="BEE19">
        <v>51985.906000000003</v>
      </c>
      <c r="BEF19">
        <v>17410.763999999999</v>
      </c>
      <c r="BEG19">
        <v>56085.222999999998</v>
      </c>
      <c r="BEH19">
        <v>12897.683000000001</v>
      </c>
      <c r="BEI19">
        <v>37698.902000000002</v>
      </c>
      <c r="BEJ19">
        <v>23634.037</v>
      </c>
      <c r="BEK19">
        <v>40421.207000000002</v>
      </c>
      <c r="BEL19">
        <v>23827.388999999999</v>
      </c>
      <c r="BEM19">
        <v>28265.812000000002</v>
      </c>
      <c r="BEN19">
        <v>54599.33</v>
      </c>
      <c r="BEO19">
        <v>21999.29</v>
      </c>
      <c r="BEP19">
        <v>60561.527000000002</v>
      </c>
      <c r="BEQ19">
        <v>14291.371999999999</v>
      </c>
      <c r="BER19">
        <v>48290.69</v>
      </c>
      <c r="BES19">
        <v>27113.535</v>
      </c>
      <c r="BET19">
        <v>44867</v>
      </c>
      <c r="BEU19">
        <v>28562.057000000001</v>
      </c>
      <c r="BEV19">
        <v>38282.296999999999</v>
      </c>
      <c r="BEW19">
        <v>58431.883000000002</v>
      </c>
      <c r="BEX19">
        <v>26032.93</v>
      </c>
      <c r="BEY19">
        <v>68476.259999999995</v>
      </c>
      <c r="BEZ19">
        <v>16654.223000000002</v>
      </c>
      <c r="BFA19">
        <v>84160.27</v>
      </c>
      <c r="BFB19">
        <v>35089.839999999997</v>
      </c>
      <c r="BFC19">
        <v>54001.116999999998</v>
      </c>
      <c r="BFD19">
        <v>38285.56</v>
      </c>
      <c r="BFE19">
        <v>51778.85</v>
      </c>
      <c r="BFF19">
        <v>64276.375</v>
      </c>
      <c r="BFG19">
        <v>30461.662</v>
      </c>
      <c r="BFH19">
        <v>81522.19</v>
      </c>
      <c r="BFI19">
        <v>26266.370999999999</v>
      </c>
      <c r="BFJ19">
        <v>533.47014999999999</v>
      </c>
      <c r="BFK19">
        <v>166.52843999999999</v>
      </c>
      <c r="BFL19">
        <v>513.62145999999996</v>
      </c>
      <c r="BFM19">
        <v>188.90662</v>
      </c>
      <c r="BFN19">
        <v>200.54239999999999</v>
      </c>
      <c r="BFO19">
        <v>513.84753000000001</v>
      </c>
      <c r="BFP19">
        <v>86.875510000000006</v>
      </c>
      <c r="BFQ19">
        <v>478.45578</v>
      </c>
      <c r="BFR19">
        <v>383.53964000000002</v>
      </c>
    </row>
    <row r="20" spans="1:1526" x14ac:dyDescent="0.25">
      <c r="A20" s="1">
        <f t="shared" si="0"/>
        <v>2028</v>
      </c>
      <c r="B20">
        <v>21077.254000000001</v>
      </c>
      <c r="C20">
        <v>12355.665999999999</v>
      </c>
      <c r="D20">
        <v>4207.6553000000004</v>
      </c>
      <c r="E20">
        <v>5405.3984</v>
      </c>
      <c r="F20">
        <v>1052.8289</v>
      </c>
      <c r="G20">
        <v>2709.8896</v>
      </c>
      <c r="H20">
        <v>19794.560000000001</v>
      </c>
      <c r="I20">
        <v>4025.6592000000001</v>
      </c>
      <c r="J20">
        <v>3491.694</v>
      </c>
      <c r="K20">
        <v>889.35730000000001</v>
      </c>
      <c r="L20">
        <v>7902.0337</v>
      </c>
      <c r="M20">
        <v>551.87639999999999</v>
      </c>
      <c r="N20">
        <v>4409.8125</v>
      </c>
      <c r="O20">
        <v>10009.101000000001</v>
      </c>
      <c r="P20">
        <v>6754.2563</v>
      </c>
      <c r="Q20">
        <v>1524.8585</v>
      </c>
      <c r="R20">
        <v>2034.3251</v>
      </c>
      <c r="S20">
        <v>20320.440999999999</v>
      </c>
      <c r="T20">
        <v>34147.199999999997</v>
      </c>
      <c r="U20">
        <v>77799.210000000006</v>
      </c>
      <c r="V20">
        <v>92931.27</v>
      </c>
      <c r="W20">
        <v>102383.94500000001</v>
      </c>
      <c r="X20">
        <v>106922.67</v>
      </c>
      <c r="Y20">
        <v>113371.65</v>
      </c>
      <c r="Z20">
        <v>509.70339999999999</v>
      </c>
      <c r="AA20">
        <v>3029.3087999999998</v>
      </c>
      <c r="AB20">
        <v>1926.0616</v>
      </c>
      <c r="AC20">
        <v>939.94770000000005</v>
      </c>
      <c r="AD20">
        <v>1462.8262</v>
      </c>
      <c r="AE20">
        <v>109.85646</v>
      </c>
      <c r="AF20">
        <v>82.774469999999994</v>
      </c>
      <c r="AG20">
        <v>2888.6350000000002</v>
      </c>
      <c r="AH20">
        <v>961.77686000000006</v>
      </c>
      <c r="AI20">
        <v>709.4923</v>
      </c>
      <c r="AJ20">
        <v>233.86748</v>
      </c>
      <c r="AK20">
        <v>377.31808000000001</v>
      </c>
      <c r="AL20">
        <v>116.379395</v>
      </c>
      <c r="AM20">
        <v>1371.0208</v>
      </c>
      <c r="AN20">
        <v>2955.9526000000001</v>
      </c>
      <c r="AO20">
        <v>1806.5283999999999</v>
      </c>
      <c r="AP20">
        <v>11.538911000000001</v>
      </c>
      <c r="AQ20">
        <v>459.3929</v>
      </c>
      <c r="AR20">
        <v>9644.1190000000006</v>
      </c>
      <c r="AS20">
        <v>5000.3530000000001</v>
      </c>
      <c r="AT20">
        <v>13376.483</v>
      </c>
      <c r="AU20">
        <v>15992.878000000001</v>
      </c>
      <c r="AV20">
        <v>18057.578000000001</v>
      </c>
      <c r="AW20">
        <v>20932.092000000001</v>
      </c>
      <c r="AX20">
        <v>34109.733999999997</v>
      </c>
      <c r="AY20">
        <v>161.58780999999999</v>
      </c>
      <c r="AZ20">
        <v>73920.983999999997</v>
      </c>
      <c r="BA20">
        <v>35629.519999999997</v>
      </c>
      <c r="BB20">
        <v>18621.758000000002</v>
      </c>
      <c r="BC20">
        <v>22655.21</v>
      </c>
      <c r="BD20">
        <v>6203.3810000000003</v>
      </c>
      <c r="BE20">
        <v>9797.4079999999994</v>
      </c>
      <c r="BF20">
        <v>63534.504000000001</v>
      </c>
      <c r="BG20">
        <v>14303.535</v>
      </c>
      <c r="BH20">
        <v>8860.9040000000005</v>
      </c>
      <c r="BI20">
        <v>2056.4232999999999</v>
      </c>
      <c r="BJ20">
        <v>21784.021000000001</v>
      </c>
      <c r="BK20">
        <v>2059.9324000000001</v>
      </c>
      <c r="BL20">
        <v>9979.0490000000009</v>
      </c>
      <c r="BM20">
        <v>22272.305</v>
      </c>
      <c r="BN20">
        <v>17596.386999999999</v>
      </c>
      <c r="BO20">
        <v>8451.9189999999999</v>
      </c>
      <c r="BP20">
        <v>5487.3446999999996</v>
      </c>
      <c r="BQ20">
        <v>37727.32</v>
      </c>
      <c r="BR20">
        <v>104857.14</v>
      </c>
      <c r="BS20">
        <v>321601.28000000003</v>
      </c>
      <c r="BT20">
        <v>369904.16</v>
      </c>
      <c r="BU20">
        <v>390807.72</v>
      </c>
      <c r="BV20">
        <v>365845.47</v>
      </c>
      <c r="BW20">
        <v>336059.53</v>
      </c>
      <c r="BX20">
        <v>2316.0383000000002</v>
      </c>
      <c r="BY20">
        <v>24540.809000000001</v>
      </c>
      <c r="BZ20">
        <v>13036.063</v>
      </c>
      <c r="CA20">
        <v>5792.8670000000002</v>
      </c>
      <c r="CB20">
        <v>6863.3270000000002</v>
      </c>
      <c r="CC20">
        <v>1960.5278000000001</v>
      </c>
      <c r="CD20">
        <v>3087.9933999999998</v>
      </c>
      <c r="CE20">
        <v>20613.2</v>
      </c>
      <c r="CF20">
        <v>4201.5844999999999</v>
      </c>
      <c r="CG20">
        <v>3098.0039999999999</v>
      </c>
      <c r="CH20">
        <v>532.97500000000002</v>
      </c>
      <c r="CI20">
        <v>8195.1669999999995</v>
      </c>
      <c r="CJ20">
        <v>583.75915999999995</v>
      </c>
      <c r="CK20">
        <v>3320.4185000000002</v>
      </c>
      <c r="CL20">
        <v>6138.884</v>
      </c>
      <c r="CM20">
        <v>5169.0339999999997</v>
      </c>
      <c r="CN20">
        <v>2738.5</v>
      </c>
      <c r="CO20">
        <v>1792.0940000000001</v>
      </c>
      <c r="CP20">
        <v>10682.804</v>
      </c>
      <c r="CQ20">
        <v>35438.883000000002</v>
      </c>
      <c r="CR20">
        <v>96449.54</v>
      </c>
      <c r="CS20">
        <v>111213.7</v>
      </c>
      <c r="CT20">
        <v>118810.14</v>
      </c>
      <c r="CU20">
        <v>112133.57</v>
      </c>
      <c r="CV20">
        <v>100743.99</v>
      </c>
      <c r="CW20">
        <v>689.12699999999995</v>
      </c>
      <c r="CX20">
        <v>33578.523000000001</v>
      </c>
      <c r="CY20">
        <v>25692.107</v>
      </c>
      <c r="CZ20">
        <v>6001.0625</v>
      </c>
      <c r="DA20">
        <v>6905.0806000000002</v>
      </c>
      <c r="DB20">
        <v>966.88980000000004</v>
      </c>
      <c r="DC20">
        <v>4025.8852999999999</v>
      </c>
      <c r="DD20">
        <v>33089.355000000003</v>
      </c>
      <c r="DE20">
        <v>5337.9306999999999</v>
      </c>
      <c r="DF20">
        <v>6720.5117</v>
      </c>
      <c r="DG20">
        <v>1155.5272</v>
      </c>
      <c r="DH20">
        <v>15187.359</v>
      </c>
      <c r="DI20">
        <v>539.68089999999995</v>
      </c>
      <c r="DJ20">
        <v>7559.2569999999996</v>
      </c>
      <c r="DK20">
        <v>13971.339</v>
      </c>
      <c r="DL20">
        <v>9440.7780000000002</v>
      </c>
      <c r="DM20">
        <v>2002.4423999999999</v>
      </c>
      <c r="DN20">
        <v>3570.5828000000001</v>
      </c>
      <c r="DO20">
        <v>30901.655999999999</v>
      </c>
      <c r="DP20">
        <v>63866.87</v>
      </c>
      <c r="DQ20">
        <v>88109.95</v>
      </c>
      <c r="DR20">
        <v>111545.28</v>
      </c>
      <c r="DS20">
        <v>134426.14000000001</v>
      </c>
      <c r="DT20">
        <v>154020.12</v>
      </c>
      <c r="DU20">
        <v>163178.35999999999</v>
      </c>
      <c r="DV20">
        <v>488.15404999999998</v>
      </c>
      <c r="DW20">
        <v>11693.169</v>
      </c>
      <c r="DX20">
        <v>5186.4717000000001</v>
      </c>
      <c r="DY20">
        <v>1380.9882</v>
      </c>
      <c r="DZ20">
        <v>2399.7919999999999</v>
      </c>
      <c r="EA20">
        <v>324.70409999999998</v>
      </c>
      <c r="EB20">
        <v>1656.5872999999999</v>
      </c>
      <c r="EC20">
        <v>13893.409</v>
      </c>
      <c r="ED20">
        <v>2911.3577</v>
      </c>
      <c r="EE20">
        <v>1407.6935000000001</v>
      </c>
      <c r="EF20">
        <v>748.24243000000001</v>
      </c>
      <c r="EG20">
        <v>7014.9260000000004</v>
      </c>
      <c r="EH20">
        <v>394.52960000000002</v>
      </c>
      <c r="EI20">
        <v>3021.9675000000002</v>
      </c>
      <c r="EJ20">
        <v>7802.6504000000004</v>
      </c>
      <c r="EK20">
        <v>5734.9462999999996</v>
      </c>
      <c r="EL20">
        <v>194.72989000000001</v>
      </c>
      <c r="EM20">
        <v>1195.7734</v>
      </c>
      <c r="EN20">
        <v>16907.078000000001</v>
      </c>
      <c r="EO20">
        <v>17530.888999999999</v>
      </c>
      <c r="EP20">
        <v>52067.98</v>
      </c>
      <c r="EQ20">
        <v>54236.476999999999</v>
      </c>
      <c r="ER20">
        <v>58519.77</v>
      </c>
      <c r="ES20">
        <v>66038.600000000006</v>
      </c>
      <c r="ET20">
        <v>82190.960000000006</v>
      </c>
      <c r="EU20">
        <v>263.45746000000003</v>
      </c>
      <c r="EV20">
        <v>5554.7475999999997</v>
      </c>
      <c r="EW20">
        <v>3276.8894</v>
      </c>
      <c r="EX20">
        <v>1088.8341</v>
      </c>
      <c r="EY20">
        <v>1675.0365999999999</v>
      </c>
      <c r="EZ20">
        <v>156.29198</v>
      </c>
      <c r="FA20">
        <v>268.67795000000001</v>
      </c>
      <c r="FB20">
        <v>4112.2870000000003</v>
      </c>
      <c r="FC20">
        <v>1230.4224999999999</v>
      </c>
      <c r="FD20">
        <v>1215.5684000000001</v>
      </c>
      <c r="FE20">
        <v>566.81679999999994</v>
      </c>
      <c r="FF20">
        <v>785.92690000000005</v>
      </c>
      <c r="FG20">
        <v>277.56894</v>
      </c>
      <c r="FH20">
        <v>1996.6084000000001</v>
      </c>
      <c r="FI20">
        <v>5598.9336000000003</v>
      </c>
      <c r="FJ20">
        <v>3080.5124999999998</v>
      </c>
      <c r="FK20">
        <v>109.08147</v>
      </c>
      <c r="FL20">
        <v>748.9529</v>
      </c>
      <c r="FM20">
        <v>10014.494000000001</v>
      </c>
      <c r="FN20">
        <v>9433.6949999999997</v>
      </c>
      <c r="FO20">
        <v>23683.713</v>
      </c>
      <c r="FP20">
        <v>28910.84</v>
      </c>
      <c r="FQ20">
        <v>32074.838</v>
      </c>
      <c r="FR20">
        <v>37794.188000000002</v>
      </c>
      <c r="FS20">
        <v>41602.832000000002</v>
      </c>
      <c r="FT20">
        <v>175.67776000000001</v>
      </c>
      <c r="FU20">
        <v>7914.1970000000001</v>
      </c>
      <c r="FV20">
        <v>50930.311999999998</v>
      </c>
      <c r="FW20">
        <v>6848.5590000000002</v>
      </c>
      <c r="FX20">
        <v>11693.169</v>
      </c>
      <c r="FY20">
        <v>3029.3087999999998</v>
      </c>
      <c r="FZ20">
        <v>73920.983999999997</v>
      </c>
      <c r="GA20">
        <v>4260.9472999999998</v>
      </c>
      <c r="GB20">
        <v>16226.733</v>
      </c>
      <c r="GC20">
        <v>14871.073</v>
      </c>
      <c r="GD20">
        <v>2468.4119999999998</v>
      </c>
      <c r="GE20">
        <v>21504.030999999999</v>
      </c>
      <c r="GF20">
        <v>5186.4717000000001</v>
      </c>
      <c r="GG20">
        <v>5147.1940000000004</v>
      </c>
      <c r="GH20">
        <v>1926.0616</v>
      </c>
      <c r="GI20">
        <v>29880.184000000001</v>
      </c>
      <c r="GJ20">
        <v>4085.3667</v>
      </c>
      <c r="GK20">
        <v>35629.519999999997</v>
      </c>
      <c r="GL20">
        <v>5373.7954</v>
      </c>
      <c r="GM20">
        <v>1277.0625</v>
      </c>
      <c r="GN20">
        <v>6138.9809999999998</v>
      </c>
      <c r="GO20">
        <v>1469.306</v>
      </c>
      <c r="GP20">
        <v>1380.9882</v>
      </c>
      <c r="GQ20">
        <v>1168.5945999999999</v>
      </c>
      <c r="GR20">
        <v>18621.758000000002</v>
      </c>
      <c r="GS20">
        <v>1009.07355</v>
      </c>
      <c r="GT20">
        <v>939.94770000000005</v>
      </c>
      <c r="GU20">
        <v>5863.1450000000004</v>
      </c>
      <c r="GV20">
        <v>1462.8262</v>
      </c>
      <c r="GW20">
        <v>8527.4060000000009</v>
      </c>
      <c r="GX20">
        <v>2657.2002000000002</v>
      </c>
      <c r="GY20">
        <v>2313.3580000000002</v>
      </c>
      <c r="GZ20">
        <v>1703.9268999999999</v>
      </c>
      <c r="HA20">
        <v>22655.21</v>
      </c>
      <c r="HB20">
        <v>2399.7919999999999</v>
      </c>
      <c r="HC20">
        <v>1646.1355000000001</v>
      </c>
      <c r="HD20">
        <v>5282.7439999999997</v>
      </c>
      <c r="HE20">
        <v>149.59682000000001</v>
      </c>
      <c r="HF20">
        <v>990.57029999999997</v>
      </c>
      <c r="HG20">
        <v>324.70409999999998</v>
      </c>
      <c r="HH20">
        <v>109.85646</v>
      </c>
      <c r="HI20">
        <v>162.97635</v>
      </c>
      <c r="HJ20">
        <v>6203.3810000000003</v>
      </c>
      <c r="HK20">
        <v>170.19892999999999</v>
      </c>
      <c r="HL20">
        <v>420.96575999999999</v>
      </c>
      <c r="HM20">
        <v>943.19835999999998</v>
      </c>
      <c r="HN20">
        <v>205.49379999999999</v>
      </c>
      <c r="HO20">
        <v>2970.7959999999998</v>
      </c>
      <c r="HP20">
        <v>3490.413</v>
      </c>
      <c r="HQ20">
        <v>331.8621</v>
      </c>
      <c r="HR20">
        <v>82.774469999999994</v>
      </c>
      <c r="HS20">
        <v>9797.4079999999994</v>
      </c>
      <c r="HT20">
        <v>1656.5872999999999</v>
      </c>
      <c r="HU20">
        <v>4561.3467000000001</v>
      </c>
      <c r="HV20">
        <v>1292.3364999999999</v>
      </c>
      <c r="HW20">
        <v>3780.3065999999999</v>
      </c>
      <c r="HX20">
        <v>25940</v>
      </c>
      <c r="HY20">
        <v>18313.309000000001</v>
      </c>
      <c r="HZ20">
        <v>5117.884</v>
      </c>
      <c r="IA20">
        <v>2888.6350000000002</v>
      </c>
      <c r="IB20">
        <v>63534.504000000001</v>
      </c>
      <c r="IC20">
        <v>13893.409</v>
      </c>
      <c r="ID20">
        <v>40238.722999999998</v>
      </c>
      <c r="IE20">
        <v>4444.2676000000001</v>
      </c>
      <c r="IF20">
        <v>1142.9657</v>
      </c>
      <c r="IG20">
        <v>1317.89</v>
      </c>
      <c r="IH20">
        <v>5181.2510000000002</v>
      </c>
      <c r="II20">
        <v>1781.5346999999999</v>
      </c>
      <c r="IJ20">
        <v>961.77686000000006</v>
      </c>
      <c r="IK20">
        <v>14303.535</v>
      </c>
      <c r="IL20">
        <v>3136.0435000000002</v>
      </c>
      <c r="IM20">
        <v>5494.61</v>
      </c>
      <c r="IN20">
        <v>2911.3577</v>
      </c>
      <c r="IO20">
        <v>1407.6935000000001</v>
      </c>
      <c r="IP20">
        <v>8860.9040000000005</v>
      </c>
      <c r="IQ20">
        <v>1360.3429000000001</v>
      </c>
      <c r="IR20">
        <v>1226.8920000000001</v>
      </c>
      <c r="IS20">
        <v>709.4923</v>
      </c>
      <c r="IT20">
        <v>6856.6646000000001</v>
      </c>
      <c r="IU20">
        <v>1204.2447999999999</v>
      </c>
      <c r="IV20">
        <v>3214.6415999999999</v>
      </c>
      <c r="IW20">
        <v>6584.3594000000003</v>
      </c>
      <c r="IX20">
        <v>2056.4232999999999</v>
      </c>
      <c r="IY20">
        <v>1296.1360999999999</v>
      </c>
      <c r="IZ20">
        <v>889.64795000000004</v>
      </c>
      <c r="JA20">
        <v>233.86748</v>
      </c>
      <c r="JB20">
        <v>748.24243000000001</v>
      </c>
      <c r="JC20">
        <v>516.80759999999998</v>
      </c>
      <c r="JD20">
        <v>616.82579999999996</v>
      </c>
      <c r="JE20">
        <v>631.36785999999995</v>
      </c>
      <c r="JF20">
        <v>1014.91833</v>
      </c>
      <c r="JG20">
        <v>580.31470000000002</v>
      </c>
      <c r="JH20">
        <v>7955.4759999999997</v>
      </c>
      <c r="JI20">
        <v>10428.808000000001</v>
      </c>
      <c r="JJ20">
        <v>991.53905999999995</v>
      </c>
      <c r="JK20">
        <v>377.31808000000001</v>
      </c>
      <c r="JL20">
        <v>21784.021000000001</v>
      </c>
      <c r="JM20">
        <v>7014.9260000000004</v>
      </c>
      <c r="JN20">
        <v>19945.901999999998</v>
      </c>
      <c r="JO20">
        <v>2039.9869000000001</v>
      </c>
      <c r="JP20">
        <v>2059.9324000000001</v>
      </c>
      <c r="JQ20">
        <v>264.27550000000002</v>
      </c>
      <c r="JR20">
        <v>403.39904999999999</v>
      </c>
      <c r="JS20">
        <v>116.379395</v>
      </c>
      <c r="JT20">
        <v>655.40369999999996</v>
      </c>
      <c r="JU20">
        <v>290.85160000000002</v>
      </c>
      <c r="JV20">
        <v>358.16910000000001</v>
      </c>
      <c r="JW20">
        <v>394.52960000000002</v>
      </c>
      <c r="JX20">
        <v>423.94736</v>
      </c>
      <c r="JY20">
        <v>9979.0490000000009</v>
      </c>
      <c r="JZ20">
        <v>1655.9413</v>
      </c>
      <c r="KA20">
        <v>3521.8112999999998</v>
      </c>
      <c r="KB20">
        <v>1371.0208</v>
      </c>
      <c r="KC20">
        <v>5264.0039999999999</v>
      </c>
      <c r="KD20">
        <v>2682.7644</v>
      </c>
      <c r="KE20">
        <v>2337.2750999999998</v>
      </c>
      <c r="KF20">
        <v>3021.9675000000002</v>
      </c>
      <c r="KG20">
        <v>9854.4989999999998</v>
      </c>
      <c r="KH20">
        <v>22272.305</v>
      </c>
      <c r="KI20">
        <v>5567.0834999999997</v>
      </c>
      <c r="KJ20">
        <v>7802.6504000000004</v>
      </c>
      <c r="KK20">
        <v>2955.9526000000001</v>
      </c>
      <c r="KL20">
        <v>11854.196</v>
      </c>
      <c r="KM20">
        <v>6216.6313</v>
      </c>
      <c r="KN20">
        <v>5630.7740000000003</v>
      </c>
      <c r="KO20">
        <v>11693.825000000001</v>
      </c>
      <c r="KP20">
        <v>16088.481</v>
      </c>
      <c r="KQ20">
        <v>5734.9462999999996</v>
      </c>
      <c r="KR20">
        <v>4313.2494999999999</v>
      </c>
      <c r="KS20">
        <v>12655.549000000001</v>
      </c>
      <c r="KT20">
        <v>1847.7759000000001</v>
      </c>
      <c r="KU20">
        <v>1806.5283999999999</v>
      </c>
      <c r="KV20">
        <v>4486.1606000000002</v>
      </c>
      <c r="KW20">
        <v>6121.7259999999997</v>
      </c>
      <c r="KX20">
        <v>17596.386999999999</v>
      </c>
      <c r="KY20">
        <v>6226.0073000000002</v>
      </c>
      <c r="KZ20">
        <v>8451.9189999999999</v>
      </c>
      <c r="LA20">
        <v>2687.6514000000002</v>
      </c>
      <c r="LB20">
        <v>136.85236</v>
      </c>
      <c r="LC20">
        <v>186.77536000000001</v>
      </c>
      <c r="LD20">
        <v>655.75890000000004</v>
      </c>
      <c r="LE20">
        <v>11.538911000000001</v>
      </c>
      <c r="LF20">
        <v>194.72989000000001</v>
      </c>
      <c r="LG20">
        <v>81.299809999999994</v>
      </c>
      <c r="LH20">
        <v>1317.2334000000001</v>
      </c>
      <c r="LI20">
        <v>5487.3446999999996</v>
      </c>
      <c r="LJ20">
        <v>4375.82</v>
      </c>
      <c r="LK20">
        <v>1195.7734</v>
      </c>
      <c r="LL20">
        <v>459.3929</v>
      </c>
      <c r="LM20">
        <v>1068.2858000000001</v>
      </c>
      <c r="LN20">
        <v>734.2278</v>
      </c>
      <c r="LO20">
        <v>1459.0048999999999</v>
      </c>
      <c r="LP20">
        <v>2765.3452000000002</v>
      </c>
      <c r="LQ20">
        <v>763.68859999999995</v>
      </c>
      <c r="LR20">
        <v>9986.4539999999997</v>
      </c>
      <c r="LS20">
        <v>15237.348</v>
      </c>
      <c r="LT20">
        <v>37727.32</v>
      </c>
      <c r="LU20">
        <v>9644.1190000000006</v>
      </c>
      <c r="LV20">
        <v>10042.522999999999</v>
      </c>
      <c r="LW20">
        <v>27686.25</v>
      </c>
      <c r="LX20">
        <v>21535.86</v>
      </c>
      <c r="LY20">
        <v>34117.061999999998</v>
      </c>
      <c r="LZ20">
        <v>16907.078000000001</v>
      </c>
      <c r="MA20">
        <v>10439.583000000001</v>
      </c>
      <c r="MB20">
        <v>75691.259999999995</v>
      </c>
      <c r="MC20">
        <v>12139.107</v>
      </c>
      <c r="MD20">
        <v>17530.888999999999</v>
      </c>
      <c r="ME20">
        <v>5000.3530000000001</v>
      </c>
      <c r="MF20">
        <v>104857.14</v>
      </c>
      <c r="MG20">
        <v>8427.7970000000005</v>
      </c>
      <c r="MH20">
        <v>52042.491999999998</v>
      </c>
      <c r="MI20">
        <v>21196.14</v>
      </c>
      <c r="MJ20">
        <v>19439.373</v>
      </c>
      <c r="MK20">
        <v>58768.59</v>
      </c>
      <c r="ML20">
        <v>53731.714999999997</v>
      </c>
      <c r="MM20">
        <v>27928.05</v>
      </c>
      <c r="MN20">
        <v>13376.483</v>
      </c>
      <c r="MO20">
        <v>321601.28000000003</v>
      </c>
      <c r="MP20">
        <v>35828.093999999997</v>
      </c>
      <c r="MQ20">
        <v>117451.31</v>
      </c>
      <c r="MR20">
        <v>52067.98</v>
      </c>
      <c r="MS20">
        <v>29060.113000000001</v>
      </c>
      <c r="MT20">
        <v>54236.476999999999</v>
      </c>
      <c r="MU20">
        <v>70865.240000000005</v>
      </c>
      <c r="MV20">
        <v>28761.563999999998</v>
      </c>
      <c r="MW20">
        <v>15992.878000000001</v>
      </c>
      <c r="MX20">
        <v>369904.16</v>
      </c>
      <c r="MY20">
        <v>49601.55</v>
      </c>
      <c r="MZ20">
        <v>152225.29999999999</v>
      </c>
      <c r="NA20">
        <v>65734.210000000006</v>
      </c>
      <c r="NB20">
        <v>35521.957000000002</v>
      </c>
      <c r="NC20">
        <v>52001.112999999998</v>
      </c>
      <c r="ND20">
        <v>83972.304999999993</v>
      </c>
      <c r="NE20">
        <v>28627.717000000001</v>
      </c>
      <c r="NF20">
        <v>18057.578000000001</v>
      </c>
      <c r="NG20">
        <v>390807.72</v>
      </c>
      <c r="NH20">
        <v>58519.77</v>
      </c>
      <c r="NI20">
        <v>184879.95</v>
      </c>
      <c r="NJ20">
        <v>69067.38</v>
      </c>
      <c r="NK20">
        <v>49504.92</v>
      </c>
      <c r="NL20">
        <v>45388.46</v>
      </c>
      <c r="NM20">
        <v>98593.62</v>
      </c>
      <c r="NN20">
        <v>30199.914000000001</v>
      </c>
      <c r="NO20">
        <v>20932.092000000001</v>
      </c>
      <c r="NP20">
        <v>365845.47</v>
      </c>
      <c r="NQ20">
        <v>66038.600000000006</v>
      </c>
      <c r="NR20">
        <v>209446.62</v>
      </c>
      <c r="NS20">
        <v>76354.42</v>
      </c>
      <c r="NT20">
        <v>82190.960000000006</v>
      </c>
      <c r="NU20">
        <v>47247.266000000003</v>
      </c>
      <c r="NV20">
        <v>105898.21</v>
      </c>
      <c r="NW20">
        <v>34109.733999999997</v>
      </c>
      <c r="NX20">
        <v>35958.402000000002</v>
      </c>
      <c r="NY20">
        <v>336059.53</v>
      </c>
      <c r="NZ20">
        <v>71222.5</v>
      </c>
      <c r="OA20">
        <v>220458.56</v>
      </c>
      <c r="OB20">
        <v>87199.69</v>
      </c>
      <c r="OC20">
        <v>511.64089999999999</v>
      </c>
      <c r="OD20">
        <v>2316.0383000000002</v>
      </c>
      <c r="OE20">
        <v>263.45746000000003</v>
      </c>
      <c r="OF20">
        <v>215.2782</v>
      </c>
      <c r="OG20">
        <v>171.51213000000001</v>
      </c>
      <c r="OH20">
        <v>303.28390000000002</v>
      </c>
      <c r="OI20">
        <v>179.8434</v>
      </c>
      <c r="OJ20">
        <v>161.58780999999999</v>
      </c>
      <c r="OK20">
        <v>464.65643</v>
      </c>
      <c r="OL20">
        <v>7914.1970000000001</v>
      </c>
      <c r="OM20">
        <v>50930.311999999998</v>
      </c>
      <c r="ON20">
        <v>6848.5590000000002</v>
      </c>
      <c r="OO20">
        <v>11693.169</v>
      </c>
      <c r="OP20">
        <v>3029.3087999999998</v>
      </c>
      <c r="OQ20">
        <v>73920.983999999997</v>
      </c>
      <c r="OR20">
        <v>4260.9472999999998</v>
      </c>
      <c r="OS20">
        <v>16226.733</v>
      </c>
      <c r="OT20">
        <v>14871.073</v>
      </c>
      <c r="OU20">
        <v>2468.4119999999998</v>
      </c>
      <c r="OV20">
        <v>21504.030999999999</v>
      </c>
      <c r="OW20">
        <v>5186.4717000000001</v>
      </c>
      <c r="OX20">
        <v>5147.1940000000004</v>
      </c>
      <c r="OY20">
        <v>1926.0616</v>
      </c>
      <c r="OZ20">
        <v>29880.184000000001</v>
      </c>
      <c r="PA20">
        <v>4085.3667</v>
      </c>
      <c r="PB20">
        <v>35629.519999999997</v>
      </c>
      <c r="PC20">
        <v>5373.7954</v>
      </c>
      <c r="PD20">
        <v>1277.0625</v>
      </c>
      <c r="PE20">
        <v>6138.9809999999998</v>
      </c>
      <c r="PF20">
        <v>1469.306</v>
      </c>
      <c r="PG20">
        <v>1380.9882</v>
      </c>
      <c r="PH20">
        <v>1168.5945999999999</v>
      </c>
      <c r="PI20">
        <v>18621.758000000002</v>
      </c>
      <c r="PJ20">
        <v>1009.07355</v>
      </c>
      <c r="PK20">
        <v>939.94770000000005</v>
      </c>
      <c r="PL20">
        <v>5863.1450000000004</v>
      </c>
      <c r="PM20">
        <v>1462.8262</v>
      </c>
      <c r="PN20">
        <v>8527.4060000000009</v>
      </c>
      <c r="PO20">
        <v>2657.2002000000002</v>
      </c>
      <c r="PP20">
        <v>2313.3580000000002</v>
      </c>
      <c r="PQ20">
        <v>1703.9268999999999</v>
      </c>
      <c r="PR20">
        <v>22655.21</v>
      </c>
      <c r="PS20">
        <v>2399.7919999999999</v>
      </c>
      <c r="PT20">
        <v>1646.1355000000001</v>
      </c>
      <c r="PU20">
        <v>5282.7439999999997</v>
      </c>
      <c r="PV20">
        <v>149.59682000000001</v>
      </c>
      <c r="PW20">
        <v>990.57029999999997</v>
      </c>
      <c r="PX20">
        <v>324.70409999999998</v>
      </c>
      <c r="PY20">
        <v>109.85646</v>
      </c>
      <c r="PZ20">
        <v>162.97635</v>
      </c>
      <c r="QA20">
        <v>6203.3810000000003</v>
      </c>
      <c r="QB20">
        <v>170.19892999999999</v>
      </c>
      <c r="QC20">
        <v>420.96575999999999</v>
      </c>
      <c r="QD20">
        <v>943.19835999999998</v>
      </c>
      <c r="QE20">
        <v>205.49379999999999</v>
      </c>
      <c r="QF20">
        <v>2970.7959999999998</v>
      </c>
      <c r="QG20">
        <v>3490.413</v>
      </c>
      <c r="QH20">
        <v>331.8621</v>
      </c>
      <c r="QI20">
        <v>82.774469999999994</v>
      </c>
      <c r="QJ20">
        <v>9797.4079999999994</v>
      </c>
      <c r="QK20">
        <v>1656.5872999999999</v>
      </c>
      <c r="QL20">
        <v>4561.3467000000001</v>
      </c>
      <c r="QM20">
        <v>1292.3364999999999</v>
      </c>
      <c r="QN20">
        <v>3780.3065999999999</v>
      </c>
      <c r="QO20">
        <v>25940</v>
      </c>
      <c r="QP20">
        <v>18313.309000000001</v>
      </c>
      <c r="QQ20">
        <v>5117.884</v>
      </c>
      <c r="QR20">
        <v>2888.6350000000002</v>
      </c>
      <c r="QS20">
        <v>63534.504000000001</v>
      </c>
      <c r="QT20">
        <v>13893.409</v>
      </c>
      <c r="QU20">
        <v>40238.722999999998</v>
      </c>
      <c r="QV20">
        <v>4444.2676000000001</v>
      </c>
      <c r="QW20">
        <v>1142.9657</v>
      </c>
      <c r="QX20">
        <v>1317.89</v>
      </c>
      <c r="QY20">
        <v>5181.2510000000002</v>
      </c>
      <c r="QZ20">
        <v>1781.5346999999999</v>
      </c>
      <c r="RA20">
        <v>961.77686000000006</v>
      </c>
      <c r="RB20">
        <v>14303.535</v>
      </c>
      <c r="RC20">
        <v>3136.0435000000002</v>
      </c>
      <c r="RD20">
        <v>5494.61</v>
      </c>
      <c r="RE20">
        <v>2911.3577</v>
      </c>
      <c r="RF20">
        <v>1407.6935000000001</v>
      </c>
      <c r="RG20">
        <v>8860.9040000000005</v>
      </c>
      <c r="RH20">
        <v>1360.3429000000001</v>
      </c>
      <c r="RI20">
        <v>1226.8920000000001</v>
      </c>
      <c r="RJ20">
        <v>709.4923</v>
      </c>
      <c r="RK20">
        <v>6856.6646000000001</v>
      </c>
      <c r="RL20">
        <v>1204.2447999999999</v>
      </c>
      <c r="RM20">
        <v>3214.6415999999999</v>
      </c>
      <c r="RN20">
        <v>6584.3594000000003</v>
      </c>
      <c r="RO20">
        <v>2056.4232999999999</v>
      </c>
      <c r="RP20">
        <v>1296.1360999999999</v>
      </c>
      <c r="RQ20">
        <v>889.64795000000004</v>
      </c>
      <c r="RR20">
        <v>233.86748</v>
      </c>
      <c r="RS20">
        <v>748.24243000000001</v>
      </c>
      <c r="RT20">
        <v>516.80759999999998</v>
      </c>
      <c r="RU20">
        <v>616.82579999999996</v>
      </c>
      <c r="RV20">
        <v>631.36785999999995</v>
      </c>
      <c r="RW20">
        <v>1014.91833</v>
      </c>
      <c r="RX20">
        <v>580.31470000000002</v>
      </c>
      <c r="RY20">
        <v>7955.4759999999997</v>
      </c>
      <c r="RZ20">
        <v>10428.808000000001</v>
      </c>
      <c r="SA20">
        <v>991.53905999999995</v>
      </c>
      <c r="SB20">
        <v>377.31808000000001</v>
      </c>
      <c r="SC20">
        <v>21784.021000000001</v>
      </c>
      <c r="SD20">
        <v>7014.9260000000004</v>
      </c>
      <c r="SE20">
        <v>19945.901999999998</v>
      </c>
      <c r="SF20">
        <v>2039.9869000000001</v>
      </c>
      <c r="SG20">
        <v>2059.9324000000001</v>
      </c>
      <c r="SH20">
        <v>264.27550000000002</v>
      </c>
      <c r="SI20">
        <v>403.39904999999999</v>
      </c>
      <c r="SJ20">
        <v>116.379395</v>
      </c>
      <c r="SK20">
        <v>655.40369999999996</v>
      </c>
      <c r="SL20">
        <v>290.85160000000002</v>
      </c>
      <c r="SM20">
        <v>358.16910000000001</v>
      </c>
      <c r="SN20">
        <v>394.52960000000002</v>
      </c>
      <c r="SO20">
        <v>423.94736</v>
      </c>
      <c r="SP20">
        <v>9979.0490000000009</v>
      </c>
      <c r="SQ20">
        <v>1655.9413</v>
      </c>
      <c r="SR20">
        <v>3521.8112999999998</v>
      </c>
      <c r="SS20">
        <v>1371.0208</v>
      </c>
      <c r="ST20">
        <v>5264.0039999999999</v>
      </c>
      <c r="SU20">
        <v>2682.7644</v>
      </c>
      <c r="SV20">
        <v>2337.2750999999998</v>
      </c>
      <c r="SW20">
        <v>3021.9675000000002</v>
      </c>
      <c r="SX20">
        <v>9854.4989999999998</v>
      </c>
      <c r="SY20">
        <v>22272.305</v>
      </c>
      <c r="SZ20">
        <v>5567.0834999999997</v>
      </c>
      <c r="TA20">
        <v>7802.6504000000004</v>
      </c>
      <c r="TB20">
        <v>2955.9526000000001</v>
      </c>
      <c r="TC20">
        <v>11854.196</v>
      </c>
      <c r="TD20">
        <v>6216.6313</v>
      </c>
      <c r="TE20">
        <v>5630.7740000000003</v>
      </c>
      <c r="TF20">
        <v>11693.825000000001</v>
      </c>
      <c r="TG20">
        <v>16088.481</v>
      </c>
      <c r="TH20">
        <v>5734.9462999999996</v>
      </c>
      <c r="TI20">
        <v>4313.2494999999999</v>
      </c>
      <c r="TJ20">
        <v>12655.549000000001</v>
      </c>
      <c r="TK20">
        <v>1847.7759000000001</v>
      </c>
      <c r="TL20">
        <v>1806.5283999999999</v>
      </c>
      <c r="TM20">
        <v>4486.1606000000002</v>
      </c>
      <c r="TN20">
        <v>6121.7259999999997</v>
      </c>
      <c r="TO20">
        <v>17596.386999999999</v>
      </c>
      <c r="TP20">
        <v>6226.0073000000002</v>
      </c>
      <c r="TQ20">
        <v>8451.9189999999999</v>
      </c>
      <c r="TR20">
        <v>2687.6514000000002</v>
      </c>
      <c r="TS20">
        <v>136.85236</v>
      </c>
      <c r="TT20">
        <v>186.77536000000001</v>
      </c>
      <c r="TU20">
        <v>655.75890000000004</v>
      </c>
      <c r="TV20">
        <v>11.538911000000001</v>
      </c>
      <c r="TW20">
        <v>194.72989000000001</v>
      </c>
      <c r="TX20">
        <v>81.299809999999994</v>
      </c>
      <c r="TY20">
        <v>1317.2334000000001</v>
      </c>
      <c r="TZ20">
        <v>5487.3446999999996</v>
      </c>
      <c r="UA20">
        <v>4375.82</v>
      </c>
      <c r="UB20">
        <v>1195.7734</v>
      </c>
      <c r="UC20">
        <v>459.3929</v>
      </c>
      <c r="UD20">
        <v>1068.2858000000001</v>
      </c>
      <c r="UE20">
        <v>734.2278</v>
      </c>
      <c r="UF20">
        <v>1459.0048999999999</v>
      </c>
      <c r="UG20">
        <v>2765.3452000000002</v>
      </c>
      <c r="UH20">
        <v>763.68859999999995</v>
      </c>
      <c r="UI20">
        <v>9986.4539999999997</v>
      </c>
      <c r="UJ20">
        <v>15237.348</v>
      </c>
      <c r="UK20">
        <v>37727.32</v>
      </c>
      <c r="UL20">
        <v>9644.1190000000006</v>
      </c>
      <c r="UM20">
        <v>10042.522999999999</v>
      </c>
      <c r="UN20">
        <v>27686.25</v>
      </c>
      <c r="UO20">
        <v>21535.86</v>
      </c>
      <c r="UP20">
        <v>34117.061999999998</v>
      </c>
      <c r="UQ20">
        <v>16907.078000000001</v>
      </c>
      <c r="UR20">
        <v>10439.583000000001</v>
      </c>
      <c r="US20">
        <v>75691.259999999995</v>
      </c>
      <c r="UT20">
        <v>12139.107</v>
      </c>
      <c r="UU20">
        <v>17530.888999999999</v>
      </c>
      <c r="UV20">
        <v>5000.3530000000001</v>
      </c>
      <c r="UW20">
        <v>104857.14</v>
      </c>
      <c r="UX20">
        <v>8427.7970000000005</v>
      </c>
      <c r="UY20">
        <v>52042.491999999998</v>
      </c>
      <c r="UZ20">
        <v>21196.14</v>
      </c>
      <c r="VA20">
        <v>19439.373</v>
      </c>
      <c r="VB20">
        <v>58768.59</v>
      </c>
      <c r="VC20">
        <v>53731.714999999997</v>
      </c>
      <c r="VD20">
        <v>27928.05</v>
      </c>
      <c r="VE20">
        <v>13376.483</v>
      </c>
      <c r="VF20">
        <v>321601.28000000003</v>
      </c>
      <c r="VG20">
        <v>35828.093999999997</v>
      </c>
      <c r="VH20">
        <v>117451.31</v>
      </c>
      <c r="VI20">
        <v>52067.98</v>
      </c>
      <c r="VJ20">
        <v>29060.113000000001</v>
      </c>
      <c r="VK20">
        <v>54236.476999999999</v>
      </c>
      <c r="VL20">
        <v>70865.240000000005</v>
      </c>
      <c r="VM20">
        <v>28761.563999999998</v>
      </c>
      <c r="VN20">
        <v>15992.878000000001</v>
      </c>
      <c r="VO20">
        <v>369904.16</v>
      </c>
      <c r="VP20">
        <v>49601.55</v>
      </c>
      <c r="VQ20">
        <v>152225.29999999999</v>
      </c>
      <c r="VR20">
        <v>65734.210000000006</v>
      </c>
      <c r="VS20">
        <v>35521.957000000002</v>
      </c>
      <c r="VT20">
        <v>52001.112999999998</v>
      </c>
      <c r="VU20">
        <v>83972.304999999993</v>
      </c>
      <c r="VV20">
        <v>28627.717000000001</v>
      </c>
      <c r="VW20">
        <v>18057.578000000001</v>
      </c>
      <c r="VX20">
        <v>390807.72</v>
      </c>
      <c r="VY20">
        <v>58519.77</v>
      </c>
      <c r="VZ20">
        <v>184879.95</v>
      </c>
      <c r="WA20">
        <v>69067.38</v>
      </c>
      <c r="WB20">
        <v>49504.92</v>
      </c>
      <c r="WC20">
        <v>45388.46</v>
      </c>
      <c r="WD20">
        <v>98593.62</v>
      </c>
      <c r="WE20">
        <v>30199.914000000001</v>
      </c>
      <c r="WF20">
        <v>20932.092000000001</v>
      </c>
      <c r="WG20">
        <v>365845.47</v>
      </c>
      <c r="WH20">
        <v>66038.600000000006</v>
      </c>
      <c r="WI20">
        <v>209446.62</v>
      </c>
      <c r="WJ20">
        <v>76354.42</v>
      </c>
      <c r="WK20">
        <v>82190.960000000006</v>
      </c>
      <c r="WL20">
        <v>47247.266000000003</v>
      </c>
      <c r="WM20">
        <v>105898.21</v>
      </c>
      <c r="WN20">
        <v>34109.733999999997</v>
      </c>
      <c r="WO20">
        <v>35958.402000000002</v>
      </c>
      <c r="WP20">
        <v>336059.53</v>
      </c>
      <c r="WQ20">
        <v>71222.5</v>
      </c>
      <c r="WR20">
        <v>220458.56</v>
      </c>
      <c r="WS20">
        <v>87199.69</v>
      </c>
      <c r="WT20">
        <v>511.64089999999999</v>
      </c>
      <c r="WU20">
        <v>2316.0383000000002</v>
      </c>
      <c r="WV20">
        <v>263.45746000000003</v>
      </c>
      <c r="WW20">
        <v>215.2782</v>
      </c>
      <c r="WX20">
        <v>171.51213000000001</v>
      </c>
      <c r="WY20">
        <v>303.28390000000002</v>
      </c>
      <c r="WZ20">
        <v>179.8434</v>
      </c>
      <c r="XA20">
        <v>161.58780999999999</v>
      </c>
      <c r="XB20">
        <v>464.65643</v>
      </c>
      <c r="XC20">
        <v>7914.1970000000001</v>
      </c>
      <c r="XD20">
        <v>50930.311999999998</v>
      </c>
      <c r="XE20">
        <v>6848.5590000000002</v>
      </c>
      <c r="XF20">
        <v>11693.169</v>
      </c>
      <c r="XG20">
        <v>3029.3087999999998</v>
      </c>
      <c r="XH20">
        <v>73920.983999999997</v>
      </c>
      <c r="XI20">
        <v>4260.9472999999998</v>
      </c>
      <c r="XJ20">
        <v>16226.733</v>
      </c>
      <c r="XK20">
        <v>14871.073</v>
      </c>
      <c r="XL20">
        <v>2468.4119999999998</v>
      </c>
      <c r="XM20">
        <v>21504.030999999999</v>
      </c>
      <c r="XN20">
        <v>5186.4717000000001</v>
      </c>
      <c r="XO20">
        <v>5147.1940000000004</v>
      </c>
      <c r="XP20">
        <v>1926.0616</v>
      </c>
      <c r="XQ20">
        <v>29880.184000000001</v>
      </c>
      <c r="XR20">
        <v>4085.3667</v>
      </c>
      <c r="XS20">
        <v>35629.519999999997</v>
      </c>
      <c r="XT20">
        <v>5373.7954</v>
      </c>
      <c r="XU20">
        <v>1277.0625</v>
      </c>
      <c r="XV20">
        <v>6138.9809999999998</v>
      </c>
      <c r="XW20">
        <v>1469.306</v>
      </c>
      <c r="XX20">
        <v>1380.9882</v>
      </c>
      <c r="XY20">
        <v>1168.5945999999999</v>
      </c>
      <c r="XZ20">
        <v>18621.758000000002</v>
      </c>
      <c r="YA20">
        <v>1009.07355</v>
      </c>
      <c r="YB20">
        <v>939.94770000000005</v>
      </c>
      <c r="YC20">
        <v>5863.1450000000004</v>
      </c>
      <c r="YD20">
        <v>1462.8262</v>
      </c>
      <c r="YE20">
        <v>8527.4060000000009</v>
      </c>
      <c r="YF20">
        <v>2657.2002000000002</v>
      </c>
      <c r="YG20">
        <v>2313.3580000000002</v>
      </c>
      <c r="YH20">
        <v>1703.9268999999999</v>
      </c>
      <c r="YI20">
        <v>22655.21</v>
      </c>
      <c r="YJ20">
        <v>2399.7919999999999</v>
      </c>
      <c r="YK20">
        <v>1646.1355000000001</v>
      </c>
      <c r="YL20">
        <v>5282.7439999999997</v>
      </c>
      <c r="YM20">
        <v>149.59682000000001</v>
      </c>
      <c r="YN20">
        <v>990.57029999999997</v>
      </c>
      <c r="YO20">
        <v>324.70409999999998</v>
      </c>
      <c r="YP20">
        <v>109.85646</v>
      </c>
      <c r="YQ20">
        <v>162.97635</v>
      </c>
      <c r="YR20">
        <v>6203.3810000000003</v>
      </c>
      <c r="YS20">
        <v>170.19892999999999</v>
      </c>
      <c r="YT20">
        <v>420.96575999999999</v>
      </c>
      <c r="YU20">
        <v>943.19835999999998</v>
      </c>
      <c r="YV20">
        <v>205.49379999999999</v>
      </c>
      <c r="YW20">
        <v>2970.7959999999998</v>
      </c>
      <c r="YX20">
        <v>3490.413</v>
      </c>
      <c r="YY20">
        <v>331.8621</v>
      </c>
      <c r="YZ20">
        <v>82.774469999999994</v>
      </c>
      <c r="ZA20">
        <v>9797.4079999999994</v>
      </c>
      <c r="ZB20">
        <v>1656.5872999999999</v>
      </c>
      <c r="ZC20">
        <v>4561.3467000000001</v>
      </c>
      <c r="ZD20">
        <v>1292.3364999999999</v>
      </c>
      <c r="ZE20">
        <v>3780.3065999999999</v>
      </c>
      <c r="ZF20">
        <v>25940</v>
      </c>
      <c r="ZG20">
        <v>18313.309000000001</v>
      </c>
      <c r="ZH20">
        <v>5117.884</v>
      </c>
      <c r="ZI20">
        <v>2888.6350000000002</v>
      </c>
      <c r="ZJ20">
        <v>63534.504000000001</v>
      </c>
      <c r="ZK20">
        <v>13893.409</v>
      </c>
      <c r="ZL20">
        <v>40238.722999999998</v>
      </c>
      <c r="ZM20">
        <v>4444.2676000000001</v>
      </c>
      <c r="ZN20">
        <v>1142.9657</v>
      </c>
      <c r="ZO20">
        <v>1317.89</v>
      </c>
      <c r="ZP20">
        <v>5181.2510000000002</v>
      </c>
      <c r="ZQ20">
        <v>1781.5346999999999</v>
      </c>
      <c r="ZR20">
        <v>961.77686000000006</v>
      </c>
      <c r="ZS20">
        <v>14303.535</v>
      </c>
      <c r="ZT20">
        <v>3136.0435000000002</v>
      </c>
      <c r="ZU20">
        <v>5494.61</v>
      </c>
      <c r="ZV20">
        <v>2911.3577</v>
      </c>
      <c r="ZW20">
        <v>1407.6935000000001</v>
      </c>
      <c r="ZX20">
        <v>8860.9040000000005</v>
      </c>
      <c r="ZY20">
        <v>1360.3429000000001</v>
      </c>
      <c r="ZZ20">
        <v>1226.8920000000001</v>
      </c>
      <c r="AAA20">
        <v>709.4923</v>
      </c>
      <c r="AAB20">
        <v>6856.6646000000001</v>
      </c>
      <c r="AAC20">
        <v>1204.2447999999999</v>
      </c>
      <c r="AAD20">
        <v>3214.6415999999999</v>
      </c>
      <c r="AAE20">
        <v>6584.3594000000003</v>
      </c>
      <c r="AAF20">
        <v>2056.4232999999999</v>
      </c>
      <c r="AAG20">
        <v>1296.1360999999999</v>
      </c>
      <c r="AAH20">
        <v>889.64795000000004</v>
      </c>
      <c r="AAI20">
        <v>233.86748</v>
      </c>
      <c r="AAJ20">
        <v>748.24243000000001</v>
      </c>
      <c r="AAK20">
        <v>516.80759999999998</v>
      </c>
      <c r="AAL20">
        <v>616.82579999999996</v>
      </c>
      <c r="AAM20">
        <v>631.36785999999995</v>
      </c>
      <c r="AAN20">
        <v>1014.91833</v>
      </c>
      <c r="AAO20">
        <v>580.31470000000002</v>
      </c>
      <c r="AAP20">
        <v>7955.4759999999997</v>
      </c>
      <c r="AAQ20">
        <v>10428.808000000001</v>
      </c>
      <c r="AAR20">
        <v>991.53905999999995</v>
      </c>
      <c r="AAS20">
        <v>377.31808000000001</v>
      </c>
      <c r="AAT20">
        <v>21784.021000000001</v>
      </c>
      <c r="AAU20">
        <v>7014.9260000000004</v>
      </c>
      <c r="AAV20">
        <v>19945.901999999998</v>
      </c>
      <c r="AAW20">
        <v>2039.9869000000001</v>
      </c>
      <c r="AAX20">
        <v>2059.9324000000001</v>
      </c>
      <c r="AAY20">
        <v>264.27550000000002</v>
      </c>
      <c r="AAZ20">
        <v>403.39904999999999</v>
      </c>
      <c r="ABA20">
        <v>116.379395</v>
      </c>
      <c r="ABB20">
        <v>655.40369999999996</v>
      </c>
      <c r="ABC20">
        <v>290.85160000000002</v>
      </c>
      <c r="ABD20">
        <v>358.16910000000001</v>
      </c>
      <c r="ABE20">
        <v>394.52960000000002</v>
      </c>
      <c r="ABF20">
        <v>423.94736</v>
      </c>
      <c r="ABG20">
        <v>9979.0490000000009</v>
      </c>
      <c r="ABH20">
        <v>1655.9413</v>
      </c>
      <c r="ABI20">
        <v>3521.8112999999998</v>
      </c>
      <c r="ABJ20">
        <v>1371.0208</v>
      </c>
      <c r="ABK20">
        <v>5264.0039999999999</v>
      </c>
      <c r="ABL20">
        <v>2682.7644</v>
      </c>
      <c r="ABM20">
        <v>2337.2750999999998</v>
      </c>
      <c r="ABN20">
        <v>3021.9675000000002</v>
      </c>
      <c r="ABO20">
        <v>9854.4989999999998</v>
      </c>
      <c r="ABP20">
        <v>22272.305</v>
      </c>
      <c r="ABQ20">
        <v>5567.0834999999997</v>
      </c>
      <c r="ABR20">
        <v>7802.6504000000004</v>
      </c>
      <c r="ABS20">
        <v>2955.9526000000001</v>
      </c>
      <c r="ABT20">
        <v>11854.196</v>
      </c>
      <c r="ABU20">
        <v>6216.6313</v>
      </c>
      <c r="ABV20">
        <v>5630.7740000000003</v>
      </c>
      <c r="ABW20">
        <v>11693.825000000001</v>
      </c>
      <c r="ABX20">
        <v>16088.481</v>
      </c>
      <c r="ABY20">
        <v>5734.9462999999996</v>
      </c>
      <c r="ABZ20">
        <v>4313.2494999999999</v>
      </c>
      <c r="ACA20">
        <v>12655.549000000001</v>
      </c>
      <c r="ACB20">
        <v>1847.7759000000001</v>
      </c>
      <c r="ACC20">
        <v>1806.5283999999999</v>
      </c>
      <c r="ACD20">
        <v>4486.1606000000002</v>
      </c>
      <c r="ACE20">
        <v>6121.7259999999997</v>
      </c>
      <c r="ACF20">
        <v>17596.386999999999</v>
      </c>
      <c r="ACG20">
        <v>6226.0073000000002</v>
      </c>
      <c r="ACH20">
        <v>8451.9189999999999</v>
      </c>
      <c r="ACI20">
        <v>2687.6514000000002</v>
      </c>
      <c r="ACJ20">
        <v>136.85236</v>
      </c>
      <c r="ACK20">
        <v>186.77536000000001</v>
      </c>
      <c r="ACL20">
        <v>655.75890000000004</v>
      </c>
      <c r="ACM20">
        <v>11.538911000000001</v>
      </c>
      <c r="ACN20">
        <v>194.72989000000001</v>
      </c>
      <c r="ACO20">
        <v>81.299809999999994</v>
      </c>
      <c r="ACP20">
        <v>1317.2334000000001</v>
      </c>
      <c r="ACQ20">
        <v>5487.3446999999996</v>
      </c>
      <c r="ACR20">
        <v>4375.82</v>
      </c>
      <c r="ACS20">
        <v>1195.7734</v>
      </c>
      <c r="ACT20">
        <v>459.3929</v>
      </c>
      <c r="ACU20">
        <v>1068.2858000000001</v>
      </c>
      <c r="ACV20">
        <v>734.2278</v>
      </c>
      <c r="ACW20">
        <v>1459.0048999999999</v>
      </c>
      <c r="ACX20">
        <v>2765.3452000000002</v>
      </c>
      <c r="ACY20">
        <v>763.68859999999995</v>
      </c>
      <c r="ACZ20">
        <v>9986.4539999999997</v>
      </c>
      <c r="ADA20">
        <v>15237.348</v>
      </c>
      <c r="ADB20">
        <v>37727.32</v>
      </c>
      <c r="ADC20">
        <v>9644.1190000000006</v>
      </c>
      <c r="ADD20">
        <v>10042.522999999999</v>
      </c>
      <c r="ADE20">
        <v>27686.25</v>
      </c>
      <c r="ADF20">
        <v>21535.86</v>
      </c>
      <c r="ADG20">
        <v>34117.061999999998</v>
      </c>
      <c r="ADH20">
        <v>16907.078000000001</v>
      </c>
      <c r="ADI20">
        <v>10439.583000000001</v>
      </c>
      <c r="ADJ20">
        <v>75691.259999999995</v>
      </c>
      <c r="ADK20">
        <v>12139.107</v>
      </c>
      <c r="ADL20">
        <v>17530.888999999999</v>
      </c>
      <c r="ADM20">
        <v>5000.3530000000001</v>
      </c>
      <c r="ADN20">
        <v>104857.14</v>
      </c>
      <c r="ADO20">
        <v>8427.7970000000005</v>
      </c>
      <c r="ADP20">
        <v>52042.491999999998</v>
      </c>
      <c r="ADQ20">
        <v>21196.14</v>
      </c>
      <c r="ADR20">
        <v>19439.373</v>
      </c>
      <c r="ADS20">
        <v>58768.59</v>
      </c>
      <c r="ADT20">
        <v>53731.714999999997</v>
      </c>
      <c r="ADU20">
        <v>27928.05</v>
      </c>
      <c r="ADV20">
        <v>13376.483</v>
      </c>
      <c r="ADW20">
        <v>321601.28000000003</v>
      </c>
      <c r="ADX20">
        <v>35828.093999999997</v>
      </c>
      <c r="ADY20">
        <v>117451.31</v>
      </c>
      <c r="ADZ20">
        <v>52067.98</v>
      </c>
      <c r="AEA20">
        <v>29060.113000000001</v>
      </c>
      <c r="AEB20">
        <v>54236.476999999999</v>
      </c>
      <c r="AEC20">
        <v>70865.240000000005</v>
      </c>
      <c r="AED20">
        <v>28761.563999999998</v>
      </c>
      <c r="AEE20">
        <v>15992.878000000001</v>
      </c>
      <c r="AEF20">
        <v>369904.16</v>
      </c>
      <c r="AEG20">
        <v>49601.55</v>
      </c>
      <c r="AEH20">
        <v>152225.29999999999</v>
      </c>
      <c r="AEI20">
        <v>65734.210000000006</v>
      </c>
      <c r="AEJ20">
        <v>35521.957000000002</v>
      </c>
      <c r="AEK20">
        <v>52001.112999999998</v>
      </c>
      <c r="AEL20">
        <v>83972.304999999993</v>
      </c>
      <c r="AEM20">
        <v>28627.717000000001</v>
      </c>
      <c r="AEN20">
        <v>18057.578000000001</v>
      </c>
      <c r="AEO20">
        <v>390807.72</v>
      </c>
      <c r="AEP20">
        <v>58519.77</v>
      </c>
      <c r="AEQ20">
        <v>184879.95</v>
      </c>
      <c r="AER20">
        <v>69067.38</v>
      </c>
      <c r="AES20">
        <v>49504.92</v>
      </c>
      <c r="AET20">
        <v>45388.46</v>
      </c>
      <c r="AEU20">
        <v>98593.62</v>
      </c>
      <c r="AEV20">
        <v>30199.914000000001</v>
      </c>
      <c r="AEW20">
        <v>20932.092000000001</v>
      </c>
      <c r="AEX20">
        <v>365845.47</v>
      </c>
      <c r="AEY20">
        <v>66038.600000000006</v>
      </c>
      <c r="AEZ20">
        <v>209446.62</v>
      </c>
      <c r="AFA20">
        <v>76354.42</v>
      </c>
      <c r="AFB20">
        <v>82190.960000000006</v>
      </c>
      <c r="AFC20">
        <v>47247.266000000003</v>
      </c>
      <c r="AFD20">
        <v>105898.21</v>
      </c>
      <c r="AFE20">
        <v>34109.733999999997</v>
      </c>
      <c r="AFF20">
        <v>35958.402000000002</v>
      </c>
      <c r="AFG20">
        <v>336059.53</v>
      </c>
      <c r="AFH20">
        <v>71222.5</v>
      </c>
      <c r="AFI20">
        <v>220458.56</v>
      </c>
      <c r="AFJ20">
        <v>87199.69</v>
      </c>
      <c r="AFK20">
        <v>511.64089999999999</v>
      </c>
      <c r="AFL20">
        <v>2316.0383000000002</v>
      </c>
      <c r="AFM20">
        <v>263.45746000000003</v>
      </c>
      <c r="AFN20">
        <v>215.2782</v>
      </c>
      <c r="AFO20">
        <v>171.51213000000001</v>
      </c>
      <c r="AFP20">
        <v>303.28390000000002</v>
      </c>
      <c r="AFQ20">
        <v>179.8434</v>
      </c>
      <c r="AFR20">
        <v>161.58780999999999</v>
      </c>
      <c r="AFS20">
        <v>464.65643</v>
      </c>
      <c r="AFT20">
        <v>7914.1970000000001</v>
      </c>
      <c r="AFU20">
        <v>50930.311999999998</v>
      </c>
      <c r="AFV20">
        <v>6848.5590000000002</v>
      </c>
      <c r="AFW20">
        <v>11693.169</v>
      </c>
      <c r="AFX20">
        <v>3029.3087999999998</v>
      </c>
      <c r="AFY20">
        <v>73920.983999999997</v>
      </c>
      <c r="AFZ20">
        <v>4260.9472999999998</v>
      </c>
      <c r="AGA20">
        <v>16226.733</v>
      </c>
      <c r="AGB20">
        <v>14871.073</v>
      </c>
      <c r="AGC20">
        <v>2468.4119999999998</v>
      </c>
      <c r="AGD20">
        <v>21504.030999999999</v>
      </c>
      <c r="AGE20">
        <v>5186.4717000000001</v>
      </c>
      <c r="AGF20">
        <v>5147.1940000000004</v>
      </c>
      <c r="AGG20">
        <v>1926.0616</v>
      </c>
      <c r="AGH20">
        <v>29880.184000000001</v>
      </c>
      <c r="AGI20">
        <v>4085.3667</v>
      </c>
      <c r="AGJ20">
        <v>35629.519999999997</v>
      </c>
      <c r="AGK20">
        <v>5373.7954</v>
      </c>
      <c r="AGL20">
        <v>1277.0625</v>
      </c>
      <c r="AGM20">
        <v>6138.9809999999998</v>
      </c>
      <c r="AGN20">
        <v>1469.306</v>
      </c>
      <c r="AGO20">
        <v>1380.9882</v>
      </c>
      <c r="AGP20">
        <v>1168.5945999999999</v>
      </c>
      <c r="AGQ20">
        <v>18621.758000000002</v>
      </c>
      <c r="AGR20">
        <v>1009.07355</v>
      </c>
      <c r="AGS20">
        <v>939.94770000000005</v>
      </c>
      <c r="AGT20">
        <v>5863.1450000000004</v>
      </c>
      <c r="AGU20">
        <v>1462.8262</v>
      </c>
      <c r="AGV20">
        <v>8527.4060000000009</v>
      </c>
      <c r="AGW20">
        <v>2657.2002000000002</v>
      </c>
      <c r="AGX20">
        <v>2313.3580000000002</v>
      </c>
      <c r="AGY20">
        <v>1703.9268999999999</v>
      </c>
      <c r="AGZ20">
        <v>22655.21</v>
      </c>
      <c r="AHA20">
        <v>2399.7919999999999</v>
      </c>
      <c r="AHB20">
        <v>1646.1355000000001</v>
      </c>
      <c r="AHC20">
        <v>5282.7439999999997</v>
      </c>
      <c r="AHD20">
        <v>149.59682000000001</v>
      </c>
      <c r="AHE20">
        <v>990.57029999999997</v>
      </c>
      <c r="AHF20">
        <v>324.70409999999998</v>
      </c>
      <c r="AHG20">
        <v>109.85646</v>
      </c>
      <c r="AHH20">
        <v>162.97635</v>
      </c>
      <c r="AHI20">
        <v>6203.3810000000003</v>
      </c>
      <c r="AHJ20">
        <v>170.19892999999999</v>
      </c>
      <c r="AHK20">
        <v>420.96575999999999</v>
      </c>
      <c r="AHL20">
        <v>943.19835999999998</v>
      </c>
      <c r="AHM20">
        <v>205.49379999999999</v>
      </c>
      <c r="AHN20">
        <v>2970.7959999999998</v>
      </c>
      <c r="AHO20">
        <v>3490.413</v>
      </c>
      <c r="AHP20">
        <v>331.8621</v>
      </c>
      <c r="AHQ20">
        <v>82.774469999999994</v>
      </c>
      <c r="AHR20">
        <v>9797.4079999999994</v>
      </c>
      <c r="AHS20">
        <v>1656.5872999999999</v>
      </c>
      <c r="AHT20">
        <v>4561.3467000000001</v>
      </c>
      <c r="AHU20">
        <v>1292.3364999999999</v>
      </c>
      <c r="AHV20">
        <v>3780.3065999999999</v>
      </c>
      <c r="AHW20">
        <v>25940</v>
      </c>
      <c r="AHX20">
        <v>18313.309000000001</v>
      </c>
      <c r="AHY20">
        <v>5117.884</v>
      </c>
      <c r="AHZ20">
        <v>2888.6350000000002</v>
      </c>
      <c r="AIA20">
        <v>63534.504000000001</v>
      </c>
      <c r="AIB20">
        <v>13893.409</v>
      </c>
      <c r="AIC20">
        <v>40238.722999999998</v>
      </c>
      <c r="AID20">
        <v>4444.2676000000001</v>
      </c>
      <c r="AIE20">
        <v>1142.9657</v>
      </c>
      <c r="AIF20">
        <v>1317.89</v>
      </c>
      <c r="AIG20">
        <v>5181.2510000000002</v>
      </c>
      <c r="AIH20">
        <v>1781.5346999999999</v>
      </c>
      <c r="AII20">
        <v>961.77686000000006</v>
      </c>
      <c r="AIJ20">
        <v>14303.535</v>
      </c>
      <c r="AIK20">
        <v>3136.0435000000002</v>
      </c>
      <c r="AIL20">
        <v>5494.61</v>
      </c>
      <c r="AIM20">
        <v>2911.3577</v>
      </c>
      <c r="AIN20">
        <v>1407.6935000000001</v>
      </c>
      <c r="AIO20">
        <v>8860.9040000000005</v>
      </c>
      <c r="AIP20">
        <v>1360.3429000000001</v>
      </c>
      <c r="AIQ20">
        <v>1226.8920000000001</v>
      </c>
      <c r="AIR20">
        <v>709.4923</v>
      </c>
      <c r="AIS20">
        <v>6856.6646000000001</v>
      </c>
      <c r="AIT20">
        <v>1204.2447999999999</v>
      </c>
      <c r="AIU20">
        <v>3214.6415999999999</v>
      </c>
      <c r="AIV20">
        <v>6584.3594000000003</v>
      </c>
      <c r="AIW20">
        <v>2056.4232999999999</v>
      </c>
      <c r="AIX20">
        <v>1296.1360999999999</v>
      </c>
      <c r="AIY20">
        <v>889.64795000000004</v>
      </c>
      <c r="AIZ20">
        <v>233.86748</v>
      </c>
      <c r="AJA20">
        <v>748.24243000000001</v>
      </c>
      <c r="AJB20">
        <v>516.80759999999998</v>
      </c>
      <c r="AJC20">
        <v>616.82579999999996</v>
      </c>
      <c r="AJD20">
        <v>631.36785999999995</v>
      </c>
      <c r="AJE20">
        <v>1014.91833</v>
      </c>
      <c r="AJF20">
        <v>580.31470000000002</v>
      </c>
      <c r="AJG20">
        <v>7955.4759999999997</v>
      </c>
      <c r="AJH20">
        <v>10428.808000000001</v>
      </c>
      <c r="AJI20">
        <v>991.53905999999995</v>
      </c>
      <c r="AJJ20">
        <v>377.31808000000001</v>
      </c>
      <c r="AJK20">
        <v>21784.021000000001</v>
      </c>
      <c r="AJL20">
        <v>7014.9260000000004</v>
      </c>
      <c r="AJM20">
        <v>19945.901999999998</v>
      </c>
      <c r="AJN20">
        <v>2039.9869000000001</v>
      </c>
      <c r="AJO20">
        <v>2059.9324000000001</v>
      </c>
      <c r="AJP20">
        <v>264.27550000000002</v>
      </c>
      <c r="AJQ20">
        <v>403.39904999999999</v>
      </c>
      <c r="AJR20">
        <v>116.379395</v>
      </c>
      <c r="AJS20">
        <v>655.40369999999996</v>
      </c>
      <c r="AJT20">
        <v>290.85160000000002</v>
      </c>
      <c r="AJU20">
        <v>358.16910000000001</v>
      </c>
      <c r="AJV20">
        <v>394.52960000000002</v>
      </c>
      <c r="AJW20">
        <v>423.94736</v>
      </c>
      <c r="AJX20">
        <v>9979.0490000000009</v>
      </c>
      <c r="AJY20">
        <v>1655.9413</v>
      </c>
      <c r="AJZ20">
        <v>3521.8112999999998</v>
      </c>
      <c r="AKA20">
        <v>1371.0208</v>
      </c>
      <c r="AKB20">
        <v>5264.0039999999999</v>
      </c>
      <c r="AKC20">
        <v>2682.7644</v>
      </c>
      <c r="AKD20">
        <v>2337.2750999999998</v>
      </c>
      <c r="AKE20">
        <v>3021.9675000000002</v>
      </c>
      <c r="AKF20">
        <v>9854.4989999999998</v>
      </c>
      <c r="AKG20">
        <v>22272.305</v>
      </c>
      <c r="AKH20">
        <v>5567.0834999999997</v>
      </c>
      <c r="AKI20">
        <v>7802.6504000000004</v>
      </c>
      <c r="AKJ20">
        <v>2955.9526000000001</v>
      </c>
      <c r="AKK20">
        <v>11854.196</v>
      </c>
      <c r="AKL20">
        <v>6216.6313</v>
      </c>
      <c r="AKM20">
        <v>5630.7740000000003</v>
      </c>
      <c r="AKN20">
        <v>11693.825000000001</v>
      </c>
      <c r="AKO20">
        <v>16088.481</v>
      </c>
      <c r="AKP20">
        <v>5734.9462999999996</v>
      </c>
      <c r="AKQ20">
        <v>4313.2494999999999</v>
      </c>
      <c r="AKR20">
        <v>12655.549000000001</v>
      </c>
      <c r="AKS20">
        <v>1847.7759000000001</v>
      </c>
      <c r="AKT20">
        <v>1806.5283999999999</v>
      </c>
      <c r="AKU20">
        <v>4486.1606000000002</v>
      </c>
      <c r="AKV20">
        <v>6121.7259999999997</v>
      </c>
      <c r="AKW20">
        <v>17596.386999999999</v>
      </c>
      <c r="AKX20">
        <v>6226.0073000000002</v>
      </c>
      <c r="AKY20">
        <v>8451.9189999999999</v>
      </c>
      <c r="AKZ20">
        <v>2687.6514000000002</v>
      </c>
      <c r="ALA20">
        <v>136.85236</v>
      </c>
      <c r="ALB20">
        <v>186.77536000000001</v>
      </c>
      <c r="ALC20">
        <v>655.75890000000004</v>
      </c>
      <c r="ALD20">
        <v>11.538911000000001</v>
      </c>
      <c r="ALE20">
        <v>194.72989000000001</v>
      </c>
      <c r="ALF20">
        <v>81.299809999999994</v>
      </c>
      <c r="ALG20">
        <v>1317.2334000000001</v>
      </c>
      <c r="ALH20">
        <v>5487.3446999999996</v>
      </c>
      <c r="ALI20">
        <v>4375.82</v>
      </c>
      <c r="ALJ20">
        <v>1195.7734</v>
      </c>
      <c r="ALK20">
        <v>459.3929</v>
      </c>
      <c r="ALL20">
        <v>1068.2858000000001</v>
      </c>
      <c r="ALM20">
        <v>734.2278</v>
      </c>
      <c r="ALN20">
        <v>1459.0048999999999</v>
      </c>
      <c r="ALO20">
        <v>2765.3452000000002</v>
      </c>
      <c r="ALP20">
        <v>763.68859999999995</v>
      </c>
      <c r="ALQ20">
        <v>9986.4539999999997</v>
      </c>
      <c r="ALR20">
        <v>15237.348</v>
      </c>
      <c r="ALS20">
        <v>37727.32</v>
      </c>
      <c r="ALT20">
        <v>9644.1190000000006</v>
      </c>
      <c r="ALU20">
        <v>10042.522999999999</v>
      </c>
      <c r="ALV20">
        <v>27686.25</v>
      </c>
      <c r="ALW20">
        <v>21535.86</v>
      </c>
      <c r="ALX20">
        <v>34117.061999999998</v>
      </c>
      <c r="ALY20">
        <v>16907.078000000001</v>
      </c>
      <c r="ALZ20">
        <v>10439.583000000001</v>
      </c>
      <c r="AMA20">
        <v>75691.259999999995</v>
      </c>
      <c r="AMB20">
        <v>12139.107</v>
      </c>
      <c r="AMC20">
        <v>17530.888999999999</v>
      </c>
      <c r="AMD20">
        <v>5000.3530000000001</v>
      </c>
      <c r="AME20">
        <v>104857.14</v>
      </c>
      <c r="AMF20">
        <v>8427.7970000000005</v>
      </c>
      <c r="AMG20">
        <v>52042.491999999998</v>
      </c>
      <c r="AMH20">
        <v>21196.14</v>
      </c>
      <c r="AMI20">
        <v>19439.373</v>
      </c>
      <c r="AMJ20">
        <v>58768.59</v>
      </c>
      <c r="AMK20">
        <v>53731.714999999997</v>
      </c>
      <c r="AML20">
        <v>27928.05</v>
      </c>
      <c r="AMM20">
        <v>13376.483</v>
      </c>
      <c r="AMN20">
        <v>321601.28000000003</v>
      </c>
      <c r="AMO20">
        <v>35828.093999999997</v>
      </c>
      <c r="AMP20">
        <v>117451.31</v>
      </c>
      <c r="AMQ20">
        <v>52067.98</v>
      </c>
      <c r="AMR20">
        <v>29060.113000000001</v>
      </c>
      <c r="AMS20">
        <v>54236.476999999999</v>
      </c>
      <c r="AMT20">
        <v>70865.240000000005</v>
      </c>
      <c r="AMU20">
        <v>28761.563999999998</v>
      </c>
      <c r="AMV20">
        <v>15992.878000000001</v>
      </c>
      <c r="AMW20">
        <v>369904.16</v>
      </c>
      <c r="AMX20">
        <v>49601.55</v>
      </c>
      <c r="AMY20">
        <v>152225.29999999999</v>
      </c>
      <c r="AMZ20">
        <v>65734.210000000006</v>
      </c>
      <c r="ANA20">
        <v>35521.957000000002</v>
      </c>
      <c r="ANB20">
        <v>52001.112999999998</v>
      </c>
      <c r="ANC20">
        <v>83972.304999999993</v>
      </c>
      <c r="AND20">
        <v>28627.717000000001</v>
      </c>
      <c r="ANE20">
        <v>18057.578000000001</v>
      </c>
      <c r="ANF20">
        <v>390807.72</v>
      </c>
      <c r="ANG20">
        <v>58519.77</v>
      </c>
      <c r="ANH20">
        <v>184879.95</v>
      </c>
      <c r="ANI20">
        <v>69067.38</v>
      </c>
      <c r="ANJ20">
        <v>49504.92</v>
      </c>
      <c r="ANK20">
        <v>45388.46</v>
      </c>
      <c r="ANL20">
        <v>98593.62</v>
      </c>
      <c r="ANM20">
        <v>30199.914000000001</v>
      </c>
      <c r="ANN20">
        <v>20932.092000000001</v>
      </c>
      <c r="ANO20">
        <v>365845.47</v>
      </c>
      <c r="ANP20">
        <v>66038.600000000006</v>
      </c>
      <c r="ANQ20">
        <v>209446.62</v>
      </c>
      <c r="ANR20">
        <v>76354.42</v>
      </c>
      <c r="ANS20">
        <v>82190.960000000006</v>
      </c>
      <c r="ANT20">
        <v>47247.266000000003</v>
      </c>
      <c r="ANU20">
        <v>105898.21</v>
      </c>
      <c r="ANV20">
        <v>34109.733999999997</v>
      </c>
      <c r="ANW20">
        <v>35958.402000000002</v>
      </c>
      <c r="ANX20">
        <v>336059.53</v>
      </c>
      <c r="ANY20">
        <v>71222.5</v>
      </c>
      <c r="ANZ20">
        <v>220458.56</v>
      </c>
      <c r="AOA20">
        <v>87199.69</v>
      </c>
      <c r="AOB20">
        <v>511.64089999999999</v>
      </c>
      <c r="AOC20">
        <v>2316.0383000000002</v>
      </c>
      <c r="AOD20">
        <v>263.45746000000003</v>
      </c>
      <c r="AOE20">
        <v>215.2782</v>
      </c>
      <c r="AOF20">
        <v>171.51213000000001</v>
      </c>
      <c r="AOG20">
        <v>303.28390000000002</v>
      </c>
      <c r="AOH20">
        <v>179.8434</v>
      </c>
      <c r="AOI20">
        <v>161.58780999999999</v>
      </c>
      <c r="AOJ20">
        <v>464.65643</v>
      </c>
      <c r="AOK20">
        <v>7914.1970000000001</v>
      </c>
      <c r="AOL20">
        <v>50930.311999999998</v>
      </c>
      <c r="AOM20">
        <v>6848.5590000000002</v>
      </c>
      <c r="AON20">
        <v>11693.169</v>
      </c>
      <c r="AOO20">
        <v>3029.3087999999998</v>
      </c>
      <c r="AOP20">
        <v>73920.983999999997</v>
      </c>
      <c r="AOQ20">
        <v>4260.9472999999998</v>
      </c>
      <c r="AOR20">
        <v>16226.733</v>
      </c>
      <c r="AOS20">
        <v>14871.073</v>
      </c>
      <c r="AOT20">
        <v>2468.4119999999998</v>
      </c>
      <c r="AOU20">
        <v>21504.030999999999</v>
      </c>
      <c r="AOV20">
        <v>5186.4717000000001</v>
      </c>
      <c r="AOW20">
        <v>5147.1940000000004</v>
      </c>
      <c r="AOX20">
        <v>1926.0616</v>
      </c>
      <c r="AOY20">
        <v>29880.184000000001</v>
      </c>
      <c r="AOZ20">
        <v>4085.3667</v>
      </c>
      <c r="APA20">
        <v>35629.519999999997</v>
      </c>
      <c r="APB20">
        <v>5373.7954</v>
      </c>
      <c r="APC20">
        <v>1277.0625</v>
      </c>
      <c r="APD20">
        <v>6138.9809999999998</v>
      </c>
      <c r="APE20">
        <v>1469.306</v>
      </c>
      <c r="APF20">
        <v>1380.9882</v>
      </c>
      <c r="APG20">
        <v>1168.5945999999999</v>
      </c>
      <c r="APH20">
        <v>18621.758000000002</v>
      </c>
      <c r="API20">
        <v>1009.07355</v>
      </c>
      <c r="APJ20">
        <v>939.94770000000005</v>
      </c>
      <c r="APK20">
        <v>5863.1450000000004</v>
      </c>
      <c r="APL20">
        <v>1462.8262</v>
      </c>
      <c r="APM20">
        <v>8527.4060000000009</v>
      </c>
      <c r="APN20">
        <v>2657.2002000000002</v>
      </c>
      <c r="APO20">
        <v>2313.3580000000002</v>
      </c>
      <c r="APP20">
        <v>1703.9268999999999</v>
      </c>
      <c r="APQ20">
        <v>22655.21</v>
      </c>
      <c r="APR20">
        <v>2399.7919999999999</v>
      </c>
      <c r="APS20">
        <v>1646.1355000000001</v>
      </c>
      <c r="APT20">
        <v>5282.7439999999997</v>
      </c>
      <c r="APU20">
        <v>149.59682000000001</v>
      </c>
      <c r="APV20">
        <v>990.57029999999997</v>
      </c>
      <c r="APW20">
        <v>324.70409999999998</v>
      </c>
      <c r="APX20">
        <v>109.85646</v>
      </c>
      <c r="APY20">
        <v>162.97635</v>
      </c>
      <c r="APZ20">
        <v>6203.3810000000003</v>
      </c>
      <c r="AQA20">
        <v>170.19892999999999</v>
      </c>
      <c r="AQB20">
        <v>420.96575999999999</v>
      </c>
      <c r="AQC20">
        <v>943.19835999999998</v>
      </c>
      <c r="AQD20">
        <v>205.49379999999999</v>
      </c>
      <c r="AQE20">
        <v>2970.7959999999998</v>
      </c>
      <c r="AQF20">
        <v>3490.413</v>
      </c>
      <c r="AQG20">
        <v>331.8621</v>
      </c>
      <c r="AQH20">
        <v>82.774469999999994</v>
      </c>
      <c r="AQI20">
        <v>9797.4079999999994</v>
      </c>
      <c r="AQJ20">
        <v>1656.5872999999999</v>
      </c>
      <c r="AQK20">
        <v>4561.3467000000001</v>
      </c>
      <c r="AQL20">
        <v>1292.3364999999999</v>
      </c>
      <c r="AQM20">
        <v>3780.3065999999999</v>
      </c>
      <c r="AQN20">
        <v>25940</v>
      </c>
      <c r="AQO20">
        <v>18313.309000000001</v>
      </c>
      <c r="AQP20">
        <v>5117.884</v>
      </c>
      <c r="AQQ20">
        <v>2888.6350000000002</v>
      </c>
      <c r="AQR20">
        <v>63534.504000000001</v>
      </c>
      <c r="AQS20">
        <v>13893.409</v>
      </c>
      <c r="AQT20">
        <v>40238.722999999998</v>
      </c>
      <c r="AQU20">
        <v>4444.2676000000001</v>
      </c>
      <c r="AQV20">
        <v>1142.9657</v>
      </c>
      <c r="AQW20">
        <v>1317.89</v>
      </c>
      <c r="AQX20">
        <v>5181.2510000000002</v>
      </c>
      <c r="AQY20">
        <v>1781.5346999999999</v>
      </c>
      <c r="AQZ20">
        <v>961.77686000000006</v>
      </c>
      <c r="ARA20">
        <v>14303.535</v>
      </c>
      <c r="ARB20">
        <v>3136.0435000000002</v>
      </c>
      <c r="ARC20">
        <v>5494.61</v>
      </c>
      <c r="ARD20">
        <v>2911.3577</v>
      </c>
      <c r="ARE20">
        <v>1407.6935000000001</v>
      </c>
      <c r="ARF20">
        <v>8860.9040000000005</v>
      </c>
      <c r="ARG20">
        <v>1360.3429000000001</v>
      </c>
      <c r="ARH20">
        <v>1226.8920000000001</v>
      </c>
      <c r="ARI20">
        <v>709.4923</v>
      </c>
      <c r="ARJ20">
        <v>6856.6646000000001</v>
      </c>
      <c r="ARK20">
        <v>1204.2447999999999</v>
      </c>
      <c r="ARL20">
        <v>3214.6415999999999</v>
      </c>
      <c r="ARM20">
        <v>6584.3594000000003</v>
      </c>
      <c r="ARN20">
        <v>2056.4232999999999</v>
      </c>
      <c r="ARO20">
        <v>1296.1360999999999</v>
      </c>
      <c r="ARP20">
        <v>889.64795000000004</v>
      </c>
      <c r="ARQ20">
        <v>233.86748</v>
      </c>
      <c r="ARR20">
        <v>748.24243000000001</v>
      </c>
      <c r="ARS20">
        <v>516.80759999999998</v>
      </c>
      <c r="ART20">
        <v>616.82579999999996</v>
      </c>
      <c r="ARU20">
        <v>631.36785999999995</v>
      </c>
      <c r="ARV20">
        <v>1014.91833</v>
      </c>
      <c r="ARW20">
        <v>580.31470000000002</v>
      </c>
      <c r="ARX20">
        <v>7955.4759999999997</v>
      </c>
      <c r="ARY20">
        <v>10428.808000000001</v>
      </c>
      <c r="ARZ20">
        <v>991.53905999999995</v>
      </c>
      <c r="ASA20">
        <v>377.31808000000001</v>
      </c>
      <c r="ASB20">
        <v>21784.021000000001</v>
      </c>
      <c r="ASC20">
        <v>7014.9260000000004</v>
      </c>
      <c r="ASD20">
        <v>19945.901999999998</v>
      </c>
      <c r="ASE20">
        <v>2039.9869000000001</v>
      </c>
      <c r="ASF20">
        <v>2059.9324000000001</v>
      </c>
      <c r="ASG20">
        <v>264.27550000000002</v>
      </c>
      <c r="ASH20">
        <v>403.39904999999999</v>
      </c>
      <c r="ASI20">
        <v>116.379395</v>
      </c>
      <c r="ASJ20">
        <v>655.40369999999996</v>
      </c>
      <c r="ASK20">
        <v>290.85160000000002</v>
      </c>
      <c r="ASL20">
        <v>358.16910000000001</v>
      </c>
      <c r="ASM20">
        <v>394.52960000000002</v>
      </c>
      <c r="ASN20">
        <v>423.94736</v>
      </c>
      <c r="ASO20">
        <v>9979.0490000000009</v>
      </c>
      <c r="ASP20">
        <v>1655.9413</v>
      </c>
      <c r="ASQ20">
        <v>3521.8112999999998</v>
      </c>
      <c r="ASR20">
        <v>1371.0208</v>
      </c>
      <c r="ASS20">
        <v>5264.0039999999999</v>
      </c>
      <c r="AST20">
        <v>2682.7644</v>
      </c>
      <c r="ASU20">
        <v>2337.2750999999998</v>
      </c>
      <c r="ASV20">
        <v>3021.9675000000002</v>
      </c>
      <c r="ASW20">
        <v>9854.4989999999998</v>
      </c>
      <c r="ASX20">
        <v>22272.305</v>
      </c>
      <c r="ASY20">
        <v>5567.0834999999997</v>
      </c>
      <c r="ASZ20">
        <v>7802.6504000000004</v>
      </c>
      <c r="ATA20">
        <v>2955.9526000000001</v>
      </c>
      <c r="ATB20">
        <v>11854.196</v>
      </c>
      <c r="ATC20">
        <v>6216.6313</v>
      </c>
      <c r="ATD20">
        <v>5630.7740000000003</v>
      </c>
      <c r="ATE20">
        <v>11693.825000000001</v>
      </c>
      <c r="ATF20">
        <v>16088.481</v>
      </c>
      <c r="ATG20">
        <v>5734.9462999999996</v>
      </c>
      <c r="ATH20">
        <v>4313.2494999999999</v>
      </c>
      <c r="ATI20">
        <v>12655.549000000001</v>
      </c>
      <c r="ATJ20">
        <v>1847.7759000000001</v>
      </c>
      <c r="ATK20">
        <v>1806.5283999999999</v>
      </c>
      <c r="ATL20">
        <v>4486.1606000000002</v>
      </c>
      <c r="ATM20">
        <v>6121.7259999999997</v>
      </c>
      <c r="ATN20">
        <v>17596.386999999999</v>
      </c>
      <c r="ATO20">
        <v>6226.0073000000002</v>
      </c>
      <c r="ATP20">
        <v>8451.9189999999999</v>
      </c>
      <c r="ATQ20">
        <v>2687.6514000000002</v>
      </c>
      <c r="ATR20">
        <v>136.85236</v>
      </c>
      <c r="ATS20">
        <v>186.77536000000001</v>
      </c>
      <c r="ATT20">
        <v>655.75890000000004</v>
      </c>
      <c r="ATU20">
        <v>11.538911000000001</v>
      </c>
      <c r="ATV20">
        <v>194.72989000000001</v>
      </c>
      <c r="ATW20">
        <v>81.299809999999994</v>
      </c>
      <c r="ATX20">
        <v>1317.2334000000001</v>
      </c>
      <c r="ATY20">
        <v>5487.3446999999996</v>
      </c>
      <c r="ATZ20">
        <v>4375.82</v>
      </c>
      <c r="AUA20">
        <v>1195.7734</v>
      </c>
      <c r="AUB20">
        <v>459.3929</v>
      </c>
      <c r="AUC20">
        <v>1068.2858000000001</v>
      </c>
      <c r="AUD20">
        <v>734.2278</v>
      </c>
      <c r="AUE20">
        <v>1459.0048999999999</v>
      </c>
      <c r="AUF20">
        <v>2765.3452000000002</v>
      </c>
      <c r="AUG20">
        <v>763.68859999999995</v>
      </c>
      <c r="AUH20">
        <v>9986.4539999999997</v>
      </c>
      <c r="AUI20">
        <v>15237.348</v>
      </c>
      <c r="AUJ20">
        <v>37727.32</v>
      </c>
      <c r="AUK20">
        <v>9644.1190000000006</v>
      </c>
      <c r="AUL20">
        <v>10042.522999999999</v>
      </c>
      <c r="AUM20">
        <v>27686.25</v>
      </c>
      <c r="AUN20">
        <v>21535.86</v>
      </c>
      <c r="AUO20">
        <v>34117.061999999998</v>
      </c>
      <c r="AUP20">
        <v>16907.078000000001</v>
      </c>
      <c r="AUQ20">
        <v>10439.583000000001</v>
      </c>
      <c r="AUR20">
        <v>75691.259999999995</v>
      </c>
      <c r="AUS20">
        <v>12139.107</v>
      </c>
      <c r="AUT20">
        <v>17530.888999999999</v>
      </c>
      <c r="AUU20">
        <v>5000.3530000000001</v>
      </c>
      <c r="AUV20">
        <v>104857.14</v>
      </c>
      <c r="AUW20">
        <v>8427.7970000000005</v>
      </c>
      <c r="AUX20">
        <v>52042.491999999998</v>
      </c>
      <c r="AUY20">
        <v>21196.14</v>
      </c>
      <c r="AUZ20">
        <v>19439.373</v>
      </c>
      <c r="AVA20">
        <v>58768.59</v>
      </c>
      <c r="AVB20">
        <v>53731.714999999997</v>
      </c>
      <c r="AVC20">
        <v>27928.05</v>
      </c>
      <c r="AVD20">
        <v>13376.483</v>
      </c>
      <c r="AVE20">
        <v>321601.28000000003</v>
      </c>
      <c r="AVF20">
        <v>35828.093999999997</v>
      </c>
      <c r="AVG20">
        <v>117451.31</v>
      </c>
      <c r="AVH20">
        <v>52067.98</v>
      </c>
      <c r="AVI20">
        <v>29060.113000000001</v>
      </c>
      <c r="AVJ20">
        <v>54236.476999999999</v>
      </c>
      <c r="AVK20">
        <v>70865.240000000005</v>
      </c>
      <c r="AVL20">
        <v>28761.563999999998</v>
      </c>
      <c r="AVM20">
        <v>15992.878000000001</v>
      </c>
      <c r="AVN20">
        <v>369904.16</v>
      </c>
      <c r="AVO20">
        <v>49601.55</v>
      </c>
      <c r="AVP20">
        <v>152225.29999999999</v>
      </c>
      <c r="AVQ20">
        <v>65734.210000000006</v>
      </c>
      <c r="AVR20">
        <v>35521.957000000002</v>
      </c>
      <c r="AVS20">
        <v>52001.112999999998</v>
      </c>
      <c r="AVT20">
        <v>83972.304999999993</v>
      </c>
      <c r="AVU20">
        <v>28627.717000000001</v>
      </c>
      <c r="AVV20">
        <v>18057.578000000001</v>
      </c>
      <c r="AVW20">
        <v>390807.72</v>
      </c>
      <c r="AVX20">
        <v>58519.77</v>
      </c>
      <c r="AVY20">
        <v>184879.95</v>
      </c>
      <c r="AVZ20">
        <v>69067.38</v>
      </c>
      <c r="AWA20">
        <v>49504.92</v>
      </c>
      <c r="AWB20">
        <v>45388.46</v>
      </c>
      <c r="AWC20">
        <v>98593.62</v>
      </c>
      <c r="AWD20">
        <v>30199.914000000001</v>
      </c>
      <c r="AWE20">
        <v>20932.092000000001</v>
      </c>
      <c r="AWF20">
        <v>365845.47</v>
      </c>
      <c r="AWG20">
        <v>66038.600000000006</v>
      </c>
      <c r="AWH20">
        <v>209446.62</v>
      </c>
      <c r="AWI20">
        <v>76354.42</v>
      </c>
      <c r="AWJ20">
        <v>82190.960000000006</v>
      </c>
      <c r="AWK20">
        <v>47247.266000000003</v>
      </c>
      <c r="AWL20">
        <v>105898.21</v>
      </c>
      <c r="AWM20">
        <v>34109.733999999997</v>
      </c>
      <c r="AWN20">
        <v>35958.402000000002</v>
      </c>
      <c r="AWO20">
        <v>336059.53</v>
      </c>
      <c r="AWP20">
        <v>71222.5</v>
      </c>
      <c r="AWQ20">
        <v>220458.56</v>
      </c>
      <c r="AWR20">
        <v>87199.69</v>
      </c>
      <c r="AWS20">
        <v>511.64089999999999</v>
      </c>
      <c r="AWT20">
        <v>2316.0383000000002</v>
      </c>
      <c r="AWU20">
        <v>263.45746000000003</v>
      </c>
      <c r="AWV20">
        <v>215.2782</v>
      </c>
      <c r="AWW20">
        <v>171.51213000000001</v>
      </c>
      <c r="AWX20">
        <v>303.28390000000002</v>
      </c>
      <c r="AWY20">
        <v>179.8434</v>
      </c>
      <c r="AWZ20">
        <v>161.58780999999999</v>
      </c>
      <c r="AXA20">
        <v>464.65643</v>
      </c>
      <c r="AXB20">
        <v>7914.1970000000001</v>
      </c>
      <c r="AXC20">
        <v>50930.311999999998</v>
      </c>
      <c r="AXD20">
        <v>6848.5590000000002</v>
      </c>
      <c r="AXE20">
        <v>11693.169</v>
      </c>
      <c r="AXF20">
        <v>3029.3087999999998</v>
      </c>
      <c r="AXG20">
        <v>73920.983999999997</v>
      </c>
      <c r="AXH20">
        <v>4260.9472999999998</v>
      </c>
      <c r="AXI20">
        <v>16226.733</v>
      </c>
      <c r="AXJ20">
        <v>14871.073</v>
      </c>
      <c r="AXK20">
        <v>2468.4119999999998</v>
      </c>
      <c r="AXL20">
        <v>21504.030999999999</v>
      </c>
      <c r="AXM20">
        <v>5186.4717000000001</v>
      </c>
      <c r="AXN20">
        <v>5147.1940000000004</v>
      </c>
      <c r="AXO20">
        <v>1926.0616</v>
      </c>
      <c r="AXP20">
        <v>29880.184000000001</v>
      </c>
      <c r="AXQ20">
        <v>4085.3667</v>
      </c>
      <c r="AXR20">
        <v>35629.519999999997</v>
      </c>
      <c r="AXS20">
        <v>5373.7954</v>
      </c>
      <c r="AXT20">
        <v>1277.0625</v>
      </c>
      <c r="AXU20">
        <v>6138.9809999999998</v>
      </c>
      <c r="AXV20">
        <v>1469.306</v>
      </c>
      <c r="AXW20">
        <v>1380.9882</v>
      </c>
      <c r="AXX20">
        <v>1168.5945999999999</v>
      </c>
      <c r="AXY20">
        <v>18621.758000000002</v>
      </c>
      <c r="AXZ20">
        <v>1009.07355</v>
      </c>
      <c r="AYA20">
        <v>939.94770000000005</v>
      </c>
      <c r="AYB20">
        <v>5863.1450000000004</v>
      </c>
      <c r="AYC20">
        <v>1462.8262</v>
      </c>
      <c r="AYD20">
        <v>8527.4060000000009</v>
      </c>
      <c r="AYE20">
        <v>2657.2002000000002</v>
      </c>
      <c r="AYF20">
        <v>2313.3580000000002</v>
      </c>
      <c r="AYG20">
        <v>1703.9268999999999</v>
      </c>
      <c r="AYH20">
        <v>22655.21</v>
      </c>
      <c r="AYI20">
        <v>2399.7919999999999</v>
      </c>
      <c r="AYJ20">
        <v>1646.1355000000001</v>
      </c>
      <c r="AYK20">
        <v>5282.7439999999997</v>
      </c>
      <c r="AYL20">
        <v>149.59682000000001</v>
      </c>
      <c r="AYM20">
        <v>990.57029999999997</v>
      </c>
      <c r="AYN20">
        <v>324.70409999999998</v>
      </c>
      <c r="AYO20">
        <v>109.85646</v>
      </c>
      <c r="AYP20">
        <v>162.97635</v>
      </c>
      <c r="AYQ20">
        <v>6203.3810000000003</v>
      </c>
      <c r="AYR20">
        <v>170.19892999999999</v>
      </c>
      <c r="AYS20">
        <v>420.96575999999999</v>
      </c>
      <c r="AYT20">
        <v>943.19835999999998</v>
      </c>
      <c r="AYU20">
        <v>205.49379999999999</v>
      </c>
      <c r="AYV20">
        <v>2970.7959999999998</v>
      </c>
      <c r="AYW20">
        <v>3490.413</v>
      </c>
      <c r="AYX20">
        <v>331.8621</v>
      </c>
      <c r="AYY20">
        <v>82.774469999999994</v>
      </c>
      <c r="AYZ20">
        <v>9797.4079999999994</v>
      </c>
      <c r="AZA20">
        <v>1656.5872999999999</v>
      </c>
      <c r="AZB20">
        <v>4561.3467000000001</v>
      </c>
      <c r="AZC20">
        <v>1292.3364999999999</v>
      </c>
      <c r="AZD20">
        <v>3780.3065999999999</v>
      </c>
      <c r="AZE20">
        <v>25940</v>
      </c>
      <c r="AZF20">
        <v>18313.309000000001</v>
      </c>
      <c r="AZG20">
        <v>5117.884</v>
      </c>
      <c r="AZH20">
        <v>2888.6350000000002</v>
      </c>
      <c r="AZI20">
        <v>63534.504000000001</v>
      </c>
      <c r="AZJ20">
        <v>13893.409</v>
      </c>
      <c r="AZK20">
        <v>40238.722999999998</v>
      </c>
      <c r="AZL20">
        <v>4444.2676000000001</v>
      </c>
      <c r="AZM20">
        <v>1142.9657</v>
      </c>
      <c r="AZN20">
        <v>1317.89</v>
      </c>
      <c r="AZO20">
        <v>5181.2510000000002</v>
      </c>
      <c r="AZP20">
        <v>1781.5346999999999</v>
      </c>
      <c r="AZQ20">
        <v>961.77686000000006</v>
      </c>
      <c r="AZR20">
        <v>14303.535</v>
      </c>
      <c r="AZS20">
        <v>3136.0435000000002</v>
      </c>
      <c r="AZT20">
        <v>5494.61</v>
      </c>
      <c r="AZU20">
        <v>2911.3577</v>
      </c>
      <c r="AZV20">
        <v>1407.6935000000001</v>
      </c>
      <c r="AZW20">
        <v>8860.9040000000005</v>
      </c>
      <c r="AZX20">
        <v>1360.3429000000001</v>
      </c>
      <c r="AZY20">
        <v>1226.8920000000001</v>
      </c>
      <c r="AZZ20">
        <v>709.4923</v>
      </c>
      <c r="BAA20">
        <v>6856.6646000000001</v>
      </c>
      <c r="BAB20">
        <v>1204.2447999999999</v>
      </c>
      <c r="BAC20">
        <v>3214.6415999999999</v>
      </c>
      <c r="BAD20">
        <v>6584.3594000000003</v>
      </c>
      <c r="BAE20">
        <v>2056.4232999999999</v>
      </c>
      <c r="BAF20">
        <v>1296.1360999999999</v>
      </c>
      <c r="BAG20">
        <v>889.64795000000004</v>
      </c>
      <c r="BAH20">
        <v>233.86748</v>
      </c>
      <c r="BAI20">
        <v>748.24243000000001</v>
      </c>
      <c r="BAJ20">
        <v>516.80759999999998</v>
      </c>
      <c r="BAK20">
        <v>616.82579999999996</v>
      </c>
      <c r="BAL20">
        <v>631.36785999999995</v>
      </c>
      <c r="BAM20">
        <v>1014.91833</v>
      </c>
      <c r="BAN20">
        <v>580.31470000000002</v>
      </c>
      <c r="BAO20">
        <v>7955.4759999999997</v>
      </c>
      <c r="BAP20">
        <v>10428.808000000001</v>
      </c>
      <c r="BAQ20">
        <v>991.53905999999995</v>
      </c>
      <c r="BAR20">
        <v>377.31808000000001</v>
      </c>
      <c r="BAS20">
        <v>21784.021000000001</v>
      </c>
      <c r="BAT20">
        <v>7014.9260000000004</v>
      </c>
      <c r="BAU20">
        <v>19945.901999999998</v>
      </c>
      <c r="BAV20">
        <v>2039.9869000000001</v>
      </c>
      <c r="BAW20">
        <v>2059.9324000000001</v>
      </c>
      <c r="BAX20">
        <v>264.27550000000002</v>
      </c>
      <c r="BAY20">
        <v>403.39904999999999</v>
      </c>
      <c r="BAZ20">
        <v>116.379395</v>
      </c>
      <c r="BBA20">
        <v>655.40369999999996</v>
      </c>
      <c r="BBB20">
        <v>290.85160000000002</v>
      </c>
      <c r="BBC20">
        <v>358.16910000000001</v>
      </c>
      <c r="BBD20">
        <v>394.52960000000002</v>
      </c>
      <c r="BBE20">
        <v>423.94736</v>
      </c>
      <c r="BBF20">
        <v>9979.0490000000009</v>
      </c>
      <c r="BBG20">
        <v>1655.9413</v>
      </c>
      <c r="BBH20">
        <v>3521.8112999999998</v>
      </c>
      <c r="BBI20">
        <v>1371.0208</v>
      </c>
      <c r="BBJ20">
        <v>5264.0039999999999</v>
      </c>
      <c r="BBK20">
        <v>2682.7644</v>
      </c>
      <c r="BBL20">
        <v>2337.2750999999998</v>
      </c>
      <c r="BBM20">
        <v>3021.9675000000002</v>
      </c>
      <c r="BBN20">
        <v>9854.4989999999998</v>
      </c>
      <c r="BBO20">
        <v>22272.305</v>
      </c>
      <c r="BBP20">
        <v>5567.0834999999997</v>
      </c>
      <c r="BBQ20">
        <v>7802.6504000000004</v>
      </c>
      <c r="BBR20">
        <v>2955.9526000000001</v>
      </c>
      <c r="BBS20">
        <v>11854.196</v>
      </c>
      <c r="BBT20">
        <v>6216.6313</v>
      </c>
      <c r="BBU20">
        <v>5630.7740000000003</v>
      </c>
      <c r="BBV20">
        <v>11693.825000000001</v>
      </c>
      <c r="BBW20">
        <v>16088.481</v>
      </c>
      <c r="BBX20">
        <v>5734.9462999999996</v>
      </c>
      <c r="BBY20">
        <v>4313.2494999999999</v>
      </c>
      <c r="BBZ20">
        <v>12655.549000000001</v>
      </c>
      <c r="BCA20">
        <v>1847.7759000000001</v>
      </c>
      <c r="BCB20">
        <v>1806.5283999999999</v>
      </c>
      <c r="BCC20">
        <v>4486.1606000000002</v>
      </c>
      <c r="BCD20">
        <v>6121.7259999999997</v>
      </c>
      <c r="BCE20">
        <v>17596.386999999999</v>
      </c>
      <c r="BCF20">
        <v>6226.0073000000002</v>
      </c>
      <c r="BCG20">
        <v>8451.9189999999999</v>
      </c>
      <c r="BCH20">
        <v>2687.6514000000002</v>
      </c>
      <c r="BCI20">
        <v>136.85236</v>
      </c>
      <c r="BCJ20">
        <v>186.77536000000001</v>
      </c>
      <c r="BCK20">
        <v>655.75890000000004</v>
      </c>
      <c r="BCL20">
        <v>11.538911000000001</v>
      </c>
      <c r="BCM20">
        <v>194.72989000000001</v>
      </c>
      <c r="BCN20">
        <v>81.299809999999994</v>
      </c>
      <c r="BCO20">
        <v>1317.2334000000001</v>
      </c>
      <c r="BCP20">
        <v>5487.3446999999996</v>
      </c>
      <c r="BCQ20">
        <v>4375.82</v>
      </c>
      <c r="BCR20">
        <v>1195.7734</v>
      </c>
      <c r="BCS20">
        <v>459.3929</v>
      </c>
      <c r="BCT20">
        <v>1068.2858000000001</v>
      </c>
      <c r="BCU20">
        <v>734.2278</v>
      </c>
      <c r="BCV20">
        <v>1459.0048999999999</v>
      </c>
      <c r="BCW20">
        <v>2765.3452000000002</v>
      </c>
      <c r="BCX20">
        <v>763.68859999999995</v>
      </c>
      <c r="BCY20">
        <v>9986.4539999999997</v>
      </c>
      <c r="BCZ20">
        <v>15237.348</v>
      </c>
      <c r="BDA20">
        <v>37727.32</v>
      </c>
      <c r="BDB20">
        <v>9644.1190000000006</v>
      </c>
      <c r="BDC20">
        <v>10042.522999999999</v>
      </c>
      <c r="BDD20">
        <v>27686.25</v>
      </c>
      <c r="BDE20">
        <v>21535.86</v>
      </c>
      <c r="BDF20">
        <v>34117.061999999998</v>
      </c>
      <c r="BDG20">
        <v>16907.078000000001</v>
      </c>
      <c r="BDH20">
        <v>10439.583000000001</v>
      </c>
      <c r="BDI20">
        <v>75691.259999999995</v>
      </c>
      <c r="BDJ20">
        <v>12139.107</v>
      </c>
      <c r="BDK20">
        <v>17530.888999999999</v>
      </c>
      <c r="BDL20">
        <v>5000.3530000000001</v>
      </c>
      <c r="BDM20">
        <v>104857.14</v>
      </c>
      <c r="BDN20">
        <v>8427.7970000000005</v>
      </c>
      <c r="BDO20">
        <v>52042.491999999998</v>
      </c>
      <c r="BDP20">
        <v>21196.14</v>
      </c>
      <c r="BDQ20">
        <v>19439.373</v>
      </c>
      <c r="BDR20">
        <v>58768.59</v>
      </c>
      <c r="BDS20">
        <v>53731.714999999997</v>
      </c>
      <c r="BDT20">
        <v>27928.05</v>
      </c>
      <c r="BDU20">
        <v>13376.483</v>
      </c>
      <c r="BDV20">
        <v>321601.28000000003</v>
      </c>
      <c r="BDW20">
        <v>35828.093999999997</v>
      </c>
      <c r="BDX20">
        <v>117451.31</v>
      </c>
      <c r="BDY20">
        <v>52067.98</v>
      </c>
      <c r="BDZ20">
        <v>29060.113000000001</v>
      </c>
      <c r="BEA20">
        <v>54236.476999999999</v>
      </c>
      <c r="BEB20">
        <v>70865.240000000005</v>
      </c>
      <c r="BEC20">
        <v>28761.563999999998</v>
      </c>
      <c r="BED20">
        <v>15992.878000000001</v>
      </c>
      <c r="BEE20">
        <v>369904.16</v>
      </c>
      <c r="BEF20">
        <v>49601.55</v>
      </c>
      <c r="BEG20">
        <v>152225.29999999999</v>
      </c>
      <c r="BEH20">
        <v>65734.210000000006</v>
      </c>
      <c r="BEI20">
        <v>35521.957000000002</v>
      </c>
      <c r="BEJ20">
        <v>52001.112999999998</v>
      </c>
      <c r="BEK20">
        <v>83972.304999999993</v>
      </c>
      <c r="BEL20">
        <v>28627.717000000001</v>
      </c>
      <c r="BEM20">
        <v>18057.578000000001</v>
      </c>
      <c r="BEN20">
        <v>390807.72</v>
      </c>
      <c r="BEO20">
        <v>58519.77</v>
      </c>
      <c r="BEP20">
        <v>184879.95</v>
      </c>
      <c r="BEQ20">
        <v>69067.38</v>
      </c>
      <c r="BER20">
        <v>49504.92</v>
      </c>
      <c r="BES20">
        <v>45388.46</v>
      </c>
      <c r="BET20">
        <v>98593.62</v>
      </c>
      <c r="BEU20">
        <v>30199.914000000001</v>
      </c>
      <c r="BEV20">
        <v>20932.092000000001</v>
      </c>
      <c r="BEW20">
        <v>365845.47</v>
      </c>
      <c r="BEX20">
        <v>66038.600000000006</v>
      </c>
      <c r="BEY20">
        <v>209446.62</v>
      </c>
      <c r="BEZ20">
        <v>76354.42</v>
      </c>
      <c r="BFA20">
        <v>82190.960000000006</v>
      </c>
      <c r="BFB20">
        <v>47247.266000000003</v>
      </c>
      <c r="BFC20">
        <v>105898.21</v>
      </c>
      <c r="BFD20">
        <v>34109.733999999997</v>
      </c>
      <c r="BFE20">
        <v>35958.402000000002</v>
      </c>
      <c r="BFF20">
        <v>336059.53</v>
      </c>
      <c r="BFG20">
        <v>71222.5</v>
      </c>
      <c r="BFH20">
        <v>220458.56</v>
      </c>
      <c r="BFI20">
        <v>87199.69</v>
      </c>
      <c r="BFJ20">
        <v>511.64089999999999</v>
      </c>
      <c r="BFK20">
        <v>2316.0383000000002</v>
      </c>
      <c r="BFL20">
        <v>263.45746000000003</v>
      </c>
      <c r="BFM20">
        <v>215.2782</v>
      </c>
      <c r="BFN20">
        <v>171.51213000000001</v>
      </c>
      <c r="BFO20">
        <v>303.28390000000002</v>
      </c>
      <c r="BFP20">
        <v>179.8434</v>
      </c>
      <c r="BFQ20">
        <v>161.58780999999999</v>
      </c>
      <c r="BFR20">
        <v>464.65643</v>
      </c>
    </row>
    <row r="21" spans="1:1526" x14ac:dyDescent="0.25">
      <c r="A21" s="1">
        <f t="shared" si="0"/>
        <v>2029</v>
      </c>
      <c r="B21">
        <v>15097.116</v>
      </c>
      <c r="C21">
        <v>8359.0480000000007</v>
      </c>
      <c r="D21">
        <v>2398.7912999999999</v>
      </c>
      <c r="E21">
        <v>4186.2240000000002</v>
      </c>
      <c r="F21">
        <v>513.64300000000003</v>
      </c>
      <c r="G21">
        <v>1363.6796999999999</v>
      </c>
      <c r="H21">
        <v>13030.638999999999</v>
      </c>
      <c r="I21">
        <v>4318.6959999999999</v>
      </c>
      <c r="J21">
        <v>2900.2062999999998</v>
      </c>
      <c r="K21">
        <v>637.58939999999996</v>
      </c>
      <c r="L21">
        <v>2691.6017999999999</v>
      </c>
      <c r="M21">
        <v>485.04329999999999</v>
      </c>
      <c r="N21">
        <v>4127.9809999999998</v>
      </c>
      <c r="O21">
        <v>10149.915000000001</v>
      </c>
      <c r="P21">
        <v>3273.2833999999998</v>
      </c>
      <c r="Q21">
        <v>833.16970000000003</v>
      </c>
      <c r="R21">
        <v>1341.9366</v>
      </c>
      <c r="S21">
        <v>16926.916000000001</v>
      </c>
      <c r="T21">
        <v>23557.54</v>
      </c>
      <c r="U21">
        <v>53900.387000000002</v>
      </c>
      <c r="V21">
        <v>68707.13</v>
      </c>
      <c r="W21">
        <v>75498.259999999995</v>
      </c>
      <c r="X21">
        <v>83233.3</v>
      </c>
      <c r="Y21">
        <v>97712.625</v>
      </c>
      <c r="Z21">
        <v>638.32140000000004</v>
      </c>
      <c r="AA21">
        <v>2320.7959999999998</v>
      </c>
      <c r="AB21">
        <v>1224.0393999999999</v>
      </c>
      <c r="AC21">
        <v>831.39359999999999</v>
      </c>
      <c r="AD21">
        <v>881.00450000000001</v>
      </c>
      <c r="AE21">
        <v>76.843549999999993</v>
      </c>
      <c r="AF21">
        <v>25.510466000000001</v>
      </c>
      <c r="AG21">
        <v>1822.7605000000001</v>
      </c>
      <c r="AH21">
        <v>701.30100000000004</v>
      </c>
      <c r="AI21">
        <v>401.74142000000001</v>
      </c>
      <c r="AJ21">
        <v>328.93432999999999</v>
      </c>
      <c r="AK21">
        <v>158.96141</v>
      </c>
      <c r="AL21">
        <v>158.16489999999999</v>
      </c>
      <c r="AM21">
        <v>1156.7865999999999</v>
      </c>
      <c r="AN21">
        <v>3439.5212000000001</v>
      </c>
      <c r="AO21">
        <v>1427.6066000000001</v>
      </c>
      <c r="AP21">
        <v>40.50459</v>
      </c>
      <c r="AQ21">
        <v>455.52870000000001</v>
      </c>
      <c r="AR21">
        <v>9521.8729999999996</v>
      </c>
      <c r="AS21">
        <v>3563.8229999999999</v>
      </c>
      <c r="AT21">
        <v>8374.7520000000004</v>
      </c>
      <c r="AU21">
        <v>10300.4375</v>
      </c>
      <c r="AV21">
        <v>11431.983</v>
      </c>
      <c r="AW21">
        <v>13607.057000000001</v>
      </c>
      <c r="AX21">
        <v>17837.197</v>
      </c>
      <c r="AY21">
        <v>87.187674999999999</v>
      </c>
      <c r="AZ21">
        <v>41781.311999999998</v>
      </c>
      <c r="BA21">
        <v>20766.736000000001</v>
      </c>
      <c r="BB21">
        <v>6154.3086000000003</v>
      </c>
      <c r="BC21">
        <v>12343.513999999999</v>
      </c>
      <c r="BD21">
        <v>1830.1552999999999</v>
      </c>
      <c r="BE21">
        <v>3986.5322000000001</v>
      </c>
      <c r="BF21">
        <v>26202.38</v>
      </c>
      <c r="BG21">
        <v>13330.94</v>
      </c>
      <c r="BH21">
        <v>7712.6426000000001</v>
      </c>
      <c r="BI21">
        <v>1042.4739</v>
      </c>
      <c r="BJ21">
        <v>5179.0015000000003</v>
      </c>
      <c r="BK21">
        <v>2471.5230000000001</v>
      </c>
      <c r="BL21">
        <v>13909.156999999999</v>
      </c>
      <c r="BM21">
        <v>32616.39</v>
      </c>
      <c r="BN21">
        <v>5960.4287000000004</v>
      </c>
      <c r="BO21">
        <v>2920.4856</v>
      </c>
      <c r="BP21">
        <v>4964.5195000000003</v>
      </c>
      <c r="BQ21">
        <v>29020.437999999998</v>
      </c>
      <c r="BR21">
        <v>59348.894999999997</v>
      </c>
      <c r="BS21">
        <v>128923.086</v>
      </c>
      <c r="BT21">
        <v>158566.62</v>
      </c>
      <c r="BU21">
        <v>168805.95</v>
      </c>
      <c r="BV21">
        <v>186404.97</v>
      </c>
      <c r="BW21">
        <v>205429.7</v>
      </c>
      <c r="BX21">
        <v>1523.1147000000001</v>
      </c>
      <c r="BY21">
        <v>14441.195</v>
      </c>
      <c r="BZ21">
        <v>6976.8545000000004</v>
      </c>
      <c r="CA21">
        <v>1722.5485000000001</v>
      </c>
      <c r="CB21">
        <v>3845.3206</v>
      </c>
      <c r="CC21">
        <v>599.53899999999999</v>
      </c>
      <c r="CD21">
        <v>1486.3774000000001</v>
      </c>
      <c r="CE21">
        <v>9838.9449999999997</v>
      </c>
      <c r="CF21">
        <v>4734.6674999999996</v>
      </c>
      <c r="CG21">
        <v>2583.5106999999998</v>
      </c>
      <c r="CH21">
        <v>244.54526999999999</v>
      </c>
      <c r="CI21">
        <v>2100.0387999999998</v>
      </c>
      <c r="CJ21">
        <v>748.76984000000004</v>
      </c>
      <c r="CK21">
        <v>4601.1189999999997</v>
      </c>
      <c r="CL21">
        <v>9297.9509999999991</v>
      </c>
      <c r="CM21">
        <v>1730.1047000000001</v>
      </c>
      <c r="CN21">
        <v>1113.3434999999999</v>
      </c>
      <c r="CO21">
        <v>1477.6695999999999</v>
      </c>
      <c r="CP21">
        <v>5664.6796999999997</v>
      </c>
      <c r="CQ21">
        <v>20911.315999999999</v>
      </c>
      <c r="CR21">
        <v>46959.43</v>
      </c>
      <c r="CS21">
        <v>61437.77</v>
      </c>
      <c r="CT21">
        <v>64971.285000000003</v>
      </c>
      <c r="CU21">
        <v>68254.414000000004</v>
      </c>
      <c r="CV21">
        <v>71778.016000000003</v>
      </c>
      <c r="CW21">
        <v>560.41219999999998</v>
      </c>
      <c r="CX21">
        <v>28738.13</v>
      </c>
      <c r="CY21">
        <v>14365.299000000001</v>
      </c>
      <c r="CZ21">
        <v>3314.8105</v>
      </c>
      <c r="DA21">
        <v>6985.1103999999996</v>
      </c>
      <c r="DB21">
        <v>845.20374000000004</v>
      </c>
      <c r="DC21">
        <v>2717.4783000000002</v>
      </c>
      <c r="DD21">
        <v>24286.664000000001</v>
      </c>
      <c r="DE21">
        <v>8169.9369999999999</v>
      </c>
      <c r="DF21">
        <v>4965.2619999999997</v>
      </c>
      <c r="DG21">
        <v>859.12145999999996</v>
      </c>
      <c r="DH21">
        <v>4755.6139999999996</v>
      </c>
      <c r="DI21">
        <v>336.83501999999999</v>
      </c>
      <c r="DJ21">
        <v>6457.5492999999997</v>
      </c>
      <c r="DK21">
        <v>13135.522000000001</v>
      </c>
      <c r="DL21">
        <v>5115.9679999999998</v>
      </c>
      <c r="DM21">
        <v>1627.0188000000001</v>
      </c>
      <c r="DN21">
        <v>1847.13</v>
      </c>
      <c r="DO21">
        <v>18252.64</v>
      </c>
      <c r="DP21">
        <v>44769.19</v>
      </c>
      <c r="DQ21">
        <v>107560.84</v>
      </c>
      <c r="DR21">
        <v>144125.70000000001</v>
      </c>
      <c r="DS21">
        <v>156209.47</v>
      </c>
      <c r="DT21">
        <v>165030.85999999999</v>
      </c>
      <c r="DU21">
        <v>179510.02</v>
      </c>
      <c r="DV21">
        <v>1240.1099999999999</v>
      </c>
      <c r="DW21">
        <v>6989.3833000000004</v>
      </c>
      <c r="DX21">
        <v>6781.0370000000003</v>
      </c>
      <c r="DY21">
        <v>1659.3213000000001</v>
      </c>
      <c r="DZ21">
        <v>2401.1914000000002</v>
      </c>
      <c r="EA21">
        <v>272.34845000000001</v>
      </c>
      <c r="EB21">
        <v>464.82866999999999</v>
      </c>
      <c r="EC21">
        <v>9228.6319999999996</v>
      </c>
      <c r="ED21">
        <v>2147.7336</v>
      </c>
      <c r="EE21">
        <v>2128.9614000000001</v>
      </c>
      <c r="EF21">
        <v>598.46259999999995</v>
      </c>
      <c r="EG21">
        <v>1973.9072000000001</v>
      </c>
      <c r="EH21">
        <v>243.09213</v>
      </c>
      <c r="EI21">
        <v>1973.1107999999999</v>
      </c>
      <c r="EJ21">
        <v>6346.8423000000003</v>
      </c>
      <c r="EK21">
        <v>2803.4171999999999</v>
      </c>
      <c r="EL21">
        <v>387.25317000000001</v>
      </c>
      <c r="EM21">
        <v>634.15575999999999</v>
      </c>
      <c r="EN21">
        <v>17651.187999999998</v>
      </c>
      <c r="EO21">
        <v>12564.9375</v>
      </c>
      <c r="EP21">
        <v>29433.75</v>
      </c>
      <c r="EQ21">
        <v>36251.866999999998</v>
      </c>
      <c r="ER21">
        <v>40523.336000000003</v>
      </c>
      <c r="ES21">
        <v>50155.425999999999</v>
      </c>
      <c r="ET21">
        <v>61859.832000000002</v>
      </c>
      <c r="EU21">
        <v>425.51886000000002</v>
      </c>
      <c r="EV21">
        <v>3901.3036999999999</v>
      </c>
      <c r="EW21">
        <v>2611.2600000000002</v>
      </c>
      <c r="EX21">
        <v>1082.3112000000001</v>
      </c>
      <c r="EY21">
        <v>1319.5907999999999</v>
      </c>
      <c r="EZ21">
        <v>143.59056000000001</v>
      </c>
      <c r="FA21">
        <v>120.41586</v>
      </c>
      <c r="FB21">
        <v>4700.933</v>
      </c>
      <c r="FC21">
        <v>1271.4331</v>
      </c>
      <c r="FD21">
        <v>848.80962999999997</v>
      </c>
      <c r="FE21">
        <v>412.88204999999999</v>
      </c>
      <c r="FF21">
        <v>783.41890000000001</v>
      </c>
      <c r="FG21">
        <v>176.87257</v>
      </c>
      <c r="FH21">
        <v>1474.5911000000001</v>
      </c>
      <c r="FI21">
        <v>4863.1989999999996</v>
      </c>
      <c r="FJ21">
        <v>1749.3721</v>
      </c>
      <c r="FK21">
        <v>94.421009999999995</v>
      </c>
      <c r="FL21">
        <v>502.72842000000003</v>
      </c>
      <c r="FM21">
        <v>12901.762000000001</v>
      </c>
      <c r="FN21">
        <v>7848.1819999999998</v>
      </c>
      <c r="FO21">
        <v>21982.844000000001</v>
      </c>
      <c r="FP21">
        <v>23781.535</v>
      </c>
      <c r="FQ21">
        <v>27487.947</v>
      </c>
      <c r="FR21">
        <v>31148.184000000001</v>
      </c>
      <c r="FS21">
        <v>38487.663999999997</v>
      </c>
      <c r="FT21">
        <v>167.76631</v>
      </c>
      <c r="FU21">
        <v>2320.7959999999998</v>
      </c>
      <c r="FV21">
        <v>5483.1895000000004</v>
      </c>
      <c r="FW21">
        <v>14020.53</v>
      </c>
      <c r="FX21">
        <v>31053.664000000001</v>
      </c>
      <c r="FY21">
        <v>6989.3833000000004</v>
      </c>
      <c r="FZ21">
        <v>26422.6</v>
      </c>
      <c r="GA21">
        <v>41781.311999999998</v>
      </c>
      <c r="GB21">
        <v>3576.9225999999999</v>
      </c>
      <c r="GC21">
        <v>4225.6742999999997</v>
      </c>
      <c r="GD21">
        <v>1224.0393999999999</v>
      </c>
      <c r="GE21">
        <v>3598.9133000000002</v>
      </c>
      <c r="GF21">
        <v>6781.0370000000003</v>
      </c>
      <c r="GG21">
        <v>20766.736000000001</v>
      </c>
      <c r="GH21">
        <v>2830.4883</v>
      </c>
      <c r="GI21">
        <v>11141.67</v>
      </c>
      <c r="GJ21">
        <v>17588.918000000001</v>
      </c>
      <c r="GK21">
        <v>8907.5550000000003</v>
      </c>
      <c r="GL21">
        <v>2392.0421999999999</v>
      </c>
      <c r="GM21">
        <v>831.39359999999999</v>
      </c>
      <c r="GN21">
        <v>1659.3213000000001</v>
      </c>
      <c r="GO21">
        <v>1638.6654000000001</v>
      </c>
      <c r="GP21">
        <v>2511.2523999999999</v>
      </c>
      <c r="GQ21">
        <v>2645.9630000000002</v>
      </c>
      <c r="GR21">
        <v>3983.6475</v>
      </c>
      <c r="GS21">
        <v>6154.3086000000003</v>
      </c>
      <c r="GT21">
        <v>1093.2795000000001</v>
      </c>
      <c r="GU21">
        <v>1071.3318999999999</v>
      </c>
      <c r="GV21">
        <v>881.00450000000001</v>
      </c>
      <c r="GW21">
        <v>2245.3948</v>
      </c>
      <c r="GX21">
        <v>2401.1914000000002</v>
      </c>
      <c r="GY21">
        <v>12343.513999999999</v>
      </c>
      <c r="GZ21">
        <v>7613.0010000000002</v>
      </c>
      <c r="HA21">
        <v>3195.5142000000001</v>
      </c>
      <c r="HB21">
        <v>6357.2187999999996</v>
      </c>
      <c r="HC21">
        <v>1320.6670999999999</v>
      </c>
      <c r="HD21">
        <v>1318.5037</v>
      </c>
      <c r="HE21">
        <v>76.843549999999993</v>
      </c>
      <c r="HF21">
        <v>275.80365</v>
      </c>
      <c r="HG21">
        <v>272.34845000000001</v>
      </c>
      <c r="HH21">
        <v>1830.1552999999999</v>
      </c>
      <c r="HI21">
        <v>171.32916</v>
      </c>
      <c r="HJ21">
        <v>501.11383000000001</v>
      </c>
      <c r="HK21">
        <v>1189.2936</v>
      </c>
      <c r="HL21">
        <v>190.09065000000001</v>
      </c>
      <c r="HM21">
        <v>115.8412</v>
      </c>
      <c r="HN21">
        <v>25.510466000000001</v>
      </c>
      <c r="HO21">
        <v>464.82866999999999</v>
      </c>
      <c r="HP21">
        <v>161.45863</v>
      </c>
      <c r="HQ21">
        <v>3986.5322000000001</v>
      </c>
      <c r="HR21">
        <v>79.362309999999994</v>
      </c>
      <c r="HS21">
        <v>1833.1799000000001</v>
      </c>
      <c r="HT21">
        <v>2886.4177</v>
      </c>
      <c r="HU21">
        <v>2548.5495999999998</v>
      </c>
      <c r="HV21">
        <v>287.2457</v>
      </c>
      <c r="HW21">
        <v>1822.7605000000001</v>
      </c>
      <c r="HX21">
        <v>9228.6319999999996</v>
      </c>
      <c r="HY21">
        <v>5784.3095999999996</v>
      </c>
      <c r="HZ21">
        <v>25979.633000000002</v>
      </c>
      <c r="IA21">
        <v>4597.3950000000004</v>
      </c>
      <c r="IB21">
        <v>26202.38</v>
      </c>
      <c r="IC21">
        <v>22593.684000000001</v>
      </c>
      <c r="ID21">
        <v>16262.448</v>
      </c>
      <c r="IE21">
        <v>4804.4603999999999</v>
      </c>
      <c r="IF21">
        <v>701.30100000000004</v>
      </c>
      <c r="IG21">
        <v>2176.4412000000002</v>
      </c>
      <c r="IH21">
        <v>1221.2517</v>
      </c>
      <c r="II21">
        <v>4987.7049999999999</v>
      </c>
      <c r="IJ21">
        <v>1321.6143999999999</v>
      </c>
      <c r="IK21">
        <v>11352.168</v>
      </c>
      <c r="IL21">
        <v>13330.94</v>
      </c>
      <c r="IM21">
        <v>2147.7336</v>
      </c>
      <c r="IN21">
        <v>1629.0745999999999</v>
      </c>
      <c r="IO21">
        <v>401.74142000000001</v>
      </c>
      <c r="IP21">
        <v>1121.2764999999999</v>
      </c>
      <c r="IQ21">
        <v>2128.9614000000001</v>
      </c>
      <c r="IR21">
        <v>7712.6426000000001</v>
      </c>
      <c r="IS21">
        <v>3486.4304000000002</v>
      </c>
      <c r="IT21">
        <v>2706.3589999999999</v>
      </c>
      <c r="IU21">
        <v>6444.0946999999996</v>
      </c>
      <c r="IV21">
        <v>1523.9974</v>
      </c>
      <c r="IW21">
        <v>576.33203000000003</v>
      </c>
      <c r="IX21">
        <v>364.56286999999998</v>
      </c>
      <c r="IY21">
        <v>538.28160000000003</v>
      </c>
      <c r="IZ21">
        <v>598.46259999999995</v>
      </c>
      <c r="JA21">
        <v>830.24189999999999</v>
      </c>
      <c r="JB21">
        <v>1042.4739</v>
      </c>
      <c r="JC21">
        <v>461.20123000000001</v>
      </c>
      <c r="JD21">
        <v>686.17773</v>
      </c>
      <c r="JE21">
        <v>887.99030000000005</v>
      </c>
      <c r="JF21">
        <v>328.93432999999999</v>
      </c>
      <c r="JG21">
        <v>158.96141</v>
      </c>
      <c r="JH21">
        <v>1973.9072000000001</v>
      </c>
      <c r="JI21">
        <v>908.22640000000001</v>
      </c>
      <c r="JJ21">
        <v>4816.1930000000002</v>
      </c>
      <c r="JK21">
        <v>658.60059999999999</v>
      </c>
      <c r="JL21">
        <v>4680.9880000000003</v>
      </c>
      <c r="JM21">
        <v>5179.0015000000003</v>
      </c>
      <c r="JN21">
        <v>4695.0450000000001</v>
      </c>
      <c r="JO21">
        <v>1153.4712999999999</v>
      </c>
      <c r="JP21">
        <v>202.36151000000001</v>
      </c>
      <c r="JQ21">
        <v>264.17862000000002</v>
      </c>
      <c r="JR21">
        <v>243.09213</v>
      </c>
      <c r="JS21">
        <v>181.73785000000001</v>
      </c>
      <c r="JT21">
        <v>2471.5230000000001</v>
      </c>
      <c r="JU21">
        <v>262.87621999999999</v>
      </c>
      <c r="JV21">
        <v>172.00728000000001</v>
      </c>
      <c r="JW21">
        <v>409.48065000000003</v>
      </c>
      <c r="JX21">
        <v>158.16489999999999</v>
      </c>
      <c r="JY21">
        <v>1156.7865999999999</v>
      </c>
      <c r="JZ21">
        <v>2373.4313999999999</v>
      </c>
      <c r="KA21">
        <v>1875.0623000000001</v>
      </c>
      <c r="KB21">
        <v>10137.675999999999</v>
      </c>
      <c r="KC21">
        <v>13909.156999999999</v>
      </c>
      <c r="KD21">
        <v>1623.4558999999999</v>
      </c>
      <c r="KE21">
        <v>1325.7155</v>
      </c>
      <c r="KF21">
        <v>2777.433</v>
      </c>
      <c r="KG21">
        <v>1973.1107999999999</v>
      </c>
      <c r="KH21">
        <v>3439.5212000000001</v>
      </c>
      <c r="KI21">
        <v>6883.5092999999997</v>
      </c>
      <c r="KJ21">
        <v>6065.5169999999998</v>
      </c>
      <c r="KK21">
        <v>16755.919999999998</v>
      </c>
      <c r="KL21">
        <v>32616.39</v>
      </c>
      <c r="KM21">
        <v>5072.88</v>
      </c>
      <c r="KN21">
        <v>6346.8423000000003</v>
      </c>
      <c r="KO21">
        <v>9515.1239999999998</v>
      </c>
      <c r="KP21">
        <v>4653.5186000000003</v>
      </c>
      <c r="KQ21">
        <v>1427.6066000000001</v>
      </c>
      <c r="KR21">
        <v>5829.0986000000003</v>
      </c>
      <c r="KS21">
        <v>4402.848</v>
      </c>
      <c r="KT21">
        <v>1918.2579000000001</v>
      </c>
      <c r="KU21">
        <v>1580.4756</v>
      </c>
      <c r="KV21">
        <v>2803.4171999999999</v>
      </c>
      <c r="KW21">
        <v>2967.4810000000002</v>
      </c>
      <c r="KX21">
        <v>5960.4287000000004</v>
      </c>
      <c r="KY21">
        <v>2569.9050000000002</v>
      </c>
      <c r="KZ21">
        <v>387.25317000000001</v>
      </c>
      <c r="LA21">
        <v>650.21550000000002</v>
      </c>
      <c r="LB21">
        <v>284.27483999999998</v>
      </c>
      <c r="LC21">
        <v>2603.8222999999998</v>
      </c>
      <c r="LD21">
        <v>2920.4856</v>
      </c>
      <c r="LE21">
        <v>40.50459</v>
      </c>
      <c r="LF21">
        <v>58.340392999999999</v>
      </c>
      <c r="LG21">
        <v>423.14004999999997</v>
      </c>
      <c r="LH21">
        <v>130.50165000000001</v>
      </c>
      <c r="LI21">
        <v>455.52870000000001</v>
      </c>
      <c r="LJ21">
        <v>602.04700000000003</v>
      </c>
      <c r="LK21">
        <v>721.47260000000006</v>
      </c>
      <c r="LL21">
        <v>488.12177000000003</v>
      </c>
      <c r="LM21">
        <v>4964.5195000000003</v>
      </c>
      <c r="LN21">
        <v>517.32429999999999</v>
      </c>
      <c r="LO21">
        <v>1525.9027000000001</v>
      </c>
      <c r="LP21">
        <v>2168.3467000000001</v>
      </c>
      <c r="LQ21">
        <v>634.15575999999999</v>
      </c>
      <c r="LR21">
        <v>9968.1119999999992</v>
      </c>
      <c r="LS21">
        <v>17651.187999999998</v>
      </c>
      <c r="LT21">
        <v>17830.18</v>
      </c>
      <c r="LU21">
        <v>15835.412</v>
      </c>
      <c r="LV21">
        <v>9521.8729999999996</v>
      </c>
      <c r="LW21">
        <v>29020.437999999998</v>
      </c>
      <c r="LX21">
        <v>18644.771000000001</v>
      </c>
      <c r="LY21">
        <v>17860.511999999999</v>
      </c>
      <c r="LZ21">
        <v>16009.733</v>
      </c>
      <c r="MA21">
        <v>3563.8229999999999</v>
      </c>
      <c r="MB21">
        <v>9109.7759999999998</v>
      </c>
      <c r="MC21">
        <v>21478.898000000001</v>
      </c>
      <c r="MD21">
        <v>52089.63</v>
      </c>
      <c r="ME21">
        <v>9826.5339999999997</v>
      </c>
      <c r="MF21">
        <v>37448.74</v>
      </c>
      <c r="MG21">
        <v>59348.894999999997</v>
      </c>
      <c r="MH21">
        <v>12564.9375</v>
      </c>
      <c r="MI21">
        <v>6586.5766999999996</v>
      </c>
      <c r="MJ21">
        <v>8374.7520000000004</v>
      </c>
      <c r="MK21">
        <v>28501.164000000001</v>
      </c>
      <c r="ML21">
        <v>30783.373</v>
      </c>
      <c r="MM21">
        <v>128923.09</v>
      </c>
      <c r="MN21">
        <v>29433.75</v>
      </c>
      <c r="MO21">
        <v>94963.32</v>
      </c>
      <c r="MP21">
        <v>120158.38</v>
      </c>
      <c r="MQ21">
        <v>26914.208999999999</v>
      </c>
      <c r="MR21">
        <v>17051.476999999999</v>
      </c>
      <c r="MS21">
        <v>10300.4375</v>
      </c>
      <c r="MT21">
        <v>35281.019999999997</v>
      </c>
      <c r="MU21">
        <v>36251.866999999998</v>
      </c>
      <c r="MV21">
        <v>158566.60999999999</v>
      </c>
      <c r="MW21">
        <v>42149.82</v>
      </c>
      <c r="MX21">
        <v>129869.11</v>
      </c>
      <c r="MY21">
        <v>158382.28</v>
      </c>
      <c r="MZ21">
        <v>26586.955000000002</v>
      </c>
      <c r="NA21">
        <v>20976.115000000002</v>
      </c>
      <c r="NB21">
        <v>11431.983</v>
      </c>
      <c r="NC21">
        <v>40371.699999999997</v>
      </c>
      <c r="ND21">
        <v>40523.336000000003</v>
      </c>
      <c r="NE21">
        <v>167119.01999999999</v>
      </c>
      <c r="NF21">
        <v>50956.535000000003</v>
      </c>
      <c r="NG21">
        <v>145299.89000000001</v>
      </c>
      <c r="NH21">
        <v>168805.97</v>
      </c>
      <c r="NI21">
        <v>30900.708999999999</v>
      </c>
      <c r="NJ21">
        <v>24075.175999999999</v>
      </c>
      <c r="NK21">
        <v>13607.057000000001</v>
      </c>
      <c r="NL21">
        <v>50155.425999999999</v>
      </c>
      <c r="NM21">
        <v>49472.88</v>
      </c>
      <c r="NN21">
        <v>169431.72</v>
      </c>
      <c r="NO21">
        <v>57101.324000000001</v>
      </c>
      <c r="NP21">
        <v>160629.97</v>
      </c>
      <c r="NQ21">
        <v>186404.97</v>
      </c>
      <c r="NR21">
        <v>33812.004000000001</v>
      </c>
      <c r="NS21">
        <v>28484.373</v>
      </c>
      <c r="NT21">
        <v>17837.197</v>
      </c>
      <c r="NU21">
        <v>60239.394999999997</v>
      </c>
      <c r="NV21">
        <v>61859.832000000002</v>
      </c>
      <c r="NW21">
        <v>187305.23</v>
      </c>
      <c r="NX21">
        <v>98052.07</v>
      </c>
      <c r="NY21">
        <v>171714.84</v>
      </c>
      <c r="NZ21">
        <v>205429.7</v>
      </c>
      <c r="OA21">
        <v>42057.125</v>
      </c>
      <c r="OB21">
        <v>34918.188000000002</v>
      </c>
      <c r="OC21">
        <v>101.61131</v>
      </c>
      <c r="OD21">
        <v>233.9213</v>
      </c>
      <c r="OE21">
        <v>425.51886000000002</v>
      </c>
      <c r="OF21">
        <v>1480.662</v>
      </c>
      <c r="OG21">
        <v>999.55820000000006</v>
      </c>
      <c r="OH21">
        <v>534.69719999999995</v>
      </c>
      <c r="OI21">
        <v>1523.1147000000001</v>
      </c>
      <c r="OJ21">
        <v>358.64272999999997</v>
      </c>
      <c r="OK21">
        <v>87.187674999999999</v>
      </c>
      <c r="OL21">
        <v>2320.7959999999998</v>
      </c>
      <c r="OM21">
        <v>5483.1895000000004</v>
      </c>
      <c r="ON21">
        <v>14020.53</v>
      </c>
      <c r="OO21">
        <v>31053.664000000001</v>
      </c>
      <c r="OP21">
        <v>6989.3833000000004</v>
      </c>
      <c r="OQ21">
        <v>26422.6</v>
      </c>
      <c r="OR21">
        <v>41781.311999999998</v>
      </c>
      <c r="OS21">
        <v>3576.9225999999999</v>
      </c>
      <c r="OT21">
        <v>4225.6742999999997</v>
      </c>
      <c r="OU21">
        <v>1224.0393999999999</v>
      </c>
      <c r="OV21">
        <v>3598.9133000000002</v>
      </c>
      <c r="OW21">
        <v>6781.0370000000003</v>
      </c>
      <c r="OX21">
        <v>20766.736000000001</v>
      </c>
      <c r="OY21">
        <v>2830.4883</v>
      </c>
      <c r="OZ21">
        <v>11141.67</v>
      </c>
      <c r="PA21">
        <v>17588.918000000001</v>
      </c>
      <c r="PB21">
        <v>8907.5550000000003</v>
      </c>
      <c r="PC21">
        <v>2392.0421999999999</v>
      </c>
      <c r="PD21">
        <v>831.39359999999999</v>
      </c>
      <c r="PE21">
        <v>1659.3213000000001</v>
      </c>
      <c r="PF21">
        <v>1638.6654000000001</v>
      </c>
      <c r="PG21">
        <v>2511.2523999999999</v>
      </c>
      <c r="PH21">
        <v>2645.9630000000002</v>
      </c>
      <c r="PI21">
        <v>3983.6475</v>
      </c>
      <c r="PJ21">
        <v>6154.3086000000003</v>
      </c>
      <c r="PK21">
        <v>1093.2795000000001</v>
      </c>
      <c r="PL21">
        <v>1071.3318999999999</v>
      </c>
      <c r="PM21">
        <v>881.00450000000001</v>
      </c>
      <c r="PN21">
        <v>2245.3948</v>
      </c>
      <c r="PO21">
        <v>2401.1914000000002</v>
      </c>
      <c r="PP21">
        <v>12343.513999999999</v>
      </c>
      <c r="PQ21">
        <v>7613.0010000000002</v>
      </c>
      <c r="PR21">
        <v>3195.5142000000001</v>
      </c>
      <c r="PS21">
        <v>6357.2187999999996</v>
      </c>
      <c r="PT21">
        <v>1320.6670999999999</v>
      </c>
      <c r="PU21">
        <v>1318.5037</v>
      </c>
      <c r="PV21">
        <v>76.843549999999993</v>
      </c>
      <c r="PW21">
        <v>275.80365</v>
      </c>
      <c r="PX21">
        <v>272.34845000000001</v>
      </c>
      <c r="PY21">
        <v>1830.1552999999999</v>
      </c>
      <c r="PZ21">
        <v>171.32916</v>
      </c>
      <c r="QA21">
        <v>501.11383000000001</v>
      </c>
      <c r="QB21">
        <v>1189.2936</v>
      </c>
      <c r="QC21">
        <v>190.09065000000001</v>
      </c>
      <c r="QD21">
        <v>115.8412</v>
      </c>
      <c r="QE21">
        <v>25.510466000000001</v>
      </c>
      <c r="QF21">
        <v>464.82866999999999</v>
      </c>
      <c r="QG21">
        <v>161.45863</v>
      </c>
      <c r="QH21">
        <v>3986.5322000000001</v>
      </c>
      <c r="QI21">
        <v>79.362309999999994</v>
      </c>
      <c r="QJ21">
        <v>1833.1799000000001</v>
      </c>
      <c r="QK21">
        <v>2886.4177</v>
      </c>
      <c r="QL21">
        <v>2548.5495999999998</v>
      </c>
      <c r="QM21">
        <v>287.2457</v>
      </c>
      <c r="QN21">
        <v>1822.7605000000001</v>
      </c>
      <c r="QO21">
        <v>9228.6319999999996</v>
      </c>
      <c r="QP21">
        <v>5784.3095999999996</v>
      </c>
      <c r="QQ21">
        <v>25979.633000000002</v>
      </c>
      <c r="QR21">
        <v>4597.3950000000004</v>
      </c>
      <c r="QS21">
        <v>26202.38</v>
      </c>
      <c r="QT21">
        <v>22593.684000000001</v>
      </c>
      <c r="QU21">
        <v>16262.448</v>
      </c>
      <c r="QV21">
        <v>4804.4603999999999</v>
      </c>
      <c r="QW21">
        <v>701.30100000000004</v>
      </c>
      <c r="QX21">
        <v>2176.4412000000002</v>
      </c>
      <c r="QY21">
        <v>1221.2517</v>
      </c>
      <c r="QZ21">
        <v>4987.7049999999999</v>
      </c>
      <c r="RA21">
        <v>1321.6143999999999</v>
      </c>
      <c r="RB21">
        <v>11352.168</v>
      </c>
      <c r="RC21">
        <v>13330.94</v>
      </c>
      <c r="RD21">
        <v>2147.7336</v>
      </c>
      <c r="RE21">
        <v>1629.0745999999999</v>
      </c>
      <c r="RF21">
        <v>401.74142000000001</v>
      </c>
      <c r="RG21">
        <v>1121.2764999999999</v>
      </c>
      <c r="RH21">
        <v>2128.9614000000001</v>
      </c>
      <c r="RI21">
        <v>7712.6426000000001</v>
      </c>
      <c r="RJ21">
        <v>3486.4304000000002</v>
      </c>
      <c r="RK21">
        <v>2706.3589999999999</v>
      </c>
      <c r="RL21">
        <v>6444.0946999999996</v>
      </c>
      <c r="RM21">
        <v>1523.9974</v>
      </c>
      <c r="RN21">
        <v>576.33203000000003</v>
      </c>
      <c r="RO21">
        <v>364.56286999999998</v>
      </c>
      <c r="RP21">
        <v>538.28160000000003</v>
      </c>
      <c r="RQ21">
        <v>598.46259999999995</v>
      </c>
      <c r="RR21">
        <v>830.24189999999999</v>
      </c>
      <c r="RS21">
        <v>1042.4739</v>
      </c>
      <c r="RT21">
        <v>461.20123000000001</v>
      </c>
      <c r="RU21">
        <v>686.17773</v>
      </c>
      <c r="RV21">
        <v>887.99030000000005</v>
      </c>
      <c r="RW21">
        <v>328.93432999999999</v>
      </c>
      <c r="RX21">
        <v>158.96141</v>
      </c>
      <c r="RY21">
        <v>1973.9072000000001</v>
      </c>
      <c r="RZ21">
        <v>908.22640000000001</v>
      </c>
      <c r="SA21">
        <v>4816.1930000000002</v>
      </c>
      <c r="SB21">
        <v>658.60059999999999</v>
      </c>
      <c r="SC21">
        <v>4680.9880000000003</v>
      </c>
      <c r="SD21">
        <v>5179.0015000000003</v>
      </c>
      <c r="SE21">
        <v>4695.0450000000001</v>
      </c>
      <c r="SF21">
        <v>1153.4712999999999</v>
      </c>
      <c r="SG21">
        <v>202.36151000000001</v>
      </c>
      <c r="SH21">
        <v>264.17862000000002</v>
      </c>
      <c r="SI21">
        <v>243.09213</v>
      </c>
      <c r="SJ21">
        <v>181.73785000000001</v>
      </c>
      <c r="SK21">
        <v>2471.5230000000001</v>
      </c>
      <c r="SL21">
        <v>262.87621999999999</v>
      </c>
      <c r="SM21">
        <v>172.00728000000001</v>
      </c>
      <c r="SN21">
        <v>409.48065000000003</v>
      </c>
      <c r="SO21">
        <v>158.16489999999999</v>
      </c>
      <c r="SP21">
        <v>1156.7865999999999</v>
      </c>
      <c r="SQ21">
        <v>2373.4313999999999</v>
      </c>
      <c r="SR21">
        <v>1875.0623000000001</v>
      </c>
      <c r="SS21">
        <v>10137.675999999999</v>
      </c>
      <c r="ST21">
        <v>13909.156999999999</v>
      </c>
      <c r="SU21">
        <v>1623.4558999999999</v>
      </c>
      <c r="SV21">
        <v>1325.7155</v>
      </c>
      <c r="SW21">
        <v>2777.433</v>
      </c>
      <c r="SX21">
        <v>1973.1107999999999</v>
      </c>
      <c r="SY21">
        <v>3439.5212000000001</v>
      </c>
      <c r="SZ21">
        <v>6883.5092999999997</v>
      </c>
      <c r="TA21">
        <v>6065.5169999999998</v>
      </c>
      <c r="TB21">
        <v>16755.919999999998</v>
      </c>
      <c r="TC21">
        <v>32616.39</v>
      </c>
      <c r="TD21">
        <v>5072.88</v>
      </c>
      <c r="TE21">
        <v>6346.8423000000003</v>
      </c>
      <c r="TF21">
        <v>9515.1239999999998</v>
      </c>
      <c r="TG21">
        <v>4653.5186000000003</v>
      </c>
      <c r="TH21">
        <v>1427.6066000000001</v>
      </c>
      <c r="TI21">
        <v>5829.0986000000003</v>
      </c>
      <c r="TJ21">
        <v>4402.848</v>
      </c>
      <c r="TK21">
        <v>1918.2579000000001</v>
      </c>
      <c r="TL21">
        <v>1580.4756</v>
      </c>
      <c r="TM21">
        <v>2803.4171999999999</v>
      </c>
      <c r="TN21">
        <v>2967.4810000000002</v>
      </c>
      <c r="TO21">
        <v>5960.4287000000004</v>
      </c>
      <c r="TP21">
        <v>2569.9050000000002</v>
      </c>
      <c r="TQ21">
        <v>387.25317000000001</v>
      </c>
      <c r="TR21">
        <v>650.21550000000002</v>
      </c>
      <c r="TS21">
        <v>284.27483999999998</v>
      </c>
      <c r="TT21">
        <v>2603.8222999999998</v>
      </c>
      <c r="TU21">
        <v>2920.4856</v>
      </c>
      <c r="TV21">
        <v>40.50459</v>
      </c>
      <c r="TW21">
        <v>58.340392999999999</v>
      </c>
      <c r="TX21">
        <v>423.14004999999997</v>
      </c>
      <c r="TY21">
        <v>130.50165000000001</v>
      </c>
      <c r="TZ21">
        <v>455.52870000000001</v>
      </c>
      <c r="UA21">
        <v>602.04700000000003</v>
      </c>
      <c r="UB21">
        <v>721.47260000000006</v>
      </c>
      <c r="UC21">
        <v>488.12177000000003</v>
      </c>
      <c r="UD21">
        <v>4964.5195000000003</v>
      </c>
      <c r="UE21">
        <v>517.32429999999999</v>
      </c>
      <c r="UF21">
        <v>1525.9027000000001</v>
      </c>
      <c r="UG21">
        <v>2168.3467000000001</v>
      </c>
      <c r="UH21">
        <v>634.15575999999999</v>
      </c>
      <c r="UI21">
        <v>9968.1119999999992</v>
      </c>
      <c r="UJ21">
        <v>17651.187999999998</v>
      </c>
      <c r="UK21">
        <v>17830.18</v>
      </c>
      <c r="UL21">
        <v>15835.412</v>
      </c>
      <c r="UM21">
        <v>9521.8729999999996</v>
      </c>
      <c r="UN21">
        <v>29020.437999999998</v>
      </c>
      <c r="UO21">
        <v>18644.771000000001</v>
      </c>
      <c r="UP21">
        <v>17860.511999999999</v>
      </c>
      <c r="UQ21">
        <v>16009.733</v>
      </c>
      <c r="UR21">
        <v>3563.8229999999999</v>
      </c>
      <c r="US21">
        <v>9109.7759999999998</v>
      </c>
      <c r="UT21">
        <v>21478.898000000001</v>
      </c>
      <c r="UU21">
        <v>52089.63</v>
      </c>
      <c r="UV21">
        <v>9826.5339999999997</v>
      </c>
      <c r="UW21">
        <v>37448.74</v>
      </c>
      <c r="UX21">
        <v>59348.894999999997</v>
      </c>
      <c r="UY21">
        <v>12564.9375</v>
      </c>
      <c r="UZ21">
        <v>6586.5766999999996</v>
      </c>
      <c r="VA21">
        <v>8374.7520000000004</v>
      </c>
      <c r="VB21">
        <v>28501.164000000001</v>
      </c>
      <c r="VC21">
        <v>30783.373</v>
      </c>
      <c r="VD21">
        <v>128923.09</v>
      </c>
      <c r="VE21">
        <v>29433.75</v>
      </c>
      <c r="VF21">
        <v>94963.32</v>
      </c>
      <c r="VG21">
        <v>120158.38</v>
      </c>
      <c r="VH21">
        <v>26914.208999999999</v>
      </c>
      <c r="VI21">
        <v>17051.476999999999</v>
      </c>
      <c r="VJ21">
        <v>10300.4375</v>
      </c>
      <c r="VK21">
        <v>35281.019999999997</v>
      </c>
      <c r="VL21">
        <v>36251.866999999998</v>
      </c>
      <c r="VM21">
        <v>158566.60999999999</v>
      </c>
      <c r="VN21">
        <v>42149.82</v>
      </c>
      <c r="VO21">
        <v>129869.11</v>
      </c>
      <c r="VP21">
        <v>158382.28</v>
      </c>
      <c r="VQ21">
        <v>26586.955000000002</v>
      </c>
      <c r="VR21">
        <v>20976.115000000002</v>
      </c>
      <c r="VS21">
        <v>11431.983</v>
      </c>
      <c r="VT21">
        <v>40371.699999999997</v>
      </c>
      <c r="VU21">
        <v>40523.336000000003</v>
      </c>
      <c r="VV21">
        <v>167119.01999999999</v>
      </c>
      <c r="VW21">
        <v>50956.535000000003</v>
      </c>
      <c r="VX21">
        <v>145299.89000000001</v>
      </c>
      <c r="VY21">
        <v>168805.97</v>
      </c>
      <c r="VZ21">
        <v>30900.708999999999</v>
      </c>
      <c r="WA21">
        <v>24075.175999999999</v>
      </c>
      <c r="WB21">
        <v>13607.057000000001</v>
      </c>
      <c r="WC21">
        <v>50155.425999999999</v>
      </c>
      <c r="WD21">
        <v>49472.88</v>
      </c>
      <c r="WE21">
        <v>169431.72</v>
      </c>
      <c r="WF21">
        <v>57101.324000000001</v>
      </c>
      <c r="WG21">
        <v>160629.97</v>
      </c>
      <c r="WH21">
        <v>186404.97</v>
      </c>
      <c r="WI21">
        <v>33812.004000000001</v>
      </c>
      <c r="WJ21">
        <v>28484.373</v>
      </c>
      <c r="WK21">
        <v>17837.197</v>
      </c>
      <c r="WL21">
        <v>60239.394999999997</v>
      </c>
      <c r="WM21">
        <v>61859.832000000002</v>
      </c>
      <c r="WN21">
        <v>187305.23</v>
      </c>
      <c r="WO21">
        <v>98052.07</v>
      </c>
      <c r="WP21">
        <v>171714.84</v>
      </c>
      <c r="WQ21">
        <v>205429.7</v>
      </c>
      <c r="WR21">
        <v>42057.125</v>
      </c>
      <c r="WS21">
        <v>34918.188000000002</v>
      </c>
      <c r="WT21">
        <v>101.61131</v>
      </c>
      <c r="WU21">
        <v>233.9213</v>
      </c>
      <c r="WV21">
        <v>425.51886000000002</v>
      </c>
      <c r="WW21">
        <v>1480.662</v>
      </c>
      <c r="WX21">
        <v>999.55820000000006</v>
      </c>
      <c r="WY21">
        <v>534.69719999999995</v>
      </c>
      <c r="WZ21">
        <v>1523.1147000000001</v>
      </c>
      <c r="XA21">
        <v>358.64272999999997</v>
      </c>
      <c r="XB21">
        <v>87.187674999999999</v>
      </c>
      <c r="XC21">
        <v>2320.7959999999998</v>
      </c>
      <c r="XD21">
        <v>5483.1895000000004</v>
      </c>
      <c r="XE21">
        <v>14020.53</v>
      </c>
      <c r="XF21">
        <v>31053.664000000001</v>
      </c>
      <c r="XG21">
        <v>6989.3833000000004</v>
      </c>
      <c r="XH21">
        <v>26422.6</v>
      </c>
      <c r="XI21">
        <v>41781.311999999998</v>
      </c>
      <c r="XJ21">
        <v>3576.9225999999999</v>
      </c>
      <c r="XK21">
        <v>4225.6742999999997</v>
      </c>
      <c r="XL21">
        <v>1224.0393999999999</v>
      </c>
      <c r="XM21">
        <v>3598.9133000000002</v>
      </c>
      <c r="XN21">
        <v>6781.0370000000003</v>
      </c>
      <c r="XO21">
        <v>20766.736000000001</v>
      </c>
      <c r="XP21">
        <v>2830.4883</v>
      </c>
      <c r="XQ21">
        <v>11141.67</v>
      </c>
      <c r="XR21">
        <v>17588.918000000001</v>
      </c>
      <c r="XS21">
        <v>8907.5550000000003</v>
      </c>
      <c r="XT21">
        <v>2392.0421999999999</v>
      </c>
      <c r="XU21">
        <v>831.39359999999999</v>
      </c>
      <c r="XV21">
        <v>1659.3213000000001</v>
      </c>
      <c r="XW21">
        <v>1638.6654000000001</v>
      </c>
      <c r="XX21">
        <v>2511.2523999999999</v>
      </c>
      <c r="XY21">
        <v>2645.9630000000002</v>
      </c>
      <c r="XZ21">
        <v>3983.6475</v>
      </c>
      <c r="YA21">
        <v>6154.3086000000003</v>
      </c>
      <c r="YB21">
        <v>1093.2795000000001</v>
      </c>
      <c r="YC21">
        <v>1071.3318999999999</v>
      </c>
      <c r="YD21">
        <v>881.00450000000001</v>
      </c>
      <c r="YE21">
        <v>2245.3948</v>
      </c>
      <c r="YF21">
        <v>2401.1914000000002</v>
      </c>
      <c r="YG21">
        <v>12343.513999999999</v>
      </c>
      <c r="YH21">
        <v>7613.0010000000002</v>
      </c>
      <c r="YI21">
        <v>3195.5142000000001</v>
      </c>
      <c r="YJ21">
        <v>6357.2187999999996</v>
      </c>
      <c r="YK21">
        <v>1320.6670999999999</v>
      </c>
      <c r="YL21">
        <v>1318.5037</v>
      </c>
      <c r="YM21">
        <v>76.843549999999993</v>
      </c>
      <c r="YN21">
        <v>275.80365</v>
      </c>
      <c r="YO21">
        <v>272.34845000000001</v>
      </c>
      <c r="YP21">
        <v>1830.1552999999999</v>
      </c>
      <c r="YQ21">
        <v>171.32916</v>
      </c>
      <c r="YR21">
        <v>501.11383000000001</v>
      </c>
      <c r="YS21">
        <v>1189.2936</v>
      </c>
      <c r="YT21">
        <v>190.09065000000001</v>
      </c>
      <c r="YU21">
        <v>115.8412</v>
      </c>
      <c r="YV21">
        <v>25.510466000000001</v>
      </c>
      <c r="YW21">
        <v>464.82866999999999</v>
      </c>
      <c r="YX21">
        <v>161.45863</v>
      </c>
      <c r="YY21">
        <v>3986.5322000000001</v>
      </c>
      <c r="YZ21">
        <v>79.362309999999994</v>
      </c>
      <c r="ZA21">
        <v>1833.1799000000001</v>
      </c>
      <c r="ZB21">
        <v>2886.4177</v>
      </c>
      <c r="ZC21">
        <v>2548.5495999999998</v>
      </c>
      <c r="ZD21">
        <v>287.2457</v>
      </c>
      <c r="ZE21">
        <v>1822.7605000000001</v>
      </c>
      <c r="ZF21">
        <v>9228.6319999999996</v>
      </c>
      <c r="ZG21">
        <v>5784.3095999999996</v>
      </c>
      <c r="ZH21">
        <v>25979.633000000002</v>
      </c>
      <c r="ZI21">
        <v>4597.3950000000004</v>
      </c>
      <c r="ZJ21">
        <v>26202.38</v>
      </c>
      <c r="ZK21">
        <v>22593.684000000001</v>
      </c>
      <c r="ZL21">
        <v>16262.448</v>
      </c>
      <c r="ZM21">
        <v>4804.4603999999999</v>
      </c>
      <c r="ZN21">
        <v>701.30100000000004</v>
      </c>
      <c r="ZO21">
        <v>2176.4412000000002</v>
      </c>
      <c r="ZP21">
        <v>1221.2517</v>
      </c>
      <c r="ZQ21">
        <v>4987.7049999999999</v>
      </c>
      <c r="ZR21">
        <v>1321.6143999999999</v>
      </c>
      <c r="ZS21">
        <v>11352.168</v>
      </c>
      <c r="ZT21">
        <v>13330.94</v>
      </c>
      <c r="ZU21">
        <v>2147.7336</v>
      </c>
      <c r="ZV21">
        <v>1629.0745999999999</v>
      </c>
      <c r="ZW21">
        <v>401.74142000000001</v>
      </c>
      <c r="ZX21">
        <v>1121.2764999999999</v>
      </c>
      <c r="ZY21">
        <v>2128.9614000000001</v>
      </c>
      <c r="ZZ21">
        <v>7712.6426000000001</v>
      </c>
      <c r="AAA21">
        <v>3486.4304000000002</v>
      </c>
      <c r="AAB21">
        <v>2706.3589999999999</v>
      </c>
      <c r="AAC21">
        <v>6444.0946999999996</v>
      </c>
      <c r="AAD21">
        <v>1523.9974</v>
      </c>
      <c r="AAE21">
        <v>576.33203000000003</v>
      </c>
      <c r="AAF21">
        <v>364.56286999999998</v>
      </c>
      <c r="AAG21">
        <v>538.28160000000003</v>
      </c>
      <c r="AAH21">
        <v>598.46259999999995</v>
      </c>
      <c r="AAI21">
        <v>830.24189999999999</v>
      </c>
      <c r="AAJ21">
        <v>1042.4739</v>
      </c>
      <c r="AAK21">
        <v>461.20123000000001</v>
      </c>
      <c r="AAL21">
        <v>686.17773</v>
      </c>
      <c r="AAM21">
        <v>887.99030000000005</v>
      </c>
      <c r="AAN21">
        <v>328.93432999999999</v>
      </c>
      <c r="AAO21">
        <v>158.96141</v>
      </c>
      <c r="AAP21">
        <v>1973.9072000000001</v>
      </c>
      <c r="AAQ21">
        <v>908.22640000000001</v>
      </c>
      <c r="AAR21">
        <v>4816.1930000000002</v>
      </c>
      <c r="AAS21">
        <v>658.60059999999999</v>
      </c>
      <c r="AAT21">
        <v>4680.9880000000003</v>
      </c>
      <c r="AAU21">
        <v>5179.0015000000003</v>
      </c>
      <c r="AAV21">
        <v>4695.0450000000001</v>
      </c>
      <c r="AAW21">
        <v>1153.4712999999999</v>
      </c>
      <c r="AAX21">
        <v>202.36151000000001</v>
      </c>
      <c r="AAY21">
        <v>264.17862000000002</v>
      </c>
      <c r="AAZ21">
        <v>243.09213</v>
      </c>
      <c r="ABA21">
        <v>181.73785000000001</v>
      </c>
      <c r="ABB21">
        <v>2471.5230000000001</v>
      </c>
      <c r="ABC21">
        <v>262.87621999999999</v>
      </c>
      <c r="ABD21">
        <v>172.00728000000001</v>
      </c>
      <c r="ABE21">
        <v>409.48065000000003</v>
      </c>
      <c r="ABF21">
        <v>158.16489999999999</v>
      </c>
      <c r="ABG21">
        <v>1156.7865999999999</v>
      </c>
      <c r="ABH21">
        <v>2373.4313999999999</v>
      </c>
      <c r="ABI21">
        <v>1875.0623000000001</v>
      </c>
      <c r="ABJ21">
        <v>10137.675999999999</v>
      </c>
      <c r="ABK21">
        <v>13909.156999999999</v>
      </c>
      <c r="ABL21">
        <v>1623.4558999999999</v>
      </c>
      <c r="ABM21">
        <v>1325.7155</v>
      </c>
      <c r="ABN21">
        <v>2777.433</v>
      </c>
      <c r="ABO21">
        <v>1973.1107999999999</v>
      </c>
      <c r="ABP21">
        <v>3439.5212000000001</v>
      </c>
      <c r="ABQ21">
        <v>6883.5092999999997</v>
      </c>
      <c r="ABR21">
        <v>6065.5169999999998</v>
      </c>
      <c r="ABS21">
        <v>16755.919999999998</v>
      </c>
      <c r="ABT21">
        <v>32616.39</v>
      </c>
      <c r="ABU21">
        <v>5072.88</v>
      </c>
      <c r="ABV21">
        <v>6346.8423000000003</v>
      </c>
      <c r="ABW21">
        <v>9515.1239999999998</v>
      </c>
      <c r="ABX21">
        <v>4653.5186000000003</v>
      </c>
      <c r="ABY21">
        <v>1427.6066000000001</v>
      </c>
      <c r="ABZ21">
        <v>5829.0986000000003</v>
      </c>
      <c r="ACA21">
        <v>4402.848</v>
      </c>
      <c r="ACB21">
        <v>1918.2579000000001</v>
      </c>
      <c r="ACC21">
        <v>1580.4756</v>
      </c>
      <c r="ACD21">
        <v>2803.4171999999999</v>
      </c>
      <c r="ACE21">
        <v>2967.4810000000002</v>
      </c>
      <c r="ACF21">
        <v>5960.4287000000004</v>
      </c>
      <c r="ACG21">
        <v>2569.9050000000002</v>
      </c>
      <c r="ACH21">
        <v>387.25317000000001</v>
      </c>
      <c r="ACI21">
        <v>650.21550000000002</v>
      </c>
      <c r="ACJ21">
        <v>284.27483999999998</v>
      </c>
      <c r="ACK21">
        <v>2603.8222999999998</v>
      </c>
      <c r="ACL21">
        <v>2920.4856</v>
      </c>
      <c r="ACM21">
        <v>40.50459</v>
      </c>
      <c r="ACN21">
        <v>58.340392999999999</v>
      </c>
      <c r="ACO21">
        <v>423.14004999999997</v>
      </c>
      <c r="ACP21">
        <v>130.50165000000001</v>
      </c>
      <c r="ACQ21">
        <v>455.52870000000001</v>
      </c>
      <c r="ACR21">
        <v>602.04700000000003</v>
      </c>
      <c r="ACS21">
        <v>721.47260000000006</v>
      </c>
      <c r="ACT21">
        <v>488.12177000000003</v>
      </c>
      <c r="ACU21">
        <v>4964.5195000000003</v>
      </c>
      <c r="ACV21">
        <v>517.32429999999999</v>
      </c>
      <c r="ACW21">
        <v>1525.9027000000001</v>
      </c>
      <c r="ACX21">
        <v>2168.3467000000001</v>
      </c>
      <c r="ACY21">
        <v>634.15575999999999</v>
      </c>
      <c r="ACZ21">
        <v>9968.1119999999992</v>
      </c>
      <c r="ADA21">
        <v>17651.187999999998</v>
      </c>
      <c r="ADB21">
        <v>17830.18</v>
      </c>
      <c r="ADC21">
        <v>15835.412</v>
      </c>
      <c r="ADD21">
        <v>9521.8729999999996</v>
      </c>
      <c r="ADE21">
        <v>29020.437999999998</v>
      </c>
      <c r="ADF21">
        <v>18644.771000000001</v>
      </c>
      <c r="ADG21">
        <v>17860.511999999999</v>
      </c>
      <c r="ADH21">
        <v>16009.733</v>
      </c>
      <c r="ADI21">
        <v>3563.8229999999999</v>
      </c>
      <c r="ADJ21">
        <v>9109.7759999999998</v>
      </c>
      <c r="ADK21">
        <v>21478.898000000001</v>
      </c>
      <c r="ADL21">
        <v>52089.63</v>
      </c>
      <c r="ADM21">
        <v>9826.5339999999997</v>
      </c>
      <c r="ADN21">
        <v>37448.74</v>
      </c>
      <c r="ADO21">
        <v>59348.894999999997</v>
      </c>
      <c r="ADP21">
        <v>12564.9375</v>
      </c>
      <c r="ADQ21">
        <v>6586.5766999999996</v>
      </c>
      <c r="ADR21">
        <v>8374.7520000000004</v>
      </c>
      <c r="ADS21">
        <v>28501.164000000001</v>
      </c>
      <c r="ADT21">
        <v>30783.373</v>
      </c>
      <c r="ADU21">
        <v>128923.09</v>
      </c>
      <c r="ADV21">
        <v>29433.75</v>
      </c>
      <c r="ADW21">
        <v>94963.32</v>
      </c>
      <c r="ADX21">
        <v>120158.38</v>
      </c>
      <c r="ADY21">
        <v>26914.208999999999</v>
      </c>
      <c r="ADZ21">
        <v>17051.476999999999</v>
      </c>
      <c r="AEA21">
        <v>10300.4375</v>
      </c>
      <c r="AEB21">
        <v>35281.019999999997</v>
      </c>
      <c r="AEC21">
        <v>36251.866999999998</v>
      </c>
      <c r="AED21">
        <v>158566.60999999999</v>
      </c>
      <c r="AEE21">
        <v>42149.82</v>
      </c>
      <c r="AEF21">
        <v>129869.11</v>
      </c>
      <c r="AEG21">
        <v>158382.28</v>
      </c>
      <c r="AEH21">
        <v>26586.955000000002</v>
      </c>
      <c r="AEI21">
        <v>20976.115000000002</v>
      </c>
      <c r="AEJ21">
        <v>11431.983</v>
      </c>
      <c r="AEK21">
        <v>40371.699999999997</v>
      </c>
      <c r="AEL21">
        <v>40523.336000000003</v>
      </c>
      <c r="AEM21">
        <v>167119.01999999999</v>
      </c>
      <c r="AEN21">
        <v>50956.535000000003</v>
      </c>
      <c r="AEO21">
        <v>145299.89000000001</v>
      </c>
      <c r="AEP21">
        <v>168805.97</v>
      </c>
      <c r="AEQ21">
        <v>30900.708999999999</v>
      </c>
      <c r="AER21">
        <v>24075.175999999999</v>
      </c>
      <c r="AES21">
        <v>13607.057000000001</v>
      </c>
      <c r="AET21">
        <v>50155.425999999999</v>
      </c>
      <c r="AEU21">
        <v>49472.88</v>
      </c>
      <c r="AEV21">
        <v>169431.72</v>
      </c>
      <c r="AEW21">
        <v>57101.324000000001</v>
      </c>
      <c r="AEX21">
        <v>160629.97</v>
      </c>
      <c r="AEY21">
        <v>186404.97</v>
      </c>
      <c r="AEZ21">
        <v>33812.004000000001</v>
      </c>
      <c r="AFA21">
        <v>28484.373</v>
      </c>
      <c r="AFB21">
        <v>17837.197</v>
      </c>
      <c r="AFC21">
        <v>60239.394999999997</v>
      </c>
      <c r="AFD21">
        <v>61859.832000000002</v>
      </c>
      <c r="AFE21">
        <v>187305.23</v>
      </c>
      <c r="AFF21">
        <v>98052.07</v>
      </c>
      <c r="AFG21">
        <v>171714.84</v>
      </c>
      <c r="AFH21">
        <v>205429.7</v>
      </c>
      <c r="AFI21">
        <v>42057.125</v>
      </c>
      <c r="AFJ21">
        <v>34918.188000000002</v>
      </c>
      <c r="AFK21">
        <v>101.61131</v>
      </c>
      <c r="AFL21">
        <v>233.9213</v>
      </c>
      <c r="AFM21">
        <v>425.51886000000002</v>
      </c>
      <c r="AFN21">
        <v>1480.662</v>
      </c>
      <c r="AFO21">
        <v>999.55820000000006</v>
      </c>
      <c r="AFP21">
        <v>534.69719999999995</v>
      </c>
      <c r="AFQ21">
        <v>1523.1147000000001</v>
      </c>
      <c r="AFR21">
        <v>358.64272999999997</v>
      </c>
      <c r="AFS21">
        <v>87.187674999999999</v>
      </c>
      <c r="AFT21">
        <v>2320.7959999999998</v>
      </c>
      <c r="AFU21">
        <v>5483.1895000000004</v>
      </c>
      <c r="AFV21">
        <v>14020.53</v>
      </c>
      <c r="AFW21">
        <v>31053.664000000001</v>
      </c>
      <c r="AFX21">
        <v>6989.3833000000004</v>
      </c>
      <c r="AFY21">
        <v>26422.6</v>
      </c>
      <c r="AFZ21">
        <v>41781.311999999998</v>
      </c>
      <c r="AGA21">
        <v>3576.9225999999999</v>
      </c>
      <c r="AGB21">
        <v>4225.6742999999997</v>
      </c>
      <c r="AGC21">
        <v>1224.0393999999999</v>
      </c>
      <c r="AGD21">
        <v>3598.9133000000002</v>
      </c>
      <c r="AGE21">
        <v>6781.0370000000003</v>
      </c>
      <c r="AGF21">
        <v>20766.736000000001</v>
      </c>
      <c r="AGG21">
        <v>2830.4883</v>
      </c>
      <c r="AGH21">
        <v>11141.67</v>
      </c>
      <c r="AGI21">
        <v>17588.918000000001</v>
      </c>
      <c r="AGJ21">
        <v>8907.5550000000003</v>
      </c>
      <c r="AGK21">
        <v>2392.0421999999999</v>
      </c>
      <c r="AGL21">
        <v>831.39359999999999</v>
      </c>
      <c r="AGM21">
        <v>1659.3213000000001</v>
      </c>
      <c r="AGN21">
        <v>1638.6654000000001</v>
      </c>
      <c r="AGO21">
        <v>2511.2523999999999</v>
      </c>
      <c r="AGP21">
        <v>2645.9630000000002</v>
      </c>
      <c r="AGQ21">
        <v>3983.6475</v>
      </c>
      <c r="AGR21">
        <v>6154.3086000000003</v>
      </c>
      <c r="AGS21">
        <v>1093.2795000000001</v>
      </c>
      <c r="AGT21">
        <v>1071.3318999999999</v>
      </c>
      <c r="AGU21">
        <v>881.00450000000001</v>
      </c>
      <c r="AGV21">
        <v>2245.3948</v>
      </c>
      <c r="AGW21">
        <v>2401.1914000000002</v>
      </c>
      <c r="AGX21">
        <v>12343.513999999999</v>
      </c>
      <c r="AGY21">
        <v>7613.0010000000002</v>
      </c>
      <c r="AGZ21">
        <v>3195.5142000000001</v>
      </c>
      <c r="AHA21">
        <v>6357.2187999999996</v>
      </c>
      <c r="AHB21">
        <v>1320.6670999999999</v>
      </c>
      <c r="AHC21">
        <v>1318.5037</v>
      </c>
      <c r="AHD21">
        <v>76.843549999999993</v>
      </c>
      <c r="AHE21">
        <v>275.80365</v>
      </c>
      <c r="AHF21">
        <v>272.34845000000001</v>
      </c>
      <c r="AHG21">
        <v>1830.1552999999999</v>
      </c>
      <c r="AHH21">
        <v>171.32916</v>
      </c>
      <c r="AHI21">
        <v>501.11383000000001</v>
      </c>
      <c r="AHJ21">
        <v>1189.2936</v>
      </c>
      <c r="AHK21">
        <v>190.09065000000001</v>
      </c>
      <c r="AHL21">
        <v>115.8412</v>
      </c>
      <c r="AHM21">
        <v>25.510466000000001</v>
      </c>
      <c r="AHN21">
        <v>464.82866999999999</v>
      </c>
      <c r="AHO21">
        <v>161.45863</v>
      </c>
      <c r="AHP21">
        <v>3986.5322000000001</v>
      </c>
      <c r="AHQ21">
        <v>79.362309999999994</v>
      </c>
      <c r="AHR21">
        <v>1833.1799000000001</v>
      </c>
      <c r="AHS21">
        <v>2886.4177</v>
      </c>
      <c r="AHT21">
        <v>2548.5495999999998</v>
      </c>
      <c r="AHU21">
        <v>287.2457</v>
      </c>
      <c r="AHV21">
        <v>1822.7605000000001</v>
      </c>
      <c r="AHW21">
        <v>9228.6319999999996</v>
      </c>
      <c r="AHX21">
        <v>5784.3095999999996</v>
      </c>
      <c r="AHY21">
        <v>25979.633000000002</v>
      </c>
      <c r="AHZ21">
        <v>4597.3950000000004</v>
      </c>
      <c r="AIA21">
        <v>26202.38</v>
      </c>
      <c r="AIB21">
        <v>22593.684000000001</v>
      </c>
      <c r="AIC21">
        <v>16262.448</v>
      </c>
      <c r="AID21">
        <v>4804.4603999999999</v>
      </c>
      <c r="AIE21">
        <v>701.30100000000004</v>
      </c>
      <c r="AIF21">
        <v>2176.4412000000002</v>
      </c>
      <c r="AIG21">
        <v>1221.2517</v>
      </c>
      <c r="AIH21">
        <v>4987.7049999999999</v>
      </c>
      <c r="AII21">
        <v>1321.6143999999999</v>
      </c>
      <c r="AIJ21">
        <v>11352.168</v>
      </c>
      <c r="AIK21">
        <v>13330.94</v>
      </c>
      <c r="AIL21">
        <v>2147.7336</v>
      </c>
      <c r="AIM21">
        <v>1629.0745999999999</v>
      </c>
      <c r="AIN21">
        <v>401.74142000000001</v>
      </c>
      <c r="AIO21">
        <v>1121.2764999999999</v>
      </c>
      <c r="AIP21">
        <v>2128.9614000000001</v>
      </c>
      <c r="AIQ21">
        <v>7712.6426000000001</v>
      </c>
      <c r="AIR21">
        <v>3486.4304000000002</v>
      </c>
      <c r="AIS21">
        <v>2706.3589999999999</v>
      </c>
      <c r="AIT21">
        <v>6444.0946999999996</v>
      </c>
      <c r="AIU21">
        <v>1523.9974</v>
      </c>
      <c r="AIV21">
        <v>576.33203000000003</v>
      </c>
      <c r="AIW21">
        <v>364.56286999999998</v>
      </c>
      <c r="AIX21">
        <v>538.28160000000003</v>
      </c>
      <c r="AIY21">
        <v>598.46259999999995</v>
      </c>
      <c r="AIZ21">
        <v>830.24189999999999</v>
      </c>
      <c r="AJA21">
        <v>1042.4739</v>
      </c>
      <c r="AJB21">
        <v>461.20123000000001</v>
      </c>
      <c r="AJC21">
        <v>686.17773</v>
      </c>
      <c r="AJD21">
        <v>887.99030000000005</v>
      </c>
      <c r="AJE21">
        <v>328.93432999999999</v>
      </c>
      <c r="AJF21">
        <v>158.96141</v>
      </c>
      <c r="AJG21">
        <v>1973.9072000000001</v>
      </c>
      <c r="AJH21">
        <v>908.22640000000001</v>
      </c>
      <c r="AJI21">
        <v>4816.1930000000002</v>
      </c>
      <c r="AJJ21">
        <v>658.60059999999999</v>
      </c>
      <c r="AJK21">
        <v>4680.9880000000003</v>
      </c>
      <c r="AJL21">
        <v>5179.0015000000003</v>
      </c>
      <c r="AJM21">
        <v>4695.0450000000001</v>
      </c>
      <c r="AJN21">
        <v>1153.4712999999999</v>
      </c>
      <c r="AJO21">
        <v>202.36151000000001</v>
      </c>
      <c r="AJP21">
        <v>264.17862000000002</v>
      </c>
      <c r="AJQ21">
        <v>243.09213</v>
      </c>
      <c r="AJR21">
        <v>181.73785000000001</v>
      </c>
      <c r="AJS21">
        <v>2471.5230000000001</v>
      </c>
      <c r="AJT21">
        <v>262.87621999999999</v>
      </c>
      <c r="AJU21">
        <v>172.00728000000001</v>
      </c>
      <c r="AJV21">
        <v>409.48065000000003</v>
      </c>
      <c r="AJW21">
        <v>158.16489999999999</v>
      </c>
      <c r="AJX21">
        <v>1156.7865999999999</v>
      </c>
      <c r="AJY21">
        <v>2373.4313999999999</v>
      </c>
      <c r="AJZ21">
        <v>1875.0623000000001</v>
      </c>
      <c r="AKA21">
        <v>10137.675999999999</v>
      </c>
      <c r="AKB21">
        <v>13909.156999999999</v>
      </c>
      <c r="AKC21">
        <v>1623.4558999999999</v>
      </c>
      <c r="AKD21">
        <v>1325.7155</v>
      </c>
      <c r="AKE21">
        <v>2777.433</v>
      </c>
      <c r="AKF21">
        <v>1973.1107999999999</v>
      </c>
      <c r="AKG21">
        <v>3439.5212000000001</v>
      </c>
      <c r="AKH21">
        <v>6883.5092999999997</v>
      </c>
      <c r="AKI21">
        <v>6065.5169999999998</v>
      </c>
      <c r="AKJ21">
        <v>16755.919999999998</v>
      </c>
      <c r="AKK21">
        <v>32616.39</v>
      </c>
      <c r="AKL21">
        <v>5072.88</v>
      </c>
      <c r="AKM21">
        <v>6346.8423000000003</v>
      </c>
      <c r="AKN21">
        <v>9515.1239999999998</v>
      </c>
      <c r="AKO21">
        <v>4653.5186000000003</v>
      </c>
      <c r="AKP21">
        <v>1427.6066000000001</v>
      </c>
      <c r="AKQ21">
        <v>5829.0986000000003</v>
      </c>
      <c r="AKR21">
        <v>4402.848</v>
      </c>
      <c r="AKS21">
        <v>1918.2579000000001</v>
      </c>
      <c r="AKT21">
        <v>1580.4756</v>
      </c>
      <c r="AKU21">
        <v>2803.4171999999999</v>
      </c>
      <c r="AKV21">
        <v>2967.4810000000002</v>
      </c>
      <c r="AKW21">
        <v>5960.4287000000004</v>
      </c>
      <c r="AKX21">
        <v>2569.9050000000002</v>
      </c>
      <c r="AKY21">
        <v>387.25317000000001</v>
      </c>
      <c r="AKZ21">
        <v>650.21550000000002</v>
      </c>
      <c r="ALA21">
        <v>284.27483999999998</v>
      </c>
      <c r="ALB21">
        <v>2603.8222999999998</v>
      </c>
      <c r="ALC21">
        <v>2920.4856</v>
      </c>
      <c r="ALD21">
        <v>40.50459</v>
      </c>
      <c r="ALE21">
        <v>58.340392999999999</v>
      </c>
      <c r="ALF21">
        <v>423.14004999999997</v>
      </c>
      <c r="ALG21">
        <v>130.50165000000001</v>
      </c>
      <c r="ALH21">
        <v>455.52870000000001</v>
      </c>
      <c r="ALI21">
        <v>602.04700000000003</v>
      </c>
      <c r="ALJ21">
        <v>721.47260000000006</v>
      </c>
      <c r="ALK21">
        <v>488.12177000000003</v>
      </c>
      <c r="ALL21">
        <v>4964.5195000000003</v>
      </c>
      <c r="ALM21">
        <v>517.32429999999999</v>
      </c>
      <c r="ALN21">
        <v>1525.9027000000001</v>
      </c>
      <c r="ALO21">
        <v>2168.3467000000001</v>
      </c>
      <c r="ALP21">
        <v>634.15575999999999</v>
      </c>
      <c r="ALQ21">
        <v>9968.1119999999992</v>
      </c>
      <c r="ALR21">
        <v>17651.187999999998</v>
      </c>
      <c r="ALS21">
        <v>17830.18</v>
      </c>
      <c r="ALT21">
        <v>15835.412</v>
      </c>
      <c r="ALU21">
        <v>9521.8729999999996</v>
      </c>
      <c r="ALV21">
        <v>29020.437999999998</v>
      </c>
      <c r="ALW21">
        <v>18644.771000000001</v>
      </c>
      <c r="ALX21">
        <v>17860.511999999999</v>
      </c>
      <c r="ALY21">
        <v>16009.733</v>
      </c>
      <c r="ALZ21">
        <v>3563.8229999999999</v>
      </c>
      <c r="AMA21">
        <v>9109.7759999999998</v>
      </c>
      <c r="AMB21">
        <v>21478.898000000001</v>
      </c>
      <c r="AMC21">
        <v>52089.63</v>
      </c>
      <c r="AMD21">
        <v>9826.5339999999997</v>
      </c>
      <c r="AME21">
        <v>37448.74</v>
      </c>
      <c r="AMF21">
        <v>59348.894999999997</v>
      </c>
      <c r="AMG21">
        <v>12564.9375</v>
      </c>
      <c r="AMH21">
        <v>6586.5766999999996</v>
      </c>
      <c r="AMI21">
        <v>8374.7520000000004</v>
      </c>
      <c r="AMJ21">
        <v>28501.164000000001</v>
      </c>
      <c r="AMK21">
        <v>30783.373</v>
      </c>
      <c r="AML21">
        <v>128923.09</v>
      </c>
      <c r="AMM21">
        <v>29433.75</v>
      </c>
      <c r="AMN21">
        <v>94963.32</v>
      </c>
      <c r="AMO21">
        <v>120158.38</v>
      </c>
      <c r="AMP21">
        <v>26914.208999999999</v>
      </c>
      <c r="AMQ21">
        <v>17051.476999999999</v>
      </c>
      <c r="AMR21">
        <v>10300.4375</v>
      </c>
      <c r="AMS21">
        <v>35281.019999999997</v>
      </c>
      <c r="AMT21">
        <v>36251.866999999998</v>
      </c>
      <c r="AMU21">
        <v>158566.60999999999</v>
      </c>
      <c r="AMV21">
        <v>42149.82</v>
      </c>
      <c r="AMW21">
        <v>129869.11</v>
      </c>
      <c r="AMX21">
        <v>158382.28</v>
      </c>
      <c r="AMY21">
        <v>26586.955000000002</v>
      </c>
      <c r="AMZ21">
        <v>20976.115000000002</v>
      </c>
      <c r="ANA21">
        <v>11431.983</v>
      </c>
      <c r="ANB21">
        <v>40371.699999999997</v>
      </c>
      <c r="ANC21">
        <v>40523.336000000003</v>
      </c>
      <c r="AND21">
        <v>167119.01999999999</v>
      </c>
      <c r="ANE21">
        <v>50956.535000000003</v>
      </c>
      <c r="ANF21">
        <v>145299.89000000001</v>
      </c>
      <c r="ANG21">
        <v>168805.97</v>
      </c>
      <c r="ANH21">
        <v>30900.708999999999</v>
      </c>
      <c r="ANI21">
        <v>24075.175999999999</v>
      </c>
      <c r="ANJ21">
        <v>13607.057000000001</v>
      </c>
      <c r="ANK21">
        <v>50155.425999999999</v>
      </c>
      <c r="ANL21">
        <v>49472.88</v>
      </c>
      <c r="ANM21">
        <v>169431.72</v>
      </c>
      <c r="ANN21">
        <v>57101.324000000001</v>
      </c>
      <c r="ANO21">
        <v>160629.97</v>
      </c>
      <c r="ANP21">
        <v>186404.97</v>
      </c>
      <c r="ANQ21">
        <v>33812.004000000001</v>
      </c>
      <c r="ANR21">
        <v>28484.373</v>
      </c>
      <c r="ANS21">
        <v>17837.197</v>
      </c>
      <c r="ANT21">
        <v>60239.394999999997</v>
      </c>
      <c r="ANU21">
        <v>61859.832000000002</v>
      </c>
      <c r="ANV21">
        <v>187305.23</v>
      </c>
      <c r="ANW21">
        <v>98052.07</v>
      </c>
      <c r="ANX21">
        <v>171714.84</v>
      </c>
      <c r="ANY21">
        <v>205429.7</v>
      </c>
      <c r="ANZ21">
        <v>42057.125</v>
      </c>
      <c r="AOA21">
        <v>34918.188000000002</v>
      </c>
      <c r="AOB21">
        <v>101.61131</v>
      </c>
      <c r="AOC21">
        <v>233.9213</v>
      </c>
      <c r="AOD21">
        <v>425.51886000000002</v>
      </c>
      <c r="AOE21">
        <v>1480.662</v>
      </c>
      <c r="AOF21">
        <v>999.55820000000006</v>
      </c>
      <c r="AOG21">
        <v>534.69719999999995</v>
      </c>
      <c r="AOH21">
        <v>1523.1147000000001</v>
      </c>
      <c r="AOI21">
        <v>358.64272999999997</v>
      </c>
      <c r="AOJ21">
        <v>87.187674999999999</v>
      </c>
      <c r="AOK21">
        <v>2320.7959999999998</v>
      </c>
      <c r="AOL21">
        <v>5483.1895000000004</v>
      </c>
      <c r="AOM21">
        <v>14020.53</v>
      </c>
      <c r="AON21">
        <v>31053.664000000001</v>
      </c>
      <c r="AOO21">
        <v>6989.3833000000004</v>
      </c>
      <c r="AOP21">
        <v>26422.6</v>
      </c>
      <c r="AOQ21">
        <v>41781.311999999998</v>
      </c>
      <c r="AOR21">
        <v>3576.9225999999999</v>
      </c>
      <c r="AOS21">
        <v>4225.6742999999997</v>
      </c>
      <c r="AOT21">
        <v>1224.0393999999999</v>
      </c>
      <c r="AOU21">
        <v>3598.9133000000002</v>
      </c>
      <c r="AOV21">
        <v>6781.0370000000003</v>
      </c>
      <c r="AOW21">
        <v>20766.736000000001</v>
      </c>
      <c r="AOX21">
        <v>2830.4883</v>
      </c>
      <c r="AOY21">
        <v>11141.67</v>
      </c>
      <c r="AOZ21">
        <v>17588.918000000001</v>
      </c>
      <c r="APA21">
        <v>8907.5550000000003</v>
      </c>
      <c r="APB21">
        <v>2392.0421999999999</v>
      </c>
      <c r="APC21">
        <v>831.39359999999999</v>
      </c>
      <c r="APD21">
        <v>1659.3213000000001</v>
      </c>
      <c r="APE21">
        <v>1638.6654000000001</v>
      </c>
      <c r="APF21">
        <v>2511.2523999999999</v>
      </c>
      <c r="APG21">
        <v>2645.9630000000002</v>
      </c>
      <c r="APH21">
        <v>3983.6475</v>
      </c>
      <c r="API21">
        <v>6154.3086000000003</v>
      </c>
      <c r="APJ21">
        <v>1093.2795000000001</v>
      </c>
      <c r="APK21">
        <v>1071.3318999999999</v>
      </c>
      <c r="APL21">
        <v>881.00450000000001</v>
      </c>
      <c r="APM21">
        <v>2245.3948</v>
      </c>
      <c r="APN21">
        <v>2401.1914000000002</v>
      </c>
      <c r="APO21">
        <v>12343.513999999999</v>
      </c>
      <c r="APP21">
        <v>7613.0010000000002</v>
      </c>
      <c r="APQ21">
        <v>3195.5142000000001</v>
      </c>
      <c r="APR21">
        <v>6357.2187999999996</v>
      </c>
      <c r="APS21">
        <v>1320.6670999999999</v>
      </c>
      <c r="APT21">
        <v>1318.5037</v>
      </c>
      <c r="APU21">
        <v>76.843549999999993</v>
      </c>
      <c r="APV21">
        <v>275.80365</v>
      </c>
      <c r="APW21">
        <v>272.34845000000001</v>
      </c>
      <c r="APX21">
        <v>1830.1552999999999</v>
      </c>
      <c r="APY21">
        <v>171.32916</v>
      </c>
      <c r="APZ21">
        <v>501.11383000000001</v>
      </c>
      <c r="AQA21">
        <v>1189.2936</v>
      </c>
      <c r="AQB21">
        <v>190.09065000000001</v>
      </c>
      <c r="AQC21">
        <v>115.8412</v>
      </c>
      <c r="AQD21">
        <v>25.510466000000001</v>
      </c>
      <c r="AQE21">
        <v>464.82866999999999</v>
      </c>
      <c r="AQF21">
        <v>161.45863</v>
      </c>
      <c r="AQG21">
        <v>3986.5322000000001</v>
      </c>
      <c r="AQH21">
        <v>79.362309999999994</v>
      </c>
      <c r="AQI21">
        <v>1833.1799000000001</v>
      </c>
      <c r="AQJ21">
        <v>2886.4177</v>
      </c>
      <c r="AQK21">
        <v>2548.5495999999998</v>
      </c>
      <c r="AQL21">
        <v>287.2457</v>
      </c>
      <c r="AQM21">
        <v>1822.7605000000001</v>
      </c>
      <c r="AQN21">
        <v>9228.6319999999996</v>
      </c>
      <c r="AQO21">
        <v>5784.3095999999996</v>
      </c>
      <c r="AQP21">
        <v>25979.633000000002</v>
      </c>
      <c r="AQQ21">
        <v>4597.3950000000004</v>
      </c>
      <c r="AQR21">
        <v>26202.38</v>
      </c>
      <c r="AQS21">
        <v>22593.684000000001</v>
      </c>
      <c r="AQT21">
        <v>16262.448</v>
      </c>
      <c r="AQU21">
        <v>4804.4603999999999</v>
      </c>
      <c r="AQV21">
        <v>701.30100000000004</v>
      </c>
      <c r="AQW21">
        <v>2176.4412000000002</v>
      </c>
      <c r="AQX21">
        <v>1221.2517</v>
      </c>
      <c r="AQY21">
        <v>4987.7049999999999</v>
      </c>
      <c r="AQZ21">
        <v>1321.6143999999999</v>
      </c>
      <c r="ARA21">
        <v>11352.168</v>
      </c>
      <c r="ARB21">
        <v>13330.94</v>
      </c>
      <c r="ARC21">
        <v>2147.7336</v>
      </c>
      <c r="ARD21">
        <v>1629.0745999999999</v>
      </c>
      <c r="ARE21">
        <v>401.74142000000001</v>
      </c>
      <c r="ARF21">
        <v>1121.2764999999999</v>
      </c>
      <c r="ARG21">
        <v>2128.9614000000001</v>
      </c>
      <c r="ARH21">
        <v>7712.6426000000001</v>
      </c>
      <c r="ARI21">
        <v>3486.4304000000002</v>
      </c>
      <c r="ARJ21">
        <v>2706.3589999999999</v>
      </c>
      <c r="ARK21">
        <v>6444.0946999999996</v>
      </c>
      <c r="ARL21">
        <v>1523.9974</v>
      </c>
      <c r="ARM21">
        <v>576.33203000000003</v>
      </c>
      <c r="ARN21">
        <v>364.56286999999998</v>
      </c>
      <c r="ARO21">
        <v>538.28160000000003</v>
      </c>
      <c r="ARP21">
        <v>598.46259999999995</v>
      </c>
      <c r="ARQ21">
        <v>830.24189999999999</v>
      </c>
      <c r="ARR21">
        <v>1042.4739</v>
      </c>
      <c r="ARS21">
        <v>461.20123000000001</v>
      </c>
      <c r="ART21">
        <v>686.17773</v>
      </c>
      <c r="ARU21">
        <v>887.99030000000005</v>
      </c>
      <c r="ARV21">
        <v>328.93432999999999</v>
      </c>
      <c r="ARW21">
        <v>158.96141</v>
      </c>
      <c r="ARX21">
        <v>1973.9072000000001</v>
      </c>
      <c r="ARY21">
        <v>908.22640000000001</v>
      </c>
      <c r="ARZ21">
        <v>4816.1930000000002</v>
      </c>
      <c r="ASA21">
        <v>658.60059999999999</v>
      </c>
      <c r="ASB21">
        <v>4680.9880000000003</v>
      </c>
      <c r="ASC21">
        <v>5179.0015000000003</v>
      </c>
      <c r="ASD21">
        <v>4695.0450000000001</v>
      </c>
      <c r="ASE21">
        <v>1153.4712999999999</v>
      </c>
      <c r="ASF21">
        <v>202.36151000000001</v>
      </c>
      <c r="ASG21">
        <v>264.17862000000002</v>
      </c>
      <c r="ASH21">
        <v>243.09213</v>
      </c>
      <c r="ASI21">
        <v>181.73785000000001</v>
      </c>
      <c r="ASJ21">
        <v>2471.5230000000001</v>
      </c>
      <c r="ASK21">
        <v>262.87621999999999</v>
      </c>
      <c r="ASL21">
        <v>172.00728000000001</v>
      </c>
      <c r="ASM21">
        <v>409.48065000000003</v>
      </c>
      <c r="ASN21">
        <v>158.16489999999999</v>
      </c>
      <c r="ASO21">
        <v>1156.7865999999999</v>
      </c>
      <c r="ASP21">
        <v>2373.4313999999999</v>
      </c>
      <c r="ASQ21">
        <v>1875.0623000000001</v>
      </c>
      <c r="ASR21">
        <v>10137.675999999999</v>
      </c>
      <c r="ASS21">
        <v>13909.156999999999</v>
      </c>
      <c r="AST21">
        <v>1623.4558999999999</v>
      </c>
      <c r="ASU21">
        <v>1325.7155</v>
      </c>
      <c r="ASV21">
        <v>2777.433</v>
      </c>
      <c r="ASW21">
        <v>1973.1107999999999</v>
      </c>
      <c r="ASX21">
        <v>3439.5212000000001</v>
      </c>
      <c r="ASY21">
        <v>6883.5092999999997</v>
      </c>
      <c r="ASZ21">
        <v>6065.5169999999998</v>
      </c>
      <c r="ATA21">
        <v>16755.919999999998</v>
      </c>
      <c r="ATB21">
        <v>32616.39</v>
      </c>
      <c r="ATC21">
        <v>5072.88</v>
      </c>
      <c r="ATD21">
        <v>6346.8423000000003</v>
      </c>
      <c r="ATE21">
        <v>9515.1239999999998</v>
      </c>
      <c r="ATF21">
        <v>4653.5186000000003</v>
      </c>
      <c r="ATG21">
        <v>1427.6066000000001</v>
      </c>
      <c r="ATH21">
        <v>5829.0986000000003</v>
      </c>
      <c r="ATI21">
        <v>4402.848</v>
      </c>
      <c r="ATJ21">
        <v>1918.2579000000001</v>
      </c>
      <c r="ATK21">
        <v>1580.4756</v>
      </c>
      <c r="ATL21">
        <v>2803.4171999999999</v>
      </c>
      <c r="ATM21">
        <v>2967.4810000000002</v>
      </c>
      <c r="ATN21">
        <v>5960.4287000000004</v>
      </c>
      <c r="ATO21">
        <v>2569.9050000000002</v>
      </c>
      <c r="ATP21">
        <v>387.25317000000001</v>
      </c>
      <c r="ATQ21">
        <v>650.21550000000002</v>
      </c>
      <c r="ATR21">
        <v>284.27483999999998</v>
      </c>
      <c r="ATS21">
        <v>2603.8222999999998</v>
      </c>
      <c r="ATT21">
        <v>2920.4856</v>
      </c>
      <c r="ATU21">
        <v>40.50459</v>
      </c>
      <c r="ATV21">
        <v>58.340392999999999</v>
      </c>
      <c r="ATW21">
        <v>423.14004999999997</v>
      </c>
      <c r="ATX21">
        <v>130.50165000000001</v>
      </c>
      <c r="ATY21">
        <v>455.52870000000001</v>
      </c>
      <c r="ATZ21">
        <v>602.04700000000003</v>
      </c>
      <c r="AUA21">
        <v>721.47260000000006</v>
      </c>
      <c r="AUB21">
        <v>488.12177000000003</v>
      </c>
      <c r="AUC21">
        <v>4964.5195000000003</v>
      </c>
      <c r="AUD21">
        <v>517.32429999999999</v>
      </c>
      <c r="AUE21">
        <v>1525.9027000000001</v>
      </c>
      <c r="AUF21">
        <v>2168.3467000000001</v>
      </c>
      <c r="AUG21">
        <v>634.15575999999999</v>
      </c>
      <c r="AUH21">
        <v>9968.1119999999992</v>
      </c>
      <c r="AUI21">
        <v>17651.187999999998</v>
      </c>
      <c r="AUJ21">
        <v>17830.18</v>
      </c>
      <c r="AUK21">
        <v>15835.412</v>
      </c>
      <c r="AUL21">
        <v>9521.8729999999996</v>
      </c>
      <c r="AUM21">
        <v>29020.437999999998</v>
      </c>
      <c r="AUN21">
        <v>18644.771000000001</v>
      </c>
      <c r="AUO21">
        <v>17860.511999999999</v>
      </c>
      <c r="AUP21">
        <v>16009.733</v>
      </c>
      <c r="AUQ21">
        <v>3563.8229999999999</v>
      </c>
      <c r="AUR21">
        <v>9109.7759999999998</v>
      </c>
      <c r="AUS21">
        <v>21478.898000000001</v>
      </c>
      <c r="AUT21">
        <v>52089.63</v>
      </c>
      <c r="AUU21">
        <v>9826.5339999999997</v>
      </c>
      <c r="AUV21">
        <v>37448.74</v>
      </c>
      <c r="AUW21">
        <v>59348.894999999997</v>
      </c>
      <c r="AUX21">
        <v>12564.9375</v>
      </c>
      <c r="AUY21">
        <v>6586.5766999999996</v>
      </c>
      <c r="AUZ21">
        <v>8374.7520000000004</v>
      </c>
      <c r="AVA21">
        <v>28501.164000000001</v>
      </c>
      <c r="AVB21">
        <v>30783.373</v>
      </c>
      <c r="AVC21">
        <v>128923.09</v>
      </c>
      <c r="AVD21">
        <v>29433.75</v>
      </c>
      <c r="AVE21">
        <v>94963.32</v>
      </c>
      <c r="AVF21">
        <v>120158.38</v>
      </c>
      <c r="AVG21">
        <v>26914.208999999999</v>
      </c>
      <c r="AVH21">
        <v>17051.476999999999</v>
      </c>
      <c r="AVI21">
        <v>10300.4375</v>
      </c>
      <c r="AVJ21">
        <v>35281.019999999997</v>
      </c>
      <c r="AVK21">
        <v>36251.866999999998</v>
      </c>
      <c r="AVL21">
        <v>158566.60999999999</v>
      </c>
      <c r="AVM21">
        <v>42149.82</v>
      </c>
      <c r="AVN21">
        <v>129869.11</v>
      </c>
      <c r="AVO21">
        <v>158382.28</v>
      </c>
      <c r="AVP21">
        <v>26586.955000000002</v>
      </c>
      <c r="AVQ21">
        <v>20976.115000000002</v>
      </c>
      <c r="AVR21">
        <v>11431.983</v>
      </c>
      <c r="AVS21">
        <v>40371.699999999997</v>
      </c>
      <c r="AVT21">
        <v>40523.336000000003</v>
      </c>
      <c r="AVU21">
        <v>167119.01999999999</v>
      </c>
      <c r="AVV21">
        <v>50956.535000000003</v>
      </c>
      <c r="AVW21">
        <v>145299.89000000001</v>
      </c>
      <c r="AVX21">
        <v>168805.97</v>
      </c>
      <c r="AVY21">
        <v>30900.708999999999</v>
      </c>
      <c r="AVZ21">
        <v>24075.175999999999</v>
      </c>
      <c r="AWA21">
        <v>13607.057000000001</v>
      </c>
      <c r="AWB21">
        <v>50155.425999999999</v>
      </c>
      <c r="AWC21">
        <v>49472.88</v>
      </c>
      <c r="AWD21">
        <v>169431.72</v>
      </c>
      <c r="AWE21">
        <v>57101.324000000001</v>
      </c>
      <c r="AWF21">
        <v>160629.97</v>
      </c>
      <c r="AWG21">
        <v>186404.97</v>
      </c>
      <c r="AWH21">
        <v>33812.004000000001</v>
      </c>
      <c r="AWI21">
        <v>28484.373</v>
      </c>
      <c r="AWJ21">
        <v>17837.197</v>
      </c>
      <c r="AWK21">
        <v>60239.394999999997</v>
      </c>
      <c r="AWL21">
        <v>61859.832000000002</v>
      </c>
      <c r="AWM21">
        <v>187305.23</v>
      </c>
      <c r="AWN21">
        <v>98052.07</v>
      </c>
      <c r="AWO21">
        <v>171714.84</v>
      </c>
      <c r="AWP21">
        <v>205429.7</v>
      </c>
      <c r="AWQ21">
        <v>42057.125</v>
      </c>
      <c r="AWR21">
        <v>34918.188000000002</v>
      </c>
      <c r="AWS21">
        <v>101.61131</v>
      </c>
      <c r="AWT21">
        <v>233.9213</v>
      </c>
      <c r="AWU21">
        <v>425.51886000000002</v>
      </c>
      <c r="AWV21">
        <v>1480.662</v>
      </c>
      <c r="AWW21">
        <v>999.55820000000006</v>
      </c>
      <c r="AWX21">
        <v>534.69719999999995</v>
      </c>
      <c r="AWY21">
        <v>1523.1147000000001</v>
      </c>
      <c r="AWZ21">
        <v>358.64272999999997</v>
      </c>
      <c r="AXA21">
        <v>87.187674999999999</v>
      </c>
      <c r="AXB21">
        <v>2320.7959999999998</v>
      </c>
      <c r="AXC21">
        <v>5483.1895000000004</v>
      </c>
      <c r="AXD21">
        <v>14020.53</v>
      </c>
      <c r="AXE21">
        <v>31053.664000000001</v>
      </c>
      <c r="AXF21">
        <v>6989.3833000000004</v>
      </c>
      <c r="AXG21">
        <v>26422.6</v>
      </c>
      <c r="AXH21">
        <v>41781.311999999998</v>
      </c>
      <c r="AXI21">
        <v>3576.9225999999999</v>
      </c>
      <c r="AXJ21">
        <v>4225.6742999999997</v>
      </c>
      <c r="AXK21">
        <v>1224.0393999999999</v>
      </c>
      <c r="AXL21">
        <v>3598.9133000000002</v>
      </c>
      <c r="AXM21">
        <v>6781.0370000000003</v>
      </c>
      <c r="AXN21">
        <v>20766.736000000001</v>
      </c>
      <c r="AXO21">
        <v>2830.4883</v>
      </c>
      <c r="AXP21">
        <v>11141.67</v>
      </c>
      <c r="AXQ21">
        <v>17588.918000000001</v>
      </c>
      <c r="AXR21">
        <v>8907.5550000000003</v>
      </c>
      <c r="AXS21">
        <v>2392.0421999999999</v>
      </c>
      <c r="AXT21">
        <v>831.39359999999999</v>
      </c>
      <c r="AXU21">
        <v>1659.3213000000001</v>
      </c>
      <c r="AXV21">
        <v>1638.6654000000001</v>
      </c>
      <c r="AXW21">
        <v>2511.2523999999999</v>
      </c>
      <c r="AXX21">
        <v>2645.9630000000002</v>
      </c>
      <c r="AXY21">
        <v>3983.6475</v>
      </c>
      <c r="AXZ21">
        <v>6154.3086000000003</v>
      </c>
      <c r="AYA21">
        <v>1093.2795000000001</v>
      </c>
      <c r="AYB21">
        <v>1071.3318999999999</v>
      </c>
      <c r="AYC21">
        <v>881.00450000000001</v>
      </c>
      <c r="AYD21">
        <v>2245.3948</v>
      </c>
      <c r="AYE21">
        <v>2401.1914000000002</v>
      </c>
      <c r="AYF21">
        <v>12343.513999999999</v>
      </c>
      <c r="AYG21">
        <v>7613.0010000000002</v>
      </c>
      <c r="AYH21">
        <v>3195.5142000000001</v>
      </c>
      <c r="AYI21">
        <v>6357.2187999999996</v>
      </c>
      <c r="AYJ21">
        <v>1320.6670999999999</v>
      </c>
      <c r="AYK21">
        <v>1318.5037</v>
      </c>
      <c r="AYL21">
        <v>76.843549999999993</v>
      </c>
      <c r="AYM21">
        <v>275.80365</v>
      </c>
      <c r="AYN21">
        <v>272.34845000000001</v>
      </c>
      <c r="AYO21">
        <v>1830.1552999999999</v>
      </c>
      <c r="AYP21">
        <v>171.32916</v>
      </c>
      <c r="AYQ21">
        <v>501.11383000000001</v>
      </c>
      <c r="AYR21">
        <v>1189.2936</v>
      </c>
      <c r="AYS21">
        <v>190.09065000000001</v>
      </c>
      <c r="AYT21">
        <v>115.8412</v>
      </c>
      <c r="AYU21">
        <v>25.510466000000001</v>
      </c>
      <c r="AYV21">
        <v>464.82866999999999</v>
      </c>
      <c r="AYW21">
        <v>161.45863</v>
      </c>
      <c r="AYX21">
        <v>3986.5322000000001</v>
      </c>
      <c r="AYY21">
        <v>79.362309999999994</v>
      </c>
      <c r="AYZ21">
        <v>1833.1799000000001</v>
      </c>
      <c r="AZA21">
        <v>2886.4177</v>
      </c>
      <c r="AZB21">
        <v>2548.5495999999998</v>
      </c>
      <c r="AZC21">
        <v>287.2457</v>
      </c>
      <c r="AZD21">
        <v>1822.7605000000001</v>
      </c>
      <c r="AZE21">
        <v>9228.6319999999996</v>
      </c>
      <c r="AZF21">
        <v>5784.3095999999996</v>
      </c>
      <c r="AZG21">
        <v>25979.633000000002</v>
      </c>
      <c r="AZH21">
        <v>4597.3950000000004</v>
      </c>
      <c r="AZI21">
        <v>26202.38</v>
      </c>
      <c r="AZJ21">
        <v>22593.684000000001</v>
      </c>
      <c r="AZK21">
        <v>16262.448</v>
      </c>
      <c r="AZL21">
        <v>4804.4603999999999</v>
      </c>
      <c r="AZM21">
        <v>701.30100000000004</v>
      </c>
      <c r="AZN21">
        <v>2176.4412000000002</v>
      </c>
      <c r="AZO21">
        <v>1221.2517</v>
      </c>
      <c r="AZP21">
        <v>4987.7049999999999</v>
      </c>
      <c r="AZQ21">
        <v>1321.6143999999999</v>
      </c>
      <c r="AZR21">
        <v>11352.168</v>
      </c>
      <c r="AZS21">
        <v>13330.94</v>
      </c>
      <c r="AZT21">
        <v>2147.7336</v>
      </c>
      <c r="AZU21">
        <v>1629.0745999999999</v>
      </c>
      <c r="AZV21">
        <v>401.74142000000001</v>
      </c>
      <c r="AZW21">
        <v>1121.2764999999999</v>
      </c>
      <c r="AZX21">
        <v>2128.9614000000001</v>
      </c>
      <c r="AZY21">
        <v>7712.6426000000001</v>
      </c>
      <c r="AZZ21">
        <v>3486.4304000000002</v>
      </c>
      <c r="BAA21">
        <v>2706.3589999999999</v>
      </c>
      <c r="BAB21">
        <v>6444.0946999999996</v>
      </c>
      <c r="BAC21">
        <v>1523.9974</v>
      </c>
      <c r="BAD21">
        <v>576.33203000000003</v>
      </c>
      <c r="BAE21">
        <v>364.56286999999998</v>
      </c>
      <c r="BAF21">
        <v>538.28160000000003</v>
      </c>
      <c r="BAG21">
        <v>598.46259999999995</v>
      </c>
      <c r="BAH21">
        <v>830.24189999999999</v>
      </c>
      <c r="BAI21">
        <v>1042.4739</v>
      </c>
      <c r="BAJ21">
        <v>461.20123000000001</v>
      </c>
      <c r="BAK21">
        <v>686.17773</v>
      </c>
      <c r="BAL21">
        <v>887.99030000000005</v>
      </c>
      <c r="BAM21">
        <v>328.93432999999999</v>
      </c>
      <c r="BAN21">
        <v>158.96141</v>
      </c>
      <c r="BAO21">
        <v>1973.9072000000001</v>
      </c>
      <c r="BAP21">
        <v>908.22640000000001</v>
      </c>
      <c r="BAQ21">
        <v>4816.1930000000002</v>
      </c>
      <c r="BAR21">
        <v>658.60059999999999</v>
      </c>
      <c r="BAS21">
        <v>4680.9880000000003</v>
      </c>
      <c r="BAT21">
        <v>5179.0015000000003</v>
      </c>
      <c r="BAU21">
        <v>4695.0450000000001</v>
      </c>
      <c r="BAV21">
        <v>1153.4712999999999</v>
      </c>
      <c r="BAW21">
        <v>202.36151000000001</v>
      </c>
      <c r="BAX21">
        <v>264.17862000000002</v>
      </c>
      <c r="BAY21">
        <v>243.09213</v>
      </c>
      <c r="BAZ21">
        <v>181.73785000000001</v>
      </c>
      <c r="BBA21">
        <v>2471.5230000000001</v>
      </c>
      <c r="BBB21">
        <v>262.87621999999999</v>
      </c>
      <c r="BBC21">
        <v>172.00728000000001</v>
      </c>
      <c r="BBD21">
        <v>409.48065000000003</v>
      </c>
      <c r="BBE21">
        <v>158.16489999999999</v>
      </c>
      <c r="BBF21">
        <v>1156.7865999999999</v>
      </c>
      <c r="BBG21">
        <v>2373.4313999999999</v>
      </c>
      <c r="BBH21">
        <v>1875.0623000000001</v>
      </c>
      <c r="BBI21">
        <v>10137.675999999999</v>
      </c>
      <c r="BBJ21">
        <v>13909.156999999999</v>
      </c>
      <c r="BBK21">
        <v>1623.4558999999999</v>
      </c>
      <c r="BBL21">
        <v>1325.7155</v>
      </c>
      <c r="BBM21">
        <v>2777.433</v>
      </c>
      <c r="BBN21">
        <v>1973.1107999999999</v>
      </c>
      <c r="BBO21">
        <v>3439.5212000000001</v>
      </c>
      <c r="BBP21">
        <v>6883.5092999999997</v>
      </c>
      <c r="BBQ21">
        <v>6065.5169999999998</v>
      </c>
      <c r="BBR21">
        <v>16755.919999999998</v>
      </c>
      <c r="BBS21">
        <v>32616.39</v>
      </c>
      <c r="BBT21">
        <v>5072.88</v>
      </c>
      <c r="BBU21">
        <v>6346.8423000000003</v>
      </c>
      <c r="BBV21">
        <v>9515.1239999999998</v>
      </c>
      <c r="BBW21">
        <v>4653.5186000000003</v>
      </c>
      <c r="BBX21">
        <v>1427.6066000000001</v>
      </c>
      <c r="BBY21">
        <v>5829.0986000000003</v>
      </c>
      <c r="BBZ21">
        <v>4402.848</v>
      </c>
      <c r="BCA21">
        <v>1918.2579000000001</v>
      </c>
      <c r="BCB21">
        <v>1580.4756</v>
      </c>
      <c r="BCC21">
        <v>2803.4171999999999</v>
      </c>
      <c r="BCD21">
        <v>2967.4810000000002</v>
      </c>
      <c r="BCE21">
        <v>5960.4287000000004</v>
      </c>
      <c r="BCF21">
        <v>2569.9050000000002</v>
      </c>
      <c r="BCG21">
        <v>387.25317000000001</v>
      </c>
      <c r="BCH21">
        <v>650.21550000000002</v>
      </c>
      <c r="BCI21">
        <v>284.27483999999998</v>
      </c>
      <c r="BCJ21">
        <v>2603.8222999999998</v>
      </c>
      <c r="BCK21">
        <v>2920.4856</v>
      </c>
      <c r="BCL21">
        <v>40.50459</v>
      </c>
      <c r="BCM21">
        <v>58.340392999999999</v>
      </c>
      <c r="BCN21">
        <v>423.14004999999997</v>
      </c>
      <c r="BCO21">
        <v>130.50165000000001</v>
      </c>
      <c r="BCP21">
        <v>455.52870000000001</v>
      </c>
      <c r="BCQ21">
        <v>602.04700000000003</v>
      </c>
      <c r="BCR21">
        <v>721.47260000000006</v>
      </c>
      <c r="BCS21">
        <v>488.12177000000003</v>
      </c>
      <c r="BCT21">
        <v>4964.5195000000003</v>
      </c>
      <c r="BCU21">
        <v>517.32429999999999</v>
      </c>
      <c r="BCV21">
        <v>1525.9027000000001</v>
      </c>
      <c r="BCW21">
        <v>2168.3467000000001</v>
      </c>
      <c r="BCX21">
        <v>634.15575999999999</v>
      </c>
      <c r="BCY21">
        <v>9968.1119999999992</v>
      </c>
      <c r="BCZ21">
        <v>17651.187999999998</v>
      </c>
      <c r="BDA21">
        <v>17830.18</v>
      </c>
      <c r="BDB21">
        <v>15835.412</v>
      </c>
      <c r="BDC21">
        <v>9521.8729999999996</v>
      </c>
      <c r="BDD21">
        <v>29020.437999999998</v>
      </c>
      <c r="BDE21">
        <v>18644.771000000001</v>
      </c>
      <c r="BDF21">
        <v>17860.511999999999</v>
      </c>
      <c r="BDG21">
        <v>16009.733</v>
      </c>
      <c r="BDH21">
        <v>3563.8229999999999</v>
      </c>
      <c r="BDI21">
        <v>9109.7759999999998</v>
      </c>
      <c r="BDJ21">
        <v>21478.898000000001</v>
      </c>
      <c r="BDK21">
        <v>52089.63</v>
      </c>
      <c r="BDL21">
        <v>9826.5339999999997</v>
      </c>
      <c r="BDM21">
        <v>37448.74</v>
      </c>
      <c r="BDN21">
        <v>59348.894999999997</v>
      </c>
      <c r="BDO21">
        <v>12564.9375</v>
      </c>
      <c r="BDP21">
        <v>6586.5766999999996</v>
      </c>
      <c r="BDQ21">
        <v>8374.7520000000004</v>
      </c>
      <c r="BDR21">
        <v>28501.164000000001</v>
      </c>
      <c r="BDS21">
        <v>30783.373</v>
      </c>
      <c r="BDT21">
        <v>128923.09</v>
      </c>
      <c r="BDU21">
        <v>29433.75</v>
      </c>
      <c r="BDV21">
        <v>94963.32</v>
      </c>
      <c r="BDW21">
        <v>120158.38</v>
      </c>
      <c r="BDX21">
        <v>26914.208999999999</v>
      </c>
      <c r="BDY21">
        <v>17051.476999999999</v>
      </c>
      <c r="BDZ21">
        <v>10300.4375</v>
      </c>
      <c r="BEA21">
        <v>35281.019999999997</v>
      </c>
      <c r="BEB21">
        <v>36251.866999999998</v>
      </c>
      <c r="BEC21">
        <v>158566.60999999999</v>
      </c>
      <c r="BED21">
        <v>42149.82</v>
      </c>
      <c r="BEE21">
        <v>129869.11</v>
      </c>
      <c r="BEF21">
        <v>158382.28</v>
      </c>
      <c r="BEG21">
        <v>26586.955000000002</v>
      </c>
      <c r="BEH21">
        <v>20976.115000000002</v>
      </c>
      <c r="BEI21">
        <v>11431.983</v>
      </c>
      <c r="BEJ21">
        <v>40371.699999999997</v>
      </c>
      <c r="BEK21">
        <v>40523.336000000003</v>
      </c>
      <c r="BEL21">
        <v>167119.01999999999</v>
      </c>
      <c r="BEM21">
        <v>50956.535000000003</v>
      </c>
      <c r="BEN21">
        <v>145299.89000000001</v>
      </c>
      <c r="BEO21">
        <v>168805.97</v>
      </c>
      <c r="BEP21">
        <v>30900.708999999999</v>
      </c>
      <c r="BEQ21">
        <v>24075.175999999999</v>
      </c>
      <c r="BER21">
        <v>13607.057000000001</v>
      </c>
      <c r="BES21">
        <v>50155.425999999999</v>
      </c>
      <c r="BET21">
        <v>49472.88</v>
      </c>
      <c r="BEU21">
        <v>169431.72</v>
      </c>
      <c r="BEV21">
        <v>57101.324000000001</v>
      </c>
      <c r="BEW21">
        <v>160629.97</v>
      </c>
      <c r="BEX21">
        <v>186404.97</v>
      </c>
      <c r="BEY21">
        <v>33812.004000000001</v>
      </c>
      <c r="BEZ21">
        <v>28484.373</v>
      </c>
      <c r="BFA21">
        <v>17837.197</v>
      </c>
      <c r="BFB21">
        <v>60239.394999999997</v>
      </c>
      <c r="BFC21">
        <v>61859.832000000002</v>
      </c>
      <c r="BFD21">
        <v>187305.23</v>
      </c>
      <c r="BFE21">
        <v>98052.07</v>
      </c>
      <c r="BFF21">
        <v>171714.84</v>
      </c>
      <c r="BFG21">
        <v>205429.7</v>
      </c>
      <c r="BFH21">
        <v>42057.125</v>
      </c>
      <c r="BFI21">
        <v>34918.188000000002</v>
      </c>
      <c r="BFJ21">
        <v>101.61131</v>
      </c>
      <c r="BFK21">
        <v>233.9213</v>
      </c>
      <c r="BFL21">
        <v>425.51886000000002</v>
      </c>
      <c r="BFM21">
        <v>1480.662</v>
      </c>
      <c r="BFN21">
        <v>999.55820000000006</v>
      </c>
      <c r="BFO21">
        <v>534.69719999999995</v>
      </c>
      <c r="BFP21">
        <v>1523.1147000000001</v>
      </c>
      <c r="BFQ21">
        <v>358.64272999999997</v>
      </c>
      <c r="BFR21">
        <v>87.187674999999999</v>
      </c>
    </row>
    <row r="22" spans="1:1526" x14ac:dyDescent="0.25">
      <c r="A22" s="1">
        <f t="shared" si="0"/>
        <v>2030</v>
      </c>
      <c r="B22">
        <v>10285.078</v>
      </c>
      <c r="C22">
        <v>5583.0680000000002</v>
      </c>
      <c r="D22">
        <v>2870.7669999999998</v>
      </c>
      <c r="E22">
        <v>3818.9490000000001</v>
      </c>
      <c r="F22">
        <v>413.14037999999999</v>
      </c>
      <c r="G22">
        <v>795.24839999999995</v>
      </c>
      <c r="H22">
        <v>7564.2627000000002</v>
      </c>
      <c r="I22">
        <v>1682.1623999999999</v>
      </c>
      <c r="J22">
        <v>2826.8825999999999</v>
      </c>
      <c r="K22">
        <v>1434.1726000000001</v>
      </c>
      <c r="L22">
        <v>2234.2109999999998</v>
      </c>
      <c r="M22">
        <v>1102.1383000000001</v>
      </c>
      <c r="N22">
        <v>6900.0749999999998</v>
      </c>
      <c r="O22">
        <v>15211.050999999999</v>
      </c>
      <c r="P22">
        <v>4685.8850000000002</v>
      </c>
      <c r="Q22">
        <v>1240.7236</v>
      </c>
      <c r="R22">
        <v>2159.0680000000002</v>
      </c>
      <c r="S22">
        <v>14218.016</v>
      </c>
      <c r="T22">
        <v>16165.713</v>
      </c>
      <c r="U22">
        <v>36029.347999999998</v>
      </c>
      <c r="V22">
        <v>42771.976999999999</v>
      </c>
      <c r="W22">
        <v>47724.991999999998</v>
      </c>
      <c r="X22">
        <v>54224.39</v>
      </c>
      <c r="Y22">
        <v>70647.53</v>
      </c>
      <c r="Z22">
        <v>836.15129999999999</v>
      </c>
      <c r="AA22">
        <v>3765.377</v>
      </c>
      <c r="AB22">
        <v>3423.1491999999998</v>
      </c>
      <c r="AC22">
        <v>1036.3922</v>
      </c>
      <c r="AD22">
        <v>1462.2448999999999</v>
      </c>
      <c r="AE22">
        <v>170.16666000000001</v>
      </c>
      <c r="AF22">
        <v>96.832130000000006</v>
      </c>
      <c r="AG22">
        <v>2654.2833999999998</v>
      </c>
      <c r="AH22">
        <v>983.97204999999997</v>
      </c>
      <c r="AI22">
        <v>1190.962</v>
      </c>
      <c r="AJ22">
        <v>470.27524</v>
      </c>
      <c r="AK22">
        <v>247.90360999999999</v>
      </c>
      <c r="AL22">
        <v>191.51149000000001</v>
      </c>
      <c r="AM22">
        <v>1972.7017000000001</v>
      </c>
      <c r="AN22">
        <v>5076.6689999999999</v>
      </c>
      <c r="AO22">
        <v>1466.3243</v>
      </c>
      <c r="AP22">
        <v>80.040430000000001</v>
      </c>
      <c r="AQ22">
        <v>475.51724000000002</v>
      </c>
      <c r="AR22">
        <v>9506.0609999999997</v>
      </c>
      <c r="AS22">
        <v>7256.7803000000004</v>
      </c>
      <c r="AT22">
        <v>19769.803</v>
      </c>
      <c r="AU22">
        <v>20502.544999999998</v>
      </c>
      <c r="AV22">
        <v>21294.22</v>
      </c>
      <c r="AW22">
        <v>25337.717000000001</v>
      </c>
      <c r="AX22">
        <v>31426.245999999999</v>
      </c>
      <c r="AY22">
        <v>160.47913</v>
      </c>
      <c r="AZ22">
        <v>22746.543000000001</v>
      </c>
      <c r="BA22">
        <v>7453.0492999999997</v>
      </c>
      <c r="BB22">
        <v>8435.1049999999996</v>
      </c>
      <c r="BC22">
        <v>7293.1625999999997</v>
      </c>
      <c r="BD22">
        <v>837.83043999999995</v>
      </c>
      <c r="BE22">
        <v>1622.2933</v>
      </c>
      <c r="BF22">
        <v>11892.56</v>
      </c>
      <c r="BG22">
        <v>2838.7554</v>
      </c>
      <c r="BH22">
        <v>7669.77</v>
      </c>
      <c r="BI22">
        <v>7767.8940000000002</v>
      </c>
      <c r="BJ22">
        <v>4469.9395000000004</v>
      </c>
      <c r="BK22">
        <v>7216.9643999999998</v>
      </c>
      <c r="BL22">
        <v>26157.914000000001</v>
      </c>
      <c r="BM22">
        <v>43330.83</v>
      </c>
      <c r="BN22">
        <v>10091.016</v>
      </c>
      <c r="BO22">
        <v>2721.1812</v>
      </c>
      <c r="BP22">
        <v>7462.3280000000004</v>
      </c>
      <c r="BQ22">
        <v>22502.05</v>
      </c>
      <c r="BR22">
        <v>28169.032999999999</v>
      </c>
      <c r="BS22">
        <v>61350.472999999998</v>
      </c>
      <c r="BT22">
        <v>76060.02</v>
      </c>
      <c r="BU22">
        <v>89510.87</v>
      </c>
      <c r="BV22">
        <v>96643.25</v>
      </c>
      <c r="BW22">
        <v>141669</v>
      </c>
      <c r="BX22">
        <v>3371.9348</v>
      </c>
      <c r="BY22">
        <v>6653.5385999999999</v>
      </c>
      <c r="BZ22">
        <v>1341.8613</v>
      </c>
      <c r="CA22">
        <v>2726.7566000000002</v>
      </c>
      <c r="CB22">
        <v>1958.2674999999999</v>
      </c>
      <c r="CC22">
        <v>247.65603999999999</v>
      </c>
      <c r="CD22">
        <v>545.59032999999999</v>
      </c>
      <c r="CE22">
        <v>3989.4816999999998</v>
      </c>
      <c r="CF22">
        <v>686.85590000000002</v>
      </c>
      <c r="CG22">
        <v>2204.1365000000001</v>
      </c>
      <c r="CH22">
        <v>2377.877</v>
      </c>
      <c r="CI22">
        <v>1443.0205000000001</v>
      </c>
      <c r="CJ22">
        <v>2298.0410000000002</v>
      </c>
      <c r="CK22">
        <v>7856.8573999999999</v>
      </c>
      <c r="CL22">
        <v>12371.769</v>
      </c>
      <c r="CM22">
        <v>2623.7458000000001</v>
      </c>
      <c r="CN22">
        <v>928.51635999999996</v>
      </c>
      <c r="CO22">
        <v>2387.5749999999998</v>
      </c>
      <c r="CP22">
        <v>4048.8661999999999</v>
      </c>
      <c r="CQ22">
        <v>7414.009</v>
      </c>
      <c r="CR22">
        <v>15561.008</v>
      </c>
      <c r="CS22">
        <v>19293.673999999999</v>
      </c>
      <c r="CT22">
        <v>21545.129000000001</v>
      </c>
      <c r="CU22">
        <v>21943.726999999999</v>
      </c>
      <c r="CV22">
        <v>31528.287</v>
      </c>
      <c r="CW22">
        <v>1000.96826</v>
      </c>
      <c r="CX22">
        <v>15023.038</v>
      </c>
      <c r="CY22">
        <v>6760.08</v>
      </c>
      <c r="CZ22">
        <v>4803.0396000000001</v>
      </c>
      <c r="DA22">
        <v>5314.7236000000003</v>
      </c>
      <c r="DB22">
        <v>651.11969999999997</v>
      </c>
      <c r="DC22">
        <v>1349.8480999999999</v>
      </c>
      <c r="DD22">
        <v>11525.93</v>
      </c>
      <c r="DE22">
        <v>2295.4899999999998</v>
      </c>
      <c r="DF22">
        <v>4064.2156</v>
      </c>
      <c r="DG22">
        <v>783.49426000000005</v>
      </c>
      <c r="DH22">
        <v>3545.8150000000001</v>
      </c>
      <c r="DI22">
        <v>569.84140000000002</v>
      </c>
      <c r="DJ22">
        <v>8619.0820000000003</v>
      </c>
      <c r="DK22">
        <v>22107.455000000002</v>
      </c>
      <c r="DL22">
        <v>6180.3789999999999</v>
      </c>
      <c r="DM22">
        <v>2061.5792999999999</v>
      </c>
      <c r="DN22">
        <v>3585.6414</v>
      </c>
      <c r="DO22">
        <v>16534.13</v>
      </c>
      <c r="DP22">
        <v>22218.055</v>
      </c>
      <c r="DQ22">
        <v>51607.336000000003</v>
      </c>
      <c r="DR22">
        <v>59006.945</v>
      </c>
      <c r="DS22">
        <v>60179.87</v>
      </c>
      <c r="DT22">
        <v>64747.188000000002</v>
      </c>
      <c r="DU22">
        <v>80127.66</v>
      </c>
      <c r="DV22">
        <v>954.0376</v>
      </c>
      <c r="DW22">
        <v>10585.682000000001</v>
      </c>
      <c r="DX22">
        <v>5493.0492999999997</v>
      </c>
      <c r="DY22">
        <v>1390.4386999999999</v>
      </c>
      <c r="DZ22">
        <v>4139.8320000000003</v>
      </c>
      <c r="EA22">
        <v>297.78354000000002</v>
      </c>
      <c r="EB22">
        <v>645.00580000000002</v>
      </c>
      <c r="EC22">
        <v>8128.7539999999999</v>
      </c>
      <c r="ED22">
        <v>1506.1615999999999</v>
      </c>
      <c r="EE22">
        <v>1741.0624</v>
      </c>
      <c r="EF22">
        <v>634.34955000000002</v>
      </c>
      <c r="EG22">
        <v>1502.3188</v>
      </c>
      <c r="EH22">
        <v>300.86205999999999</v>
      </c>
      <c r="EI22">
        <v>4348.76</v>
      </c>
      <c r="EJ22">
        <v>8682.6440000000002</v>
      </c>
      <c r="EK22">
        <v>4134.5789999999997</v>
      </c>
      <c r="EL22">
        <v>1281.1849999999999</v>
      </c>
      <c r="EM22">
        <v>873.7604</v>
      </c>
      <c r="EN22">
        <v>13445.156000000001</v>
      </c>
      <c r="EO22">
        <v>16699.303</v>
      </c>
      <c r="EP22">
        <v>32479.84</v>
      </c>
      <c r="EQ22">
        <v>41589.85</v>
      </c>
      <c r="ER22">
        <v>48331.15</v>
      </c>
      <c r="ES22">
        <v>60931.457000000002</v>
      </c>
      <c r="ET22">
        <v>70143.320000000007</v>
      </c>
      <c r="EU22">
        <v>385.06810000000002</v>
      </c>
      <c r="EV22">
        <v>4185.4277000000002</v>
      </c>
      <c r="EW22">
        <v>4465.8603999999996</v>
      </c>
      <c r="EX22">
        <v>1168.9067</v>
      </c>
      <c r="EY22">
        <v>2012.0437999999999</v>
      </c>
      <c r="EZ22">
        <v>213.39452</v>
      </c>
      <c r="FA22">
        <v>322.06695999999999</v>
      </c>
      <c r="FB22">
        <v>3672.6889999999999</v>
      </c>
      <c r="FC22">
        <v>1037.5117</v>
      </c>
      <c r="FD22">
        <v>1334.3696</v>
      </c>
      <c r="FE22">
        <v>551.05835000000002</v>
      </c>
      <c r="FF22">
        <v>1260.4108000000001</v>
      </c>
      <c r="FG22">
        <v>216.74209999999999</v>
      </c>
      <c r="FH22">
        <v>2402.1390000000001</v>
      </c>
      <c r="FI22">
        <v>6833.0483000000004</v>
      </c>
      <c r="FJ22">
        <v>2723.3337000000001</v>
      </c>
      <c r="FK22">
        <v>443.15017999999998</v>
      </c>
      <c r="FL22">
        <v>639.08563000000004</v>
      </c>
      <c r="FM22">
        <v>11027.938</v>
      </c>
      <c r="FN22">
        <v>9834.5429999999997</v>
      </c>
      <c r="FO22">
        <v>22614.695</v>
      </c>
      <c r="FP22">
        <v>24145.280999999999</v>
      </c>
      <c r="FQ22">
        <v>28312.54</v>
      </c>
      <c r="FR22">
        <v>35184.26</v>
      </c>
      <c r="FS22">
        <v>48511.582000000002</v>
      </c>
      <c r="FT22">
        <v>335.58643000000001</v>
      </c>
      <c r="FU22">
        <v>11063.825000000001</v>
      </c>
      <c r="FV22">
        <v>12033.588</v>
      </c>
      <c r="FW22">
        <v>4102.7075000000004</v>
      </c>
      <c r="FX22">
        <v>18012.476999999999</v>
      </c>
      <c r="FY22">
        <v>22746.543000000001</v>
      </c>
      <c r="FZ22">
        <v>10585.682000000001</v>
      </c>
      <c r="GA22">
        <v>4268.1377000000002</v>
      </c>
      <c r="GB22">
        <v>3765.377</v>
      </c>
      <c r="GC22">
        <v>5987.3495999999996</v>
      </c>
      <c r="GD22">
        <v>6387.8530000000001</v>
      </c>
      <c r="GE22">
        <v>4859.5720000000001</v>
      </c>
      <c r="GF22">
        <v>7132.3065999999999</v>
      </c>
      <c r="GG22">
        <v>7453.0492999999997</v>
      </c>
      <c r="GH22">
        <v>5297.0272999999997</v>
      </c>
      <c r="GI22">
        <v>6129.4975999999997</v>
      </c>
      <c r="GJ22">
        <v>4072.1377000000002</v>
      </c>
      <c r="GK22">
        <v>3423.1491999999998</v>
      </c>
      <c r="GL22">
        <v>5493.0492999999997</v>
      </c>
      <c r="GM22">
        <v>3082.4180000000001</v>
      </c>
      <c r="GN22">
        <v>1390.4386999999999</v>
      </c>
      <c r="GO22">
        <v>1036.3922</v>
      </c>
      <c r="GP22">
        <v>8435.1049999999996</v>
      </c>
      <c r="GQ22">
        <v>6523.6509999999998</v>
      </c>
      <c r="GR22">
        <v>1066.0361</v>
      </c>
      <c r="GS22">
        <v>1725.3148000000001</v>
      </c>
      <c r="GT22">
        <v>1271.7666999999999</v>
      </c>
      <c r="GU22">
        <v>1305.7376999999999</v>
      </c>
      <c r="GV22">
        <v>4265.5757000000003</v>
      </c>
      <c r="GW22">
        <v>1462.2448999999999</v>
      </c>
      <c r="GX22">
        <v>1864.7075</v>
      </c>
      <c r="GY22">
        <v>5548.6769999999997</v>
      </c>
      <c r="GZ22">
        <v>7293.1625999999997</v>
      </c>
      <c r="HA22">
        <v>5080.7700000000004</v>
      </c>
      <c r="HB22">
        <v>2556.2345999999998</v>
      </c>
      <c r="HC22">
        <v>4139.8320000000003</v>
      </c>
      <c r="HD22">
        <v>2159.3694</v>
      </c>
      <c r="HE22">
        <v>696.66174000000001</v>
      </c>
      <c r="HF22">
        <v>209.13200000000001</v>
      </c>
      <c r="HG22">
        <v>170.16666000000001</v>
      </c>
      <c r="HH22">
        <v>837.83043999999995</v>
      </c>
      <c r="HI22">
        <v>297.78354000000002</v>
      </c>
      <c r="HJ22">
        <v>605.57759999999996</v>
      </c>
      <c r="HK22">
        <v>465.24847</v>
      </c>
      <c r="HL22">
        <v>218.16292999999999</v>
      </c>
      <c r="HM22">
        <v>217.65702999999999</v>
      </c>
      <c r="HN22">
        <v>537.24829999999997</v>
      </c>
      <c r="HO22">
        <v>96.832130000000006</v>
      </c>
      <c r="HP22">
        <v>1622.2933</v>
      </c>
      <c r="HQ22">
        <v>1490.0802000000001</v>
      </c>
      <c r="HR22">
        <v>1209.6158</v>
      </c>
      <c r="HS22">
        <v>912.04759999999999</v>
      </c>
      <c r="HT22">
        <v>274.88873000000001</v>
      </c>
      <c r="HU22">
        <v>645.00580000000002</v>
      </c>
      <c r="HV22">
        <v>369.23439999999999</v>
      </c>
      <c r="HW22">
        <v>3665.1867999999999</v>
      </c>
      <c r="HX22">
        <v>3680.1806999999999</v>
      </c>
      <c r="HY22">
        <v>11859.665000000001</v>
      </c>
      <c r="HZ22">
        <v>4166.7309999999998</v>
      </c>
      <c r="IA22">
        <v>11892.56</v>
      </c>
      <c r="IB22">
        <v>11192.195</v>
      </c>
      <c r="IC22">
        <v>2654.2833999999998</v>
      </c>
      <c r="ID22">
        <v>10838.825999999999</v>
      </c>
      <c r="IE22">
        <v>8128.7539999999999</v>
      </c>
      <c r="IF22">
        <v>2614.0264000000002</v>
      </c>
      <c r="IG22">
        <v>983.97204999999997</v>
      </c>
      <c r="IH22">
        <v>1976.9536000000001</v>
      </c>
      <c r="II22">
        <v>1800.8451</v>
      </c>
      <c r="IJ22">
        <v>1076.0250000000001</v>
      </c>
      <c r="IK22">
        <v>1506.1615999999999</v>
      </c>
      <c r="IL22">
        <v>1343.7343000000001</v>
      </c>
      <c r="IM22">
        <v>2838.7554</v>
      </c>
      <c r="IN22">
        <v>998.98770000000002</v>
      </c>
      <c r="IO22">
        <v>1741.0624</v>
      </c>
      <c r="IP22">
        <v>1190.962</v>
      </c>
      <c r="IQ22">
        <v>2348.4050000000002</v>
      </c>
      <c r="IR22">
        <v>5188.0429999999997</v>
      </c>
      <c r="IS22">
        <v>7669.77</v>
      </c>
      <c r="IT22">
        <v>2940.3773999999999</v>
      </c>
      <c r="IU22">
        <v>1297.9122</v>
      </c>
      <c r="IV22">
        <v>1694.5731000000001</v>
      </c>
      <c r="IW22">
        <v>1370.827</v>
      </c>
      <c r="IX22">
        <v>612.16510000000005</v>
      </c>
      <c r="IY22">
        <v>489.9409</v>
      </c>
      <c r="IZ22">
        <v>810.79150000000004</v>
      </c>
      <c r="JA22">
        <v>735.14275999999995</v>
      </c>
      <c r="JB22">
        <v>7767.8940000000002</v>
      </c>
      <c r="JC22">
        <v>470.27524</v>
      </c>
      <c r="JD22">
        <v>630.80817000000002</v>
      </c>
      <c r="JE22">
        <v>756.19695999999999</v>
      </c>
      <c r="JF22">
        <v>634.34955000000002</v>
      </c>
      <c r="JG22">
        <v>2895.7932000000001</v>
      </c>
      <c r="JH22">
        <v>247.90360999999999</v>
      </c>
      <c r="JI22">
        <v>4115.9575000000004</v>
      </c>
      <c r="JJ22">
        <v>2975.672</v>
      </c>
      <c r="JK22">
        <v>1152.3304000000001</v>
      </c>
      <c r="JL22">
        <v>1379.492</v>
      </c>
      <c r="JM22">
        <v>1368.4911999999999</v>
      </c>
      <c r="JN22">
        <v>4469.9395000000004</v>
      </c>
      <c r="JO22">
        <v>1502.3188</v>
      </c>
      <c r="JP22">
        <v>193.25523000000001</v>
      </c>
      <c r="JQ22">
        <v>300.86205999999999</v>
      </c>
      <c r="JR22">
        <v>670.75300000000004</v>
      </c>
      <c r="JS22">
        <v>295.50162</v>
      </c>
      <c r="JT22">
        <v>7216.9643999999998</v>
      </c>
      <c r="JU22">
        <v>191.51149000000001</v>
      </c>
      <c r="JV22">
        <v>240.22893999999999</v>
      </c>
      <c r="JW22">
        <v>468.92971999999997</v>
      </c>
      <c r="JX22">
        <v>341.22669999999999</v>
      </c>
      <c r="JY22">
        <v>3177.6244999999999</v>
      </c>
      <c r="JZ22">
        <v>2054.1306</v>
      </c>
      <c r="KA22">
        <v>4401.223</v>
      </c>
      <c r="KB22">
        <v>12187.942999999999</v>
      </c>
      <c r="KC22">
        <v>26157.914000000001</v>
      </c>
      <c r="KD22">
        <v>4348.76</v>
      </c>
      <c r="KE22">
        <v>2750.1466999999998</v>
      </c>
      <c r="KF22">
        <v>5050.2219999999998</v>
      </c>
      <c r="KG22">
        <v>1972.7017000000001</v>
      </c>
      <c r="KH22">
        <v>8682.6440000000002</v>
      </c>
      <c r="KI22">
        <v>6490.8209999999999</v>
      </c>
      <c r="KJ22">
        <v>23186.634999999998</v>
      </c>
      <c r="KK22">
        <v>21028.268</v>
      </c>
      <c r="KL22">
        <v>43330.83</v>
      </c>
      <c r="KM22">
        <v>8290.32</v>
      </c>
      <c r="KN22">
        <v>7175.2655999999997</v>
      </c>
      <c r="KO22">
        <v>13638.003000000001</v>
      </c>
      <c r="KP22">
        <v>5076.6689999999999</v>
      </c>
      <c r="KQ22">
        <v>10091.016</v>
      </c>
      <c r="KR22">
        <v>1665.9734000000001</v>
      </c>
      <c r="KS22">
        <v>4612.5396000000001</v>
      </c>
      <c r="KT22">
        <v>5741.4155000000001</v>
      </c>
      <c r="KU22">
        <v>4061.1372000000001</v>
      </c>
      <c r="KV22">
        <v>1466.3243</v>
      </c>
      <c r="KW22">
        <v>6619.3419999999996</v>
      </c>
      <c r="KX22">
        <v>4134.5789999999997</v>
      </c>
      <c r="KY22">
        <v>3780.6833000000001</v>
      </c>
      <c r="KZ22">
        <v>1281.1849999999999</v>
      </c>
      <c r="LA22">
        <v>80.040430000000001</v>
      </c>
      <c r="LB22">
        <v>1748.1559</v>
      </c>
      <c r="LC22">
        <v>2374.9922000000001</v>
      </c>
      <c r="LD22">
        <v>2721.1812</v>
      </c>
      <c r="LE22">
        <v>572.26324</v>
      </c>
      <c r="LF22">
        <v>576.82719999999995</v>
      </c>
      <c r="LG22">
        <v>1497.8625</v>
      </c>
      <c r="LH22">
        <v>314.02629999999999</v>
      </c>
      <c r="LI22">
        <v>873.7604</v>
      </c>
      <c r="LJ22">
        <v>539.73473999999999</v>
      </c>
      <c r="LK22">
        <v>4541.6274000000003</v>
      </c>
      <c r="LL22">
        <v>1357.9534000000001</v>
      </c>
      <c r="LM22">
        <v>7462.3280000000004</v>
      </c>
      <c r="LN22">
        <v>475.51724000000002</v>
      </c>
      <c r="LO22">
        <v>812.61066000000005</v>
      </c>
      <c r="LP22">
        <v>2629.6552999999999</v>
      </c>
      <c r="LQ22">
        <v>738.42579999999998</v>
      </c>
      <c r="LR22">
        <v>15535.9375</v>
      </c>
      <c r="LS22">
        <v>11239.686</v>
      </c>
      <c r="LT22">
        <v>22502.05</v>
      </c>
      <c r="LU22">
        <v>17532.322</v>
      </c>
      <c r="LV22">
        <v>11959.673000000001</v>
      </c>
      <c r="LW22">
        <v>10816.18</v>
      </c>
      <c r="LX22">
        <v>9506.0609999999997</v>
      </c>
      <c r="LY22">
        <v>15425.092000000001</v>
      </c>
      <c r="LZ22">
        <v>13445.156000000001</v>
      </c>
      <c r="MA22">
        <v>17512.298999999999</v>
      </c>
      <c r="MB22">
        <v>16699.303</v>
      </c>
      <c r="MC22">
        <v>11273.172</v>
      </c>
      <c r="MD22">
        <v>26923.81</v>
      </c>
      <c r="ME22">
        <v>28169.032999999999</v>
      </c>
      <c r="MF22">
        <v>16802.741999999998</v>
      </c>
      <c r="MG22">
        <v>8395.9030000000002</v>
      </c>
      <c r="MH22">
        <v>7256.7803000000004</v>
      </c>
      <c r="MI22">
        <v>12458.375</v>
      </c>
      <c r="MJ22">
        <v>35309.832000000002</v>
      </c>
      <c r="MK22">
        <v>26910.14</v>
      </c>
      <c r="ML22">
        <v>23714.541000000001</v>
      </c>
      <c r="MM22">
        <v>58228.464999999997</v>
      </c>
      <c r="MN22">
        <v>61350.472999999998</v>
      </c>
      <c r="MO22">
        <v>44986.2</v>
      </c>
      <c r="MP22">
        <v>19769.803</v>
      </c>
      <c r="MQ22">
        <v>32479.84</v>
      </c>
      <c r="MR22">
        <v>21514.86</v>
      </c>
      <c r="MS22">
        <v>41589.85</v>
      </c>
      <c r="MT22">
        <v>32596.421999999999</v>
      </c>
      <c r="MU22">
        <v>25248.205000000002</v>
      </c>
      <c r="MV22">
        <v>62111.516000000003</v>
      </c>
      <c r="MW22">
        <v>76060.02</v>
      </c>
      <c r="MX22">
        <v>55902.38</v>
      </c>
      <c r="MY22">
        <v>23042.344000000001</v>
      </c>
      <c r="MZ22">
        <v>47894.535000000003</v>
      </c>
      <c r="NA22">
        <v>20502.544999999998</v>
      </c>
      <c r="NB22">
        <v>48331.15</v>
      </c>
      <c r="NC22">
        <v>36834.457000000002</v>
      </c>
      <c r="ND22">
        <v>29897.921999999999</v>
      </c>
      <c r="NE22">
        <v>61349.68</v>
      </c>
      <c r="NF22">
        <v>89510.87</v>
      </c>
      <c r="NG22">
        <v>59010.05</v>
      </c>
      <c r="NH22">
        <v>26727.153999999999</v>
      </c>
      <c r="NI22">
        <v>56569.438000000002</v>
      </c>
      <c r="NJ22">
        <v>21294.22</v>
      </c>
      <c r="NK22">
        <v>63042.453000000001</v>
      </c>
      <c r="NL22">
        <v>42237.4</v>
      </c>
      <c r="NM22">
        <v>34804.06</v>
      </c>
      <c r="NN22">
        <v>66451.92</v>
      </c>
      <c r="NO22">
        <v>96643.25</v>
      </c>
      <c r="NP22">
        <v>60931.457000000002</v>
      </c>
      <c r="NQ22">
        <v>35564.453000000001</v>
      </c>
      <c r="NR22">
        <v>63006.811999999998</v>
      </c>
      <c r="NS22">
        <v>25337.717000000001</v>
      </c>
      <c r="NT22">
        <v>76482.460000000006</v>
      </c>
      <c r="NU22">
        <v>52763.457000000002</v>
      </c>
      <c r="NV22">
        <v>58828.233999999997</v>
      </c>
      <c r="NW22">
        <v>80066.17</v>
      </c>
      <c r="NX22">
        <v>141669</v>
      </c>
      <c r="NY22">
        <v>70143.320000000007</v>
      </c>
      <c r="NZ22">
        <v>44259.7</v>
      </c>
      <c r="OA22">
        <v>80189.179999999993</v>
      </c>
      <c r="OB22">
        <v>31426.245999999999</v>
      </c>
      <c r="OC22">
        <v>384.12088</v>
      </c>
      <c r="OD22">
        <v>160.47913</v>
      </c>
      <c r="OE22">
        <v>1229.3245999999999</v>
      </c>
      <c r="OF22">
        <v>678.73987</v>
      </c>
      <c r="OG22">
        <v>3371.9348</v>
      </c>
      <c r="OH22">
        <v>644.5752</v>
      </c>
      <c r="OI22">
        <v>378.68511999999998</v>
      </c>
      <c r="OJ22">
        <v>292.47696000000002</v>
      </c>
      <c r="OK22">
        <v>385.06810000000002</v>
      </c>
      <c r="OL22">
        <v>11063.825000000001</v>
      </c>
      <c r="OM22">
        <v>12033.588</v>
      </c>
      <c r="ON22">
        <v>4102.7075000000004</v>
      </c>
      <c r="OO22">
        <v>18012.476999999999</v>
      </c>
      <c r="OP22">
        <v>22746.543000000001</v>
      </c>
      <c r="OQ22">
        <v>10585.682000000001</v>
      </c>
      <c r="OR22">
        <v>4268.1377000000002</v>
      </c>
      <c r="OS22">
        <v>3765.377</v>
      </c>
      <c r="OT22">
        <v>5987.3495999999996</v>
      </c>
      <c r="OU22">
        <v>6387.8530000000001</v>
      </c>
      <c r="OV22">
        <v>4859.5720000000001</v>
      </c>
      <c r="OW22">
        <v>7132.3065999999999</v>
      </c>
      <c r="OX22">
        <v>7453.0492999999997</v>
      </c>
      <c r="OY22">
        <v>5297.0272999999997</v>
      </c>
      <c r="OZ22">
        <v>6129.4975999999997</v>
      </c>
      <c r="PA22">
        <v>4072.1377000000002</v>
      </c>
      <c r="PB22">
        <v>3423.1491999999998</v>
      </c>
      <c r="PC22">
        <v>5493.0492999999997</v>
      </c>
      <c r="PD22">
        <v>3082.4180000000001</v>
      </c>
      <c r="PE22">
        <v>1390.4386999999999</v>
      </c>
      <c r="PF22">
        <v>1036.3922</v>
      </c>
      <c r="PG22">
        <v>8435.1049999999996</v>
      </c>
      <c r="PH22">
        <v>6523.6509999999998</v>
      </c>
      <c r="PI22">
        <v>1066.0361</v>
      </c>
      <c r="PJ22">
        <v>1725.3148000000001</v>
      </c>
      <c r="PK22">
        <v>1271.7666999999999</v>
      </c>
      <c r="PL22">
        <v>1305.7376999999999</v>
      </c>
      <c r="PM22">
        <v>4265.5757000000003</v>
      </c>
      <c r="PN22">
        <v>1462.2448999999999</v>
      </c>
      <c r="PO22">
        <v>1864.7075</v>
      </c>
      <c r="PP22">
        <v>5548.6769999999997</v>
      </c>
      <c r="PQ22">
        <v>7293.1625999999997</v>
      </c>
      <c r="PR22">
        <v>5080.7700000000004</v>
      </c>
      <c r="PS22">
        <v>2556.2345999999998</v>
      </c>
      <c r="PT22">
        <v>4139.8320000000003</v>
      </c>
      <c r="PU22">
        <v>2159.3694</v>
      </c>
      <c r="PV22">
        <v>696.66174000000001</v>
      </c>
      <c r="PW22">
        <v>209.13200000000001</v>
      </c>
      <c r="PX22">
        <v>170.16666000000001</v>
      </c>
      <c r="PY22">
        <v>837.83043999999995</v>
      </c>
      <c r="PZ22">
        <v>297.78354000000002</v>
      </c>
      <c r="QA22">
        <v>605.57759999999996</v>
      </c>
      <c r="QB22">
        <v>465.24847</v>
      </c>
      <c r="QC22">
        <v>218.16292999999999</v>
      </c>
      <c r="QD22">
        <v>217.65702999999999</v>
      </c>
      <c r="QE22">
        <v>537.24829999999997</v>
      </c>
      <c r="QF22">
        <v>96.832130000000006</v>
      </c>
      <c r="QG22">
        <v>1622.2933</v>
      </c>
      <c r="QH22">
        <v>1490.0802000000001</v>
      </c>
      <c r="QI22">
        <v>1209.6158</v>
      </c>
      <c r="QJ22">
        <v>912.04759999999999</v>
      </c>
      <c r="QK22">
        <v>274.88873000000001</v>
      </c>
      <c r="QL22">
        <v>645.00580000000002</v>
      </c>
      <c r="QM22">
        <v>369.23439999999999</v>
      </c>
      <c r="QN22">
        <v>3665.1867999999999</v>
      </c>
      <c r="QO22">
        <v>3680.1806999999999</v>
      </c>
      <c r="QP22">
        <v>11859.665000000001</v>
      </c>
      <c r="QQ22">
        <v>4166.7309999999998</v>
      </c>
      <c r="QR22">
        <v>11892.56</v>
      </c>
      <c r="QS22">
        <v>11192.195</v>
      </c>
      <c r="QT22">
        <v>2654.2833999999998</v>
      </c>
      <c r="QU22">
        <v>10838.825999999999</v>
      </c>
      <c r="QV22">
        <v>8128.7539999999999</v>
      </c>
      <c r="QW22">
        <v>2614.0264000000002</v>
      </c>
      <c r="QX22">
        <v>983.97204999999997</v>
      </c>
      <c r="QY22">
        <v>1976.9536000000001</v>
      </c>
      <c r="QZ22">
        <v>1800.8451</v>
      </c>
      <c r="RA22">
        <v>1076.0250000000001</v>
      </c>
      <c r="RB22">
        <v>1506.1615999999999</v>
      </c>
      <c r="RC22">
        <v>1343.7343000000001</v>
      </c>
      <c r="RD22">
        <v>2838.7554</v>
      </c>
      <c r="RE22">
        <v>998.98770000000002</v>
      </c>
      <c r="RF22">
        <v>1741.0624</v>
      </c>
      <c r="RG22">
        <v>1190.962</v>
      </c>
      <c r="RH22">
        <v>2348.4050000000002</v>
      </c>
      <c r="RI22">
        <v>5188.0429999999997</v>
      </c>
      <c r="RJ22">
        <v>7669.77</v>
      </c>
      <c r="RK22">
        <v>2940.3773999999999</v>
      </c>
      <c r="RL22">
        <v>1297.9122</v>
      </c>
      <c r="RM22">
        <v>1694.5731000000001</v>
      </c>
      <c r="RN22">
        <v>1370.827</v>
      </c>
      <c r="RO22">
        <v>612.16510000000005</v>
      </c>
      <c r="RP22">
        <v>489.9409</v>
      </c>
      <c r="RQ22">
        <v>810.79150000000004</v>
      </c>
      <c r="RR22">
        <v>735.14275999999995</v>
      </c>
      <c r="RS22">
        <v>7767.8940000000002</v>
      </c>
      <c r="RT22">
        <v>470.27524</v>
      </c>
      <c r="RU22">
        <v>630.80817000000002</v>
      </c>
      <c r="RV22">
        <v>756.19695999999999</v>
      </c>
      <c r="RW22">
        <v>634.34955000000002</v>
      </c>
      <c r="RX22">
        <v>2895.7932000000001</v>
      </c>
      <c r="RY22">
        <v>247.90360999999999</v>
      </c>
      <c r="RZ22">
        <v>4115.9575000000004</v>
      </c>
      <c r="SA22">
        <v>2975.672</v>
      </c>
      <c r="SB22">
        <v>1152.3304000000001</v>
      </c>
      <c r="SC22">
        <v>1379.492</v>
      </c>
      <c r="SD22">
        <v>1368.4911999999999</v>
      </c>
      <c r="SE22">
        <v>4469.9395000000004</v>
      </c>
      <c r="SF22">
        <v>1502.3188</v>
      </c>
      <c r="SG22">
        <v>193.25523000000001</v>
      </c>
      <c r="SH22">
        <v>300.86205999999999</v>
      </c>
      <c r="SI22">
        <v>670.75300000000004</v>
      </c>
      <c r="SJ22">
        <v>295.50162</v>
      </c>
      <c r="SK22">
        <v>7216.9643999999998</v>
      </c>
      <c r="SL22">
        <v>191.51149000000001</v>
      </c>
      <c r="SM22">
        <v>240.22893999999999</v>
      </c>
      <c r="SN22">
        <v>468.92971999999997</v>
      </c>
      <c r="SO22">
        <v>341.22669999999999</v>
      </c>
      <c r="SP22">
        <v>3177.6244999999999</v>
      </c>
      <c r="SQ22">
        <v>2054.1306</v>
      </c>
      <c r="SR22">
        <v>4401.223</v>
      </c>
      <c r="SS22">
        <v>12187.942999999999</v>
      </c>
      <c r="ST22">
        <v>26157.914000000001</v>
      </c>
      <c r="SU22">
        <v>4348.76</v>
      </c>
      <c r="SV22">
        <v>2750.1466999999998</v>
      </c>
      <c r="SW22">
        <v>5050.2219999999998</v>
      </c>
      <c r="SX22">
        <v>1972.7017000000001</v>
      </c>
      <c r="SY22">
        <v>8682.6440000000002</v>
      </c>
      <c r="SZ22">
        <v>6490.8209999999999</v>
      </c>
      <c r="TA22">
        <v>23186.634999999998</v>
      </c>
      <c r="TB22">
        <v>21028.268</v>
      </c>
      <c r="TC22">
        <v>43330.83</v>
      </c>
      <c r="TD22">
        <v>8290.32</v>
      </c>
      <c r="TE22">
        <v>7175.2655999999997</v>
      </c>
      <c r="TF22">
        <v>13638.003000000001</v>
      </c>
      <c r="TG22">
        <v>5076.6689999999999</v>
      </c>
      <c r="TH22">
        <v>10091.016</v>
      </c>
      <c r="TI22">
        <v>1665.9734000000001</v>
      </c>
      <c r="TJ22">
        <v>4612.5396000000001</v>
      </c>
      <c r="TK22">
        <v>5741.4155000000001</v>
      </c>
      <c r="TL22">
        <v>4061.1372000000001</v>
      </c>
      <c r="TM22">
        <v>1466.3243</v>
      </c>
      <c r="TN22">
        <v>6619.3419999999996</v>
      </c>
      <c r="TO22">
        <v>4134.5789999999997</v>
      </c>
      <c r="TP22">
        <v>3780.6833000000001</v>
      </c>
      <c r="TQ22">
        <v>1281.1849999999999</v>
      </c>
      <c r="TR22">
        <v>80.040430000000001</v>
      </c>
      <c r="TS22">
        <v>1748.1559</v>
      </c>
      <c r="TT22">
        <v>2374.9922000000001</v>
      </c>
      <c r="TU22">
        <v>2721.1812</v>
      </c>
      <c r="TV22">
        <v>572.26324</v>
      </c>
      <c r="TW22">
        <v>576.82719999999995</v>
      </c>
      <c r="TX22">
        <v>1497.8625</v>
      </c>
      <c r="TY22">
        <v>314.02629999999999</v>
      </c>
      <c r="TZ22">
        <v>873.7604</v>
      </c>
      <c r="UA22">
        <v>539.73473999999999</v>
      </c>
      <c r="UB22">
        <v>4541.6274000000003</v>
      </c>
      <c r="UC22">
        <v>1357.9534000000001</v>
      </c>
      <c r="UD22">
        <v>7462.3280000000004</v>
      </c>
      <c r="UE22">
        <v>475.51724000000002</v>
      </c>
      <c r="UF22">
        <v>812.61066000000005</v>
      </c>
      <c r="UG22">
        <v>2629.6552999999999</v>
      </c>
      <c r="UH22">
        <v>738.42579999999998</v>
      </c>
      <c r="UI22">
        <v>15535.9375</v>
      </c>
      <c r="UJ22">
        <v>11239.686</v>
      </c>
      <c r="UK22">
        <v>22502.05</v>
      </c>
      <c r="UL22">
        <v>17532.322</v>
      </c>
      <c r="UM22">
        <v>11959.673000000001</v>
      </c>
      <c r="UN22">
        <v>10816.18</v>
      </c>
      <c r="UO22">
        <v>9506.0609999999997</v>
      </c>
      <c r="UP22">
        <v>15425.092000000001</v>
      </c>
      <c r="UQ22">
        <v>13445.156000000001</v>
      </c>
      <c r="UR22">
        <v>17512.298999999999</v>
      </c>
      <c r="US22">
        <v>16699.303</v>
      </c>
      <c r="UT22">
        <v>11273.172</v>
      </c>
      <c r="UU22">
        <v>26923.81</v>
      </c>
      <c r="UV22">
        <v>28169.032999999999</v>
      </c>
      <c r="UW22">
        <v>16802.741999999998</v>
      </c>
      <c r="UX22">
        <v>8395.9030000000002</v>
      </c>
      <c r="UY22">
        <v>7256.7803000000004</v>
      </c>
      <c r="UZ22">
        <v>12458.375</v>
      </c>
      <c r="VA22">
        <v>35309.832000000002</v>
      </c>
      <c r="VB22">
        <v>26910.14</v>
      </c>
      <c r="VC22">
        <v>23714.541000000001</v>
      </c>
      <c r="VD22">
        <v>58228.464999999997</v>
      </c>
      <c r="VE22">
        <v>61350.472999999998</v>
      </c>
      <c r="VF22">
        <v>44986.2</v>
      </c>
      <c r="VG22">
        <v>19769.803</v>
      </c>
      <c r="VH22">
        <v>32479.84</v>
      </c>
      <c r="VI22">
        <v>21514.86</v>
      </c>
      <c r="VJ22">
        <v>41589.85</v>
      </c>
      <c r="VK22">
        <v>32596.421999999999</v>
      </c>
      <c r="VL22">
        <v>25248.205000000002</v>
      </c>
      <c r="VM22">
        <v>62111.516000000003</v>
      </c>
      <c r="VN22">
        <v>76060.02</v>
      </c>
      <c r="VO22">
        <v>55902.38</v>
      </c>
      <c r="VP22">
        <v>23042.344000000001</v>
      </c>
      <c r="VQ22">
        <v>47894.535000000003</v>
      </c>
      <c r="VR22">
        <v>20502.544999999998</v>
      </c>
      <c r="VS22">
        <v>48331.15</v>
      </c>
      <c r="VT22">
        <v>36834.457000000002</v>
      </c>
      <c r="VU22">
        <v>29897.921999999999</v>
      </c>
      <c r="VV22">
        <v>61349.68</v>
      </c>
      <c r="VW22">
        <v>89510.87</v>
      </c>
      <c r="VX22">
        <v>59010.05</v>
      </c>
      <c r="VY22">
        <v>26727.153999999999</v>
      </c>
      <c r="VZ22">
        <v>56569.438000000002</v>
      </c>
      <c r="WA22">
        <v>21294.22</v>
      </c>
      <c r="WB22">
        <v>63042.453000000001</v>
      </c>
      <c r="WC22">
        <v>42237.4</v>
      </c>
      <c r="WD22">
        <v>34804.06</v>
      </c>
      <c r="WE22">
        <v>66451.92</v>
      </c>
      <c r="WF22">
        <v>96643.25</v>
      </c>
      <c r="WG22">
        <v>60931.457000000002</v>
      </c>
      <c r="WH22">
        <v>35564.453000000001</v>
      </c>
      <c r="WI22">
        <v>63006.811999999998</v>
      </c>
      <c r="WJ22">
        <v>25337.717000000001</v>
      </c>
      <c r="WK22">
        <v>76482.460000000006</v>
      </c>
      <c r="WL22">
        <v>52763.457000000002</v>
      </c>
      <c r="WM22">
        <v>58828.233999999997</v>
      </c>
      <c r="WN22">
        <v>80066.17</v>
      </c>
      <c r="WO22">
        <v>141669</v>
      </c>
      <c r="WP22">
        <v>70143.320000000007</v>
      </c>
      <c r="WQ22">
        <v>44259.7</v>
      </c>
      <c r="WR22">
        <v>80189.179999999993</v>
      </c>
      <c r="WS22">
        <v>31426.245999999999</v>
      </c>
      <c r="WT22">
        <v>384.12088</v>
      </c>
      <c r="WU22">
        <v>160.47913</v>
      </c>
      <c r="WV22">
        <v>1229.3245999999999</v>
      </c>
      <c r="WW22">
        <v>678.73987</v>
      </c>
      <c r="WX22">
        <v>3371.9348</v>
      </c>
      <c r="WY22">
        <v>644.5752</v>
      </c>
      <c r="WZ22">
        <v>378.68511999999998</v>
      </c>
      <c r="XA22">
        <v>292.47696000000002</v>
      </c>
      <c r="XB22">
        <v>385.06810000000002</v>
      </c>
      <c r="XC22">
        <v>11063.825000000001</v>
      </c>
      <c r="XD22">
        <v>12033.588</v>
      </c>
      <c r="XE22">
        <v>4102.7075000000004</v>
      </c>
      <c r="XF22">
        <v>18012.476999999999</v>
      </c>
      <c r="XG22">
        <v>22746.543000000001</v>
      </c>
      <c r="XH22">
        <v>10585.682000000001</v>
      </c>
      <c r="XI22">
        <v>4268.1377000000002</v>
      </c>
      <c r="XJ22">
        <v>3765.377</v>
      </c>
      <c r="XK22">
        <v>5987.3495999999996</v>
      </c>
      <c r="XL22">
        <v>6387.8530000000001</v>
      </c>
      <c r="XM22">
        <v>4859.5720000000001</v>
      </c>
      <c r="XN22">
        <v>7132.3065999999999</v>
      </c>
      <c r="XO22">
        <v>7453.0492999999997</v>
      </c>
      <c r="XP22">
        <v>5297.0272999999997</v>
      </c>
      <c r="XQ22">
        <v>6129.4975999999997</v>
      </c>
      <c r="XR22">
        <v>4072.1377000000002</v>
      </c>
      <c r="XS22">
        <v>3423.1491999999998</v>
      </c>
      <c r="XT22">
        <v>5493.0492999999997</v>
      </c>
      <c r="XU22">
        <v>3082.4180000000001</v>
      </c>
      <c r="XV22">
        <v>1390.4386999999999</v>
      </c>
      <c r="XW22">
        <v>1036.3922</v>
      </c>
      <c r="XX22">
        <v>8435.1049999999996</v>
      </c>
      <c r="XY22">
        <v>6523.6509999999998</v>
      </c>
      <c r="XZ22">
        <v>1066.0361</v>
      </c>
      <c r="YA22">
        <v>1725.3148000000001</v>
      </c>
      <c r="YB22">
        <v>1271.7666999999999</v>
      </c>
      <c r="YC22">
        <v>1305.7376999999999</v>
      </c>
      <c r="YD22">
        <v>4265.5757000000003</v>
      </c>
      <c r="YE22">
        <v>1462.2448999999999</v>
      </c>
      <c r="YF22">
        <v>1864.7075</v>
      </c>
      <c r="YG22">
        <v>5548.6769999999997</v>
      </c>
      <c r="YH22">
        <v>7293.1625999999997</v>
      </c>
      <c r="YI22">
        <v>5080.7700000000004</v>
      </c>
      <c r="YJ22">
        <v>2556.2345999999998</v>
      </c>
      <c r="YK22">
        <v>4139.8320000000003</v>
      </c>
      <c r="YL22">
        <v>2159.3694</v>
      </c>
      <c r="YM22">
        <v>696.66174000000001</v>
      </c>
      <c r="YN22">
        <v>209.13200000000001</v>
      </c>
      <c r="YO22">
        <v>170.16666000000001</v>
      </c>
      <c r="YP22">
        <v>837.83043999999995</v>
      </c>
      <c r="YQ22">
        <v>297.78354000000002</v>
      </c>
      <c r="YR22">
        <v>605.57759999999996</v>
      </c>
      <c r="YS22">
        <v>465.24847</v>
      </c>
      <c r="YT22">
        <v>218.16292999999999</v>
      </c>
      <c r="YU22">
        <v>217.65702999999999</v>
      </c>
      <c r="YV22">
        <v>537.24829999999997</v>
      </c>
      <c r="YW22">
        <v>96.832130000000006</v>
      </c>
      <c r="YX22">
        <v>1622.2933</v>
      </c>
      <c r="YY22">
        <v>1490.0802000000001</v>
      </c>
      <c r="YZ22">
        <v>1209.6158</v>
      </c>
      <c r="ZA22">
        <v>912.04759999999999</v>
      </c>
      <c r="ZB22">
        <v>274.88873000000001</v>
      </c>
      <c r="ZC22">
        <v>645.00580000000002</v>
      </c>
      <c r="ZD22">
        <v>369.23439999999999</v>
      </c>
      <c r="ZE22">
        <v>3665.1867999999999</v>
      </c>
      <c r="ZF22">
        <v>3680.1806999999999</v>
      </c>
      <c r="ZG22">
        <v>11859.665000000001</v>
      </c>
      <c r="ZH22">
        <v>4166.7309999999998</v>
      </c>
      <c r="ZI22">
        <v>11892.56</v>
      </c>
      <c r="ZJ22">
        <v>11192.195</v>
      </c>
      <c r="ZK22">
        <v>2654.2833999999998</v>
      </c>
      <c r="ZL22">
        <v>10838.825999999999</v>
      </c>
      <c r="ZM22">
        <v>8128.7539999999999</v>
      </c>
      <c r="ZN22">
        <v>2614.0264000000002</v>
      </c>
      <c r="ZO22">
        <v>983.97204999999997</v>
      </c>
      <c r="ZP22">
        <v>1976.9536000000001</v>
      </c>
      <c r="ZQ22">
        <v>1800.8451</v>
      </c>
      <c r="ZR22">
        <v>1076.0250000000001</v>
      </c>
      <c r="ZS22">
        <v>1506.1615999999999</v>
      </c>
      <c r="ZT22">
        <v>1343.7343000000001</v>
      </c>
      <c r="ZU22">
        <v>2838.7554</v>
      </c>
      <c r="ZV22">
        <v>998.98770000000002</v>
      </c>
      <c r="ZW22">
        <v>1741.0624</v>
      </c>
      <c r="ZX22">
        <v>1190.962</v>
      </c>
      <c r="ZY22">
        <v>2348.4050000000002</v>
      </c>
      <c r="ZZ22">
        <v>5188.0429999999997</v>
      </c>
      <c r="AAA22">
        <v>7669.77</v>
      </c>
      <c r="AAB22">
        <v>2940.3773999999999</v>
      </c>
      <c r="AAC22">
        <v>1297.9122</v>
      </c>
      <c r="AAD22">
        <v>1694.5731000000001</v>
      </c>
      <c r="AAE22">
        <v>1370.827</v>
      </c>
      <c r="AAF22">
        <v>612.16510000000005</v>
      </c>
      <c r="AAG22">
        <v>489.9409</v>
      </c>
      <c r="AAH22">
        <v>810.79150000000004</v>
      </c>
      <c r="AAI22">
        <v>735.14275999999995</v>
      </c>
      <c r="AAJ22">
        <v>7767.8940000000002</v>
      </c>
      <c r="AAK22">
        <v>470.27524</v>
      </c>
      <c r="AAL22">
        <v>630.80817000000002</v>
      </c>
      <c r="AAM22">
        <v>756.19695999999999</v>
      </c>
      <c r="AAN22">
        <v>634.34955000000002</v>
      </c>
      <c r="AAO22">
        <v>2895.7932000000001</v>
      </c>
      <c r="AAP22">
        <v>247.90360999999999</v>
      </c>
      <c r="AAQ22">
        <v>4115.9575000000004</v>
      </c>
      <c r="AAR22">
        <v>2975.672</v>
      </c>
      <c r="AAS22">
        <v>1152.3304000000001</v>
      </c>
      <c r="AAT22">
        <v>1379.492</v>
      </c>
      <c r="AAU22">
        <v>1368.4911999999999</v>
      </c>
      <c r="AAV22">
        <v>4469.9395000000004</v>
      </c>
      <c r="AAW22">
        <v>1502.3188</v>
      </c>
      <c r="AAX22">
        <v>193.25523000000001</v>
      </c>
      <c r="AAY22">
        <v>300.86205999999999</v>
      </c>
      <c r="AAZ22">
        <v>670.75300000000004</v>
      </c>
      <c r="ABA22">
        <v>295.50162</v>
      </c>
      <c r="ABB22">
        <v>7216.9643999999998</v>
      </c>
      <c r="ABC22">
        <v>191.51149000000001</v>
      </c>
      <c r="ABD22">
        <v>240.22893999999999</v>
      </c>
      <c r="ABE22">
        <v>468.92971999999997</v>
      </c>
      <c r="ABF22">
        <v>341.22669999999999</v>
      </c>
      <c r="ABG22">
        <v>3177.6244999999999</v>
      </c>
      <c r="ABH22">
        <v>2054.1306</v>
      </c>
      <c r="ABI22">
        <v>4401.223</v>
      </c>
      <c r="ABJ22">
        <v>12187.942999999999</v>
      </c>
      <c r="ABK22">
        <v>26157.914000000001</v>
      </c>
      <c r="ABL22">
        <v>4348.76</v>
      </c>
      <c r="ABM22">
        <v>2750.1466999999998</v>
      </c>
      <c r="ABN22">
        <v>5050.2219999999998</v>
      </c>
      <c r="ABO22">
        <v>1972.7017000000001</v>
      </c>
      <c r="ABP22">
        <v>8682.6440000000002</v>
      </c>
      <c r="ABQ22">
        <v>6490.8209999999999</v>
      </c>
      <c r="ABR22">
        <v>23186.634999999998</v>
      </c>
      <c r="ABS22">
        <v>21028.268</v>
      </c>
      <c r="ABT22">
        <v>43330.83</v>
      </c>
      <c r="ABU22">
        <v>8290.32</v>
      </c>
      <c r="ABV22">
        <v>7175.2655999999997</v>
      </c>
      <c r="ABW22">
        <v>13638.003000000001</v>
      </c>
      <c r="ABX22">
        <v>5076.6689999999999</v>
      </c>
      <c r="ABY22">
        <v>10091.016</v>
      </c>
      <c r="ABZ22">
        <v>1665.9734000000001</v>
      </c>
      <c r="ACA22">
        <v>4612.5396000000001</v>
      </c>
      <c r="ACB22">
        <v>5741.4155000000001</v>
      </c>
      <c r="ACC22">
        <v>4061.1372000000001</v>
      </c>
      <c r="ACD22">
        <v>1466.3243</v>
      </c>
      <c r="ACE22">
        <v>6619.3419999999996</v>
      </c>
      <c r="ACF22">
        <v>4134.5789999999997</v>
      </c>
      <c r="ACG22">
        <v>3780.6833000000001</v>
      </c>
      <c r="ACH22">
        <v>1281.1849999999999</v>
      </c>
      <c r="ACI22">
        <v>80.040430000000001</v>
      </c>
      <c r="ACJ22">
        <v>1748.1559</v>
      </c>
      <c r="ACK22">
        <v>2374.9922000000001</v>
      </c>
      <c r="ACL22">
        <v>2721.1812</v>
      </c>
      <c r="ACM22">
        <v>572.26324</v>
      </c>
      <c r="ACN22">
        <v>576.82719999999995</v>
      </c>
      <c r="ACO22">
        <v>1497.8625</v>
      </c>
      <c r="ACP22">
        <v>314.02629999999999</v>
      </c>
      <c r="ACQ22">
        <v>873.7604</v>
      </c>
      <c r="ACR22">
        <v>539.73473999999999</v>
      </c>
      <c r="ACS22">
        <v>4541.6274000000003</v>
      </c>
      <c r="ACT22">
        <v>1357.9534000000001</v>
      </c>
      <c r="ACU22">
        <v>7462.3280000000004</v>
      </c>
      <c r="ACV22">
        <v>475.51724000000002</v>
      </c>
      <c r="ACW22">
        <v>812.61066000000005</v>
      </c>
      <c r="ACX22">
        <v>2629.6552999999999</v>
      </c>
      <c r="ACY22">
        <v>738.42579999999998</v>
      </c>
      <c r="ACZ22">
        <v>15535.9375</v>
      </c>
      <c r="ADA22">
        <v>11239.686</v>
      </c>
      <c r="ADB22">
        <v>22502.05</v>
      </c>
      <c r="ADC22">
        <v>17532.322</v>
      </c>
      <c r="ADD22">
        <v>11959.673000000001</v>
      </c>
      <c r="ADE22">
        <v>10816.18</v>
      </c>
      <c r="ADF22">
        <v>9506.0609999999997</v>
      </c>
      <c r="ADG22">
        <v>15425.092000000001</v>
      </c>
      <c r="ADH22">
        <v>13445.156000000001</v>
      </c>
      <c r="ADI22">
        <v>17512.298999999999</v>
      </c>
      <c r="ADJ22">
        <v>16699.303</v>
      </c>
      <c r="ADK22">
        <v>11273.172</v>
      </c>
      <c r="ADL22">
        <v>26923.81</v>
      </c>
      <c r="ADM22">
        <v>28169.032999999999</v>
      </c>
      <c r="ADN22">
        <v>16802.741999999998</v>
      </c>
      <c r="ADO22">
        <v>8395.9030000000002</v>
      </c>
      <c r="ADP22">
        <v>7256.7803000000004</v>
      </c>
      <c r="ADQ22">
        <v>12458.375</v>
      </c>
      <c r="ADR22">
        <v>35309.832000000002</v>
      </c>
      <c r="ADS22">
        <v>26910.14</v>
      </c>
      <c r="ADT22">
        <v>23714.541000000001</v>
      </c>
      <c r="ADU22">
        <v>58228.464999999997</v>
      </c>
      <c r="ADV22">
        <v>61350.472999999998</v>
      </c>
      <c r="ADW22">
        <v>44986.2</v>
      </c>
      <c r="ADX22">
        <v>19769.803</v>
      </c>
      <c r="ADY22">
        <v>32479.84</v>
      </c>
      <c r="ADZ22">
        <v>21514.86</v>
      </c>
      <c r="AEA22">
        <v>41589.85</v>
      </c>
      <c r="AEB22">
        <v>32596.421999999999</v>
      </c>
      <c r="AEC22">
        <v>25248.205000000002</v>
      </c>
      <c r="AED22">
        <v>62111.516000000003</v>
      </c>
      <c r="AEE22">
        <v>76060.02</v>
      </c>
      <c r="AEF22">
        <v>55902.38</v>
      </c>
      <c r="AEG22">
        <v>23042.344000000001</v>
      </c>
      <c r="AEH22">
        <v>47894.535000000003</v>
      </c>
      <c r="AEI22">
        <v>20502.544999999998</v>
      </c>
      <c r="AEJ22">
        <v>48331.15</v>
      </c>
      <c r="AEK22">
        <v>36834.457000000002</v>
      </c>
      <c r="AEL22">
        <v>29897.921999999999</v>
      </c>
      <c r="AEM22">
        <v>61349.68</v>
      </c>
      <c r="AEN22">
        <v>89510.87</v>
      </c>
      <c r="AEO22">
        <v>59010.05</v>
      </c>
      <c r="AEP22">
        <v>26727.153999999999</v>
      </c>
      <c r="AEQ22">
        <v>56569.438000000002</v>
      </c>
      <c r="AER22">
        <v>21294.22</v>
      </c>
      <c r="AES22">
        <v>63042.453000000001</v>
      </c>
      <c r="AET22">
        <v>42237.4</v>
      </c>
      <c r="AEU22">
        <v>34804.06</v>
      </c>
      <c r="AEV22">
        <v>66451.92</v>
      </c>
      <c r="AEW22">
        <v>96643.25</v>
      </c>
      <c r="AEX22">
        <v>60931.457000000002</v>
      </c>
      <c r="AEY22">
        <v>35564.453000000001</v>
      </c>
      <c r="AEZ22">
        <v>63006.811999999998</v>
      </c>
      <c r="AFA22">
        <v>25337.717000000001</v>
      </c>
      <c r="AFB22">
        <v>76482.460000000006</v>
      </c>
      <c r="AFC22">
        <v>52763.457000000002</v>
      </c>
      <c r="AFD22">
        <v>58828.233999999997</v>
      </c>
      <c r="AFE22">
        <v>80066.17</v>
      </c>
      <c r="AFF22">
        <v>141669</v>
      </c>
      <c r="AFG22">
        <v>70143.320000000007</v>
      </c>
      <c r="AFH22">
        <v>44259.7</v>
      </c>
      <c r="AFI22">
        <v>80189.179999999993</v>
      </c>
      <c r="AFJ22">
        <v>31426.245999999999</v>
      </c>
      <c r="AFK22">
        <v>384.12088</v>
      </c>
      <c r="AFL22">
        <v>160.47913</v>
      </c>
      <c r="AFM22">
        <v>1229.3245999999999</v>
      </c>
      <c r="AFN22">
        <v>678.73987</v>
      </c>
      <c r="AFO22">
        <v>3371.9348</v>
      </c>
      <c r="AFP22">
        <v>644.5752</v>
      </c>
      <c r="AFQ22">
        <v>378.68511999999998</v>
      </c>
      <c r="AFR22">
        <v>292.47696000000002</v>
      </c>
      <c r="AFS22">
        <v>385.06810000000002</v>
      </c>
      <c r="AFT22">
        <v>11063.825000000001</v>
      </c>
      <c r="AFU22">
        <v>12033.588</v>
      </c>
      <c r="AFV22">
        <v>4102.7075000000004</v>
      </c>
      <c r="AFW22">
        <v>18012.476999999999</v>
      </c>
      <c r="AFX22">
        <v>22746.543000000001</v>
      </c>
      <c r="AFY22">
        <v>10585.682000000001</v>
      </c>
      <c r="AFZ22">
        <v>4268.1377000000002</v>
      </c>
      <c r="AGA22">
        <v>3765.377</v>
      </c>
      <c r="AGB22">
        <v>5987.3495999999996</v>
      </c>
      <c r="AGC22">
        <v>6387.8530000000001</v>
      </c>
      <c r="AGD22">
        <v>4859.5720000000001</v>
      </c>
      <c r="AGE22">
        <v>7132.3065999999999</v>
      </c>
      <c r="AGF22">
        <v>7453.0492999999997</v>
      </c>
      <c r="AGG22">
        <v>5297.0272999999997</v>
      </c>
      <c r="AGH22">
        <v>6129.4975999999997</v>
      </c>
      <c r="AGI22">
        <v>4072.1377000000002</v>
      </c>
      <c r="AGJ22">
        <v>3423.1491999999998</v>
      </c>
      <c r="AGK22">
        <v>5493.0492999999997</v>
      </c>
      <c r="AGL22">
        <v>3082.4180000000001</v>
      </c>
      <c r="AGM22">
        <v>1390.4386999999999</v>
      </c>
      <c r="AGN22">
        <v>1036.3922</v>
      </c>
      <c r="AGO22">
        <v>8435.1049999999996</v>
      </c>
      <c r="AGP22">
        <v>6523.6509999999998</v>
      </c>
      <c r="AGQ22">
        <v>1066.0361</v>
      </c>
      <c r="AGR22">
        <v>1725.3148000000001</v>
      </c>
      <c r="AGS22">
        <v>1271.7666999999999</v>
      </c>
      <c r="AGT22">
        <v>1305.7376999999999</v>
      </c>
      <c r="AGU22">
        <v>4265.5757000000003</v>
      </c>
      <c r="AGV22">
        <v>1462.2448999999999</v>
      </c>
      <c r="AGW22">
        <v>1864.7075</v>
      </c>
      <c r="AGX22">
        <v>5548.6769999999997</v>
      </c>
      <c r="AGY22">
        <v>7293.1625999999997</v>
      </c>
      <c r="AGZ22">
        <v>5080.7700000000004</v>
      </c>
      <c r="AHA22">
        <v>2556.2345999999998</v>
      </c>
      <c r="AHB22">
        <v>4139.8320000000003</v>
      </c>
      <c r="AHC22">
        <v>2159.3694</v>
      </c>
      <c r="AHD22">
        <v>696.66174000000001</v>
      </c>
      <c r="AHE22">
        <v>209.13200000000001</v>
      </c>
      <c r="AHF22">
        <v>170.16666000000001</v>
      </c>
      <c r="AHG22">
        <v>837.83043999999995</v>
      </c>
      <c r="AHH22">
        <v>297.78354000000002</v>
      </c>
      <c r="AHI22">
        <v>605.57759999999996</v>
      </c>
      <c r="AHJ22">
        <v>465.24847</v>
      </c>
      <c r="AHK22">
        <v>218.16292999999999</v>
      </c>
      <c r="AHL22">
        <v>217.65702999999999</v>
      </c>
      <c r="AHM22">
        <v>537.24829999999997</v>
      </c>
      <c r="AHN22">
        <v>96.832130000000006</v>
      </c>
      <c r="AHO22">
        <v>1622.2933</v>
      </c>
      <c r="AHP22">
        <v>1490.0802000000001</v>
      </c>
      <c r="AHQ22">
        <v>1209.6158</v>
      </c>
      <c r="AHR22">
        <v>912.04759999999999</v>
      </c>
      <c r="AHS22">
        <v>274.88873000000001</v>
      </c>
      <c r="AHT22">
        <v>645.00580000000002</v>
      </c>
      <c r="AHU22">
        <v>369.23439999999999</v>
      </c>
      <c r="AHV22">
        <v>3665.1867999999999</v>
      </c>
      <c r="AHW22">
        <v>3680.1806999999999</v>
      </c>
      <c r="AHX22">
        <v>11859.665000000001</v>
      </c>
      <c r="AHY22">
        <v>4166.7309999999998</v>
      </c>
      <c r="AHZ22">
        <v>11892.56</v>
      </c>
      <c r="AIA22">
        <v>11192.195</v>
      </c>
      <c r="AIB22">
        <v>2654.2833999999998</v>
      </c>
      <c r="AIC22">
        <v>10838.825999999999</v>
      </c>
      <c r="AID22">
        <v>8128.7539999999999</v>
      </c>
      <c r="AIE22">
        <v>2614.0264000000002</v>
      </c>
      <c r="AIF22">
        <v>983.97204999999997</v>
      </c>
      <c r="AIG22">
        <v>1976.9536000000001</v>
      </c>
      <c r="AIH22">
        <v>1800.8451</v>
      </c>
      <c r="AII22">
        <v>1076.0250000000001</v>
      </c>
      <c r="AIJ22">
        <v>1506.1615999999999</v>
      </c>
      <c r="AIK22">
        <v>1343.7343000000001</v>
      </c>
      <c r="AIL22">
        <v>2838.7554</v>
      </c>
      <c r="AIM22">
        <v>998.98770000000002</v>
      </c>
      <c r="AIN22">
        <v>1741.0624</v>
      </c>
      <c r="AIO22">
        <v>1190.962</v>
      </c>
      <c r="AIP22">
        <v>2348.4050000000002</v>
      </c>
      <c r="AIQ22">
        <v>5188.0429999999997</v>
      </c>
      <c r="AIR22">
        <v>7669.77</v>
      </c>
      <c r="AIS22">
        <v>2940.3773999999999</v>
      </c>
      <c r="AIT22">
        <v>1297.9122</v>
      </c>
      <c r="AIU22">
        <v>1694.5731000000001</v>
      </c>
      <c r="AIV22">
        <v>1370.827</v>
      </c>
      <c r="AIW22">
        <v>612.16510000000005</v>
      </c>
      <c r="AIX22">
        <v>489.9409</v>
      </c>
      <c r="AIY22">
        <v>810.79150000000004</v>
      </c>
      <c r="AIZ22">
        <v>735.14275999999995</v>
      </c>
      <c r="AJA22">
        <v>7767.8940000000002</v>
      </c>
      <c r="AJB22">
        <v>470.27524</v>
      </c>
      <c r="AJC22">
        <v>630.80817000000002</v>
      </c>
      <c r="AJD22">
        <v>756.19695999999999</v>
      </c>
      <c r="AJE22">
        <v>634.34955000000002</v>
      </c>
      <c r="AJF22">
        <v>2895.7932000000001</v>
      </c>
      <c r="AJG22">
        <v>247.90360999999999</v>
      </c>
      <c r="AJH22">
        <v>4115.9575000000004</v>
      </c>
      <c r="AJI22">
        <v>2975.672</v>
      </c>
      <c r="AJJ22">
        <v>1152.3304000000001</v>
      </c>
      <c r="AJK22">
        <v>1379.492</v>
      </c>
      <c r="AJL22">
        <v>1368.4911999999999</v>
      </c>
      <c r="AJM22">
        <v>4469.9395000000004</v>
      </c>
      <c r="AJN22">
        <v>1502.3188</v>
      </c>
      <c r="AJO22">
        <v>193.25523000000001</v>
      </c>
      <c r="AJP22">
        <v>300.86205999999999</v>
      </c>
      <c r="AJQ22">
        <v>670.75300000000004</v>
      </c>
      <c r="AJR22">
        <v>295.50162</v>
      </c>
      <c r="AJS22">
        <v>7216.9643999999998</v>
      </c>
      <c r="AJT22">
        <v>191.51149000000001</v>
      </c>
      <c r="AJU22">
        <v>240.22893999999999</v>
      </c>
      <c r="AJV22">
        <v>468.92971999999997</v>
      </c>
      <c r="AJW22">
        <v>341.22669999999999</v>
      </c>
      <c r="AJX22">
        <v>3177.6244999999999</v>
      </c>
      <c r="AJY22">
        <v>2054.1306</v>
      </c>
      <c r="AJZ22">
        <v>4401.223</v>
      </c>
      <c r="AKA22">
        <v>12187.942999999999</v>
      </c>
      <c r="AKB22">
        <v>26157.914000000001</v>
      </c>
      <c r="AKC22">
        <v>4348.76</v>
      </c>
      <c r="AKD22">
        <v>2750.1466999999998</v>
      </c>
      <c r="AKE22">
        <v>5050.2219999999998</v>
      </c>
      <c r="AKF22">
        <v>1972.7017000000001</v>
      </c>
      <c r="AKG22">
        <v>8682.6440000000002</v>
      </c>
      <c r="AKH22">
        <v>6490.8209999999999</v>
      </c>
      <c r="AKI22">
        <v>23186.634999999998</v>
      </c>
      <c r="AKJ22">
        <v>21028.268</v>
      </c>
      <c r="AKK22">
        <v>43330.83</v>
      </c>
      <c r="AKL22">
        <v>8290.32</v>
      </c>
      <c r="AKM22">
        <v>7175.2655999999997</v>
      </c>
      <c r="AKN22">
        <v>13638.003000000001</v>
      </c>
      <c r="AKO22">
        <v>5076.6689999999999</v>
      </c>
      <c r="AKP22">
        <v>10091.016</v>
      </c>
      <c r="AKQ22">
        <v>1665.9734000000001</v>
      </c>
      <c r="AKR22">
        <v>4612.5396000000001</v>
      </c>
      <c r="AKS22">
        <v>5741.4155000000001</v>
      </c>
      <c r="AKT22">
        <v>4061.1372000000001</v>
      </c>
      <c r="AKU22">
        <v>1466.3243</v>
      </c>
      <c r="AKV22">
        <v>6619.3419999999996</v>
      </c>
      <c r="AKW22">
        <v>4134.5789999999997</v>
      </c>
      <c r="AKX22">
        <v>3780.6833000000001</v>
      </c>
      <c r="AKY22">
        <v>1281.1849999999999</v>
      </c>
      <c r="AKZ22">
        <v>80.040430000000001</v>
      </c>
      <c r="ALA22">
        <v>1748.1559</v>
      </c>
      <c r="ALB22">
        <v>2374.9922000000001</v>
      </c>
      <c r="ALC22">
        <v>2721.1812</v>
      </c>
      <c r="ALD22">
        <v>572.26324</v>
      </c>
      <c r="ALE22">
        <v>576.82719999999995</v>
      </c>
      <c r="ALF22">
        <v>1497.8625</v>
      </c>
      <c r="ALG22">
        <v>314.02629999999999</v>
      </c>
      <c r="ALH22">
        <v>873.7604</v>
      </c>
      <c r="ALI22">
        <v>539.73473999999999</v>
      </c>
      <c r="ALJ22">
        <v>4541.6274000000003</v>
      </c>
      <c r="ALK22">
        <v>1357.9534000000001</v>
      </c>
      <c r="ALL22">
        <v>7462.3280000000004</v>
      </c>
      <c r="ALM22">
        <v>475.51724000000002</v>
      </c>
      <c r="ALN22">
        <v>812.61066000000005</v>
      </c>
      <c r="ALO22">
        <v>2629.6552999999999</v>
      </c>
      <c r="ALP22">
        <v>738.42579999999998</v>
      </c>
      <c r="ALQ22">
        <v>15535.9375</v>
      </c>
      <c r="ALR22">
        <v>11239.686</v>
      </c>
      <c r="ALS22">
        <v>22502.05</v>
      </c>
      <c r="ALT22">
        <v>17532.322</v>
      </c>
      <c r="ALU22">
        <v>11959.673000000001</v>
      </c>
      <c r="ALV22">
        <v>10816.18</v>
      </c>
      <c r="ALW22">
        <v>9506.0609999999997</v>
      </c>
      <c r="ALX22">
        <v>15425.092000000001</v>
      </c>
      <c r="ALY22">
        <v>13445.156000000001</v>
      </c>
      <c r="ALZ22">
        <v>17512.298999999999</v>
      </c>
      <c r="AMA22">
        <v>16699.303</v>
      </c>
      <c r="AMB22">
        <v>11273.172</v>
      </c>
      <c r="AMC22">
        <v>26923.81</v>
      </c>
      <c r="AMD22">
        <v>28169.032999999999</v>
      </c>
      <c r="AME22">
        <v>16802.741999999998</v>
      </c>
      <c r="AMF22">
        <v>8395.9030000000002</v>
      </c>
      <c r="AMG22">
        <v>7256.7803000000004</v>
      </c>
      <c r="AMH22">
        <v>12458.375</v>
      </c>
      <c r="AMI22">
        <v>35309.832000000002</v>
      </c>
      <c r="AMJ22">
        <v>26910.14</v>
      </c>
      <c r="AMK22">
        <v>23714.541000000001</v>
      </c>
      <c r="AML22">
        <v>58228.464999999997</v>
      </c>
      <c r="AMM22">
        <v>61350.472999999998</v>
      </c>
      <c r="AMN22">
        <v>44986.2</v>
      </c>
      <c r="AMO22">
        <v>19769.803</v>
      </c>
      <c r="AMP22">
        <v>32479.84</v>
      </c>
      <c r="AMQ22">
        <v>21514.86</v>
      </c>
      <c r="AMR22">
        <v>41589.85</v>
      </c>
      <c r="AMS22">
        <v>32596.421999999999</v>
      </c>
      <c r="AMT22">
        <v>25248.205000000002</v>
      </c>
      <c r="AMU22">
        <v>62111.516000000003</v>
      </c>
      <c r="AMV22">
        <v>76060.02</v>
      </c>
      <c r="AMW22">
        <v>55902.38</v>
      </c>
      <c r="AMX22">
        <v>23042.344000000001</v>
      </c>
      <c r="AMY22">
        <v>47894.535000000003</v>
      </c>
      <c r="AMZ22">
        <v>20502.544999999998</v>
      </c>
      <c r="ANA22">
        <v>48331.15</v>
      </c>
      <c r="ANB22">
        <v>36834.457000000002</v>
      </c>
      <c r="ANC22">
        <v>29897.921999999999</v>
      </c>
      <c r="AND22">
        <v>61349.68</v>
      </c>
      <c r="ANE22">
        <v>89510.87</v>
      </c>
      <c r="ANF22">
        <v>59010.05</v>
      </c>
      <c r="ANG22">
        <v>26727.153999999999</v>
      </c>
      <c r="ANH22">
        <v>56569.438000000002</v>
      </c>
      <c r="ANI22">
        <v>21294.22</v>
      </c>
      <c r="ANJ22">
        <v>63042.453000000001</v>
      </c>
      <c r="ANK22">
        <v>42237.4</v>
      </c>
      <c r="ANL22">
        <v>34804.06</v>
      </c>
      <c r="ANM22">
        <v>66451.92</v>
      </c>
      <c r="ANN22">
        <v>96643.25</v>
      </c>
      <c r="ANO22">
        <v>60931.457000000002</v>
      </c>
      <c r="ANP22">
        <v>35564.453000000001</v>
      </c>
      <c r="ANQ22">
        <v>63006.811999999998</v>
      </c>
      <c r="ANR22">
        <v>25337.717000000001</v>
      </c>
      <c r="ANS22">
        <v>76482.460000000006</v>
      </c>
      <c r="ANT22">
        <v>52763.457000000002</v>
      </c>
      <c r="ANU22">
        <v>58828.233999999997</v>
      </c>
      <c r="ANV22">
        <v>80066.17</v>
      </c>
      <c r="ANW22">
        <v>141669</v>
      </c>
      <c r="ANX22">
        <v>70143.320000000007</v>
      </c>
      <c r="ANY22">
        <v>44259.7</v>
      </c>
      <c r="ANZ22">
        <v>80189.179999999993</v>
      </c>
      <c r="AOA22">
        <v>31426.245999999999</v>
      </c>
      <c r="AOB22">
        <v>384.12088</v>
      </c>
      <c r="AOC22">
        <v>160.47913</v>
      </c>
      <c r="AOD22">
        <v>1229.3245999999999</v>
      </c>
      <c r="AOE22">
        <v>678.73987</v>
      </c>
      <c r="AOF22">
        <v>3371.9348</v>
      </c>
      <c r="AOG22">
        <v>644.5752</v>
      </c>
      <c r="AOH22">
        <v>378.68511999999998</v>
      </c>
      <c r="AOI22">
        <v>292.47696000000002</v>
      </c>
      <c r="AOJ22">
        <v>385.06810000000002</v>
      </c>
      <c r="AOK22">
        <v>11063.825000000001</v>
      </c>
      <c r="AOL22">
        <v>12033.588</v>
      </c>
      <c r="AOM22">
        <v>4102.7075000000004</v>
      </c>
      <c r="AON22">
        <v>18012.476999999999</v>
      </c>
      <c r="AOO22">
        <v>22746.543000000001</v>
      </c>
      <c r="AOP22">
        <v>10585.682000000001</v>
      </c>
      <c r="AOQ22">
        <v>4268.1377000000002</v>
      </c>
      <c r="AOR22">
        <v>3765.377</v>
      </c>
      <c r="AOS22">
        <v>5987.3495999999996</v>
      </c>
      <c r="AOT22">
        <v>6387.8530000000001</v>
      </c>
      <c r="AOU22">
        <v>4859.5720000000001</v>
      </c>
      <c r="AOV22">
        <v>7132.3065999999999</v>
      </c>
      <c r="AOW22">
        <v>7453.0492999999997</v>
      </c>
      <c r="AOX22">
        <v>5297.0272999999997</v>
      </c>
      <c r="AOY22">
        <v>6129.4975999999997</v>
      </c>
      <c r="AOZ22">
        <v>4072.1377000000002</v>
      </c>
      <c r="APA22">
        <v>3423.1491999999998</v>
      </c>
      <c r="APB22">
        <v>5493.0492999999997</v>
      </c>
      <c r="APC22">
        <v>3082.4180000000001</v>
      </c>
      <c r="APD22">
        <v>1390.4386999999999</v>
      </c>
      <c r="APE22">
        <v>1036.3922</v>
      </c>
      <c r="APF22">
        <v>8435.1049999999996</v>
      </c>
      <c r="APG22">
        <v>6523.6509999999998</v>
      </c>
      <c r="APH22">
        <v>1066.0361</v>
      </c>
      <c r="API22">
        <v>1725.3148000000001</v>
      </c>
      <c r="APJ22">
        <v>1271.7666999999999</v>
      </c>
      <c r="APK22">
        <v>1305.7376999999999</v>
      </c>
      <c r="APL22">
        <v>4265.5757000000003</v>
      </c>
      <c r="APM22">
        <v>1462.2448999999999</v>
      </c>
      <c r="APN22">
        <v>1864.7075</v>
      </c>
      <c r="APO22">
        <v>5548.6769999999997</v>
      </c>
      <c r="APP22">
        <v>7293.1625999999997</v>
      </c>
      <c r="APQ22">
        <v>5080.7700000000004</v>
      </c>
      <c r="APR22">
        <v>2556.2345999999998</v>
      </c>
      <c r="APS22">
        <v>4139.8320000000003</v>
      </c>
      <c r="APT22">
        <v>2159.3694</v>
      </c>
      <c r="APU22">
        <v>696.66174000000001</v>
      </c>
      <c r="APV22">
        <v>209.13200000000001</v>
      </c>
      <c r="APW22">
        <v>170.16666000000001</v>
      </c>
      <c r="APX22">
        <v>837.83043999999995</v>
      </c>
      <c r="APY22">
        <v>297.78354000000002</v>
      </c>
      <c r="APZ22">
        <v>605.57759999999996</v>
      </c>
      <c r="AQA22">
        <v>465.24847</v>
      </c>
      <c r="AQB22">
        <v>218.16292999999999</v>
      </c>
      <c r="AQC22">
        <v>217.65702999999999</v>
      </c>
      <c r="AQD22">
        <v>537.24829999999997</v>
      </c>
      <c r="AQE22">
        <v>96.832130000000006</v>
      </c>
      <c r="AQF22">
        <v>1622.2933</v>
      </c>
      <c r="AQG22">
        <v>1490.0802000000001</v>
      </c>
      <c r="AQH22">
        <v>1209.6158</v>
      </c>
      <c r="AQI22">
        <v>912.04759999999999</v>
      </c>
      <c r="AQJ22">
        <v>274.88873000000001</v>
      </c>
      <c r="AQK22">
        <v>645.00580000000002</v>
      </c>
      <c r="AQL22">
        <v>369.23439999999999</v>
      </c>
      <c r="AQM22">
        <v>3665.1867999999999</v>
      </c>
      <c r="AQN22">
        <v>3680.1806999999999</v>
      </c>
      <c r="AQO22">
        <v>11859.665000000001</v>
      </c>
      <c r="AQP22">
        <v>4166.7309999999998</v>
      </c>
      <c r="AQQ22">
        <v>11892.56</v>
      </c>
      <c r="AQR22">
        <v>11192.195</v>
      </c>
      <c r="AQS22">
        <v>2654.2833999999998</v>
      </c>
      <c r="AQT22">
        <v>10838.825999999999</v>
      </c>
      <c r="AQU22">
        <v>8128.7539999999999</v>
      </c>
      <c r="AQV22">
        <v>2614.0264000000002</v>
      </c>
      <c r="AQW22">
        <v>983.97204999999997</v>
      </c>
      <c r="AQX22">
        <v>1976.9536000000001</v>
      </c>
      <c r="AQY22">
        <v>1800.8451</v>
      </c>
      <c r="AQZ22">
        <v>1076.0250000000001</v>
      </c>
      <c r="ARA22">
        <v>1506.1615999999999</v>
      </c>
      <c r="ARB22">
        <v>1343.7343000000001</v>
      </c>
      <c r="ARC22">
        <v>2838.7554</v>
      </c>
      <c r="ARD22">
        <v>998.98770000000002</v>
      </c>
      <c r="ARE22">
        <v>1741.0624</v>
      </c>
      <c r="ARF22">
        <v>1190.962</v>
      </c>
      <c r="ARG22">
        <v>2348.4050000000002</v>
      </c>
      <c r="ARH22">
        <v>5188.0429999999997</v>
      </c>
      <c r="ARI22">
        <v>7669.77</v>
      </c>
      <c r="ARJ22">
        <v>2940.3773999999999</v>
      </c>
      <c r="ARK22">
        <v>1297.9122</v>
      </c>
      <c r="ARL22">
        <v>1694.5731000000001</v>
      </c>
      <c r="ARM22">
        <v>1370.827</v>
      </c>
      <c r="ARN22">
        <v>612.16510000000005</v>
      </c>
      <c r="ARO22">
        <v>489.9409</v>
      </c>
      <c r="ARP22">
        <v>810.79150000000004</v>
      </c>
      <c r="ARQ22">
        <v>735.14275999999995</v>
      </c>
      <c r="ARR22">
        <v>7767.8940000000002</v>
      </c>
      <c r="ARS22">
        <v>470.27524</v>
      </c>
      <c r="ART22">
        <v>630.80817000000002</v>
      </c>
      <c r="ARU22">
        <v>756.19695999999999</v>
      </c>
      <c r="ARV22">
        <v>634.34955000000002</v>
      </c>
      <c r="ARW22">
        <v>2895.7932000000001</v>
      </c>
      <c r="ARX22">
        <v>247.90360999999999</v>
      </c>
      <c r="ARY22">
        <v>4115.9575000000004</v>
      </c>
      <c r="ARZ22">
        <v>2975.672</v>
      </c>
      <c r="ASA22">
        <v>1152.3304000000001</v>
      </c>
      <c r="ASB22">
        <v>1379.492</v>
      </c>
      <c r="ASC22">
        <v>1368.4911999999999</v>
      </c>
      <c r="ASD22">
        <v>4469.9395000000004</v>
      </c>
      <c r="ASE22">
        <v>1502.3188</v>
      </c>
      <c r="ASF22">
        <v>193.25523000000001</v>
      </c>
      <c r="ASG22">
        <v>300.86205999999999</v>
      </c>
      <c r="ASH22">
        <v>670.75300000000004</v>
      </c>
      <c r="ASI22">
        <v>295.50162</v>
      </c>
      <c r="ASJ22">
        <v>7216.9643999999998</v>
      </c>
      <c r="ASK22">
        <v>191.51149000000001</v>
      </c>
      <c r="ASL22">
        <v>240.22893999999999</v>
      </c>
      <c r="ASM22">
        <v>468.92971999999997</v>
      </c>
      <c r="ASN22">
        <v>341.22669999999999</v>
      </c>
      <c r="ASO22">
        <v>3177.6244999999999</v>
      </c>
      <c r="ASP22">
        <v>2054.1306</v>
      </c>
      <c r="ASQ22">
        <v>4401.223</v>
      </c>
      <c r="ASR22">
        <v>12187.942999999999</v>
      </c>
      <c r="ASS22">
        <v>26157.914000000001</v>
      </c>
      <c r="AST22">
        <v>4348.76</v>
      </c>
      <c r="ASU22">
        <v>2750.1466999999998</v>
      </c>
      <c r="ASV22">
        <v>5050.2219999999998</v>
      </c>
      <c r="ASW22">
        <v>1972.7017000000001</v>
      </c>
      <c r="ASX22">
        <v>8682.6440000000002</v>
      </c>
      <c r="ASY22">
        <v>6490.8209999999999</v>
      </c>
      <c r="ASZ22">
        <v>23186.634999999998</v>
      </c>
      <c r="ATA22">
        <v>21028.268</v>
      </c>
      <c r="ATB22">
        <v>43330.83</v>
      </c>
      <c r="ATC22">
        <v>8290.32</v>
      </c>
      <c r="ATD22">
        <v>7175.2655999999997</v>
      </c>
      <c r="ATE22">
        <v>13638.003000000001</v>
      </c>
      <c r="ATF22">
        <v>5076.6689999999999</v>
      </c>
      <c r="ATG22">
        <v>10091.016</v>
      </c>
      <c r="ATH22">
        <v>1665.9734000000001</v>
      </c>
      <c r="ATI22">
        <v>4612.5396000000001</v>
      </c>
      <c r="ATJ22">
        <v>5741.4155000000001</v>
      </c>
      <c r="ATK22">
        <v>4061.1372000000001</v>
      </c>
      <c r="ATL22">
        <v>1466.3243</v>
      </c>
      <c r="ATM22">
        <v>6619.3419999999996</v>
      </c>
      <c r="ATN22">
        <v>4134.5789999999997</v>
      </c>
      <c r="ATO22">
        <v>3780.6833000000001</v>
      </c>
      <c r="ATP22">
        <v>1281.1849999999999</v>
      </c>
      <c r="ATQ22">
        <v>80.040430000000001</v>
      </c>
      <c r="ATR22">
        <v>1748.1559</v>
      </c>
      <c r="ATS22">
        <v>2374.9922000000001</v>
      </c>
      <c r="ATT22">
        <v>2721.1812</v>
      </c>
      <c r="ATU22">
        <v>572.26324</v>
      </c>
      <c r="ATV22">
        <v>576.82719999999995</v>
      </c>
      <c r="ATW22">
        <v>1497.8625</v>
      </c>
      <c r="ATX22">
        <v>314.02629999999999</v>
      </c>
      <c r="ATY22">
        <v>873.7604</v>
      </c>
      <c r="ATZ22">
        <v>539.73473999999999</v>
      </c>
      <c r="AUA22">
        <v>4541.6274000000003</v>
      </c>
      <c r="AUB22">
        <v>1357.9534000000001</v>
      </c>
      <c r="AUC22">
        <v>7462.3280000000004</v>
      </c>
      <c r="AUD22">
        <v>475.51724000000002</v>
      </c>
      <c r="AUE22">
        <v>812.61066000000005</v>
      </c>
      <c r="AUF22">
        <v>2629.6552999999999</v>
      </c>
      <c r="AUG22">
        <v>738.42579999999998</v>
      </c>
      <c r="AUH22">
        <v>15535.9375</v>
      </c>
      <c r="AUI22">
        <v>11239.686</v>
      </c>
      <c r="AUJ22">
        <v>22502.05</v>
      </c>
      <c r="AUK22">
        <v>17532.322</v>
      </c>
      <c r="AUL22">
        <v>11959.673000000001</v>
      </c>
      <c r="AUM22">
        <v>10816.18</v>
      </c>
      <c r="AUN22">
        <v>9506.0609999999997</v>
      </c>
      <c r="AUO22">
        <v>15425.092000000001</v>
      </c>
      <c r="AUP22">
        <v>13445.156000000001</v>
      </c>
      <c r="AUQ22">
        <v>17512.298999999999</v>
      </c>
      <c r="AUR22">
        <v>16699.303</v>
      </c>
      <c r="AUS22">
        <v>11273.172</v>
      </c>
      <c r="AUT22">
        <v>26923.81</v>
      </c>
      <c r="AUU22">
        <v>28169.032999999999</v>
      </c>
      <c r="AUV22">
        <v>16802.741999999998</v>
      </c>
      <c r="AUW22">
        <v>8395.9030000000002</v>
      </c>
      <c r="AUX22">
        <v>7256.7803000000004</v>
      </c>
      <c r="AUY22">
        <v>12458.375</v>
      </c>
      <c r="AUZ22">
        <v>35309.832000000002</v>
      </c>
      <c r="AVA22">
        <v>26910.14</v>
      </c>
      <c r="AVB22">
        <v>23714.541000000001</v>
      </c>
      <c r="AVC22">
        <v>58228.464999999997</v>
      </c>
      <c r="AVD22">
        <v>61350.472999999998</v>
      </c>
      <c r="AVE22">
        <v>44986.2</v>
      </c>
      <c r="AVF22">
        <v>19769.803</v>
      </c>
      <c r="AVG22">
        <v>32479.84</v>
      </c>
      <c r="AVH22">
        <v>21514.86</v>
      </c>
      <c r="AVI22">
        <v>41589.85</v>
      </c>
      <c r="AVJ22">
        <v>32596.421999999999</v>
      </c>
      <c r="AVK22">
        <v>25248.205000000002</v>
      </c>
      <c r="AVL22">
        <v>62111.516000000003</v>
      </c>
      <c r="AVM22">
        <v>76060.02</v>
      </c>
      <c r="AVN22">
        <v>55902.38</v>
      </c>
      <c r="AVO22">
        <v>23042.344000000001</v>
      </c>
      <c r="AVP22">
        <v>47894.535000000003</v>
      </c>
      <c r="AVQ22">
        <v>20502.544999999998</v>
      </c>
      <c r="AVR22">
        <v>48331.15</v>
      </c>
      <c r="AVS22">
        <v>36834.457000000002</v>
      </c>
      <c r="AVT22">
        <v>29897.921999999999</v>
      </c>
      <c r="AVU22">
        <v>61349.68</v>
      </c>
      <c r="AVV22">
        <v>89510.87</v>
      </c>
      <c r="AVW22">
        <v>59010.05</v>
      </c>
      <c r="AVX22">
        <v>26727.153999999999</v>
      </c>
      <c r="AVY22">
        <v>56569.438000000002</v>
      </c>
      <c r="AVZ22">
        <v>21294.22</v>
      </c>
      <c r="AWA22">
        <v>63042.453000000001</v>
      </c>
      <c r="AWB22">
        <v>42237.4</v>
      </c>
      <c r="AWC22">
        <v>34804.06</v>
      </c>
      <c r="AWD22">
        <v>66451.92</v>
      </c>
      <c r="AWE22">
        <v>96643.25</v>
      </c>
      <c r="AWF22">
        <v>60931.457000000002</v>
      </c>
      <c r="AWG22">
        <v>35564.453000000001</v>
      </c>
      <c r="AWH22">
        <v>63006.811999999998</v>
      </c>
      <c r="AWI22">
        <v>25337.717000000001</v>
      </c>
      <c r="AWJ22">
        <v>76482.460000000006</v>
      </c>
      <c r="AWK22">
        <v>52763.457000000002</v>
      </c>
      <c r="AWL22">
        <v>58828.233999999997</v>
      </c>
      <c r="AWM22">
        <v>80066.17</v>
      </c>
      <c r="AWN22">
        <v>141669</v>
      </c>
      <c r="AWO22">
        <v>70143.320000000007</v>
      </c>
      <c r="AWP22">
        <v>44259.7</v>
      </c>
      <c r="AWQ22">
        <v>80189.179999999993</v>
      </c>
      <c r="AWR22">
        <v>31426.245999999999</v>
      </c>
      <c r="AWS22">
        <v>384.12088</v>
      </c>
      <c r="AWT22">
        <v>160.47913</v>
      </c>
      <c r="AWU22">
        <v>1229.3245999999999</v>
      </c>
      <c r="AWV22">
        <v>678.73987</v>
      </c>
      <c r="AWW22">
        <v>3371.9348</v>
      </c>
      <c r="AWX22">
        <v>644.5752</v>
      </c>
      <c r="AWY22">
        <v>378.68511999999998</v>
      </c>
      <c r="AWZ22">
        <v>292.47696000000002</v>
      </c>
      <c r="AXA22">
        <v>385.06810000000002</v>
      </c>
      <c r="AXB22">
        <v>11063.825000000001</v>
      </c>
      <c r="AXC22">
        <v>12033.588</v>
      </c>
      <c r="AXD22">
        <v>4102.7075000000004</v>
      </c>
      <c r="AXE22">
        <v>18012.476999999999</v>
      </c>
      <c r="AXF22">
        <v>22746.543000000001</v>
      </c>
      <c r="AXG22">
        <v>10585.682000000001</v>
      </c>
      <c r="AXH22">
        <v>4268.1377000000002</v>
      </c>
      <c r="AXI22">
        <v>3765.377</v>
      </c>
      <c r="AXJ22">
        <v>5987.3495999999996</v>
      </c>
      <c r="AXK22">
        <v>6387.8530000000001</v>
      </c>
      <c r="AXL22">
        <v>4859.5720000000001</v>
      </c>
      <c r="AXM22">
        <v>7132.3065999999999</v>
      </c>
      <c r="AXN22">
        <v>7453.0492999999997</v>
      </c>
      <c r="AXO22">
        <v>5297.0272999999997</v>
      </c>
      <c r="AXP22">
        <v>6129.4975999999997</v>
      </c>
      <c r="AXQ22">
        <v>4072.1377000000002</v>
      </c>
      <c r="AXR22">
        <v>3423.1491999999998</v>
      </c>
      <c r="AXS22">
        <v>5493.0492999999997</v>
      </c>
      <c r="AXT22">
        <v>3082.4180000000001</v>
      </c>
      <c r="AXU22">
        <v>1390.4386999999999</v>
      </c>
      <c r="AXV22">
        <v>1036.3922</v>
      </c>
      <c r="AXW22">
        <v>8435.1049999999996</v>
      </c>
      <c r="AXX22">
        <v>6523.6509999999998</v>
      </c>
      <c r="AXY22">
        <v>1066.0361</v>
      </c>
      <c r="AXZ22">
        <v>1725.3148000000001</v>
      </c>
      <c r="AYA22">
        <v>1271.7666999999999</v>
      </c>
      <c r="AYB22">
        <v>1305.7376999999999</v>
      </c>
      <c r="AYC22">
        <v>4265.5757000000003</v>
      </c>
      <c r="AYD22">
        <v>1462.2448999999999</v>
      </c>
      <c r="AYE22">
        <v>1864.7075</v>
      </c>
      <c r="AYF22">
        <v>5548.6769999999997</v>
      </c>
      <c r="AYG22">
        <v>7293.1625999999997</v>
      </c>
      <c r="AYH22">
        <v>5080.7700000000004</v>
      </c>
      <c r="AYI22">
        <v>2556.2345999999998</v>
      </c>
      <c r="AYJ22">
        <v>4139.8320000000003</v>
      </c>
      <c r="AYK22">
        <v>2159.3694</v>
      </c>
      <c r="AYL22">
        <v>696.66174000000001</v>
      </c>
      <c r="AYM22">
        <v>209.13200000000001</v>
      </c>
      <c r="AYN22">
        <v>170.16666000000001</v>
      </c>
      <c r="AYO22">
        <v>837.83043999999995</v>
      </c>
      <c r="AYP22">
        <v>297.78354000000002</v>
      </c>
      <c r="AYQ22">
        <v>605.57759999999996</v>
      </c>
      <c r="AYR22">
        <v>465.24847</v>
      </c>
      <c r="AYS22">
        <v>218.16292999999999</v>
      </c>
      <c r="AYT22">
        <v>217.65702999999999</v>
      </c>
      <c r="AYU22">
        <v>537.24829999999997</v>
      </c>
      <c r="AYV22">
        <v>96.832130000000006</v>
      </c>
      <c r="AYW22">
        <v>1622.2933</v>
      </c>
      <c r="AYX22">
        <v>1490.0802000000001</v>
      </c>
      <c r="AYY22">
        <v>1209.6158</v>
      </c>
      <c r="AYZ22">
        <v>912.04759999999999</v>
      </c>
      <c r="AZA22">
        <v>274.88873000000001</v>
      </c>
      <c r="AZB22">
        <v>645.00580000000002</v>
      </c>
      <c r="AZC22">
        <v>369.23439999999999</v>
      </c>
      <c r="AZD22">
        <v>3665.1867999999999</v>
      </c>
      <c r="AZE22">
        <v>3680.1806999999999</v>
      </c>
      <c r="AZF22">
        <v>11859.665000000001</v>
      </c>
      <c r="AZG22">
        <v>4166.7309999999998</v>
      </c>
      <c r="AZH22">
        <v>11892.56</v>
      </c>
      <c r="AZI22">
        <v>11192.195</v>
      </c>
      <c r="AZJ22">
        <v>2654.2833999999998</v>
      </c>
      <c r="AZK22">
        <v>10838.825999999999</v>
      </c>
      <c r="AZL22">
        <v>8128.7539999999999</v>
      </c>
      <c r="AZM22">
        <v>2614.0264000000002</v>
      </c>
      <c r="AZN22">
        <v>983.97204999999997</v>
      </c>
      <c r="AZO22">
        <v>1976.9536000000001</v>
      </c>
      <c r="AZP22">
        <v>1800.8451</v>
      </c>
      <c r="AZQ22">
        <v>1076.0250000000001</v>
      </c>
      <c r="AZR22">
        <v>1506.1615999999999</v>
      </c>
      <c r="AZS22">
        <v>1343.7343000000001</v>
      </c>
      <c r="AZT22">
        <v>2838.7554</v>
      </c>
      <c r="AZU22">
        <v>998.98770000000002</v>
      </c>
      <c r="AZV22">
        <v>1741.0624</v>
      </c>
      <c r="AZW22">
        <v>1190.962</v>
      </c>
      <c r="AZX22">
        <v>2348.4050000000002</v>
      </c>
      <c r="AZY22">
        <v>5188.0429999999997</v>
      </c>
      <c r="AZZ22">
        <v>7669.77</v>
      </c>
      <c r="BAA22">
        <v>2940.3773999999999</v>
      </c>
      <c r="BAB22">
        <v>1297.9122</v>
      </c>
      <c r="BAC22">
        <v>1694.5731000000001</v>
      </c>
      <c r="BAD22">
        <v>1370.827</v>
      </c>
      <c r="BAE22">
        <v>612.16510000000005</v>
      </c>
      <c r="BAF22">
        <v>489.9409</v>
      </c>
      <c r="BAG22">
        <v>810.79150000000004</v>
      </c>
      <c r="BAH22">
        <v>735.14275999999995</v>
      </c>
      <c r="BAI22">
        <v>7767.8940000000002</v>
      </c>
      <c r="BAJ22">
        <v>470.27524</v>
      </c>
      <c r="BAK22">
        <v>630.80817000000002</v>
      </c>
      <c r="BAL22">
        <v>756.19695999999999</v>
      </c>
      <c r="BAM22">
        <v>634.34955000000002</v>
      </c>
      <c r="BAN22">
        <v>2895.7932000000001</v>
      </c>
      <c r="BAO22">
        <v>247.90360999999999</v>
      </c>
      <c r="BAP22">
        <v>4115.9575000000004</v>
      </c>
      <c r="BAQ22">
        <v>2975.672</v>
      </c>
      <c r="BAR22">
        <v>1152.3304000000001</v>
      </c>
      <c r="BAS22">
        <v>1379.492</v>
      </c>
      <c r="BAT22">
        <v>1368.4911999999999</v>
      </c>
      <c r="BAU22">
        <v>4469.9395000000004</v>
      </c>
      <c r="BAV22">
        <v>1502.3188</v>
      </c>
      <c r="BAW22">
        <v>193.25523000000001</v>
      </c>
      <c r="BAX22">
        <v>300.86205999999999</v>
      </c>
      <c r="BAY22">
        <v>670.75300000000004</v>
      </c>
      <c r="BAZ22">
        <v>295.50162</v>
      </c>
      <c r="BBA22">
        <v>7216.9643999999998</v>
      </c>
      <c r="BBB22">
        <v>191.51149000000001</v>
      </c>
      <c r="BBC22">
        <v>240.22893999999999</v>
      </c>
      <c r="BBD22">
        <v>468.92971999999997</v>
      </c>
      <c r="BBE22">
        <v>341.22669999999999</v>
      </c>
      <c r="BBF22">
        <v>3177.6244999999999</v>
      </c>
      <c r="BBG22">
        <v>2054.1306</v>
      </c>
      <c r="BBH22">
        <v>4401.223</v>
      </c>
      <c r="BBI22">
        <v>12187.942999999999</v>
      </c>
      <c r="BBJ22">
        <v>26157.914000000001</v>
      </c>
      <c r="BBK22">
        <v>4348.76</v>
      </c>
      <c r="BBL22">
        <v>2750.1466999999998</v>
      </c>
      <c r="BBM22">
        <v>5050.2219999999998</v>
      </c>
      <c r="BBN22">
        <v>1972.7017000000001</v>
      </c>
      <c r="BBO22">
        <v>8682.6440000000002</v>
      </c>
      <c r="BBP22">
        <v>6490.8209999999999</v>
      </c>
      <c r="BBQ22">
        <v>23186.634999999998</v>
      </c>
      <c r="BBR22">
        <v>21028.268</v>
      </c>
      <c r="BBS22">
        <v>43330.83</v>
      </c>
      <c r="BBT22">
        <v>8290.32</v>
      </c>
      <c r="BBU22">
        <v>7175.2655999999997</v>
      </c>
      <c r="BBV22">
        <v>13638.003000000001</v>
      </c>
      <c r="BBW22">
        <v>5076.6689999999999</v>
      </c>
      <c r="BBX22">
        <v>10091.016</v>
      </c>
      <c r="BBY22">
        <v>1665.9734000000001</v>
      </c>
      <c r="BBZ22">
        <v>4612.5396000000001</v>
      </c>
      <c r="BCA22">
        <v>5741.4155000000001</v>
      </c>
      <c r="BCB22">
        <v>4061.1372000000001</v>
      </c>
      <c r="BCC22">
        <v>1466.3243</v>
      </c>
      <c r="BCD22">
        <v>6619.3419999999996</v>
      </c>
      <c r="BCE22">
        <v>4134.5789999999997</v>
      </c>
      <c r="BCF22">
        <v>3780.6833000000001</v>
      </c>
      <c r="BCG22">
        <v>1281.1849999999999</v>
      </c>
      <c r="BCH22">
        <v>80.040430000000001</v>
      </c>
      <c r="BCI22">
        <v>1748.1559</v>
      </c>
      <c r="BCJ22">
        <v>2374.9922000000001</v>
      </c>
      <c r="BCK22">
        <v>2721.1812</v>
      </c>
      <c r="BCL22">
        <v>572.26324</v>
      </c>
      <c r="BCM22">
        <v>576.82719999999995</v>
      </c>
      <c r="BCN22">
        <v>1497.8625</v>
      </c>
      <c r="BCO22">
        <v>314.02629999999999</v>
      </c>
      <c r="BCP22">
        <v>873.7604</v>
      </c>
      <c r="BCQ22">
        <v>539.73473999999999</v>
      </c>
      <c r="BCR22">
        <v>4541.6274000000003</v>
      </c>
      <c r="BCS22">
        <v>1357.9534000000001</v>
      </c>
      <c r="BCT22">
        <v>7462.3280000000004</v>
      </c>
      <c r="BCU22">
        <v>475.51724000000002</v>
      </c>
      <c r="BCV22">
        <v>812.61066000000005</v>
      </c>
      <c r="BCW22">
        <v>2629.6552999999999</v>
      </c>
      <c r="BCX22">
        <v>738.42579999999998</v>
      </c>
      <c r="BCY22">
        <v>15535.9375</v>
      </c>
      <c r="BCZ22">
        <v>11239.686</v>
      </c>
      <c r="BDA22">
        <v>22502.05</v>
      </c>
      <c r="BDB22">
        <v>17532.322</v>
      </c>
      <c r="BDC22">
        <v>11959.673000000001</v>
      </c>
      <c r="BDD22">
        <v>10816.18</v>
      </c>
      <c r="BDE22">
        <v>9506.0609999999997</v>
      </c>
      <c r="BDF22">
        <v>15425.092000000001</v>
      </c>
      <c r="BDG22">
        <v>13445.156000000001</v>
      </c>
      <c r="BDH22">
        <v>17512.298999999999</v>
      </c>
      <c r="BDI22">
        <v>16699.303</v>
      </c>
      <c r="BDJ22">
        <v>11273.172</v>
      </c>
      <c r="BDK22">
        <v>26923.81</v>
      </c>
      <c r="BDL22">
        <v>28169.032999999999</v>
      </c>
      <c r="BDM22">
        <v>16802.741999999998</v>
      </c>
      <c r="BDN22">
        <v>8395.9030000000002</v>
      </c>
      <c r="BDO22">
        <v>7256.7803000000004</v>
      </c>
      <c r="BDP22">
        <v>12458.375</v>
      </c>
      <c r="BDQ22">
        <v>35309.832000000002</v>
      </c>
      <c r="BDR22">
        <v>26910.14</v>
      </c>
      <c r="BDS22">
        <v>23714.541000000001</v>
      </c>
      <c r="BDT22">
        <v>58228.464999999997</v>
      </c>
      <c r="BDU22">
        <v>61350.472999999998</v>
      </c>
      <c r="BDV22">
        <v>44986.2</v>
      </c>
      <c r="BDW22">
        <v>19769.803</v>
      </c>
      <c r="BDX22">
        <v>32479.84</v>
      </c>
      <c r="BDY22">
        <v>21514.86</v>
      </c>
      <c r="BDZ22">
        <v>41589.85</v>
      </c>
      <c r="BEA22">
        <v>32596.421999999999</v>
      </c>
      <c r="BEB22">
        <v>25248.205000000002</v>
      </c>
      <c r="BEC22">
        <v>62111.516000000003</v>
      </c>
      <c r="BED22">
        <v>76060.02</v>
      </c>
      <c r="BEE22">
        <v>55902.38</v>
      </c>
      <c r="BEF22">
        <v>23042.344000000001</v>
      </c>
      <c r="BEG22">
        <v>47894.535000000003</v>
      </c>
      <c r="BEH22">
        <v>20502.544999999998</v>
      </c>
      <c r="BEI22">
        <v>48331.15</v>
      </c>
      <c r="BEJ22">
        <v>36834.457000000002</v>
      </c>
      <c r="BEK22">
        <v>29897.921999999999</v>
      </c>
      <c r="BEL22">
        <v>61349.68</v>
      </c>
      <c r="BEM22">
        <v>89510.87</v>
      </c>
      <c r="BEN22">
        <v>59010.05</v>
      </c>
      <c r="BEO22">
        <v>26727.153999999999</v>
      </c>
      <c r="BEP22">
        <v>56569.438000000002</v>
      </c>
      <c r="BEQ22">
        <v>21294.22</v>
      </c>
      <c r="BER22">
        <v>63042.453000000001</v>
      </c>
      <c r="BES22">
        <v>42237.4</v>
      </c>
      <c r="BET22">
        <v>34804.06</v>
      </c>
      <c r="BEU22">
        <v>66451.92</v>
      </c>
      <c r="BEV22">
        <v>96643.25</v>
      </c>
      <c r="BEW22">
        <v>60931.457000000002</v>
      </c>
      <c r="BEX22">
        <v>35564.453000000001</v>
      </c>
      <c r="BEY22">
        <v>63006.811999999998</v>
      </c>
      <c r="BEZ22">
        <v>25337.717000000001</v>
      </c>
      <c r="BFA22">
        <v>76482.460000000006</v>
      </c>
      <c r="BFB22">
        <v>52763.457000000002</v>
      </c>
      <c r="BFC22">
        <v>58828.233999999997</v>
      </c>
      <c r="BFD22">
        <v>80066.17</v>
      </c>
      <c r="BFE22">
        <v>141669</v>
      </c>
      <c r="BFF22">
        <v>70143.320000000007</v>
      </c>
      <c r="BFG22">
        <v>44259.7</v>
      </c>
      <c r="BFH22">
        <v>80189.179999999993</v>
      </c>
      <c r="BFI22">
        <v>31426.245999999999</v>
      </c>
      <c r="BFJ22">
        <v>384.12088</v>
      </c>
      <c r="BFK22">
        <v>160.47913</v>
      </c>
      <c r="BFL22">
        <v>1229.3245999999999</v>
      </c>
      <c r="BFM22">
        <v>678.73987</v>
      </c>
      <c r="BFN22">
        <v>3371.9348</v>
      </c>
      <c r="BFO22">
        <v>644.5752</v>
      </c>
      <c r="BFP22">
        <v>378.68511999999998</v>
      </c>
      <c r="BFQ22">
        <v>292.47696000000002</v>
      </c>
      <c r="BFR22">
        <v>385.06810000000002</v>
      </c>
    </row>
    <row r="23" spans="1:1526" x14ac:dyDescent="0.25">
      <c r="A23" s="1">
        <f t="shared" si="0"/>
        <v>2031</v>
      </c>
      <c r="B23">
        <v>7177.7950000000001</v>
      </c>
      <c r="C23">
        <v>3593.1223</v>
      </c>
      <c r="D23">
        <v>1835.4940999999999</v>
      </c>
      <c r="E23">
        <v>2574.4043000000001</v>
      </c>
      <c r="F23">
        <v>245.60013000000001</v>
      </c>
      <c r="G23">
        <v>460.36165999999997</v>
      </c>
      <c r="H23">
        <v>5985.6490000000003</v>
      </c>
      <c r="I23">
        <v>1272.7783999999999</v>
      </c>
      <c r="J23">
        <v>1697.1241</v>
      </c>
      <c r="K23">
        <v>754.81915000000004</v>
      </c>
      <c r="L23">
        <v>1407.2736</v>
      </c>
      <c r="M23">
        <v>571.20839999999998</v>
      </c>
      <c r="N23">
        <v>4549.7646000000004</v>
      </c>
      <c r="O23">
        <v>12246.358</v>
      </c>
      <c r="P23">
        <v>3676.9301999999998</v>
      </c>
      <c r="Q23">
        <v>1039.3632</v>
      </c>
      <c r="R23">
        <v>1794.0853999999999</v>
      </c>
      <c r="S23">
        <v>15331.467000000001</v>
      </c>
      <c r="T23">
        <v>10903.216</v>
      </c>
      <c r="U23">
        <v>26075.861000000001</v>
      </c>
      <c r="V23">
        <v>32686.107</v>
      </c>
      <c r="W23">
        <v>37239.33</v>
      </c>
      <c r="X23">
        <v>43826.938000000002</v>
      </c>
      <c r="Y23">
        <v>58355.03</v>
      </c>
      <c r="Z23">
        <v>443.50537000000003</v>
      </c>
      <c r="AA23">
        <v>2199.0452</v>
      </c>
      <c r="AB23">
        <v>1524.3418999999999</v>
      </c>
      <c r="AC23">
        <v>717.03783999999996</v>
      </c>
      <c r="AD23">
        <v>1063.1189999999999</v>
      </c>
      <c r="AE23">
        <v>120.157524</v>
      </c>
      <c r="AF23">
        <v>93.893585000000002</v>
      </c>
      <c r="AG23">
        <v>3337.8240000000001</v>
      </c>
      <c r="AH23">
        <v>981.49634000000003</v>
      </c>
      <c r="AI23">
        <v>645.52239999999995</v>
      </c>
      <c r="AJ23">
        <v>430.76089999999999</v>
      </c>
      <c r="AK23">
        <v>340.20416</v>
      </c>
      <c r="AL23">
        <v>168.55206000000001</v>
      </c>
      <c r="AM23">
        <v>1094.2914000000001</v>
      </c>
      <c r="AN23">
        <v>3232.9187000000002</v>
      </c>
      <c r="AO23">
        <v>1432.9132</v>
      </c>
      <c r="AP23">
        <v>28.524360000000001</v>
      </c>
      <c r="AQ23">
        <v>377.69481999999999</v>
      </c>
      <c r="AR23">
        <v>9464.76</v>
      </c>
      <c r="AS23">
        <v>4113.7510000000002</v>
      </c>
      <c r="AT23">
        <v>13336.646000000001</v>
      </c>
      <c r="AU23">
        <v>16528.026999999998</v>
      </c>
      <c r="AV23">
        <v>18832.89</v>
      </c>
      <c r="AW23">
        <v>22119.715</v>
      </c>
      <c r="AX23">
        <v>26214.61</v>
      </c>
      <c r="AY23">
        <v>129.81276</v>
      </c>
      <c r="AZ23">
        <v>19445.023000000001</v>
      </c>
      <c r="BA23">
        <v>6962.366</v>
      </c>
      <c r="BB23">
        <v>5250.3984</v>
      </c>
      <c r="BC23">
        <v>5575.049</v>
      </c>
      <c r="BD23">
        <v>857.77599999999995</v>
      </c>
      <c r="BE23">
        <v>1113.2251000000001</v>
      </c>
      <c r="BF23">
        <v>11408.313</v>
      </c>
      <c r="BG23">
        <v>1657.3516</v>
      </c>
      <c r="BH23">
        <v>3568.6880000000001</v>
      </c>
      <c r="BI23">
        <v>1259.9694999999999</v>
      </c>
      <c r="BJ23">
        <v>3705.7988</v>
      </c>
      <c r="BK23">
        <v>1593.5323000000001</v>
      </c>
      <c r="BL23">
        <v>7691.5990000000002</v>
      </c>
      <c r="BM23">
        <v>25447.434000000001</v>
      </c>
      <c r="BN23">
        <v>6304.6049999999996</v>
      </c>
      <c r="BO23">
        <v>3934.0473999999999</v>
      </c>
      <c r="BP23">
        <v>5268.9549999999999</v>
      </c>
      <c r="BQ23">
        <v>22540.951000000001</v>
      </c>
      <c r="BR23">
        <v>22563.06</v>
      </c>
      <c r="BS23">
        <v>43943.175999999999</v>
      </c>
      <c r="BT23">
        <v>52755.612999999998</v>
      </c>
      <c r="BU23">
        <v>60102.239999999998</v>
      </c>
      <c r="BV23">
        <v>72693.483999999997</v>
      </c>
      <c r="BW23">
        <v>90667.875</v>
      </c>
      <c r="BX23">
        <v>1140.5116</v>
      </c>
      <c r="BY23">
        <v>5526.7725</v>
      </c>
      <c r="BZ23">
        <v>1751.4927</v>
      </c>
      <c r="CA23">
        <v>1553.6305</v>
      </c>
      <c r="CB23">
        <v>1442.5038999999999</v>
      </c>
      <c r="CC23">
        <v>231.01505</v>
      </c>
      <c r="CD23">
        <v>364.74585000000002</v>
      </c>
      <c r="CE23">
        <v>2546.4827</v>
      </c>
      <c r="CF23">
        <v>312.90685999999999</v>
      </c>
      <c r="CG23">
        <v>897.92534999999998</v>
      </c>
      <c r="CH23">
        <v>293.52105999999998</v>
      </c>
      <c r="CI23">
        <v>1005.2738000000001</v>
      </c>
      <c r="CJ23">
        <v>463.39710000000002</v>
      </c>
      <c r="CK23">
        <v>2524.0293000000001</v>
      </c>
      <c r="CL23">
        <v>8328.1450000000004</v>
      </c>
      <c r="CM23">
        <v>1728.5440000000001</v>
      </c>
      <c r="CN23">
        <v>1328.6968999999999</v>
      </c>
      <c r="CO23">
        <v>1685.4991</v>
      </c>
      <c r="CP23">
        <v>5424.86</v>
      </c>
      <c r="CQ23">
        <v>6202.9287000000004</v>
      </c>
      <c r="CR23">
        <v>10584.82</v>
      </c>
      <c r="CS23">
        <v>11966.991</v>
      </c>
      <c r="CT23">
        <v>12839.536</v>
      </c>
      <c r="CU23">
        <v>15268.023999999999</v>
      </c>
      <c r="CV23">
        <v>22487.713</v>
      </c>
      <c r="CW23">
        <v>361.81805000000003</v>
      </c>
      <c r="CX23">
        <v>10589.33</v>
      </c>
      <c r="CY23">
        <v>4754.0102999999999</v>
      </c>
      <c r="CZ23">
        <v>2484.0520000000001</v>
      </c>
      <c r="DA23">
        <v>3586.1471999999999</v>
      </c>
      <c r="DB23">
        <v>194.05177</v>
      </c>
      <c r="DC23">
        <v>771.923</v>
      </c>
      <c r="DD23">
        <v>7260.3220000000001</v>
      </c>
      <c r="DE23">
        <v>1618.1493</v>
      </c>
      <c r="DF23">
        <v>2175.2246</v>
      </c>
      <c r="DG23">
        <v>991.49603000000002</v>
      </c>
      <c r="DH23">
        <v>1834.2994000000001</v>
      </c>
      <c r="DI23">
        <v>746.40186000000006</v>
      </c>
      <c r="DJ23">
        <v>6948.0290000000005</v>
      </c>
      <c r="DK23">
        <v>19327.063999999998</v>
      </c>
      <c r="DL23">
        <v>5260.4193999999998</v>
      </c>
      <c r="DM23">
        <v>1917.3751999999999</v>
      </c>
      <c r="DN23">
        <v>3017.5221999999999</v>
      </c>
      <c r="DO23">
        <v>21647.363000000001</v>
      </c>
      <c r="DP23">
        <v>15757.04</v>
      </c>
      <c r="DQ23">
        <v>34213.11</v>
      </c>
      <c r="DR23">
        <v>41770.082000000002</v>
      </c>
      <c r="DS23">
        <v>46183.792999999998</v>
      </c>
      <c r="DT23">
        <v>51848.086000000003</v>
      </c>
      <c r="DU23">
        <v>78690.33</v>
      </c>
      <c r="DV23">
        <v>753.59209999999996</v>
      </c>
      <c r="DW23">
        <v>5223.1120000000001</v>
      </c>
      <c r="DX23">
        <v>3205.04</v>
      </c>
      <c r="DY23">
        <v>1272.3695</v>
      </c>
      <c r="DZ23">
        <v>2281.4859999999999</v>
      </c>
      <c r="EA23">
        <v>186.58161999999999</v>
      </c>
      <c r="EB23">
        <v>369.62191999999999</v>
      </c>
      <c r="EC23">
        <v>5378.5749999999998</v>
      </c>
      <c r="ED23">
        <v>1147.2605000000001</v>
      </c>
      <c r="EE23">
        <v>1611.2710999999999</v>
      </c>
      <c r="EF23">
        <v>748.14557000000002</v>
      </c>
      <c r="EG23">
        <v>1209.6913</v>
      </c>
      <c r="EH23">
        <v>613.05849999999998</v>
      </c>
      <c r="EI23">
        <v>5115.8710000000001</v>
      </c>
      <c r="EJ23">
        <v>10960.093000000001</v>
      </c>
      <c r="EK23">
        <v>3780.9848999999999</v>
      </c>
      <c r="EL23">
        <v>413.63553000000002</v>
      </c>
      <c r="EM23">
        <v>771.78309999999999</v>
      </c>
      <c r="EN23">
        <v>13088.226000000001</v>
      </c>
      <c r="EO23">
        <v>8613.2049999999999</v>
      </c>
      <c r="EP23">
        <v>24541.057000000001</v>
      </c>
      <c r="EQ23">
        <v>31389.898000000001</v>
      </c>
      <c r="ER23">
        <v>36666.116999999998</v>
      </c>
      <c r="ES23">
        <v>43745.605000000003</v>
      </c>
      <c r="ET23">
        <v>60947.39</v>
      </c>
      <c r="EU23">
        <v>280.71199999999999</v>
      </c>
      <c r="EV23">
        <v>3271.9380000000001</v>
      </c>
      <c r="EW23">
        <v>2179.1642999999999</v>
      </c>
      <c r="EX23">
        <v>970.22655999999995</v>
      </c>
      <c r="EY23">
        <v>1474.4618</v>
      </c>
      <c r="EZ23">
        <v>148.58500000000001</v>
      </c>
      <c r="FA23">
        <v>136.64784</v>
      </c>
      <c r="FB23">
        <v>4196.1274000000003</v>
      </c>
      <c r="FC23">
        <v>982.59424000000001</v>
      </c>
      <c r="FD23">
        <v>898.18364999999994</v>
      </c>
      <c r="FE23">
        <v>519.49860000000001</v>
      </c>
      <c r="FF23">
        <v>722.53819999999996</v>
      </c>
      <c r="FG23">
        <v>184.54723999999999</v>
      </c>
      <c r="FH23">
        <v>1724.8088</v>
      </c>
      <c r="FI23">
        <v>4114.8706000000002</v>
      </c>
      <c r="FJ23">
        <v>2141.0063</v>
      </c>
      <c r="FK23">
        <v>70.869579999999999</v>
      </c>
      <c r="FL23">
        <v>603.25256000000002</v>
      </c>
      <c r="FM23">
        <v>10045.870999999999</v>
      </c>
      <c r="FN23">
        <v>5848.9359999999997</v>
      </c>
      <c r="FO23">
        <v>18247.098000000002</v>
      </c>
      <c r="FP23">
        <v>23744.53</v>
      </c>
      <c r="FQ23">
        <v>27602.151999999998</v>
      </c>
      <c r="FR23">
        <v>31658.553</v>
      </c>
      <c r="FS23">
        <v>37173.85</v>
      </c>
      <c r="FT23">
        <v>155.0326</v>
      </c>
      <c r="FU23">
        <v>11217.112999999999</v>
      </c>
      <c r="FV23">
        <v>5423.3423000000003</v>
      </c>
      <c r="FW23">
        <v>19445.023000000001</v>
      </c>
      <c r="FX23">
        <v>5223.1120000000001</v>
      </c>
      <c r="FY23">
        <v>2600.8296</v>
      </c>
      <c r="FZ23">
        <v>3943.0354000000002</v>
      </c>
      <c r="GA23">
        <v>4587.0834999999997</v>
      </c>
      <c r="GB23">
        <v>2199.0452</v>
      </c>
      <c r="GC23">
        <v>9961.5580000000009</v>
      </c>
      <c r="GD23">
        <v>5674.5389999999998</v>
      </c>
      <c r="GE23">
        <v>3159.4872999999998</v>
      </c>
      <c r="GF23">
        <v>3205.04</v>
      </c>
      <c r="GG23">
        <v>2480.8015</v>
      </c>
      <c r="GH23">
        <v>1524.3418999999999</v>
      </c>
      <c r="GI23">
        <v>3620.5378000000001</v>
      </c>
      <c r="GJ23">
        <v>6962.366</v>
      </c>
      <c r="GK23">
        <v>1877.5165999999999</v>
      </c>
      <c r="GL23">
        <v>3833.4911999999999</v>
      </c>
      <c r="GM23">
        <v>5250.3984</v>
      </c>
      <c r="GN23">
        <v>1286.0181</v>
      </c>
      <c r="GO23">
        <v>3682.0967000000001</v>
      </c>
      <c r="GP23">
        <v>1085.691</v>
      </c>
      <c r="GQ23">
        <v>914.00665000000004</v>
      </c>
      <c r="GR23">
        <v>1285.3615</v>
      </c>
      <c r="GS23">
        <v>1026.4357</v>
      </c>
      <c r="GT23">
        <v>717.03783999999996</v>
      </c>
      <c r="GU23">
        <v>1272.3695</v>
      </c>
      <c r="GV23">
        <v>3720.0933</v>
      </c>
      <c r="GW23">
        <v>2336.2096999999999</v>
      </c>
      <c r="GX23">
        <v>3452.201</v>
      </c>
      <c r="GY23">
        <v>1792.6107999999999</v>
      </c>
      <c r="GZ23">
        <v>1063.1189999999999</v>
      </c>
      <c r="HA23">
        <v>5575.049</v>
      </c>
      <c r="HB23">
        <v>2281.4859999999999</v>
      </c>
      <c r="HC23">
        <v>1248.5706</v>
      </c>
      <c r="HD23">
        <v>1700.3425</v>
      </c>
      <c r="HE23">
        <v>857.77599999999995</v>
      </c>
      <c r="HF23">
        <v>190.86564999999999</v>
      </c>
      <c r="HG23">
        <v>142.24507</v>
      </c>
      <c r="HH23">
        <v>197.15176</v>
      </c>
      <c r="HI23">
        <v>120.157524</v>
      </c>
      <c r="HJ23">
        <v>169.78989999999999</v>
      </c>
      <c r="HK23">
        <v>190.941</v>
      </c>
      <c r="HL23">
        <v>154.93571</v>
      </c>
      <c r="HM23">
        <v>186.58161999999999</v>
      </c>
      <c r="HN23">
        <v>1113.2251000000001</v>
      </c>
      <c r="HO23">
        <v>584.50183000000004</v>
      </c>
      <c r="HP23">
        <v>433.45186999999999</v>
      </c>
      <c r="HQ23">
        <v>315.88846000000001</v>
      </c>
      <c r="HR23">
        <v>136.45409000000001</v>
      </c>
      <c r="HS23">
        <v>93.893585000000002</v>
      </c>
      <c r="HT23">
        <v>959.33344</v>
      </c>
      <c r="HU23">
        <v>369.62191999999999</v>
      </c>
      <c r="HV23">
        <v>136.84157999999999</v>
      </c>
      <c r="HW23">
        <v>3867.5266000000001</v>
      </c>
      <c r="HX23">
        <v>5750.9097000000002</v>
      </c>
      <c r="HY23">
        <v>8769.7330000000002</v>
      </c>
      <c r="HZ23">
        <v>11408.313</v>
      </c>
      <c r="IA23">
        <v>5324.0879999999997</v>
      </c>
      <c r="IB23">
        <v>5378.5749999999998</v>
      </c>
      <c r="IC23">
        <v>5509.1522999999997</v>
      </c>
      <c r="ID23">
        <v>4524.7169999999996</v>
      </c>
      <c r="IE23">
        <v>3337.8240000000001</v>
      </c>
      <c r="IF23">
        <v>1619.2688000000001</v>
      </c>
      <c r="IG23">
        <v>1617.0192</v>
      </c>
      <c r="IH23">
        <v>1657.3516</v>
      </c>
      <c r="II23">
        <v>1147.2605000000001</v>
      </c>
      <c r="IJ23">
        <v>981.49634000000003</v>
      </c>
      <c r="IK23">
        <v>1483.4496999999999</v>
      </c>
      <c r="IL23">
        <v>982.52966000000004</v>
      </c>
      <c r="IM23">
        <v>983.93975999999998</v>
      </c>
      <c r="IN23">
        <v>982.6481</v>
      </c>
      <c r="IO23">
        <v>3568.6880000000001</v>
      </c>
      <c r="IP23">
        <v>2131.0495999999998</v>
      </c>
      <c r="IQ23">
        <v>1611.2710999999999</v>
      </c>
      <c r="IR23">
        <v>1071.3318999999999</v>
      </c>
      <c r="IS23">
        <v>725.02466000000004</v>
      </c>
      <c r="IT23">
        <v>2219.3892000000001</v>
      </c>
      <c r="IU23">
        <v>1777.8643</v>
      </c>
      <c r="IV23">
        <v>645.52239999999995</v>
      </c>
      <c r="IW23">
        <v>1523.9974</v>
      </c>
      <c r="IX23">
        <v>576.4289</v>
      </c>
      <c r="IY23">
        <v>748.14557000000002</v>
      </c>
      <c r="IZ23">
        <v>1184.2882999999999</v>
      </c>
      <c r="JA23">
        <v>430.76089999999999</v>
      </c>
      <c r="JB23">
        <v>525.05273</v>
      </c>
      <c r="JC23">
        <v>756.11084000000005</v>
      </c>
      <c r="JD23">
        <v>798.69290000000001</v>
      </c>
      <c r="JE23">
        <v>513.93359999999996</v>
      </c>
      <c r="JF23">
        <v>1259.9694999999999</v>
      </c>
      <c r="JG23">
        <v>1810.748</v>
      </c>
      <c r="JH23">
        <v>3705.7988</v>
      </c>
      <c r="JI23">
        <v>661.67899999999997</v>
      </c>
      <c r="JJ23">
        <v>849.35860000000002</v>
      </c>
      <c r="JK23">
        <v>1857.8507999999999</v>
      </c>
      <c r="JL23">
        <v>783.38660000000004</v>
      </c>
      <c r="JM23">
        <v>1446.7771</v>
      </c>
      <c r="JN23">
        <v>1209.6913</v>
      </c>
      <c r="JO23">
        <v>340.20416</v>
      </c>
      <c r="JP23">
        <v>212.59798000000001</v>
      </c>
      <c r="JQ23">
        <v>798.2731</v>
      </c>
      <c r="JR23">
        <v>1593.5323000000001</v>
      </c>
      <c r="JS23">
        <v>168.55206000000001</v>
      </c>
      <c r="JT23">
        <v>179.10070999999999</v>
      </c>
      <c r="JU23">
        <v>691.26904000000002</v>
      </c>
      <c r="JV23">
        <v>613.05849999999998</v>
      </c>
      <c r="JW23">
        <v>189.99377000000001</v>
      </c>
      <c r="JX23">
        <v>694.53049999999996</v>
      </c>
      <c r="JY23">
        <v>7691.5990000000002</v>
      </c>
      <c r="JZ23">
        <v>5303.1629999999996</v>
      </c>
      <c r="KA23">
        <v>6549.6562000000004</v>
      </c>
      <c r="KB23">
        <v>1094.2914000000001</v>
      </c>
      <c r="KC23">
        <v>2205.1806999999999</v>
      </c>
      <c r="KD23">
        <v>7346.4009999999998</v>
      </c>
      <c r="KE23">
        <v>4397.326</v>
      </c>
      <c r="KF23">
        <v>1244.4264000000001</v>
      </c>
      <c r="KG23">
        <v>5115.8710000000001</v>
      </c>
      <c r="KH23">
        <v>13182.561</v>
      </c>
      <c r="KI23">
        <v>25447.434000000001</v>
      </c>
      <c r="KJ23">
        <v>13821</v>
      </c>
      <c r="KK23">
        <v>3232.9187000000002</v>
      </c>
      <c r="KL23">
        <v>4689.1356999999998</v>
      </c>
      <c r="KM23">
        <v>24833.136999999999</v>
      </c>
      <c r="KN23">
        <v>10510.344999999999</v>
      </c>
      <c r="KO23">
        <v>3540.5945000000002</v>
      </c>
      <c r="KP23">
        <v>10960.093000000001</v>
      </c>
      <c r="KQ23">
        <v>6304.6049999999996</v>
      </c>
      <c r="KR23">
        <v>4948.5140000000001</v>
      </c>
      <c r="KS23">
        <v>5572.3249999999998</v>
      </c>
      <c r="KT23">
        <v>1849.8208999999999</v>
      </c>
      <c r="KU23">
        <v>2432.1806999999999</v>
      </c>
      <c r="KV23">
        <v>1432.9132</v>
      </c>
      <c r="KW23">
        <v>3780.9848999999999</v>
      </c>
      <c r="KX23">
        <v>2467.7231000000002</v>
      </c>
      <c r="KY23">
        <v>4303.2602999999999</v>
      </c>
      <c r="KZ23">
        <v>828.85333000000003</v>
      </c>
      <c r="LA23">
        <v>1674.7351000000001</v>
      </c>
      <c r="LB23">
        <v>413.63553000000002</v>
      </c>
      <c r="LC23">
        <v>75.142849999999996</v>
      </c>
      <c r="LD23">
        <v>172.68539999999999</v>
      </c>
      <c r="LE23">
        <v>3934.0473999999999</v>
      </c>
      <c r="LF23">
        <v>66.607079999999996</v>
      </c>
      <c r="LG23">
        <v>28.524360000000001</v>
      </c>
      <c r="LH23">
        <v>2160.0154000000002</v>
      </c>
      <c r="LI23">
        <v>698.79300000000001</v>
      </c>
      <c r="LJ23">
        <v>3550.7878000000001</v>
      </c>
      <c r="LK23">
        <v>2484.2458000000001</v>
      </c>
      <c r="LL23">
        <v>377.69481999999999</v>
      </c>
      <c r="LM23">
        <v>642.66999999999996</v>
      </c>
      <c r="LN23">
        <v>5268.9549999999999</v>
      </c>
      <c r="LO23">
        <v>771.78309999999999</v>
      </c>
      <c r="LP23">
        <v>563.83514000000002</v>
      </c>
      <c r="LQ23">
        <v>1788.0469000000001</v>
      </c>
      <c r="LR23">
        <v>21118.705000000002</v>
      </c>
      <c r="LS23">
        <v>22540.951000000001</v>
      </c>
      <c r="LT23">
        <v>22176.011999999999</v>
      </c>
      <c r="LU23">
        <v>16610.812000000002</v>
      </c>
      <c r="LV23">
        <v>12891.945</v>
      </c>
      <c r="LW23">
        <v>9464.76</v>
      </c>
      <c r="LX23">
        <v>10364.418</v>
      </c>
      <c r="LY23">
        <v>9727.3240000000005</v>
      </c>
      <c r="LZ23">
        <v>13088.226000000001</v>
      </c>
      <c r="MA23">
        <v>17747.266</v>
      </c>
      <c r="MB23">
        <v>8613.2049999999999</v>
      </c>
      <c r="MC23">
        <v>22563.06</v>
      </c>
      <c r="MD23">
        <v>8056.2266</v>
      </c>
      <c r="ME23">
        <v>4141.027</v>
      </c>
      <c r="MF23">
        <v>7556.8459999999995</v>
      </c>
      <c r="MG23">
        <v>11570.708000000001</v>
      </c>
      <c r="MH23">
        <v>4113.7510000000002</v>
      </c>
      <c r="MI23">
        <v>13766.814</v>
      </c>
      <c r="MJ23">
        <v>41357.21</v>
      </c>
      <c r="MK23">
        <v>22967.793000000001</v>
      </c>
      <c r="ML23">
        <v>43943.175999999999</v>
      </c>
      <c r="MM23">
        <v>27069.004000000001</v>
      </c>
      <c r="MN23">
        <v>13526.392</v>
      </c>
      <c r="MO23">
        <v>24946.502</v>
      </c>
      <c r="MP23">
        <v>24541.057000000001</v>
      </c>
      <c r="MQ23">
        <v>13336.646000000001</v>
      </c>
      <c r="MR23">
        <v>22994.974999999999</v>
      </c>
      <c r="MS23">
        <v>46967.75</v>
      </c>
      <c r="MT23">
        <v>30689.025000000001</v>
      </c>
      <c r="MU23">
        <v>52755.612999999998</v>
      </c>
      <c r="MV23">
        <v>31389.898000000001</v>
      </c>
      <c r="MW23">
        <v>16800.03</v>
      </c>
      <c r="MX23">
        <v>36572.406000000003</v>
      </c>
      <c r="MY23">
        <v>30739.445</v>
      </c>
      <c r="MZ23">
        <v>16528.026999999998</v>
      </c>
      <c r="NA23">
        <v>31732.791000000001</v>
      </c>
      <c r="NB23">
        <v>47820.046999999999</v>
      </c>
      <c r="NC23">
        <v>36666.116999999998</v>
      </c>
      <c r="ND23">
        <v>60102.239999999998</v>
      </c>
      <c r="NE23">
        <v>34722.434000000001</v>
      </c>
      <c r="NF23">
        <v>20481.87</v>
      </c>
      <c r="NG23">
        <v>44547.54</v>
      </c>
      <c r="NH23">
        <v>35164.983999999997</v>
      </c>
      <c r="NI23">
        <v>18832.89</v>
      </c>
      <c r="NJ23">
        <v>36815.796999999999</v>
      </c>
      <c r="NK23">
        <v>53514.625</v>
      </c>
      <c r="NL23">
        <v>43745.605000000003</v>
      </c>
      <c r="NM23">
        <v>72693.483999999997</v>
      </c>
      <c r="NN23">
        <v>39429.184000000001</v>
      </c>
      <c r="NO23">
        <v>23887.925999999999</v>
      </c>
      <c r="NP23">
        <v>50181.55</v>
      </c>
      <c r="NQ23">
        <v>42369.258000000002</v>
      </c>
      <c r="NR23">
        <v>22119.715</v>
      </c>
      <c r="NS23">
        <v>46501.07</v>
      </c>
      <c r="NT23">
        <v>60947.39</v>
      </c>
      <c r="NU23">
        <v>72624.429999999993</v>
      </c>
      <c r="NV23">
        <v>90667.875</v>
      </c>
      <c r="NW23">
        <v>45607.88</v>
      </c>
      <c r="NX23">
        <v>28739.82</v>
      </c>
      <c r="NY23">
        <v>84756.23</v>
      </c>
      <c r="NZ23">
        <v>54580.6</v>
      </c>
      <c r="OA23">
        <v>26214.61</v>
      </c>
      <c r="OB23">
        <v>61056.383000000002</v>
      </c>
      <c r="OC23">
        <v>228.60391000000001</v>
      </c>
      <c r="OD23">
        <v>1140.5116</v>
      </c>
      <c r="OE23">
        <v>632.65959999999995</v>
      </c>
      <c r="OF23">
        <v>155.85065</v>
      </c>
      <c r="OG23">
        <v>154.2253</v>
      </c>
      <c r="OH23">
        <v>874.52459999999996</v>
      </c>
      <c r="OI23">
        <v>280.71199999999999</v>
      </c>
      <c r="OJ23">
        <v>129.81276</v>
      </c>
      <c r="OK23">
        <v>394.64798000000002</v>
      </c>
      <c r="OL23">
        <v>11217.112999999999</v>
      </c>
      <c r="OM23">
        <v>5423.3423000000003</v>
      </c>
      <c r="ON23">
        <v>19445.023000000001</v>
      </c>
      <c r="OO23">
        <v>5223.1120000000001</v>
      </c>
      <c r="OP23">
        <v>2600.8296</v>
      </c>
      <c r="OQ23">
        <v>3943.0354000000002</v>
      </c>
      <c r="OR23">
        <v>4587.0834999999997</v>
      </c>
      <c r="OS23">
        <v>2199.0452</v>
      </c>
      <c r="OT23">
        <v>9961.5580000000009</v>
      </c>
      <c r="OU23">
        <v>5674.5389999999998</v>
      </c>
      <c r="OV23">
        <v>3159.4872999999998</v>
      </c>
      <c r="OW23">
        <v>3205.04</v>
      </c>
      <c r="OX23">
        <v>2480.8015</v>
      </c>
      <c r="OY23">
        <v>1524.3418999999999</v>
      </c>
      <c r="OZ23">
        <v>3620.5378000000001</v>
      </c>
      <c r="PA23">
        <v>6962.366</v>
      </c>
      <c r="PB23">
        <v>1877.5165999999999</v>
      </c>
      <c r="PC23">
        <v>3833.4911999999999</v>
      </c>
      <c r="PD23">
        <v>5250.3984</v>
      </c>
      <c r="PE23">
        <v>1286.0181</v>
      </c>
      <c r="PF23">
        <v>3682.0967000000001</v>
      </c>
      <c r="PG23">
        <v>1085.691</v>
      </c>
      <c r="PH23">
        <v>914.00665000000004</v>
      </c>
      <c r="PI23">
        <v>1285.3615</v>
      </c>
      <c r="PJ23">
        <v>1026.4357</v>
      </c>
      <c r="PK23">
        <v>717.03783999999996</v>
      </c>
      <c r="PL23">
        <v>1272.3695</v>
      </c>
      <c r="PM23">
        <v>3720.0933</v>
      </c>
      <c r="PN23">
        <v>2336.2096999999999</v>
      </c>
      <c r="PO23">
        <v>3452.201</v>
      </c>
      <c r="PP23">
        <v>1792.6107999999999</v>
      </c>
      <c r="PQ23">
        <v>1063.1189999999999</v>
      </c>
      <c r="PR23">
        <v>5575.049</v>
      </c>
      <c r="PS23">
        <v>2281.4859999999999</v>
      </c>
      <c r="PT23">
        <v>1248.5706</v>
      </c>
      <c r="PU23">
        <v>1700.3425</v>
      </c>
      <c r="PV23">
        <v>857.77599999999995</v>
      </c>
      <c r="PW23">
        <v>190.86564999999999</v>
      </c>
      <c r="PX23">
        <v>142.24507</v>
      </c>
      <c r="PY23">
        <v>197.15176</v>
      </c>
      <c r="PZ23">
        <v>120.157524</v>
      </c>
      <c r="QA23">
        <v>169.78989999999999</v>
      </c>
      <c r="QB23">
        <v>190.941</v>
      </c>
      <c r="QC23">
        <v>154.93571</v>
      </c>
      <c r="QD23">
        <v>186.58161999999999</v>
      </c>
      <c r="QE23">
        <v>1113.2251000000001</v>
      </c>
      <c r="QF23">
        <v>584.50183000000004</v>
      </c>
      <c r="QG23">
        <v>433.45186999999999</v>
      </c>
      <c r="QH23">
        <v>315.88846000000001</v>
      </c>
      <c r="QI23">
        <v>136.45409000000001</v>
      </c>
      <c r="QJ23">
        <v>93.893585000000002</v>
      </c>
      <c r="QK23">
        <v>959.33344</v>
      </c>
      <c r="QL23">
        <v>369.62191999999999</v>
      </c>
      <c r="QM23">
        <v>136.84157999999999</v>
      </c>
      <c r="QN23">
        <v>3867.5266000000001</v>
      </c>
      <c r="QO23">
        <v>5750.9097000000002</v>
      </c>
      <c r="QP23">
        <v>8769.7330000000002</v>
      </c>
      <c r="QQ23">
        <v>11408.313</v>
      </c>
      <c r="QR23">
        <v>5324.0879999999997</v>
      </c>
      <c r="QS23">
        <v>5378.5749999999998</v>
      </c>
      <c r="QT23">
        <v>5509.1522999999997</v>
      </c>
      <c r="QU23">
        <v>4524.7169999999996</v>
      </c>
      <c r="QV23">
        <v>3337.8240000000001</v>
      </c>
      <c r="QW23">
        <v>1619.2688000000001</v>
      </c>
      <c r="QX23">
        <v>1617.0192</v>
      </c>
      <c r="QY23">
        <v>1657.3516</v>
      </c>
      <c r="QZ23">
        <v>1147.2605000000001</v>
      </c>
      <c r="RA23">
        <v>981.49634000000003</v>
      </c>
      <c r="RB23">
        <v>1483.4496999999999</v>
      </c>
      <c r="RC23">
        <v>982.52966000000004</v>
      </c>
      <c r="RD23">
        <v>983.93975999999998</v>
      </c>
      <c r="RE23">
        <v>982.6481</v>
      </c>
      <c r="RF23">
        <v>3568.6880000000001</v>
      </c>
      <c r="RG23">
        <v>2131.0495999999998</v>
      </c>
      <c r="RH23">
        <v>1611.2710999999999</v>
      </c>
      <c r="RI23">
        <v>1071.3318999999999</v>
      </c>
      <c r="RJ23">
        <v>725.02466000000004</v>
      </c>
      <c r="RK23">
        <v>2219.3892000000001</v>
      </c>
      <c r="RL23">
        <v>1777.8643</v>
      </c>
      <c r="RM23">
        <v>645.52239999999995</v>
      </c>
      <c r="RN23">
        <v>1523.9974</v>
      </c>
      <c r="RO23">
        <v>576.4289</v>
      </c>
      <c r="RP23">
        <v>748.14557000000002</v>
      </c>
      <c r="RQ23">
        <v>1184.2882999999999</v>
      </c>
      <c r="RR23">
        <v>430.76089999999999</v>
      </c>
      <c r="RS23">
        <v>525.05273</v>
      </c>
      <c r="RT23">
        <v>756.11084000000005</v>
      </c>
      <c r="RU23">
        <v>798.69290000000001</v>
      </c>
      <c r="RV23">
        <v>513.93359999999996</v>
      </c>
      <c r="RW23">
        <v>1259.9694999999999</v>
      </c>
      <c r="RX23">
        <v>1810.748</v>
      </c>
      <c r="RY23">
        <v>3705.7988</v>
      </c>
      <c r="RZ23">
        <v>661.67899999999997</v>
      </c>
      <c r="SA23">
        <v>849.35860000000002</v>
      </c>
      <c r="SB23">
        <v>1857.8507999999999</v>
      </c>
      <c r="SC23">
        <v>783.38660000000004</v>
      </c>
      <c r="SD23">
        <v>1446.7771</v>
      </c>
      <c r="SE23">
        <v>1209.6913</v>
      </c>
      <c r="SF23">
        <v>340.20416</v>
      </c>
      <c r="SG23">
        <v>212.59798000000001</v>
      </c>
      <c r="SH23">
        <v>798.2731</v>
      </c>
      <c r="SI23">
        <v>1593.5323000000001</v>
      </c>
      <c r="SJ23">
        <v>168.55206000000001</v>
      </c>
      <c r="SK23">
        <v>179.10070999999999</v>
      </c>
      <c r="SL23">
        <v>691.26904000000002</v>
      </c>
      <c r="SM23">
        <v>613.05849999999998</v>
      </c>
      <c r="SN23">
        <v>189.99377000000001</v>
      </c>
      <c r="SO23">
        <v>694.53049999999996</v>
      </c>
      <c r="SP23">
        <v>7691.5990000000002</v>
      </c>
      <c r="SQ23">
        <v>5303.1629999999996</v>
      </c>
      <c r="SR23">
        <v>6549.6562000000004</v>
      </c>
      <c r="SS23">
        <v>1094.2914000000001</v>
      </c>
      <c r="ST23">
        <v>2205.1806999999999</v>
      </c>
      <c r="SU23">
        <v>7346.4009999999998</v>
      </c>
      <c r="SV23">
        <v>4397.326</v>
      </c>
      <c r="SW23">
        <v>1244.4264000000001</v>
      </c>
      <c r="SX23">
        <v>5115.8710000000001</v>
      </c>
      <c r="SY23">
        <v>13182.561</v>
      </c>
      <c r="SZ23">
        <v>25447.434000000001</v>
      </c>
      <c r="TA23">
        <v>13821</v>
      </c>
      <c r="TB23">
        <v>3232.9187000000002</v>
      </c>
      <c r="TC23">
        <v>4689.1356999999998</v>
      </c>
      <c r="TD23">
        <v>24833.136999999999</v>
      </c>
      <c r="TE23">
        <v>10510.344999999999</v>
      </c>
      <c r="TF23">
        <v>3540.5945000000002</v>
      </c>
      <c r="TG23">
        <v>10960.093000000001</v>
      </c>
      <c r="TH23">
        <v>6304.6049999999996</v>
      </c>
      <c r="TI23">
        <v>4948.5140000000001</v>
      </c>
      <c r="TJ23">
        <v>5572.3249999999998</v>
      </c>
      <c r="TK23">
        <v>1849.8208999999999</v>
      </c>
      <c r="TL23">
        <v>2432.1806999999999</v>
      </c>
      <c r="TM23">
        <v>1432.9132</v>
      </c>
      <c r="TN23">
        <v>3780.9848999999999</v>
      </c>
      <c r="TO23">
        <v>2467.7231000000002</v>
      </c>
      <c r="TP23">
        <v>4303.2602999999999</v>
      </c>
      <c r="TQ23">
        <v>828.85333000000003</v>
      </c>
      <c r="TR23">
        <v>1674.7351000000001</v>
      </c>
      <c r="TS23">
        <v>413.63553000000002</v>
      </c>
      <c r="TT23">
        <v>75.142849999999996</v>
      </c>
      <c r="TU23">
        <v>172.68539999999999</v>
      </c>
      <c r="TV23">
        <v>3934.0473999999999</v>
      </c>
      <c r="TW23">
        <v>66.607079999999996</v>
      </c>
      <c r="TX23">
        <v>28.524360000000001</v>
      </c>
      <c r="TY23">
        <v>2160.0154000000002</v>
      </c>
      <c r="TZ23">
        <v>698.79300000000001</v>
      </c>
      <c r="UA23">
        <v>3550.7878000000001</v>
      </c>
      <c r="UB23">
        <v>2484.2458000000001</v>
      </c>
      <c r="UC23">
        <v>377.69481999999999</v>
      </c>
      <c r="UD23">
        <v>642.66999999999996</v>
      </c>
      <c r="UE23">
        <v>5268.9549999999999</v>
      </c>
      <c r="UF23">
        <v>771.78309999999999</v>
      </c>
      <c r="UG23">
        <v>563.83514000000002</v>
      </c>
      <c r="UH23">
        <v>1788.0469000000001</v>
      </c>
      <c r="UI23">
        <v>21118.705000000002</v>
      </c>
      <c r="UJ23">
        <v>22540.951000000001</v>
      </c>
      <c r="UK23">
        <v>22176.011999999999</v>
      </c>
      <c r="UL23">
        <v>16610.812000000002</v>
      </c>
      <c r="UM23">
        <v>12891.945</v>
      </c>
      <c r="UN23">
        <v>9464.76</v>
      </c>
      <c r="UO23">
        <v>10364.418</v>
      </c>
      <c r="UP23">
        <v>9727.3240000000005</v>
      </c>
      <c r="UQ23">
        <v>13088.226000000001</v>
      </c>
      <c r="UR23">
        <v>17747.266</v>
      </c>
      <c r="US23">
        <v>8613.2049999999999</v>
      </c>
      <c r="UT23">
        <v>22563.06</v>
      </c>
      <c r="UU23">
        <v>8056.2266</v>
      </c>
      <c r="UV23">
        <v>4141.027</v>
      </c>
      <c r="UW23">
        <v>7556.8459999999995</v>
      </c>
      <c r="UX23">
        <v>11570.708000000001</v>
      </c>
      <c r="UY23">
        <v>4113.7510000000002</v>
      </c>
      <c r="UZ23">
        <v>13766.814</v>
      </c>
      <c r="VA23">
        <v>41357.21</v>
      </c>
      <c r="VB23">
        <v>22967.793000000001</v>
      </c>
      <c r="VC23">
        <v>43943.175999999999</v>
      </c>
      <c r="VD23">
        <v>27069.004000000001</v>
      </c>
      <c r="VE23">
        <v>13526.392</v>
      </c>
      <c r="VF23">
        <v>24946.502</v>
      </c>
      <c r="VG23">
        <v>24541.057000000001</v>
      </c>
      <c r="VH23">
        <v>13336.646000000001</v>
      </c>
      <c r="VI23">
        <v>22994.974999999999</v>
      </c>
      <c r="VJ23">
        <v>46967.75</v>
      </c>
      <c r="VK23">
        <v>30689.025000000001</v>
      </c>
      <c r="VL23">
        <v>52755.612999999998</v>
      </c>
      <c r="VM23">
        <v>31389.898000000001</v>
      </c>
      <c r="VN23">
        <v>16800.03</v>
      </c>
      <c r="VO23">
        <v>36572.406000000003</v>
      </c>
      <c r="VP23">
        <v>30739.445</v>
      </c>
      <c r="VQ23">
        <v>16528.026999999998</v>
      </c>
      <c r="VR23">
        <v>31732.791000000001</v>
      </c>
      <c r="VS23">
        <v>47820.046999999999</v>
      </c>
      <c r="VT23">
        <v>36666.116999999998</v>
      </c>
      <c r="VU23">
        <v>60102.239999999998</v>
      </c>
      <c r="VV23">
        <v>34722.434000000001</v>
      </c>
      <c r="VW23">
        <v>20481.87</v>
      </c>
      <c r="VX23">
        <v>44547.54</v>
      </c>
      <c r="VY23">
        <v>35164.983999999997</v>
      </c>
      <c r="VZ23">
        <v>18832.89</v>
      </c>
      <c r="WA23">
        <v>36815.796999999999</v>
      </c>
      <c r="WB23">
        <v>53514.625</v>
      </c>
      <c r="WC23">
        <v>43745.605000000003</v>
      </c>
      <c r="WD23">
        <v>72693.483999999997</v>
      </c>
      <c r="WE23">
        <v>39429.184000000001</v>
      </c>
      <c r="WF23">
        <v>23887.925999999999</v>
      </c>
      <c r="WG23">
        <v>50181.55</v>
      </c>
      <c r="WH23">
        <v>42369.258000000002</v>
      </c>
      <c r="WI23">
        <v>22119.715</v>
      </c>
      <c r="WJ23">
        <v>46501.07</v>
      </c>
      <c r="WK23">
        <v>60947.39</v>
      </c>
      <c r="WL23">
        <v>72624.429999999993</v>
      </c>
      <c r="WM23">
        <v>90667.875</v>
      </c>
      <c r="WN23">
        <v>45607.88</v>
      </c>
      <c r="WO23">
        <v>28739.82</v>
      </c>
      <c r="WP23">
        <v>84756.23</v>
      </c>
      <c r="WQ23">
        <v>54580.6</v>
      </c>
      <c r="WR23">
        <v>26214.61</v>
      </c>
      <c r="WS23">
        <v>61056.383000000002</v>
      </c>
      <c r="WT23">
        <v>228.60391000000001</v>
      </c>
      <c r="WU23">
        <v>1140.5116</v>
      </c>
      <c r="WV23">
        <v>632.65959999999995</v>
      </c>
      <c r="WW23">
        <v>155.85065</v>
      </c>
      <c r="WX23">
        <v>154.2253</v>
      </c>
      <c r="WY23">
        <v>874.52459999999996</v>
      </c>
      <c r="WZ23">
        <v>280.71199999999999</v>
      </c>
      <c r="XA23">
        <v>129.81276</v>
      </c>
      <c r="XB23">
        <v>394.64798000000002</v>
      </c>
      <c r="XC23">
        <v>11217.112999999999</v>
      </c>
      <c r="XD23">
        <v>5423.3423000000003</v>
      </c>
      <c r="XE23">
        <v>19445.023000000001</v>
      </c>
      <c r="XF23">
        <v>5223.1120000000001</v>
      </c>
      <c r="XG23">
        <v>2600.8296</v>
      </c>
      <c r="XH23">
        <v>3943.0354000000002</v>
      </c>
      <c r="XI23">
        <v>4587.0834999999997</v>
      </c>
      <c r="XJ23">
        <v>2199.0452</v>
      </c>
      <c r="XK23">
        <v>9961.5580000000009</v>
      </c>
      <c r="XL23">
        <v>5674.5389999999998</v>
      </c>
      <c r="XM23">
        <v>3159.4872999999998</v>
      </c>
      <c r="XN23">
        <v>3205.04</v>
      </c>
      <c r="XO23">
        <v>2480.8015</v>
      </c>
      <c r="XP23">
        <v>1524.3418999999999</v>
      </c>
      <c r="XQ23">
        <v>3620.5378000000001</v>
      </c>
      <c r="XR23">
        <v>6962.366</v>
      </c>
      <c r="XS23">
        <v>1877.5165999999999</v>
      </c>
      <c r="XT23">
        <v>3833.4911999999999</v>
      </c>
      <c r="XU23">
        <v>5250.3984</v>
      </c>
      <c r="XV23">
        <v>1286.0181</v>
      </c>
      <c r="XW23">
        <v>3682.0967000000001</v>
      </c>
      <c r="XX23">
        <v>1085.691</v>
      </c>
      <c r="XY23">
        <v>914.00665000000004</v>
      </c>
      <c r="XZ23">
        <v>1285.3615</v>
      </c>
      <c r="YA23">
        <v>1026.4357</v>
      </c>
      <c r="YB23">
        <v>717.03783999999996</v>
      </c>
      <c r="YC23">
        <v>1272.3695</v>
      </c>
      <c r="YD23">
        <v>3720.0933</v>
      </c>
      <c r="YE23">
        <v>2336.2096999999999</v>
      </c>
      <c r="YF23">
        <v>3452.201</v>
      </c>
      <c r="YG23">
        <v>1792.6107999999999</v>
      </c>
      <c r="YH23">
        <v>1063.1189999999999</v>
      </c>
      <c r="YI23">
        <v>5575.049</v>
      </c>
      <c r="YJ23">
        <v>2281.4859999999999</v>
      </c>
      <c r="YK23">
        <v>1248.5706</v>
      </c>
      <c r="YL23">
        <v>1700.3425</v>
      </c>
      <c r="YM23">
        <v>857.77599999999995</v>
      </c>
      <c r="YN23">
        <v>190.86564999999999</v>
      </c>
      <c r="YO23">
        <v>142.24507</v>
      </c>
      <c r="YP23">
        <v>197.15176</v>
      </c>
      <c r="YQ23">
        <v>120.157524</v>
      </c>
      <c r="YR23">
        <v>169.78989999999999</v>
      </c>
      <c r="YS23">
        <v>190.941</v>
      </c>
      <c r="YT23">
        <v>154.93571</v>
      </c>
      <c r="YU23">
        <v>186.58161999999999</v>
      </c>
      <c r="YV23">
        <v>1113.2251000000001</v>
      </c>
      <c r="YW23">
        <v>584.50183000000004</v>
      </c>
      <c r="YX23">
        <v>433.45186999999999</v>
      </c>
      <c r="YY23">
        <v>315.88846000000001</v>
      </c>
      <c r="YZ23">
        <v>136.45409000000001</v>
      </c>
      <c r="ZA23">
        <v>93.893585000000002</v>
      </c>
      <c r="ZB23">
        <v>959.33344</v>
      </c>
      <c r="ZC23">
        <v>369.62191999999999</v>
      </c>
      <c r="ZD23">
        <v>136.84157999999999</v>
      </c>
      <c r="ZE23">
        <v>3867.5266000000001</v>
      </c>
      <c r="ZF23">
        <v>5750.9097000000002</v>
      </c>
      <c r="ZG23">
        <v>8769.7330000000002</v>
      </c>
      <c r="ZH23">
        <v>11408.313</v>
      </c>
      <c r="ZI23">
        <v>5324.0879999999997</v>
      </c>
      <c r="ZJ23">
        <v>5378.5749999999998</v>
      </c>
      <c r="ZK23">
        <v>5509.1522999999997</v>
      </c>
      <c r="ZL23">
        <v>4524.7169999999996</v>
      </c>
      <c r="ZM23">
        <v>3337.8240000000001</v>
      </c>
      <c r="ZN23">
        <v>1619.2688000000001</v>
      </c>
      <c r="ZO23">
        <v>1617.0192</v>
      </c>
      <c r="ZP23">
        <v>1657.3516</v>
      </c>
      <c r="ZQ23">
        <v>1147.2605000000001</v>
      </c>
      <c r="ZR23">
        <v>981.49634000000003</v>
      </c>
      <c r="ZS23">
        <v>1483.4496999999999</v>
      </c>
      <c r="ZT23">
        <v>982.52966000000004</v>
      </c>
      <c r="ZU23">
        <v>983.93975999999998</v>
      </c>
      <c r="ZV23">
        <v>982.6481</v>
      </c>
      <c r="ZW23">
        <v>3568.6880000000001</v>
      </c>
      <c r="ZX23">
        <v>2131.0495999999998</v>
      </c>
      <c r="ZY23">
        <v>1611.2710999999999</v>
      </c>
      <c r="ZZ23">
        <v>1071.3318999999999</v>
      </c>
      <c r="AAA23">
        <v>725.02466000000004</v>
      </c>
      <c r="AAB23">
        <v>2219.3892000000001</v>
      </c>
      <c r="AAC23">
        <v>1777.8643</v>
      </c>
      <c r="AAD23">
        <v>645.52239999999995</v>
      </c>
      <c r="AAE23">
        <v>1523.9974</v>
      </c>
      <c r="AAF23">
        <v>576.4289</v>
      </c>
      <c r="AAG23">
        <v>748.14557000000002</v>
      </c>
      <c r="AAH23">
        <v>1184.2882999999999</v>
      </c>
      <c r="AAI23">
        <v>430.76089999999999</v>
      </c>
      <c r="AAJ23">
        <v>525.05273</v>
      </c>
      <c r="AAK23">
        <v>756.11084000000005</v>
      </c>
      <c r="AAL23">
        <v>798.69290000000001</v>
      </c>
      <c r="AAM23">
        <v>513.93359999999996</v>
      </c>
      <c r="AAN23">
        <v>1259.9694999999999</v>
      </c>
      <c r="AAO23">
        <v>1810.748</v>
      </c>
      <c r="AAP23">
        <v>3705.7988</v>
      </c>
      <c r="AAQ23">
        <v>661.67899999999997</v>
      </c>
      <c r="AAR23">
        <v>849.35860000000002</v>
      </c>
      <c r="AAS23">
        <v>1857.8507999999999</v>
      </c>
      <c r="AAT23">
        <v>783.38660000000004</v>
      </c>
      <c r="AAU23">
        <v>1446.7771</v>
      </c>
      <c r="AAV23">
        <v>1209.6913</v>
      </c>
      <c r="AAW23">
        <v>340.20416</v>
      </c>
      <c r="AAX23">
        <v>212.59798000000001</v>
      </c>
      <c r="AAY23">
        <v>798.2731</v>
      </c>
      <c r="AAZ23">
        <v>1593.5323000000001</v>
      </c>
      <c r="ABA23">
        <v>168.55206000000001</v>
      </c>
      <c r="ABB23">
        <v>179.10070999999999</v>
      </c>
      <c r="ABC23">
        <v>691.26904000000002</v>
      </c>
      <c r="ABD23">
        <v>613.05849999999998</v>
      </c>
      <c r="ABE23">
        <v>189.99377000000001</v>
      </c>
      <c r="ABF23">
        <v>694.53049999999996</v>
      </c>
      <c r="ABG23">
        <v>7691.5990000000002</v>
      </c>
      <c r="ABH23">
        <v>5303.1629999999996</v>
      </c>
      <c r="ABI23">
        <v>6549.6562000000004</v>
      </c>
      <c r="ABJ23">
        <v>1094.2914000000001</v>
      </c>
      <c r="ABK23">
        <v>2205.1806999999999</v>
      </c>
      <c r="ABL23">
        <v>7346.4009999999998</v>
      </c>
      <c r="ABM23">
        <v>4397.326</v>
      </c>
      <c r="ABN23">
        <v>1244.4264000000001</v>
      </c>
      <c r="ABO23">
        <v>5115.8710000000001</v>
      </c>
      <c r="ABP23">
        <v>13182.561</v>
      </c>
      <c r="ABQ23">
        <v>25447.434000000001</v>
      </c>
      <c r="ABR23">
        <v>13821</v>
      </c>
      <c r="ABS23">
        <v>3232.9187000000002</v>
      </c>
      <c r="ABT23">
        <v>4689.1356999999998</v>
      </c>
      <c r="ABU23">
        <v>24833.136999999999</v>
      </c>
      <c r="ABV23">
        <v>10510.344999999999</v>
      </c>
      <c r="ABW23">
        <v>3540.5945000000002</v>
      </c>
      <c r="ABX23">
        <v>10960.093000000001</v>
      </c>
      <c r="ABY23">
        <v>6304.6049999999996</v>
      </c>
      <c r="ABZ23">
        <v>4948.5140000000001</v>
      </c>
      <c r="ACA23">
        <v>5572.3249999999998</v>
      </c>
      <c r="ACB23">
        <v>1849.8208999999999</v>
      </c>
      <c r="ACC23">
        <v>2432.1806999999999</v>
      </c>
      <c r="ACD23">
        <v>1432.9132</v>
      </c>
      <c r="ACE23">
        <v>3780.9848999999999</v>
      </c>
      <c r="ACF23">
        <v>2467.7231000000002</v>
      </c>
      <c r="ACG23">
        <v>4303.2602999999999</v>
      </c>
      <c r="ACH23">
        <v>828.85333000000003</v>
      </c>
      <c r="ACI23">
        <v>1674.7351000000001</v>
      </c>
      <c r="ACJ23">
        <v>413.63553000000002</v>
      </c>
      <c r="ACK23">
        <v>75.142849999999996</v>
      </c>
      <c r="ACL23">
        <v>172.68539999999999</v>
      </c>
      <c r="ACM23">
        <v>3934.0473999999999</v>
      </c>
      <c r="ACN23">
        <v>66.607079999999996</v>
      </c>
      <c r="ACO23">
        <v>28.524360000000001</v>
      </c>
      <c r="ACP23">
        <v>2160.0154000000002</v>
      </c>
      <c r="ACQ23">
        <v>698.79300000000001</v>
      </c>
      <c r="ACR23">
        <v>3550.7878000000001</v>
      </c>
      <c r="ACS23">
        <v>2484.2458000000001</v>
      </c>
      <c r="ACT23">
        <v>377.69481999999999</v>
      </c>
      <c r="ACU23">
        <v>642.66999999999996</v>
      </c>
      <c r="ACV23">
        <v>5268.9549999999999</v>
      </c>
      <c r="ACW23">
        <v>771.78309999999999</v>
      </c>
      <c r="ACX23">
        <v>563.83514000000002</v>
      </c>
      <c r="ACY23">
        <v>1788.0469000000001</v>
      </c>
      <c r="ACZ23">
        <v>21118.705000000002</v>
      </c>
      <c r="ADA23">
        <v>22540.951000000001</v>
      </c>
      <c r="ADB23">
        <v>22176.011999999999</v>
      </c>
      <c r="ADC23">
        <v>16610.812000000002</v>
      </c>
      <c r="ADD23">
        <v>12891.945</v>
      </c>
      <c r="ADE23">
        <v>9464.76</v>
      </c>
      <c r="ADF23">
        <v>10364.418</v>
      </c>
      <c r="ADG23">
        <v>9727.3240000000005</v>
      </c>
      <c r="ADH23">
        <v>13088.226000000001</v>
      </c>
      <c r="ADI23">
        <v>17747.266</v>
      </c>
      <c r="ADJ23">
        <v>8613.2049999999999</v>
      </c>
      <c r="ADK23">
        <v>22563.06</v>
      </c>
      <c r="ADL23">
        <v>8056.2266</v>
      </c>
      <c r="ADM23">
        <v>4141.027</v>
      </c>
      <c r="ADN23">
        <v>7556.8459999999995</v>
      </c>
      <c r="ADO23">
        <v>11570.708000000001</v>
      </c>
      <c r="ADP23">
        <v>4113.7510000000002</v>
      </c>
      <c r="ADQ23">
        <v>13766.814</v>
      </c>
      <c r="ADR23">
        <v>41357.21</v>
      </c>
      <c r="ADS23">
        <v>22967.793000000001</v>
      </c>
      <c r="ADT23">
        <v>43943.175999999999</v>
      </c>
      <c r="ADU23">
        <v>27069.004000000001</v>
      </c>
      <c r="ADV23">
        <v>13526.392</v>
      </c>
      <c r="ADW23">
        <v>24946.502</v>
      </c>
      <c r="ADX23">
        <v>24541.057000000001</v>
      </c>
      <c r="ADY23">
        <v>13336.646000000001</v>
      </c>
      <c r="ADZ23">
        <v>22994.974999999999</v>
      </c>
      <c r="AEA23">
        <v>46967.75</v>
      </c>
      <c r="AEB23">
        <v>30689.025000000001</v>
      </c>
      <c r="AEC23">
        <v>52755.612999999998</v>
      </c>
      <c r="AED23">
        <v>31389.898000000001</v>
      </c>
      <c r="AEE23">
        <v>16800.03</v>
      </c>
      <c r="AEF23">
        <v>36572.406000000003</v>
      </c>
      <c r="AEG23">
        <v>30739.445</v>
      </c>
      <c r="AEH23">
        <v>16528.026999999998</v>
      </c>
      <c r="AEI23">
        <v>31732.791000000001</v>
      </c>
      <c r="AEJ23">
        <v>47820.046999999999</v>
      </c>
      <c r="AEK23">
        <v>36666.116999999998</v>
      </c>
      <c r="AEL23">
        <v>60102.239999999998</v>
      </c>
      <c r="AEM23">
        <v>34722.434000000001</v>
      </c>
      <c r="AEN23">
        <v>20481.87</v>
      </c>
      <c r="AEO23">
        <v>44547.54</v>
      </c>
      <c r="AEP23">
        <v>35164.983999999997</v>
      </c>
      <c r="AEQ23">
        <v>18832.89</v>
      </c>
      <c r="AER23">
        <v>36815.796999999999</v>
      </c>
      <c r="AES23">
        <v>53514.625</v>
      </c>
      <c r="AET23">
        <v>43745.605000000003</v>
      </c>
      <c r="AEU23">
        <v>72693.483999999997</v>
      </c>
      <c r="AEV23">
        <v>39429.184000000001</v>
      </c>
      <c r="AEW23">
        <v>23887.925999999999</v>
      </c>
      <c r="AEX23">
        <v>50181.55</v>
      </c>
      <c r="AEY23">
        <v>42369.258000000002</v>
      </c>
      <c r="AEZ23">
        <v>22119.715</v>
      </c>
      <c r="AFA23">
        <v>46501.07</v>
      </c>
      <c r="AFB23">
        <v>60947.39</v>
      </c>
      <c r="AFC23">
        <v>72624.429999999993</v>
      </c>
      <c r="AFD23">
        <v>90667.875</v>
      </c>
      <c r="AFE23">
        <v>45607.88</v>
      </c>
      <c r="AFF23">
        <v>28739.82</v>
      </c>
      <c r="AFG23">
        <v>84756.23</v>
      </c>
      <c r="AFH23">
        <v>54580.6</v>
      </c>
      <c r="AFI23">
        <v>26214.61</v>
      </c>
      <c r="AFJ23">
        <v>61056.383000000002</v>
      </c>
      <c r="AFK23">
        <v>228.60391000000001</v>
      </c>
      <c r="AFL23">
        <v>1140.5116</v>
      </c>
      <c r="AFM23">
        <v>632.65959999999995</v>
      </c>
      <c r="AFN23">
        <v>155.85065</v>
      </c>
      <c r="AFO23">
        <v>154.2253</v>
      </c>
      <c r="AFP23">
        <v>874.52459999999996</v>
      </c>
      <c r="AFQ23">
        <v>280.71199999999999</v>
      </c>
      <c r="AFR23">
        <v>129.81276</v>
      </c>
      <c r="AFS23">
        <v>394.64798000000002</v>
      </c>
      <c r="AFT23">
        <v>11217.112999999999</v>
      </c>
      <c r="AFU23">
        <v>5423.3423000000003</v>
      </c>
      <c r="AFV23">
        <v>19445.023000000001</v>
      </c>
      <c r="AFW23">
        <v>5223.1120000000001</v>
      </c>
      <c r="AFX23">
        <v>2600.8296</v>
      </c>
      <c r="AFY23">
        <v>3943.0354000000002</v>
      </c>
      <c r="AFZ23">
        <v>4587.0834999999997</v>
      </c>
      <c r="AGA23">
        <v>2199.0452</v>
      </c>
      <c r="AGB23">
        <v>9961.5580000000009</v>
      </c>
      <c r="AGC23">
        <v>5674.5389999999998</v>
      </c>
      <c r="AGD23">
        <v>3159.4872999999998</v>
      </c>
      <c r="AGE23">
        <v>3205.04</v>
      </c>
      <c r="AGF23">
        <v>2480.8015</v>
      </c>
      <c r="AGG23">
        <v>1524.3418999999999</v>
      </c>
      <c r="AGH23">
        <v>3620.5378000000001</v>
      </c>
      <c r="AGI23">
        <v>6962.366</v>
      </c>
      <c r="AGJ23">
        <v>1877.5165999999999</v>
      </c>
      <c r="AGK23">
        <v>3833.4911999999999</v>
      </c>
      <c r="AGL23">
        <v>5250.3984</v>
      </c>
      <c r="AGM23">
        <v>1286.0181</v>
      </c>
      <c r="AGN23">
        <v>3682.0967000000001</v>
      </c>
      <c r="AGO23">
        <v>1085.691</v>
      </c>
      <c r="AGP23">
        <v>914.00665000000004</v>
      </c>
      <c r="AGQ23">
        <v>1285.3615</v>
      </c>
      <c r="AGR23">
        <v>1026.4357</v>
      </c>
      <c r="AGS23">
        <v>717.03783999999996</v>
      </c>
      <c r="AGT23">
        <v>1272.3695</v>
      </c>
      <c r="AGU23">
        <v>3720.0933</v>
      </c>
      <c r="AGV23">
        <v>2336.2096999999999</v>
      </c>
      <c r="AGW23">
        <v>3452.201</v>
      </c>
      <c r="AGX23">
        <v>1792.6107999999999</v>
      </c>
      <c r="AGY23">
        <v>1063.1189999999999</v>
      </c>
      <c r="AGZ23">
        <v>5575.049</v>
      </c>
      <c r="AHA23">
        <v>2281.4859999999999</v>
      </c>
      <c r="AHB23">
        <v>1248.5706</v>
      </c>
      <c r="AHC23">
        <v>1700.3425</v>
      </c>
      <c r="AHD23">
        <v>857.77599999999995</v>
      </c>
      <c r="AHE23">
        <v>190.86564999999999</v>
      </c>
      <c r="AHF23">
        <v>142.24507</v>
      </c>
      <c r="AHG23">
        <v>197.15176</v>
      </c>
      <c r="AHH23">
        <v>120.157524</v>
      </c>
      <c r="AHI23">
        <v>169.78989999999999</v>
      </c>
      <c r="AHJ23">
        <v>190.941</v>
      </c>
      <c r="AHK23">
        <v>154.93571</v>
      </c>
      <c r="AHL23">
        <v>186.58161999999999</v>
      </c>
      <c r="AHM23">
        <v>1113.2251000000001</v>
      </c>
      <c r="AHN23">
        <v>584.50183000000004</v>
      </c>
      <c r="AHO23">
        <v>433.45186999999999</v>
      </c>
      <c r="AHP23">
        <v>315.88846000000001</v>
      </c>
      <c r="AHQ23">
        <v>136.45409000000001</v>
      </c>
      <c r="AHR23">
        <v>93.893585000000002</v>
      </c>
      <c r="AHS23">
        <v>959.33344</v>
      </c>
      <c r="AHT23">
        <v>369.62191999999999</v>
      </c>
      <c r="AHU23">
        <v>136.84157999999999</v>
      </c>
      <c r="AHV23">
        <v>3867.5266000000001</v>
      </c>
      <c r="AHW23">
        <v>5750.9097000000002</v>
      </c>
      <c r="AHX23">
        <v>8769.7330000000002</v>
      </c>
      <c r="AHY23">
        <v>11408.313</v>
      </c>
      <c r="AHZ23">
        <v>5324.0879999999997</v>
      </c>
      <c r="AIA23">
        <v>5378.5749999999998</v>
      </c>
      <c r="AIB23">
        <v>5509.1522999999997</v>
      </c>
      <c r="AIC23">
        <v>4524.7169999999996</v>
      </c>
      <c r="AID23">
        <v>3337.8240000000001</v>
      </c>
      <c r="AIE23">
        <v>1619.2688000000001</v>
      </c>
      <c r="AIF23">
        <v>1617.0192</v>
      </c>
      <c r="AIG23">
        <v>1657.3516</v>
      </c>
      <c r="AIH23">
        <v>1147.2605000000001</v>
      </c>
      <c r="AII23">
        <v>981.49634000000003</v>
      </c>
      <c r="AIJ23">
        <v>1483.4496999999999</v>
      </c>
      <c r="AIK23">
        <v>982.52966000000004</v>
      </c>
      <c r="AIL23">
        <v>983.93975999999998</v>
      </c>
      <c r="AIM23">
        <v>982.6481</v>
      </c>
      <c r="AIN23">
        <v>3568.6880000000001</v>
      </c>
      <c r="AIO23">
        <v>2131.0495999999998</v>
      </c>
      <c r="AIP23">
        <v>1611.2710999999999</v>
      </c>
      <c r="AIQ23">
        <v>1071.3318999999999</v>
      </c>
      <c r="AIR23">
        <v>725.02466000000004</v>
      </c>
      <c r="AIS23">
        <v>2219.3892000000001</v>
      </c>
      <c r="AIT23">
        <v>1777.8643</v>
      </c>
      <c r="AIU23">
        <v>645.52239999999995</v>
      </c>
      <c r="AIV23">
        <v>1523.9974</v>
      </c>
      <c r="AIW23">
        <v>576.4289</v>
      </c>
      <c r="AIX23">
        <v>748.14557000000002</v>
      </c>
      <c r="AIY23">
        <v>1184.2882999999999</v>
      </c>
      <c r="AIZ23">
        <v>430.76089999999999</v>
      </c>
      <c r="AJA23">
        <v>525.05273</v>
      </c>
      <c r="AJB23">
        <v>756.11084000000005</v>
      </c>
      <c r="AJC23">
        <v>798.69290000000001</v>
      </c>
      <c r="AJD23">
        <v>513.93359999999996</v>
      </c>
      <c r="AJE23">
        <v>1259.9694999999999</v>
      </c>
      <c r="AJF23">
        <v>1810.748</v>
      </c>
      <c r="AJG23">
        <v>3705.7988</v>
      </c>
      <c r="AJH23">
        <v>661.67899999999997</v>
      </c>
      <c r="AJI23">
        <v>849.35860000000002</v>
      </c>
      <c r="AJJ23">
        <v>1857.8507999999999</v>
      </c>
      <c r="AJK23">
        <v>783.38660000000004</v>
      </c>
      <c r="AJL23">
        <v>1446.7771</v>
      </c>
      <c r="AJM23">
        <v>1209.6913</v>
      </c>
      <c r="AJN23">
        <v>340.20416</v>
      </c>
      <c r="AJO23">
        <v>212.59798000000001</v>
      </c>
      <c r="AJP23">
        <v>798.2731</v>
      </c>
      <c r="AJQ23">
        <v>1593.5323000000001</v>
      </c>
      <c r="AJR23">
        <v>168.55206000000001</v>
      </c>
      <c r="AJS23">
        <v>179.10070999999999</v>
      </c>
      <c r="AJT23">
        <v>691.26904000000002</v>
      </c>
      <c r="AJU23">
        <v>613.05849999999998</v>
      </c>
      <c r="AJV23">
        <v>189.99377000000001</v>
      </c>
      <c r="AJW23">
        <v>694.53049999999996</v>
      </c>
      <c r="AJX23">
        <v>7691.5990000000002</v>
      </c>
      <c r="AJY23">
        <v>5303.1629999999996</v>
      </c>
      <c r="AJZ23">
        <v>6549.6562000000004</v>
      </c>
      <c r="AKA23">
        <v>1094.2914000000001</v>
      </c>
      <c r="AKB23">
        <v>2205.1806999999999</v>
      </c>
      <c r="AKC23">
        <v>7346.4009999999998</v>
      </c>
      <c r="AKD23">
        <v>4397.326</v>
      </c>
      <c r="AKE23">
        <v>1244.4264000000001</v>
      </c>
      <c r="AKF23">
        <v>5115.8710000000001</v>
      </c>
      <c r="AKG23">
        <v>13182.561</v>
      </c>
      <c r="AKH23">
        <v>25447.434000000001</v>
      </c>
      <c r="AKI23">
        <v>13821</v>
      </c>
      <c r="AKJ23">
        <v>3232.9187000000002</v>
      </c>
      <c r="AKK23">
        <v>4689.1356999999998</v>
      </c>
      <c r="AKL23">
        <v>24833.136999999999</v>
      </c>
      <c r="AKM23">
        <v>10510.344999999999</v>
      </c>
      <c r="AKN23">
        <v>3540.5945000000002</v>
      </c>
      <c r="AKO23">
        <v>10960.093000000001</v>
      </c>
      <c r="AKP23">
        <v>6304.6049999999996</v>
      </c>
      <c r="AKQ23">
        <v>4948.5140000000001</v>
      </c>
      <c r="AKR23">
        <v>5572.3249999999998</v>
      </c>
      <c r="AKS23">
        <v>1849.8208999999999</v>
      </c>
      <c r="AKT23">
        <v>2432.1806999999999</v>
      </c>
      <c r="AKU23">
        <v>1432.9132</v>
      </c>
      <c r="AKV23">
        <v>3780.9848999999999</v>
      </c>
      <c r="AKW23">
        <v>2467.7231000000002</v>
      </c>
      <c r="AKX23">
        <v>4303.2602999999999</v>
      </c>
      <c r="AKY23">
        <v>828.85333000000003</v>
      </c>
      <c r="AKZ23">
        <v>1674.7351000000001</v>
      </c>
      <c r="ALA23">
        <v>413.63553000000002</v>
      </c>
      <c r="ALB23">
        <v>75.142849999999996</v>
      </c>
      <c r="ALC23">
        <v>172.68539999999999</v>
      </c>
      <c r="ALD23">
        <v>3934.0473999999999</v>
      </c>
      <c r="ALE23">
        <v>66.607079999999996</v>
      </c>
      <c r="ALF23">
        <v>28.524360000000001</v>
      </c>
      <c r="ALG23">
        <v>2160.0154000000002</v>
      </c>
      <c r="ALH23">
        <v>698.79300000000001</v>
      </c>
      <c r="ALI23">
        <v>3550.7878000000001</v>
      </c>
      <c r="ALJ23">
        <v>2484.2458000000001</v>
      </c>
      <c r="ALK23">
        <v>377.69481999999999</v>
      </c>
      <c r="ALL23">
        <v>642.66999999999996</v>
      </c>
      <c r="ALM23">
        <v>5268.9549999999999</v>
      </c>
      <c r="ALN23">
        <v>771.78309999999999</v>
      </c>
      <c r="ALO23">
        <v>563.83514000000002</v>
      </c>
      <c r="ALP23">
        <v>1788.0469000000001</v>
      </c>
      <c r="ALQ23">
        <v>21118.705000000002</v>
      </c>
      <c r="ALR23">
        <v>22540.951000000001</v>
      </c>
      <c r="ALS23">
        <v>22176.011999999999</v>
      </c>
      <c r="ALT23">
        <v>16610.812000000002</v>
      </c>
      <c r="ALU23">
        <v>12891.945</v>
      </c>
      <c r="ALV23">
        <v>9464.76</v>
      </c>
      <c r="ALW23">
        <v>10364.418</v>
      </c>
      <c r="ALX23">
        <v>9727.3240000000005</v>
      </c>
      <c r="ALY23">
        <v>13088.226000000001</v>
      </c>
      <c r="ALZ23">
        <v>17747.266</v>
      </c>
      <c r="AMA23">
        <v>8613.2049999999999</v>
      </c>
      <c r="AMB23">
        <v>22563.06</v>
      </c>
      <c r="AMC23">
        <v>8056.2266</v>
      </c>
      <c r="AMD23">
        <v>4141.027</v>
      </c>
      <c r="AME23">
        <v>7556.8459999999995</v>
      </c>
      <c r="AMF23">
        <v>11570.708000000001</v>
      </c>
      <c r="AMG23">
        <v>4113.7510000000002</v>
      </c>
      <c r="AMH23">
        <v>13766.814</v>
      </c>
      <c r="AMI23">
        <v>41357.21</v>
      </c>
      <c r="AMJ23">
        <v>22967.793000000001</v>
      </c>
      <c r="AMK23">
        <v>43943.175999999999</v>
      </c>
      <c r="AML23">
        <v>27069.004000000001</v>
      </c>
      <c r="AMM23">
        <v>13526.392</v>
      </c>
      <c r="AMN23">
        <v>24946.502</v>
      </c>
      <c r="AMO23">
        <v>24541.057000000001</v>
      </c>
      <c r="AMP23">
        <v>13336.646000000001</v>
      </c>
      <c r="AMQ23">
        <v>22994.974999999999</v>
      </c>
      <c r="AMR23">
        <v>46967.75</v>
      </c>
      <c r="AMS23">
        <v>30689.025000000001</v>
      </c>
      <c r="AMT23">
        <v>52755.612999999998</v>
      </c>
      <c r="AMU23">
        <v>31389.898000000001</v>
      </c>
      <c r="AMV23">
        <v>16800.03</v>
      </c>
      <c r="AMW23">
        <v>36572.406000000003</v>
      </c>
      <c r="AMX23">
        <v>30739.445</v>
      </c>
      <c r="AMY23">
        <v>16528.026999999998</v>
      </c>
      <c r="AMZ23">
        <v>31732.791000000001</v>
      </c>
      <c r="ANA23">
        <v>47820.046999999999</v>
      </c>
      <c r="ANB23">
        <v>36666.116999999998</v>
      </c>
      <c r="ANC23">
        <v>60102.239999999998</v>
      </c>
      <c r="AND23">
        <v>34722.434000000001</v>
      </c>
      <c r="ANE23">
        <v>20481.87</v>
      </c>
      <c r="ANF23">
        <v>44547.54</v>
      </c>
      <c r="ANG23">
        <v>35164.983999999997</v>
      </c>
      <c r="ANH23">
        <v>18832.89</v>
      </c>
      <c r="ANI23">
        <v>36815.796999999999</v>
      </c>
      <c r="ANJ23">
        <v>53514.625</v>
      </c>
      <c r="ANK23">
        <v>43745.605000000003</v>
      </c>
      <c r="ANL23">
        <v>72693.483999999997</v>
      </c>
      <c r="ANM23">
        <v>39429.184000000001</v>
      </c>
      <c r="ANN23">
        <v>23887.925999999999</v>
      </c>
      <c r="ANO23">
        <v>50181.55</v>
      </c>
      <c r="ANP23">
        <v>42369.258000000002</v>
      </c>
      <c r="ANQ23">
        <v>22119.715</v>
      </c>
      <c r="ANR23">
        <v>46501.07</v>
      </c>
      <c r="ANS23">
        <v>60947.39</v>
      </c>
      <c r="ANT23">
        <v>72624.429999999993</v>
      </c>
      <c r="ANU23">
        <v>90667.875</v>
      </c>
      <c r="ANV23">
        <v>45607.88</v>
      </c>
      <c r="ANW23">
        <v>28739.82</v>
      </c>
      <c r="ANX23">
        <v>84756.23</v>
      </c>
      <c r="ANY23">
        <v>54580.6</v>
      </c>
      <c r="ANZ23">
        <v>26214.61</v>
      </c>
      <c r="AOA23">
        <v>61056.383000000002</v>
      </c>
      <c r="AOB23">
        <v>228.60391000000001</v>
      </c>
      <c r="AOC23">
        <v>1140.5116</v>
      </c>
      <c r="AOD23">
        <v>632.65959999999995</v>
      </c>
      <c r="AOE23">
        <v>155.85065</v>
      </c>
      <c r="AOF23">
        <v>154.2253</v>
      </c>
      <c r="AOG23">
        <v>874.52459999999996</v>
      </c>
      <c r="AOH23">
        <v>280.71199999999999</v>
      </c>
      <c r="AOI23">
        <v>129.81276</v>
      </c>
      <c r="AOJ23">
        <v>394.64798000000002</v>
      </c>
      <c r="AOK23">
        <v>11217.112999999999</v>
      </c>
      <c r="AOL23">
        <v>5423.3423000000003</v>
      </c>
      <c r="AOM23">
        <v>19445.023000000001</v>
      </c>
      <c r="AON23">
        <v>5223.1120000000001</v>
      </c>
      <c r="AOO23">
        <v>2600.8296</v>
      </c>
      <c r="AOP23">
        <v>3943.0354000000002</v>
      </c>
      <c r="AOQ23">
        <v>4587.0834999999997</v>
      </c>
      <c r="AOR23">
        <v>2199.0452</v>
      </c>
      <c r="AOS23">
        <v>9961.5580000000009</v>
      </c>
      <c r="AOT23">
        <v>5674.5389999999998</v>
      </c>
      <c r="AOU23">
        <v>3159.4872999999998</v>
      </c>
      <c r="AOV23">
        <v>3205.04</v>
      </c>
      <c r="AOW23">
        <v>2480.8015</v>
      </c>
      <c r="AOX23">
        <v>1524.3418999999999</v>
      </c>
      <c r="AOY23">
        <v>3620.5378000000001</v>
      </c>
      <c r="AOZ23">
        <v>6962.366</v>
      </c>
      <c r="APA23">
        <v>1877.5165999999999</v>
      </c>
      <c r="APB23">
        <v>3833.4911999999999</v>
      </c>
      <c r="APC23">
        <v>5250.3984</v>
      </c>
      <c r="APD23">
        <v>1286.0181</v>
      </c>
      <c r="APE23">
        <v>3682.0967000000001</v>
      </c>
      <c r="APF23">
        <v>1085.691</v>
      </c>
      <c r="APG23">
        <v>914.00665000000004</v>
      </c>
      <c r="APH23">
        <v>1285.3615</v>
      </c>
      <c r="API23">
        <v>1026.4357</v>
      </c>
      <c r="APJ23">
        <v>717.03783999999996</v>
      </c>
      <c r="APK23">
        <v>1272.3695</v>
      </c>
      <c r="APL23">
        <v>3720.0933</v>
      </c>
      <c r="APM23">
        <v>2336.2096999999999</v>
      </c>
      <c r="APN23">
        <v>3452.201</v>
      </c>
      <c r="APO23">
        <v>1792.6107999999999</v>
      </c>
      <c r="APP23">
        <v>1063.1189999999999</v>
      </c>
      <c r="APQ23">
        <v>5575.049</v>
      </c>
      <c r="APR23">
        <v>2281.4859999999999</v>
      </c>
      <c r="APS23">
        <v>1248.5706</v>
      </c>
      <c r="APT23">
        <v>1700.3425</v>
      </c>
      <c r="APU23">
        <v>857.77599999999995</v>
      </c>
      <c r="APV23">
        <v>190.86564999999999</v>
      </c>
      <c r="APW23">
        <v>142.24507</v>
      </c>
      <c r="APX23">
        <v>197.15176</v>
      </c>
      <c r="APY23">
        <v>120.157524</v>
      </c>
      <c r="APZ23">
        <v>169.78989999999999</v>
      </c>
      <c r="AQA23">
        <v>190.941</v>
      </c>
      <c r="AQB23">
        <v>154.93571</v>
      </c>
      <c r="AQC23">
        <v>186.58161999999999</v>
      </c>
      <c r="AQD23">
        <v>1113.2251000000001</v>
      </c>
      <c r="AQE23">
        <v>584.50183000000004</v>
      </c>
      <c r="AQF23">
        <v>433.45186999999999</v>
      </c>
      <c r="AQG23">
        <v>315.88846000000001</v>
      </c>
      <c r="AQH23">
        <v>136.45409000000001</v>
      </c>
      <c r="AQI23">
        <v>93.893585000000002</v>
      </c>
      <c r="AQJ23">
        <v>959.33344</v>
      </c>
      <c r="AQK23">
        <v>369.62191999999999</v>
      </c>
      <c r="AQL23">
        <v>136.84157999999999</v>
      </c>
      <c r="AQM23">
        <v>3867.5266000000001</v>
      </c>
      <c r="AQN23">
        <v>5750.9097000000002</v>
      </c>
      <c r="AQO23">
        <v>8769.7330000000002</v>
      </c>
      <c r="AQP23">
        <v>11408.313</v>
      </c>
      <c r="AQQ23">
        <v>5324.0879999999997</v>
      </c>
      <c r="AQR23">
        <v>5378.5749999999998</v>
      </c>
      <c r="AQS23">
        <v>5509.1522999999997</v>
      </c>
      <c r="AQT23">
        <v>4524.7169999999996</v>
      </c>
      <c r="AQU23">
        <v>3337.8240000000001</v>
      </c>
      <c r="AQV23">
        <v>1619.2688000000001</v>
      </c>
      <c r="AQW23">
        <v>1617.0192</v>
      </c>
      <c r="AQX23">
        <v>1657.3516</v>
      </c>
      <c r="AQY23">
        <v>1147.2605000000001</v>
      </c>
      <c r="AQZ23">
        <v>981.49634000000003</v>
      </c>
      <c r="ARA23">
        <v>1483.4496999999999</v>
      </c>
      <c r="ARB23">
        <v>982.52966000000004</v>
      </c>
      <c r="ARC23">
        <v>983.93975999999998</v>
      </c>
      <c r="ARD23">
        <v>982.6481</v>
      </c>
      <c r="ARE23">
        <v>3568.6880000000001</v>
      </c>
      <c r="ARF23">
        <v>2131.0495999999998</v>
      </c>
      <c r="ARG23">
        <v>1611.2710999999999</v>
      </c>
      <c r="ARH23">
        <v>1071.3318999999999</v>
      </c>
      <c r="ARI23">
        <v>725.02466000000004</v>
      </c>
      <c r="ARJ23">
        <v>2219.3892000000001</v>
      </c>
      <c r="ARK23">
        <v>1777.8643</v>
      </c>
      <c r="ARL23">
        <v>645.52239999999995</v>
      </c>
      <c r="ARM23">
        <v>1523.9974</v>
      </c>
      <c r="ARN23">
        <v>576.4289</v>
      </c>
      <c r="ARO23">
        <v>748.14557000000002</v>
      </c>
      <c r="ARP23">
        <v>1184.2882999999999</v>
      </c>
      <c r="ARQ23">
        <v>430.76089999999999</v>
      </c>
      <c r="ARR23">
        <v>525.05273</v>
      </c>
      <c r="ARS23">
        <v>756.11084000000005</v>
      </c>
      <c r="ART23">
        <v>798.69290000000001</v>
      </c>
      <c r="ARU23">
        <v>513.93359999999996</v>
      </c>
      <c r="ARV23">
        <v>1259.9694999999999</v>
      </c>
      <c r="ARW23">
        <v>1810.748</v>
      </c>
      <c r="ARX23">
        <v>3705.7988</v>
      </c>
      <c r="ARY23">
        <v>661.67899999999997</v>
      </c>
      <c r="ARZ23">
        <v>849.35860000000002</v>
      </c>
      <c r="ASA23">
        <v>1857.8507999999999</v>
      </c>
      <c r="ASB23">
        <v>783.38660000000004</v>
      </c>
      <c r="ASC23">
        <v>1446.7771</v>
      </c>
      <c r="ASD23">
        <v>1209.6913</v>
      </c>
      <c r="ASE23">
        <v>340.20416</v>
      </c>
      <c r="ASF23">
        <v>212.59798000000001</v>
      </c>
      <c r="ASG23">
        <v>798.2731</v>
      </c>
      <c r="ASH23">
        <v>1593.5323000000001</v>
      </c>
      <c r="ASI23">
        <v>168.55206000000001</v>
      </c>
      <c r="ASJ23">
        <v>179.10070999999999</v>
      </c>
      <c r="ASK23">
        <v>691.26904000000002</v>
      </c>
      <c r="ASL23">
        <v>613.05849999999998</v>
      </c>
      <c r="ASM23">
        <v>189.99377000000001</v>
      </c>
      <c r="ASN23">
        <v>694.53049999999996</v>
      </c>
      <c r="ASO23">
        <v>7691.5990000000002</v>
      </c>
      <c r="ASP23">
        <v>5303.1629999999996</v>
      </c>
      <c r="ASQ23">
        <v>6549.6562000000004</v>
      </c>
      <c r="ASR23">
        <v>1094.2914000000001</v>
      </c>
      <c r="ASS23">
        <v>2205.1806999999999</v>
      </c>
      <c r="AST23">
        <v>7346.4009999999998</v>
      </c>
      <c r="ASU23">
        <v>4397.326</v>
      </c>
      <c r="ASV23">
        <v>1244.4264000000001</v>
      </c>
      <c r="ASW23">
        <v>5115.8710000000001</v>
      </c>
      <c r="ASX23">
        <v>13182.561</v>
      </c>
      <c r="ASY23">
        <v>25447.434000000001</v>
      </c>
      <c r="ASZ23">
        <v>13821</v>
      </c>
      <c r="ATA23">
        <v>3232.9187000000002</v>
      </c>
      <c r="ATB23">
        <v>4689.1356999999998</v>
      </c>
      <c r="ATC23">
        <v>24833.136999999999</v>
      </c>
      <c r="ATD23">
        <v>10510.344999999999</v>
      </c>
      <c r="ATE23">
        <v>3540.5945000000002</v>
      </c>
      <c r="ATF23">
        <v>10960.093000000001</v>
      </c>
      <c r="ATG23">
        <v>6304.6049999999996</v>
      </c>
      <c r="ATH23">
        <v>4948.5140000000001</v>
      </c>
      <c r="ATI23">
        <v>5572.3249999999998</v>
      </c>
      <c r="ATJ23">
        <v>1849.8208999999999</v>
      </c>
      <c r="ATK23">
        <v>2432.1806999999999</v>
      </c>
      <c r="ATL23">
        <v>1432.9132</v>
      </c>
      <c r="ATM23">
        <v>3780.9848999999999</v>
      </c>
      <c r="ATN23">
        <v>2467.7231000000002</v>
      </c>
      <c r="ATO23">
        <v>4303.2602999999999</v>
      </c>
      <c r="ATP23">
        <v>828.85333000000003</v>
      </c>
      <c r="ATQ23">
        <v>1674.7351000000001</v>
      </c>
      <c r="ATR23">
        <v>413.63553000000002</v>
      </c>
      <c r="ATS23">
        <v>75.142849999999996</v>
      </c>
      <c r="ATT23">
        <v>172.68539999999999</v>
      </c>
      <c r="ATU23">
        <v>3934.0473999999999</v>
      </c>
      <c r="ATV23">
        <v>66.607079999999996</v>
      </c>
      <c r="ATW23">
        <v>28.524360000000001</v>
      </c>
      <c r="ATX23">
        <v>2160.0154000000002</v>
      </c>
      <c r="ATY23">
        <v>698.79300000000001</v>
      </c>
      <c r="ATZ23">
        <v>3550.7878000000001</v>
      </c>
      <c r="AUA23">
        <v>2484.2458000000001</v>
      </c>
      <c r="AUB23">
        <v>377.69481999999999</v>
      </c>
      <c r="AUC23">
        <v>642.66999999999996</v>
      </c>
      <c r="AUD23">
        <v>5268.9549999999999</v>
      </c>
      <c r="AUE23">
        <v>771.78309999999999</v>
      </c>
      <c r="AUF23">
        <v>563.83514000000002</v>
      </c>
      <c r="AUG23">
        <v>1788.0469000000001</v>
      </c>
      <c r="AUH23">
        <v>21118.705000000002</v>
      </c>
      <c r="AUI23">
        <v>22540.951000000001</v>
      </c>
      <c r="AUJ23">
        <v>22176.011999999999</v>
      </c>
      <c r="AUK23">
        <v>16610.812000000002</v>
      </c>
      <c r="AUL23">
        <v>12891.945</v>
      </c>
      <c r="AUM23">
        <v>9464.76</v>
      </c>
      <c r="AUN23">
        <v>10364.418</v>
      </c>
      <c r="AUO23">
        <v>9727.3240000000005</v>
      </c>
      <c r="AUP23">
        <v>13088.226000000001</v>
      </c>
      <c r="AUQ23">
        <v>17747.266</v>
      </c>
      <c r="AUR23">
        <v>8613.2049999999999</v>
      </c>
      <c r="AUS23">
        <v>22563.06</v>
      </c>
      <c r="AUT23">
        <v>8056.2266</v>
      </c>
      <c r="AUU23">
        <v>4141.027</v>
      </c>
      <c r="AUV23">
        <v>7556.8459999999995</v>
      </c>
      <c r="AUW23">
        <v>11570.708000000001</v>
      </c>
      <c r="AUX23">
        <v>4113.7510000000002</v>
      </c>
      <c r="AUY23">
        <v>13766.814</v>
      </c>
      <c r="AUZ23">
        <v>41357.21</v>
      </c>
      <c r="AVA23">
        <v>22967.793000000001</v>
      </c>
      <c r="AVB23">
        <v>43943.175999999999</v>
      </c>
      <c r="AVC23">
        <v>27069.004000000001</v>
      </c>
      <c r="AVD23">
        <v>13526.392</v>
      </c>
      <c r="AVE23">
        <v>24946.502</v>
      </c>
      <c r="AVF23">
        <v>24541.057000000001</v>
      </c>
      <c r="AVG23">
        <v>13336.646000000001</v>
      </c>
      <c r="AVH23">
        <v>22994.974999999999</v>
      </c>
      <c r="AVI23">
        <v>46967.75</v>
      </c>
      <c r="AVJ23">
        <v>30689.025000000001</v>
      </c>
      <c r="AVK23">
        <v>52755.612999999998</v>
      </c>
      <c r="AVL23">
        <v>31389.898000000001</v>
      </c>
      <c r="AVM23">
        <v>16800.03</v>
      </c>
      <c r="AVN23">
        <v>36572.406000000003</v>
      </c>
      <c r="AVO23">
        <v>30739.445</v>
      </c>
      <c r="AVP23">
        <v>16528.026999999998</v>
      </c>
      <c r="AVQ23">
        <v>31732.791000000001</v>
      </c>
      <c r="AVR23">
        <v>47820.046999999999</v>
      </c>
      <c r="AVS23">
        <v>36666.116999999998</v>
      </c>
      <c r="AVT23">
        <v>60102.239999999998</v>
      </c>
      <c r="AVU23">
        <v>34722.434000000001</v>
      </c>
      <c r="AVV23">
        <v>20481.87</v>
      </c>
      <c r="AVW23">
        <v>44547.54</v>
      </c>
      <c r="AVX23">
        <v>35164.983999999997</v>
      </c>
      <c r="AVY23">
        <v>18832.89</v>
      </c>
      <c r="AVZ23">
        <v>36815.796999999999</v>
      </c>
      <c r="AWA23">
        <v>53514.625</v>
      </c>
      <c r="AWB23">
        <v>43745.605000000003</v>
      </c>
      <c r="AWC23">
        <v>72693.483999999997</v>
      </c>
      <c r="AWD23">
        <v>39429.184000000001</v>
      </c>
      <c r="AWE23">
        <v>23887.925999999999</v>
      </c>
      <c r="AWF23">
        <v>50181.55</v>
      </c>
      <c r="AWG23">
        <v>42369.258000000002</v>
      </c>
      <c r="AWH23">
        <v>22119.715</v>
      </c>
      <c r="AWI23">
        <v>46501.07</v>
      </c>
      <c r="AWJ23">
        <v>60947.39</v>
      </c>
      <c r="AWK23">
        <v>72624.429999999993</v>
      </c>
      <c r="AWL23">
        <v>90667.875</v>
      </c>
      <c r="AWM23">
        <v>45607.88</v>
      </c>
      <c r="AWN23">
        <v>28739.82</v>
      </c>
      <c r="AWO23">
        <v>84756.23</v>
      </c>
      <c r="AWP23">
        <v>54580.6</v>
      </c>
      <c r="AWQ23">
        <v>26214.61</v>
      </c>
      <c r="AWR23">
        <v>61056.383000000002</v>
      </c>
      <c r="AWS23">
        <v>228.60391000000001</v>
      </c>
      <c r="AWT23">
        <v>1140.5116</v>
      </c>
      <c r="AWU23">
        <v>632.65959999999995</v>
      </c>
      <c r="AWV23">
        <v>155.85065</v>
      </c>
      <c r="AWW23">
        <v>154.2253</v>
      </c>
      <c r="AWX23">
        <v>874.52459999999996</v>
      </c>
      <c r="AWY23">
        <v>280.71199999999999</v>
      </c>
      <c r="AWZ23">
        <v>129.81276</v>
      </c>
      <c r="AXA23">
        <v>394.64798000000002</v>
      </c>
      <c r="AXB23">
        <v>11217.112999999999</v>
      </c>
      <c r="AXC23">
        <v>5423.3423000000003</v>
      </c>
      <c r="AXD23">
        <v>19445.023000000001</v>
      </c>
      <c r="AXE23">
        <v>5223.1120000000001</v>
      </c>
      <c r="AXF23">
        <v>2600.8296</v>
      </c>
      <c r="AXG23">
        <v>3943.0354000000002</v>
      </c>
      <c r="AXH23">
        <v>4587.0834999999997</v>
      </c>
      <c r="AXI23">
        <v>2199.0452</v>
      </c>
      <c r="AXJ23">
        <v>9961.5580000000009</v>
      </c>
      <c r="AXK23">
        <v>5674.5389999999998</v>
      </c>
      <c r="AXL23">
        <v>3159.4872999999998</v>
      </c>
      <c r="AXM23">
        <v>3205.04</v>
      </c>
      <c r="AXN23">
        <v>2480.8015</v>
      </c>
      <c r="AXO23">
        <v>1524.3418999999999</v>
      </c>
      <c r="AXP23">
        <v>3620.5378000000001</v>
      </c>
      <c r="AXQ23">
        <v>6962.366</v>
      </c>
      <c r="AXR23">
        <v>1877.5165999999999</v>
      </c>
      <c r="AXS23">
        <v>3833.4911999999999</v>
      </c>
      <c r="AXT23">
        <v>5250.3984</v>
      </c>
      <c r="AXU23">
        <v>1286.0181</v>
      </c>
      <c r="AXV23">
        <v>3682.0967000000001</v>
      </c>
      <c r="AXW23">
        <v>1085.691</v>
      </c>
      <c r="AXX23">
        <v>914.00665000000004</v>
      </c>
      <c r="AXY23">
        <v>1285.3615</v>
      </c>
      <c r="AXZ23">
        <v>1026.4357</v>
      </c>
      <c r="AYA23">
        <v>717.03783999999996</v>
      </c>
      <c r="AYB23">
        <v>1272.3695</v>
      </c>
      <c r="AYC23">
        <v>3720.0933</v>
      </c>
      <c r="AYD23">
        <v>2336.2096999999999</v>
      </c>
      <c r="AYE23">
        <v>3452.201</v>
      </c>
      <c r="AYF23">
        <v>1792.6107999999999</v>
      </c>
      <c r="AYG23">
        <v>1063.1189999999999</v>
      </c>
      <c r="AYH23">
        <v>5575.049</v>
      </c>
      <c r="AYI23">
        <v>2281.4859999999999</v>
      </c>
      <c r="AYJ23">
        <v>1248.5706</v>
      </c>
      <c r="AYK23">
        <v>1700.3425</v>
      </c>
      <c r="AYL23">
        <v>857.77599999999995</v>
      </c>
      <c r="AYM23">
        <v>190.86564999999999</v>
      </c>
      <c r="AYN23">
        <v>142.24507</v>
      </c>
      <c r="AYO23">
        <v>197.15176</v>
      </c>
      <c r="AYP23">
        <v>120.157524</v>
      </c>
      <c r="AYQ23">
        <v>169.78989999999999</v>
      </c>
      <c r="AYR23">
        <v>190.941</v>
      </c>
      <c r="AYS23">
        <v>154.93571</v>
      </c>
      <c r="AYT23">
        <v>186.58161999999999</v>
      </c>
      <c r="AYU23">
        <v>1113.2251000000001</v>
      </c>
      <c r="AYV23">
        <v>584.50183000000004</v>
      </c>
      <c r="AYW23">
        <v>433.45186999999999</v>
      </c>
      <c r="AYX23">
        <v>315.88846000000001</v>
      </c>
      <c r="AYY23">
        <v>136.45409000000001</v>
      </c>
      <c r="AYZ23">
        <v>93.893585000000002</v>
      </c>
      <c r="AZA23">
        <v>959.33344</v>
      </c>
      <c r="AZB23">
        <v>369.62191999999999</v>
      </c>
      <c r="AZC23">
        <v>136.84157999999999</v>
      </c>
      <c r="AZD23">
        <v>3867.5266000000001</v>
      </c>
      <c r="AZE23">
        <v>5750.9097000000002</v>
      </c>
      <c r="AZF23">
        <v>8769.7330000000002</v>
      </c>
      <c r="AZG23">
        <v>11408.313</v>
      </c>
      <c r="AZH23">
        <v>5324.0879999999997</v>
      </c>
      <c r="AZI23">
        <v>5378.5749999999998</v>
      </c>
      <c r="AZJ23">
        <v>5509.1522999999997</v>
      </c>
      <c r="AZK23">
        <v>4524.7169999999996</v>
      </c>
      <c r="AZL23">
        <v>3337.8240000000001</v>
      </c>
      <c r="AZM23">
        <v>1619.2688000000001</v>
      </c>
      <c r="AZN23">
        <v>1617.0192</v>
      </c>
      <c r="AZO23">
        <v>1657.3516</v>
      </c>
      <c r="AZP23">
        <v>1147.2605000000001</v>
      </c>
      <c r="AZQ23">
        <v>981.49634000000003</v>
      </c>
      <c r="AZR23">
        <v>1483.4496999999999</v>
      </c>
      <c r="AZS23">
        <v>982.52966000000004</v>
      </c>
      <c r="AZT23">
        <v>983.93975999999998</v>
      </c>
      <c r="AZU23">
        <v>982.6481</v>
      </c>
      <c r="AZV23">
        <v>3568.6880000000001</v>
      </c>
      <c r="AZW23">
        <v>2131.0495999999998</v>
      </c>
      <c r="AZX23">
        <v>1611.2710999999999</v>
      </c>
      <c r="AZY23">
        <v>1071.3318999999999</v>
      </c>
      <c r="AZZ23">
        <v>725.02466000000004</v>
      </c>
      <c r="BAA23">
        <v>2219.3892000000001</v>
      </c>
      <c r="BAB23">
        <v>1777.8643</v>
      </c>
      <c r="BAC23">
        <v>645.52239999999995</v>
      </c>
      <c r="BAD23">
        <v>1523.9974</v>
      </c>
      <c r="BAE23">
        <v>576.4289</v>
      </c>
      <c r="BAF23">
        <v>748.14557000000002</v>
      </c>
      <c r="BAG23">
        <v>1184.2882999999999</v>
      </c>
      <c r="BAH23">
        <v>430.76089999999999</v>
      </c>
      <c r="BAI23">
        <v>525.05273</v>
      </c>
      <c r="BAJ23">
        <v>756.11084000000005</v>
      </c>
      <c r="BAK23">
        <v>798.69290000000001</v>
      </c>
      <c r="BAL23">
        <v>513.93359999999996</v>
      </c>
      <c r="BAM23">
        <v>1259.9694999999999</v>
      </c>
      <c r="BAN23">
        <v>1810.748</v>
      </c>
      <c r="BAO23">
        <v>3705.7988</v>
      </c>
      <c r="BAP23">
        <v>661.67899999999997</v>
      </c>
      <c r="BAQ23">
        <v>849.35860000000002</v>
      </c>
      <c r="BAR23">
        <v>1857.8507999999999</v>
      </c>
      <c r="BAS23">
        <v>783.38660000000004</v>
      </c>
      <c r="BAT23">
        <v>1446.7771</v>
      </c>
      <c r="BAU23">
        <v>1209.6913</v>
      </c>
      <c r="BAV23">
        <v>340.20416</v>
      </c>
      <c r="BAW23">
        <v>212.59798000000001</v>
      </c>
      <c r="BAX23">
        <v>798.2731</v>
      </c>
      <c r="BAY23">
        <v>1593.5323000000001</v>
      </c>
      <c r="BAZ23">
        <v>168.55206000000001</v>
      </c>
      <c r="BBA23">
        <v>179.10070999999999</v>
      </c>
      <c r="BBB23">
        <v>691.26904000000002</v>
      </c>
      <c r="BBC23">
        <v>613.05849999999998</v>
      </c>
      <c r="BBD23">
        <v>189.99377000000001</v>
      </c>
      <c r="BBE23">
        <v>694.53049999999996</v>
      </c>
      <c r="BBF23">
        <v>7691.5990000000002</v>
      </c>
      <c r="BBG23">
        <v>5303.1629999999996</v>
      </c>
      <c r="BBH23">
        <v>6549.6562000000004</v>
      </c>
      <c r="BBI23">
        <v>1094.2914000000001</v>
      </c>
      <c r="BBJ23">
        <v>2205.1806999999999</v>
      </c>
      <c r="BBK23">
        <v>7346.4009999999998</v>
      </c>
      <c r="BBL23">
        <v>4397.326</v>
      </c>
      <c r="BBM23">
        <v>1244.4264000000001</v>
      </c>
      <c r="BBN23">
        <v>5115.8710000000001</v>
      </c>
      <c r="BBO23">
        <v>13182.561</v>
      </c>
      <c r="BBP23">
        <v>25447.434000000001</v>
      </c>
      <c r="BBQ23">
        <v>13821</v>
      </c>
      <c r="BBR23">
        <v>3232.9187000000002</v>
      </c>
      <c r="BBS23">
        <v>4689.1356999999998</v>
      </c>
      <c r="BBT23">
        <v>24833.136999999999</v>
      </c>
      <c r="BBU23">
        <v>10510.344999999999</v>
      </c>
      <c r="BBV23">
        <v>3540.5945000000002</v>
      </c>
      <c r="BBW23">
        <v>10960.093000000001</v>
      </c>
      <c r="BBX23">
        <v>6304.6049999999996</v>
      </c>
      <c r="BBY23">
        <v>4948.5140000000001</v>
      </c>
      <c r="BBZ23">
        <v>5572.3249999999998</v>
      </c>
      <c r="BCA23">
        <v>1849.8208999999999</v>
      </c>
      <c r="BCB23">
        <v>2432.1806999999999</v>
      </c>
      <c r="BCC23">
        <v>1432.9132</v>
      </c>
      <c r="BCD23">
        <v>3780.9848999999999</v>
      </c>
      <c r="BCE23">
        <v>2467.7231000000002</v>
      </c>
      <c r="BCF23">
        <v>4303.2602999999999</v>
      </c>
      <c r="BCG23">
        <v>828.85333000000003</v>
      </c>
      <c r="BCH23">
        <v>1674.7351000000001</v>
      </c>
      <c r="BCI23">
        <v>413.63553000000002</v>
      </c>
      <c r="BCJ23">
        <v>75.142849999999996</v>
      </c>
      <c r="BCK23">
        <v>172.68539999999999</v>
      </c>
      <c r="BCL23">
        <v>3934.0473999999999</v>
      </c>
      <c r="BCM23">
        <v>66.607079999999996</v>
      </c>
      <c r="BCN23">
        <v>28.524360000000001</v>
      </c>
      <c r="BCO23">
        <v>2160.0154000000002</v>
      </c>
      <c r="BCP23">
        <v>698.79300000000001</v>
      </c>
      <c r="BCQ23">
        <v>3550.7878000000001</v>
      </c>
      <c r="BCR23">
        <v>2484.2458000000001</v>
      </c>
      <c r="BCS23">
        <v>377.69481999999999</v>
      </c>
      <c r="BCT23">
        <v>642.66999999999996</v>
      </c>
      <c r="BCU23">
        <v>5268.9549999999999</v>
      </c>
      <c r="BCV23">
        <v>771.78309999999999</v>
      </c>
      <c r="BCW23">
        <v>563.83514000000002</v>
      </c>
      <c r="BCX23">
        <v>1788.0469000000001</v>
      </c>
      <c r="BCY23">
        <v>21118.705000000002</v>
      </c>
      <c r="BCZ23">
        <v>22540.951000000001</v>
      </c>
      <c r="BDA23">
        <v>22176.011999999999</v>
      </c>
      <c r="BDB23">
        <v>16610.812000000002</v>
      </c>
      <c r="BDC23">
        <v>12891.945</v>
      </c>
      <c r="BDD23">
        <v>9464.76</v>
      </c>
      <c r="BDE23">
        <v>10364.418</v>
      </c>
      <c r="BDF23">
        <v>9727.3240000000005</v>
      </c>
      <c r="BDG23">
        <v>13088.226000000001</v>
      </c>
      <c r="BDH23">
        <v>17747.266</v>
      </c>
      <c r="BDI23">
        <v>8613.2049999999999</v>
      </c>
      <c r="BDJ23">
        <v>22563.06</v>
      </c>
      <c r="BDK23">
        <v>8056.2266</v>
      </c>
      <c r="BDL23">
        <v>4141.027</v>
      </c>
      <c r="BDM23">
        <v>7556.8459999999995</v>
      </c>
      <c r="BDN23">
        <v>11570.708000000001</v>
      </c>
      <c r="BDO23">
        <v>4113.7510000000002</v>
      </c>
      <c r="BDP23">
        <v>13766.814</v>
      </c>
      <c r="BDQ23">
        <v>41357.21</v>
      </c>
      <c r="BDR23">
        <v>22967.793000000001</v>
      </c>
      <c r="BDS23">
        <v>43943.175999999999</v>
      </c>
      <c r="BDT23">
        <v>27069.004000000001</v>
      </c>
      <c r="BDU23">
        <v>13526.392</v>
      </c>
      <c r="BDV23">
        <v>24946.502</v>
      </c>
      <c r="BDW23">
        <v>24541.057000000001</v>
      </c>
      <c r="BDX23">
        <v>13336.646000000001</v>
      </c>
      <c r="BDY23">
        <v>22994.974999999999</v>
      </c>
      <c r="BDZ23">
        <v>46967.75</v>
      </c>
      <c r="BEA23">
        <v>30689.025000000001</v>
      </c>
      <c r="BEB23">
        <v>52755.612999999998</v>
      </c>
      <c r="BEC23">
        <v>31389.898000000001</v>
      </c>
      <c r="BED23">
        <v>16800.03</v>
      </c>
      <c r="BEE23">
        <v>36572.406000000003</v>
      </c>
      <c r="BEF23">
        <v>30739.445</v>
      </c>
      <c r="BEG23">
        <v>16528.026999999998</v>
      </c>
      <c r="BEH23">
        <v>31732.791000000001</v>
      </c>
      <c r="BEI23">
        <v>47820.046999999999</v>
      </c>
      <c r="BEJ23">
        <v>36666.116999999998</v>
      </c>
      <c r="BEK23">
        <v>60102.239999999998</v>
      </c>
      <c r="BEL23">
        <v>34722.434000000001</v>
      </c>
      <c r="BEM23">
        <v>20481.87</v>
      </c>
      <c r="BEN23">
        <v>44547.54</v>
      </c>
      <c r="BEO23">
        <v>35164.983999999997</v>
      </c>
      <c r="BEP23">
        <v>18832.89</v>
      </c>
      <c r="BEQ23">
        <v>36815.796999999999</v>
      </c>
      <c r="BER23">
        <v>53514.625</v>
      </c>
      <c r="BES23">
        <v>43745.605000000003</v>
      </c>
      <c r="BET23">
        <v>72693.483999999997</v>
      </c>
      <c r="BEU23">
        <v>39429.184000000001</v>
      </c>
      <c r="BEV23">
        <v>23887.925999999999</v>
      </c>
      <c r="BEW23">
        <v>50181.55</v>
      </c>
      <c r="BEX23">
        <v>42369.258000000002</v>
      </c>
      <c r="BEY23">
        <v>22119.715</v>
      </c>
      <c r="BEZ23">
        <v>46501.07</v>
      </c>
      <c r="BFA23">
        <v>60947.39</v>
      </c>
      <c r="BFB23">
        <v>72624.429999999993</v>
      </c>
      <c r="BFC23">
        <v>90667.875</v>
      </c>
      <c r="BFD23">
        <v>45607.88</v>
      </c>
      <c r="BFE23">
        <v>28739.82</v>
      </c>
      <c r="BFF23">
        <v>84756.23</v>
      </c>
      <c r="BFG23">
        <v>54580.6</v>
      </c>
      <c r="BFH23">
        <v>26214.61</v>
      </c>
      <c r="BFI23">
        <v>61056.383000000002</v>
      </c>
      <c r="BFJ23">
        <v>228.60391000000001</v>
      </c>
      <c r="BFK23">
        <v>1140.5116</v>
      </c>
      <c r="BFL23">
        <v>632.65959999999995</v>
      </c>
      <c r="BFM23">
        <v>155.85065</v>
      </c>
      <c r="BFN23">
        <v>154.2253</v>
      </c>
      <c r="BFO23">
        <v>874.52459999999996</v>
      </c>
      <c r="BFP23">
        <v>280.71199999999999</v>
      </c>
      <c r="BFQ23">
        <v>129.81276</v>
      </c>
      <c r="BFR23">
        <v>394.64798000000002</v>
      </c>
    </row>
    <row r="24" spans="1:1526" x14ac:dyDescent="0.25">
      <c r="A24" s="1">
        <f t="shared" si="0"/>
        <v>2032</v>
      </c>
      <c r="B24">
        <v>13344.17</v>
      </c>
      <c r="C24">
        <v>7531.9809999999998</v>
      </c>
      <c r="D24">
        <v>2150.4893000000002</v>
      </c>
      <c r="E24">
        <v>2620.6244999999999</v>
      </c>
      <c r="F24">
        <v>331.28084999999999</v>
      </c>
      <c r="G24">
        <v>1097.5205000000001</v>
      </c>
      <c r="H24">
        <v>12518.814</v>
      </c>
      <c r="I24">
        <v>3522.1772000000001</v>
      </c>
      <c r="J24">
        <v>2817.701</v>
      </c>
      <c r="K24">
        <v>617.08420000000001</v>
      </c>
      <c r="L24">
        <v>2516.8606</v>
      </c>
      <c r="M24">
        <v>694.50900000000001</v>
      </c>
      <c r="N24">
        <v>3986.4573</v>
      </c>
      <c r="O24">
        <v>9014.8719999999994</v>
      </c>
      <c r="P24">
        <v>2651.7644</v>
      </c>
      <c r="Q24">
        <v>500.48953</v>
      </c>
      <c r="R24">
        <v>1338.0078000000001</v>
      </c>
      <c r="S24">
        <v>12911.45</v>
      </c>
      <c r="T24">
        <v>20961.25</v>
      </c>
      <c r="U24">
        <v>44677.15</v>
      </c>
      <c r="V24">
        <v>54522.195</v>
      </c>
      <c r="W24">
        <v>58105.542999999998</v>
      </c>
      <c r="X24">
        <v>61869.811999999998</v>
      </c>
      <c r="Y24">
        <v>71634.97</v>
      </c>
      <c r="Z24">
        <v>620.38869999999997</v>
      </c>
      <c r="AA24">
        <v>2049.4052999999999</v>
      </c>
      <c r="AB24">
        <v>1591.4870000000001</v>
      </c>
      <c r="AC24">
        <v>754.15186000000006</v>
      </c>
      <c r="AD24">
        <v>902.56460000000004</v>
      </c>
      <c r="AE24">
        <v>108.65091</v>
      </c>
      <c r="AF24">
        <v>66.768529999999998</v>
      </c>
      <c r="AG24">
        <v>2173.1042000000002</v>
      </c>
      <c r="AH24">
        <v>774.66780000000006</v>
      </c>
      <c r="AI24">
        <v>449.37169999999998</v>
      </c>
      <c r="AJ24">
        <v>325.33917000000002</v>
      </c>
      <c r="AK24">
        <v>186.07570999999999</v>
      </c>
      <c r="AL24">
        <v>164.55864</v>
      </c>
      <c r="AM24">
        <v>1060.8155999999999</v>
      </c>
      <c r="AN24">
        <v>2813.8582000000001</v>
      </c>
      <c r="AO24">
        <v>1688.7714000000001</v>
      </c>
      <c r="AP24">
        <v>15.833712</v>
      </c>
      <c r="AQ24">
        <v>478.29430000000002</v>
      </c>
      <c r="AR24">
        <v>8168.6665000000003</v>
      </c>
      <c r="AS24">
        <v>3671.645</v>
      </c>
      <c r="AT24">
        <v>9966.0669999999991</v>
      </c>
      <c r="AU24">
        <v>11819.268</v>
      </c>
      <c r="AV24">
        <v>13143.67</v>
      </c>
      <c r="AW24">
        <v>16191.0625</v>
      </c>
      <c r="AX24">
        <v>21440.105</v>
      </c>
      <c r="AY24">
        <v>85.357810000000001</v>
      </c>
      <c r="AZ24">
        <v>63605.741999999998</v>
      </c>
      <c r="BA24">
        <v>31024.625</v>
      </c>
      <c r="BB24">
        <v>8811.9069999999992</v>
      </c>
      <c r="BC24">
        <v>8187.4279999999999</v>
      </c>
      <c r="BD24">
        <v>1026.5755999999999</v>
      </c>
      <c r="BE24">
        <v>4535.1255000000001</v>
      </c>
      <c r="BF24">
        <v>41210.383000000002</v>
      </c>
      <c r="BG24">
        <v>18335.502</v>
      </c>
      <c r="BH24">
        <v>9119.7549999999992</v>
      </c>
      <c r="BI24">
        <v>1380.9882</v>
      </c>
      <c r="BJ24">
        <v>8420.0580000000009</v>
      </c>
      <c r="BK24">
        <v>4246.2550000000001</v>
      </c>
      <c r="BL24">
        <v>13365.578</v>
      </c>
      <c r="BM24">
        <v>26265.307000000001</v>
      </c>
      <c r="BN24">
        <v>4619.9129999999996</v>
      </c>
      <c r="BO24">
        <v>1660.0101</v>
      </c>
      <c r="BP24">
        <v>3294.6929</v>
      </c>
      <c r="BQ24">
        <v>30066.162</v>
      </c>
      <c r="BR24">
        <v>94941.86</v>
      </c>
      <c r="BS24">
        <v>174182.23</v>
      </c>
      <c r="BT24">
        <v>213281.53</v>
      </c>
      <c r="BU24">
        <v>223288.28</v>
      </c>
      <c r="BV24">
        <v>235011.3</v>
      </c>
      <c r="BW24">
        <v>246761.3</v>
      </c>
      <c r="BX24">
        <v>2526.7417</v>
      </c>
      <c r="BY24">
        <v>20240.36</v>
      </c>
      <c r="BZ24">
        <v>9611.5580000000009</v>
      </c>
      <c r="CA24">
        <v>2579.1514000000002</v>
      </c>
      <c r="CB24">
        <v>2612.1426000000001</v>
      </c>
      <c r="CC24">
        <v>355.87639999999999</v>
      </c>
      <c r="CD24">
        <v>1483.9232999999999</v>
      </c>
      <c r="CE24">
        <v>13214.831</v>
      </c>
      <c r="CF24">
        <v>5660.0619999999999</v>
      </c>
      <c r="CG24">
        <v>3544.6415999999999</v>
      </c>
      <c r="CH24">
        <v>322.99265000000003</v>
      </c>
      <c r="CI24">
        <v>2703.9265</v>
      </c>
      <c r="CJ24">
        <v>1333.8422</v>
      </c>
      <c r="CK24">
        <v>4159.9497000000001</v>
      </c>
      <c r="CL24">
        <v>7289.3413</v>
      </c>
      <c r="CM24">
        <v>1124.1827000000001</v>
      </c>
      <c r="CN24">
        <v>564.14729999999997</v>
      </c>
      <c r="CO24">
        <v>1023.31415</v>
      </c>
      <c r="CP24">
        <v>6594.7782999999999</v>
      </c>
      <c r="CQ24">
        <v>29883.918000000001</v>
      </c>
      <c r="CR24">
        <v>54934.625</v>
      </c>
      <c r="CS24">
        <v>69610.69</v>
      </c>
      <c r="CT24">
        <v>72607.710000000006</v>
      </c>
      <c r="CU24">
        <v>74765.054999999993</v>
      </c>
      <c r="CV24">
        <v>76492.28</v>
      </c>
      <c r="CW24">
        <v>785.33483999999999</v>
      </c>
      <c r="CX24">
        <v>18081.613000000001</v>
      </c>
      <c r="CY24">
        <v>10108.280000000001</v>
      </c>
      <c r="CZ24">
        <v>2196.0527000000002</v>
      </c>
      <c r="DA24">
        <v>4102.9009999999998</v>
      </c>
      <c r="DB24">
        <v>563.87819999999999</v>
      </c>
      <c r="DC24">
        <v>1817.7554</v>
      </c>
      <c r="DD24">
        <v>20225.861000000001</v>
      </c>
      <c r="DE24">
        <v>3510.6491999999998</v>
      </c>
      <c r="DF24">
        <v>5644.2393000000002</v>
      </c>
      <c r="DG24">
        <v>717.23159999999996</v>
      </c>
      <c r="DH24">
        <v>4094.5158999999999</v>
      </c>
      <c r="DI24">
        <v>355.13367</v>
      </c>
      <c r="DJ24">
        <v>5959.2344000000003</v>
      </c>
      <c r="DK24">
        <v>11324.376</v>
      </c>
      <c r="DL24">
        <v>3717.0792999999999</v>
      </c>
      <c r="DM24">
        <v>949.52750000000003</v>
      </c>
      <c r="DN24">
        <v>2187.7860999999998</v>
      </c>
      <c r="DO24">
        <v>12533.066000000001</v>
      </c>
      <c r="DP24">
        <v>28321.236000000001</v>
      </c>
      <c r="DQ24">
        <v>63714.080000000002</v>
      </c>
      <c r="DR24">
        <v>84492.72</v>
      </c>
      <c r="DS24">
        <v>89355.15</v>
      </c>
      <c r="DT24">
        <v>91393.125</v>
      </c>
      <c r="DU24">
        <v>102710.16</v>
      </c>
      <c r="DV24">
        <v>887.29065000000003</v>
      </c>
      <c r="DW24">
        <v>3551.1538</v>
      </c>
      <c r="DX24">
        <v>3437.799</v>
      </c>
      <c r="DY24">
        <v>875.79474000000005</v>
      </c>
      <c r="DZ24">
        <v>1178.9711</v>
      </c>
      <c r="EA24">
        <v>161.42635999999999</v>
      </c>
      <c r="EB24">
        <v>521.88819999999998</v>
      </c>
      <c r="EC24">
        <v>7827.3220000000001</v>
      </c>
      <c r="ED24">
        <v>1267.0198</v>
      </c>
      <c r="EE24">
        <v>981.92690000000005</v>
      </c>
      <c r="EF24">
        <v>459.58663999999999</v>
      </c>
      <c r="EG24">
        <v>1285.3938000000001</v>
      </c>
      <c r="EH24">
        <v>250.00255999999999</v>
      </c>
      <c r="EI24">
        <v>2542.9949999999999</v>
      </c>
      <c r="EJ24">
        <v>7077.5829999999996</v>
      </c>
      <c r="EK24">
        <v>1971.9697000000001</v>
      </c>
      <c r="EL24">
        <v>209.96082000000001</v>
      </c>
      <c r="EM24">
        <v>933.93065999999999</v>
      </c>
      <c r="EN24">
        <v>10766.375</v>
      </c>
      <c r="EO24">
        <v>8663.3119999999999</v>
      </c>
      <c r="EP24">
        <v>19681.734</v>
      </c>
      <c r="EQ24">
        <v>23641.68</v>
      </c>
      <c r="ER24">
        <v>26884.254000000001</v>
      </c>
      <c r="ES24">
        <v>29676.348000000002</v>
      </c>
      <c r="ET24">
        <v>35889.362999999998</v>
      </c>
      <c r="EU24">
        <v>223.1789</v>
      </c>
      <c r="EV24">
        <v>2239.0117</v>
      </c>
      <c r="EW24">
        <v>1984.5098</v>
      </c>
      <c r="EX24">
        <v>815.30160000000001</v>
      </c>
      <c r="EY24">
        <v>1037.684</v>
      </c>
      <c r="EZ24">
        <v>119.02731</v>
      </c>
      <c r="FA24">
        <v>98.629710000000003</v>
      </c>
      <c r="FB24">
        <v>3054.3672000000001</v>
      </c>
      <c r="FC24">
        <v>824.95685000000003</v>
      </c>
      <c r="FD24">
        <v>598.50570000000005</v>
      </c>
      <c r="FE24">
        <v>406.11156999999997</v>
      </c>
      <c r="FF24">
        <v>394.74486999999999</v>
      </c>
      <c r="FG24">
        <v>196.15073000000001</v>
      </c>
      <c r="FH24">
        <v>1277.8914</v>
      </c>
      <c r="FI24">
        <v>4063.2035999999998</v>
      </c>
      <c r="FJ24">
        <v>1777.0677000000001</v>
      </c>
      <c r="FK24">
        <v>92.580389999999994</v>
      </c>
      <c r="FL24">
        <v>549.77746999999999</v>
      </c>
      <c r="FM24">
        <v>9867.9969999999994</v>
      </c>
      <c r="FN24">
        <v>5021.924</v>
      </c>
      <c r="FO24">
        <v>12419.817999999999</v>
      </c>
      <c r="FP24">
        <v>15269.736000000001</v>
      </c>
      <c r="FQ24">
        <v>17225.84</v>
      </c>
      <c r="FR24">
        <v>19937.398000000001</v>
      </c>
      <c r="FS24">
        <v>22827.023000000001</v>
      </c>
      <c r="FT24">
        <v>129.50059999999999</v>
      </c>
      <c r="FU24">
        <v>2049.4052999999999</v>
      </c>
      <c r="FV24">
        <v>3551.1538</v>
      </c>
      <c r="FW24">
        <v>6831.3477000000003</v>
      </c>
      <c r="FX24">
        <v>2237.0635000000002</v>
      </c>
      <c r="FY24">
        <v>63605.741999999998</v>
      </c>
      <c r="FZ24">
        <v>24981.192999999999</v>
      </c>
      <c r="GA24">
        <v>3418.6284000000001</v>
      </c>
      <c r="GB24">
        <v>2240.96</v>
      </c>
      <c r="GC24">
        <v>11182.032999999999</v>
      </c>
      <c r="GD24">
        <v>1591.4870000000001</v>
      </c>
      <c r="GE24">
        <v>1875.8480999999999</v>
      </c>
      <c r="GF24">
        <v>2093.1606000000002</v>
      </c>
      <c r="GG24">
        <v>3437.799</v>
      </c>
      <c r="GH24">
        <v>31024.625</v>
      </c>
      <c r="GI24">
        <v>13838.126</v>
      </c>
      <c r="GJ24">
        <v>5221.2393000000002</v>
      </c>
      <c r="GK24">
        <v>2327.1574999999998</v>
      </c>
      <c r="GL24">
        <v>6378.424</v>
      </c>
      <c r="GM24">
        <v>754.15186000000006</v>
      </c>
      <c r="GN24">
        <v>867.70025999999996</v>
      </c>
      <c r="GO24">
        <v>2063.2370000000001</v>
      </c>
      <c r="GP24">
        <v>810.68389999999999</v>
      </c>
      <c r="GQ24">
        <v>8811.9069999999992</v>
      </c>
      <c r="GR24">
        <v>2328.8580000000002</v>
      </c>
      <c r="GS24">
        <v>875.79474000000005</v>
      </c>
      <c r="GT24">
        <v>819.91930000000002</v>
      </c>
      <c r="GU24">
        <v>2022.1940999999999</v>
      </c>
      <c r="GV24">
        <v>1010.45123</v>
      </c>
      <c r="GW24">
        <v>1178.9711</v>
      </c>
      <c r="GX24">
        <v>2314.3806</v>
      </c>
      <c r="GY24">
        <v>902.56460000000004</v>
      </c>
      <c r="GZ24">
        <v>5891.4214000000002</v>
      </c>
      <c r="HA24">
        <v>8187.4279999999999</v>
      </c>
      <c r="HB24">
        <v>1112.0195000000001</v>
      </c>
      <c r="HC24">
        <v>1064.9059</v>
      </c>
      <c r="HD24">
        <v>1923.4459999999999</v>
      </c>
      <c r="HE24">
        <v>120.22211</v>
      </c>
      <c r="HF24">
        <v>121.09399000000001</v>
      </c>
      <c r="HG24">
        <v>161.42635999999999</v>
      </c>
      <c r="HH24">
        <v>117.83252</v>
      </c>
      <c r="HI24">
        <v>872.96387000000004</v>
      </c>
      <c r="HJ24">
        <v>1026.5755999999999</v>
      </c>
      <c r="HK24">
        <v>254.79250999999999</v>
      </c>
      <c r="HL24">
        <v>108.65091</v>
      </c>
      <c r="HM24">
        <v>198.00211999999999</v>
      </c>
      <c r="HN24">
        <v>74.464730000000003</v>
      </c>
      <c r="HO24">
        <v>66.768529999999998</v>
      </c>
      <c r="HP24">
        <v>122.794685</v>
      </c>
      <c r="HQ24">
        <v>746.44489999999996</v>
      </c>
      <c r="HR24">
        <v>4535.1255000000001</v>
      </c>
      <c r="HS24">
        <v>2262.8751999999999</v>
      </c>
      <c r="HT24">
        <v>1372.6352999999999</v>
      </c>
      <c r="HU24">
        <v>174.65520000000001</v>
      </c>
      <c r="HV24">
        <v>521.88819999999998</v>
      </c>
      <c r="HW24">
        <v>2507.1406000000002</v>
      </c>
      <c r="HX24">
        <v>2173.1042000000002</v>
      </c>
      <c r="HY24">
        <v>3601.5934999999999</v>
      </c>
      <c r="HZ24">
        <v>10374.687</v>
      </c>
      <c r="IA24">
        <v>41210.383000000002</v>
      </c>
      <c r="IB24">
        <v>26460.153999999999</v>
      </c>
      <c r="IC24">
        <v>13991.564</v>
      </c>
      <c r="ID24">
        <v>4523.393</v>
      </c>
      <c r="IE24">
        <v>7827.3220000000001</v>
      </c>
      <c r="IF24">
        <v>798.63904000000002</v>
      </c>
      <c r="IG24">
        <v>774.66780000000006</v>
      </c>
      <c r="IH24">
        <v>1237.9896000000001</v>
      </c>
      <c r="II24">
        <v>1267.0198</v>
      </c>
      <c r="IJ24">
        <v>18335.502</v>
      </c>
      <c r="IK24">
        <v>3466.431</v>
      </c>
      <c r="IL24">
        <v>1413.1721</v>
      </c>
      <c r="IM24">
        <v>851.27459999999996</v>
      </c>
      <c r="IN24">
        <v>3554.8566999999998</v>
      </c>
      <c r="IO24">
        <v>449.37169999999998</v>
      </c>
      <c r="IP24">
        <v>823.1377</v>
      </c>
      <c r="IQ24">
        <v>1499.6387</v>
      </c>
      <c r="IR24">
        <v>678.10479999999995</v>
      </c>
      <c r="IS24">
        <v>8827.3320000000003</v>
      </c>
      <c r="IT24">
        <v>9119.7549999999992</v>
      </c>
      <c r="IU24">
        <v>981.92690000000005</v>
      </c>
      <c r="IV24">
        <v>518.89580000000001</v>
      </c>
      <c r="IW24">
        <v>2461.1356999999998</v>
      </c>
      <c r="IX24">
        <v>325.33917000000002</v>
      </c>
      <c r="IY24">
        <v>751.40704000000005</v>
      </c>
      <c r="IZ24">
        <v>1380.9882</v>
      </c>
      <c r="JA24">
        <v>393.00112999999999</v>
      </c>
      <c r="JB24">
        <v>683.05619999999999</v>
      </c>
      <c r="JC24">
        <v>682.43179999999995</v>
      </c>
      <c r="JD24">
        <v>419.21120000000002</v>
      </c>
      <c r="JE24">
        <v>459.58663999999999</v>
      </c>
      <c r="JF24">
        <v>458.74707000000001</v>
      </c>
      <c r="JG24">
        <v>401.65530000000001</v>
      </c>
      <c r="JH24">
        <v>186.07570999999999</v>
      </c>
      <c r="JI24">
        <v>387.83443999999997</v>
      </c>
      <c r="JJ24">
        <v>2815.7420000000002</v>
      </c>
      <c r="JK24">
        <v>8420.0580000000009</v>
      </c>
      <c r="JL24">
        <v>4421.0069999999996</v>
      </c>
      <c r="JM24">
        <v>3768.0250000000001</v>
      </c>
      <c r="JN24">
        <v>965.93169999999998</v>
      </c>
      <c r="JO24">
        <v>1285.3938000000001</v>
      </c>
      <c r="JP24">
        <v>250.00255999999999</v>
      </c>
      <c r="JQ24">
        <v>394.80941999999999</v>
      </c>
      <c r="JR24">
        <v>4246.2550000000001</v>
      </c>
      <c r="JS24">
        <v>195.93546000000001</v>
      </c>
      <c r="JT24">
        <v>281.87450000000001</v>
      </c>
      <c r="JU24">
        <v>205.34311</v>
      </c>
      <c r="JV24">
        <v>164.55864</v>
      </c>
      <c r="JW24">
        <v>196.36600999999999</v>
      </c>
      <c r="JX24">
        <v>315.46866</v>
      </c>
      <c r="JY24">
        <v>1617.1804999999999</v>
      </c>
      <c r="JZ24">
        <v>2817.2597999999998</v>
      </c>
      <c r="KA24">
        <v>13365.578</v>
      </c>
      <c r="KB24">
        <v>1314.5856000000001</v>
      </c>
      <c r="KC24">
        <v>3679.8687</v>
      </c>
      <c r="KD24">
        <v>8238.6</v>
      </c>
      <c r="KE24">
        <v>1241.1971000000001</v>
      </c>
      <c r="KF24">
        <v>1060.8155999999999</v>
      </c>
      <c r="KG24">
        <v>2542.9949999999999</v>
      </c>
      <c r="KH24">
        <v>4193.9204</v>
      </c>
      <c r="KI24">
        <v>7077.5829999999996</v>
      </c>
      <c r="KJ24">
        <v>26265.307000000001</v>
      </c>
      <c r="KK24">
        <v>3932.4868000000001</v>
      </c>
      <c r="KL24">
        <v>10314.978999999999</v>
      </c>
      <c r="KM24">
        <v>12333.772000000001</v>
      </c>
      <c r="KN24">
        <v>4255.8887000000004</v>
      </c>
      <c r="KO24">
        <v>2813.8582000000001</v>
      </c>
      <c r="KP24">
        <v>9946.0669999999991</v>
      </c>
      <c r="KQ24">
        <v>1971.9697000000001</v>
      </c>
      <c r="KR24">
        <v>1853.9541999999999</v>
      </c>
      <c r="KS24">
        <v>1812.4702</v>
      </c>
      <c r="KT24">
        <v>3269.8820000000001</v>
      </c>
      <c r="KU24">
        <v>4619.9129999999996</v>
      </c>
      <c r="KV24">
        <v>1741.6651999999999</v>
      </c>
      <c r="KW24">
        <v>4164.2659999999996</v>
      </c>
      <c r="KX24">
        <v>2742.9562999999998</v>
      </c>
      <c r="KY24">
        <v>1688.7714000000001</v>
      </c>
      <c r="KZ24">
        <v>47.049050000000001</v>
      </c>
      <c r="LA24">
        <v>1660.0101</v>
      </c>
      <c r="LB24">
        <v>952.50915999999995</v>
      </c>
      <c r="LC24">
        <v>138.10096999999999</v>
      </c>
      <c r="LD24">
        <v>209.96082000000001</v>
      </c>
      <c r="LE24">
        <v>946.54596000000004</v>
      </c>
      <c r="LF24">
        <v>138.29471000000001</v>
      </c>
      <c r="LG24">
        <v>15.833712</v>
      </c>
      <c r="LH24">
        <v>396.06882000000002</v>
      </c>
      <c r="LI24">
        <v>608.07479999999998</v>
      </c>
      <c r="LJ24">
        <v>907.34379999999999</v>
      </c>
      <c r="LK24">
        <v>2744.0219999999999</v>
      </c>
      <c r="LL24">
        <v>952.68140000000005</v>
      </c>
      <c r="LM24">
        <v>3294.6929</v>
      </c>
      <c r="LN24">
        <v>478.29430000000002</v>
      </c>
      <c r="LO24">
        <v>933.93065999999999</v>
      </c>
      <c r="LP24">
        <v>491.46935999999999</v>
      </c>
      <c r="LQ24">
        <v>1631.5504000000001</v>
      </c>
      <c r="LR24">
        <v>10209.255999999999</v>
      </c>
      <c r="LS24">
        <v>8168.6665000000003</v>
      </c>
      <c r="LT24">
        <v>11672.771000000001</v>
      </c>
      <c r="LU24">
        <v>13307.291999999999</v>
      </c>
      <c r="LV24">
        <v>30066.162</v>
      </c>
      <c r="LW24">
        <v>10766.375</v>
      </c>
      <c r="LX24">
        <v>11758.829</v>
      </c>
      <c r="LY24">
        <v>9526.7379999999994</v>
      </c>
      <c r="LZ24">
        <v>10726.924999999999</v>
      </c>
      <c r="MA24">
        <v>3671.645</v>
      </c>
      <c r="MB24">
        <v>5451.3603999999996</v>
      </c>
      <c r="MC24">
        <v>8973.6669999999995</v>
      </c>
      <c r="MD24">
        <v>5714.4520000000002</v>
      </c>
      <c r="ME24">
        <v>94941.86</v>
      </c>
      <c r="MF24">
        <v>39000.402000000002</v>
      </c>
      <c r="MG24">
        <v>8663.3119999999999</v>
      </c>
      <c r="MH24">
        <v>4592.4870000000001</v>
      </c>
      <c r="MI24">
        <v>17642.07</v>
      </c>
      <c r="MJ24">
        <v>9966.0669999999991</v>
      </c>
      <c r="MK24">
        <v>11478.353999999999</v>
      </c>
      <c r="ML24">
        <v>19681.734</v>
      </c>
      <c r="MM24">
        <v>18534.02</v>
      </c>
      <c r="MN24">
        <v>174182.23</v>
      </c>
      <c r="MO24">
        <v>93326.983999999997</v>
      </c>
      <c r="MP24">
        <v>27462.502</v>
      </c>
      <c r="MQ24">
        <v>13361.284</v>
      </c>
      <c r="MR24">
        <v>34101.163999999997</v>
      </c>
      <c r="MS24">
        <v>11819.268</v>
      </c>
      <c r="MT24">
        <v>15496.511</v>
      </c>
      <c r="MU24">
        <v>23641.68</v>
      </c>
      <c r="MV24">
        <v>16267.637000000001</v>
      </c>
      <c r="MW24">
        <v>213281.53</v>
      </c>
      <c r="MX24">
        <v>127141.75</v>
      </c>
      <c r="MY24">
        <v>26164.738000000001</v>
      </c>
      <c r="MZ24">
        <v>15042.950999999999</v>
      </c>
      <c r="NA24">
        <v>41843.688000000002</v>
      </c>
      <c r="NB24">
        <v>13143.67</v>
      </c>
      <c r="NC24">
        <v>17779.934000000001</v>
      </c>
      <c r="ND24">
        <v>26884.254000000001</v>
      </c>
      <c r="NE24">
        <v>17768.588</v>
      </c>
      <c r="NF24">
        <v>223288.28</v>
      </c>
      <c r="NG24">
        <v>134665.64000000001</v>
      </c>
      <c r="NH24">
        <v>28691.793000000001</v>
      </c>
      <c r="NI24">
        <v>16683.092000000001</v>
      </c>
      <c r="NJ24">
        <v>44044.69</v>
      </c>
      <c r="NK24">
        <v>16191.0625</v>
      </c>
      <c r="NL24">
        <v>21238.603999999999</v>
      </c>
      <c r="NM24">
        <v>29676.348000000002</v>
      </c>
      <c r="NN24">
        <v>19745.25</v>
      </c>
      <c r="NO24">
        <v>235011.3</v>
      </c>
      <c r="NP24">
        <v>135082.12</v>
      </c>
      <c r="NQ24">
        <v>32049.907999999999</v>
      </c>
      <c r="NR24">
        <v>20129.544999999998</v>
      </c>
      <c r="NS24">
        <v>47704.133000000002</v>
      </c>
      <c r="NT24">
        <v>21440.105</v>
      </c>
      <c r="NU24">
        <v>30679.08</v>
      </c>
      <c r="NV24">
        <v>58870.516000000003</v>
      </c>
      <c r="NW24">
        <v>22464.84</v>
      </c>
      <c r="NX24">
        <v>246761.3</v>
      </c>
      <c r="NY24">
        <v>146331.85999999999</v>
      </c>
      <c r="NZ24">
        <v>35889.366999999998</v>
      </c>
      <c r="OA24">
        <v>23189.206999999999</v>
      </c>
      <c r="OB24">
        <v>59088.453000000001</v>
      </c>
      <c r="OC24">
        <v>85.357810000000001</v>
      </c>
      <c r="OD24">
        <v>223.1789</v>
      </c>
      <c r="OE24">
        <v>571.40215999999998</v>
      </c>
      <c r="OF24">
        <v>139.53255999999999</v>
      </c>
      <c r="OG24">
        <v>2526.7417</v>
      </c>
      <c r="OH24">
        <v>863.77149999999995</v>
      </c>
      <c r="OI24">
        <v>143.23535000000001</v>
      </c>
      <c r="OJ24">
        <v>119.468636</v>
      </c>
      <c r="OK24">
        <v>910.80975000000001</v>
      </c>
      <c r="OL24">
        <v>2049.4052999999999</v>
      </c>
      <c r="OM24">
        <v>3551.1538</v>
      </c>
      <c r="ON24">
        <v>6831.3477000000003</v>
      </c>
      <c r="OO24">
        <v>2237.0635000000002</v>
      </c>
      <c r="OP24">
        <v>63605.741999999998</v>
      </c>
      <c r="OQ24">
        <v>24981.192999999999</v>
      </c>
      <c r="OR24">
        <v>3418.6284000000001</v>
      </c>
      <c r="OS24">
        <v>2240.96</v>
      </c>
      <c r="OT24">
        <v>11182.032999999999</v>
      </c>
      <c r="OU24">
        <v>1591.4870000000001</v>
      </c>
      <c r="OV24">
        <v>1875.8480999999999</v>
      </c>
      <c r="OW24">
        <v>2093.1606000000002</v>
      </c>
      <c r="OX24">
        <v>3437.799</v>
      </c>
      <c r="OY24">
        <v>31024.625</v>
      </c>
      <c r="OZ24">
        <v>13838.126</v>
      </c>
      <c r="PA24">
        <v>5221.2393000000002</v>
      </c>
      <c r="PB24">
        <v>2327.1574999999998</v>
      </c>
      <c r="PC24">
        <v>6378.424</v>
      </c>
      <c r="PD24">
        <v>754.15186000000006</v>
      </c>
      <c r="PE24">
        <v>867.70025999999996</v>
      </c>
      <c r="PF24">
        <v>2063.2370000000001</v>
      </c>
      <c r="PG24">
        <v>810.68389999999999</v>
      </c>
      <c r="PH24">
        <v>8811.9069999999992</v>
      </c>
      <c r="PI24">
        <v>2328.8580000000002</v>
      </c>
      <c r="PJ24">
        <v>875.79474000000005</v>
      </c>
      <c r="PK24">
        <v>819.91930000000002</v>
      </c>
      <c r="PL24">
        <v>2022.1940999999999</v>
      </c>
      <c r="PM24">
        <v>1010.45123</v>
      </c>
      <c r="PN24">
        <v>1178.9711</v>
      </c>
      <c r="PO24">
        <v>2314.3806</v>
      </c>
      <c r="PP24">
        <v>902.56460000000004</v>
      </c>
      <c r="PQ24">
        <v>5891.4214000000002</v>
      </c>
      <c r="PR24">
        <v>8187.4279999999999</v>
      </c>
      <c r="PS24">
        <v>1112.0195000000001</v>
      </c>
      <c r="PT24">
        <v>1064.9059</v>
      </c>
      <c r="PU24">
        <v>1923.4459999999999</v>
      </c>
      <c r="PV24">
        <v>120.22211</v>
      </c>
      <c r="PW24">
        <v>121.09399000000001</v>
      </c>
      <c r="PX24">
        <v>161.42635999999999</v>
      </c>
      <c r="PY24">
        <v>117.83252</v>
      </c>
      <c r="PZ24">
        <v>872.96387000000004</v>
      </c>
      <c r="QA24">
        <v>1026.5755999999999</v>
      </c>
      <c r="QB24">
        <v>254.79250999999999</v>
      </c>
      <c r="QC24">
        <v>108.65091</v>
      </c>
      <c r="QD24">
        <v>198.00211999999999</v>
      </c>
      <c r="QE24">
        <v>74.464730000000003</v>
      </c>
      <c r="QF24">
        <v>66.768529999999998</v>
      </c>
      <c r="QG24">
        <v>122.794685</v>
      </c>
      <c r="QH24">
        <v>746.44489999999996</v>
      </c>
      <c r="QI24">
        <v>4535.1255000000001</v>
      </c>
      <c r="QJ24">
        <v>2262.8751999999999</v>
      </c>
      <c r="QK24">
        <v>1372.6352999999999</v>
      </c>
      <c r="QL24">
        <v>174.65520000000001</v>
      </c>
      <c r="QM24">
        <v>521.88819999999998</v>
      </c>
      <c r="QN24">
        <v>2507.1406000000002</v>
      </c>
      <c r="QO24">
        <v>2173.1042000000002</v>
      </c>
      <c r="QP24">
        <v>3601.5934999999999</v>
      </c>
      <c r="QQ24">
        <v>10374.687</v>
      </c>
      <c r="QR24">
        <v>41210.383000000002</v>
      </c>
      <c r="QS24">
        <v>26460.153999999999</v>
      </c>
      <c r="QT24">
        <v>13991.564</v>
      </c>
      <c r="QU24">
        <v>4523.393</v>
      </c>
      <c r="QV24">
        <v>7827.3220000000001</v>
      </c>
      <c r="QW24">
        <v>798.63904000000002</v>
      </c>
      <c r="QX24">
        <v>774.66780000000006</v>
      </c>
      <c r="QY24">
        <v>1237.9896000000001</v>
      </c>
      <c r="QZ24">
        <v>1267.0198</v>
      </c>
      <c r="RA24">
        <v>18335.502</v>
      </c>
      <c r="RB24">
        <v>3466.431</v>
      </c>
      <c r="RC24">
        <v>1413.1721</v>
      </c>
      <c r="RD24">
        <v>851.27459999999996</v>
      </c>
      <c r="RE24">
        <v>3554.8566999999998</v>
      </c>
      <c r="RF24">
        <v>449.37169999999998</v>
      </c>
      <c r="RG24">
        <v>823.1377</v>
      </c>
      <c r="RH24">
        <v>1499.6387</v>
      </c>
      <c r="RI24">
        <v>678.10479999999995</v>
      </c>
      <c r="RJ24">
        <v>8827.3320000000003</v>
      </c>
      <c r="RK24">
        <v>9119.7549999999992</v>
      </c>
      <c r="RL24">
        <v>981.92690000000005</v>
      </c>
      <c r="RM24">
        <v>518.89580000000001</v>
      </c>
      <c r="RN24">
        <v>2461.1356999999998</v>
      </c>
      <c r="RO24">
        <v>325.33917000000002</v>
      </c>
      <c r="RP24">
        <v>751.40704000000005</v>
      </c>
      <c r="RQ24">
        <v>1380.9882</v>
      </c>
      <c r="RR24">
        <v>393.00112999999999</v>
      </c>
      <c r="RS24">
        <v>683.05619999999999</v>
      </c>
      <c r="RT24">
        <v>682.43179999999995</v>
      </c>
      <c r="RU24">
        <v>419.21120000000002</v>
      </c>
      <c r="RV24">
        <v>459.58663999999999</v>
      </c>
      <c r="RW24">
        <v>458.74707000000001</v>
      </c>
      <c r="RX24">
        <v>401.65530000000001</v>
      </c>
      <c r="RY24">
        <v>186.07570999999999</v>
      </c>
      <c r="RZ24">
        <v>387.83443999999997</v>
      </c>
      <c r="SA24">
        <v>2815.7420000000002</v>
      </c>
      <c r="SB24">
        <v>8420.0580000000009</v>
      </c>
      <c r="SC24">
        <v>4421.0069999999996</v>
      </c>
      <c r="SD24">
        <v>3768.0250000000001</v>
      </c>
      <c r="SE24">
        <v>965.93169999999998</v>
      </c>
      <c r="SF24">
        <v>1285.3938000000001</v>
      </c>
      <c r="SG24">
        <v>250.00255999999999</v>
      </c>
      <c r="SH24">
        <v>394.80941999999999</v>
      </c>
      <c r="SI24">
        <v>4246.2550000000001</v>
      </c>
      <c r="SJ24">
        <v>195.93546000000001</v>
      </c>
      <c r="SK24">
        <v>281.87450000000001</v>
      </c>
      <c r="SL24">
        <v>205.34311</v>
      </c>
      <c r="SM24">
        <v>164.55864</v>
      </c>
      <c r="SN24">
        <v>196.36600999999999</v>
      </c>
      <c r="SO24">
        <v>315.46866</v>
      </c>
      <c r="SP24">
        <v>1617.1804999999999</v>
      </c>
      <c r="SQ24">
        <v>2817.2597999999998</v>
      </c>
      <c r="SR24">
        <v>13365.578</v>
      </c>
      <c r="SS24">
        <v>1314.5856000000001</v>
      </c>
      <c r="ST24">
        <v>3679.8687</v>
      </c>
      <c r="SU24">
        <v>8238.6</v>
      </c>
      <c r="SV24">
        <v>1241.1971000000001</v>
      </c>
      <c r="SW24">
        <v>1060.8155999999999</v>
      </c>
      <c r="SX24">
        <v>2542.9949999999999</v>
      </c>
      <c r="SY24">
        <v>4193.9204</v>
      </c>
      <c r="SZ24">
        <v>7077.5829999999996</v>
      </c>
      <c r="TA24">
        <v>26265.307000000001</v>
      </c>
      <c r="TB24">
        <v>3932.4868000000001</v>
      </c>
      <c r="TC24">
        <v>10314.978999999999</v>
      </c>
      <c r="TD24">
        <v>12333.772000000001</v>
      </c>
      <c r="TE24">
        <v>4255.8887000000004</v>
      </c>
      <c r="TF24">
        <v>2813.8582000000001</v>
      </c>
      <c r="TG24">
        <v>9946.0669999999991</v>
      </c>
      <c r="TH24">
        <v>1971.9697000000001</v>
      </c>
      <c r="TI24">
        <v>1853.9541999999999</v>
      </c>
      <c r="TJ24">
        <v>1812.4702</v>
      </c>
      <c r="TK24">
        <v>3269.8820000000001</v>
      </c>
      <c r="TL24">
        <v>4619.9129999999996</v>
      </c>
      <c r="TM24">
        <v>1741.6651999999999</v>
      </c>
      <c r="TN24">
        <v>4164.2659999999996</v>
      </c>
      <c r="TO24">
        <v>2742.9562999999998</v>
      </c>
      <c r="TP24">
        <v>1688.7714000000001</v>
      </c>
      <c r="TQ24">
        <v>47.049050000000001</v>
      </c>
      <c r="TR24">
        <v>1660.0101</v>
      </c>
      <c r="TS24">
        <v>952.50915999999995</v>
      </c>
      <c r="TT24">
        <v>138.10096999999999</v>
      </c>
      <c r="TU24">
        <v>209.96082000000001</v>
      </c>
      <c r="TV24">
        <v>946.54596000000004</v>
      </c>
      <c r="TW24">
        <v>138.29471000000001</v>
      </c>
      <c r="TX24">
        <v>15.833712</v>
      </c>
      <c r="TY24">
        <v>396.06882000000002</v>
      </c>
      <c r="TZ24">
        <v>608.07479999999998</v>
      </c>
      <c r="UA24">
        <v>907.34379999999999</v>
      </c>
      <c r="UB24">
        <v>2744.0219999999999</v>
      </c>
      <c r="UC24">
        <v>952.68140000000005</v>
      </c>
      <c r="UD24">
        <v>3294.6929</v>
      </c>
      <c r="UE24">
        <v>478.29430000000002</v>
      </c>
      <c r="UF24">
        <v>933.93065999999999</v>
      </c>
      <c r="UG24">
        <v>491.46935999999999</v>
      </c>
      <c r="UH24">
        <v>1631.5504000000001</v>
      </c>
      <c r="UI24">
        <v>10209.255999999999</v>
      </c>
      <c r="UJ24">
        <v>8168.6665000000003</v>
      </c>
      <c r="UK24">
        <v>11672.771000000001</v>
      </c>
      <c r="UL24">
        <v>13307.291999999999</v>
      </c>
      <c r="UM24">
        <v>30066.162</v>
      </c>
      <c r="UN24">
        <v>10766.375</v>
      </c>
      <c r="UO24">
        <v>11758.829</v>
      </c>
      <c r="UP24">
        <v>9526.7379999999994</v>
      </c>
      <c r="UQ24">
        <v>10726.924999999999</v>
      </c>
      <c r="UR24">
        <v>3671.645</v>
      </c>
      <c r="US24">
        <v>5451.3603999999996</v>
      </c>
      <c r="UT24">
        <v>8973.6669999999995</v>
      </c>
      <c r="UU24">
        <v>5714.4520000000002</v>
      </c>
      <c r="UV24">
        <v>94941.86</v>
      </c>
      <c r="UW24">
        <v>39000.402000000002</v>
      </c>
      <c r="UX24">
        <v>8663.3119999999999</v>
      </c>
      <c r="UY24">
        <v>4592.4870000000001</v>
      </c>
      <c r="UZ24">
        <v>17642.07</v>
      </c>
      <c r="VA24">
        <v>9966.0669999999991</v>
      </c>
      <c r="VB24">
        <v>11478.353999999999</v>
      </c>
      <c r="VC24">
        <v>19681.734</v>
      </c>
      <c r="VD24">
        <v>18534.02</v>
      </c>
      <c r="VE24">
        <v>174182.23</v>
      </c>
      <c r="VF24">
        <v>93326.983999999997</v>
      </c>
      <c r="VG24">
        <v>27462.502</v>
      </c>
      <c r="VH24">
        <v>13361.284</v>
      </c>
      <c r="VI24">
        <v>34101.163999999997</v>
      </c>
      <c r="VJ24">
        <v>11819.268</v>
      </c>
      <c r="VK24">
        <v>15496.511</v>
      </c>
      <c r="VL24">
        <v>23641.68</v>
      </c>
      <c r="VM24">
        <v>16267.637000000001</v>
      </c>
      <c r="VN24">
        <v>213281.53</v>
      </c>
      <c r="VO24">
        <v>127141.75</v>
      </c>
      <c r="VP24">
        <v>26164.738000000001</v>
      </c>
      <c r="VQ24">
        <v>15042.950999999999</v>
      </c>
      <c r="VR24">
        <v>41843.688000000002</v>
      </c>
      <c r="VS24">
        <v>13143.67</v>
      </c>
      <c r="VT24">
        <v>17779.934000000001</v>
      </c>
      <c r="VU24">
        <v>26884.254000000001</v>
      </c>
      <c r="VV24">
        <v>17768.588</v>
      </c>
      <c r="VW24">
        <v>223288.28</v>
      </c>
      <c r="VX24">
        <v>134665.64000000001</v>
      </c>
      <c r="VY24">
        <v>28691.793000000001</v>
      </c>
      <c r="VZ24">
        <v>16683.092000000001</v>
      </c>
      <c r="WA24">
        <v>44044.69</v>
      </c>
      <c r="WB24">
        <v>16191.0625</v>
      </c>
      <c r="WC24">
        <v>21238.603999999999</v>
      </c>
      <c r="WD24">
        <v>29676.348000000002</v>
      </c>
      <c r="WE24">
        <v>19745.25</v>
      </c>
      <c r="WF24">
        <v>235011.3</v>
      </c>
      <c r="WG24">
        <v>135082.12</v>
      </c>
      <c r="WH24">
        <v>32049.907999999999</v>
      </c>
      <c r="WI24">
        <v>20129.544999999998</v>
      </c>
      <c r="WJ24">
        <v>47704.133000000002</v>
      </c>
      <c r="WK24">
        <v>21440.105</v>
      </c>
      <c r="WL24">
        <v>30679.08</v>
      </c>
      <c r="WM24">
        <v>58870.516000000003</v>
      </c>
      <c r="WN24">
        <v>22464.84</v>
      </c>
      <c r="WO24">
        <v>246761.3</v>
      </c>
      <c r="WP24">
        <v>146331.85999999999</v>
      </c>
      <c r="WQ24">
        <v>35889.366999999998</v>
      </c>
      <c r="WR24">
        <v>23189.206999999999</v>
      </c>
      <c r="WS24">
        <v>59088.453000000001</v>
      </c>
      <c r="WT24">
        <v>85.357810000000001</v>
      </c>
      <c r="WU24">
        <v>223.1789</v>
      </c>
      <c r="WV24">
        <v>571.40215999999998</v>
      </c>
      <c r="WW24">
        <v>139.53255999999999</v>
      </c>
      <c r="WX24">
        <v>2526.7417</v>
      </c>
      <c r="WY24">
        <v>863.77149999999995</v>
      </c>
      <c r="WZ24">
        <v>143.23535000000001</v>
      </c>
      <c r="XA24">
        <v>119.468636</v>
      </c>
      <c r="XB24">
        <v>910.80975000000001</v>
      </c>
      <c r="XC24">
        <v>2049.4052999999999</v>
      </c>
      <c r="XD24">
        <v>3551.1538</v>
      </c>
      <c r="XE24">
        <v>6831.3477000000003</v>
      </c>
      <c r="XF24">
        <v>2237.0635000000002</v>
      </c>
      <c r="XG24">
        <v>63605.741999999998</v>
      </c>
      <c r="XH24">
        <v>24981.192999999999</v>
      </c>
      <c r="XI24">
        <v>3418.6284000000001</v>
      </c>
      <c r="XJ24">
        <v>2240.96</v>
      </c>
      <c r="XK24">
        <v>11182.032999999999</v>
      </c>
      <c r="XL24">
        <v>1591.4870000000001</v>
      </c>
      <c r="XM24">
        <v>1875.8480999999999</v>
      </c>
      <c r="XN24">
        <v>2093.1606000000002</v>
      </c>
      <c r="XO24">
        <v>3437.799</v>
      </c>
      <c r="XP24">
        <v>31024.625</v>
      </c>
      <c r="XQ24">
        <v>13838.126</v>
      </c>
      <c r="XR24">
        <v>5221.2393000000002</v>
      </c>
      <c r="XS24">
        <v>2327.1574999999998</v>
      </c>
      <c r="XT24">
        <v>6378.424</v>
      </c>
      <c r="XU24">
        <v>754.15186000000006</v>
      </c>
      <c r="XV24">
        <v>867.70025999999996</v>
      </c>
      <c r="XW24">
        <v>2063.2370000000001</v>
      </c>
      <c r="XX24">
        <v>810.68389999999999</v>
      </c>
      <c r="XY24">
        <v>8811.9069999999992</v>
      </c>
      <c r="XZ24">
        <v>2328.8580000000002</v>
      </c>
      <c r="YA24">
        <v>875.79474000000005</v>
      </c>
      <c r="YB24">
        <v>819.91930000000002</v>
      </c>
      <c r="YC24">
        <v>2022.1940999999999</v>
      </c>
      <c r="YD24">
        <v>1010.45123</v>
      </c>
      <c r="YE24">
        <v>1178.9711</v>
      </c>
      <c r="YF24">
        <v>2314.3806</v>
      </c>
      <c r="YG24">
        <v>902.56460000000004</v>
      </c>
      <c r="YH24">
        <v>5891.4214000000002</v>
      </c>
      <c r="YI24">
        <v>8187.4279999999999</v>
      </c>
      <c r="YJ24">
        <v>1112.0195000000001</v>
      </c>
      <c r="YK24">
        <v>1064.9059</v>
      </c>
      <c r="YL24">
        <v>1923.4459999999999</v>
      </c>
      <c r="YM24">
        <v>120.22211</v>
      </c>
      <c r="YN24">
        <v>121.09399000000001</v>
      </c>
      <c r="YO24">
        <v>161.42635999999999</v>
      </c>
      <c r="YP24">
        <v>117.83252</v>
      </c>
      <c r="YQ24">
        <v>872.96387000000004</v>
      </c>
      <c r="YR24">
        <v>1026.5755999999999</v>
      </c>
      <c r="YS24">
        <v>254.79250999999999</v>
      </c>
      <c r="YT24">
        <v>108.65091</v>
      </c>
      <c r="YU24">
        <v>198.00211999999999</v>
      </c>
      <c r="YV24">
        <v>74.464730000000003</v>
      </c>
      <c r="YW24">
        <v>66.768529999999998</v>
      </c>
      <c r="YX24">
        <v>122.794685</v>
      </c>
      <c r="YY24">
        <v>746.44489999999996</v>
      </c>
      <c r="YZ24">
        <v>4535.1255000000001</v>
      </c>
      <c r="ZA24">
        <v>2262.8751999999999</v>
      </c>
      <c r="ZB24">
        <v>1372.6352999999999</v>
      </c>
      <c r="ZC24">
        <v>174.65520000000001</v>
      </c>
      <c r="ZD24">
        <v>521.88819999999998</v>
      </c>
      <c r="ZE24">
        <v>2507.1406000000002</v>
      </c>
      <c r="ZF24">
        <v>2173.1042000000002</v>
      </c>
      <c r="ZG24">
        <v>3601.5934999999999</v>
      </c>
      <c r="ZH24">
        <v>10374.687</v>
      </c>
      <c r="ZI24">
        <v>41210.383000000002</v>
      </c>
      <c r="ZJ24">
        <v>26460.153999999999</v>
      </c>
      <c r="ZK24">
        <v>13991.564</v>
      </c>
      <c r="ZL24">
        <v>4523.393</v>
      </c>
      <c r="ZM24">
        <v>7827.3220000000001</v>
      </c>
      <c r="ZN24">
        <v>798.63904000000002</v>
      </c>
      <c r="ZO24">
        <v>774.66780000000006</v>
      </c>
      <c r="ZP24">
        <v>1237.9896000000001</v>
      </c>
      <c r="ZQ24">
        <v>1267.0198</v>
      </c>
      <c r="ZR24">
        <v>18335.502</v>
      </c>
      <c r="ZS24">
        <v>3466.431</v>
      </c>
      <c r="ZT24">
        <v>1413.1721</v>
      </c>
      <c r="ZU24">
        <v>851.27459999999996</v>
      </c>
      <c r="ZV24">
        <v>3554.8566999999998</v>
      </c>
      <c r="ZW24">
        <v>449.37169999999998</v>
      </c>
      <c r="ZX24">
        <v>823.1377</v>
      </c>
      <c r="ZY24">
        <v>1499.6387</v>
      </c>
      <c r="ZZ24">
        <v>678.10479999999995</v>
      </c>
      <c r="AAA24">
        <v>8827.3320000000003</v>
      </c>
      <c r="AAB24">
        <v>9119.7549999999992</v>
      </c>
      <c r="AAC24">
        <v>981.92690000000005</v>
      </c>
      <c r="AAD24">
        <v>518.89580000000001</v>
      </c>
      <c r="AAE24">
        <v>2461.1356999999998</v>
      </c>
      <c r="AAF24">
        <v>325.33917000000002</v>
      </c>
      <c r="AAG24">
        <v>751.40704000000005</v>
      </c>
      <c r="AAH24">
        <v>1380.9882</v>
      </c>
      <c r="AAI24">
        <v>393.00112999999999</v>
      </c>
      <c r="AAJ24">
        <v>683.05619999999999</v>
      </c>
      <c r="AAK24">
        <v>682.43179999999995</v>
      </c>
      <c r="AAL24">
        <v>419.21120000000002</v>
      </c>
      <c r="AAM24">
        <v>459.58663999999999</v>
      </c>
      <c r="AAN24">
        <v>458.74707000000001</v>
      </c>
      <c r="AAO24">
        <v>401.65530000000001</v>
      </c>
      <c r="AAP24">
        <v>186.07570999999999</v>
      </c>
      <c r="AAQ24">
        <v>387.83443999999997</v>
      </c>
      <c r="AAR24">
        <v>2815.7420000000002</v>
      </c>
      <c r="AAS24">
        <v>8420.0580000000009</v>
      </c>
      <c r="AAT24">
        <v>4421.0069999999996</v>
      </c>
      <c r="AAU24">
        <v>3768.0250000000001</v>
      </c>
      <c r="AAV24">
        <v>965.93169999999998</v>
      </c>
      <c r="AAW24">
        <v>1285.3938000000001</v>
      </c>
      <c r="AAX24">
        <v>250.00255999999999</v>
      </c>
      <c r="AAY24">
        <v>394.80941999999999</v>
      </c>
      <c r="AAZ24">
        <v>4246.2550000000001</v>
      </c>
      <c r="ABA24">
        <v>195.93546000000001</v>
      </c>
      <c r="ABB24">
        <v>281.87450000000001</v>
      </c>
      <c r="ABC24">
        <v>205.34311</v>
      </c>
      <c r="ABD24">
        <v>164.55864</v>
      </c>
      <c r="ABE24">
        <v>196.36600999999999</v>
      </c>
      <c r="ABF24">
        <v>315.46866</v>
      </c>
      <c r="ABG24">
        <v>1617.1804999999999</v>
      </c>
      <c r="ABH24">
        <v>2817.2597999999998</v>
      </c>
      <c r="ABI24">
        <v>13365.578</v>
      </c>
      <c r="ABJ24">
        <v>1314.5856000000001</v>
      </c>
      <c r="ABK24">
        <v>3679.8687</v>
      </c>
      <c r="ABL24">
        <v>8238.6</v>
      </c>
      <c r="ABM24">
        <v>1241.1971000000001</v>
      </c>
      <c r="ABN24">
        <v>1060.8155999999999</v>
      </c>
      <c r="ABO24">
        <v>2542.9949999999999</v>
      </c>
      <c r="ABP24">
        <v>4193.9204</v>
      </c>
      <c r="ABQ24">
        <v>7077.5829999999996</v>
      </c>
      <c r="ABR24">
        <v>26265.307000000001</v>
      </c>
      <c r="ABS24">
        <v>3932.4868000000001</v>
      </c>
      <c r="ABT24">
        <v>10314.978999999999</v>
      </c>
      <c r="ABU24">
        <v>12333.772000000001</v>
      </c>
      <c r="ABV24">
        <v>4255.8887000000004</v>
      </c>
      <c r="ABW24">
        <v>2813.8582000000001</v>
      </c>
      <c r="ABX24">
        <v>9946.0669999999991</v>
      </c>
      <c r="ABY24">
        <v>1971.9697000000001</v>
      </c>
      <c r="ABZ24">
        <v>1853.9541999999999</v>
      </c>
      <c r="ACA24">
        <v>1812.4702</v>
      </c>
      <c r="ACB24">
        <v>3269.8820000000001</v>
      </c>
      <c r="ACC24">
        <v>4619.9129999999996</v>
      </c>
      <c r="ACD24">
        <v>1741.6651999999999</v>
      </c>
      <c r="ACE24">
        <v>4164.2659999999996</v>
      </c>
      <c r="ACF24">
        <v>2742.9562999999998</v>
      </c>
      <c r="ACG24">
        <v>1688.7714000000001</v>
      </c>
      <c r="ACH24">
        <v>47.049050000000001</v>
      </c>
      <c r="ACI24">
        <v>1660.0101</v>
      </c>
      <c r="ACJ24">
        <v>952.50915999999995</v>
      </c>
      <c r="ACK24">
        <v>138.10096999999999</v>
      </c>
      <c r="ACL24">
        <v>209.96082000000001</v>
      </c>
      <c r="ACM24">
        <v>946.54596000000004</v>
      </c>
      <c r="ACN24">
        <v>138.29471000000001</v>
      </c>
      <c r="ACO24">
        <v>15.833712</v>
      </c>
      <c r="ACP24">
        <v>396.06882000000002</v>
      </c>
      <c r="ACQ24">
        <v>608.07479999999998</v>
      </c>
      <c r="ACR24">
        <v>907.34379999999999</v>
      </c>
      <c r="ACS24">
        <v>2744.0219999999999</v>
      </c>
      <c r="ACT24">
        <v>952.68140000000005</v>
      </c>
      <c r="ACU24">
        <v>3294.6929</v>
      </c>
      <c r="ACV24">
        <v>478.29430000000002</v>
      </c>
      <c r="ACW24">
        <v>933.93065999999999</v>
      </c>
      <c r="ACX24">
        <v>491.46935999999999</v>
      </c>
      <c r="ACY24">
        <v>1631.5504000000001</v>
      </c>
      <c r="ACZ24">
        <v>10209.255999999999</v>
      </c>
      <c r="ADA24">
        <v>8168.6665000000003</v>
      </c>
      <c r="ADB24">
        <v>11672.771000000001</v>
      </c>
      <c r="ADC24">
        <v>13307.291999999999</v>
      </c>
      <c r="ADD24">
        <v>30066.162</v>
      </c>
      <c r="ADE24">
        <v>10766.375</v>
      </c>
      <c r="ADF24">
        <v>11758.829</v>
      </c>
      <c r="ADG24">
        <v>9526.7379999999994</v>
      </c>
      <c r="ADH24">
        <v>10726.924999999999</v>
      </c>
      <c r="ADI24">
        <v>3671.645</v>
      </c>
      <c r="ADJ24">
        <v>5451.3603999999996</v>
      </c>
      <c r="ADK24">
        <v>8973.6669999999995</v>
      </c>
      <c r="ADL24">
        <v>5714.4520000000002</v>
      </c>
      <c r="ADM24">
        <v>94941.86</v>
      </c>
      <c r="ADN24">
        <v>39000.402000000002</v>
      </c>
      <c r="ADO24">
        <v>8663.3119999999999</v>
      </c>
      <c r="ADP24">
        <v>4592.4870000000001</v>
      </c>
      <c r="ADQ24">
        <v>17642.07</v>
      </c>
      <c r="ADR24">
        <v>9966.0669999999991</v>
      </c>
      <c r="ADS24">
        <v>11478.353999999999</v>
      </c>
      <c r="ADT24">
        <v>19681.734</v>
      </c>
      <c r="ADU24">
        <v>18534.02</v>
      </c>
      <c r="ADV24">
        <v>174182.23</v>
      </c>
      <c r="ADW24">
        <v>93326.983999999997</v>
      </c>
      <c r="ADX24">
        <v>27462.502</v>
      </c>
      <c r="ADY24">
        <v>13361.284</v>
      </c>
      <c r="ADZ24">
        <v>34101.163999999997</v>
      </c>
      <c r="AEA24">
        <v>11819.268</v>
      </c>
      <c r="AEB24">
        <v>15496.511</v>
      </c>
      <c r="AEC24">
        <v>23641.68</v>
      </c>
      <c r="AED24">
        <v>16267.637000000001</v>
      </c>
      <c r="AEE24">
        <v>213281.53</v>
      </c>
      <c r="AEF24">
        <v>127141.75</v>
      </c>
      <c r="AEG24">
        <v>26164.738000000001</v>
      </c>
      <c r="AEH24">
        <v>15042.950999999999</v>
      </c>
      <c r="AEI24">
        <v>41843.688000000002</v>
      </c>
      <c r="AEJ24">
        <v>13143.67</v>
      </c>
      <c r="AEK24">
        <v>17779.934000000001</v>
      </c>
      <c r="AEL24">
        <v>26884.254000000001</v>
      </c>
      <c r="AEM24">
        <v>17768.588</v>
      </c>
      <c r="AEN24">
        <v>223288.28</v>
      </c>
      <c r="AEO24">
        <v>134665.64000000001</v>
      </c>
      <c r="AEP24">
        <v>28691.793000000001</v>
      </c>
      <c r="AEQ24">
        <v>16683.092000000001</v>
      </c>
      <c r="AER24">
        <v>44044.69</v>
      </c>
      <c r="AES24">
        <v>16191.0625</v>
      </c>
      <c r="AET24">
        <v>21238.603999999999</v>
      </c>
      <c r="AEU24">
        <v>29676.348000000002</v>
      </c>
      <c r="AEV24">
        <v>19745.25</v>
      </c>
      <c r="AEW24">
        <v>235011.3</v>
      </c>
      <c r="AEX24">
        <v>135082.12</v>
      </c>
      <c r="AEY24">
        <v>32049.907999999999</v>
      </c>
      <c r="AEZ24">
        <v>20129.544999999998</v>
      </c>
      <c r="AFA24">
        <v>47704.133000000002</v>
      </c>
      <c r="AFB24">
        <v>21440.105</v>
      </c>
      <c r="AFC24">
        <v>30679.08</v>
      </c>
      <c r="AFD24">
        <v>58870.516000000003</v>
      </c>
      <c r="AFE24">
        <v>22464.84</v>
      </c>
      <c r="AFF24">
        <v>246761.3</v>
      </c>
      <c r="AFG24">
        <v>146331.85999999999</v>
      </c>
      <c r="AFH24">
        <v>35889.366999999998</v>
      </c>
      <c r="AFI24">
        <v>23189.206999999999</v>
      </c>
      <c r="AFJ24">
        <v>59088.453000000001</v>
      </c>
      <c r="AFK24">
        <v>85.357810000000001</v>
      </c>
      <c r="AFL24">
        <v>223.1789</v>
      </c>
      <c r="AFM24">
        <v>571.40215999999998</v>
      </c>
      <c r="AFN24">
        <v>139.53255999999999</v>
      </c>
      <c r="AFO24">
        <v>2526.7417</v>
      </c>
      <c r="AFP24">
        <v>863.77149999999995</v>
      </c>
      <c r="AFQ24">
        <v>143.23535000000001</v>
      </c>
      <c r="AFR24">
        <v>119.468636</v>
      </c>
      <c r="AFS24">
        <v>910.80975000000001</v>
      </c>
      <c r="AFT24">
        <v>2049.4052999999999</v>
      </c>
      <c r="AFU24">
        <v>3551.1538</v>
      </c>
      <c r="AFV24">
        <v>6831.3477000000003</v>
      </c>
      <c r="AFW24">
        <v>2237.0635000000002</v>
      </c>
      <c r="AFX24">
        <v>63605.741999999998</v>
      </c>
      <c r="AFY24">
        <v>24981.192999999999</v>
      </c>
      <c r="AFZ24">
        <v>3418.6284000000001</v>
      </c>
      <c r="AGA24">
        <v>2240.96</v>
      </c>
      <c r="AGB24">
        <v>11182.032999999999</v>
      </c>
      <c r="AGC24">
        <v>1591.4870000000001</v>
      </c>
      <c r="AGD24">
        <v>1875.8480999999999</v>
      </c>
      <c r="AGE24">
        <v>2093.1606000000002</v>
      </c>
      <c r="AGF24">
        <v>3437.799</v>
      </c>
      <c r="AGG24">
        <v>31024.625</v>
      </c>
      <c r="AGH24">
        <v>13838.126</v>
      </c>
      <c r="AGI24">
        <v>5221.2393000000002</v>
      </c>
      <c r="AGJ24">
        <v>2327.1574999999998</v>
      </c>
      <c r="AGK24">
        <v>6378.424</v>
      </c>
      <c r="AGL24">
        <v>754.15186000000006</v>
      </c>
      <c r="AGM24">
        <v>867.70025999999996</v>
      </c>
      <c r="AGN24">
        <v>2063.2370000000001</v>
      </c>
      <c r="AGO24">
        <v>810.68389999999999</v>
      </c>
      <c r="AGP24">
        <v>8811.9069999999992</v>
      </c>
      <c r="AGQ24">
        <v>2328.8580000000002</v>
      </c>
      <c r="AGR24">
        <v>875.79474000000005</v>
      </c>
      <c r="AGS24">
        <v>819.91930000000002</v>
      </c>
      <c r="AGT24">
        <v>2022.1940999999999</v>
      </c>
      <c r="AGU24">
        <v>1010.45123</v>
      </c>
      <c r="AGV24">
        <v>1178.9711</v>
      </c>
      <c r="AGW24">
        <v>2314.3806</v>
      </c>
      <c r="AGX24">
        <v>902.56460000000004</v>
      </c>
      <c r="AGY24">
        <v>5891.4214000000002</v>
      </c>
      <c r="AGZ24">
        <v>8187.4279999999999</v>
      </c>
      <c r="AHA24">
        <v>1112.0195000000001</v>
      </c>
      <c r="AHB24">
        <v>1064.9059</v>
      </c>
      <c r="AHC24">
        <v>1923.4459999999999</v>
      </c>
      <c r="AHD24">
        <v>120.22211</v>
      </c>
      <c r="AHE24">
        <v>121.09399000000001</v>
      </c>
      <c r="AHF24">
        <v>161.42635999999999</v>
      </c>
      <c r="AHG24">
        <v>117.83252</v>
      </c>
      <c r="AHH24">
        <v>872.96387000000004</v>
      </c>
      <c r="AHI24">
        <v>1026.5755999999999</v>
      </c>
      <c r="AHJ24">
        <v>254.79250999999999</v>
      </c>
      <c r="AHK24">
        <v>108.65091</v>
      </c>
      <c r="AHL24">
        <v>198.00211999999999</v>
      </c>
      <c r="AHM24">
        <v>74.464730000000003</v>
      </c>
      <c r="AHN24">
        <v>66.768529999999998</v>
      </c>
      <c r="AHO24">
        <v>122.794685</v>
      </c>
      <c r="AHP24">
        <v>746.44489999999996</v>
      </c>
      <c r="AHQ24">
        <v>4535.1255000000001</v>
      </c>
      <c r="AHR24">
        <v>2262.8751999999999</v>
      </c>
      <c r="AHS24">
        <v>1372.6352999999999</v>
      </c>
      <c r="AHT24">
        <v>174.65520000000001</v>
      </c>
      <c r="AHU24">
        <v>521.88819999999998</v>
      </c>
      <c r="AHV24">
        <v>2507.1406000000002</v>
      </c>
      <c r="AHW24">
        <v>2173.1042000000002</v>
      </c>
      <c r="AHX24">
        <v>3601.5934999999999</v>
      </c>
      <c r="AHY24">
        <v>10374.687</v>
      </c>
      <c r="AHZ24">
        <v>41210.383000000002</v>
      </c>
      <c r="AIA24">
        <v>26460.153999999999</v>
      </c>
      <c r="AIB24">
        <v>13991.564</v>
      </c>
      <c r="AIC24">
        <v>4523.393</v>
      </c>
      <c r="AID24">
        <v>7827.3220000000001</v>
      </c>
      <c r="AIE24">
        <v>798.63904000000002</v>
      </c>
      <c r="AIF24">
        <v>774.66780000000006</v>
      </c>
      <c r="AIG24">
        <v>1237.9896000000001</v>
      </c>
      <c r="AIH24">
        <v>1267.0198</v>
      </c>
      <c r="AII24">
        <v>18335.502</v>
      </c>
      <c r="AIJ24">
        <v>3466.431</v>
      </c>
      <c r="AIK24">
        <v>1413.1721</v>
      </c>
      <c r="AIL24">
        <v>851.27459999999996</v>
      </c>
      <c r="AIM24">
        <v>3554.8566999999998</v>
      </c>
      <c r="AIN24">
        <v>449.37169999999998</v>
      </c>
      <c r="AIO24">
        <v>823.1377</v>
      </c>
      <c r="AIP24">
        <v>1499.6387</v>
      </c>
      <c r="AIQ24">
        <v>678.10479999999995</v>
      </c>
      <c r="AIR24">
        <v>8827.3320000000003</v>
      </c>
      <c r="AIS24">
        <v>9119.7549999999992</v>
      </c>
      <c r="AIT24">
        <v>981.92690000000005</v>
      </c>
      <c r="AIU24">
        <v>518.89580000000001</v>
      </c>
      <c r="AIV24">
        <v>2461.1356999999998</v>
      </c>
      <c r="AIW24">
        <v>325.33917000000002</v>
      </c>
      <c r="AIX24">
        <v>751.40704000000005</v>
      </c>
      <c r="AIY24">
        <v>1380.9882</v>
      </c>
      <c r="AIZ24">
        <v>393.00112999999999</v>
      </c>
      <c r="AJA24">
        <v>683.05619999999999</v>
      </c>
      <c r="AJB24">
        <v>682.43179999999995</v>
      </c>
      <c r="AJC24">
        <v>419.21120000000002</v>
      </c>
      <c r="AJD24">
        <v>459.58663999999999</v>
      </c>
      <c r="AJE24">
        <v>458.74707000000001</v>
      </c>
      <c r="AJF24">
        <v>401.65530000000001</v>
      </c>
      <c r="AJG24">
        <v>186.07570999999999</v>
      </c>
      <c r="AJH24">
        <v>387.83443999999997</v>
      </c>
      <c r="AJI24">
        <v>2815.7420000000002</v>
      </c>
      <c r="AJJ24">
        <v>8420.0580000000009</v>
      </c>
      <c r="AJK24">
        <v>4421.0069999999996</v>
      </c>
      <c r="AJL24">
        <v>3768.0250000000001</v>
      </c>
      <c r="AJM24">
        <v>965.93169999999998</v>
      </c>
      <c r="AJN24">
        <v>1285.3938000000001</v>
      </c>
      <c r="AJO24">
        <v>250.00255999999999</v>
      </c>
      <c r="AJP24">
        <v>394.80941999999999</v>
      </c>
      <c r="AJQ24">
        <v>4246.2550000000001</v>
      </c>
      <c r="AJR24">
        <v>195.93546000000001</v>
      </c>
      <c r="AJS24">
        <v>281.87450000000001</v>
      </c>
      <c r="AJT24">
        <v>205.34311</v>
      </c>
      <c r="AJU24">
        <v>164.55864</v>
      </c>
      <c r="AJV24">
        <v>196.36600999999999</v>
      </c>
      <c r="AJW24">
        <v>315.46866</v>
      </c>
      <c r="AJX24">
        <v>1617.1804999999999</v>
      </c>
      <c r="AJY24">
        <v>2817.2597999999998</v>
      </c>
      <c r="AJZ24">
        <v>13365.578</v>
      </c>
      <c r="AKA24">
        <v>1314.5856000000001</v>
      </c>
      <c r="AKB24">
        <v>3679.8687</v>
      </c>
      <c r="AKC24">
        <v>8238.6</v>
      </c>
      <c r="AKD24">
        <v>1241.1971000000001</v>
      </c>
      <c r="AKE24">
        <v>1060.8155999999999</v>
      </c>
      <c r="AKF24">
        <v>2542.9949999999999</v>
      </c>
      <c r="AKG24">
        <v>4193.9204</v>
      </c>
      <c r="AKH24">
        <v>7077.5829999999996</v>
      </c>
      <c r="AKI24">
        <v>26265.307000000001</v>
      </c>
      <c r="AKJ24">
        <v>3932.4868000000001</v>
      </c>
      <c r="AKK24">
        <v>10314.978999999999</v>
      </c>
      <c r="AKL24">
        <v>12333.772000000001</v>
      </c>
      <c r="AKM24">
        <v>4255.8887000000004</v>
      </c>
      <c r="AKN24">
        <v>2813.8582000000001</v>
      </c>
      <c r="AKO24">
        <v>9946.0669999999991</v>
      </c>
      <c r="AKP24">
        <v>1971.9697000000001</v>
      </c>
      <c r="AKQ24">
        <v>1853.9541999999999</v>
      </c>
      <c r="AKR24">
        <v>1812.4702</v>
      </c>
      <c r="AKS24">
        <v>3269.8820000000001</v>
      </c>
      <c r="AKT24">
        <v>4619.9129999999996</v>
      </c>
      <c r="AKU24">
        <v>1741.6651999999999</v>
      </c>
      <c r="AKV24">
        <v>4164.2659999999996</v>
      </c>
      <c r="AKW24">
        <v>2742.9562999999998</v>
      </c>
      <c r="AKX24">
        <v>1688.7714000000001</v>
      </c>
      <c r="AKY24">
        <v>47.049050000000001</v>
      </c>
      <c r="AKZ24">
        <v>1660.0101</v>
      </c>
      <c r="ALA24">
        <v>952.50915999999995</v>
      </c>
      <c r="ALB24">
        <v>138.10096999999999</v>
      </c>
      <c r="ALC24">
        <v>209.96082000000001</v>
      </c>
      <c r="ALD24">
        <v>946.54596000000004</v>
      </c>
      <c r="ALE24">
        <v>138.29471000000001</v>
      </c>
      <c r="ALF24">
        <v>15.833712</v>
      </c>
      <c r="ALG24">
        <v>396.06882000000002</v>
      </c>
      <c r="ALH24">
        <v>608.07479999999998</v>
      </c>
      <c r="ALI24">
        <v>907.34379999999999</v>
      </c>
      <c r="ALJ24">
        <v>2744.0219999999999</v>
      </c>
      <c r="ALK24">
        <v>952.68140000000005</v>
      </c>
      <c r="ALL24">
        <v>3294.6929</v>
      </c>
      <c r="ALM24">
        <v>478.29430000000002</v>
      </c>
      <c r="ALN24">
        <v>933.93065999999999</v>
      </c>
      <c r="ALO24">
        <v>491.46935999999999</v>
      </c>
      <c r="ALP24">
        <v>1631.5504000000001</v>
      </c>
      <c r="ALQ24">
        <v>10209.255999999999</v>
      </c>
      <c r="ALR24">
        <v>8168.6665000000003</v>
      </c>
      <c r="ALS24">
        <v>11672.771000000001</v>
      </c>
      <c r="ALT24">
        <v>13307.291999999999</v>
      </c>
      <c r="ALU24">
        <v>30066.162</v>
      </c>
      <c r="ALV24">
        <v>10766.375</v>
      </c>
      <c r="ALW24">
        <v>11758.829</v>
      </c>
      <c r="ALX24">
        <v>9526.7379999999994</v>
      </c>
      <c r="ALY24">
        <v>10726.924999999999</v>
      </c>
      <c r="ALZ24">
        <v>3671.645</v>
      </c>
      <c r="AMA24">
        <v>5451.3603999999996</v>
      </c>
      <c r="AMB24">
        <v>8973.6669999999995</v>
      </c>
      <c r="AMC24">
        <v>5714.4520000000002</v>
      </c>
      <c r="AMD24">
        <v>94941.86</v>
      </c>
      <c r="AME24">
        <v>39000.402000000002</v>
      </c>
      <c r="AMF24">
        <v>8663.3119999999999</v>
      </c>
      <c r="AMG24">
        <v>4592.4870000000001</v>
      </c>
      <c r="AMH24">
        <v>17642.07</v>
      </c>
      <c r="AMI24">
        <v>9966.0669999999991</v>
      </c>
      <c r="AMJ24">
        <v>11478.353999999999</v>
      </c>
      <c r="AMK24">
        <v>19681.734</v>
      </c>
      <c r="AML24">
        <v>18534.02</v>
      </c>
      <c r="AMM24">
        <v>174182.23</v>
      </c>
      <c r="AMN24">
        <v>93326.983999999997</v>
      </c>
      <c r="AMO24">
        <v>27462.502</v>
      </c>
      <c r="AMP24">
        <v>13361.284</v>
      </c>
      <c r="AMQ24">
        <v>34101.163999999997</v>
      </c>
      <c r="AMR24">
        <v>11819.268</v>
      </c>
      <c r="AMS24">
        <v>15496.511</v>
      </c>
      <c r="AMT24">
        <v>23641.68</v>
      </c>
      <c r="AMU24">
        <v>16267.637000000001</v>
      </c>
      <c r="AMV24">
        <v>213281.53</v>
      </c>
      <c r="AMW24">
        <v>127141.75</v>
      </c>
      <c r="AMX24">
        <v>26164.738000000001</v>
      </c>
      <c r="AMY24">
        <v>15042.950999999999</v>
      </c>
      <c r="AMZ24">
        <v>41843.688000000002</v>
      </c>
      <c r="ANA24">
        <v>13143.67</v>
      </c>
      <c r="ANB24">
        <v>17779.934000000001</v>
      </c>
      <c r="ANC24">
        <v>26884.254000000001</v>
      </c>
      <c r="AND24">
        <v>17768.588</v>
      </c>
      <c r="ANE24">
        <v>223288.28</v>
      </c>
      <c r="ANF24">
        <v>134665.64000000001</v>
      </c>
      <c r="ANG24">
        <v>28691.793000000001</v>
      </c>
      <c r="ANH24">
        <v>16683.092000000001</v>
      </c>
      <c r="ANI24">
        <v>44044.69</v>
      </c>
      <c r="ANJ24">
        <v>16191.0625</v>
      </c>
      <c r="ANK24">
        <v>21238.603999999999</v>
      </c>
      <c r="ANL24">
        <v>29676.348000000002</v>
      </c>
      <c r="ANM24">
        <v>19745.25</v>
      </c>
      <c r="ANN24">
        <v>235011.3</v>
      </c>
      <c r="ANO24">
        <v>135082.12</v>
      </c>
      <c r="ANP24">
        <v>32049.907999999999</v>
      </c>
      <c r="ANQ24">
        <v>20129.544999999998</v>
      </c>
      <c r="ANR24">
        <v>47704.133000000002</v>
      </c>
      <c r="ANS24">
        <v>21440.105</v>
      </c>
      <c r="ANT24">
        <v>30679.08</v>
      </c>
      <c r="ANU24">
        <v>58870.516000000003</v>
      </c>
      <c r="ANV24">
        <v>22464.84</v>
      </c>
      <c r="ANW24">
        <v>246761.3</v>
      </c>
      <c r="ANX24">
        <v>146331.85999999999</v>
      </c>
      <c r="ANY24">
        <v>35889.366999999998</v>
      </c>
      <c r="ANZ24">
        <v>23189.206999999999</v>
      </c>
      <c r="AOA24">
        <v>59088.453000000001</v>
      </c>
      <c r="AOB24">
        <v>85.357810000000001</v>
      </c>
      <c r="AOC24">
        <v>223.1789</v>
      </c>
      <c r="AOD24">
        <v>571.40215999999998</v>
      </c>
      <c r="AOE24">
        <v>139.53255999999999</v>
      </c>
      <c r="AOF24">
        <v>2526.7417</v>
      </c>
      <c r="AOG24">
        <v>863.77149999999995</v>
      </c>
      <c r="AOH24">
        <v>143.23535000000001</v>
      </c>
      <c r="AOI24">
        <v>119.468636</v>
      </c>
      <c r="AOJ24">
        <v>910.80975000000001</v>
      </c>
      <c r="AOK24">
        <v>2049.4052999999999</v>
      </c>
      <c r="AOL24">
        <v>3551.1538</v>
      </c>
      <c r="AOM24">
        <v>6831.3477000000003</v>
      </c>
      <c r="AON24">
        <v>2237.0635000000002</v>
      </c>
      <c r="AOO24">
        <v>63605.741999999998</v>
      </c>
      <c r="AOP24">
        <v>24981.192999999999</v>
      </c>
      <c r="AOQ24">
        <v>3418.6284000000001</v>
      </c>
      <c r="AOR24">
        <v>2240.96</v>
      </c>
      <c r="AOS24">
        <v>11182.032999999999</v>
      </c>
      <c r="AOT24">
        <v>1591.4870000000001</v>
      </c>
      <c r="AOU24">
        <v>1875.8480999999999</v>
      </c>
      <c r="AOV24">
        <v>2093.1606000000002</v>
      </c>
      <c r="AOW24">
        <v>3437.799</v>
      </c>
      <c r="AOX24">
        <v>31024.625</v>
      </c>
      <c r="AOY24">
        <v>13838.126</v>
      </c>
      <c r="AOZ24">
        <v>5221.2393000000002</v>
      </c>
      <c r="APA24">
        <v>2327.1574999999998</v>
      </c>
      <c r="APB24">
        <v>6378.424</v>
      </c>
      <c r="APC24">
        <v>754.15186000000006</v>
      </c>
      <c r="APD24">
        <v>867.70025999999996</v>
      </c>
      <c r="APE24">
        <v>2063.2370000000001</v>
      </c>
      <c r="APF24">
        <v>810.68389999999999</v>
      </c>
      <c r="APG24">
        <v>8811.9069999999992</v>
      </c>
      <c r="APH24">
        <v>2328.8580000000002</v>
      </c>
      <c r="API24">
        <v>875.79474000000005</v>
      </c>
      <c r="APJ24">
        <v>819.91930000000002</v>
      </c>
      <c r="APK24">
        <v>2022.1940999999999</v>
      </c>
      <c r="APL24">
        <v>1010.45123</v>
      </c>
      <c r="APM24">
        <v>1178.9711</v>
      </c>
      <c r="APN24">
        <v>2314.3806</v>
      </c>
      <c r="APO24">
        <v>902.56460000000004</v>
      </c>
      <c r="APP24">
        <v>5891.4214000000002</v>
      </c>
      <c r="APQ24">
        <v>8187.4279999999999</v>
      </c>
      <c r="APR24">
        <v>1112.0195000000001</v>
      </c>
      <c r="APS24">
        <v>1064.9059</v>
      </c>
      <c r="APT24">
        <v>1923.4459999999999</v>
      </c>
      <c r="APU24">
        <v>120.22211</v>
      </c>
      <c r="APV24">
        <v>121.09399000000001</v>
      </c>
      <c r="APW24">
        <v>161.42635999999999</v>
      </c>
      <c r="APX24">
        <v>117.83252</v>
      </c>
      <c r="APY24">
        <v>872.96387000000004</v>
      </c>
      <c r="APZ24">
        <v>1026.5755999999999</v>
      </c>
      <c r="AQA24">
        <v>254.79250999999999</v>
      </c>
      <c r="AQB24">
        <v>108.65091</v>
      </c>
      <c r="AQC24">
        <v>198.00211999999999</v>
      </c>
      <c r="AQD24">
        <v>74.464730000000003</v>
      </c>
      <c r="AQE24">
        <v>66.768529999999998</v>
      </c>
      <c r="AQF24">
        <v>122.794685</v>
      </c>
      <c r="AQG24">
        <v>746.44489999999996</v>
      </c>
      <c r="AQH24">
        <v>4535.1255000000001</v>
      </c>
      <c r="AQI24">
        <v>2262.8751999999999</v>
      </c>
      <c r="AQJ24">
        <v>1372.6352999999999</v>
      </c>
      <c r="AQK24">
        <v>174.65520000000001</v>
      </c>
      <c r="AQL24">
        <v>521.88819999999998</v>
      </c>
      <c r="AQM24">
        <v>2507.1406000000002</v>
      </c>
      <c r="AQN24">
        <v>2173.1042000000002</v>
      </c>
      <c r="AQO24">
        <v>3601.5934999999999</v>
      </c>
      <c r="AQP24">
        <v>10374.687</v>
      </c>
      <c r="AQQ24">
        <v>41210.383000000002</v>
      </c>
      <c r="AQR24">
        <v>26460.153999999999</v>
      </c>
      <c r="AQS24">
        <v>13991.564</v>
      </c>
      <c r="AQT24">
        <v>4523.393</v>
      </c>
      <c r="AQU24">
        <v>7827.3220000000001</v>
      </c>
      <c r="AQV24">
        <v>798.63904000000002</v>
      </c>
      <c r="AQW24">
        <v>774.66780000000006</v>
      </c>
      <c r="AQX24">
        <v>1237.9896000000001</v>
      </c>
      <c r="AQY24">
        <v>1267.0198</v>
      </c>
      <c r="AQZ24">
        <v>18335.502</v>
      </c>
      <c r="ARA24">
        <v>3466.431</v>
      </c>
      <c r="ARB24">
        <v>1413.1721</v>
      </c>
      <c r="ARC24">
        <v>851.27459999999996</v>
      </c>
      <c r="ARD24">
        <v>3554.8566999999998</v>
      </c>
      <c r="ARE24">
        <v>449.37169999999998</v>
      </c>
      <c r="ARF24">
        <v>823.1377</v>
      </c>
      <c r="ARG24">
        <v>1499.6387</v>
      </c>
      <c r="ARH24">
        <v>678.10479999999995</v>
      </c>
      <c r="ARI24">
        <v>8827.3320000000003</v>
      </c>
      <c r="ARJ24">
        <v>9119.7549999999992</v>
      </c>
      <c r="ARK24">
        <v>981.92690000000005</v>
      </c>
      <c r="ARL24">
        <v>518.89580000000001</v>
      </c>
      <c r="ARM24">
        <v>2461.1356999999998</v>
      </c>
      <c r="ARN24">
        <v>325.33917000000002</v>
      </c>
      <c r="ARO24">
        <v>751.40704000000005</v>
      </c>
      <c r="ARP24">
        <v>1380.9882</v>
      </c>
      <c r="ARQ24">
        <v>393.00112999999999</v>
      </c>
      <c r="ARR24">
        <v>683.05619999999999</v>
      </c>
      <c r="ARS24">
        <v>682.43179999999995</v>
      </c>
      <c r="ART24">
        <v>419.21120000000002</v>
      </c>
      <c r="ARU24">
        <v>459.58663999999999</v>
      </c>
      <c r="ARV24">
        <v>458.74707000000001</v>
      </c>
      <c r="ARW24">
        <v>401.65530000000001</v>
      </c>
      <c r="ARX24">
        <v>186.07570999999999</v>
      </c>
      <c r="ARY24">
        <v>387.83443999999997</v>
      </c>
      <c r="ARZ24">
        <v>2815.7420000000002</v>
      </c>
      <c r="ASA24">
        <v>8420.0580000000009</v>
      </c>
      <c r="ASB24">
        <v>4421.0069999999996</v>
      </c>
      <c r="ASC24">
        <v>3768.0250000000001</v>
      </c>
      <c r="ASD24">
        <v>965.93169999999998</v>
      </c>
      <c r="ASE24">
        <v>1285.3938000000001</v>
      </c>
      <c r="ASF24">
        <v>250.00255999999999</v>
      </c>
      <c r="ASG24">
        <v>394.80941999999999</v>
      </c>
      <c r="ASH24">
        <v>4246.2550000000001</v>
      </c>
      <c r="ASI24">
        <v>195.93546000000001</v>
      </c>
      <c r="ASJ24">
        <v>281.87450000000001</v>
      </c>
      <c r="ASK24">
        <v>205.34311</v>
      </c>
      <c r="ASL24">
        <v>164.55864</v>
      </c>
      <c r="ASM24">
        <v>196.36600999999999</v>
      </c>
      <c r="ASN24">
        <v>315.46866</v>
      </c>
      <c r="ASO24">
        <v>1617.1804999999999</v>
      </c>
      <c r="ASP24">
        <v>2817.2597999999998</v>
      </c>
      <c r="ASQ24">
        <v>13365.578</v>
      </c>
      <c r="ASR24">
        <v>1314.5856000000001</v>
      </c>
      <c r="ASS24">
        <v>3679.8687</v>
      </c>
      <c r="AST24">
        <v>8238.6</v>
      </c>
      <c r="ASU24">
        <v>1241.1971000000001</v>
      </c>
      <c r="ASV24">
        <v>1060.8155999999999</v>
      </c>
      <c r="ASW24">
        <v>2542.9949999999999</v>
      </c>
      <c r="ASX24">
        <v>4193.9204</v>
      </c>
      <c r="ASY24">
        <v>7077.5829999999996</v>
      </c>
      <c r="ASZ24">
        <v>26265.307000000001</v>
      </c>
      <c r="ATA24">
        <v>3932.4868000000001</v>
      </c>
      <c r="ATB24">
        <v>10314.978999999999</v>
      </c>
      <c r="ATC24">
        <v>12333.772000000001</v>
      </c>
      <c r="ATD24">
        <v>4255.8887000000004</v>
      </c>
      <c r="ATE24">
        <v>2813.8582000000001</v>
      </c>
      <c r="ATF24">
        <v>9946.0669999999991</v>
      </c>
      <c r="ATG24">
        <v>1971.9697000000001</v>
      </c>
      <c r="ATH24">
        <v>1853.9541999999999</v>
      </c>
      <c r="ATI24">
        <v>1812.4702</v>
      </c>
      <c r="ATJ24">
        <v>3269.8820000000001</v>
      </c>
      <c r="ATK24">
        <v>4619.9129999999996</v>
      </c>
      <c r="ATL24">
        <v>1741.6651999999999</v>
      </c>
      <c r="ATM24">
        <v>4164.2659999999996</v>
      </c>
      <c r="ATN24">
        <v>2742.9562999999998</v>
      </c>
      <c r="ATO24">
        <v>1688.7714000000001</v>
      </c>
      <c r="ATP24">
        <v>47.049050000000001</v>
      </c>
      <c r="ATQ24">
        <v>1660.0101</v>
      </c>
      <c r="ATR24">
        <v>952.50915999999995</v>
      </c>
      <c r="ATS24">
        <v>138.10096999999999</v>
      </c>
      <c r="ATT24">
        <v>209.96082000000001</v>
      </c>
      <c r="ATU24">
        <v>946.54596000000004</v>
      </c>
      <c r="ATV24">
        <v>138.29471000000001</v>
      </c>
      <c r="ATW24">
        <v>15.833712</v>
      </c>
      <c r="ATX24">
        <v>396.06882000000002</v>
      </c>
      <c r="ATY24">
        <v>608.07479999999998</v>
      </c>
      <c r="ATZ24">
        <v>907.34379999999999</v>
      </c>
      <c r="AUA24">
        <v>2744.0219999999999</v>
      </c>
      <c r="AUB24">
        <v>952.68140000000005</v>
      </c>
      <c r="AUC24">
        <v>3294.6929</v>
      </c>
      <c r="AUD24">
        <v>478.29430000000002</v>
      </c>
      <c r="AUE24">
        <v>933.93065999999999</v>
      </c>
      <c r="AUF24">
        <v>491.46935999999999</v>
      </c>
      <c r="AUG24">
        <v>1631.5504000000001</v>
      </c>
      <c r="AUH24">
        <v>10209.255999999999</v>
      </c>
      <c r="AUI24">
        <v>8168.6665000000003</v>
      </c>
      <c r="AUJ24">
        <v>11672.771000000001</v>
      </c>
      <c r="AUK24">
        <v>13307.291999999999</v>
      </c>
      <c r="AUL24">
        <v>30066.162</v>
      </c>
      <c r="AUM24">
        <v>10766.375</v>
      </c>
      <c r="AUN24">
        <v>11758.829</v>
      </c>
      <c r="AUO24">
        <v>9526.7379999999994</v>
      </c>
      <c r="AUP24">
        <v>10726.924999999999</v>
      </c>
      <c r="AUQ24">
        <v>3671.645</v>
      </c>
      <c r="AUR24">
        <v>5451.3603999999996</v>
      </c>
      <c r="AUS24">
        <v>8973.6669999999995</v>
      </c>
      <c r="AUT24">
        <v>5714.4520000000002</v>
      </c>
      <c r="AUU24">
        <v>94941.86</v>
      </c>
      <c r="AUV24">
        <v>39000.402000000002</v>
      </c>
      <c r="AUW24">
        <v>8663.3119999999999</v>
      </c>
      <c r="AUX24">
        <v>4592.4870000000001</v>
      </c>
      <c r="AUY24">
        <v>17642.07</v>
      </c>
      <c r="AUZ24">
        <v>9966.0669999999991</v>
      </c>
      <c r="AVA24">
        <v>11478.353999999999</v>
      </c>
      <c r="AVB24">
        <v>19681.734</v>
      </c>
      <c r="AVC24">
        <v>18534.02</v>
      </c>
      <c r="AVD24">
        <v>174182.23</v>
      </c>
      <c r="AVE24">
        <v>93326.983999999997</v>
      </c>
      <c r="AVF24">
        <v>27462.502</v>
      </c>
      <c r="AVG24">
        <v>13361.284</v>
      </c>
      <c r="AVH24">
        <v>34101.163999999997</v>
      </c>
      <c r="AVI24">
        <v>11819.268</v>
      </c>
      <c r="AVJ24">
        <v>15496.511</v>
      </c>
      <c r="AVK24">
        <v>23641.68</v>
      </c>
      <c r="AVL24">
        <v>16267.637000000001</v>
      </c>
      <c r="AVM24">
        <v>213281.53</v>
      </c>
      <c r="AVN24">
        <v>127141.75</v>
      </c>
      <c r="AVO24">
        <v>26164.738000000001</v>
      </c>
      <c r="AVP24">
        <v>15042.950999999999</v>
      </c>
      <c r="AVQ24">
        <v>41843.688000000002</v>
      </c>
      <c r="AVR24">
        <v>13143.67</v>
      </c>
      <c r="AVS24">
        <v>17779.934000000001</v>
      </c>
      <c r="AVT24">
        <v>26884.254000000001</v>
      </c>
      <c r="AVU24">
        <v>17768.588</v>
      </c>
      <c r="AVV24">
        <v>223288.28</v>
      </c>
      <c r="AVW24">
        <v>134665.64000000001</v>
      </c>
      <c r="AVX24">
        <v>28691.793000000001</v>
      </c>
      <c r="AVY24">
        <v>16683.092000000001</v>
      </c>
      <c r="AVZ24">
        <v>44044.69</v>
      </c>
      <c r="AWA24">
        <v>16191.0625</v>
      </c>
      <c r="AWB24">
        <v>21238.603999999999</v>
      </c>
      <c r="AWC24">
        <v>29676.348000000002</v>
      </c>
      <c r="AWD24">
        <v>19745.25</v>
      </c>
      <c r="AWE24">
        <v>235011.3</v>
      </c>
      <c r="AWF24">
        <v>135082.12</v>
      </c>
      <c r="AWG24">
        <v>32049.907999999999</v>
      </c>
      <c r="AWH24">
        <v>20129.544999999998</v>
      </c>
      <c r="AWI24">
        <v>47704.133000000002</v>
      </c>
      <c r="AWJ24">
        <v>21440.105</v>
      </c>
      <c r="AWK24">
        <v>30679.08</v>
      </c>
      <c r="AWL24">
        <v>58870.516000000003</v>
      </c>
      <c r="AWM24">
        <v>22464.84</v>
      </c>
      <c r="AWN24">
        <v>246761.3</v>
      </c>
      <c r="AWO24">
        <v>146331.85999999999</v>
      </c>
      <c r="AWP24">
        <v>35889.366999999998</v>
      </c>
      <c r="AWQ24">
        <v>23189.206999999999</v>
      </c>
      <c r="AWR24">
        <v>59088.453000000001</v>
      </c>
      <c r="AWS24">
        <v>85.357810000000001</v>
      </c>
      <c r="AWT24">
        <v>223.1789</v>
      </c>
      <c r="AWU24">
        <v>571.40215999999998</v>
      </c>
      <c r="AWV24">
        <v>139.53255999999999</v>
      </c>
      <c r="AWW24">
        <v>2526.7417</v>
      </c>
      <c r="AWX24">
        <v>863.77149999999995</v>
      </c>
      <c r="AWY24">
        <v>143.23535000000001</v>
      </c>
      <c r="AWZ24">
        <v>119.468636</v>
      </c>
      <c r="AXA24">
        <v>910.80975000000001</v>
      </c>
      <c r="AXB24">
        <v>2049.4052999999999</v>
      </c>
      <c r="AXC24">
        <v>3551.1538</v>
      </c>
      <c r="AXD24">
        <v>6831.3477000000003</v>
      </c>
      <c r="AXE24">
        <v>2237.0635000000002</v>
      </c>
      <c r="AXF24">
        <v>63605.741999999998</v>
      </c>
      <c r="AXG24">
        <v>24981.192999999999</v>
      </c>
      <c r="AXH24">
        <v>3418.6284000000001</v>
      </c>
      <c r="AXI24">
        <v>2240.96</v>
      </c>
      <c r="AXJ24">
        <v>11182.032999999999</v>
      </c>
      <c r="AXK24">
        <v>1591.4870000000001</v>
      </c>
      <c r="AXL24">
        <v>1875.8480999999999</v>
      </c>
      <c r="AXM24">
        <v>2093.1606000000002</v>
      </c>
      <c r="AXN24">
        <v>3437.799</v>
      </c>
      <c r="AXO24">
        <v>31024.625</v>
      </c>
      <c r="AXP24">
        <v>13838.126</v>
      </c>
      <c r="AXQ24">
        <v>5221.2393000000002</v>
      </c>
      <c r="AXR24">
        <v>2327.1574999999998</v>
      </c>
      <c r="AXS24">
        <v>6378.424</v>
      </c>
      <c r="AXT24">
        <v>754.15186000000006</v>
      </c>
      <c r="AXU24">
        <v>867.70025999999996</v>
      </c>
      <c r="AXV24">
        <v>2063.2370000000001</v>
      </c>
      <c r="AXW24">
        <v>810.68389999999999</v>
      </c>
      <c r="AXX24">
        <v>8811.9069999999992</v>
      </c>
      <c r="AXY24">
        <v>2328.8580000000002</v>
      </c>
      <c r="AXZ24">
        <v>875.79474000000005</v>
      </c>
      <c r="AYA24">
        <v>819.91930000000002</v>
      </c>
      <c r="AYB24">
        <v>2022.1940999999999</v>
      </c>
      <c r="AYC24">
        <v>1010.45123</v>
      </c>
      <c r="AYD24">
        <v>1178.9711</v>
      </c>
      <c r="AYE24">
        <v>2314.3806</v>
      </c>
      <c r="AYF24">
        <v>902.56460000000004</v>
      </c>
      <c r="AYG24">
        <v>5891.4214000000002</v>
      </c>
      <c r="AYH24">
        <v>8187.4279999999999</v>
      </c>
      <c r="AYI24">
        <v>1112.0195000000001</v>
      </c>
      <c r="AYJ24">
        <v>1064.9059</v>
      </c>
      <c r="AYK24">
        <v>1923.4459999999999</v>
      </c>
      <c r="AYL24">
        <v>120.22211</v>
      </c>
      <c r="AYM24">
        <v>121.09399000000001</v>
      </c>
      <c r="AYN24">
        <v>161.42635999999999</v>
      </c>
      <c r="AYO24">
        <v>117.83252</v>
      </c>
      <c r="AYP24">
        <v>872.96387000000004</v>
      </c>
      <c r="AYQ24">
        <v>1026.5755999999999</v>
      </c>
      <c r="AYR24">
        <v>254.79250999999999</v>
      </c>
      <c r="AYS24">
        <v>108.65091</v>
      </c>
      <c r="AYT24">
        <v>198.00211999999999</v>
      </c>
      <c r="AYU24">
        <v>74.464730000000003</v>
      </c>
      <c r="AYV24">
        <v>66.768529999999998</v>
      </c>
      <c r="AYW24">
        <v>122.794685</v>
      </c>
      <c r="AYX24">
        <v>746.44489999999996</v>
      </c>
      <c r="AYY24">
        <v>4535.1255000000001</v>
      </c>
      <c r="AYZ24">
        <v>2262.8751999999999</v>
      </c>
      <c r="AZA24">
        <v>1372.6352999999999</v>
      </c>
      <c r="AZB24">
        <v>174.65520000000001</v>
      </c>
      <c r="AZC24">
        <v>521.88819999999998</v>
      </c>
      <c r="AZD24">
        <v>2507.1406000000002</v>
      </c>
      <c r="AZE24">
        <v>2173.1042000000002</v>
      </c>
      <c r="AZF24">
        <v>3601.5934999999999</v>
      </c>
      <c r="AZG24">
        <v>10374.687</v>
      </c>
      <c r="AZH24">
        <v>41210.383000000002</v>
      </c>
      <c r="AZI24">
        <v>26460.153999999999</v>
      </c>
      <c r="AZJ24">
        <v>13991.564</v>
      </c>
      <c r="AZK24">
        <v>4523.393</v>
      </c>
      <c r="AZL24">
        <v>7827.3220000000001</v>
      </c>
      <c r="AZM24">
        <v>798.63904000000002</v>
      </c>
      <c r="AZN24">
        <v>774.66780000000006</v>
      </c>
      <c r="AZO24">
        <v>1237.9896000000001</v>
      </c>
      <c r="AZP24">
        <v>1267.0198</v>
      </c>
      <c r="AZQ24">
        <v>18335.502</v>
      </c>
      <c r="AZR24">
        <v>3466.431</v>
      </c>
      <c r="AZS24">
        <v>1413.1721</v>
      </c>
      <c r="AZT24">
        <v>851.27459999999996</v>
      </c>
      <c r="AZU24">
        <v>3554.8566999999998</v>
      </c>
      <c r="AZV24">
        <v>449.37169999999998</v>
      </c>
      <c r="AZW24">
        <v>823.1377</v>
      </c>
      <c r="AZX24">
        <v>1499.6387</v>
      </c>
      <c r="AZY24">
        <v>678.10479999999995</v>
      </c>
      <c r="AZZ24">
        <v>8827.3320000000003</v>
      </c>
      <c r="BAA24">
        <v>9119.7549999999992</v>
      </c>
      <c r="BAB24">
        <v>981.92690000000005</v>
      </c>
      <c r="BAC24">
        <v>518.89580000000001</v>
      </c>
      <c r="BAD24">
        <v>2461.1356999999998</v>
      </c>
      <c r="BAE24">
        <v>325.33917000000002</v>
      </c>
      <c r="BAF24">
        <v>751.40704000000005</v>
      </c>
      <c r="BAG24">
        <v>1380.9882</v>
      </c>
      <c r="BAH24">
        <v>393.00112999999999</v>
      </c>
      <c r="BAI24">
        <v>683.05619999999999</v>
      </c>
      <c r="BAJ24">
        <v>682.43179999999995</v>
      </c>
      <c r="BAK24">
        <v>419.21120000000002</v>
      </c>
      <c r="BAL24">
        <v>459.58663999999999</v>
      </c>
      <c r="BAM24">
        <v>458.74707000000001</v>
      </c>
      <c r="BAN24">
        <v>401.65530000000001</v>
      </c>
      <c r="BAO24">
        <v>186.07570999999999</v>
      </c>
      <c r="BAP24">
        <v>387.83443999999997</v>
      </c>
      <c r="BAQ24">
        <v>2815.7420000000002</v>
      </c>
      <c r="BAR24">
        <v>8420.0580000000009</v>
      </c>
      <c r="BAS24">
        <v>4421.0069999999996</v>
      </c>
      <c r="BAT24">
        <v>3768.0250000000001</v>
      </c>
      <c r="BAU24">
        <v>965.93169999999998</v>
      </c>
      <c r="BAV24">
        <v>1285.3938000000001</v>
      </c>
      <c r="BAW24">
        <v>250.00255999999999</v>
      </c>
      <c r="BAX24">
        <v>394.80941999999999</v>
      </c>
      <c r="BAY24">
        <v>4246.2550000000001</v>
      </c>
      <c r="BAZ24">
        <v>195.93546000000001</v>
      </c>
      <c r="BBA24">
        <v>281.87450000000001</v>
      </c>
      <c r="BBB24">
        <v>205.34311</v>
      </c>
      <c r="BBC24">
        <v>164.55864</v>
      </c>
      <c r="BBD24">
        <v>196.36600999999999</v>
      </c>
      <c r="BBE24">
        <v>315.46866</v>
      </c>
      <c r="BBF24">
        <v>1617.1804999999999</v>
      </c>
      <c r="BBG24">
        <v>2817.2597999999998</v>
      </c>
      <c r="BBH24">
        <v>13365.578</v>
      </c>
      <c r="BBI24">
        <v>1314.5856000000001</v>
      </c>
      <c r="BBJ24">
        <v>3679.8687</v>
      </c>
      <c r="BBK24">
        <v>8238.6</v>
      </c>
      <c r="BBL24">
        <v>1241.1971000000001</v>
      </c>
      <c r="BBM24">
        <v>1060.8155999999999</v>
      </c>
      <c r="BBN24">
        <v>2542.9949999999999</v>
      </c>
      <c r="BBO24">
        <v>4193.9204</v>
      </c>
      <c r="BBP24">
        <v>7077.5829999999996</v>
      </c>
      <c r="BBQ24">
        <v>26265.307000000001</v>
      </c>
      <c r="BBR24">
        <v>3932.4868000000001</v>
      </c>
      <c r="BBS24">
        <v>10314.978999999999</v>
      </c>
      <c r="BBT24">
        <v>12333.772000000001</v>
      </c>
      <c r="BBU24">
        <v>4255.8887000000004</v>
      </c>
      <c r="BBV24">
        <v>2813.8582000000001</v>
      </c>
      <c r="BBW24">
        <v>9946.0669999999991</v>
      </c>
      <c r="BBX24">
        <v>1971.9697000000001</v>
      </c>
      <c r="BBY24">
        <v>1853.9541999999999</v>
      </c>
      <c r="BBZ24">
        <v>1812.4702</v>
      </c>
      <c r="BCA24">
        <v>3269.8820000000001</v>
      </c>
      <c r="BCB24">
        <v>4619.9129999999996</v>
      </c>
      <c r="BCC24">
        <v>1741.6651999999999</v>
      </c>
      <c r="BCD24">
        <v>4164.2659999999996</v>
      </c>
      <c r="BCE24">
        <v>2742.9562999999998</v>
      </c>
      <c r="BCF24">
        <v>1688.7714000000001</v>
      </c>
      <c r="BCG24">
        <v>47.049050000000001</v>
      </c>
      <c r="BCH24">
        <v>1660.0101</v>
      </c>
      <c r="BCI24">
        <v>952.50915999999995</v>
      </c>
      <c r="BCJ24">
        <v>138.10096999999999</v>
      </c>
      <c r="BCK24">
        <v>209.96082000000001</v>
      </c>
      <c r="BCL24">
        <v>946.54596000000004</v>
      </c>
      <c r="BCM24">
        <v>138.29471000000001</v>
      </c>
      <c r="BCN24">
        <v>15.833712</v>
      </c>
      <c r="BCO24">
        <v>396.06882000000002</v>
      </c>
      <c r="BCP24">
        <v>608.07479999999998</v>
      </c>
      <c r="BCQ24">
        <v>907.34379999999999</v>
      </c>
      <c r="BCR24">
        <v>2744.0219999999999</v>
      </c>
      <c r="BCS24">
        <v>952.68140000000005</v>
      </c>
      <c r="BCT24">
        <v>3294.6929</v>
      </c>
      <c r="BCU24">
        <v>478.29430000000002</v>
      </c>
      <c r="BCV24">
        <v>933.93065999999999</v>
      </c>
      <c r="BCW24">
        <v>491.46935999999999</v>
      </c>
      <c r="BCX24">
        <v>1631.5504000000001</v>
      </c>
      <c r="BCY24">
        <v>10209.255999999999</v>
      </c>
      <c r="BCZ24">
        <v>8168.6665000000003</v>
      </c>
      <c r="BDA24">
        <v>11672.771000000001</v>
      </c>
      <c r="BDB24">
        <v>13307.291999999999</v>
      </c>
      <c r="BDC24">
        <v>30066.162</v>
      </c>
      <c r="BDD24">
        <v>10766.375</v>
      </c>
      <c r="BDE24">
        <v>11758.829</v>
      </c>
      <c r="BDF24">
        <v>9526.7379999999994</v>
      </c>
      <c r="BDG24">
        <v>10726.924999999999</v>
      </c>
      <c r="BDH24">
        <v>3671.645</v>
      </c>
      <c r="BDI24">
        <v>5451.3603999999996</v>
      </c>
      <c r="BDJ24">
        <v>8973.6669999999995</v>
      </c>
      <c r="BDK24">
        <v>5714.4520000000002</v>
      </c>
      <c r="BDL24">
        <v>94941.86</v>
      </c>
      <c r="BDM24">
        <v>39000.402000000002</v>
      </c>
      <c r="BDN24">
        <v>8663.3119999999999</v>
      </c>
      <c r="BDO24">
        <v>4592.4870000000001</v>
      </c>
      <c r="BDP24">
        <v>17642.07</v>
      </c>
      <c r="BDQ24">
        <v>9966.0669999999991</v>
      </c>
      <c r="BDR24">
        <v>11478.353999999999</v>
      </c>
      <c r="BDS24">
        <v>19681.734</v>
      </c>
      <c r="BDT24">
        <v>18534.02</v>
      </c>
      <c r="BDU24">
        <v>174182.23</v>
      </c>
      <c r="BDV24">
        <v>93326.983999999997</v>
      </c>
      <c r="BDW24">
        <v>27462.502</v>
      </c>
      <c r="BDX24">
        <v>13361.284</v>
      </c>
      <c r="BDY24">
        <v>34101.163999999997</v>
      </c>
      <c r="BDZ24">
        <v>11819.268</v>
      </c>
      <c r="BEA24">
        <v>15496.511</v>
      </c>
      <c r="BEB24">
        <v>23641.68</v>
      </c>
      <c r="BEC24">
        <v>16267.637000000001</v>
      </c>
      <c r="BED24">
        <v>213281.53</v>
      </c>
      <c r="BEE24">
        <v>127141.75</v>
      </c>
      <c r="BEF24">
        <v>26164.738000000001</v>
      </c>
      <c r="BEG24">
        <v>15042.950999999999</v>
      </c>
      <c r="BEH24">
        <v>41843.688000000002</v>
      </c>
      <c r="BEI24">
        <v>13143.67</v>
      </c>
      <c r="BEJ24">
        <v>17779.934000000001</v>
      </c>
      <c r="BEK24">
        <v>26884.254000000001</v>
      </c>
      <c r="BEL24">
        <v>17768.588</v>
      </c>
      <c r="BEM24">
        <v>223288.28</v>
      </c>
      <c r="BEN24">
        <v>134665.64000000001</v>
      </c>
      <c r="BEO24">
        <v>28691.793000000001</v>
      </c>
      <c r="BEP24">
        <v>16683.092000000001</v>
      </c>
      <c r="BEQ24">
        <v>44044.69</v>
      </c>
      <c r="BER24">
        <v>16191.0625</v>
      </c>
      <c r="BES24">
        <v>21238.603999999999</v>
      </c>
      <c r="BET24">
        <v>29676.348000000002</v>
      </c>
      <c r="BEU24">
        <v>19745.25</v>
      </c>
      <c r="BEV24">
        <v>235011.3</v>
      </c>
      <c r="BEW24">
        <v>135082.12</v>
      </c>
      <c r="BEX24">
        <v>32049.907999999999</v>
      </c>
      <c r="BEY24">
        <v>20129.544999999998</v>
      </c>
      <c r="BEZ24">
        <v>47704.133000000002</v>
      </c>
      <c r="BFA24">
        <v>21440.105</v>
      </c>
      <c r="BFB24">
        <v>30679.08</v>
      </c>
      <c r="BFC24">
        <v>58870.516000000003</v>
      </c>
      <c r="BFD24">
        <v>22464.84</v>
      </c>
      <c r="BFE24">
        <v>246761.3</v>
      </c>
      <c r="BFF24">
        <v>146331.85999999999</v>
      </c>
      <c r="BFG24">
        <v>35889.366999999998</v>
      </c>
      <c r="BFH24">
        <v>23189.206999999999</v>
      </c>
      <c r="BFI24">
        <v>59088.453000000001</v>
      </c>
      <c r="BFJ24">
        <v>85.357810000000001</v>
      </c>
      <c r="BFK24">
        <v>223.1789</v>
      </c>
      <c r="BFL24">
        <v>571.40215999999998</v>
      </c>
      <c r="BFM24">
        <v>139.53255999999999</v>
      </c>
      <c r="BFN24">
        <v>2526.7417</v>
      </c>
      <c r="BFO24">
        <v>863.77149999999995</v>
      </c>
      <c r="BFP24">
        <v>143.23535000000001</v>
      </c>
      <c r="BFQ24">
        <v>119.468636</v>
      </c>
      <c r="BFR24">
        <v>910.80975000000001</v>
      </c>
    </row>
    <row r="25" spans="1:1526" x14ac:dyDescent="0.25">
      <c r="A25" s="1">
        <f t="shared" si="0"/>
        <v>2033</v>
      </c>
      <c r="B25">
        <v>6682.1815999999999</v>
      </c>
      <c r="C25">
        <v>4178.4097000000002</v>
      </c>
      <c r="D25">
        <v>1824.2351000000001</v>
      </c>
      <c r="E25">
        <v>2700.3634999999999</v>
      </c>
      <c r="F25">
        <v>206.96845999999999</v>
      </c>
      <c r="G25">
        <v>502.12563999999998</v>
      </c>
      <c r="H25">
        <v>6809.2060000000001</v>
      </c>
      <c r="I25">
        <v>1321.8403000000001</v>
      </c>
      <c r="J25">
        <v>2051.6442999999999</v>
      </c>
      <c r="K25">
        <v>1164.6442999999999</v>
      </c>
      <c r="L25">
        <v>879.29300000000001</v>
      </c>
      <c r="M25">
        <v>767.88653999999997</v>
      </c>
      <c r="N25">
        <v>4262.0454</v>
      </c>
      <c r="O25">
        <v>13547.123</v>
      </c>
      <c r="P25">
        <v>2526.7417</v>
      </c>
      <c r="Q25">
        <v>881.62879999999996</v>
      </c>
      <c r="R25">
        <v>3721.9124000000002</v>
      </c>
      <c r="S25">
        <v>13106.762000000001</v>
      </c>
      <c r="T25">
        <v>10912.527</v>
      </c>
      <c r="U25">
        <v>26393.548999999999</v>
      </c>
      <c r="V25">
        <v>32166.639999999999</v>
      </c>
      <c r="W25">
        <v>35917.726999999999</v>
      </c>
      <c r="X25">
        <v>40435.843999999997</v>
      </c>
      <c r="Y25">
        <v>56061.63</v>
      </c>
      <c r="Z25">
        <v>761.29909999999995</v>
      </c>
      <c r="AA25">
        <v>1717.9522999999999</v>
      </c>
      <c r="AB25">
        <v>1452.7511</v>
      </c>
      <c r="AC25">
        <v>666.84576000000004</v>
      </c>
      <c r="AD25">
        <v>834.85955999999999</v>
      </c>
      <c r="AE25">
        <v>62.323036000000002</v>
      </c>
      <c r="AF25">
        <v>112.28910999999999</v>
      </c>
      <c r="AG25">
        <v>2313.7885999999999</v>
      </c>
      <c r="AH25">
        <v>417.26294000000001</v>
      </c>
      <c r="AI25">
        <v>513.91210000000001</v>
      </c>
      <c r="AJ25">
        <v>330.52737000000002</v>
      </c>
      <c r="AK25">
        <v>353.59442000000001</v>
      </c>
      <c r="AL25">
        <v>166.82982999999999</v>
      </c>
      <c r="AM25">
        <v>1057.7587000000001</v>
      </c>
      <c r="AN25">
        <v>3057.058</v>
      </c>
      <c r="AO25">
        <v>1291.5077000000001</v>
      </c>
      <c r="AP25">
        <v>71.816800000000001</v>
      </c>
      <c r="AQ25">
        <v>596.15920000000006</v>
      </c>
      <c r="AR25">
        <v>8597.8889999999992</v>
      </c>
      <c r="AS25">
        <v>3195.3420000000001</v>
      </c>
      <c r="AT25">
        <v>7435.5690000000004</v>
      </c>
      <c r="AU25">
        <v>8340.6740000000009</v>
      </c>
      <c r="AV25">
        <v>9273.3340000000007</v>
      </c>
      <c r="AW25">
        <v>10555.198</v>
      </c>
      <c r="AX25">
        <v>13776.19</v>
      </c>
      <c r="AY25">
        <v>130.09262000000001</v>
      </c>
      <c r="AZ25">
        <v>20539.197</v>
      </c>
      <c r="BA25">
        <v>8267.2960000000003</v>
      </c>
      <c r="BB25">
        <v>6023.4840000000004</v>
      </c>
      <c r="BC25">
        <v>5889.6350000000002</v>
      </c>
      <c r="BD25">
        <v>376.72609999999997</v>
      </c>
      <c r="BE25">
        <v>1753.6024</v>
      </c>
      <c r="BF25">
        <v>13581.072</v>
      </c>
      <c r="BG25">
        <v>2476.6143000000002</v>
      </c>
      <c r="BH25">
        <v>4415.5385999999999</v>
      </c>
      <c r="BI25">
        <v>3032.2687999999998</v>
      </c>
      <c r="BJ25">
        <v>2473.1592000000001</v>
      </c>
      <c r="BK25">
        <v>2587.2240000000002</v>
      </c>
      <c r="BL25">
        <v>6610.8706000000002</v>
      </c>
      <c r="BM25">
        <v>39522.406000000003</v>
      </c>
      <c r="BN25">
        <v>7189.2259999999997</v>
      </c>
      <c r="BO25">
        <v>2771.6529999999998</v>
      </c>
      <c r="BP25">
        <v>13571.858</v>
      </c>
      <c r="BQ25">
        <v>21136.1</v>
      </c>
      <c r="BR25">
        <v>28972.559000000001</v>
      </c>
      <c r="BS25">
        <v>58806.69</v>
      </c>
      <c r="BT25">
        <v>64967.7</v>
      </c>
      <c r="BU25">
        <v>69035.539999999994</v>
      </c>
      <c r="BV25">
        <v>73547.94</v>
      </c>
      <c r="BW25">
        <v>116806.19500000001</v>
      </c>
      <c r="BX25">
        <v>1866.1929</v>
      </c>
      <c r="BY25">
        <v>5422.3086000000003</v>
      </c>
      <c r="BZ25">
        <v>2792.2334000000001</v>
      </c>
      <c r="CA25">
        <v>1643.057</v>
      </c>
      <c r="CB25">
        <v>1572.5963999999999</v>
      </c>
      <c r="CC25">
        <v>94.765465000000006</v>
      </c>
      <c r="CD25">
        <v>516.62463000000002</v>
      </c>
      <c r="CE25">
        <v>4224.1025</v>
      </c>
      <c r="CF25">
        <v>571.66045999999994</v>
      </c>
      <c r="CG25">
        <v>1400.7614000000001</v>
      </c>
      <c r="CH25">
        <v>847.47484999999995</v>
      </c>
      <c r="CI25">
        <v>642.59466999999995</v>
      </c>
      <c r="CJ25">
        <v>778.90880000000004</v>
      </c>
      <c r="CK25">
        <v>1813.6973</v>
      </c>
      <c r="CL25">
        <v>10749.034</v>
      </c>
      <c r="CM25">
        <v>1801.0282</v>
      </c>
      <c r="CN25">
        <v>932.2192</v>
      </c>
      <c r="CO25">
        <v>4591.3027000000002</v>
      </c>
      <c r="CP25">
        <v>4391.0937999999996</v>
      </c>
      <c r="CQ25">
        <v>7598.2979999999998</v>
      </c>
      <c r="CR25">
        <v>15024.481</v>
      </c>
      <c r="CS25">
        <v>16367.45</v>
      </c>
      <c r="CT25">
        <v>17367.105</v>
      </c>
      <c r="CU25">
        <v>18497.951000000001</v>
      </c>
      <c r="CV25">
        <v>28924.467000000001</v>
      </c>
      <c r="CW25">
        <v>639.24710000000005</v>
      </c>
      <c r="CX25">
        <v>6539.2905000000001</v>
      </c>
      <c r="CY25">
        <v>7092.3076000000001</v>
      </c>
      <c r="CZ25">
        <v>1948.5369000000001</v>
      </c>
      <c r="DA25">
        <v>3870.0452</v>
      </c>
      <c r="DB25">
        <v>273.11266999999998</v>
      </c>
      <c r="DC25">
        <v>623.49945000000002</v>
      </c>
      <c r="DD25">
        <v>11366.645500000001</v>
      </c>
      <c r="DE25">
        <v>1574.1787999999999</v>
      </c>
      <c r="DF25">
        <v>3263.3806</v>
      </c>
      <c r="DG25">
        <v>1617.5681</v>
      </c>
      <c r="DH25">
        <v>980.24774000000002</v>
      </c>
      <c r="DI25">
        <v>1049.8041000000001</v>
      </c>
      <c r="DJ25">
        <v>5754.5366000000004</v>
      </c>
      <c r="DK25">
        <v>16323.005999999999</v>
      </c>
      <c r="DL25">
        <v>2408.5754000000002</v>
      </c>
      <c r="DM25">
        <v>1565.4813999999999</v>
      </c>
      <c r="DN25">
        <v>6451.5860000000002</v>
      </c>
      <c r="DO25">
        <v>16689.657999999999</v>
      </c>
      <c r="DP25">
        <v>13386.697</v>
      </c>
      <c r="DQ25">
        <v>32736.15</v>
      </c>
      <c r="DR25">
        <v>39763.324000000001</v>
      </c>
      <c r="DS25">
        <v>45066.065999999999</v>
      </c>
      <c r="DT25">
        <v>53179.16</v>
      </c>
      <c r="DU25">
        <v>69212.66</v>
      </c>
      <c r="DV25">
        <v>1376.2843</v>
      </c>
      <c r="DW25">
        <v>5512.9516999999996</v>
      </c>
      <c r="DX25">
        <v>2816.8723</v>
      </c>
      <c r="DY25">
        <v>1224.1257000000001</v>
      </c>
      <c r="DZ25">
        <v>1924.4148</v>
      </c>
      <c r="EA25">
        <v>182.81424999999999</v>
      </c>
      <c r="EB25">
        <v>331.18400000000003</v>
      </c>
      <c r="EC25">
        <v>5522.3163999999997</v>
      </c>
      <c r="ED25">
        <v>1405.0023000000001</v>
      </c>
      <c r="EE25">
        <v>1944.6403</v>
      </c>
      <c r="EF25">
        <v>804.20403999999996</v>
      </c>
      <c r="EG25">
        <v>710.78405999999995</v>
      </c>
      <c r="EH25">
        <v>476.06621999999999</v>
      </c>
      <c r="EI25">
        <v>4691.2780000000002</v>
      </c>
      <c r="EJ25">
        <v>11425.147000000001</v>
      </c>
      <c r="EK25">
        <v>2197.5059999999999</v>
      </c>
      <c r="EL25">
        <v>749.56640000000004</v>
      </c>
      <c r="EM25">
        <v>1535.6654000000001</v>
      </c>
      <c r="EN25">
        <v>12176.285</v>
      </c>
      <c r="EO25">
        <v>8378.4339999999993</v>
      </c>
      <c r="EP25">
        <v>25522.145</v>
      </c>
      <c r="EQ25">
        <v>32346.603999999999</v>
      </c>
      <c r="ER25">
        <v>36874.766000000003</v>
      </c>
      <c r="ES25">
        <v>39341.875</v>
      </c>
      <c r="ET25">
        <v>53959.406000000003</v>
      </c>
      <c r="EU25">
        <v>620.09799999999996</v>
      </c>
      <c r="EV25">
        <v>4102.9120000000003</v>
      </c>
      <c r="EW25">
        <v>1673.4973</v>
      </c>
      <c r="EX25">
        <v>1015.6180000000001</v>
      </c>
      <c r="EY25">
        <v>1683.4324999999999</v>
      </c>
      <c r="EZ25">
        <v>135.87282999999999</v>
      </c>
      <c r="FA25">
        <v>140.50130999999999</v>
      </c>
      <c r="FB25">
        <v>3052.1282000000001</v>
      </c>
      <c r="FC25">
        <v>993.35815000000002</v>
      </c>
      <c r="FD25">
        <v>891.27324999999996</v>
      </c>
      <c r="FE25">
        <v>630.08704</v>
      </c>
      <c r="FF25">
        <v>472.96620000000001</v>
      </c>
      <c r="FG25">
        <v>349.18124</v>
      </c>
      <c r="FH25">
        <v>2690.3317999999999</v>
      </c>
      <c r="FI25">
        <v>6348.0586000000003</v>
      </c>
      <c r="FJ25">
        <v>1475.7644</v>
      </c>
      <c r="FK25">
        <v>123.80649</v>
      </c>
      <c r="FL25">
        <v>670.04259999999999</v>
      </c>
      <c r="FM25">
        <v>9208.2559999999994</v>
      </c>
      <c r="FN25">
        <v>6421.4575000000004</v>
      </c>
      <c r="FO25">
        <v>16550.565999999999</v>
      </c>
      <c r="FP25">
        <v>21431.213</v>
      </c>
      <c r="FQ25">
        <v>23814.537</v>
      </c>
      <c r="FR25">
        <v>27270</v>
      </c>
      <c r="FS25">
        <v>38258.983999999997</v>
      </c>
      <c r="FT25">
        <v>189.26183</v>
      </c>
      <c r="FU25">
        <v>6819.4643999999998</v>
      </c>
      <c r="FV25">
        <v>1717.9522999999999</v>
      </c>
      <c r="FW25">
        <v>5469.4336000000003</v>
      </c>
      <c r="FX25">
        <v>3370.5783999999999</v>
      </c>
      <c r="FY25">
        <v>5615.7362999999996</v>
      </c>
      <c r="FZ25">
        <v>5512.9516999999996</v>
      </c>
      <c r="GA25">
        <v>4835.2344000000003</v>
      </c>
      <c r="GB25">
        <v>6259.1059999999998</v>
      </c>
      <c r="GC25">
        <v>20539.197</v>
      </c>
      <c r="GD25">
        <v>8053.8154000000004</v>
      </c>
      <c r="GE25">
        <v>1452.7511</v>
      </c>
      <c r="GF25">
        <v>2246.0942</v>
      </c>
      <c r="GG25">
        <v>1770.394</v>
      </c>
      <c r="GH25">
        <v>6130.8</v>
      </c>
      <c r="GI25">
        <v>2816.8723</v>
      </c>
      <c r="GJ25">
        <v>5291.0429999999997</v>
      </c>
      <c r="GK25">
        <v>1576.6007</v>
      </c>
      <c r="GL25">
        <v>8267.2960000000003</v>
      </c>
      <c r="GM25">
        <v>990.51649999999995</v>
      </c>
      <c r="GN25">
        <v>666.84576000000004</v>
      </c>
      <c r="GO25">
        <v>1224.1257000000001</v>
      </c>
      <c r="GP25">
        <v>1182.5231000000001</v>
      </c>
      <c r="GQ25">
        <v>1544.7933</v>
      </c>
      <c r="GR25">
        <v>1040.7194</v>
      </c>
      <c r="GS25">
        <v>1392.8285000000001</v>
      </c>
      <c r="GT25">
        <v>2352.2694999999999</v>
      </c>
      <c r="GU25">
        <v>6023.4840000000004</v>
      </c>
      <c r="GV25">
        <v>1875.1592000000001</v>
      </c>
      <c r="GW25">
        <v>834.85955999999999</v>
      </c>
      <c r="GX25">
        <v>1814.7198000000001</v>
      </c>
      <c r="GY25">
        <v>1552.1342999999999</v>
      </c>
      <c r="GZ25">
        <v>3940.4735999999998</v>
      </c>
      <c r="HA25">
        <v>2672.2375000000002</v>
      </c>
      <c r="HB25">
        <v>1924.4148</v>
      </c>
      <c r="HC25">
        <v>3799.6172000000001</v>
      </c>
      <c r="HD25">
        <v>5889.6350000000002</v>
      </c>
      <c r="HE25">
        <v>144.77457999999999</v>
      </c>
      <c r="HF25">
        <v>62.323036000000002</v>
      </c>
      <c r="HG25">
        <v>261.19704999999999</v>
      </c>
      <c r="HH25">
        <v>126.97108</v>
      </c>
      <c r="HI25">
        <v>376.72609999999997</v>
      </c>
      <c r="HJ25">
        <v>244.49145999999999</v>
      </c>
      <c r="HK25">
        <v>285.01758000000001</v>
      </c>
      <c r="HL25">
        <v>178.44409999999999</v>
      </c>
      <c r="HM25">
        <v>182.81424999999999</v>
      </c>
      <c r="HN25">
        <v>591.77826000000005</v>
      </c>
      <c r="HO25">
        <v>112.28910999999999</v>
      </c>
      <c r="HP25">
        <v>331.18400000000003</v>
      </c>
      <c r="HQ25">
        <v>126.44365000000001</v>
      </c>
      <c r="HR25">
        <v>1753.6024</v>
      </c>
      <c r="HS25">
        <v>154.54821999999999</v>
      </c>
      <c r="HT25">
        <v>587.2251</v>
      </c>
      <c r="HU25">
        <v>206.85005000000001</v>
      </c>
      <c r="HV25">
        <v>655.20996000000002</v>
      </c>
      <c r="HW25">
        <v>5522.3163999999997</v>
      </c>
      <c r="HX25">
        <v>2313.7885999999999</v>
      </c>
      <c r="HY25">
        <v>10490.925999999999</v>
      </c>
      <c r="HZ25">
        <v>2721.9883</v>
      </c>
      <c r="IA25">
        <v>13581.072</v>
      </c>
      <c r="IB25">
        <v>5246.3190000000004</v>
      </c>
      <c r="IC25">
        <v>5781.8230000000003</v>
      </c>
      <c r="ID25">
        <v>3382.2570000000001</v>
      </c>
      <c r="IE25">
        <v>12242.353999999999</v>
      </c>
      <c r="IF25">
        <v>974.31682999999998</v>
      </c>
      <c r="IG25">
        <v>417.26294000000001</v>
      </c>
      <c r="IH25">
        <v>1448.0148999999999</v>
      </c>
      <c r="II25">
        <v>1014.60614</v>
      </c>
      <c r="IJ25">
        <v>1601.2823000000001</v>
      </c>
      <c r="IK25">
        <v>1405.0023000000001</v>
      </c>
      <c r="IL25">
        <v>2476.6143000000002</v>
      </c>
      <c r="IM25">
        <v>1012.3887999999999</v>
      </c>
      <c r="IN25">
        <v>1547.0752</v>
      </c>
      <c r="IO25">
        <v>2392.2898</v>
      </c>
      <c r="IP25">
        <v>513.91210000000001</v>
      </c>
      <c r="IQ25">
        <v>994.72515999999996</v>
      </c>
      <c r="IR25">
        <v>787.82129999999995</v>
      </c>
      <c r="IS25">
        <v>4415.5385999999999</v>
      </c>
      <c r="IT25">
        <v>1944.6403</v>
      </c>
      <c r="IU25">
        <v>1304.0045</v>
      </c>
      <c r="IV25">
        <v>4134.4610000000002</v>
      </c>
      <c r="IW25">
        <v>1977.3842</v>
      </c>
      <c r="IX25">
        <v>1281.3466000000001</v>
      </c>
      <c r="IY25">
        <v>330.52737000000002</v>
      </c>
      <c r="IZ25">
        <v>605.71749999999997</v>
      </c>
      <c r="JA25">
        <v>694.04614000000004</v>
      </c>
      <c r="JB25">
        <v>3032.2687999999998</v>
      </c>
      <c r="JC25">
        <v>654.46720000000005</v>
      </c>
      <c r="JD25">
        <v>804.20403999999996</v>
      </c>
      <c r="JE25">
        <v>1953.7897</v>
      </c>
      <c r="JF25">
        <v>1125.4206999999999</v>
      </c>
      <c r="JG25">
        <v>599.11919999999998</v>
      </c>
      <c r="JH25">
        <v>565.98789999999997</v>
      </c>
      <c r="JI25">
        <v>903.51184000000001</v>
      </c>
      <c r="JJ25">
        <v>353.59442000000001</v>
      </c>
      <c r="JK25">
        <v>1056.9729</v>
      </c>
      <c r="JL25">
        <v>870.6173</v>
      </c>
      <c r="JM25">
        <v>2473.1592000000001</v>
      </c>
      <c r="JN25">
        <v>379.93371999999999</v>
      </c>
      <c r="JO25">
        <v>710.78405999999995</v>
      </c>
      <c r="JP25">
        <v>2587.2240000000002</v>
      </c>
      <c r="JQ25">
        <v>166.82982999999999</v>
      </c>
      <c r="JR25">
        <v>354.8</v>
      </c>
      <c r="JS25">
        <v>476.06621999999999</v>
      </c>
      <c r="JT25">
        <v>625.82449999999994</v>
      </c>
      <c r="JU25">
        <v>349.8809</v>
      </c>
      <c r="JV25">
        <v>348.47082999999998</v>
      </c>
      <c r="JW25">
        <v>1473.7731000000001</v>
      </c>
      <c r="JX25">
        <v>528.14197000000001</v>
      </c>
      <c r="JY25">
        <v>4691.2780000000002</v>
      </c>
      <c r="JZ25">
        <v>1057.7587000000001</v>
      </c>
      <c r="KA25">
        <v>2372.1396</v>
      </c>
      <c r="KB25">
        <v>3008.5129999999999</v>
      </c>
      <c r="KC25">
        <v>5910.9359999999997</v>
      </c>
      <c r="KD25">
        <v>4039.8352</v>
      </c>
      <c r="KE25">
        <v>5068.9080000000004</v>
      </c>
      <c r="KF25">
        <v>5598.1265000000003</v>
      </c>
      <c r="KG25">
        <v>6610.8706000000002</v>
      </c>
      <c r="KH25">
        <v>17570.791000000001</v>
      </c>
      <c r="KI25">
        <v>3057.058</v>
      </c>
      <c r="KJ25">
        <v>6556.0282999999999</v>
      </c>
      <c r="KK25">
        <v>6140.0785999999998</v>
      </c>
      <c r="KL25">
        <v>15075.222</v>
      </c>
      <c r="KM25">
        <v>12430.637000000001</v>
      </c>
      <c r="KN25">
        <v>11425.147000000001</v>
      </c>
      <c r="KO25">
        <v>10146.782999999999</v>
      </c>
      <c r="KP25">
        <v>39522.406000000003</v>
      </c>
      <c r="KQ25">
        <v>1376.7363</v>
      </c>
      <c r="KR25">
        <v>1291.5077000000001</v>
      </c>
      <c r="KS25">
        <v>2021.8820000000001</v>
      </c>
      <c r="KT25">
        <v>2418.8335000000002</v>
      </c>
      <c r="KU25">
        <v>2398.3173999999999</v>
      </c>
      <c r="KV25">
        <v>1574.7922000000001</v>
      </c>
      <c r="KW25">
        <v>7189.2259999999997</v>
      </c>
      <c r="KX25">
        <v>2197.5059999999999</v>
      </c>
      <c r="KY25">
        <v>2271.8308000000002</v>
      </c>
      <c r="KZ25">
        <v>1775.7760000000001</v>
      </c>
      <c r="LA25">
        <v>71.816800000000001</v>
      </c>
      <c r="LB25">
        <v>125.79781</v>
      </c>
      <c r="LC25">
        <v>121.81516999999999</v>
      </c>
      <c r="LD25">
        <v>749.56640000000004</v>
      </c>
      <c r="LE25">
        <v>1355.1869999999999</v>
      </c>
      <c r="LF25">
        <v>808.94010000000003</v>
      </c>
      <c r="LG25">
        <v>154.13919000000001</v>
      </c>
      <c r="LH25">
        <v>2771.6529999999998</v>
      </c>
      <c r="LI25">
        <v>9256.7690000000002</v>
      </c>
      <c r="LJ25">
        <v>596.15920000000006</v>
      </c>
      <c r="LK25">
        <v>727.93097</v>
      </c>
      <c r="LL25">
        <v>612.15430000000003</v>
      </c>
      <c r="LM25">
        <v>3646.4038</v>
      </c>
      <c r="LN25">
        <v>1535.6654000000001</v>
      </c>
      <c r="LO25">
        <v>1448.0043000000001</v>
      </c>
      <c r="LP25">
        <v>2102.2345999999998</v>
      </c>
      <c r="LQ25">
        <v>13571.858</v>
      </c>
      <c r="LR25">
        <v>12176.285</v>
      </c>
      <c r="LS25">
        <v>8597.8889999999992</v>
      </c>
      <c r="LT25">
        <v>17605.559000000001</v>
      </c>
      <c r="LU25">
        <v>9270.6110000000008</v>
      </c>
      <c r="LV25">
        <v>14238.370999999999</v>
      </c>
      <c r="LW25">
        <v>10016.378000000001</v>
      </c>
      <c r="LX25">
        <v>15773.755999999999</v>
      </c>
      <c r="LY25">
        <v>9145.9</v>
      </c>
      <c r="LZ25">
        <v>21136.1</v>
      </c>
      <c r="MA25">
        <v>14863.518</v>
      </c>
      <c r="MB25">
        <v>3195.3420000000001</v>
      </c>
      <c r="MC25">
        <v>7666.2934999999998</v>
      </c>
      <c r="MD25">
        <v>5176.6225999999997</v>
      </c>
      <c r="ME25">
        <v>11909.879000000001</v>
      </c>
      <c r="MF25">
        <v>8378.4339999999993</v>
      </c>
      <c r="MG25">
        <v>10157.094999999999</v>
      </c>
      <c r="MH25">
        <v>7893.0460000000003</v>
      </c>
      <c r="MI25">
        <v>28972.559000000001</v>
      </c>
      <c r="MJ25">
        <v>26655.543000000001</v>
      </c>
      <c r="MK25">
        <v>7435.5690000000004</v>
      </c>
      <c r="ML25">
        <v>27152.06</v>
      </c>
      <c r="MM25">
        <v>13066.105</v>
      </c>
      <c r="MN25">
        <v>38320.230000000003</v>
      </c>
      <c r="MO25">
        <v>20548.583999999999</v>
      </c>
      <c r="MP25">
        <v>25522.145</v>
      </c>
      <c r="MQ25">
        <v>20035.026999999998</v>
      </c>
      <c r="MR25">
        <v>58806.69</v>
      </c>
      <c r="MS25">
        <v>33346.97</v>
      </c>
      <c r="MT25">
        <v>8340.6740000000009</v>
      </c>
      <c r="MU25">
        <v>33454.695</v>
      </c>
      <c r="MV25">
        <v>16132.518</v>
      </c>
      <c r="MW25">
        <v>46071.945</v>
      </c>
      <c r="MX25">
        <v>26729.898000000001</v>
      </c>
      <c r="MY25">
        <v>32346.603999999999</v>
      </c>
      <c r="MZ25">
        <v>28108.775000000001</v>
      </c>
      <c r="NA25">
        <v>64967.695</v>
      </c>
      <c r="NB25">
        <v>36874.766000000003</v>
      </c>
      <c r="NC25">
        <v>9273.3340000000007</v>
      </c>
      <c r="ND25">
        <v>37847.800000000003</v>
      </c>
      <c r="NE25">
        <v>18433.95</v>
      </c>
      <c r="NF25">
        <v>51041.383000000002</v>
      </c>
      <c r="NG25">
        <v>29195.129000000001</v>
      </c>
      <c r="NH25">
        <v>39090.741999999998</v>
      </c>
      <c r="NI25">
        <v>32466.912</v>
      </c>
      <c r="NJ25">
        <v>69035.539999999994</v>
      </c>
      <c r="NK25">
        <v>39341.875</v>
      </c>
      <c r="NL25">
        <v>10555.198</v>
      </c>
      <c r="NM25">
        <v>43660.362999999998</v>
      </c>
      <c r="NN25">
        <v>22699.298999999999</v>
      </c>
      <c r="NO25">
        <v>54380.964999999997</v>
      </c>
      <c r="NP25">
        <v>31840.69</v>
      </c>
      <c r="NQ25">
        <v>51977.34</v>
      </c>
      <c r="NR25">
        <v>35918.934000000001</v>
      </c>
      <c r="NS25">
        <v>73547.94</v>
      </c>
      <c r="NT25">
        <v>58475.53</v>
      </c>
      <c r="NU25">
        <v>13776.19</v>
      </c>
      <c r="NV25">
        <v>53959.406000000003</v>
      </c>
      <c r="NW25">
        <v>30130.044999999998</v>
      </c>
      <c r="NX25">
        <v>70483.759999999995</v>
      </c>
      <c r="NY25">
        <v>46594.112999999998</v>
      </c>
      <c r="NZ25">
        <v>67941.554999999993</v>
      </c>
      <c r="OA25">
        <v>46387.92</v>
      </c>
      <c r="OB25">
        <v>116806.2</v>
      </c>
      <c r="OC25">
        <v>1413.5273</v>
      </c>
      <c r="OD25">
        <v>130.09262000000001</v>
      </c>
      <c r="OE25">
        <v>196.01079999999999</v>
      </c>
      <c r="OF25">
        <v>182.51285999999999</v>
      </c>
      <c r="OG25">
        <v>1866.1929</v>
      </c>
      <c r="OH25">
        <v>620.09799999999996</v>
      </c>
      <c r="OI25">
        <v>298.45093000000003</v>
      </c>
      <c r="OJ25">
        <v>1339.0410999999999</v>
      </c>
      <c r="OK25">
        <v>805.76480000000004</v>
      </c>
      <c r="OL25">
        <v>6819.4643999999998</v>
      </c>
      <c r="OM25">
        <v>1717.9522999999999</v>
      </c>
      <c r="ON25">
        <v>5469.4336000000003</v>
      </c>
      <c r="OO25">
        <v>3370.5783999999999</v>
      </c>
      <c r="OP25">
        <v>5615.7362999999996</v>
      </c>
      <c r="OQ25">
        <v>5512.9516999999996</v>
      </c>
      <c r="OR25">
        <v>4835.2344000000003</v>
      </c>
      <c r="OS25">
        <v>6259.1059999999998</v>
      </c>
      <c r="OT25">
        <v>20539.197</v>
      </c>
      <c r="OU25">
        <v>8053.8154000000004</v>
      </c>
      <c r="OV25">
        <v>1452.7511</v>
      </c>
      <c r="OW25">
        <v>2246.0942</v>
      </c>
      <c r="OX25">
        <v>1770.394</v>
      </c>
      <c r="OY25">
        <v>6130.8</v>
      </c>
      <c r="OZ25">
        <v>2816.8723</v>
      </c>
      <c r="PA25">
        <v>5291.0429999999997</v>
      </c>
      <c r="PB25">
        <v>1576.6007</v>
      </c>
      <c r="PC25">
        <v>8267.2960000000003</v>
      </c>
      <c r="PD25">
        <v>990.51649999999995</v>
      </c>
      <c r="PE25">
        <v>666.84576000000004</v>
      </c>
      <c r="PF25">
        <v>1224.1257000000001</v>
      </c>
      <c r="PG25">
        <v>1182.5231000000001</v>
      </c>
      <c r="PH25">
        <v>1544.7933</v>
      </c>
      <c r="PI25">
        <v>1040.7194</v>
      </c>
      <c r="PJ25">
        <v>1392.8285000000001</v>
      </c>
      <c r="PK25">
        <v>2352.2694999999999</v>
      </c>
      <c r="PL25">
        <v>6023.4840000000004</v>
      </c>
      <c r="PM25">
        <v>1875.1592000000001</v>
      </c>
      <c r="PN25">
        <v>834.85955999999999</v>
      </c>
      <c r="PO25">
        <v>1814.7198000000001</v>
      </c>
      <c r="PP25">
        <v>1552.1342999999999</v>
      </c>
      <c r="PQ25">
        <v>3940.4735999999998</v>
      </c>
      <c r="PR25">
        <v>2672.2375000000002</v>
      </c>
      <c r="PS25">
        <v>1924.4148</v>
      </c>
      <c r="PT25">
        <v>3799.6172000000001</v>
      </c>
      <c r="PU25">
        <v>5889.6350000000002</v>
      </c>
      <c r="PV25">
        <v>144.77457999999999</v>
      </c>
      <c r="PW25">
        <v>62.323036000000002</v>
      </c>
      <c r="PX25">
        <v>261.19704999999999</v>
      </c>
      <c r="PY25">
        <v>126.97108</v>
      </c>
      <c r="PZ25">
        <v>376.72609999999997</v>
      </c>
      <c r="QA25">
        <v>244.49145999999999</v>
      </c>
      <c r="QB25">
        <v>285.01758000000001</v>
      </c>
      <c r="QC25">
        <v>178.44409999999999</v>
      </c>
      <c r="QD25">
        <v>182.81424999999999</v>
      </c>
      <c r="QE25">
        <v>591.77826000000005</v>
      </c>
      <c r="QF25">
        <v>112.28910999999999</v>
      </c>
      <c r="QG25">
        <v>331.18400000000003</v>
      </c>
      <c r="QH25">
        <v>126.44365000000001</v>
      </c>
      <c r="QI25">
        <v>1753.6024</v>
      </c>
      <c r="QJ25">
        <v>154.54821999999999</v>
      </c>
      <c r="QK25">
        <v>587.2251</v>
      </c>
      <c r="QL25">
        <v>206.85005000000001</v>
      </c>
      <c r="QM25">
        <v>655.20996000000002</v>
      </c>
      <c r="QN25">
        <v>5522.3163999999997</v>
      </c>
      <c r="QO25">
        <v>2313.7885999999999</v>
      </c>
      <c r="QP25">
        <v>10490.925999999999</v>
      </c>
      <c r="QQ25">
        <v>2721.9883</v>
      </c>
      <c r="QR25">
        <v>13581.072</v>
      </c>
      <c r="QS25">
        <v>5246.3190000000004</v>
      </c>
      <c r="QT25">
        <v>5781.8230000000003</v>
      </c>
      <c r="QU25">
        <v>3382.2570000000001</v>
      </c>
      <c r="QV25">
        <v>12242.353999999999</v>
      </c>
      <c r="QW25">
        <v>974.31682999999998</v>
      </c>
      <c r="QX25">
        <v>417.26294000000001</v>
      </c>
      <c r="QY25">
        <v>1448.0148999999999</v>
      </c>
      <c r="QZ25">
        <v>1014.60614</v>
      </c>
      <c r="RA25">
        <v>1601.2823000000001</v>
      </c>
      <c r="RB25">
        <v>1405.0023000000001</v>
      </c>
      <c r="RC25">
        <v>2476.6143000000002</v>
      </c>
      <c r="RD25">
        <v>1012.3887999999999</v>
      </c>
      <c r="RE25">
        <v>1547.0752</v>
      </c>
      <c r="RF25">
        <v>2392.2898</v>
      </c>
      <c r="RG25">
        <v>513.91210000000001</v>
      </c>
      <c r="RH25">
        <v>994.72515999999996</v>
      </c>
      <c r="RI25">
        <v>787.82129999999995</v>
      </c>
      <c r="RJ25">
        <v>4415.5385999999999</v>
      </c>
      <c r="RK25">
        <v>1944.6403</v>
      </c>
      <c r="RL25">
        <v>1304.0045</v>
      </c>
      <c r="RM25">
        <v>4134.4610000000002</v>
      </c>
      <c r="RN25">
        <v>1977.3842</v>
      </c>
      <c r="RO25">
        <v>1281.3466000000001</v>
      </c>
      <c r="RP25">
        <v>330.52737000000002</v>
      </c>
      <c r="RQ25">
        <v>605.71749999999997</v>
      </c>
      <c r="RR25">
        <v>694.04614000000004</v>
      </c>
      <c r="RS25">
        <v>3032.2687999999998</v>
      </c>
      <c r="RT25">
        <v>654.46720000000005</v>
      </c>
      <c r="RU25">
        <v>804.20403999999996</v>
      </c>
      <c r="RV25">
        <v>1953.7897</v>
      </c>
      <c r="RW25">
        <v>1125.4206999999999</v>
      </c>
      <c r="RX25">
        <v>599.11919999999998</v>
      </c>
      <c r="RY25">
        <v>565.98789999999997</v>
      </c>
      <c r="RZ25">
        <v>903.51184000000001</v>
      </c>
      <c r="SA25">
        <v>353.59442000000001</v>
      </c>
      <c r="SB25">
        <v>1056.9729</v>
      </c>
      <c r="SC25">
        <v>870.6173</v>
      </c>
      <c r="SD25">
        <v>2473.1592000000001</v>
      </c>
      <c r="SE25">
        <v>379.93371999999999</v>
      </c>
      <c r="SF25">
        <v>710.78405999999995</v>
      </c>
      <c r="SG25">
        <v>2587.2240000000002</v>
      </c>
      <c r="SH25">
        <v>166.82982999999999</v>
      </c>
      <c r="SI25">
        <v>354.8</v>
      </c>
      <c r="SJ25">
        <v>476.06621999999999</v>
      </c>
      <c r="SK25">
        <v>625.82449999999994</v>
      </c>
      <c r="SL25">
        <v>349.8809</v>
      </c>
      <c r="SM25">
        <v>348.47082999999998</v>
      </c>
      <c r="SN25">
        <v>1473.7731000000001</v>
      </c>
      <c r="SO25">
        <v>528.14197000000001</v>
      </c>
      <c r="SP25">
        <v>4691.2780000000002</v>
      </c>
      <c r="SQ25">
        <v>1057.7587000000001</v>
      </c>
      <c r="SR25">
        <v>2372.1396</v>
      </c>
      <c r="SS25">
        <v>3008.5129999999999</v>
      </c>
      <c r="ST25">
        <v>5910.9359999999997</v>
      </c>
      <c r="SU25">
        <v>4039.8352</v>
      </c>
      <c r="SV25">
        <v>5068.9080000000004</v>
      </c>
      <c r="SW25">
        <v>5598.1265000000003</v>
      </c>
      <c r="SX25">
        <v>6610.8706000000002</v>
      </c>
      <c r="SY25">
        <v>17570.791000000001</v>
      </c>
      <c r="SZ25">
        <v>3057.058</v>
      </c>
      <c r="TA25">
        <v>6556.0282999999999</v>
      </c>
      <c r="TB25">
        <v>6140.0785999999998</v>
      </c>
      <c r="TC25">
        <v>15075.222</v>
      </c>
      <c r="TD25">
        <v>12430.637000000001</v>
      </c>
      <c r="TE25">
        <v>11425.147000000001</v>
      </c>
      <c r="TF25">
        <v>10146.782999999999</v>
      </c>
      <c r="TG25">
        <v>39522.406000000003</v>
      </c>
      <c r="TH25">
        <v>1376.7363</v>
      </c>
      <c r="TI25">
        <v>1291.5077000000001</v>
      </c>
      <c r="TJ25">
        <v>2021.8820000000001</v>
      </c>
      <c r="TK25">
        <v>2418.8335000000002</v>
      </c>
      <c r="TL25">
        <v>2398.3173999999999</v>
      </c>
      <c r="TM25">
        <v>1574.7922000000001</v>
      </c>
      <c r="TN25">
        <v>7189.2259999999997</v>
      </c>
      <c r="TO25">
        <v>2197.5059999999999</v>
      </c>
      <c r="TP25">
        <v>2271.8308000000002</v>
      </c>
      <c r="TQ25">
        <v>1775.7760000000001</v>
      </c>
      <c r="TR25">
        <v>71.816800000000001</v>
      </c>
      <c r="TS25">
        <v>125.79781</v>
      </c>
      <c r="TT25">
        <v>121.81516999999999</v>
      </c>
      <c r="TU25">
        <v>749.56640000000004</v>
      </c>
      <c r="TV25">
        <v>1355.1869999999999</v>
      </c>
      <c r="TW25">
        <v>808.94010000000003</v>
      </c>
      <c r="TX25">
        <v>154.13919000000001</v>
      </c>
      <c r="TY25">
        <v>2771.6529999999998</v>
      </c>
      <c r="TZ25">
        <v>9256.7690000000002</v>
      </c>
      <c r="UA25">
        <v>596.15920000000006</v>
      </c>
      <c r="UB25">
        <v>727.93097</v>
      </c>
      <c r="UC25">
        <v>612.15430000000003</v>
      </c>
      <c r="UD25">
        <v>3646.4038</v>
      </c>
      <c r="UE25">
        <v>1535.6654000000001</v>
      </c>
      <c r="UF25">
        <v>1448.0043000000001</v>
      </c>
      <c r="UG25">
        <v>2102.2345999999998</v>
      </c>
      <c r="UH25">
        <v>13571.858</v>
      </c>
      <c r="UI25">
        <v>12176.285</v>
      </c>
      <c r="UJ25">
        <v>8597.8889999999992</v>
      </c>
      <c r="UK25">
        <v>17605.559000000001</v>
      </c>
      <c r="UL25">
        <v>9270.6110000000008</v>
      </c>
      <c r="UM25">
        <v>14238.370999999999</v>
      </c>
      <c r="UN25">
        <v>10016.378000000001</v>
      </c>
      <c r="UO25">
        <v>15773.755999999999</v>
      </c>
      <c r="UP25">
        <v>9145.9</v>
      </c>
      <c r="UQ25">
        <v>21136.1</v>
      </c>
      <c r="UR25">
        <v>14863.518</v>
      </c>
      <c r="US25">
        <v>3195.3420000000001</v>
      </c>
      <c r="UT25">
        <v>7666.2934999999998</v>
      </c>
      <c r="UU25">
        <v>5176.6225999999997</v>
      </c>
      <c r="UV25">
        <v>11909.879000000001</v>
      </c>
      <c r="UW25">
        <v>8378.4339999999993</v>
      </c>
      <c r="UX25">
        <v>10157.094999999999</v>
      </c>
      <c r="UY25">
        <v>7893.0460000000003</v>
      </c>
      <c r="UZ25">
        <v>28972.559000000001</v>
      </c>
      <c r="VA25">
        <v>26655.543000000001</v>
      </c>
      <c r="VB25">
        <v>7435.5690000000004</v>
      </c>
      <c r="VC25">
        <v>27152.06</v>
      </c>
      <c r="VD25">
        <v>13066.105</v>
      </c>
      <c r="VE25">
        <v>38320.230000000003</v>
      </c>
      <c r="VF25">
        <v>20548.583999999999</v>
      </c>
      <c r="VG25">
        <v>25522.145</v>
      </c>
      <c r="VH25">
        <v>20035.026999999998</v>
      </c>
      <c r="VI25">
        <v>58806.69</v>
      </c>
      <c r="VJ25">
        <v>33346.97</v>
      </c>
      <c r="VK25">
        <v>8340.6740000000009</v>
      </c>
      <c r="VL25">
        <v>33454.695</v>
      </c>
      <c r="VM25">
        <v>16132.518</v>
      </c>
      <c r="VN25">
        <v>46071.945</v>
      </c>
      <c r="VO25">
        <v>26729.898000000001</v>
      </c>
      <c r="VP25">
        <v>32346.603999999999</v>
      </c>
      <c r="VQ25">
        <v>28108.775000000001</v>
      </c>
      <c r="VR25">
        <v>64967.695</v>
      </c>
      <c r="VS25">
        <v>36874.766000000003</v>
      </c>
      <c r="VT25">
        <v>9273.3340000000007</v>
      </c>
      <c r="VU25">
        <v>37847.800000000003</v>
      </c>
      <c r="VV25">
        <v>18433.95</v>
      </c>
      <c r="VW25">
        <v>51041.383000000002</v>
      </c>
      <c r="VX25">
        <v>29195.129000000001</v>
      </c>
      <c r="VY25">
        <v>39090.741999999998</v>
      </c>
      <c r="VZ25">
        <v>32466.912</v>
      </c>
      <c r="WA25">
        <v>69035.539999999994</v>
      </c>
      <c r="WB25">
        <v>39341.875</v>
      </c>
      <c r="WC25">
        <v>10555.198</v>
      </c>
      <c r="WD25">
        <v>43660.362999999998</v>
      </c>
      <c r="WE25">
        <v>22699.298999999999</v>
      </c>
      <c r="WF25">
        <v>54380.964999999997</v>
      </c>
      <c r="WG25">
        <v>31840.69</v>
      </c>
      <c r="WH25">
        <v>51977.34</v>
      </c>
      <c r="WI25">
        <v>35918.934000000001</v>
      </c>
      <c r="WJ25">
        <v>73547.94</v>
      </c>
      <c r="WK25">
        <v>58475.53</v>
      </c>
      <c r="WL25">
        <v>13776.19</v>
      </c>
      <c r="WM25">
        <v>53959.406000000003</v>
      </c>
      <c r="WN25">
        <v>30130.044999999998</v>
      </c>
      <c r="WO25">
        <v>70483.759999999995</v>
      </c>
      <c r="WP25">
        <v>46594.112999999998</v>
      </c>
      <c r="WQ25">
        <v>67941.554999999993</v>
      </c>
      <c r="WR25">
        <v>46387.92</v>
      </c>
      <c r="WS25">
        <v>116806.2</v>
      </c>
      <c r="WT25">
        <v>1413.5273</v>
      </c>
      <c r="WU25">
        <v>130.09262000000001</v>
      </c>
      <c r="WV25">
        <v>196.01079999999999</v>
      </c>
      <c r="WW25">
        <v>182.51285999999999</v>
      </c>
      <c r="WX25">
        <v>1866.1929</v>
      </c>
      <c r="WY25">
        <v>620.09799999999996</v>
      </c>
      <c r="WZ25">
        <v>298.45093000000003</v>
      </c>
      <c r="XA25">
        <v>1339.0410999999999</v>
      </c>
      <c r="XB25">
        <v>805.76480000000004</v>
      </c>
      <c r="XC25">
        <v>6819.4643999999998</v>
      </c>
      <c r="XD25">
        <v>1717.9522999999999</v>
      </c>
      <c r="XE25">
        <v>5469.4336000000003</v>
      </c>
      <c r="XF25">
        <v>3370.5783999999999</v>
      </c>
      <c r="XG25">
        <v>5615.7362999999996</v>
      </c>
      <c r="XH25">
        <v>5512.9516999999996</v>
      </c>
      <c r="XI25">
        <v>4835.2344000000003</v>
      </c>
      <c r="XJ25">
        <v>6259.1059999999998</v>
      </c>
      <c r="XK25">
        <v>20539.197</v>
      </c>
      <c r="XL25">
        <v>8053.8154000000004</v>
      </c>
      <c r="XM25">
        <v>1452.7511</v>
      </c>
      <c r="XN25">
        <v>2246.0942</v>
      </c>
      <c r="XO25">
        <v>1770.394</v>
      </c>
      <c r="XP25">
        <v>6130.8</v>
      </c>
      <c r="XQ25">
        <v>2816.8723</v>
      </c>
      <c r="XR25">
        <v>5291.0429999999997</v>
      </c>
      <c r="XS25">
        <v>1576.6007</v>
      </c>
      <c r="XT25">
        <v>8267.2960000000003</v>
      </c>
      <c r="XU25">
        <v>990.51649999999995</v>
      </c>
      <c r="XV25">
        <v>666.84576000000004</v>
      </c>
      <c r="XW25">
        <v>1224.1257000000001</v>
      </c>
      <c r="XX25">
        <v>1182.5231000000001</v>
      </c>
      <c r="XY25">
        <v>1544.7933</v>
      </c>
      <c r="XZ25">
        <v>1040.7194</v>
      </c>
      <c r="YA25">
        <v>1392.8285000000001</v>
      </c>
      <c r="YB25">
        <v>2352.2694999999999</v>
      </c>
      <c r="YC25">
        <v>6023.4840000000004</v>
      </c>
      <c r="YD25">
        <v>1875.1592000000001</v>
      </c>
      <c r="YE25">
        <v>834.85955999999999</v>
      </c>
      <c r="YF25">
        <v>1814.7198000000001</v>
      </c>
      <c r="YG25">
        <v>1552.1342999999999</v>
      </c>
      <c r="YH25">
        <v>3940.4735999999998</v>
      </c>
      <c r="YI25">
        <v>2672.2375000000002</v>
      </c>
      <c r="YJ25">
        <v>1924.4148</v>
      </c>
      <c r="YK25">
        <v>3799.6172000000001</v>
      </c>
      <c r="YL25">
        <v>5889.6350000000002</v>
      </c>
      <c r="YM25">
        <v>144.77457999999999</v>
      </c>
      <c r="YN25">
        <v>62.323036000000002</v>
      </c>
      <c r="YO25">
        <v>261.19704999999999</v>
      </c>
      <c r="YP25">
        <v>126.97108</v>
      </c>
      <c r="YQ25">
        <v>376.72609999999997</v>
      </c>
      <c r="YR25">
        <v>244.49145999999999</v>
      </c>
      <c r="YS25">
        <v>285.01758000000001</v>
      </c>
      <c r="YT25">
        <v>178.44409999999999</v>
      </c>
      <c r="YU25">
        <v>182.81424999999999</v>
      </c>
      <c r="YV25">
        <v>591.77826000000005</v>
      </c>
      <c r="YW25">
        <v>112.28910999999999</v>
      </c>
      <c r="YX25">
        <v>331.18400000000003</v>
      </c>
      <c r="YY25">
        <v>126.44365000000001</v>
      </c>
      <c r="YZ25">
        <v>1753.6024</v>
      </c>
      <c r="ZA25">
        <v>154.54821999999999</v>
      </c>
      <c r="ZB25">
        <v>587.2251</v>
      </c>
      <c r="ZC25">
        <v>206.85005000000001</v>
      </c>
      <c r="ZD25">
        <v>655.20996000000002</v>
      </c>
      <c r="ZE25">
        <v>5522.3163999999997</v>
      </c>
      <c r="ZF25">
        <v>2313.7885999999999</v>
      </c>
      <c r="ZG25">
        <v>10490.925999999999</v>
      </c>
      <c r="ZH25">
        <v>2721.9883</v>
      </c>
      <c r="ZI25">
        <v>13581.072</v>
      </c>
      <c r="ZJ25">
        <v>5246.3190000000004</v>
      </c>
      <c r="ZK25">
        <v>5781.8230000000003</v>
      </c>
      <c r="ZL25">
        <v>3382.2570000000001</v>
      </c>
      <c r="ZM25">
        <v>12242.353999999999</v>
      </c>
      <c r="ZN25">
        <v>974.31682999999998</v>
      </c>
      <c r="ZO25">
        <v>417.26294000000001</v>
      </c>
      <c r="ZP25">
        <v>1448.0148999999999</v>
      </c>
      <c r="ZQ25">
        <v>1014.60614</v>
      </c>
      <c r="ZR25">
        <v>1601.2823000000001</v>
      </c>
      <c r="ZS25">
        <v>1405.0023000000001</v>
      </c>
      <c r="ZT25">
        <v>2476.6143000000002</v>
      </c>
      <c r="ZU25">
        <v>1012.3887999999999</v>
      </c>
      <c r="ZV25">
        <v>1547.0752</v>
      </c>
      <c r="ZW25">
        <v>2392.2898</v>
      </c>
      <c r="ZX25">
        <v>513.91210000000001</v>
      </c>
      <c r="ZY25">
        <v>994.72515999999996</v>
      </c>
      <c r="ZZ25">
        <v>787.82129999999995</v>
      </c>
      <c r="AAA25">
        <v>4415.5385999999999</v>
      </c>
      <c r="AAB25">
        <v>1944.6403</v>
      </c>
      <c r="AAC25">
        <v>1304.0045</v>
      </c>
      <c r="AAD25">
        <v>4134.4610000000002</v>
      </c>
      <c r="AAE25">
        <v>1977.3842</v>
      </c>
      <c r="AAF25">
        <v>1281.3466000000001</v>
      </c>
      <c r="AAG25">
        <v>330.52737000000002</v>
      </c>
      <c r="AAH25">
        <v>605.71749999999997</v>
      </c>
      <c r="AAI25">
        <v>694.04614000000004</v>
      </c>
      <c r="AAJ25">
        <v>3032.2687999999998</v>
      </c>
      <c r="AAK25">
        <v>654.46720000000005</v>
      </c>
      <c r="AAL25">
        <v>804.20403999999996</v>
      </c>
      <c r="AAM25">
        <v>1953.7897</v>
      </c>
      <c r="AAN25">
        <v>1125.4206999999999</v>
      </c>
      <c r="AAO25">
        <v>599.11919999999998</v>
      </c>
      <c r="AAP25">
        <v>565.98789999999997</v>
      </c>
      <c r="AAQ25">
        <v>903.51184000000001</v>
      </c>
      <c r="AAR25">
        <v>353.59442000000001</v>
      </c>
      <c r="AAS25">
        <v>1056.9729</v>
      </c>
      <c r="AAT25">
        <v>870.6173</v>
      </c>
      <c r="AAU25">
        <v>2473.1592000000001</v>
      </c>
      <c r="AAV25">
        <v>379.93371999999999</v>
      </c>
      <c r="AAW25">
        <v>710.78405999999995</v>
      </c>
      <c r="AAX25">
        <v>2587.2240000000002</v>
      </c>
      <c r="AAY25">
        <v>166.82982999999999</v>
      </c>
      <c r="AAZ25">
        <v>354.8</v>
      </c>
      <c r="ABA25">
        <v>476.06621999999999</v>
      </c>
      <c r="ABB25">
        <v>625.82449999999994</v>
      </c>
      <c r="ABC25">
        <v>349.8809</v>
      </c>
      <c r="ABD25">
        <v>348.47082999999998</v>
      </c>
      <c r="ABE25">
        <v>1473.7731000000001</v>
      </c>
      <c r="ABF25">
        <v>528.14197000000001</v>
      </c>
      <c r="ABG25">
        <v>4691.2780000000002</v>
      </c>
      <c r="ABH25">
        <v>1057.7587000000001</v>
      </c>
      <c r="ABI25">
        <v>2372.1396</v>
      </c>
      <c r="ABJ25">
        <v>3008.5129999999999</v>
      </c>
      <c r="ABK25">
        <v>5910.9359999999997</v>
      </c>
      <c r="ABL25">
        <v>4039.8352</v>
      </c>
      <c r="ABM25">
        <v>5068.9080000000004</v>
      </c>
      <c r="ABN25">
        <v>5598.1265000000003</v>
      </c>
      <c r="ABO25">
        <v>6610.8706000000002</v>
      </c>
      <c r="ABP25">
        <v>17570.791000000001</v>
      </c>
      <c r="ABQ25">
        <v>3057.058</v>
      </c>
      <c r="ABR25">
        <v>6556.0282999999999</v>
      </c>
      <c r="ABS25">
        <v>6140.0785999999998</v>
      </c>
      <c r="ABT25">
        <v>15075.222</v>
      </c>
      <c r="ABU25">
        <v>12430.637000000001</v>
      </c>
      <c r="ABV25">
        <v>11425.147000000001</v>
      </c>
      <c r="ABW25">
        <v>10146.782999999999</v>
      </c>
      <c r="ABX25">
        <v>39522.406000000003</v>
      </c>
      <c r="ABY25">
        <v>1376.7363</v>
      </c>
      <c r="ABZ25">
        <v>1291.5077000000001</v>
      </c>
      <c r="ACA25">
        <v>2021.8820000000001</v>
      </c>
      <c r="ACB25">
        <v>2418.8335000000002</v>
      </c>
      <c r="ACC25">
        <v>2398.3173999999999</v>
      </c>
      <c r="ACD25">
        <v>1574.7922000000001</v>
      </c>
      <c r="ACE25">
        <v>7189.2259999999997</v>
      </c>
      <c r="ACF25">
        <v>2197.5059999999999</v>
      </c>
      <c r="ACG25">
        <v>2271.8308000000002</v>
      </c>
      <c r="ACH25">
        <v>1775.7760000000001</v>
      </c>
      <c r="ACI25">
        <v>71.816800000000001</v>
      </c>
      <c r="ACJ25">
        <v>125.79781</v>
      </c>
      <c r="ACK25">
        <v>121.81516999999999</v>
      </c>
      <c r="ACL25">
        <v>749.56640000000004</v>
      </c>
      <c r="ACM25">
        <v>1355.1869999999999</v>
      </c>
      <c r="ACN25">
        <v>808.94010000000003</v>
      </c>
      <c r="ACO25">
        <v>154.13919000000001</v>
      </c>
      <c r="ACP25">
        <v>2771.6529999999998</v>
      </c>
      <c r="ACQ25">
        <v>9256.7690000000002</v>
      </c>
      <c r="ACR25">
        <v>596.15920000000006</v>
      </c>
      <c r="ACS25">
        <v>727.93097</v>
      </c>
      <c r="ACT25">
        <v>612.15430000000003</v>
      </c>
      <c r="ACU25">
        <v>3646.4038</v>
      </c>
      <c r="ACV25">
        <v>1535.6654000000001</v>
      </c>
      <c r="ACW25">
        <v>1448.0043000000001</v>
      </c>
      <c r="ACX25">
        <v>2102.2345999999998</v>
      </c>
      <c r="ACY25">
        <v>13571.858</v>
      </c>
      <c r="ACZ25">
        <v>12176.285</v>
      </c>
      <c r="ADA25">
        <v>8597.8889999999992</v>
      </c>
      <c r="ADB25">
        <v>17605.559000000001</v>
      </c>
      <c r="ADC25">
        <v>9270.6110000000008</v>
      </c>
      <c r="ADD25">
        <v>14238.370999999999</v>
      </c>
      <c r="ADE25">
        <v>10016.378000000001</v>
      </c>
      <c r="ADF25">
        <v>15773.755999999999</v>
      </c>
      <c r="ADG25">
        <v>9145.9</v>
      </c>
      <c r="ADH25">
        <v>21136.1</v>
      </c>
      <c r="ADI25">
        <v>14863.518</v>
      </c>
      <c r="ADJ25">
        <v>3195.3420000000001</v>
      </c>
      <c r="ADK25">
        <v>7666.2934999999998</v>
      </c>
      <c r="ADL25">
        <v>5176.6225999999997</v>
      </c>
      <c r="ADM25">
        <v>11909.879000000001</v>
      </c>
      <c r="ADN25">
        <v>8378.4339999999993</v>
      </c>
      <c r="ADO25">
        <v>10157.094999999999</v>
      </c>
      <c r="ADP25">
        <v>7893.0460000000003</v>
      </c>
      <c r="ADQ25">
        <v>28972.559000000001</v>
      </c>
      <c r="ADR25">
        <v>26655.543000000001</v>
      </c>
      <c r="ADS25">
        <v>7435.5690000000004</v>
      </c>
      <c r="ADT25">
        <v>27152.06</v>
      </c>
      <c r="ADU25">
        <v>13066.105</v>
      </c>
      <c r="ADV25">
        <v>38320.230000000003</v>
      </c>
      <c r="ADW25">
        <v>20548.583999999999</v>
      </c>
      <c r="ADX25">
        <v>25522.145</v>
      </c>
      <c r="ADY25">
        <v>20035.026999999998</v>
      </c>
      <c r="ADZ25">
        <v>58806.69</v>
      </c>
      <c r="AEA25">
        <v>33346.97</v>
      </c>
      <c r="AEB25">
        <v>8340.6740000000009</v>
      </c>
      <c r="AEC25">
        <v>33454.695</v>
      </c>
      <c r="AED25">
        <v>16132.518</v>
      </c>
      <c r="AEE25">
        <v>46071.945</v>
      </c>
      <c r="AEF25">
        <v>26729.898000000001</v>
      </c>
      <c r="AEG25">
        <v>32346.603999999999</v>
      </c>
      <c r="AEH25">
        <v>28108.775000000001</v>
      </c>
      <c r="AEI25">
        <v>64967.695</v>
      </c>
      <c r="AEJ25">
        <v>36874.766000000003</v>
      </c>
      <c r="AEK25">
        <v>9273.3340000000007</v>
      </c>
      <c r="AEL25">
        <v>37847.800000000003</v>
      </c>
      <c r="AEM25">
        <v>18433.95</v>
      </c>
      <c r="AEN25">
        <v>51041.383000000002</v>
      </c>
      <c r="AEO25">
        <v>29195.129000000001</v>
      </c>
      <c r="AEP25">
        <v>39090.741999999998</v>
      </c>
      <c r="AEQ25">
        <v>32466.912</v>
      </c>
      <c r="AER25">
        <v>69035.539999999994</v>
      </c>
      <c r="AES25">
        <v>39341.875</v>
      </c>
      <c r="AET25">
        <v>10555.198</v>
      </c>
      <c r="AEU25">
        <v>43660.362999999998</v>
      </c>
      <c r="AEV25">
        <v>22699.298999999999</v>
      </c>
      <c r="AEW25">
        <v>54380.964999999997</v>
      </c>
      <c r="AEX25">
        <v>31840.69</v>
      </c>
      <c r="AEY25">
        <v>51977.34</v>
      </c>
      <c r="AEZ25">
        <v>35918.934000000001</v>
      </c>
      <c r="AFA25">
        <v>73547.94</v>
      </c>
      <c r="AFB25">
        <v>58475.53</v>
      </c>
      <c r="AFC25">
        <v>13776.19</v>
      </c>
      <c r="AFD25">
        <v>53959.406000000003</v>
      </c>
      <c r="AFE25">
        <v>30130.044999999998</v>
      </c>
      <c r="AFF25">
        <v>70483.759999999995</v>
      </c>
      <c r="AFG25">
        <v>46594.112999999998</v>
      </c>
      <c r="AFH25">
        <v>67941.554999999993</v>
      </c>
      <c r="AFI25">
        <v>46387.92</v>
      </c>
      <c r="AFJ25">
        <v>116806.2</v>
      </c>
      <c r="AFK25">
        <v>1413.5273</v>
      </c>
      <c r="AFL25">
        <v>130.09262000000001</v>
      </c>
      <c r="AFM25">
        <v>196.01079999999999</v>
      </c>
      <c r="AFN25">
        <v>182.51285999999999</v>
      </c>
      <c r="AFO25">
        <v>1866.1929</v>
      </c>
      <c r="AFP25">
        <v>620.09799999999996</v>
      </c>
      <c r="AFQ25">
        <v>298.45093000000003</v>
      </c>
      <c r="AFR25">
        <v>1339.0410999999999</v>
      </c>
      <c r="AFS25">
        <v>805.76480000000004</v>
      </c>
      <c r="AFT25">
        <v>6819.4643999999998</v>
      </c>
      <c r="AFU25">
        <v>1717.9522999999999</v>
      </c>
      <c r="AFV25">
        <v>5469.4336000000003</v>
      </c>
      <c r="AFW25">
        <v>3370.5783999999999</v>
      </c>
      <c r="AFX25">
        <v>5615.7362999999996</v>
      </c>
      <c r="AFY25">
        <v>5512.9516999999996</v>
      </c>
      <c r="AFZ25">
        <v>4835.2344000000003</v>
      </c>
      <c r="AGA25">
        <v>6259.1059999999998</v>
      </c>
      <c r="AGB25">
        <v>20539.197</v>
      </c>
      <c r="AGC25">
        <v>8053.8154000000004</v>
      </c>
      <c r="AGD25">
        <v>1452.7511</v>
      </c>
      <c r="AGE25">
        <v>2246.0942</v>
      </c>
      <c r="AGF25">
        <v>1770.394</v>
      </c>
      <c r="AGG25">
        <v>6130.8</v>
      </c>
      <c r="AGH25">
        <v>2816.8723</v>
      </c>
      <c r="AGI25">
        <v>5291.0429999999997</v>
      </c>
      <c r="AGJ25">
        <v>1576.6007</v>
      </c>
      <c r="AGK25">
        <v>8267.2960000000003</v>
      </c>
      <c r="AGL25">
        <v>990.51649999999995</v>
      </c>
      <c r="AGM25">
        <v>666.84576000000004</v>
      </c>
      <c r="AGN25">
        <v>1224.1257000000001</v>
      </c>
      <c r="AGO25">
        <v>1182.5231000000001</v>
      </c>
      <c r="AGP25">
        <v>1544.7933</v>
      </c>
      <c r="AGQ25">
        <v>1040.7194</v>
      </c>
      <c r="AGR25">
        <v>1392.8285000000001</v>
      </c>
      <c r="AGS25">
        <v>2352.2694999999999</v>
      </c>
      <c r="AGT25">
        <v>6023.4840000000004</v>
      </c>
      <c r="AGU25">
        <v>1875.1592000000001</v>
      </c>
      <c r="AGV25">
        <v>834.85955999999999</v>
      </c>
      <c r="AGW25">
        <v>1814.7198000000001</v>
      </c>
      <c r="AGX25">
        <v>1552.1342999999999</v>
      </c>
      <c r="AGY25">
        <v>3940.4735999999998</v>
      </c>
      <c r="AGZ25">
        <v>2672.2375000000002</v>
      </c>
      <c r="AHA25">
        <v>1924.4148</v>
      </c>
      <c r="AHB25">
        <v>3799.6172000000001</v>
      </c>
      <c r="AHC25">
        <v>5889.6350000000002</v>
      </c>
      <c r="AHD25">
        <v>144.77457999999999</v>
      </c>
      <c r="AHE25">
        <v>62.323036000000002</v>
      </c>
      <c r="AHF25">
        <v>261.19704999999999</v>
      </c>
      <c r="AHG25">
        <v>126.97108</v>
      </c>
      <c r="AHH25">
        <v>376.72609999999997</v>
      </c>
      <c r="AHI25">
        <v>244.49145999999999</v>
      </c>
      <c r="AHJ25">
        <v>285.01758000000001</v>
      </c>
      <c r="AHK25">
        <v>178.44409999999999</v>
      </c>
      <c r="AHL25">
        <v>182.81424999999999</v>
      </c>
      <c r="AHM25">
        <v>591.77826000000005</v>
      </c>
      <c r="AHN25">
        <v>112.28910999999999</v>
      </c>
      <c r="AHO25">
        <v>331.18400000000003</v>
      </c>
      <c r="AHP25">
        <v>126.44365000000001</v>
      </c>
      <c r="AHQ25">
        <v>1753.6024</v>
      </c>
      <c r="AHR25">
        <v>154.54821999999999</v>
      </c>
      <c r="AHS25">
        <v>587.2251</v>
      </c>
      <c r="AHT25">
        <v>206.85005000000001</v>
      </c>
      <c r="AHU25">
        <v>655.20996000000002</v>
      </c>
      <c r="AHV25">
        <v>5522.3163999999997</v>
      </c>
      <c r="AHW25">
        <v>2313.7885999999999</v>
      </c>
      <c r="AHX25">
        <v>10490.925999999999</v>
      </c>
      <c r="AHY25">
        <v>2721.9883</v>
      </c>
      <c r="AHZ25">
        <v>13581.072</v>
      </c>
      <c r="AIA25">
        <v>5246.3190000000004</v>
      </c>
      <c r="AIB25">
        <v>5781.8230000000003</v>
      </c>
      <c r="AIC25">
        <v>3382.2570000000001</v>
      </c>
      <c r="AID25">
        <v>12242.353999999999</v>
      </c>
      <c r="AIE25">
        <v>974.31682999999998</v>
      </c>
      <c r="AIF25">
        <v>417.26294000000001</v>
      </c>
      <c r="AIG25">
        <v>1448.0148999999999</v>
      </c>
      <c r="AIH25">
        <v>1014.60614</v>
      </c>
      <c r="AII25">
        <v>1601.2823000000001</v>
      </c>
      <c r="AIJ25">
        <v>1405.0023000000001</v>
      </c>
      <c r="AIK25">
        <v>2476.6143000000002</v>
      </c>
      <c r="AIL25">
        <v>1012.3887999999999</v>
      </c>
      <c r="AIM25">
        <v>1547.0752</v>
      </c>
      <c r="AIN25">
        <v>2392.2898</v>
      </c>
      <c r="AIO25">
        <v>513.91210000000001</v>
      </c>
      <c r="AIP25">
        <v>994.72515999999996</v>
      </c>
      <c r="AIQ25">
        <v>787.82129999999995</v>
      </c>
      <c r="AIR25">
        <v>4415.5385999999999</v>
      </c>
      <c r="AIS25">
        <v>1944.6403</v>
      </c>
      <c r="AIT25">
        <v>1304.0045</v>
      </c>
      <c r="AIU25">
        <v>4134.4610000000002</v>
      </c>
      <c r="AIV25">
        <v>1977.3842</v>
      </c>
      <c r="AIW25">
        <v>1281.3466000000001</v>
      </c>
      <c r="AIX25">
        <v>330.52737000000002</v>
      </c>
      <c r="AIY25">
        <v>605.71749999999997</v>
      </c>
      <c r="AIZ25">
        <v>694.04614000000004</v>
      </c>
      <c r="AJA25">
        <v>3032.2687999999998</v>
      </c>
      <c r="AJB25">
        <v>654.46720000000005</v>
      </c>
      <c r="AJC25">
        <v>804.20403999999996</v>
      </c>
      <c r="AJD25">
        <v>1953.7897</v>
      </c>
      <c r="AJE25">
        <v>1125.4206999999999</v>
      </c>
      <c r="AJF25">
        <v>599.11919999999998</v>
      </c>
      <c r="AJG25">
        <v>565.98789999999997</v>
      </c>
      <c r="AJH25">
        <v>903.51184000000001</v>
      </c>
      <c r="AJI25">
        <v>353.59442000000001</v>
      </c>
      <c r="AJJ25">
        <v>1056.9729</v>
      </c>
      <c r="AJK25">
        <v>870.6173</v>
      </c>
      <c r="AJL25">
        <v>2473.1592000000001</v>
      </c>
      <c r="AJM25">
        <v>379.93371999999999</v>
      </c>
      <c r="AJN25">
        <v>710.78405999999995</v>
      </c>
      <c r="AJO25">
        <v>2587.2240000000002</v>
      </c>
      <c r="AJP25">
        <v>166.82982999999999</v>
      </c>
      <c r="AJQ25">
        <v>354.8</v>
      </c>
      <c r="AJR25">
        <v>476.06621999999999</v>
      </c>
      <c r="AJS25">
        <v>625.82449999999994</v>
      </c>
      <c r="AJT25">
        <v>349.8809</v>
      </c>
      <c r="AJU25">
        <v>348.47082999999998</v>
      </c>
      <c r="AJV25">
        <v>1473.7731000000001</v>
      </c>
      <c r="AJW25">
        <v>528.14197000000001</v>
      </c>
      <c r="AJX25">
        <v>4691.2780000000002</v>
      </c>
      <c r="AJY25">
        <v>1057.7587000000001</v>
      </c>
      <c r="AJZ25">
        <v>2372.1396</v>
      </c>
      <c r="AKA25">
        <v>3008.5129999999999</v>
      </c>
      <c r="AKB25">
        <v>5910.9359999999997</v>
      </c>
      <c r="AKC25">
        <v>4039.8352</v>
      </c>
      <c r="AKD25">
        <v>5068.9080000000004</v>
      </c>
      <c r="AKE25">
        <v>5598.1265000000003</v>
      </c>
      <c r="AKF25">
        <v>6610.8706000000002</v>
      </c>
      <c r="AKG25">
        <v>17570.791000000001</v>
      </c>
      <c r="AKH25">
        <v>3057.058</v>
      </c>
      <c r="AKI25">
        <v>6556.0282999999999</v>
      </c>
      <c r="AKJ25">
        <v>6140.0785999999998</v>
      </c>
      <c r="AKK25">
        <v>15075.222</v>
      </c>
      <c r="AKL25">
        <v>12430.637000000001</v>
      </c>
      <c r="AKM25">
        <v>11425.147000000001</v>
      </c>
      <c r="AKN25">
        <v>10146.782999999999</v>
      </c>
      <c r="AKO25">
        <v>39522.406000000003</v>
      </c>
      <c r="AKP25">
        <v>1376.7363</v>
      </c>
      <c r="AKQ25">
        <v>1291.5077000000001</v>
      </c>
      <c r="AKR25">
        <v>2021.8820000000001</v>
      </c>
      <c r="AKS25">
        <v>2418.8335000000002</v>
      </c>
      <c r="AKT25">
        <v>2398.3173999999999</v>
      </c>
      <c r="AKU25">
        <v>1574.7922000000001</v>
      </c>
      <c r="AKV25">
        <v>7189.2259999999997</v>
      </c>
      <c r="AKW25">
        <v>2197.5059999999999</v>
      </c>
      <c r="AKX25">
        <v>2271.8308000000002</v>
      </c>
      <c r="AKY25">
        <v>1775.7760000000001</v>
      </c>
      <c r="AKZ25">
        <v>71.816800000000001</v>
      </c>
      <c r="ALA25">
        <v>125.79781</v>
      </c>
      <c r="ALB25">
        <v>121.81516999999999</v>
      </c>
      <c r="ALC25">
        <v>749.56640000000004</v>
      </c>
      <c r="ALD25">
        <v>1355.1869999999999</v>
      </c>
      <c r="ALE25">
        <v>808.94010000000003</v>
      </c>
      <c r="ALF25">
        <v>154.13919000000001</v>
      </c>
      <c r="ALG25">
        <v>2771.6529999999998</v>
      </c>
      <c r="ALH25">
        <v>9256.7690000000002</v>
      </c>
      <c r="ALI25">
        <v>596.15920000000006</v>
      </c>
      <c r="ALJ25">
        <v>727.93097</v>
      </c>
      <c r="ALK25">
        <v>612.15430000000003</v>
      </c>
      <c r="ALL25">
        <v>3646.4038</v>
      </c>
      <c r="ALM25">
        <v>1535.6654000000001</v>
      </c>
      <c r="ALN25">
        <v>1448.0043000000001</v>
      </c>
      <c r="ALO25">
        <v>2102.2345999999998</v>
      </c>
      <c r="ALP25">
        <v>13571.858</v>
      </c>
      <c r="ALQ25">
        <v>12176.285</v>
      </c>
      <c r="ALR25">
        <v>8597.8889999999992</v>
      </c>
      <c r="ALS25">
        <v>17605.559000000001</v>
      </c>
      <c r="ALT25">
        <v>9270.6110000000008</v>
      </c>
      <c r="ALU25">
        <v>14238.370999999999</v>
      </c>
      <c r="ALV25">
        <v>10016.378000000001</v>
      </c>
      <c r="ALW25">
        <v>15773.755999999999</v>
      </c>
      <c r="ALX25">
        <v>9145.9</v>
      </c>
      <c r="ALY25">
        <v>21136.1</v>
      </c>
      <c r="ALZ25">
        <v>14863.518</v>
      </c>
      <c r="AMA25">
        <v>3195.3420000000001</v>
      </c>
      <c r="AMB25">
        <v>7666.2934999999998</v>
      </c>
      <c r="AMC25">
        <v>5176.6225999999997</v>
      </c>
      <c r="AMD25">
        <v>11909.879000000001</v>
      </c>
      <c r="AME25">
        <v>8378.4339999999993</v>
      </c>
      <c r="AMF25">
        <v>10157.094999999999</v>
      </c>
      <c r="AMG25">
        <v>7893.0460000000003</v>
      </c>
      <c r="AMH25">
        <v>28972.559000000001</v>
      </c>
      <c r="AMI25">
        <v>26655.543000000001</v>
      </c>
      <c r="AMJ25">
        <v>7435.5690000000004</v>
      </c>
      <c r="AMK25">
        <v>27152.06</v>
      </c>
      <c r="AML25">
        <v>13066.105</v>
      </c>
      <c r="AMM25">
        <v>38320.230000000003</v>
      </c>
      <c r="AMN25">
        <v>20548.583999999999</v>
      </c>
      <c r="AMO25">
        <v>25522.145</v>
      </c>
      <c r="AMP25">
        <v>20035.026999999998</v>
      </c>
      <c r="AMQ25">
        <v>58806.69</v>
      </c>
      <c r="AMR25">
        <v>33346.97</v>
      </c>
      <c r="AMS25">
        <v>8340.6740000000009</v>
      </c>
      <c r="AMT25">
        <v>33454.695</v>
      </c>
      <c r="AMU25">
        <v>16132.518</v>
      </c>
      <c r="AMV25">
        <v>46071.945</v>
      </c>
      <c r="AMW25">
        <v>26729.898000000001</v>
      </c>
      <c r="AMX25">
        <v>32346.603999999999</v>
      </c>
      <c r="AMY25">
        <v>28108.775000000001</v>
      </c>
      <c r="AMZ25">
        <v>64967.695</v>
      </c>
      <c r="ANA25">
        <v>36874.766000000003</v>
      </c>
      <c r="ANB25">
        <v>9273.3340000000007</v>
      </c>
      <c r="ANC25">
        <v>37847.800000000003</v>
      </c>
      <c r="AND25">
        <v>18433.95</v>
      </c>
      <c r="ANE25">
        <v>51041.383000000002</v>
      </c>
      <c r="ANF25">
        <v>29195.129000000001</v>
      </c>
      <c r="ANG25">
        <v>39090.741999999998</v>
      </c>
      <c r="ANH25">
        <v>32466.912</v>
      </c>
      <c r="ANI25">
        <v>69035.539999999994</v>
      </c>
      <c r="ANJ25">
        <v>39341.875</v>
      </c>
      <c r="ANK25">
        <v>10555.198</v>
      </c>
      <c r="ANL25">
        <v>43660.362999999998</v>
      </c>
      <c r="ANM25">
        <v>22699.298999999999</v>
      </c>
      <c r="ANN25">
        <v>54380.964999999997</v>
      </c>
      <c r="ANO25">
        <v>31840.69</v>
      </c>
      <c r="ANP25">
        <v>51977.34</v>
      </c>
      <c r="ANQ25">
        <v>35918.934000000001</v>
      </c>
      <c r="ANR25">
        <v>73547.94</v>
      </c>
      <c r="ANS25">
        <v>58475.53</v>
      </c>
      <c r="ANT25">
        <v>13776.19</v>
      </c>
      <c r="ANU25">
        <v>53959.406000000003</v>
      </c>
      <c r="ANV25">
        <v>30130.044999999998</v>
      </c>
      <c r="ANW25">
        <v>70483.759999999995</v>
      </c>
      <c r="ANX25">
        <v>46594.112999999998</v>
      </c>
      <c r="ANY25">
        <v>67941.554999999993</v>
      </c>
      <c r="ANZ25">
        <v>46387.92</v>
      </c>
      <c r="AOA25">
        <v>116806.2</v>
      </c>
      <c r="AOB25">
        <v>1413.5273</v>
      </c>
      <c r="AOC25">
        <v>130.09262000000001</v>
      </c>
      <c r="AOD25">
        <v>196.01079999999999</v>
      </c>
      <c r="AOE25">
        <v>182.51285999999999</v>
      </c>
      <c r="AOF25">
        <v>1866.1929</v>
      </c>
      <c r="AOG25">
        <v>620.09799999999996</v>
      </c>
      <c r="AOH25">
        <v>298.45093000000003</v>
      </c>
      <c r="AOI25">
        <v>1339.0410999999999</v>
      </c>
      <c r="AOJ25">
        <v>805.76480000000004</v>
      </c>
      <c r="AOK25">
        <v>6819.4643999999998</v>
      </c>
      <c r="AOL25">
        <v>1717.9522999999999</v>
      </c>
      <c r="AOM25">
        <v>5469.4336000000003</v>
      </c>
      <c r="AON25">
        <v>3370.5783999999999</v>
      </c>
      <c r="AOO25">
        <v>5615.7362999999996</v>
      </c>
      <c r="AOP25">
        <v>5512.9516999999996</v>
      </c>
      <c r="AOQ25">
        <v>4835.2344000000003</v>
      </c>
      <c r="AOR25">
        <v>6259.1059999999998</v>
      </c>
      <c r="AOS25">
        <v>20539.197</v>
      </c>
      <c r="AOT25">
        <v>8053.8154000000004</v>
      </c>
      <c r="AOU25">
        <v>1452.7511</v>
      </c>
      <c r="AOV25">
        <v>2246.0942</v>
      </c>
      <c r="AOW25">
        <v>1770.394</v>
      </c>
      <c r="AOX25">
        <v>6130.8</v>
      </c>
      <c r="AOY25">
        <v>2816.8723</v>
      </c>
      <c r="AOZ25">
        <v>5291.0429999999997</v>
      </c>
      <c r="APA25">
        <v>1576.6007</v>
      </c>
      <c r="APB25">
        <v>8267.2960000000003</v>
      </c>
      <c r="APC25">
        <v>990.51649999999995</v>
      </c>
      <c r="APD25">
        <v>666.84576000000004</v>
      </c>
      <c r="APE25">
        <v>1224.1257000000001</v>
      </c>
      <c r="APF25">
        <v>1182.5231000000001</v>
      </c>
      <c r="APG25">
        <v>1544.7933</v>
      </c>
      <c r="APH25">
        <v>1040.7194</v>
      </c>
      <c r="API25">
        <v>1392.8285000000001</v>
      </c>
      <c r="APJ25">
        <v>2352.2694999999999</v>
      </c>
      <c r="APK25">
        <v>6023.4840000000004</v>
      </c>
      <c r="APL25">
        <v>1875.1592000000001</v>
      </c>
      <c r="APM25">
        <v>834.85955999999999</v>
      </c>
      <c r="APN25">
        <v>1814.7198000000001</v>
      </c>
      <c r="APO25">
        <v>1552.1342999999999</v>
      </c>
      <c r="APP25">
        <v>3940.4735999999998</v>
      </c>
      <c r="APQ25">
        <v>2672.2375000000002</v>
      </c>
      <c r="APR25">
        <v>1924.4148</v>
      </c>
      <c r="APS25">
        <v>3799.6172000000001</v>
      </c>
      <c r="APT25">
        <v>5889.6350000000002</v>
      </c>
      <c r="APU25">
        <v>144.77457999999999</v>
      </c>
      <c r="APV25">
        <v>62.323036000000002</v>
      </c>
      <c r="APW25">
        <v>261.19704999999999</v>
      </c>
      <c r="APX25">
        <v>126.97108</v>
      </c>
      <c r="APY25">
        <v>376.72609999999997</v>
      </c>
      <c r="APZ25">
        <v>244.49145999999999</v>
      </c>
      <c r="AQA25">
        <v>285.01758000000001</v>
      </c>
      <c r="AQB25">
        <v>178.44409999999999</v>
      </c>
      <c r="AQC25">
        <v>182.81424999999999</v>
      </c>
      <c r="AQD25">
        <v>591.77826000000005</v>
      </c>
      <c r="AQE25">
        <v>112.28910999999999</v>
      </c>
      <c r="AQF25">
        <v>331.18400000000003</v>
      </c>
      <c r="AQG25">
        <v>126.44365000000001</v>
      </c>
      <c r="AQH25">
        <v>1753.6024</v>
      </c>
      <c r="AQI25">
        <v>154.54821999999999</v>
      </c>
      <c r="AQJ25">
        <v>587.2251</v>
      </c>
      <c r="AQK25">
        <v>206.85005000000001</v>
      </c>
      <c r="AQL25">
        <v>655.20996000000002</v>
      </c>
      <c r="AQM25">
        <v>5522.3163999999997</v>
      </c>
      <c r="AQN25">
        <v>2313.7885999999999</v>
      </c>
      <c r="AQO25">
        <v>10490.925999999999</v>
      </c>
      <c r="AQP25">
        <v>2721.9883</v>
      </c>
      <c r="AQQ25">
        <v>13581.072</v>
      </c>
      <c r="AQR25">
        <v>5246.3190000000004</v>
      </c>
      <c r="AQS25">
        <v>5781.8230000000003</v>
      </c>
      <c r="AQT25">
        <v>3382.2570000000001</v>
      </c>
      <c r="AQU25">
        <v>12242.353999999999</v>
      </c>
      <c r="AQV25">
        <v>974.31682999999998</v>
      </c>
      <c r="AQW25">
        <v>417.26294000000001</v>
      </c>
      <c r="AQX25">
        <v>1448.0148999999999</v>
      </c>
      <c r="AQY25">
        <v>1014.60614</v>
      </c>
      <c r="AQZ25">
        <v>1601.2823000000001</v>
      </c>
      <c r="ARA25">
        <v>1405.0023000000001</v>
      </c>
      <c r="ARB25">
        <v>2476.6143000000002</v>
      </c>
      <c r="ARC25">
        <v>1012.3887999999999</v>
      </c>
      <c r="ARD25">
        <v>1547.0752</v>
      </c>
      <c r="ARE25">
        <v>2392.2898</v>
      </c>
      <c r="ARF25">
        <v>513.91210000000001</v>
      </c>
      <c r="ARG25">
        <v>994.72515999999996</v>
      </c>
      <c r="ARH25">
        <v>787.82129999999995</v>
      </c>
      <c r="ARI25">
        <v>4415.5385999999999</v>
      </c>
      <c r="ARJ25">
        <v>1944.6403</v>
      </c>
      <c r="ARK25">
        <v>1304.0045</v>
      </c>
      <c r="ARL25">
        <v>4134.4610000000002</v>
      </c>
      <c r="ARM25">
        <v>1977.3842</v>
      </c>
      <c r="ARN25">
        <v>1281.3466000000001</v>
      </c>
      <c r="ARO25">
        <v>330.52737000000002</v>
      </c>
      <c r="ARP25">
        <v>605.71749999999997</v>
      </c>
      <c r="ARQ25">
        <v>694.04614000000004</v>
      </c>
      <c r="ARR25">
        <v>3032.2687999999998</v>
      </c>
      <c r="ARS25">
        <v>654.46720000000005</v>
      </c>
      <c r="ART25">
        <v>804.20403999999996</v>
      </c>
      <c r="ARU25">
        <v>1953.7897</v>
      </c>
      <c r="ARV25">
        <v>1125.4206999999999</v>
      </c>
      <c r="ARW25">
        <v>599.11919999999998</v>
      </c>
      <c r="ARX25">
        <v>565.98789999999997</v>
      </c>
      <c r="ARY25">
        <v>903.51184000000001</v>
      </c>
      <c r="ARZ25">
        <v>353.59442000000001</v>
      </c>
      <c r="ASA25">
        <v>1056.9729</v>
      </c>
      <c r="ASB25">
        <v>870.6173</v>
      </c>
      <c r="ASC25">
        <v>2473.1592000000001</v>
      </c>
      <c r="ASD25">
        <v>379.93371999999999</v>
      </c>
      <c r="ASE25">
        <v>710.78405999999995</v>
      </c>
      <c r="ASF25">
        <v>2587.2240000000002</v>
      </c>
      <c r="ASG25">
        <v>166.82982999999999</v>
      </c>
      <c r="ASH25">
        <v>354.8</v>
      </c>
      <c r="ASI25">
        <v>476.06621999999999</v>
      </c>
      <c r="ASJ25">
        <v>625.82449999999994</v>
      </c>
      <c r="ASK25">
        <v>349.8809</v>
      </c>
      <c r="ASL25">
        <v>348.47082999999998</v>
      </c>
      <c r="ASM25">
        <v>1473.7731000000001</v>
      </c>
      <c r="ASN25">
        <v>528.14197000000001</v>
      </c>
      <c r="ASO25">
        <v>4691.2780000000002</v>
      </c>
      <c r="ASP25">
        <v>1057.7587000000001</v>
      </c>
      <c r="ASQ25">
        <v>2372.1396</v>
      </c>
      <c r="ASR25">
        <v>3008.5129999999999</v>
      </c>
      <c r="ASS25">
        <v>5910.9359999999997</v>
      </c>
      <c r="AST25">
        <v>4039.8352</v>
      </c>
      <c r="ASU25">
        <v>5068.9080000000004</v>
      </c>
      <c r="ASV25">
        <v>5598.1265000000003</v>
      </c>
      <c r="ASW25">
        <v>6610.8706000000002</v>
      </c>
      <c r="ASX25">
        <v>17570.791000000001</v>
      </c>
      <c r="ASY25">
        <v>3057.058</v>
      </c>
      <c r="ASZ25">
        <v>6556.0282999999999</v>
      </c>
      <c r="ATA25">
        <v>6140.0785999999998</v>
      </c>
      <c r="ATB25">
        <v>15075.222</v>
      </c>
      <c r="ATC25">
        <v>12430.637000000001</v>
      </c>
      <c r="ATD25">
        <v>11425.147000000001</v>
      </c>
      <c r="ATE25">
        <v>10146.782999999999</v>
      </c>
      <c r="ATF25">
        <v>39522.406000000003</v>
      </c>
      <c r="ATG25">
        <v>1376.7363</v>
      </c>
      <c r="ATH25">
        <v>1291.5077000000001</v>
      </c>
      <c r="ATI25">
        <v>2021.8820000000001</v>
      </c>
      <c r="ATJ25">
        <v>2418.8335000000002</v>
      </c>
      <c r="ATK25">
        <v>2398.3173999999999</v>
      </c>
      <c r="ATL25">
        <v>1574.7922000000001</v>
      </c>
      <c r="ATM25">
        <v>7189.2259999999997</v>
      </c>
      <c r="ATN25">
        <v>2197.5059999999999</v>
      </c>
      <c r="ATO25">
        <v>2271.8308000000002</v>
      </c>
      <c r="ATP25">
        <v>1775.7760000000001</v>
      </c>
      <c r="ATQ25">
        <v>71.816800000000001</v>
      </c>
      <c r="ATR25">
        <v>125.79781</v>
      </c>
      <c r="ATS25">
        <v>121.81516999999999</v>
      </c>
      <c r="ATT25">
        <v>749.56640000000004</v>
      </c>
      <c r="ATU25">
        <v>1355.1869999999999</v>
      </c>
      <c r="ATV25">
        <v>808.94010000000003</v>
      </c>
      <c r="ATW25">
        <v>154.13919000000001</v>
      </c>
      <c r="ATX25">
        <v>2771.6529999999998</v>
      </c>
      <c r="ATY25">
        <v>9256.7690000000002</v>
      </c>
      <c r="ATZ25">
        <v>596.15920000000006</v>
      </c>
      <c r="AUA25">
        <v>727.93097</v>
      </c>
      <c r="AUB25">
        <v>612.15430000000003</v>
      </c>
      <c r="AUC25">
        <v>3646.4038</v>
      </c>
      <c r="AUD25">
        <v>1535.6654000000001</v>
      </c>
      <c r="AUE25">
        <v>1448.0043000000001</v>
      </c>
      <c r="AUF25">
        <v>2102.2345999999998</v>
      </c>
      <c r="AUG25">
        <v>13571.858</v>
      </c>
      <c r="AUH25">
        <v>12176.285</v>
      </c>
      <c r="AUI25">
        <v>8597.8889999999992</v>
      </c>
      <c r="AUJ25">
        <v>17605.559000000001</v>
      </c>
      <c r="AUK25">
        <v>9270.6110000000008</v>
      </c>
      <c r="AUL25">
        <v>14238.370999999999</v>
      </c>
      <c r="AUM25">
        <v>10016.378000000001</v>
      </c>
      <c r="AUN25">
        <v>15773.755999999999</v>
      </c>
      <c r="AUO25">
        <v>9145.9</v>
      </c>
      <c r="AUP25">
        <v>21136.1</v>
      </c>
      <c r="AUQ25">
        <v>14863.518</v>
      </c>
      <c r="AUR25">
        <v>3195.3420000000001</v>
      </c>
      <c r="AUS25">
        <v>7666.2934999999998</v>
      </c>
      <c r="AUT25">
        <v>5176.6225999999997</v>
      </c>
      <c r="AUU25">
        <v>11909.879000000001</v>
      </c>
      <c r="AUV25">
        <v>8378.4339999999993</v>
      </c>
      <c r="AUW25">
        <v>10157.094999999999</v>
      </c>
      <c r="AUX25">
        <v>7893.0460000000003</v>
      </c>
      <c r="AUY25">
        <v>28972.559000000001</v>
      </c>
      <c r="AUZ25">
        <v>26655.543000000001</v>
      </c>
      <c r="AVA25">
        <v>7435.5690000000004</v>
      </c>
      <c r="AVB25">
        <v>27152.06</v>
      </c>
      <c r="AVC25">
        <v>13066.105</v>
      </c>
      <c r="AVD25">
        <v>38320.230000000003</v>
      </c>
      <c r="AVE25">
        <v>20548.583999999999</v>
      </c>
      <c r="AVF25">
        <v>25522.145</v>
      </c>
      <c r="AVG25">
        <v>20035.026999999998</v>
      </c>
      <c r="AVH25">
        <v>58806.69</v>
      </c>
      <c r="AVI25">
        <v>33346.97</v>
      </c>
      <c r="AVJ25">
        <v>8340.6740000000009</v>
      </c>
      <c r="AVK25">
        <v>33454.695</v>
      </c>
      <c r="AVL25">
        <v>16132.518</v>
      </c>
      <c r="AVM25">
        <v>46071.945</v>
      </c>
      <c r="AVN25">
        <v>26729.898000000001</v>
      </c>
      <c r="AVO25">
        <v>32346.603999999999</v>
      </c>
      <c r="AVP25">
        <v>28108.775000000001</v>
      </c>
      <c r="AVQ25">
        <v>64967.695</v>
      </c>
      <c r="AVR25">
        <v>36874.766000000003</v>
      </c>
      <c r="AVS25">
        <v>9273.3340000000007</v>
      </c>
      <c r="AVT25">
        <v>37847.800000000003</v>
      </c>
      <c r="AVU25">
        <v>18433.95</v>
      </c>
      <c r="AVV25">
        <v>51041.383000000002</v>
      </c>
      <c r="AVW25">
        <v>29195.129000000001</v>
      </c>
      <c r="AVX25">
        <v>39090.741999999998</v>
      </c>
      <c r="AVY25">
        <v>32466.912</v>
      </c>
      <c r="AVZ25">
        <v>69035.539999999994</v>
      </c>
      <c r="AWA25">
        <v>39341.875</v>
      </c>
      <c r="AWB25">
        <v>10555.198</v>
      </c>
      <c r="AWC25">
        <v>43660.362999999998</v>
      </c>
      <c r="AWD25">
        <v>22699.298999999999</v>
      </c>
      <c r="AWE25">
        <v>54380.964999999997</v>
      </c>
      <c r="AWF25">
        <v>31840.69</v>
      </c>
      <c r="AWG25">
        <v>51977.34</v>
      </c>
      <c r="AWH25">
        <v>35918.934000000001</v>
      </c>
      <c r="AWI25">
        <v>73547.94</v>
      </c>
      <c r="AWJ25">
        <v>58475.53</v>
      </c>
      <c r="AWK25">
        <v>13776.19</v>
      </c>
      <c r="AWL25">
        <v>53959.406000000003</v>
      </c>
      <c r="AWM25">
        <v>30130.044999999998</v>
      </c>
      <c r="AWN25">
        <v>70483.759999999995</v>
      </c>
      <c r="AWO25">
        <v>46594.112999999998</v>
      </c>
      <c r="AWP25">
        <v>67941.554999999993</v>
      </c>
      <c r="AWQ25">
        <v>46387.92</v>
      </c>
      <c r="AWR25">
        <v>116806.2</v>
      </c>
      <c r="AWS25">
        <v>1413.5273</v>
      </c>
      <c r="AWT25">
        <v>130.09262000000001</v>
      </c>
      <c r="AWU25">
        <v>196.01079999999999</v>
      </c>
      <c r="AWV25">
        <v>182.51285999999999</v>
      </c>
      <c r="AWW25">
        <v>1866.1929</v>
      </c>
      <c r="AWX25">
        <v>620.09799999999996</v>
      </c>
      <c r="AWY25">
        <v>298.45093000000003</v>
      </c>
      <c r="AWZ25">
        <v>1339.0410999999999</v>
      </c>
      <c r="AXA25">
        <v>805.76480000000004</v>
      </c>
      <c r="AXB25">
        <v>6819.4643999999998</v>
      </c>
      <c r="AXC25">
        <v>1717.9522999999999</v>
      </c>
      <c r="AXD25">
        <v>5469.4336000000003</v>
      </c>
      <c r="AXE25">
        <v>3370.5783999999999</v>
      </c>
      <c r="AXF25">
        <v>5615.7362999999996</v>
      </c>
      <c r="AXG25">
        <v>5512.9516999999996</v>
      </c>
      <c r="AXH25">
        <v>4835.2344000000003</v>
      </c>
      <c r="AXI25">
        <v>6259.1059999999998</v>
      </c>
      <c r="AXJ25">
        <v>20539.197</v>
      </c>
      <c r="AXK25">
        <v>8053.8154000000004</v>
      </c>
      <c r="AXL25">
        <v>1452.7511</v>
      </c>
      <c r="AXM25">
        <v>2246.0942</v>
      </c>
      <c r="AXN25">
        <v>1770.394</v>
      </c>
      <c r="AXO25">
        <v>6130.8</v>
      </c>
      <c r="AXP25">
        <v>2816.8723</v>
      </c>
      <c r="AXQ25">
        <v>5291.0429999999997</v>
      </c>
      <c r="AXR25">
        <v>1576.6007</v>
      </c>
      <c r="AXS25">
        <v>8267.2960000000003</v>
      </c>
      <c r="AXT25">
        <v>990.51649999999995</v>
      </c>
      <c r="AXU25">
        <v>666.84576000000004</v>
      </c>
      <c r="AXV25">
        <v>1224.1257000000001</v>
      </c>
      <c r="AXW25">
        <v>1182.5231000000001</v>
      </c>
      <c r="AXX25">
        <v>1544.7933</v>
      </c>
      <c r="AXY25">
        <v>1040.7194</v>
      </c>
      <c r="AXZ25">
        <v>1392.8285000000001</v>
      </c>
      <c r="AYA25">
        <v>2352.2694999999999</v>
      </c>
      <c r="AYB25">
        <v>6023.4840000000004</v>
      </c>
      <c r="AYC25">
        <v>1875.1592000000001</v>
      </c>
      <c r="AYD25">
        <v>834.85955999999999</v>
      </c>
      <c r="AYE25">
        <v>1814.7198000000001</v>
      </c>
      <c r="AYF25">
        <v>1552.1342999999999</v>
      </c>
      <c r="AYG25">
        <v>3940.4735999999998</v>
      </c>
      <c r="AYH25">
        <v>2672.2375000000002</v>
      </c>
      <c r="AYI25">
        <v>1924.4148</v>
      </c>
      <c r="AYJ25">
        <v>3799.6172000000001</v>
      </c>
      <c r="AYK25">
        <v>5889.6350000000002</v>
      </c>
      <c r="AYL25">
        <v>144.77457999999999</v>
      </c>
      <c r="AYM25">
        <v>62.323036000000002</v>
      </c>
      <c r="AYN25">
        <v>261.19704999999999</v>
      </c>
      <c r="AYO25">
        <v>126.97108</v>
      </c>
      <c r="AYP25">
        <v>376.72609999999997</v>
      </c>
      <c r="AYQ25">
        <v>244.49145999999999</v>
      </c>
      <c r="AYR25">
        <v>285.01758000000001</v>
      </c>
      <c r="AYS25">
        <v>178.44409999999999</v>
      </c>
      <c r="AYT25">
        <v>182.81424999999999</v>
      </c>
      <c r="AYU25">
        <v>591.77826000000005</v>
      </c>
      <c r="AYV25">
        <v>112.28910999999999</v>
      </c>
      <c r="AYW25">
        <v>331.18400000000003</v>
      </c>
      <c r="AYX25">
        <v>126.44365000000001</v>
      </c>
      <c r="AYY25">
        <v>1753.6024</v>
      </c>
      <c r="AYZ25">
        <v>154.54821999999999</v>
      </c>
      <c r="AZA25">
        <v>587.2251</v>
      </c>
      <c r="AZB25">
        <v>206.85005000000001</v>
      </c>
      <c r="AZC25">
        <v>655.20996000000002</v>
      </c>
      <c r="AZD25">
        <v>5522.3163999999997</v>
      </c>
      <c r="AZE25">
        <v>2313.7885999999999</v>
      </c>
      <c r="AZF25">
        <v>10490.925999999999</v>
      </c>
      <c r="AZG25">
        <v>2721.9883</v>
      </c>
      <c r="AZH25">
        <v>13581.072</v>
      </c>
      <c r="AZI25">
        <v>5246.3190000000004</v>
      </c>
      <c r="AZJ25">
        <v>5781.8230000000003</v>
      </c>
      <c r="AZK25">
        <v>3382.2570000000001</v>
      </c>
      <c r="AZL25">
        <v>12242.353999999999</v>
      </c>
      <c r="AZM25">
        <v>974.31682999999998</v>
      </c>
      <c r="AZN25">
        <v>417.26294000000001</v>
      </c>
      <c r="AZO25">
        <v>1448.0148999999999</v>
      </c>
      <c r="AZP25">
        <v>1014.60614</v>
      </c>
      <c r="AZQ25">
        <v>1601.2823000000001</v>
      </c>
      <c r="AZR25">
        <v>1405.0023000000001</v>
      </c>
      <c r="AZS25">
        <v>2476.6143000000002</v>
      </c>
      <c r="AZT25">
        <v>1012.3887999999999</v>
      </c>
      <c r="AZU25">
        <v>1547.0752</v>
      </c>
      <c r="AZV25">
        <v>2392.2898</v>
      </c>
      <c r="AZW25">
        <v>513.91210000000001</v>
      </c>
      <c r="AZX25">
        <v>994.72515999999996</v>
      </c>
      <c r="AZY25">
        <v>787.82129999999995</v>
      </c>
      <c r="AZZ25">
        <v>4415.5385999999999</v>
      </c>
      <c r="BAA25">
        <v>1944.6403</v>
      </c>
      <c r="BAB25">
        <v>1304.0045</v>
      </c>
      <c r="BAC25">
        <v>4134.4610000000002</v>
      </c>
      <c r="BAD25">
        <v>1977.3842</v>
      </c>
      <c r="BAE25">
        <v>1281.3466000000001</v>
      </c>
      <c r="BAF25">
        <v>330.52737000000002</v>
      </c>
      <c r="BAG25">
        <v>605.71749999999997</v>
      </c>
      <c r="BAH25">
        <v>694.04614000000004</v>
      </c>
      <c r="BAI25">
        <v>3032.2687999999998</v>
      </c>
      <c r="BAJ25">
        <v>654.46720000000005</v>
      </c>
      <c r="BAK25">
        <v>804.20403999999996</v>
      </c>
      <c r="BAL25">
        <v>1953.7897</v>
      </c>
      <c r="BAM25">
        <v>1125.4206999999999</v>
      </c>
      <c r="BAN25">
        <v>599.11919999999998</v>
      </c>
      <c r="BAO25">
        <v>565.98789999999997</v>
      </c>
      <c r="BAP25">
        <v>903.51184000000001</v>
      </c>
      <c r="BAQ25">
        <v>353.59442000000001</v>
      </c>
      <c r="BAR25">
        <v>1056.9729</v>
      </c>
      <c r="BAS25">
        <v>870.6173</v>
      </c>
      <c r="BAT25">
        <v>2473.1592000000001</v>
      </c>
      <c r="BAU25">
        <v>379.93371999999999</v>
      </c>
      <c r="BAV25">
        <v>710.78405999999995</v>
      </c>
      <c r="BAW25">
        <v>2587.2240000000002</v>
      </c>
      <c r="BAX25">
        <v>166.82982999999999</v>
      </c>
      <c r="BAY25">
        <v>354.8</v>
      </c>
      <c r="BAZ25">
        <v>476.06621999999999</v>
      </c>
      <c r="BBA25">
        <v>625.82449999999994</v>
      </c>
      <c r="BBB25">
        <v>349.8809</v>
      </c>
      <c r="BBC25">
        <v>348.47082999999998</v>
      </c>
      <c r="BBD25">
        <v>1473.7731000000001</v>
      </c>
      <c r="BBE25">
        <v>528.14197000000001</v>
      </c>
      <c r="BBF25">
        <v>4691.2780000000002</v>
      </c>
      <c r="BBG25">
        <v>1057.7587000000001</v>
      </c>
      <c r="BBH25">
        <v>2372.1396</v>
      </c>
      <c r="BBI25">
        <v>3008.5129999999999</v>
      </c>
      <c r="BBJ25">
        <v>5910.9359999999997</v>
      </c>
      <c r="BBK25">
        <v>4039.8352</v>
      </c>
      <c r="BBL25">
        <v>5068.9080000000004</v>
      </c>
      <c r="BBM25">
        <v>5598.1265000000003</v>
      </c>
      <c r="BBN25">
        <v>6610.8706000000002</v>
      </c>
      <c r="BBO25">
        <v>17570.791000000001</v>
      </c>
      <c r="BBP25">
        <v>3057.058</v>
      </c>
      <c r="BBQ25">
        <v>6556.0282999999999</v>
      </c>
      <c r="BBR25">
        <v>6140.0785999999998</v>
      </c>
      <c r="BBS25">
        <v>15075.222</v>
      </c>
      <c r="BBT25">
        <v>12430.637000000001</v>
      </c>
      <c r="BBU25">
        <v>11425.147000000001</v>
      </c>
      <c r="BBV25">
        <v>10146.782999999999</v>
      </c>
      <c r="BBW25">
        <v>39522.406000000003</v>
      </c>
      <c r="BBX25">
        <v>1376.7363</v>
      </c>
      <c r="BBY25">
        <v>1291.5077000000001</v>
      </c>
      <c r="BBZ25">
        <v>2021.8820000000001</v>
      </c>
      <c r="BCA25">
        <v>2418.8335000000002</v>
      </c>
      <c r="BCB25">
        <v>2398.3173999999999</v>
      </c>
      <c r="BCC25">
        <v>1574.7922000000001</v>
      </c>
      <c r="BCD25">
        <v>7189.2259999999997</v>
      </c>
      <c r="BCE25">
        <v>2197.5059999999999</v>
      </c>
      <c r="BCF25">
        <v>2271.8308000000002</v>
      </c>
      <c r="BCG25">
        <v>1775.7760000000001</v>
      </c>
      <c r="BCH25">
        <v>71.816800000000001</v>
      </c>
      <c r="BCI25">
        <v>125.79781</v>
      </c>
      <c r="BCJ25">
        <v>121.81516999999999</v>
      </c>
      <c r="BCK25">
        <v>749.56640000000004</v>
      </c>
      <c r="BCL25">
        <v>1355.1869999999999</v>
      </c>
      <c r="BCM25">
        <v>808.94010000000003</v>
      </c>
      <c r="BCN25">
        <v>154.13919000000001</v>
      </c>
      <c r="BCO25">
        <v>2771.6529999999998</v>
      </c>
      <c r="BCP25">
        <v>9256.7690000000002</v>
      </c>
      <c r="BCQ25">
        <v>596.15920000000006</v>
      </c>
      <c r="BCR25">
        <v>727.93097</v>
      </c>
      <c r="BCS25">
        <v>612.15430000000003</v>
      </c>
      <c r="BCT25">
        <v>3646.4038</v>
      </c>
      <c r="BCU25">
        <v>1535.6654000000001</v>
      </c>
      <c r="BCV25">
        <v>1448.0043000000001</v>
      </c>
      <c r="BCW25">
        <v>2102.2345999999998</v>
      </c>
      <c r="BCX25">
        <v>13571.858</v>
      </c>
      <c r="BCY25">
        <v>12176.285</v>
      </c>
      <c r="BCZ25">
        <v>8597.8889999999992</v>
      </c>
      <c r="BDA25">
        <v>17605.559000000001</v>
      </c>
      <c r="BDB25">
        <v>9270.6110000000008</v>
      </c>
      <c r="BDC25">
        <v>14238.370999999999</v>
      </c>
      <c r="BDD25">
        <v>10016.378000000001</v>
      </c>
      <c r="BDE25">
        <v>15773.755999999999</v>
      </c>
      <c r="BDF25">
        <v>9145.9</v>
      </c>
      <c r="BDG25">
        <v>21136.1</v>
      </c>
      <c r="BDH25">
        <v>14863.518</v>
      </c>
      <c r="BDI25">
        <v>3195.3420000000001</v>
      </c>
      <c r="BDJ25">
        <v>7666.2934999999998</v>
      </c>
      <c r="BDK25">
        <v>5176.6225999999997</v>
      </c>
      <c r="BDL25">
        <v>11909.879000000001</v>
      </c>
      <c r="BDM25">
        <v>8378.4339999999993</v>
      </c>
      <c r="BDN25">
        <v>10157.094999999999</v>
      </c>
      <c r="BDO25">
        <v>7893.0460000000003</v>
      </c>
      <c r="BDP25">
        <v>28972.559000000001</v>
      </c>
      <c r="BDQ25">
        <v>26655.543000000001</v>
      </c>
      <c r="BDR25">
        <v>7435.5690000000004</v>
      </c>
      <c r="BDS25">
        <v>27152.06</v>
      </c>
      <c r="BDT25">
        <v>13066.105</v>
      </c>
      <c r="BDU25">
        <v>38320.230000000003</v>
      </c>
      <c r="BDV25">
        <v>20548.583999999999</v>
      </c>
      <c r="BDW25">
        <v>25522.145</v>
      </c>
      <c r="BDX25">
        <v>20035.026999999998</v>
      </c>
      <c r="BDY25">
        <v>58806.69</v>
      </c>
      <c r="BDZ25">
        <v>33346.97</v>
      </c>
      <c r="BEA25">
        <v>8340.6740000000009</v>
      </c>
      <c r="BEB25">
        <v>33454.695</v>
      </c>
      <c r="BEC25">
        <v>16132.518</v>
      </c>
      <c r="BED25">
        <v>46071.945</v>
      </c>
      <c r="BEE25">
        <v>26729.898000000001</v>
      </c>
      <c r="BEF25">
        <v>32346.603999999999</v>
      </c>
      <c r="BEG25">
        <v>28108.775000000001</v>
      </c>
      <c r="BEH25">
        <v>64967.695</v>
      </c>
      <c r="BEI25">
        <v>36874.766000000003</v>
      </c>
      <c r="BEJ25">
        <v>9273.3340000000007</v>
      </c>
      <c r="BEK25">
        <v>37847.800000000003</v>
      </c>
      <c r="BEL25">
        <v>18433.95</v>
      </c>
      <c r="BEM25">
        <v>51041.383000000002</v>
      </c>
      <c r="BEN25">
        <v>29195.129000000001</v>
      </c>
      <c r="BEO25">
        <v>39090.741999999998</v>
      </c>
      <c r="BEP25">
        <v>32466.912</v>
      </c>
      <c r="BEQ25">
        <v>69035.539999999994</v>
      </c>
      <c r="BER25">
        <v>39341.875</v>
      </c>
      <c r="BES25">
        <v>10555.198</v>
      </c>
      <c r="BET25">
        <v>43660.362999999998</v>
      </c>
      <c r="BEU25">
        <v>22699.298999999999</v>
      </c>
      <c r="BEV25">
        <v>54380.964999999997</v>
      </c>
      <c r="BEW25">
        <v>31840.69</v>
      </c>
      <c r="BEX25">
        <v>51977.34</v>
      </c>
      <c r="BEY25">
        <v>35918.934000000001</v>
      </c>
      <c r="BEZ25">
        <v>73547.94</v>
      </c>
      <c r="BFA25">
        <v>58475.53</v>
      </c>
      <c r="BFB25">
        <v>13776.19</v>
      </c>
      <c r="BFC25">
        <v>53959.406000000003</v>
      </c>
      <c r="BFD25">
        <v>30130.044999999998</v>
      </c>
      <c r="BFE25">
        <v>70483.759999999995</v>
      </c>
      <c r="BFF25">
        <v>46594.112999999998</v>
      </c>
      <c r="BFG25">
        <v>67941.554999999993</v>
      </c>
      <c r="BFH25">
        <v>46387.92</v>
      </c>
      <c r="BFI25">
        <v>116806.2</v>
      </c>
      <c r="BFJ25">
        <v>1413.5273</v>
      </c>
      <c r="BFK25">
        <v>130.09262000000001</v>
      </c>
      <c r="BFL25">
        <v>196.01079999999999</v>
      </c>
      <c r="BFM25">
        <v>182.51285999999999</v>
      </c>
      <c r="BFN25">
        <v>1866.1929</v>
      </c>
      <c r="BFO25">
        <v>620.09799999999996</v>
      </c>
      <c r="BFP25">
        <v>298.45093000000003</v>
      </c>
      <c r="BFQ25">
        <v>1339.0410999999999</v>
      </c>
      <c r="BFR25">
        <v>805.76480000000004</v>
      </c>
    </row>
    <row r="26" spans="1:1526" x14ac:dyDescent="0.25">
      <c r="A26" s="1">
        <f t="shared" si="0"/>
        <v>2034</v>
      </c>
      <c r="B26">
        <v>7582.8410000000003</v>
      </c>
      <c r="C26">
        <v>3728.7797999999998</v>
      </c>
      <c r="D26">
        <v>1878.1623999999999</v>
      </c>
      <c r="E26">
        <v>2394.3454999999999</v>
      </c>
      <c r="F26">
        <v>204.72957</v>
      </c>
      <c r="G26">
        <v>319.1499</v>
      </c>
      <c r="H26">
        <v>5188.5810000000001</v>
      </c>
      <c r="I26">
        <v>1176.6783</v>
      </c>
      <c r="J26">
        <v>1784.6455000000001</v>
      </c>
      <c r="K26">
        <v>1126.1741</v>
      </c>
      <c r="L26">
        <v>892.80175999999994</v>
      </c>
      <c r="M26">
        <v>1147.8634</v>
      </c>
      <c r="N26">
        <v>5165.8584000000001</v>
      </c>
      <c r="O26">
        <v>12361.081</v>
      </c>
      <c r="P26">
        <v>3640.8818000000001</v>
      </c>
      <c r="Q26">
        <v>1071.5902000000001</v>
      </c>
      <c r="R26">
        <v>3148.6480000000001</v>
      </c>
      <c r="S26">
        <v>12700.272999999999</v>
      </c>
      <c r="T26">
        <v>11372.027</v>
      </c>
      <c r="U26">
        <v>24766.905999999999</v>
      </c>
      <c r="V26">
        <v>30508.182000000001</v>
      </c>
      <c r="W26">
        <v>34870.44</v>
      </c>
      <c r="X26">
        <v>41106.995999999999</v>
      </c>
      <c r="Y26">
        <v>56638.188000000002</v>
      </c>
      <c r="Z26">
        <v>603.85535000000004</v>
      </c>
      <c r="AA26">
        <v>2386.5309999999999</v>
      </c>
      <c r="AB26">
        <v>1934.7913000000001</v>
      </c>
      <c r="AC26">
        <v>818.69219999999996</v>
      </c>
      <c r="AD26">
        <v>1337.5127</v>
      </c>
      <c r="AE26">
        <v>88.586979999999997</v>
      </c>
      <c r="AF26">
        <v>84.733500000000006</v>
      </c>
      <c r="AG26">
        <v>3262.4443000000001</v>
      </c>
      <c r="AH26">
        <v>808.29430000000002</v>
      </c>
      <c r="AI26">
        <v>771.00806</v>
      </c>
      <c r="AJ26">
        <v>545.64409999999998</v>
      </c>
      <c r="AK26">
        <v>459.37137000000001</v>
      </c>
      <c r="AL26">
        <v>287.43945000000002</v>
      </c>
      <c r="AM26">
        <v>1995.7149999999999</v>
      </c>
      <c r="AN26">
        <v>5794.9663</v>
      </c>
      <c r="AO26">
        <v>1195.1600000000001</v>
      </c>
      <c r="AP26">
        <v>110.93286000000001</v>
      </c>
      <c r="AQ26">
        <v>623.89777000000004</v>
      </c>
      <c r="AR26">
        <v>9344.1830000000009</v>
      </c>
      <c r="AS26">
        <v>4742.4926999999998</v>
      </c>
      <c r="AT26">
        <v>13454.004000000001</v>
      </c>
      <c r="AU26">
        <v>16527.434000000001</v>
      </c>
      <c r="AV26">
        <v>20303.585999999999</v>
      </c>
      <c r="AW26">
        <v>24595.49</v>
      </c>
      <c r="AX26">
        <v>32511.71</v>
      </c>
      <c r="AY26">
        <v>144.38708</v>
      </c>
      <c r="AZ26">
        <v>30761.5</v>
      </c>
      <c r="BA26">
        <v>7938.48</v>
      </c>
      <c r="BB26">
        <v>6526.3413</v>
      </c>
      <c r="BC26">
        <v>5099.5959999999995</v>
      </c>
      <c r="BD26">
        <v>278.84985</v>
      </c>
      <c r="BE26">
        <v>818.10015999999996</v>
      </c>
      <c r="BF26">
        <v>8073.5565999999999</v>
      </c>
      <c r="BG26">
        <v>1604.4038</v>
      </c>
      <c r="BH26">
        <v>5693.9470000000001</v>
      </c>
      <c r="BI26">
        <v>4045.0237000000002</v>
      </c>
      <c r="BJ26">
        <v>1659.7840000000001</v>
      </c>
      <c r="BK26">
        <v>4478.9059999999999</v>
      </c>
      <c r="BL26">
        <v>14781.334999999999</v>
      </c>
      <c r="BM26">
        <v>27986.724999999999</v>
      </c>
      <c r="BN26">
        <v>6638.1890000000003</v>
      </c>
      <c r="BO26">
        <v>4153.1147000000001</v>
      </c>
      <c r="BP26">
        <v>8720.3809999999994</v>
      </c>
      <c r="BQ26">
        <v>18261.338</v>
      </c>
      <c r="BR26">
        <v>38469.542999999998</v>
      </c>
      <c r="BS26">
        <v>65520.31</v>
      </c>
      <c r="BT26">
        <v>83080.34</v>
      </c>
      <c r="BU26">
        <v>96947.65</v>
      </c>
      <c r="BV26">
        <v>109753.68</v>
      </c>
      <c r="BW26">
        <v>145166.28</v>
      </c>
      <c r="BX26">
        <v>1759.3611000000001</v>
      </c>
      <c r="BY26">
        <v>8899.02</v>
      </c>
      <c r="BZ26">
        <v>2101.4058</v>
      </c>
      <c r="CA26">
        <v>1821.9963</v>
      </c>
      <c r="CB26">
        <v>1152.3412000000001</v>
      </c>
      <c r="CC26">
        <v>58.071297000000001</v>
      </c>
      <c r="CD26">
        <v>212.78098</v>
      </c>
      <c r="CE26">
        <v>1735.2067999999999</v>
      </c>
      <c r="CF26">
        <v>302.81029999999998</v>
      </c>
      <c r="CG26">
        <v>1540.4015999999999</v>
      </c>
      <c r="CH26">
        <v>1109.9204999999999</v>
      </c>
      <c r="CI26">
        <v>386.82263</v>
      </c>
      <c r="CJ26">
        <v>1422.4185</v>
      </c>
      <c r="CK26">
        <v>3954.9187000000002</v>
      </c>
      <c r="CL26">
        <v>6855.0389999999998</v>
      </c>
      <c r="CM26">
        <v>1870.2832000000001</v>
      </c>
      <c r="CN26">
        <v>1245.1797999999999</v>
      </c>
      <c r="CO26">
        <v>2565.7395000000001</v>
      </c>
      <c r="CP26">
        <v>3247.4931999999999</v>
      </c>
      <c r="CQ26">
        <v>10594.776</v>
      </c>
      <c r="CR26">
        <v>16259.907999999999</v>
      </c>
      <c r="CS26">
        <v>20767.026999999998</v>
      </c>
      <c r="CT26">
        <v>24240.162</v>
      </c>
      <c r="CU26">
        <v>26640.815999999999</v>
      </c>
      <c r="CV26">
        <v>35109.258000000002</v>
      </c>
      <c r="CW26">
        <v>589.53936999999996</v>
      </c>
      <c r="CX26">
        <v>7362.0405000000001</v>
      </c>
      <c r="CY26">
        <v>5278.1045000000004</v>
      </c>
      <c r="CZ26">
        <v>2061.6869999999999</v>
      </c>
      <c r="DA26">
        <v>2861.1765</v>
      </c>
      <c r="DB26">
        <v>243.81332</v>
      </c>
      <c r="DC26">
        <v>378.09307999999999</v>
      </c>
      <c r="DD26">
        <v>6823.6405999999997</v>
      </c>
      <c r="DE26">
        <v>1501.0809999999999</v>
      </c>
      <c r="DF26">
        <v>1930.5287000000001</v>
      </c>
      <c r="DG26">
        <v>1046.0582999999999</v>
      </c>
      <c r="DH26">
        <v>1135.883</v>
      </c>
      <c r="DI26">
        <v>1686.0156999999999</v>
      </c>
      <c r="DJ26">
        <v>6231.9272000000001</v>
      </c>
      <c r="DK26">
        <v>15202.85</v>
      </c>
      <c r="DL26">
        <v>5243.8109999999997</v>
      </c>
      <c r="DM26">
        <v>1319.2787000000001</v>
      </c>
      <c r="DN26">
        <v>4301.5600000000004</v>
      </c>
      <c r="DO26">
        <v>15604.386</v>
      </c>
      <c r="DP26">
        <v>12715.967000000001</v>
      </c>
      <c r="DQ26">
        <v>28612.766</v>
      </c>
      <c r="DR26">
        <v>33856.79</v>
      </c>
      <c r="DS26">
        <v>36874.387000000002</v>
      </c>
      <c r="DT26">
        <v>41848.508000000002</v>
      </c>
      <c r="DU26">
        <v>62018.18</v>
      </c>
      <c r="DV26">
        <v>1049.2551000000001</v>
      </c>
      <c r="DW26">
        <v>5186.8159999999998</v>
      </c>
      <c r="DX26">
        <v>2715.5837000000001</v>
      </c>
      <c r="DY26">
        <v>1109.2532000000001</v>
      </c>
      <c r="DZ26">
        <v>2061.9560000000001</v>
      </c>
      <c r="EA26">
        <v>214.38478000000001</v>
      </c>
      <c r="EB26">
        <v>276.22345000000001</v>
      </c>
      <c r="EC26">
        <v>4925.1234999999997</v>
      </c>
      <c r="ED26">
        <v>1092.4722999999999</v>
      </c>
      <c r="EE26">
        <v>1227.5808</v>
      </c>
      <c r="EF26">
        <v>731.78440000000001</v>
      </c>
      <c r="EG26">
        <v>916.29939999999999</v>
      </c>
      <c r="EH26">
        <v>587.17125999999996</v>
      </c>
      <c r="EI26">
        <v>4132.05</v>
      </c>
      <c r="EJ26">
        <v>10221.56</v>
      </c>
      <c r="EK26">
        <v>2681.6129999999998</v>
      </c>
      <c r="EL26">
        <v>899.03405999999995</v>
      </c>
      <c r="EM26">
        <v>2770.8993999999998</v>
      </c>
      <c r="EN26">
        <v>11389.972</v>
      </c>
      <c r="EO26">
        <v>7791.3270000000002</v>
      </c>
      <c r="EP26">
        <v>18759.330000000002</v>
      </c>
      <c r="EQ26">
        <v>22063.41</v>
      </c>
      <c r="ER26">
        <v>24433.215</v>
      </c>
      <c r="ES26">
        <v>29394.365000000002</v>
      </c>
      <c r="ET26">
        <v>41545.17</v>
      </c>
      <c r="EU26">
        <v>283.97348</v>
      </c>
      <c r="EV26">
        <v>3118.0142000000001</v>
      </c>
      <c r="EW26">
        <v>2341.2473</v>
      </c>
      <c r="EX26">
        <v>1057.1666</v>
      </c>
      <c r="EY26">
        <v>1617.6433999999999</v>
      </c>
      <c r="EZ26">
        <v>169.3486</v>
      </c>
      <c r="FA26">
        <v>177.07709</v>
      </c>
      <c r="FB26">
        <v>3443.5039999999999</v>
      </c>
      <c r="FC26">
        <v>902.20939999999996</v>
      </c>
      <c r="FD26">
        <v>988.09466999999995</v>
      </c>
      <c r="FE26">
        <v>639.67759999999998</v>
      </c>
      <c r="FF26">
        <v>577.77435000000003</v>
      </c>
      <c r="FG26">
        <v>307.53564</v>
      </c>
      <c r="FH26">
        <v>2240.5293000000001</v>
      </c>
      <c r="FI26">
        <v>7024.0005000000001</v>
      </c>
      <c r="FJ26">
        <v>2182.5763999999999</v>
      </c>
      <c r="FK26">
        <v>232.55428000000001</v>
      </c>
      <c r="FL26">
        <v>793.49396000000002</v>
      </c>
      <c r="FM26">
        <v>10437.773999999999</v>
      </c>
      <c r="FN26">
        <v>5402.17</v>
      </c>
      <c r="FO26">
        <v>15181.977999999999</v>
      </c>
      <c r="FP26">
        <v>18398.708999999999</v>
      </c>
      <c r="FQ26">
        <v>21342.313999999998</v>
      </c>
      <c r="FR26">
        <v>26937.32</v>
      </c>
      <c r="FS26">
        <v>36164.866999999998</v>
      </c>
      <c r="FT26">
        <v>214.16951</v>
      </c>
      <c r="FU26">
        <v>8517.17</v>
      </c>
      <c r="FV26">
        <v>3640.9679999999998</v>
      </c>
      <c r="FW26">
        <v>30761.5</v>
      </c>
      <c r="FX26">
        <v>5200.1635999999999</v>
      </c>
      <c r="FY26">
        <v>3750.4690000000001</v>
      </c>
      <c r="FZ26">
        <v>2595.0495999999998</v>
      </c>
      <c r="GA26">
        <v>2386.5309999999999</v>
      </c>
      <c r="GB26">
        <v>6206.9009999999998</v>
      </c>
      <c r="GC26">
        <v>5186.8159999999998</v>
      </c>
      <c r="GD26">
        <v>4047.5745000000002</v>
      </c>
      <c r="GE26">
        <v>2715.5837000000001</v>
      </c>
      <c r="GF26">
        <v>7938.48</v>
      </c>
      <c r="GG26">
        <v>2556.5686000000001</v>
      </c>
      <c r="GH26">
        <v>1934.7913000000001</v>
      </c>
      <c r="GI26">
        <v>2348.2654000000002</v>
      </c>
      <c r="GJ26">
        <v>2334.2289999999998</v>
      </c>
      <c r="GK26">
        <v>6508.6350000000002</v>
      </c>
      <c r="GL26">
        <v>3174.8476999999998</v>
      </c>
      <c r="GM26">
        <v>2622.1963000000001</v>
      </c>
      <c r="GN26">
        <v>1077.7688000000001</v>
      </c>
      <c r="GO26">
        <v>6526.3413</v>
      </c>
      <c r="GP26">
        <v>1114.6029000000001</v>
      </c>
      <c r="GQ26">
        <v>1501.1670999999999</v>
      </c>
      <c r="GR26">
        <v>1096.8531</v>
      </c>
      <c r="GS26">
        <v>818.69219999999996</v>
      </c>
      <c r="GT26">
        <v>1036.5645</v>
      </c>
      <c r="GU26">
        <v>1109.2532000000001</v>
      </c>
      <c r="GV26">
        <v>3079.393</v>
      </c>
      <c r="GW26">
        <v>1337.5127</v>
      </c>
      <c r="GX26">
        <v>5099.5959999999995</v>
      </c>
      <c r="GY26">
        <v>2642.9702000000002</v>
      </c>
      <c r="GZ26">
        <v>2061.9560000000001</v>
      </c>
      <c r="HA26">
        <v>1531.1232</v>
      </c>
      <c r="HB26">
        <v>1843.4272000000001</v>
      </c>
      <c r="HC26">
        <v>2248.9789999999998</v>
      </c>
      <c r="HD26">
        <v>1704.153</v>
      </c>
      <c r="HE26">
        <v>205.11707000000001</v>
      </c>
      <c r="HF26">
        <v>229.30357000000001</v>
      </c>
      <c r="HG26">
        <v>248.7432</v>
      </c>
      <c r="HH26">
        <v>88.586979999999997</v>
      </c>
      <c r="HI26">
        <v>278.84985</v>
      </c>
      <c r="HJ26">
        <v>214.38478000000001</v>
      </c>
      <c r="HK26">
        <v>140.28604000000001</v>
      </c>
      <c r="HL26">
        <v>198.40038999999999</v>
      </c>
      <c r="HM26">
        <v>238.88345000000001</v>
      </c>
      <c r="HN26">
        <v>323.31554999999997</v>
      </c>
      <c r="HO26">
        <v>344.49892999999997</v>
      </c>
      <c r="HP26">
        <v>411.68725999999998</v>
      </c>
      <c r="HQ26">
        <v>84.733500000000006</v>
      </c>
      <c r="HR26">
        <v>276.22345000000001</v>
      </c>
      <c r="HS26">
        <v>136.17421999999999</v>
      </c>
      <c r="HT26">
        <v>259.65778</v>
      </c>
      <c r="HU26">
        <v>818.10015999999996</v>
      </c>
      <c r="HV26">
        <v>217.97993</v>
      </c>
      <c r="HW26">
        <v>5272.098</v>
      </c>
      <c r="HX26">
        <v>4925.1234999999997</v>
      </c>
      <c r="HY26">
        <v>8073.5565999999999</v>
      </c>
      <c r="HZ26">
        <v>4629.7084999999997</v>
      </c>
      <c r="IA26">
        <v>3540.8528000000001</v>
      </c>
      <c r="IB26">
        <v>3346.1444999999999</v>
      </c>
      <c r="IC26">
        <v>3262.4443000000001</v>
      </c>
      <c r="ID26">
        <v>7147.0747000000001</v>
      </c>
      <c r="IE26">
        <v>6500.2065000000002</v>
      </c>
      <c r="IF26">
        <v>1553.2753</v>
      </c>
      <c r="IG26">
        <v>1024.3044</v>
      </c>
      <c r="IH26">
        <v>1254.0708</v>
      </c>
      <c r="II26">
        <v>1448.8867</v>
      </c>
      <c r="IJ26">
        <v>1092.4722999999999</v>
      </c>
      <c r="IK26">
        <v>1604.4038</v>
      </c>
      <c r="IL26">
        <v>979.63415999999995</v>
      </c>
      <c r="IM26">
        <v>808.29430000000002</v>
      </c>
      <c r="IN26">
        <v>824.78459999999995</v>
      </c>
      <c r="IO26">
        <v>1082.6985999999999</v>
      </c>
      <c r="IP26">
        <v>771.00806</v>
      </c>
      <c r="IQ26">
        <v>5693.9470000000001</v>
      </c>
      <c r="IR26">
        <v>1203.5988</v>
      </c>
      <c r="IS26">
        <v>1328.4602</v>
      </c>
      <c r="IT26">
        <v>893.49059999999997</v>
      </c>
      <c r="IU26">
        <v>1437.0358000000001</v>
      </c>
      <c r="IV26">
        <v>2424.0214999999998</v>
      </c>
      <c r="IW26">
        <v>1227.5808</v>
      </c>
      <c r="IX26">
        <v>936.14795000000004</v>
      </c>
      <c r="IY26">
        <v>545.64409999999998</v>
      </c>
      <c r="IZ26">
        <v>4045.0237000000002</v>
      </c>
      <c r="JA26">
        <v>679.49329999999998</v>
      </c>
      <c r="JB26">
        <v>731.78440000000001</v>
      </c>
      <c r="JC26">
        <v>698.3732</v>
      </c>
      <c r="JD26">
        <v>743.31255999999996</v>
      </c>
      <c r="JE26">
        <v>1155.9684999999999</v>
      </c>
      <c r="JF26">
        <v>599.86194</v>
      </c>
      <c r="JG26">
        <v>996.3075</v>
      </c>
      <c r="JH26">
        <v>929.38824</v>
      </c>
      <c r="JI26">
        <v>600.67999999999995</v>
      </c>
      <c r="JJ26">
        <v>643.03599999999994</v>
      </c>
      <c r="JK26">
        <v>459.37137000000001</v>
      </c>
      <c r="JL26">
        <v>1275.4480000000001</v>
      </c>
      <c r="JM26">
        <v>1659.7840000000001</v>
      </c>
      <c r="JN26">
        <v>554.86879999999996</v>
      </c>
      <c r="JO26">
        <v>916.29939999999999</v>
      </c>
      <c r="JP26">
        <v>926.06219999999996</v>
      </c>
      <c r="JQ26">
        <v>318.3211</v>
      </c>
      <c r="JR26">
        <v>4478.9059999999999</v>
      </c>
      <c r="JS26">
        <v>630.04390000000001</v>
      </c>
      <c r="JT26">
        <v>360.07429999999999</v>
      </c>
      <c r="JU26">
        <v>296.73946999999998</v>
      </c>
      <c r="JV26">
        <v>587.17125999999996</v>
      </c>
      <c r="JW26">
        <v>2445.9692</v>
      </c>
      <c r="JX26">
        <v>287.43945000000002</v>
      </c>
      <c r="JY26">
        <v>6770.3379999999997</v>
      </c>
      <c r="JZ26">
        <v>2037.3606</v>
      </c>
      <c r="KA26">
        <v>14781.334999999999</v>
      </c>
      <c r="KB26">
        <v>5693.5159999999996</v>
      </c>
      <c r="KC26">
        <v>4130.2196999999996</v>
      </c>
      <c r="KD26">
        <v>4508.4745999999996</v>
      </c>
      <c r="KE26">
        <v>2443.6979999999999</v>
      </c>
      <c r="KF26">
        <v>4132.05</v>
      </c>
      <c r="KG26">
        <v>1995.7149999999999</v>
      </c>
      <c r="KH26">
        <v>15919.585999999999</v>
      </c>
      <c r="KI26">
        <v>6327.8227999999999</v>
      </c>
      <c r="KJ26">
        <v>27986.724999999999</v>
      </c>
      <c r="KK26">
        <v>13280.802</v>
      </c>
      <c r="KL26">
        <v>9512.0139999999992</v>
      </c>
      <c r="KM26">
        <v>10221.56</v>
      </c>
      <c r="KN26">
        <v>7720.1670000000004</v>
      </c>
      <c r="KO26">
        <v>14486.102999999999</v>
      </c>
      <c r="KP26">
        <v>5794.9663</v>
      </c>
      <c r="KQ26">
        <v>2681.6129999999998</v>
      </c>
      <c r="KR26">
        <v>2395.8847999999998</v>
      </c>
      <c r="KS26">
        <v>5748.6923999999999</v>
      </c>
      <c r="KT26">
        <v>4724.3765000000003</v>
      </c>
      <c r="KU26">
        <v>4738.9189999999999</v>
      </c>
      <c r="KV26">
        <v>6638.1890000000003</v>
      </c>
      <c r="KW26">
        <v>1969.2681</v>
      </c>
      <c r="KX26">
        <v>1195.1600000000001</v>
      </c>
      <c r="KY26">
        <v>2675.7896000000001</v>
      </c>
      <c r="KZ26">
        <v>1301.5289</v>
      </c>
      <c r="LA26">
        <v>110.93286000000001</v>
      </c>
      <c r="LB26">
        <v>899.03405999999995</v>
      </c>
      <c r="LC26">
        <v>4153.1147000000001</v>
      </c>
      <c r="LD26">
        <v>247.56993</v>
      </c>
      <c r="LE26">
        <v>944.17786000000001</v>
      </c>
      <c r="LF26">
        <v>433.38729999999998</v>
      </c>
      <c r="LG26">
        <v>1337.0282</v>
      </c>
      <c r="LH26">
        <v>217.5386</v>
      </c>
      <c r="LI26">
        <v>3658.2116999999998</v>
      </c>
      <c r="LJ26">
        <v>2539.9922000000001</v>
      </c>
      <c r="LK26">
        <v>3492.5444000000002</v>
      </c>
      <c r="LL26">
        <v>4944.8969999999999</v>
      </c>
      <c r="LM26">
        <v>623.89777000000004</v>
      </c>
      <c r="LN26">
        <v>662.08810000000005</v>
      </c>
      <c r="LO26">
        <v>2770.8993999999998</v>
      </c>
      <c r="LP26">
        <v>8720.3809999999994</v>
      </c>
      <c r="LQ26">
        <v>924.88890000000004</v>
      </c>
      <c r="LR26">
        <v>11903.3125</v>
      </c>
      <c r="LS26">
        <v>10833.401</v>
      </c>
      <c r="LT26">
        <v>17896.055</v>
      </c>
      <c r="LU26">
        <v>18261.338</v>
      </c>
      <c r="LV26">
        <v>13312.707</v>
      </c>
      <c r="LW26">
        <v>11389.972</v>
      </c>
      <c r="LX26">
        <v>9344.1830000000009</v>
      </c>
      <c r="LY26">
        <v>10042.147000000001</v>
      </c>
      <c r="LZ26">
        <v>11319.306</v>
      </c>
      <c r="MA26">
        <v>12696.236000000001</v>
      </c>
      <c r="MB26">
        <v>6419.7353999999996</v>
      </c>
      <c r="MC26">
        <v>38469.542999999998</v>
      </c>
      <c r="MD26">
        <v>7791.3270000000002</v>
      </c>
      <c r="ME26">
        <v>5809.0024000000003</v>
      </c>
      <c r="MF26">
        <v>4995.3364000000001</v>
      </c>
      <c r="MG26">
        <v>4742.4926999999998</v>
      </c>
      <c r="MH26">
        <v>12735.686</v>
      </c>
      <c r="MI26">
        <v>8688.8860000000004</v>
      </c>
      <c r="MJ26">
        <v>28435.377</v>
      </c>
      <c r="MK26">
        <v>16203.300999999999</v>
      </c>
      <c r="ML26">
        <v>65520.31</v>
      </c>
      <c r="MM26">
        <v>18759.330000000002</v>
      </c>
      <c r="MN26">
        <v>17517.810000000001</v>
      </c>
      <c r="MO26">
        <v>13454.004000000001</v>
      </c>
      <c r="MP26">
        <v>14160.645</v>
      </c>
      <c r="MQ26">
        <v>28790.17</v>
      </c>
      <c r="MR26">
        <v>20061.238000000001</v>
      </c>
      <c r="MS26">
        <v>32923.71</v>
      </c>
      <c r="MT26">
        <v>18393.206999999999</v>
      </c>
      <c r="MU26">
        <v>83080.34</v>
      </c>
      <c r="MV26">
        <v>27543.046999999999</v>
      </c>
      <c r="MW26">
        <v>20848.442999999999</v>
      </c>
      <c r="MX26">
        <v>16527.434000000001</v>
      </c>
      <c r="MY26">
        <v>18404.208999999999</v>
      </c>
      <c r="MZ26">
        <v>34789.870000000003</v>
      </c>
      <c r="NA26">
        <v>22063.41</v>
      </c>
      <c r="NB26">
        <v>36178.688000000002</v>
      </c>
      <c r="NC26">
        <v>20714.282999999999</v>
      </c>
      <c r="ND26">
        <v>96947.65</v>
      </c>
      <c r="NE26">
        <v>32948.163999999997</v>
      </c>
      <c r="NF26">
        <v>22767.884999999998</v>
      </c>
      <c r="NG26">
        <v>20303.585999999999</v>
      </c>
      <c r="NH26">
        <v>21970.357</v>
      </c>
      <c r="NI26">
        <v>37570.1</v>
      </c>
      <c r="NJ26">
        <v>24433.215</v>
      </c>
      <c r="NK26">
        <v>40898.777000000002</v>
      </c>
      <c r="NL26">
        <v>24595.49</v>
      </c>
      <c r="NM26">
        <v>109753.69</v>
      </c>
      <c r="NN26">
        <v>42798.241999999998</v>
      </c>
      <c r="NO26">
        <v>28676.905999999999</v>
      </c>
      <c r="NP26">
        <v>29169.11</v>
      </c>
      <c r="NQ26">
        <v>25197.732</v>
      </c>
      <c r="NR26">
        <v>39478.639999999999</v>
      </c>
      <c r="NS26">
        <v>29394.365000000002</v>
      </c>
      <c r="NT26">
        <v>60242.027000000002</v>
      </c>
      <c r="NU26">
        <v>32511.71</v>
      </c>
      <c r="NV26">
        <v>145166.28</v>
      </c>
      <c r="NW26">
        <v>63794.347999999998</v>
      </c>
      <c r="NX26">
        <v>39315.339999999997</v>
      </c>
      <c r="NY26">
        <v>41545.17</v>
      </c>
      <c r="NZ26">
        <v>34122.862999999998</v>
      </c>
      <c r="OA26">
        <v>54839.023000000001</v>
      </c>
      <c r="OB26">
        <v>38206.866999999998</v>
      </c>
      <c r="OC26">
        <v>182.85730000000001</v>
      </c>
      <c r="OD26">
        <v>144.38708</v>
      </c>
      <c r="OE26">
        <v>1759.3611000000001</v>
      </c>
      <c r="OF26">
        <v>450.48038000000003</v>
      </c>
      <c r="OG26">
        <v>283.97348</v>
      </c>
      <c r="OH26">
        <v>245.47095999999999</v>
      </c>
      <c r="OI26">
        <v>665.72626000000002</v>
      </c>
      <c r="OJ26">
        <v>1432.7733000000001</v>
      </c>
      <c r="OK26">
        <v>269.70053000000001</v>
      </c>
      <c r="OL26">
        <v>8517.17</v>
      </c>
      <c r="OM26">
        <v>3640.9679999999998</v>
      </c>
      <c r="ON26">
        <v>30761.5</v>
      </c>
      <c r="OO26">
        <v>5200.1635999999999</v>
      </c>
      <c r="OP26">
        <v>3750.4690000000001</v>
      </c>
      <c r="OQ26">
        <v>2595.0495999999998</v>
      </c>
      <c r="OR26">
        <v>2386.5309999999999</v>
      </c>
      <c r="OS26">
        <v>6206.9009999999998</v>
      </c>
      <c r="OT26">
        <v>5186.8159999999998</v>
      </c>
      <c r="OU26">
        <v>4047.5745000000002</v>
      </c>
      <c r="OV26">
        <v>2715.5837000000001</v>
      </c>
      <c r="OW26">
        <v>7938.48</v>
      </c>
      <c r="OX26">
        <v>2556.5686000000001</v>
      </c>
      <c r="OY26">
        <v>1934.7913000000001</v>
      </c>
      <c r="OZ26">
        <v>2348.2654000000002</v>
      </c>
      <c r="PA26">
        <v>2334.2289999999998</v>
      </c>
      <c r="PB26">
        <v>6508.6350000000002</v>
      </c>
      <c r="PC26">
        <v>3174.8476999999998</v>
      </c>
      <c r="PD26">
        <v>2622.1963000000001</v>
      </c>
      <c r="PE26">
        <v>1077.7688000000001</v>
      </c>
      <c r="PF26">
        <v>6526.3413</v>
      </c>
      <c r="PG26">
        <v>1114.6029000000001</v>
      </c>
      <c r="PH26">
        <v>1501.1670999999999</v>
      </c>
      <c r="PI26">
        <v>1096.8531</v>
      </c>
      <c r="PJ26">
        <v>818.69219999999996</v>
      </c>
      <c r="PK26">
        <v>1036.5645</v>
      </c>
      <c r="PL26">
        <v>1109.2532000000001</v>
      </c>
      <c r="PM26">
        <v>3079.393</v>
      </c>
      <c r="PN26">
        <v>1337.5127</v>
      </c>
      <c r="PO26">
        <v>5099.5959999999995</v>
      </c>
      <c r="PP26">
        <v>2642.9702000000002</v>
      </c>
      <c r="PQ26">
        <v>2061.9560000000001</v>
      </c>
      <c r="PR26">
        <v>1531.1232</v>
      </c>
      <c r="PS26">
        <v>1843.4272000000001</v>
      </c>
      <c r="PT26">
        <v>2248.9789999999998</v>
      </c>
      <c r="PU26">
        <v>1704.153</v>
      </c>
      <c r="PV26">
        <v>205.11707000000001</v>
      </c>
      <c r="PW26">
        <v>229.30357000000001</v>
      </c>
      <c r="PX26">
        <v>248.7432</v>
      </c>
      <c r="PY26">
        <v>88.586979999999997</v>
      </c>
      <c r="PZ26">
        <v>278.84985</v>
      </c>
      <c r="QA26">
        <v>214.38478000000001</v>
      </c>
      <c r="QB26">
        <v>140.28604000000001</v>
      </c>
      <c r="QC26">
        <v>198.40038999999999</v>
      </c>
      <c r="QD26">
        <v>238.88345000000001</v>
      </c>
      <c r="QE26">
        <v>323.31554999999997</v>
      </c>
      <c r="QF26">
        <v>344.49892999999997</v>
      </c>
      <c r="QG26">
        <v>411.68725999999998</v>
      </c>
      <c r="QH26">
        <v>84.733500000000006</v>
      </c>
      <c r="QI26">
        <v>276.22345000000001</v>
      </c>
      <c r="QJ26">
        <v>136.17421999999999</v>
      </c>
      <c r="QK26">
        <v>259.65778</v>
      </c>
      <c r="QL26">
        <v>818.10015999999996</v>
      </c>
      <c r="QM26">
        <v>217.97993</v>
      </c>
      <c r="QN26">
        <v>5272.098</v>
      </c>
      <c r="QO26">
        <v>4925.1234999999997</v>
      </c>
      <c r="QP26">
        <v>8073.5565999999999</v>
      </c>
      <c r="QQ26">
        <v>4629.7084999999997</v>
      </c>
      <c r="QR26">
        <v>3540.8528000000001</v>
      </c>
      <c r="QS26">
        <v>3346.1444999999999</v>
      </c>
      <c r="QT26">
        <v>3262.4443000000001</v>
      </c>
      <c r="QU26">
        <v>7147.0747000000001</v>
      </c>
      <c r="QV26">
        <v>6500.2065000000002</v>
      </c>
      <c r="QW26">
        <v>1553.2753</v>
      </c>
      <c r="QX26">
        <v>1024.3044</v>
      </c>
      <c r="QY26">
        <v>1254.0708</v>
      </c>
      <c r="QZ26">
        <v>1448.8867</v>
      </c>
      <c r="RA26">
        <v>1092.4722999999999</v>
      </c>
      <c r="RB26">
        <v>1604.4038</v>
      </c>
      <c r="RC26">
        <v>979.63415999999995</v>
      </c>
      <c r="RD26">
        <v>808.29430000000002</v>
      </c>
      <c r="RE26">
        <v>824.78459999999995</v>
      </c>
      <c r="RF26">
        <v>1082.6985999999999</v>
      </c>
      <c r="RG26">
        <v>771.00806</v>
      </c>
      <c r="RH26">
        <v>5693.9470000000001</v>
      </c>
      <c r="RI26">
        <v>1203.5988</v>
      </c>
      <c r="RJ26">
        <v>1328.4602</v>
      </c>
      <c r="RK26">
        <v>893.49059999999997</v>
      </c>
      <c r="RL26">
        <v>1437.0358000000001</v>
      </c>
      <c r="RM26">
        <v>2424.0214999999998</v>
      </c>
      <c r="RN26">
        <v>1227.5808</v>
      </c>
      <c r="RO26">
        <v>936.14795000000004</v>
      </c>
      <c r="RP26">
        <v>545.64409999999998</v>
      </c>
      <c r="RQ26">
        <v>4045.0237000000002</v>
      </c>
      <c r="RR26">
        <v>679.49329999999998</v>
      </c>
      <c r="RS26">
        <v>731.78440000000001</v>
      </c>
      <c r="RT26">
        <v>698.3732</v>
      </c>
      <c r="RU26">
        <v>743.31255999999996</v>
      </c>
      <c r="RV26">
        <v>1155.9684999999999</v>
      </c>
      <c r="RW26">
        <v>599.86194</v>
      </c>
      <c r="RX26">
        <v>996.3075</v>
      </c>
      <c r="RY26">
        <v>929.38824</v>
      </c>
      <c r="RZ26">
        <v>600.67999999999995</v>
      </c>
      <c r="SA26">
        <v>643.03599999999994</v>
      </c>
      <c r="SB26">
        <v>459.37137000000001</v>
      </c>
      <c r="SC26">
        <v>1275.4480000000001</v>
      </c>
      <c r="SD26">
        <v>1659.7840000000001</v>
      </c>
      <c r="SE26">
        <v>554.86879999999996</v>
      </c>
      <c r="SF26">
        <v>916.29939999999999</v>
      </c>
      <c r="SG26">
        <v>926.06219999999996</v>
      </c>
      <c r="SH26">
        <v>318.3211</v>
      </c>
      <c r="SI26">
        <v>4478.9059999999999</v>
      </c>
      <c r="SJ26">
        <v>630.04390000000001</v>
      </c>
      <c r="SK26">
        <v>360.07429999999999</v>
      </c>
      <c r="SL26">
        <v>296.73946999999998</v>
      </c>
      <c r="SM26">
        <v>587.17125999999996</v>
      </c>
      <c r="SN26">
        <v>2445.9692</v>
      </c>
      <c r="SO26">
        <v>287.43945000000002</v>
      </c>
      <c r="SP26">
        <v>6770.3379999999997</v>
      </c>
      <c r="SQ26">
        <v>2037.3606</v>
      </c>
      <c r="SR26">
        <v>14781.334999999999</v>
      </c>
      <c r="SS26">
        <v>5693.5159999999996</v>
      </c>
      <c r="ST26">
        <v>4130.2196999999996</v>
      </c>
      <c r="SU26">
        <v>4508.4745999999996</v>
      </c>
      <c r="SV26">
        <v>2443.6979999999999</v>
      </c>
      <c r="SW26">
        <v>4132.05</v>
      </c>
      <c r="SX26">
        <v>1995.7149999999999</v>
      </c>
      <c r="SY26">
        <v>15919.585999999999</v>
      </c>
      <c r="SZ26">
        <v>6327.8227999999999</v>
      </c>
      <c r="TA26">
        <v>27986.724999999999</v>
      </c>
      <c r="TB26">
        <v>13280.802</v>
      </c>
      <c r="TC26">
        <v>9512.0139999999992</v>
      </c>
      <c r="TD26">
        <v>10221.56</v>
      </c>
      <c r="TE26">
        <v>7720.1670000000004</v>
      </c>
      <c r="TF26">
        <v>14486.102999999999</v>
      </c>
      <c r="TG26">
        <v>5794.9663</v>
      </c>
      <c r="TH26">
        <v>2681.6129999999998</v>
      </c>
      <c r="TI26">
        <v>2395.8847999999998</v>
      </c>
      <c r="TJ26">
        <v>5748.6923999999999</v>
      </c>
      <c r="TK26">
        <v>4724.3765000000003</v>
      </c>
      <c r="TL26">
        <v>4738.9189999999999</v>
      </c>
      <c r="TM26">
        <v>6638.1890000000003</v>
      </c>
      <c r="TN26">
        <v>1969.2681</v>
      </c>
      <c r="TO26">
        <v>1195.1600000000001</v>
      </c>
      <c r="TP26">
        <v>2675.7896000000001</v>
      </c>
      <c r="TQ26">
        <v>1301.5289</v>
      </c>
      <c r="TR26">
        <v>110.93286000000001</v>
      </c>
      <c r="TS26">
        <v>899.03405999999995</v>
      </c>
      <c r="TT26">
        <v>4153.1147000000001</v>
      </c>
      <c r="TU26">
        <v>247.56993</v>
      </c>
      <c r="TV26">
        <v>944.17786000000001</v>
      </c>
      <c r="TW26">
        <v>433.38729999999998</v>
      </c>
      <c r="TX26">
        <v>1337.0282</v>
      </c>
      <c r="TY26">
        <v>217.5386</v>
      </c>
      <c r="TZ26">
        <v>3658.2116999999998</v>
      </c>
      <c r="UA26">
        <v>2539.9922000000001</v>
      </c>
      <c r="UB26">
        <v>3492.5444000000002</v>
      </c>
      <c r="UC26">
        <v>4944.8969999999999</v>
      </c>
      <c r="UD26">
        <v>623.89777000000004</v>
      </c>
      <c r="UE26">
        <v>662.08810000000005</v>
      </c>
      <c r="UF26">
        <v>2770.8993999999998</v>
      </c>
      <c r="UG26">
        <v>8720.3809999999994</v>
      </c>
      <c r="UH26">
        <v>924.88890000000004</v>
      </c>
      <c r="UI26">
        <v>11903.3125</v>
      </c>
      <c r="UJ26">
        <v>10833.401</v>
      </c>
      <c r="UK26">
        <v>17896.055</v>
      </c>
      <c r="UL26">
        <v>18261.338</v>
      </c>
      <c r="UM26">
        <v>13312.707</v>
      </c>
      <c r="UN26">
        <v>11389.972</v>
      </c>
      <c r="UO26">
        <v>9344.1830000000009</v>
      </c>
      <c r="UP26">
        <v>10042.147000000001</v>
      </c>
      <c r="UQ26">
        <v>11319.306</v>
      </c>
      <c r="UR26">
        <v>12696.236000000001</v>
      </c>
      <c r="US26">
        <v>6419.7353999999996</v>
      </c>
      <c r="UT26">
        <v>38469.542999999998</v>
      </c>
      <c r="UU26">
        <v>7791.3270000000002</v>
      </c>
      <c r="UV26">
        <v>5809.0024000000003</v>
      </c>
      <c r="UW26">
        <v>4995.3364000000001</v>
      </c>
      <c r="UX26">
        <v>4742.4926999999998</v>
      </c>
      <c r="UY26">
        <v>12735.686</v>
      </c>
      <c r="UZ26">
        <v>8688.8860000000004</v>
      </c>
      <c r="VA26">
        <v>28435.377</v>
      </c>
      <c r="VB26">
        <v>16203.300999999999</v>
      </c>
      <c r="VC26">
        <v>65520.31</v>
      </c>
      <c r="VD26">
        <v>18759.330000000002</v>
      </c>
      <c r="VE26">
        <v>17517.810000000001</v>
      </c>
      <c r="VF26">
        <v>13454.004000000001</v>
      </c>
      <c r="VG26">
        <v>14160.645</v>
      </c>
      <c r="VH26">
        <v>28790.17</v>
      </c>
      <c r="VI26">
        <v>20061.238000000001</v>
      </c>
      <c r="VJ26">
        <v>32923.71</v>
      </c>
      <c r="VK26">
        <v>18393.206999999999</v>
      </c>
      <c r="VL26">
        <v>83080.34</v>
      </c>
      <c r="VM26">
        <v>27543.046999999999</v>
      </c>
      <c r="VN26">
        <v>20848.442999999999</v>
      </c>
      <c r="VO26">
        <v>16527.434000000001</v>
      </c>
      <c r="VP26">
        <v>18404.208999999999</v>
      </c>
      <c r="VQ26">
        <v>34789.870000000003</v>
      </c>
      <c r="VR26">
        <v>22063.41</v>
      </c>
      <c r="VS26">
        <v>36178.688000000002</v>
      </c>
      <c r="VT26">
        <v>20714.282999999999</v>
      </c>
      <c r="VU26">
        <v>96947.65</v>
      </c>
      <c r="VV26">
        <v>32948.163999999997</v>
      </c>
      <c r="VW26">
        <v>22767.884999999998</v>
      </c>
      <c r="VX26">
        <v>20303.585999999999</v>
      </c>
      <c r="VY26">
        <v>21970.357</v>
      </c>
      <c r="VZ26">
        <v>37570.1</v>
      </c>
      <c r="WA26">
        <v>24433.215</v>
      </c>
      <c r="WB26">
        <v>40898.777000000002</v>
      </c>
      <c r="WC26">
        <v>24595.49</v>
      </c>
      <c r="WD26">
        <v>109753.69</v>
      </c>
      <c r="WE26">
        <v>42798.241999999998</v>
      </c>
      <c r="WF26">
        <v>28676.905999999999</v>
      </c>
      <c r="WG26">
        <v>29169.11</v>
      </c>
      <c r="WH26">
        <v>25197.732</v>
      </c>
      <c r="WI26">
        <v>39478.639999999999</v>
      </c>
      <c r="WJ26">
        <v>29394.365000000002</v>
      </c>
      <c r="WK26">
        <v>60242.027000000002</v>
      </c>
      <c r="WL26">
        <v>32511.71</v>
      </c>
      <c r="WM26">
        <v>145166.28</v>
      </c>
      <c r="WN26">
        <v>63794.347999999998</v>
      </c>
      <c r="WO26">
        <v>39315.339999999997</v>
      </c>
      <c r="WP26">
        <v>41545.17</v>
      </c>
      <c r="WQ26">
        <v>34122.862999999998</v>
      </c>
      <c r="WR26">
        <v>54839.023000000001</v>
      </c>
      <c r="WS26">
        <v>38206.866999999998</v>
      </c>
      <c r="WT26">
        <v>182.85730000000001</v>
      </c>
      <c r="WU26">
        <v>144.38708</v>
      </c>
      <c r="WV26">
        <v>1759.3611000000001</v>
      </c>
      <c r="WW26">
        <v>450.48038000000003</v>
      </c>
      <c r="WX26">
        <v>283.97348</v>
      </c>
      <c r="WY26">
        <v>245.47095999999999</v>
      </c>
      <c r="WZ26">
        <v>665.72626000000002</v>
      </c>
      <c r="XA26">
        <v>1432.7733000000001</v>
      </c>
      <c r="XB26">
        <v>269.70053000000001</v>
      </c>
      <c r="XC26">
        <v>8517.17</v>
      </c>
      <c r="XD26">
        <v>3640.9679999999998</v>
      </c>
      <c r="XE26">
        <v>30761.5</v>
      </c>
      <c r="XF26">
        <v>5200.1635999999999</v>
      </c>
      <c r="XG26">
        <v>3750.4690000000001</v>
      </c>
      <c r="XH26">
        <v>2595.0495999999998</v>
      </c>
      <c r="XI26">
        <v>2386.5309999999999</v>
      </c>
      <c r="XJ26">
        <v>6206.9009999999998</v>
      </c>
      <c r="XK26">
        <v>5186.8159999999998</v>
      </c>
      <c r="XL26">
        <v>4047.5745000000002</v>
      </c>
      <c r="XM26">
        <v>2715.5837000000001</v>
      </c>
      <c r="XN26">
        <v>7938.48</v>
      </c>
      <c r="XO26">
        <v>2556.5686000000001</v>
      </c>
      <c r="XP26">
        <v>1934.7913000000001</v>
      </c>
      <c r="XQ26">
        <v>2348.2654000000002</v>
      </c>
      <c r="XR26">
        <v>2334.2289999999998</v>
      </c>
      <c r="XS26">
        <v>6508.6350000000002</v>
      </c>
      <c r="XT26">
        <v>3174.8476999999998</v>
      </c>
      <c r="XU26">
        <v>2622.1963000000001</v>
      </c>
      <c r="XV26">
        <v>1077.7688000000001</v>
      </c>
      <c r="XW26">
        <v>6526.3413</v>
      </c>
      <c r="XX26">
        <v>1114.6029000000001</v>
      </c>
      <c r="XY26">
        <v>1501.1670999999999</v>
      </c>
      <c r="XZ26">
        <v>1096.8531</v>
      </c>
      <c r="YA26">
        <v>818.69219999999996</v>
      </c>
      <c r="YB26">
        <v>1036.5645</v>
      </c>
      <c r="YC26">
        <v>1109.2532000000001</v>
      </c>
      <c r="YD26">
        <v>3079.393</v>
      </c>
      <c r="YE26">
        <v>1337.5127</v>
      </c>
      <c r="YF26">
        <v>5099.5959999999995</v>
      </c>
      <c r="YG26">
        <v>2642.9702000000002</v>
      </c>
      <c r="YH26">
        <v>2061.9560000000001</v>
      </c>
      <c r="YI26">
        <v>1531.1232</v>
      </c>
      <c r="YJ26">
        <v>1843.4272000000001</v>
      </c>
      <c r="YK26">
        <v>2248.9789999999998</v>
      </c>
      <c r="YL26">
        <v>1704.153</v>
      </c>
      <c r="YM26">
        <v>205.11707000000001</v>
      </c>
      <c r="YN26">
        <v>229.30357000000001</v>
      </c>
      <c r="YO26">
        <v>248.7432</v>
      </c>
      <c r="YP26">
        <v>88.586979999999997</v>
      </c>
      <c r="YQ26">
        <v>278.84985</v>
      </c>
      <c r="YR26">
        <v>214.38478000000001</v>
      </c>
      <c r="YS26">
        <v>140.28604000000001</v>
      </c>
      <c r="YT26">
        <v>198.40038999999999</v>
      </c>
      <c r="YU26">
        <v>238.88345000000001</v>
      </c>
      <c r="YV26">
        <v>323.31554999999997</v>
      </c>
      <c r="YW26">
        <v>344.49892999999997</v>
      </c>
      <c r="YX26">
        <v>411.68725999999998</v>
      </c>
      <c r="YY26">
        <v>84.733500000000006</v>
      </c>
      <c r="YZ26">
        <v>276.22345000000001</v>
      </c>
      <c r="ZA26">
        <v>136.17421999999999</v>
      </c>
      <c r="ZB26">
        <v>259.65778</v>
      </c>
      <c r="ZC26">
        <v>818.10015999999996</v>
      </c>
      <c r="ZD26">
        <v>217.97993</v>
      </c>
      <c r="ZE26">
        <v>5272.098</v>
      </c>
      <c r="ZF26">
        <v>4925.1234999999997</v>
      </c>
      <c r="ZG26">
        <v>8073.5565999999999</v>
      </c>
      <c r="ZH26">
        <v>4629.7084999999997</v>
      </c>
      <c r="ZI26">
        <v>3540.8528000000001</v>
      </c>
      <c r="ZJ26">
        <v>3346.1444999999999</v>
      </c>
      <c r="ZK26">
        <v>3262.4443000000001</v>
      </c>
      <c r="ZL26">
        <v>7147.0747000000001</v>
      </c>
      <c r="ZM26">
        <v>6500.2065000000002</v>
      </c>
      <c r="ZN26">
        <v>1553.2753</v>
      </c>
      <c r="ZO26">
        <v>1024.3044</v>
      </c>
      <c r="ZP26">
        <v>1254.0708</v>
      </c>
      <c r="ZQ26">
        <v>1448.8867</v>
      </c>
      <c r="ZR26">
        <v>1092.4722999999999</v>
      </c>
      <c r="ZS26">
        <v>1604.4038</v>
      </c>
      <c r="ZT26">
        <v>979.63415999999995</v>
      </c>
      <c r="ZU26">
        <v>808.29430000000002</v>
      </c>
      <c r="ZV26">
        <v>824.78459999999995</v>
      </c>
      <c r="ZW26">
        <v>1082.6985999999999</v>
      </c>
      <c r="ZX26">
        <v>771.00806</v>
      </c>
      <c r="ZY26">
        <v>5693.9470000000001</v>
      </c>
      <c r="ZZ26">
        <v>1203.5988</v>
      </c>
      <c r="AAA26">
        <v>1328.4602</v>
      </c>
      <c r="AAB26">
        <v>893.49059999999997</v>
      </c>
      <c r="AAC26">
        <v>1437.0358000000001</v>
      </c>
      <c r="AAD26">
        <v>2424.0214999999998</v>
      </c>
      <c r="AAE26">
        <v>1227.5808</v>
      </c>
      <c r="AAF26">
        <v>936.14795000000004</v>
      </c>
      <c r="AAG26">
        <v>545.64409999999998</v>
      </c>
      <c r="AAH26">
        <v>4045.0237000000002</v>
      </c>
      <c r="AAI26">
        <v>679.49329999999998</v>
      </c>
      <c r="AAJ26">
        <v>731.78440000000001</v>
      </c>
      <c r="AAK26">
        <v>698.3732</v>
      </c>
      <c r="AAL26">
        <v>743.31255999999996</v>
      </c>
      <c r="AAM26">
        <v>1155.9684999999999</v>
      </c>
      <c r="AAN26">
        <v>599.86194</v>
      </c>
      <c r="AAO26">
        <v>996.3075</v>
      </c>
      <c r="AAP26">
        <v>929.38824</v>
      </c>
      <c r="AAQ26">
        <v>600.67999999999995</v>
      </c>
      <c r="AAR26">
        <v>643.03599999999994</v>
      </c>
      <c r="AAS26">
        <v>459.37137000000001</v>
      </c>
      <c r="AAT26">
        <v>1275.4480000000001</v>
      </c>
      <c r="AAU26">
        <v>1659.7840000000001</v>
      </c>
      <c r="AAV26">
        <v>554.86879999999996</v>
      </c>
      <c r="AAW26">
        <v>916.29939999999999</v>
      </c>
      <c r="AAX26">
        <v>926.06219999999996</v>
      </c>
      <c r="AAY26">
        <v>318.3211</v>
      </c>
      <c r="AAZ26">
        <v>4478.9059999999999</v>
      </c>
      <c r="ABA26">
        <v>630.04390000000001</v>
      </c>
      <c r="ABB26">
        <v>360.07429999999999</v>
      </c>
      <c r="ABC26">
        <v>296.73946999999998</v>
      </c>
      <c r="ABD26">
        <v>587.17125999999996</v>
      </c>
      <c r="ABE26">
        <v>2445.9692</v>
      </c>
      <c r="ABF26">
        <v>287.43945000000002</v>
      </c>
      <c r="ABG26">
        <v>6770.3379999999997</v>
      </c>
      <c r="ABH26">
        <v>2037.3606</v>
      </c>
      <c r="ABI26">
        <v>14781.334999999999</v>
      </c>
      <c r="ABJ26">
        <v>5693.5159999999996</v>
      </c>
      <c r="ABK26">
        <v>4130.2196999999996</v>
      </c>
      <c r="ABL26">
        <v>4508.4745999999996</v>
      </c>
      <c r="ABM26">
        <v>2443.6979999999999</v>
      </c>
      <c r="ABN26">
        <v>4132.05</v>
      </c>
      <c r="ABO26">
        <v>1995.7149999999999</v>
      </c>
      <c r="ABP26">
        <v>15919.585999999999</v>
      </c>
      <c r="ABQ26">
        <v>6327.8227999999999</v>
      </c>
      <c r="ABR26">
        <v>27986.724999999999</v>
      </c>
      <c r="ABS26">
        <v>13280.802</v>
      </c>
      <c r="ABT26">
        <v>9512.0139999999992</v>
      </c>
      <c r="ABU26">
        <v>10221.56</v>
      </c>
      <c r="ABV26">
        <v>7720.1670000000004</v>
      </c>
      <c r="ABW26">
        <v>14486.102999999999</v>
      </c>
      <c r="ABX26">
        <v>5794.9663</v>
      </c>
      <c r="ABY26">
        <v>2681.6129999999998</v>
      </c>
      <c r="ABZ26">
        <v>2395.8847999999998</v>
      </c>
      <c r="ACA26">
        <v>5748.6923999999999</v>
      </c>
      <c r="ACB26">
        <v>4724.3765000000003</v>
      </c>
      <c r="ACC26">
        <v>4738.9189999999999</v>
      </c>
      <c r="ACD26">
        <v>6638.1890000000003</v>
      </c>
      <c r="ACE26">
        <v>1969.2681</v>
      </c>
      <c r="ACF26">
        <v>1195.1600000000001</v>
      </c>
      <c r="ACG26">
        <v>2675.7896000000001</v>
      </c>
      <c r="ACH26">
        <v>1301.5289</v>
      </c>
      <c r="ACI26">
        <v>110.93286000000001</v>
      </c>
      <c r="ACJ26">
        <v>899.03405999999995</v>
      </c>
      <c r="ACK26">
        <v>4153.1147000000001</v>
      </c>
      <c r="ACL26">
        <v>247.56993</v>
      </c>
      <c r="ACM26">
        <v>944.17786000000001</v>
      </c>
      <c r="ACN26">
        <v>433.38729999999998</v>
      </c>
      <c r="ACO26">
        <v>1337.0282</v>
      </c>
      <c r="ACP26">
        <v>217.5386</v>
      </c>
      <c r="ACQ26">
        <v>3658.2116999999998</v>
      </c>
      <c r="ACR26">
        <v>2539.9922000000001</v>
      </c>
      <c r="ACS26">
        <v>3492.5444000000002</v>
      </c>
      <c r="ACT26">
        <v>4944.8969999999999</v>
      </c>
      <c r="ACU26">
        <v>623.89777000000004</v>
      </c>
      <c r="ACV26">
        <v>662.08810000000005</v>
      </c>
      <c r="ACW26">
        <v>2770.8993999999998</v>
      </c>
      <c r="ACX26">
        <v>8720.3809999999994</v>
      </c>
      <c r="ACY26">
        <v>924.88890000000004</v>
      </c>
      <c r="ACZ26">
        <v>11903.3125</v>
      </c>
      <c r="ADA26">
        <v>10833.401</v>
      </c>
      <c r="ADB26">
        <v>17896.055</v>
      </c>
      <c r="ADC26">
        <v>18261.338</v>
      </c>
      <c r="ADD26">
        <v>13312.707</v>
      </c>
      <c r="ADE26">
        <v>11389.972</v>
      </c>
      <c r="ADF26">
        <v>9344.1830000000009</v>
      </c>
      <c r="ADG26">
        <v>10042.147000000001</v>
      </c>
      <c r="ADH26">
        <v>11319.306</v>
      </c>
      <c r="ADI26">
        <v>12696.236000000001</v>
      </c>
      <c r="ADJ26">
        <v>6419.7353999999996</v>
      </c>
      <c r="ADK26">
        <v>38469.542999999998</v>
      </c>
      <c r="ADL26">
        <v>7791.3270000000002</v>
      </c>
      <c r="ADM26">
        <v>5809.0024000000003</v>
      </c>
      <c r="ADN26">
        <v>4995.3364000000001</v>
      </c>
      <c r="ADO26">
        <v>4742.4926999999998</v>
      </c>
      <c r="ADP26">
        <v>12735.686</v>
      </c>
      <c r="ADQ26">
        <v>8688.8860000000004</v>
      </c>
      <c r="ADR26">
        <v>28435.377</v>
      </c>
      <c r="ADS26">
        <v>16203.300999999999</v>
      </c>
      <c r="ADT26">
        <v>65520.31</v>
      </c>
      <c r="ADU26">
        <v>18759.330000000002</v>
      </c>
      <c r="ADV26">
        <v>17517.810000000001</v>
      </c>
      <c r="ADW26">
        <v>13454.004000000001</v>
      </c>
      <c r="ADX26">
        <v>14160.645</v>
      </c>
      <c r="ADY26">
        <v>28790.17</v>
      </c>
      <c r="ADZ26">
        <v>20061.238000000001</v>
      </c>
      <c r="AEA26">
        <v>32923.71</v>
      </c>
      <c r="AEB26">
        <v>18393.206999999999</v>
      </c>
      <c r="AEC26">
        <v>83080.34</v>
      </c>
      <c r="AED26">
        <v>27543.046999999999</v>
      </c>
      <c r="AEE26">
        <v>20848.442999999999</v>
      </c>
      <c r="AEF26">
        <v>16527.434000000001</v>
      </c>
      <c r="AEG26">
        <v>18404.208999999999</v>
      </c>
      <c r="AEH26">
        <v>34789.870000000003</v>
      </c>
      <c r="AEI26">
        <v>22063.41</v>
      </c>
      <c r="AEJ26">
        <v>36178.688000000002</v>
      </c>
      <c r="AEK26">
        <v>20714.282999999999</v>
      </c>
      <c r="AEL26">
        <v>96947.65</v>
      </c>
      <c r="AEM26">
        <v>32948.163999999997</v>
      </c>
      <c r="AEN26">
        <v>22767.884999999998</v>
      </c>
      <c r="AEO26">
        <v>20303.585999999999</v>
      </c>
      <c r="AEP26">
        <v>21970.357</v>
      </c>
      <c r="AEQ26">
        <v>37570.1</v>
      </c>
      <c r="AER26">
        <v>24433.215</v>
      </c>
      <c r="AES26">
        <v>40898.777000000002</v>
      </c>
      <c r="AET26">
        <v>24595.49</v>
      </c>
      <c r="AEU26">
        <v>109753.69</v>
      </c>
      <c r="AEV26">
        <v>42798.241999999998</v>
      </c>
      <c r="AEW26">
        <v>28676.905999999999</v>
      </c>
      <c r="AEX26">
        <v>29169.11</v>
      </c>
      <c r="AEY26">
        <v>25197.732</v>
      </c>
      <c r="AEZ26">
        <v>39478.639999999999</v>
      </c>
      <c r="AFA26">
        <v>29394.365000000002</v>
      </c>
      <c r="AFB26">
        <v>60242.027000000002</v>
      </c>
      <c r="AFC26">
        <v>32511.71</v>
      </c>
      <c r="AFD26">
        <v>145166.28</v>
      </c>
      <c r="AFE26">
        <v>63794.347999999998</v>
      </c>
      <c r="AFF26">
        <v>39315.339999999997</v>
      </c>
      <c r="AFG26">
        <v>41545.17</v>
      </c>
      <c r="AFH26">
        <v>34122.862999999998</v>
      </c>
      <c r="AFI26">
        <v>54839.023000000001</v>
      </c>
      <c r="AFJ26">
        <v>38206.866999999998</v>
      </c>
      <c r="AFK26">
        <v>182.85730000000001</v>
      </c>
      <c r="AFL26">
        <v>144.38708</v>
      </c>
      <c r="AFM26">
        <v>1759.3611000000001</v>
      </c>
      <c r="AFN26">
        <v>450.48038000000003</v>
      </c>
      <c r="AFO26">
        <v>283.97348</v>
      </c>
      <c r="AFP26">
        <v>245.47095999999999</v>
      </c>
      <c r="AFQ26">
        <v>665.72626000000002</v>
      </c>
      <c r="AFR26">
        <v>1432.7733000000001</v>
      </c>
      <c r="AFS26">
        <v>269.70053000000001</v>
      </c>
      <c r="AFT26">
        <v>8517.17</v>
      </c>
      <c r="AFU26">
        <v>3640.9679999999998</v>
      </c>
      <c r="AFV26">
        <v>30761.5</v>
      </c>
      <c r="AFW26">
        <v>5200.1635999999999</v>
      </c>
      <c r="AFX26">
        <v>3750.4690000000001</v>
      </c>
      <c r="AFY26">
        <v>2595.0495999999998</v>
      </c>
      <c r="AFZ26">
        <v>2386.5309999999999</v>
      </c>
      <c r="AGA26">
        <v>6206.9009999999998</v>
      </c>
      <c r="AGB26">
        <v>5186.8159999999998</v>
      </c>
      <c r="AGC26">
        <v>4047.5745000000002</v>
      </c>
      <c r="AGD26">
        <v>2715.5837000000001</v>
      </c>
      <c r="AGE26">
        <v>7938.48</v>
      </c>
      <c r="AGF26">
        <v>2556.5686000000001</v>
      </c>
      <c r="AGG26">
        <v>1934.7913000000001</v>
      </c>
      <c r="AGH26">
        <v>2348.2654000000002</v>
      </c>
      <c r="AGI26">
        <v>2334.2289999999998</v>
      </c>
      <c r="AGJ26">
        <v>6508.6350000000002</v>
      </c>
      <c r="AGK26">
        <v>3174.8476999999998</v>
      </c>
      <c r="AGL26">
        <v>2622.1963000000001</v>
      </c>
      <c r="AGM26">
        <v>1077.7688000000001</v>
      </c>
      <c r="AGN26">
        <v>6526.3413</v>
      </c>
      <c r="AGO26">
        <v>1114.6029000000001</v>
      </c>
      <c r="AGP26">
        <v>1501.1670999999999</v>
      </c>
      <c r="AGQ26">
        <v>1096.8531</v>
      </c>
      <c r="AGR26">
        <v>818.69219999999996</v>
      </c>
      <c r="AGS26">
        <v>1036.5645</v>
      </c>
      <c r="AGT26">
        <v>1109.2532000000001</v>
      </c>
      <c r="AGU26">
        <v>3079.393</v>
      </c>
      <c r="AGV26">
        <v>1337.5127</v>
      </c>
      <c r="AGW26">
        <v>5099.5959999999995</v>
      </c>
      <c r="AGX26">
        <v>2642.9702000000002</v>
      </c>
      <c r="AGY26">
        <v>2061.9560000000001</v>
      </c>
      <c r="AGZ26">
        <v>1531.1232</v>
      </c>
      <c r="AHA26">
        <v>1843.4272000000001</v>
      </c>
      <c r="AHB26">
        <v>2248.9789999999998</v>
      </c>
      <c r="AHC26">
        <v>1704.153</v>
      </c>
      <c r="AHD26">
        <v>205.11707000000001</v>
      </c>
      <c r="AHE26">
        <v>229.30357000000001</v>
      </c>
      <c r="AHF26">
        <v>248.7432</v>
      </c>
      <c r="AHG26">
        <v>88.586979999999997</v>
      </c>
      <c r="AHH26">
        <v>278.84985</v>
      </c>
      <c r="AHI26">
        <v>214.38478000000001</v>
      </c>
      <c r="AHJ26">
        <v>140.28604000000001</v>
      </c>
      <c r="AHK26">
        <v>198.40038999999999</v>
      </c>
      <c r="AHL26">
        <v>238.88345000000001</v>
      </c>
      <c r="AHM26">
        <v>323.31554999999997</v>
      </c>
      <c r="AHN26">
        <v>344.49892999999997</v>
      </c>
      <c r="AHO26">
        <v>411.68725999999998</v>
      </c>
      <c r="AHP26">
        <v>84.733500000000006</v>
      </c>
      <c r="AHQ26">
        <v>276.22345000000001</v>
      </c>
      <c r="AHR26">
        <v>136.17421999999999</v>
      </c>
      <c r="AHS26">
        <v>259.65778</v>
      </c>
      <c r="AHT26">
        <v>818.10015999999996</v>
      </c>
      <c r="AHU26">
        <v>217.97993</v>
      </c>
      <c r="AHV26">
        <v>5272.098</v>
      </c>
      <c r="AHW26">
        <v>4925.1234999999997</v>
      </c>
      <c r="AHX26">
        <v>8073.5565999999999</v>
      </c>
      <c r="AHY26">
        <v>4629.7084999999997</v>
      </c>
      <c r="AHZ26">
        <v>3540.8528000000001</v>
      </c>
      <c r="AIA26">
        <v>3346.1444999999999</v>
      </c>
      <c r="AIB26">
        <v>3262.4443000000001</v>
      </c>
      <c r="AIC26">
        <v>7147.0747000000001</v>
      </c>
      <c r="AID26">
        <v>6500.2065000000002</v>
      </c>
      <c r="AIE26">
        <v>1553.2753</v>
      </c>
      <c r="AIF26">
        <v>1024.3044</v>
      </c>
      <c r="AIG26">
        <v>1254.0708</v>
      </c>
      <c r="AIH26">
        <v>1448.8867</v>
      </c>
      <c r="AII26">
        <v>1092.4722999999999</v>
      </c>
      <c r="AIJ26">
        <v>1604.4038</v>
      </c>
      <c r="AIK26">
        <v>979.63415999999995</v>
      </c>
      <c r="AIL26">
        <v>808.29430000000002</v>
      </c>
      <c r="AIM26">
        <v>824.78459999999995</v>
      </c>
      <c r="AIN26">
        <v>1082.6985999999999</v>
      </c>
      <c r="AIO26">
        <v>771.00806</v>
      </c>
      <c r="AIP26">
        <v>5693.9470000000001</v>
      </c>
      <c r="AIQ26">
        <v>1203.5988</v>
      </c>
      <c r="AIR26">
        <v>1328.4602</v>
      </c>
      <c r="AIS26">
        <v>893.49059999999997</v>
      </c>
      <c r="AIT26">
        <v>1437.0358000000001</v>
      </c>
      <c r="AIU26">
        <v>2424.0214999999998</v>
      </c>
      <c r="AIV26">
        <v>1227.5808</v>
      </c>
      <c r="AIW26">
        <v>936.14795000000004</v>
      </c>
      <c r="AIX26">
        <v>545.64409999999998</v>
      </c>
      <c r="AIY26">
        <v>4045.0237000000002</v>
      </c>
      <c r="AIZ26">
        <v>679.49329999999998</v>
      </c>
      <c r="AJA26">
        <v>731.78440000000001</v>
      </c>
      <c r="AJB26">
        <v>698.3732</v>
      </c>
      <c r="AJC26">
        <v>743.31255999999996</v>
      </c>
      <c r="AJD26">
        <v>1155.9684999999999</v>
      </c>
      <c r="AJE26">
        <v>599.86194</v>
      </c>
      <c r="AJF26">
        <v>996.3075</v>
      </c>
      <c r="AJG26">
        <v>929.38824</v>
      </c>
      <c r="AJH26">
        <v>600.67999999999995</v>
      </c>
      <c r="AJI26">
        <v>643.03599999999994</v>
      </c>
      <c r="AJJ26">
        <v>459.37137000000001</v>
      </c>
      <c r="AJK26">
        <v>1275.4480000000001</v>
      </c>
      <c r="AJL26">
        <v>1659.7840000000001</v>
      </c>
      <c r="AJM26">
        <v>554.86879999999996</v>
      </c>
      <c r="AJN26">
        <v>916.29939999999999</v>
      </c>
      <c r="AJO26">
        <v>926.06219999999996</v>
      </c>
      <c r="AJP26">
        <v>318.3211</v>
      </c>
      <c r="AJQ26">
        <v>4478.9059999999999</v>
      </c>
      <c r="AJR26">
        <v>630.04390000000001</v>
      </c>
      <c r="AJS26">
        <v>360.07429999999999</v>
      </c>
      <c r="AJT26">
        <v>296.73946999999998</v>
      </c>
      <c r="AJU26">
        <v>587.17125999999996</v>
      </c>
      <c r="AJV26">
        <v>2445.9692</v>
      </c>
      <c r="AJW26">
        <v>287.43945000000002</v>
      </c>
      <c r="AJX26">
        <v>6770.3379999999997</v>
      </c>
      <c r="AJY26">
        <v>2037.3606</v>
      </c>
      <c r="AJZ26">
        <v>14781.334999999999</v>
      </c>
      <c r="AKA26">
        <v>5693.5159999999996</v>
      </c>
      <c r="AKB26">
        <v>4130.2196999999996</v>
      </c>
      <c r="AKC26">
        <v>4508.4745999999996</v>
      </c>
      <c r="AKD26">
        <v>2443.6979999999999</v>
      </c>
      <c r="AKE26">
        <v>4132.05</v>
      </c>
      <c r="AKF26">
        <v>1995.7149999999999</v>
      </c>
      <c r="AKG26">
        <v>15919.585999999999</v>
      </c>
      <c r="AKH26">
        <v>6327.8227999999999</v>
      </c>
      <c r="AKI26">
        <v>27986.724999999999</v>
      </c>
      <c r="AKJ26">
        <v>13280.802</v>
      </c>
      <c r="AKK26">
        <v>9512.0139999999992</v>
      </c>
      <c r="AKL26">
        <v>10221.56</v>
      </c>
      <c r="AKM26">
        <v>7720.1670000000004</v>
      </c>
      <c r="AKN26">
        <v>14486.102999999999</v>
      </c>
      <c r="AKO26">
        <v>5794.9663</v>
      </c>
      <c r="AKP26">
        <v>2681.6129999999998</v>
      </c>
      <c r="AKQ26">
        <v>2395.8847999999998</v>
      </c>
      <c r="AKR26">
        <v>5748.6923999999999</v>
      </c>
      <c r="AKS26">
        <v>4724.3765000000003</v>
      </c>
      <c r="AKT26">
        <v>4738.9189999999999</v>
      </c>
      <c r="AKU26">
        <v>6638.1890000000003</v>
      </c>
      <c r="AKV26">
        <v>1969.2681</v>
      </c>
      <c r="AKW26">
        <v>1195.1600000000001</v>
      </c>
      <c r="AKX26">
        <v>2675.7896000000001</v>
      </c>
      <c r="AKY26">
        <v>1301.5289</v>
      </c>
      <c r="AKZ26">
        <v>110.93286000000001</v>
      </c>
      <c r="ALA26">
        <v>899.03405999999995</v>
      </c>
      <c r="ALB26">
        <v>4153.1147000000001</v>
      </c>
      <c r="ALC26">
        <v>247.56993</v>
      </c>
      <c r="ALD26">
        <v>944.17786000000001</v>
      </c>
      <c r="ALE26">
        <v>433.38729999999998</v>
      </c>
      <c r="ALF26">
        <v>1337.0282</v>
      </c>
      <c r="ALG26">
        <v>217.5386</v>
      </c>
      <c r="ALH26">
        <v>3658.2116999999998</v>
      </c>
      <c r="ALI26">
        <v>2539.9922000000001</v>
      </c>
      <c r="ALJ26">
        <v>3492.5444000000002</v>
      </c>
      <c r="ALK26">
        <v>4944.8969999999999</v>
      </c>
      <c r="ALL26">
        <v>623.89777000000004</v>
      </c>
      <c r="ALM26">
        <v>662.08810000000005</v>
      </c>
      <c r="ALN26">
        <v>2770.8993999999998</v>
      </c>
      <c r="ALO26">
        <v>8720.3809999999994</v>
      </c>
      <c r="ALP26">
        <v>924.88890000000004</v>
      </c>
      <c r="ALQ26">
        <v>11903.3125</v>
      </c>
      <c r="ALR26">
        <v>10833.401</v>
      </c>
      <c r="ALS26">
        <v>17896.055</v>
      </c>
      <c r="ALT26">
        <v>18261.338</v>
      </c>
      <c r="ALU26">
        <v>13312.707</v>
      </c>
      <c r="ALV26">
        <v>11389.972</v>
      </c>
      <c r="ALW26">
        <v>9344.1830000000009</v>
      </c>
      <c r="ALX26">
        <v>10042.147000000001</v>
      </c>
      <c r="ALY26">
        <v>11319.306</v>
      </c>
      <c r="ALZ26">
        <v>12696.236000000001</v>
      </c>
      <c r="AMA26">
        <v>6419.7353999999996</v>
      </c>
      <c r="AMB26">
        <v>38469.542999999998</v>
      </c>
      <c r="AMC26">
        <v>7791.3270000000002</v>
      </c>
      <c r="AMD26">
        <v>5809.0024000000003</v>
      </c>
      <c r="AME26">
        <v>4995.3364000000001</v>
      </c>
      <c r="AMF26">
        <v>4742.4926999999998</v>
      </c>
      <c r="AMG26">
        <v>12735.686</v>
      </c>
      <c r="AMH26">
        <v>8688.8860000000004</v>
      </c>
      <c r="AMI26">
        <v>28435.377</v>
      </c>
      <c r="AMJ26">
        <v>16203.300999999999</v>
      </c>
      <c r="AMK26">
        <v>65520.31</v>
      </c>
      <c r="AML26">
        <v>18759.330000000002</v>
      </c>
      <c r="AMM26">
        <v>17517.810000000001</v>
      </c>
      <c r="AMN26">
        <v>13454.004000000001</v>
      </c>
      <c r="AMO26">
        <v>14160.645</v>
      </c>
      <c r="AMP26">
        <v>28790.17</v>
      </c>
      <c r="AMQ26">
        <v>20061.238000000001</v>
      </c>
      <c r="AMR26">
        <v>32923.71</v>
      </c>
      <c r="AMS26">
        <v>18393.206999999999</v>
      </c>
      <c r="AMT26">
        <v>83080.34</v>
      </c>
      <c r="AMU26">
        <v>27543.046999999999</v>
      </c>
      <c r="AMV26">
        <v>20848.442999999999</v>
      </c>
      <c r="AMW26">
        <v>16527.434000000001</v>
      </c>
      <c r="AMX26">
        <v>18404.208999999999</v>
      </c>
      <c r="AMY26">
        <v>34789.870000000003</v>
      </c>
      <c r="AMZ26">
        <v>22063.41</v>
      </c>
      <c r="ANA26">
        <v>36178.688000000002</v>
      </c>
      <c r="ANB26">
        <v>20714.282999999999</v>
      </c>
      <c r="ANC26">
        <v>96947.65</v>
      </c>
      <c r="AND26">
        <v>32948.163999999997</v>
      </c>
      <c r="ANE26">
        <v>22767.884999999998</v>
      </c>
      <c r="ANF26">
        <v>20303.585999999999</v>
      </c>
      <c r="ANG26">
        <v>21970.357</v>
      </c>
      <c r="ANH26">
        <v>37570.1</v>
      </c>
      <c r="ANI26">
        <v>24433.215</v>
      </c>
      <c r="ANJ26">
        <v>40898.777000000002</v>
      </c>
      <c r="ANK26">
        <v>24595.49</v>
      </c>
      <c r="ANL26">
        <v>109753.69</v>
      </c>
      <c r="ANM26">
        <v>42798.241999999998</v>
      </c>
      <c r="ANN26">
        <v>28676.905999999999</v>
      </c>
      <c r="ANO26">
        <v>29169.11</v>
      </c>
      <c r="ANP26">
        <v>25197.732</v>
      </c>
      <c r="ANQ26">
        <v>39478.639999999999</v>
      </c>
      <c r="ANR26">
        <v>29394.365000000002</v>
      </c>
      <c r="ANS26">
        <v>60242.027000000002</v>
      </c>
      <c r="ANT26">
        <v>32511.71</v>
      </c>
      <c r="ANU26">
        <v>145166.28</v>
      </c>
      <c r="ANV26">
        <v>63794.347999999998</v>
      </c>
      <c r="ANW26">
        <v>39315.339999999997</v>
      </c>
      <c r="ANX26">
        <v>41545.17</v>
      </c>
      <c r="ANY26">
        <v>34122.862999999998</v>
      </c>
      <c r="ANZ26">
        <v>54839.023000000001</v>
      </c>
      <c r="AOA26">
        <v>38206.866999999998</v>
      </c>
      <c r="AOB26">
        <v>182.85730000000001</v>
      </c>
      <c r="AOC26">
        <v>144.38708</v>
      </c>
      <c r="AOD26">
        <v>1759.3611000000001</v>
      </c>
      <c r="AOE26">
        <v>450.48038000000003</v>
      </c>
      <c r="AOF26">
        <v>283.97348</v>
      </c>
      <c r="AOG26">
        <v>245.47095999999999</v>
      </c>
      <c r="AOH26">
        <v>665.72626000000002</v>
      </c>
      <c r="AOI26">
        <v>1432.7733000000001</v>
      </c>
      <c r="AOJ26">
        <v>269.70053000000001</v>
      </c>
      <c r="AOK26">
        <v>8517.17</v>
      </c>
      <c r="AOL26">
        <v>3640.9679999999998</v>
      </c>
      <c r="AOM26">
        <v>30761.5</v>
      </c>
      <c r="AON26">
        <v>5200.1635999999999</v>
      </c>
      <c r="AOO26">
        <v>3750.4690000000001</v>
      </c>
      <c r="AOP26">
        <v>2595.0495999999998</v>
      </c>
      <c r="AOQ26">
        <v>2386.5309999999999</v>
      </c>
      <c r="AOR26">
        <v>6206.9009999999998</v>
      </c>
      <c r="AOS26">
        <v>5186.8159999999998</v>
      </c>
      <c r="AOT26">
        <v>4047.5745000000002</v>
      </c>
      <c r="AOU26">
        <v>2715.5837000000001</v>
      </c>
      <c r="AOV26">
        <v>7938.48</v>
      </c>
      <c r="AOW26">
        <v>2556.5686000000001</v>
      </c>
      <c r="AOX26">
        <v>1934.7913000000001</v>
      </c>
      <c r="AOY26">
        <v>2348.2654000000002</v>
      </c>
      <c r="AOZ26">
        <v>2334.2289999999998</v>
      </c>
      <c r="APA26">
        <v>6508.6350000000002</v>
      </c>
      <c r="APB26">
        <v>3174.8476999999998</v>
      </c>
      <c r="APC26">
        <v>2622.1963000000001</v>
      </c>
      <c r="APD26">
        <v>1077.7688000000001</v>
      </c>
      <c r="APE26">
        <v>6526.3413</v>
      </c>
      <c r="APF26">
        <v>1114.6029000000001</v>
      </c>
      <c r="APG26">
        <v>1501.1670999999999</v>
      </c>
      <c r="APH26">
        <v>1096.8531</v>
      </c>
      <c r="API26">
        <v>818.69219999999996</v>
      </c>
      <c r="APJ26">
        <v>1036.5645</v>
      </c>
      <c r="APK26">
        <v>1109.2532000000001</v>
      </c>
      <c r="APL26">
        <v>3079.393</v>
      </c>
      <c r="APM26">
        <v>1337.5127</v>
      </c>
      <c r="APN26">
        <v>5099.5959999999995</v>
      </c>
      <c r="APO26">
        <v>2642.9702000000002</v>
      </c>
      <c r="APP26">
        <v>2061.9560000000001</v>
      </c>
      <c r="APQ26">
        <v>1531.1232</v>
      </c>
      <c r="APR26">
        <v>1843.4272000000001</v>
      </c>
      <c r="APS26">
        <v>2248.9789999999998</v>
      </c>
      <c r="APT26">
        <v>1704.153</v>
      </c>
      <c r="APU26">
        <v>205.11707000000001</v>
      </c>
      <c r="APV26">
        <v>229.30357000000001</v>
      </c>
      <c r="APW26">
        <v>248.7432</v>
      </c>
      <c r="APX26">
        <v>88.586979999999997</v>
      </c>
      <c r="APY26">
        <v>278.84985</v>
      </c>
      <c r="APZ26">
        <v>214.38478000000001</v>
      </c>
      <c r="AQA26">
        <v>140.28604000000001</v>
      </c>
      <c r="AQB26">
        <v>198.40038999999999</v>
      </c>
      <c r="AQC26">
        <v>238.88345000000001</v>
      </c>
      <c r="AQD26">
        <v>323.31554999999997</v>
      </c>
      <c r="AQE26">
        <v>344.49892999999997</v>
      </c>
      <c r="AQF26">
        <v>411.68725999999998</v>
      </c>
      <c r="AQG26">
        <v>84.733500000000006</v>
      </c>
      <c r="AQH26">
        <v>276.22345000000001</v>
      </c>
      <c r="AQI26">
        <v>136.17421999999999</v>
      </c>
      <c r="AQJ26">
        <v>259.65778</v>
      </c>
      <c r="AQK26">
        <v>818.10015999999996</v>
      </c>
      <c r="AQL26">
        <v>217.97993</v>
      </c>
      <c r="AQM26">
        <v>5272.098</v>
      </c>
      <c r="AQN26">
        <v>4925.1234999999997</v>
      </c>
      <c r="AQO26">
        <v>8073.5565999999999</v>
      </c>
      <c r="AQP26">
        <v>4629.7084999999997</v>
      </c>
      <c r="AQQ26">
        <v>3540.8528000000001</v>
      </c>
      <c r="AQR26">
        <v>3346.1444999999999</v>
      </c>
      <c r="AQS26">
        <v>3262.4443000000001</v>
      </c>
      <c r="AQT26">
        <v>7147.0747000000001</v>
      </c>
      <c r="AQU26">
        <v>6500.2065000000002</v>
      </c>
      <c r="AQV26">
        <v>1553.2753</v>
      </c>
      <c r="AQW26">
        <v>1024.3044</v>
      </c>
      <c r="AQX26">
        <v>1254.0708</v>
      </c>
      <c r="AQY26">
        <v>1448.8867</v>
      </c>
      <c r="AQZ26">
        <v>1092.4722999999999</v>
      </c>
      <c r="ARA26">
        <v>1604.4038</v>
      </c>
      <c r="ARB26">
        <v>979.63415999999995</v>
      </c>
      <c r="ARC26">
        <v>808.29430000000002</v>
      </c>
      <c r="ARD26">
        <v>824.78459999999995</v>
      </c>
      <c r="ARE26">
        <v>1082.6985999999999</v>
      </c>
      <c r="ARF26">
        <v>771.00806</v>
      </c>
      <c r="ARG26">
        <v>5693.9470000000001</v>
      </c>
      <c r="ARH26">
        <v>1203.5988</v>
      </c>
      <c r="ARI26">
        <v>1328.4602</v>
      </c>
      <c r="ARJ26">
        <v>893.49059999999997</v>
      </c>
      <c r="ARK26">
        <v>1437.0358000000001</v>
      </c>
      <c r="ARL26">
        <v>2424.0214999999998</v>
      </c>
      <c r="ARM26">
        <v>1227.5808</v>
      </c>
      <c r="ARN26">
        <v>936.14795000000004</v>
      </c>
      <c r="ARO26">
        <v>545.64409999999998</v>
      </c>
      <c r="ARP26">
        <v>4045.0237000000002</v>
      </c>
      <c r="ARQ26">
        <v>679.49329999999998</v>
      </c>
      <c r="ARR26">
        <v>731.78440000000001</v>
      </c>
      <c r="ARS26">
        <v>698.3732</v>
      </c>
      <c r="ART26">
        <v>743.31255999999996</v>
      </c>
      <c r="ARU26">
        <v>1155.9684999999999</v>
      </c>
      <c r="ARV26">
        <v>599.86194</v>
      </c>
      <c r="ARW26">
        <v>996.3075</v>
      </c>
      <c r="ARX26">
        <v>929.38824</v>
      </c>
      <c r="ARY26">
        <v>600.67999999999995</v>
      </c>
      <c r="ARZ26">
        <v>643.03599999999994</v>
      </c>
      <c r="ASA26">
        <v>459.37137000000001</v>
      </c>
      <c r="ASB26">
        <v>1275.4480000000001</v>
      </c>
      <c r="ASC26">
        <v>1659.7840000000001</v>
      </c>
      <c r="ASD26">
        <v>554.86879999999996</v>
      </c>
      <c r="ASE26">
        <v>916.29939999999999</v>
      </c>
      <c r="ASF26">
        <v>926.06219999999996</v>
      </c>
      <c r="ASG26">
        <v>318.3211</v>
      </c>
      <c r="ASH26">
        <v>4478.9059999999999</v>
      </c>
      <c r="ASI26">
        <v>630.04390000000001</v>
      </c>
      <c r="ASJ26">
        <v>360.07429999999999</v>
      </c>
      <c r="ASK26">
        <v>296.73946999999998</v>
      </c>
      <c r="ASL26">
        <v>587.17125999999996</v>
      </c>
      <c r="ASM26">
        <v>2445.9692</v>
      </c>
      <c r="ASN26">
        <v>287.43945000000002</v>
      </c>
      <c r="ASO26">
        <v>6770.3379999999997</v>
      </c>
      <c r="ASP26">
        <v>2037.3606</v>
      </c>
      <c r="ASQ26">
        <v>14781.334999999999</v>
      </c>
      <c r="ASR26">
        <v>5693.5159999999996</v>
      </c>
      <c r="ASS26">
        <v>4130.2196999999996</v>
      </c>
      <c r="AST26">
        <v>4508.4745999999996</v>
      </c>
      <c r="ASU26">
        <v>2443.6979999999999</v>
      </c>
      <c r="ASV26">
        <v>4132.05</v>
      </c>
      <c r="ASW26">
        <v>1995.7149999999999</v>
      </c>
      <c r="ASX26">
        <v>15919.585999999999</v>
      </c>
      <c r="ASY26">
        <v>6327.8227999999999</v>
      </c>
      <c r="ASZ26">
        <v>27986.724999999999</v>
      </c>
      <c r="ATA26">
        <v>13280.802</v>
      </c>
      <c r="ATB26">
        <v>9512.0139999999992</v>
      </c>
      <c r="ATC26">
        <v>10221.56</v>
      </c>
      <c r="ATD26">
        <v>7720.1670000000004</v>
      </c>
      <c r="ATE26">
        <v>14486.102999999999</v>
      </c>
      <c r="ATF26">
        <v>5794.9663</v>
      </c>
      <c r="ATG26">
        <v>2681.6129999999998</v>
      </c>
      <c r="ATH26">
        <v>2395.8847999999998</v>
      </c>
      <c r="ATI26">
        <v>5748.6923999999999</v>
      </c>
      <c r="ATJ26">
        <v>4724.3765000000003</v>
      </c>
      <c r="ATK26">
        <v>4738.9189999999999</v>
      </c>
      <c r="ATL26">
        <v>6638.1890000000003</v>
      </c>
      <c r="ATM26">
        <v>1969.2681</v>
      </c>
      <c r="ATN26">
        <v>1195.1600000000001</v>
      </c>
      <c r="ATO26">
        <v>2675.7896000000001</v>
      </c>
      <c r="ATP26">
        <v>1301.5289</v>
      </c>
      <c r="ATQ26">
        <v>110.93286000000001</v>
      </c>
      <c r="ATR26">
        <v>899.03405999999995</v>
      </c>
      <c r="ATS26">
        <v>4153.1147000000001</v>
      </c>
      <c r="ATT26">
        <v>247.56993</v>
      </c>
      <c r="ATU26">
        <v>944.17786000000001</v>
      </c>
      <c r="ATV26">
        <v>433.38729999999998</v>
      </c>
      <c r="ATW26">
        <v>1337.0282</v>
      </c>
      <c r="ATX26">
        <v>217.5386</v>
      </c>
      <c r="ATY26">
        <v>3658.2116999999998</v>
      </c>
      <c r="ATZ26">
        <v>2539.9922000000001</v>
      </c>
      <c r="AUA26">
        <v>3492.5444000000002</v>
      </c>
      <c r="AUB26">
        <v>4944.8969999999999</v>
      </c>
      <c r="AUC26">
        <v>623.89777000000004</v>
      </c>
      <c r="AUD26">
        <v>662.08810000000005</v>
      </c>
      <c r="AUE26">
        <v>2770.8993999999998</v>
      </c>
      <c r="AUF26">
        <v>8720.3809999999994</v>
      </c>
      <c r="AUG26">
        <v>924.88890000000004</v>
      </c>
      <c r="AUH26">
        <v>11903.3125</v>
      </c>
      <c r="AUI26">
        <v>10833.401</v>
      </c>
      <c r="AUJ26">
        <v>17896.055</v>
      </c>
      <c r="AUK26">
        <v>18261.338</v>
      </c>
      <c r="AUL26">
        <v>13312.707</v>
      </c>
      <c r="AUM26">
        <v>11389.972</v>
      </c>
      <c r="AUN26">
        <v>9344.1830000000009</v>
      </c>
      <c r="AUO26">
        <v>10042.147000000001</v>
      </c>
      <c r="AUP26">
        <v>11319.306</v>
      </c>
      <c r="AUQ26">
        <v>12696.236000000001</v>
      </c>
      <c r="AUR26">
        <v>6419.7353999999996</v>
      </c>
      <c r="AUS26">
        <v>38469.542999999998</v>
      </c>
      <c r="AUT26">
        <v>7791.3270000000002</v>
      </c>
      <c r="AUU26">
        <v>5809.0024000000003</v>
      </c>
      <c r="AUV26">
        <v>4995.3364000000001</v>
      </c>
      <c r="AUW26">
        <v>4742.4926999999998</v>
      </c>
      <c r="AUX26">
        <v>12735.686</v>
      </c>
      <c r="AUY26">
        <v>8688.8860000000004</v>
      </c>
      <c r="AUZ26">
        <v>28435.377</v>
      </c>
      <c r="AVA26">
        <v>16203.300999999999</v>
      </c>
      <c r="AVB26">
        <v>65520.31</v>
      </c>
      <c r="AVC26">
        <v>18759.330000000002</v>
      </c>
      <c r="AVD26">
        <v>17517.810000000001</v>
      </c>
      <c r="AVE26">
        <v>13454.004000000001</v>
      </c>
      <c r="AVF26">
        <v>14160.645</v>
      </c>
      <c r="AVG26">
        <v>28790.17</v>
      </c>
      <c r="AVH26">
        <v>20061.238000000001</v>
      </c>
      <c r="AVI26">
        <v>32923.71</v>
      </c>
      <c r="AVJ26">
        <v>18393.206999999999</v>
      </c>
      <c r="AVK26">
        <v>83080.34</v>
      </c>
      <c r="AVL26">
        <v>27543.046999999999</v>
      </c>
      <c r="AVM26">
        <v>20848.442999999999</v>
      </c>
      <c r="AVN26">
        <v>16527.434000000001</v>
      </c>
      <c r="AVO26">
        <v>18404.208999999999</v>
      </c>
      <c r="AVP26">
        <v>34789.870000000003</v>
      </c>
      <c r="AVQ26">
        <v>22063.41</v>
      </c>
      <c r="AVR26">
        <v>36178.688000000002</v>
      </c>
      <c r="AVS26">
        <v>20714.282999999999</v>
      </c>
      <c r="AVT26">
        <v>96947.65</v>
      </c>
      <c r="AVU26">
        <v>32948.163999999997</v>
      </c>
      <c r="AVV26">
        <v>22767.884999999998</v>
      </c>
      <c r="AVW26">
        <v>20303.585999999999</v>
      </c>
      <c r="AVX26">
        <v>21970.357</v>
      </c>
      <c r="AVY26">
        <v>37570.1</v>
      </c>
      <c r="AVZ26">
        <v>24433.215</v>
      </c>
      <c r="AWA26">
        <v>40898.777000000002</v>
      </c>
      <c r="AWB26">
        <v>24595.49</v>
      </c>
      <c r="AWC26">
        <v>109753.69</v>
      </c>
      <c r="AWD26">
        <v>42798.241999999998</v>
      </c>
      <c r="AWE26">
        <v>28676.905999999999</v>
      </c>
      <c r="AWF26">
        <v>29169.11</v>
      </c>
      <c r="AWG26">
        <v>25197.732</v>
      </c>
      <c r="AWH26">
        <v>39478.639999999999</v>
      </c>
      <c r="AWI26">
        <v>29394.365000000002</v>
      </c>
      <c r="AWJ26">
        <v>60242.027000000002</v>
      </c>
      <c r="AWK26">
        <v>32511.71</v>
      </c>
      <c r="AWL26">
        <v>145166.28</v>
      </c>
      <c r="AWM26">
        <v>63794.347999999998</v>
      </c>
      <c r="AWN26">
        <v>39315.339999999997</v>
      </c>
      <c r="AWO26">
        <v>41545.17</v>
      </c>
      <c r="AWP26">
        <v>34122.862999999998</v>
      </c>
      <c r="AWQ26">
        <v>54839.023000000001</v>
      </c>
      <c r="AWR26">
        <v>38206.866999999998</v>
      </c>
      <c r="AWS26">
        <v>182.85730000000001</v>
      </c>
      <c r="AWT26">
        <v>144.38708</v>
      </c>
      <c r="AWU26">
        <v>1759.3611000000001</v>
      </c>
      <c r="AWV26">
        <v>450.48038000000003</v>
      </c>
      <c r="AWW26">
        <v>283.97348</v>
      </c>
      <c r="AWX26">
        <v>245.47095999999999</v>
      </c>
      <c r="AWY26">
        <v>665.72626000000002</v>
      </c>
      <c r="AWZ26">
        <v>1432.7733000000001</v>
      </c>
      <c r="AXA26">
        <v>269.70053000000001</v>
      </c>
      <c r="AXB26">
        <v>8517.17</v>
      </c>
      <c r="AXC26">
        <v>3640.9679999999998</v>
      </c>
      <c r="AXD26">
        <v>30761.5</v>
      </c>
      <c r="AXE26">
        <v>5200.1635999999999</v>
      </c>
      <c r="AXF26">
        <v>3750.4690000000001</v>
      </c>
      <c r="AXG26">
        <v>2595.0495999999998</v>
      </c>
      <c r="AXH26">
        <v>2386.5309999999999</v>
      </c>
      <c r="AXI26">
        <v>6206.9009999999998</v>
      </c>
      <c r="AXJ26">
        <v>5186.8159999999998</v>
      </c>
      <c r="AXK26">
        <v>4047.5745000000002</v>
      </c>
      <c r="AXL26">
        <v>2715.5837000000001</v>
      </c>
      <c r="AXM26">
        <v>7938.48</v>
      </c>
      <c r="AXN26">
        <v>2556.5686000000001</v>
      </c>
      <c r="AXO26">
        <v>1934.7913000000001</v>
      </c>
      <c r="AXP26">
        <v>2348.2654000000002</v>
      </c>
      <c r="AXQ26">
        <v>2334.2289999999998</v>
      </c>
      <c r="AXR26">
        <v>6508.6350000000002</v>
      </c>
      <c r="AXS26">
        <v>3174.8476999999998</v>
      </c>
      <c r="AXT26">
        <v>2622.1963000000001</v>
      </c>
      <c r="AXU26">
        <v>1077.7688000000001</v>
      </c>
      <c r="AXV26">
        <v>6526.3413</v>
      </c>
      <c r="AXW26">
        <v>1114.6029000000001</v>
      </c>
      <c r="AXX26">
        <v>1501.1670999999999</v>
      </c>
      <c r="AXY26">
        <v>1096.8531</v>
      </c>
      <c r="AXZ26">
        <v>818.69219999999996</v>
      </c>
      <c r="AYA26">
        <v>1036.5645</v>
      </c>
      <c r="AYB26">
        <v>1109.2532000000001</v>
      </c>
      <c r="AYC26">
        <v>3079.393</v>
      </c>
      <c r="AYD26">
        <v>1337.5127</v>
      </c>
      <c r="AYE26">
        <v>5099.5959999999995</v>
      </c>
      <c r="AYF26">
        <v>2642.9702000000002</v>
      </c>
      <c r="AYG26">
        <v>2061.9560000000001</v>
      </c>
      <c r="AYH26">
        <v>1531.1232</v>
      </c>
      <c r="AYI26">
        <v>1843.4272000000001</v>
      </c>
      <c r="AYJ26">
        <v>2248.9789999999998</v>
      </c>
      <c r="AYK26">
        <v>1704.153</v>
      </c>
      <c r="AYL26">
        <v>205.11707000000001</v>
      </c>
      <c r="AYM26">
        <v>229.30357000000001</v>
      </c>
      <c r="AYN26">
        <v>248.7432</v>
      </c>
      <c r="AYO26">
        <v>88.586979999999997</v>
      </c>
      <c r="AYP26">
        <v>278.84985</v>
      </c>
      <c r="AYQ26">
        <v>214.38478000000001</v>
      </c>
      <c r="AYR26">
        <v>140.28604000000001</v>
      </c>
      <c r="AYS26">
        <v>198.40038999999999</v>
      </c>
      <c r="AYT26">
        <v>238.88345000000001</v>
      </c>
      <c r="AYU26">
        <v>323.31554999999997</v>
      </c>
      <c r="AYV26">
        <v>344.49892999999997</v>
      </c>
      <c r="AYW26">
        <v>411.68725999999998</v>
      </c>
      <c r="AYX26">
        <v>84.733500000000006</v>
      </c>
      <c r="AYY26">
        <v>276.22345000000001</v>
      </c>
      <c r="AYZ26">
        <v>136.17421999999999</v>
      </c>
      <c r="AZA26">
        <v>259.65778</v>
      </c>
      <c r="AZB26">
        <v>818.10015999999996</v>
      </c>
      <c r="AZC26">
        <v>217.97993</v>
      </c>
      <c r="AZD26">
        <v>5272.098</v>
      </c>
      <c r="AZE26">
        <v>4925.1234999999997</v>
      </c>
      <c r="AZF26">
        <v>8073.5565999999999</v>
      </c>
      <c r="AZG26">
        <v>4629.7084999999997</v>
      </c>
      <c r="AZH26">
        <v>3540.8528000000001</v>
      </c>
      <c r="AZI26">
        <v>3346.1444999999999</v>
      </c>
      <c r="AZJ26">
        <v>3262.4443000000001</v>
      </c>
      <c r="AZK26">
        <v>7147.0747000000001</v>
      </c>
      <c r="AZL26">
        <v>6500.2065000000002</v>
      </c>
      <c r="AZM26">
        <v>1553.2753</v>
      </c>
      <c r="AZN26">
        <v>1024.3044</v>
      </c>
      <c r="AZO26">
        <v>1254.0708</v>
      </c>
      <c r="AZP26">
        <v>1448.8867</v>
      </c>
      <c r="AZQ26">
        <v>1092.4722999999999</v>
      </c>
      <c r="AZR26">
        <v>1604.4038</v>
      </c>
      <c r="AZS26">
        <v>979.63415999999995</v>
      </c>
      <c r="AZT26">
        <v>808.29430000000002</v>
      </c>
      <c r="AZU26">
        <v>824.78459999999995</v>
      </c>
      <c r="AZV26">
        <v>1082.6985999999999</v>
      </c>
      <c r="AZW26">
        <v>771.00806</v>
      </c>
      <c r="AZX26">
        <v>5693.9470000000001</v>
      </c>
      <c r="AZY26">
        <v>1203.5988</v>
      </c>
      <c r="AZZ26">
        <v>1328.4602</v>
      </c>
      <c r="BAA26">
        <v>893.49059999999997</v>
      </c>
      <c r="BAB26">
        <v>1437.0358000000001</v>
      </c>
      <c r="BAC26">
        <v>2424.0214999999998</v>
      </c>
      <c r="BAD26">
        <v>1227.5808</v>
      </c>
      <c r="BAE26">
        <v>936.14795000000004</v>
      </c>
      <c r="BAF26">
        <v>545.64409999999998</v>
      </c>
      <c r="BAG26">
        <v>4045.0237000000002</v>
      </c>
      <c r="BAH26">
        <v>679.49329999999998</v>
      </c>
      <c r="BAI26">
        <v>731.78440000000001</v>
      </c>
      <c r="BAJ26">
        <v>698.3732</v>
      </c>
      <c r="BAK26">
        <v>743.31255999999996</v>
      </c>
      <c r="BAL26">
        <v>1155.9684999999999</v>
      </c>
      <c r="BAM26">
        <v>599.86194</v>
      </c>
      <c r="BAN26">
        <v>996.3075</v>
      </c>
      <c r="BAO26">
        <v>929.38824</v>
      </c>
      <c r="BAP26">
        <v>600.67999999999995</v>
      </c>
      <c r="BAQ26">
        <v>643.03599999999994</v>
      </c>
      <c r="BAR26">
        <v>459.37137000000001</v>
      </c>
      <c r="BAS26">
        <v>1275.4480000000001</v>
      </c>
      <c r="BAT26">
        <v>1659.7840000000001</v>
      </c>
      <c r="BAU26">
        <v>554.86879999999996</v>
      </c>
      <c r="BAV26">
        <v>916.29939999999999</v>
      </c>
      <c r="BAW26">
        <v>926.06219999999996</v>
      </c>
      <c r="BAX26">
        <v>318.3211</v>
      </c>
      <c r="BAY26">
        <v>4478.9059999999999</v>
      </c>
      <c r="BAZ26">
        <v>630.04390000000001</v>
      </c>
      <c r="BBA26">
        <v>360.07429999999999</v>
      </c>
      <c r="BBB26">
        <v>296.73946999999998</v>
      </c>
      <c r="BBC26">
        <v>587.17125999999996</v>
      </c>
      <c r="BBD26">
        <v>2445.9692</v>
      </c>
      <c r="BBE26">
        <v>287.43945000000002</v>
      </c>
      <c r="BBF26">
        <v>6770.3379999999997</v>
      </c>
      <c r="BBG26">
        <v>2037.3606</v>
      </c>
      <c r="BBH26">
        <v>14781.334999999999</v>
      </c>
      <c r="BBI26">
        <v>5693.5159999999996</v>
      </c>
      <c r="BBJ26">
        <v>4130.2196999999996</v>
      </c>
      <c r="BBK26">
        <v>4508.4745999999996</v>
      </c>
      <c r="BBL26">
        <v>2443.6979999999999</v>
      </c>
      <c r="BBM26">
        <v>4132.05</v>
      </c>
      <c r="BBN26">
        <v>1995.7149999999999</v>
      </c>
      <c r="BBO26">
        <v>15919.585999999999</v>
      </c>
      <c r="BBP26">
        <v>6327.8227999999999</v>
      </c>
      <c r="BBQ26">
        <v>27986.724999999999</v>
      </c>
      <c r="BBR26">
        <v>13280.802</v>
      </c>
      <c r="BBS26">
        <v>9512.0139999999992</v>
      </c>
      <c r="BBT26">
        <v>10221.56</v>
      </c>
      <c r="BBU26">
        <v>7720.1670000000004</v>
      </c>
      <c r="BBV26">
        <v>14486.102999999999</v>
      </c>
      <c r="BBW26">
        <v>5794.9663</v>
      </c>
      <c r="BBX26">
        <v>2681.6129999999998</v>
      </c>
      <c r="BBY26">
        <v>2395.8847999999998</v>
      </c>
      <c r="BBZ26">
        <v>5748.6923999999999</v>
      </c>
      <c r="BCA26">
        <v>4724.3765000000003</v>
      </c>
      <c r="BCB26">
        <v>4738.9189999999999</v>
      </c>
      <c r="BCC26">
        <v>6638.1890000000003</v>
      </c>
      <c r="BCD26">
        <v>1969.2681</v>
      </c>
      <c r="BCE26">
        <v>1195.1600000000001</v>
      </c>
      <c r="BCF26">
        <v>2675.7896000000001</v>
      </c>
      <c r="BCG26">
        <v>1301.5289</v>
      </c>
      <c r="BCH26">
        <v>110.93286000000001</v>
      </c>
      <c r="BCI26">
        <v>899.03405999999995</v>
      </c>
      <c r="BCJ26">
        <v>4153.1147000000001</v>
      </c>
      <c r="BCK26">
        <v>247.56993</v>
      </c>
      <c r="BCL26">
        <v>944.17786000000001</v>
      </c>
      <c r="BCM26">
        <v>433.38729999999998</v>
      </c>
      <c r="BCN26">
        <v>1337.0282</v>
      </c>
      <c r="BCO26">
        <v>217.5386</v>
      </c>
      <c r="BCP26">
        <v>3658.2116999999998</v>
      </c>
      <c r="BCQ26">
        <v>2539.9922000000001</v>
      </c>
      <c r="BCR26">
        <v>3492.5444000000002</v>
      </c>
      <c r="BCS26">
        <v>4944.8969999999999</v>
      </c>
      <c r="BCT26">
        <v>623.89777000000004</v>
      </c>
      <c r="BCU26">
        <v>662.08810000000005</v>
      </c>
      <c r="BCV26">
        <v>2770.8993999999998</v>
      </c>
      <c r="BCW26">
        <v>8720.3809999999994</v>
      </c>
      <c r="BCX26">
        <v>924.88890000000004</v>
      </c>
      <c r="BCY26">
        <v>11903.3125</v>
      </c>
      <c r="BCZ26">
        <v>10833.401</v>
      </c>
      <c r="BDA26">
        <v>17896.055</v>
      </c>
      <c r="BDB26">
        <v>18261.338</v>
      </c>
      <c r="BDC26">
        <v>13312.707</v>
      </c>
      <c r="BDD26">
        <v>11389.972</v>
      </c>
      <c r="BDE26">
        <v>9344.1830000000009</v>
      </c>
      <c r="BDF26">
        <v>10042.147000000001</v>
      </c>
      <c r="BDG26">
        <v>11319.306</v>
      </c>
      <c r="BDH26">
        <v>12696.236000000001</v>
      </c>
      <c r="BDI26">
        <v>6419.7353999999996</v>
      </c>
      <c r="BDJ26">
        <v>38469.542999999998</v>
      </c>
      <c r="BDK26">
        <v>7791.3270000000002</v>
      </c>
      <c r="BDL26">
        <v>5809.0024000000003</v>
      </c>
      <c r="BDM26">
        <v>4995.3364000000001</v>
      </c>
      <c r="BDN26">
        <v>4742.4926999999998</v>
      </c>
      <c r="BDO26">
        <v>12735.686</v>
      </c>
      <c r="BDP26">
        <v>8688.8860000000004</v>
      </c>
      <c r="BDQ26">
        <v>28435.377</v>
      </c>
      <c r="BDR26">
        <v>16203.300999999999</v>
      </c>
      <c r="BDS26">
        <v>65520.31</v>
      </c>
      <c r="BDT26">
        <v>18759.330000000002</v>
      </c>
      <c r="BDU26">
        <v>17517.810000000001</v>
      </c>
      <c r="BDV26">
        <v>13454.004000000001</v>
      </c>
      <c r="BDW26">
        <v>14160.645</v>
      </c>
      <c r="BDX26">
        <v>28790.17</v>
      </c>
      <c r="BDY26">
        <v>20061.238000000001</v>
      </c>
      <c r="BDZ26">
        <v>32923.71</v>
      </c>
      <c r="BEA26">
        <v>18393.206999999999</v>
      </c>
      <c r="BEB26">
        <v>83080.34</v>
      </c>
      <c r="BEC26">
        <v>27543.046999999999</v>
      </c>
      <c r="BED26">
        <v>20848.442999999999</v>
      </c>
      <c r="BEE26">
        <v>16527.434000000001</v>
      </c>
      <c r="BEF26">
        <v>18404.208999999999</v>
      </c>
      <c r="BEG26">
        <v>34789.870000000003</v>
      </c>
      <c r="BEH26">
        <v>22063.41</v>
      </c>
      <c r="BEI26">
        <v>36178.688000000002</v>
      </c>
      <c r="BEJ26">
        <v>20714.282999999999</v>
      </c>
      <c r="BEK26">
        <v>96947.65</v>
      </c>
      <c r="BEL26">
        <v>32948.163999999997</v>
      </c>
      <c r="BEM26">
        <v>22767.884999999998</v>
      </c>
      <c r="BEN26">
        <v>20303.585999999999</v>
      </c>
      <c r="BEO26">
        <v>21970.357</v>
      </c>
      <c r="BEP26">
        <v>37570.1</v>
      </c>
      <c r="BEQ26">
        <v>24433.215</v>
      </c>
      <c r="BER26">
        <v>40898.777000000002</v>
      </c>
      <c r="BES26">
        <v>24595.49</v>
      </c>
      <c r="BET26">
        <v>109753.69</v>
      </c>
      <c r="BEU26">
        <v>42798.241999999998</v>
      </c>
      <c r="BEV26">
        <v>28676.905999999999</v>
      </c>
      <c r="BEW26">
        <v>29169.11</v>
      </c>
      <c r="BEX26">
        <v>25197.732</v>
      </c>
      <c r="BEY26">
        <v>39478.639999999999</v>
      </c>
      <c r="BEZ26">
        <v>29394.365000000002</v>
      </c>
      <c r="BFA26">
        <v>60242.027000000002</v>
      </c>
      <c r="BFB26">
        <v>32511.71</v>
      </c>
      <c r="BFC26">
        <v>145166.28</v>
      </c>
      <c r="BFD26">
        <v>63794.347999999998</v>
      </c>
      <c r="BFE26">
        <v>39315.339999999997</v>
      </c>
      <c r="BFF26">
        <v>41545.17</v>
      </c>
      <c r="BFG26">
        <v>34122.862999999998</v>
      </c>
      <c r="BFH26">
        <v>54839.023000000001</v>
      </c>
      <c r="BFI26">
        <v>38206.866999999998</v>
      </c>
      <c r="BFJ26">
        <v>182.85730000000001</v>
      </c>
      <c r="BFK26">
        <v>144.38708</v>
      </c>
      <c r="BFL26">
        <v>1759.3611000000001</v>
      </c>
      <c r="BFM26">
        <v>450.48038000000003</v>
      </c>
      <c r="BFN26">
        <v>283.97348</v>
      </c>
      <c r="BFO26">
        <v>245.47095999999999</v>
      </c>
      <c r="BFP26">
        <v>665.72626000000002</v>
      </c>
      <c r="BFQ26">
        <v>1432.7733000000001</v>
      </c>
      <c r="BFR26">
        <v>269.70053000000001</v>
      </c>
    </row>
    <row r="27" spans="1:1526" x14ac:dyDescent="0.25">
      <c r="A27" s="1">
        <f t="shared" si="0"/>
        <v>2035</v>
      </c>
      <c r="B27">
        <v>10020.877</v>
      </c>
      <c r="C27">
        <v>5879.9252999999999</v>
      </c>
      <c r="D27">
        <v>1612.326</v>
      </c>
      <c r="E27">
        <v>3112.6858000000002</v>
      </c>
      <c r="F27">
        <v>251.64944</v>
      </c>
      <c r="G27">
        <v>766.7133</v>
      </c>
      <c r="H27">
        <v>8231.8510000000006</v>
      </c>
      <c r="I27">
        <v>2166.7750000000001</v>
      </c>
      <c r="J27">
        <v>2210.498</v>
      </c>
      <c r="K27">
        <v>1091.9772</v>
      </c>
      <c r="L27">
        <v>1588.9899</v>
      </c>
      <c r="M27">
        <v>1117.5521000000001</v>
      </c>
      <c r="N27">
        <v>7097.41</v>
      </c>
      <c r="O27">
        <v>16153.162</v>
      </c>
      <c r="P27">
        <v>2352.56</v>
      </c>
      <c r="Q27">
        <v>1491.5658000000001</v>
      </c>
      <c r="R27">
        <v>3282.1098999999999</v>
      </c>
      <c r="S27">
        <v>13609.069</v>
      </c>
      <c r="T27">
        <v>15980.369000000001</v>
      </c>
      <c r="U27">
        <v>35735.589999999997</v>
      </c>
      <c r="V27">
        <v>44529.445</v>
      </c>
      <c r="W27">
        <v>49634.016000000003</v>
      </c>
      <c r="X27">
        <v>54138.41</v>
      </c>
      <c r="Y27">
        <v>72592.179999999993</v>
      </c>
      <c r="Z27">
        <v>888.84059999999999</v>
      </c>
      <c r="AA27">
        <v>1742.3217999999999</v>
      </c>
      <c r="AB27">
        <v>1279.3121000000001</v>
      </c>
      <c r="AC27">
        <v>736.28375000000005</v>
      </c>
      <c r="AD27">
        <v>817.52970000000005</v>
      </c>
      <c r="AE27">
        <v>65.100129999999993</v>
      </c>
      <c r="AF27">
        <v>34.993470000000002</v>
      </c>
      <c r="AG27">
        <v>2564.297</v>
      </c>
      <c r="AH27">
        <v>677.94335999999998</v>
      </c>
      <c r="AI27">
        <v>457.65994000000001</v>
      </c>
      <c r="AJ27">
        <v>291.63740000000001</v>
      </c>
      <c r="AK27">
        <v>201.68338</v>
      </c>
      <c r="AL27">
        <v>192.13578999999999</v>
      </c>
      <c r="AM27">
        <v>1300.7322999999999</v>
      </c>
      <c r="AN27">
        <v>3272.9175</v>
      </c>
      <c r="AO27">
        <v>1542.8126999999999</v>
      </c>
      <c r="AP27">
        <v>5.3496632999999996</v>
      </c>
      <c r="AQ27">
        <v>395.74590000000001</v>
      </c>
      <c r="AR27">
        <v>9072.1560000000009</v>
      </c>
      <c r="AS27">
        <v>3042.4512</v>
      </c>
      <c r="AT27">
        <v>8796.8919999999998</v>
      </c>
      <c r="AU27">
        <v>10570.342000000001</v>
      </c>
      <c r="AV27">
        <v>11601.653</v>
      </c>
      <c r="AW27">
        <v>13824.133</v>
      </c>
      <c r="AX27">
        <v>17909.822</v>
      </c>
      <c r="AY27">
        <v>86.520300000000006</v>
      </c>
      <c r="AZ27">
        <v>40969.195</v>
      </c>
      <c r="BA27">
        <v>18736.77</v>
      </c>
      <c r="BB27">
        <v>3600.56</v>
      </c>
      <c r="BC27">
        <v>9317.616</v>
      </c>
      <c r="BD27">
        <v>684.14329999999995</v>
      </c>
      <c r="BE27">
        <v>2941.4535999999998</v>
      </c>
      <c r="BF27">
        <v>27702.203000000001</v>
      </c>
      <c r="BG27">
        <v>5412.4920000000002</v>
      </c>
      <c r="BH27">
        <v>5789.8104999999996</v>
      </c>
      <c r="BI27">
        <v>2673.2278000000001</v>
      </c>
      <c r="BJ27">
        <v>6884.8334999999997</v>
      </c>
      <c r="BK27">
        <v>5919.1494000000002</v>
      </c>
      <c r="BL27">
        <v>30762.048999999999</v>
      </c>
      <c r="BM27">
        <v>47501.24</v>
      </c>
      <c r="BN27">
        <v>4969.6646000000001</v>
      </c>
      <c r="BO27">
        <v>7283.3994000000002</v>
      </c>
      <c r="BP27">
        <v>19755.315999999999</v>
      </c>
      <c r="BQ27">
        <v>21488.197</v>
      </c>
      <c r="BR27">
        <v>60037.43</v>
      </c>
      <c r="BS27">
        <v>123064.44</v>
      </c>
      <c r="BT27">
        <v>150213.73000000001</v>
      </c>
      <c r="BU27">
        <v>170852.19</v>
      </c>
      <c r="BV27">
        <v>182060.67</v>
      </c>
      <c r="BW27">
        <v>236764.4</v>
      </c>
      <c r="BX27">
        <v>3692.7424000000001</v>
      </c>
      <c r="BY27">
        <v>12478.3</v>
      </c>
      <c r="BZ27">
        <v>6177.6445000000003</v>
      </c>
      <c r="CA27">
        <v>941.31470000000002</v>
      </c>
      <c r="CB27">
        <v>2629.9137999999998</v>
      </c>
      <c r="CC27">
        <v>192.63094000000001</v>
      </c>
      <c r="CD27">
        <v>929.96950000000004</v>
      </c>
      <c r="CE27">
        <v>8260.1380000000008</v>
      </c>
      <c r="CF27">
        <v>1864.0292999999999</v>
      </c>
      <c r="CG27">
        <v>2066.52</v>
      </c>
      <c r="CH27">
        <v>964.76919999999996</v>
      </c>
      <c r="CI27">
        <v>2062.6664999999998</v>
      </c>
      <c r="CJ27">
        <v>1839.4661000000001</v>
      </c>
      <c r="CK27">
        <v>9837.4169999999995</v>
      </c>
      <c r="CL27">
        <v>18315.275000000001</v>
      </c>
      <c r="CM27">
        <v>1095.1524999999999</v>
      </c>
      <c r="CN27">
        <v>2612.433</v>
      </c>
      <c r="CO27">
        <v>6245.6080000000002</v>
      </c>
      <c r="CP27">
        <v>4022.6669999999999</v>
      </c>
      <c r="CQ27">
        <v>18099.956999999999</v>
      </c>
      <c r="CR27">
        <v>36135.684000000001</v>
      </c>
      <c r="CS27">
        <v>44686.26</v>
      </c>
      <c r="CT27">
        <v>50670.62</v>
      </c>
      <c r="CU27">
        <v>53151.42</v>
      </c>
      <c r="CV27">
        <v>70641.62</v>
      </c>
      <c r="CW27">
        <v>1164.2461000000001</v>
      </c>
      <c r="CX27">
        <v>12553.151</v>
      </c>
      <c r="CY27">
        <v>10429.335999999999</v>
      </c>
      <c r="CZ27">
        <v>2247.9348</v>
      </c>
      <c r="DA27">
        <v>4081.373</v>
      </c>
      <c r="DB27">
        <v>356.86667</v>
      </c>
      <c r="DC27">
        <v>1158.6812</v>
      </c>
      <c r="DD27">
        <v>11653.558000000001</v>
      </c>
      <c r="DE27">
        <v>3841.0906</v>
      </c>
      <c r="DF27">
        <v>3955.7046</v>
      </c>
      <c r="DG27">
        <v>2073.2258000000002</v>
      </c>
      <c r="DH27">
        <v>1746.143</v>
      </c>
      <c r="DI27">
        <v>1050.3530000000001</v>
      </c>
      <c r="DJ27">
        <v>9704.7090000000007</v>
      </c>
      <c r="DK27">
        <v>32757.773000000001</v>
      </c>
      <c r="DL27">
        <v>2725.6912000000002</v>
      </c>
      <c r="DM27">
        <v>2790.0164</v>
      </c>
      <c r="DN27">
        <v>2632.4648000000002</v>
      </c>
      <c r="DO27">
        <v>16711.186000000002</v>
      </c>
      <c r="DP27">
        <v>22245.857</v>
      </c>
      <c r="DQ27">
        <v>49607.296999999999</v>
      </c>
      <c r="DR27">
        <v>65162.815999999999</v>
      </c>
      <c r="DS27">
        <v>70777.429999999993</v>
      </c>
      <c r="DT27">
        <v>74502.585999999996</v>
      </c>
      <c r="DU27">
        <v>102505.13</v>
      </c>
      <c r="DV27">
        <v>1288.9781</v>
      </c>
      <c r="DW27">
        <v>6602.152</v>
      </c>
      <c r="DX27">
        <v>3000.3213000000001</v>
      </c>
      <c r="DY27">
        <v>1330.2578000000001</v>
      </c>
      <c r="DZ27">
        <v>2300.7103999999999</v>
      </c>
      <c r="EA27">
        <v>193.47051999999999</v>
      </c>
      <c r="EB27">
        <v>461.67487</v>
      </c>
      <c r="EC27">
        <v>3770.8989999999999</v>
      </c>
      <c r="ED27">
        <v>1371.8064999999999</v>
      </c>
      <c r="EE27">
        <v>1784.3226</v>
      </c>
      <c r="EF27">
        <v>494.12804999999997</v>
      </c>
      <c r="EG27">
        <v>894.49170000000004</v>
      </c>
      <c r="EH27">
        <v>566.90282999999999</v>
      </c>
      <c r="EI27">
        <v>4060.6203999999998</v>
      </c>
      <c r="EJ27">
        <v>8816.2129999999997</v>
      </c>
      <c r="EK27">
        <v>1954.6937</v>
      </c>
      <c r="EL27">
        <v>188.71288000000001</v>
      </c>
      <c r="EM27">
        <v>978.75160000000005</v>
      </c>
      <c r="EN27">
        <v>12597.305</v>
      </c>
      <c r="EO27">
        <v>10216.134</v>
      </c>
      <c r="EP27">
        <v>23462.157999999999</v>
      </c>
      <c r="EQ27">
        <v>28321.72</v>
      </c>
      <c r="ER27">
        <v>31680.984</v>
      </c>
      <c r="ES27">
        <v>38013.292999999998</v>
      </c>
      <c r="ET27">
        <v>42948.707000000002</v>
      </c>
      <c r="EU27">
        <v>542.09204</v>
      </c>
      <c r="EV27">
        <v>2668.7714999999998</v>
      </c>
      <c r="EW27">
        <v>1775.1302000000001</v>
      </c>
      <c r="EX27">
        <v>791.71783000000005</v>
      </c>
      <c r="EY27">
        <v>1450.3507</v>
      </c>
      <c r="EZ27">
        <v>126.13149</v>
      </c>
      <c r="FA27">
        <v>77.284874000000002</v>
      </c>
      <c r="FB27">
        <v>3263.962</v>
      </c>
      <c r="FC27">
        <v>917.74170000000004</v>
      </c>
      <c r="FD27">
        <v>564.99760000000003</v>
      </c>
      <c r="FE27">
        <v>370.09550000000002</v>
      </c>
      <c r="FF27">
        <v>422.55880000000002</v>
      </c>
      <c r="FG27">
        <v>203.03962999999999</v>
      </c>
      <c r="FH27">
        <v>1397.4459999999999</v>
      </c>
      <c r="FI27">
        <v>3439.4994999999999</v>
      </c>
      <c r="FJ27">
        <v>1644.0472</v>
      </c>
      <c r="FK27">
        <v>29.826794</v>
      </c>
      <c r="FL27">
        <v>491.49088</v>
      </c>
      <c r="FM27">
        <v>10460.075999999999</v>
      </c>
      <c r="FN27">
        <v>4624.8535000000002</v>
      </c>
      <c r="FO27">
        <v>12822.959000000001</v>
      </c>
      <c r="FP27">
        <v>15204.743</v>
      </c>
      <c r="FQ27">
        <v>16719.098000000002</v>
      </c>
      <c r="FR27">
        <v>18959.055</v>
      </c>
      <c r="FS27">
        <v>26440.254000000001</v>
      </c>
      <c r="FT27">
        <v>132.79436000000001</v>
      </c>
      <c r="FU27">
        <v>6704.7313999999997</v>
      </c>
      <c r="FV27">
        <v>1742.3217999999999</v>
      </c>
      <c r="FW27">
        <v>40969.195</v>
      </c>
      <c r="FX27">
        <v>2343.6044999999999</v>
      </c>
      <c r="FY27">
        <v>16788.298999999999</v>
      </c>
      <c r="FZ27">
        <v>6602.152</v>
      </c>
      <c r="GA27">
        <v>2993.9492</v>
      </c>
      <c r="GB27">
        <v>8317.9940000000006</v>
      </c>
      <c r="GC27">
        <v>3725.68</v>
      </c>
      <c r="GD27">
        <v>13126.210999999999</v>
      </c>
      <c r="GE27">
        <v>1279.3121000000001</v>
      </c>
      <c r="GF27">
        <v>18736.77</v>
      </c>
      <c r="GG27">
        <v>1947.7941000000001</v>
      </c>
      <c r="GH27">
        <v>7732.4480000000003</v>
      </c>
      <c r="GI27">
        <v>3546.17</v>
      </c>
      <c r="GJ27">
        <v>1813.6758</v>
      </c>
      <c r="GK27">
        <v>3000.3213000000001</v>
      </c>
      <c r="GL27">
        <v>1736.5845999999999</v>
      </c>
      <c r="GM27">
        <v>1487.8844999999999</v>
      </c>
      <c r="GN27">
        <v>736.28375000000005</v>
      </c>
      <c r="GO27">
        <v>3600.56</v>
      </c>
      <c r="GP27">
        <v>828.07836999999995</v>
      </c>
      <c r="GQ27">
        <v>2209.7982999999999</v>
      </c>
      <c r="GR27">
        <v>2286.0608000000002</v>
      </c>
      <c r="GS27">
        <v>755.34659999999997</v>
      </c>
      <c r="GT27">
        <v>1330.2578000000001</v>
      </c>
      <c r="GU27">
        <v>1276.6428000000001</v>
      </c>
      <c r="GV27">
        <v>4921.26</v>
      </c>
      <c r="GW27">
        <v>817.52970000000005</v>
      </c>
      <c r="GX27">
        <v>9317.616</v>
      </c>
      <c r="GY27">
        <v>1746.412</v>
      </c>
      <c r="GZ27">
        <v>2768.4560000000001</v>
      </c>
      <c r="HA27">
        <v>3241.4760000000001</v>
      </c>
      <c r="HB27">
        <v>1222.5971999999999</v>
      </c>
      <c r="HC27">
        <v>1678.0935999999999</v>
      </c>
      <c r="HD27">
        <v>2300.7103999999999</v>
      </c>
      <c r="HE27">
        <v>193.47051999999999</v>
      </c>
      <c r="HF27">
        <v>116.80995</v>
      </c>
      <c r="HG27">
        <v>684.14329999999995</v>
      </c>
      <c r="HH27">
        <v>155.82912999999999</v>
      </c>
      <c r="HI27">
        <v>411.49353000000002</v>
      </c>
      <c r="HJ27">
        <v>200.29482999999999</v>
      </c>
      <c r="HK27">
        <v>65.100129999999993</v>
      </c>
      <c r="HL27">
        <v>135.45304999999999</v>
      </c>
      <c r="HM27">
        <v>302.2398</v>
      </c>
      <c r="HN27">
        <v>1311.0227</v>
      </c>
      <c r="HO27">
        <v>47.694884999999999</v>
      </c>
      <c r="HP27">
        <v>2941.4535999999998</v>
      </c>
      <c r="HQ27">
        <v>461.67487</v>
      </c>
      <c r="HR27">
        <v>1006.3502</v>
      </c>
      <c r="HS27">
        <v>263.57587000000001</v>
      </c>
      <c r="HT27">
        <v>34.993470000000002</v>
      </c>
      <c r="HU27">
        <v>726.74689999999998</v>
      </c>
      <c r="HV27">
        <v>106.87486</v>
      </c>
      <c r="HW27">
        <v>14686.784</v>
      </c>
      <c r="HX27">
        <v>2564.297</v>
      </c>
      <c r="HY27">
        <v>27702.203000000001</v>
      </c>
      <c r="HZ27">
        <v>3770.8989999999999</v>
      </c>
      <c r="IA27">
        <v>8620.3310000000001</v>
      </c>
      <c r="IB27">
        <v>3689.8252000000002</v>
      </c>
      <c r="IC27">
        <v>3288.2775999999999</v>
      </c>
      <c r="ID27">
        <v>6524.4364999999998</v>
      </c>
      <c r="IE27">
        <v>3239.6354999999999</v>
      </c>
      <c r="IF27">
        <v>2434.538</v>
      </c>
      <c r="IG27">
        <v>677.94335999999998</v>
      </c>
      <c r="IH27">
        <v>5412.4920000000002</v>
      </c>
      <c r="II27">
        <v>942.05740000000003</v>
      </c>
      <c r="IJ27">
        <v>5247.6532999999999</v>
      </c>
      <c r="IK27">
        <v>1371.8064999999999</v>
      </c>
      <c r="IL27">
        <v>893.42600000000004</v>
      </c>
      <c r="IM27">
        <v>1052.7642000000001</v>
      </c>
      <c r="IN27">
        <v>1468.3264999999999</v>
      </c>
      <c r="IO27">
        <v>5467.9155000000001</v>
      </c>
      <c r="IP27">
        <v>488.3263</v>
      </c>
      <c r="IQ27">
        <v>5789.8104999999996</v>
      </c>
      <c r="IR27">
        <v>807.75609999999995</v>
      </c>
      <c r="IS27">
        <v>2443.4937</v>
      </c>
      <c r="IT27">
        <v>2013.5723</v>
      </c>
      <c r="IU27">
        <v>457.65994000000001</v>
      </c>
      <c r="IV27">
        <v>641.65819999999997</v>
      </c>
      <c r="IW27">
        <v>1784.3226</v>
      </c>
      <c r="IX27">
        <v>2673.2278000000001</v>
      </c>
      <c r="IY27">
        <v>347.28676999999999</v>
      </c>
      <c r="IZ27">
        <v>2587.6008000000002</v>
      </c>
      <c r="JA27">
        <v>422.04214000000002</v>
      </c>
      <c r="JB27">
        <v>494.12804999999997</v>
      </c>
      <c r="JC27">
        <v>1060.1267</v>
      </c>
      <c r="JD27">
        <v>392.89350000000002</v>
      </c>
      <c r="JE27">
        <v>291.63740000000001</v>
      </c>
      <c r="JF27">
        <v>1558.8402000000001</v>
      </c>
      <c r="JG27">
        <v>1812.0181</v>
      </c>
      <c r="JH27">
        <v>201.68338</v>
      </c>
      <c r="JI27">
        <v>6884.8334999999997</v>
      </c>
      <c r="JJ27">
        <v>894.49170000000004</v>
      </c>
      <c r="JK27">
        <v>1680.2678000000001</v>
      </c>
      <c r="JL27">
        <v>796.43242999999995</v>
      </c>
      <c r="JM27">
        <v>338.16973999999999</v>
      </c>
      <c r="JN27">
        <v>1186.0429999999999</v>
      </c>
      <c r="JO27">
        <v>506.93709999999999</v>
      </c>
      <c r="JP27">
        <v>5919.1494000000002</v>
      </c>
      <c r="JQ27">
        <v>192.13578999999999</v>
      </c>
      <c r="JR27">
        <v>1336.2747999999999</v>
      </c>
      <c r="JS27">
        <v>199.73509999999999</v>
      </c>
      <c r="JT27">
        <v>206.34415000000001</v>
      </c>
      <c r="JU27">
        <v>566.90282999999999</v>
      </c>
      <c r="JV27">
        <v>764.43140000000005</v>
      </c>
      <c r="JW27">
        <v>234.80392000000001</v>
      </c>
      <c r="JX27">
        <v>638.22455000000002</v>
      </c>
      <c r="JY27">
        <v>14802.378000000001</v>
      </c>
      <c r="JZ27">
        <v>1300.7322999999999</v>
      </c>
      <c r="KA27">
        <v>30762.048999999999</v>
      </c>
      <c r="KB27">
        <v>1345.2195999999999</v>
      </c>
      <c r="KC27">
        <v>1464.5590999999999</v>
      </c>
      <c r="KD27">
        <v>4607.0290000000005</v>
      </c>
      <c r="KE27">
        <v>4060.6203999999998</v>
      </c>
      <c r="KF27">
        <v>1449.6726000000001</v>
      </c>
      <c r="KG27">
        <v>4084.4623999999999</v>
      </c>
      <c r="KH27">
        <v>47160.046999999999</v>
      </c>
      <c r="KI27">
        <v>3323.1633000000002</v>
      </c>
      <c r="KJ27">
        <v>47501.24</v>
      </c>
      <c r="KK27">
        <v>3555.8359999999998</v>
      </c>
      <c r="KL27">
        <v>4173.4155000000001</v>
      </c>
      <c r="KM27">
        <v>18355.5</v>
      </c>
      <c r="KN27">
        <v>9220.1170000000002</v>
      </c>
      <c r="KO27">
        <v>3272.9175</v>
      </c>
      <c r="KP27">
        <v>8816.2129999999997</v>
      </c>
      <c r="KQ27">
        <v>1802.9872</v>
      </c>
      <c r="KR27">
        <v>1543.8998999999999</v>
      </c>
      <c r="KS27">
        <v>4969.6646000000001</v>
      </c>
      <c r="KT27">
        <v>1954.6937</v>
      </c>
      <c r="KU27">
        <v>1744.184</v>
      </c>
      <c r="KV27">
        <v>3107.3470000000002</v>
      </c>
      <c r="KW27">
        <v>1542.8126999999999</v>
      </c>
      <c r="KX27">
        <v>2344.0457000000001</v>
      </c>
      <c r="KY27">
        <v>2163.4490000000001</v>
      </c>
      <c r="KZ27">
        <v>7283.3994000000002</v>
      </c>
      <c r="LA27">
        <v>38.384099999999997</v>
      </c>
      <c r="LB27">
        <v>4506.7304999999997</v>
      </c>
      <c r="LC27">
        <v>28.567416999999999</v>
      </c>
      <c r="LD27">
        <v>31.086172000000001</v>
      </c>
      <c r="LE27">
        <v>1073.3018</v>
      </c>
      <c r="LF27">
        <v>188.71288000000001</v>
      </c>
      <c r="LG27">
        <v>5.3496632999999996</v>
      </c>
      <c r="LH27">
        <v>268.59183000000002</v>
      </c>
      <c r="LI27">
        <v>19755.315999999999</v>
      </c>
      <c r="LJ27">
        <v>395.74590000000001</v>
      </c>
      <c r="LK27">
        <v>1481.7167999999999</v>
      </c>
      <c r="LL27">
        <v>518.23919999999998</v>
      </c>
      <c r="LM27">
        <v>679.5471</v>
      </c>
      <c r="LN27">
        <v>3190.3262</v>
      </c>
      <c r="LO27">
        <v>978.75160000000005</v>
      </c>
      <c r="LP27">
        <v>464.73180000000002</v>
      </c>
      <c r="LQ27">
        <v>2074.6037999999999</v>
      </c>
      <c r="LR27">
        <v>15493.938</v>
      </c>
      <c r="LS27">
        <v>9072.1560000000009</v>
      </c>
      <c r="LT27">
        <v>21488.197</v>
      </c>
      <c r="LU27">
        <v>9755.6759999999995</v>
      </c>
      <c r="LV27">
        <v>12150.796</v>
      </c>
      <c r="LW27">
        <v>17928.432000000001</v>
      </c>
      <c r="LX27">
        <v>11164.489</v>
      </c>
      <c r="LY27">
        <v>12597.305</v>
      </c>
      <c r="LZ27">
        <v>12830.655000000001</v>
      </c>
      <c r="MA27">
        <v>19886.615000000002</v>
      </c>
      <c r="MB27">
        <v>3042.4512</v>
      </c>
      <c r="MC27">
        <v>60037.43</v>
      </c>
      <c r="MD27">
        <v>4324.1962999999996</v>
      </c>
      <c r="ME27">
        <v>24605.094000000001</v>
      </c>
      <c r="MF27">
        <v>10216.134</v>
      </c>
      <c r="MG27">
        <v>4925.5005000000001</v>
      </c>
      <c r="MH27">
        <v>11253.668</v>
      </c>
      <c r="MI27">
        <v>5532.2515000000003</v>
      </c>
      <c r="MJ27">
        <v>52054.152000000002</v>
      </c>
      <c r="MK27">
        <v>8796.8919999999998</v>
      </c>
      <c r="ML27">
        <v>123064.44500000001</v>
      </c>
      <c r="MM27">
        <v>14365.31</v>
      </c>
      <c r="MN27">
        <v>47160.434000000001</v>
      </c>
      <c r="MO27">
        <v>23462.157999999999</v>
      </c>
      <c r="MP27">
        <v>11280.61</v>
      </c>
      <c r="MQ27">
        <v>25247.956999999999</v>
      </c>
      <c r="MR27">
        <v>16188.307000000001</v>
      </c>
      <c r="MS27">
        <v>69417.539999999994</v>
      </c>
      <c r="MT27">
        <v>10570.342000000001</v>
      </c>
      <c r="MU27">
        <v>150213.72</v>
      </c>
      <c r="MV27">
        <v>17853.29</v>
      </c>
      <c r="MW27">
        <v>60908.086000000003</v>
      </c>
      <c r="MX27">
        <v>28321.72</v>
      </c>
      <c r="MY27">
        <v>12556.197</v>
      </c>
      <c r="MZ27">
        <v>29995.324000000001</v>
      </c>
      <c r="NA27">
        <v>20928.763999999999</v>
      </c>
      <c r="NB27">
        <v>77330.34</v>
      </c>
      <c r="NC27">
        <v>11601.653</v>
      </c>
      <c r="ND27">
        <v>170852.19</v>
      </c>
      <c r="NE27">
        <v>19825.990000000002</v>
      </c>
      <c r="NF27">
        <v>64224.523000000001</v>
      </c>
      <c r="NG27">
        <v>31680.99</v>
      </c>
      <c r="NH27">
        <v>13612.200999999999</v>
      </c>
      <c r="NI27">
        <v>33393.695</v>
      </c>
      <c r="NJ27">
        <v>24184.546999999999</v>
      </c>
      <c r="NK27">
        <v>80960.98</v>
      </c>
      <c r="NL27">
        <v>13824.133</v>
      </c>
      <c r="NM27">
        <v>182060.67</v>
      </c>
      <c r="NN27">
        <v>22492.416000000001</v>
      </c>
      <c r="NO27">
        <v>68044.195000000007</v>
      </c>
      <c r="NP27">
        <v>38799.836000000003</v>
      </c>
      <c r="NQ27">
        <v>15425.684999999999</v>
      </c>
      <c r="NR27">
        <v>38013.292999999998</v>
      </c>
      <c r="NS27">
        <v>27624.498</v>
      </c>
      <c r="NT27">
        <v>131494.94</v>
      </c>
      <c r="NU27">
        <v>17909.822</v>
      </c>
      <c r="NV27">
        <v>236764.4</v>
      </c>
      <c r="NW27">
        <v>26639.645</v>
      </c>
      <c r="NX27">
        <v>73515.33</v>
      </c>
      <c r="NY27">
        <v>60046.332000000002</v>
      </c>
      <c r="NZ27">
        <v>26240.851999999999</v>
      </c>
      <c r="OA27">
        <v>42948.707000000002</v>
      </c>
      <c r="OB27">
        <v>37769.491999999998</v>
      </c>
      <c r="OC27">
        <v>3692.7424000000001</v>
      </c>
      <c r="OD27">
        <v>86.520300000000006</v>
      </c>
      <c r="OE27">
        <v>1616.0717999999999</v>
      </c>
      <c r="OF27">
        <v>198.35732999999999</v>
      </c>
      <c r="OG27">
        <v>542.09204</v>
      </c>
      <c r="OH27">
        <v>961.87369999999999</v>
      </c>
      <c r="OI27">
        <v>138.23013</v>
      </c>
      <c r="OJ27">
        <v>127.34782</v>
      </c>
      <c r="OK27">
        <v>636.34079999999994</v>
      </c>
      <c r="OL27">
        <v>6704.7313999999997</v>
      </c>
      <c r="OM27">
        <v>1742.3217999999999</v>
      </c>
      <c r="ON27">
        <v>40969.195</v>
      </c>
      <c r="OO27">
        <v>2343.6044999999999</v>
      </c>
      <c r="OP27">
        <v>16788.298999999999</v>
      </c>
      <c r="OQ27">
        <v>6602.152</v>
      </c>
      <c r="OR27">
        <v>2993.9492</v>
      </c>
      <c r="OS27">
        <v>8317.9940000000006</v>
      </c>
      <c r="OT27">
        <v>3725.68</v>
      </c>
      <c r="OU27">
        <v>13126.210999999999</v>
      </c>
      <c r="OV27">
        <v>1279.3121000000001</v>
      </c>
      <c r="OW27">
        <v>18736.77</v>
      </c>
      <c r="OX27">
        <v>1947.7941000000001</v>
      </c>
      <c r="OY27">
        <v>7732.4480000000003</v>
      </c>
      <c r="OZ27">
        <v>3546.17</v>
      </c>
      <c r="PA27">
        <v>1813.6758</v>
      </c>
      <c r="PB27">
        <v>3000.3213000000001</v>
      </c>
      <c r="PC27">
        <v>1736.5845999999999</v>
      </c>
      <c r="PD27">
        <v>1487.8844999999999</v>
      </c>
      <c r="PE27">
        <v>736.28375000000005</v>
      </c>
      <c r="PF27">
        <v>3600.56</v>
      </c>
      <c r="PG27">
        <v>828.07836999999995</v>
      </c>
      <c r="PH27">
        <v>2209.7982999999999</v>
      </c>
      <c r="PI27">
        <v>2286.0608000000002</v>
      </c>
      <c r="PJ27">
        <v>755.34659999999997</v>
      </c>
      <c r="PK27">
        <v>1330.2578000000001</v>
      </c>
      <c r="PL27">
        <v>1276.6428000000001</v>
      </c>
      <c r="PM27">
        <v>4921.26</v>
      </c>
      <c r="PN27">
        <v>817.52970000000005</v>
      </c>
      <c r="PO27">
        <v>9317.616</v>
      </c>
      <c r="PP27">
        <v>1746.412</v>
      </c>
      <c r="PQ27">
        <v>2768.4560000000001</v>
      </c>
      <c r="PR27">
        <v>3241.4760000000001</v>
      </c>
      <c r="PS27">
        <v>1222.5971999999999</v>
      </c>
      <c r="PT27">
        <v>1678.0935999999999</v>
      </c>
      <c r="PU27">
        <v>2300.7103999999999</v>
      </c>
      <c r="PV27">
        <v>193.47051999999999</v>
      </c>
      <c r="PW27">
        <v>116.80995</v>
      </c>
      <c r="PX27">
        <v>684.14329999999995</v>
      </c>
      <c r="PY27">
        <v>155.82912999999999</v>
      </c>
      <c r="PZ27">
        <v>411.49353000000002</v>
      </c>
      <c r="QA27">
        <v>200.29482999999999</v>
      </c>
      <c r="QB27">
        <v>65.100129999999993</v>
      </c>
      <c r="QC27">
        <v>135.45304999999999</v>
      </c>
      <c r="QD27">
        <v>302.2398</v>
      </c>
      <c r="QE27">
        <v>1311.0227</v>
      </c>
      <c r="QF27">
        <v>47.694884999999999</v>
      </c>
      <c r="QG27">
        <v>2941.4535999999998</v>
      </c>
      <c r="QH27">
        <v>461.67487</v>
      </c>
      <c r="QI27">
        <v>1006.3502</v>
      </c>
      <c r="QJ27">
        <v>263.57587000000001</v>
      </c>
      <c r="QK27">
        <v>34.993470000000002</v>
      </c>
      <c r="QL27">
        <v>726.74689999999998</v>
      </c>
      <c r="QM27">
        <v>106.87486</v>
      </c>
      <c r="QN27">
        <v>14686.784</v>
      </c>
      <c r="QO27">
        <v>2564.297</v>
      </c>
      <c r="QP27">
        <v>27702.203000000001</v>
      </c>
      <c r="QQ27">
        <v>3770.8989999999999</v>
      </c>
      <c r="QR27">
        <v>8620.3310000000001</v>
      </c>
      <c r="QS27">
        <v>3689.8252000000002</v>
      </c>
      <c r="QT27">
        <v>3288.2775999999999</v>
      </c>
      <c r="QU27">
        <v>6524.4364999999998</v>
      </c>
      <c r="QV27">
        <v>3239.6354999999999</v>
      </c>
      <c r="QW27">
        <v>2434.538</v>
      </c>
      <c r="QX27">
        <v>677.94335999999998</v>
      </c>
      <c r="QY27">
        <v>5412.4920000000002</v>
      </c>
      <c r="QZ27">
        <v>942.05740000000003</v>
      </c>
      <c r="RA27">
        <v>5247.6532999999999</v>
      </c>
      <c r="RB27">
        <v>1371.8064999999999</v>
      </c>
      <c r="RC27">
        <v>893.42600000000004</v>
      </c>
      <c r="RD27">
        <v>1052.7642000000001</v>
      </c>
      <c r="RE27">
        <v>1468.3264999999999</v>
      </c>
      <c r="RF27">
        <v>5467.9155000000001</v>
      </c>
      <c r="RG27">
        <v>488.3263</v>
      </c>
      <c r="RH27">
        <v>5789.8104999999996</v>
      </c>
      <c r="RI27">
        <v>807.75609999999995</v>
      </c>
      <c r="RJ27">
        <v>2443.4937</v>
      </c>
      <c r="RK27">
        <v>2013.5723</v>
      </c>
      <c r="RL27">
        <v>457.65994000000001</v>
      </c>
      <c r="RM27">
        <v>641.65819999999997</v>
      </c>
      <c r="RN27">
        <v>1784.3226</v>
      </c>
      <c r="RO27">
        <v>2673.2278000000001</v>
      </c>
      <c r="RP27">
        <v>347.28676999999999</v>
      </c>
      <c r="RQ27">
        <v>2587.6008000000002</v>
      </c>
      <c r="RR27">
        <v>422.04214000000002</v>
      </c>
      <c r="RS27">
        <v>494.12804999999997</v>
      </c>
      <c r="RT27">
        <v>1060.1267</v>
      </c>
      <c r="RU27">
        <v>392.89350000000002</v>
      </c>
      <c r="RV27">
        <v>291.63740000000001</v>
      </c>
      <c r="RW27">
        <v>1558.8402000000001</v>
      </c>
      <c r="RX27">
        <v>1812.0181</v>
      </c>
      <c r="RY27">
        <v>201.68338</v>
      </c>
      <c r="RZ27">
        <v>6884.8334999999997</v>
      </c>
      <c r="SA27">
        <v>894.49170000000004</v>
      </c>
      <c r="SB27">
        <v>1680.2678000000001</v>
      </c>
      <c r="SC27">
        <v>796.43242999999995</v>
      </c>
      <c r="SD27">
        <v>338.16973999999999</v>
      </c>
      <c r="SE27">
        <v>1186.0429999999999</v>
      </c>
      <c r="SF27">
        <v>506.93709999999999</v>
      </c>
      <c r="SG27">
        <v>5919.1494000000002</v>
      </c>
      <c r="SH27">
        <v>192.13578999999999</v>
      </c>
      <c r="SI27">
        <v>1336.2747999999999</v>
      </c>
      <c r="SJ27">
        <v>199.73509999999999</v>
      </c>
      <c r="SK27">
        <v>206.34415000000001</v>
      </c>
      <c r="SL27">
        <v>566.90282999999999</v>
      </c>
      <c r="SM27">
        <v>764.43140000000005</v>
      </c>
      <c r="SN27">
        <v>234.80392000000001</v>
      </c>
      <c r="SO27">
        <v>638.22455000000002</v>
      </c>
      <c r="SP27">
        <v>14802.378000000001</v>
      </c>
      <c r="SQ27">
        <v>1300.7322999999999</v>
      </c>
      <c r="SR27">
        <v>30762.048999999999</v>
      </c>
      <c r="SS27">
        <v>1345.2195999999999</v>
      </c>
      <c r="ST27">
        <v>1464.5590999999999</v>
      </c>
      <c r="SU27">
        <v>4607.0290000000005</v>
      </c>
      <c r="SV27">
        <v>4060.6203999999998</v>
      </c>
      <c r="SW27">
        <v>1449.6726000000001</v>
      </c>
      <c r="SX27">
        <v>4084.4623999999999</v>
      </c>
      <c r="SY27">
        <v>47160.046999999999</v>
      </c>
      <c r="SZ27">
        <v>3323.1633000000002</v>
      </c>
      <c r="TA27">
        <v>47501.24</v>
      </c>
      <c r="TB27">
        <v>3555.8359999999998</v>
      </c>
      <c r="TC27">
        <v>4173.4155000000001</v>
      </c>
      <c r="TD27">
        <v>18355.5</v>
      </c>
      <c r="TE27">
        <v>9220.1170000000002</v>
      </c>
      <c r="TF27">
        <v>3272.9175</v>
      </c>
      <c r="TG27">
        <v>8816.2129999999997</v>
      </c>
      <c r="TH27">
        <v>1802.9872</v>
      </c>
      <c r="TI27">
        <v>1543.8998999999999</v>
      </c>
      <c r="TJ27">
        <v>4969.6646000000001</v>
      </c>
      <c r="TK27">
        <v>1954.6937</v>
      </c>
      <c r="TL27">
        <v>1744.184</v>
      </c>
      <c r="TM27">
        <v>3107.3470000000002</v>
      </c>
      <c r="TN27">
        <v>1542.8126999999999</v>
      </c>
      <c r="TO27">
        <v>2344.0457000000001</v>
      </c>
      <c r="TP27">
        <v>2163.4490000000001</v>
      </c>
      <c r="TQ27">
        <v>7283.3994000000002</v>
      </c>
      <c r="TR27">
        <v>38.384099999999997</v>
      </c>
      <c r="TS27">
        <v>4506.7304999999997</v>
      </c>
      <c r="TT27">
        <v>28.567416999999999</v>
      </c>
      <c r="TU27">
        <v>31.086172000000001</v>
      </c>
      <c r="TV27">
        <v>1073.3018</v>
      </c>
      <c r="TW27">
        <v>188.71288000000001</v>
      </c>
      <c r="TX27">
        <v>5.3496632999999996</v>
      </c>
      <c r="TY27">
        <v>268.59183000000002</v>
      </c>
      <c r="TZ27">
        <v>19755.315999999999</v>
      </c>
      <c r="UA27">
        <v>395.74590000000001</v>
      </c>
      <c r="UB27">
        <v>1481.7167999999999</v>
      </c>
      <c r="UC27">
        <v>518.23919999999998</v>
      </c>
      <c r="UD27">
        <v>679.5471</v>
      </c>
      <c r="UE27">
        <v>3190.3262</v>
      </c>
      <c r="UF27">
        <v>978.75160000000005</v>
      </c>
      <c r="UG27">
        <v>464.73180000000002</v>
      </c>
      <c r="UH27">
        <v>2074.6037999999999</v>
      </c>
      <c r="UI27">
        <v>15493.938</v>
      </c>
      <c r="UJ27">
        <v>9072.1560000000009</v>
      </c>
      <c r="UK27">
        <v>21488.197</v>
      </c>
      <c r="UL27">
        <v>9755.6759999999995</v>
      </c>
      <c r="UM27">
        <v>12150.796</v>
      </c>
      <c r="UN27">
        <v>17928.432000000001</v>
      </c>
      <c r="UO27">
        <v>11164.489</v>
      </c>
      <c r="UP27">
        <v>12597.305</v>
      </c>
      <c r="UQ27">
        <v>12830.655000000001</v>
      </c>
      <c r="UR27">
        <v>19886.615000000002</v>
      </c>
      <c r="US27">
        <v>3042.4512</v>
      </c>
      <c r="UT27">
        <v>60037.43</v>
      </c>
      <c r="UU27">
        <v>4324.1962999999996</v>
      </c>
      <c r="UV27">
        <v>24605.094000000001</v>
      </c>
      <c r="UW27">
        <v>10216.134</v>
      </c>
      <c r="UX27">
        <v>4925.5005000000001</v>
      </c>
      <c r="UY27">
        <v>11253.668</v>
      </c>
      <c r="UZ27">
        <v>5532.2515000000003</v>
      </c>
      <c r="VA27">
        <v>52054.152000000002</v>
      </c>
      <c r="VB27">
        <v>8796.8919999999998</v>
      </c>
      <c r="VC27">
        <v>123064.44500000001</v>
      </c>
      <c r="VD27">
        <v>14365.31</v>
      </c>
      <c r="VE27">
        <v>47160.434000000001</v>
      </c>
      <c r="VF27">
        <v>23462.157999999999</v>
      </c>
      <c r="VG27">
        <v>11280.61</v>
      </c>
      <c r="VH27">
        <v>25247.956999999999</v>
      </c>
      <c r="VI27">
        <v>16188.307000000001</v>
      </c>
      <c r="VJ27">
        <v>69417.539999999994</v>
      </c>
      <c r="VK27">
        <v>10570.342000000001</v>
      </c>
      <c r="VL27">
        <v>150213.72</v>
      </c>
      <c r="VM27">
        <v>17853.29</v>
      </c>
      <c r="VN27">
        <v>60908.086000000003</v>
      </c>
      <c r="VO27">
        <v>28321.72</v>
      </c>
      <c r="VP27">
        <v>12556.197</v>
      </c>
      <c r="VQ27">
        <v>29995.324000000001</v>
      </c>
      <c r="VR27">
        <v>20928.763999999999</v>
      </c>
      <c r="VS27">
        <v>77330.34</v>
      </c>
      <c r="VT27">
        <v>11601.653</v>
      </c>
      <c r="VU27">
        <v>170852.19</v>
      </c>
      <c r="VV27">
        <v>19825.990000000002</v>
      </c>
      <c r="VW27">
        <v>64224.523000000001</v>
      </c>
      <c r="VX27">
        <v>31680.99</v>
      </c>
      <c r="VY27">
        <v>13612.200999999999</v>
      </c>
      <c r="VZ27">
        <v>33393.695</v>
      </c>
      <c r="WA27">
        <v>24184.546999999999</v>
      </c>
      <c r="WB27">
        <v>80960.98</v>
      </c>
      <c r="WC27">
        <v>13824.133</v>
      </c>
      <c r="WD27">
        <v>182060.67</v>
      </c>
      <c r="WE27">
        <v>22492.416000000001</v>
      </c>
      <c r="WF27">
        <v>68044.195000000007</v>
      </c>
      <c r="WG27">
        <v>38799.836000000003</v>
      </c>
      <c r="WH27">
        <v>15425.684999999999</v>
      </c>
      <c r="WI27">
        <v>38013.292999999998</v>
      </c>
      <c r="WJ27">
        <v>27624.498</v>
      </c>
      <c r="WK27">
        <v>131494.94</v>
      </c>
      <c r="WL27">
        <v>17909.822</v>
      </c>
      <c r="WM27">
        <v>236764.4</v>
      </c>
      <c r="WN27">
        <v>26639.645</v>
      </c>
      <c r="WO27">
        <v>73515.33</v>
      </c>
      <c r="WP27">
        <v>60046.332000000002</v>
      </c>
      <c r="WQ27">
        <v>26240.851999999999</v>
      </c>
      <c r="WR27">
        <v>42948.707000000002</v>
      </c>
      <c r="WS27">
        <v>37769.491999999998</v>
      </c>
      <c r="WT27">
        <v>3692.7424000000001</v>
      </c>
      <c r="WU27">
        <v>86.520300000000006</v>
      </c>
      <c r="WV27">
        <v>1616.0717999999999</v>
      </c>
      <c r="WW27">
        <v>198.35732999999999</v>
      </c>
      <c r="WX27">
        <v>542.09204</v>
      </c>
      <c r="WY27">
        <v>961.87369999999999</v>
      </c>
      <c r="WZ27">
        <v>138.23013</v>
      </c>
      <c r="XA27">
        <v>127.34782</v>
      </c>
      <c r="XB27">
        <v>636.34079999999994</v>
      </c>
      <c r="XC27">
        <v>6704.7313999999997</v>
      </c>
      <c r="XD27">
        <v>1742.3217999999999</v>
      </c>
      <c r="XE27">
        <v>40969.195</v>
      </c>
      <c r="XF27">
        <v>2343.6044999999999</v>
      </c>
      <c r="XG27">
        <v>16788.298999999999</v>
      </c>
      <c r="XH27">
        <v>6602.152</v>
      </c>
      <c r="XI27">
        <v>2993.9492</v>
      </c>
      <c r="XJ27">
        <v>8317.9940000000006</v>
      </c>
      <c r="XK27">
        <v>3725.68</v>
      </c>
      <c r="XL27">
        <v>13126.210999999999</v>
      </c>
      <c r="XM27">
        <v>1279.3121000000001</v>
      </c>
      <c r="XN27">
        <v>18736.77</v>
      </c>
      <c r="XO27">
        <v>1947.7941000000001</v>
      </c>
      <c r="XP27">
        <v>7732.4480000000003</v>
      </c>
      <c r="XQ27">
        <v>3546.17</v>
      </c>
      <c r="XR27">
        <v>1813.6758</v>
      </c>
      <c r="XS27">
        <v>3000.3213000000001</v>
      </c>
      <c r="XT27">
        <v>1736.5845999999999</v>
      </c>
      <c r="XU27">
        <v>1487.8844999999999</v>
      </c>
      <c r="XV27">
        <v>736.28375000000005</v>
      </c>
      <c r="XW27">
        <v>3600.56</v>
      </c>
      <c r="XX27">
        <v>828.07836999999995</v>
      </c>
      <c r="XY27">
        <v>2209.7982999999999</v>
      </c>
      <c r="XZ27">
        <v>2286.0608000000002</v>
      </c>
      <c r="YA27">
        <v>755.34659999999997</v>
      </c>
      <c r="YB27">
        <v>1330.2578000000001</v>
      </c>
      <c r="YC27">
        <v>1276.6428000000001</v>
      </c>
      <c r="YD27">
        <v>4921.26</v>
      </c>
      <c r="YE27">
        <v>817.52970000000005</v>
      </c>
      <c r="YF27">
        <v>9317.616</v>
      </c>
      <c r="YG27">
        <v>1746.412</v>
      </c>
      <c r="YH27">
        <v>2768.4560000000001</v>
      </c>
      <c r="YI27">
        <v>3241.4760000000001</v>
      </c>
      <c r="YJ27">
        <v>1222.5971999999999</v>
      </c>
      <c r="YK27">
        <v>1678.0935999999999</v>
      </c>
      <c r="YL27">
        <v>2300.7103999999999</v>
      </c>
      <c r="YM27">
        <v>193.47051999999999</v>
      </c>
      <c r="YN27">
        <v>116.80995</v>
      </c>
      <c r="YO27">
        <v>684.14329999999995</v>
      </c>
      <c r="YP27">
        <v>155.82912999999999</v>
      </c>
      <c r="YQ27">
        <v>411.49353000000002</v>
      </c>
      <c r="YR27">
        <v>200.29482999999999</v>
      </c>
      <c r="YS27">
        <v>65.100129999999993</v>
      </c>
      <c r="YT27">
        <v>135.45304999999999</v>
      </c>
      <c r="YU27">
        <v>302.2398</v>
      </c>
      <c r="YV27">
        <v>1311.0227</v>
      </c>
      <c r="YW27">
        <v>47.694884999999999</v>
      </c>
      <c r="YX27">
        <v>2941.4535999999998</v>
      </c>
      <c r="YY27">
        <v>461.67487</v>
      </c>
      <c r="YZ27">
        <v>1006.3502</v>
      </c>
      <c r="ZA27">
        <v>263.57587000000001</v>
      </c>
      <c r="ZB27">
        <v>34.993470000000002</v>
      </c>
      <c r="ZC27">
        <v>726.74689999999998</v>
      </c>
      <c r="ZD27">
        <v>106.87486</v>
      </c>
      <c r="ZE27">
        <v>14686.784</v>
      </c>
      <c r="ZF27">
        <v>2564.297</v>
      </c>
      <c r="ZG27">
        <v>27702.203000000001</v>
      </c>
      <c r="ZH27">
        <v>3770.8989999999999</v>
      </c>
      <c r="ZI27">
        <v>8620.3310000000001</v>
      </c>
      <c r="ZJ27">
        <v>3689.8252000000002</v>
      </c>
      <c r="ZK27">
        <v>3288.2775999999999</v>
      </c>
      <c r="ZL27">
        <v>6524.4364999999998</v>
      </c>
      <c r="ZM27">
        <v>3239.6354999999999</v>
      </c>
      <c r="ZN27">
        <v>2434.538</v>
      </c>
      <c r="ZO27">
        <v>677.94335999999998</v>
      </c>
      <c r="ZP27">
        <v>5412.4920000000002</v>
      </c>
      <c r="ZQ27">
        <v>942.05740000000003</v>
      </c>
      <c r="ZR27">
        <v>5247.6532999999999</v>
      </c>
      <c r="ZS27">
        <v>1371.8064999999999</v>
      </c>
      <c r="ZT27">
        <v>893.42600000000004</v>
      </c>
      <c r="ZU27">
        <v>1052.7642000000001</v>
      </c>
      <c r="ZV27">
        <v>1468.3264999999999</v>
      </c>
      <c r="ZW27">
        <v>5467.9155000000001</v>
      </c>
      <c r="ZX27">
        <v>488.3263</v>
      </c>
      <c r="ZY27">
        <v>5789.8104999999996</v>
      </c>
      <c r="ZZ27">
        <v>807.75609999999995</v>
      </c>
      <c r="AAA27">
        <v>2443.4937</v>
      </c>
      <c r="AAB27">
        <v>2013.5723</v>
      </c>
      <c r="AAC27">
        <v>457.65994000000001</v>
      </c>
      <c r="AAD27">
        <v>641.65819999999997</v>
      </c>
      <c r="AAE27">
        <v>1784.3226</v>
      </c>
      <c r="AAF27">
        <v>2673.2278000000001</v>
      </c>
      <c r="AAG27">
        <v>347.28676999999999</v>
      </c>
      <c r="AAH27">
        <v>2587.6008000000002</v>
      </c>
      <c r="AAI27">
        <v>422.04214000000002</v>
      </c>
      <c r="AAJ27">
        <v>494.12804999999997</v>
      </c>
      <c r="AAK27">
        <v>1060.1267</v>
      </c>
      <c r="AAL27">
        <v>392.89350000000002</v>
      </c>
      <c r="AAM27">
        <v>291.63740000000001</v>
      </c>
      <c r="AAN27">
        <v>1558.8402000000001</v>
      </c>
      <c r="AAO27">
        <v>1812.0181</v>
      </c>
      <c r="AAP27">
        <v>201.68338</v>
      </c>
      <c r="AAQ27">
        <v>6884.8334999999997</v>
      </c>
      <c r="AAR27">
        <v>894.49170000000004</v>
      </c>
      <c r="AAS27">
        <v>1680.2678000000001</v>
      </c>
      <c r="AAT27">
        <v>796.43242999999995</v>
      </c>
      <c r="AAU27">
        <v>338.16973999999999</v>
      </c>
      <c r="AAV27">
        <v>1186.0429999999999</v>
      </c>
      <c r="AAW27">
        <v>506.93709999999999</v>
      </c>
      <c r="AAX27">
        <v>5919.1494000000002</v>
      </c>
      <c r="AAY27">
        <v>192.13578999999999</v>
      </c>
      <c r="AAZ27">
        <v>1336.2747999999999</v>
      </c>
      <c r="ABA27">
        <v>199.73509999999999</v>
      </c>
      <c r="ABB27">
        <v>206.34415000000001</v>
      </c>
      <c r="ABC27">
        <v>566.90282999999999</v>
      </c>
      <c r="ABD27">
        <v>764.43140000000005</v>
      </c>
      <c r="ABE27">
        <v>234.80392000000001</v>
      </c>
      <c r="ABF27">
        <v>638.22455000000002</v>
      </c>
      <c r="ABG27">
        <v>14802.378000000001</v>
      </c>
      <c r="ABH27">
        <v>1300.7322999999999</v>
      </c>
      <c r="ABI27">
        <v>30762.048999999999</v>
      </c>
      <c r="ABJ27">
        <v>1345.2195999999999</v>
      </c>
      <c r="ABK27">
        <v>1464.5590999999999</v>
      </c>
      <c r="ABL27">
        <v>4607.0290000000005</v>
      </c>
      <c r="ABM27">
        <v>4060.6203999999998</v>
      </c>
      <c r="ABN27">
        <v>1449.6726000000001</v>
      </c>
      <c r="ABO27">
        <v>4084.4623999999999</v>
      </c>
      <c r="ABP27">
        <v>47160.046999999999</v>
      </c>
      <c r="ABQ27">
        <v>3323.1633000000002</v>
      </c>
      <c r="ABR27">
        <v>47501.24</v>
      </c>
      <c r="ABS27">
        <v>3555.8359999999998</v>
      </c>
      <c r="ABT27">
        <v>4173.4155000000001</v>
      </c>
      <c r="ABU27">
        <v>18355.5</v>
      </c>
      <c r="ABV27">
        <v>9220.1170000000002</v>
      </c>
      <c r="ABW27">
        <v>3272.9175</v>
      </c>
      <c r="ABX27">
        <v>8816.2129999999997</v>
      </c>
      <c r="ABY27">
        <v>1802.9872</v>
      </c>
      <c r="ABZ27">
        <v>1543.8998999999999</v>
      </c>
      <c r="ACA27">
        <v>4969.6646000000001</v>
      </c>
      <c r="ACB27">
        <v>1954.6937</v>
      </c>
      <c r="ACC27">
        <v>1744.184</v>
      </c>
      <c r="ACD27">
        <v>3107.3470000000002</v>
      </c>
      <c r="ACE27">
        <v>1542.8126999999999</v>
      </c>
      <c r="ACF27">
        <v>2344.0457000000001</v>
      </c>
      <c r="ACG27">
        <v>2163.4490000000001</v>
      </c>
      <c r="ACH27">
        <v>7283.3994000000002</v>
      </c>
      <c r="ACI27">
        <v>38.384099999999997</v>
      </c>
      <c r="ACJ27">
        <v>4506.7304999999997</v>
      </c>
      <c r="ACK27">
        <v>28.567416999999999</v>
      </c>
      <c r="ACL27">
        <v>31.086172000000001</v>
      </c>
      <c r="ACM27">
        <v>1073.3018</v>
      </c>
      <c r="ACN27">
        <v>188.71288000000001</v>
      </c>
      <c r="ACO27">
        <v>5.3496632999999996</v>
      </c>
      <c r="ACP27">
        <v>268.59183000000002</v>
      </c>
      <c r="ACQ27">
        <v>19755.315999999999</v>
      </c>
      <c r="ACR27">
        <v>395.74590000000001</v>
      </c>
      <c r="ACS27">
        <v>1481.7167999999999</v>
      </c>
      <c r="ACT27">
        <v>518.23919999999998</v>
      </c>
      <c r="ACU27">
        <v>679.5471</v>
      </c>
      <c r="ACV27">
        <v>3190.3262</v>
      </c>
      <c r="ACW27">
        <v>978.75160000000005</v>
      </c>
      <c r="ACX27">
        <v>464.73180000000002</v>
      </c>
      <c r="ACY27">
        <v>2074.6037999999999</v>
      </c>
      <c r="ACZ27">
        <v>15493.938</v>
      </c>
      <c r="ADA27">
        <v>9072.1560000000009</v>
      </c>
      <c r="ADB27">
        <v>21488.197</v>
      </c>
      <c r="ADC27">
        <v>9755.6759999999995</v>
      </c>
      <c r="ADD27">
        <v>12150.796</v>
      </c>
      <c r="ADE27">
        <v>17928.432000000001</v>
      </c>
      <c r="ADF27">
        <v>11164.489</v>
      </c>
      <c r="ADG27">
        <v>12597.305</v>
      </c>
      <c r="ADH27">
        <v>12830.655000000001</v>
      </c>
      <c r="ADI27">
        <v>19886.615000000002</v>
      </c>
      <c r="ADJ27">
        <v>3042.4512</v>
      </c>
      <c r="ADK27">
        <v>60037.43</v>
      </c>
      <c r="ADL27">
        <v>4324.1962999999996</v>
      </c>
      <c r="ADM27">
        <v>24605.094000000001</v>
      </c>
      <c r="ADN27">
        <v>10216.134</v>
      </c>
      <c r="ADO27">
        <v>4925.5005000000001</v>
      </c>
      <c r="ADP27">
        <v>11253.668</v>
      </c>
      <c r="ADQ27">
        <v>5532.2515000000003</v>
      </c>
      <c r="ADR27">
        <v>52054.152000000002</v>
      </c>
      <c r="ADS27">
        <v>8796.8919999999998</v>
      </c>
      <c r="ADT27">
        <v>123064.44500000001</v>
      </c>
      <c r="ADU27">
        <v>14365.31</v>
      </c>
      <c r="ADV27">
        <v>47160.434000000001</v>
      </c>
      <c r="ADW27">
        <v>23462.157999999999</v>
      </c>
      <c r="ADX27">
        <v>11280.61</v>
      </c>
      <c r="ADY27">
        <v>25247.956999999999</v>
      </c>
      <c r="ADZ27">
        <v>16188.307000000001</v>
      </c>
      <c r="AEA27">
        <v>69417.539999999994</v>
      </c>
      <c r="AEB27">
        <v>10570.342000000001</v>
      </c>
      <c r="AEC27">
        <v>150213.72</v>
      </c>
      <c r="AED27">
        <v>17853.29</v>
      </c>
      <c r="AEE27">
        <v>60908.086000000003</v>
      </c>
      <c r="AEF27">
        <v>28321.72</v>
      </c>
      <c r="AEG27">
        <v>12556.197</v>
      </c>
      <c r="AEH27">
        <v>29995.324000000001</v>
      </c>
      <c r="AEI27">
        <v>20928.763999999999</v>
      </c>
      <c r="AEJ27">
        <v>77330.34</v>
      </c>
      <c r="AEK27">
        <v>11601.653</v>
      </c>
      <c r="AEL27">
        <v>170852.19</v>
      </c>
      <c r="AEM27">
        <v>19825.990000000002</v>
      </c>
      <c r="AEN27">
        <v>64224.523000000001</v>
      </c>
      <c r="AEO27">
        <v>31680.99</v>
      </c>
      <c r="AEP27">
        <v>13612.200999999999</v>
      </c>
      <c r="AEQ27">
        <v>33393.695</v>
      </c>
      <c r="AER27">
        <v>24184.546999999999</v>
      </c>
      <c r="AES27">
        <v>80960.98</v>
      </c>
      <c r="AET27">
        <v>13824.133</v>
      </c>
      <c r="AEU27">
        <v>182060.67</v>
      </c>
      <c r="AEV27">
        <v>22492.416000000001</v>
      </c>
      <c r="AEW27">
        <v>68044.195000000007</v>
      </c>
      <c r="AEX27">
        <v>38799.836000000003</v>
      </c>
      <c r="AEY27">
        <v>15425.684999999999</v>
      </c>
      <c r="AEZ27">
        <v>38013.292999999998</v>
      </c>
      <c r="AFA27">
        <v>27624.498</v>
      </c>
      <c r="AFB27">
        <v>131494.94</v>
      </c>
      <c r="AFC27">
        <v>17909.822</v>
      </c>
      <c r="AFD27">
        <v>236764.4</v>
      </c>
      <c r="AFE27">
        <v>26639.645</v>
      </c>
      <c r="AFF27">
        <v>73515.33</v>
      </c>
      <c r="AFG27">
        <v>60046.332000000002</v>
      </c>
      <c r="AFH27">
        <v>26240.851999999999</v>
      </c>
      <c r="AFI27">
        <v>42948.707000000002</v>
      </c>
      <c r="AFJ27">
        <v>37769.491999999998</v>
      </c>
      <c r="AFK27">
        <v>3692.7424000000001</v>
      </c>
      <c r="AFL27">
        <v>86.520300000000006</v>
      </c>
      <c r="AFM27">
        <v>1616.0717999999999</v>
      </c>
      <c r="AFN27">
        <v>198.35732999999999</v>
      </c>
      <c r="AFO27">
        <v>542.09204</v>
      </c>
      <c r="AFP27">
        <v>961.87369999999999</v>
      </c>
      <c r="AFQ27">
        <v>138.23013</v>
      </c>
      <c r="AFR27">
        <v>127.34782</v>
      </c>
      <c r="AFS27">
        <v>636.34079999999994</v>
      </c>
      <c r="AFT27">
        <v>6704.7313999999997</v>
      </c>
      <c r="AFU27">
        <v>1742.3217999999999</v>
      </c>
      <c r="AFV27">
        <v>40969.195</v>
      </c>
      <c r="AFW27">
        <v>2343.6044999999999</v>
      </c>
      <c r="AFX27">
        <v>16788.298999999999</v>
      </c>
      <c r="AFY27">
        <v>6602.152</v>
      </c>
      <c r="AFZ27">
        <v>2993.9492</v>
      </c>
      <c r="AGA27">
        <v>8317.9940000000006</v>
      </c>
      <c r="AGB27">
        <v>3725.68</v>
      </c>
      <c r="AGC27">
        <v>13126.210999999999</v>
      </c>
      <c r="AGD27">
        <v>1279.3121000000001</v>
      </c>
      <c r="AGE27">
        <v>18736.77</v>
      </c>
      <c r="AGF27">
        <v>1947.7941000000001</v>
      </c>
      <c r="AGG27">
        <v>7732.4480000000003</v>
      </c>
      <c r="AGH27">
        <v>3546.17</v>
      </c>
      <c r="AGI27">
        <v>1813.6758</v>
      </c>
      <c r="AGJ27">
        <v>3000.3213000000001</v>
      </c>
      <c r="AGK27">
        <v>1736.5845999999999</v>
      </c>
      <c r="AGL27">
        <v>1487.8844999999999</v>
      </c>
      <c r="AGM27">
        <v>736.28375000000005</v>
      </c>
      <c r="AGN27">
        <v>3600.56</v>
      </c>
      <c r="AGO27">
        <v>828.07836999999995</v>
      </c>
      <c r="AGP27">
        <v>2209.7982999999999</v>
      </c>
      <c r="AGQ27">
        <v>2286.0608000000002</v>
      </c>
      <c r="AGR27">
        <v>755.34659999999997</v>
      </c>
      <c r="AGS27">
        <v>1330.2578000000001</v>
      </c>
      <c r="AGT27">
        <v>1276.6428000000001</v>
      </c>
      <c r="AGU27">
        <v>4921.26</v>
      </c>
      <c r="AGV27">
        <v>817.52970000000005</v>
      </c>
      <c r="AGW27">
        <v>9317.616</v>
      </c>
      <c r="AGX27">
        <v>1746.412</v>
      </c>
      <c r="AGY27">
        <v>2768.4560000000001</v>
      </c>
      <c r="AGZ27">
        <v>3241.4760000000001</v>
      </c>
      <c r="AHA27">
        <v>1222.5971999999999</v>
      </c>
      <c r="AHB27">
        <v>1678.0935999999999</v>
      </c>
      <c r="AHC27">
        <v>2300.7103999999999</v>
      </c>
      <c r="AHD27">
        <v>193.47051999999999</v>
      </c>
      <c r="AHE27">
        <v>116.80995</v>
      </c>
      <c r="AHF27">
        <v>684.14329999999995</v>
      </c>
      <c r="AHG27">
        <v>155.82912999999999</v>
      </c>
      <c r="AHH27">
        <v>411.49353000000002</v>
      </c>
      <c r="AHI27">
        <v>200.29482999999999</v>
      </c>
      <c r="AHJ27">
        <v>65.100129999999993</v>
      </c>
      <c r="AHK27">
        <v>135.45304999999999</v>
      </c>
      <c r="AHL27">
        <v>302.2398</v>
      </c>
      <c r="AHM27">
        <v>1311.0227</v>
      </c>
      <c r="AHN27">
        <v>47.694884999999999</v>
      </c>
      <c r="AHO27">
        <v>2941.4535999999998</v>
      </c>
      <c r="AHP27">
        <v>461.67487</v>
      </c>
      <c r="AHQ27">
        <v>1006.3502</v>
      </c>
      <c r="AHR27">
        <v>263.57587000000001</v>
      </c>
      <c r="AHS27">
        <v>34.993470000000002</v>
      </c>
      <c r="AHT27">
        <v>726.74689999999998</v>
      </c>
      <c r="AHU27">
        <v>106.87486</v>
      </c>
      <c r="AHV27">
        <v>14686.784</v>
      </c>
      <c r="AHW27">
        <v>2564.297</v>
      </c>
      <c r="AHX27">
        <v>27702.203000000001</v>
      </c>
      <c r="AHY27">
        <v>3770.8989999999999</v>
      </c>
      <c r="AHZ27">
        <v>8620.3310000000001</v>
      </c>
      <c r="AIA27">
        <v>3689.8252000000002</v>
      </c>
      <c r="AIB27">
        <v>3288.2775999999999</v>
      </c>
      <c r="AIC27">
        <v>6524.4364999999998</v>
      </c>
      <c r="AID27">
        <v>3239.6354999999999</v>
      </c>
      <c r="AIE27">
        <v>2434.538</v>
      </c>
      <c r="AIF27">
        <v>677.94335999999998</v>
      </c>
      <c r="AIG27">
        <v>5412.4920000000002</v>
      </c>
      <c r="AIH27">
        <v>942.05740000000003</v>
      </c>
      <c r="AII27">
        <v>5247.6532999999999</v>
      </c>
      <c r="AIJ27">
        <v>1371.8064999999999</v>
      </c>
      <c r="AIK27">
        <v>893.42600000000004</v>
      </c>
      <c r="AIL27">
        <v>1052.7642000000001</v>
      </c>
      <c r="AIM27">
        <v>1468.3264999999999</v>
      </c>
      <c r="AIN27">
        <v>5467.9155000000001</v>
      </c>
      <c r="AIO27">
        <v>488.3263</v>
      </c>
      <c r="AIP27">
        <v>5789.8104999999996</v>
      </c>
      <c r="AIQ27">
        <v>807.75609999999995</v>
      </c>
      <c r="AIR27">
        <v>2443.4937</v>
      </c>
      <c r="AIS27">
        <v>2013.5723</v>
      </c>
      <c r="AIT27">
        <v>457.65994000000001</v>
      </c>
      <c r="AIU27">
        <v>641.65819999999997</v>
      </c>
      <c r="AIV27">
        <v>1784.3226</v>
      </c>
      <c r="AIW27">
        <v>2673.2278000000001</v>
      </c>
      <c r="AIX27">
        <v>347.28676999999999</v>
      </c>
      <c r="AIY27">
        <v>2587.6008000000002</v>
      </c>
      <c r="AIZ27">
        <v>422.04214000000002</v>
      </c>
      <c r="AJA27">
        <v>494.12804999999997</v>
      </c>
      <c r="AJB27">
        <v>1060.1267</v>
      </c>
      <c r="AJC27">
        <v>392.89350000000002</v>
      </c>
      <c r="AJD27">
        <v>291.63740000000001</v>
      </c>
      <c r="AJE27">
        <v>1558.8402000000001</v>
      </c>
      <c r="AJF27">
        <v>1812.0181</v>
      </c>
      <c r="AJG27">
        <v>201.68338</v>
      </c>
      <c r="AJH27">
        <v>6884.8334999999997</v>
      </c>
      <c r="AJI27">
        <v>894.49170000000004</v>
      </c>
      <c r="AJJ27">
        <v>1680.2678000000001</v>
      </c>
      <c r="AJK27">
        <v>796.43242999999995</v>
      </c>
      <c r="AJL27">
        <v>338.16973999999999</v>
      </c>
      <c r="AJM27">
        <v>1186.0429999999999</v>
      </c>
      <c r="AJN27">
        <v>506.93709999999999</v>
      </c>
      <c r="AJO27">
        <v>5919.1494000000002</v>
      </c>
      <c r="AJP27">
        <v>192.13578999999999</v>
      </c>
      <c r="AJQ27">
        <v>1336.2747999999999</v>
      </c>
      <c r="AJR27">
        <v>199.73509999999999</v>
      </c>
      <c r="AJS27">
        <v>206.34415000000001</v>
      </c>
      <c r="AJT27">
        <v>566.90282999999999</v>
      </c>
      <c r="AJU27">
        <v>764.43140000000005</v>
      </c>
      <c r="AJV27">
        <v>234.80392000000001</v>
      </c>
      <c r="AJW27">
        <v>638.22455000000002</v>
      </c>
      <c r="AJX27">
        <v>14802.378000000001</v>
      </c>
      <c r="AJY27">
        <v>1300.7322999999999</v>
      </c>
      <c r="AJZ27">
        <v>30762.048999999999</v>
      </c>
      <c r="AKA27">
        <v>1345.2195999999999</v>
      </c>
      <c r="AKB27">
        <v>1464.5590999999999</v>
      </c>
      <c r="AKC27">
        <v>4607.0290000000005</v>
      </c>
      <c r="AKD27">
        <v>4060.6203999999998</v>
      </c>
      <c r="AKE27">
        <v>1449.6726000000001</v>
      </c>
      <c r="AKF27">
        <v>4084.4623999999999</v>
      </c>
      <c r="AKG27">
        <v>47160.046999999999</v>
      </c>
      <c r="AKH27">
        <v>3323.1633000000002</v>
      </c>
      <c r="AKI27">
        <v>47501.24</v>
      </c>
      <c r="AKJ27">
        <v>3555.8359999999998</v>
      </c>
      <c r="AKK27">
        <v>4173.4155000000001</v>
      </c>
      <c r="AKL27">
        <v>18355.5</v>
      </c>
      <c r="AKM27">
        <v>9220.1170000000002</v>
      </c>
      <c r="AKN27">
        <v>3272.9175</v>
      </c>
      <c r="AKO27">
        <v>8816.2129999999997</v>
      </c>
      <c r="AKP27">
        <v>1802.9872</v>
      </c>
      <c r="AKQ27">
        <v>1543.8998999999999</v>
      </c>
      <c r="AKR27">
        <v>4969.6646000000001</v>
      </c>
      <c r="AKS27">
        <v>1954.6937</v>
      </c>
      <c r="AKT27">
        <v>1744.184</v>
      </c>
      <c r="AKU27">
        <v>3107.3470000000002</v>
      </c>
      <c r="AKV27">
        <v>1542.8126999999999</v>
      </c>
      <c r="AKW27">
        <v>2344.0457000000001</v>
      </c>
      <c r="AKX27">
        <v>2163.4490000000001</v>
      </c>
      <c r="AKY27">
        <v>7283.3994000000002</v>
      </c>
      <c r="AKZ27">
        <v>38.384099999999997</v>
      </c>
      <c r="ALA27">
        <v>4506.7304999999997</v>
      </c>
      <c r="ALB27">
        <v>28.567416999999999</v>
      </c>
      <c r="ALC27">
        <v>31.086172000000001</v>
      </c>
      <c r="ALD27">
        <v>1073.3018</v>
      </c>
      <c r="ALE27">
        <v>188.71288000000001</v>
      </c>
      <c r="ALF27">
        <v>5.3496632999999996</v>
      </c>
      <c r="ALG27">
        <v>268.59183000000002</v>
      </c>
      <c r="ALH27">
        <v>19755.315999999999</v>
      </c>
      <c r="ALI27">
        <v>395.74590000000001</v>
      </c>
      <c r="ALJ27">
        <v>1481.7167999999999</v>
      </c>
      <c r="ALK27">
        <v>518.23919999999998</v>
      </c>
      <c r="ALL27">
        <v>679.5471</v>
      </c>
      <c r="ALM27">
        <v>3190.3262</v>
      </c>
      <c r="ALN27">
        <v>978.75160000000005</v>
      </c>
      <c r="ALO27">
        <v>464.73180000000002</v>
      </c>
      <c r="ALP27">
        <v>2074.6037999999999</v>
      </c>
      <c r="ALQ27">
        <v>15493.938</v>
      </c>
      <c r="ALR27">
        <v>9072.1560000000009</v>
      </c>
      <c r="ALS27">
        <v>21488.197</v>
      </c>
      <c r="ALT27">
        <v>9755.6759999999995</v>
      </c>
      <c r="ALU27">
        <v>12150.796</v>
      </c>
      <c r="ALV27">
        <v>17928.432000000001</v>
      </c>
      <c r="ALW27">
        <v>11164.489</v>
      </c>
      <c r="ALX27">
        <v>12597.305</v>
      </c>
      <c r="ALY27">
        <v>12830.655000000001</v>
      </c>
      <c r="ALZ27">
        <v>19886.615000000002</v>
      </c>
      <c r="AMA27">
        <v>3042.4512</v>
      </c>
      <c r="AMB27">
        <v>60037.43</v>
      </c>
      <c r="AMC27">
        <v>4324.1962999999996</v>
      </c>
      <c r="AMD27">
        <v>24605.094000000001</v>
      </c>
      <c r="AME27">
        <v>10216.134</v>
      </c>
      <c r="AMF27">
        <v>4925.5005000000001</v>
      </c>
      <c r="AMG27">
        <v>11253.668</v>
      </c>
      <c r="AMH27">
        <v>5532.2515000000003</v>
      </c>
      <c r="AMI27">
        <v>52054.152000000002</v>
      </c>
      <c r="AMJ27">
        <v>8796.8919999999998</v>
      </c>
      <c r="AMK27">
        <v>123064.44500000001</v>
      </c>
      <c r="AML27">
        <v>14365.31</v>
      </c>
      <c r="AMM27">
        <v>47160.434000000001</v>
      </c>
      <c r="AMN27">
        <v>23462.157999999999</v>
      </c>
      <c r="AMO27">
        <v>11280.61</v>
      </c>
      <c r="AMP27">
        <v>25247.956999999999</v>
      </c>
      <c r="AMQ27">
        <v>16188.307000000001</v>
      </c>
      <c r="AMR27">
        <v>69417.539999999994</v>
      </c>
      <c r="AMS27">
        <v>10570.342000000001</v>
      </c>
      <c r="AMT27">
        <v>150213.72</v>
      </c>
      <c r="AMU27">
        <v>17853.29</v>
      </c>
      <c r="AMV27">
        <v>60908.086000000003</v>
      </c>
      <c r="AMW27">
        <v>28321.72</v>
      </c>
      <c r="AMX27">
        <v>12556.197</v>
      </c>
      <c r="AMY27">
        <v>29995.324000000001</v>
      </c>
      <c r="AMZ27">
        <v>20928.763999999999</v>
      </c>
      <c r="ANA27">
        <v>77330.34</v>
      </c>
      <c r="ANB27">
        <v>11601.653</v>
      </c>
      <c r="ANC27">
        <v>170852.19</v>
      </c>
      <c r="AND27">
        <v>19825.990000000002</v>
      </c>
      <c r="ANE27">
        <v>64224.523000000001</v>
      </c>
      <c r="ANF27">
        <v>31680.99</v>
      </c>
      <c r="ANG27">
        <v>13612.200999999999</v>
      </c>
      <c r="ANH27">
        <v>33393.695</v>
      </c>
      <c r="ANI27">
        <v>24184.546999999999</v>
      </c>
      <c r="ANJ27">
        <v>80960.98</v>
      </c>
      <c r="ANK27">
        <v>13824.133</v>
      </c>
      <c r="ANL27">
        <v>182060.67</v>
      </c>
      <c r="ANM27">
        <v>22492.416000000001</v>
      </c>
      <c r="ANN27">
        <v>68044.195000000007</v>
      </c>
      <c r="ANO27">
        <v>38799.836000000003</v>
      </c>
      <c r="ANP27">
        <v>15425.684999999999</v>
      </c>
      <c r="ANQ27">
        <v>38013.292999999998</v>
      </c>
      <c r="ANR27">
        <v>27624.498</v>
      </c>
      <c r="ANS27">
        <v>131494.94</v>
      </c>
      <c r="ANT27">
        <v>17909.822</v>
      </c>
      <c r="ANU27">
        <v>236764.4</v>
      </c>
      <c r="ANV27">
        <v>26639.645</v>
      </c>
      <c r="ANW27">
        <v>73515.33</v>
      </c>
      <c r="ANX27">
        <v>60046.332000000002</v>
      </c>
      <c r="ANY27">
        <v>26240.851999999999</v>
      </c>
      <c r="ANZ27">
        <v>42948.707000000002</v>
      </c>
      <c r="AOA27">
        <v>37769.491999999998</v>
      </c>
      <c r="AOB27">
        <v>3692.7424000000001</v>
      </c>
      <c r="AOC27">
        <v>86.520300000000006</v>
      </c>
      <c r="AOD27">
        <v>1616.0717999999999</v>
      </c>
      <c r="AOE27">
        <v>198.35732999999999</v>
      </c>
      <c r="AOF27">
        <v>542.09204</v>
      </c>
      <c r="AOG27">
        <v>961.87369999999999</v>
      </c>
      <c r="AOH27">
        <v>138.23013</v>
      </c>
      <c r="AOI27">
        <v>127.34782</v>
      </c>
      <c r="AOJ27">
        <v>636.34079999999994</v>
      </c>
      <c r="AOK27">
        <v>6704.7313999999997</v>
      </c>
      <c r="AOL27">
        <v>1742.3217999999999</v>
      </c>
      <c r="AOM27">
        <v>40969.195</v>
      </c>
      <c r="AON27">
        <v>2343.6044999999999</v>
      </c>
      <c r="AOO27">
        <v>16788.298999999999</v>
      </c>
      <c r="AOP27">
        <v>6602.152</v>
      </c>
      <c r="AOQ27">
        <v>2993.9492</v>
      </c>
      <c r="AOR27">
        <v>8317.9940000000006</v>
      </c>
      <c r="AOS27">
        <v>3725.68</v>
      </c>
      <c r="AOT27">
        <v>13126.210999999999</v>
      </c>
      <c r="AOU27">
        <v>1279.3121000000001</v>
      </c>
      <c r="AOV27">
        <v>18736.77</v>
      </c>
      <c r="AOW27">
        <v>1947.7941000000001</v>
      </c>
      <c r="AOX27">
        <v>7732.4480000000003</v>
      </c>
      <c r="AOY27">
        <v>3546.17</v>
      </c>
      <c r="AOZ27">
        <v>1813.6758</v>
      </c>
      <c r="APA27">
        <v>3000.3213000000001</v>
      </c>
      <c r="APB27">
        <v>1736.5845999999999</v>
      </c>
      <c r="APC27">
        <v>1487.8844999999999</v>
      </c>
      <c r="APD27">
        <v>736.28375000000005</v>
      </c>
      <c r="APE27">
        <v>3600.56</v>
      </c>
      <c r="APF27">
        <v>828.07836999999995</v>
      </c>
      <c r="APG27">
        <v>2209.7982999999999</v>
      </c>
      <c r="APH27">
        <v>2286.0608000000002</v>
      </c>
      <c r="API27">
        <v>755.34659999999997</v>
      </c>
      <c r="APJ27">
        <v>1330.2578000000001</v>
      </c>
      <c r="APK27">
        <v>1276.6428000000001</v>
      </c>
      <c r="APL27">
        <v>4921.26</v>
      </c>
      <c r="APM27">
        <v>817.52970000000005</v>
      </c>
      <c r="APN27">
        <v>9317.616</v>
      </c>
      <c r="APO27">
        <v>1746.412</v>
      </c>
      <c r="APP27">
        <v>2768.4560000000001</v>
      </c>
      <c r="APQ27">
        <v>3241.4760000000001</v>
      </c>
      <c r="APR27">
        <v>1222.5971999999999</v>
      </c>
      <c r="APS27">
        <v>1678.0935999999999</v>
      </c>
      <c r="APT27">
        <v>2300.7103999999999</v>
      </c>
      <c r="APU27">
        <v>193.47051999999999</v>
      </c>
      <c r="APV27">
        <v>116.80995</v>
      </c>
      <c r="APW27">
        <v>684.14329999999995</v>
      </c>
      <c r="APX27">
        <v>155.82912999999999</v>
      </c>
      <c r="APY27">
        <v>411.49353000000002</v>
      </c>
      <c r="APZ27">
        <v>200.29482999999999</v>
      </c>
      <c r="AQA27">
        <v>65.100129999999993</v>
      </c>
      <c r="AQB27">
        <v>135.45304999999999</v>
      </c>
      <c r="AQC27">
        <v>302.2398</v>
      </c>
      <c r="AQD27">
        <v>1311.0227</v>
      </c>
      <c r="AQE27">
        <v>47.694884999999999</v>
      </c>
      <c r="AQF27">
        <v>2941.4535999999998</v>
      </c>
      <c r="AQG27">
        <v>461.67487</v>
      </c>
      <c r="AQH27">
        <v>1006.3502</v>
      </c>
      <c r="AQI27">
        <v>263.57587000000001</v>
      </c>
      <c r="AQJ27">
        <v>34.993470000000002</v>
      </c>
      <c r="AQK27">
        <v>726.74689999999998</v>
      </c>
      <c r="AQL27">
        <v>106.87486</v>
      </c>
      <c r="AQM27">
        <v>14686.784</v>
      </c>
      <c r="AQN27">
        <v>2564.297</v>
      </c>
      <c r="AQO27">
        <v>27702.203000000001</v>
      </c>
      <c r="AQP27">
        <v>3770.8989999999999</v>
      </c>
      <c r="AQQ27">
        <v>8620.3310000000001</v>
      </c>
      <c r="AQR27">
        <v>3689.8252000000002</v>
      </c>
      <c r="AQS27">
        <v>3288.2775999999999</v>
      </c>
      <c r="AQT27">
        <v>6524.4364999999998</v>
      </c>
      <c r="AQU27">
        <v>3239.6354999999999</v>
      </c>
      <c r="AQV27">
        <v>2434.538</v>
      </c>
      <c r="AQW27">
        <v>677.94335999999998</v>
      </c>
      <c r="AQX27">
        <v>5412.4920000000002</v>
      </c>
      <c r="AQY27">
        <v>942.05740000000003</v>
      </c>
      <c r="AQZ27">
        <v>5247.6532999999999</v>
      </c>
      <c r="ARA27">
        <v>1371.8064999999999</v>
      </c>
      <c r="ARB27">
        <v>893.42600000000004</v>
      </c>
      <c r="ARC27">
        <v>1052.7642000000001</v>
      </c>
      <c r="ARD27">
        <v>1468.3264999999999</v>
      </c>
      <c r="ARE27">
        <v>5467.9155000000001</v>
      </c>
      <c r="ARF27">
        <v>488.3263</v>
      </c>
      <c r="ARG27">
        <v>5789.8104999999996</v>
      </c>
      <c r="ARH27">
        <v>807.75609999999995</v>
      </c>
      <c r="ARI27">
        <v>2443.4937</v>
      </c>
      <c r="ARJ27">
        <v>2013.5723</v>
      </c>
      <c r="ARK27">
        <v>457.65994000000001</v>
      </c>
      <c r="ARL27">
        <v>641.65819999999997</v>
      </c>
      <c r="ARM27">
        <v>1784.3226</v>
      </c>
      <c r="ARN27">
        <v>2673.2278000000001</v>
      </c>
      <c r="ARO27">
        <v>347.28676999999999</v>
      </c>
      <c r="ARP27">
        <v>2587.6008000000002</v>
      </c>
      <c r="ARQ27">
        <v>422.04214000000002</v>
      </c>
      <c r="ARR27">
        <v>494.12804999999997</v>
      </c>
      <c r="ARS27">
        <v>1060.1267</v>
      </c>
      <c r="ART27">
        <v>392.89350000000002</v>
      </c>
      <c r="ARU27">
        <v>291.63740000000001</v>
      </c>
      <c r="ARV27">
        <v>1558.8402000000001</v>
      </c>
      <c r="ARW27">
        <v>1812.0181</v>
      </c>
      <c r="ARX27">
        <v>201.68338</v>
      </c>
      <c r="ARY27">
        <v>6884.8334999999997</v>
      </c>
      <c r="ARZ27">
        <v>894.49170000000004</v>
      </c>
      <c r="ASA27">
        <v>1680.2678000000001</v>
      </c>
      <c r="ASB27">
        <v>796.43242999999995</v>
      </c>
      <c r="ASC27">
        <v>338.16973999999999</v>
      </c>
      <c r="ASD27">
        <v>1186.0429999999999</v>
      </c>
      <c r="ASE27">
        <v>506.93709999999999</v>
      </c>
      <c r="ASF27">
        <v>5919.1494000000002</v>
      </c>
      <c r="ASG27">
        <v>192.13578999999999</v>
      </c>
      <c r="ASH27">
        <v>1336.2747999999999</v>
      </c>
      <c r="ASI27">
        <v>199.73509999999999</v>
      </c>
      <c r="ASJ27">
        <v>206.34415000000001</v>
      </c>
      <c r="ASK27">
        <v>566.90282999999999</v>
      </c>
      <c r="ASL27">
        <v>764.43140000000005</v>
      </c>
      <c r="ASM27">
        <v>234.80392000000001</v>
      </c>
      <c r="ASN27">
        <v>638.22455000000002</v>
      </c>
      <c r="ASO27">
        <v>14802.378000000001</v>
      </c>
      <c r="ASP27">
        <v>1300.7322999999999</v>
      </c>
      <c r="ASQ27">
        <v>30762.048999999999</v>
      </c>
      <c r="ASR27">
        <v>1345.2195999999999</v>
      </c>
      <c r="ASS27">
        <v>1464.5590999999999</v>
      </c>
      <c r="AST27">
        <v>4607.0290000000005</v>
      </c>
      <c r="ASU27">
        <v>4060.6203999999998</v>
      </c>
      <c r="ASV27">
        <v>1449.6726000000001</v>
      </c>
      <c r="ASW27">
        <v>4084.4623999999999</v>
      </c>
      <c r="ASX27">
        <v>47160.046999999999</v>
      </c>
      <c r="ASY27">
        <v>3323.1633000000002</v>
      </c>
      <c r="ASZ27">
        <v>47501.24</v>
      </c>
      <c r="ATA27">
        <v>3555.8359999999998</v>
      </c>
      <c r="ATB27">
        <v>4173.4155000000001</v>
      </c>
      <c r="ATC27">
        <v>18355.5</v>
      </c>
      <c r="ATD27">
        <v>9220.1170000000002</v>
      </c>
      <c r="ATE27">
        <v>3272.9175</v>
      </c>
      <c r="ATF27">
        <v>8816.2129999999997</v>
      </c>
      <c r="ATG27">
        <v>1802.9872</v>
      </c>
      <c r="ATH27">
        <v>1543.8998999999999</v>
      </c>
      <c r="ATI27">
        <v>4969.6646000000001</v>
      </c>
      <c r="ATJ27">
        <v>1954.6937</v>
      </c>
      <c r="ATK27">
        <v>1744.184</v>
      </c>
      <c r="ATL27">
        <v>3107.3470000000002</v>
      </c>
      <c r="ATM27">
        <v>1542.8126999999999</v>
      </c>
      <c r="ATN27">
        <v>2344.0457000000001</v>
      </c>
      <c r="ATO27">
        <v>2163.4490000000001</v>
      </c>
      <c r="ATP27">
        <v>7283.3994000000002</v>
      </c>
      <c r="ATQ27">
        <v>38.384099999999997</v>
      </c>
      <c r="ATR27">
        <v>4506.7304999999997</v>
      </c>
      <c r="ATS27">
        <v>28.567416999999999</v>
      </c>
      <c r="ATT27">
        <v>31.086172000000001</v>
      </c>
      <c r="ATU27">
        <v>1073.3018</v>
      </c>
      <c r="ATV27">
        <v>188.71288000000001</v>
      </c>
      <c r="ATW27">
        <v>5.3496632999999996</v>
      </c>
      <c r="ATX27">
        <v>268.59183000000002</v>
      </c>
      <c r="ATY27">
        <v>19755.315999999999</v>
      </c>
      <c r="ATZ27">
        <v>395.74590000000001</v>
      </c>
      <c r="AUA27">
        <v>1481.7167999999999</v>
      </c>
      <c r="AUB27">
        <v>518.23919999999998</v>
      </c>
      <c r="AUC27">
        <v>679.5471</v>
      </c>
      <c r="AUD27">
        <v>3190.3262</v>
      </c>
      <c r="AUE27">
        <v>978.75160000000005</v>
      </c>
      <c r="AUF27">
        <v>464.73180000000002</v>
      </c>
      <c r="AUG27">
        <v>2074.6037999999999</v>
      </c>
      <c r="AUH27">
        <v>15493.938</v>
      </c>
      <c r="AUI27">
        <v>9072.1560000000009</v>
      </c>
      <c r="AUJ27">
        <v>21488.197</v>
      </c>
      <c r="AUK27">
        <v>9755.6759999999995</v>
      </c>
      <c r="AUL27">
        <v>12150.796</v>
      </c>
      <c r="AUM27">
        <v>17928.432000000001</v>
      </c>
      <c r="AUN27">
        <v>11164.489</v>
      </c>
      <c r="AUO27">
        <v>12597.305</v>
      </c>
      <c r="AUP27">
        <v>12830.655000000001</v>
      </c>
      <c r="AUQ27">
        <v>19886.615000000002</v>
      </c>
      <c r="AUR27">
        <v>3042.4512</v>
      </c>
      <c r="AUS27">
        <v>60037.43</v>
      </c>
      <c r="AUT27">
        <v>4324.1962999999996</v>
      </c>
      <c r="AUU27">
        <v>24605.094000000001</v>
      </c>
      <c r="AUV27">
        <v>10216.134</v>
      </c>
      <c r="AUW27">
        <v>4925.5005000000001</v>
      </c>
      <c r="AUX27">
        <v>11253.668</v>
      </c>
      <c r="AUY27">
        <v>5532.2515000000003</v>
      </c>
      <c r="AUZ27">
        <v>52054.152000000002</v>
      </c>
      <c r="AVA27">
        <v>8796.8919999999998</v>
      </c>
      <c r="AVB27">
        <v>123064.44500000001</v>
      </c>
      <c r="AVC27">
        <v>14365.31</v>
      </c>
      <c r="AVD27">
        <v>47160.434000000001</v>
      </c>
      <c r="AVE27">
        <v>23462.157999999999</v>
      </c>
      <c r="AVF27">
        <v>11280.61</v>
      </c>
      <c r="AVG27">
        <v>25247.956999999999</v>
      </c>
      <c r="AVH27">
        <v>16188.307000000001</v>
      </c>
      <c r="AVI27">
        <v>69417.539999999994</v>
      </c>
      <c r="AVJ27">
        <v>10570.342000000001</v>
      </c>
      <c r="AVK27">
        <v>150213.72</v>
      </c>
      <c r="AVL27">
        <v>17853.29</v>
      </c>
      <c r="AVM27">
        <v>60908.086000000003</v>
      </c>
      <c r="AVN27">
        <v>28321.72</v>
      </c>
      <c r="AVO27">
        <v>12556.197</v>
      </c>
      <c r="AVP27">
        <v>29995.324000000001</v>
      </c>
      <c r="AVQ27">
        <v>20928.763999999999</v>
      </c>
      <c r="AVR27">
        <v>77330.34</v>
      </c>
      <c r="AVS27">
        <v>11601.653</v>
      </c>
      <c r="AVT27">
        <v>170852.19</v>
      </c>
      <c r="AVU27">
        <v>19825.990000000002</v>
      </c>
      <c r="AVV27">
        <v>64224.523000000001</v>
      </c>
      <c r="AVW27">
        <v>31680.99</v>
      </c>
      <c r="AVX27">
        <v>13612.200999999999</v>
      </c>
      <c r="AVY27">
        <v>33393.695</v>
      </c>
      <c r="AVZ27">
        <v>24184.546999999999</v>
      </c>
      <c r="AWA27">
        <v>80960.98</v>
      </c>
      <c r="AWB27">
        <v>13824.133</v>
      </c>
      <c r="AWC27">
        <v>182060.67</v>
      </c>
      <c r="AWD27">
        <v>22492.416000000001</v>
      </c>
      <c r="AWE27">
        <v>68044.195000000007</v>
      </c>
      <c r="AWF27">
        <v>38799.836000000003</v>
      </c>
      <c r="AWG27">
        <v>15425.684999999999</v>
      </c>
      <c r="AWH27">
        <v>38013.292999999998</v>
      </c>
      <c r="AWI27">
        <v>27624.498</v>
      </c>
      <c r="AWJ27">
        <v>131494.94</v>
      </c>
      <c r="AWK27">
        <v>17909.822</v>
      </c>
      <c r="AWL27">
        <v>236764.4</v>
      </c>
      <c r="AWM27">
        <v>26639.645</v>
      </c>
      <c r="AWN27">
        <v>73515.33</v>
      </c>
      <c r="AWO27">
        <v>60046.332000000002</v>
      </c>
      <c r="AWP27">
        <v>26240.851999999999</v>
      </c>
      <c r="AWQ27">
        <v>42948.707000000002</v>
      </c>
      <c r="AWR27">
        <v>37769.491999999998</v>
      </c>
      <c r="AWS27">
        <v>3692.7424000000001</v>
      </c>
      <c r="AWT27">
        <v>86.520300000000006</v>
      </c>
      <c r="AWU27">
        <v>1616.0717999999999</v>
      </c>
      <c r="AWV27">
        <v>198.35732999999999</v>
      </c>
      <c r="AWW27">
        <v>542.09204</v>
      </c>
      <c r="AWX27">
        <v>961.87369999999999</v>
      </c>
      <c r="AWY27">
        <v>138.23013</v>
      </c>
      <c r="AWZ27">
        <v>127.34782</v>
      </c>
      <c r="AXA27">
        <v>636.34079999999994</v>
      </c>
      <c r="AXB27">
        <v>6704.7313999999997</v>
      </c>
      <c r="AXC27">
        <v>1742.3217999999999</v>
      </c>
      <c r="AXD27">
        <v>40969.195</v>
      </c>
      <c r="AXE27">
        <v>2343.6044999999999</v>
      </c>
      <c r="AXF27">
        <v>16788.298999999999</v>
      </c>
      <c r="AXG27">
        <v>6602.152</v>
      </c>
      <c r="AXH27">
        <v>2993.9492</v>
      </c>
      <c r="AXI27">
        <v>8317.9940000000006</v>
      </c>
      <c r="AXJ27">
        <v>3725.68</v>
      </c>
      <c r="AXK27">
        <v>13126.210999999999</v>
      </c>
      <c r="AXL27">
        <v>1279.3121000000001</v>
      </c>
      <c r="AXM27">
        <v>18736.77</v>
      </c>
      <c r="AXN27">
        <v>1947.7941000000001</v>
      </c>
      <c r="AXO27">
        <v>7732.4480000000003</v>
      </c>
      <c r="AXP27">
        <v>3546.17</v>
      </c>
      <c r="AXQ27">
        <v>1813.6758</v>
      </c>
      <c r="AXR27">
        <v>3000.3213000000001</v>
      </c>
      <c r="AXS27">
        <v>1736.5845999999999</v>
      </c>
      <c r="AXT27">
        <v>1487.8844999999999</v>
      </c>
      <c r="AXU27">
        <v>736.28375000000005</v>
      </c>
      <c r="AXV27">
        <v>3600.56</v>
      </c>
      <c r="AXW27">
        <v>828.07836999999995</v>
      </c>
      <c r="AXX27">
        <v>2209.7982999999999</v>
      </c>
      <c r="AXY27">
        <v>2286.0608000000002</v>
      </c>
      <c r="AXZ27">
        <v>755.34659999999997</v>
      </c>
      <c r="AYA27">
        <v>1330.2578000000001</v>
      </c>
      <c r="AYB27">
        <v>1276.6428000000001</v>
      </c>
      <c r="AYC27">
        <v>4921.26</v>
      </c>
      <c r="AYD27">
        <v>817.52970000000005</v>
      </c>
      <c r="AYE27">
        <v>9317.616</v>
      </c>
      <c r="AYF27">
        <v>1746.412</v>
      </c>
      <c r="AYG27">
        <v>2768.4560000000001</v>
      </c>
      <c r="AYH27">
        <v>3241.4760000000001</v>
      </c>
      <c r="AYI27">
        <v>1222.5971999999999</v>
      </c>
      <c r="AYJ27">
        <v>1678.0935999999999</v>
      </c>
      <c r="AYK27">
        <v>2300.7103999999999</v>
      </c>
      <c r="AYL27">
        <v>193.47051999999999</v>
      </c>
      <c r="AYM27">
        <v>116.80995</v>
      </c>
      <c r="AYN27">
        <v>684.14329999999995</v>
      </c>
      <c r="AYO27">
        <v>155.82912999999999</v>
      </c>
      <c r="AYP27">
        <v>411.49353000000002</v>
      </c>
      <c r="AYQ27">
        <v>200.29482999999999</v>
      </c>
      <c r="AYR27">
        <v>65.100129999999993</v>
      </c>
      <c r="AYS27">
        <v>135.45304999999999</v>
      </c>
      <c r="AYT27">
        <v>302.2398</v>
      </c>
      <c r="AYU27">
        <v>1311.0227</v>
      </c>
      <c r="AYV27">
        <v>47.694884999999999</v>
      </c>
      <c r="AYW27">
        <v>2941.4535999999998</v>
      </c>
      <c r="AYX27">
        <v>461.67487</v>
      </c>
      <c r="AYY27">
        <v>1006.3502</v>
      </c>
      <c r="AYZ27">
        <v>263.57587000000001</v>
      </c>
      <c r="AZA27">
        <v>34.993470000000002</v>
      </c>
      <c r="AZB27">
        <v>726.74689999999998</v>
      </c>
      <c r="AZC27">
        <v>106.87486</v>
      </c>
      <c r="AZD27">
        <v>14686.784</v>
      </c>
      <c r="AZE27">
        <v>2564.297</v>
      </c>
      <c r="AZF27">
        <v>27702.203000000001</v>
      </c>
      <c r="AZG27">
        <v>3770.8989999999999</v>
      </c>
      <c r="AZH27">
        <v>8620.3310000000001</v>
      </c>
      <c r="AZI27">
        <v>3689.8252000000002</v>
      </c>
      <c r="AZJ27">
        <v>3288.2775999999999</v>
      </c>
      <c r="AZK27">
        <v>6524.4364999999998</v>
      </c>
      <c r="AZL27">
        <v>3239.6354999999999</v>
      </c>
      <c r="AZM27">
        <v>2434.538</v>
      </c>
      <c r="AZN27">
        <v>677.94335999999998</v>
      </c>
      <c r="AZO27">
        <v>5412.4920000000002</v>
      </c>
      <c r="AZP27">
        <v>942.05740000000003</v>
      </c>
      <c r="AZQ27">
        <v>5247.6532999999999</v>
      </c>
      <c r="AZR27">
        <v>1371.8064999999999</v>
      </c>
      <c r="AZS27">
        <v>893.42600000000004</v>
      </c>
      <c r="AZT27">
        <v>1052.7642000000001</v>
      </c>
      <c r="AZU27">
        <v>1468.3264999999999</v>
      </c>
      <c r="AZV27">
        <v>5467.9155000000001</v>
      </c>
      <c r="AZW27">
        <v>488.3263</v>
      </c>
      <c r="AZX27">
        <v>5789.8104999999996</v>
      </c>
      <c r="AZY27">
        <v>807.75609999999995</v>
      </c>
      <c r="AZZ27">
        <v>2443.4937</v>
      </c>
      <c r="BAA27">
        <v>2013.5723</v>
      </c>
      <c r="BAB27">
        <v>457.65994000000001</v>
      </c>
      <c r="BAC27">
        <v>641.65819999999997</v>
      </c>
      <c r="BAD27">
        <v>1784.3226</v>
      </c>
      <c r="BAE27">
        <v>2673.2278000000001</v>
      </c>
      <c r="BAF27">
        <v>347.28676999999999</v>
      </c>
      <c r="BAG27">
        <v>2587.6008000000002</v>
      </c>
      <c r="BAH27">
        <v>422.04214000000002</v>
      </c>
      <c r="BAI27">
        <v>494.12804999999997</v>
      </c>
      <c r="BAJ27">
        <v>1060.1267</v>
      </c>
      <c r="BAK27">
        <v>392.89350000000002</v>
      </c>
      <c r="BAL27">
        <v>291.63740000000001</v>
      </c>
      <c r="BAM27">
        <v>1558.8402000000001</v>
      </c>
      <c r="BAN27">
        <v>1812.0181</v>
      </c>
      <c r="BAO27">
        <v>201.68338</v>
      </c>
      <c r="BAP27">
        <v>6884.8334999999997</v>
      </c>
      <c r="BAQ27">
        <v>894.49170000000004</v>
      </c>
      <c r="BAR27">
        <v>1680.2678000000001</v>
      </c>
      <c r="BAS27">
        <v>796.43242999999995</v>
      </c>
      <c r="BAT27">
        <v>338.16973999999999</v>
      </c>
      <c r="BAU27">
        <v>1186.0429999999999</v>
      </c>
      <c r="BAV27">
        <v>506.93709999999999</v>
      </c>
      <c r="BAW27">
        <v>5919.1494000000002</v>
      </c>
      <c r="BAX27">
        <v>192.13578999999999</v>
      </c>
      <c r="BAY27">
        <v>1336.2747999999999</v>
      </c>
      <c r="BAZ27">
        <v>199.73509999999999</v>
      </c>
      <c r="BBA27">
        <v>206.34415000000001</v>
      </c>
      <c r="BBB27">
        <v>566.90282999999999</v>
      </c>
      <c r="BBC27">
        <v>764.43140000000005</v>
      </c>
      <c r="BBD27">
        <v>234.80392000000001</v>
      </c>
      <c r="BBE27">
        <v>638.22455000000002</v>
      </c>
      <c r="BBF27">
        <v>14802.378000000001</v>
      </c>
      <c r="BBG27">
        <v>1300.7322999999999</v>
      </c>
      <c r="BBH27">
        <v>30762.048999999999</v>
      </c>
      <c r="BBI27">
        <v>1345.2195999999999</v>
      </c>
      <c r="BBJ27">
        <v>1464.5590999999999</v>
      </c>
      <c r="BBK27">
        <v>4607.0290000000005</v>
      </c>
      <c r="BBL27">
        <v>4060.6203999999998</v>
      </c>
      <c r="BBM27">
        <v>1449.6726000000001</v>
      </c>
      <c r="BBN27">
        <v>4084.4623999999999</v>
      </c>
      <c r="BBO27">
        <v>47160.046999999999</v>
      </c>
      <c r="BBP27">
        <v>3323.1633000000002</v>
      </c>
      <c r="BBQ27">
        <v>47501.24</v>
      </c>
      <c r="BBR27">
        <v>3555.8359999999998</v>
      </c>
      <c r="BBS27">
        <v>4173.4155000000001</v>
      </c>
      <c r="BBT27">
        <v>18355.5</v>
      </c>
      <c r="BBU27">
        <v>9220.1170000000002</v>
      </c>
      <c r="BBV27">
        <v>3272.9175</v>
      </c>
      <c r="BBW27">
        <v>8816.2129999999997</v>
      </c>
      <c r="BBX27">
        <v>1802.9872</v>
      </c>
      <c r="BBY27">
        <v>1543.8998999999999</v>
      </c>
      <c r="BBZ27">
        <v>4969.6646000000001</v>
      </c>
      <c r="BCA27">
        <v>1954.6937</v>
      </c>
      <c r="BCB27">
        <v>1744.184</v>
      </c>
      <c r="BCC27">
        <v>3107.3470000000002</v>
      </c>
      <c r="BCD27">
        <v>1542.8126999999999</v>
      </c>
      <c r="BCE27">
        <v>2344.0457000000001</v>
      </c>
      <c r="BCF27">
        <v>2163.4490000000001</v>
      </c>
      <c r="BCG27">
        <v>7283.3994000000002</v>
      </c>
      <c r="BCH27">
        <v>38.384099999999997</v>
      </c>
      <c r="BCI27">
        <v>4506.7304999999997</v>
      </c>
      <c r="BCJ27">
        <v>28.567416999999999</v>
      </c>
      <c r="BCK27">
        <v>31.086172000000001</v>
      </c>
      <c r="BCL27">
        <v>1073.3018</v>
      </c>
      <c r="BCM27">
        <v>188.71288000000001</v>
      </c>
      <c r="BCN27">
        <v>5.3496632999999996</v>
      </c>
      <c r="BCO27">
        <v>268.59183000000002</v>
      </c>
      <c r="BCP27">
        <v>19755.315999999999</v>
      </c>
      <c r="BCQ27">
        <v>395.74590000000001</v>
      </c>
      <c r="BCR27">
        <v>1481.7167999999999</v>
      </c>
      <c r="BCS27">
        <v>518.23919999999998</v>
      </c>
      <c r="BCT27">
        <v>679.5471</v>
      </c>
      <c r="BCU27">
        <v>3190.3262</v>
      </c>
      <c r="BCV27">
        <v>978.75160000000005</v>
      </c>
      <c r="BCW27">
        <v>464.73180000000002</v>
      </c>
      <c r="BCX27">
        <v>2074.6037999999999</v>
      </c>
      <c r="BCY27">
        <v>15493.938</v>
      </c>
      <c r="BCZ27">
        <v>9072.1560000000009</v>
      </c>
      <c r="BDA27">
        <v>21488.197</v>
      </c>
      <c r="BDB27">
        <v>9755.6759999999995</v>
      </c>
      <c r="BDC27">
        <v>12150.796</v>
      </c>
      <c r="BDD27">
        <v>17928.432000000001</v>
      </c>
      <c r="BDE27">
        <v>11164.489</v>
      </c>
      <c r="BDF27">
        <v>12597.305</v>
      </c>
      <c r="BDG27">
        <v>12830.655000000001</v>
      </c>
      <c r="BDH27">
        <v>19886.615000000002</v>
      </c>
      <c r="BDI27">
        <v>3042.4512</v>
      </c>
      <c r="BDJ27">
        <v>60037.43</v>
      </c>
      <c r="BDK27">
        <v>4324.1962999999996</v>
      </c>
      <c r="BDL27">
        <v>24605.094000000001</v>
      </c>
      <c r="BDM27">
        <v>10216.134</v>
      </c>
      <c r="BDN27">
        <v>4925.5005000000001</v>
      </c>
      <c r="BDO27">
        <v>11253.668</v>
      </c>
      <c r="BDP27">
        <v>5532.2515000000003</v>
      </c>
      <c r="BDQ27">
        <v>52054.152000000002</v>
      </c>
      <c r="BDR27">
        <v>8796.8919999999998</v>
      </c>
      <c r="BDS27">
        <v>123064.44500000001</v>
      </c>
      <c r="BDT27">
        <v>14365.31</v>
      </c>
      <c r="BDU27">
        <v>47160.434000000001</v>
      </c>
      <c r="BDV27">
        <v>23462.157999999999</v>
      </c>
      <c r="BDW27">
        <v>11280.61</v>
      </c>
      <c r="BDX27">
        <v>25247.956999999999</v>
      </c>
      <c r="BDY27">
        <v>16188.307000000001</v>
      </c>
      <c r="BDZ27">
        <v>69417.539999999994</v>
      </c>
      <c r="BEA27">
        <v>10570.342000000001</v>
      </c>
      <c r="BEB27">
        <v>150213.72</v>
      </c>
      <c r="BEC27">
        <v>17853.29</v>
      </c>
      <c r="BED27">
        <v>60908.086000000003</v>
      </c>
      <c r="BEE27">
        <v>28321.72</v>
      </c>
      <c r="BEF27">
        <v>12556.197</v>
      </c>
      <c r="BEG27">
        <v>29995.324000000001</v>
      </c>
      <c r="BEH27">
        <v>20928.763999999999</v>
      </c>
      <c r="BEI27">
        <v>77330.34</v>
      </c>
      <c r="BEJ27">
        <v>11601.653</v>
      </c>
      <c r="BEK27">
        <v>170852.19</v>
      </c>
      <c r="BEL27">
        <v>19825.990000000002</v>
      </c>
      <c r="BEM27">
        <v>64224.523000000001</v>
      </c>
      <c r="BEN27">
        <v>31680.99</v>
      </c>
      <c r="BEO27">
        <v>13612.200999999999</v>
      </c>
      <c r="BEP27">
        <v>33393.695</v>
      </c>
      <c r="BEQ27">
        <v>24184.546999999999</v>
      </c>
      <c r="BER27">
        <v>80960.98</v>
      </c>
      <c r="BES27">
        <v>13824.133</v>
      </c>
      <c r="BET27">
        <v>182060.67</v>
      </c>
      <c r="BEU27">
        <v>22492.416000000001</v>
      </c>
      <c r="BEV27">
        <v>68044.195000000007</v>
      </c>
      <c r="BEW27">
        <v>38799.836000000003</v>
      </c>
      <c r="BEX27">
        <v>15425.684999999999</v>
      </c>
      <c r="BEY27">
        <v>38013.292999999998</v>
      </c>
      <c r="BEZ27">
        <v>27624.498</v>
      </c>
      <c r="BFA27">
        <v>131494.94</v>
      </c>
      <c r="BFB27">
        <v>17909.822</v>
      </c>
      <c r="BFC27">
        <v>236764.4</v>
      </c>
      <c r="BFD27">
        <v>26639.645</v>
      </c>
      <c r="BFE27">
        <v>73515.33</v>
      </c>
      <c r="BFF27">
        <v>60046.332000000002</v>
      </c>
      <c r="BFG27">
        <v>26240.851999999999</v>
      </c>
      <c r="BFH27">
        <v>42948.707000000002</v>
      </c>
      <c r="BFI27">
        <v>37769.491999999998</v>
      </c>
      <c r="BFJ27">
        <v>3692.7424000000001</v>
      </c>
      <c r="BFK27">
        <v>86.520300000000006</v>
      </c>
      <c r="BFL27">
        <v>1616.0717999999999</v>
      </c>
      <c r="BFM27">
        <v>198.35732999999999</v>
      </c>
      <c r="BFN27">
        <v>542.09204</v>
      </c>
      <c r="BFO27">
        <v>961.87369999999999</v>
      </c>
      <c r="BFP27">
        <v>138.23013</v>
      </c>
      <c r="BFQ27">
        <v>127.34782</v>
      </c>
      <c r="BFR27">
        <v>636.34079999999994</v>
      </c>
    </row>
    <row r="28" spans="1:1526" x14ac:dyDescent="0.25">
      <c r="A28" s="1">
        <f t="shared" si="0"/>
        <v>2036</v>
      </c>
      <c r="B28">
        <v>8550.5169999999998</v>
      </c>
      <c r="C28">
        <v>5432.1360000000004</v>
      </c>
      <c r="D28">
        <v>1856.9683</v>
      </c>
      <c r="E28">
        <v>3187.0430000000001</v>
      </c>
      <c r="F28">
        <v>285.92174999999997</v>
      </c>
      <c r="G28">
        <v>994.78980000000001</v>
      </c>
      <c r="H28">
        <v>7873.4663</v>
      </c>
      <c r="I28">
        <v>1536.6128000000001</v>
      </c>
      <c r="J28">
        <v>2583.3706000000002</v>
      </c>
      <c r="K28">
        <v>1008.0509</v>
      </c>
      <c r="L28">
        <v>2592.9827</v>
      </c>
      <c r="M28">
        <v>764.43140000000005</v>
      </c>
      <c r="N28">
        <v>3812.5444000000002</v>
      </c>
      <c r="O28">
        <v>9071.0910000000003</v>
      </c>
      <c r="P28">
        <v>4715.4966000000004</v>
      </c>
      <c r="Q28">
        <v>463.91376000000002</v>
      </c>
      <c r="R28">
        <v>2405.1203999999998</v>
      </c>
      <c r="S28">
        <v>14467.352000000001</v>
      </c>
      <c r="T28">
        <v>14321.457</v>
      </c>
      <c r="U28">
        <v>28767.162</v>
      </c>
      <c r="V28">
        <v>34592.184000000001</v>
      </c>
      <c r="W28">
        <v>39625.597999999998</v>
      </c>
      <c r="X28">
        <v>45693.116999999998</v>
      </c>
      <c r="Y28">
        <v>55752.722999999998</v>
      </c>
      <c r="Z28">
        <v>653.52</v>
      </c>
      <c r="AA28">
        <v>2286.8679999999999</v>
      </c>
      <c r="AB28">
        <v>1280.9912999999999</v>
      </c>
      <c r="AC28">
        <v>982.88490000000002</v>
      </c>
      <c r="AD28">
        <v>1292.6379999999999</v>
      </c>
      <c r="AE28">
        <v>87.381420000000006</v>
      </c>
      <c r="AF28">
        <v>43.486195000000002</v>
      </c>
      <c r="AG28">
        <v>2049.9328999999998</v>
      </c>
      <c r="AH28">
        <v>819.46720000000005</v>
      </c>
      <c r="AI28">
        <v>534.61114999999995</v>
      </c>
      <c r="AJ28">
        <v>375.19760000000002</v>
      </c>
      <c r="AK28">
        <v>259.65778</v>
      </c>
      <c r="AL28">
        <v>152.11556999999999</v>
      </c>
      <c r="AM28">
        <v>1623.2407000000001</v>
      </c>
      <c r="AN28">
        <v>3692.3332999999998</v>
      </c>
      <c r="AO28">
        <v>1566.6010000000001</v>
      </c>
      <c r="AP28">
        <v>29.783736999999999</v>
      </c>
      <c r="AQ28">
        <v>433.94702000000001</v>
      </c>
      <c r="AR28">
        <v>8461.7890000000007</v>
      </c>
      <c r="AS28">
        <v>3598.4072000000001</v>
      </c>
      <c r="AT28">
        <v>10487.825999999999</v>
      </c>
      <c r="AU28">
        <v>12181.817999999999</v>
      </c>
      <c r="AV28">
        <v>13999.8</v>
      </c>
      <c r="AW28">
        <v>18672.197</v>
      </c>
      <c r="AX28">
        <v>27274.197</v>
      </c>
      <c r="AY28">
        <v>144.36555000000001</v>
      </c>
      <c r="AZ28">
        <v>34249.296999999999</v>
      </c>
      <c r="BA28">
        <v>14976.15</v>
      </c>
      <c r="BB28">
        <v>4311.549</v>
      </c>
      <c r="BC28">
        <v>10287.950999999999</v>
      </c>
      <c r="BD28">
        <v>1281.3251</v>
      </c>
      <c r="BE28">
        <v>4145.9242999999997</v>
      </c>
      <c r="BF28">
        <v>24730.115000000002</v>
      </c>
      <c r="BG28">
        <v>4529.7007000000003</v>
      </c>
      <c r="BH28">
        <v>11211.084999999999</v>
      </c>
      <c r="BI28">
        <v>2125.8184000000001</v>
      </c>
      <c r="BJ28">
        <v>9951.1270000000004</v>
      </c>
      <c r="BK28">
        <v>3283.337</v>
      </c>
      <c r="BL28">
        <v>10382.555</v>
      </c>
      <c r="BM28">
        <v>25281.98</v>
      </c>
      <c r="BN28">
        <v>12266.207</v>
      </c>
      <c r="BO28">
        <v>1411.6222</v>
      </c>
      <c r="BP28">
        <v>7512.7143999999998</v>
      </c>
      <c r="BQ28">
        <v>26705.357</v>
      </c>
      <c r="BR28">
        <v>51502.39</v>
      </c>
      <c r="BS28">
        <v>66434.3</v>
      </c>
      <c r="BT28">
        <v>85363.58</v>
      </c>
      <c r="BU28">
        <v>99254</v>
      </c>
      <c r="BV28">
        <v>114157.63</v>
      </c>
      <c r="BW28">
        <v>118714.98</v>
      </c>
      <c r="BX28">
        <v>2486.2694999999999</v>
      </c>
      <c r="BY28">
        <v>9981.4279999999999</v>
      </c>
      <c r="BZ28">
        <v>5023.3869999999997</v>
      </c>
      <c r="CA28">
        <v>1185.2034000000001</v>
      </c>
      <c r="CB28">
        <v>2741.5569999999998</v>
      </c>
      <c r="CC28">
        <v>375.75731999999999</v>
      </c>
      <c r="CD28">
        <v>1443.4081000000001</v>
      </c>
      <c r="CE28">
        <v>7564.0789999999997</v>
      </c>
      <c r="CF28">
        <v>1187.184</v>
      </c>
      <c r="CG28">
        <v>3370.7721999999999</v>
      </c>
      <c r="CH28">
        <v>625.10333000000003</v>
      </c>
      <c r="CI28">
        <v>3312.5392999999999</v>
      </c>
      <c r="CJ28">
        <v>982.47580000000005</v>
      </c>
      <c r="CK28">
        <v>2662.3993999999998</v>
      </c>
      <c r="CL28">
        <v>6370.06</v>
      </c>
      <c r="CM28">
        <v>3503.1574999999998</v>
      </c>
      <c r="CN28">
        <v>526.01074000000006</v>
      </c>
      <c r="CO28">
        <v>2708.3825999999999</v>
      </c>
      <c r="CP28">
        <v>5731.7494999999999</v>
      </c>
      <c r="CQ28">
        <v>14991.166999999999</v>
      </c>
      <c r="CR28">
        <v>20119.942999999999</v>
      </c>
      <c r="CS28">
        <v>24551.305</v>
      </c>
      <c r="CT28">
        <v>27861.39</v>
      </c>
      <c r="CU28">
        <v>31132.338</v>
      </c>
      <c r="CV28">
        <v>29451.993999999999</v>
      </c>
      <c r="CW28">
        <v>782.79456000000005</v>
      </c>
      <c r="CX28">
        <v>8917.4150000000009</v>
      </c>
      <c r="CY28">
        <v>9992.2559999999994</v>
      </c>
      <c r="CZ28">
        <v>2600.4636</v>
      </c>
      <c r="DA28">
        <v>3080.308</v>
      </c>
      <c r="DB28">
        <v>218.18445</v>
      </c>
      <c r="DC28">
        <v>2029.7827</v>
      </c>
      <c r="DD28">
        <v>12090.69</v>
      </c>
      <c r="DE28">
        <v>1687.4365</v>
      </c>
      <c r="DF28">
        <v>2777.4870000000001</v>
      </c>
      <c r="DG28">
        <v>1623.865</v>
      </c>
      <c r="DH28">
        <v>4263.5527000000002</v>
      </c>
      <c r="DI28">
        <v>835.25789999999995</v>
      </c>
      <c r="DJ28">
        <v>4297.1464999999998</v>
      </c>
      <c r="DK28">
        <v>9369.6929999999993</v>
      </c>
      <c r="DL28">
        <v>6684.3339999999998</v>
      </c>
      <c r="DM28">
        <v>922.34870000000001</v>
      </c>
      <c r="DN28">
        <v>4630.0420000000004</v>
      </c>
      <c r="DO28">
        <v>17589.875</v>
      </c>
      <c r="DP28">
        <v>17527.682000000001</v>
      </c>
      <c r="DQ28">
        <v>45385.11</v>
      </c>
      <c r="DR28">
        <v>49908.105000000003</v>
      </c>
      <c r="DS28">
        <v>56906.875</v>
      </c>
      <c r="DT28">
        <v>63877.593999999997</v>
      </c>
      <c r="DU28">
        <v>70592.554999999993</v>
      </c>
      <c r="DV28">
        <v>1063.5065999999999</v>
      </c>
      <c r="DW28">
        <v>5999.4160000000002</v>
      </c>
      <c r="DX28">
        <v>2751.3735000000001</v>
      </c>
      <c r="DY28">
        <v>1203.6741999999999</v>
      </c>
      <c r="DZ28">
        <v>2546.6765</v>
      </c>
      <c r="EA28">
        <v>167.02359000000001</v>
      </c>
      <c r="EB28">
        <v>210.26220000000001</v>
      </c>
      <c r="EC28">
        <v>4440.7695000000003</v>
      </c>
      <c r="ED28">
        <v>1074.0552</v>
      </c>
      <c r="EE28">
        <v>1310.4845</v>
      </c>
      <c r="EF28">
        <v>748.88824</v>
      </c>
      <c r="EG28">
        <v>653.25099999999998</v>
      </c>
      <c r="EH28">
        <v>424.98068000000001</v>
      </c>
      <c r="EI28">
        <v>3025.0461</v>
      </c>
      <c r="EJ28">
        <v>7560.3869999999997</v>
      </c>
      <c r="EK28">
        <v>4218.2793000000001</v>
      </c>
      <c r="EL28">
        <v>255.90119999999999</v>
      </c>
      <c r="EM28">
        <v>946.53516000000002</v>
      </c>
      <c r="EN28">
        <v>12823.358</v>
      </c>
      <c r="EO28">
        <v>9758.4419999999991</v>
      </c>
      <c r="EP28">
        <v>19315.879000000001</v>
      </c>
      <c r="EQ28">
        <v>27588.708999999999</v>
      </c>
      <c r="ER28">
        <v>32266.844000000001</v>
      </c>
      <c r="ES28">
        <v>36873.019999999997</v>
      </c>
      <c r="ET28">
        <v>55936.214999999997</v>
      </c>
      <c r="EU28">
        <v>264.91057999999998</v>
      </c>
      <c r="EV28">
        <v>2480.8335000000002</v>
      </c>
      <c r="EW28">
        <v>1710.6437000000001</v>
      </c>
      <c r="EX28">
        <v>1063.3235999999999</v>
      </c>
      <c r="EY28">
        <v>1649.9137000000001</v>
      </c>
      <c r="EZ28">
        <v>131.65338</v>
      </c>
      <c r="FA28">
        <v>51.666767</v>
      </c>
      <c r="FB28">
        <v>3067.4775</v>
      </c>
      <c r="FC28">
        <v>880.8107</v>
      </c>
      <c r="FD28">
        <v>790.59844999999996</v>
      </c>
      <c r="FE28">
        <v>551.40282999999999</v>
      </c>
      <c r="FF28">
        <v>459.00540000000001</v>
      </c>
      <c r="FG28">
        <v>289.26931999999999</v>
      </c>
      <c r="FH28">
        <v>2175.1387</v>
      </c>
      <c r="FI28">
        <v>5918.5680000000002</v>
      </c>
      <c r="FJ28">
        <v>1872.8665000000001</v>
      </c>
      <c r="FK28">
        <v>91.191839999999999</v>
      </c>
      <c r="FL28">
        <v>708.72810000000004</v>
      </c>
      <c r="FM28">
        <v>10131.681</v>
      </c>
      <c r="FN28">
        <v>4234.0375999999997</v>
      </c>
      <c r="FO28">
        <v>11803.843999999999</v>
      </c>
      <c r="FP28">
        <v>14755.329</v>
      </c>
      <c r="FQ28">
        <v>16914.182000000001</v>
      </c>
      <c r="FR28">
        <v>20282.705000000002</v>
      </c>
      <c r="FS28">
        <v>27978.780999999999</v>
      </c>
      <c r="FT28">
        <v>176.34512000000001</v>
      </c>
      <c r="FU28">
        <v>2286.8679999999999</v>
      </c>
      <c r="FV28">
        <v>2553.9744000000001</v>
      </c>
      <c r="FW28">
        <v>34249.296999999999</v>
      </c>
      <c r="FX28">
        <v>5999.4160000000002</v>
      </c>
      <c r="FY28">
        <v>2407.6929</v>
      </c>
      <c r="FZ28">
        <v>9716.42</v>
      </c>
      <c r="GA28">
        <v>6366.3680000000004</v>
      </c>
      <c r="GB28">
        <v>5256.232</v>
      </c>
      <c r="GC28">
        <v>8118.41</v>
      </c>
      <c r="GD28">
        <v>1280.9912999999999</v>
      </c>
      <c r="GE28">
        <v>1831.5223000000001</v>
      </c>
      <c r="GF28">
        <v>14976.15</v>
      </c>
      <c r="GG28">
        <v>2005.8223</v>
      </c>
      <c r="GH28">
        <v>1589.7542000000001</v>
      </c>
      <c r="GI28">
        <v>2751.3735000000001</v>
      </c>
      <c r="GJ28">
        <v>8511.6370000000006</v>
      </c>
      <c r="GK28">
        <v>4469.1216000000004</v>
      </c>
      <c r="GL28">
        <v>11472.864</v>
      </c>
      <c r="GM28">
        <v>1063.2266999999999</v>
      </c>
      <c r="GN28">
        <v>982.88490000000002</v>
      </c>
      <c r="GO28">
        <v>4311.549</v>
      </c>
      <c r="GP28">
        <v>1759.3503000000001</v>
      </c>
      <c r="GQ28">
        <v>1063.4204999999999</v>
      </c>
      <c r="GR28">
        <v>1853.7927999999999</v>
      </c>
      <c r="GS28">
        <v>1203.6741999999999</v>
      </c>
      <c r="GT28">
        <v>1127.6379999999999</v>
      </c>
      <c r="GU28">
        <v>3347.1345000000001</v>
      </c>
      <c r="GV28">
        <v>1587.8597</v>
      </c>
      <c r="GW28">
        <v>1292.6379999999999</v>
      </c>
      <c r="GX28">
        <v>10287.950999999999</v>
      </c>
      <c r="GY28">
        <v>2884.0387999999998</v>
      </c>
      <c r="GZ28">
        <v>1711.9567999999999</v>
      </c>
      <c r="HA28">
        <v>3276.5771</v>
      </c>
      <c r="HB28">
        <v>2716.6815999999999</v>
      </c>
      <c r="HC28">
        <v>2378.9960000000001</v>
      </c>
      <c r="HD28">
        <v>2546.6765</v>
      </c>
      <c r="HE28">
        <v>121.5676</v>
      </c>
      <c r="HF28">
        <v>150.52250000000001</v>
      </c>
      <c r="HG28">
        <v>1281.3251</v>
      </c>
      <c r="HH28">
        <v>187.37814</v>
      </c>
      <c r="HI28">
        <v>141.73917</v>
      </c>
      <c r="HJ28">
        <v>167.02359000000001</v>
      </c>
      <c r="HK28">
        <v>226.42959999999999</v>
      </c>
      <c r="HL28">
        <v>87.381420000000006</v>
      </c>
      <c r="HM28">
        <v>209.95006000000001</v>
      </c>
      <c r="HN28">
        <v>43.486195000000002</v>
      </c>
      <c r="HO28">
        <v>59.847335999999999</v>
      </c>
      <c r="HP28">
        <v>1990.7206000000001</v>
      </c>
      <c r="HQ28">
        <v>210.26220000000001</v>
      </c>
      <c r="HR28">
        <v>43.496960000000001</v>
      </c>
      <c r="HS28">
        <v>280.15228000000002</v>
      </c>
      <c r="HT28">
        <v>4145.9242999999997</v>
      </c>
      <c r="HU28">
        <v>110.40542600000001</v>
      </c>
      <c r="HV28">
        <v>2068.8449999999998</v>
      </c>
      <c r="HW28">
        <v>2698.3937999999998</v>
      </c>
      <c r="HX28">
        <v>2049.9328999999998</v>
      </c>
      <c r="HY28">
        <v>15507.641</v>
      </c>
      <c r="HZ28">
        <v>3696.7356</v>
      </c>
      <c r="IA28">
        <v>3436.5612999999998</v>
      </c>
      <c r="IB28">
        <v>8673.73</v>
      </c>
      <c r="IC28">
        <v>24730.115000000002</v>
      </c>
      <c r="ID28">
        <v>4440.7695000000003</v>
      </c>
      <c r="IE28">
        <v>5627.3612999999996</v>
      </c>
      <c r="IF28">
        <v>1074.0552</v>
      </c>
      <c r="IG28">
        <v>888.31320000000005</v>
      </c>
      <c r="IH28">
        <v>2096.5297999999998</v>
      </c>
      <c r="II28">
        <v>1247.1066000000001</v>
      </c>
      <c r="IJ28">
        <v>1022.73285</v>
      </c>
      <c r="IK28">
        <v>873.30835000000002</v>
      </c>
      <c r="IL28">
        <v>4529.7007000000003</v>
      </c>
      <c r="IM28">
        <v>819.46720000000005</v>
      </c>
      <c r="IN28">
        <v>1278.3434</v>
      </c>
      <c r="IO28">
        <v>882.38229999999999</v>
      </c>
      <c r="IP28">
        <v>534.61114999999995</v>
      </c>
      <c r="IQ28">
        <v>11211.084999999999</v>
      </c>
      <c r="IR28">
        <v>3711.0839999999998</v>
      </c>
      <c r="IS28">
        <v>698.81460000000004</v>
      </c>
      <c r="IT28">
        <v>1807.4111</v>
      </c>
      <c r="IU28">
        <v>1310.4845</v>
      </c>
      <c r="IV28">
        <v>1843.89</v>
      </c>
      <c r="IW28">
        <v>1250.5618999999999</v>
      </c>
      <c r="IX28">
        <v>800.70574999999997</v>
      </c>
      <c r="IY28">
        <v>375.19760000000002</v>
      </c>
      <c r="IZ28">
        <v>1810.5219999999999</v>
      </c>
      <c r="JA28">
        <v>1437.2080000000001</v>
      </c>
      <c r="JB28">
        <v>490.42525999999998</v>
      </c>
      <c r="JC28">
        <v>612.36956999999995</v>
      </c>
      <c r="JD28">
        <v>748.88824</v>
      </c>
      <c r="JE28">
        <v>2125.8184000000001</v>
      </c>
      <c r="JF28">
        <v>671.36659999999995</v>
      </c>
      <c r="JG28">
        <v>259.65778</v>
      </c>
      <c r="JH28">
        <v>653.25099999999998</v>
      </c>
      <c r="JI28">
        <v>5971.2466000000004</v>
      </c>
      <c r="JJ28">
        <v>507.81972999999999</v>
      </c>
      <c r="JK28">
        <v>410.18033000000003</v>
      </c>
      <c r="JL28">
        <v>2402.2139000000002</v>
      </c>
      <c r="JM28">
        <v>9951.1270000000004</v>
      </c>
      <c r="JN28">
        <v>625.51229999999998</v>
      </c>
      <c r="JO28">
        <v>2555.8690000000001</v>
      </c>
      <c r="JP28">
        <v>581.73553000000004</v>
      </c>
      <c r="JQ28">
        <v>325.13463999999999</v>
      </c>
      <c r="JR28">
        <v>320.68918000000002</v>
      </c>
      <c r="JS28">
        <v>1088.7695000000001</v>
      </c>
      <c r="JT28">
        <v>257.84946000000002</v>
      </c>
      <c r="JU28">
        <v>152.11556999999999</v>
      </c>
      <c r="JV28">
        <v>445.28143</v>
      </c>
      <c r="JW28">
        <v>3283.337</v>
      </c>
      <c r="JX28">
        <v>424.98068000000001</v>
      </c>
      <c r="JY28">
        <v>3890.2278000000001</v>
      </c>
      <c r="JZ28">
        <v>2437.0246999999999</v>
      </c>
      <c r="KA28">
        <v>3025.0461</v>
      </c>
      <c r="KB28">
        <v>4704.0654000000004</v>
      </c>
      <c r="KC28">
        <v>1913.242</v>
      </c>
      <c r="KD28">
        <v>1623.2407000000001</v>
      </c>
      <c r="KE28">
        <v>2461.846</v>
      </c>
      <c r="KF28">
        <v>10382.555</v>
      </c>
      <c r="KG28">
        <v>3875.6210000000001</v>
      </c>
      <c r="KH28">
        <v>8131.4233000000004</v>
      </c>
      <c r="KI28">
        <v>6397.2070000000003</v>
      </c>
      <c r="KJ28">
        <v>7560.3869999999997</v>
      </c>
      <c r="KK28">
        <v>8299.7819999999992</v>
      </c>
      <c r="KL28">
        <v>5574.0150000000003</v>
      </c>
      <c r="KM28">
        <v>3692.3332999999998</v>
      </c>
      <c r="KN28">
        <v>6263.1210000000001</v>
      </c>
      <c r="KO28">
        <v>25281.98</v>
      </c>
      <c r="KP28">
        <v>10439.604499999999</v>
      </c>
      <c r="KQ28">
        <v>1566.6010000000001</v>
      </c>
      <c r="KR28">
        <v>4218.2793000000001</v>
      </c>
      <c r="KS28">
        <v>4800.0469999999996</v>
      </c>
      <c r="KT28">
        <v>2473.9448000000002</v>
      </c>
      <c r="KU28">
        <v>1830.3489999999999</v>
      </c>
      <c r="KV28">
        <v>7697.2606999999998</v>
      </c>
      <c r="KW28">
        <v>12266.207</v>
      </c>
      <c r="KX28">
        <v>1915.3732</v>
      </c>
      <c r="KY28">
        <v>5671.3964999999998</v>
      </c>
      <c r="KZ28">
        <v>255.90119999999999</v>
      </c>
      <c r="LA28">
        <v>566.83825999999999</v>
      </c>
      <c r="LB28">
        <v>1411.6222</v>
      </c>
      <c r="LC28">
        <v>100.26582000000001</v>
      </c>
      <c r="LD28">
        <v>322.29297000000003</v>
      </c>
      <c r="LE28">
        <v>29.783736999999999</v>
      </c>
      <c r="LF28">
        <v>82.107110000000006</v>
      </c>
      <c r="LG28">
        <v>1277.8484000000001</v>
      </c>
      <c r="LH28">
        <v>128.52108999999999</v>
      </c>
      <c r="LI28">
        <v>871.31695999999999</v>
      </c>
      <c r="LJ28">
        <v>604.15674000000001</v>
      </c>
      <c r="LK28">
        <v>2744.7217000000001</v>
      </c>
      <c r="LL28">
        <v>946.53516000000002</v>
      </c>
      <c r="LM28">
        <v>813.28869999999995</v>
      </c>
      <c r="LN28">
        <v>433.94702000000001</v>
      </c>
      <c r="LO28">
        <v>1204.0187000000001</v>
      </c>
      <c r="LP28">
        <v>7512.7143999999998</v>
      </c>
      <c r="LQ28">
        <v>6515.3630000000003</v>
      </c>
      <c r="LR28">
        <v>8565.6180000000004</v>
      </c>
      <c r="LS28">
        <v>8461.7890000000007</v>
      </c>
      <c r="LT28">
        <v>14463.82</v>
      </c>
      <c r="LU28">
        <v>11697.732</v>
      </c>
      <c r="LV28">
        <v>12308.768</v>
      </c>
      <c r="LW28">
        <v>12823.358</v>
      </c>
      <c r="LX28">
        <v>26705.357</v>
      </c>
      <c r="LY28">
        <v>19542.342000000001</v>
      </c>
      <c r="LZ28">
        <v>15637.409</v>
      </c>
      <c r="MA28">
        <v>3598.4072000000001</v>
      </c>
      <c r="MB28">
        <v>4428.7030000000004</v>
      </c>
      <c r="MC28">
        <v>51502.39</v>
      </c>
      <c r="MD28">
        <v>8047.4650000000001</v>
      </c>
      <c r="ME28">
        <v>4039.3723</v>
      </c>
      <c r="MF28">
        <v>12463.025</v>
      </c>
      <c r="MG28">
        <v>15008.700999999999</v>
      </c>
      <c r="MH28">
        <v>9758.4419999999991</v>
      </c>
      <c r="MI28">
        <v>20046.651999999998</v>
      </c>
      <c r="MJ28">
        <v>10904.713</v>
      </c>
      <c r="MK28">
        <v>10487.825999999999</v>
      </c>
      <c r="ML28">
        <v>54773.445</v>
      </c>
      <c r="MM28">
        <v>19315.879000000001</v>
      </c>
      <c r="MN28">
        <v>12702.963</v>
      </c>
      <c r="MO28">
        <v>29031.072</v>
      </c>
      <c r="MP28">
        <v>66434.289999999994</v>
      </c>
      <c r="MQ28">
        <v>19257.473000000002</v>
      </c>
      <c r="MR28">
        <v>35996.76</v>
      </c>
      <c r="MS28">
        <v>13927.197</v>
      </c>
      <c r="MT28">
        <v>12181.817999999999</v>
      </c>
      <c r="MU28">
        <v>62104.08</v>
      </c>
      <c r="MV28">
        <v>27588.708999999999</v>
      </c>
      <c r="MW28">
        <v>15583.472</v>
      </c>
      <c r="MX28">
        <v>37712.125</v>
      </c>
      <c r="MY28">
        <v>85363.58</v>
      </c>
      <c r="MZ28">
        <v>22854.298999999999</v>
      </c>
      <c r="NA28">
        <v>34014.362999999998</v>
      </c>
      <c r="NB28">
        <v>16173.786</v>
      </c>
      <c r="NC28">
        <v>13999.8</v>
      </c>
      <c r="ND28">
        <v>65434.43</v>
      </c>
      <c r="NE28">
        <v>32266.844000000001</v>
      </c>
      <c r="NF28">
        <v>17654.578000000001</v>
      </c>
      <c r="NG28">
        <v>48379.31</v>
      </c>
      <c r="NH28">
        <v>99253.99</v>
      </c>
      <c r="NI28">
        <v>27060.469000000001</v>
      </c>
      <c r="NJ28">
        <v>36407.160000000003</v>
      </c>
      <c r="NK28">
        <v>18672.197</v>
      </c>
      <c r="NL28">
        <v>19525.668000000001</v>
      </c>
      <c r="NM28">
        <v>68411.835999999996</v>
      </c>
      <c r="NN28">
        <v>36873.019999999997</v>
      </c>
      <c r="NO28">
        <v>21039.74</v>
      </c>
      <c r="NP28">
        <v>59343.34</v>
      </c>
      <c r="NQ28">
        <v>114157.63</v>
      </c>
      <c r="NR28">
        <v>29594.18</v>
      </c>
      <c r="NS28">
        <v>43620.464999999997</v>
      </c>
      <c r="NT28">
        <v>27777.280999999999</v>
      </c>
      <c r="NU28">
        <v>27274.197</v>
      </c>
      <c r="NV28">
        <v>77355.67</v>
      </c>
      <c r="NW28">
        <v>46325.51</v>
      </c>
      <c r="NX28">
        <v>28180.271000000001</v>
      </c>
      <c r="NY28">
        <v>63829.42</v>
      </c>
      <c r="NZ28">
        <v>118714.98</v>
      </c>
      <c r="OA28">
        <v>56380.995999999999</v>
      </c>
      <c r="OB28">
        <v>55936.214999999997</v>
      </c>
      <c r="OC28">
        <v>280.01236</v>
      </c>
      <c r="OD28">
        <v>166.89440999999999</v>
      </c>
      <c r="OE28">
        <v>2486.2694999999999</v>
      </c>
      <c r="OF28">
        <v>965.26433999999995</v>
      </c>
      <c r="OG28">
        <v>144.36555000000001</v>
      </c>
      <c r="OH28">
        <v>264.91057999999998</v>
      </c>
      <c r="OI28">
        <v>226.41883999999999</v>
      </c>
      <c r="OJ28">
        <v>1161.7488000000001</v>
      </c>
      <c r="OK28">
        <v>185.79584</v>
      </c>
      <c r="OL28">
        <v>2286.8679999999999</v>
      </c>
      <c r="OM28">
        <v>2553.9744000000001</v>
      </c>
      <c r="ON28">
        <v>34249.296999999999</v>
      </c>
      <c r="OO28">
        <v>5999.4160000000002</v>
      </c>
      <c r="OP28">
        <v>2407.6929</v>
      </c>
      <c r="OQ28">
        <v>9716.42</v>
      </c>
      <c r="OR28">
        <v>6366.3680000000004</v>
      </c>
      <c r="OS28">
        <v>5256.232</v>
      </c>
      <c r="OT28">
        <v>8118.41</v>
      </c>
      <c r="OU28">
        <v>1280.9912999999999</v>
      </c>
      <c r="OV28">
        <v>1831.5223000000001</v>
      </c>
      <c r="OW28">
        <v>14976.15</v>
      </c>
      <c r="OX28">
        <v>2005.8223</v>
      </c>
      <c r="OY28">
        <v>1589.7542000000001</v>
      </c>
      <c r="OZ28">
        <v>2751.3735000000001</v>
      </c>
      <c r="PA28">
        <v>8511.6370000000006</v>
      </c>
      <c r="PB28">
        <v>4469.1216000000004</v>
      </c>
      <c r="PC28">
        <v>11472.864</v>
      </c>
      <c r="PD28">
        <v>1063.2266999999999</v>
      </c>
      <c r="PE28">
        <v>982.88490000000002</v>
      </c>
      <c r="PF28">
        <v>4311.549</v>
      </c>
      <c r="PG28">
        <v>1759.3503000000001</v>
      </c>
      <c r="PH28">
        <v>1063.4204999999999</v>
      </c>
      <c r="PI28">
        <v>1853.7927999999999</v>
      </c>
      <c r="PJ28">
        <v>1203.6741999999999</v>
      </c>
      <c r="PK28">
        <v>1127.6379999999999</v>
      </c>
      <c r="PL28">
        <v>3347.1345000000001</v>
      </c>
      <c r="PM28">
        <v>1587.8597</v>
      </c>
      <c r="PN28">
        <v>1292.6379999999999</v>
      </c>
      <c r="PO28">
        <v>10287.950999999999</v>
      </c>
      <c r="PP28">
        <v>2884.0387999999998</v>
      </c>
      <c r="PQ28">
        <v>1711.9567999999999</v>
      </c>
      <c r="PR28">
        <v>3276.5771</v>
      </c>
      <c r="PS28">
        <v>2716.6815999999999</v>
      </c>
      <c r="PT28">
        <v>2378.9960000000001</v>
      </c>
      <c r="PU28">
        <v>2546.6765</v>
      </c>
      <c r="PV28">
        <v>121.5676</v>
      </c>
      <c r="PW28">
        <v>150.52250000000001</v>
      </c>
      <c r="PX28">
        <v>1281.3251</v>
      </c>
      <c r="PY28">
        <v>187.37814</v>
      </c>
      <c r="PZ28">
        <v>141.73917</v>
      </c>
      <c r="QA28">
        <v>167.02359000000001</v>
      </c>
      <c r="QB28">
        <v>226.42959999999999</v>
      </c>
      <c r="QC28">
        <v>87.381420000000006</v>
      </c>
      <c r="QD28">
        <v>209.95006000000001</v>
      </c>
      <c r="QE28">
        <v>43.486195000000002</v>
      </c>
      <c r="QF28">
        <v>59.847335999999999</v>
      </c>
      <c r="QG28">
        <v>1990.7206000000001</v>
      </c>
      <c r="QH28">
        <v>210.26220000000001</v>
      </c>
      <c r="QI28">
        <v>43.496960000000001</v>
      </c>
      <c r="QJ28">
        <v>280.15228000000002</v>
      </c>
      <c r="QK28">
        <v>4145.9242999999997</v>
      </c>
      <c r="QL28">
        <v>110.40542600000001</v>
      </c>
      <c r="QM28">
        <v>2068.8449999999998</v>
      </c>
      <c r="QN28">
        <v>2698.3937999999998</v>
      </c>
      <c r="QO28">
        <v>2049.9328999999998</v>
      </c>
      <c r="QP28">
        <v>15507.641</v>
      </c>
      <c r="QQ28">
        <v>3696.7356</v>
      </c>
      <c r="QR28">
        <v>3436.5612999999998</v>
      </c>
      <c r="QS28">
        <v>8673.73</v>
      </c>
      <c r="QT28">
        <v>24730.115000000002</v>
      </c>
      <c r="QU28">
        <v>4440.7695000000003</v>
      </c>
      <c r="QV28">
        <v>5627.3612999999996</v>
      </c>
      <c r="QW28">
        <v>1074.0552</v>
      </c>
      <c r="QX28">
        <v>888.31320000000005</v>
      </c>
      <c r="QY28">
        <v>2096.5297999999998</v>
      </c>
      <c r="QZ28">
        <v>1247.1066000000001</v>
      </c>
      <c r="RA28">
        <v>1022.73285</v>
      </c>
      <c r="RB28">
        <v>873.30835000000002</v>
      </c>
      <c r="RC28">
        <v>4529.7007000000003</v>
      </c>
      <c r="RD28">
        <v>819.46720000000005</v>
      </c>
      <c r="RE28">
        <v>1278.3434</v>
      </c>
      <c r="RF28">
        <v>882.38229999999999</v>
      </c>
      <c r="RG28">
        <v>534.61114999999995</v>
      </c>
      <c r="RH28">
        <v>11211.084999999999</v>
      </c>
      <c r="RI28">
        <v>3711.0839999999998</v>
      </c>
      <c r="RJ28">
        <v>698.81460000000004</v>
      </c>
      <c r="RK28">
        <v>1807.4111</v>
      </c>
      <c r="RL28">
        <v>1310.4845</v>
      </c>
      <c r="RM28">
        <v>1843.89</v>
      </c>
      <c r="RN28">
        <v>1250.5618999999999</v>
      </c>
      <c r="RO28">
        <v>800.70574999999997</v>
      </c>
      <c r="RP28">
        <v>375.19760000000002</v>
      </c>
      <c r="RQ28">
        <v>1810.5219999999999</v>
      </c>
      <c r="RR28">
        <v>1437.2080000000001</v>
      </c>
      <c r="RS28">
        <v>490.42525999999998</v>
      </c>
      <c r="RT28">
        <v>612.36956999999995</v>
      </c>
      <c r="RU28">
        <v>748.88824</v>
      </c>
      <c r="RV28">
        <v>2125.8184000000001</v>
      </c>
      <c r="RW28">
        <v>671.36659999999995</v>
      </c>
      <c r="RX28">
        <v>259.65778</v>
      </c>
      <c r="RY28">
        <v>653.25099999999998</v>
      </c>
      <c r="RZ28">
        <v>5971.2466000000004</v>
      </c>
      <c r="SA28">
        <v>507.81972999999999</v>
      </c>
      <c r="SB28">
        <v>410.18033000000003</v>
      </c>
      <c r="SC28">
        <v>2402.2139000000002</v>
      </c>
      <c r="SD28">
        <v>9951.1270000000004</v>
      </c>
      <c r="SE28">
        <v>625.51229999999998</v>
      </c>
      <c r="SF28">
        <v>2555.8690000000001</v>
      </c>
      <c r="SG28">
        <v>581.73553000000004</v>
      </c>
      <c r="SH28">
        <v>325.13463999999999</v>
      </c>
      <c r="SI28">
        <v>320.68918000000002</v>
      </c>
      <c r="SJ28">
        <v>1088.7695000000001</v>
      </c>
      <c r="SK28">
        <v>257.84946000000002</v>
      </c>
      <c r="SL28">
        <v>152.11556999999999</v>
      </c>
      <c r="SM28">
        <v>445.28143</v>
      </c>
      <c r="SN28">
        <v>3283.337</v>
      </c>
      <c r="SO28">
        <v>424.98068000000001</v>
      </c>
      <c r="SP28">
        <v>3890.2278000000001</v>
      </c>
      <c r="SQ28">
        <v>2437.0246999999999</v>
      </c>
      <c r="SR28">
        <v>3025.0461</v>
      </c>
      <c r="SS28">
        <v>4704.0654000000004</v>
      </c>
      <c r="ST28">
        <v>1913.242</v>
      </c>
      <c r="SU28">
        <v>1623.2407000000001</v>
      </c>
      <c r="SV28">
        <v>2461.846</v>
      </c>
      <c r="SW28">
        <v>10382.555</v>
      </c>
      <c r="SX28">
        <v>3875.6210000000001</v>
      </c>
      <c r="SY28">
        <v>8131.4233000000004</v>
      </c>
      <c r="SZ28">
        <v>6397.2070000000003</v>
      </c>
      <c r="TA28">
        <v>7560.3869999999997</v>
      </c>
      <c r="TB28">
        <v>8299.7819999999992</v>
      </c>
      <c r="TC28">
        <v>5574.0150000000003</v>
      </c>
      <c r="TD28">
        <v>3692.3332999999998</v>
      </c>
      <c r="TE28">
        <v>6263.1210000000001</v>
      </c>
      <c r="TF28">
        <v>25281.98</v>
      </c>
      <c r="TG28">
        <v>10439.604499999999</v>
      </c>
      <c r="TH28">
        <v>1566.6010000000001</v>
      </c>
      <c r="TI28">
        <v>4218.2793000000001</v>
      </c>
      <c r="TJ28">
        <v>4800.0469999999996</v>
      </c>
      <c r="TK28">
        <v>2473.9448000000002</v>
      </c>
      <c r="TL28">
        <v>1830.3489999999999</v>
      </c>
      <c r="TM28">
        <v>7697.2606999999998</v>
      </c>
      <c r="TN28">
        <v>12266.207</v>
      </c>
      <c r="TO28">
        <v>1915.3732</v>
      </c>
      <c r="TP28">
        <v>5671.3964999999998</v>
      </c>
      <c r="TQ28">
        <v>255.90119999999999</v>
      </c>
      <c r="TR28">
        <v>566.83825999999999</v>
      </c>
      <c r="TS28">
        <v>1411.6222</v>
      </c>
      <c r="TT28">
        <v>100.26582000000001</v>
      </c>
      <c r="TU28">
        <v>322.29297000000003</v>
      </c>
      <c r="TV28">
        <v>29.783736999999999</v>
      </c>
      <c r="TW28">
        <v>82.107110000000006</v>
      </c>
      <c r="TX28">
        <v>1277.8484000000001</v>
      </c>
      <c r="TY28">
        <v>128.52108999999999</v>
      </c>
      <c r="TZ28">
        <v>871.31695999999999</v>
      </c>
      <c r="UA28">
        <v>604.15674000000001</v>
      </c>
      <c r="UB28">
        <v>2744.7217000000001</v>
      </c>
      <c r="UC28">
        <v>946.53516000000002</v>
      </c>
      <c r="UD28">
        <v>813.28869999999995</v>
      </c>
      <c r="UE28">
        <v>433.94702000000001</v>
      </c>
      <c r="UF28">
        <v>1204.0187000000001</v>
      </c>
      <c r="UG28">
        <v>7512.7143999999998</v>
      </c>
      <c r="UH28">
        <v>6515.3630000000003</v>
      </c>
      <c r="UI28">
        <v>8565.6180000000004</v>
      </c>
      <c r="UJ28">
        <v>8461.7890000000007</v>
      </c>
      <c r="UK28">
        <v>14463.82</v>
      </c>
      <c r="UL28">
        <v>11697.732</v>
      </c>
      <c r="UM28">
        <v>12308.768</v>
      </c>
      <c r="UN28">
        <v>12823.358</v>
      </c>
      <c r="UO28">
        <v>26705.357</v>
      </c>
      <c r="UP28">
        <v>19542.342000000001</v>
      </c>
      <c r="UQ28">
        <v>15637.409</v>
      </c>
      <c r="UR28">
        <v>3598.4072000000001</v>
      </c>
      <c r="US28">
        <v>4428.7030000000004</v>
      </c>
      <c r="UT28">
        <v>51502.39</v>
      </c>
      <c r="UU28">
        <v>8047.4650000000001</v>
      </c>
      <c r="UV28">
        <v>4039.3723</v>
      </c>
      <c r="UW28">
        <v>12463.025</v>
      </c>
      <c r="UX28">
        <v>15008.700999999999</v>
      </c>
      <c r="UY28">
        <v>9758.4419999999991</v>
      </c>
      <c r="UZ28">
        <v>20046.651999999998</v>
      </c>
      <c r="VA28">
        <v>10904.713</v>
      </c>
      <c r="VB28">
        <v>10487.825999999999</v>
      </c>
      <c r="VC28">
        <v>54773.445</v>
      </c>
      <c r="VD28">
        <v>19315.879000000001</v>
      </c>
      <c r="VE28">
        <v>12702.963</v>
      </c>
      <c r="VF28">
        <v>29031.072</v>
      </c>
      <c r="VG28">
        <v>66434.289999999994</v>
      </c>
      <c r="VH28">
        <v>19257.473000000002</v>
      </c>
      <c r="VI28">
        <v>35996.76</v>
      </c>
      <c r="VJ28">
        <v>13927.197</v>
      </c>
      <c r="VK28">
        <v>12181.817999999999</v>
      </c>
      <c r="VL28">
        <v>62104.08</v>
      </c>
      <c r="VM28">
        <v>27588.708999999999</v>
      </c>
      <c r="VN28">
        <v>15583.472</v>
      </c>
      <c r="VO28">
        <v>37712.125</v>
      </c>
      <c r="VP28">
        <v>85363.58</v>
      </c>
      <c r="VQ28">
        <v>22854.298999999999</v>
      </c>
      <c r="VR28">
        <v>34014.362999999998</v>
      </c>
      <c r="VS28">
        <v>16173.786</v>
      </c>
      <c r="VT28">
        <v>13999.8</v>
      </c>
      <c r="VU28">
        <v>65434.43</v>
      </c>
      <c r="VV28">
        <v>32266.844000000001</v>
      </c>
      <c r="VW28">
        <v>17654.578000000001</v>
      </c>
      <c r="VX28">
        <v>48379.31</v>
      </c>
      <c r="VY28">
        <v>99253.99</v>
      </c>
      <c r="VZ28">
        <v>27060.469000000001</v>
      </c>
      <c r="WA28">
        <v>36407.160000000003</v>
      </c>
      <c r="WB28">
        <v>18672.197</v>
      </c>
      <c r="WC28">
        <v>19525.668000000001</v>
      </c>
      <c r="WD28">
        <v>68411.835999999996</v>
      </c>
      <c r="WE28">
        <v>36873.019999999997</v>
      </c>
      <c r="WF28">
        <v>21039.74</v>
      </c>
      <c r="WG28">
        <v>59343.34</v>
      </c>
      <c r="WH28">
        <v>114157.63</v>
      </c>
      <c r="WI28">
        <v>29594.18</v>
      </c>
      <c r="WJ28">
        <v>43620.464999999997</v>
      </c>
      <c r="WK28">
        <v>27777.280999999999</v>
      </c>
      <c r="WL28">
        <v>27274.197</v>
      </c>
      <c r="WM28">
        <v>77355.67</v>
      </c>
      <c r="WN28">
        <v>46325.51</v>
      </c>
      <c r="WO28">
        <v>28180.271000000001</v>
      </c>
      <c r="WP28">
        <v>63829.42</v>
      </c>
      <c r="WQ28">
        <v>118714.98</v>
      </c>
      <c r="WR28">
        <v>56380.995999999999</v>
      </c>
      <c r="WS28">
        <v>55936.214999999997</v>
      </c>
      <c r="WT28">
        <v>280.01236</v>
      </c>
      <c r="WU28">
        <v>166.89440999999999</v>
      </c>
      <c r="WV28">
        <v>2486.2694999999999</v>
      </c>
      <c r="WW28">
        <v>965.26433999999995</v>
      </c>
      <c r="WX28">
        <v>144.36555000000001</v>
      </c>
      <c r="WY28">
        <v>264.91057999999998</v>
      </c>
      <c r="WZ28">
        <v>226.41883999999999</v>
      </c>
      <c r="XA28">
        <v>1161.7488000000001</v>
      </c>
      <c r="XB28">
        <v>185.79584</v>
      </c>
      <c r="XC28">
        <v>2286.8679999999999</v>
      </c>
      <c r="XD28">
        <v>2553.9744000000001</v>
      </c>
      <c r="XE28">
        <v>34249.296999999999</v>
      </c>
      <c r="XF28">
        <v>5999.4160000000002</v>
      </c>
      <c r="XG28">
        <v>2407.6929</v>
      </c>
      <c r="XH28">
        <v>9716.42</v>
      </c>
      <c r="XI28">
        <v>6366.3680000000004</v>
      </c>
      <c r="XJ28">
        <v>5256.232</v>
      </c>
      <c r="XK28">
        <v>8118.41</v>
      </c>
      <c r="XL28">
        <v>1280.9912999999999</v>
      </c>
      <c r="XM28">
        <v>1831.5223000000001</v>
      </c>
      <c r="XN28">
        <v>14976.15</v>
      </c>
      <c r="XO28">
        <v>2005.8223</v>
      </c>
      <c r="XP28">
        <v>1589.7542000000001</v>
      </c>
      <c r="XQ28">
        <v>2751.3735000000001</v>
      </c>
      <c r="XR28">
        <v>8511.6370000000006</v>
      </c>
      <c r="XS28">
        <v>4469.1216000000004</v>
      </c>
      <c r="XT28">
        <v>11472.864</v>
      </c>
      <c r="XU28">
        <v>1063.2266999999999</v>
      </c>
      <c r="XV28">
        <v>982.88490000000002</v>
      </c>
      <c r="XW28">
        <v>4311.549</v>
      </c>
      <c r="XX28">
        <v>1759.3503000000001</v>
      </c>
      <c r="XY28">
        <v>1063.4204999999999</v>
      </c>
      <c r="XZ28">
        <v>1853.7927999999999</v>
      </c>
      <c r="YA28">
        <v>1203.6741999999999</v>
      </c>
      <c r="YB28">
        <v>1127.6379999999999</v>
      </c>
      <c r="YC28">
        <v>3347.1345000000001</v>
      </c>
      <c r="YD28">
        <v>1587.8597</v>
      </c>
      <c r="YE28">
        <v>1292.6379999999999</v>
      </c>
      <c r="YF28">
        <v>10287.950999999999</v>
      </c>
      <c r="YG28">
        <v>2884.0387999999998</v>
      </c>
      <c r="YH28">
        <v>1711.9567999999999</v>
      </c>
      <c r="YI28">
        <v>3276.5771</v>
      </c>
      <c r="YJ28">
        <v>2716.6815999999999</v>
      </c>
      <c r="YK28">
        <v>2378.9960000000001</v>
      </c>
      <c r="YL28">
        <v>2546.6765</v>
      </c>
      <c r="YM28">
        <v>121.5676</v>
      </c>
      <c r="YN28">
        <v>150.52250000000001</v>
      </c>
      <c r="YO28">
        <v>1281.3251</v>
      </c>
      <c r="YP28">
        <v>187.37814</v>
      </c>
      <c r="YQ28">
        <v>141.73917</v>
      </c>
      <c r="YR28">
        <v>167.02359000000001</v>
      </c>
      <c r="YS28">
        <v>226.42959999999999</v>
      </c>
      <c r="YT28">
        <v>87.381420000000006</v>
      </c>
      <c r="YU28">
        <v>209.95006000000001</v>
      </c>
      <c r="YV28">
        <v>43.486195000000002</v>
      </c>
      <c r="YW28">
        <v>59.847335999999999</v>
      </c>
      <c r="YX28">
        <v>1990.7206000000001</v>
      </c>
      <c r="YY28">
        <v>210.26220000000001</v>
      </c>
      <c r="YZ28">
        <v>43.496960000000001</v>
      </c>
      <c r="ZA28">
        <v>280.15228000000002</v>
      </c>
      <c r="ZB28">
        <v>4145.9242999999997</v>
      </c>
      <c r="ZC28">
        <v>110.40542600000001</v>
      </c>
      <c r="ZD28">
        <v>2068.8449999999998</v>
      </c>
      <c r="ZE28">
        <v>2698.3937999999998</v>
      </c>
      <c r="ZF28">
        <v>2049.9328999999998</v>
      </c>
      <c r="ZG28">
        <v>15507.641</v>
      </c>
      <c r="ZH28">
        <v>3696.7356</v>
      </c>
      <c r="ZI28">
        <v>3436.5612999999998</v>
      </c>
      <c r="ZJ28">
        <v>8673.73</v>
      </c>
      <c r="ZK28">
        <v>24730.115000000002</v>
      </c>
      <c r="ZL28">
        <v>4440.7695000000003</v>
      </c>
      <c r="ZM28">
        <v>5627.3612999999996</v>
      </c>
      <c r="ZN28">
        <v>1074.0552</v>
      </c>
      <c r="ZO28">
        <v>888.31320000000005</v>
      </c>
      <c r="ZP28">
        <v>2096.5297999999998</v>
      </c>
      <c r="ZQ28">
        <v>1247.1066000000001</v>
      </c>
      <c r="ZR28">
        <v>1022.73285</v>
      </c>
      <c r="ZS28">
        <v>873.30835000000002</v>
      </c>
      <c r="ZT28">
        <v>4529.7007000000003</v>
      </c>
      <c r="ZU28">
        <v>819.46720000000005</v>
      </c>
      <c r="ZV28">
        <v>1278.3434</v>
      </c>
      <c r="ZW28">
        <v>882.38229999999999</v>
      </c>
      <c r="ZX28">
        <v>534.61114999999995</v>
      </c>
      <c r="ZY28">
        <v>11211.084999999999</v>
      </c>
      <c r="ZZ28">
        <v>3711.0839999999998</v>
      </c>
      <c r="AAA28">
        <v>698.81460000000004</v>
      </c>
      <c r="AAB28">
        <v>1807.4111</v>
      </c>
      <c r="AAC28">
        <v>1310.4845</v>
      </c>
      <c r="AAD28">
        <v>1843.89</v>
      </c>
      <c r="AAE28">
        <v>1250.5618999999999</v>
      </c>
      <c r="AAF28">
        <v>800.70574999999997</v>
      </c>
      <c r="AAG28">
        <v>375.19760000000002</v>
      </c>
      <c r="AAH28">
        <v>1810.5219999999999</v>
      </c>
      <c r="AAI28">
        <v>1437.2080000000001</v>
      </c>
      <c r="AAJ28">
        <v>490.42525999999998</v>
      </c>
      <c r="AAK28">
        <v>612.36956999999995</v>
      </c>
      <c r="AAL28">
        <v>748.88824</v>
      </c>
      <c r="AAM28">
        <v>2125.8184000000001</v>
      </c>
      <c r="AAN28">
        <v>671.36659999999995</v>
      </c>
      <c r="AAO28">
        <v>259.65778</v>
      </c>
      <c r="AAP28">
        <v>653.25099999999998</v>
      </c>
      <c r="AAQ28">
        <v>5971.2466000000004</v>
      </c>
      <c r="AAR28">
        <v>507.81972999999999</v>
      </c>
      <c r="AAS28">
        <v>410.18033000000003</v>
      </c>
      <c r="AAT28">
        <v>2402.2139000000002</v>
      </c>
      <c r="AAU28">
        <v>9951.1270000000004</v>
      </c>
      <c r="AAV28">
        <v>625.51229999999998</v>
      </c>
      <c r="AAW28">
        <v>2555.8690000000001</v>
      </c>
      <c r="AAX28">
        <v>581.73553000000004</v>
      </c>
      <c r="AAY28">
        <v>325.13463999999999</v>
      </c>
      <c r="AAZ28">
        <v>320.68918000000002</v>
      </c>
      <c r="ABA28">
        <v>1088.7695000000001</v>
      </c>
      <c r="ABB28">
        <v>257.84946000000002</v>
      </c>
      <c r="ABC28">
        <v>152.11556999999999</v>
      </c>
      <c r="ABD28">
        <v>445.28143</v>
      </c>
      <c r="ABE28">
        <v>3283.337</v>
      </c>
      <c r="ABF28">
        <v>424.98068000000001</v>
      </c>
      <c r="ABG28">
        <v>3890.2278000000001</v>
      </c>
      <c r="ABH28">
        <v>2437.0246999999999</v>
      </c>
      <c r="ABI28">
        <v>3025.0461</v>
      </c>
      <c r="ABJ28">
        <v>4704.0654000000004</v>
      </c>
      <c r="ABK28">
        <v>1913.242</v>
      </c>
      <c r="ABL28">
        <v>1623.2407000000001</v>
      </c>
      <c r="ABM28">
        <v>2461.846</v>
      </c>
      <c r="ABN28">
        <v>10382.555</v>
      </c>
      <c r="ABO28">
        <v>3875.6210000000001</v>
      </c>
      <c r="ABP28">
        <v>8131.4233000000004</v>
      </c>
      <c r="ABQ28">
        <v>6397.2070000000003</v>
      </c>
      <c r="ABR28">
        <v>7560.3869999999997</v>
      </c>
      <c r="ABS28">
        <v>8299.7819999999992</v>
      </c>
      <c r="ABT28">
        <v>5574.0150000000003</v>
      </c>
      <c r="ABU28">
        <v>3692.3332999999998</v>
      </c>
      <c r="ABV28">
        <v>6263.1210000000001</v>
      </c>
      <c r="ABW28">
        <v>25281.98</v>
      </c>
      <c r="ABX28">
        <v>10439.604499999999</v>
      </c>
      <c r="ABY28">
        <v>1566.6010000000001</v>
      </c>
      <c r="ABZ28">
        <v>4218.2793000000001</v>
      </c>
      <c r="ACA28">
        <v>4800.0469999999996</v>
      </c>
      <c r="ACB28">
        <v>2473.9448000000002</v>
      </c>
      <c r="ACC28">
        <v>1830.3489999999999</v>
      </c>
      <c r="ACD28">
        <v>7697.2606999999998</v>
      </c>
      <c r="ACE28">
        <v>12266.207</v>
      </c>
      <c r="ACF28">
        <v>1915.3732</v>
      </c>
      <c r="ACG28">
        <v>5671.3964999999998</v>
      </c>
      <c r="ACH28">
        <v>255.90119999999999</v>
      </c>
      <c r="ACI28">
        <v>566.83825999999999</v>
      </c>
      <c r="ACJ28">
        <v>1411.6222</v>
      </c>
      <c r="ACK28">
        <v>100.26582000000001</v>
      </c>
      <c r="ACL28">
        <v>322.29297000000003</v>
      </c>
      <c r="ACM28">
        <v>29.783736999999999</v>
      </c>
      <c r="ACN28">
        <v>82.107110000000006</v>
      </c>
      <c r="ACO28">
        <v>1277.8484000000001</v>
      </c>
      <c r="ACP28">
        <v>128.52108999999999</v>
      </c>
      <c r="ACQ28">
        <v>871.31695999999999</v>
      </c>
      <c r="ACR28">
        <v>604.15674000000001</v>
      </c>
      <c r="ACS28">
        <v>2744.7217000000001</v>
      </c>
      <c r="ACT28">
        <v>946.53516000000002</v>
      </c>
      <c r="ACU28">
        <v>813.28869999999995</v>
      </c>
      <c r="ACV28">
        <v>433.94702000000001</v>
      </c>
      <c r="ACW28">
        <v>1204.0187000000001</v>
      </c>
      <c r="ACX28">
        <v>7512.7143999999998</v>
      </c>
      <c r="ACY28">
        <v>6515.3630000000003</v>
      </c>
      <c r="ACZ28">
        <v>8565.6180000000004</v>
      </c>
      <c r="ADA28">
        <v>8461.7890000000007</v>
      </c>
      <c r="ADB28">
        <v>14463.82</v>
      </c>
      <c r="ADC28">
        <v>11697.732</v>
      </c>
      <c r="ADD28">
        <v>12308.768</v>
      </c>
      <c r="ADE28">
        <v>12823.358</v>
      </c>
      <c r="ADF28">
        <v>26705.357</v>
      </c>
      <c r="ADG28">
        <v>19542.342000000001</v>
      </c>
      <c r="ADH28">
        <v>15637.409</v>
      </c>
      <c r="ADI28">
        <v>3598.4072000000001</v>
      </c>
      <c r="ADJ28">
        <v>4428.7030000000004</v>
      </c>
      <c r="ADK28">
        <v>51502.39</v>
      </c>
      <c r="ADL28">
        <v>8047.4650000000001</v>
      </c>
      <c r="ADM28">
        <v>4039.3723</v>
      </c>
      <c r="ADN28">
        <v>12463.025</v>
      </c>
      <c r="ADO28">
        <v>15008.700999999999</v>
      </c>
      <c r="ADP28">
        <v>9758.4419999999991</v>
      </c>
      <c r="ADQ28">
        <v>20046.651999999998</v>
      </c>
      <c r="ADR28">
        <v>10904.713</v>
      </c>
      <c r="ADS28">
        <v>10487.825999999999</v>
      </c>
      <c r="ADT28">
        <v>54773.445</v>
      </c>
      <c r="ADU28">
        <v>19315.879000000001</v>
      </c>
      <c r="ADV28">
        <v>12702.963</v>
      </c>
      <c r="ADW28">
        <v>29031.072</v>
      </c>
      <c r="ADX28">
        <v>66434.289999999994</v>
      </c>
      <c r="ADY28">
        <v>19257.473000000002</v>
      </c>
      <c r="ADZ28">
        <v>35996.76</v>
      </c>
      <c r="AEA28">
        <v>13927.197</v>
      </c>
      <c r="AEB28">
        <v>12181.817999999999</v>
      </c>
      <c r="AEC28">
        <v>62104.08</v>
      </c>
      <c r="AED28">
        <v>27588.708999999999</v>
      </c>
      <c r="AEE28">
        <v>15583.472</v>
      </c>
      <c r="AEF28">
        <v>37712.125</v>
      </c>
      <c r="AEG28">
        <v>85363.58</v>
      </c>
      <c r="AEH28">
        <v>22854.298999999999</v>
      </c>
      <c r="AEI28">
        <v>34014.362999999998</v>
      </c>
      <c r="AEJ28">
        <v>16173.786</v>
      </c>
      <c r="AEK28">
        <v>13999.8</v>
      </c>
      <c r="AEL28">
        <v>65434.43</v>
      </c>
      <c r="AEM28">
        <v>32266.844000000001</v>
      </c>
      <c r="AEN28">
        <v>17654.578000000001</v>
      </c>
      <c r="AEO28">
        <v>48379.31</v>
      </c>
      <c r="AEP28">
        <v>99253.99</v>
      </c>
      <c r="AEQ28">
        <v>27060.469000000001</v>
      </c>
      <c r="AER28">
        <v>36407.160000000003</v>
      </c>
      <c r="AES28">
        <v>18672.197</v>
      </c>
      <c r="AET28">
        <v>19525.668000000001</v>
      </c>
      <c r="AEU28">
        <v>68411.835999999996</v>
      </c>
      <c r="AEV28">
        <v>36873.019999999997</v>
      </c>
      <c r="AEW28">
        <v>21039.74</v>
      </c>
      <c r="AEX28">
        <v>59343.34</v>
      </c>
      <c r="AEY28">
        <v>114157.63</v>
      </c>
      <c r="AEZ28">
        <v>29594.18</v>
      </c>
      <c r="AFA28">
        <v>43620.464999999997</v>
      </c>
      <c r="AFB28">
        <v>27777.280999999999</v>
      </c>
      <c r="AFC28">
        <v>27274.197</v>
      </c>
      <c r="AFD28">
        <v>77355.67</v>
      </c>
      <c r="AFE28">
        <v>46325.51</v>
      </c>
      <c r="AFF28">
        <v>28180.271000000001</v>
      </c>
      <c r="AFG28">
        <v>63829.42</v>
      </c>
      <c r="AFH28">
        <v>118714.98</v>
      </c>
      <c r="AFI28">
        <v>56380.995999999999</v>
      </c>
      <c r="AFJ28">
        <v>55936.214999999997</v>
      </c>
      <c r="AFK28">
        <v>280.01236</v>
      </c>
      <c r="AFL28">
        <v>166.89440999999999</v>
      </c>
      <c r="AFM28">
        <v>2486.2694999999999</v>
      </c>
      <c r="AFN28">
        <v>965.26433999999995</v>
      </c>
      <c r="AFO28">
        <v>144.36555000000001</v>
      </c>
      <c r="AFP28">
        <v>264.91057999999998</v>
      </c>
      <c r="AFQ28">
        <v>226.41883999999999</v>
      </c>
      <c r="AFR28">
        <v>1161.7488000000001</v>
      </c>
      <c r="AFS28">
        <v>185.79584</v>
      </c>
      <c r="AFT28">
        <v>2286.8679999999999</v>
      </c>
      <c r="AFU28">
        <v>2553.9744000000001</v>
      </c>
      <c r="AFV28">
        <v>34249.296999999999</v>
      </c>
      <c r="AFW28">
        <v>5999.4160000000002</v>
      </c>
      <c r="AFX28">
        <v>2407.6929</v>
      </c>
      <c r="AFY28">
        <v>9716.42</v>
      </c>
      <c r="AFZ28">
        <v>6366.3680000000004</v>
      </c>
      <c r="AGA28">
        <v>5256.232</v>
      </c>
      <c r="AGB28">
        <v>8118.41</v>
      </c>
      <c r="AGC28">
        <v>1280.9912999999999</v>
      </c>
      <c r="AGD28">
        <v>1831.5223000000001</v>
      </c>
      <c r="AGE28">
        <v>14976.15</v>
      </c>
      <c r="AGF28">
        <v>2005.8223</v>
      </c>
      <c r="AGG28">
        <v>1589.7542000000001</v>
      </c>
      <c r="AGH28">
        <v>2751.3735000000001</v>
      </c>
      <c r="AGI28">
        <v>8511.6370000000006</v>
      </c>
      <c r="AGJ28">
        <v>4469.1216000000004</v>
      </c>
      <c r="AGK28">
        <v>11472.864</v>
      </c>
      <c r="AGL28">
        <v>1063.2266999999999</v>
      </c>
      <c r="AGM28">
        <v>982.88490000000002</v>
      </c>
      <c r="AGN28">
        <v>4311.549</v>
      </c>
      <c r="AGO28">
        <v>1759.3503000000001</v>
      </c>
      <c r="AGP28">
        <v>1063.4204999999999</v>
      </c>
      <c r="AGQ28">
        <v>1853.7927999999999</v>
      </c>
      <c r="AGR28">
        <v>1203.6741999999999</v>
      </c>
      <c r="AGS28">
        <v>1127.6379999999999</v>
      </c>
      <c r="AGT28">
        <v>3347.1345000000001</v>
      </c>
      <c r="AGU28">
        <v>1587.8597</v>
      </c>
      <c r="AGV28">
        <v>1292.6379999999999</v>
      </c>
      <c r="AGW28">
        <v>10287.950999999999</v>
      </c>
      <c r="AGX28">
        <v>2884.0387999999998</v>
      </c>
      <c r="AGY28">
        <v>1711.9567999999999</v>
      </c>
      <c r="AGZ28">
        <v>3276.5771</v>
      </c>
      <c r="AHA28">
        <v>2716.6815999999999</v>
      </c>
      <c r="AHB28">
        <v>2378.9960000000001</v>
      </c>
      <c r="AHC28">
        <v>2546.6765</v>
      </c>
      <c r="AHD28">
        <v>121.5676</v>
      </c>
      <c r="AHE28">
        <v>150.52250000000001</v>
      </c>
      <c r="AHF28">
        <v>1281.3251</v>
      </c>
      <c r="AHG28">
        <v>187.37814</v>
      </c>
      <c r="AHH28">
        <v>141.73917</v>
      </c>
      <c r="AHI28">
        <v>167.02359000000001</v>
      </c>
      <c r="AHJ28">
        <v>226.42959999999999</v>
      </c>
      <c r="AHK28">
        <v>87.381420000000006</v>
      </c>
      <c r="AHL28">
        <v>209.95006000000001</v>
      </c>
      <c r="AHM28">
        <v>43.486195000000002</v>
      </c>
      <c r="AHN28">
        <v>59.847335999999999</v>
      </c>
      <c r="AHO28">
        <v>1990.7206000000001</v>
      </c>
      <c r="AHP28">
        <v>210.26220000000001</v>
      </c>
      <c r="AHQ28">
        <v>43.496960000000001</v>
      </c>
      <c r="AHR28">
        <v>280.15228000000002</v>
      </c>
      <c r="AHS28">
        <v>4145.9242999999997</v>
      </c>
      <c r="AHT28">
        <v>110.40542600000001</v>
      </c>
      <c r="AHU28">
        <v>2068.8449999999998</v>
      </c>
      <c r="AHV28">
        <v>2698.3937999999998</v>
      </c>
      <c r="AHW28">
        <v>2049.9328999999998</v>
      </c>
      <c r="AHX28">
        <v>15507.641</v>
      </c>
      <c r="AHY28">
        <v>3696.7356</v>
      </c>
      <c r="AHZ28">
        <v>3436.5612999999998</v>
      </c>
      <c r="AIA28">
        <v>8673.73</v>
      </c>
      <c r="AIB28">
        <v>24730.115000000002</v>
      </c>
      <c r="AIC28">
        <v>4440.7695000000003</v>
      </c>
      <c r="AID28">
        <v>5627.3612999999996</v>
      </c>
      <c r="AIE28">
        <v>1074.0552</v>
      </c>
      <c r="AIF28">
        <v>888.31320000000005</v>
      </c>
      <c r="AIG28">
        <v>2096.5297999999998</v>
      </c>
      <c r="AIH28">
        <v>1247.1066000000001</v>
      </c>
      <c r="AII28">
        <v>1022.73285</v>
      </c>
      <c r="AIJ28">
        <v>873.30835000000002</v>
      </c>
      <c r="AIK28">
        <v>4529.7007000000003</v>
      </c>
      <c r="AIL28">
        <v>819.46720000000005</v>
      </c>
      <c r="AIM28">
        <v>1278.3434</v>
      </c>
      <c r="AIN28">
        <v>882.38229999999999</v>
      </c>
      <c r="AIO28">
        <v>534.61114999999995</v>
      </c>
      <c r="AIP28">
        <v>11211.084999999999</v>
      </c>
      <c r="AIQ28">
        <v>3711.0839999999998</v>
      </c>
      <c r="AIR28">
        <v>698.81460000000004</v>
      </c>
      <c r="AIS28">
        <v>1807.4111</v>
      </c>
      <c r="AIT28">
        <v>1310.4845</v>
      </c>
      <c r="AIU28">
        <v>1843.89</v>
      </c>
      <c r="AIV28">
        <v>1250.5618999999999</v>
      </c>
      <c r="AIW28">
        <v>800.70574999999997</v>
      </c>
      <c r="AIX28">
        <v>375.19760000000002</v>
      </c>
      <c r="AIY28">
        <v>1810.5219999999999</v>
      </c>
      <c r="AIZ28">
        <v>1437.2080000000001</v>
      </c>
      <c r="AJA28">
        <v>490.42525999999998</v>
      </c>
      <c r="AJB28">
        <v>612.36956999999995</v>
      </c>
      <c r="AJC28">
        <v>748.88824</v>
      </c>
      <c r="AJD28">
        <v>2125.8184000000001</v>
      </c>
      <c r="AJE28">
        <v>671.36659999999995</v>
      </c>
      <c r="AJF28">
        <v>259.65778</v>
      </c>
      <c r="AJG28">
        <v>653.25099999999998</v>
      </c>
      <c r="AJH28">
        <v>5971.2466000000004</v>
      </c>
      <c r="AJI28">
        <v>507.81972999999999</v>
      </c>
      <c r="AJJ28">
        <v>410.18033000000003</v>
      </c>
      <c r="AJK28">
        <v>2402.2139000000002</v>
      </c>
      <c r="AJL28">
        <v>9951.1270000000004</v>
      </c>
      <c r="AJM28">
        <v>625.51229999999998</v>
      </c>
      <c r="AJN28">
        <v>2555.8690000000001</v>
      </c>
      <c r="AJO28">
        <v>581.73553000000004</v>
      </c>
      <c r="AJP28">
        <v>325.13463999999999</v>
      </c>
      <c r="AJQ28">
        <v>320.68918000000002</v>
      </c>
      <c r="AJR28">
        <v>1088.7695000000001</v>
      </c>
      <c r="AJS28">
        <v>257.84946000000002</v>
      </c>
      <c r="AJT28">
        <v>152.11556999999999</v>
      </c>
      <c r="AJU28">
        <v>445.28143</v>
      </c>
      <c r="AJV28">
        <v>3283.337</v>
      </c>
      <c r="AJW28">
        <v>424.98068000000001</v>
      </c>
      <c r="AJX28">
        <v>3890.2278000000001</v>
      </c>
      <c r="AJY28">
        <v>2437.0246999999999</v>
      </c>
      <c r="AJZ28">
        <v>3025.0461</v>
      </c>
      <c r="AKA28">
        <v>4704.0654000000004</v>
      </c>
      <c r="AKB28">
        <v>1913.242</v>
      </c>
      <c r="AKC28">
        <v>1623.2407000000001</v>
      </c>
      <c r="AKD28">
        <v>2461.846</v>
      </c>
      <c r="AKE28">
        <v>10382.555</v>
      </c>
      <c r="AKF28">
        <v>3875.6210000000001</v>
      </c>
      <c r="AKG28">
        <v>8131.4233000000004</v>
      </c>
      <c r="AKH28">
        <v>6397.2070000000003</v>
      </c>
      <c r="AKI28">
        <v>7560.3869999999997</v>
      </c>
      <c r="AKJ28">
        <v>8299.7819999999992</v>
      </c>
      <c r="AKK28">
        <v>5574.0150000000003</v>
      </c>
      <c r="AKL28">
        <v>3692.3332999999998</v>
      </c>
      <c r="AKM28">
        <v>6263.1210000000001</v>
      </c>
      <c r="AKN28">
        <v>25281.98</v>
      </c>
      <c r="AKO28">
        <v>10439.604499999999</v>
      </c>
      <c r="AKP28">
        <v>1566.6010000000001</v>
      </c>
      <c r="AKQ28">
        <v>4218.2793000000001</v>
      </c>
      <c r="AKR28">
        <v>4800.0469999999996</v>
      </c>
      <c r="AKS28">
        <v>2473.9448000000002</v>
      </c>
      <c r="AKT28">
        <v>1830.3489999999999</v>
      </c>
      <c r="AKU28">
        <v>7697.2606999999998</v>
      </c>
      <c r="AKV28">
        <v>12266.207</v>
      </c>
      <c r="AKW28">
        <v>1915.3732</v>
      </c>
      <c r="AKX28">
        <v>5671.3964999999998</v>
      </c>
      <c r="AKY28">
        <v>255.90119999999999</v>
      </c>
      <c r="AKZ28">
        <v>566.83825999999999</v>
      </c>
      <c r="ALA28">
        <v>1411.6222</v>
      </c>
      <c r="ALB28">
        <v>100.26582000000001</v>
      </c>
      <c r="ALC28">
        <v>322.29297000000003</v>
      </c>
      <c r="ALD28">
        <v>29.783736999999999</v>
      </c>
      <c r="ALE28">
        <v>82.107110000000006</v>
      </c>
      <c r="ALF28">
        <v>1277.8484000000001</v>
      </c>
      <c r="ALG28">
        <v>128.52108999999999</v>
      </c>
      <c r="ALH28">
        <v>871.31695999999999</v>
      </c>
      <c r="ALI28">
        <v>604.15674000000001</v>
      </c>
      <c r="ALJ28">
        <v>2744.7217000000001</v>
      </c>
      <c r="ALK28">
        <v>946.53516000000002</v>
      </c>
      <c r="ALL28">
        <v>813.28869999999995</v>
      </c>
      <c r="ALM28">
        <v>433.94702000000001</v>
      </c>
      <c r="ALN28">
        <v>1204.0187000000001</v>
      </c>
      <c r="ALO28">
        <v>7512.7143999999998</v>
      </c>
      <c r="ALP28">
        <v>6515.3630000000003</v>
      </c>
      <c r="ALQ28">
        <v>8565.6180000000004</v>
      </c>
      <c r="ALR28">
        <v>8461.7890000000007</v>
      </c>
      <c r="ALS28">
        <v>14463.82</v>
      </c>
      <c r="ALT28">
        <v>11697.732</v>
      </c>
      <c r="ALU28">
        <v>12308.768</v>
      </c>
      <c r="ALV28">
        <v>12823.358</v>
      </c>
      <c r="ALW28">
        <v>26705.357</v>
      </c>
      <c r="ALX28">
        <v>19542.342000000001</v>
      </c>
      <c r="ALY28">
        <v>15637.409</v>
      </c>
      <c r="ALZ28">
        <v>3598.4072000000001</v>
      </c>
      <c r="AMA28">
        <v>4428.7030000000004</v>
      </c>
      <c r="AMB28">
        <v>51502.39</v>
      </c>
      <c r="AMC28">
        <v>8047.4650000000001</v>
      </c>
      <c r="AMD28">
        <v>4039.3723</v>
      </c>
      <c r="AME28">
        <v>12463.025</v>
      </c>
      <c r="AMF28">
        <v>15008.700999999999</v>
      </c>
      <c r="AMG28">
        <v>9758.4419999999991</v>
      </c>
      <c r="AMH28">
        <v>20046.651999999998</v>
      </c>
      <c r="AMI28">
        <v>10904.713</v>
      </c>
      <c r="AMJ28">
        <v>10487.825999999999</v>
      </c>
      <c r="AMK28">
        <v>54773.445</v>
      </c>
      <c r="AML28">
        <v>19315.879000000001</v>
      </c>
      <c r="AMM28">
        <v>12702.963</v>
      </c>
      <c r="AMN28">
        <v>29031.072</v>
      </c>
      <c r="AMO28">
        <v>66434.289999999994</v>
      </c>
      <c r="AMP28">
        <v>19257.473000000002</v>
      </c>
      <c r="AMQ28">
        <v>35996.76</v>
      </c>
      <c r="AMR28">
        <v>13927.197</v>
      </c>
      <c r="AMS28">
        <v>12181.817999999999</v>
      </c>
      <c r="AMT28">
        <v>62104.08</v>
      </c>
      <c r="AMU28">
        <v>27588.708999999999</v>
      </c>
      <c r="AMV28">
        <v>15583.472</v>
      </c>
      <c r="AMW28">
        <v>37712.125</v>
      </c>
      <c r="AMX28">
        <v>85363.58</v>
      </c>
      <c r="AMY28">
        <v>22854.298999999999</v>
      </c>
      <c r="AMZ28">
        <v>34014.362999999998</v>
      </c>
      <c r="ANA28">
        <v>16173.786</v>
      </c>
      <c r="ANB28">
        <v>13999.8</v>
      </c>
      <c r="ANC28">
        <v>65434.43</v>
      </c>
      <c r="AND28">
        <v>32266.844000000001</v>
      </c>
      <c r="ANE28">
        <v>17654.578000000001</v>
      </c>
      <c r="ANF28">
        <v>48379.31</v>
      </c>
      <c r="ANG28">
        <v>99253.99</v>
      </c>
      <c r="ANH28">
        <v>27060.469000000001</v>
      </c>
      <c r="ANI28">
        <v>36407.160000000003</v>
      </c>
      <c r="ANJ28">
        <v>18672.197</v>
      </c>
      <c r="ANK28">
        <v>19525.668000000001</v>
      </c>
      <c r="ANL28">
        <v>68411.835999999996</v>
      </c>
      <c r="ANM28">
        <v>36873.019999999997</v>
      </c>
      <c r="ANN28">
        <v>21039.74</v>
      </c>
      <c r="ANO28">
        <v>59343.34</v>
      </c>
      <c r="ANP28">
        <v>114157.63</v>
      </c>
      <c r="ANQ28">
        <v>29594.18</v>
      </c>
      <c r="ANR28">
        <v>43620.464999999997</v>
      </c>
      <c r="ANS28">
        <v>27777.280999999999</v>
      </c>
      <c r="ANT28">
        <v>27274.197</v>
      </c>
      <c r="ANU28">
        <v>77355.67</v>
      </c>
      <c r="ANV28">
        <v>46325.51</v>
      </c>
      <c r="ANW28">
        <v>28180.271000000001</v>
      </c>
      <c r="ANX28">
        <v>63829.42</v>
      </c>
      <c r="ANY28">
        <v>118714.98</v>
      </c>
      <c r="ANZ28">
        <v>56380.995999999999</v>
      </c>
      <c r="AOA28">
        <v>55936.214999999997</v>
      </c>
      <c r="AOB28">
        <v>280.01236</v>
      </c>
      <c r="AOC28">
        <v>166.89440999999999</v>
      </c>
      <c r="AOD28">
        <v>2486.2694999999999</v>
      </c>
      <c r="AOE28">
        <v>965.26433999999995</v>
      </c>
      <c r="AOF28">
        <v>144.36555000000001</v>
      </c>
      <c r="AOG28">
        <v>264.91057999999998</v>
      </c>
      <c r="AOH28">
        <v>226.41883999999999</v>
      </c>
      <c r="AOI28">
        <v>1161.7488000000001</v>
      </c>
      <c r="AOJ28">
        <v>185.79584</v>
      </c>
      <c r="AOK28">
        <v>2286.8679999999999</v>
      </c>
      <c r="AOL28">
        <v>2553.9744000000001</v>
      </c>
      <c r="AOM28">
        <v>34249.296999999999</v>
      </c>
      <c r="AON28">
        <v>5999.4160000000002</v>
      </c>
      <c r="AOO28">
        <v>2407.6929</v>
      </c>
      <c r="AOP28">
        <v>9716.42</v>
      </c>
      <c r="AOQ28">
        <v>6366.3680000000004</v>
      </c>
      <c r="AOR28">
        <v>5256.232</v>
      </c>
      <c r="AOS28">
        <v>8118.41</v>
      </c>
      <c r="AOT28">
        <v>1280.9912999999999</v>
      </c>
      <c r="AOU28">
        <v>1831.5223000000001</v>
      </c>
      <c r="AOV28">
        <v>14976.15</v>
      </c>
      <c r="AOW28">
        <v>2005.8223</v>
      </c>
      <c r="AOX28">
        <v>1589.7542000000001</v>
      </c>
      <c r="AOY28">
        <v>2751.3735000000001</v>
      </c>
      <c r="AOZ28">
        <v>8511.6370000000006</v>
      </c>
      <c r="APA28">
        <v>4469.1216000000004</v>
      </c>
      <c r="APB28">
        <v>11472.864</v>
      </c>
      <c r="APC28">
        <v>1063.2266999999999</v>
      </c>
      <c r="APD28">
        <v>982.88490000000002</v>
      </c>
      <c r="APE28">
        <v>4311.549</v>
      </c>
      <c r="APF28">
        <v>1759.3503000000001</v>
      </c>
      <c r="APG28">
        <v>1063.4204999999999</v>
      </c>
      <c r="APH28">
        <v>1853.7927999999999</v>
      </c>
      <c r="API28">
        <v>1203.6741999999999</v>
      </c>
      <c r="APJ28">
        <v>1127.6379999999999</v>
      </c>
      <c r="APK28">
        <v>3347.1345000000001</v>
      </c>
      <c r="APL28">
        <v>1587.8597</v>
      </c>
      <c r="APM28">
        <v>1292.6379999999999</v>
      </c>
      <c r="APN28">
        <v>10287.950999999999</v>
      </c>
      <c r="APO28">
        <v>2884.0387999999998</v>
      </c>
      <c r="APP28">
        <v>1711.9567999999999</v>
      </c>
      <c r="APQ28">
        <v>3276.5771</v>
      </c>
      <c r="APR28">
        <v>2716.6815999999999</v>
      </c>
      <c r="APS28">
        <v>2378.9960000000001</v>
      </c>
      <c r="APT28">
        <v>2546.6765</v>
      </c>
      <c r="APU28">
        <v>121.5676</v>
      </c>
      <c r="APV28">
        <v>150.52250000000001</v>
      </c>
      <c r="APW28">
        <v>1281.3251</v>
      </c>
      <c r="APX28">
        <v>187.37814</v>
      </c>
      <c r="APY28">
        <v>141.73917</v>
      </c>
      <c r="APZ28">
        <v>167.02359000000001</v>
      </c>
      <c r="AQA28">
        <v>226.42959999999999</v>
      </c>
      <c r="AQB28">
        <v>87.381420000000006</v>
      </c>
      <c r="AQC28">
        <v>209.95006000000001</v>
      </c>
      <c r="AQD28">
        <v>43.486195000000002</v>
      </c>
      <c r="AQE28">
        <v>59.847335999999999</v>
      </c>
      <c r="AQF28">
        <v>1990.7206000000001</v>
      </c>
      <c r="AQG28">
        <v>210.26220000000001</v>
      </c>
      <c r="AQH28">
        <v>43.496960000000001</v>
      </c>
      <c r="AQI28">
        <v>280.15228000000002</v>
      </c>
      <c r="AQJ28">
        <v>4145.9242999999997</v>
      </c>
      <c r="AQK28">
        <v>110.40542600000001</v>
      </c>
      <c r="AQL28">
        <v>2068.8449999999998</v>
      </c>
      <c r="AQM28">
        <v>2698.3937999999998</v>
      </c>
      <c r="AQN28">
        <v>2049.9328999999998</v>
      </c>
      <c r="AQO28">
        <v>15507.641</v>
      </c>
      <c r="AQP28">
        <v>3696.7356</v>
      </c>
      <c r="AQQ28">
        <v>3436.5612999999998</v>
      </c>
      <c r="AQR28">
        <v>8673.73</v>
      </c>
      <c r="AQS28">
        <v>24730.115000000002</v>
      </c>
      <c r="AQT28">
        <v>4440.7695000000003</v>
      </c>
      <c r="AQU28">
        <v>5627.3612999999996</v>
      </c>
      <c r="AQV28">
        <v>1074.0552</v>
      </c>
      <c r="AQW28">
        <v>888.31320000000005</v>
      </c>
      <c r="AQX28">
        <v>2096.5297999999998</v>
      </c>
      <c r="AQY28">
        <v>1247.1066000000001</v>
      </c>
      <c r="AQZ28">
        <v>1022.73285</v>
      </c>
      <c r="ARA28">
        <v>873.30835000000002</v>
      </c>
      <c r="ARB28">
        <v>4529.7007000000003</v>
      </c>
      <c r="ARC28">
        <v>819.46720000000005</v>
      </c>
      <c r="ARD28">
        <v>1278.3434</v>
      </c>
      <c r="ARE28">
        <v>882.38229999999999</v>
      </c>
      <c r="ARF28">
        <v>534.61114999999995</v>
      </c>
      <c r="ARG28">
        <v>11211.084999999999</v>
      </c>
      <c r="ARH28">
        <v>3711.0839999999998</v>
      </c>
      <c r="ARI28">
        <v>698.81460000000004</v>
      </c>
      <c r="ARJ28">
        <v>1807.4111</v>
      </c>
      <c r="ARK28">
        <v>1310.4845</v>
      </c>
      <c r="ARL28">
        <v>1843.89</v>
      </c>
      <c r="ARM28">
        <v>1250.5618999999999</v>
      </c>
      <c r="ARN28">
        <v>800.70574999999997</v>
      </c>
      <c r="ARO28">
        <v>375.19760000000002</v>
      </c>
      <c r="ARP28">
        <v>1810.5219999999999</v>
      </c>
      <c r="ARQ28">
        <v>1437.2080000000001</v>
      </c>
      <c r="ARR28">
        <v>490.42525999999998</v>
      </c>
      <c r="ARS28">
        <v>612.36956999999995</v>
      </c>
      <c r="ART28">
        <v>748.88824</v>
      </c>
      <c r="ARU28">
        <v>2125.8184000000001</v>
      </c>
      <c r="ARV28">
        <v>671.36659999999995</v>
      </c>
      <c r="ARW28">
        <v>259.65778</v>
      </c>
      <c r="ARX28">
        <v>653.25099999999998</v>
      </c>
      <c r="ARY28">
        <v>5971.2466000000004</v>
      </c>
      <c r="ARZ28">
        <v>507.81972999999999</v>
      </c>
      <c r="ASA28">
        <v>410.18033000000003</v>
      </c>
      <c r="ASB28">
        <v>2402.2139000000002</v>
      </c>
      <c r="ASC28">
        <v>9951.1270000000004</v>
      </c>
      <c r="ASD28">
        <v>625.51229999999998</v>
      </c>
      <c r="ASE28">
        <v>2555.8690000000001</v>
      </c>
      <c r="ASF28">
        <v>581.73553000000004</v>
      </c>
      <c r="ASG28">
        <v>325.13463999999999</v>
      </c>
      <c r="ASH28">
        <v>320.68918000000002</v>
      </c>
      <c r="ASI28">
        <v>1088.7695000000001</v>
      </c>
      <c r="ASJ28">
        <v>257.84946000000002</v>
      </c>
      <c r="ASK28">
        <v>152.11556999999999</v>
      </c>
      <c r="ASL28">
        <v>445.28143</v>
      </c>
      <c r="ASM28">
        <v>3283.337</v>
      </c>
      <c r="ASN28">
        <v>424.98068000000001</v>
      </c>
      <c r="ASO28">
        <v>3890.2278000000001</v>
      </c>
      <c r="ASP28">
        <v>2437.0246999999999</v>
      </c>
      <c r="ASQ28">
        <v>3025.0461</v>
      </c>
      <c r="ASR28">
        <v>4704.0654000000004</v>
      </c>
      <c r="ASS28">
        <v>1913.242</v>
      </c>
      <c r="AST28">
        <v>1623.2407000000001</v>
      </c>
      <c r="ASU28">
        <v>2461.846</v>
      </c>
      <c r="ASV28">
        <v>10382.555</v>
      </c>
      <c r="ASW28">
        <v>3875.6210000000001</v>
      </c>
      <c r="ASX28">
        <v>8131.4233000000004</v>
      </c>
      <c r="ASY28">
        <v>6397.2070000000003</v>
      </c>
      <c r="ASZ28">
        <v>7560.3869999999997</v>
      </c>
      <c r="ATA28">
        <v>8299.7819999999992</v>
      </c>
      <c r="ATB28">
        <v>5574.0150000000003</v>
      </c>
      <c r="ATC28">
        <v>3692.3332999999998</v>
      </c>
      <c r="ATD28">
        <v>6263.1210000000001</v>
      </c>
      <c r="ATE28">
        <v>25281.98</v>
      </c>
      <c r="ATF28">
        <v>10439.604499999999</v>
      </c>
      <c r="ATG28">
        <v>1566.6010000000001</v>
      </c>
      <c r="ATH28">
        <v>4218.2793000000001</v>
      </c>
      <c r="ATI28">
        <v>4800.0469999999996</v>
      </c>
      <c r="ATJ28">
        <v>2473.9448000000002</v>
      </c>
      <c r="ATK28">
        <v>1830.3489999999999</v>
      </c>
      <c r="ATL28">
        <v>7697.2606999999998</v>
      </c>
      <c r="ATM28">
        <v>12266.207</v>
      </c>
      <c r="ATN28">
        <v>1915.3732</v>
      </c>
      <c r="ATO28">
        <v>5671.3964999999998</v>
      </c>
      <c r="ATP28">
        <v>255.90119999999999</v>
      </c>
      <c r="ATQ28">
        <v>566.83825999999999</v>
      </c>
      <c r="ATR28">
        <v>1411.6222</v>
      </c>
      <c r="ATS28">
        <v>100.26582000000001</v>
      </c>
      <c r="ATT28">
        <v>322.29297000000003</v>
      </c>
      <c r="ATU28">
        <v>29.783736999999999</v>
      </c>
      <c r="ATV28">
        <v>82.107110000000006</v>
      </c>
      <c r="ATW28">
        <v>1277.8484000000001</v>
      </c>
      <c r="ATX28">
        <v>128.52108999999999</v>
      </c>
      <c r="ATY28">
        <v>871.31695999999999</v>
      </c>
      <c r="ATZ28">
        <v>604.15674000000001</v>
      </c>
      <c r="AUA28">
        <v>2744.7217000000001</v>
      </c>
      <c r="AUB28">
        <v>946.53516000000002</v>
      </c>
      <c r="AUC28">
        <v>813.28869999999995</v>
      </c>
      <c r="AUD28">
        <v>433.94702000000001</v>
      </c>
      <c r="AUE28">
        <v>1204.0187000000001</v>
      </c>
      <c r="AUF28">
        <v>7512.7143999999998</v>
      </c>
      <c r="AUG28">
        <v>6515.3630000000003</v>
      </c>
      <c r="AUH28">
        <v>8565.6180000000004</v>
      </c>
      <c r="AUI28">
        <v>8461.7890000000007</v>
      </c>
      <c r="AUJ28">
        <v>14463.82</v>
      </c>
      <c r="AUK28">
        <v>11697.732</v>
      </c>
      <c r="AUL28">
        <v>12308.768</v>
      </c>
      <c r="AUM28">
        <v>12823.358</v>
      </c>
      <c r="AUN28">
        <v>26705.357</v>
      </c>
      <c r="AUO28">
        <v>19542.342000000001</v>
      </c>
      <c r="AUP28">
        <v>15637.409</v>
      </c>
      <c r="AUQ28">
        <v>3598.4072000000001</v>
      </c>
      <c r="AUR28">
        <v>4428.7030000000004</v>
      </c>
      <c r="AUS28">
        <v>51502.39</v>
      </c>
      <c r="AUT28">
        <v>8047.4650000000001</v>
      </c>
      <c r="AUU28">
        <v>4039.3723</v>
      </c>
      <c r="AUV28">
        <v>12463.025</v>
      </c>
      <c r="AUW28">
        <v>15008.700999999999</v>
      </c>
      <c r="AUX28">
        <v>9758.4419999999991</v>
      </c>
      <c r="AUY28">
        <v>20046.651999999998</v>
      </c>
      <c r="AUZ28">
        <v>10904.713</v>
      </c>
      <c r="AVA28">
        <v>10487.825999999999</v>
      </c>
      <c r="AVB28">
        <v>54773.445</v>
      </c>
      <c r="AVC28">
        <v>19315.879000000001</v>
      </c>
      <c r="AVD28">
        <v>12702.963</v>
      </c>
      <c r="AVE28">
        <v>29031.072</v>
      </c>
      <c r="AVF28">
        <v>66434.289999999994</v>
      </c>
      <c r="AVG28">
        <v>19257.473000000002</v>
      </c>
      <c r="AVH28">
        <v>35996.76</v>
      </c>
      <c r="AVI28">
        <v>13927.197</v>
      </c>
      <c r="AVJ28">
        <v>12181.817999999999</v>
      </c>
      <c r="AVK28">
        <v>62104.08</v>
      </c>
      <c r="AVL28">
        <v>27588.708999999999</v>
      </c>
      <c r="AVM28">
        <v>15583.472</v>
      </c>
      <c r="AVN28">
        <v>37712.125</v>
      </c>
      <c r="AVO28">
        <v>85363.58</v>
      </c>
      <c r="AVP28">
        <v>22854.298999999999</v>
      </c>
      <c r="AVQ28">
        <v>34014.362999999998</v>
      </c>
      <c r="AVR28">
        <v>16173.786</v>
      </c>
      <c r="AVS28">
        <v>13999.8</v>
      </c>
      <c r="AVT28">
        <v>65434.43</v>
      </c>
      <c r="AVU28">
        <v>32266.844000000001</v>
      </c>
      <c r="AVV28">
        <v>17654.578000000001</v>
      </c>
      <c r="AVW28">
        <v>48379.31</v>
      </c>
      <c r="AVX28">
        <v>99253.99</v>
      </c>
      <c r="AVY28">
        <v>27060.469000000001</v>
      </c>
      <c r="AVZ28">
        <v>36407.160000000003</v>
      </c>
      <c r="AWA28">
        <v>18672.197</v>
      </c>
      <c r="AWB28">
        <v>19525.668000000001</v>
      </c>
      <c r="AWC28">
        <v>68411.835999999996</v>
      </c>
      <c r="AWD28">
        <v>36873.019999999997</v>
      </c>
      <c r="AWE28">
        <v>21039.74</v>
      </c>
      <c r="AWF28">
        <v>59343.34</v>
      </c>
      <c r="AWG28">
        <v>114157.63</v>
      </c>
      <c r="AWH28">
        <v>29594.18</v>
      </c>
      <c r="AWI28">
        <v>43620.464999999997</v>
      </c>
      <c r="AWJ28">
        <v>27777.280999999999</v>
      </c>
      <c r="AWK28">
        <v>27274.197</v>
      </c>
      <c r="AWL28">
        <v>77355.67</v>
      </c>
      <c r="AWM28">
        <v>46325.51</v>
      </c>
      <c r="AWN28">
        <v>28180.271000000001</v>
      </c>
      <c r="AWO28">
        <v>63829.42</v>
      </c>
      <c r="AWP28">
        <v>118714.98</v>
      </c>
      <c r="AWQ28">
        <v>56380.995999999999</v>
      </c>
      <c r="AWR28">
        <v>55936.214999999997</v>
      </c>
      <c r="AWS28">
        <v>280.01236</v>
      </c>
      <c r="AWT28">
        <v>166.89440999999999</v>
      </c>
      <c r="AWU28">
        <v>2486.2694999999999</v>
      </c>
      <c r="AWV28">
        <v>965.26433999999995</v>
      </c>
      <c r="AWW28">
        <v>144.36555000000001</v>
      </c>
      <c r="AWX28">
        <v>264.91057999999998</v>
      </c>
      <c r="AWY28">
        <v>226.41883999999999</v>
      </c>
      <c r="AWZ28">
        <v>1161.7488000000001</v>
      </c>
      <c r="AXA28">
        <v>185.79584</v>
      </c>
      <c r="AXB28">
        <v>2286.8679999999999</v>
      </c>
      <c r="AXC28">
        <v>2553.9744000000001</v>
      </c>
      <c r="AXD28">
        <v>34249.296999999999</v>
      </c>
      <c r="AXE28">
        <v>5999.4160000000002</v>
      </c>
      <c r="AXF28">
        <v>2407.6929</v>
      </c>
      <c r="AXG28">
        <v>9716.42</v>
      </c>
      <c r="AXH28">
        <v>6366.3680000000004</v>
      </c>
      <c r="AXI28">
        <v>5256.232</v>
      </c>
      <c r="AXJ28">
        <v>8118.41</v>
      </c>
      <c r="AXK28">
        <v>1280.9912999999999</v>
      </c>
      <c r="AXL28">
        <v>1831.5223000000001</v>
      </c>
      <c r="AXM28">
        <v>14976.15</v>
      </c>
      <c r="AXN28">
        <v>2005.8223</v>
      </c>
      <c r="AXO28">
        <v>1589.7542000000001</v>
      </c>
      <c r="AXP28">
        <v>2751.3735000000001</v>
      </c>
      <c r="AXQ28">
        <v>8511.6370000000006</v>
      </c>
      <c r="AXR28">
        <v>4469.1216000000004</v>
      </c>
      <c r="AXS28">
        <v>11472.864</v>
      </c>
      <c r="AXT28">
        <v>1063.2266999999999</v>
      </c>
      <c r="AXU28">
        <v>982.88490000000002</v>
      </c>
      <c r="AXV28">
        <v>4311.549</v>
      </c>
      <c r="AXW28">
        <v>1759.3503000000001</v>
      </c>
      <c r="AXX28">
        <v>1063.4204999999999</v>
      </c>
      <c r="AXY28">
        <v>1853.7927999999999</v>
      </c>
      <c r="AXZ28">
        <v>1203.6741999999999</v>
      </c>
      <c r="AYA28">
        <v>1127.6379999999999</v>
      </c>
      <c r="AYB28">
        <v>3347.1345000000001</v>
      </c>
      <c r="AYC28">
        <v>1587.8597</v>
      </c>
      <c r="AYD28">
        <v>1292.6379999999999</v>
      </c>
      <c r="AYE28">
        <v>10287.950999999999</v>
      </c>
      <c r="AYF28">
        <v>2884.0387999999998</v>
      </c>
      <c r="AYG28">
        <v>1711.9567999999999</v>
      </c>
      <c r="AYH28">
        <v>3276.5771</v>
      </c>
      <c r="AYI28">
        <v>2716.6815999999999</v>
      </c>
      <c r="AYJ28">
        <v>2378.9960000000001</v>
      </c>
      <c r="AYK28">
        <v>2546.6765</v>
      </c>
      <c r="AYL28">
        <v>121.5676</v>
      </c>
      <c r="AYM28">
        <v>150.52250000000001</v>
      </c>
      <c r="AYN28">
        <v>1281.3251</v>
      </c>
      <c r="AYO28">
        <v>187.37814</v>
      </c>
      <c r="AYP28">
        <v>141.73917</v>
      </c>
      <c r="AYQ28">
        <v>167.02359000000001</v>
      </c>
      <c r="AYR28">
        <v>226.42959999999999</v>
      </c>
      <c r="AYS28">
        <v>87.381420000000006</v>
      </c>
      <c r="AYT28">
        <v>209.95006000000001</v>
      </c>
      <c r="AYU28">
        <v>43.486195000000002</v>
      </c>
      <c r="AYV28">
        <v>59.847335999999999</v>
      </c>
      <c r="AYW28">
        <v>1990.7206000000001</v>
      </c>
      <c r="AYX28">
        <v>210.26220000000001</v>
      </c>
      <c r="AYY28">
        <v>43.496960000000001</v>
      </c>
      <c r="AYZ28">
        <v>280.15228000000002</v>
      </c>
      <c r="AZA28">
        <v>4145.9242999999997</v>
      </c>
      <c r="AZB28">
        <v>110.40542600000001</v>
      </c>
      <c r="AZC28">
        <v>2068.8449999999998</v>
      </c>
      <c r="AZD28">
        <v>2698.3937999999998</v>
      </c>
      <c r="AZE28">
        <v>2049.9328999999998</v>
      </c>
      <c r="AZF28">
        <v>15507.641</v>
      </c>
      <c r="AZG28">
        <v>3696.7356</v>
      </c>
      <c r="AZH28">
        <v>3436.5612999999998</v>
      </c>
      <c r="AZI28">
        <v>8673.73</v>
      </c>
      <c r="AZJ28">
        <v>24730.115000000002</v>
      </c>
      <c r="AZK28">
        <v>4440.7695000000003</v>
      </c>
      <c r="AZL28">
        <v>5627.3612999999996</v>
      </c>
      <c r="AZM28">
        <v>1074.0552</v>
      </c>
      <c r="AZN28">
        <v>888.31320000000005</v>
      </c>
      <c r="AZO28">
        <v>2096.5297999999998</v>
      </c>
      <c r="AZP28">
        <v>1247.1066000000001</v>
      </c>
      <c r="AZQ28">
        <v>1022.73285</v>
      </c>
      <c r="AZR28">
        <v>873.30835000000002</v>
      </c>
      <c r="AZS28">
        <v>4529.7007000000003</v>
      </c>
      <c r="AZT28">
        <v>819.46720000000005</v>
      </c>
      <c r="AZU28">
        <v>1278.3434</v>
      </c>
      <c r="AZV28">
        <v>882.38229999999999</v>
      </c>
      <c r="AZW28">
        <v>534.61114999999995</v>
      </c>
      <c r="AZX28">
        <v>11211.084999999999</v>
      </c>
      <c r="AZY28">
        <v>3711.0839999999998</v>
      </c>
      <c r="AZZ28">
        <v>698.81460000000004</v>
      </c>
      <c r="BAA28">
        <v>1807.4111</v>
      </c>
      <c r="BAB28">
        <v>1310.4845</v>
      </c>
      <c r="BAC28">
        <v>1843.89</v>
      </c>
      <c r="BAD28">
        <v>1250.5618999999999</v>
      </c>
      <c r="BAE28">
        <v>800.70574999999997</v>
      </c>
      <c r="BAF28">
        <v>375.19760000000002</v>
      </c>
      <c r="BAG28">
        <v>1810.5219999999999</v>
      </c>
      <c r="BAH28">
        <v>1437.2080000000001</v>
      </c>
      <c r="BAI28">
        <v>490.42525999999998</v>
      </c>
      <c r="BAJ28">
        <v>612.36956999999995</v>
      </c>
      <c r="BAK28">
        <v>748.88824</v>
      </c>
      <c r="BAL28">
        <v>2125.8184000000001</v>
      </c>
      <c r="BAM28">
        <v>671.36659999999995</v>
      </c>
      <c r="BAN28">
        <v>259.65778</v>
      </c>
      <c r="BAO28">
        <v>653.25099999999998</v>
      </c>
      <c r="BAP28">
        <v>5971.2466000000004</v>
      </c>
      <c r="BAQ28">
        <v>507.81972999999999</v>
      </c>
      <c r="BAR28">
        <v>410.18033000000003</v>
      </c>
      <c r="BAS28">
        <v>2402.2139000000002</v>
      </c>
      <c r="BAT28">
        <v>9951.1270000000004</v>
      </c>
      <c r="BAU28">
        <v>625.51229999999998</v>
      </c>
      <c r="BAV28">
        <v>2555.8690000000001</v>
      </c>
      <c r="BAW28">
        <v>581.73553000000004</v>
      </c>
      <c r="BAX28">
        <v>325.13463999999999</v>
      </c>
      <c r="BAY28">
        <v>320.68918000000002</v>
      </c>
      <c r="BAZ28">
        <v>1088.7695000000001</v>
      </c>
      <c r="BBA28">
        <v>257.84946000000002</v>
      </c>
      <c r="BBB28">
        <v>152.11556999999999</v>
      </c>
      <c r="BBC28">
        <v>445.28143</v>
      </c>
      <c r="BBD28">
        <v>3283.337</v>
      </c>
      <c r="BBE28">
        <v>424.98068000000001</v>
      </c>
      <c r="BBF28">
        <v>3890.2278000000001</v>
      </c>
      <c r="BBG28">
        <v>2437.0246999999999</v>
      </c>
      <c r="BBH28">
        <v>3025.0461</v>
      </c>
      <c r="BBI28">
        <v>4704.0654000000004</v>
      </c>
      <c r="BBJ28">
        <v>1913.242</v>
      </c>
      <c r="BBK28">
        <v>1623.2407000000001</v>
      </c>
      <c r="BBL28">
        <v>2461.846</v>
      </c>
      <c r="BBM28">
        <v>10382.555</v>
      </c>
      <c r="BBN28">
        <v>3875.6210000000001</v>
      </c>
      <c r="BBO28">
        <v>8131.4233000000004</v>
      </c>
      <c r="BBP28">
        <v>6397.2070000000003</v>
      </c>
      <c r="BBQ28">
        <v>7560.3869999999997</v>
      </c>
      <c r="BBR28">
        <v>8299.7819999999992</v>
      </c>
      <c r="BBS28">
        <v>5574.0150000000003</v>
      </c>
      <c r="BBT28">
        <v>3692.3332999999998</v>
      </c>
      <c r="BBU28">
        <v>6263.1210000000001</v>
      </c>
      <c r="BBV28">
        <v>25281.98</v>
      </c>
      <c r="BBW28">
        <v>10439.604499999999</v>
      </c>
      <c r="BBX28">
        <v>1566.6010000000001</v>
      </c>
      <c r="BBY28">
        <v>4218.2793000000001</v>
      </c>
      <c r="BBZ28">
        <v>4800.0469999999996</v>
      </c>
      <c r="BCA28">
        <v>2473.9448000000002</v>
      </c>
      <c r="BCB28">
        <v>1830.3489999999999</v>
      </c>
      <c r="BCC28">
        <v>7697.2606999999998</v>
      </c>
      <c r="BCD28">
        <v>12266.207</v>
      </c>
      <c r="BCE28">
        <v>1915.3732</v>
      </c>
      <c r="BCF28">
        <v>5671.3964999999998</v>
      </c>
      <c r="BCG28">
        <v>255.90119999999999</v>
      </c>
      <c r="BCH28">
        <v>566.83825999999999</v>
      </c>
      <c r="BCI28">
        <v>1411.6222</v>
      </c>
      <c r="BCJ28">
        <v>100.26582000000001</v>
      </c>
      <c r="BCK28">
        <v>322.29297000000003</v>
      </c>
      <c r="BCL28">
        <v>29.783736999999999</v>
      </c>
      <c r="BCM28">
        <v>82.107110000000006</v>
      </c>
      <c r="BCN28">
        <v>1277.8484000000001</v>
      </c>
      <c r="BCO28">
        <v>128.52108999999999</v>
      </c>
      <c r="BCP28">
        <v>871.31695999999999</v>
      </c>
      <c r="BCQ28">
        <v>604.15674000000001</v>
      </c>
      <c r="BCR28">
        <v>2744.7217000000001</v>
      </c>
      <c r="BCS28">
        <v>946.53516000000002</v>
      </c>
      <c r="BCT28">
        <v>813.28869999999995</v>
      </c>
      <c r="BCU28">
        <v>433.94702000000001</v>
      </c>
      <c r="BCV28">
        <v>1204.0187000000001</v>
      </c>
      <c r="BCW28">
        <v>7512.7143999999998</v>
      </c>
      <c r="BCX28">
        <v>6515.3630000000003</v>
      </c>
      <c r="BCY28">
        <v>8565.6180000000004</v>
      </c>
      <c r="BCZ28">
        <v>8461.7890000000007</v>
      </c>
      <c r="BDA28">
        <v>14463.82</v>
      </c>
      <c r="BDB28">
        <v>11697.732</v>
      </c>
      <c r="BDC28">
        <v>12308.768</v>
      </c>
      <c r="BDD28">
        <v>12823.358</v>
      </c>
      <c r="BDE28">
        <v>26705.357</v>
      </c>
      <c r="BDF28">
        <v>19542.342000000001</v>
      </c>
      <c r="BDG28">
        <v>15637.409</v>
      </c>
      <c r="BDH28">
        <v>3598.4072000000001</v>
      </c>
      <c r="BDI28">
        <v>4428.7030000000004</v>
      </c>
      <c r="BDJ28">
        <v>51502.39</v>
      </c>
      <c r="BDK28">
        <v>8047.4650000000001</v>
      </c>
      <c r="BDL28">
        <v>4039.3723</v>
      </c>
      <c r="BDM28">
        <v>12463.025</v>
      </c>
      <c r="BDN28">
        <v>15008.700999999999</v>
      </c>
      <c r="BDO28">
        <v>9758.4419999999991</v>
      </c>
      <c r="BDP28">
        <v>20046.651999999998</v>
      </c>
      <c r="BDQ28">
        <v>10904.713</v>
      </c>
      <c r="BDR28">
        <v>10487.825999999999</v>
      </c>
      <c r="BDS28">
        <v>54773.445</v>
      </c>
      <c r="BDT28">
        <v>19315.879000000001</v>
      </c>
      <c r="BDU28">
        <v>12702.963</v>
      </c>
      <c r="BDV28">
        <v>29031.072</v>
      </c>
      <c r="BDW28">
        <v>66434.289999999994</v>
      </c>
      <c r="BDX28">
        <v>19257.473000000002</v>
      </c>
      <c r="BDY28">
        <v>35996.76</v>
      </c>
      <c r="BDZ28">
        <v>13927.197</v>
      </c>
      <c r="BEA28">
        <v>12181.817999999999</v>
      </c>
      <c r="BEB28">
        <v>62104.08</v>
      </c>
      <c r="BEC28">
        <v>27588.708999999999</v>
      </c>
      <c r="BED28">
        <v>15583.472</v>
      </c>
      <c r="BEE28">
        <v>37712.125</v>
      </c>
      <c r="BEF28">
        <v>85363.58</v>
      </c>
      <c r="BEG28">
        <v>22854.298999999999</v>
      </c>
      <c r="BEH28">
        <v>34014.362999999998</v>
      </c>
      <c r="BEI28">
        <v>16173.786</v>
      </c>
      <c r="BEJ28">
        <v>13999.8</v>
      </c>
      <c r="BEK28">
        <v>65434.43</v>
      </c>
      <c r="BEL28">
        <v>32266.844000000001</v>
      </c>
      <c r="BEM28">
        <v>17654.578000000001</v>
      </c>
      <c r="BEN28">
        <v>48379.31</v>
      </c>
      <c r="BEO28">
        <v>99253.99</v>
      </c>
      <c r="BEP28">
        <v>27060.469000000001</v>
      </c>
      <c r="BEQ28">
        <v>36407.160000000003</v>
      </c>
      <c r="BER28">
        <v>18672.197</v>
      </c>
      <c r="BES28">
        <v>19525.668000000001</v>
      </c>
      <c r="BET28">
        <v>68411.835999999996</v>
      </c>
      <c r="BEU28">
        <v>36873.019999999997</v>
      </c>
      <c r="BEV28">
        <v>21039.74</v>
      </c>
      <c r="BEW28">
        <v>59343.34</v>
      </c>
      <c r="BEX28">
        <v>114157.63</v>
      </c>
      <c r="BEY28">
        <v>29594.18</v>
      </c>
      <c r="BEZ28">
        <v>43620.464999999997</v>
      </c>
      <c r="BFA28">
        <v>27777.280999999999</v>
      </c>
      <c r="BFB28">
        <v>27274.197</v>
      </c>
      <c r="BFC28">
        <v>77355.67</v>
      </c>
      <c r="BFD28">
        <v>46325.51</v>
      </c>
      <c r="BFE28">
        <v>28180.271000000001</v>
      </c>
      <c r="BFF28">
        <v>63829.42</v>
      </c>
      <c r="BFG28">
        <v>118714.98</v>
      </c>
      <c r="BFH28">
        <v>56380.995999999999</v>
      </c>
      <c r="BFI28">
        <v>55936.214999999997</v>
      </c>
      <c r="BFJ28">
        <v>280.01236</v>
      </c>
      <c r="BFK28">
        <v>166.89440999999999</v>
      </c>
      <c r="BFL28">
        <v>2486.2694999999999</v>
      </c>
      <c r="BFM28">
        <v>965.26433999999995</v>
      </c>
      <c r="BFN28">
        <v>144.36555000000001</v>
      </c>
      <c r="BFO28">
        <v>264.91057999999998</v>
      </c>
      <c r="BFP28">
        <v>226.41883999999999</v>
      </c>
      <c r="BFQ28">
        <v>1161.7488000000001</v>
      </c>
      <c r="BFR28">
        <v>185.79584</v>
      </c>
    </row>
    <row r="29" spans="1:1526" x14ac:dyDescent="0.25">
      <c r="A29" s="1">
        <f t="shared" si="0"/>
        <v>2037</v>
      </c>
      <c r="B29">
        <v>8313.56</v>
      </c>
      <c r="C29">
        <v>5077.4870000000001</v>
      </c>
      <c r="D29">
        <v>1687.0275999999999</v>
      </c>
      <c r="E29">
        <v>2618.5146</v>
      </c>
      <c r="F29">
        <v>247.60221999999999</v>
      </c>
      <c r="G29">
        <v>1056.241</v>
      </c>
      <c r="H29">
        <v>9392.9419999999991</v>
      </c>
      <c r="I29">
        <v>2607.3633</v>
      </c>
      <c r="J29">
        <v>1882.2526</v>
      </c>
      <c r="K29">
        <v>734.30316000000005</v>
      </c>
      <c r="L29">
        <v>1996.8667</v>
      </c>
      <c r="M29">
        <v>476.99189999999999</v>
      </c>
      <c r="N29">
        <v>3596.9434000000001</v>
      </c>
      <c r="O29">
        <v>8246.5010000000002</v>
      </c>
      <c r="P29">
        <v>2394.7546000000002</v>
      </c>
      <c r="Q29">
        <v>557.80730000000005</v>
      </c>
      <c r="R29">
        <v>2501.7372999999998</v>
      </c>
      <c r="S29">
        <v>13237.144</v>
      </c>
      <c r="T29">
        <v>13492.948</v>
      </c>
      <c r="U29">
        <v>34810.46</v>
      </c>
      <c r="V29">
        <v>43632.413999999997</v>
      </c>
      <c r="W29">
        <v>47127.28</v>
      </c>
      <c r="X29">
        <v>49563.745999999999</v>
      </c>
      <c r="Y29">
        <v>57717.366999999998</v>
      </c>
      <c r="Z29">
        <v>393.57159999999999</v>
      </c>
      <c r="AA29">
        <v>1937.0518</v>
      </c>
      <c r="AB29">
        <v>1039.3200999999999</v>
      </c>
      <c r="AC29">
        <v>719.10450000000003</v>
      </c>
      <c r="AD29">
        <v>841.86689999999999</v>
      </c>
      <c r="AE29">
        <v>63.399430000000002</v>
      </c>
      <c r="AF29">
        <v>15.952114</v>
      </c>
      <c r="AG29">
        <v>1936.6857</v>
      </c>
      <c r="AH29">
        <v>583.16705000000002</v>
      </c>
      <c r="AI29">
        <v>520.28435999999999</v>
      </c>
      <c r="AJ29">
        <v>321.51799999999997</v>
      </c>
      <c r="AK29">
        <v>132.78360000000001</v>
      </c>
      <c r="AL29">
        <v>159.33816999999999</v>
      </c>
      <c r="AM29">
        <v>1149.1766</v>
      </c>
      <c r="AN29">
        <v>2866.7844</v>
      </c>
      <c r="AO29">
        <v>1287.0408</v>
      </c>
      <c r="AP29">
        <v>4.1441053999999999</v>
      </c>
      <c r="AQ29">
        <v>447.02517999999998</v>
      </c>
      <c r="AR29">
        <v>8215.7479999999996</v>
      </c>
      <c r="AS29">
        <v>3000.9780000000001</v>
      </c>
      <c r="AT29">
        <v>7855.3296</v>
      </c>
      <c r="AU29">
        <v>9359.6820000000007</v>
      </c>
      <c r="AV29">
        <v>10822.584000000001</v>
      </c>
      <c r="AW29">
        <v>13648.164000000001</v>
      </c>
      <c r="AX29">
        <v>18790.03</v>
      </c>
      <c r="AY29">
        <v>117.59572</v>
      </c>
      <c r="AZ29">
        <v>31441.498</v>
      </c>
      <c r="BA29">
        <v>15157.878000000001</v>
      </c>
      <c r="BB29">
        <v>4701.5360000000001</v>
      </c>
      <c r="BC29">
        <v>8675.3449999999993</v>
      </c>
      <c r="BD29">
        <v>627.58969999999999</v>
      </c>
      <c r="BE29">
        <v>3321.6671999999999</v>
      </c>
      <c r="BF29">
        <v>28283.474999999999</v>
      </c>
      <c r="BG29">
        <v>12666.57</v>
      </c>
      <c r="BH29">
        <v>7431.8765000000003</v>
      </c>
      <c r="BI29">
        <v>2102.7404999999999</v>
      </c>
      <c r="BJ29">
        <v>8401.7369999999992</v>
      </c>
      <c r="BK29">
        <v>1746.7672</v>
      </c>
      <c r="BL29">
        <v>17761.603999999999</v>
      </c>
      <c r="BM29">
        <v>34093.241999999998</v>
      </c>
      <c r="BN29">
        <v>6690.2110000000002</v>
      </c>
      <c r="BO29">
        <v>3092.5250999999998</v>
      </c>
      <c r="BP29">
        <v>14298.734</v>
      </c>
      <c r="BQ29">
        <v>27125.074000000001</v>
      </c>
      <c r="BR29">
        <v>45833.91</v>
      </c>
      <c r="BS29">
        <v>105314.5</v>
      </c>
      <c r="BT29">
        <v>133140.51999999999</v>
      </c>
      <c r="BU29">
        <v>142077.1</v>
      </c>
      <c r="BV29">
        <v>151462.10999999999</v>
      </c>
      <c r="BW29">
        <v>160598.01999999999</v>
      </c>
      <c r="BX29">
        <v>1294.4677999999999</v>
      </c>
      <c r="BY29">
        <v>9655.0759999999991</v>
      </c>
      <c r="BZ29">
        <v>5679.2437</v>
      </c>
      <c r="CA29">
        <v>1469.7688000000001</v>
      </c>
      <c r="CB29">
        <v>2505.3105</v>
      </c>
      <c r="CC29">
        <v>187.52884</v>
      </c>
      <c r="CD29">
        <v>1442.2239</v>
      </c>
      <c r="CE29">
        <v>10091.617</v>
      </c>
      <c r="CF29">
        <v>3906.8364000000001</v>
      </c>
      <c r="CG29">
        <v>2244.5337</v>
      </c>
      <c r="CH29">
        <v>529.05695000000003</v>
      </c>
      <c r="CI29">
        <v>2916.8690000000001</v>
      </c>
      <c r="CJ29">
        <v>490.74817000000002</v>
      </c>
      <c r="CK29">
        <v>5325.143</v>
      </c>
      <c r="CL29">
        <v>9761.3160000000007</v>
      </c>
      <c r="CM29">
        <v>1736.2940000000001</v>
      </c>
      <c r="CN29">
        <v>972.76679999999999</v>
      </c>
      <c r="CO29">
        <v>4484.2016999999996</v>
      </c>
      <c r="CP29">
        <v>7287.8559999999998</v>
      </c>
      <c r="CQ29">
        <v>14915.948</v>
      </c>
      <c r="CR29">
        <v>36513.667999999998</v>
      </c>
      <c r="CS29">
        <v>46448.593999999997</v>
      </c>
      <c r="CT29">
        <v>49390.394999999997</v>
      </c>
      <c r="CU29">
        <v>50352.417999999998</v>
      </c>
      <c r="CV29">
        <v>53459.336000000003</v>
      </c>
      <c r="CW29">
        <v>388.66323999999997</v>
      </c>
      <c r="CX29">
        <v>12459.883</v>
      </c>
      <c r="CY29">
        <v>10192.508</v>
      </c>
      <c r="CZ29">
        <v>2544.9650000000001</v>
      </c>
      <c r="DA29">
        <v>3560.6689999999999</v>
      </c>
      <c r="DB29">
        <v>376.17712</v>
      </c>
      <c r="DC29">
        <v>2782.8474000000001</v>
      </c>
      <c r="DD29">
        <v>19412.55</v>
      </c>
      <c r="DE29">
        <v>2677.9315999999999</v>
      </c>
      <c r="DF29">
        <v>2466.6037999999999</v>
      </c>
      <c r="DG29">
        <v>710.75170000000003</v>
      </c>
      <c r="DH29">
        <v>3927.5246999999999</v>
      </c>
      <c r="DI29">
        <v>481.27593999999999</v>
      </c>
      <c r="DJ29">
        <v>2321.5169999999998</v>
      </c>
      <c r="DK29">
        <v>6539.1073999999999</v>
      </c>
      <c r="DL29">
        <v>2749.1457999999998</v>
      </c>
      <c r="DM29">
        <v>547.00036999999998</v>
      </c>
      <c r="DN29">
        <v>2043.5929000000001</v>
      </c>
      <c r="DO29">
        <v>18488.78</v>
      </c>
      <c r="DP29">
        <v>23223.092000000001</v>
      </c>
      <c r="DQ29">
        <v>68702</v>
      </c>
      <c r="DR29">
        <v>87325.914000000004</v>
      </c>
      <c r="DS29">
        <v>94134.304999999993</v>
      </c>
      <c r="DT29">
        <v>93370.266000000003</v>
      </c>
      <c r="DU29">
        <v>108236.766</v>
      </c>
      <c r="DV29">
        <v>545.68719999999996</v>
      </c>
      <c r="DW29">
        <v>3875.4702000000002</v>
      </c>
      <c r="DX29">
        <v>2152.9650000000001</v>
      </c>
      <c r="DY29">
        <v>900.90689999999995</v>
      </c>
      <c r="DZ29">
        <v>1666.7376999999999</v>
      </c>
      <c r="EA29">
        <v>235.68656999999999</v>
      </c>
      <c r="EB29">
        <v>115.42140000000001</v>
      </c>
      <c r="EC29">
        <v>3324.9072000000001</v>
      </c>
      <c r="ED29">
        <v>1138.854</v>
      </c>
      <c r="EE29">
        <v>1002.1738</v>
      </c>
      <c r="EF29">
        <v>618.19290000000001</v>
      </c>
      <c r="EG29">
        <v>310.03289999999998</v>
      </c>
      <c r="EH29">
        <v>294.61896000000002</v>
      </c>
      <c r="EI29">
        <v>1816.1193000000001</v>
      </c>
      <c r="EJ29">
        <v>5220.1733000000004</v>
      </c>
      <c r="EK29">
        <v>1818.3904</v>
      </c>
      <c r="EL29">
        <v>259.75466999999998</v>
      </c>
      <c r="EM29">
        <v>816.63630000000001</v>
      </c>
      <c r="EN29">
        <v>9569.4809999999998</v>
      </c>
      <c r="EO29">
        <v>5185.5240000000003</v>
      </c>
      <c r="EP29">
        <v>13523.959000000001</v>
      </c>
      <c r="EQ29">
        <v>16045.879000000001</v>
      </c>
      <c r="ER29">
        <v>17073.896000000001</v>
      </c>
      <c r="ES29">
        <v>18862.535</v>
      </c>
      <c r="ET29">
        <v>26118.37</v>
      </c>
      <c r="EU29">
        <v>211.97368</v>
      </c>
      <c r="EV29">
        <v>2733.4409999999998</v>
      </c>
      <c r="EW29">
        <v>1331.8939</v>
      </c>
      <c r="EX29">
        <v>838.6377</v>
      </c>
      <c r="EY29">
        <v>997.69604000000004</v>
      </c>
      <c r="EZ29">
        <v>86.240440000000007</v>
      </c>
      <c r="FA29">
        <v>80.503280000000004</v>
      </c>
      <c r="FB29">
        <v>2548.9906999999998</v>
      </c>
      <c r="FC29">
        <v>791.39495999999997</v>
      </c>
      <c r="FD29">
        <v>593.79110000000003</v>
      </c>
      <c r="FE29">
        <v>478.5204</v>
      </c>
      <c r="FF29">
        <v>248.5925</v>
      </c>
      <c r="FG29">
        <v>259.238</v>
      </c>
      <c r="FH29">
        <v>1607.7299</v>
      </c>
      <c r="FI29">
        <v>4326.3599999999997</v>
      </c>
      <c r="FJ29">
        <v>1352.6898000000001</v>
      </c>
      <c r="FK29">
        <v>64.357420000000005</v>
      </c>
      <c r="FL29">
        <v>549.55145000000005</v>
      </c>
      <c r="FM29">
        <v>8838.0419999999995</v>
      </c>
      <c r="FN29">
        <v>4433.6005999999998</v>
      </c>
      <c r="FO29">
        <v>10723.545</v>
      </c>
      <c r="FP29">
        <v>13107.105</v>
      </c>
      <c r="FQ29">
        <v>14425.156000000001</v>
      </c>
      <c r="FR29">
        <v>16445.715</v>
      </c>
      <c r="FS29">
        <v>20427.650000000001</v>
      </c>
      <c r="FT29">
        <v>148.12216000000001</v>
      </c>
      <c r="FU29">
        <v>2685.6170000000002</v>
      </c>
      <c r="FV29">
        <v>1937.0518</v>
      </c>
      <c r="FW29">
        <v>31441.498</v>
      </c>
      <c r="FX29">
        <v>2781.2543999999998</v>
      </c>
      <c r="FY29">
        <v>10438.754000000001</v>
      </c>
      <c r="FZ29">
        <v>3875.4702000000002</v>
      </c>
      <c r="GA29">
        <v>14481.011</v>
      </c>
      <c r="GB29">
        <v>4318.5990000000002</v>
      </c>
      <c r="GC29">
        <v>2862.7372999999998</v>
      </c>
      <c r="GD29">
        <v>2152.9650000000001</v>
      </c>
      <c r="GE29">
        <v>1039.3200999999999</v>
      </c>
      <c r="GF29">
        <v>14303.385</v>
      </c>
      <c r="GG29">
        <v>1816.259</v>
      </c>
      <c r="GH29">
        <v>6081.6196</v>
      </c>
      <c r="GI29">
        <v>1312.4435000000001</v>
      </c>
      <c r="GJ29">
        <v>15157.878000000001</v>
      </c>
      <c r="GK29">
        <v>2482.136</v>
      </c>
      <c r="GL29">
        <v>1351.3442</v>
      </c>
      <c r="GM29">
        <v>719.10450000000003</v>
      </c>
      <c r="GN29">
        <v>799.58623999999998</v>
      </c>
      <c r="GO29">
        <v>4701.5360000000001</v>
      </c>
      <c r="GP29">
        <v>877.68915000000004</v>
      </c>
      <c r="GQ29">
        <v>1349.127</v>
      </c>
      <c r="GR29">
        <v>900.90689999999995</v>
      </c>
      <c r="GS29">
        <v>3740.8031999999998</v>
      </c>
      <c r="GT29">
        <v>1199.1318000000001</v>
      </c>
      <c r="GU29">
        <v>895.36350000000004</v>
      </c>
      <c r="GV29">
        <v>1184.6543999999999</v>
      </c>
      <c r="GW29">
        <v>989.00959999999998</v>
      </c>
      <c r="GX29">
        <v>3347.4038</v>
      </c>
      <c r="GY29">
        <v>841.86689999999999</v>
      </c>
      <c r="GZ29">
        <v>3773.9342999999999</v>
      </c>
      <c r="HA29">
        <v>1666.7376999999999</v>
      </c>
      <c r="HB29">
        <v>8675.3449999999993</v>
      </c>
      <c r="HC29">
        <v>2081.3525</v>
      </c>
      <c r="HD29">
        <v>1006.37177</v>
      </c>
      <c r="HE29">
        <v>63.399430000000002</v>
      </c>
      <c r="HF29">
        <v>71.999793999999994</v>
      </c>
      <c r="HG29">
        <v>627.58969999999999</v>
      </c>
      <c r="HH29">
        <v>100.47033999999999</v>
      </c>
      <c r="HI29">
        <v>336.17844000000002</v>
      </c>
      <c r="HJ29">
        <v>235.68656999999999</v>
      </c>
      <c r="HK29">
        <v>416.17579999999998</v>
      </c>
      <c r="HL29">
        <v>248.14041</v>
      </c>
      <c r="HM29">
        <v>128.77941999999999</v>
      </c>
      <c r="HN29">
        <v>230.83205000000001</v>
      </c>
      <c r="HO29">
        <v>15.952114</v>
      </c>
      <c r="HP29">
        <v>2596.212</v>
      </c>
      <c r="HQ29">
        <v>115.42140000000001</v>
      </c>
      <c r="HR29">
        <v>3321.6671999999999</v>
      </c>
      <c r="HS29">
        <v>92.429694999999995</v>
      </c>
      <c r="HT29">
        <v>2969.4937</v>
      </c>
      <c r="HU29">
        <v>68.566109999999995</v>
      </c>
      <c r="HV29">
        <v>95.583519999999993</v>
      </c>
      <c r="HW29">
        <v>4025.53</v>
      </c>
      <c r="HX29">
        <v>2073.8393999999998</v>
      </c>
      <c r="HY29">
        <v>28283.474999999999</v>
      </c>
      <c r="HZ29">
        <v>3024.1417999999999</v>
      </c>
      <c r="IA29">
        <v>18573.719000000001</v>
      </c>
      <c r="IB29">
        <v>3042.7633999999998</v>
      </c>
      <c r="IC29">
        <v>20251.38</v>
      </c>
      <c r="ID29">
        <v>3324.9072000000001</v>
      </c>
      <c r="IE29">
        <v>1936.6857</v>
      </c>
      <c r="IF29">
        <v>850.56415000000004</v>
      </c>
      <c r="IG29">
        <v>583.16705000000002</v>
      </c>
      <c r="IH29">
        <v>12666.57</v>
      </c>
      <c r="II29">
        <v>1138.854</v>
      </c>
      <c r="IJ29">
        <v>3956.2212</v>
      </c>
      <c r="IK29">
        <v>1235.5999999999999</v>
      </c>
      <c r="IL29">
        <v>1399.6311000000001</v>
      </c>
      <c r="IM29">
        <v>903.46879999999999</v>
      </c>
      <c r="IN29">
        <v>732.22569999999996</v>
      </c>
      <c r="IO29">
        <v>681.47389999999996</v>
      </c>
      <c r="IP29">
        <v>520.28435999999999</v>
      </c>
      <c r="IQ29">
        <v>3153.0934999999999</v>
      </c>
      <c r="IR29">
        <v>586.82680000000005</v>
      </c>
      <c r="IS29">
        <v>1780.1139000000001</v>
      </c>
      <c r="IT29">
        <v>1002.1738</v>
      </c>
      <c r="IU29">
        <v>7431.8765000000003</v>
      </c>
      <c r="IV29">
        <v>1183.6425999999999</v>
      </c>
      <c r="IW29">
        <v>600.75540000000001</v>
      </c>
      <c r="IX29">
        <v>519.48779999999999</v>
      </c>
      <c r="IY29">
        <v>530.97289999999998</v>
      </c>
      <c r="IZ29">
        <v>437.54217999999997</v>
      </c>
      <c r="JA29">
        <v>321.51799999999997</v>
      </c>
      <c r="JB29">
        <v>656.81370000000004</v>
      </c>
      <c r="JC29">
        <v>713.50729999999999</v>
      </c>
      <c r="JD29">
        <v>2102.7404999999999</v>
      </c>
      <c r="JE29">
        <v>618.19290000000001</v>
      </c>
      <c r="JF29">
        <v>707.99620000000004</v>
      </c>
      <c r="JG29">
        <v>276.50333000000001</v>
      </c>
      <c r="JH29">
        <v>227.75355999999999</v>
      </c>
      <c r="JI29">
        <v>4914.7370000000001</v>
      </c>
      <c r="JJ29">
        <v>310.03289999999998</v>
      </c>
      <c r="JK29">
        <v>8401.7369999999992</v>
      </c>
      <c r="JL29">
        <v>269.42065000000002</v>
      </c>
      <c r="JM29">
        <v>2940.3020000000001</v>
      </c>
      <c r="JN29">
        <v>498.53046000000001</v>
      </c>
      <c r="JO29">
        <v>132.78360000000001</v>
      </c>
      <c r="JP29">
        <v>594.04939999999999</v>
      </c>
      <c r="JQ29">
        <v>282.06826999999998</v>
      </c>
      <c r="JR29">
        <v>262.26265999999998</v>
      </c>
      <c r="JS29">
        <v>159.33816999999999</v>
      </c>
      <c r="JT29">
        <v>256.20258000000001</v>
      </c>
      <c r="JU29">
        <v>329.07425000000001</v>
      </c>
      <c r="JV29">
        <v>1746.7672</v>
      </c>
      <c r="JW29">
        <v>368.51319999999998</v>
      </c>
      <c r="JX29">
        <v>294.61896000000002</v>
      </c>
      <c r="JY29">
        <v>1589.8833</v>
      </c>
      <c r="JZ29">
        <v>2223.2102</v>
      </c>
      <c r="KA29">
        <v>1816.1193000000001</v>
      </c>
      <c r="KB29">
        <v>1149.1766</v>
      </c>
      <c r="KC29">
        <v>1712.1289999999999</v>
      </c>
      <c r="KD29">
        <v>2074.9375</v>
      </c>
      <c r="KE29">
        <v>17761.603999999999</v>
      </c>
      <c r="KF29">
        <v>2419.8240000000001</v>
      </c>
      <c r="KG29">
        <v>1625.5763999999999</v>
      </c>
      <c r="KH29">
        <v>6720.8344999999999</v>
      </c>
      <c r="KI29">
        <v>4623.6377000000002</v>
      </c>
      <c r="KJ29">
        <v>5448.3249999999998</v>
      </c>
      <c r="KK29">
        <v>2866.7844</v>
      </c>
      <c r="KL29">
        <v>4859.0870000000004</v>
      </c>
      <c r="KM29">
        <v>5220.1733000000004</v>
      </c>
      <c r="KN29">
        <v>34093.241999999998</v>
      </c>
      <c r="KO29">
        <v>6357.3696</v>
      </c>
      <c r="KP29">
        <v>4029.0823</v>
      </c>
      <c r="KQ29">
        <v>1370.0626999999999</v>
      </c>
      <c r="KR29">
        <v>1982.8951</v>
      </c>
      <c r="KS29">
        <v>3395.2925</v>
      </c>
      <c r="KT29">
        <v>1287.0408</v>
      </c>
      <c r="KU29">
        <v>6690.2110000000002</v>
      </c>
      <c r="KV29">
        <v>1818.3904</v>
      </c>
      <c r="KW29">
        <v>2102.9879999999998</v>
      </c>
      <c r="KX29">
        <v>1570.5621000000001</v>
      </c>
      <c r="KY29">
        <v>1335.306</v>
      </c>
      <c r="KZ29">
        <v>445.71197999999998</v>
      </c>
      <c r="LA29">
        <v>85.045649999999995</v>
      </c>
      <c r="LB29">
        <v>136.97075000000001</v>
      </c>
      <c r="LC29">
        <v>4.1441053999999999</v>
      </c>
      <c r="LD29">
        <v>43.669186000000003</v>
      </c>
      <c r="LE29">
        <v>648.28876000000002</v>
      </c>
      <c r="LF29">
        <v>3092.5250999999998</v>
      </c>
      <c r="LG29">
        <v>259.75466999999998</v>
      </c>
      <c r="LH29">
        <v>304.14505000000003</v>
      </c>
      <c r="LI29">
        <v>2860.4443000000001</v>
      </c>
      <c r="LJ29">
        <v>516.31244000000004</v>
      </c>
      <c r="LK29">
        <v>789.90949999999998</v>
      </c>
      <c r="LL29">
        <v>447.02517999999998</v>
      </c>
      <c r="LM29">
        <v>1226.7412999999999</v>
      </c>
      <c r="LN29">
        <v>816.63630000000001</v>
      </c>
      <c r="LO29">
        <v>14298.734</v>
      </c>
      <c r="LP29">
        <v>977.05089999999996</v>
      </c>
      <c r="LQ29">
        <v>582.79034000000001</v>
      </c>
      <c r="LR29">
        <v>8764.4279999999999</v>
      </c>
      <c r="LS29">
        <v>10093.232</v>
      </c>
      <c r="LT29">
        <v>27125.074000000001</v>
      </c>
      <c r="LU29">
        <v>9569.4809999999998</v>
      </c>
      <c r="LV29">
        <v>24631.484</v>
      </c>
      <c r="LW29">
        <v>9477.1170000000002</v>
      </c>
      <c r="LX29">
        <v>12346.064</v>
      </c>
      <c r="LY29">
        <v>8911.6560000000009</v>
      </c>
      <c r="LZ29">
        <v>8215.7479999999996</v>
      </c>
      <c r="MA29">
        <v>4857.4727000000003</v>
      </c>
      <c r="MB29">
        <v>3000.9780000000001</v>
      </c>
      <c r="MC29">
        <v>45833.91</v>
      </c>
      <c r="MD29">
        <v>4632.0337</v>
      </c>
      <c r="ME29">
        <v>16602.189999999999</v>
      </c>
      <c r="MF29">
        <v>5185.5240000000003</v>
      </c>
      <c r="MG29">
        <v>29843.984</v>
      </c>
      <c r="MH29">
        <v>7245.2734</v>
      </c>
      <c r="MI29">
        <v>4235.1570000000002</v>
      </c>
      <c r="MJ29">
        <v>12825.166999999999</v>
      </c>
      <c r="MK29">
        <v>7855.3296</v>
      </c>
      <c r="ML29">
        <v>105314.5</v>
      </c>
      <c r="MM29">
        <v>11645.194</v>
      </c>
      <c r="MN29">
        <v>59286.065999999999</v>
      </c>
      <c r="MO29">
        <v>13523.959000000001</v>
      </c>
      <c r="MP29">
        <v>78117.929999999993</v>
      </c>
      <c r="MQ29">
        <v>14924.106</v>
      </c>
      <c r="MR29">
        <v>9801.8850000000002</v>
      </c>
      <c r="MS29">
        <v>15108.578</v>
      </c>
      <c r="MT29">
        <v>9359.6820000000007</v>
      </c>
      <c r="MU29">
        <v>133140.51999999999</v>
      </c>
      <c r="MV29">
        <v>14143.046</v>
      </c>
      <c r="MW29">
        <v>78199.899999999994</v>
      </c>
      <c r="MX29">
        <v>18171.008000000002</v>
      </c>
      <c r="MY29">
        <v>96451.91</v>
      </c>
      <c r="MZ29">
        <v>16045.879000000001</v>
      </c>
      <c r="NA29">
        <v>12071.165000000001</v>
      </c>
      <c r="NB29">
        <v>16513.463</v>
      </c>
      <c r="NC29">
        <v>10822.584000000001</v>
      </c>
      <c r="ND29">
        <v>142077.1</v>
      </c>
      <c r="NE29">
        <v>15231.029</v>
      </c>
      <c r="NF29">
        <v>88010.8</v>
      </c>
      <c r="NG29">
        <v>20539.596000000001</v>
      </c>
      <c r="NH29">
        <v>100257.79</v>
      </c>
      <c r="NI29">
        <v>17073.896000000001</v>
      </c>
      <c r="NJ29">
        <v>13619.272999999999</v>
      </c>
      <c r="NK29">
        <v>18344.458999999999</v>
      </c>
      <c r="NL29">
        <v>13648.164000000001</v>
      </c>
      <c r="NM29">
        <v>151462.1</v>
      </c>
      <c r="NN29">
        <v>17169.006000000001</v>
      </c>
      <c r="NO29">
        <v>95888.28</v>
      </c>
      <c r="NP29">
        <v>24124.41</v>
      </c>
      <c r="NQ29">
        <v>90852.27</v>
      </c>
      <c r="NR29">
        <v>18862.535</v>
      </c>
      <c r="NS29">
        <v>15722.433999999999</v>
      </c>
      <c r="NT29">
        <v>25373.248</v>
      </c>
      <c r="NU29">
        <v>18790.03</v>
      </c>
      <c r="NV29">
        <v>160598.01999999999</v>
      </c>
      <c r="NW29">
        <v>20365.403999999999</v>
      </c>
      <c r="NX29">
        <v>100091.61</v>
      </c>
      <c r="NY29">
        <v>31247.748</v>
      </c>
      <c r="NZ29">
        <v>116381.914</v>
      </c>
      <c r="OA29">
        <v>26118.37</v>
      </c>
      <c r="OB29">
        <v>20489.888999999999</v>
      </c>
      <c r="OC29">
        <v>348.80450000000002</v>
      </c>
      <c r="OD29">
        <v>144.51625000000001</v>
      </c>
      <c r="OE29">
        <v>742.56989999999996</v>
      </c>
      <c r="OF29">
        <v>117.59572</v>
      </c>
      <c r="OG29">
        <v>192.94308000000001</v>
      </c>
      <c r="OH29">
        <v>211.97368</v>
      </c>
      <c r="OI29">
        <v>1294.4677999999999</v>
      </c>
      <c r="OJ29">
        <v>337.53467000000001</v>
      </c>
      <c r="OK29">
        <v>151.73883000000001</v>
      </c>
      <c r="OL29">
        <v>2685.6170000000002</v>
      </c>
      <c r="OM29">
        <v>1937.0518</v>
      </c>
      <c r="ON29">
        <v>31441.498</v>
      </c>
      <c r="OO29">
        <v>2781.2543999999998</v>
      </c>
      <c r="OP29">
        <v>10438.754000000001</v>
      </c>
      <c r="OQ29">
        <v>3875.4702000000002</v>
      </c>
      <c r="OR29">
        <v>14481.011</v>
      </c>
      <c r="OS29">
        <v>4318.5990000000002</v>
      </c>
      <c r="OT29">
        <v>2862.7372999999998</v>
      </c>
      <c r="OU29">
        <v>2152.9650000000001</v>
      </c>
      <c r="OV29">
        <v>1039.3200999999999</v>
      </c>
      <c r="OW29">
        <v>14303.385</v>
      </c>
      <c r="OX29">
        <v>1816.259</v>
      </c>
      <c r="OY29">
        <v>6081.6196</v>
      </c>
      <c r="OZ29">
        <v>1312.4435000000001</v>
      </c>
      <c r="PA29">
        <v>15157.878000000001</v>
      </c>
      <c r="PB29">
        <v>2482.136</v>
      </c>
      <c r="PC29">
        <v>1351.3442</v>
      </c>
      <c r="PD29">
        <v>719.10450000000003</v>
      </c>
      <c r="PE29">
        <v>799.58623999999998</v>
      </c>
      <c r="PF29">
        <v>4701.5360000000001</v>
      </c>
      <c r="PG29">
        <v>877.68915000000004</v>
      </c>
      <c r="PH29">
        <v>1349.127</v>
      </c>
      <c r="PI29">
        <v>900.90689999999995</v>
      </c>
      <c r="PJ29">
        <v>3740.8031999999998</v>
      </c>
      <c r="PK29">
        <v>1199.1318000000001</v>
      </c>
      <c r="PL29">
        <v>895.36350000000004</v>
      </c>
      <c r="PM29">
        <v>1184.6543999999999</v>
      </c>
      <c r="PN29">
        <v>989.00959999999998</v>
      </c>
      <c r="PO29">
        <v>3347.4038</v>
      </c>
      <c r="PP29">
        <v>841.86689999999999</v>
      </c>
      <c r="PQ29">
        <v>3773.9342999999999</v>
      </c>
      <c r="PR29">
        <v>1666.7376999999999</v>
      </c>
      <c r="PS29">
        <v>8675.3449999999993</v>
      </c>
      <c r="PT29">
        <v>2081.3525</v>
      </c>
      <c r="PU29">
        <v>1006.37177</v>
      </c>
      <c r="PV29">
        <v>63.399430000000002</v>
      </c>
      <c r="PW29">
        <v>71.999793999999994</v>
      </c>
      <c r="PX29">
        <v>627.58969999999999</v>
      </c>
      <c r="PY29">
        <v>100.47033999999999</v>
      </c>
      <c r="PZ29">
        <v>336.17844000000002</v>
      </c>
      <c r="QA29">
        <v>235.68656999999999</v>
      </c>
      <c r="QB29">
        <v>416.17579999999998</v>
      </c>
      <c r="QC29">
        <v>248.14041</v>
      </c>
      <c r="QD29">
        <v>128.77941999999999</v>
      </c>
      <c r="QE29">
        <v>230.83205000000001</v>
      </c>
      <c r="QF29">
        <v>15.952114</v>
      </c>
      <c r="QG29">
        <v>2596.212</v>
      </c>
      <c r="QH29">
        <v>115.42140000000001</v>
      </c>
      <c r="QI29">
        <v>3321.6671999999999</v>
      </c>
      <c r="QJ29">
        <v>92.429694999999995</v>
      </c>
      <c r="QK29">
        <v>2969.4937</v>
      </c>
      <c r="QL29">
        <v>68.566109999999995</v>
      </c>
      <c r="QM29">
        <v>95.583519999999993</v>
      </c>
      <c r="QN29">
        <v>4025.53</v>
      </c>
      <c r="QO29">
        <v>2073.8393999999998</v>
      </c>
      <c r="QP29">
        <v>28283.474999999999</v>
      </c>
      <c r="QQ29">
        <v>3024.1417999999999</v>
      </c>
      <c r="QR29">
        <v>18573.719000000001</v>
      </c>
      <c r="QS29">
        <v>3042.7633999999998</v>
      </c>
      <c r="QT29">
        <v>20251.38</v>
      </c>
      <c r="QU29">
        <v>3324.9072000000001</v>
      </c>
      <c r="QV29">
        <v>1936.6857</v>
      </c>
      <c r="QW29">
        <v>850.56415000000004</v>
      </c>
      <c r="QX29">
        <v>583.16705000000002</v>
      </c>
      <c r="QY29">
        <v>12666.57</v>
      </c>
      <c r="QZ29">
        <v>1138.854</v>
      </c>
      <c r="RA29">
        <v>3956.2212</v>
      </c>
      <c r="RB29">
        <v>1235.5999999999999</v>
      </c>
      <c r="RC29">
        <v>1399.6311000000001</v>
      </c>
      <c r="RD29">
        <v>903.46879999999999</v>
      </c>
      <c r="RE29">
        <v>732.22569999999996</v>
      </c>
      <c r="RF29">
        <v>681.47389999999996</v>
      </c>
      <c r="RG29">
        <v>520.28435999999999</v>
      </c>
      <c r="RH29">
        <v>3153.0934999999999</v>
      </c>
      <c r="RI29">
        <v>586.82680000000005</v>
      </c>
      <c r="RJ29">
        <v>1780.1139000000001</v>
      </c>
      <c r="RK29">
        <v>1002.1738</v>
      </c>
      <c r="RL29">
        <v>7431.8765000000003</v>
      </c>
      <c r="RM29">
        <v>1183.6425999999999</v>
      </c>
      <c r="RN29">
        <v>600.75540000000001</v>
      </c>
      <c r="RO29">
        <v>519.48779999999999</v>
      </c>
      <c r="RP29">
        <v>530.97289999999998</v>
      </c>
      <c r="RQ29">
        <v>437.54217999999997</v>
      </c>
      <c r="RR29">
        <v>321.51799999999997</v>
      </c>
      <c r="RS29">
        <v>656.81370000000004</v>
      </c>
      <c r="RT29">
        <v>713.50729999999999</v>
      </c>
      <c r="RU29">
        <v>2102.7404999999999</v>
      </c>
      <c r="RV29">
        <v>618.19290000000001</v>
      </c>
      <c r="RW29">
        <v>707.99620000000004</v>
      </c>
      <c r="RX29">
        <v>276.50333000000001</v>
      </c>
      <c r="RY29">
        <v>227.75355999999999</v>
      </c>
      <c r="RZ29">
        <v>4914.7370000000001</v>
      </c>
      <c r="SA29">
        <v>310.03289999999998</v>
      </c>
      <c r="SB29">
        <v>8401.7369999999992</v>
      </c>
      <c r="SC29">
        <v>269.42065000000002</v>
      </c>
      <c r="SD29">
        <v>2940.3020000000001</v>
      </c>
      <c r="SE29">
        <v>498.53046000000001</v>
      </c>
      <c r="SF29">
        <v>132.78360000000001</v>
      </c>
      <c r="SG29">
        <v>594.04939999999999</v>
      </c>
      <c r="SH29">
        <v>282.06826999999998</v>
      </c>
      <c r="SI29">
        <v>262.26265999999998</v>
      </c>
      <c r="SJ29">
        <v>159.33816999999999</v>
      </c>
      <c r="SK29">
        <v>256.20258000000001</v>
      </c>
      <c r="SL29">
        <v>329.07425000000001</v>
      </c>
      <c r="SM29">
        <v>1746.7672</v>
      </c>
      <c r="SN29">
        <v>368.51319999999998</v>
      </c>
      <c r="SO29">
        <v>294.61896000000002</v>
      </c>
      <c r="SP29">
        <v>1589.8833</v>
      </c>
      <c r="SQ29">
        <v>2223.2102</v>
      </c>
      <c r="SR29">
        <v>1816.1193000000001</v>
      </c>
      <c r="SS29">
        <v>1149.1766</v>
      </c>
      <c r="ST29">
        <v>1712.1289999999999</v>
      </c>
      <c r="SU29">
        <v>2074.9375</v>
      </c>
      <c r="SV29">
        <v>17761.603999999999</v>
      </c>
      <c r="SW29">
        <v>2419.8240000000001</v>
      </c>
      <c r="SX29">
        <v>1625.5763999999999</v>
      </c>
      <c r="SY29">
        <v>6720.8344999999999</v>
      </c>
      <c r="SZ29">
        <v>4623.6377000000002</v>
      </c>
      <c r="TA29">
        <v>5448.3249999999998</v>
      </c>
      <c r="TB29">
        <v>2866.7844</v>
      </c>
      <c r="TC29">
        <v>4859.0870000000004</v>
      </c>
      <c r="TD29">
        <v>5220.1733000000004</v>
      </c>
      <c r="TE29">
        <v>34093.241999999998</v>
      </c>
      <c r="TF29">
        <v>6357.3696</v>
      </c>
      <c r="TG29">
        <v>4029.0823</v>
      </c>
      <c r="TH29">
        <v>1370.0626999999999</v>
      </c>
      <c r="TI29">
        <v>1982.8951</v>
      </c>
      <c r="TJ29">
        <v>3395.2925</v>
      </c>
      <c r="TK29">
        <v>1287.0408</v>
      </c>
      <c r="TL29">
        <v>6690.2110000000002</v>
      </c>
      <c r="TM29">
        <v>1818.3904</v>
      </c>
      <c r="TN29">
        <v>2102.9879999999998</v>
      </c>
      <c r="TO29">
        <v>1570.5621000000001</v>
      </c>
      <c r="TP29">
        <v>1335.306</v>
      </c>
      <c r="TQ29">
        <v>445.71197999999998</v>
      </c>
      <c r="TR29">
        <v>85.045649999999995</v>
      </c>
      <c r="TS29">
        <v>136.97075000000001</v>
      </c>
      <c r="TT29">
        <v>4.1441053999999999</v>
      </c>
      <c r="TU29">
        <v>43.669186000000003</v>
      </c>
      <c r="TV29">
        <v>648.28876000000002</v>
      </c>
      <c r="TW29">
        <v>3092.5250999999998</v>
      </c>
      <c r="TX29">
        <v>259.75466999999998</v>
      </c>
      <c r="TY29">
        <v>304.14505000000003</v>
      </c>
      <c r="TZ29">
        <v>2860.4443000000001</v>
      </c>
      <c r="UA29">
        <v>516.31244000000004</v>
      </c>
      <c r="UB29">
        <v>789.90949999999998</v>
      </c>
      <c r="UC29">
        <v>447.02517999999998</v>
      </c>
      <c r="UD29">
        <v>1226.7412999999999</v>
      </c>
      <c r="UE29">
        <v>816.63630000000001</v>
      </c>
      <c r="UF29">
        <v>14298.734</v>
      </c>
      <c r="UG29">
        <v>977.05089999999996</v>
      </c>
      <c r="UH29">
        <v>582.79034000000001</v>
      </c>
      <c r="UI29">
        <v>8764.4279999999999</v>
      </c>
      <c r="UJ29">
        <v>10093.232</v>
      </c>
      <c r="UK29">
        <v>27125.074000000001</v>
      </c>
      <c r="UL29">
        <v>9569.4809999999998</v>
      </c>
      <c r="UM29">
        <v>24631.484</v>
      </c>
      <c r="UN29">
        <v>9477.1170000000002</v>
      </c>
      <c r="UO29">
        <v>12346.064</v>
      </c>
      <c r="UP29">
        <v>8911.6560000000009</v>
      </c>
      <c r="UQ29">
        <v>8215.7479999999996</v>
      </c>
      <c r="UR29">
        <v>4857.4727000000003</v>
      </c>
      <c r="US29">
        <v>3000.9780000000001</v>
      </c>
      <c r="UT29">
        <v>45833.91</v>
      </c>
      <c r="UU29">
        <v>4632.0337</v>
      </c>
      <c r="UV29">
        <v>16602.189999999999</v>
      </c>
      <c r="UW29">
        <v>5185.5240000000003</v>
      </c>
      <c r="UX29">
        <v>29843.984</v>
      </c>
      <c r="UY29">
        <v>7245.2734</v>
      </c>
      <c r="UZ29">
        <v>4235.1570000000002</v>
      </c>
      <c r="VA29">
        <v>12825.166999999999</v>
      </c>
      <c r="VB29">
        <v>7855.3296</v>
      </c>
      <c r="VC29">
        <v>105314.5</v>
      </c>
      <c r="VD29">
        <v>11645.194</v>
      </c>
      <c r="VE29">
        <v>59286.065999999999</v>
      </c>
      <c r="VF29">
        <v>13523.959000000001</v>
      </c>
      <c r="VG29">
        <v>78117.929999999993</v>
      </c>
      <c r="VH29">
        <v>14924.106</v>
      </c>
      <c r="VI29">
        <v>9801.8850000000002</v>
      </c>
      <c r="VJ29">
        <v>15108.578</v>
      </c>
      <c r="VK29">
        <v>9359.6820000000007</v>
      </c>
      <c r="VL29">
        <v>133140.51999999999</v>
      </c>
      <c r="VM29">
        <v>14143.046</v>
      </c>
      <c r="VN29">
        <v>78199.899999999994</v>
      </c>
      <c r="VO29">
        <v>18171.008000000002</v>
      </c>
      <c r="VP29">
        <v>96451.91</v>
      </c>
      <c r="VQ29">
        <v>16045.879000000001</v>
      </c>
      <c r="VR29">
        <v>12071.165000000001</v>
      </c>
      <c r="VS29">
        <v>16513.463</v>
      </c>
      <c r="VT29">
        <v>10822.584000000001</v>
      </c>
      <c r="VU29">
        <v>142077.1</v>
      </c>
      <c r="VV29">
        <v>15231.029</v>
      </c>
      <c r="VW29">
        <v>88010.8</v>
      </c>
      <c r="VX29">
        <v>20539.596000000001</v>
      </c>
      <c r="VY29">
        <v>100257.79</v>
      </c>
      <c r="VZ29">
        <v>17073.896000000001</v>
      </c>
      <c r="WA29">
        <v>13619.272999999999</v>
      </c>
      <c r="WB29">
        <v>18344.458999999999</v>
      </c>
      <c r="WC29">
        <v>13648.164000000001</v>
      </c>
      <c r="WD29">
        <v>151462.1</v>
      </c>
      <c r="WE29">
        <v>17169.006000000001</v>
      </c>
      <c r="WF29">
        <v>95888.28</v>
      </c>
      <c r="WG29">
        <v>24124.41</v>
      </c>
      <c r="WH29">
        <v>90852.27</v>
      </c>
      <c r="WI29">
        <v>18862.535</v>
      </c>
      <c r="WJ29">
        <v>15722.433999999999</v>
      </c>
      <c r="WK29">
        <v>25373.248</v>
      </c>
      <c r="WL29">
        <v>18790.03</v>
      </c>
      <c r="WM29">
        <v>160598.01999999999</v>
      </c>
      <c r="WN29">
        <v>20365.403999999999</v>
      </c>
      <c r="WO29">
        <v>100091.61</v>
      </c>
      <c r="WP29">
        <v>31247.748</v>
      </c>
      <c r="WQ29">
        <v>116381.914</v>
      </c>
      <c r="WR29">
        <v>26118.37</v>
      </c>
      <c r="WS29">
        <v>20489.888999999999</v>
      </c>
      <c r="WT29">
        <v>348.80450000000002</v>
      </c>
      <c r="WU29">
        <v>144.51625000000001</v>
      </c>
      <c r="WV29">
        <v>742.56989999999996</v>
      </c>
      <c r="WW29">
        <v>117.59572</v>
      </c>
      <c r="WX29">
        <v>192.94308000000001</v>
      </c>
      <c r="WY29">
        <v>211.97368</v>
      </c>
      <c r="WZ29">
        <v>1294.4677999999999</v>
      </c>
      <c r="XA29">
        <v>337.53467000000001</v>
      </c>
      <c r="XB29">
        <v>151.73883000000001</v>
      </c>
      <c r="XC29">
        <v>2685.6170000000002</v>
      </c>
      <c r="XD29">
        <v>1937.0518</v>
      </c>
      <c r="XE29">
        <v>31441.498</v>
      </c>
      <c r="XF29">
        <v>2781.2543999999998</v>
      </c>
      <c r="XG29">
        <v>10438.754000000001</v>
      </c>
      <c r="XH29">
        <v>3875.4702000000002</v>
      </c>
      <c r="XI29">
        <v>14481.011</v>
      </c>
      <c r="XJ29">
        <v>4318.5990000000002</v>
      </c>
      <c r="XK29">
        <v>2862.7372999999998</v>
      </c>
      <c r="XL29">
        <v>2152.9650000000001</v>
      </c>
      <c r="XM29">
        <v>1039.3200999999999</v>
      </c>
      <c r="XN29">
        <v>14303.385</v>
      </c>
      <c r="XO29">
        <v>1816.259</v>
      </c>
      <c r="XP29">
        <v>6081.6196</v>
      </c>
      <c r="XQ29">
        <v>1312.4435000000001</v>
      </c>
      <c r="XR29">
        <v>15157.878000000001</v>
      </c>
      <c r="XS29">
        <v>2482.136</v>
      </c>
      <c r="XT29">
        <v>1351.3442</v>
      </c>
      <c r="XU29">
        <v>719.10450000000003</v>
      </c>
      <c r="XV29">
        <v>799.58623999999998</v>
      </c>
      <c r="XW29">
        <v>4701.5360000000001</v>
      </c>
      <c r="XX29">
        <v>877.68915000000004</v>
      </c>
      <c r="XY29">
        <v>1349.127</v>
      </c>
      <c r="XZ29">
        <v>900.90689999999995</v>
      </c>
      <c r="YA29">
        <v>3740.8031999999998</v>
      </c>
      <c r="YB29">
        <v>1199.1318000000001</v>
      </c>
      <c r="YC29">
        <v>895.36350000000004</v>
      </c>
      <c r="YD29">
        <v>1184.6543999999999</v>
      </c>
      <c r="YE29">
        <v>989.00959999999998</v>
      </c>
      <c r="YF29">
        <v>3347.4038</v>
      </c>
      <c r="YG29">
        <v>841.86689999999999</v>
      </c>
      <c r="YH29">
        <v>3773.9342999999999</v>
      </c>
      <c r="YI29">
        <v>1666.7376999999999</v>
      </c>
      <c r="YJ29">
        <v>8675.3449999999993</v>
      </c>
      <c r="YK29">
        <v>2081.3525</v>
      </c>
      <c r="YL29">
        <v>1006.37177</v>
      </c>
      <c r="YM29">
        <v>63.399430000000002</v>
      </c>
      <c r="YN29">
        <v>71.999793999999994</v>
      </c>
      <c r="YO29">
        <v>627.58969999999999</v>
      </c>
      <c r="YP29">
        <v>100.47033999999999</v>
      </c>
      <c r="YQ29">
        <v>336.17844000000002</v>
      </c>
      <c r="YR29">
        <v>235.68656999999999</v>
      </c>
      <c r="YS29">
        <v>416.17579999999998</v>
      </c>
      <c r="YT29">
        <v>248.14041</v>
      </c>
      <c r="YU29">
        <v>128.77941999999999</v>
      </c>
      <c r="YV29">
        <v>230.83205000000001</v>
      </c>
      <c r="YW29">
        <v>15.952114</v>
      </c>
      <c r="YX29">
        <v>2596.212</v>
      </c>
      <c r="YY29">
        <v>115.42140000000001</v>
      </c>
      <c r="YZ29">
        <v>3321.6671999999999</v>
      </c>
      <c r="ZA29">
        <v>92.429694999999995</v>
      </c>
      <c r="ZB29">
        <v>2969.4937</v>
      </c>
      <c r="ZC29">
        <v>68.566109999999995</v>
      </c>
      <c r="ZD29">
        <v>95.583519999999993</v>
      </c>
      <c r="ZE29">
        <v>4025.53</v>
      </c>
      <c r="ZF29">
        <v>2073.8393999999998</v>
      </c>
      <c r="ZG29">
        <v>28283.474999999999</v>
      </c>
      <c r="ZH29">
        <v>3024.1417999999999</v>
      </c>
      <c r="ZI29">
        <v>18573.719000000001</v>
      </c>
      <c r="ZJ29">
        <v>3042.7633999999998</v>
      </c>
      <c r="ZK29">
        <v>20251.38</v>
      </c>
      <c r="ZL29">
        <v>3324.9072000000001</v>
      </c>
      <c r="ZM29">
        <v>1936.6857</v>
      </c>
      <c r="ZN29">
        <v>850.56415000000004</v>
      </c>
      <c r="ZO29">
        <v>583.16705000000002</v>
      </c>
      <c r="ZP29">
        <v>12666.57</v>
      </c>
      <c r="ZQ29">
        <v>1138.854</v>
      </c>
      <c r="ZR29">
        <v>3956.2212</v>
      </c>
      <c r="ZS29">
        <v>1235.5999999999999</v>
      </c>
      <c r="ZT29">
        <v>1399.6311000000001</v>
      </c>
      <c r="ZU29">
        <v>903.46879999999999</v>
      </c>
      <c r="ZV29">
        <v>732.22569999999996</v>
      </c>
      <c r="ZW29">
        <v>681.47389999999996</v>
      </c>
      <c r="ZX29">
        <v>520.28435999999999</v>
      </c>
      <c r="ZY29">
        <v>3153.0934999999999</v>
      </c>
      <c r="ZZ29">
        <v>586.82680000000005</v>
      </c>
      <c r="AAA29">
        <v>1780.1139000000001</v>
      </c>
      <c r="AAB29">
        <v>1002.1738</v>
      </c>
      <c r="AAC29">
        <v>7431.8765000000003</v>
      </c>
      <c r="AAD29">
        <v>1183.6425999999999</v>
      </c>
      <c r="AAE29">
        <v>600.75540000000001</v>
      </c>
      <c r="AAF29">
        <v>519.48779999999999</v>
      </c>
      <c r="AAG29">
        <v>530.97289999999998</v>
      </c>
      <c r="AAH29">
        <v>437.54217999999997</v>
      </c>
      <c r="AAI29">
        <v>321.51799999999997</v>
      </c>
      <c r="AAJ29">
        <v>656.81370000000004</v>
      </c>
      <c r="AAK29">
        <v>713.50729999999999</v>
      </c>
      <c r="AAL29">
        <v>2102.7404999999999</v>
      </c>
      <c r="AAM29">
        <v>618.19290000000001</v>
      </c>
      <c r="AAN29">
        <v>707.99620000000004</v>
      </c>
      <c r="AAO29">
        <v>276.50333000000001</v>
      </c>
      <c r="AAP29">
        <v>227.75355999999999</v>
      </c>
      <c r="AAQ29">
        <v>4914.7370000000001</v>
      </c>
      <c r="AAR29">
        <v>310.03289999999998</v>
      </c>
      <c r="AAS29">
        <v>8401.7369999999992</v>
      </c>
      <c r="AAT29">
        <v>269.42065000000002</v>
      </c>
      <c r="AAU29">
        <v>2940.3020000000001</v>
      </c>
      <c r="AAV29">
        <v>498.53046000000001</v>
      </c>
      <c r="AAW29">
        <v>132.78360000000001</v>
      </c>
      <c r="AAX29">
        <v>594.04939999999999</v>
      </c>
      <c r="AAY29">
        <v>282.06826999999998</v>
      </c>
      <c r="AAZ29">
        <v>262.26265999999998</v>
      </c>
      <c r="ABA29">
        <v>159.33816999999999</v>
      </c>
      <c r="ABB29">
        <v>256.20258000000001</v>
      </c>
      <c r="ABC29">
        <v>329.07425000000001</v>
      </c>
      <c r="ABD29">
        <v>1746.7672</v>
      </c>
      <c r="ABE29">
        <v>368.51319999999998</v>
      </c>
      <c r="ABF29">
        <v>294.61896000000002</v>
      </c>
      <c r="ABG29">
        <v>1589.8833</v>
      </c>
      <c r="ABH29">
        <v>2223.2102</v>
      </c>
      <c r="ABI29">
        <v>1816.1193000000001</v>
      </c>
      <c r="ABJ29">
        <v>1149.1766</v>
      </c>
      <c r="ABK29">
        <v>1712.1289999999999</v>
      </c>
      <c r="ABL29">
        <v>2074.9375</v>
      </c>
      <c r="ABM29">
        <v>17761.603999999999</v>
      </c>
      <c r="ABN29">
        <v>2419.8240000000001</v>
      </c>
      <c r="ABO29">
        <v>1625.5763999999999</v>
      </c>
      <c r="ABP29">
        <v>6720.8344999999999</v>
      </c>
      <c r="ABQ29">
        <v>4623.6377000000002</v>
      </c>
      <c r="ABR29">
        <v>5448.3249999999998</v>
      </c>
      <c r="ABS29">
        <v>2866.7844</v>
      </c>
      <c r="ABT29">
        <v>4859.0870000000004</v>
      </c>
      <c r="ABU29">
        <v>5220.1733000000004</v>
      </c>
      <c r="ABV29">
        <v>34093.241999999998</v>
      </c>
      <c r="ABW29">
        <v>6357.3696</v>
      </c>
      <c r="ABX29">
        <v>4029.0823</v>
      </c>
      <c r="ABY29">
        <v>1370.0626999999999</v>
      </c>
      <c r="ABZ29">
        <v>1982.8951</v>
      </c>
      <c r="ACA29">
        <v>3395.2925</v>
      </c>
      <c r="ACB29">
        <v>1287.0408</v>
      </c>
      <c r="ACC29">
        <v>6690.2110000000002</v>
      </c>
      <c r="ACD29">
        <v>1818.3904</v>
      </c>
      <c r="ACE29">
        <v>2102.9879999999998</v>
      </c>
      <c r="ACF29">
        <v>1570.5621000000001</v>
      </c>
      <c r="ACG29">
        <v>1335.306</v>
      </c>
      <c r="ACH29">
        <v>445.71197999999998</v>
      </c>
      <c r="ACI29">
        <v>85.045649999999995</v>
      </c>
      <c r="ACJ29">
        <v>136.97075000000001</v>
      </c>
      <c r="ACK29">
        <v>4.1441053999999999</v>
      </c>
      <c r="ACL29">
        <v>43.669186000000003</v>
      </c>
      <c r="ACM29">
        <v>648.28876000000002</v>
      </c>
      <c r="ACN29">
        <v>3092.5250999999998</v>
      </c>
      <c r="ACO29">
        <v>259.75466999999998</v>
      </c>
      <c r="ACP29">
        <v>304.14505000000003</v>
      </c>
      <c r="ACQ29">
        <v>2860.4443000000001</v>
      </c>
      <c r="ACR29">
        <v>516.31244000000004</v>
      </c>
      <c r="ACS29">
        <v>789.90949999999998</v>
      </c>
      <c r="ACT29">
        <v>447.02517999999998</v>
      </c>
      <c r="ACU29">
        <v>1226.7412999999999</v>
      </c>
      <c r="ACV29">
        <v>816.63630000000001</v>
      </c>
      <c r="ACW29">
        <v>14298.734</v>
      </c>
      <c r="ACX29">
        <v>977.05089999999996</v>
      </c>
      <c r="ACY29">
        <v>582.79034000000001</v>
      </c>
      <c r="ACZ29">
        <v>8764.4279999999999</v>
      </c>
      <c r="ADA29">
        <v>10093.232</v>
      </c>
      <c r="ADB29">
        <v>27125.074000000001</v>
      </c>
      <c r="ADC29">
        <v>9569.4809999999998</v>
      </c>
      <c r="ADD29">
        <v>24631.484</v>
      </c>
      <c r="ADE29">
        <v>9477.1170000000002</v>
      </c>
      <c r="ADF29">
        <v>12346.064</v>
      </c>
      <c r="ADG29">
        <v>8911.6560000000009</v>
      </c>
      <c r="ADH29">
        <v>8215.7479999999996</v>
      </c>
      <c r="ADI29">
        <v>4857.4727000000003</v>
      </c>
      <c r="ADJ29">
        <v>3000.9780000000001</v>
      </c>
      <c r="ADK29">
        <v>45833.91</v>
      </c>
      <c r="ADL29">
        <v>4632.0337</v>
      </c>
      <c r="ADM29">
        <v>16602.189999999999</v>
      </c>
      <c r="ADN29">
        <v>5185.5240000000003</v>
      </c>
      <c r="ADO29">
        <v>29843.984</v>
      </c>
      <c r="ADP29">
        <v>7245.2734</v>
      </c>
      <c r="ADQ29">
        <v>4235.1570000000002</v>
      </c>
      <c r="ADR29">
        <v>12825.166999999999</v>
      </c>
      <c r="ADS29">
        <v>7855.3296</v>
      </c>
      <c r="ADT29">
        <v>105314.5</v>
      </c>
      <c r="ADU29">
        <v>11645.194</v>
      </c>
      <c r="ADV29">
        <v>59286.065999999999</v>
      </c>
      <c r="ADW29">
        <v>13523.959000000001</v>
      </c>
      <c r="ADX29">
        <v>78117.929999999993</v>
      </c>
      <c r="ADY29">
        <v>14924.106</v>
      </c>
      <c r="ADZ29">
        <v>9801.8850000000002</v>
      </c>
      <c r="AEA29">
        <v>15108.578</v>
      </c>
      <c r="AEB29">
        <v>9359.6820000000007</v>
      </c>
      <c r="AEC29">
        <v>133140.51999999999</v>
      </c>
      <c r="AED29">
        <v>14143.046</v>
      </c>
      <c r="AEE29">
        <v>78199.899999999994</v>
      </c>
      <c r="AEF29">
        <v>18171.008000000002</v>
      </c>
      <c r="AEG29">
        <v>96451.91</v>
      </c>
      <c r="AEH29">
        <v>16045.879000000001</v>
      </c>
      <c r="AEI29">
        <v>12071.165000000001</v>
      </c>
      <c r="AEJ29">
        <v>16513.463</v>
      </c>
      <c r="AEK29">
        <v>10822.584000000001</v>
      </c>
      <c r="AEL29">
        <v>142077.1</v>
      </c>
      <c r="AEM29">
        <v>15231.029</v>
      </c>
      <c r="AEN29">
        <v>88010.8</v>
      </c>
      <c r="AEO29">
        <v>20539.596000000001</v>
      </c>
      <c r="AEP29">
        <v>100257.79</v>
      </c>
      <c r="AEQ29">
        <v>17073.896000000001</v>
      </c>
      <c r="AER29">
        <v>13619.272999999999</v>
      </c>
      <c r="AES29">
        <v>18344.458999999999</v>
      </c>
      <c r="AET29">
        <v>13648.164000000001</v>
      </c>
      <c r="AEU29">
        <v>151462.1</v>
      </c>
      <c r="AEV29">
        <v>17169.006000000001</v>
      </c>
      <c r="AEW29">
        <v>95888.28</v>
      </c>
      <c r="AEX29">
        <v>24124.41</v>
      </c>
      <c r="AEY29">
        <v>90852.27</v>
      </c>
      <c r="AEZ29">
        <v>18862.535</v>
      </c>
      <c r="AFA29">
        <v>15722.433999999999</v>
      </c>
      <c r="AFB29">
        <v>25373.248</v>
      </c>
      <c r="AFC29">
        <v>18790.03</v>
      </c>
      <c r="AFD29">
        <v>160598.01999999999</v>
      </c>
      <c r="AFE29">
        <v>20365.403999999999</v>
      </c>
      <c r="AFF29">
        <v>100091.61</v>
      </c>
      <c r="AFG29">
        <v>31247.748</v>
      </c>
      <c r="AFH29">
        <v>116381.914</v>
      </c>
      <c r="AFI29">
        <v>26118.37</v>
      </c>
      <c r="AFJ29">
        <v>20489.888999999999</v>
      </c>
      <c r="AFK29">
        <v>348.80450000000002</v>
      </c>
      <c r="AFL29">
        <v>144.51625000000001</v>
      </c>
      <c r="AFM29">
        <v>742.56989999999996</v>
      </c>
      <c r="AFN29">
        <v>117.59572</v>
      </c>
      <c r="AFO29">
        <v>192.94308000000001</v>
      </c>
      <c r="AFP29">
        <v>211.97368</v>
      </c>
      <c r="AFQ29">
        <v>1294.4677999999999</v>
      </c>
      <c r="AFR29">
        <v>337.53467000000001</v>
      </c>
      <c r="AFS29">
        <v>151.73883000000001</v>
      </c>
      <c r="AFT29">
        <v>2685.6170000000002</v>
      </c>
      <c r="AFU29">
        <v>1937.0518</v>
      </c>
      <c r="AFV29">
        <v>31441.498</v>
      </c>
      <c r="AFW29">
        <v>2781.2543999999998</v>
      </c>
      <c r="AFX29">
        <v>10438.754000000001</v>
      </c>
      <c r="AFY29">
        <v>3875.4702000000002</v>
      </c>
      <c r="AFZ29">
        <v>14481.011</v>
      </c>
      <c r="AGA29">
        <v>4318.5990000000002</v>
      </c>
      <c r="AGB29">
        <v>2862.7372999999998</v>
      </c>
      <c r="AGC29">
        <v>2152.9650000000001</v>
      </c>
      <c r="AGD29">
        <v>1039.3200999999999</v>
      </c>
      <c r="AGE29">
        <v>14303.385</v>
      </c>
      <c r="AGF29">
        <v>1816.259</v>
      </c>
      <c r="AGG29">
        <v>6081.6196</v>
      </c>
      <c r="AGH29">
        <v>1312.4435000000001</v>
      </c>
      <c r="AGI29">
        <v>15157.878000000001</v>
      </c>
      <c r="AGJ29">
        <v>2482.136</v>
      </c>
      <c r="AGK29">
        <v>1351.3442</v>
      </c>
      <c r="AGL29">
        <v>719.10450000000003</v>
      </c>
      <c r="AGM29">
        <v>799.58623999999998</v>
      </c>
      <c r="AGN29">
        <v>4701.5360000000001</v>
      </c>
      <c r="AGO29">
        <v>877.68915000000004</v>
      </c>
      <c r="AGP29">
        <v>1349.127</v>
      </c>
      <c r="AGQ29">
        <v>900.90689999999995</v>
      </c>
      <c r="AGR29">
        <v>3740.8031999999998</v>
      </c>
      <c r="AGS29">
        <v>1199.1318000000001</v>
      </c>
      <c r="AGT29">
        <v>895.36350000000004</v>
      </c>
      <c r="AGU29">
        <v>1184.6543999999999</v>
      </c>
      <c r="AGV29">
        <v>989.00959999999998</v>
      </c>
      <c r="AGW29">
        <v>3347.4038</v>
      </c>
      <c r="AGX29">
        <v>841.86689999999999</v>
      </c>
      <c r="AGY29">
        <v>3773.9342999999999</v>
      </c>
      <c r="AGZ29">
        <v>1666.7376999999999</v>
      </c>
      <c r="AHA29">
        <v>8675.3449999999993</v>
      </c>
      <c r="AHB29">
        <v>2081.3525</v>
      </c>
      <c r="AHC29">
        <v>1006.37177</v>
      </c>
      <c r="AHD29">
        <v>63.399430000000002</v>
      </c>
      <c r="AHE29">
        <v>71.999793999999994</v>
      </c>
      <c r="AHF29">
        <v>627.58969999999999</v>
      </c>
      <c r="AHG29">
        <v>100.47033999999999</v>
      </c>
      <c r="AHH29">
        <v>336.17844000000002</v>
      </c>
      <c r="AHI29">
        <v>235.68656999999999</v>
      </c>
      <c r="AHJ29">
        <v>416.17579999999998</v>
      </c>
      <c r="AHK29">
        <v>248.14041</v>
      </c>
      <c r="AHL29">
        <v>128.77941999999999</v>
      </c>
      <c r="AHM29">
        <v>230.83205000000001</v>
      </c>
      <c r="AHN29">
        <v>15.952114</v>
      </c>
      <c r="AHO29">
        <v>2596.212</v>
      </c>
      <c r="AHP29">
        <v>115.42140000000001</v>
      </c>
      <c r="AHQ29">
        <v>3321.6671999999999</v>
      </c>
      <c r="AHR29">
        <v>92.429694999999995</v>
      </c>
      <c r="AHS29">
        <v>2969.4937</v>
      </c>
      <c r="AHT29">
        <v>68.566109999999995</v>
      </c>
      <c r="AHU29">
        <v>95.583519999999993</v>
      </c>
      <c r="AHV29">
        <v>4025.53</v>
      </c>
      <c r="AHW29">
        <v>2073.8393999999998</v>
      </c>
      <c r="AHX29">
        <v>28283.474999999999</v>
      </c>
      <c r="AHY29">
        <v>3024.1417999999999</v>
      </c>
      <c r="AHZ29">
        <v>18573.719000000001</v>
      </c>
      <c r="AIA29">
        <v>3042.7633999999998</v>
      </c>
      <c r="AIB29">
        <v>20251.38</v>
      </c>
      <c r="AIC29">
        <v>3324.9072000000001</v>
      </c>
      <c r="AID29">
        <v>1936.6857</v>
      </c>
      <c r="AIE29">
        <v>850.56415000000004</v>
      </c>
      <c r="AIF29">
        <v>583.16705000000002</v>
      </c>
      <c r="AIG29">
        <v>12666.57</v>
      </c>
      <c r="AIH29">
        <v>1138.854</v>
      </c>
      <c r="AII29">
        <v>3956.2212</v>
      </c>
      <c r="AIJ29">
        <v>1235.5999999999999</v>
      </c>
      <c r="AIK29">
        <v>1399.6311000000001</v>
      </c>
      <c r="AIL29">
        <v>903.46879999999999</v>
      </c>
      <c r="AIM29">
        <v>732.22569999999996</v>
      </c>
      <c r="AIN29">
        <v>681.47389999999996</v>
      </c>
      <c r="AIO29">
        <v>520.28435999999999</v>
      </c>
      <c r="AIP29">
        <v>3153.0934999999999</v>
      </c>
      <c r="AIQ29">
        <v>586.82680000000005</v>
      </c>
      <c r="AIR29">
        <v>1780.1139000000001</v>
      </c>
      <c r="AIS29">
        <v>1002.1738</v>
      </c>
      <c r="AIT29">
        <v>7431.8765000000003</v>
      </c>
      <c r="AIU29">
        <v>1183.6425999999999</v>
      </c>
      <c r="AIV29">
        <v>600.75540000000001</v>
      </c>
      <c r="AIW29">
        <v>519.48779999999999</v>
      </c>
      <c r="AIX29">
        <v>530.97289999999998</v>
      </c>
      <c r="AIY29">
        <v>437.54217999999997</v>
      </c>
      <c r="AIZ29">
        <v>321.51799999999997</v>
      </c>
      <c r="AJA29">
        <v>656.81370000000004</v>
      </c>
      <c r="AJB29">
        <v>713.50729999999999</v>
      </c>
      <c r="AJC29">
        <v>2102.7404999999999</v>
      </c>
      <c r="AJD29">
        <v>618.19290000000001</v>
      </c>
      <c r="AJE29">
        <v>707.99620000000004</v>
      </c>
      <c r="AJF29">
        <v>276.50333000000001</v>
      </c>
      <c r="AJG29">
        <v>227.75355999999999</v>
      </c>
      <c r="AJH29">
        <v>4914.7370000000001</v>
      </c>
      <c r="AJI29">
        <v>310.03289999999998</v>
      </c>
      <c r="AJJ29">
        <v>8401.7369999999992</v>
      </c>
      <c r="AJK29">
        <v>269.42065000000002</v>
      </c>
      <c r="AJL29">
        <v>2940.3020000000001</v>
      </c>
      <c r="AJM29">
        <v>498.53046000000001</v>
      </c>
      <c r="AJN29">
        <v>132.78360000000001</v>
      </c>
      <c r="AJO29">
        <v>594.04939999999999</v>
      </c>
      <c r="AJP29">
        <v>282.06826999999998</v>
      </c>
      <c r="AJQ29">
        <v>262.26265999999998</v>
      </c>
      <c r="AJR29">
        <v>159.33816999999999</v>
      </c>
      <c r="AJS29">
        <v>256.20258000000001</v>
      </c>
      <c r="AJT29">
        <v>329.07425000000001</v>
      </c>
      <c r="AJU29">
        <v>1746.7672</v>
      </c>
      <c r="AJV29">
        <v>368.51319999999998</v>
      </c>
      <c r="AJW29">
        <v>294.61896000000002</v>
      </c>
      <c r="AJX29">
        <v>1589.8833</v>
      </c>
      <c r="AJY29">
        <v>2223.2102</v>
      </c>
      <c r="AJZ29">
        <v>1816.1193000000001</v>
      </c>
      <c r="AKA29">
        <v>1149.1766</v>
      </c>
      <c r="AKB29">
        <v>1712.1289999999999</v>
      </c>
      <c r="AKC29">
        <v>2074.9375</v>
      </c>
      <c r="AKD29">
        <v>17761.603999999999</v>
      </c>
      <c r="AKE29">
        <v>2419.8240000000001</v>
      </c>
      <c r="AKF29">
        <v>1625.5763999999999</v>
      </c>
      <c r="AKG29">
        <v>6720.8344999999999</v>
      </c>
      <c r="AKH29">
        <v>4623.6377000000002</v>
      </c>
      <c r="AKI29">
        <v>5448.3249999999998</v>
      </c>
      <c r="AKJ29">
        <v>2866.7844</v>
      </c>
      <c r="AKK29">
        <v>4859.0870000000004</v>
      </c>
      <c r="AKL29">
        <v>5220.1733000000004</v>
      </c>
      <c r="AKM29">
        <v>34093.241999999998</v>
      </c>
      <c r="AKN29">
        <v>6357.3696</v>
      </c>
      <c r="AKO29">
        <v>4029.0823</v>
      </c>
      <c r="AKP29">
        <v>1370.0626999999999</v>
      </c>
      <c r="AKQ29">
        <v>1982.8951</v>
      </c>
      <c r="AKR29">
        <v>3395.2925</v>
      </c>
      <c r="AKS29">
        <v>1287.0408</v>
      </c>
      <c r="AKT29">
        <v>6690.2110000000002</v>
      </c>
      <c r="AKU29">
        <v>1818.3904</v>
      </c>
      <c r="AKV29">
        <v>2102.9879999999998</v>
      </c>
      <c r="AKW29">
        <v>1570.5621000000001</v>
      </c>
      <c r="AKX29">
        <v>1335.306</v>
      </c>
      <c r="AKY29">
        <v>445.71197999999998</v>
      </c>
      <c r="AKZ29">
        <v>85.045649999999995</v>
      </c>
      <c r="ALA29">
        <v>136.97075000000001</v>
      </c>
      <c r="ALB29">
        <v>4.1441053999999999</v>
      </c>
      <c r="ALC29">
        <v>43.669186000000003</v>
      </c>
      <c r="ALD29">
        <v>648.28876000000002</v>
      </c>
      <c r="ALE29">
        <v>3092.5250999999998</v>
      </c>
      <c r="ALF29">
        <v>259.75466999999998</v>
      </c>
      <c r="ALG29">
        <v>304.14505000000003</v>
      </c>
      <c r="ALH29">
        <v>2860.4443000000001</v>
      </c>
      <c r="ALI29">
        <v>516.31244000000004</v>
      </c>
      <c r="ALJ29">
        <v>789.90949999999998</v>
      </c>
      <c r="ALK29">
        <v>447.02517999999998</v>
      </c>
      <c r="ALL29">
        <v>1226.7412999999999</v>
      </c>
      <c r="ALM29">
        <v>816.63630000000001</v>
      </c>
      <c r="ALN29">
        <v>14298.734</v>
      </c>
      <c r="ALO29">
        <v>977.05089999999996</v>
      </c>
      <c r="ALP29">
        <v>582.79034000000001</v>
      </c>
      <c r="ALQ29">
        <v>8764.4279999999999</v>
      </c>
      <c r="ALR29">
        <v>10093.232</v>
      </c>
      <c r="ALS29">
        <v>27125.074000000001</v>
      </c>
      <c r="ALT29">
        <v>9569.4809999999998</v>
      </c>
      <c r="ALU29">
        <v>24631.484</v>
      </c>
      <c r="ALV29">
        <v>9477.1170000000002</v>
      </c>
      <c r="ALW29">
        <v>12346.064</v>
      </c>
      <c r="ALX29">
        <v>8911.6560000000009</v>
      </c>
      <c r="ALY29">
        <v>8215.7479999999996</v>
      </c>
      <c r="ALZ29">
        <v>4857.4727000000003</v>
      </c>
      <c r="AMA29">
        <v>3000.9780000000001</v>
      </c>
      <c r="AMB29">
        <v>45833.91</v>
      </c>
      <c r="AMC29">
        <v>4632.0337</v>
      </c>
      <c r="AMD29">
        <v>16602.189999999999</v>
      </c>
      <c r="AME29">
        <v>5185.5240000000003</v>
      </c>
      <c r="AMF29">
        <v>29843.984</v>
      </c>
      <c r="AMG29">
        <v>7245.2734</v>
      </c>
      <c r="AMH29">
        <v>4235.1570000000002</v>
      </c>
      <c r="AMI29">
        <v>12825.166999999999</v>
      </c>
      <c r="AMJ29">
        <v>7855.3296</v>
      </c>
      <c r="AMK29">
        <v>105314.5</v>
      </c>
      <c r="AML29">
        <v>11645.194</v>
      </c>
      <c r="AMM29">
        <v>59286.065999999999</v>
      </c>
      <c r="AMN29">
        <v>13523.959000000001</v>
      </c>
      <c r="AMO29">
        <v>78117.929999999993</v>
      </c>
      <c r="AMP29">
        <v>14924.106</v>
      </c>
      <c r="AMQ29">
        <v>9801.8850000000002</v>
      </c>
      <c r="AMR29">
        <v>15108.578</v>
      </c>
      <c r="AMS29">
        <v>9359.6820000000007</v>
      </c>
      <c r="AMT29">
        <v>133140.51999999999</v>
      </c>
      <c r="AMU29">
        <v>14143.046</v>
      </c>
      <c r="AMV29">
        <v>78199.899999999994</v>
      </c>
      <c r="AMW29">
        <v>18171.008000000002</v>
      </c>
      <c r="AMX29">
        <v>96451.91</v>
      </c>
      <c r="AMY29">
        <v>16045.879000000001</v>
      </c>
      <c r="AMZ29">
        <v>12071.165000000001</v>
      </c>
      <c r="ANA29">
        <v>16513.463</v>
      </c>
      <c r="ANB29">
        <v>10822.584000000001</v>
      </c>
      <c r="ANC29">
        <v>142077.1</v>
      </c>
      <c r="AND29">
        <v>15231.029</v>
      </c>
      <c r="ANE29">
        <v>88010.8</v>
      </c>
      <c r="ANF29">
        <v>20539.596000000001</v>
      </c>
      <c r="ANG29">
        <v>100257.79</v>
      </c>
      <c r="ANH29">
        <v>17073.896000000001</v>
      </c>
      <c r="ANI29">
        <v>13619.272999999999</v>
      </c>
      <c r="ANJ29">
        <v>18344.458999999999</v>
      </c>
      <c r="ANK29">
        <v>13648.164000000001</v>
      </c>
      <c r="ANL29">
        <v>151462.1</v>
      </c>
      <c r="ANM29">
        <v>17169.006000000001</v>
      </c>
      <c r="ANN29">
        <v>95888.28</v>
      </c>
      <c r="ANO29">
        <v>24124.41</v>
      </c>
      <c r="ANP29">
        <v>90852.27</v>
      </c>
      <c r="ANQ29">
        <v>18862.535</v>
      </c>
      <c r="ANR29">
        <v>15722.433999999999</v>
      </c>
      <c r="ANS29">
        <v>25373.248</v>
      </c>
      <c r="ANT29">
        <v>18790.03</v>
      </c>
      <c r="ANU29">
        <v>160598.01999999999</v>
      </c>
      <c r="ANV29">
        <v>20365.403999999999</v>
      </c>
      <c r="ANW29">
        <v>100091.61</v>
      </c>
      <c r="ANX29">
        <v>31247.748</v>
      </c>
      <c r="ANY29">
        <v>116381.914</v>
      </c>
      <c r="ANZ29">
        <v>26118.37</v>
      </c>
      <c r="AOA29">
        <v>20489.888999999999</v>
      </c>
      <c r="AOB29">
        <v>348.80450000000002</v>
      </c>
      <c r="AOC29">
        <v>144.51625000000001</v>
      </c>
      <c r="AOD29">
        <v>742.56989999999996</v>
      </c>
      <c r="AOE29">
        <v>117.59572</v>
      </c>
      <c r="AOF29">
        <v>192.94308000000001</v>
      </c>
      <c r="AOG29">
        <v>211.97368</v>
      </c>
      <c r="AOH29">
        <v>1294.4677999999999</v>
      </c>
      <c r="AOI29">
        <v>337.53467000000001</v>
      </c>
      <c r="AOJ29">
        <v>151.73883000000001</v>
      </c>
      <c r="AOK29">
        <v>2685.6170000000002</v>
      </c>
      <c r="AOL29">
        <v>1937.0518</v>
      </c>
      <c r="AOM29">
        <v>31441.498</v>
      </c>
      <c r="AON29">
        <v>2781.2543999999998</v>
      </c>
      <c r="AOO29">
        <v>10438.754000000001</v>
      </c>
      <c r="AOP29">
        <v>3875.4702000000002</v>
      </c>
      <c r="AOQ29">
        <v>14481.011</v>
      </c>
      <c r="AOR29">
        <v>4318.5990000000002</v>
      </c>
      <c r="AOS29">
        <v>2862.7372999999998</v>
      </c>
      <c r="AOT29">
        <v>2152.9650000000001</v>
      </c>
      <c r="AOU29">
        <v>1039.3200999999999</v>
      </c>
      <c r="AOV29">
        <v>14303.385</v>
      </c>
      <c r="AOW29">
        <v>1816.259</v>
      </c>
      <c r="AOX29">
        <v>6081.6196</v>
      </c>
      <c r="AOY29">
        <v>1312.4435000000001</v>
      </c>
      <c r="AOZ29">
        <v>15157.878000000001</v>
      </c>
      <c r="APA29">
        <v>2482.136</v>
      </c>
      <c r="APB29">
        <v>1351.3442</v>
      </c>
      <c r="APC29">
        <v>719.10450000000003</v>
      </c>
      <c r="APD29">
        <v>799.58623999999998</v>
      </c>
      <c r="APE29">
        <v>4701.5360000000001</v>
      </c>
      <c r="APF29">
        <v>877.68915000000004</v>
      </c>
      <c r="APG29">
        <v>1349.127</v>
      </c>
      <c r="APH29">
        <v>900.90689999999995</v>
      </c>
      <c r="API29">
        <v>3740.8031999999998</v>
      </c>
      <c r="APJ29">
        <v>1199.1318000000001</v>
      </c>
      <c r="APK29">
        <v>895.36350000000004</v>
      </c>
      <c r="APL29">
        <v>1184.6543999999999</v>
      </c>
      <c r="APM29">
        <v>989.00959999999998</v>
      </c>
      <c r="APN29">
        <v>3347.4038</v>
      </c>
      <c r="APO29">
        <v>841.86689999999999</v>
      </c>
      <c r="APP29">
        <v>3773.9342999999999</v>
      </c>
      <c r="APQ29">
        <v>1666.7376999999999</v>
      </c>
      <c r="APR29">
        <v>8675.3449999999993</v>
      </c>
      <c r="APS29">
        <v>2081.3525</v>
      </c>
      <c r="APT29">
        <v>1006.37177</v>
      </c>
      <c r="APU29">
        <v>63.399430000000002</v>
      </c>
      <c r="APV29">
        <v>71.999793999999994</v>
      </c>
      <c r="APW29">
        <v>627.58969999999999</v>
      </c>
      <c r="APX29">
        <v>100.47033999999999</v>
      </c>
      <c r="APY29">
        <v>336.17844000000002</v>
      </c>
      <c r="APZ29">
        <v>235.68656999999999</v>
      </c>
      <c r="AQA29">
        <v>416.17579999999998</v>
      </c>
      <c r="AQB29">
        <v>248.14041</v>
      </c>
      <c r="AQC29">
        <v>128.77941999999999</v>
      </c>
      <c r="AQD29">
        <v>230.83205000000001</v>
      </c>
      <c r="AQE29">
        <v>15.952114</v>
      </c>
      <c r="AQF29">
        <v>2596.212</v>
      </c>
      <c r="AQG29">
        <v>115.42140000000001</v>
      </c>
      <c r="AQH29">
        <v>3321.6671999999999</v>
      </c>
      <c r="AQI29">
        <v>92.429694999999995</v>
      </c>
      <c r="AQJ29">
        <v>2969.4937</v>
      </c>
      <c r="AQK29">
        <v>68.566109999999995</v>
      </c>
      <c r="AQL29">
        <v>95.583519999999993</v>
      </c>
      <c r="AQM29">
        <v>4025.53</v>
      </c>
      <c r="AQN29">
        <v>2073.8393999999998</v>
      </c>
      <c r="AQO29">
        <v>28283.474999999999</v>
      </c>
      <c r="AQP29">
        <v>3024.1417999999999</v>
      </c>
      <c r="AQQ29">
        <v>18573.719000000001</v>
      </c>
      <c r="AQR29">
        <v>3042.7633999999998</v>
      </c>
      <c r="AQS29">
        <v>20251.38</v>
      </c>
      <c r="AQT29">
        <v>3324.9072000000001</v>
      </c>
      <c r="AQU29">
        <v>1936.6857</v>
      </c>
      <c r="AQV29">
        <v>850.56415000000004</v>
      </c>
      <c r="AQW29">
        <v>583.16705000000002</v>
      </c>
      <c r="AQX29">
        <v>12666.57</v>
      </c>
      <c r="AQY29">
        <v>1138.854</v>
      </c>
      <c r="AQZ29">
        <v>3956.2212</v>
      </c>
      <c r="ARA29">
        <v>1235.5999999999999</v>
      </c>
      <c r="ARB29">
        <v>1399.6311000000001</v>
      </c>
      <c r="ARC29">
        <v>903.46879999999999</v>
      </c>
      <c r="ARD29">
        <v>732.22569999999996</v>
      </c>
      <c r="ARE29">
        <v>681.47389999999996</v>
      </c>
      <c r="ARF29">
        <v>520.28435999999999</v>
      </c>
      <c r="ARG29">
        <v>3153.0934999999999</v>
      </c>
      <c r="ARH29">
        <v>586.82680000000005</v>
      </c>
      <c r="ARI29">
        <v>1780.1139000000001</v>
      </c>
      <c r="ARJ29">
        <v>1002.1738</v>
      </c>
      <c r="ARK29">
        <v>7431.8765000000003</v>
      </c>
      <c r="ARL29">
        <v>1183.6425999999999</v>
      </c>
      <c r="ARM29">
        <v>600.75540000000001</v>
      </c>
      <c r="ARN29">
        <v>519.48779999999999</v>
      </c>
      <c r="ARO29">
        <v>530.97289999999998</v>
      </c>
      <c r="ARP29">
        <v>437.54217999999997</v>
      </c>
      <c r="ARQ29">
        <v>321.51799999999997</v>
      </c>
      <c r="ARR29">
        <v>656.81370000000004</v>
      </c>
      <c r="ARS29">
        <v>713.50729999999999</v>
      </c>
      <c r="ART29">
        <v>2102.7404999999999</v>
      </c>
      <c r="ARU29">
        <v>618.19290000000001</v>
      </c>
      <c r="ARV29">
        <v>707.99620000000004</v>
      </c>
      <c r="ARW29">
        <v>276.50333000000001</v>
      </c>
      <c r="ARX29">
        <v>227.75355999999999</v>
      </c>
      <c r="ARY29">
        <v>4914.7370000000001</v>
      </c>
      <c r="ARZ29">
        <v>310.03289999999998</v>
      </c>
      <c r="ASA29">
        <v>8401.7369999999992</v>
      </c>
      <c r="ASB29">
        <v>269.42065000000002</v>
      </c>
      <c r="ASC29">
        <v>2940.3020000000001</v>
      </c>
      <c r="ASD29">
        <v>498.53046000000001</v>
      </c>
      <c r="ASE29">
        <v>132.78360000000001</v>
      </c>
      <c r="ASF29">
        <v>594.04939999999999</v>
      </c>
      <c r="ASG29">
        <v>282.06826999999998</v>
      </c>
      <c r="ASH29">
        <v>262.26265999999998</v>
      </c>
      <c r="ASI29">
        <v>159.33816999999999</v>
      </c>
      <c r="ASJ29">
        <v>256.20258000000001</v>
      </c>
      <c r="ASK29">
        <v>329.07425000000001</v>
      </c>
      <c r="ASL29">
        <v>1746.7672</v>
      </c>
      <c r="ASM29">
        <v>368.51319999999998</v>
      </c>
      <c r="ASN29">
        <v>294.61896000000002</v>
      </c>
      <c r="ASO29">
        <v>1589.8833</v>
      </c>
      <c r="ASP29">
        <v>2223.2102</v>
      </c>
      <c r="ASQ29">
        <v>1816.1193000000001</v>
      </c>
      <c r="ASR29">
        <v>1149.1766</v>
      </c>
      <c r="ASS29">
        <v>1712.1289999999999</v>
      </c>
      <c r="AST29">
        <v>2074.9375</v>
      </c>
      <c r="ASU29">
        <v>17761.603999999999</v>
      </c>
      <c r="ASV29">
        <v>2419.8240000000001</v>
      </c>
      <c r="ASW29">
        <v>1625.5763999999999</v>
      </c>
      <c r="ASX29">
        <v>6720.8344999999999</v>
      </c>
      <c r="ASY29">
        <v>4623.6377000000002</v>
      </c>
      <c r="ASZ29">
        <v>5448.3249999999998</v>
      </c>
      <c r="ATA29">
        <v>2866.7844</v>
      </c>
      <c r="ATB29">
        <v>4859.0870000000004</v>
      </c>
      <c r="ATC29">
        <v>5220.1733000000004</v>
      </c>
      <c r="ATD29">
        <v>34093.241999999998</v>
      </c>
      <c r="ATE29">
        <v>6357.3696</v>
      </c>
      <c r="ATF29">
        <v>4029.0823</v>
      </c>
      <c r="ATG29">
        <v>1370.0626999999999</v>
      </c>
      <c r="ATH29">
        <v>1982.8951</v>
      </c>
      <c r="ATI29">
        <v>3395.2925</v>
      </c>
      <c r="ATJ29">
        <v>1287.0408</v>
      </c>
      <c r="ATK29">
        <v>6690.2110000000002</v>
      </c>
      <c r="ATL29">
        <v>1818.3904</v>
      </c>
      <c r="ATM29">
        <v>2102.9879999999998</v>
      </c>
      <c r="ATN29">
        <v>1570.5621000000001</v>
      </c>
      <c r="ATO29">
        <v>1335.306</v>
      </c>
      <c r="ATP29">
        <v>445.71197999999998</v>
      </c>
      <c r="ATQ29">
        <v>85.045649999999995</v>
      </c>
      <c r="ATR29">
        <v>136.97075000000001</v>
      </c>
      <c r="ATS29">
        <v>4.1441053999999999</v>
      </c>
      <c r="ATT29">
        <v>43.669186000000003</v>
      </c>
      <c r="ATU29">
        <v>648.28876000000002</v>
      </c>
      <c r="ATV29">
        <v>3092.5250999999998</v>
      </c>
      <c r="ATW29">
        <v>259.75466999999998</v>
      </c>
      <c r="ATX29">
        <v>304.14505000000003</v>
      </c>
      <c r="ATY29">
        <v>2860.4443000000001</v>
      </c>
      <c r="ATZ29">
        <v>516.31244000000004</v>
      </c>
      <c r="AUA29">
        <v>789.90949999999998</v>
      </c>
      <c r="AUB29">
        <v>447.02517999999998</v>
      </c>
      <c r="AUC29">
        <v>1226.7412999999999</v>
      </c>
      <c r="AUD29">
        <v>816.63630000000001</v>
      </c>
      <c r="AUE29">
        <v>14298.734</v>
      </c>
      <c r="AUF29">
        <v>977.05089999999996</v>
      </c>
      <c r="AUG29">
        <v>582.79034000000001</v>
      </c>
      <c r="AUH29">
        <v>8764.4279999999999</v>
      </c>
      <c r="AUI29">
        <v>10093.232</v>
      </c>
      <c r="AUJ29">
        <v>27125.074000000001</v>
      </c>
      <c r="AUK29">
        <v>9569.4809999999998</v>
      </c>
      <c r="AUL29">
        <v>24631.484</v>
      </c>
      <c r="AUM29">
        <v>9477.1170000000002</v>
      </c>
      <c r="AUN29">
        <v>12346.064</v>
      </c>
      <c r="AUO29">
        <v>8911.6560000000009</v>
      </c>
      <c r="AUP29">
        <v>8215.7479999999996</v>
      </c>
      <c r="AUQ29">
        <v>4857.4727000000003</v>
      </c>
      <c r="AUR29">
        <v>3000.9780000000001</v>
      </c>
      <c r="AUS29">
        <v>45833.91</v>
      </c>
      <c r="AUT29">
        <v>4632.0337</v>
      </c>
      <c r="AUU29">
        <v>16602.189999999999</v>
      </c>
      <c r="AUV29">
        <v>5185.5240000000003</v>
      </c>
      <c r="AUW29">
        <v>29843.984</v>
      </c>
      <c r="AUX29">
        <v>7245.2734</v>
      </c>
      <c r="AUY29">
        <v>4235.1570000000002</v>
      </c>
      <c r="AUZ29">
        <v>12825.166999999999</v>
      </c>
      <c r="AVA29">
        <v>7855.3296</v>
      </c>
      <c r="AVB29">
        <v>105314.5</v>
      </c>
      <c r="AVC29">
        <v>11645.194</v>
      </c>
      <c r="AVD29">
        <v>59286.065999999999</v>
      </c>
      <c r="AVE29">
        <v>13523.959000000001</v>
      </c>
      <c r="AVF29">
        <v>78117.929999999993</v>
      </c>
      <c r="AVG29">
        <v>14924.106</v>
      </c>
      <c r="AVH29">
        <v>9801.8850000000002</v>
      </c>
      <c r="AVI29">
        <v>15108.578</v>
      </c>
      <c r="AVJ29">
        <v>9359.6820000000007</v>
      </c>
      <c r="AVK29">
        <v>133140.51999999999</v>
      </c>
      <c r="AVL29">
        <v>14143.046</v>
      </c>
      <c r="AVM29">
        <v>78199.899999999994</v>
      </c>
      <c r="AVN29">
        <v>18171.008000000002</v>
      </c>
      <c r="AVO29">
        <v>96451.91</v>
      </c>
      <c r="AVP29">
        <v>16045.879000000001</v>
      </c>
      <c r="AVQ29">
        <v>12071.165000000001</v>
      </c>
      <c r="AVR29">
        <v>16513.463</v>
      </c>
      <c r="AVS29">
        <v>10822.584000000001</v>
      </c>
      <c r="AVT29">
        <v>142077.1</v>
      </c>
      <c r="AVU29">
        <v>15231.029</v>
      </c>
      <c r="AVV29">
        <v>88010.8</v>
      </c>
      <c r="AVW29">
        <v>20539.596000000001</v>
      </c>
      <c r="AVX29">
        <v>100257.79</v>
      </c>
      <c r="AVY29">
        <v>17073.896000000001</v>
      </c>
      <c r="AVZ29">
        <v>13619.272999999999</v>
      </c>
      <c r="AWA29">
        <v>18344.458999999999</v>
      </c>
      <c r="AWB29">
        <v>13648.164000000001</v>
      </c>
      <c r="AWC29">
        <v>151462.1</v>
      </c>
      <c r="AWD29">
        <v>17169.006000000001</v>
      </c>
      <c r="AWE29">
        <v>95888.28</v>
      </c>
      <c r="AWF29">
        <v>24124.41</v>
      </c>
      <c r="AWG29">
        <v>90852.27</v>
      </c>
      <c r="AWH29">
        <v>18862.535</v>
      </c>
      <c r="AWI29">
        <v>15722.433999999999</v>
      </c>
      <c r="AWJ29">
        <v>25373.248</v>
      </c>
      <c r="AWK29">
        <v>18790.03</v>
      </c>
      <c r="AWL29">
        <v>160598.01999999999</v>
      </c>
      <c r="AWM29">
        <v>20365.403999999999</v>
      </c>
      <c r="AWN29">
        <v>100091.61</v>
      </c>
      <c r="AWO29">
        <v>31247.748</v>
      </c>
      <c r="AWP29">
        <v>116381.914</v>
      </c>
      <c r="AWQ29">
        <v>26118.37</v>
      </c>
      <c r="AWR29">
        <v>20489.888999999999</v>
      </c>
      <c r="AWS29">
        <v>348.80450000000002</v>
      </c>
      <c r="AWT29">
        <v>144.51625000000001</v>
      </c>
      <c r="AWU29">
        <v>742.56989999999996</v>
      </c>
      <c r="AWV29">
        <v>117.59572</v>
      </c>
      <c r="AWW29">
        <v>192.94308000000001</v>
      </c>
      <c r="AWX29">
        <v>211.97368</v>
      </c>
      <c r="AWY29">
        <v>1294.4677999999999</v>
      </c>
      <c r="AWZ29">
        <v>337.53467000000001</v>
      </c>
      <c r="AXA29">
        <v>151.73883000000001</v>
      </c>
      <c r="AXB29">
        <v>2685.6170000000002</v>
      </c>
      <c r="AXC29">
        <v>1937.0518</v>
      </c>
      <c r="AXD29">
        <v>31441.498</v>
      </c>
      <c r="AXE29">
        <v>2781.2543999999998</v>
      </c>
      <c r="AXF29">
        <v>10438.754000000001</v>
      </c>
      <c r="AXG29">
        <v>3875.4702000000002</v>
      </c>
      <c r="AXH29">
        <v>14481.011</v>
      </c>
      <c r="AXI29">
        <v>4318.5990000000002</v>
      </c>
      <c r="AXJ29">
        <v>2862.7372999999998</v>
      </c>
      <c r="AXK29">
        <v>2152.9650000000001</v>
      </c>
      <c r="AXL29">
        <v>1039.3200999999999</v>
      </c>
      <c r="AXM29">
        <v>14303.385</v>
      </c>
      <c r="AXN29">
        <v>1816.259</v>
      </c>
      <c r="AXO29">
        <v>6081.6196</v>
      </c>
      <c r="AXP29">
        <v>1312.4435000000001</v>
      </c>
      <c r="AXQ29">
        <v>15157.878000000001</v>
      </c>
      <c r="AXR29">
        <v>2482.136</v>
      </c>
      <c r="AXS29">
        <v>1351.3442</v>
      </c>
      <c r="AXT29">
        <v>719.10450000000003</v>
      </c>
      <c r="AXU29">
        <v>799.58623999999998</v>
      </c>
      <c r="AXV29">
        <v>4701.5360000000001</v>
      </c>
      <c r="AXW29">
        <v>877.68915000000004</v>
      </c>
      <c r="AXX29">
        <v>1349.127</v>
      </c>
      <c r="AXY29">
        <v>900.90689999999995</v>
      </c>
      <c r="AXZ29">
        <v>3740.8031999999998</v>
      </c>
      <c r="AYA29">
        <v>1199.1318000000001</v>
      </c>
      <c r="AYB29">
        <v>895.36350000000004</v>
      </c>
      <c r="AYC29">
        <v>1184.6543999999999</v>
      </c>
      <c r="AYD29">
        <v>989.00959999999998</v>
      </c>
      <c r="AYE29">
        <v>3347.4038</v>
      </c>
      <c r="AYF29">
        <v>841.86689999999999</v>
      </c>
      <c r="AYG29">
        <v>3773.9342999999999</v>
      </c>
      <c r="AYH29">
        <v>1666.7376999999999</v>
      </c>
      <c r="AYI29">
        <v>8675.3449999999993</v>
      </c>
      <c r="AYJ29">
        <v>2081.3525</v>
      </c>
      <c r="AYK29">
        <v>1006.37177</v>
      </c>
      <c r="AYL29">
        <v>63.399430000000002</v>
      </c>
      <c r="AYM29">
        <v>71.999793999999994</v>
      </c>
      <c r="AYN29">
        <v>627.58969999999999</v>
      </c>
      <c r="AYO29">
        <v>100.47033999999999</v>
      </c>
      <c r="AYP29">
        <v>336.17844000000002</v>
      </c>
      <c r="AYQ29">
        <v>235.68656999999999</v>
      </c>
      <c r="AYR29">
        <v>416.17579999999998</v>
      </c>
      <c r="AYS29">
        <v>248.14041</v>
      </c>
      <c r="AYT29">
        <v>128.77941999999999</v>
      </c>
      <c r="AYU29">
        <v>230.83205000000001</v>
      </c>
      <c r="AYV29">
        <v>15.952114</v>
      </c>
      <c r="AYW29">
        <v>2596.212</v>
      </c>
      <c r="AYX29">
        <v>115.42140000000001</v>
      </c>
      <c r="AYY29">
        <v>3321.6671999999999</v>
      </c>
      <c r="AYZ29">
        <v>92.429694999999995</v>
      </c>
      <c r="AZA29">
        <v>2969.4937</v>
      </c>
      <c r="AZB29">
        <v>68.566109999999995</v>
      </c>
      <c r="AZC29">
        <v>95.583519999999993</v>
      </c>
      <c r="AZD29">
        <v>4025.53</v>
      </c>
      <c r="AZE29">
        <v>2073.8393999999998</v>
      </c>
      <c r="AZF29">
        <v>28283.474999999999</v>
      </c>
      <c r="AZG29">
        <v>3024.1417999999999</v>
      </c>
      <c r="AZH29">
        <v>18573.719000000001</v>
      </c>
      <c r="AZI29">
        <v>3042.7633999999998</v>
      </c>
      <c r="AZJ29">
        <v>20251.38</v>
      </c>
      <c r="AZK29">
        <v>3324.9072000000001</v>
      </c>
      <c r="AZL29">
        <v>1936.6857</v>
      </c>
      <c r="AZM29">
        <v>850.56415000000004</v>
      </c>
      <c r="AZN29">
        <v>583.16705000000002</v>
      </c>
      <c r="AZO29">
        <v>12666.57</v>
      </c>
      <c r="AZP29">
        <v>1138.854</v>
      </c>
      <c r="AZQ29">
        <v>3956.2212</v>
      </c>
      <c r="AZR29">
        <v>1235.5999999999999</v>
      </c>
      <c r="AZS29">
        <v>1399.6311000000001</v>
      </c>
      <c r="AZT29">
        <v>903.46879999999999</v>
      </c>
      <c r="AZU29">
        <v>732.22569999999996</v>
      </c>
      <c r="AZV29">
        <v>681.47389999999996</v>
      </c>
      <c r="AZW29">
        <v>520.28435999999999</v>
      </c>
      <c r="AZX29">
        <v>3153.0934999999999</v>
      </c>
      <c r="AZY29">
        <v>586.82680000000005</v>
      </c>
      <c r="AZZ29">
        <v>1780.1139000000001</v>
      </c>
      <c r="BAA29">
        <v>1002.1738</v>
      </c>
      <c r="BAB29">
        <v>7431.8765000000003</v>
      </c>
      <c r="BAC29">
        <v>1183.6425999999999</v>
      </c>
      <c r="BAD29">
        <v>600.75540000000001</v>
      </c>
      <c r="BAE29">
        <v>519.48779999999999</v>
      </c>
      <c r="BAF29">
        <v>530.97289999999998</v>
      </c>
      <c r="BAG29">
        <v>437.54217999999997</v>
      </c>
      <c r="BAH29">
        <v>321.51799999999997</v>
      </c>
      <c r="BAI29">
        <v>656.81370000000004</v>
      </c>
      <c r="BAJ29">
        <v>713.50729999999999</v>
      </c>
      <c r="BAK29">
        <v>2102.7404999999999</v>
      </c>
      <c r="BAL29">
        <v>618.19290000000001</v>
      </c>
      <c r="BAM29">
        <v>707.99620000000004</v>
      </c>
      <c r="BAN29">
        <v>276.50333000000001</v>
      </c>
      <c r="BAO29">
        <v>227.75355999999999</v>
      </c>
      <c r="BAP29">
        <v>4914.7370000000001</v>
      </c>
      <c r="BAQ29">
        <v>310.03289999999998</v>
      </c>
      <c r="BAR29">
        <v>8401.7369999999992</v>
      </c>
      <c r="BAS29">
        <v>269.42065000000002</v>
      </c>
      <c r="BAT29">
        <v>2940.3020000000001</v>
      </c>
      <c r="BAU29">
        <v>498.53046000000001</v>
      </c>
      <c r="BAV29">
        <v>132.78360000000001</v>
      </c>
      <c r="BAW29">
        <v>594.04939999999999</v>
      </c>
      <c r="BAX29">
        <v>282.06826999999998</v>
      </c>
      <c r="BAY29">
        <v>262.26265999999998</v>
      </c>
      <c r="BAZ29">
        <v>159.33816999999999</v>
      </c>
      <c r="BBA29">
        <v>256.20258000000001</v>
      </c>
      <c r="BBB29">
        <v>329.07425000000001</v>
      </c>
      <c r="BBC29">
        <v>1746.7672</v>
      </c>
      <c r="BBD29">
        <v>368.51319999999998</v>
      </c>
      <c r="BBE29">
        <v>294.61896000000002</v>
      </c>
      <c r="BBF29">
        <v>1589.8833</v>
      </c>
      <c r="BBG29">
        <v>2223.2102</v>
      </c>
      <c r="BBH29">
        <v>1816.1193000000001</v>
      </c>
      <c r="BBI29">
        <v>1149.1766</v>
      </c>
      <c r="BBJ29">
        <v>1712.1289999999999</v>
      </c>
      <c r="BBK29">
        <v>2074.9375</v>
      </c>
      <c r="BBL29">
        <v>17761.603999999999</v>
      </c>
      <c r="BBM29">
        <v>2419.8240000000001</v>
      </c>
      <c r="BBN29">
        <v>1625.5763999999999</v>
      </c>
      <c r="BBO29">
        <v>6720.8344999999999</v>
      </c>
      <c r="BBP29">
        <v>4623.6377000000002</v>
      </c>
      <c r="BBQ29">
        <v>5448.3249999999998</v>
      </c>
      <c r="BBR29">
        <v>2866.7844</v>
      </c>
      <c r="BBS29">
        <v>4859.0870000000004</v>
      </c>
      <c r="BBT29">
        <v>5220.1733000000004</v>
      </c>
      <c r="BBU29">
        <v>34093.241999999998</v>
      </c>
      <c r="BBV29">
        <v>6357.3696</v>
      </c>
      <c r="BBW29">
        <v>4029.0823</v>
      </c>
      <c r="BBX29">
        <v>1370.0626999999999</v>
      </c>
      <c r="BBY29">
        <v>1982.8951</v>
      </c>
      <c r="BBZ29">
        <v>3395.2925</v>
      </c>
      <c r="BCA29">
        <v>1287.0408</v>
      </c>
      <c r="BCB29">
        <v>6690.2110000000002</v>
      </c>
      <c r="BCC29">
        <v>1818.3904</v>
      </c>
      <c r="BCD29">
        <v>2102.9879999999998</v>
      </c>
      <c r="BCE29">
        <v>1570.5621000000001</v>
      </c>
      <c r="BCF29">
        <v>1335.306</v>
      </c>
      <c r="BCG29">
        <v>445.71197999999998</v>
      </c>
      <c r="BCH29">
        <v>85.045649999999995</v>
      </c>
      <c r="BCI29">
        <v>136.97075000000001</v>
      </c>
      <c r="BCJ29">
        <v>4.1441053999999999</v>
      </c>
      <c r="BCK29">
        <v>43.669186000000003</v>
      </c>
      <c r="BCL29">
        <v>648.28876000000002</v>
      </c>
      <c r="BCM29">
        <v>3092.5250999999998</v>
      </c>
      <c r="BCN29">
        <v>259.75466999999998</v>
      </c>
      <c r="BCO29">
        <v>304.14505000000003</v>
      </c>
      <c r="BCP29">
        <v>2860.4443000000001</v>
      </c>
      <c r="BCQ29">
        <v>516.31244000000004</v>
      </c>
      <c r="BCR29">
        <v>789.90949999999998</v>
      </c>
      <c r="BCS29">
        <v>447.02517999999998</v>
      </c>
      <c r="BCT29">
        <v>1226.7412999999999</v>
      </c>
      <c r="BCU29">
        <v>816.63630000000001</v>
      </c>
      <c r="BCV29">
        <v>14298.734</v>
      </c>
      <c r="BCW29">
        <v>977.05089999999996</v>
      </c>
      <c r="BCX29">
        <v>582.79034000000001</v>
      </c>
      <c r="BCY29">
        <v>8764.4279999999999</v>
      </c>
      <c r="BCZ29">
        <v>10093.232</v>
      </c>
      <c r="BDA29">
        <v>27125.074000000001</v>
      </c>
      <c r="BDB29">
        <v>9569.4809999999998</v>
      </c>
      <c r="BDC29">
        <v>24631.484</v>
      </c>
      <c r="BDD29">
        <v>9477.1170000000002</v>
      </c>
      <c r="BDE29">
        <v>12346.064</v>
      </c>
      <c r="BDF29">
        <v>8911.6560000000009</v>
      </c>
      <c r="BDG29">
        <v>8215.7479999999996</v>
      </c>
      <c r="BDH29">
        <v>4857.4727000000003</v>
      </c>
      <c r="BDI29">
        <v>3000.9780000000001</v>
      </c>
      <c r="BDJ29">
        <v>45833.91</v>
      </c>
      <c r="BDK29">
        <v>4632.0337</v>
      </c>
      <c r="BDL29">
        <v>16602.189999999999</v>
      </c>
      <c r="BDM29">
        <v>5185.5240000000003</v>
      </c>
      <c r="BDN29">
        <v>29843.984</v>
      </c>
      <c r="BDO29">
        <v>7245.2734</v>
      </c>
      <c r="BDP29">
        <v>4235.1570000000002</v>
      </c>
      <c r="BDQ29">
        <v>12825.166999999999</v>
      </c>
      <c r="BDR29">
        <v>7855.3296</v>
      </c>
      <c r="BDS29">
        <v>105314.5</v>
      </c>
      <c r="BDT29">
        <v>11645.194</v>
      </c>
      <c r="BDU29">
        <v>59286.065999999999</v>
      </c>
      <c r="BDV29">
        <v>13523.959000000001</v>
      </c>
      <c r="BDW29">
        <v>78117.929999999993</v>
      </c>
      <c r="BDX29">
        <v>14924.106</v>
      </c>
      <c r="BDY29">
        <v>9801.8850000000002</v>
      </c>
      <c r="BDZ29">
        <v>15108.578</v>
      </c>
      <c r="BEA29">
        <v>9359.6820000000007</v>
      </c>
      <c r="BEB29">
        <v>133140.51999999999</v>
      </c>
      <c r="BEC29">
        <v>14143.046</v>
      </c>
      <c r="BED29">
        <v>78199.899999999994</v>
      </c>
      <c r="BEE29">
        <v>18171.008000000002</v>
      </c>
      <c r="BEF29">
        <v>96451.91</v>
      </c>
      <c r="BEG29">
        <v>16045.879000000001</v>
      </c>
      <c r="BEH29">
        <v>12071.165000000001</v>
      </c>
      <c r="BEI29">
        <v>16513.463</v>
      </c>
      <c r="BEJ29">
        <v>10822.584000000001</v>
      </c>
      <c r="BEK29">
        <v>142077.1</v>
      </c>
      <c r="BEL29">
        <v>15231.029</v>
      </c>
      <c r="BEM29">
        <v>88010.8</v>
      </c>
      <c r="BEN29">
        <v>20539.596000000001</v>
      </c>
      <c r="BEO29">
        <v>100257.79</v>
      </c>
      <c r="BEP29">
        <v>17073.896000000001</v>
      </c>
      <c r="BEQ29">
        <v>13619.272999999999</v>
      </c>
      <c r="BER29">
        <v>18344.458999999999</v>
      </c>
      <c r="BES29">
        <v>13648.164000000001</v>
      </c>
      <c r="BET29">
        <v>151462.1</v>
      </c>
      <c r="BEU29">
        <v>17169.006000000001</v>
      </c>
      <c r="BEV29">
        <v>95888.28</v>
      </c>
      <c r="BEW29">
        <v>24124.41</v>
      </c>
      <c r="BEX29">
        <v>90852.27</v>
      </c>
      <c r="BEY29">
        <v>18862.535</v>
      </c>
      <c r="BEZ29">
        <v>15722.433999999999</v>
      </c>
      <c r="BFA29">
        <v>25373.248</v>
      </c>
      <c r="BFB29">
        <v>18790.03</v>
      </c>
      <c r="BFC29">
        <v>160598.01999999999</v>
      </c>
      <c r="BFD29">
        <v>20365.403999999999</v>
      </c>
      <c r="BFE29">
        <v>100091.61</v>
      </c>
      <c r="BFF29">
        <v>31247.748</v>
      </c>
      <c r="BFG29">
        <v>116381.914</v>
      </c>
      <c r="BFH29">
        <v>26118.37</v>
      </c>
      <c r="BFI29">
        <v>20489.888999999999</v>
      </c>
      <c r="BFJ29">
        <v>348.80450000000002</v>
      </c>
      <c r="BFK29">
        <v>144.51625000000001</v>
      </c>
      <c r="BFL29">
        <v>742.56989999999996</v>
      </c>
      <c r="BFM29">
        <v>117.59572</v>
      </c>
      <c r="BFN29">
        <v>192.94308000000001</v>
      </c>
      <c r="BFO29">
        <v>211.97368</v>
      </c>
      <c r="BFP29">
        <v>1294.4677999999999</v>
      </c>
      <c r="BFQ29">
        <v>337.53467000000001</v>
      </c>
      <c r="BFR29">
        <v>151.73883000000001</v>
      </c>
    </row>
    <row r="30" spans="1:1526" x14ac:dyDescent="0.25">
      <c r="A30" s="1">
        <f t="shared" si="0"/>
        <v>2038</v>
      </c>
      <c r="B30">
        <v>8658.9410000000007</v>
      </c>
      <c r="C30">
        <v>3553.0158999999999</v>
      </c>
      <c r="D30">
        <v>1879.5616</v>
      </c>
      <c r="E30">
        <v>2268.7954</v>
      </c>
      <c r="F30">
        <v>157.93884</v>
      </c>
      <c r="G30">
        <v>680.32213999999999</v>
      </c>
      <c r="H30">
        <v>5081.05</v>
      </c>
      <c r="I30">
        <v>1279.3768</v>
      </c>
      <c r="J30">
        <v>1802.0723</v>
      </c>
      <c r="K30">
        <v>1298.5796</v>
      </c>
      <c r="L30">
        <v>1011.08636</v>
      </c>
      <c r="M30">
        <v>1518.4215999999999</v>
      </c>
      <c r="N30">
        <v>6533.1875</v>
      </c>
      <c r="O30">
        <v>13832.798000000001</v>
      </c>
      <c r="P30">
        <v>2640.4623999999999</v>
      </c>
      <c r="Q30">
        <v>943.3383</v>
      </c>
      <c r="R30">
        <v>3428.0468999999998</v>
      </c>
      <c r="S30">
        <v>11443.888000000001</v>
      </c>
      <c r="T30">
        <v>12276.218000000001</v>
      </c>
      <c r="U30">
        <v>25632.453000000001</v>
      </c>
      <c r="V30">
        <v>31585.025000000001</v>
      </c>
      <c r="W30">
        <v>36141.637000000002</v>
      </c>
      <c r="X30">
        <v>40926.625</v>
      </c>
      <c r="Y30">
        <v>56783.25</v>
      </c>
      <c r="Z30">
        <v>654.6825</v>
      </c>
      <c r="AA30">
        <v>2324.5954999999999</v>
      </c>
      <c r="AB30">
        <v>1212.2854</v>
      </c>
      <c r="AC30">
        <v>776.42236000000003</v>
      </c>
      <c r="AD30">
        <v>1059.5992000000001</v>
      </c>
      <c r="AE30">
        <v>71.967500000000001</v>
      </c>
      <c r="AF30">
        <v>38.373339999999999</v>
      </c>
      <c r="AG30">
        <v>1821.5871999999999</v>
      </c>
      <c r="AH30">
        <v>673.15340000000003</v>
      </c>
      <c r="AI30">
        <v>520.40279999999996</v>
      </c>
      <c r="AJ30">
        <v>291.47590000000002</v>
      </c>
      <c r="AK30">
        <v>343.85309999999998</v>
      </c>
      <c r="AL30">
        <v>90.793580000000006</v>
      </c>
      <c r="AM30">
        <v>932.86500000000001</v>
      </c>
      <c r="AN30">
        <v>2624.6716000000001</v>
      </c>
      <c r="AO30">
        <v>1395.6486</v>
      </c>
      <c r="AP30">
        <v>8.2774470000000004</v>
      </c>
      <c r="AQ30">
        <v>323.89681999999999</v>
      </c>
      <c r="AR30">
        <v>8867.3619999999992</v>
      </c>
      <c r="AS30">
        <v>3539.4639999999999</v>
      </c>
      <c r="AT30">
        <v>9178.7839999999997</v>
      </c>
      <c r="AU30">
        <v>10822.164000000001</v>
      </c>
      <c r="AV30">
        <v>11832.572</v>
      </c>
      <c r="AW30">
        <v>13773.886</v>
      </c>
      <c r="AX30">
        <v>21491.491999999998</v>
      </c>
      <c r="AY30">
        <v>84.948784000000003</v>
      </c>
      <c r="AZ30">
        <v>31166.094000000001</v>
      </c>
      <c r="BA30">
        <v>10071.93</v>
      </c>
      <c r="BB30">
        <v>6394.2362999999996</v>
      </c>
      <c r="BC30">
        <v>5828.2592999999997</v>
      </c>
      <c r="BD30">
        <v>268.36579999999998</v>
      </c>
      <c r="BE30">
        <v>2791.0173</v>
      </c>
      <c r="BF30">
        <v>9090.4230000000007</v>
      </c>
      <c r="BG30">
        <v>1928.5588</v>
      </c>
      <c r="BH30">
        <v>5315.52</v>
      </c>
      <c r="BI30">
        <v>5292.2484999999997</v>
      </c>
      <c r="BJ30">
        <v>3278.4395</v>
      </c>
      <c r="BK30">
        <v>6967.0913</v>
      </c>
      <c r="BL30">
        <v>23414.947</v>
      </c>
      <c r="BM30">
        <v>46373.01</v>
      </c>
      <c r="BN30">
        <v>4482.4043000000001</v>
      </c>
      <c r="BO30">
        <v>3161.2633999999998</v>
      </c>
      <c r="BP30">
        <v>9599.491</v>
      </c>
      <c r="BQ30">
        <v>16124.486999999999</v>
      </c>
      <c r="BR30">
        <v>41465.11</v>
      </c>
      <c r="BS30">
        <v>61077.815999999999</v>
      </c>
      <c r="BT30">
        <v>66634.600000000006</v>
      </c>
      <c r="BU30">
        <v>75651.7</v>
      </c>
      <c r="BV30">
        <v>82454.875</v>
      </c>
      <c r="BW30">
        <v>116582.67</v>
      </c>
      <c r="BX30">
        <v>2614.9304000000002</v>
      </c>
      <c r="BY30">
        <v>10245.875</v>
      </c>
      <c r="BZ30">
        <v>2804.6228000000001</v>
      </c>
      <c r="CA30">
        <v>1834.7407000000001</v>
      </c>
      <c r="CB30">
        <v>1508.9064000000001</v>
      </c>
      <c r="CC30">
        <v>57.446983000000003</v>
      </c>
      <c r="CD30">
        <v>866.22564999999997</v>
      </c>
      <c r="CE30">
        <v>2356.6396</v>
      </c>
      <c r="CF30">
        <v>373.56146000000001</v>
      </c>
      <c r="CG30">
        <v>1587.3751999999999</v>
      </c>
      <c r="CH30">
        <v>1625.2534000000001</v>
      </c>
      <c r="CI30">
        <v>894.54549999999995</v>
      </c>
      <c r="CJ30">
        <v>2536.2031000000002</v>
      </c>
      <c r="CK30">
        <v>8831.777</v>
      </c>
      <c r="CL30">
        <v>15729.118</v>
      </c>
      <c r="CM30">
        <v>1032.5281</v>
      </c>
      <c r="CN30">
        <v>997.77135999999996</v>
      </c>
      <c r="CO30">
        <v>3318.3519999999999</v>
      </c>
      <c r="CP30">
        <v>2467.6801999999998</v>
      </c>
      <c r="CQ30">
        <v>13004.147999999999</v>
      </c>
      <c r="CR30">
        <v>18819.673999999999</v>
      </c>
      <c r="CS30">
        <v>20407.664000000001</v>
      </c>
      <c r="CT30">
        <v>22158.357</v>
      </c>
      <c r="CU30">
        <v>23257.719000000001</v>
      </c>
      <c r="CV30">
        <v>34349.49</v>
      </c>
      <c r="CW30">
        <v>899.09862999999996</v>
      </c>
      <c r="CX30">
        <v>13554.625</v>
      </c>
      <c r="CY30">
        <v>4799.5946999999996</v>
      </c>
      <c r="CZ30">
        <v>2392.279</v>
      </c>
      <c r="DA30">
        <v>2837.8402999999998</v>
      </c>
      <c r="DB30">
        <v>196.47364999999999</v>
      </c>
      <c r="DC30">
        <v>990.01056000000005</v>
      </c>
      <c r="DD30">
        <v>7210.4309999999996</v>
      </c>
      <c r="DE30">
        <v>1528.0337999999999</v>
      </c>
      <c r="DF30">
        <v>2762.5574000000001</v>
      </c>
      <c r="DG30">
        <v>1660.1069</v>
      </c>
      <c r="DH30">
        <v>1048.3725999999999</v>
      </c>
      <c r="DI30">
        <v>2641.0007000000001</v>
      </c>
      <c r="DJ30">
        <v>12026.504999999999</v>
      </c>
      <c r="DK30">
        <v>22433.723000000002</v>
      </c>
      <c r="DL30">
        <v>3466.076</v>
      </c>
      <c r="DM30">
        <v>1435.4641999999999</v>
      </c>
      <c r="DN30">
        <v>6219.4736000000003</v>
      </c>
      <c r="DO30">
        <v>13185.121999999999</v>
      </c>
      <c r="DP30">
        <v>18414.467000000001</v>
      </c>
      <c r="DQ30">
        <v>38306.25</v>
      </c>
      <c r="DR30">
        <v>46571.862999999998</v>
      </c>
      <c r="DS30">
        <v>53036.906000000003</v>
      </c>
      <c r="DT30">
        <v>59261.2</v>
      </c>
      <c r="DU30">
        <v>92177.64</v>
      </c>
      <c r="DV30">
        <v>1075.1101000000001</v>
      </c>
      <c r="DW30">
        <v>4128.3793999999998</v>
      </c>
      <c r="DX30">
        <v>2277.1482000000001</v>
      </c>
      <c r="DY30">
        <v>938.44069999999999</v>
      </c>
      <c r="DZ30">
        <v>1923.1663000000001</v>
      </c>
      <c r="EA30">
        <v>142.29889</v>
      </c>
      <c r="EB30">
        <v>243.43657999999999</v>
      </c>
      <c r="EC30">
        <v>4824.6752999999999</v>
      </c>
      <c r="ED30">
        <v>1284.2635</v>
      </c>
      <c r="EE30">
        <v>1025.7361000000001</v>
      </c>
      <c r="EF30">
        <v>593.01604999999995</v>
      </c>
      <c r="EG30">
        <v>837.34607000000005</v>
      </c>
      <c r="EH30">
        <v>325.19925000000001</v>
      </c>
      <c r="EI30">
        <v>2454.15</v>
      </c>
      <c r="EJ30">
        <v>7597.2103999999999</v>
      </c>
      <c r="EK30">
        <v>2569.9373000000001</v>
      </c>
      <c r="EL30">
        <v>649.7527</v>
      </c>
      <c r="EM30">
        <v>2104.7964000000002</v>
      </c>
      <c r="EN30">
        <v>10758.710999999999</v>
      </c>
      <c r="EO30">
        <v>6435.6342999999997</v>
      </c>
      <c r="EP30">
        <v>18406.684000000001</v>
      </c>
      <c r="EQ30">
        <v>26432.309000000001</v>
      </c>
      <c r="ER30">
        <v>31005.873</v>
      </c>
      <c r="ES30">
        <v>35983.245999999999</v>
      </c>
      <c r="ET30">
        <v>42338.195</v>
      </c>
      <c r="EU30">
        <v>277.39672999999999</v>
      </c>
      <c r="EV30">
        <v>2766.1633000000002</v>
      </c>
      <c r="EW30">
        <v>1627.0510999999999</v>
      </c>
      <c r="EX30">
        <v>856.52733999999998</v>
      </c>
      <c r="EY30">
        <v>1165.2686000000001</v>
      </c>
      <c r="EZ30">
        <v>128.31657000000001</v>
      </c>
      <c r="FA30">
        <v>187.74411000000001</v>
      </c>
      <c r="FB30">
        <v>3258.6120000000001</v>
      </c>
      <c r="FC30">
        <v>1059.0072</v>
      </c>
      <c r="FD30">
        <v>634.46789999999999</v>
      </c>
      <c r="FE30">
        <v>367.56599999999997</v>
      </c>
      <c r="FF30">
        <v>405.76710000000003</v>
      </c>
      <c r="FG30">
        <v>169.72533000000001</v>
      </c>
      <c r="FH30">
        <v>1461.8895</v>
      </c>
      <c r="FI30">
        <v>3495.4827</v>
      </c>
      <c r="FJ30">
        <v>1729.8356000000001</v>
      </c>
      <c r="FK30">
        <v>161.95377999999999</v>
      </c>
      <c r="FL30">
        <v>559.29269999999997</v>
      </c>
      <c r="FM30">
        <v>9170.5390000000007</v>
      </c>
      <c r="FN30">
        <v>4572.875</v>
      </c>
      <c r="FO30">
        <v>13742.553</v>
      </c>
      <c r="FP30">
        <v>18464.830000000002</v>
      </c>
      <c r="FQ30">
        <v>21238.184000000001</v>
      </c>
      <c r="FR30">
        <v>24992.991999999998</v>
      </c>
      <c r="FS30">
        <v>31010.953000000001</v>
      </c>
      <c r="FT30">
        <v>138.9836</v>
      </c>
      <c r="FU30">
        <v>2646.1242999999999</v>
      </c>
      <c r="FV30">
        <v>3308.5030000000002</v>
      </c>
      <c r="FW30">
        <v>6203.0366000000004</v>
      </c>
      <c r="FX30">
        <v>4361.3643000000002</v>
      </c>
      <c r="FY30">
        <v>20906.213</v>
      </c>
      <c r="FZ30">
        <v>2886.2024000000001</v>
      </c>
      <c r="GA30">
        <v>2324.5954999999999</v>
      </c>
      <c r="GB30">
        <v>31166.094000000001</v>
      </c>
      <c r="GC30">
        <v>4128.3793999999998</v>
      </c>
      <c r="GD30">
        <v>1317.3625</v>
      </c>
      <c r="GE30">
        <v>3336.2847000000002</v>
      </c>
      <c r="GF30">
        <v>4167.732</v>
      </c>
      <c r="GG30">
        <v>1936.7396000000001</v>
      </c>
      <c r="GH30">
        <v>5431.4477999999999</v>
      </c>
      <c r="GI30">
        <v>2226.1812</v>
      </c>
      <c r="GJ30">
        <v>1212.2854</v>
      </c>
      <c r="GK30">
        <v>10071.93</v>
      </c>
      <c r="GL30">
        <v>2277.1482000000001</v>
      </c>
      <c r="GM30">
        <v>895.96630000000005</v>
      </c>
      <c r="GN30">
        <v>1812.1903</v>
      </c>
      <c r="GO30">
        <v>938.44069999999999</v>
      </c>
      <c r="GP30">
        <v>1377.3822</v>
      </c>
      <c r="GQ30">
        <v>6394.2362999999996</v>
      </c>
      <c r="GR30">
        <v>776.42236000000003</v>
      </c>
      <c r="GS30">
        <v>817.07763999999997</v>
      </c>
      <c r="GT30">
        <v>2972.3674000000001</v>
      </c>
      <c r="GU30">
        <v>932.01464999999996</v>
      </c>
      <c r="GV30">
        <v>1059.5992000000001</v>
      </c>
      <c r="GW30">
        <v>2627.3195999999998</v>
      </c>
      <c r="GX30">
        <v>1923.1663000000001</v>
      </c>
      <c r="GY30">
        <v>3048.3499000000002</v>
      </c>
      <c r="GZ30">
        <v>5828.2592999999997</v>
      </c>
      <c r="HA30">
        <v>1386.8221000000001</v>
      </c>
      <c r="HB30">
        <v>1093.2041999999999</v>
      </c>
      <c r="HC30">
        <v>2215.0835000000002</v>
      </c>
      <c r="HD30">
        <v>1237.3330000000001</v>
      </c>
      <c r="HE30">
        <v>71.967500000000001</v>
      </c>
      <c r="HF30">
        <v>171.17847</v>
      </c>
      <c r="HG30">
        <v>131.62110000000001</v>
      </c>
      <c r="HH30">
        <v>268.36579999999998</v>
      </c>
      <c r="HI30">
        <v>221.76884000000001</v>
      </c>
      <c r="HJ30">
        <v>134.9579</v>
      </c>
      <c r="HK30">
        <v>125.01205</v>
      </c>
      <c r="HL30">
        <v>142.29889</v>
      </c>
      <c r="HM30">
        <v>154.27911</v>
      </c>
      <c r="HN30">
        <v>38.373339999999999</v>
      </c>
      <c r="HO30">
        <v>189.10037</v>
      </c>
      <c r="HP30">
        <v>490.85579999999999</v>
      </c>
      <c r="HQ30">
        <v>243.43657999999999</v>
      </c>
      <c r="HR30">
        <v>1038.4159</v>
      </c>
      <c r="HS30">
        <v>941.59454000000005</v>
      </c>
      <c r="HT30">
        <v>186.37710000000001</v>
      </c>
      <c r="HU30">
        <v>2791.0173</v>
      </c>
      <c r="HV30">
        <v>203.75004999999999</v>
      </c>
      <c r="HW30">
        <v>1821.5871999999999</v>
      </c>
      <c r="HX30">
        <v>3728.3816000000002</v>
      </c>
      <c r="HY30">
        <v>5326.3486000000003</v>
      </c>
      <c r="HZ30">
        <v>3187.6997000000001</v>
      </c>
      <c r="IA30">
        <v>9090.4230000000007</v>
      </c>
      <c r="IB30">
        <v>7374.9252999999999</v>
      </c>
      <c r="IC30">
        <v>3329.5142000000001</v>
      </c>
      <c r="ID30">
        <v>7045.9369999999999</v>
      </c>
      <c r="IE30">
        <v>4824.6752999999999</v>
      </c>
      <c r="IF30">
        <v>673.15340000000003</v>
      </c>
      <c r="IG30">
        <v>1724.7551000000001</v>
      </c>
      <c r="IH30">
        <v>1169.854</v>
      </c>
      <c r="II30">
        <v>1928.5588</v>
      </c>
      <c r="IJ30">
        <v>1284.2635</v>
      </c>
      <c r="IK30">
        <v>1331.3018999999999</v>
      </c>
      <c r="IL30">
        <v>966.27620000000002</v>
      </c>
      <c r="IM30">
        <v>1151.7383</v>
      </c>
      <c r="IN30">
        <v>1284.5003999999999</v>
      </c>
      <c r="IO30">
        <v>591.04625999999996</v>
      </c>
      <c r="IP30">
        <v>1025.7361000000001</v>
      </c>
      <c r="IQ30">
        <v>2367.9524000000001</v>
      </c>
      <c r="IR30">
        <v>3157.1626000000001</v>
      </c>
      <c r="IS30">
        <v>5315.52</v>
      </c>
      <c r="IT30">
        <v>677.90026999999998</v>
      </c>
      <c r="IU30">
        <v>520.40279999999996</v>
      </c>
      <c r="IV30">
        <v>1545.5144</v>
      </c>
      <c r="IW30">
        <v>1017.3724999999999</v>
      </c>
      <c r="IX30">
        <v>291.47590000000002</v>
      </c>
      <c r="IY30">
        <v>571.7681</v>
      </c>
      <c r="IZ30">
        <v>2357.0918000000001</v>
      </c>
      <c r="JA30">
        <v>593.01604999999995</v>
      </c>
      <c r="JB30">
        <v>5292.2484999999997</v>
      </c>
      <c r="JC30">
        <v>405.43344000000002</v>
      </c>
      <c r="JD30">
        <v>329.69855000000001</v>
      </c>
      <c r="JE30">
        <v>883.351</v>
      </c>
      <c r="JF30">
        <v>963.11162999999999</v>
      </c>
      <c r="JG30">
        <v>343.85309999999998</v>
      </c>
      <c r="JH30">
        <v>1059.7607</v>
      </c>
      <c r="JI30">
        <v>837.34607000000005</v>
      </c>
      <c r="JJ30">
        <v>820.11303999999996</v>
      </c>
      <c r="JK30">
        <v>911.75699999999995</v>
      </c>
      <c r="JL30">
        <v>3278.4395</v>
      </c>
      <c r="JM30">
        <v>365.45627000000002</v>
      </c>
      <c r="JN30">
        <v>1036.9735000000001</v>
      </c>
      <c r="JO30">
        <v>446.06720000000001</v>
      </c>
      <c r="JP30">
        <v>277.49360000000001</v>
      </c>
      <c r="JQ30">
        <v>383.77643</v>
      </c>
      <c r="JR30">
        <v>4799.5730000000003</v>
      </c>
      <c r="JS30">
        <v>215.95631</v>
      </c>
      <c r="JT30">
        <v>6967.0913</v>
      </c>
      <c r="JU30">
        <v>90.793580000000006</v>
      </c>
      <c r="JV30">
        <v>123.483574</v>
      </c>
      <c r="JW30">
        <v>325.19925000000001</v>
      </c>
      <c r="JX30">
        <v>482.43844999999999</v>
      </c>
      <c r="JY30">
        <v>1851.2526</v>
      </c>
      <c r="JZ30">
        <v>3490.2730000000001</v>
      </c>
      <c r="KA30">
        <v>23414.947</v>
      </c>
      <c r="KB30">
        <v>1809.7039</v>
      </c>
      <c r="KC30">
        <v>20562.728999999999</v>
      </c>
      <c r="KD30">
        <v>1114.0753999999999</v>
      </c>
      <c r="KE30">
        <v>932.86500000000001</v>
      </c>
      <c r="KF30">
        <v>2454.15</v>
      </c>
      <c r="KG30">
        <v>3168.7121999999999</v>
      </c>
      <c r="KH30">
        <v>6828.8609999999999</v>
      </c>
      <c r="KI30">
        <v>9735.6659999999993</v>
      </c>
      <c r="KJ30">
        <v>46373.01</v>
      </c>
      <c r="KK30">
        <v>4307.4155000000001</v>
      </c>
      <c r="KL30">
        <v>35131.785000000003</v>
      </c>
      <c r="KM30">
        <v>2624.6716000000001</v>
      </c>
      <c r="KN30">
        <v>2683.5396000000001</v>
      </c>
      <c r="KO30">
        <v>9213.0349999999999</v>
      </c>
      <c r="KP30">
        <v>7597.2103999999999</v>
      </c>
      <c r="KQ30">
        <v>1395.6486</v>
      </c>
      <c r="KR30">
        <v>1979.8489999999999</v>
      </c>
      <c r="KS30">
        <v>3071.8908999999999</v>
      </c>
      <c r="KT30">
        <v>2636.0167999999999</v>
      </c>
      <c r="KU30">
        <v>4482.4043000000001</v>
      </c>
      <c r="KV30">
        <v>3860.261</v>
      </c>
      <c r="KW30">
        <v>1479.8223</v>
      </c>
      <c r="KX30">
        <v>2288.2887999999998</v>
      </c>
      <c r="KY30">
        <v>2569.9373000000001</v>
      </c>
      <c r="KZ30">
        <v>379.28789999999998</v>
      </c>
      <c r="LA30">
        <v>649.7527</v>
      </c>
      <c r="LB30">
        <v>3161.2633999999998</v>
      </c>
      <c r="LC30">
        <v>296.19051999999999</v>
      </c>
      <c r="LD30">
        <v>1096.6594</v>
      </c>
      <c r="LE30">
        <v>8.2774470000000004</v>
      </c>
      <c r="LF30">
        <v>27.717068000000001</v>
      </c>
      <c r="LG30">
        <v>1407.6719000000001</v>
      </c>
      <c r="LH30">
        <v>1463.2457999999999</v>
      </c>
      <c r="LI30">
        <v>1009.0842</v>
      </c>
      <c r="LJ30">
        <v>4257.6323000000002</v>
      </c>
      <c r="LK30">
        <v>9599.491</v>
      </c>
      <c r="LL30">
        <v>587.72019999999998</v>
      </c>
      <c r="LM30">
        <v>6090.3383999999996</v>
      </c>
      <c r="LN30">
        <v>530.86530000000005</v>
      </c>
      <c r="LO30">
        <v>323.89681999999999</v>
      </c>
      <c r="LP30">
        <v>6348.5969999999998</v>
      </c>
      <c r="LQ30">
        <v>2104.7964000000002</v>
      </c>
      <c r="LR30">
        <v>8867.3619999999992</v>
      </c>
      <c r="LS30">
        <v>10758.710999999999</v>
      </c>
      <c r="LT30">
        <v>16124.486999999999</v>
      </c>
      <c r="LU30">
        <v>10253.743</v>
      </c>
      <c r="LV30">
        <v>13939.5</v>
      </c>
      <c r="LW30">
        <v>12430.744000000001</v>
      </c>
      <c r="LX30">
        <v>9017.4230000000007</v>
      </c>
      <c r="LY30">
        <v>12279.414000000001</v>
      </c>
      <c r="LZ30">
        <v>9323.6455000000005</v>
      </c>
      <c r="MA30">
        <v>3985.4342999999999</v>
      </c>
      <c r="MB30">
        <v>6757.4106000000002</v>
      </c>
      <c r="MC30">
        <v>10361.856</v>
      </c>
      <c r="MD30">
        <v>6313.625</v>
      </c>
      <c r="ME30">
        <v>26467.085999999999</v>
      </c>
      <c r="MF30">
        <v>5160.3046999999997</v>
      </c>
      <c r="MG30">
        <v>3539.4639999999999</v>
      </c>
      <c r="MH30">
        <v>41465.11</v>
      </c>
      <c r="MI30">
        <v>6435.6342999999997</v>
      </c>
      <c r="MJ30">
        <v>9178.7839999999997</v>
      </c>
      <c r="MK30">
        <v>18406.684000000001</v>
      </c>
      <c r="ML30">
        <v>21795.065999999999</v>
      </c>
      <c r="MM30">
        <v>17916.065999999999</v>
      </c>
      <c r="MN30">
        <v>54817.43</v>
      </c>
      <c r="MO30">
        <v>20015.168000000001</v>
      </c>
      <c r="MP30">
        <v>11115.125</v>
      </c>
      <c r="MQ30">
        <v>61077.815999999999</v>
      </c>
      <c r="MR30">
        <v>16369.968999999999</v>
      </c>
      <c r="MS30">
        <v>10822.164000000001</v>
      </c>
      <c r="MT30">
        <v>22993.360000000001</v>
      </c>
      <c r="MU30">
        <v>27309.418000000001</v>
      </c>
      <c r="MV30">
        <v>27457.303</v>
      </c>
      <c r="MW30">
        <v>65686.414000000004</v>
      </c>
      <c r="MX30">
        <v>26432.309000000001</v>
      </c>
      <c r="MY30">
        <v>14634.493</v>
      </c>
      <c r="MZ30">
        <v>66634.600000000006</v>
      </c>
      <c r="NA30">
        <v>22295.168000000001</v>
      </c>
      <c r="NB30">
        <v>11832.572</v>
      </c>
      <c r="NC30">
        <v>26761.403999999999</v>
      </c>
      <c r="ND30">
        <v>35932.58</v>
      </c>
      <c r="NE30">
        <v>31472.951000000001</v>
      </c>
      <c r="NF30">
        <v>75651.7</v>
      </c>
      <c r="NG30">
        <v>31005.873</v>
      </c>
      <c r="NH30">
        <v>16790.537</v>
      </c>
      <c r="NI30">
        <v>70141.233999999997</v>
      </c>
      <c r="NJ30">
        <v>25685.83</v>
      </c>
      <c r="NK30">
        <v>13773.886</v>
      </c>
      <c r="NL30">
        <v>30302.675999999999</v>
      </c>
      <c r="NM30">
        <v>43700.061999999998</v>
      </c>
      <c r="NN30">
        <v>36892.29</v>
      </c>
      <c r="NO30">
        <v>82454.875</v>
      </c>
      <c r="NP30">
        <v>35983.245999999999</v>
      </c>
      <c r="NQ30">
        <v>19683.294999999998</v>
      </c>
      <c r="NR30">
        <v>74822.335999999996</v>
      </c>
      <c r="NS30">
        <v>30726.947</v>
      </c>
      <c r="NT30">
        <v>21491.491999999998</v>
      </c>
      <c r="NU30">
        <v>42338.195</v>
      </c>
      <c r="NV30">
        <v>95821.440000000002</v>
      </c>
      <c r="NW30">
        <v>43639.925999999999</v>
      </c>
      <c r="NX30">
        <v>116582.67</v>
      </c>
      <c r="NY30">
        <v>38575.65</v>
      </c>
      <c r="NZ30">
        <v>23446.26</v>
      </c>
      <c r="OA30">
        <v>88533.86</v>
      </c>
      <c r="OB30">
        <v>40619.754000000001</v>
      </c>
      <c r="OC30">
        <v>278.45157</v>
      </c>
      <c r="OD30">
        <v>208.29241999999999</v>
      </c>
      <c r="OE30">
        <v>1756.6378</v>
      </c>
      <c r="OF30">
        <v>393.57159999999999</v>
      </c>
      <c r="OG30">
        <v>2614.9304000000002</v>
      </c>
      <c r="OH30">
        <v>104.75436999999999</v>
      </c>
      <c r="OI30">
        <v>84.948784000000003</v>
      </c>
      <c r="OJ30">
        <v>173.20209</v>
      </c>
      <c r="OK30">
        <v>277.39672999999999</v>
      </c>
      <c r="OL30">
        <v>2646.1242999999999</v>
      </c>
      <c r="OM30">
        <v>3308.5030000000002</v>
      </c>
      <c r="ON30">
        <v>6203.0366000000004</v>
      </c>
      <c r="OO30">
        <v>4361.3643000000002</v>
      </c>
      <c r="OP30">
        <v>20906.213</v>
      </c>
      <c r="OQ30">
        <v>2886.2024000000001</v>
      </c>
      <c r="OR30">
        <v>2324.5954999999999</v>
      </c>
      <c r="OS30">
        <v>31166.094000000001</v>
      </c>
      <c r="OT30">
        <v>4128.3793999999998</v>
      </c>
      <c r="OU30">
        <v>1317.3625</v>
      </c>
      <c r="OV30">
        <v>3336.2847000000002</v>
      </c>
      <c r="OW30">
        <v>4167.732</v>
      </c>
      <c r="OX30">
        <v>1936.7396000000001</v>
      </c>
      <c r="OY30">
        <v>5431.4477999999999</v>
      </c>
      <c r="OZ30">
        <v>2226.1812</v>
      </c>
      <c r="PA30">
        <v>1212.2854</v>
      </c>
      <c r="PB30">
        <v>10071.93</v>
      </c>
      <c r="PC30">
        <v>2277.1482000000001</v>
      </c>
      <c r="PD30">
        <v>895.96630000000005</v>
      </c>
      <c r="PE30">
        <v>1812.1903</v>
      </c>
      <c r="PF30">
        <v>938.44069999999999</v>
      </c>
      <c r="PG30">
        <v>1377.3822</v>
      </c>
      <c r="PH30">
        <v>6394.2362999999996</v>
      </c>
      <c r="PI30">
        <v>776.42236000000003</v>
      </c>
      <c r="PJ30">
        <v>817.07763999999997</v>
      </c>
      <c r="PK30">
        <v>2972.3674000000001</v>
      </c>
      <c r="PL30">
        <v>932.01464999999996</v>
      </c>
      <c r="PM30">
        <v>1059.5992000000001</v>
      </c>
      <c r="PN30">
        <v>2627.3195999999998</v>
      </c>
      <c r="PO30">
        <v>1923.1663000000001</v>
      </c>
      <c r="PP30">
        <v>3048.3499000000002</v>
      </c>
      <c r="PQ30">
        <v>5828.2592999999997</v>
      </c>
      <c r="PR30">
        <v>1386.8221000000001</v>
      </c>
      <c r="PS30">
        <v>1093.2041999999999</v>
      </c>
      <c r="PT30">
        <v>2215.0835000000002</v>
      </c>
      <c r="PU30">
        <v>1237.3330000000001</v>
      </c>
      <c r="PV30">
        <v>71.967500000000001</v>
      </c>
      <c r="PW30">
        <v>171.17847</v>
      </c>
      <c r="PX30">
        <v>131.62110000000001</v>
      </c>
      <c r="PY30">
        <v>268.36579999999998</v>
      </c>
      <c r="PZ30">
        <v>221.76884000000001</v>
      </c>
      <c r="QA30">
        <v>134.9579</v>
      </c>
      <c r="QB30">
        <v>125.01205</v>
      </c>
      <c r="QC30">
        <v>142.29889</v>
      </c>
      <c r="QD30">
        <v>154.27911</v>
      </c>
      <c r="QE30">
        <v>38.373339999999999</v>
      </c>
      <c r="QF30">
        <v>189.10037</v>
      </c>
      <c r="QG30">
        <v>490.85579999999999</v>
      </c>
      <c r="QH30">
        <v>243.43657999999999</v>
      </c>
      <c r="QI30">
        <v>1038.4159</v>
      </c>
      <c r="QJ30">
        <v>941.59454000000005</v>
      </c>
      <c r="QK30">
        <v>186.37710000000001</v>
      </c>
      <c r="QL30">
        <v>2791.0173</v>
      </c>
      <c r="QM30">
        <v>203.75004999999999</v>
      </c>
      <c r="QN30">
        <v>1821.5871999999999</v>
      </c>
      <c r="QO30">
        <v>3728.3816000000002</v>
      </c>
      <c r="QP30">
        <v>5326.3486000000003</v>
      </c>
      <c r="QQ30">
        <v>3187.6997000000001</v>
      </c>
      <c r="QR30">
        <v>9090.4230000000007</v>
      </c>
      <c r="QS30">
        <v>7374.9252999999999</v>
      </c>
      <c r="QT30">
        <v>3329.5142000000001</v>
      </c>
      <c r="QU30">
        <v>7045.9369999999999</v>
      </c>
      <c r="QV30">
        <v>4824.6752999999999</v>
      </c>
      <c r="QW30">
        <v>673.15340000000003</v>
      </c>
      <c r="QX30">
        <v>1724.7551000000001</v>
      </c>
      <c r="QY30">
        <v>1169.854</v>
      </c>
      <c r="QZ30">
        <v>1928.5588</v>
      </c>
      <c r="RA30">
        <v>1284.2635</v>
      </c>
      <c r="RB30">
        <v>1331.3018999999999</v>
      </c>
      <c r="RC30">
        <v>966.27620000000002</v>
      </c>
      <c r="RD30">
        <v>1151.7383</v>
      </c>
      <c r="RE30">
        <v>1284.5003999999999</v>
      </c>
      <c r="RF30">
        <v>591.04625999999996</v>
      </c>
      <c r="RG30">
        <v>1025.7361000000001</v>
      </c>
      <c r="RH30">
        <v>2367.9524000000001</v>
      </c>
      <c r="RI30">
        <v>3157.1626000000001</v>
      </c>
      <c r="RJ30">
        <v>5315.52</v>
      </c>
      <c r="RK30">
        <v>677.90026999999998</v>
      </c>
      <c r="RL30">
        <v>520.40279999999996</v>
      </c>
      <c r="RM30">
        <v>1545.5144</v>
      </c>
      <c r="RN30">
        <v>1017.3724999999999</v>
      </c>
      <c r="RO30">
        <v>291.47590000000002</v>
      </c>
      <c r="RP30">
        <v>571.7681</v>
      </c>
      <c r="RQ30">
        <v>2357.0918000000001</v>
      </c>
      <c r="RR30">
        <v>593.01604999999995</v>
      </c>
      <c r="RS30">
        <v>5292.2484999999997</v>
      </c>
      <c r="RT30">
        <v>405.43344000000002</v>
      </c>
      <c r="RU30">
        <v>329.69855000000001</v>
      </c>
      <c r="RV30">
        <v>883.351</v>
      </c>
      <c r="RW30">
        <v>963.11162999999999</v>
      </c>
      <c r="RX30">
        <v>343.85309999999998</v>
      </c>
      <c r="RY30">
        <v>1059.7607</v>
      </c>
      <c r="RZ30">
        <v>837.34607000000005</v>
      </c>
      <c r="SA30">
        <v>820.11303999999996</v>
      </c>
      <c r="SB30">
        <v>911.75699999999995</v>
      </c>
      <c r="SC30">
        <v>3278.4395</v>
      </c>
      <c r="SD30">
        <v>365.45627000000002</v>
      </c>
      <c r="SE30">
        <v>1036.9735000000001</v>
      </c>
      <c r="SF30">
        <v>446.06720000000001</v>
      </c>
      <c r="SG30">
        <v>277.49360000000001</v>
      </c>
      <c r="SH30">
        <v>383.77643</v>
      </c>
      <c r="SI30">
        <v>4799.5730000000003</v>
      </c>
      <c r="SJ30">
        <v>215.95631</v>
      </c>
      <c r="SK30">
        <v>6967.0913</v>
      </c>
      <c r="SL30">
        <v>90.793580000000006</v>
      </c>
      <c r="SM30">
        <v>123.483574</v>
      </c>
      <c r="SN30">
        <v>325.19925000000001</v>
      </c>
      <c r="SO30">
        <v>482.43844999999999</v>
      </c>
      <c r="SP30">
        <v>1851.2526</v>
      </c>
      <c r="SQ30">
        <v>3490.2730000000001</v>
      </c>
      <c r="SR30">
        <v>23414.947</v>
      </c>
      <c r="SS30">
        <v>1809.7039</v>
      </c>
      <c r="ST30">
        <v>20562.728999999999</v>
      </c>
      <c r="SU30">
        <v>1114.0753999999999</v>
      </c>
      <c r="SV30">
        <v>932.86500000000001</v>
      </c>
      <c r="SW30">
        <v>2454.15</v>
      </c>
      <c r="SX30">
        <v>3168.7121999999999</v>
      </c>
      <c r="SY30">
        <v>6828.8609999999999</v>
      </c>
      <c r="SZ30">
        <v>9735.6659999999993</v>
      </c>
      <c r="TA30">
        <v>46373.01</v>
      </c>
      <c r="TB30">
        <v>4307.4155000000001</v>
      </c>
      <c r="TC30">
        <v>35131.785000000003</v>
      </c>
      <c r="TD30">
        <v>2624.6716000000001</v>
      </c>
      <c r="TE30">
        <v>2683.5396000000001</v>
      </c>
      <c r="TF30">
        <v>9213.0349999999999</v>
      </c>
      <c r="TG30">
        <v>7597.2103999999999</v>
      </c>
      <c r="TH30">
        <v>1395.6486</v>
      </c>
      <c r="TI30">
        <v>1979.8489999999999</v>
      </c>
      <c r="TJ30">
        <v>3071.8908999999999</v>
      </c>
      <c r="TK30">
        <v>2636.0167999999999</v>
      </c>
      <c r="TL30">
        <v>4482.4043000000001</v>
      </c>
      <c r="TM30">
        <v>3860.261</v>
      </c>
      <c r="TN30">
        <v>1479.8223</v>
      </c>
      <c r="TO30">
        <v>2288.2887999999998</v>
      </c>
      <c r="TP30">
        <v>2569.9373000000001</v>
      </c>
      <c r="TQ30">
        <v>379.28789999999998</v>
      </c>
      <c r="TR30">
        <v>649.7527</v>
      </c>
      <c r="TS30">
        <v>3161.2633999999998</v>
      </c>
      <c r="TT30">
        <v>296.19051999999999</v>
      </c>
      <c r="TU30">
        <v>1096.6594</v>
      </c>
      <c r="TV30">
        <v>8.2774470000000004</v>
      </c>
      <c r="TW30">
        <v>27.717068000000001</v>
      </c>
      <c r="TX30">
        <v>1407.6719000000001</v>
      </c>
      <c r="TY30">
        <v>1463.2457999999999</v>
      </c>
      <c r="TZ30">
        <v>1009.0842</v>
      </c>
      <c r="UA30">
        <v>4257.6323000000002</v>
      </c>
      <c r="UB30">
        <v>9599.491</v>
      </c>
      <c r="UC30">
        <v>587.72019999999998</v>
      </c>
      <c r="UD30">
        <v>6090.3383999999996</v>
      </c>
      <c r="UE30">
        <v>530.86530000000005</v>
      </c>
      <c r="UF30">
        <v>323.89681999999999</v>
      </c>
      <c r="UG30">
        <v>6348.5969999999998</v>
      </c>
      <c r="UH30">
        <v>2104.7964000000002</v>
      </c>
      <c r="UI30">
        <v>8867.3619999999992</v>
      </c>
      <c r="UJ30">
        <v>10758.710999999999</v>
      </c>
      <c r="UK30">
        <v>16124.486999999999</v>
      </c>
      <c r="UL30">
        <v>10253.743</v>
      </c>
      <c r="UM30">
        <v>13939.5</v>
      </c>
      <c r="UN30">
        <v>12430.744000000001</v>
      </c>
      <c r="UO30">
        <v>9017.4230000000007</v>
      </c>
      <c r="UP30">
        <v>12279.414000000001</v>
      </c>
      <c r="UQ30">
        <v>9323.6455000000005</v>
      </c>
      <c r="UR30">
        <v>3985.4342999999999</v>
      </c>
      <c r="US30">
        <v>6757.4106000000002</v>
      </c>
      <c r="UT30">
        <v>10361.856</v>
      </c>
      <c r="UU30">
        <v>6313.625</v>
      </c>
      <c r="UV30">
        <v>26467.085999999999</v>
      </c>
      <c r="UW30">
        <v>5160.3046999999997</v>
      </c>
      <c r="UX30">
        <v>3539.4639999999999</v>
      </c>
      <c r="UY30">
        <v>41465.11</v>
      </c>
      <c r="UZ30">
        <v>6435.6342999999997</v>
      </c>
      <c r="VA30">
        <v>9178.7839999999997</v>
      </c>
      <c r="VB30">
        <v>18406.684000000001</v>
      </c>
      <c r="VC30">
        <v>21795.065999999999</v>
      </c>
      <c r="VD30">
        <v>17916.065999999999</v>
      </c>
      <c r="VE30">
        <v>54817.43</v>
      </c>
      <c r="VF30">
        <v>20015.168000000001</v>
      </c>
      <c r="VG30">
        <v>11115.125</v>
      </c>
      <c r="VH30">
        <v>61077.815999999999</v>
      </c>
      <c r="VI30">
        <v>16369.968999999999</v>
      </c>
      <c r="VJ30">
        <v>10822.164000000001</v>
      </c>
      <c r="VK30">
        <v>22993.360000000001</v>
      </c>
      <c r="VL30">
        <v>27309.418000000001</v>
      </c>
      <c r="VM30">
        <v>27457.303</v>
      </c>
      <c r="VN30">
        <v>65686.414000000004</v>
      </c>
      <c r="VO30">
        <v>26432.309000000001</v>
      </c>
      <c r="VP30">
        <v>14634.493</v>
      </c>
      <c r="VQ30">
        <v>66634.600000000006</v>
      </c>
      <c r="VR30">
        <v>22295.168000000001</v>
      </c>
      <c r="VS30">
        <v>11832.572</v>
      </c>
      <c r="VT30">
        <v>26761.403999999999</v>
      </c>
      <c r="VU30">
        <v>35932.58</v>
      </c>
      <c r="VV30">
        <v>31472.951000000001</v>
      </c>
      <c r="VW30">
        <v>75651.7</v>
      </c>
      <c r="VX30">
        <v>31005.873</v>
      </c>
      <c r="VY30">
        <v>16790.537</v>
      </c>
      <c r="VZ30">
        <v>70141.233999999997</v>
      </c>
      <c r="WA30">
        <v>25685.83</v>
      </c>
      <c r="WB30">
        <v>13773.886</v>
      </c>
      <c r="WC30">
        <v>30302.675999999999</v>
      </c>
      <c r="WD30">
        <v>43700.061999999998</v>
      </c>
      <c r="WE30">
        <v>36892.29</v>
      </c>
      <c r="WF30">
        <v>82454.875</v>
      </c>
      <c r="WG30">
        <v>35983.245999999999</v>
      </c>
      <c r="WH30">
        <v>19683.294999999998</v>
      </c>
      <c r="WI30">
        <v>74822.335999999996</v>
      </c>
      <c r="WJ30">
        <v>30726.947</v>
      </c>
      <c r="WK30">
        <v>21491.491999999998</v>
      </c>
      <c r="WL30">
        <v>42338.195</v>
      </c>
      <c r="WM30">
        <v>95821.440000000002</v>
      </c>
      <c r="WN30">
        <v>43639.925999999999</v>
      </c>
      <c r="WO30">
        <v>116582.67</v>
      </c>
      <c r="WP30">
        <v>38575.65</v>
      </c>
      <c r="WQ30">
        <v>23446.26</v>
      </c>
      <c r="WR30">
        <v>88533.86</v>
      </c>
      <c r="WS30">
        <v>40619.754000000001</v>
      </c>
      <c r="WT30">
        <v>278.45157</v>
      </c>
      <c r="WU30">
        <v>208.29241999999999</v>
      </c>
      <c r="WV30">
        <v>1756.6378</v>
      </c>
      <c r="WW30">
        <v>393.57159999999999</v>
      </c>
      <c r="WX30">
        <v>2614.9304000000002</v>
      </c>
      <c r="WY30">
        <v>104.75436999999999</v>
      </c>
      <c r="WZ30">
        <v>84.948784000000003</v>
      </c>
      <c r="XA30">
        <v>173.20209</v>
      </c>
      <c r="XB30">
        <v>277.39672999999999</v>
      </c>
      <c r="XC30">
        <v>2646.1242999999999</v>
      </c>
      <c r="XD30">
        <v>3308.5030000000002</v>
      </c>
      <c r="XE30">
        <v>6203.0366000000004</v>
      </c>
      <c r="XF30">
        <v>4361.3643000000002</v>
      </c>
      <c r="XG30">
        <v>20906.213</v>
      </c>
      <c r="XH30">
        <v>2886.2024000000001</v>
      </c>
      <c r="XI30">
        <v>2324.5954999999999</v>
      </c>
      <c r="XJ30">
        <v>31166.094000000001</v>
      </c>
      <c r="XK30">
        <v>4128.3793999999998</v>
      </c>
      <c r="XL30">
        <v>1317.3625</v>
      </c>
      <c r="XM30">
        <v>3336.2847000000002</v>
      </c>
      <c r="XN30">
        <v>4167.732</v>
      </c>
      <c r="XO30">
        <v>1936.7396000000001</v>
      </c>
      <c r="XP30">
        <v>5431.4477999999999</v>
      </c>
      <c r="XQ30">
        <v>2226.1812</v>
      </c>
      <c r="XR30">
        <v>1212.2854</v>
      </c>
      <c r="XS30">
        <v>10071.93</v>
      </c>
      <c r="XT30">
        <v>2277.1482000000001</v>
      </c>
      <c r="XU30">
        <v>895.96630000000005</v>
      </c>
      <c r="XV30">
        <v>1812.1903</v>
      </c>
      <c r="XW30">
        <v>938.44069999999999</v>
      </c>
      <c r="XX30">
        <v>1377.3822</v>
      </c>
      <c r="XY30">
        <v>6394.2362999999996</v>
      </c>
      <c r="XZ30">
        <v>776.42236000000003</v>
      </c>
      <c r="YA30">
        <v>817.07763999999997</v>
      </c>
      <c r="YB30">
        <v>2972.3674000000001</v>
      </c>
      <c r="YC30">
        <v>932.01464999999996</v>
      </c>
      <c r="YD30">
        <v>1059.5992000000001</v>
      </c>
      <c r="YE30">
        <v>2627.3195999999998</v>
      </c>
      <c r="YF30">
        <v>1923.1663000000001</v>
      </c>
      <c r="YG30">
        <v>3048.3499000000002</v>
      </c>
      <c r="YH30">
        <v>5828.2592999999997</v>
      </c>
      <c r="YI30">
        <v>1386.8221000000001</v>
      </c>
      <c r="YJ30">
        <v>1093.2041999999999</v>
      </c>
      <c r="YK30">
        <v>2215.0835000000002</v>
      </c>
      <c r="YL30">
        <v>1237.3330000000001</v>
      </c>
      <c r="YM30">
        <v>71.967500000000001</v>
      </c>
      <c r="YN30">
        <v>171.17847</v>
      </c>
      <c r="YO30">
        <v>131.62110000000001</v>
      </c>
      <c r="YP30">
        <v>268.36579999999998</v>
      </c>
      <c r="YQ30">
        <v>221.76884000000001</v>
      </c>
      <c r="YR30">
        <v>134.9579</v>
      </c>
      <c r="YS30">
        <v>125.01205</v>
      </c>
      <c r="YT30">
        <v>142.29889</v>
      </c>
      <c r="YU30">
        <v>154.27911</v>
      </c>
      <c r="YV30">
        <v>38.373339999999999</v>
      </c>
      <c r="YW30">
        <v>189.10037</v>
      </c>
      <c r="YX30">
        <v>490.85579999999999</v>
      </c>
      <c r="YY30">
        <v>243.43657999999999</v>
      </c>
      <c r="YZ30">
        <v>1038.4159</v>
      </c>
      <c r="ZA30">
        <v>941.59454000000005</v>
      </c>
      <c r="ZB30">
        <v>186.37710000000001</v>
      </c>
      <c r="ZC30">
        <v>2791.0173</v>
      </c>
      <c r="ZD30">
        <v>203.75004999999999</v>
      </c>
      <c r="ZE30">
        <v>1821.5871999999999</v>
      </c>
      <c r="ZF30">
        <v>3728.3816000000002</v>
      </c>
      <c r="ZG30">
        <v>5326.3486000000003</v>
      </c>
      <c r="ZH30">
        <v>3187.6997000000001</v>
      </c>
      <c r="ZI30">
        <v>9090.4230000000007</v>
      </c>
      <c r="ZJ30">
        <v>7374.9252999999999</v>
      </c>
      <c r="ZK30">
        <v>3329.5142000000001</v>
      </c>
      <c r="ZL30">
        <v>7045.9369999999999</v>
      </c>
      <c r="ZM30">
        <v>4824.6752999999999</v>
      </c>
      <c r="ZN30">
        <v>673.15340000000003</v>
      </c>
      <c r="ZO30">
        <v>1724.7551000000001</v>
      </c>
      <c r="ZP30">
        <v>1169.854</v>
      </c>
      <c r="ZQ30">
        <v>1928.5588</v>
      </c>
      <c r="ZR30">
        <v>1284.2635</v>
      </c>
      <c r="ZS30">
        <v>1331.3018999999999</v>
      </c>
      <c r="ZT30">
        <v>966.27620000000002</v>
      </c>
      <c r="ZU30">
        <v>1151.7383</v>
      </c>
      <c r="ZV30">
        <v>1284.5003999999999</v>
      </c>
      <c r="ZW30">
        <v>591.04625999999996</v>
      </c>
      <c r="ZX30">
        <v>1025.7361000000001</v>
      </c>
      <c r="ZY30">
        <v>2367.9524000000001</v>
      </c>
      <c r="ZZ30">
        <v>3157.1626000000001</v>
      </c>
      <c r="AAA30">
        <v>5315.52</v>
      </c>
      <c r="AAB30">
        <v>677.90026999999998</v>
      </c>
      <c r="AAC30">
        <v>520.40279999999996</v>
      </c>
      <c r="AAD30">
        <v>1545.5144</v>
      </c>
      <c r="AAE30">
        <v>1017.3724999999999</v>
      </c>
      <c r="AAF30">
        <v>291.47590000000002</v>
      </c>
      <c r="AAG30">
        <v>571.7681</v>
      </c>
      <c r="AAH30">
        <v>2357.0918000000001</v>
      </c>
      <c r="AAI30">
        <v>593.01604999999995</v>
      </c>
      <c r="AAJ30">
        <v>5292.2484999999997</v>
      </c>
      <c r="AAK30">
        <v>405.43344000000002</v>
      </c>
      <c r="AAL30">
        <v>329.69855000000001</v>
      </c>
      <c r="AAM30">
        <v>883.351</v>
      </c>
      <c r="AAN30">
        <v>963.11162999999999</v>
      </c>
      <c r="AAO30">
        <v>343.85309999999998</v>
      </c>
      <c r="AAP30">
        <v>1059.7607</v>
      </c>
      <c r="AAQ30">
        <v>837.34607000000005</v>
      </c>
      <c r="AAR30">
        <v>820.11303999999996</v>
      </c>
      <c r="AAS30">
        <v>911.75699999999995</v>
      </c>
      <c r="AAT30">
        <v>3278.4395</v>
      </c>
      <c r="AAU30">
        <v>365.45627000000002</v>
      </c>
      <c r="AAV30">
        <v>1036.9735000000001</v>
      </c>
      <c r="AAW30">
        <v>446.06720000000001</v>
      </c>
      <c r="AAX30">
        <v>277.49360000000001</v>
      </c>
      <c r="AAY30">
        <v>383.77643</v>
      </c>
      <c r="AAZ30">
        <v>4799.5730000000003</v>
      </c>
      <c r="ABA30">
        <v>215.95631</v>
      </c>
      <c r="ABB30">
        <v>6967.0913</v>
      </c>
      <c r="ABC30">
        <v>90.793580000000006</v>
      </c>
      <c r="ABD30">
        <v>123.483574</v>
      </c>
      <c r="ABE30">
        <v>325.19925000000001</v>
      </c>
      <c r="ABF30">
        <v>482.43844999999999</v>
      </c>
      <c r="ABG30">
        <v>1851.2526</v>
      </c>
      <c r="ABH30">
        <v>3490.2730000000001</v>
      </c>
      <c r="ABI30">
        <v>23414.947</v>
      </c>
      <c r="ABJ30">
        <v>1809.7039</v>
      </c>
      <c r="ABK30">
        <v>20562.728999999999</v>
      </c>
      <c r="ABL30">
        <v>1114.0753999999999</v>
      </c>
      <c r="ABM30">
        <v>932.86500000000001</v>
      </c>
      <c r="ABN30">
        <v>2454.15</v>
      </c>
      <c r="ABO30">
        <v>3168.7121999999999</v>
      </c>
      <c r="ABP30">
        <v>6828.8609999999999</v>
      </c>
      <c r="ABQ30">
        <v>9735.6659999999993</v>
      </c>
      <c r="ABR30">
        <v>46373.01</v>
      </c>
      <c r="ABS30">
        <v>4307.4155000000001</v>
      </c>
      <c r="ABT30">
        <v>35131.785000000003</v>
      </c>
      <c r="ABU30">
        <v>2624.6716000000001</v>
      </c>
      <c r="ABV30">
        <v>2683.5396000000001</v>
      </c>
      <c r="ABW30">
        <v>9213.0349999999999</v>
      </c>
      <c r="ABX30">
        <v>7597.2103999999999</v>
      </c>
      <c r="ABY30">
        <v>1395.6486</v>
      </c>
      <c r="ABZ30">
        <v>1979.8489999999999</v>
      </c>
      <c r="ACA30">
        <v>3071.8908999999999</v>
      </c>
      <c r="ACB30">
        <v>2636.0167999999999</v>
      </c>
      <c r="ACC30">
        <v>4482.4043000000001</v>
      </c>
      <c r="ACD30">
        <v>3860.261</v>
      </c>
      <c r="ACE30">
        <v>1479.8223</v>
      </c>
      <c r="ACF30">
        <v>2288.2887999999998</v>
      </c>
      <c r="ACG30">
        <v>2569.9373000000001</v>
      </c>
      <c r="ACH30">
        <v>379.28789999999998</v>
      </c>
      <c r="ACI30">
        <v>649.7527</v>
      </c>
      <c r="ACJ30">
        <v>3161.2633999999998</v>
      </c>
      <c r="ACK30">
        <v>296.19051999999999</v>
      </c>
      <c r="ACL30">
        <v>1096.6594</v>
      </c>
      <c r="ACM30">
        <v>8.2774470000000004</v>
      </c>
      <c r="ACN30">
        <v>27.717068000000001</v>
      </c>
      <c r="ACO30">
        <v>1407.6719000000001</v>
      </c>
      <c r="ACP30">
        <v>1463.2457999999999</v>
      </c>
      <c r="ACQ30">
        <v>1009.0842</v>
      </c>
      <c r="ACR30">
        <v>4257.6323000000002</v>
      </c>
      <c r="ACS30">
        <v>9599.491</v>
      </c>
      <c r="ACT30">
        <v>587.72019999999998</v>
      </c>
      <c r="ACU30">
        <v>6090.3383999999996</v>
      </c>
      <c r="ACV30">
        <v>530.86530000000005</v>
      </c>
      <c r="ACW30">
        <v>323.89681999999999</v>
      </c>
      <c r="ACX30">
        <v>6348.5969999999998</v>
      </c>
      <c r="ACY30">
        <v>2104.7964000000002</v>
      </c>
      <c r="ACZ30">
        <v>8867.3619999999992</v>
      </c>
      <c r="ADA30">
        <v>10758.710999999999</v>
      </c>
      <c r="ADB30">
        <v>16124.486999999999</v>
      </c>
      <c r="ADC30">
        <v>10253.743</v>
      </c>
      <c r="ADD30">
        <v>13939.5</v>
      </c>
      <c r="ADE30">
        <v>12430.744000000001</v>
      </c>
      <c r="ADF30">
        <v>9017.4230000000007</v>
      </c>
      <c r="ADG30">
        <v>12279.414000000001</v>
      </c>
      <c r="ADH30">
        <v>9323.6455000000005</v>
      </c>
      <c r="ADI30">
        <v>3985.4342999999999</v>
      </c>
      <c r="ADJ30">
        <v>6757.4106000000002</v>
      </c>
      <c r="ADK30">
        <v>10361.856</v>
      </c>
      <c r="ADL30">
        <v>6313.625</v>
      </c>
      <c r="ADM30">
        <v>26467.085999999999</v>
      </c>
      <c r="ADN30">
        <v>5160.3046999999997</v>
      </c>
      <c r="ADO30">
        <v>3539.4639999999999</v>
      </c>
      <c r="ADP30">
        <v>41465.11</v>
      </c>
      <c r="ADQ30">
        <v>6435.6342999999997</v>
      </c>
      <c r="ADR30">
        <v>9178.7839999999997</v>
      </c>
      <c r="ADS30">
        <v>18406.684000000001</v>
      </c>
      <c r="ADT30">
        <v>21795.065999999999</v>
      </c>
      <c r="ADU30">
        <v>17916.065999999999</v>
      </c>
      <c r="ADV30">
        <v>54817.43</v>
      </c>
      <c r="ADW30">
        <v>20015.168000000001</v>
      </c>
      <c r="ADX30">
        <v>11115.125</v>
      </c>
      <c r="ADY30">
        <v>61077.815999999999</v>
      </c>
      <c r="ADZ30">
        <v>16369.968999999999</v>
      </c>
      <c r="AEA30">
        <v>10822.164000000001</v>
      </c>
      <c r="AEB30">
        <v>22993.360000000001</v>
      </c>
      <c r="AEC30">
        <v>27309.418000000001</v>
      </c>
      <c r="AED30">
        <v>27457.303</v>
      </c>
      <c r="AEE30">
        <v>65686.414000000004</v>
      </c>
      <c r="AEF30">
        <v>26432.309000000001</v>
      </c>
      <c r="AEG30">
        <v>14634.493</v>
      </c>
      <c r="AEH30">
        <v>66634.600000000006</v>
      </c>
      <c r="AEI30">
        <v>22295.168000000001</v>
      </c>
      <c r="AEJ30">
        <v>11832.572</v>
      </c>
      <c r="AEK30">
        <v>26761.403999999999</v>
      </c>
      <c r="AEL30">
        <v>35932.58</v>
      </c>
      <c r="AEM30">
        <v>31472.951000000001</v>
      </c>
      <c r="AEN30">
        <v>75651.7</v>
      </c>
      <c r="AEO30">
        <v>31005.873</v>
      </c>
      <c r="AEP30">
        <v>16790.537</v>
      </c>
      <c r="AEQ30">
        <v>70141.233999999997</v>
      </c>
      <c r="AER30">
        <v>25685.83</v>
      </c>
      <c r="AES30">
        <v>13773.886</v>
      </c>
      <c r="AET30">
        <v>30302.675999999999</v>
      </c>
      <c r="AEU30">
        <v>43700.061999999998</v>
      </c>
      <c r="AEV30">
        <v>36892.29</v>
      </c>
      <c r="AEW30">
        <v>82454.875</v>
      </c>
      <c r="AEX30">
        <v>35983.245999999999</v>
      </c>
      <c r="AEY30">
        <v>19683.294999999998</v>
      </c>
      <c r="AEZ30">
        <v>74822.335999999996</v>
      </c>
      <c r="AFA30">
        <v>30726.947</v>
      </c>
      <c r="AFB30">
        <v>21491.491999999998</v>
      </c>
      <c r="AFC30">
        <v>42338.195</v>
      </c>
      <c r="AFD30">
        <v>95821.440000000002</v>
      </c>
      <c r="AFE30">
        <v>43639.925999999999</v>
      </c>
      <c r="AFF30">
        <v>116582.67</v>
      </c>
      <c r="AFG30">
        <v>38575.65</v>
      </c>
      <c r="AFH30">
        <v>23446.26</v>
      </c>
      <c r="AFI30">
        <v>88533.86</v>
      </c>
      <c r="AFJ30">
        <v>40619.754000000001</v>
      </c>
      <c r="AFK30">
        <v>278.45157</v>
      </c>
      <c r="AFL30">
        <v>208.29241999999999</v>
      </c>
      <c r="AFM30">
        <v>1756.6378</v>
      </c>
      <c r="AFN30">
        <v>393.57159999999999</v>
      </c>
      <c r="AFO30">
        <v>2614.9304000000002</v>
      </c>
      <c r="AFP30">
        <v>104.75436999999999</v>
      </c>
      <c r="AFQ30">
        <v>84.948784000000003</v>
      </c>
      <c r="AFR30">
        <v>173.20209</v>
      </c>
      <c r="AFS30">
        <v>277.39672999999999</v>
      </c>
      <c r="AFT30">
        <v>2646.1242999999999</v>
      </c>
      <c r="AFU30">
        <v>3308.5030000000002</v>
      </c>
      <c r="AFV30">
        <v>6203.0366000000004</v>
      </c>
      <c r="AFW30">
        <v>4361.3643000000002</v>
      </c>
      <c r="AFX30">
        <v>20906.213</v>
      </c>
      <c r="AFY30">
        <v>2886.2024000000001</v>
      </c>
      <c r="AFZ30">
        <v>2324.5954999999999</v>
      </c>
      <c r="AGA30">
        <v>31166.094000000001</v>
      </c>
      <c r="AGB30">
        <v>4128.3793999999998</v>
      </c>
      <c r="AGC30">
        <v>1317.3625</v>
      </c>
      <c r="AGD30">
        <v>3336.2847000000002</v>
      </c>
      <c r="AGE30">
        <v>4167.732</v>
      </c>
      <c r="AGF30">
        <v>1936.7396000000001</v>
      </c>
      <c r="AGG30">
        <v>5431.4477999999999</v>
      </c>
      <c r="AGH30">
        <v>2226.1812</v>
      </c>
      <c r="AGI30">
        <v>1212.2854</v>
      </c>
      <c r="AGJ30">
        <v>10071.93</v>
      </c>
      <c r="AGK30">
        <v>2277.1482000000001</v>
      </c>
      <c r="AGL30">
        <v>895.96630000000005</v>
      </c>
      <c r="AGM30">
        <v>1812.1903</v>
      </c>
      <c r="AGN30">
        <v>938.44069999999999</v>
      </c>
      <c r="AGO30">
        <v>1377.3822</v>
      </c>
      <c r="AGP30">
        <v>6394.2362999999996</v>
      </c>
      <c r="AGQ30">
        <v>776.42236000000003</v>
      </c>
      <c r="AGR30">
        <v>817.07763999999997</v>
      </c>
      <c r="AGS30">
        <v>2972.3674000000001</v>
      </c>
      <c r="AGT30">
        <v>932.01464999999996</v>
      </c>
      <c r="AGU30">
        <v>1059.5992000000001</v>
      </c>
      <c r="AGV30">
        <v>2627.3195999999998</v>
      </c>
      <c r="AGW30">
        <v>1923.1663000000001</v>
      </c>
      <c r="AGX30">
        <v>3048.3499000000002</v>
      </c>
      <c r="AGY30">
        <v>5828.2592999999997</v>
      </c>
      <c r="AGZ30">
        <v>1386.8221000000001</v>
      </c>
      <c r="AHA30">
        <v>1093.2041999999999</v>
      </c>
      <c r="AHB30">
        <v>2215.0835000000002</v>
      </c>
      <c r="AHC30">
        <v>1237.3330000000001</v>
      </c>
      <c r="AHD30">
        <v>71.967500000000001</v>
      </c>
      <c r="AHE30">
        <v>171.17847</v>
      </c>
      <c r="AHF30">
        <v>131.62110000000001</v>
      </c>
      <c r="AHG30">
        <v>268.36579999999998</v>
      </c>
      <c r="AHH30">
        <v>221.76884000000001</v>
      </c>
      <c r="AHI30">
        <v>134.9579</v>
      </c>
      <c r="AHJ30">
        <v>125.01205</v>
      </c>
      <c r="AHK30">
        <v>142.29889</v>
      </c>
      <c r="AHL30">
        <v>154.27911</v>
      </c>
      <c r="AHM30">
        <v>38.373339999999999</v>
      </c>
      <c r="AHN30">
        <v>189.10037</v>
      </c>
      <c r="AHO30">
        <v>490.85579999999999</v>
      </c>
      <c r="AHP30">
        <v>243.43657999999999</v>
      </c>
      <c r="AHQ30">
        <v>1038.4159</v>
      </c>
      <c r="AHR30">
        <v>941.59454000000005</v>
      </c>
      <c r="AHS30">
        <v>186.37710000000001</v>
      </c>
      <c r="AHT30">
        <v>2791.0173</v>
      </c>
      <c r="AHU30">
        <v>203.75004999999999</v>
      </c>
      <c r="AHV30">
        <v>1821.5871999999999</v>
      </c>
      <c r="AHW30">
        <v>3728.3816000000002</v>
      </c>
      <c r="AHX30">
        <v>5326.3486000000003</v>
      </c>
      <c r="AHY30">
        <v>3187.6997000000001</v>
      </c>
      <c r="AHZ30">
        <v>9090.4230000000007</v>
      </c>
      <c r="AIA30">
        <v>7374.9252999999999</v>
      </c>
      <c r="AIB30">
        <v>3329.5142000000001</v>
      </c>
      <c r="AIC30">
        <v>7045.9369999999999</v>
      </c>
      <c r="AID30">
        <v>4824.6752999999999</v>
      </c>
      <c r="AIE30">
        <v>673.15340000000003</v>
      </c>
      <c r="AIF30">
        <v>1724.7551000000001</v>
      </c>
      <c r="AIG30">
        <v>1169.854</v>
      </c>
      <c r="AIH30">
        <v>1928.5588</v>
      </c>
      <c r="AII30">
        <v>1284.2635</v>
      </c>
      <c r="AIJ30">
        <v>1331.3018999999999</v>
      </c>
      <c r="AIK30">
        <v>966.27620000000002</v>
      </c>
      <c r="AIL30">
        <v>1151.7383</v>
      </c>
      <c r="AIM30">
        <v>1284.5003999999999</v>
      </c>
      <c r="AIN30">
        <v>591.04625999999996</v>
      </c>
      <c r="AIO30">
        <v>1025.7361000000001</v>
      </c>
      <c r="AIP30">
        <v>2367.9524000000001</v>
      </c>
      <c r="AIQ30">
        <v>3157.1626000000001</v>
      </c>
      <c r="AIR30">
        <v>5315.52</v>
      </c>
      <c r="AIS30">
        <v>677.90026999999998</v>
      </c>
      <c r="AIT30">
        <v>520.40279999999996</v>
      </c>
      <c r="AIU30">
        <v>1545.5144</v>
      </c>
      <c r="AIV30">
        <v>1017.3724999999999</v>
      </c>
      <c r="AIW30">
        <v>291.47590000000002</v>
      </c>
      <c r="AIX30">
        <v>571.7681</v>
      </c>
      <c r="AIY30">
        <v>2357.0918000000001</v>
      </c>
      <c r="AIZ30">
        <v>593.01604999999995</v>
      </c>
      <c r="AJA30">
        <v>5292.2484999999997</v>
      </c>
      <c r="AJB30">
        <v>405.43344000000002</v>
      </c>
      <c r="AJC30">
        <v>329.69855000000001</v>
      </c>
      <c r="AJD30">
        <v>883.351</v>
      </c>
      <c r="AJE30">
        <v>963.11162999999999</v>
      </c>
      <c r="AJF30">
        <v>343.85309999999998</v>
      </c>
      <c r="AJG30">
        <v>1059.7607</v>
      </c>
      <c r="AJH30">
        <v>837.34607000000005</v>
      </c>
      <c r="AJI30">
        <v>820.11303999999996</v>
      </c>
      <c r="AJJ30">
        <v>911.75699999999995</v>
      </c>
      <c r="AJK30">
        <v>3278.4395</v>
      </c>
      <c r="AJL30">
        <v>365.45627000000002</v>
      </c>
      <c r="AJM30">
        <v>1036.9735000000001</v>
      </c>
      <c r="AJN30">
        <v>446.06720000000001</v>
      </c>
      <c r="AJO30">
        <v>277.49360000000001</v>
      </c>
      <c r="AJP30">
        <v>383.77643</v>
      </c>
      <c r="AJQ30">
        <v>4799.5730000000003</v>
      </c>
      <c r="AJR30">
        <v>215.95631</v>
      </c>
      <c r="AJS30">
        <v>6967.0913</v>
      </c>
      <c r="AJT30">
        <v>90.793580000000006</v>
      </c>
      <c r="AJU30">
        <v>123.483574</v>
      </c>
      <c r="AJV30">
        <v>325.19925000000001</v>
      </c>
      <c r="AJW30">
        <v>482.43844999999999</v>
      </c>
      <c r="AJX30">
        <v>1851.2526</v>
      </c>
      <c r="AJY30">
        <v>3490.2730000000001</v>
      </c>
      <c r="AJZ30">
        <v>23414.947</v>
      </c>
      <c r="AKA30">
        <v>1809.7039</v>
      </c>
      <c r="AKB30">
        <v>20562.728999999999</v>
      </c>
      <c r="AKC30">
        <v>1114.0753999999999</v>
      </c>
      <c r="AKD30">
        <v>932.86500000000001</v>
      </c>
      <c r="AKE30">
        <v>2454.15</v>
      </c>
      <c r="AKF30">
        <v>3168.7121999999999</v>
      </c>
      <c r="AKG30">
        <v>6828.8609999999999</v>
      </c>
      <c r="AKH30">
        <v>9735.6659999999993</v>
      </c>
      <c r="AKI30">
        <v>46373.01</v>
      </c>
      <c r="AKJ30">
        <v>4307.4155000000001</v>
      </c>
      <c r="AKK30">
        <v>35131.785000000003</v>
      </c>
      <c r="AKL30">
        <v>2624.6716000000001</v>
      </c>
      <c r="AKM30">
        <v>2683.5396000000001</v>
      </c>
      <c r="AKN30">
        <v>9213.0349999999999</v>
      </c>
      <c r="AKO30">
        <v>7597.2103999999999</v>
      </c>
      <c r="AKP30">
        <v>1395.6486</v>
      </c>
      <c r="AKQ30">
        <v>1979.8489999999999</v>
      </c>
      <c r="AKR30">
        <v>3071.8908999999999</v>
      </c>
      <c r="AKS30">
        <v>2636.0167999999999</v>
      </c>
      <c r="AKT30">
        <v>4482.4043000000001</v>
      </c>
      <c r="AKU30">
        <v>3860.261</v>
      </c>
      <c r="AKV30">
        <v>1479.8223</v>
      </c>
      <c r="AKW30">
        <v>2288.2887999999998</v>
      </c>
      <c r="AKX30">
        <v>2569.9373000000001</v>
      </c>
      <c r="AKY30">
        <v>379.28789999999998</v>
      </c>
      <c r="AKZ30">
        <v>649.7527</v>
      </c>
      <c r="ALA30">
        <v>3161.2633999999998</v>
      </c>
      <c r="ALB30">
        <v>296.19051999999999</v>
      </c>
      <c r="ALC30">
        <v>1096.6594</v>
      </c>
      <c r="ALD30">
        <v>8.2774470000000004</v>
      </c>
      <c r="ALE30">
        <v>27.717068000000001</v>
      </c>
      <c r="ALF30">
        <v>1407.6719000000001</v>
      </c>
      <c r="ALG30">
        <v>1463.2457999999999</v>
      </c>
      <c r="ALH30">
        <v>1009.0842</v>
      </c>
      <c r="ALI30">
        <v>4257.6323000000002</v>
      </c>
      <c r="ALJ30">
        <v>9599.491</v>
      </c>
      <c r="ALK30">
        <v>587.72019999999998</v>
      </c>
      <c r="ALL30">
        <v>6090.3383999999996</v>
      </c>
      <c r="ALM30">
        <v>530.86530000000005</v>
      </c>
      <c r="ALN30">
        <v>323.89681999999999</v>
      </c>
      <c r="ALO30">
        <v>6348.5969999999998</v>
      </c>
      <c r="ALP30">
        <v>2104.7964000000002</v>
      </c>
      <c r="ALQ30">
        <v>8867.3619999999992</v>
      </c>
      <c r="ALR30">
        <v>10758.710999999999</v>
      </c>
      <c r="ALS30">
        <v>16124.486999999999</v>
      </c>
      <c r="ALT30">
        <v>10253.743</v>
      </c>
      <c r="ALU30">
        <v>13939.5</v>
      </c>
      <c r="ALV30">
        <v>12430.744000000001</v>
      </c>
      <c r="ALW30">
        <v>9017.4230000000007</v>
      </c>
      <c r="ALX30">
        <v>12279.414000000001</v>
      </c>
      <c r="ALY30">
        <v>9323.6455000000005</v>
      </c>
      <c r="ALZ30">
        <v>3985.4342999999999</v>
      </c>
      <c r="AMA30">
        <v>6757.4106000000002</v>
      </c>
      <c r="AMB30">
        <v>10361.856</v>
      </c>
      <c r="AMC30">
        <v>6313.625</v>
      </c>
      <c r="AMD30">
        <v>26467.085999999999</v>
      </c>
      <c r="AME30">
        <v>5160.3046999999997</v>
      </c>
      <c r="AMF30">
        <v>3539.4639999999999</v>
      </c>
      <c r="AMG30">
        <v>41465.11</v>
      </c>
      <c r="AMH30">
        <v>6435.6342999999997</v>
      </c>
      <c r="AMI30">
        <v>9178.7839999999997</v>
      </c>
      <c r="AMJ30">
        <v>18406.684000000001</v>
      </c>
      <c r="AMK30">
        <v>21795.065999999999</v>
      </c>
      <c r="AML30">
        <v>17916.065999999999</v>
      </c>
      <c r="AMM30">
        <v>54817.43</v>
      </c>
      <c r="AMN30">
        <v>20015.168000000001</v>
      </c>
      <c r="AMO30">
        <v>11115.125</v>
      </c>
      <c r="AMP30">
        <v>61077.815999999999</v>
      </c>
      <c r="AMQ30">
        <v>16369.968999999999</v>
      </c>
      <c r="AMR30">
        <v>10822.164000000001</v>
      </c>
      <c r="AMS30">
        <v>22993.360000000001</v>
      </c>
      <c r="AMT30">
        <v>27309.418000000001</v>
      </c>
      <c r="AMU30">
        <v>27457.303</v>
      </c>
      <c r="AMV30">
        <v>65686.414000000004</v>
      </c>
      <c r="AMW30">
        <v>26432.309000000001</v>
      </c>
      <c r="AMX30">
        <v>14634.493</v>
      </c>
      <c r="AMY30">
        <v>66634.600000000006</v>
      </c>
      <c r="AMZ30">
        <v>22295.168000000001</v>
      </c>
      <c r="ANA30">
        <v>11832.572</v>
      </c>
      <c r="ANB30">
        <v>26761.403999999999</v>
      </c>
      <c r="ANC30">
        <v>35932.58</v>
      </c>
      <c r="AND30">
        <v>31472.951000000001</v>
      </c>
      <c r="ANE30">
        <v>75651.7</v>
      </c>
      <c r="ANF30">
        <v>31005.873</v>
      </c>
      <c r="ANG30">
        <v>16790.537</v>
      </c>
      <c r="ANH30">
        <v>70141.233999999997</v>
      </c>
      <c r="ANI30">
        <v>25685.83</v>
      </c>
      <c r="ANJ30">
        <v>13773.886</v>
      </c>
      <c r="ANK30">
        <v>30302.675999999999</v>
      </c>
      <c r="ANL30">
        <v>43700.061999999998</v>
      </c>
      <c r="ANM30">
        <v>36892.29</v>
      </c>
      <c r="ANN30">
        <v>82454.875</v>
      </c>
      <c r="ANO30">
        <v>35983.245999999999</v>
      </c>
      <c r="ANP30">
        <v>19683.294999999998</v>
      </c>
      <c r="ANQ30">
        <v>74822.335999999996</v>
      </c>
      <c r="ANR30">
        <v>30726.947</v>
      </c>
      <c r="ANS30">
        <v>21491.491999999998</v>
      </c>
      <c r="ANT30">
        <v>42338.195</v>
      </c>
      <c r="ANU30">
        <v>95821.440000000002</v>
      </c>
      <c r="ANV30">
        <v>43639.925999999999</v>
      </c>
      <c r="ANW30">
        <v>116582.67</v>
      </c>
      <c r="ANX30">
        <v>38575.65</v>
      </c>
      <c r="ANY30">
        <v>23446.26</v>
      </c>
      <c r="ANZ30">
        <v>88533.86</v>
      </c>
      <c r="AOA30">
        <v>40619.754000000001</v>
      </c>
      <c r="AOB30">
        <v>278.45157</v>
      </c>
      <c r="AOC30">
        <v>208.29241999999999</v>
      </c>
      <c r="AOD30">
        <v>1756.6378</v>
      </c>
      <c r="AOE30">
        <v>393.57159999999999</v>
      </c>
      <c r="AOF30">
        <v>2614.9304000000002</v>
      </c>
      <c r="AOG30">
        <v>104.75436999999999</v>
      </c>
      <c r="AOH30">
        <v>84.948784000000003</v>
      </c>
      <c r="AOI30">
        <v>173.20209</v>
      </c>
      <c r="AOJ30">
        <v>277.39672999999999</v>
      </c>
      <c r="AOK30">
        <v>2646.1242999999999</v>
      </c>
      <c r="AOL30">
        <v>3308.5030000000002</v>
      </c>
      <c r="AOM30">
        <v>6203.0366000000004</v>
      </c>
      <c r="AON30">
        <v>4361.3643000000002</v>
      </c>
      <c r="AOO30">
        <v>20906.213</v>
      </c>
      <c r="AOP30">
        <v>2886.2024000000001</v>
      </c>
      <c r="AOQ30">
        <v>2324.5954999999999</v>
      </c>
      <c r="AOR30">
        <v>31166.094000000001</v>
      </c>
      <c r="AOS30">
        <v>4128.3793999999998</v>
      </c>
      <c r="AOT30">
        <v>1317.3625</v>
      </c>
      <c r="AOU30">
        <v>3336.2847000000002</v>
      </c>
      <c r="AOV30">
        <v>4167.732</v>
      </c>
      <c r="AOW30">
        <v>1936.7396000000001</v>
      </c>
      <c r="AOX30">
        <v>5431.4477999999999</v>
      </c>
      <c r="AOY30">
        <v>2226.1812</v>
      </c>
      <c r="AOZ30">
        <v>1212.2854</v>
      </c>
      <c r="APA30">
        <v>10071.93</v>
      </c>
      <c r="APB30">
        <v>2277.1482000000001</v>
      </c>
      <c r="APC30">
        <v>895.96630000000005</v>
      </c>
      <c r="APD30">
        <v>1812.1903</v>
      </c>
      <c r="APE30">
        <v>938.44069999999999</v>
      </c>
      <c r="APF30">
        <v>1377.3822</v>
      </c>
      <c r="APG30">
        <v>6394.2362999999996</v>
      </c>
      <c r="APH30">
        <v>776.42236000000003</v>
      </c>
      <c r="API30">
        <v>817.07763999999997</v>
      </c>
      <c r="APJ30">
        <v>2972.3674000000001</v>
      </c>
      <c r="APK30">
        <v>932.01464999999996</v>
      </c>
      <c r="APL30">
        <v>1059.5992000000001</v>
      </c>
      <c r="APM30">
        <v>2627.3195999999998</v>
      </c>
      <c r="APN30">
        <v>1923.1663000000001</v>
      </c>
      <c r="APO30">
        <v>3048.3499000000002</v>
      </c>
      <c r="APP30">
        <v>5828.2592999999997</v>
      </c>
      <c r="APQ30">
        <v>1386.8221000000001</v>
      </c>
      <c r="APR30">
        <v>1093.2041999999999</v>
      </c>
      <c r="APS30">
        <v>2215.0835000000002</v>
      </c>
      <c r="APT30">
        <v>1237.3330000000001</v>
      </c>
      <c r="APU30">
        <v>71.967500000000001</v>
      </c>
      <c r="APV30">
        <v>171.17847</v>
      </c>
      <c r="APW30">
        <v>131.62110000000001</v>
      </c>
      <c r="APX30">
        <v>268.36579999999998</v>
      </c>
      <c r="APY30">
        <v>221.76884000000001</v>
      </c>
      <c r="APZ30">
        <v>134.9579</v>
      </c>
      <c r="AQA30">
        <v>125.01205</v>
      </c>
      <c r="AQB30">
        <v>142.29889</v>
      </c>
      <c r="AQC30">
        <v>154.27911</v>
      </c>
      <c r="AQD30">
        <v>38.373339999999999</v>
      </c>
      <c r="AQE30">
        <v>189.10037</v>
      </c>
      <c r="AQF30">
        <v>490.85579999999999</v>
      </c>
      <c r="AQG30">
        <v>243.43657999999999</v>
      </c>
      <c r="AQH30">
        <v>1038.4159</v>
      </c>
      <c r="AQI30">
        <v>941.59454000000005</v>
      </c>
      <c r="AQJ30">
        <v>186.37710000000001</v>
      </c>
      <c r="AQK30">
        <v>2791.0173</v>
      </c>
      <c r="AQL30">
        <v>203.75004999999999</v>
      </c>
      <c r="AQM30">
        <v>1821.5871999999999</v>
      </c>
      <c r="AQN30">
        <v>3728.3816000000002</v>
      </c>
      <c r="AQO30">
        <v>5326.3486000000003</v>
      </c>
      <c r="AQP30">
        <v>3187.6997000000001</v>
      </c>
      <c r="AQQ30">
        <v>9090.4230000000007</v>
      </c>
      <c r="AQR30">
        <v>7374.9252999999999</v>
      </c>
      <c r="AQS30">
        <v>3329.5142000000001</v>
      </c>
      <c r="AQT30">
        <v>7045.9369999999999</v>
      </c>
      <c r="AQU30">
        <v>4824.6752999999999</v>
      </c>
      <c r="AQV30">
        <v>673.15340000000003</v>
      </c>
      <c r="AQW30">
        <v>1724.7551000000001</v>
      </c>
      <c r="AQX30">
        <v>1169.854</v>
      </c>
      <c r="AQY30">
        <v>1928.5588</v>
      </c>
      <c r="AQZ30">
        <v>1284.2635</v>
      </c>
      <c r="ARA30">
        <v>1331.3018999999999</v>
      </c>
      <c r="ARB30">
        <v>966.27620000000002</v>
      </c>
      <c r="ARC30">
        <v>1151.7383</v>
      </c>
      <c r="ARD30">
        <v>1284.5003999999999</v>
      </c>
      <c r="ARE30">
        <v>591.04625999999996</v>
      </c>
      <c r="ARF30">
        <v>1025.7361000000001</v>
      </c>
      <c r="ARG30">
        <v>2367.9524000000001</v>
      </c>
      <c r="ARH30">
        <v>3157.1626000000001</v>
      </c>
      <c r="ARI30">
        <v>5315.52</v>
      </c>
      <c r="ARJ30">
        <v>677.90026999999998</v>
      </c>
      <c r="ARK30">
        <v>520.40279999999996</v>
      </c>
      <c r="ARL30">
        <v>1545.5144</v>
      </c>
      <c r="ARM30">
        <v>1017.3724999999999</v>
      </c>
      <c r="ARN30">
        <v>291.47590000000002</v>
      </c>
      <c r="ARO30">
        <v>571.7681</v>
      </c>
      <c r="ARP30">
        <v>2357.0918000000001</v>
      </c>
      <c r="ARQ30">
        <v>593.01604999999995</v>
      </c>
      <c r="ARR30">
        <v>5292.2484999999997</v>
      </c>
      <c r="ARS30">
        <v>405.43344000000002</v>
      </c>
      <c r="ART30">
        <v>329.69855000000001</v>
      </c>
      <c r="ARU30">
        <v>883.351</v>
      </c>
      <c r="ARV30">
        <v>963.11162999999999</v>
      </c>
      <c r="ARW30">
        <v>343.85309999999998</v>
      </c>
      <c r="ARX30">
        <v>1059.7607</v>
      </c>
      <c r="ARY30">
        <v>837.34607000000005</v>
      </c>
      <c r="ARZ30">
        <v>820.11303999999996</v>
      </c>
      <c r="ASA30">
        <v>911.75699999999995</v>
      </c>
      <c r="ASB30">
        <v>3278.4395</v>
      </c>
      <c r="ASC30">
        <v>365.45627000000002</v>
      </c>
      <c r="ASD30">
        <v>1036.9735000000001</v>
      </c>
      <c r="ASE30">
        <v>446.06720000000001</v>
      </c>
      <c r="ASF30">
        <v>277.49360000000001</v>
      </c>
      <c r="ASG30">
        <v>383.77643</v>
      </c>
      <c r="ASH30">
        <v>4799.5730000000003</v>
      </c>
      <c r="ASI30">
        <v>215.95631</v>
      </c>
      <c r="ASJ30">
        <v>6967.0913</v>
      </c>
      <c r="ASK30">
        <v>90.793580000000006</v>
      </c>
      <c r="ASL30">
        <v>123.483574</v>
      </c>
      <c r="ASM30">
        <v>325.19925000000001</v>
      </c>
      <c r="ASN30">
        <v>482.43844999999999</v>
      </c>
      <c r="ASO30">
        <v>1851.2526</v>
      </c>
      <c r="ASP30">
        <v>3490.2730000000001</v>
      </c>
      <c r="ASQ30">
        <v>23414.947</v>
      </c>
      <c r="ASR30">
        <v>1809.7039</v>
      </c>
      <c r="ASS30">
        <v>20562.728999999999</v>
      </c>
      <c r="AST30">
        <v>1114.0753999999999</v>
      </c>
      <c r="ASU30">
        <v>932.86500000000001</v>
      </c>
      <c r="ASV30">
        <v>2454.15</v>
      </c>
      <c r="ASW30">
        <v>3168.7121999999999</v>
      </c>
      <c r="ASX30">
        <v>6828.8609999999999</v>
      </c>
      <c r="ASY30">
        <v>9735.6659999999993</v>
      </c>
      <c r="ASZ30">
        <v>46373.01</v>
      </c>
      <c r="ATA30">
        <v>4307.4155000000001</v>
      </c>
      <c r="ATB30">
        <v>35131.785000000003</v>
      </c>
      <c r="ATC30">
        <v>2624.6716000000001</v>
      </c>
      <c r="ATD30">
        <v>2683.5396000000001</v>
      </c>
      <c r="ATE30">
        <v>9213.0349999999999</v>
      </c>
      <c r="ATF30">
        <v>7597.2103999999999</v>
      </c>
      <c r="ATG30">
        <v>1395.6486</v>
      </c>
      <c r="ATH30">
        <v>1979.8489999999999</v>
      </c>
      <c r="ATI30">
        <v>3071.8908999999999</v>
      </c>
      <c r="ATJ30">
        <v>2636.0167999999999</v>
      </c>
      <c r="ATK30">
        <v>4482.4043000000001</v>
      </c>
      <c r="ATL30">
        <v>3860.261</v>
      </c>
      <c r="ATM30">
        <v>1479.8223</v>
      </c>
      <c r="ATN30">
        <v>2288.2887999999998</v>
      </c>
      <c r="ATO30">
        <v>2569.9373000000001</v>
      </c>
      <c r="ATP30">
        <v>379.28789999999998</v>
      </c>
      <c r="ATQ30">
        <v>649.7527</v>
      </c>
      <c r="ATR30">
        <v>3161.2633999999998</v>
      </c>
      <c r="ATS30">
        <v>296.19051999999999</v>
      </c>
      <c r="ATT30">
        <v>1096.6594</v>
      </c>
      <c r="ATU30">
        <v>8.2774470000000004</v>
      </c>
      <c r="ATV30">
        <v>27.717068000000001</v>
      </c>
      <c r="ATW30">
        <v>1407.6719000000001</v>
      </c>
      <c r="ATX30">
        <v>1463.2457999999999</v>
      </c>
      <c r="ATY30">
        <v>1009.0842</v>
      </c>
      <c r="ATZ30">
        <v>4257.6323000000002</v>
      </c>
      <c r="AUA30">
        <v>9599.491</v>
      </c>
      <c r="AUB30">
        <v>587.72019999999998</v>
      </c>
      <c r="AUC30">
        <v>6090.3383999999996</v>
      </c>
      <c r="AUD30">
        <v>530.86530000000005</v>
      </c>
      <c r="AUE30">
        <v>323.89681999999999</v>
      </c>
      <c r="AUF30">
        <v>6348.5969999999998</v>
      </c>
      <c r="AUG30">
        <v>2104.7964000000002</v>
      </c>
      <c r="AUH30">
        <v>8867.3619999999992</v>
      </c>
      <c r="AUI30">
        <v>10758.710999999999</v>
      </c>
      <c r="AUJ30">
        <v>16124.486999999999</v>
      </c>
      <c r="AUK30">
        <v>10253.743</v>
      </c>
      <c r="AUL30">
        <v>13939.5</v>
      </c>
      <c r="AUM30">
        <v>12430.744000000001</v>
      </c>
      <c r="AUN30">
        <v>9017.4230000000007</v>
      </c>
      <c r="AUO30">
        <v>12279.414000000001</v>
      </c>
      <c r="AUP30">
        <v>9323.6455000000005</v>
      </c>
      <c r="AUQ30">
        <v>3985.4342999999999</v>
      </c>
      <c r="AUR30">
        <v>6757.4106000000002</v>
      </c>
      <c r="AUS30">
        <v>10361.856</v>
      </c>
      <c r="AUT30">
        <v>6313.625</v>
      </c>
      <c r="AUU30">
        <v>26467.085999999999</v>
      </c>
      <c r="AUV30">
        <v>5160.3046999999997</v>
      </c>
      <c r="AUW30">
        <v>3539.4639999999999</v>
      </c>
      <c r="AUX30">
        <v>41465.11</v>
      </c>
      <c r="AUY30">
        <v>6435.6342999999997</v>
      </c>
      <c r="AUZ30">
        <v>9178.7839999999997</v>
      </c>
      <c r="AVA30">
        <v>18406.684000000001</v>
      </c>
      <c r="AVB30">
        <v>21795.065999999999</v>
      </c>
      <c r="AVC30">
        <v>17916.065999999999</v>
      </c>
      <c r="AVD30">
        <v>54817.43</v>
      </c>
      <c r="AVE30">
        <v>20015.168000000001</v>
      </c>
      <c r="AVF30">
        <v>11115.125</v>
      </c>
      <c r="AVG30">
        <v>61077.815999999999</v>
      </c>
      <c r="AVH30">
        <v>16369.968999999999</v>
      </c>
      <c r="AVI30">
        <v>10822.164000000001</v>
      </c>
      <c r="AVJ30">
        <v>22993.360000000001</v>
      </c>
      <c r="AVK30">
        <v>27309.418000000001</v>
      </c>
      <c r="AVL30">
        <v>27457.303</v>
      </c>
      <c r="AVM30">
        <v>65686.414000000004</v>
      </c>
      <c r="AVN30">
        <v>26432.309000000001</v>
      </c>
      <c r="AVO30">
        <v>14634.493</v>
      </c>
      <c r="AVP30">
        <v>66634.600000000006</v>
      </c>
      <c r="AVQ30">
        <v>22295.168000000001</v>
      </c>
      <c r="AVR30">
        <v>11832.572</v>
      </c>
      <c r="AVS30">
        <v>26761.403999999999</v>
      </c>
      <c r="AVT30">
        <v>35932.58</v>
      </c>
      <c r="AVU30">
        <v>31472.951000000001</v>
      </c>
      <c r="AVV30">
        <v>75651.7</v>
      </c>
      <c r="AVW30">
        <v>31005.873</v>
      </c>
      <c r="AVX30">
        <v>16790.537</v>
      </c>
      <c r="AVY30">
        <v>70141.233999999997</v>
      </c>
      <c r="AVZ30">
        <v>25685.83</v>
      </c>
      <c r="AWA30">
        <v>13773.886</v>
      </c>
      <c r="AWB30">
        <v>30302.675999999999</v>
      </c>
      <c r="AWC30">
        <v>43700.061999999998</v>
      </c>
      <c r="AWD30">
        <v>36892.29</v>
      </c>
      <c r="AWE30">
        <v>82454.875</v>
      </c>
      <c r="AWF30">
        <v>35983.245999999999</v>
      </c>
      <c r="AWG30">
        <v>19683.294999999998</v>
      </c>
      <c r="AWH30">
        <v>74822.335999999996</v>
      </c>
      <c r="AWI30">
        <v>30726.947</v>
      </c>
      <c r="AWJ30">
        <v>21491.491999999998</v>
      </c>
      <c r="AWK30">
        <v>42338.195</v>
      </c>
      <c r="AWL30">
        <v>95821.440000000002</v>
      </c>
      <c r="AWM30">
        <v>43639.925999999999</v>
      </c>
      <c r="AWN30">
        <v>116582.67</v>
      </c>
      <c r="AWO30">
        <v>38575.65</v>
      </c>
      <c r="AWP30">
        <v>23446.26</v>
      </c>
      <c r="AWQ30">
        <v>88533.86</v>
      </c>
      <c r="AWR30">
        <v>40619.754000000001</v>
      </c>
      <c r="AWS30">
        <v>278.45157</v>
      </c>
      <c r="AWT30">
        <v>208.29241999999999</v>
      </c>
      <c r="AWU30">
        <v>1756.6378</v>
      </c>
      <c r="AWV30">
        <v>393.57159999999999</v>
      </c>
      <c r="AWW30">
        <v>2614.9304000000002</v>
      </c>
      <c r="AWX30">
        <v>104.75436999999999</v>
      </c>
      <c r="AWY30">
        <v>84.948784000000003</v>
      </c>
      <c r="AWZ30">
        <v>173.20209</v>
      </c>
      <c r="AXA30">
        <v>277.39672999999999</v>
      </c>
      <c r="AXB30">
        <v>2646.1242999999999</v>
      </c>
      <c r="AXC30">
        <v>3308.5030000000002</v>
      </c>
      <c r="AXD30">
        <v>6203.0366000000004</v>
      </c>
      <c r="AXE30">
        <v>4361.3643000000002</v>
      </c>
      <c r="AXF30">
        <v>20906.213</v>
      </c>
      <c r="AXG30">
        <v>2886.2024000000001</v>
      </c>
      <c r="AXH30">
        <v>2324.5954999999999</v>
      </c>
      <c r="AXI30">
        <v>31166.094000000001</v>
      </c>
      <c r="AXJ30">
        <v>4128.3793999999998</v>
      </c>
      <c r="AXK30">
        <v>1317.3625</v>
      </c>
      <c r="AXL30">
        <v>3336.2847000000002</v>
      </c>
      <c r="AXM30">
        <v>4167.732</v>
      </c>
      <c r="AXN30">
        <v>1936.7396000000001</v>
      </c>
      <c r="AXO30">
        <v>5431.4477999999999</v>
      </c>
      <c r="AXP30">
        <v>2226.1812</v>
      </c>
      <c r="AXQ30">
        <v>1212.2854</v>
      </c>
      <c r="AXR30">
        <v>10071.93</v>
      </c>
      <c r="AXS30">
        <v>2277.1482000000001</v>
      </c>
      <c r="AXT30">
        <v>895.96630000000005</v>
      </c>
      <c r="AXU30">
        <v>1812.1903</v>
      </c>
      <c r="AXV30">
        <v>938.44069999999999</v>
      </c>
      <c r="AXW30">
        <v>1377.3822</v>
      </c>
      <c r="AXX30">
        <v>6394.2362999999996</v>
      </c>
      <c r="AXY30">
        <v>776.42236000000003</v>
      </c>
      <c r="AXZ30">
        <v>817.07763999999997</v>
      </c>
      <c r="AYA30">
        <v>2972.3674000000001</v>
      </c>
      <c r="AYB30">
        <v>932.01464999999996</v>
      </c>
      <c r="AYC30">
        <v>1059.5992000000001</v>
      </c>
      <c r="AYD30">
        <v>2627.3195999999998</v>
      </c>
      <c r="AYE30">
        <v>1923.1663000000001</v>
      </c>
      <c r="AYF30">
        <v>3048.3499000000002</v>
      </c>
      <c r="AYG30">
        <v>5828.2592999999997</v>
      </c>
      <c r="AYH30">
        <v>1386.8221000000001</v>
      </c>
      <c r="AYI30">
        <v>1093.2041999999999</v>
      </c>
      <c r="AYJ30">
        <v>2215.0835000000002</v>
      </c>
      <c r="AYK30">
        <v>1237.3330000000001</v>
      </c>
      <c r="AYL30">
        <v>71.967500000000001</v>
      </c>
      <c r="AYM30">
        <v>171.17847</v>
      </c>
      <c r="AYN30">
        <v>131.62110000000001</v>
      </c>
      <c r="AYO30">
        <v>268.36579999999998</v>
      </c>
      <c r="AYP30">
        <v>221.76884000000001</v>
      </c>
      <c r="AYQ30">
        <v>134.9579</v>
      </c>
      <c r="AYR30">
        <v>125.01205</v>
      </c>
      <c r="AYS30">
        <v>142.29889</v>
      </c>
      <c r="AYT30">
        <v>154.27911</v>
      </c>
      <c r="AYU30">
        <v>38.373339999999999</v>
      </c>
      <c r="AYV30">
        <v>189.10037</v>
      </c>
      <c r="AYW30">
        <v>490.85579999999999</v>
      </c>
      <c r="AYX30">
        <v>243.43657999999999</v>
      </c>
      <c r="AYY30">
        <v>1038.4159</v>
      </c>
      <c r="AYZ30">
        <v>941.59454000000005</v>
      </c>
      <c r="AZA30">
        <v>186.37710000000001</v>
      </c>
      <c r="AZB30">
        <v>2791.0173</v>
      </c>
      <c r="AZC30">
        <v>203.75004999999999</v>
      </c>
      <c r="AZD30">
        <v>1821.5871999999999</v>
      </c>
      <c r="AZE30">
        <v>3728.3816000000002</v>
      </c>
      <c r="AZF30">
        <v>5326.3486000000003</v>
      </c>
      <c r="AZG30">
        <v>3187.6997000000001</v>
      </c>
      <c r="AZH30">
        <v>9090.4230000000007</v>
      </c>
      <c r="AZI30">
        <v>7374.9252999999999</v>
      </c>
      <c r="AZJ30">
        <v>3329.5142000000001</v>
      </c>
      <c r="AZK30">
        <v>7045.9369999999999</v>
      </c>
      <c r="AZL30">
        <v>4824.6752999999999</v>
      </c>
      <c r="AZM30">
        <v>673.15340000000003</v>
      </c>
      <c r="AZN30">
        <v>1724.7551000000001</v>
      </c>
      <c r="AZO30">
        <v>1169.854</v>
      </c>
      <c r="AZP30">
        <v>1928.5588</v>
      </c>
      <c r="AZQ30">
        <v>1284.2635</v>
      </c>
      <c r="AZR30">
        <v>1331.3018999999999</v>
      </c>
      <c r="AZS30">
        <v>966.27620000000002</v>
      </c>
      <c r="AZT30">
        <v>1151.7383</v>
      </c>
      <c r="AZU30">
        <v>1284.5003999999999</v>
      </c>
      <c r="AZV30">
        <v>591.04625999999996</v>
      </c>
      <c r="AZW30">
        <v>1025.7361000000001</v>
      </c>
      <c r="AZX30">
        <v>2367.9524000000001</v>
      </c>
      <c r="AZY30">
        <v>3157.1626000000001</v>
      </c>
      <c r="AZZ30">
        <v>5315.52</v>
      </c>
      <c r="BAA30">
        <v>677.90026999999998</v>
      </c>
      <c r="BAB30">
        <v>520.40279999999996</v>
      </c>
      <c r="BAC30">
        <v>1545.5144</v>
      </c>
      <c r="BAD30">
        <v>1017.3724999999999</v>
      </c>
      <c r="BAE30">
        <v>291.47590000000002</v>
      </c>
      <c r="BAF30">
        <v>571.7681</v>
      </c>
      <c r="BAG30">
        <v>2357.0918000000001</v>
      </c>
      <c r="BAH30">
        <v>593.01604999999995</v>
      </c>
      <c r="BAI30">
        <v>5292.2484999999997</v>
      </c>
      <c r="BAJ30">
        <v>405.43344000000002</v>
      </c>
      <c r="BAK30">
        <v>329.69855000000001</v>
      </c>
      <c r="BAL30">
        <v>883.351</v>
      </c>
      <c r="BAM30">
        <v>963.11162999999999</v>
      </c>
      <c r="BAN30">
        <v>343.85309999999998</v>
      </c>
      <c r="BAO30">
        <v>1059.7607</v>
      </c>
      <c r="BAP30">
        <v>837.34607000000005</v>
      </c>
      <c r="BAQ30">
        <v>820.11303999999996</v>
      </c>
      <c r="BAR30">
        <v>911.75699999999995</v>
      </c>
      <c r="BAS30">
        <v>3278.4395</v>
      </c>
      <c r="BAT30">
        <v>365.45627000000002</v>
      </c>
      <c r="BAU30">
        <v>1036.9735000000001</v>
      </c>
      <c r="BAV30">
        <v>446.06720000000001</v>
      </c>
      <c r="BAW30">
        <v>277.49360000000001</v>
      </c>
      <c r="BAX30">
        <v>383.77643</v>
      </c>
      <c r="BAY30">
        <v>4799.5730000000003</v>
      </c>
      <c r="BAZ30">
        <v>215.95631</v>
      </c>
      <c r="BBA30">
        <v>6967.0913</v>
      </c>
      <c r="BBB30">
        <v>90.793580000000006</v>
      </c>
      <c r="BBC30">
        <v>123.483574</v>
      </c>
      <c r="BBD30">
        <v>325.19925000000001</v>
      </c>
      <c r="BBE30">
        <v>482.43844999999999</v>
      </c>
      <c r="BBF30">
        <v>1851.2526</v>
      </c>
      <c r="BBG30">
        <v>3490.2730000000001</v>
      </c>
      <c r="BBH30">
        <v>23414.947</v>
      </c>
      <c r="BBI30">
        <v>1809.7039</v>
      </c>
      <c r="BBJ30">
        <v>20562.728999999999</v>
      </c>
      <c r="BBK30">
        <v>1114.0753999999999</v>
      </c>
      <c r="BBL30">
        <v>932.86500000000001</v>
      </c>
      <c r="BBM30">
        <v>2454.15</v>
      </c>
      <c r="BBN30">
        <v>3168.7121999999999</v>
      </c>
      <c r="BBO30">
        <v>6828.8609999999999</v>
      </c>
      <c r="BBP30">
        <v>9735.6659999999993</v>
      </c>
      <c r="BBQ30">
        <v>46373.01</v>
      </c>
      <c r="BBR30">
        <v>4307.4155000000001</v>
      </c>
      <c r="BBS30">
        <v>35131.785000000003</v>
      </c>
      <c r="BBT30">
        <v>2624.6716000000001</v>
      </c>
      <c r="BBU30">
        <v>2683.5396000000001</v>
      </c>
      <c r="BBV30">
        <v>9213.0349999999999</v>
      </c>
      <c r="BBW30">
        <v>7597.2103999999999</v>
      </c>
      <c r="BBX30">
        <v>1395.6486</v>
      </c>
      <c r="BBY30">
        <v>1979.8489999999999</v>
      </c>
      <c r="BBZ30">
        <v>3071.8908999999999</v>
      </c>
      <c r="BCA30">
        <v>2636.0167999999999</v>
      </c>
      <c r="BCB30">
        <v>4482.4043000000001</v>
      </c>
      <c r="BCC30">
        <v>3860.261</v>
      </c>
      <c r="BCD30">
        <v>1479.8223</v>
      </c>
      <c r="BCE30">
        <v>2288.2887999999998</v>
      </c>
      <c r="BCF30">
        <v>2569.9373000000001</v>
      </c>
      <c r="BCG30">
        <v>379.28789999999998</v>
      </c>
      <c r="BCH30">
        <v>649.7527</v>
      </c>
      <c r="BCI30">
        <v>3161.2633999999998</v>
      </c>
      <c r="BCJ30">
        <v>296.19051999999999</v>
      </c>
      <c r="BCK30">
        <v>1096.6594</v>
      </c>
      <c r="BCL30">
        <v>8.2774470000000004</v>
      </c>
      <c r="BCM30">
        <v>27.717068000000001</v>
      </c>
      <c r="BCN30">
        <v>1407.6719000000001</v>
      </c>
      <c r="BCO30">
        <v>1463.2457999999999</v>
      </c>
      <c r="BCP30">
        <v>1009.0842</v>
      </c>
      <c r="BCQ30">
        <v>4257.6323000000002</v>
      </c>
      <c r="BCR30">
        <v>9599.491</v>
      </c>
      <c r="BCS30">
        <v>587.72019999999998</v>
      </c>
      <c r="BCT30">
        <v>6090.3383999999996</v>
      </c>
      <c r="BCU30">
        <v>530.86530000000005</v>
      </c>
      <c r="BCV30">
        <v>323.89681999999999</v>
      </c>
      <c r="BCW30">
        <v>6348.5969999999998</v>
      </c>
      <c r="BCX30">
        <v>2104.7964000000002</v>
      </c>
      <c r="BCY30">
        <v>8867.3619999999992</v>
      </c>
      <c r="BCZ30">
        <v>10758.710999999999</v>
      </c>
      <c r="BDA30">
        <v>16124.486999999999</v>
      </c>
      <c r="BDB30">
        <v>10253.743</v>
      </c>
      <c r="BDC30">
        <v>13939.5</v>
      </c>
      <c r="BDD30">
        <v>12430.744000000001</v>
      </c>
      <c r="BDE30">
        <v>9017.4230000000007</v>
      </c>
      <c r="BDF30">
        <v>12279.414000000001</v>
      </c>
      <c r="BDG30">
        <v>9323.6455000000005</v>
      </c>
      <c r="BDH30">
        <v>3985.4342999999999</v>
      </c>
      <c r="BDI30">
        <v>6757.4106000000002</v>
      </c>
      <c r="BDJ30">
        <v>10361.856</v>
      </c>
      <c r="BDK30">
        <v>6313.625</v>
      </c>
      <c r="BDL30">
        <v>26467.085999999999</v>
      </c>
      <c r="BDM30">
        <v>5160.3046999999997</v>
      </c>
      <c r="BDN30">
        <v>3539.4639999999999</v>
      </c>
      <c r="BDO30">
        <v>41465.11</v>
      </c>
      <c r="BDP30">
        <v>6435.6342999999997</v>
      </c>
      <c r="BDQ30">
        <v>9178.7839999999997</v>
      </c>
      <c r="BDR30">
        <v>18406.684000000001</v>
      </c>
      <c r="BDS30">
        <v>21795.065999999999</v>
      </c>
      <c r="BDT30">
        <v>17916.065999999999</v>
      </c>
      <c r="BDU30">
        <v>54817.43</v>
      </c>
      <c r="BDV30">
        <v>20015.168000000001</v>
      </c>
      <c r="BDW30">
        <v>11115.125</v>
      </c>
      <c r="BDX30">
        <v>61077.815999999999</v>
      </c>
      <c r="BDY30">
        <v>16369.968999999999</v>
      </c>
      <c r="BDZ30">
        <v>10822.164000000001</v>
      </c>
      <c r="BEA30">
        <v>22993.360000000001</v>
      </c>
      <c r="BEB30">
        <v>27309.418000000001</v>
      </c>
      <c r="BEC30">
        <v>27457.303</v>
      </c>
      <c r="BED30">
        <v>65686.414000000004</v>
      </c>
      <c r="BEE30">
        <v>26432.309000000001</v>
      </c>
      <c r="BEF30">
        <v>14634.493</v>
      </c>
      <c r="BEG30">
        <v>66634.600000000006</v>
      </c>
      <c r="BEH30">
        <v>22295.168000000001</v>
      </c>
      <c r="BEI30">
        <v>11832.572</v>
      </c>
      <c r="BEJ30">
        <v>26761.403999999999</v>
      </c>
      <c r="BEK30">
        <v>35932.58</v>
      </c>
      <c r="BEL30">
        <v>31472.951000000001</v>
      </c>
      <c r="BEM30">
        <v>75651.7</v>
      </c>
      <c r="BEN30">
        <v>31005.873</v>
      </c>
      <c r="BEO30">
        <v>16790.537</v>
      </c>
      <c r="BEP30">
        <v>70141.233999999997</v>
      </c>
      <c r="BEQ30">
        <v>25685.83</v>
      </c>
      <c r="BER30">
        <v>13773.886</v>
      </c>
      <c r="BES30">
        <v>30302.675999999999</v>
      </c>
      <c r="BET30">
        <v>43700.061999999998</v>
      </c>
      <c r="BEU30">
        <v>36892.29</v>
      </c>
      <c r="BEV30">
        <v>82454.875</v>
      </c>
      <c r="BEW30">
        <v>35983.245999999999</v>
      </c>
      <c r="BEX30">
        <v>19683.294999999998</v>
      </c>
      <c r="BEY30">
        <v>74822.335999999996</v>
      </c>
      <c r="BEZ30">
        <v>30726.947</v>
      </c>
      <c r="BFA30">
        <v>21491.491999999998</v>
      </c>
      <c r="BFB30">
        <v>42338.195</v>
      </c>
      <c r="BFC30">
        <v>95821.440000000002</v>
      </c>
      <c r="BFD30">
        <v>43639.925999999999</v>
      </c>
      <c r="BFE30">
        <v>116582.67</v>
      </c>
      <c r="BFF30">
        <v>38575.65</v>
      </c>
      <c r="BFG30">
        <v>23446.26</v>
      </c>
      <c r="BFH30">
        <v>88533.86</v>
      </c>
      <c r="BFI30">
        <v>40619.754000000001</v>
      </c>
      <c r="BFJ30">
        <v>278.45157</v>
      </c>
      <c r="BFK30">
        <v>208.29241999999999</v>
      </c>
      <c r="BFL30">
        <v>1756.6378</v>
      </c>
      <c r="BFM30">
        <v>393.57159999999999</v>
      </c>
      <c r="BFN30">
        <v>2614.9304000000002</v>
      </c>
      <c r="BFO30">
        <v>104.75436999999999</v>
      </c>
      <c r="BFP30">
        <v>84.948784000000003</v>
      </c>
      <c r="BFQ30">
        <v>173.20209</v>
      </c>
      <c r="BFR30">
        <v>277.39672999999999</v>
      </c>
    </row>
    <row r="31" spans="1:1526" x14ac:dyDescent="0.25">
      <c r="A31" s="1">
        <f t="shared" si="0"/>
        <v>2039</v>
      </c>
      <c r="B31">
        <v>21336.458999999999</v>
      </c>
      <c r="C31">
        <v>11463.617</v>
      </c>
      <c r="D31">
        <v>3540.0131999999999</v>
      </c>
      <c r="E31">
        <v>4633.6480000000001</v>
      </c>
      <c r="F31">
        <v>280.87347</v>
      </c>
      <c r="G31">
        <v>1759.6515999999999</v>
      </c>
      <c r="H31">
        <v>12385.127</v>
      </c>
      <c r="I31">
        <v>1866.6017999999999</v>
      </c>
      <c r="J31">
        <v>2417.5309999999999</v>
      </c>
      <c r="K31">
        <v>1136.1198999999999</v>
      </c>
      <c r="L31">
        <v>2054.9272000000001</v>
      </c>
      <c r="M31">
        <v>355.01526000000001</v>
      </c>
      <c r="N31">
        <v>3678.3402999999998</v>
      </c>
      <c r="O31">
        <v>10252.215</v>
      </c>
      <c r="P31">
        <v>3938.3425000000002</v>
      </c>
      <c r="Q31">
        <v>1001.9693600000001</v>
      </c>
      <c r="R31">
        <v>4505.5569999999998</v>
      </c>
      <c r="S31">
        <v>15182.86</v>
      </c>
      <c r="T31">
        <v>32960.082000000002</v>
      </c>
      <c r="U31">
        <v>63930.1</v>
      </c>
      <c r="V31">
        <v>73720.12</v>
      </c>
      <c r="W31">
        <v>79145.835999999996</v>
      </c>
      <c r="X31">
        <v>84334.5</v>
      </c>
      <c r="Y31">
        <v>96158.266000000003</v>
      </c>
      <c r="Z31">
        <v>425.51886000000002</v>
      </c>
      <c r="AA31">
        <v>2363.0657000000001</v>
      </c>
      <c r="AB31">
        <v>1173.7075</v>
      </c>
      <c r="AC31">
        <v>715.81079999999997</v>
      </c>
      <c r="AD31">
        <v>776.47613999999999</v>
      </c>
      <c r="AE31">
        <v>22.744143000000001</v>
      </c>
      <c r="AF31">
        <v>24.918451000000001</v>
      </c>
      <c r="AG31">
        <v>2396.7566000000002</v>
      </c>
      <c r="AH31">
        <v>736.27295000000004</v>
      </c>
      <c r="AI31">
        <v>308.5367</v>
      </c>
      <c r="AJ31">
        <v>331.09787</v>
      </c>
      <c r="AK31">
        <v>195.98927</v>
      </c>
      <c r="AL31">
        <v>248.17269999999999</v>
      </c>
      <c r="AM31">
        <v>1645.1991</v>
      </c>
      <c r="AN31">
        <v>4388.9306999999999</v>
      </c>
      <c r="AO31">
        <v>1697.2211</v>
      </c>
      <c r="AP31">
        <v>72.344239999999999</v>
      </c>
      <c r="AQ31">
        <v>546.52673000000004</v>
      </c>
      <c r="AR31">
        <v>11163.369000000001</v>
      </c>
      <c r="AS31">
        <v>3553.5754000000002</v>
      </c>
      <c r="AT31">
        <v>8298.7160000000003</v>
      </c>
      <c r="AU31">
        <v>9909.3520000000008</v>
      </c>
      <c r="AV31">
        <v>11009.564</v>
      </c>
      <c r="AW31">
        <v>13635.064</v>
      </c>
      <c r="AX31">
        <v>19515.518</v>
      </c>
      <c r="AY31">
        <v>102.94602999999999</v>
      </c>
      <c r="AZ31">
        <v>100680.53</v>
      </c>
      <c r="BA31">
        <v>32821.733999999997</v>
      </c>
      <c r="BB31">
        <v>14498.835999999999</v>
      </c>
      <c r="BC31">
        <v>16700.98</v>
      </c>
      <c r="BD31">
        <v>616.27686000000006</v>
      </c>
      <c r="BE31">
        <v>9107.0969999999998</v>
      </c>
      <c r="BF31">
        <v>29651.105</v>
      </c>
      <c r="BG31">
        <v>3742.9128000000001</v>
      </c>
      <c r="BH31">
        <v>6064.0529999999999</v>
      </c>
      <c r="BI31">
        <v>4004.1423</v>
      </c>
      <c r="BJ31">
        <v>5291.915</v>
      </c>
      <c r="BK31">
        <v>575.00806</v>
      </c>
      <c r="BL31">
        <v>8622.2900000000009</v>
      </c>
      <c r="BM31">
        <v>25010.592000000001</v>
      </c>
      <c r="BN31">
        <v>8533.6280000000006</v>
      </c>
      <c r="BO31">
        <v>6078.6815999999999</v>
      </c>
      <c r="BP31">
        <v>19016.803</v>
      </c>
      <c r="BQ31">
        <v>21460.76</v>
      </c>
      <c r="BR31">
        <v>134105.56</v>
      </c>
      <c r="BS31">
        <v>205210.25</v>
      </c>
      <c r="BT31">
        <v>218195.1</v>
      </c>
      <c r="BU31">
        <v>224984.39</v>
      </c>
      <c r="BV31">
        <v>225195.51999999999</v>
      </c>
      <c r="BW31">
        <v>252421.98</v>
      </c>
      <c r="BX31">
        <v>1929.6139000000001</v>
      </c>
      <c r="BY31">
        <v>31756.537</v>
      </c>
      <c r="BZ31">
        <v>13009.862999999999</v>
      </c>
      <c r="CA31">
        <v>4827.1396000000004</v>
      </c>
      <c r="CB31">
        <v>5270.6450000000004</v>
      </c>
      <c r="CC31">
        <v>175.36562000000001</v>
      </c>
      <c r="CD31">
        <v>2877.5698000000002</v>
      </c>
      <c r="CE31">
        <v>8521.884</v>
      </c>
      <c r="CF31">
        <v>1070.5461</v>
      </c>
      <c r="CG31">
        <v>2086.1747999999998</v>
      </c>
      <c r="CH31">
        <v>1137.9712999999999</v>
      </c>
      <c r="CI31">
        <v>1687.8562999999999</v>
      </c>
      <c r="CJ31">
        <v>123.75266999999999</v>
      </c>
      <c r="CK31">
        <v>2349.5246999999999</v>
      </c>
      <c r="CL31">
        <v>7442.8130000000001</v>
      </c>
      <c r="CM31">
        <v>2345.0254</v>
      </c>
      <c r="CN31">
        <v>1928.5051000000001</v>
      </c>
      <c r="CO31">
        <v>7018.9516999999996</v>
      </c>
      <c r="CP31">
        <v>3824.1480000000001</v>
      </c>
      <c r="CQ31">
        <v>43519.125</v>
      </c>
      <c r="CR31">
        <v>69418.990000000005</v>
      </c>
      <c r="CS31">
        <v>75989.914000000004</v>
      </c>
      <c r="CT31">
        <v>79279.08</v>
      </c>
      <c r="CU31">
        <v>80299.39</v>
      </c>
      <c r="CV31">
        <v>87931.62</v>
      </c>
      <c r="CW31">
        <v>569.27094</v>
      </c>
      <c r="CX31">
        <v>29268.232</v>
      </c>
      <c r="CY31">
        <v>24536.58</v>
      </c>
      <c r="CZ31">
        <v>5630.45</v>
      </c>
      <c r="DA31">
        <v>7583.1313</v>
      </c>
      <c r="DB31">
        <v>392.48446999999999</v>
      </c>
      <c r="DC31">
        <v>2185.8380000000002</v>
      </c>
      <c r="DD31">
        <v>17962.77</v>
      </c>
      <c r="DE31">
        <v>2735.0556999999999</v>
      </c>
      <c r="DF31">
        <v>4242.3154000000004</v>
      </c>
      <c r="DG31">
        <v>1295.7487000000001</v>
      </c>
      <c r="DH31">
        <v>3358.9425999999999</v>
      </c>
      <c r="DI31">
        <v>449.75922000000003</v>
      </c>
      <c r="DJ31">
        <v>5067.1210000000001</v>
      </c>
      <c r="DK31">
        <v>16581.995999999999</v>
      </c>
      <c r="DL31">
        <v>5919.9242999999997</v>
      </c>
      <c r="DM31">
        <v>808.52030000000002</v>
      </c>
      <c r="DN31">
        <v>8036.7543999999998</v>
      </c>
      <c r="DO31">
        <v>18982.726999999999</v>
      </c>
      <c r="DP31">
        <v>54117.902000000002</v>
      </c>
      <c r="DQ31">
        <v>116120.93</v>
      </c>
      <c r="DR31">
        <v>140028.72</v>
      </c>
      <c r="DS31">
        <v>151696.69</v>
      </c>
      <c r="DT31">
        <v>162947.1</v>
      </c>
      <c r="DU31">
        <v>181374.83</v>
      </c>
      <c r="DV31">
        <v>332.44335999999998</v>
      </c>
      <c r="DW31">
        <v>4872.0039999999999</v>
      </c>
      <c r="DX31">
        <v>3460.5214999999998</v>
      </c>
      <c r="DY31">
        <v>1156.9911</v>
      </c>
      <c r="DZ31">
        <v>1723.9585999999999</v>
      </c>
      <c r="EA31">
        <v>264.83524</v>
      </c>
      <c r="EB31">
        <v>589.71159999999998</v>
      </c>
      <c r="EC31">
        <v>8814.4794999999995</v>
      </c>
      <c r="ED31">
        <v>1412.3541</v>
      </c>
      <c r="EE31">
        <v>1133.9779000000001</v>
      </c>
      <c r="EF31">
        <v>673.97144000000003</v>
      </c>
      <c r="EG31">
        <v>1698.6095</v>
      </c>
      <c r="EH31">
        <v>308.93497000000002</v>
      </c>
      <c r="EI31">
        <v>2349.8044</v>
      </c>
      <c r="EJ31">
        <v>5818.8833000000004</v>
      </c>
      <c r="EK31">
        <v>2836.9252999999999</v>
      </c>
      <c r="EL31">
        <v>311.91656</v>
      </c>
      <c r="EM31">
        <v>998.67553999999996</v>
      </c>
      <c r="EN31">
        <v>13512.959000000001</v>
      </c>
      <c r="EO31">
        <v>7222.4546</v>
      </c>
      <c r="EP31">
        <v>20179.576000000001</v>
      </c>
      <c r="EQ31">
        <v>23681.732</v>
      </c>
      <c r="ER31">
        <v>26900.634999999998</v>
      </c>
      <c r="ES31">
        <v>31833.273000000001</v>
      </c>
      <c r="ET31">
        <v>40115.22</v>
      </c>
      <c r="EU31">
        <v>234.84698</v>
      </c>
      <c r="EV31">
        <v>3377.0365999999999</v>
      </c>
      <c r="EW31">
        <v>2140.5542</v>
      </c>
      <c r="EX31">
        <v>860.9298</v>
      </c>
      <c r="EY31">
        <v>1339.0841</v>
      </c>
      <c r="EZ31">
        <v>161.22184999999999</v>
      </c>
      <c r="FA31">
        <v>169.00415000000001</v>
      </c>
      <c r="FB31">
        <v>6204.2420000000002</v>
      </c>
      <c r="FC31">
        <v>965.70569999999998</v>
      </c>
      <c r="FD31">
        <v>837.55060000000003</v>
      </c>
      <c r="FE31">
        <v>627.84813999999994</v>
      </c>
      <c r="FF31">
        <v>613.70434999999998</v>
      </c>
      <c r="FG31">
        <v>273.42484000000002</v>
      </c>
      <c r="FH31">
        <v>1914.0599</v>
      </c>
      <c r="FI31">
        <v>5065.9589999999998</v>
      </c>
      <c r="FJ31">
        <v>2138.1752999999999</v>
      </c>
      <c r="FK31">
        <v>83.463356000000005</v>
      </c>
      <c r="FL31">
        <v>678.55679999999995</v>
      </c>
      <c r="FM31">
        <v>11834.736000000001</v>
      </c>
      <c r="FN31">
        <v>6499.1090000000004</v>
      </c>
      <c r="FO31">
        <v>18851.664000000001</v>
      </c>
      <c r="FP31">
        <v>21839.49</v>
      </c>
      <c r="FQ31">
        <v>24242.877</v>
      </c>
      <c r="FR31">
        <v>28705.615000000002</v>
      </c>
      <c r="FS31">
        <v>34689.714999999997</v>
      </c>
      <c r="FT31">
        <v>188.16390999999999</v>
      </c>
      <c r="FU31">
        <v>3766.4749000000002</v>
      </c>
      <c r="FV31">
        <v>24943.046999999999</v>
      </c>
      <c r="FW31">
        <v>2987.5983999999999</v>
      </c>
      <c r="FX31">
        <v>14320.822</v>
      </c>
      <c r="FY31">
        <v>4872.0039999999999</v>
      </c>
      <c r="FZ31">
        <v>4501.1655000000001</v>
      </c>
      <c r="GA31">
        <v>33593.410000000003</v>
      </c>
      <c r="GB31">
        <v>100680.53</v>
      </c>
      <c r="GC31">
        <v>2363.0657000000001</v>
      </c>
      <c r="GD31">
        <v>2978.1372000000001</v>
      </c>
      <c r="GE31">
        <v>16292.317999999999</v>
      </c>
      <c r="GF31">
        <v>3460.5214999999998</v>
      </c>
      <c r="GG31">
        <v>9384.1910000000007</v>
      </c>
      <c r="GH31">
        <v>2289.462</v>
      </c>
      <c r="GI31">
        <v>1991.6461999999999</v>
      </c>
      <c r="GJ31">
        <v>32821.733999999997</v>
      </c>
      <c r="GK31">
        <v>32780.85</v>
      </c>
      <c r="GL31">
        <v>1173.7075</v>
      </c>
      <c r="GM31">
        <v>897.43024000000003</v>
      </c>
      <c r="GN31">
        <v>2541.7575999999999</v>
      </c>
      <c r="GO31">
        <v>824.41863999999998</v>
      </c>
      <c r="GP31">
        <v>1156.9911</v>
      </c>
      <c r="GQ31">
        <v>1351.4303</v>
      </c>
      <c r="GR31">
        <v>1154.2787000000001</v>
      </c>
      <c r="GS31">
        <v>8719.1440000000002</v>
      </c>
      <c r="GT31">
        <v>14498.835999999999</v>
      </c>
      <c r="GU31">
        <v>715.81079999999997</v>
      </c>
      <c r="GV31">
        <v>1517.6251</v>
      </c>
      <c r="GW31">
        <v>6470.6490000000003</v>
      </c>
      <c r="GX31">
        <v>1160.5540000000001</v>
      </c>
      <c r="GY31">
        <v>3035.2501999999999</v>
      </c>
      <c r="GZ31">
        <v>1621.7013999999999</v>
      </c>
      <c r="HA31">
        <v>1723.9585999999999</v>
      </c>
      <c r="HB31">
        <v>16700.98</v>
      </c>
      <c r="HC31">
        <v>8695.6029999999992</v>
      </c>
      <c r="HD31">
        <v>776.47613999999999</v>
      </c>
      <c r="HE31">
        <v>315.60860000000002</v>
      </c>
      <c r="HF31">
        <v>616.27686000000006</v>
      </c>
      <c r="HG31">
        <v>170.58644000000001</v>
      </c>
      <c r="HH31">
        <v>340.91458</v>
      </c>
      <c r="HI31">
        <v>151.84647000000001</v>
      </c>
      <c r="HJ31">
        <v>201.01599999999999</v>
      </c>
      <c r="HK31">
        <v>444.05435</v>
      </c>
      <c r="HL31">
        <v>264.83524</v>
      </c>
      <c r="HM31">
        <v>22.744143000000001</v>
      </c>
      <c r="HN31">
        <v>377.85629999999998</v>
      </c>
      <c r="HO31">
        <v>2244.2644</v>
      </c>
      <c r="HP31">
        <v>589.71159999999998</v>
      </c>
      <c r="HQ31">
        <v>1027.6088999999999</v>
      </c>
      <c r="HR31">
        <v>216.66673</v>
      </c>
      <c r="HS31">
        <v>121.33079499999999</v>
      </c>
      <c r="HT31">
        <v>2127.4005999999999</v>
      </c>
      <c r="HU31">
        <v>9107.0969999999998</v>
      </c>
      <c r="HV31">
        <v>24.918451000000001</v>
      </c>
      <c r="HW31">
        <v>7358.0469999999996</v>
      </c>
      <c r="HX31">
        <v>18048.516</v>
      </c>
      <c r="HY31">
        <v>8814.4794999999995</v>
      </c>
      <c r="HZ31">
        <v>14911.707</v>
      </c>
      <c r="IA31">
        <v>6366.0990000000002</v>
      </c>
      <c r="IB31">
        <v>6042.3744999999999</v>
      </c>
      <c r="IC31">
        <v>29651.105</v>
      </c>
      <c r="ID31">
        <v>17877.013999999999</v>
      </c>
      <c r="IE31">
        <v>2396.7566000000002</v>
      </c>
      <c r="IF31">
        <v>944.09180000000003</v>
      </c>
      <c r="IG31">
        <v>3114.5803000000001</v>
      </c>
      <c r="IH31">
        <v>1412.3541</v>
      </c>
      <c r="II31">
        <v>2355.5203000000001</v>
      </c>
      <c r="IJ31">
        <v>987.31964000000005</v>
      </c>
      <c r="IK31">
        <v>1154.171</v>
      </c>
      <c r="IL31">
        <v>3742.9128000000001</v>
      </c>
      <c r="IM31">
        <v>2352.1511</v>
      </c>
      <c r="IN31">
        <v>736.27295000000004</v>
      </c>
      <c r="IO31">
        <v>1133.9779000000001</v>
      </c>
      <c r="IP31">
        <v>5173.5010000000002</v>
      </c>
      <c r="IQ31">
        <v>1112.8053</v>
      </c>
      <c r="IR31">
        <v>2978.7075</v>
      </c>
      <c r="IS31">
        <v>735.47644000000003</v>
      </c>
      <c r="IT31">
        <v>939.62476000000004</v>
      </c>
      <c r="IU31">
        <v>6064.0529999999999</v>
      </c>
      <c r="IV31">
        <v>3311.1293999999998</v>
      </c>
      <c r="IW31">
        <v>308.5367</v>
      </c>
      <c r="IX31">
        <v>649.48360000000002</v>
      </c>
      <c r="IY31">
        <v>911.77850000000001</v>
      </c>
      <c r="IZ31">
        <v>706.17705999999998</v>
      </c>
      <c r="JA31">
        <v>662.50789999999995</v>
      </c>
      <c r="JB31">
        <v>606.21265000000005</v>
      </c>
      <c r="JC31">
        <v>673.97144000000003</v>
      </c>
      <c r="JD31">
        <v>4004.1423</v>
      </c>
      <c r="JE31">
        <v>1679.7081000000001</v>
      </c>
      <c r="JF31">
        <v>331.09787</v>
      </c>
      <c r="JG31">
        <v>1309.182</v>
      </c>
      <c r="JH31">
        <v>3914.7910000000002</v>
      </c>
      <c r="JI31">
        <v>1698.6095</v>
      </c>
      <c r="JJ31">
        <v>2803.0837000000001</v>
      </c>
      <c r="JK31">
        <v>635.46893</v>
      </c>
      <c r="JL31">
        <v>591.93970000000002</v>
      </c>
      <c r="JM31">
        <v>5291.915</v>
      </c>
      <c r="JN31">
        <v>2053.3771999999999</v>
      </c>
      <c r="JO31">
        <v>195.98927</v>
      </c>
      <c r="JP31">
        <v>297.13772999999998</v>
      </c>
      <c r="JQ31">
        <v>308.93497000000002</v>
      </c>
      <c r="JR31">
        <v>298.70925999999997</v>
      </c>
      <c r="JS31">
        <v>248.17269999999999</v>
      </c>
      <c r="JT31">
        <v>249.71194</v>
      </c>
      <c r="JU31">
        <v>340.98989999999998</v>
      </c>
      <c r="JV31">
        <v>558.51775999999995</v>
      </c>
      <c r="JW31">
        <v>575.00806</v>
      </c>
      <c r="JX31">
        <v>317.97665000000001</v>
      </c>
      <c r="JY31">
        <v>2105.0331999999999</v>
      </c>
      <c r="JZ31">
        <v>8622.2900000000009</v>
      </c>
      <c r="KA31">
        <v>1993.1423</v>
      </c>
      <c r="KB31">
        <v>4420.3500000000004</v>
      </c>
      <c r="KC31">
        <v>1645.1991</v>
      </c>
      <c r="KD31">
        <v>2349.8044</v>
      </c>
      <c r="KE31">
        <v>5658.5659999999998</v>
      </c>
      <c r="KF31">
        <v>4475.6660000000002</v>
      </c>
      <c r="KG31">
        <v>1834.9775</v>
      </c>
      <c r="KH31">
        <v>5818.8833000000004</v>
      </c>
      <c r="KI31">
        <v>14157.189</v>
      </c>
      <c r="KJ31">
        <v>5564.6509999999998</v>
      </c>
      <c r="KK31">
        <v>7964.9813999999997</v>
      </c>
      <c r="KL31">
        <v>4388.9306999999999</v>
      </c>
      <c r="KM31">
        <v>5790.607</v>
      </c>
      <c r="KN31">
        <v>19006.805</v>
      </c>
      <c r="KO31">
        <v>25010.592000000001</v>
      </c>
      <c r="KP31">
        <v>4567.2669999999998</v>
      </c>
      <c r="KQ31">
        <v>2754.2476000000001</v>
      </c>
      <c r="KR31">
        <v>5479.5190000000002</v>
      </c>
      <c r="KS31">
        <v>2836.9252999999999</v>
      </c>
      <c r="KT31">
        <v>1731.8054</v>
      </c>
      <c r="KU31">
        <v>2544.5452</v>
      </c>
      <c r="KV31">
        <v>3506.86</v>
      </c>
      <c r="KW31">
        <v>8533.6280000000006</v>
      </c>
      <c r="KX31">
        <v>6360.3190000000004</v>
      </c>
      <c r="KY31">
        <v>1697.2211</v>
      </c>
      <c r="KZ31">
        <v>82.290090000000006</v>
      </c>
      <c r="LA31">
        <v>611.00256000000002</v>
      </c>
      <c r="LB31">
        <v>72.344239999999999</v>
      </c>
      <c r="LC31">
        <v>311.91656</v>
      </c>
      <c r="LD31">
        <v>84.636619999999994</v>
      </c>
      <c r="LE31">
        <v>159.85482999999999</v>
      </c>
      <c r="LF31">
        <v>896.3646</v>
      </c>
      <c r="LG31">
        <v>6078.6815999999999</v>
      </c>
      <c r="LH31">
        <v>720.67600000000004</v>
      </c>
      <c r="LI31">
        <v>905.83680000000004</v>
      </c>
      <c r="LJ31">
        <v>599.39904999999999</v>
      </c>
      <c r="LK31">
        <v>1703.1088999999999</v>
      </c>
      <c r="LL31">
        <v>998.67553999999996</v>
      </c>
      <c r="LM31">
        <v>1651.539</v>
      </c>
      <c r="LN31">
        <v>757.71465999999998</v>
      </c>
      <c r="LO31">
        <v>19016.803</v>
      </c>
      <c r="LP31">
        <v>14370.401</v>
      </c>
      <c r="LQ31">
        <v>546.52673000000004</v>
      </c>
      <c r="LR31">
        <v>11502.604499999999</v>
      </c>
      <c r="LS31">
        <v>17678.162</v>
      </c>
      <c r="LT31">
        <v>13296.603999999999</v>
      </c>
      <c r="LU31">
        <v>12166.867</v>
      </c>
      <c r="LV31">
        <v>15577.153</v>
      </c>
      <c r="LW31">
        <v>13512.959000000001</v>
      </c>
      <c r="LX31">
        <v>20287.29</v>
      </c>
      <c r="LY31">
        <v>21460.76</v>
      </c>
      <c r="LZ31">
        <v>11163.369000000001</v>
      </c>
      <c r="MA31">
        <v>6725.8936000000003</v>
      </c>
      <c r="MB31">
        <v>41352.582000000002</v>
      </c>
      <c r="MC31">
        <v>6475.8374000000003</v>
      </c>
      <c r="MD31">
        <v>23799.22</v>
      </c>
      <c r="ME31">
        <v>7222.4546</v>
      </c>
      <c r="MF31">
        <v>6522.3689999999997</v>
      </c>
      <c r="MG31">
        <v>66883.210000000006</v>
      </c>
      <c r="MH31">
        <v>134105.56</v>
      </c>
      <c r="MI31">
        <v>3553.5754000000002</v>
      </c>
      <c r="MJ31">
        <v>20179.576000000001</v>
      </c>
      <c r="MK31">
        <v>84892.35</v>
      </c>
      <c r="ML31">
        <v>19087.092000000001</v>
      </c>
      <c r="MM31">
        <v>52384.86</v>
      </c>
      <c r="MN31">
        <v>19352.271000000001</v>
      </c>
      <c r="MO31">
        <v>18616.245999999999</v>
      </c>
      <c r="MP31">
        <v>147349.51999999999</v>
      </c>
      <c r="MQ31">
        <v>205210.25</v>
      </c>
      <c r="MR31">
        <v>8298.7160000000003</v>
      </c>
      <c r="MS31">
        <v>23681.732</v>
      </c>
      <c r="MT31">
        <v>109638.664</v>
      </c>
      <c r="MU31">
        <v>22138.66</v>
      </c>
      <c r="MV31">
        <v>65819.81</v>
      </c>
      <c r="MW31">
        <v>21726.563999999998</v>
      </c>
      <c r="MX31">
        <v>21952.412</v>
      </c>
      <c r="MY31">
        <v>170418.78</v>
      </c>
      <c r="MZ31">
        <v>218195.1</v>
      </c>
      <c r="NA31">
        <v>9909.3520000000008</v>
      </c>
      <c r="NB31">
        <v>26900.634999999998</v>
      </c>
      <c r="NC31">
        <v>118669.05</v>
      </c>
      <c r="ND31">
        <v>25779.963</v>
      </c>
      <c r="NE31">
        <v>71758.820000000007</v>
      </c>
      <c r="NF31">
        <v>23840.65</v>
      </c>
      <c r="NG31">
        <v>24645.092000000001</v>
      </c>
      <c r="NH31">
        <v>184724.34</v>
      </c>
      <c r="NI31">
        <v>224984.39</v>
      </c>
      <c r="NJ31">
        <v>11009.564</v>
      </c>
      <c r="NK31">
        <v>31833.273000000001</v>
      </c>
      <c r="NL31">
        <v>128243.18</v>
      </c>
      <c r="NM31">
        <v>30124.469000000001</v>
      </c>
      <c r="NN31">
        <v>74916.789999999994</v>
      </c>
      <c r="NO31">
        <v>27667.85</v>
      </c>
      <c r="NP31">
        <v>29743.373</v>
      </c>
      <c r="NQ31">
        <v>197651.02</v>
      </c>
      <c r="NR31">
        <v>225195.51999999999</v>
      </c>
      <c r="NS31">
        <v>13635.064</v>
      </c>
      <c r="NT31">
        <v>40115.22</v>
      </c>
      <c r="NU31">
        <v>144648.26999999999</v>
      </c>
      <c r="NV31">
        <v>37017.4</v>
      </c>
      <c r="NW31">
        <v>84225.12</v>
      </c>
      <c r="NX31">
        <v>33232.324000000001</v>
      </c>
      <c r="NY31">
        <v>36147.1</v>
      </c>
      <c r="NZ31">
        <v>218101.4</v>
      </c>
      <c r="OA31">
        <v>252421.98</v>
      </c>
      <c r="OB31">
        <v>19515.518</v>
      </c>
      <c r="OC31">
        <v>234.84698</v>
      </c>
      <c r="OD31">
        <v>367.22152999999997</v>
      </c>
      <c r="OE31">
        <v>225.83760000000001</v>
      </c>
      <c r="OF31">
        <v>297.67590000000001</v>
      </c>
      <c r="OG31">
        <v>172.02879999999999</v>
      </c>
      <c r="OH31">
        <v>295.16793999999999</v>
      </c>
      <c r="OI31">
        <v>1929.6139000000001</v>
      </c>
      <c r="OJ31">
        <v>204.28824</v>
      </c>
      <c r="OK31">
        <v>102.94602999999999</v>
      </c>
      <c r="OL31">
        <v>3766.4749000000002</v>
      </c>
      <c r="OM31">
        <v>24943.046999999999</v>
      </c>
      <c r="ON31">
        <v>2987.5983999999999</v>
      </c>
      <c r="OO31">
        <v>14320.822</v>
      </c>
      <c r="OP31">
        <v>4872.0039999999999</v>
      </c>
      <c r="OQ31">
        <v>4501.1655000000001</v>
      </c>
      <c r="OR31">
        <v>33593.410000000003</v>
      </c>
      <c r="OS31">
        <v>100680.53</v>
      </c>
      <c r="OT31">
        <v>2363.0657000000001</v>
      </c>
      <c r="OU31">
        <v>2978.1372000000001</v>
      </c>
      <c r="OV31">
        <v>16292.317999999999</v>
      </c>
      <c r="OW31">
        <v>3460.5214999999998</v>
      </c>
      <c r="OX31">
        <v>9384.1910000000007</v>
      </c>
      <c r="OY31">
        <v>2289.462</v>
      </c>
      <c r="OZ31">
        <v>1991.6461999999999</v>
      </c>
      <c r="PA31">
        <v>32821.733999999997</v>
      </c>
      <c r="PB31">
        <v>32780.85</v>
      </c>
      <c r="PC31">
        <v>1173.7075</v>
      </c>
      <c r="PD31">
        <v>897.43024000000003</v>
      </c>
      <c r="PE31">
        <v>2541.7575999999999</v>
      </c>
      <c r="PF31">
        <v>824.41863999999998</v>
      </c>
      <c r="PG31">
        <v>1156.9911</v>
      </c>
      <c r="PH31">
        <v>1351.4303</v>
      </c>
      <c r="PI31">
        <v>1154.2787000000001</v>
      </c>
      <c r="PJ31">
        <v>8719.1440000000002</v>
      </c>
      <c r="PK31">
        <v>14498.835999999999</v>
      </c>
      <c r="PL31">
        <v>715.81079999999997</v>
      </c>
      <c r="PM31">
        <v>1517.6251</v>
      </c>
      <c r="PN31">
        <v>6470.6490000000003</v>
      </c>
      <c r="PO31">
        <v>1160.5540000000001</v>
      </c>
      <c r="PP31">
        <v>3035.2501999999999</v>
      </c>
      <c r="PQ31">
        <v>1621.7013999999999</v>
      </c>
      <c r="PR31">
        <v>1723.9585999999999</v>
      </c>
      <c r="PS31">
        <v>16700.98</v>
      </c>
      <c r="PT31">
        <v>8695.6029999999992</v>
      </c>
      <c r="PU31">
        <v>776.47613999999999</v>
      </c>
      <c r="PV31">
        <v>315.60860000000002</v>
      </c>
      <c r="PW31">
        <v>616.27686000000006</v>
      </c>
      <c r="PX31">
        <v>170.58644000000001</v>
      </c>
      <c r="PY31">
        <v>340.91458</v>
      </c>
      <c r="PZ31">
        <v>151.84647000000001</v>
      </c>
      <c r="QA31">
        <v>201.01599999999999</v>
      </c>
      <c r="QB31">
        <v>444.05435</v>
      </c>
      <c r="QC31">
        <v>264.83524</v>
      </c>
      <c r="QD31">
        <v>22.744143000000001</v>
      </c>
      <c r="QE31">
        <v>377.85629999999998</v>
      </c>
      <c r="QF31">
        <v>2244.2644</v>
      </c>
      <c r="QG31">
        <v>589.71159999999998</v>
      </c>
      <c r="QH31">
        <v>1027.6088999999999</v>
      </c>
      <c r="QI31">
        <v>216.66673</v>
      </c>
      <c r="QJ31">
        <v>121.33079499999999</v>
      </c>
      <c r="QK31">
        <v>2127.4005999999999</v>
      </c>
      <c r="QL31">
        <v>9107.0969999999998</v>
      </c>
      <c r="QM31">
        <v>24.918451000000001</v>
      </c>
      <c r="QN31">
        <v>7358.0469999999996</v>
      </c>
      <c r="QO31">
        <v>18048.516</v>
      </c>
      <c r="QP31">
        <v>8814.4794999999995</v>
      </c>
      <c r="QQ31">
        <v>14911.707</v>
      </c>
      <c r="QR31">
        <v>6366.0990000000002</v>
      </c>
      <c r="QS31">
        <v>6042.3744999999999</v>
      </c>
      <c r="QT31">
        <v>29651.105</v>
      </c>
      <c r="QU31">
        <v>17877.013999999999</v>
      </c>
      <c r="QV31">
        <v>2396.7566000000002</v>
      </c>
      <c r="QW31">
        <v>944.09180000000003</v>
      </c>
      <c r="QX31">
        <v>3114.5803000000001</v>
      </c>
      <c r="QY31">
        <v>1412.3541</v>
      </c>
      <c r="QZ31">
        <v>2355.5203000000001</v>
      </c>
      <c r="RA31">
        <v>987.31964000000005</v>
      </c>
      <c r="RB31">
        <v>1154.171</v>
      </c>
      <c r="RC31">
        <v>3742.9128000000001</v>
      </c>
      <c r="RD31">
        <v>2352.1511</v>
      </c>
      <c r="RE31">
        <v>736.27295000000004</v>
      </c>
      <c r="RF31">
        <v>1133.9779000000001</v>
      </c>
      <c r="RG31">
        <v>5173.5010000000002</v>
      </c>
      <c r="RH31">
        <v>1112.8053</v>
      </c>
      <c r="RI31">
        <v>2978.7075</v>
      </c>
      <c r="RJ31">
        <v>735.47644000000003</v>
      </c>
      <c r="RK31">
        <v>939.62476000000004</v>
      </c>
      <c r="RL31">
        <v>6064.0529999999999</v>
      </c>
      <c r="RM31">
        <v>3311.1293999999998</v>
      </c>
      <c r="RN31">
        <v>308.5367</v>
      </c>
      <c r="RO31">
        <v>649.48360000000002</v>
      </c>
      <c r="RP31">
        <v>911.77850000000001</v>
      </c>
      <c r="RQ31">
        <v>706.17705999999998</v>
      </c>
      <c r="RR31">
        <v>662.50789999999995</v>
      </c>
      <c r="RS31">
        <v>606.21265000000005</v>
      </c>
      <c r="RT31">
        <v>673.97144000000003</v>
      </c>
      <c r="RU31">
        <v>4004.1423</v>
      </c>
      <c r="RV31">
        <v>1679.7081000000001</v>
      </c>
      <c r="RW31">
        <v>331.09787</v>
      </c>
      <c r="RX31">
        <v>1309.182</v>
      </c>
      <c r="RY31">
        <v>3914.7910000000002</v>
      </c>
      <c r="RZ31">
        <v>1698.6095</v>
      </c>
      <c r="SA31">
        <v>2803.0837000000001</v>
      </c>
      <c r="SB31">
        <v>635.46893</v>
      </c>
      <c r="SC31">
        <v>591.93970000000002</v>
      </c>
      <c r="SD31">
        <v>5291.915</v>
      </c>
      <c r="SE31">
        <v>2053.3771999999999</v>
      </c>
      <c r="SF31">
        <v>195.98927</v>
      </c>
      <c r="SG31">
        <v>297.13772999999998</v>
      </c>
      <c r="SH31">
        <v>308.93497000000002</v>
      </c>
      <c r="SI31">
        <v>298.70925999999997</v>
      </c>
      <c r="SJ31">
        <v>248.17269999999999</v>
      </c>
      <c r="SK31">
        <v>249.71194</v>
      </c>
      <c r="SL31">
        <v>340.98989999999998</v>
      </c>
      <c r="SM31">
        <v>558.51775999999995</v>
      </c>
      <c r="SN31">
        <v>575.00806</v>
      </c>
      <c r="SO31">
        <v>317.97665000000001</v>
      </c>
      <c r="SP31">
        <v>2105.0331999999999</v>
      </c>
      <c r="SQ31">
        <v>8622.2900000000009</v>
      </c>
      <c r="SR31">
        <v>1993.1423</v>
      </c>
      <c r="SS31">
        <v>4420.3500000000004</v>
      </c>
      <c r="ST31">
        <v>1645.1991</v>
      </c>
      <c r="SU31">
        <v>2349.8044</v>
      </c>
      <c r="SV31">
        <v>5658.5659999999998</v>
      </c>
      <c r="SW31">
        <v>4475.6660000000002</v>
      </c>
      <c r="SX31">
        <v>1834.9775</v>
      </c>
      <c r="SY31">
        <v>5818.8833000000004</v>
      </c>
      <c r="SZ31">
        <v>14157.189</v>
      </c>
      <c r="TA31">
        <v>5564.6509999999998</v>
      </c>
      <c r="TB31">
        <v>7964.9813999999997</v>
      </c>
      <c r="TC31">
        <v>4388.9306999999999</v>
      </c>
      <c r="TD31">
        <v>5790.607</v>
      </c>
      <c r="TE31">
        <v>19006.805</v>
      </c>
      <c r="TF31">
        <v>25010.592000000001</v>
      </c>
      <c r="TG31">
        <v>4567.2669999999998</v>
      </c>
      <c r="TH31">
        <v>2754.2476000000001</v>
      </c>
      <c r="TI31">
        <v>5479.5190000000002</v>
      </c>
      <c r="TJ31">
        <v>2836.9252999999999</v>
      </c>
      <c r="TK31">
        <v>1731.8054</v>
      </c>
      <c r="TL31">
        <v>2544.5452</v>
      </c>
      <c r="TM31">
        <v>3506.86</v>
      </c>
      <c r="TN31">
        <v>8533.6280000000006</v>
      </c>
      <c r="TO31">
        <v>6360.3190000000004</v>
      </c>
      <c r="TP31">
        <v>1697.2211</v>
      </c>
      <c r="TQ31">
        <v>82.290090000000006</v>
      </c>
      <c r="TR31">
        <v>611.00256000000002</v>
      </c>
      <c r="TS31">
        <v>72.344239999999999</v>
      </c>
      <c r="TT31">
        <v>311.91656</v>
      </c>
      <c r="TU31">
        <v>84.636619999999994</v>
      </c>
      <c r="TV31">
        <v>159.85482999999999</v>
      </c>
      <c r="TW31">
        <v>896.3646</v>
      </c>
      <c r="TX31">
        <v>6078.6815999999999</v>
      </c>
      <c r="TY31">
        <v>720.67600000000004</v>
      </c>
      <c r="TZ31">
        <v>905.83680000000004</v>
      </c>
      <c r="UA31">
        <v>599.39904999999999</v>
      </c>
      <c r="UB31">
        <v>1703.1088999999999</v>
      </c>
      <c r="UC31">
        <v>998.67553999999996</v>
      </c>
      <c r="UD31">
        <v>1651.539</v>
      </c>
      <c r="UE31">
        <v>757.71465999999998</v>
      </c>
      <c r="UF31">
        <v>19016.803</v>
      </c>
      <c r="UG31">
        <v>14370.401</v>
      </c>
      <c r="UH31">
        <v>546.52673000000004</v>
      </c>
      <c r="UI31">
        <v>11502.604499999999</v>
      </c>
      <c r="UJ31">
        <v>17678.162</v>
      </c>
      <c r="UK31">
        <v>13296.603999999999</v>
      </c>
      <c r="UL31">
        <v>12166.867</v>
      </c>
      <c r="UM31">
        <v>15577.153</v>
      </c>
      <c r="UN31">
        <v>13512.959000000001</v>
      </c>
      <c r="UO31">
        <v>20287.29</v>
      </c>
      <c r="UP31">
        <v>21460.76</v>
      </c>
      <c r="UQ31">
        <v>11163.369000000001</v>
      </c>
      <c r="UR31">
        <v>6725.8936000000003</v>
      </c>
      <c r="US31">
        <v>41352.582000000002</v>
      </c>
      <c r="UT31">
        <v>6475.8374000000003</v>
      </c>
      <c r="UU31">
        <v>23799.22</v>
      </c>
      <c r="UV31">
        <v>7222.4546</v>
      </c>
      <c r="UW31">
        <v>6522.3689999999997</v>
      </c>
      <c r="UX31">
        <v>66883.210000000006</v>
      </c>
      <c r="UY31">
        <v>134105.56</v>
      </c>
      <c r="UZ31">
        <v>3553.5754000000002</v>
      </c>
      <c r="VA31">
        <v>20179.576000000001</v>
      </c>
      <c r="VB31">
        <v>84892.35</v>
      </c>
      <c r="VC31">
        <v>19087.092000000001</v>
      </c>
      <c r="VD31">
        <v>52384.86</v>
      </c>
      <c r="VE31">
        <v>19352.271000000001</v>
      </c>
      <c r="VF31">
        <v>18616.245999999999</v>
      </c>
      <c r="VG31">
        <v>147349.51999999999</v>
      </c>
      <c r="VH31">
        <v>205210.25</v>
      </c>
      <c r="VI31">
        <v>8298.7160000000003</v>
      </c>
      <c r="VJ31">
        <v>23681.732</v>
      </c>
      <c r="VK31">
        <v>109638.664</v>
      </c>
      <c r="VL31">
        <v>22138.66</v>
      </c>
      <c r="VM31">
        <v>65819.81</v>
      </c>
      <c r="VN31">
        <v>21726.563999999998</v>
      </c>
      <c r="VO31">
        <v>21952.412</v>
      </c>
      <c r="VP31">
        <v>170418.78</v>
      </c>
      <c r="VQ31">
        <v>218195.1</v>
      </c>
      <c r="VR31">
        <v>9909.3520000000008</v>
      </c>
      <c r="VS31">
        <v>26900.634999999998</v>
      </c>
      <c r="VT31">
        <v>118669.05</v>
      </c>
      <c r="VU31">
        <v>25779.963</v>
      </c>
      <c r="VV31">
        <v>71758.820000000007</v>
      </c>
      <c r="VW31">
        <v>23840.65</v>
      </c>
      <c r="VX31">
        <v>24645.092000000001</v>
      </c>
      <c r="VY31">
        <v>184724.34</v>
      </c>
      <c r="VZ31">
        <v>224984.39</v>
      </c>
      <c r="WA31">
        <v>11009.564</v>
      </c>
      <c r="WB31">
        <v>31833.273000000001</v>
      </c>
      <c r="WC31">
        <v>128243.18</v>
      </c>
      <c r="WD31">
        <v>30124.469000000001</v>
      </c>
      <c r="WE31">
        <v>74916.789999999994</v>
      </c>
      <c r="WF31">
        <v>27667.85</v>
      </c>
      <c r="WG31">
        <v>29743.373</v>
      </c>
      <c r="WH31">
        <v>197651.02</v>
      </c>
      <c r="WI31">
        <v>225195.51999999999</v>
      </c>
      <c r="WJ31">
        <v>13635.064</v>
      </c>
      <c r="WK31">
        <v>40115.22</v>
      </c>
      <c r="WL31">
        <v>144648.26999999999</v>
      </c>
      <c r="WM31">
        <v>37017.4</v>
      </c>
      <c r="WN31">
        <v>84225.12</v>
      </c>
      <c r="WO31">
        <v>33232.324000000001</v>
      </c>
      <c r="WP31">
        <v>36147.1</v>
      </c>
      <c r="WQ31">
        <v>218101.4</v>
      </c>
      <c r="WR31">
        <v>252421.98</v>
      </c>
      <c r="WS31">
        <v>19515.518</v>
      </c>
      <c r="WT31">
        <v>234.84698</v>
      </c>
      <c r="WU31">
        <v>367.22152999999997</v>
      </c>
      <c r="WV31">
        <v>225.83760000000001</v>
      </c>
      <c r="WW31">
        <v>297.67590000000001</v>
      </c>
      <c r="WX31">
        <v>172.02879999999999</v>
      </c>
      <c r="WY31">
        <v>295.16793999999999</v>
      </c>
      <c r="WZ31">
        <v>1929.6139000000001</v>
      </c>
      <c r="XA31">
        <v>204.28824</v>
      </c>
      <c r="XB31">
        <v>102.94602999999999</v>
      </c>
      <c r="XC31">
        <v>3766.4749000000002</v>
      </c>
      <c r="XD31">
        <v>24943.046999999999</v>
      </c>
      <c r="XE31">
        <v>2987.5983999999999</v>
      </c>
      <c r="XF31">
        <v>14320.822</v>
      </c>
      <c r="XG31">
        <v>4872.0039999999999</v>
      </c>
      <c r="XH31">
        <v>4501.1655000000001</v>
      </c>
      <c r="XI31">
        <v>33593.410000000003</v>
      </c>
      <c r="XJ31">
        <v>100680.53</v>
      </c>
      <c r="XK31">
        <v>2363.0657000000001</v>
      </c>
      <c r="XL31">
        <v>2978.1372000000001</v>
      </c>
      <c r="XM31">
        <v>16292.317999999999</v>
      </c>
      <c r="XN31">
        <v>3460.5214999999998</v>
      </c>
      <c r="XO31">
        <v>9384.1910000000007</v>
      </c>
      <c r="XP31">
        <v>2289.462</v>
      </c>
      <c r="XQ31">
        <v>1991.6461999999999</v>
      </c>
      <c r="XR31">
        <v>32821.733999999997</v>
      </c>
      <c r="XS31">
        <v>32780.85</v>
      </c>
      <c r="XT31">
        <v>1173.7075</v>
      </c>
      <c r="XU31">
        <v>897.43024000000003</v>
      </c>
      <c r="XV31">
        <v>2541.7575999999999</v>
      </c>
      <c r="XW31">
        <v>824.41863999999998</v>
      </c>
      <c r="XX31">
        <v>1156.9911</v>
      </c>
      <c r="XY31">
        <v>1351.4303</v>
      </c>
      <c r="XZ31">
        <v>1154.2787000000001</v>
      </c>
      <c r="YA31">
        <v>8719.1440000000002</v>
      </c>
      <c r="YB31">
        <v>14498.835999999999</v>
      </c>
      <c r="YC31">
        <v>715.81079999999997</v>
      </c>
      <c r="YD31">
        <v>1517.6251</v>
      </c>
      <c r="YE31">
        <v>6470.6490000000003</v>
      </c>
      <c r="YF31">
        <v>1160.5540000000001</v>
      </c>
      <c r="YG31">
        <v>3035.2501999999999</v>
      </c>
      <c r="YH31">
        <v>1621.7013999999999</v>
      </c>
      <c r="YI31">
        <v>1723.9585999999999</v>
      </c>
      <c r="YJ31">
        <v>16700.98</v>
      </c>
      <c r="YK31">
        <v>8695.6029999999992</v>
      </c>
      <c r="YL31">
        <v>776.47613999999999</v>
      </c>
      <c r="YM31">
        <v>315.60860000000002</v>
      </c>
      <c r="YN31">
        <v>616.27686000000006</v>
      </c>
      <c r="YO31">
        <v>170.58644000000001</v>
      </c>
      <c r="YP31">
        <v>340.91458</v>
      </c>
      <c r="YQ31">
        <v>151.84647000000001</v>
      </c>
      <c r="YR31">
        <v>201.01599999999999</v>
      </c>
      <c r="YS31">
        <v>444.05435</v>
      </c>
      <c r="YT31">
        <v>264.83524</v>
      </c>
      <c r="YU31">
        <v>22.744143000000001</v>
      </c>
      <c r="YV31">
        <v>377.85629999999998</v>
      </c>
      <c r="YW31">
        <v>2244.2644</v>
      </c>
      <c r="YX31">
        <v>589.71159999999998</v>
      </c>
      <c r="YY31">
        <v>1027.6088999999999</v>
      </c>
      <c r="YZ31">
        <v>216.66673</v>
      </c>
      <c r="ZA31">
        <v>121.33079499999999</v>
      </c>
      <c r="ZB31">
        <v>2127.4005999999999</v>
      </c>
      <c r="ZC31">
        <v>9107.0969999999998</v>
      </c>
      <c r="ZD31">
        <v>24.918451000000001</v>
      </c>
      <c r="ZE31">
        <v>7358.0469999999996</v>
      </c>
      <c r="ZF31">
        <v>18048.516</v>
      </c>
      <c r="ZG31">
        <v>8814.4794999999995</v>
      </c>
      <c r="ZH31">
        <v>14911.707</v>
      </c>
      <c r="ZI31">
        <v>6366.0990000000002</v>
      </c>
      <c r="ZJ31">
        <v>6042.3744999999999</v>
      </c>
      <c r="ZK31">
        <v>29651.105</v>
      </c>
      <c r="ZL31">
        <v>17877.013999999999</v>
      </c>
      <c r="ZM31">
        <v>2396.7566000000002</v>
      </c>
      <c r="ZN31">
        <v>944.09180000000003</v>
      </c>
      <c r="ZO31">
        <v>3114.5803000000001</v>
      </c>
      <c r="ZP31">
        <v>1412.3541</v>
      </c>
      <c r="ZQ31">
        <v>2355.5203000000001</v>
      </c>
      <c r="ZR31">
        <v>987.31964000000005</v>
      </c>
      <c r="ZS31">
        <v>1154.171</v>
      </c>
      <c r="ZT31">
        <v>3742.9128000000001</v>
      </c>
      <c r="ZU31">
        <v>2352.1511</v>
      </c>
      <c r="ZV31">
        <v>736.27295000000004</v>
      </c>
      <c r="ZW31">
        <v>1133.9779000000001</v>
      </c>
      <c r="ZX31">
        <v>5173.5010000000002</v>
      </c>
      <c r="ZY31">
        <v>1112.8053</v>
      </c>
      <c r="ZZ31">
        <v>2978.7075</v>
      </c>
      <c r="AAA31">
        <v>735.47644000000003</v>
      </c>
      <c r="AAB31">
        <v>939.62476000000004</v>
      </c>
      <c r="AAC31">
        <v>6064.0529999999999</v>
      </c>
      <c r="AAD31">
        <v>3311.1293999999998</v>
      </c>
      <c r="AAE31">
        <v>308.5367</v>
      </c>
      <c r="AAF31">
        <v>649.48360000000002</v>
      </c>
      <c r="AAG31">
        <v>911.77850000000001</v>
      </c>
      <c r="AAH31">
        <v>706.17705999999998</v>
      </c>
      <c r="AAI31">
        <v>662.50789999999995</v>
      </c>
      <c r="AAJ31">
        <v>606.21265000000005</v>
      </c>
      <c r="AAK31">
        <v>673.97144000000003</v>
      </c>
      <c r="AAL31">
        <v>4004.1423</v>
      </c>
      <c r="AAM31">
        <v>1679.7081000000001</v>
      </c>
      <c r="AAN31">
        <v>331.09787</v>
      </c>
      <c r="AAO31">
        <v>1309.182</v>
      </c>
      <c r="AAP31">
        <v>3914.7910000000002</v>
      </c>
      <c r="AAQ31">
        <v>1698.6095</v>
      </c>
      <c r="AAR31">
        <v>2803.0837000000001</v>
      </c>
      <c r="AAS31">
        <v>635.46893</v>
      </c>
      <c r="AAT31">
        <v>591.93970000000002</v>
      </c>
      <c r="AAU31">
        <v>5291.915</v>
      </c>
      <c r="AAV31">
        <v>2053.3771999999999</v>
      </c>
      <c r="AAW31">
        <v>195.98927</v>
      </c>
      <c r="AAX31">
        <v>297.13772999999998</v>
      </c>
      <c r="AAY31">
        <v>308.93497000000002</v>
      </c>
      <c r="AAZ31">
        <v>298.70925999999997</v>
      </c>
      <c r="ABA31">
        <v>248.17269999999999</v>
      </c>
      <c r="ABB31">
        <v>249.71194</v>
      </c>
      <c r="ABC31">
        <v>340.98989999999998</v>
      </c>
      <c r="ABD31">
        <v>558.51775999999995</v>
      </c>
      <c r="ABE31">
        <v>575.00806</v>
      </c>
      <c r="ABF31">
        <v>317.97665000000001</v>
      </c>
      <c r="ABG31">
        <v>2105.0331999999999</v>
      </c>
      <c r="ABH31">
        <v>8622.2900000000009</v>
      </c>
      <c r="ABI31">
        <v>1993.1423</v>
      </c>
      <c r="ABJ31">
        <v>4420.3500000000004</v>
      </c>
      <c r="ABK31">
        <v>1645.1991</v>
      </c>
      <c r="ABL31">
        <v>2349.8044</v>
      </c>
      <c r="ABM31">
        <v>5658.5659999999998</v>
      </c>
      <c r="ABN31">
        <v>4475.6660000000002</v>
      </c>
      <c r="ABO31">
        <v>1834.9775</v>
      </c>
      <c r="ABP31">
        <v>5818.8833000000004</v>
      </c>
      <c r="ABQ31">
        <v>14157.189</v>
      </c>
      <c r="ABR31">
        <v>5564.6509999999998</v>
      </c>
      <c r="ABS31">
        <v>7964.9813999999997</v>
      </c>
      <c r="ABT31">
        <v>4388.9306999999999</v>
      </c>
      <c r="ABU31">
        <v>5790.607</v>
      </c>
      <c r="ABV31">
        <v>19006.805</v>
      </c>
      <c r="ABW31">
        <v>25010.592000000001</v>
      </c>
      <c r="ABX31">
        <v>4567.2669999999998</v>
      </c>
      <c r="ABY31">
        <v>2754.2476000000001</v>
      </c>
      <c r="ABZ31">
        <v>5479.5190000000002</v>
      </c>
      <c r="ACA31">
        <v>2836.9252999999999</v>
      </c>
      <c r="ACB31">
        <v>1731.8054</v>
      </c>
      <c r="ACC31">
        <v>2544.5452</v>
      </c>
      <c r="ACD31">
        <v>3506.86</v>
      </c>
      <c r="ACE31">
        <v>8533.6280000000006</v>
      </c>
      <c r="ACF31">
        <v>6360.3190000000004</v>
      </c>
      <c r="ACG31">
        <v>1697.2211</v>
      </c>
      <c r="ACH31">
        <v>82.290090000000006</v>
      </c>
      <c r="ACI31">
        <v>611.00256000000002</v>
      </c>
      <c r="ACJ31">
        <v>72.344239999999999</v>
      </c>
      <c r="ACK31">
        <v>311.91656</v>
      </c>
      <c r="ACL31">
        <v>84.636619999999994</v>
      </c>
      <c r="ACM31">
        <v>159.85482999999999</v>
      </c>
      <c r="ACN31">
        <v>896.3646</v>
      </c>
      <c r="ACO31">
        <v>6078.6815999999999</v>
      </c>
      <c r="ACP31">
        <v>720.67600000000004</v>
      </c>
      <c r="ACQ31">
        <v>905.83680000000004</v>
      </c>
      <c r="ACR31">
        <v>599.39904999999999</v>
      </c>
      <c r="ACS31">
        <v>1703.1088999999999</v>
      </c>
      <c r="ACT31">
        <v>998.67553999999996</v>
      </c>
      <c r="ACU31">
        <v>1651.539</v>
      </c>
      <c r="ACV31">
        <v>757.71465999999998</v>
      </c>
      <c r="ACW31">
        <v>19016.803</v>
      </c>
      <c r="ACX31">
        <v>14370.401</v>
      </c>
      <c r="ACY31">
        <v>546.52673000000004</v>
      </c>
      <c r="ACZ31">
        <v>11502.604499999999</v>
      </c>
      <c r="ADA31">
        <v>17678.162</v>
      </c>
      <c r="ADB31">
        <v>13296.603999999999</v>
      </c>
      <c r="ADC31">
        <v>12166.867</v>
      </c>
      <c r="ADD31">
        <v>15577.153</v>
      </c>
      <c r="ADE31">
        <v>13512.959000000001</v>
      </c>
      <c r="ADF31">
        <v>20287.29</v>
      </c>
      <c r="ADG31">
        <v>21460.76</v>
      </c>
      <c r="ADH31">
        <v>11163.369000000001</v>
      </c>
      <c r="ADI31">
        <v>6725.8936000000003</v>
      </c>
      <c r="ADJ31">
        <v>41352.582000000002</v>
      </c>
      <c r="ADK31">
        <v>6475.8374000000003</v>
      </c>
      <c r="ADL31">
        <v>23799.22</v>
      </c>
      <c r="ADM31">
        <v>7222.4546</v>
      </c>
      <c r="ADN31">
        <v>6522.3689999999997</v>
      </c>
      <c r="ADO31">
        <v>66883.210000000006</v>
      </c>
      <c r="ADP31">
        <v>134105.56</v>
      </c>
      <c r="ADQ31">
        <v>3553.5754000000002</v>
      </c>
      <c r="ADR31">
        <v>20179.576000000001</v>
      </c>
      <c r="ADS31">
        <v>84892.35</v>
      </c>
      <c r="ADT31">
        <v>19087.092000000001</v>
      </c>
      <c r="ADU31">
        <v>52384.86</v>
      </c>
      <c r="ADV31">
        <v>19352.271000000001</v>
      </c>
      <c r="ADW31">
        <v>18616.245999999999</v>
      </c>
      <c r="ADX31">
        <v>147349.51999999999</v>
      </c>
      <c r="ADY31">
        <v>205210.25</v>
      </c>
      <c r="ADZ31">
        <v>8298.7160000000003</v>
      </c>
      <c r="AEA31">
        <v>23681.732</v>
      </c>
      <c r="AEB31">
        <v>109638.664</v>
      </c>
      <c r="AEC31">
        <v>22138.66</v>
      </c>
      <c r="AED31">
        <v>65819.81</v>
      </c>
      <c r="AEE31">
        <v>21726.563999999998</v>
      </c>
      <c r="AEF31">
        <v>21952.412</v>
      </c>
      <c r="AEG31">
        <v>170418.78</v>
      </c>
      <c r="AEH31">
        <v>218195.1</v>
      </c>
      <c r="AEI31">
        <v>9909.3520000000008</v>
      </c>
      <c r="AEJ31">
        <v>26900.634999999998</v>
      </c>
      <c r="AEK31">
        <v>118669.05</v>
      </c>
      <c r="AEL31">
        <v>25779.963</v>
      </c>
      <c r="AEM31">
        <v>71758.820000000007</v>
      </c>
      <c r="AEN31">
        <v>23840.65</v>
      </c>
      <c r="AEO31">
        <v>24645.092000000001</v>
      </c>
      <c r="AEP31">
        <v>184724.34</v>
      </c>
      <c r="AEQ31">
        <v>224984.39</v>
      </c>
      <c r="AER31">
        <v>11009.564</v>
      </c>
      <c r="AES31">
        <v>31833.273000000001</v>
      </c>
      <c r="AET31">
        <v>128243.18</v>
      </c>
      <c r="AEU31">
        <v>30124.469000000001</v>
      </c>
      <c r="AEV31">
        <v>74916.789999999994</v>
      </c>
      <c r="AEW31">
        <v>27667.85</v>
      </c>
      <c r="AEX31">
        <v>29743.373</v>
      </c>
      <c r="AEY31">
        <v>197651.02</v>
      </c>
      <c r="AEZ31">
        <v>225195.51999999999</v>
      </c>
      <c r="AFA31">
        <v>13635.064</v>
      </c>
      <c r="AFB31">
        <v>40115.22</v>
      </c>
      <c r="AFC31">
        <v>144648.26999999999</v>
      </c>
      <c r="AFD31">
        <v>37017.4</v>
      </c>
      <c r="AFE31">
        <v>84225.12</v>
      </c>
      <c r="AFF31">
        <v>33232.324000000001</v>
      </c>
      <c r="AFG31">
        <v>36147.1</v>
      </c>
      <c r="AFH31">
        <v>218101.4</v>
      </c>
      <c r="AFI31">
        <v>252421.98</v>
      </c>
      <c r="AFJ31">
        <v>19515.518</v>
      </c>
      <c r="AFK31">
        <v>234.84698</v>
      </c>
      <c r="AFL31">
        <v>367.22152999999997</v>
      </c>
      <c r="AFM31">
        <v>225.83760000000001</v>
      </c>
      <c r="AFN31">
        <v>297.67590000000001</v>
      </c>
      <c r="AFO31">
        <v>172.02879999999999</v>
      </c>
      <c r="AFP31">
        <v>295.16793999999999</v>
      </c>
      <c r="AFQ31">
        <v>1929.6139000000001</v>
      </c>
      <c r="AFR31">
        <v>204.28824</v>
      </c>
      <c r="AFS31">
        <v>102.94602999999999</v>
      </c>
      <c r="AFT31">
        <v>3766.4749000000002</v>
      </c>
      <c r="AFU31">
        <v>24943.046999999999</v>
      </c>
      <c r="AFV31">
        <v>2987.5983999999999</v>
      </c>
      <c r="AFW31">
        <v>14320.822</v>
      </c>
      <c r="AFX31">
        <v>4872.0039999999999</v>
      </c>
      <c r="AFY31">
        <v>4501.1655000000001</v>
      </c>
      <c r="AFZ31">
        <v>33593.410000000003</v>
      </c>
      <c r="AGA31">
        <v>100680.53</v>
      </c>
      <c r="AGB31">
        <v>2363.0657000000001</v>
      </c>
      <c r="AGC31">
        <v>2978.1372000000001</v>
      </c>
      <c r="AGD31">
        <v>16292.317999999999</v>
      </c>
      <c r="AGE31">
        <v>3460.5214999999998</v>
      </c>
      <c r="AGF31">
        <v>9384.1910000000007</v>
      </c>
      <c r="AGG31">
        <v>2289.462</v>
      </c>
      <c r="AGH31">
        <v>1991.6461999999999</v>
      </c>
      <c r="AGI31">
        <v>32821.733999999997</v>
      </c>
      <c r="AGJ31">
        <v>32780.85</v>
      </c>
      <c r="AGK31">
        <v>1173.7075</v>
      </c>
      <c r="AGL31">
        <v>897.43024000000003</v>
      </c>
      <c r="AGM31">
        <v>2541.7575999999999</v>
      </c>
      <c r="AGN31">
        <v>824.41863999999998</v>
      </c>
      <c r="AGO31">
        <v>1156.9911</v>
      </c>
      <c r="AGP31">
        <v>1351.4303</v>
      </c>
      <c r="AGQ31">
        <v>1154.2787000000001</v>
      </c>
      <c r="AGR31">
        <v>8719.1440000000002</v>
      </c>
      <c r="AGS31">
        <v>14498.835999999999</v>
      </c>
      <c r="AGT31">
        <v>715.81079999999997</v>
      </c>
      <c r="AGU31">
        <v>1517.6251</v>
      </c>
      <c r="AGV31">
        <v>6470.6490000000003</v>
      </c>
      <c r="AGW31">
        <v>1160.5540000000001</v>
      </c>
      <c r="AGX31">
        <v>3035.2501999999999</v>
      </c>
      <c r="AGY31">
        <v>1621.7013999999999</v>
      </c>
      <c r="AGZ31">
        <v>1723.9585999999999</v>
      </c>
      <c r="AHA31">
        <v>16700.98</v>
      </c>
      <c r="AHB31">
        <v>8695.6029999999992</v>
      </c>
      <c r="AHC31">
        <v>776.47613999999999</v>
      </c>
      <c r="AHD31">
        <v>315.60860000000002</v>
      </c>
      <c r="AHE31">
        <v>616.27686000000006</v>
      </c>
      <c r="AHF31">
        <v>170.58644000000001</v>
      </c>
      <c r="AHG31">
        <v>340.91458</v>
      </c>
      <c r="AHH31">
        <v>151.84647000000001</v>
      </c>
      <c r="AHI31">
        <v>201.01599999999999</v>
      </c>
      <c r="AHJ31">
        <v>444.05435</v>
      </c>
      <c r="AHK31">
        <v>264.83524</v>
      </c>
      <c r="AHL31">
        <v>22.744143000000001</v>
      </c>
      <c r="AHM31">
        <v>377.85629999999998</v>
      </c>
      <c r="AHN31">
        <v>2244.2644</v>
      </c>
      <c r="AHO31">
        <v>589.71159999999998</v>
      </c>
      <c r="AHP31">
        <v>1027.6088999999999</v>
      </c>
      <c r="AHQ31">
        <v>216.66673</v>
      </c>
      <c r="AHR31">
        <v>121.33079499999999</v>
      </c>
      <c r="AHS31">
        <v>2127.4005999999999</v>
      </c>
      <c r="AHT31">
        <v>9107.0969999999998</v>
      </c>
      <c r="AHU31">
        <v>24.918451000000001</v>
      </c>
      <c r="AHV31">
        <v>7358.0469999999996</v>
      </c>
      <c r="AHW31">
        <v>18048.516</v>
      </c>
      <c r="AHX31">
        <v>8814.4794999999995</v>
      </c>
      <c r="AHY31">
        <v>14911.707</v>
      </c>
      <c r="AHZ31">
        <v>6366.0990000000002</v>
      </c>
      <c r="AIA31">
        <v>6042.3744999999999</v>
      </c>
      <c r="AIB31">
        <v>29651.105</v>
      </c>
      <c r="AIC31">
        <v>17877.013999999999</v>
      </c>
      <c r="AID31">
        <v>2396.7566000000002</v>
      </c>
      <c r="AIE31">
        <v>944.09180000000003</v>
      </c>
      <c r="AIF31">
        <v>3114.5803000000001</v>
      </c>
      <c r="AIG31">
        <v>1412.3541</v>
      </c>
      <c r="AIH31">
        <v>2355.5203000000001</v>
      </c>
      <c r="AII31">
        <v>987.31964000000005</v>
      </c>
      <c r="AIJ31">
        <v>1154.171</v>
      </c>
      <c r="AIK31">
        <v>3742.9128000000001</v>
      </c>
      <c r="AIL31">
        <v>2352.1511</v>
      </c>
      <c r="AIM31">
        <v>736.27295000000004</v>
      </c>
      <c r="AIN31">
        <v>1133.9779000000001</v>
      </c>
      <c r="AIO31">
        <v>5173.5010000000002</v>
      </c>
      <c r="AIP31">
        <v>1112.8053</v>
      </c>
      <c r="AIQ31">
        <v>2978.7075</v>
      </c>
      <c r="AIR31">
        <v>735.47644000000003</v>
      </c>
      <c r="AIS31">
        <v>939.62476000000004</v>
      </c>
      <c r="AIT31">
        <v>6064.0529999999999</v>
      </c>
      <c r="AIU31">
        <v>3311.1293999999998</v>
      </c>
      <c r="AIV31">
        <v>308.5367</v>
      </c>
      <c r="AIW31">
        <v>649.48360000000002</v>
      </c>
      <c r="AIX31">
        <v>911.77850000000001</v>
      </c>
      <c r="AIY31">
        <v>706.17705999999998</v>
      </c>
      <c r="AIZ31">
        <v>662.50789999999995</v>
      </c>
      <c r="AJA31">
        <v>606.21265000000005</v>
      </c>
      <c r="AJB31">
        <v>673.97144000000003</v>
      </c>
      <c r="AJC31">
        <v>4004.1423</v>
      </c>
      <c r="AJD31">
        <v>1679.7081000000001</v>
      </c>
      <c r="AJE31">
        <v>331.09787</v>
      </c>
      <c r="AJF31">
        <v>1309.182</v>
      </c>
      <c r="AJG31">
        <v>3914.7910000000002</v>
      </c>
      <c r="AJH31">
        <v>1698.6095</v>
      </c>
      <c r="AJI31">
        <v>2803.0837000000001</v>
      </c>
      <c r="AJJ31">
        <v>635.46893</v>
      </c>
      <c r="AJK31">
        <v>591.93970000000002</v>
      </c>
      <c r="AJL31">
        <v>5291.915</v>
      </c>
      <c r="AJM31">
        <v>2053.3771999999999</v>
      </c>
      <c r="AJN31">
        <v>195.98927</v>
      </c>
      <c r="AJO31">
        <v>297.13772999999998</v>
      </c>
      <c r="AJP31">
        <v>308.93497000000002</v>
      </c>
      <c r="AJQ31">
        <v>298.70925999999997</v>
      </c>
      <c r="AJR31">
        <v>248.17269999999999</v>
      </c>
      <c r="AJS31">
        <v>249.71194</v>
      </c>
      <c r="AJT31">
        <v>340.98989999999998</v>
      </c>
      <c r="AJU31">
        <v>558.51775999999995</v>
      </c>
      <c r="AJV31">
        <v>575.00806</v>
      </c>
      <c r="AJW31">
        <v>317.97665000000001</v>
      </c>
      <c r="AJX31">
        <v>2105.0331999999999</v>
      </c>
      <c r="AJY31">
        <v>8622.2900000000009</v>
      </c>
      <c r="AJZ31">
        <v>1993.1423</v>
      </c>
      <c r="AKA31">
        <v>4420.3500000000004</v>
      </c>
      <c r="AKB31">
        <v>1645.1991</v>
      </c>
      <c r="AKC31">
        <v>2349.8044</v>
      </c>
      <c r="AKD31">
        <v>5658.5659999999998</v>
      </c>
      <c r="AKE31">
        <v>4475.6660000000002</v>
      </c>
      <c r="AKF31">
        <v>1834.9775</v>
      </c>
      <c r="AKG31">
        <v>5818.8833000000004</v>
      </c>
      <c r="AKH31">
        <v>14157.189</v>
      </c>
      <c r="AKI31">
        <v>5564.6509999999998</v>
      </c>
      <c r="AKJ31">
        <v>7964.9813999999997</v>
      </c>
      <c r="AKK31">
        <v>4388.9306999999999</v>
      </c>
      <c r="AKL31">
        <v>5790.607</v>
      </c>
      <c r="AKM31">
        <v>19006.805</v>
      </c>
      <c r="AKN31">
        <v>25010.592000000001</v>
      </c>
      <c r="AKO31">
        <v>4567.2669999999998</v>
      </c>
      <c r="AKP31">
        <v>2754.2476000000001</v>
      </c>
      <c r="AKQ31">
        <v>5479.5190000000002</v>
      </c>
      <c r="AKR31">
        <v>2836.9252999999999</v>
      </c>
      <c r="AKS31">
        <v>1731.8054</v>
      </c>
      <c r="AKT31">
        <v>2544.5452</v>
      </c>
      <c r="AKU31">
        <v>3506.86</v>
      </c>
      <c r="AKV31">
        <v>8533.6280000000006</v>
      </c>
      <c r="AKW31">
        <v>6360.3190000000004</v>
      </c>
      <c r="AKX31">
        <v>1697.2211</v>
      </c>
      <c r="AKY31">
        <v>82.290090000000006</v>
      </c>
      <c r="AKZ31">
        <v>611.00256000000002</v>
      </c>
      <c r="ALA31">
        <v>72.344239999999999</v>
      </c>
      <c r="ALB31">
        <v>311.91656</v>
      </c>
      <c r="ALC31">
        <v>84.636619999999994</v>
      </c>
      <c r="ALD31">
        <v>159.85482999999999</v>
      </c>
      <c r="ALE31">
        <v>896.3646</v>
      </c>
      <c r="ALF31">
        <v>6078.6815999999999</v>
      </c>
      <c r="ALG31">
        <v>720.67600000000004</v>
      </c>
      <c r="ALH31">
        <v>905.83680000000004</v>
      </c>
      <c r="ALI31">
        <v>599.39904999999999</v>
      </c>
      <c r="ALJ31">
        <v>1703.1088999999999</v>
      </c>
      <c r="ALK31">
        <v>998.67553999999996</v>
      </c>
      <c r="ALL31">
        <v>1651.539</v>
      </c>
      <c r="ALM31">
        <v>757.71465999999998</v>
      </c>
      <c r="ALN31">
        <v>19016.803</v>
      </c>
      <c r="ALO31">
        <v>14370.401</v>
      </c>
      <c r="ALP31">
        <v>546.52673000000004</v>
      </c>
      <c r="ALQ31">
        <v>11502.604499999999</v>
      </c>
      <c r="ALR31">
        <v>17678.162</v>
      </c>
      <c r="ALS31">
        <v>13296.603999999999</v>
      </c>
      <c r="ALT31">
        <v>12166.867</v>
      </c>
      <c r="ALU31">
        <v>15577.153</v>
      </c>
      <c r="ALV31">
        <v>13512.959000000001</v>
      </c>
      <c r="ALW31">
        <v>20287.29</v>
      </c>
      <c r="ALX31">
        <v>21460.76</v>
      </c>
      <c r="ALY31">
        <v>11163.369000000001</v>
      </c>
      <c r="ALZ31">
        <v>6725.8936000000003</v>
      </c>
      <c r="AMA31">
        <v>41352.582000000002</v>
      </c>
      <c r="AMB31">
        <v>6475.8374000000003</v>
      </c>
      <c r="AMC31">
        <v>23799.22</v>
      </c>
      <c r="AMD31">
        <v>7222.4546</v>
      </c>
      <c r="AME31">
        <v>6522.3689999999997</v>
      </c>
      <c r="AMF31">
        <v>66883.210000000006</v>
      </c>
      <c r="AMG31">
        <v>134105.56</v>
      </c>
      <c r="AMH31">
        <v>3553.5754000000002</v>
      </c>
      <c r="AMI31">
        <v>20179.576000000001</v>
      </c>
      <c r="AMJ31">
        <v>84892.35</v>
      </c>
      <c r="AMK31">
        <v>19087.092000000001</v>
      </c>
      <c r="AML31">
        <v>52384.86</v>
      </c>
      <c r="AMM31">
        <v>19352.271000000001</v>
      </c>
      <c r="AMN31">
        <v>18616.245999999999</v>
      </c>
      <c r="AMO31">
        <v>147349.51999999999</v>
      </c>
      <c r="AMP31">
        <v>205210.25</v>
      </c>
      <c r="AMQ31">
        <v>8298.7160000000003</v>
      </c>
      <c r="AMR31">
        <v>23681.732</v>
      </c>
      <c r="AMS31">
        <v>109638.664</v>
      </c>
      <c r="AMT31">
        <v>22138.66</v>
      </c>
      <c r="AMU31">
        <v>65819.81</v>
      </c>
      <c r="AMV31">
        <v>21726.563999999998</v>
      </c>
      <c r="AMW31">
        <v>21952.412</v>
      </c>
      <c r="AMX31">
        <v>170418.78</v>
      </c>
      <c r="AMY31">
        <v>218195.1</v>
      </c>
      <c r="AMZ31">
        <v>9909.3520000000008</v>
      </c>
      <c r="ANA31">
        <v>26900.634999999998</v>
      </c>
      <c r="ANB31">
        <v>118669.05</v>
      </c>
      <c r="ANC31">
        <v>25779.963</v>
      </c>
      <c r="AND31">
        <v>71758.820000000007</v>
      </c>
      <c r="ANE31">
        <v>23840.65</v>
      </c>
      <c r="ANF31">
        <v>24645.092000000001</v>
      </c>
      <c r="ANG31">
        <v>184724.34</v>
      </c>
      <c r="ANH31">
        <v>224984.39</v>
      </c>
      <c r="ANI31">
        <v>11009.564</v>
      </c>
      <c r="ANJ31">
        <v>31833.273000000001</v>
      </c>
      <c r="ANK31">
        <v>128243.18</v>
      </c>
      <c r="ANL31">
        <v>30124.469000000001</v>
      </c>
      <c r="ANM31">
        <v>74916.789999999994</v>
      </c>
      <c r="ANN31">
        <v>27667.85</v>
      </c>
      <c r="ANO31">
        <v>29743.373</v>
      </c>
      <c r="ANP31">
        <v>197651.02</v>
      </c>
      <c r="ANQ31">
        <v>225195.51999999999</v>
      </c>
      <c r="ANR31">
        <v>13635.064</v>
      </c>
      <c r="ANS31">
        <v>40115.22</v>
      </c>
      <c r="ANT31">
        <v>144648.26999999999</v>
      </c>
      <c r="ANU31">
        <v>37017.4</v>
      </c>
      <c r="ANV31">
        <v>84225.12</v>
      </c>
      <c r="ANW31">
        <v>33232.324000000001</v>
      </c>
      <c r="ANX31">
        <v>36147.1</v>
      </c>
      <c r="ANY31">
        <v>218101.4</v>
      </c>
      <c r="ANZ31">
        <v>252421.98</v>
      </c>
      <c r="AOA31">
        <v>19515.518</v>
      </c>
      <c r="AOB31">
        <v>234.84698</v>
      </c>
      <c r="AOC31">
        <v>367.22152999999997</v>
      </c>
      <c r="AOD31">
        <v>225.83760000000001</v>
      </c>
      <c r="AOE31">
        <v>297.67590000000001</v>
      </c>
      <c r="AOF31">
        <v>172.02879999999999</v>
      </c>
      <c r="AOG31">
        <v>295.16793999999999</v>
      </c>
      <c r="AOH31">
        <v>1929.6139000000001</v>
      </c>
      <c r="AOI31">
        <v>204.28824</v>
      </c>
      <c r="AOJ31">
        <v>102.94602999999999</v>
      </c>
      <c r="AOK31">
        <v>3766.4749000000002</v>
      </c>
      <c r="AOL31">
        <v>24943.046999999999</v>
      </c>
      <c r="AOM31">
        <v>2987.5983999999999</v>
      </c>
      <c r="AON31">
        <v>14320.822</v>
      </c>
      <c r="AOO31">
        <v>4872.0039999999999</v>
      </c>
      <c r="AOP31">
        <v>4501.1655000000001</v>
      </c>
      <c r="AOQ31">
        <v>33593.410000000003</v>
      </c>
      <c r="AOR31">
        <v>100680.53</v>
      </c>
      <c r="AOS31">
        <v>2363.0657000000001</v>
      </c>
      <c r="AOT31">
        <v>2978.1372000000001</v>
      </c>
      <c r="AOU31">
        <v>16292.317999999999</v>
      </c>
      <c r="AOV31">
        <v>3460.5214999999998</v>
      </c>
      <c r="AOW31">
        <v>9384.1910000000007</v>
      </c>
      <c r="AOX31">
        <v>2289.462</v>
      </c>
      <c r="AOY31">
        <v>1991.6461999999999</v>
      </c>
      <c r="AOZ31">
        <v>32821.733999999997</v>
      </c>
      <c r="APA31">
        <v>32780.85</v>
      </c>
      <c r="APB31">
        <v>1173.7075</v>
      </c>
      <c r="APC31">
        <v>897.43024000000003</v>
      </c>
      <c r="APD31">
        <v>2541.7575999999999</v>
      </c>
      <c r="APE31">
        <v>824.41863999999998</v>
      </c>
      <c r="APF31">
        <v>1156.9911</v>
      </c>
      <c r="APG31">
        <v>1351.4303</v>
      </c>
      <c r="APH31">
        <v>1154.2787000000001</v>
      </c>
      <c r="API31">
        <v>8719.1440000000002</v>
      </c>
      <c r="APJ31">
        <v>14498.835999999999</v>
      </c>
      <c r="APK31">
        <v>715.81079999999997</v>
      </c>
      <c r="APL31">
        <v>1517.6251</v>
      </c>
      <c r="APM31">
        <v>6470.6490000000003</v>
      </c>
      <c r="APN31">
        <v>1160.5540000000001</v>
      </c>
      <c r="APO31">
        <v>3035.2501999999999</v>
      </c>
      <c r="APP31">
        <v>1621.7013999999999</v>
      </c>
      <c r="APQ31">
        <v>1723.9585999999999</v>
      </c>
      <c r="APR31">
        <v>16700.98</v>
      </c>
      <c r="APS31">
        <v>8695.6029999999992</v>
      </c>
      <c r="APT31">
        <v>776.47613999999999</v>
      </c>
      <c r="APU31">
        <v>315.60860000000002</v>
      </c>
      <c r="APV31">
        <v>616.27686000000006</v>
      </c>
      <c r="APW31">
        <v>170.58644000000001</v>
      </c>
      <c r="APX31">
        <v>340.91458</v>
      </c>
      <c r="APY31">
        <v>151.84647000000001</v>
      </c>
      <c r="APZ31">
        <v>201.01599999999999</v>
      </c>
      <c r="AQA31">
        <v>444.05435</v>
      </c>
      <c r="AQB31">
        <v>264.83524</v>
      </c>
      <c r="AQC31">
        <v>22.744143000000001</v>
      </c>
      <c r="AQD31">
        <v>377.85629999999998</v>
      </c>
      <c r="AQE31">
        <v>2244.2644</v>
      </c>
      <c r="AQF31">
        <v>589.71159999999998</v>
      </c>
      <c r="AQG31">
        <v>1027.6088999999999</v>
      </c>
      <c r="AQH31">
        <v>216.66673</v>
      </c>
      <c r="AQI31">
        <v>121.33079499999999</v>
      </c>
      <c r="AQJ31">
        <v>2127.4005999999999</v>
      </c>
      <c r="AQK31">
        <v>9107.0969999999998</v>
      </c>
      <c r="AQL31">
        <v>24.918451000000001</v>
      </c>
      <c r="AQM31">
        <v>7358.0469999999996</v>
      </c>
      <c r="AQN31">
        <v>18048.516</v>
      </c>
      <c r="AQO31">
        <v>8814.4794999999995</v>
      </c>
      <c r="AQP31">
        <v>14911.707</v>
      </c>
      <c r="AQQ31">
        <v>6366.0990000000002</v>
      </c>
      <c r="AQR31">
        <v>6042.3744999999999</v>
      </c>
      <c r="AQS31">
        <v>29651.105</v>
      </c>
      <c r="AQT31">
        <v>17877.013999999999</v>
      </c>
      <c r="AQU31">
        <v>2396.7566000000002</v>
      </c>
      <c r="AQV31">
        <v>944.09180000000003</v>
      </c>
      <c r="AQW31">
        <v>3114.5803000000001</v>
      </c>
      <c r="AQX31">
        <v>1412.3541</v>
      </c>
      <c r="AQY31">
        <v>2355.5203000000001</v>
      </c>
      <c r="AQZ31">
        <v>987.31964000000005</v>
      </c>
      <c r="ARA31">
        <v>1154.171</v>
      </c>
      <c r="ARB31">
        <v>3742.9128000000001</v>
      </c>
      <c r="ARC31">
        <v>2352.1511</v>
      </c>
      <c r="ARD31">
        <v>736.27295000000004</v>
      </c>
      <c r="ARE31">
        <v>1133.9779000000001</v>
      </c>
      <c r="ARF31">
        <v>5173.5010000000002</v>
      </c>
      <c r="ARG31">
        <v>1112.8053</v>
      </c>
      <c r="ARH31">
        <v>2978.7075</v>
      </c>
      <c r="ARI31">
        <v>735.47644000000003</v>
      </c>
      <c r="ARJ31">
        <v>939.62476000000004</v>
      </c>
      <c r="ARK31">
        <v>6064.0529999999999</v>
      </c>
      <c r="ARL31">
        <v>3311.1293999999998</v>
      </c>
      <c r="ARM31">
        <v>308.5367</v>
      </c>
      <c r="ARN31">
        <v>649.48360000000002</v>
      </c>
      <c r="ARO31">
        <v>911.77850000000001</v>
      </c>
      <c r="ARP31">
        <v>706.17705999999998</v>
      </c>
      <c r="ARQ31">
        <v>662.50789999999995</v>
      </c>
      <c r="ARR31">
        <v>606.21265000000005</v>
      </c>
      <c r="ARS31">
        <v>673.97144000000003</v>
      </c>
      <c r="ART31">
        <v>4004.1423</v>
      </c>
      <c r="ARU31">
        <v>1679.7081000000001</v>
      </c>
      <c r="ARV31">
        <v>331.09787</v>
      </c>
      <c r="ARW31">
        <v>1309.182</v>
      </c>
      <c r="ARX31">
        <v>3914.7910000000002</v>
      </c>
      <c r="ARY31">
        <v>1698.6095</v>
      </c>
      <c r="ARZ31">
        <v>2803.0837000000001</v>
      </c>
      <c r="ASA31">
        <v>635.46893</v>
      </c>
      <c r="ASB31">
        <v>591.93970000000002</v>
      </c>
      <c r="ASC31">
        <v>5291.915</v>
      </c>
      <c r="ASD31">
        <v>2053.3771999999999</v>
      </c>
      <c r="ASE31">
        <v>195.98927</v>
      </c>
      <c r="ASF31">
        <v>297.13772999999998</v>
      </c>
      <c r="ASG31">
        <v>308.93497000000002</v>
      </c>
      <c r="ASH31">
        <v>298.70925999999997</v>
      </c>
      <c r="ASI31">
        <v>248.17269999999999</v>
      </c>
      <c r="ASJ31">
        <v>249.71194</v>
      </c>
      <c r="ASK31">
        <v>340.98989999999998</v>
      </c>
      <c r="ASL31">
        <v>558.51775999999995</v>
      </c>
      <c r="ASM31">
        <v>575.00806</v>
      </c>
      <c r="ASN31">
        <v>317.97665000000001</v>
      </c>
      <c r="ASO31">
        <v>2105.0331999999999</v>
      </c>
      <c r="ASP31">
        <v>8622.2900000000009</v>
      </c>
      <c r="ASQ31">
        <v>1993.1423</v>
      </c>
      <c r="ASR31">
        <v>4420.3500000000004</v>
      </c>
      <c r="ASS31">
        <v>1645.1991</v>
      </c>
      <c r="AST31">
        <v>2349.8044</v>
      </c>
      <c r="ASU31">
        <v>5658.5659999999998</v>
      </c>
      <c r="ASV31">
        <v>4475.6660000000002</v>
      </c>
      <c r="ASW31">
        <v>1834.9775</v>
      </c>
      <c r="ASX31">
        <v>5818.8833000000004</v>
      </c>
      <c r="ASY31">
        <v>14157.189</v>
      </c>
      <c r="ASZ31">
        <v>5564.6509999999998</v>
      </c>
      <c r="ATA31">
        <v>7964.9813999999997</v>
      </c>
      <c r="ATB31">
        <v>4388.9306999999999</v>
      </c>
      <c r="ATC31">
        <v>5790.607</v>
      </c>
      <c r="ATD31">
        <v>19006.805</v>
      </c>
      <c r="ATE31">
        <v>25010.592000000001</v>
      </c>
      <c r="ATF31">
        <v>4567.2669999999998</v>
      </c>
      <c r="ATG31">
        <v>2754.2476000000001</v>
      </c>
      <c r="ATH31">
        <v>5479.5190000000002</v>
      </c>
      <c r="ATI31">
        <v>2836.9252999999999</v>
      </c>
      <c r="ATJ31">
        <v>1731.8054</v>
      </c>
      <c r="ATK31">
        <v>2544.5452</v>
      </c>
      <c r="ATL31">
        <v>3506.86</v>
      </c>
      <c r="ATM31">
        <v>8533.6280000000006</v>
      </c>
      <c r="ATN31">
        <v>6360.3190000000004</v>
      </c>
      <c r="ATO31">
        <v>1697.2211</v>
      </c>
      <c r="ATP31">
        <v>82.290090000000006</v>
      </c>
      <c r="ATQ31">
        <v>611.00256000000002</v>
      </c>
      <c r="ATR31">
        <v>72.344239999999999</v>
      </c>
      <c r="ATS31">
        <v>311.91656</v>
      </c>
      <c r="ATT31">
        <v>84.636619999999994</v>
      </c>
      <c r="ATU31">
        <v>159.85482999999999</v>
      </c>
      <c r="ATV31">
        <v>896.3646</v>
      </c>
      <c r="ATW31">
        <v>6078.6815999999999</v>
      </c>
      <c r="ATX31">
        <v>720.67600000000004</v>
      </c>
      <c r="ATY31">
        <v>905.83680000000004</v>
      </c>
      <c r="ATZ31">
        <v>599.39904999999999</v>
      </c>
      <c r="AUA31">
        <v>1703.1088999999999</v>
      </c>
      <c r="AUB31">
        <v>998.67553999999996</v>
      </c>
      <c r="AUC31">
        <v>1651.539</v>
      </c>
      <c r="AUD31">
        <v>757.71465999999998</v>
      </c>
      <c r="AUE31">
        <v>19016.803</v>
      </c>
      <c r="AUF31">
        <v>14370.401</v>
      </c>
      <c r="AUG31">
        <v>546.52673000000004</v>
      </c>
      <c r="AUH31">
        <v>11502.604499999999</v>
      </c>
      <c r="AUI31">
        <v>17678.162</v>
      </c>
      <c r="AUJ31">
        <v>13296.603999999999</v>
      </c>
      <c r="AUK31">
        <v>12166.867</v>
      </c>
      <c r="AUL31">
        <v>15577.153</v>
      </c>
      <c r="AUM31">
        <v>13512.959000000001</v>
      </c>
      <c r="AUN31">
        <v>20287.29</v>
      </c>
      <c r="AUO31">
        <v>21460.76</v>
      </c>
      <c r="AUP31">
        <v>11163.369000000001</v>
      </c>
      <c r="AUQ31">
        <v>6725.8936000000003</v>
      </c>
      <c r="AUR31">
        <v>41352.582000000002</v>
      </c>
      <c r="AUS31">
        <v>6475.8374000000003</v>
      </c>
      <c r="AUT31">
        <v>23799.22</v>
      </c>
      <c r="AUU31">
        <v>7222.4546</v>
      </c>
      <c r="AUV31">
        <v>6522.3689999999997</v>
      </c>
      <c r="AUW31">
        <v>66883.210000000006</v>
      </c>
      <c r="AUX31">
        <v>134105.56</v>
      </c>
      <c r="AUY31">
        <v>3553.5754000000002</v>
      </c>
      <c r="AUZ31">
        <v>20179.576000000001</v>
      </c>
      <c r="AVA31">
        <v>84892.35</v>
      </c>
      <c r="AVB31">
        <v>19087.092000000001</v>
      </c>
      <c r="AVC31">
        <v>52384.86</v>
      </c>
      <c r="AVD31">
        <v>19352.271000000001</v>
      </c>
      <c r="AVE31">
        <v>18616.245999999999</v>
      </c>
      <c r="AVF31">
        <v>147349.51999999999</v>
      </c>
      <c r="AVG31">
        <v>205210.25</v>
      </c>
      <c r="AVH31">
        <v>8298.7160000000003</v>
      </c>
      <c r="AVI31">
        <v>23681.732</v>
      </c>
      <c r="AVJ31">
        <v>109638.664</v>
      </c>
      <c r="AVK31">
        <v>22138.66</v>
      </c>
      <c r="AVL31">
        <v>65819.81</v>
      </c>
      <c r="AVM31">
        <v>21726.563999999998</v>
      </c>
      <c r="AVN31">
        <v>21952.412</v>
      </c>
      <c r="AVO31">
        <v>170418.78</v>
      </c>
      <c r="AVP31">
        <v>218195.1</v>
      </c>
      <c r="AVQ31">
        <v>9909.3520000000008</v>
      </c>
      <c r="AVR31">
        <v>26900.634999999998</v>
      </c>
      <c r="AVS31">
        <v>118669.05</v>
      </c>
      <c r="AVT31">
        <v>25779.963</v>
      </c>
      <c r="AVU31">
        <v>71758.820000000007</v>
      </c>
      <c r="AVV31">
        <v>23840.65</v>
      </c>
      <c r="AVW31">
        <v>24645.092000000001</v>
      </c>
      <c r="AVX31">
        <v>184724.34</v>
      </c>
      <c r="AVY31">
        <v>224984.39</v>
      </c>
      <c r="AVZ31">
        <v>11009.564</v>
      </c>
      <c r="AWA31">
        <v>31833.273000000001</v>
      </c>
      <c r="AWB31">
        <v>128243.18</v>
      </c>
      <c r="AWC31">
        <v>30124.469000000001</v>
      </c>
      <c r="AWD31">
        <v>74916.789999999994</v>
      </c>
      <c r="AWE31">
        <v>27667.85</v>
      </c>
      <c r="AWF31">
        <v>29743.373</v>
      </c>
      <c r="AWG31">
        <v>197651.02</v>
      </c>
      <c r="AWH31">
        <v>225195.51999999999</v>
      </c>
      <c r="AWI31">
        <v>13635.064</v>
      </c>
      <c r="AWJ31">
        <v>40115.22</v>
      </c>
      <c r="AWK31">
        <v>144648.26999999999</v>
      </c>
      <c r="AWL31">
        <v>37017.4</v>
      </c>
      <c r="AWM31">
        <v>84225.12</v>
      </c>
      <c r="AWN31">
        <v>33232.324000000001</v>
      </c>
      <c r="AWO31">
        <v>36147.1</v>
      </c>
      <c r="AWP31">
        <v>218101.4</v>
      </c>
      <c r="AWQ31">
        <v>252421.98</v>
      </c>
      <c r="AWR31">
        <v>19515.518</v>
      </c>
      <c r="AWS31">
        <v>234.84698</v>
      </c>
      <c r="AWT31">
        <v>367.22152999999997</v>
      </c>
      <c r="AWU31">
        <v>225.83760000000001</v>
      </c>
      <c r="AWV31">
        <v>297.67590000000001</v>
      </c>
      <c r="AWW31">
        <v>172.02879999999999</v>
      </c>
      <c r="AWX31">
        <v>295.16793999999999</v>
      </c>
      <c r="AWY31">
        <v>1929.6139000000001</v>
      </c>
      <c r="AWZ31">
        <v>204.28824</v>
      </c>
      <c r="AXA31">
        <v>102.94602999999999</v>
      </c>
      <c r="AXB31">
        <v>3766.4749000000002</v>
      </c>
      <c r="AXC31">
        <v>24943.046999999999</v>
      </c>
      <c r="AXD31">
        <v>2987.5983999999999</v>
      </c>
      <c r="AXE31">
        <v>14320.822</v>
      </c>
      <c r="AXF31">
        <v>4872.0039999999999</v>
      </c>
      <c r="AXG31">
        <v>4501.1655000000001</v>
      </c>
      <c r="AXH31">
        <v>33593.410000000003</v>
      </c>
      <c r="AXI31">
        <v>100680.53</v>
      </c>
      <c r="AXJ31">
        <v>2363.0657000000001</v>
      </c>
      <c r="AXK31">
        <v>2978.1372000000001</v>
      </c>
      <c r="AXL31">
        <v>16292.317999999999</v>
      </c>
      <c r="AXM31">
        <v>3460.5214999999998</v>
      </c>
      <c r="AXN31">
        <v>9384.1910000000007</v>
      </c>
      <c r="AXO31">
        <v>2289.462</v>
      </c>
      <c r="AXP31">
        <v>1991.6461999999999</v>
      </c>
      <c r="AXQ31">
        <v>32821.733999999997</v>
      </c>
      <c r="AXR31">
        <v>32780.85</v>
      </c>
      <c r="AXS31">
        <v>1173.7075</v>
      </c>
      <c r="AXT31">
        <v>897.43024000000003</v>
      </c>
      <c r="AXU31">
        <v>2541.7575999999999</v>
      </c>
      <c r="AXV31">
        <v>824.41863999999998</v>
      </c>
      <c r="AXW31">
        <v>1156.9911</v>
      </c>
      <c r="AXX31">
        <v>1351.4303</v>
      </c>
      <c r="AXY31">
        <v>1154.2787000000001</v>
      </c>
      <c r="AXZ31">
        <v>8719.1440000000002</v>
      </c>
      <c r="AYA31">
        <v>14498.835999999999</v>
      </c>
      <c r="AYB31">
        <v>715.81079999999997</v>
      </c>
      <c r="AYC31">
        <v>1517.6251</v>
      </c>
      <c r="AYD31">
        <v>6470.6490000000003</v>
      </c>
      <c r="AYE31">
        <v>1160.5540000000001</v>
      </c>
      <c r="AYF31">
        <v>3035.2501999999999</v>
      </c>
      <c r="AYG31">
        <v>1621.7013999999999</v>
      </c>
      <c r="AYH31">
        <v>1723.9585999999999</v>
      </c>
      <c r="AYI31">
        <v>16700.98</v>
      </c>
      <c r="AYJ31">
        <v>8695.6029999999992</v>
      </c>
      <c r="AYK31">
        <v>776.47613999999999</v>
      </c>
      <c r="AYL31">
        <v>315.60860000000002</v>
      </c>
      <c r="AYM31">
        <v>616.27686000000006</v>
      </c>
      <c r="AYN31">
        <v>170.58644000000001</v>
      </c>
      <c r="AYO31">
        <v>340.91458</v>
      </c>
      <c r="AYP31">
        <v>151.84647000000001</v>
      </c>
      <c r="AYQ31">
        <v>201.01599999999999</v>
      </c>
      <c r="AYR31">
        <v>444.05435</v>
      </c>
      <c r="AYS31">
        <v>264.83524</v>
      </c>
      <c r="AYT31">
        <v>22.744143000000001</v>
      </c>
      <c r="AYU31">
        <v>377.85629999999998</v>
      </c>
      <c r="AYV31">
        <v>2244.2644</v>
      </c>
      <c r="AYW31">
        <v>589.71159999999998</v>
      </c>
      <c r="AYX31">
        <v>1027.6088999999999</v>
      </c>
      <c r="AYY31">
        <v>216.66673</v>
      </c>
      <c r="AYZ31">
        <v>121.33079499999999</v>
      </c>
      <c r="AZA31">
        <v>2127.4005999999999</v>
      </c>
      <c r="AZB31">
        <v>9107.0969999999998</v>
      </c>
      <c r="AZC31">
        <v>24.918451000000001</v>
      </c>
      <c r="AZD31">
        <v>7358.0469999999996</v>
      </c>
      <c r="AZE31">
        <v>18048.516</v>
      </c>
      <c r="AZF31">
        <v>8814.4794999999995</v>
      </c>
      <c r="AZG31">
        <v>14911.707</v>
      </c>
      <c r="AZH31">
        <v>6366.0990000000002</v>
      </c>
      <c r="AZI31">
        <v>6042.3744999999999</v>
      </c>
      <c r="AZJ31">
        <v>29651.105</v>
      </c>
      <c r="AZK31">
        <v>17877.013999999999</v>
      </c>
      <c r="AZL31">
        <v>2396.7566000000002</v>
      </c>
      <c r="AZM31">
        <v>944.09180000000003</v>
      </c>
      <c r="AZN31">
        <v>3114.5803000000001</v>
      </c>
      <c r="AZO31">
        <v>1412.3541</v>
      </c>
      <c r="AZP31">
        <v>2355.5203000000001</v>
      </c>
      <c r="AZQ31">
        <v>987.31964000000005</v>
      </c>
      <c r="AZR31">
        <v>1154.171</v>
      </c>
      <c r="AZS31">
        <v>3742.9128000000001</v>
      </c>
      <c r="AZT31">
        <v>2352.1511</v>
      </c>
      <c r="AZU31">
        <v>736.27295000000004</v>
      </c>
      <c r="AZV31">
        <v>1133.9779000000001</v>
      </c>
      <c r="AZW31">
        <v>5173.5010000000002</v>
      </c>
      <c r="AZX31">
        <v>1112.8053</v>
      </c>
      <c r="AZY31">
        <v>2978.7075</v>
      </c>
      <c r="AZZ31">
        <v>735.47644000000003</v>
      </c>
      <c r="BAA31">
        <v>939.62476000000004</v>
      </c>
      <c r="BAB31">
        <v>6064.0529999999999</v>
      </c>
      <c r="BAC31">
        <v>3311.1293999999998</v>
      </c>
      <c r="BAD31">
        <v>308.5367</v>
      </c>
      <c r="BAE31">
        <v>649.48360000000002</v>
      </c>
      <c r="BAF31">
        <v>911.77850000000001</v>
      </c>
      <c r="BAG31">
        <v>706.17705999999998</v>
      </c>
      <c r="BAH31">
        <v>662.50789999999995</v>
      </c>
      <c r="BAI31">
        <v>606.21265000000005</v>
      </c>
      <c r="BAJ31">
        <v>673.97144000000003</v>
      </c>
      <c r="BAK31">
        <v>4004.1423</v>
      </c>
      <c r="BAL31">
        <v>1679.7081000000001</v>
      </c>
      <c r="BAM31">
        <v>331.09787</v>
      </c>
      <c r="BAN31">
        <v>1309.182</v>
      </c>
      <c r="BAO31">
        <v>3914.7910000000002</v>
      </c>
      <c r="BAP31">
        <v>1698.6095</v>
      </c>
      <c r="BAQ31">
        <v>2803.0837000000001</v>
      </c>
      <c r="BAR31">
        <v>635.46893</v>
      </c>
      <c r="BAS31">
        <v>591.93970000000002</v>
      </c>
      <c r="BAT31">
        <v>5291.915</v>
      </c>
      <c r="BAU31">
        <v>2053.3771999999999</v>
      </c>
      <c r="BAV31">
        <v>195.98927</v>
      </c>
      <c r="BAW31">
        <v>297.13772999999998</v>
      </c>
      <c r="BAX31">
        <v>308.93497000000002</v>
      </c>
      <c r="BAY31">
        <v>298.70925999999997</v>
      </c>
      <c r="BAZ31">
        <v>248.17269999999999</v>
      </c>
      <c r="BBA31">
        <v>249.71194</v>
      </c>
      <c r="BBB31">
        <v>340.98989999999998</v>
      </c>
      <c r="BBC31">
        <v>558.51775999999995</v>
      </c>
      <c r="BBD31">
        <v>575.00806</v>
      </c>
      <c r="BBE31">
        <v>317.97665000000001</v>
      </c>
      <c r="BBF31">
        <v>2105.0331999999999</v>
      </c>
      <c r="BBG31">
        <v>8622.2900000000009</v>
      </c>
      <c r="BBH31">
        <v>1993.1423</v>
      </c>
      <c r="BBI31">
        <v>4420.3500000000004</v>
      </c>
      <c r="BBJ31">
        <v>1645.1991</v>
      </c>
      <c r="BBK31">
        <v>2349.8044</v>
      </c>
      <c r="BBL31">
        <v>5658.5659999999998</v>
      </c>
      <c r="BBM31">
        <v>4475.6660000000002</v>
      </c>
      <c r="BBN31">
        <v>1834.9775</v>
      </c>
      <c r="BBO31">
        <v>5818.8833000000004</v>
      </c>
      <c r="BBP31">
        <v>14157.189</v>
      </c>
      <c r="BBQ31">
        <v>5564.6509999999998</v>
      </c>
      <c r="BBR31">
        <v>7964.9813999999997</v>
      </c>
      <c r="BBS31">
        <v>4388.9306999999999</v>
      </c>
      <c r="BBT31">
        <v>5790.607</v>
      </c>
      <c r="BBU31">
        <v>19006.805</v>
      </c>
      <c r="BBV31">
        <v>25010.592000000001</v>
      </c>
      <c r="BBW31">
        <v>4567.2669999999998</v>
      </c>
      <c r="BBX31">
        <v>2754.2476000000001</v>
      </c>
      <c r="BBY31">
        <v>5479.5190000000002</v>
      </c>
      <c r="BBZ31">
        <v>2836.9252999999999</v>
      </c>
      <c r="BCA31">
        <v>1731.8054</v>
      </c>
      <c r="BCB31">
        <v>2544.5452</v>
      </c>
      <c r="BCC31">
        <v>3506.86</v>
      </c>
      <c r="BCD31">
        <v>8533.6280000000006</v>
      </c>
      <c r="BCE31">
        <v>6360.3190000000004</v>
      </c>
      <c r="BCF31">
        <v>1697.2211</v>
      </c>
      <c r="BCG31">
        <v>82.290090000000006</v>
      </c>
      <c r="BCH31">
        <v>611.00256000000002</v>
      </c>
      <c r="BCI31">
        <v>72.344239999999999</v>
      </c>
      <c r="BCJ31">
        <v>311.91656</v>
      </c>
      <c r="BCK31">
        <v>84.636619999999994</v>
      </c>
      <c r="BCL31">
        <v>159.85482999999999</v>
      </c>
      <c r="BCM31">
        <v>896.3646</v>
      </c>
      <c r="BCN31">
        <v>6078.6815999999999</v>
      </c>
      <c r="BCO31">
        <v>720.67600000000004</v>
      </c>
      <c r="BCP31">
        <v>905.83680000000004</v>
      </c>
      <c r="BCQ31">
        <v>599.39904999999999</v>
      </c>
      <c r="BCR31">
        <v>1703.1088999999999</v>
      </c>
      <c r="BCS31">
        <v>998.67553999999996</v>
      </c>
      <c r="BCT31">
        <v>1651.539</v>
      </c>
      <c r="BCU31">
        <v>757.71465999999998</v>
      </c>
      <c r="BCV31">
        <v>19016.803</v>
      </c>
      <c r="BCW31">
        <v>14370.401</v>
      </c>
      <c r="BCX31">
        <v>546.52673000000004</v>
      </c>
      <c r="BCY31">
        <v>11502.604499999999</v>
      </c>
      <c r="BCZ31">
        <v>17678.162</v>
      </c>
      <c r="BDA31">
        <v>13296.603999999999</v>
      </c>
      <c r="BDB31">
        <v>12166.867</v>
      </c>
      <c r="BDC31">
        <v>15577.153</v>
      </c>
      <c r="BDD31">
        <v>13512.959000000001</v>
      </c>
      <c r="BDE31">
        <v>20287.29</v>
      </c>
      <c r="BDF31">
        <v>21460.76</v>
      </c>
      <c r="BDG31">
        <v>11163.369000000001</v>
      </c>
      <c r="BDH31">
        <v>6725.8936000000003</v>
      </c>
      <c r="BDI31">
        <v>41352.582000000002</v>
      </c>
      <c r="BDJ31">
        <v>6475.8374000000003</v>
      </c>
      <c r="BDK31">
        <v>23799.22</v>
      </c>
      <c r="BDL31">
        <v>7222.4546</v>
      </c>
      <c r="BDM31">
        <v>6522.3689999999997</v>
      </c>
      <c r="BDN31">
        <v>66883.210000000006</v>
      </c>
      <c r="BDO31">
        <v>134105.56</v>
      </c>
      <c r="BDP31">
        <v>3553.5754000000002</v>
      </c>
      <c r="BDQ31">
        <v>20179.576000000001</v>
      </c>
      <c r="BDR31">
        <v>84892.35</v>
      </c>
      <c r="BDS31">
        <v>19087.092000000001</v>
      </c>
      <c r="BDT31">
        <v>52384.86</v>
      </c>
      <c r="BDU31">
        <v>19352.271000000001</v>
      </c>
      <c r="BDV31">
        <v>18616.245999999999</v>
      </c>
      <c r="BDW31">
        <v>147349.51999999999</v>
      </c>
      <c r="BDX31">
        <v>205210.25</v>
      </c>
      <c r="BDY31">
        <v>8298.7160000000003</v>
      </c>
      <c r="BDZ31">
        <v>23681.732</v>
      </c>
      <c r="BEA31">
        <v>109638.664</v>
      </c>
      <c r="BEB31">
        <v>22138.66</v>
      </c>
      <c r="BEC31">
        <v>65819.81</v>
      </c>
      <c r="BED31">
        <v>21726.563999999998</v>
      </c>
      <c r="BEE31">
        <v>21952.412</v>
      </c>
      <c r="BEF31">
        <v>170418.78</v>
      </c>
      <c r="BEG31">
        <v>218195.1</v>
      </c>
      <c r="BEH31">
        <v>9909.3520000000008</v>
      </c>
      <c r="BEI31">
        <v>26900.634999999998</v>
      </c>
      <c r="BEJ31">
        <v>118669.05</v>
      </c>
      <c r="BEK31">
        <v>25779.963</v>
      </c>
      <c r="BEL31">
        <v>71758.820000000007</v>
      </c>
      <c r="BEM31">
        <v>23840.65</v>
      </c>
      <c r="BEN31">
        <v>24645.092000000001</v>
      </c>
      <c r="BEO31">
        <v>184724.34</v>
      </c>
      <c r="BEP31">
        <v>224984.39</v>
      </c>
      <c r="BEQ31">
        <v>11009.564</v>
      </c>
      <c r="BER31">
        <v>31833.273000000001</v>
      </c>
      <c r="BES31">
        <v>128243.18</v>
      </c>
      <c r="BET31">
        <v>30124.469000000001</v>
      </c>
      <c r="BEU31">
        <v>74916.789999999994</v>
      </c>
      <c r="BEV31">
        <v>27667.85</v>
      </c>
      <c r="BEW31">
        <v>29743.373</v>
      </c>
      <c r="BEX31">
        <v>197651.02</v>
      </c>
      <c r="BEY31">
        <v>225195.51999999999</v>
      </c>
      <c r="BEZ31">
        <v>13635.064</v>
      </c>
      <c r="BFA31">
        <v>40115.22</v>
      </c>
      <c r="BFB31">
        <v>144648.26999999999</v>
      </c>
      <c r="BFC31">
        <v>37017.4</v>
      </c>
      <c r="BFD31">
        <v>84225.12</v>
      </c>
      <c r="BFE31">
        <v>33232.324000000001</v>
      </c>
      <c r="BFF31">
        <v>36147.1</v>
      </c>
      <c r="BFG31">
        <v>218101.4</v>
      </c>
      <c r="BFH31">
        <v>252421.98</v>
      </c>
      <c r="BFI31">
        <v>19515.518</v>
      </c>
      <c r="BFJ31">
        <v>234.84698</v>
      </c>
      <c r="BFK31">
        <v>367.22152999999997</v>
      </c>
      <c r="BFL31">
        <v>225.83760000000001</v>
      </c>
      <c r="BFM31">
        <v>297.67590000000001</v>
      </c>
      <c r="BFN31">
        <v>172.02879999999999</v>
      </c>
      <c r="BFO31">
        <v>295.16793999999999</v>
      </c>
      <c r="BFP31">
        <v>1929.6139000000001</v>
      </c>
      <c r="BFQ31">
        <v>204.28824</v>
      </c>
      <c r="BFR31">
        <v>102.94602999999999</v>
      </c>
    </row>
    <row r="32" spans="1:1526" x14ac:dyDescent="0.25">
      <c r="A32" s="1">
        <f t="shared" si="0"/>
        <v>2040</v>
      </c>
      <c r="B32">
        <v>10762.876</v>
      </c>
      <c r="C32">
        <v>4938.9125999999997</v>
      </c>
      <c r="D32">
        <v>1787.3150000000001</v>
      </c>
      <c r="E32">
        <v>2721.7192</v>
      </c>
      <c r="F32">
        <v>241.16539</v>
      </c>
      <c r="G32">
        <v>650.50609999999995</v>
      </c>
      <c r="H32">
        <v>7199.2370000000001</v>
      </c>
      <c r="I32">
        <v>2067.3917999999999</v>
      </c>
      <c r="J32">
        <v>1709.944</v>
      </c>
      <c r="K32">
        <v>851.80200000000002</v>
      </c>
      <c r="L32">
        <v>1060.7617</v>
      </c>
      <c r="M32">
        <v>780.88933999999995</v>
      </c>
      <c r="N32">
        <v>3432.5569999999998</v>
      </c>
      <c r="O32">
        <v>8610.3529999999992</v>
      </c>
      <c r="P32">
        <v>2014.9177999999999</v>
      </c>
      <c r="Q32">
        <v>438.26337000000001</v>
      </c>
      <c r="R32">
        <v>1643.7998</v>
      </c>
      <c r="S32">
        <v>13257.800999999999</v>
      </c>
      <c r="T32">
        <v>15781.031999999999</v>
      </c>
      <c r="U32">
        <v>33280.74</v>
      </c>
      <c r="V32">
        <v>39310.495999999999</v>
      </c>
      <c r="W32">
        <v>42278.86</v>
      </c>
      <c r="X32">
        <v>45839.035000000003</v>
      </c>
      <c r="Y32">
        <v>56094.144999999997</v>
      </c>
      <c r="Z32">
        <v>564.87919999999997</v>
      </c>
      <c r="AA32">
        <v>2888.9796999999999</v>
      </c>
      <c r="AB32">
        <v>1662.7440999999999</v>
      </c>
      <c r="AC32">
        <v>862.10310000000004</v>
      </c>
      <c r="AD32">
        <v>1176.4846</v>
      </c>
      <c r="AE32">
        <v>97.316505000000006</v>
      </c>
      <c r="AF32">
        <v>170.61874</v>
      </c>
      <c r="AG32">
        <v>2911.8312999999998</v>
      </c>
      <c r="AH32">
        <v>707.51179999999999</v>
      </c>
      <c r="AI32">
        <v>548.28125</v>
      </c>
      <c r="AJ32">
        <v>436.72412000000003</v>
      </c>
      <c r="AK32">
        <v>577.9896</v>
      </c>
      <c r="AL32">
        <v>167.58331000000001</v>
      </c>
      <c r="AM32">
        <v>1151.8244999999999</v>
      </c>
      <c r="AN32">
        <v>3368.49</v>
      </c>
      <c r="AO32">
        <v>1212.9956999999999</v>
      </c>
      <c r="AP32">
        <v>3.3798675999999999</v>
      </c>
      <c r="AQ32">
        <v>409.81432999999998</v>
      </c>
      <c r="AR32">
        <v>8729.66</v>
      </c>
      <c r="AS32">
        <v>4582.4759999999997</v>
      </c>
      <c r="AT32">
        <v>13140.322</v>
      </c>
      <c r="AU32">
        <v>16598.605</v>
      </c>
      <c r="AV32">
        <v>19206.228999999999</v>
      </c>
      <c r="AW32">
        <v>21751.773000000001</v>
      </c>
      <c r="AX32">
        <v>25762.813999999998</v>
      </c>
      <c r="AY32">
        <v>107.746735</v>
      </c>
      <c r="AZ32">
        <v>28537.87</v>
      </c>
      <c r="BA32">
        <v>13813.584000000001</v>
      </c>
      <c r="BB32">
        <v>3598.2566000000002</v>
      </c>
      <c r="BC32">
        <v>5559.0749999999998</v>
      </c>
      <c r="BD32">
        <v>693.75549999999998</v>
      </c>
      <c r="BE32">
        <v>1834.7731000000001</v>
      </c>
      <c r="BF32">
        <v>14449.138999999999</v>
      </c>
      <c r="BG32">
        <v>8553.3259999999991</v>
      </c>
      <c r="BH32">
        <v>4024.7979999999998</v>
      </c>
      <c r="BI32">
        <v>3120.4252999999999</v>
      </c>
      <c r="BJ32">
        <v>2460.4468000000002</v>
      </c>
      <c r="BK32">
        <v>4608.3959999999997</v>
      </c>
      <c r="BL32">
        <v>12542.549000000001</v>
      </c>
      <c r="BM32">
        <v>26607.955000000002</v>
      </c>
      <c r="BN32">
        <v>2610.1729</v>
      </c>
      <c r="BO32">
        <v>1663.7775999999999</v>
      </c>
      <c r="BP32">
        <v>5276.7592999999997</v>
      </c>
      <c r="BQ32">
        <v>19544.967000000001</v>
      </c>
      <c r="BR32">
        <v>36447.417999999998</v>
      </c>
      <c r="BS32">
        <v>75810.483999999997</v>
      </c>
      <c r="BT32">
        <v>94690.09</v>
      </c>
      <c r="BU32">
        <v>98997.06</v>
      </c>
      <c r="BV32">
        <v>104198.76</v>
      </c>
      <c r="BW32">
        <v>115205.48</v>
      </c>
      <c r="BX32">
        <v>2384.3027000000002</v>
      </c>
      <c r="BY32">
        <v>9361.8790000000008</v>
      </c>
      <c r="BZ32">
        <v>4144.3095999999996</v>
      </c>
      <c r="CA32">
        <v>1035.6495</v>
      </c>
      <c r="CB32">
        <v>1495.8281999999999</v>
      </c>
      <c r="CC32">
        <v>191.02709999999999</v>
      </c>
      <c r="CD32">
        <v>671.91549999999995</v>
      </c>
      <c r="CE32">
        <v>3768.4985000000001</v>
      </c>
      <c r="CF32">
        <v>2458.1862999999998</v>
      </c>
      <c r="CG32">
        <v>1369.5353</v>
      </c>
      <c r="CH32">
        <v>871.03710000000001</v>
      </c>
      <c r="CI32">
        <v>669.56903</v>
      </c>
      <c r="CJ32">
        <v>1446.5618999999999</v>
      </c>
      <c r="CK32">
        <v>3571.4760000000001</v>
      </c>
      <c r="CL32">
        <v>7060.0806000000002</v>
      </c>
      <c r="CM32">
        <v>488.52005000000003</v>
      </c>
      <c r="CN32">
        <v>651.17349999999999</v>
      </c>
      <c r="CO32">
        <v>1820.0802000000001</v>
      </c>
      <c r="CP32">
        <v>3542.8225000000002</v>
      </c>
      <c r="CQ32">
        <v>12914.464</v>
      </c>
      <c r="CR32">
        <v>21494.655999999999</v>
      </c>
      <c r="CS32">
        <v>25870.25</v>
      </c>
      <c r="CT32">
        <v>26273.596000000001</v>
      </c>
      <c r="CU32">
        <v>26795.312000000002</v>
      </c>
      <c r="CV32">
        <v>29434.880000000001</v>
      </c>
      <c r="CW32">
        <v>791.06129999999996</v>
      </c>
      <c r="CX32">
        <v>18558.562000000002</v>
      </c>
      <c r="CY32">
        <v>8007.1323000000002</v>
      </c>
      <c r="CZ32">
        <v>2829.9827</v>
      </c>
      <c r="DA32">
        <v>3952.2707999999998</v>
      </c>
      <c r="DB32">
        <v>301.68009999999998</v>
      </c>
      <c r="DC32">
        <v>1199.6378</v>
      </c>
      <c r="DD32">
        <v>10399.627</v>
      </c>
      <c r="DE32">
        <v>1754.9048</v>
      </c>
      <c r="DF32">
        <v>3001.9575</v>
      </c>
      <c r="DG32">
        <v>816.55023000000006</v>
      </c>
      <c r="DH32">
        <v>1555.0728999999999</v>
      </c>
      <c r="DI32">
        <v>538.29236000000003</v>
      </c>
      <c r="DJ32">
        <v>3853.7811999999999</v>
      </c>
      <c r="DK32">
        <v>9045.8279999999995</v>
      </c>
      <c r="DL32">
        <v>2515.3105</v>
      </c>
      <c r="DM32">
        <v>869.13189999999997</v>
      </c>
      <c r="DN32">
        <v>2746.4978000000001</v>
      </c>
      <c r="DO32">
        <v>15951.501</v>
      </c>
      <c r="DP32">
        <v>29730.187999999998</v>
      </c>
      <c r="DQ32">
        <v>51594.112999999998</v>
      </c>
      <c r="DR32">
        <v>57320.453000000001</v>
      </c>
      <c r="DS32">
        <v>59458.73</v>
      </c>
      <c r="DT32">
        <v>62510.31</v>
      </c>
      <c r="DU32">
        <v>74873.98</v>
      </c>
      <c r="DV32">
        <v>847.05510000000004</v>
      </c>
      <c r="DW32">
        <v>4675.9390000000003</v>
      </c>
      <c r="DX32">
        <v>2833.2656000000002</v>
      </c>
      <c r="DY32">
        <v>1213.394</v>
      </c>
      <c r="DZ32">
        <v>2040.6005</v>
      </c>
      <c r="EA32">
        <v>171.41524999999999</v>
      </c>
      <c r="EB32">
        <v>291.19607999999999</v>
      </c>
      <c r="EC32">
        <v>5936.652</v>
      </c>
      <c r="ED32">
        <v>1277.4393</v>
      </c>
      <c r="EE32">
        <v>1111.3629000000001</v>
      </c>
      <c r="EF32">
        <v>509.95100000000002</v>
      </c>
      <c r="EG32">
        <v>703.70135000000005</v>
      </c>
      <c r="EH32">
        <v>254.85709</v>
      </c>
      <c r="EI32">
        <v>2117.3472000000002</v>
      </c>
      <c r="EJ32">
        <v>6692.902</v>
      </c>
      <c r="EK32">
        <v>2027.6515999999999</v>
      </c>
      <c r="EL32">
        <v>126.87421000000001</v>
      </c>
      <c r="EM32">
        <v>793.89215000000002</v>
      </c>
      <c r="EN32">
        <v>13159.040999999999</v>
      </c>
      <c r="EO32">
        <v>7681.0937999999996</v>
      </c>
      <c r="EP32">
        <v>22479.758000000002</v>
      </c>
      <c r="EQ32">
        <v>25330.236000000001</v>
      </c>
      <c r="ER32">
        <v>28101.502</v>
      </c>
      <c r="ES32">
        <v>31575.273000000001</v>
      </c>
      <c r="ET32">
        <v>39088.383000000002</v>
      </c>
      <c r="EU32">
        <v>222.92055999999999</v>
      </c>
      <c r="EV32">
        <v>3695.8960000000002</v>
      </c>
      <c r="EW32">
        <v>2169.6489999999999</v>
      </c>
      <c r="EX32">
        <v>1037.3072999999999</v>
      </c>
      <c r="EY32">
        <v>1468.1758</v>
      </c>
      <c r="EZ32">
        <v>132.90199999999999</v>
      </c>
      <c r="FA32">
        <v>197.65767</v>
      </c>
      <c r="FB32">
        <v>4352.3010000000004</v>
      </c>
      <c r="FC32">
        <v>963.58519999999999</v>
      </c>
      <c r="FD32">
        <v>751.20249999999999</v>
      </c>
      <c r="FE32">
        <v>445.529</v>
      </c>
      <c r="FF32">
        <v>631.23879999999997</v>
      </c>
      <c r="FG32">
        <v>202.33998</v>
      </c>
      <c r="FH32">
        <v>1590.5614</v>
      </c>
      <c r="FI32">
        <v>4444.0950000000003</v>
      </c>
      <c r="FJ32">
        <v>1612.7244000000001</v>
      </c>
      <c r="FK32">
        <v>40.78445</v>
      </c>
      <c r="FL32">
        <v>524.68677000000002</v>
      </c>
      <c r="FM32">
        <v>9928.9529999999995</v>
      </c>
      <c r="FN32">
        <v>6321.9129999999996</v>
      </c>
      <c r="FO32">
        <v>17334.232</v>
      </c>
      <c r="FP32">
        <v>20675.115000000002</v>
      </c>
      <c r="FQ32">
        <v>23069.578000000001</v>
      </c>
      <c r="FR32">
        <v>26111.599999999999</v>
      </c>
      <c r="FS32">
        <v>34430.023000000001</v>
      </c>
      <c r="FT32">
        <v>130.10337999999999</v>
      </c>
      <c r="FU32">
        <v>4675.9390000000003</v>
      </c>
      <c r="FV32">
        <v>12087.462</v>
      </c>
      <c r="FW32">
        <v>21674.123</v>
      </c>
      <c r="FX32">
        <v>3856.4720000000002</v>
      </c>
      <c r="FY32">
        <v>3535.3092999999999</v>
      </c>
      <c r="FZ32">
        <v>4166.7309999999998</v>
      </c>
      <c r="GA32">
        <v>2888.9796999999999</v>
      </c>
      <c r="GB32">
        <v>15442.992</v>
      </c>
      <c r="GC32">
        <v>28537.87</v>
      </c>
      <c r="GD32">
        <v>2299.7523999999999</v>
      </c>
      <c r="GE32">
        <v>2039.5456999999999</v>
      </c>
      <c r="GF32">
        <v>13813.584000000001</v>
      </c>
      <c r="GG32">
        <v>2833.2656000000002</v>
      </c>
      <c r="GH32">
        <v>2316.6518999999998</v>
      </c>
      <c r="GI32">
        <v>3470.4245999999998</v>
      </c>
      <c r="GJ32">
        <v>1662.7440999999999</v>
      </c>
      <c r="GK32">
        <v>8356.2919999999995</v>
      </c>
      <c r="GL32">
        <v>7657.9620000000004</v>
      </c>
      <c r="GM32">
        <v>862.10310000000004</v>
      </c>
      <c r="GN32">
        <v>3598.2566000000002</v>
      </c>
      <c r="GO32">
        <v>2433.4724000000001</v>
      </c>
      <c r="GP32">
        <v>957.38520000000005</v>
      </c>
      <c r="GQ32">
        <v>1213.394</v>
      </c>
      <c r="GR32">
        <v>1130.6411000000001</v>
      </c>
      <c r="GS32">
        <v>1117.2184999999999</v>
      </c>
      <c r="GT32">
        <v>1546.8492000000001</v>
      </c>
      <c r="GU32">
        <v>3226.4926999999998</v>
      </c>
      <c r="GV32">
        <v>1875.1376</v>
      </c>
      <c r="GW32">
        <v>3943.8964999999998</v>
      </c>
      <c r="GX32">
        <v>5559.0749999999998</v>
      </c>
      <c r="GY32">
        <v>1176.4846</v>
      </c>
      <c r="GZ32">
        <v>1345.1442999999999</v>
      </c>
      <c r="HA32">
        <v>1591.1965</v>
      </c>
      <c r="HB32">
        <v>2040.6005</v>
      </c>
      <c r="HC32">
        <v>3960.6453000000001</v>
      </c>
      <c r="HD32">
        <v>3003.2707999999998</v>
      </c>
      <c r="HE32">
        <v>171.41524999999999</v>
      </c>
      <c r="HF32">
        <v>97.316505000000006</v>
      </c>
      <c r="HG32">
        <v>693.75549999999998</v>
      </c>
      <c r="HH32">
        <v>136.13115999999999</v>
      </c>
      <c r="HI32">
        <v>202.70595</v>
      </c>
      <c r="HJ32">
        <v>206.13963000000001</v>
      </c>
      <c r="HK32">
        <v>130.34018</v>
      </c>
      <c r="HL32">
        <v>397.22055</v>
      </c>
      <c r="HM32">
        <v>135.46379999999999</v>
      </c>
      <c r="HN32">
        <v>291.19607999999999</v>
      </c>
      <c r="HO32">
        <v>242.11263</v>
      </c>
      <c r="HP32">
        <v>1771.0614</v>
      </c>
      <c r="HQ32">
        <v>628.21405000000004</v>
      </c>
      <c r="HR32">
        <v>170.61874</v>
      </c>
      <c r="HS32">
        <v>204.65422000000001</v>
      </c>
      <c r="HT32">
        <v>190.65038000000001</v>
      </c>
      <c r="HU32">
        <v>521.28539999999998</v>
      </c>
      <c r="HV32">
        <v>1834.7731000000001</v>
      </c>
      <c r="HW32">
        <v>5936.652</v>
      </c>
      <c r="HX32">
        <v>5788.3783999999996</v>
      </c>
      <c r="HY32">
        <v>14449.138999999999</v>
      </c>
      <c r="HZ32">
        <v>9738.3889999999992</v>
      </c>
      <c r="IA32">
        <v>3840.7997999999998</v>
      </c>
      <c r="IB32">
        <v>6203.2629999999999</v>
      </c>
      <c r="IC32">
        <v>2911.8312999999998</v>
      </c>
      <c r="ID32">
        <v>11060.864</v>
      </c>
      <c r="IE32">
        <v>4863.7910000000002</v>
      </c>
      <c r="IF32">
        <v>1084.6469</v>
      </c>
      <c r="IG32">
        <v>707.51179999999999</v>
      </c>
      <c r="IH32">
        <v>8553.3259999999991</v>
      </c>
      <c r="II32">
        <v>1366.5968</v>
      </c>
      <c r="IJ32">
        <v>1277.4393</v>
      </c>
      <c r="IK32">
        <v>1799.4998000000001</v>
      </c>
      <c r="IL32">
        <v>842.51275999999996</v>
      </c>
      <c r="IM32">
        <v>1710.2991999999999</v>
      </c>
      <c r="IN32">
        <v>1264.7163</v>
      </c>
      <c r="IO32">
        <v>1111.3629000000001</v>
      </c>
      <c r="IP32">
        <v>3997.0488</v>
      </c>
      <c r="IQ32">
        <v>4024.7979999999998</v>
      </c>
      <c r="IR32">
        <v>618.19290000000001</v>
      </c>
      <c r="IS32">
        <v>548.28125</v>
      </c>
      <c r="IT32">
        <v>1085.8524</v>
      </c>
      <c r="IU32">
        <v>1112.9237000000001</v>
      </c>
      <c r="IV32">
        <v>2006.8557000000001</v>
      </c>
      <c r="IW32">
        <v>884.20135000000005</v>
      </c>
      <c r="IX32">
        <v>441.94459999999998</v>
      </c>
      <c r="IY32">
        <v>3120.4252999999999</v>
      </c>
      <c r="IZ32">
        <v>590.47580000000005</v>
      </c>
      <c r="JA32">
        <v>449.1026</v>
      </c>
      <c r="JB32">
        <v>436.72412000000003</v>
      </c>
      <c r="JC32">
        <v>595.26575000000003</v>
      </c>
      <c r="JD32">
        <v>1037.8345999999999</v>
      </c>
      <c r="JE32">
        <v>484.48358000000002</v>
      </c>
      <c r="JF32">
        <v>509.95100000000002</v>
      </c>
      <c r="JG32">
        <v>736.98339999999996</v>
      </c>
      <c r="JH32">
        <v>631.71234000000004</v>
      </c>
      <c r="JI32">
        <v>2460.4468000000002</v>
      </c>
      <c r="JJ32">
        <v>1847.2376999999999</v>
      </c>
      <c r="JK32">
        <v>577.9896</v>
      </c>
      <c r="JL32">
        <v>630.75432999999998</v>
      </c>
      <c r="JM32">
        <v>703.70135000000005</v>
      </c>
      <c r="JN32">
        <v>1262.9081000000001</v>
      </c>
      <c r="JO32">
        <v>695.07947000000001</v>
      </c>
      <c r="JP32">
        <v>194.18093999999999</v>
      </c>
      <c r="JQ32">
        <v>4608.3959999999997</v>
      </c>
      <c r="JR32">
        <v>167.58331000000001</v>
      </c>
      <c r="JS32">
        <v>254.85709</v>
      </c>
      <c r="JT32">
        <v>210.48827</v>
      </c>
      <c r="JU32">
        <v>311.23845999999998</v>
      </c>
      <c r="JV32">
        <v>765.33550000000002</v>
      </c>
      <c r="JW32">
        <v>242.74770000000001</v>
      </c>
      <c r="JX32">
        <v>273.16649999999998</v>
      </c>
      <c r="JY32">
        <v>2117.3472000000002</v>
      </c>
      <c r="JZ32">
        <v>12542.549000000001</v>
      </c>
      <c r="KA32">
        <v>1646.6844000000001</v>
      </c>
      <c r="KB32">
        <v>1534.4385</v>
      </c>
      <c r="KC32">
        <v>1151.8244999999999</v>
      </c>
      <c r="KD32">
        <v>2166.0540000000001</v>
      </c>
      <c r="KE32">
        <v>4688.1239999999998</v>
      </c>
      <c r="KF32">
        <v>3019.4382000000001</v>
      </c>
      <c r="KG32">
        <v>2026.5967000000001</v>
      </c>
      <c r="KH32">
        <v>4797.5933000000005</v>
      </c>
      <c r="KI32">
        <v>26607.955000000002</v>
      </c>
      <c r="KJ32">
        <v>7966.3050000000003</v>
      </c>
      <c r="KK32">
        <v>4090.598</v>
      </c>
      <c r="KL32">
        <v>3368.49</v>
      </c>
      <c r="KM32">
        <v>5877.7187999999996</v>
      </c>
      <c r="KN32">
        <v>9527.6530000000002</v>
      </c>
      <c r="KO32">
        <v>6692.902</v>
      </c>
      <c r="KP32">
        <v>8564.0030000000006</v>
      </c>
      <c r="KQ32">
        <v>1212.9956999999999</v>
      </c>
      <c r="KR32">
        <v>2610.1729</v>
      </c>
      <c r="KS32">
        <v>1805.0216</v>
      </c>
      <c r="KT32">
        <v>2061.1812</v>
      </c>
      <c r="KU32">
        <v>1966.2003</v>
      </c>
      <c r="KV32">
        <v>2448.6172000000001</v>
      </c>
      <c r="KW32">
        <v>2027.6515999999999</v>
      </c>
      <c r="KX32">
        <v>1420.4163000000001</v>
      </c>
      <c r="KY32">
        <v>2581.9929999999999</v>
      </c>
      <c r="KZ32">
        <v>66.241104000000007</v>
      </c>
      <c r="LA32">
        <v>1485.8177000000001</v>
      </c>
      <c r="LB32">
        <v>219.83133000000001</v>
      </c>
      <c r="LC32">
        <v>15.327807</v>
      </c>
      <c r="LD32">
        <v>3.3798675999999999</v>
      </c>
      <c r="LE32">
        <v>126.87421000000001</v>
      </c>
      <c r="LF32">
        <v>252.44597999999999</v>
      </c>
      <c r="LG32">
        <v>110.674515</v>
      </c>
      <c r="LH32">
        <v>1663.7775999999999</v>
      </c>
      <c r="LI32">
        <v>454.17239999999998</v>
      </c>
      <c r="LJ32">
        <v>5276.7592999999997</v>
      </c>
      <c r="LK32">
        <v>1187.7005999999999</v>
      </c>
      <c r="LL32">
        <v>409.81432999999998</v>
      </c>
      <c r="LM32">
        <v>1111.8472999999999</v>
      </c>
      <c r="LN32">
        <v>595.19037000000003</v>
      </c>
      <c r="LO32">
        <v>793.89215000000002</v>
      </c>
      <c r="LP32">
        <v>659.49396000000002</v>
      </c>
      <c r="LQ32">
        <v>4305.2950000000001</v>
      </c>
      <c r="LR32">
        <v>8729.66</v>
      </c>
      <c r="LS32">
        <v>13159.040999999999</v>
      </c>
      <c r="LT32">
        <v>19544.967000000001</v>
      </c>
      <c r="LU32">
        <v>16202.321</v>
      </c>
      <c r="LV32">
        <v>10682.071</v>
      </c>
      <c r="LW32">
        <v>11976.603999999999</v>
      </c>
      <c r="LX32">
        <v>9175.8240000000005</v>
      </c>
      <c r="LY32">
        <v>14148.998</v>
      </c>
      <c r="LZ32">
        <v>15700.68</v>
      </c>
      <c r="MA32">
        <v>7012.6875</v>
      </c>
      <c r="MB32">
        <v>14201.396000000001</v>
      </c>
      <c r="MC32">
        <v>35577.906000000003</v>
      </c>
      <c r="MD32">
        <v>6691.6103999999996</v>
      </c>
      <c r="ME32">
        <v>5952.2160000000003</v>
      </c>
      <c r="MF32">
        <v>7681.0937999999996</v>
      </c>
      <c r="MG32">
        <v>4582.4759999999997</v>
      </c>
      <c r="MH32">
        <v>23882.469000000001</v>
      </c>
      <c r="MI32">
        <v>36447.417999999998</v>
      </c>
      <c r="MJ32">
        <v>19091.73</v>
      </c>
      <c r="MK32">
        <v>29708.638999999999</v>
      </c>
      <c r="ML32">
        <v>75810.483999999997</v>
      </c>
      <c r="MM32">
        <v>22479.758000000002</v>
      </c>
      <c r="MN32">
        <v>15576.723</v>
      </c>
      <c r="MO32">
        <v>20530.77</v>
      </c>
      <c r="MP32">
        <v>13140.322</v>
      </c>
      <c r="MQ32">
        <v>50137.516000000003</v>
      </c>
      <c r="MR32">
        <v>53050.703000000001</v>
      </c>
      <c r="MS32">
        <v>23646.934000000001</v>
      </c>
      <c r="MT32">
        <v>36153.366999999998</v>
      </c>
      <c r="MU32">
        <v>94690.09</v>
      </c>
      <c r="MV32">
        <v>25330.236000000001</v>
      </c>
      <c r="MW32">
        <v>17703.305</v>
      </c>
      <c r="MX32">
        <v>25030.988000000001</v>
      </c>
      <c r="MY32">
        <v>16598.605</v>
      </c>
      <c r="MZ32">
        <v>58087.11</v>
      </c>
      <c r="NA32">
        <v>56553.796999999999</v>
      </c>
      <c r="NB32">
        <v>25858.936000000002</v>
      </c>
      <c r="NC32">
        <v>41836.311999999998</v>
      </c>
      <c r="ND32">
        <v>98997.054999999993</v>
      </c>
      <c r="NE32">
        <v>28101.502</v>
      </c>
      <c r="NF32">
        <v>19206.228999999999</v>
      </c>
      <c r="NG32">
        <v>27311.967000000001</v>
      </c>
      <c r="NH32">
        <v>20280.228999999999</v>
      </c>
      <c r="NI32">
        <v>60884.32</v>
      </c>
      <c r="NJ32">
        <v>58033.125</v>
      </c>
      <c r="NK32">
        <v>27931.15</v>
      </c>
      <c r="NL32">
        <v>46539.324000000001</v>
      </c>
      <c r="NM32">
        <v>104198.76</v>
      </c>
      <c r="NN32">
        <v>31242.377</v>
      </c>
      <c r="NO32">
        <v>21751.773000000001</v>
      </c>
      <c r="NP32">
        <v>31575.268</v>
      </c>
      <c r="NQ32">
        <v>24292.035</v>
      </c>
      <c r="NR32">
        <v>62608.27</v>
      </c>
      <c r="NS32">
        <v>62412.336000000003</v>
      </c>
      <c r="NT32">
        <v>33529.440000000002</v>
      </c>
      <c r="NU32">
        <v>74605.84</v>
      </c>
      <c r="NV32">
        <v>115205.48</v>
      </c>
      <c r="NW32">
        <v>36296.483999999997</v>
      </c>
      <c r="NX32">
        <v>25762.813999999998</v>
      </c>
      <c r="NY32">
        <v>39088.383000000002</v>
      </c>
      <c r="NZ32">
        <v>35330.605000000003</v>
      </c>
      <c r="OA32">
        <v>69886.100000000006</v>
      </c>
      <c r="OB32">
        <v>75142.11</v>
      </c>
      <c r="OC32">
        <v>158.6062</v>
      </c>
      <c r="OD32">
        <v>2384.3027000000002</v>
      </c>
      <c r="OE32">
        <v>1381.7308</v>
      </c>
      <c r="OF32">
        <v>107.746735</v>
      </c>
      <c r="OG32">
        <v>114.96931499999999</v>
      </c>
      <c r="OH32">
        <v>222.92055999999999</v>
      </c>
      <c r="OI32">
        <v>255.99806000000001</v>
      </c>
      <c r="OJ32">
        <v>312.37943000000001</v>
      </c>
      <c r="OK32">
        <v>145.23742999999999</v>
      </c>
      <c r="OL32">
        <v>4675.9390000000003</v>
      </c>
      <c r="OM32">
        <v>12087.462</v>
      </c>
      <c r="ON32">
        <v>21674.123</v>
      </c>
      <c r="OO32">
        <v>3856.4720000000002</v>
      </c>
      <c r="OP32">
        <v>3535.3092999999999</v>
      </c>
      <c r="OQ32">
        <v>4166.7309999999998</v>
      </c>
      <c r="OR32">
        <v>2888.9796999999999</v>
      </c>
      <c r="OS32">
        <v>15442.992</v>
      </c>
      <c r="OT32">
        <v>28537.87</v>
      </c>
      <c r="OU32">
        <v>2299.7523999999999</v>
      </c>
      <c r="OV32">
        <v>2039.5456999999999</v>
      </c>
      <c r="OW32">
        <v>13813.584000000001</v>
      </c>
      <c r="OX32">
        <v>2833.2656000000002</v>
      </c>
      <c r="OY32">
        <v>2316.6518999999998</v>
      </c>
      <c r="OZ32">
        <v>3470.4245999999998</v>
      </c>
      <c r="PA32">
        <v>1662.7440999999999</v>
      </c>
      <c r="PB32">
        <v>8356.2919999999995</v>
      </c>
      <c r="PC32">
        <v>7657.9620000000004</v>
      </c>
      <c r="PD32">
        <v>862.10310000000004</v>
      </c>
      <c r="PE32">
        <v>3598.2566000000002</v>
      </c>
      <c r="PF32">
        <v>2433.4724000000001</v>
      </c>
      <c r="PG32">
        <v>957.38520000000005</v>
      </c>
      <c r="PH32">
        <v>1213.394</v>
      </c>
      <c r="PI32">
        <v>1130.6411000000001</v>
      </c>
      <c r="PJ32">
        <v>1117.2184999999999</v>
      </c>
      <c r="PK32">
        <v>1546.8492000000001</v>
      </c>
      <c r="PL32">
        <v>3226.4926999999998</v>
      </c>
      <c r="PM32">
        <v>1875.1376</v>
      </c>
      <c r="PN32">
        <v>3943.8964999999998</v>
      </c>
      <c r="PO32">
        <v>5559.0749999999998</v>
      </c>
      <c r="PP32">
        <v>1176.4846</v>
      </c>
      <c r="PQ32">
        <v>1345.1442999999999</v>
      </c>
      <c r="PR32">
        <v>1591.1965</v>
      </c>
      <c r="PS32">
        <v>2040.6005</v>
      </c>
      <c r="PT32">
        <v>3960.6453000000001</v>
      </c>
      <c r="PU32">
        <v>3003.2707999999998</v>
      </c>
      <c r="PV32">
        <v>171.41524999999999</v>
      </c>
      <c r="PW32">
        <v>97.316505000000006</v>
      </c>
      <c r="PX32">
        <v>693.75549999999998</v>
      </c>
      <c r="PY32">
        <v>136.13115999999999</v>
      </c>
      <c r="PZ32">
        <v>202.70595</v>
      </c>
      <c r="QA32">
        <v>206.13963000000001</v>
      </c>
      <c r="QB32">
        <v>130.34018</v>
      </c>
      <c r="QC32">
        <v>397.22055</v>
      </c>
      <c r="QD32">
        <v>135.46379999999999</v>
      </c>
      <c r="QE32">
        <v>291.19607999999999</v>
      </c>
      <c r="QF32">
        <v>242.11263</v>
      </c>
      <c r="QG32">
        <v>1771.0614</v>
      </c>
      <c r="QH32">
        <v>628.21405000000004</v>
      </c>
      <c r="QI32">
        <v>170.61874</v>
      </c>
      <c r="QJ32">
        <v>204.65422000000001</v>
      </c>
      <c r="QK32">
        <v>190.65038000000001</v>
      </c>
      <c r="QL32">
        <v>521.28539999999998</v>
      </c>
      <c r="QM32">
        <v>1834.7731000000001</v>
      </c>
      <c r="QN32">
        <v>5936.652</v>
      </c>
      <c r="QO32">
        <v>5788.3783999999996</v>
      </c>
      <c r="QP32">
        <v>14449.138999999999</v>
      </c>
      <c r="QQ32">
        <v>9738.3889999999992</v>
      </c>
      <c r="QR32">
        <v>3840.7997999999998</v>
      </c>
      <c r="QS32">
        <v>6203.2629999999999</v>
      </c>
      <c r="QT32">
        <v>2911.8312999999998</v>
      </c>
      <c r="QU32">
        <v>11060.864</v>
      </c>
      <c r="QV32">
        <v>4863.7910000000002</v>
      </c>
      <c r="QW32">
        <v>1084.6469</v>
      </c>
      <c r="QX32">
        <v>707.51179999999999</v>
      </c>
      <c r="QY32">
        <v>8553.3259999999991</v>
      </c>
      <c r="QZ32">
        <v>1366.5968</v>
      </c>
      <c r="RA32">
        <v>1277.4393</v>
      </c>
      <c r="RB32">
        <v>1799.4998000000001</v>
      </c>
      <c r="RC32">
        <v>842.51275999999996</v>
      </c>
      <c r="RD32">
        <v>1710.2991999999999</v>
      </c>
      <c r="RE32">
        <v>1264.7163</v>
      </c>
      <c r="RF32">
        <v>1111.3629000000001</v>
      </c>
      <c r="RG32">
        <v>3997.0488</v>
      </c>
      <c r="RH32">
        <v>4024.7979999999998</v>
      </c>
      <c r="RI32">
        <v>618.19290000000001</v>
      </c>
      <c r="RJ32">
        <v>548.28125</v>
      </c>
      <c r="RK32">
        <v>1085.8524</v>
      </c>
      <c r="RL32">
        <v>1112.9237000000001</v>
      </c>
      <c r="RM32">
        <v>2006.8557000000001</v>
      </c>
      <c r="RN32">
        <v>884.20135000000005</v>
      </c>
      <c r="RO32">
        <v>441.94459999999998</v>
      </c>
      <c r="RP32">
        <v>3120.4252999999999</v>
      </c>
      <c r="RQ32">
        <v>590.47580000000005</v>
      </c>
      <c r="RR32">
        <v>449.1026</v>
      </c>
      <c r="RS32">
        <v>436.72412000000003</v>
      </c>
      <c r="RT32">
        <v>595.26575000000003</v>
      </c>
      <c r="RU32">
        <v>1037.8345999999999</v>
      </c>
      <c r="RV32">
        <v>484.48358000000002</v>
      </c>
      <c r="RW32">
        <v>509.95100000000002</v>
      </c>
      <c r="RX32">
        <v>736.98339999999996</v>
      </c>
      <c r="RY32">
        <v>631.71234000000004</v>
      </c>
      <c r="RZ32">
        <v>2460.4468000000002</v>
      </c>
      <c r="SA32">
        <v>1847.2376999999999</v>
      </c>
      <c r="SB32">
        <v>577.9896</v>
      </c>
      <c r="SC32">
        <v>630.75432999999998</v>
      </c>
      <c r="SD32">
        <v>703.70135000000005</v>
      </c>
      <c r="SE32">
        <v>1262.9081000000001</v>
      </c>
      <c r="SF32">
        <v>695.07947000000001</v>
      </c>
      <c r="SG32">
        <v>194.18093999999999</v>
      </c>
      <c r="SH32">
        <v>4608.3959999999997</v>
      </c>
      <c r="SI32">
        <v>167.58331000000001</v>
      </c>
      <c r="SJ32">
        <v>254.85709</v>
      </c>
      <c r="SK32">
        <v>210.48827</v>
      </c>
      <c r="SL32">
        <v>311.23845999999998</v>
      </c>
      <c r="SM32">
        <v>765.33550000000002</v>
      </c>
      <c r="SN32">
        <v>242.74770000000001</v>
      </c>
      <c r="SO32">
        <v>273.16649999999998</v>
      </c>
      <c r="SP32">
        <v>2117.3472000000002</v>
      </c>
      <c r="SQ32">
        <v>12542.549000000001</v>
      </c>
      <c r="SR32">
        <v>1646.6844000000001</v>
      </c>
      <c r="SS32">
        <v>1534.4385</v>
      </c>
      <c r="ST32">
        <v>1151.8244999999999</v>
      </c>
      <c r="SU32">
        <v>2166.0540000000001</v>
      </c>
      <c r="SV32">
        <v>4688.1239999999998</v>
      </c>
      <c r="SW32">
        <v>3019.4382000000001</v>
      </c>
      <c r="SX32">
        <v>2026.5967000000001</v>
      </c>
      <c r="SY32">
        <v>4797.5933000000005</v>
      </c>
      <c r="SZ32">
        <v>26607.955000000002</v>
      </c>
      <c r="TA32">
        <v>7966.3050000000003</v>
      </c>
      <c r="TB32">
        <v>4090.598</v>
      </c>
      <c r="TC32">
        <v>3368.49</v>
      </c>
      <c r="TD32">
        <v>5877.7187999999996</v>
      </c>
      <c r="TE32">
        <v>9527.6530000000002</v>
      </c>
      <c r="TF32">
        <v>6692.902</v>
      </c>
      <c r="TG32">
        <v>8564.0030000000006</v>
      </c>
      <c r="TH32">
        <v>1212.9956999999999</v>
      </c>
      <c r="TI32">
        <v>2610.1729</v>
      </c>
      <c r="TJ32">
        <v>1805.0216</v>
      </c>
      <c r="TK32">
        <v>2061.1812</v>
      </c>
      <c r="TL32">
        <v>1966.2003</v>
      </c>
      <c r="TM32">
        <v>2448.6172000000001</v>
      </c>
      <c r="TN32">
        <v>2027.6515999999999</v>
      </c>
      <c r="TO32">
        <v>1420.4163000000001</v>
      </c>
      <c r="TP32">
        <v>2581.9929999999999</v>
      </c>
      <c r="TQ32">
        <v>66.241104000000007</v>
      </c>
      <c r="TR32">
        <v>1485.8177000000001</v>
      </c>
      <c r="TS32">
        <v>219.83133000000001</v>
      </c>
      <c r="TT32">
        <v>15.327807</v>
      </c>
      <c r="TU32">
        <v>3.3798675999999999</v>
      </c>
      <c r="TV32">
        <v>126.87421000000001</v>
      </c>
      <c r="TW32">
        <v>252.44597999999999</v>
      </c>
      <c r="TX32">
        <v>110.674515</v>
      </c>
      <c r="TY32">
        <v>1663.7775999999999</v>
      </c>
      <c r="TZ32">
        <v>454.17239999999998</v>
      </c>
      <c r="UA32">
        <v>5276.7592999999997</v>
      </c>
      <c r="UB32">
        <v>1187.7005999999999</v>
      </c>
      <c r="UC32">
        <v>409.81432999999998</v>
      </c>
      <c r="UD32">
        <v>1111.8472999999999</v>
      </c>
      <c r="UE32">
        <v>595.19037000000003</v>
      </c>
      <c r="UF32">
        <v>793.89215000000002</v>
      </c>
      <c r="UG32">
        <v>659.49396000000002</v>
      </c>
      <c r="UH32">
        <v>4305.2950000000001</v>
      </c>
      <c r="UI32">
        <v>8729.66</v>
      </c>
      <c r="UJ32">
        <v>13159.040999999999</v>
      </c>
      <c r="UK32">
        <v>19544.967000000001</v>
      </c>
      <c r="UL32">
        <v>16202.321</v>
      </c>
      <c r="UM32">
        <v>10682.071</v>
      </c>
      <c r="UN32">
        <v>11976.603999999999</v>
      </c>
      <c r="UO32">
        <v>9175.8240000000005</v>
      </c>
      <c r="UP32">
        <v>14148.998</v>
      </c>
      <c r="UQ32">
        <v>15700.68</v>
      </c>
      <c r="UR32">
        <v>7012.6875</v>
      </c>
      <c r="US32">
        <v>14201.396000000001</v>
      </c>
      <c r="UT32">
        <v>35577.906000000003</v>
      </c>
      <c r="UU32">
        <v>6691.6103999999996</v>
      </c>
      <c r="UV32">
        <v>5952.2160000000003</v>
      </c>
      <c r="UW32">
        <v>7681.0937999999996</v>
      </c>
      <c r="UX32">
        <v>4582.4759999999997</v>
      </c>
      <c r="UY32">
        <v>23882.469000000001</v>
      </c>
      <c r="UZ32">
        <v>36447.417999999998</v>
      </c>
      <c r="VA32">
        <v>19091.73</v>
      </c>
      <c r="VB32">
        <v>29708.638999999999</v>
      </c>
      <c r="VC32">
        <v>75810.483999999997</v>
      </c>
      <c r="VD32">
        <v>22479.758000000002</v>
      </c>
      <c r="VE32">
        <v>15576.723</v>
      </c>
      <c r="VF32">
        <v>20530.77</v>
      </c>
      <c r="VG32">
        <v>13140.322</v>
      </c>
      <c r="VH32">
        <v>50137.516000000003</v>
      </c>
      <c r="VI32">
        <v>53050.703000000001</v>
      </c>
      <c r="VJ32">
        <v>23646.934000000001</v>
      </c>
      <c r="VK32">
        <v>36153.366999999998</v>
      </c>
      <c r="VL32">
        <v>94690.09</v>
      </c>
      <c r="VM32">
        <v>25330.236000000001</v>
      </c>
      <c r="VN32">
        <v>17703.305</v>
      </c>
      <c r="VO32">
        <v>25030.988000000001</v>
      </c>
      <c r="VP32">
        <v>16598.605</v>
      </c>
      <c r="VQ32">
        <v>58087.11</v>
      </c>
      <c r="VR32">
        <v>56553.796999999999</v>
      </c>
      <c r="VS32">
        <v>25858.936000000002</v>
      </c>
      <c r="VT32">
        <v>41836.311999999998</v>
      </c>
      <c r="VU32">
        <v>98997.054999999993</v>
      </c>
      <c r="VV32">
        <v>28101.502</v>
      </c>
      <c r="VW32">
        <v>19206.228999999999</v>
      </c>
      <c r="VX32">
        <v>27311.967000000001</v>
      </c>
      <c r="VY32">
        <v>20280.228999999999</v>
      </c>
      <c r="VZ32">
        <v>60884.32</v>
      </c>
      <c r="WA32">
        <v>58033.125</v>
      </c>
      <c r="WB32">
        <v>27931.15</v>
      </c>
      <c r="WC32">
        <v>46539.324000000001</v>
      </c>
      <c r="WD32">
        <v>104198.76</v>
      </c>
      <c r="WE32">
        <v>31242.377</v>
      </c>
      <c r="WF32">
        <v>21751.773000000001</v>
      </c>
      <c r="WG32">
        <v>31575.268</v>
      </c>
      <c r="WH32">
        <v>24292.035</v>
      </c>
      <c r="WI32">
        <v>62608.27</v>
      </c>
      <c r="WJ32">
        <v>62412.336000000003</v>
      </c>
      <c r="WK32">
        <v>33529.440000000002</v>
      </c>
      <c r="WL32">
        <v>74605.84</v>
      </c>
      <c r="WM32">
        <v>115205.48</v>
      </c>
      <c r="WN32">
        <v>36296.483999999997</v>
      </c>
      <c r="WO32">
        <v>25762.813999999998</v>
      </c>
      <c r="WP32">
        <v>39088.383000000002</v>
      </c>
      <c r="WQ32">
        <v>35330.605000000003</v>
      </c>
      <c r="WR32">
        <v>69886.100000000006</v>
      </c>
      <c r="WS32">
        <v>75142.11</v>
      </c>
      <c r="WT32">
        <v>158.6062</v>
      </c>
      <c r="WU32">
        <v>2384.3027000000002</v>
      </c>
      <c r="WV32">
        <v>1381.7308</v>
      </c>
      <c r="WW32">
        <v>107.746735</v>
      </c>
      <c r="WX32">
        <v>114.96931499999999</v>
      </c>
      <c r="WY32">
        <v>222.92055999999999</v>
      </c>
      <c r="WZ32">
        <v>255.99806000000001</v>
      </c>
      <c r="XA32">
        <v>312.37943000000001</v>
      </c>
      <c r="XB32">
        <v>145.23742999999999</v>
      </c>
      <c r="XC32">
        <v>4675.9390000000003</v>
      </c>
      <c r="XD32">
        <v>12087.462</v>
      </c>
      <c r="XE32">
        <v>21674.123</v>
      </c>
      <c r="XF32">
        <v>3856.4720000000002</v>
      </c>
      <c r="XG32">
        <v>3535.3092999999999</v>
      </c>
      <c r="XH32">
        <v>4166.7309999999998</v>
      </c>
      <c r="XI32">
        <v>2888.9796999999999</v>
      </c>
      <c r="XJ32">
        <v>15442.992</v>
      </c>
      <c r="XK32">
        <v>28537.87</v>
      </c>
      <c r="XL32">
        <v>2299.7523999999999</v>
      </c>
      <c r="XM32">
        <v>2039.5456999999999</v>
      </c>
      <c r="XN32">
        <v>13813.584000000001</v>
      </c>
      <c r="XO32">
        <v>2833.2656000000002</v>
      </c>
      <c r="XP32">
        <v>2316.6518999999998</v>
      </c>
      <c r="XQ32">
        <v>3470.4245999999998</v>
      </c>
      <c r="XR32">
        <v>1662.7440999999999</v>
      </c>
      <c r="XS32">
        <v>8356.2919999999995</v>
      </c>
      <c r="XT32">
        <v>7657.9620000000004</v>
      </c>
      <c r="XU32">
        <v>862.10310000000004</v>
      </c>
      <c r="XV32">
        <v>3598.2566000000002</v>
      </c>
      <c r="XW32">
        <v>2433.4724000000001</v>
      </c>
      <c r="XX32">
        <v>957.38520000000005</v>
      </c>
      <c r="XY32">
        <v>1213.394</v>
      </c>
      <c r="XZ32">
        <v>1130.6411000000001</v>
      </c>
      <c r="YA32">
        <v>1117.2184999999999</v>
      </c>
      <c r="YB32">
        <v>1546.8492000000001</v>
      </c>
      <c r="YC32">
        <v>3226.4926999999998</v>
      </c>
      <c r="YD32">
        <v>1875.1376</v>
      </c>
      <c r="YE32">
        <v>3943.8964999999998</v>
      </c>
      <c r="YF32">
        <v>5559.0749999999998</v>
      </c>
      <c r="YG32">
        <v>1176.4846</v>
      </c>
      <c r="YH32">
        <v>1345.1442999999999</v>
      </c>
      <c r="YI32">
        <v>1591.1965</v>
      </c>
      <c r="YJ32">
        <v>2040.6005</v>
      </c>
      <c r="YK32">
        <v>3960.6453000000001</v>
      </c>
      <c r="YL32">
        <v>3003.2707999999998</v>
      </c>
      <c r="YM32">
        <v>171.41524999999999</v>
      </c>
      <c r="YN32">
        <v>97.316505000000006</v>
      </c>
      <c r="YO32">
        <v>693.75549999999998</v>
      </c>
      <c r="YP32">
        <v>136.13115999999999</v>
      </c>
      <c r="YQ32">
        <v>202.70595</v>
      </c>
      <c r="YR32">
        <v>206.13963000000001</v>
      </c>
      <c r="YS32">
        <v>130.34018</v>
      </c>
      <c r="YT32">
        <v>397.22055</v>
      </c>
      <c r="YU32">
        <v>135.46379999999999</v>
      </c>
      <c r="YV32">
        <v>291.19607999999999</v>
      </c>
      <c r="YW32">
        <v>242.11263</v>
      </c>
      <c r="YX32">
        <v>1771.0614</v>
      </c>
      <c r="YY32">
        <v>628.21405000000004</v>
      </c>
      <c r="YZ32">
        <v>170.61874</v>
      </c>
      <c r="ZA32">
        <v>204.65422000000001</v>
      </c>
      <c r="ZB32">
        <v>190.65038000000001</v>
      </c>
      <c r="ZC32">
        <v>521.28539999999998</v>
      </c>
      <c r="ZD32">
        <v>1834.7731000000001</v>
      </c>
      <c r="ZE32">
        <v>5936.652</v>
      </c>
      <c r="ZF32">
        <v>5788.3783999999996</v>
      </c>
      <c r="ZG32">
        <v>14449.138999999999</v>
      </c>
      <c r="ZH32">
        <v>9738.3889999999992</v>
      </c>
      <c r="ZI32">
        <v>3840.7997999999998</v>
      </c>
      <c r="ZJ32">
        <v>6203.2629999999999</v>
      </c>
      <c r="ZK32">
        <v>2911.8312999999998</v>
      </c>
      <c r="ZL32">
        <v>11060.864</v>
      </c>
      <c r="ZM32">
        <v>4863.7910000000002</v>
      </c>
      <c r="ZN32">
        <v>1084.6469</v>
      </c>
      <c r="ZO32">
        <v>707.51179999999999</v>
      </c>
      <c r="ZP32">
        <v>8553.3259999999991</v>
      </c>
      <c r="ZQ32">
        <v>1366.5968</v>
      </c>
      <c r="ZR32">
        <v>1277.4393</v>
      </c>
      <c r="ZS32">
        <v>1799.4998000000001</v>
      </c>
      <c r="ZT32">
        <v>842.51275999999996</v>
      </c>
      <c r="ZU32">
        <v>1710.2991999999999</v>
      </c>
      <c r="ZV32">
        <v>1264.7163</v>
      </c>
      <c r="ZW32">
        <v>1111.3629000000001</v>
      </c>
      <c r="ZX32">
        <v>3997.0488</v>
      </c>
      <c r="ZY32">
        <v>4024.7979999999998</v>
      </c>
      <c r="ZZ32">
        <v>618.19290000000001</v>
      </c>
      <c r="AAA32">
        <v>548.28125</v>
      </c>
      <c r="AAB32">
        <v>1085.8524</v>
      </c>
      <c r="AAC32">
        <v>1112.9237000000001</v>
      </c>
      <c r="AAD32">
        <v>2006.8557000000001</v>
      </c>
      <c r="AAE32">
        <v>884.20135000000005</v>
      </c>
      <c r="AAF32">
        <v>441.94459999999998</v>
      </c>
      <c r="AAG32">
        <v>3120.4252999999999</v>
      </c>
      <c r="AAH32">
        <v>590.47580000000005</v>
      </c>
      <c r="AAI32">
        <v>449.1026</v>
      </c>
      <c r="AAJ32">
        <v>436.72412000000003</v>
      </c>
      <c r="AAK32">
        <v>595.26575000000003</v>
      </c>
      <c r="AAL32">
        <v>1037.8345999999999</v>
      </c>
      <c r="AAM32">
        <v>484.48358000000002</v>
      </c>
      <c r="AAN32">
        <v>509.95100000000002</v>
      </c>
      <c r="AAO32">
        <v>736.98339999999996</v>
      </c>
      <c r="AAP32">
        <v>631.71234000000004</v>
      </c>
      <c r="AAQ32">
        <v>2460.4468000000002</v>
      </c>
      <c r="AAR32">
        <v>1847.2376999999999</v>
      </c>
      <c r="AAS32">
        <v>577.9896</v>
      </c>
      <c r="AAT32">
        <v>630.75432999999998</v>
      </c>
      <c r="AAU32">
        <v>703.70135000000005</v>
      </c>
      <c r="AAV32">
        <v>1262.9081000000001</v>
      </c>
      <c r="AAW32">
        <v>695.07947000000001</v>
      </c>
      <c r="AAX32">
        <v>194.18093999999999</v>
      </c>
      <c r="AAY32">
        <v>4608.3959999999997</v>
      </c>
      <c r="AAZ32">
        <v>167.58331000000001</v>
      </c>
      <c r="ABA32">
        <v>254.85709</v>
      </c>
      <c r="ABB32">
        <v>210.48827</v>
      </c>
      <c r="ABC32">
        <v>311.23845999999998</v>
      </c>
      <c r="ABD32">
        <v>765.33550000000002</v>
      </c>
      <c r="ABE32">
        <v>242.74770000000001</v>
      </c>
      <c r="ABF32">
        <v>273.16649999999998</v>
      </c>
      <c r="ABG32">
        <v>2117.3472000000002</v>
      </c>
      <c r="ABH32">
        <v>12542.549000000001</v>
      </c>
      <c r="ABI32">
        <v>1646.6844000000001</v>
      </c>
      <c r="ABJ32">
        <v>1534.4385</v>
      </c>
      <c r="ABK32">
        <v>1151.8244999999999</v>
      </c>
      <c r="ABL32">
        <v>2166.0540000000001</v>
      </c>
      <c r="ABM32">
        <v>4688.1239999999998</v>
      </c>
      <c r="ABN32">
        <v>3019.4382000000001</v>
      </c>
      <c r="ABO32">
        <v>2026.5967000000001</v>
      </c>
      <c r="ABP32">
        <v>4797.5933000000005</v>
      </c>
      <c r="ABQ32">
        <v>26607.955000000002</v>
      </c>
      <c r="ABR32">
        <v>7966.3050000000003</v>
      </c>
      <c r="ABS32">
        <v>4090.598</v>
      </c>
      <c r="ABT32">
        <v>3368.49</v>
      </c>
      <c r="ABU32">
        <v>5877.7187999999996</v>
      </c>
      <c r="ABV32">
        <v>9527.6530000000002</v>
      </c>
      <c r="ABW32">
        <v>6692.902</v>
      </c>
      <c r="ABX32">
        <v>8564.0030000000006</v>
      </c>
      <c r="ABY32">
        <v>1212.9956999999999</v>
      </c>
      <c r="ABZ32">
        <v>2610.1729</v>
      </c>
      <c r="ACA32">
        <v>1805.0216</v>
      </c>
      <c r="ACB32">
        <v>2061.1812</v>
      </c>
      <c r="ACC32">
        <v>1966.2003</v>
      </c>
      <c r="ACD32">
        <v>2448.6172000000001</v>
      </c>
      <c r="ACE32">
        <v>2027.6515999999999</v>
      </c>
      <c r="ACF32">
        <v>1420.4163000000001</v>
      </c>
      <c r="ACG32">
        <v>2581.9929999999999</v>
      </c>
      <c r="ACH32">
        <v>66.241104000000007</v>
      </c>
      <c r="ACI32">
        <v>1485.8177000000001</v>
      </c>
      <c r="ACJ32">
        <v>219.83133000000001</v>
      </c>
      <c r="ACK32">
        <v>15.327807</v>
      </c>
      <c r="ACL32">
        <v>3.3798675999999999</v>
      </c>
      <c r="ACM32">
        <v>126.87421000000001</v>
      </c>
      <c r="ACN32">
        <v>252.44597999999999</v>
      </c>
      <c r="ACO32">
        <v>110.674515</v>
      </c>
      <c r="ACP32">
        <v>1663.7775999999999</v>
      </c>
      <c r="ACQ32">
        <v>454.17239999999998</v>
      </c>
      <c r="ACR32">
        <v>5276.7592999999997</v>
      </c>
      <c r="ACS32">
        <v>1187.7005999999999</v>
      </c>
      <c r="ACT32">
        <v>409.81432999999998</v>
      </c>
      <c r="ACU32">
        <v>1111.8472999999999</v>
      </c>
      <c r="ACV32">
        <v>595.19037000000003</v>
      </c>
      <c r="ACW32">
        <v>793.89215000000002</v>
      </c>
      <c r="ACX32">
        <v>659.49396000000002</v>
      </c>
      <c r="ACY32">
        <v>4305.2950000000001</v>
      </c>
      <c r="ACZ32">
        <v>8729.66</v>
      </c>
      <c r="ADA32">
        <v>13159.040999999999</v>
      </c>
      <c r="ADB32">
        <v>19544.967000000001</v>
      </c>
      <c r="ADC32">
        <v>16202.321</v>
      </c>
      <c r="ADD32">
        <v>10682.071</v>
      </c>
      <c r="ADE32">
        <v>11976.603999999999</v>
      </c>
      <c r="ADF32">
        <v>9175.8240000000005</v>
      </c>
      <c r="ADG32">
        <v>14148.998</v>
      </c>
      <c r="ADH32">
        <v>15700.68</v>
      </c>
      <c r="ADI32">
        <v>7012.6875</v>
      </c>
      <c r="ADJ32">
        <v>14201.396000000001</v>
      </c>
      <c r="ADK32">
        <v>35577.906000000003</v>
      </c>
      <c r="ADL32">
        <v>6691.6103999999996</v>
      </c>
      <c r="ADM32">
        <v>5952.2160000000003</v>
      </c>
      <c r="ADN32">
        <v>7681.0937999999996</v>
      </c>
      <c r="ADO32">
        <v>4582.4759999999997</v>
      </c>
      <c r="ADP32">
        <v>23882.469000000001</v>
      </c>
      <c r="ADQ32">
        <v>36447.417999999998</v>
      </c>
      <c r="ADR32">
        <v>19091.73</v>
      </c>
      <c r="ADS32">
        <v>29708.638999999999</v>
      </c>
      <c r="ADT32">
        <v>75810.483999999997</v>
      </c>
      <c r="ADU32">
        <v>22479.758000000002</v>
      </c>
      <c r="ADV32">
        <v>15576.723</v>
      </c>
      <c r="ADW32">
        <v>20530.77</v>
      </c>
      <c r="ADX32">
        <v>13140.322</v>
      </c>
      <c r="ADY32">
        <v>50137.516000000003</v>
      </c>
      <c r="ADZ32">
        <v>53050.703000000001</v>
      </c>
      <c r="AEA32">
        <v>23646.934000000001</v>
      </c>
      <c r="AEB32">
        <v>36153.366999999998</v>
      </c>
      <c r="AEC32">
        <v>94690.09</v>
      </c>
      <c r="AED32">
        <v>25330.236000000001</v>
      </c>
      <c r="AEE32">
        <v>17703.305</v>
      </c>
      <c r="AEF32">
        <v>25030.988000000001</v>
      </c>
      <c r="AEG32">
        <v>16598.605</v>
      </c>
      <c r="AEH32">
        <v>58087.11</v>
      </c>
      <c r="AEI32">
        <v>56553.796999999999</v>
      </c>
      <c r="AEJ32">
        <v>25858.936000000002</v>
      </c>
      <c r="AEK32">
        <v>41836.311999999998</v>
      </c>
      <c r="AEL32">
        <v>98997.054999999993</v>
      </c>
      <c r="AEM32">
        <v>28101.502</v>
      </c>
      <c r="AEN32">
        <v>19206.228999999999</v>
      </c>
      <c r="AEO32">
        <v>27311.967000000001</v>
      </c>
      <c r="AEP32">
        <v>20280.228999999999</v>
      </c>
      <c r="AEQ32">
        <v>60884.32</v>
      </c>
      <c r="AER32">
        <v>58033.125</v>
      </c>
      <c r="AES32">
        <v>27931.15</v>
      </c>
      <c r="AET32">
        <v>46539.324000000001</v>
      </c>
      <c r="AEU32">
        <v>104198.76</v>
      </c>
      <c r="AEV32">
        <v>31242.377</v>
      </c>
      <c r="AEW32">
        <v>21751.773000000001</v>
      </c>
      <c r="AEX32">
        <v>31575.268</v>
      </c>
      <c r="AEY32">
        <v>24292.035</v>
      </c>
      <c r="AEZ32">
        <v>62608.27</v>
      </c>
      <c r="AFA32">
        <v>62412.336000000003</v>
      </c>
      <c r="AFB32">
        <v>33529.440000000002</v>
      </c>
      <c r="AFC32">
        <v>74605.84</v>
      </c>
      <c r="AFD32">
        <v>115205.48</v>
      </c>
      <c r="AFE32">
        <v>36296.483999999997</v>
      </c>
      <c r="AFF32">
        <v>25762.813999999998</v>
      </c>
      <c r="AFG32">
        <v>39088.383000000002</v>
      </c>
      <c r="AFH32">
        <v>35330.605000000003</v>
      </c>
      <c r="AFI32">
        <v>69886.100000000006</v>
      </c>
      <c r="AFJ32">
        <v>75142.11</v>
      </c>
      <c r="AFK32">
        <v>158.6062</v>
      </c>
      <c r="AFL32">
        <v>2384.3027000000002</v>
      </c>
      <c r="AFM32">
        <v>1381.7308</v>
      </c>
      <c r="AFN32">
        <v>107.746735</v>
      </c>
      <c r="AFO32">
        <v>114.96931499999999</v>
      </c>
      <c r="AFP32">
        <v>222.92055999999999</v>
      </c>
      <c r="AFQ32">
        <v>255.99806000000001</v>
      </c>
      <c r="AFR32">
        <v>312.37943000000001</v>
      </c>
      <c r="AFS32">
        <v>145.23742999999999</v>
      </c>
      <c r="AFT32">
        <v>4675.9390000000003</v>
      </c>
      <c r="AFU32">
        <v>12087.462</v>
      </c>
      <c r="AFV32">
        <v>21674.123</v>
      </c>
      <c r="AFW32">
        <v>3856.4720000000002</v>
      </c>
      <c r="AFX32">
        <v>3535.3092999999999</v>
      </c>
      <c r="AFY32">
        <v>4166.7309999999998</v>
      </c>
      <c r="AFZ32">
        <v>2888.9796999999999</v>
      </c>
      <c r="AGA32">
        <v>15442.992</v>
      </c>
      <c r="AGB32">
        <v>28537.87</v>
      </c>
      <c r="AGC32">
        <v>2299.7523999999999</v>
      </c>
      <c r="AGD32">
        <v>2039.5456999999999</v>
      </c>
      <c r="AGE32">
        <v>13813.584000000001</v>
      </c>
      <c r="AGF32">
        <v>2833.2656000000002</v>
      </c>
      <c r="AGG32">
        <v>2316.6518999999998</v>
      </c>
      <c r="AGH32">
        <v>3470.4245999999998</v>
      </c>
      <c r="AGI32">
        <v>1662.7440999999999</v>
      </c>
      <c r="AGJ32">
        <v>8356.2919999999995</v>
      </c>
      <c r="AGK32">
        <v>7657.9620000000004</v>
      </c>
      <c r="AGL32">
        <v>862.10310000000004</v>
      </c>
      <c r="AGM32">
        <v>3598.2566000000002</v>
      </c>
      <c r="AGN32">
        <v>2433.4724000000001</v>
      </c>
      <c r="AGO32">
        <v>957.38520000000005</v>
      </c>
      <c r="AGP32">
        <v>1213.394</v>
      </c>
      <c r="AGQ32">
        <v>1130.6411000000001</v>
      </c>
      <c r="AGR32">
        <v>1117.2184999999999</v>
      </c>
      <c r="AGS32">
        <v>1546.8492000000001</v>
      </c>
      <c r="AGT32">
        <v>3226.4926999999998</v>
      </c>
      <c r="AGU32">
        <v>1875.1376</v>
      </c>
      <c r="AGV32">
        <v>3943.8964999999998</v>
      </c>
      <c r="AGW32">
        <v>5559.0749999999998</v>
      </c>
      <c r="AGX32">
        <v>1176.4846</v>
      </c>
      <c r="AGY32">
        <v>1345.1442999999999</v>
      </c>
      <c r="AGZ32">
        <v>1591.1965</v>
      </c>
      <c r="AHA32">
        <v>2040.6005</v>
      </c>
      <c r="AHB32">
        <v>3960.6453000000001</v>
      </c>
      <c r="AHC32">
        <v>3003.2707999999998</v>
      </c>
      <c r="AHD32">
        <v>171.41524999999999</v>
      </c>
      <c r="AHE32">
        <v>97.316505000000006</v>
      </c>
      <c r="AHF32">
        <v>693.75549999999998</v>
      </c>
      <c r="AHG32">
        <v>136.13115999999999</v>
      </c>
      <c r="AHH32">
        <v>202.70595</v>
      </c>
      <c r="AHI32">
        <v>206.13963000000001</v>
      </c>
      <c r="AHJ32">
        <v>130.34018</v>
      </c>
      <c r="AHK32">
        <v>397.22055</v>
      </c>
      <c r="AHL32">
        <v>135.46379999999999</v>
      </c>
      <c r="AHM32">
        <v>291.19607999999999</v>
      </c>
      <c r="AHN32">
        <v>242.11263</v>
      </c>
      <c r="AHO32">
        <v>1771.0614</v>
      </c>
      <c r="AHP32">
        <v>628.21405000000004</v>
      </c>
      <c r="AHQ32">
        <v>170.61874</v>
      </c>
      <c r="AHR32">
        <v>204.65422000000001</v>
      </c>
      <c r="AHS32">
        <v>190.65038000000001</v>
      </c>
      <c r="AHT32">
        <v>521.28539999999998</v>
      </c>
      <c r="AHU32">
        <v>1834.7731000000001</v>
      </c>
      <c r="AHV32">
        <v>5936.652</v>
      </c>
      <c r="AHW32">
        <v>5788.3783999999996</v>
      </c>
      <c r="AHX32">
        <v>14449.138999999999</v>
      </c>
      <c r="AHY32">
        <v>9738.3889999999992</v>
      </c>
      <c r="AHZ32">
        <v>3840.7997999999998</v>
      </c>
      <c r="AIA32">
        <v>6203.2629999999999</v>
      </c>
      <c r="AIB32">
        <v>2911.8312999999998</v>
      </c>
      <c r="AIC32">
        <v>11060.864</v>
      </c>
      <c r="AID32">
        <v>4863.7910000000002</v>
      </c>
      <c r="AIE32">
        <v>1084.6469</v>
      </c>
      <c r="AIF32">
        <v>707.51179999999999</v>
      </c>
      <c r="AIG32">
        <v>8553.3259999999991</v>
      </c>
      <c r="AIH32">
        <v>1366.5968</v>
      </c>
      <c r="AII32">
        <v>1277.4393</v>
      </c>
      <c r="AIJ32">
        <v>1799.4998000000001</v>
      </c>
      <c r="AIK32">
        <v>842.51275999999996</v>
      </c>
      <c r="AIL32">
        <v>1710.2991999999999</v>
      </c>
      <c r="AIM32">
        <v>1264.7163</v>
      </c>
      <c r="AIN32">
        <v>1111.3629000000001</v>
      </c>
      <c r="AIO32">
        <v>3997.0488</v>
      </c>
      <c r="AIP32">
        <v>4024.7979999999998</v>
      </c>
      <c r="AIQ32">
        <v>618.19290000000001</v>
      </c>
      <c r="AIR32">
        <v>548.28125</v>
      </c>
      <c r="AIS32">
        <v>1085.8524</v>
      </c>
      <c r="AIT32">
        <v>1112.9237000000001</v>
      </c>
      <c r="AIU32">
        <v>2006.8557000000001</v>
      </c>
      <c r="AIV32">
        <v>884.20135000000005</v>
      </c>
      <c r="AIW32">
        <v>441.94459999999998</v>
      </c>
      <c r="AIX32">
        <v>3120.4252999999999</v>
      </c>
      <c r="AIY32">
        <v>590.47580000000005</v>
      </c>
      <c r="AIZ32">
        <v>449.1026</v>
      </c>
      <c r="AJA32">
        <v>436.72412000000003</v>
      </c>
      <c r="AJB32">
        <v>595.26575000000003</v>
      </c>
      <c r="AJC32">
        <v>1037.8345999999999</v>
      </c>
      <c r="AJD32">
        <v>484.48358000000002</v>
      </c>
      <c r="AJE32">
        <v>509.95100000000002</v>
      </c>
      <c r="AJF32">
        <v>736.98339999999996</v>
      </c>
      <c r="AJG32">
        <v>631.71234000000004</v>
      </c>
      <c r="AJH32">
        <v>2460.4468000000002</v>
      </c>
      <c r="AJI32">
        <v>1847.2376999999999</v>
      </c>
      <c r="AJJ32">
        <v>577.9896</v>
      </c>
      <c r="AJK32">
        <v>630.75432999999998</v>
      </c>
      <c r="AJL32">
        <v>703.70135000000005</v>
      </c>
      <c r="AJM32">
        <v>1262.9081000000001</v>
      </c>
      <c r="AJN32">
        <v>695.07947000000001</v>
      </c>
      <c r="AJO32">
        <v>194.18093999999999</v>
      </c>
      <c r="AJP32">
        <v>4608.3959999999997</v>
      </c>
      <c r="AJQ32">
        <v>167.58331000000001</v>
      </c>
      <c r="AJR32">
        <v>254.85709</v>
      </c>
      <c r="AJS32">
        <v>210.48827</v>
      </c>
      <c r="AJT32">
        <v>311.23845999999998</v>
      </c>
      <c r="AJU32">
        <v>765.33550000000002</v>
      </c>
      <c r="AJV32">
        <v>242.74770000000001</v>
      </c>
      <c r="AJW32">
        <v>273.16649999999998</v>
      </c>
      <c r="AJX32">
        <v>2117.3472000000002</v>
      </c>
      <c r="AJY32">
        <v>12542.549000000001</v>
      </c>
      <c r="AJZ32">
        <v>1646.6844000000001</v>
      </c>
      <c r="AKA32">
        <v>1534.4385</v>
      </c>
      <c r="AKB32">
        <v>1151.8244999999999</v>
      </c>
      <c r="AKC32">
        <v>2166.0540000000001</v>
      </c>
      <c r="AKD32">
        <v>4688.1239999999998</v>
      </c>
      <c r="AKE32">
        <v>3019.4382000000001</v>
      </c>
      <c r="AKF32">
        <v>2026.5967000000001</v>
      </c>
      <c r="AKG32">
        <v>4797.5933000000005</v>
      </c>
      <c r="AKH32">
        <v>26607.955000000002</v>
      </c>
      <c r="AKI32">
        <v>7966.3050000000003</v>
      </c>
      <c r="AKJ32">
        <v>4090.598</v>
      </c>
      <c r="AKK32">
        <v>3368.49</v>
      </c>
      <c r="AKL32">
        <v>5877.7187999999996</v>
      </c>
      <c r="AKM32">
        <v>9527.6530000000002</v>
      </c>
      <c r="AKN32">
        <v>6692.902</v>
      </c>
      <c r="AKO32">
        <v>8564.0030000000006</v>
      </c>
      <c r="AKP32">
        <v>1212.9956999999999</v>
      </c>
      <c r="AKQ32">
        <v>2610.1729</v>
      </c>
      <c r="AKR32">
        <v>1805.0216</v>
      </c>
      <c r="AKS32">
        <v>2061.1812</v>
      </c>
      <c r="AKT32">
        <v>1966.2003</v>
      </c>
      <c r="AKU32">
        <v>2448.6172000000001</v>
      </c>
      <c r="AKV32">
        <v>2027.6515999999999</v>
      </c>
      <c r="AKW32">
        <v>1420.4163000000001</v>
      </c>
      <c r="AKX32">
        <v>2581.9929999999999</v>
      </c>
      <c r="AKY32">
        <v>66.241104000000007</v>
      </c>
      <c r="AKZ32">
        <v>1485.8177000000001</v>
      </c>
      <c r="ALA32">
        <v>219.83133000000001</v>
      </c>
      <c r="ALB32">
        <v>15.327807</v>
      </c>
      <c r="ALC32">
        <v>3.3798675999999999</v>
      </c>
      <c r="ALD32">
        <v>126.87421000000001</v>
      </c>
      <c r="ALE32">
        <v>252.44597999999999</v>
      </c>
      <c r="ALF32">
        <v>110.674515</v>
      </c>
      <c r="ALG32">
        <v>1663.7775999999999</v>
      </c>
      <c r="ALH32">
        <v>454.17239999999998</v>
      </c>
      <c r="ALI32">
        <v>5276.7592999999997</v>
      </c>
      <c r="ALJ32">
        <v>1187.7005999999999</v>
      </c>
      <c r="ALK32">
        <v>409.81432999999998</v>
      </c>
      <c r="ALL32">
        <v>1111.8472999999999</v>
      </c>
      <c r="ALM32">
        <v>595.19037000000003</v>
      </c>
      <c r="ALN32">
        <v>793.89215000000002</v>
      </c>
      <c r="ALO32">
        <v>659.49396000000002</v>
      </c>
      <c r="ALP32">
        <v>4305.2950000000001</v>
      </c>
      <c r="ALQ32">
        <v>8729.66</v>
      </c>
      <c r="ALR32">
        <v>13159.040999999999</v>
      </c>
      <c r="ALS32">
        <v>19544.967000000001</v>
      </c>
      <c r="ALT32">
        <v>16202.321</v>
      </c>
      <c r="ALU32">
        <v>10682.071</v>
      </c>
      <c r="ALV32">
        <v>11976.603999999999</v>
      </c>
      <c r="ALW32">
        <v>9175.8240000000005</v>
      </c>
      <c r="ALX32">
        <v>14148.998</v>
      </c>
      <c r="ALY32">
        <v>15700.68</v>
      </c>
      <c r="ALZ32">
        <v>7012.6875</v>
      </c>
      <c r="AMA32">
        <v>14201.396000000001</v>
      </c>
      <c r="AMB32">
        <v>35577.906000000003</v>
      </c>
      <c r="AMC32">
        <v>6691.6103999999996</v>
      </c>
      <c r="AMD32">
        <v>5952.2160000000003</v>
      </c>
      <c r="AME32">
        <v>7681.0937999999996</v>
      </c>
      <c r="AMF32">
        <v>4582.4759999999997</v>
      </c>
      <c r="AMG32">
        <v>23882.469000000001</v>
      </c>
      <c r="AMH32">
        <v>36447.417999999998</v>
      </c>
      <c r="AMI32">
        <v>19091.73</v>
      </c>
      <c r="AMJ32">
        <v>29708.638999999999</v>
      </c>
      <c r="AMK32">
        <v>75810.483999999997</v>
      </c>
      <c r="AML32">
        <v>22479.758000000002</v>
      </c>
      <c r="AMM32">
        <v>15576.723</v>
      </c>
      <c r="AMN32">
        <v>20530.77</v>
      </c>
      <c r="AMO32">
        <v>13140.322</v>
      </c>
      <c r="AMP32">
        <v>50137.516000000003</v>
      </c>
      <c r="AMQ32">
        <v>53050.703000000001</v>
      </c>
      <c r="AMR32">
        <v>23646.934000000001</v>
      </c>
      <c r="AMS32">
        <v>36153.366999999998</v>
      </c>
      <c r="AMT32">
        <v>94690.09</v>
      </c>
      <c r="AMU32">
        <v>25330.236000000001</v>
      </c>
      <c r="AMV32">
        <v>17703.305</v>
      </c>
      <c r="AMW32">
        <v>25030.988000000001</v>
      </c>
      <c r="AMX32">
        <v>16598.605</v>
      </c>
      <c r="AMY32">
        <v>58087.11</v>
      </c>
      <c r="AMZ32">
        <v>56553.796999999999</v>
      </c>
      <c r="ANA32">
        <v>25858.936000000002</v>
      </c>
      <c r="ANB32">
        <v>41836.311999999998</v>
      </c>
      <c r="ANC32">
        <v>98997.054999999993</v>
      </c>
      <c r="AND32">
        <v>28101.502</v>
      </c>
      <c r="ANE32">
        <v>19206.228999999999</v>
      </c>
      <c r="ANF32">
        <v>27311.967000000001</v>
      </c>
      <c r="ANG32">
        <v>20280.228999999999</v>
      </c>
      <c r="ANH32">
        <v>60884.32</v>
      </c>
      <c r="ANI32">
        <v>58033.125</v>
      </c>
      <c r="ANJ32">
        <v>27931.15</v>
      </c>
      <c r="ANK32">
        <v>46539.324000000001</v>
      </c>
      <c r="ANL32">
        <v>104198.76</v>
      </c>
      <c r="ANM32">
        <v>31242.377</v>
      </c>
      <c r="ANN32">
        <v>21751.773000000001</v>
      </c>
      <c r="ANO32">
        <v>31575.268</v>
      </c>
      <c r="ANP32">
        <v>24292.035</v>
      </c>
      <c r="ANQ32">
        <v>62608.27</v>
      </c>
      <c r="ANR32">
        <v>62412.336000000003</v>
      </c>
      <c r="ANS32">
        <v>33529.440000000002</v>
      </c>
      <c r="ANT32">
        <v>74605.84</v>
      </c>
      <c r="ANU32">
        <v>115205.48</v>
      </c>
      <c r="ANV32">
        <v>36296.483999999997</v>
      </c>
      <c r="ANW32">
        <v>25762.813999999998</v>
      </c>
      <c r="ANX32">
        <v>39088.383000000002</v>
      </c>
      <c r="ANY32">
        <v>35330.605000000003</v>
      </c>
      <c r="ANZ32">
        <v>69886.100000000006</v>
      </c>
      <c r="AOA32">
        <v>75142.11</v>
      </c>
      <c r="AOB32">
        <v>158.6062</v>
      </c>
      <c r="AOC32">
        <v>2384.3027000000002</v>
      </c>
      <c r="AOD32">
        <v>1381.7308</v>
      </c>
      <c r="AOE32">
        <v>107.746735</v>
      </c>
      <c r="AOF32">
        <v>114.96931499999999</v>
      </c>
      <c r="AOG32">
        <v>222.92055999999999</v>
      </c>
      <c r="AOH32">
        <v>255.99806000000001</v>
      </c>
      <c r="AOI32">
        <v>312.37943000000001</v>
      </c>
      <c r="AOJ32">
        <v>145.23742999999999</v>
      </c>
      <c r="AOK32">
        <v>4675.9390000000003</v>
      </c>
      <c r="AOL32">
        <v>12087.462</v>
      </c>
      <c r="AOM32">
        <v>21674.123</v>
      </c>
      <c r="AON32">
        <v>3856.4720000000002</v>
      </c>
      <c r="AOO32">
        <v>3535.3092999999999</v>
      </c>
      <c r="AOP32">
        <v>4166.7309999999998</v>
      </c>
      <c r="AOQ32">
        <v>2888.9796999999999</v>
      </c>
      <c r="AOR32">
        <v>15442.992</v>
      </c>
      <c r="AOS32">
        <v>28537.87</v>
      </c>
      <c r="AOT32">
        <v>2299.7523999999999</v>
      </c>
      <c r="AOU32">
        <v>2039.5456999999999</v>
      </c>
      <c r="AOV32">
        <v>13813.584000000001</v>
      </c>
      <c r="AOW32">
        <v>2833.2656000000002</v>
      </c>
      <c r="AOX32">
        <v>2316.6518999999998</v>
      </c>
      <c r="AOY32">
        <v>3470.4245999999998</v>
      </c>
      <c r="AOZ32">
        <v>1662.7440999999999</v>
      </c>
      <c r="APA32">
        <v>8356.2919999999995</v>
      </c>
      <c r="APB32">
        <v>7657.9620000000004</v>
      </c>
      <c r="APC32">
        <v>862.10310000000004</v>
      </c>
      <c r="APD32">
        <v>3598.2566000000002</v>
      </c>
      <c r="APE32">
        <v>2433.4724000000001</v>
      </c>
      <c r="APF32">
        <v>957.38520000000005</v>
      </c>
      <c r="APG32">
        <v>1213.394</v>
      </c>
      <c r="APH32">
        <v>1130.6411000000001</v>
      </c>
      <c r="API32">
        <v>1117.2184999999999</v>
      </c>
      <c r="APJ32">
        <v>1546.8492000000001</v>
      </c>
      <c r="APK32">
        <v>3226.4926999999998</v>
      </c>
      <c r="APL32">
        <v>1875.1376</v>
      </c>
      <c r="APM32">
        <v>3943.8964999999998</v>
      </c>
      <c r="APN32">
        <v>5559.0749999999998</v>
      </c>
      <c r="APO32">
        <v>1176.4846</v>
      </c>
      <c r="APP32">
        <v>1345.1442999999999</v>
      </c>
      <c r="APQ32">
        <v>1591.1965</v>
      </c>
      <c r="APR32">
        <v>2040.6005</v>
      </c>
      <c r="APS32">
        <v>3960.6453000000001</v>
      </c>
      <c r="APT32">
        <v>3003.2707999999998</v>
      </c>
      <c r="APU32">
        <v>171.41524999999999</v>
      </c>
      <c r="APV32">
        <v>97.316505000000006</v>
      </c>
      <c r="APW32">
        <v>693.75549999999998</v>
      </c>
      <c r="APX32">
        <v>136.13115999999999</v>
      </c>
      <c r="APY32">
        <v>202.70595</v>
      </c>
      <c r="APZ32">
        <v>206.13963000000001</v>
      </c>
      <c r="AQA32">
        <v>130.34018</v>
      </c>
      <c r="AQB32">
        <v>397.22055</v>
      </c>
      <c r="AQC32">
        <v>135.46379999999999</v>
      </c>
      <c r="AQD32">
        <v>291.19607999999999</v>
      </c>
      <c r="AQE32">
        <v>242.11263</v>
      </c>
      <c r="AQF32">
        <v>1771.0614</v>
      </c>
      <c r="AQG32">
        <v>628.21405000000004</v>
      </c>
      <c r="AQH32">
        <v>170.61874</v>
      </c>
      <c r="AQI32">
        <v>204.65422000000001</v>
      </c>
      <c r="AQJ32">
        <v>190.65038000000001</v>
      </c>
      <c r="AQK32">
        <v>521.28539999999998</v>
      </c>
      <c r="AQL32">
        <v>1834.7731000000001</v>
      </c>
      <c r="AQM32">
        <v>5936.652</v>
      </c>
      <c r="AQN32">
        <v>5788.3783999999996</v>
      </c>
      <c r="AQO32">
        <v>14449.138999999999</v>
      </c>
      <c r="AQP32">
        <v>9738.3889999999992</v>
      </c>
      <c r="AQQ32">
        <v>3840.7997999999998</v>
      </c>
      <c r="AQR32">
        <v>6203.2629999999999</v>
      </c>
      <c r="AQS32">
        <v>2911.8312999999998</v>
      </c>
      <c r="AQT32">
        <v>11060.864</v>
      </c>
      <c r="AQU32">
        <v>4863.7910000000002</v>
      </c>
      <c r="AQV32">
        <v>1084.6469</v>
      </c>
      <c r="AQW32">
        <v>707.51179999999999</v>
      </c>
      <c r="AQX32">
        <v>8553.3259999999991</v>
      </c>
      <c r="AQY32">
        <v>1366.5968</v>
      </c>
      <c r="AQZ32">
        <v>1277.4393</v>
      </c>
      <c r="ARA32">
        <v>1799.4998000000001</v>
      </c>
      <c r="ARB32">
        <v>842.51275999999996</v>
      </c>
      <c r="ARC32">
        <v>1710.2991999999999</v>
      </c>
      <c r="ARD32">
        <v>1264.7163</v>
      </c>
      <c r="ARE32">
        <v>1111.3629000000001</v>
      </c>
      <c r="ARF32">
        <v>3997.0488</v>
      </c>
      <c r="ARG32">
        <v>4024.7979999999998</v>
      </c>
      <c r="ARH32">
        <v>618.19290000000001</v>
      </c>
      <c r="ARI32">
        <v>548.28125</v>
      </c>
      <c r="ARJ32">
        <v>1085.8524</v>
      </c>
      <c r="ARK32">
        <v>1112.9237000000001</v>
      </c>
      <c r="ARL32">
        <v>2006.8557000000001</v>
      </c>
      <c r="ARM32">
        <v>884.20135000000005</v>
      </c>
      <c r="ARN32">
        <v>441.94459999999998</v>
      </c>
      <c r="ARO32">
        <v>3120.4252999999999</v>
      </c>
      <c r="ARP32">
        <v>590.47580000000005</v>
      </c>
      <c r="ARQ32">
        <v>449.1026</v>
      </c>
      <c r="ARR32">
        <v>436.72412000000003</v>
      </c>
      <c r="ARS32">
        <v>595.26575000000003</v>
      </c>
      <c r="ART32">
        <v>1037.8345999999999</v>
      </c>
      <c r="ARU32">
        <v>484.48358000000002</v>
      </c>
      <c r="ARV32">
        <v>509.95100000000002</v>
      </c>
      <c r="ARW32">
        <v>736.98339999999996</v>
      </c>
      <c r="ARX32">
        <v>631.71234000000004</v>
      </c>
      <c r="ARY32">
        <v>2460.4468000000002</v>
      </c>
      <c r="ARZ32">
        <v>1847.2376999999999</v>
      </c>
      <c r="ASA32">
        <v>577.9896</v>
      </c>
      <c r="ASB32">
        <v>630.75432999999998</v>
      </c>
      <c r="ASC32">
        <v>703.70135000000005</v>
      </c>
      <c r="ASD32">
        <v>1262.9081000000001</v>
      </c>
      <c r="ASE32">
        <v>695.07947000000001</v>
      </c>
      <c r="ASF32">
        <v>194.18093999999999</v>
      </c>
      <c r="ASG32">
        <v>4608.3959999999997</v>
      </c>
      <c r="ASH32">
        <v>167.58331000000001</v>
      </c>
      <c r="ASI32">
        <v>254.85709</v>
      </c>
      <c r="ASJ32">
        <v>210.48827</v>
      </c>
      <c r="ASK32">
        <v>311.23845999999998</v>
      </c>
      <c r="ASL32">
        <v>765.33550000000002</v>
      </c>
      <c r="ASM32">
        <v>242.74770000000001</v>
      </c>
      <c r="ASN32">
        <v>273.16649999999998</v>
      </c>
      <c r="ASO32">
        <v>2117.3472000000002</v>
      </c>
      <c r="ASP32">
        <v>12542.549000000001</v>
      </c>
      <c r="ASQ32">
        <v>1646.6844000000001</v>
      </c>
      <c r="ASR32">
        <v>1534.4385</v>
      </c>
      <c r="ASS32">
        <v>1151.8244999999999</v>
      </c>
      <c r="AST32">
        <v>2166.0540000000001</v>
      </c>
      <c r="ASU32">
        <v>4688.1239999999998</v>
      </c>
      <c r="ASV32">
        <v>3019.4382000000001</v>
      </c>
      <c r="ASW32">
        <v>2026.5967000000001</v>
      </c>
      <c r="ASX32">
        <v>4797.5933000000005</v>
      </c>
      <c r="ASY32">
        <v>26607.955000000002</v>
      </c>
      <c r="ASZ32">
        <v>7966.3050000000003</v>
      </c>
      <c r="ATA32">
        <v>4090.598</v>
      </c>
      <c r="ATB32">
        <v>3368.49</v>
      </c>
      <c r="ATC32">
        <v>5877.7187999999996</v>
      </c>
      <c r="ATD32">
        <v>9527.6530000000002</v>
      </c>
      <c r="ATE32">
        <v>6692.902</v>
      </c>
      <c r="ATF32">
        <v>8564.0030000000006</v>
      </c>
      <c r="ATG32">
        <v>1212.9956999999999</v>
      </c>
      <c r="ATH32">
        <v>2610.1729</v>
      </c>
      <c r="ATI32">
        <v>1805.0216</v>
      </c>
      <c r="ATJ32">
        <v>2061.1812</v>
      </c>
      <c r="ATK32">
        <v>1966.2003</v>
      </c>
      <c r="ATL32">
        <v>2448.6172000000001</v>
      </c>
      <c r="ATM32">
        <v>2027.6515999999999</v>
      </c>
      <c r="ATN32">
        <v>1420.4163000000001</v>
      </c>
      <c r="ATO32">
        <v>2581.9929999999999</v>
      </c>
      <c r="ATP32">
        <v>66.241104000000007</v>
      </c>
      <c r="ATQ32">
        <v>1485.8177000000001</v>
      </c>
      <c r="ATR32">
        <v>219.83133000000001</v>
      </c>
      <c r="ATS32">
        <v>15.327807</v>
      </c>
      <c r="ATT32">
        <v>3.3798675999999999</v>
      </c>
      <c r="ATU32">
        <v>126.87421000000001</v>
      </c>
      <c r="ATV32">
        <v>252.44597999999999</v>
      </c>
      <c r="ATW32">
        <v>110.674515</v>
      </c>
      <c r="ATX32">
        <v>1663.7775999999999</v>
      </c>
      <c r="ATY32">
        <v>454.17239999999998</v>
      </c>
      <c r="ATZ32">
        <v>5276.7592999999997</v>
      </c>
      <c r="AUA32">
        <v>1187.7005999999999</v>
      </c>
      <c r="AUB32">
        <v>409.81432999999998</v>
      </c>
      <c r="AUC32">
        <v>1111.8472999999999</v>
      </c>
      <c r="AUD32">
        <v>595.19037000000003</v>
      </c>
      <c r="AUE32">
        <v>793.89215000000002</v>
      </c>
      <c r="AUF32">
        <v>659.49396000000002</v>
      </c>
      <c r="AUG32">
        <v>4305.2950000000001</v>
      </c>
      <c r="AUH32">
        <v>8729.66</v>
      </c>
      <c r="AUI32">
        <v>13159.040999999999</v>
      </c>
      <c r="AUJ32">
        <v>19544.967000000001</v>
      </c>
      <c r="AUK32">
        <v>16202.321</v>
      </c>
      <c r="AUL32">
        <v>10682.071</v>
      </c>
      <c r="AUM32">
        <v>11976.603999999999</v>
      </c>
      <c r="AUN32">
        <v>9175.8240000000005</v>
      </c>
      <c r="AUO32">
        <v>14148.998</v>
      </c>
      <c r="AUP32">
        <v>15700.68</v>
      </c>
      <c r="AUQ32">
        <v>7012.6875</v>
      </c>
      <c r="AUR32">
        <v>14201.396000000001</v>
      </c>
      <c r="AUS32">
        <v>35577.906000000003</v>
      </c>
      <c r="AUT32">
        <v>6691.6103999999996</v>
      </c>
      <c r="AUU32">
        <v>5952.2160000000003</v>
      </c>
      <c r="AUV32">
        <v>7681.0937999999996</v>
      </c>
      <c r="AUW32">
        <v>4582.4759999999997</v>
      </c>
      <c r="AUX32">
        <v>23882.469000000001</v>
      </c>
      <c r="AUY32">
        <v>36447.417999999998</v>
      </c>
      <c r="AUZ32">
        <v>19091.73</v>
      </c>
      <c r="AVA32">
        <v>29708.638999999999</v>
      </c>
      <c r="AVB32">
        <v>75810.483999999997</v>
      </c>
      <c r="AVC32">
        <v>22479.758000000002</v>
      </c>
      <c r="AVD32">
        <v>15576.723</v>
      </c>
      <c r="AVE32">
        <v>20530.77</v>
      </c>
      <c r="AVF32">
        <v>13140.322</v>
      </c>
      <c r="AVG32">
        <v>50137.516000000003</v>
      </c>
      <c r="AVH32">
        <v>53050.703000000001</v>
      </c>
      <c r="AVI32">
        <v>23646.934000000001</v>
      </c>
      <c r="AVJ32">
        <v>36153.366999999998</v>
      </c>
      <c r="AVK32">
        <v>94690.09</v>
      </c>
      <c r="AVL32">
        <v>25330.236000000001</v>
      </c>
      <c r="AVM32">
        <v>17703.305</v>
      </c>
      <c r="AVN32">
        <v>25030.988000000001</v>
      </c>
      <c r="AVO32">
        <v>16598.605</v>
      </c>
      <c r="AVP32">
        <v>58087.11</v>
      </c>
      <c r="AVQ32">
        <v>56553.796999999999</v>
      </c>
      <c r="AVR32">
        <v>25858.936000000002</v>
      </c>
      <c r="AVS32">
        <v>41836.311999999998</v>
      </c>
      <c r="AVT32">
        <v>98997.054999999993</v>
      </c>
      <c r="AVU32">
        <v>28101.502</v>
      </c>
      <c r="AVV32">
        <v>19206.228999999999</v>
      </c>
      <c r="AVW32">
        <v>27311.967000000001</v>
      </c>
      <c r="AVX32">
        <v>20280.228999999999</v>
      </c>
      <c r="AVY32">
        <v>60884.32</v>
      </c>
      <c r="AVZ32">
        <v>58033.125</v>
      </c>
      <c r="AWA32">
        <v>27931.15</v>
      </c>
      <c r="AWB32">
        <v>46539.324000000001</v>
      </c>
      <c r="AWC32">
        <v>104198.76</v>
      </c>
      <c r="AWD32">
        <v>31242.377</v>
      </c>
      <c r="AWE32">
        <v>21751.773000000001</v>
      </c>
      <c r="AWF32">
        <v>31575.268</v>
      </c>
      <c r="AWG32">
        <v>24292.035</v>
      </c>
      <c r="AWH32">
        <v>62608.27</v>
      </c>
      <c r="AWI32">
        <v>62412.336000000003</v>
      </c>
      <c r="AWJ32">
        <v>33529.440000000002</v>
      </c>
      <c r="AWK32">
        <v>74605.84</v>
      </c>
      <c r="AWL32">
        <v>115205.48</v>
      </c>
      <c r="AWM32">
        <v>36296.483999999997</v>
      </c>
      <c r="AWN32">
        <v>25762.813999999998</v>
      </c>
      <c r="AWO32">
        <v>39088.383000000002</v>
      </c>
      <c r="AWP32">
        <v>35330.605000000003</v>
      </c>
      <c r="AWQ32">
        <v>69886.100000000006</v>
      </c>
      <c r="AWR32">
        <v>75142.11</v>
      </c>
      <c r="AWS32">
        <v>158.6062</v>
      </c>
      <c r="AWT32">
        <v>2384.3027000000002</v>
      </c>
      <c r="AWU32">
        <v>1381.7308</v>
      </c>
      <c r="AWV32">
        <v>107.746735</v>
      </c>
      <c r="AWW32">
        <v>114.96931499999999</v>
      </c>
      <c r="AWX32">
        <v>222.92055999999999</v>
      </c>
      <c r="AWY32">
        <v>255.99806000000001</v>
      </c>
      <c r="AWZ32">
        <v>312.37943000000001</v>
      </c>
      <c r="AXA32">
        <v>145.23742999999999</v>
      </c>
      <c r="AXB32">
        <v>4675.9390000000003</v>
      </c>
      <c r="AXC32">
        <v>12087.462</v>
      </c>
      <c r="AXD32">
        <v>21674.123</v>
      </c>
      <c r="AXE32">
        <v>3856.4720000000002</v>
      </c>
      <c r="AXF32">
        <v>3535.3092999999999</v>
      </c>
      <c r="AXG32">
        <v>4166.7309999999998</v>
      </c>
      <c r="AXH32">
        <v>2888.9796999999999</v>
      </c>
      <c r="AXI32">
        <v>15442.992</v>
      </c>
      <c r="AXJ32">
        <v>28537.87</v>
      </c>
      <c r="AXK32">
        <v>2299.7523999999999</v>
      </c>
      <c r="AXL32">
        <v>2039.5456999999999</v>
      </c>
      <c r="AXM32">
        <v>13813.584000000001</v>
      </c>
      <c r="AXN32">
        <v>2833.2656000000002</v>
      </c>
      <c r="AXO32">
        <v>2316.6518999999998</v>
      </c>
      <c r="AXP32">
        <v>3470.4245999999998</v>
      </c>
      <c r="AXQ32">
        <v>1662.7440999999999</v>
      </c>
      <c r="AXR32">
        <v>8356.2919999999995</v>
      </c>
      <c r="AXS32">
        <v>7657.9620000000004</v>
      </c>
      <c r="AXT32">
        <v>862.10310000000004</v>
      </c>
      <c r="AXU32">
        <v>3598.2566000000002</v>
      </c>
      <c r="AXV32">
        <v>2433.4724000000001</v>
      </c>
      <c r="AXW32">
        <v>957.38520000000005</v>
      </c>
      <c r="AXX32">
        <v>1213.394</v>
      </c>
      <c r="AXY32">
        <v>1130.6411000000001</v>
      </c>
      <c r="AXZ32">
        <v>1117.2184999999999</v>
      </c>
      <c r="AYA32">
        <v>1546.8492000000001</v>
      </c>
      <c r="AYB32">
        <v>3226.4926999999998</v>
      </c>
      <c r="AYC32">
        <v>1875.1376</v>
      </c>
      <c r="AYD32">
        <v>3943.8964999999998</v>
      </c>
      <c r="AYE32">
        <v>5559.0749999999998</v>
      </c>
      <c r="AYF32">
        <v>1176.4846</v>
      </c>
      <c r="AYG32">
        <v>1345.1442999999999</v>
      </c>
      <c r="AYH32">
        <v>1591.1965</v>
      </c>
      <c r="AYI32">
        <v>2040.6005</v>
      </c>
      <c r="AYJ32">
        <v>3960.6453000000001</v>
      </c>
      <c r="AYK32">
        <v>3003.2707999999998</v>
      </c>
      <c r="AYL32">
        <v>171.41524999999999</v>
      </c>
      <c r="AYM32">
        <v>97.316505000000006</v>
      </c>
      <c r="AYN32">
        <v>693.75549999999998</v>
      </c>
      <c r="AYO32">
        <v>136.13115999999999</v>
      </c>
      <c r="AYP32">
        <v>202.70595</v>
      </c>
      <c r="AYQ32">
        <v>206.13963000000001</v>
      </c>
      <c r="AYR32">
        <v>130.34018</v>
      </c>
      <c r="AYS32">
        <v>397.22055</v>
      </c>
      <c r="AYT32">
        <v>135.46379999999999</v>
      </c>
      <c r="AYU32">
        <v>291.19607999999999</v>
      </c>
      <c r="AYV32">
        <v>242.11263</v>
      </c>
      <c r="AYW32">
        <v>1771.0614</v>
      </c>
      <c r="AYX32">
        <v>628.21405000000004</v>
      </c>
      <c r="AYY32">
        <v>170.61874</v>
      </c>
      <c r="AYZ32">
        <v>204.65422000000001</v>
      </c>
      <c r="AZA32">
        <v>190.65038000000001</v>
      </c>
      <c r="AZB32">
        <v>521.28539999999998</v>
      </c>
      <c r="AZC32">
        <v>1834.7731000000001</v>
      </c>
      <c r="AZD32">
        <v>5936.652</v>
      </c>
      <c r="AZE32">
        <v>5788.3783999999996</v>
      </c>
      <c r="AZF32">
        <v>14449.138999999999</v>
      </c>
      <c r="AZG32">
        <v>9738.3889999999992</v>
      </c>
      <c r="AZH32">
        <v>3840.7997999999998</v>
      </c>
      <c r="AZI32">
        <v>6203.2629999999999</v>
      </c>
      <c r="AZJ32">
        <v>2911.8312999999998</v>
      </c>
      <c r="AZK32">
        <v>11060.864</v>
      </c>
      <c r="AZL32">
        <v>4863.7910000000002</v>
      </c>
      <c r="AZM32">
        <v>1084.6469</v>
      </c>
      <c r="AZN32">
        <v>707.51179999999999</v>
      </c>
      <c r="AZO32">
        <v>8553.3259999999991</v>
      </c>
      <c r="AZP32">
        <v>1366.5968</v>
      </c>
      <c r="AZQ32">
        <v>1277.4393</v>
      </c>
      <c r="AZR32">
        <v>1799.4998000000001</v>
      </c>
      <c r="AZS32">
        <v>842.51275999999996</v>
      </c>
      <c r="AZT32">
        <v>1710.2991999999999</v>
      </c>
      <c r="AZU32">
        <v>1264.7163</v>
      </c>
      <c r="AZV32">
        <v>1111.3629000000001</v>
      </c>
      <c r="AZW32">
        <v>3997.0488</v>
      </c>
      <c r="AZX32">
        <v>4024.7979999999998</v>
      </c>
      <c r="AZY32">
        <v>618.19290000000001</v>
      </c>
      <c r="AZZ32">
        <v>548.28125</v>
      </c>
      <c r="BAA32">
        <v>1085.8524</v>
      </c>
      <c r="BAB32">
        <v>1112.9237000000001</v>
      </c>
      <c r="BAC32">
        <v>2006.8557000000001</v>
      </c>
      <c r="BAD32">
        <v>884.20135000000005</v>
      </c>
      <c r="BAE32">
        <v>441.94459999999998</v>
      </c>
      <c r="BAF32">
        <v>3120.4252999999999</v>
      </c>
      <c r="BAG32">
        <v>590.47580000000005</v>
      </c>
      <c r="BAH32">
        <v>449.1026</v>
      </c>
      <c r="BAI32">
        <v>436.72412000000003</v>
      </c>
      <c r="BAJ32">
        <v>595.26575000000003</v>
      </c>
      <c r="BAK32">
        <v>1037.8345999999999</v>
      </c>
      <c r="BAL32">
        <v>484.48358000000002</v>
      </c>
      <c r="BAM32">
        <v>509.95100000000002</v>
      </c>
      <c r="BAN32">
        <v>736.98339999999996</v>
      </c>
      <c r="BAO32">
        <v>631.71234000000004</v>
      </c>
      <c r="BAP32">
        <v>2460.4468000000002</v>
      </c>
      <c r="BAQ32">
        <v>1847.2376999999999</v>
      </c>
      <c r="BAR32">
        <v>577.9896</v>
      </c>
      <c r="BAS32">
        <v>630.75432999999998</v>
      </c>
      <c r="BAT32">
        <v>703.70135000000005</v>
      </c>
      <c r="BAU32">
        <v>1262.9081000000001</v>
      </c>
      <c r="BAV32">
        <v>695.07947000000001</v>
      </c>
      <c r="BAW32">
        <v>194.18093999999999</v>
      </c>
      <c r="BAX32">
        <v>4608.3959999999997</v>
      </c>
      <c r="BAY32">
        <v>167.58331000000001</v>
      </c>
      <c r="BAZ32">
        <v>254.85709</v>
      </c>
      <c r="BBA32">
        <v>210.48827</v>
      </c>
      <c r="BBB32">
        <v>311.23845999999998</v>
      </c>
      <c r="BBC32">
        <v>765.33550000000002</v>
      </c>
      <c r="BBD32">
        <v>242.74770000000001</v>
      </c>
      <c r="BBE32">
        <v>273.16649999999998</v>
      </c>
      <c r="BBF32">
        <v>2117.3472000000002</v>
      </c>
      <c r="BBG32">
        <v>12542.549000000001</v>
      </c>
      <c r="BBH32">
        <v>1646.6844000000001</v>
      </c>
      <c r="BBI32">
        <v>1534.4385</v>
      </c>
      <c r="BBJ32">
        <v>1151.8244999999999</v>
      </c>
      <c r="BBK32">
        <v>2166.0540000000001</v>
      </c>
      <c r="BBL32">
        <v>4688.1239999999998</v>
      </c>
      <c r="BBM32">
        <v>3019.4382000000001</v>
      </c>
      <c r="BBN32">
        <v>2026.5967000000001</v>
      </c>
      <c r="BBO32">
        <v>4797.5933000000005</v>
      </c>
      <c r="BBP32">
        <v>26607.955000000002</v>
      </c>
      <c r="BBQ32">
        <v>7966.3050000000003</v>
      </c>
      <c r="BBR32">
        <v>4090.598</v>
      </c>
      <c r="BBS32">
        <v>3368.49</v>
      </c>
      <c r="BBT32">
        <v>5877.7187999999996</v>
      </c>
      <c r="BBU32">
        <v>9527.6530000000002</v>
      </c>
      <c r="BBV32">
        <v>6692.902</v>
      </c>
      <c r="BBW32">
        <v>8564.0030000000006</v>
      </c>
      <c r="BBX32">
        <v>1212.9956999999999</v>
      </c>
      <c r="BBY32">
        <v>2610.1729</v>
      </c>
      <c r="BBZ32">
        <v>1805.0216</v>
      </c>
      <c r="BCA32">
        <v>2061.1812</v>
      </c>
      <c r="BCB32">
        <v>1966.2003</v>
      </c>
      <c r="BCC32">
        <v>2448.6172000000001</v>
      </c>
      <c r="BCD32">
        <v>2027.6515999999999</v>
      </c>
      <c r="BCE32">
        <v>1420.4163000000001</v>
      </c>
      <c r="BCF32">
        <v>2581.9929999999999</v>
      </c>
      <c r="BCG32">
        <v>66.241104000000007</v>
      </c>
      <c r="BCH32">
        <v>1485.8177000000001</v>
      </c>
      <c r="BCI32">
        <v>219.83133000000001</v>
      </c>
      <c r="BCJ32">
        <v>15.327807</v>
      </c>
      <c r="BCK32">
        <v>3.3798675999999999</v>
      </c>
      <c r="BCL32">
        <v>126.87421000000001</v>
      </c>
      <c r="BCM32">
        <v>252.44597999999999</v>
      </c>
      <c r="BCN32">
        <v>110.674515</v>
      </c>
      <c r="BCO32">
        <v>1663.7775999999999</v>
      </c>
      <c r="BCP32">
        <v>454.17239999999998</v>
      </c>
      <c r="BCQ32">
        <v>5276.7592999999997</v>
      </c>
      <c r="BCR32">
        <v>1187.7005999999999</v>
      </c>
      <c r="BCS32">
        <v>409.81432999999998</v>
      </c>
      <c r="BCT32">
        <v>1111.8472999999999</v>
      </c>
      <c r="BCU32">
        <v>595.19037000000003</v>
      </c>
      <c r="BCV32">
        <v>793.89215000000002</v>
      </c>
      <c r="BCW32">
        <v>659.49396000000002</v>
      </c>
      <c r="BCX32">
        <v>4305.2950000000001</v>
      </c>
      <c r="BCY32">
        <v>8729.66</v>
      </c>
      <c r="BCZ32">
        <v>13159.040999999999</v>
      </c>
      <c r="BDA32">
        <v>19544.967000000001</v>
      </c>
      <c r="BDB32">
        <v>16202.321</v>
      </c>
      <c r="BDC32">
        <v>10682.071</v>
      </c>
      <c r="BDD32">
        <v>11976.603999999999</v>
      </c>
      <c r="BDE32">
        <v>9175.8240000000005</v>
      </c>
      <c r="BDF32">
        <v>14148.998</v>
      </c>
      <c r="BDG32">
        <v>15700.68</v>
      </c>
      <c r="BDH32">
        <v>7012.6875</v>
      </c>
      <c r="BDI32">
        <v>14201.396000000001</v>
      </c>
      <c r="BDJ32">
        <v>35577.906000000003</v>
      </c>
      <c r="BDK32">
        <v>6691.6103999999996</v>
      </c>
      <c r="BDL32">
        <v>5952.2160000000003</v>
      </c>
      <c r="BDM32">
        <v>7681.0937999999996</v>
      </c>
      <c r="BDN32">
        <v>4582.4759999999997</v>
      </c>
      <c r="BDO32">
        <v>23882.469000000001</v>
      </c>
      <c r="BDP32">
        <v>36447.417999999998</v>
      </c>
      <c r="BDQ32">
        <v>19091.73</v>
      </c>
      <c r="BDR32">
        <v>29708.638999999999</v>
      </c>
      <c r="BDS32">
        <v>75810.483999999997</v>
      </c>
      <c r="BDT32">
        <v>22479.758000000002</v>
      </c>
      <c r="BDU32">
        <v>15576.723</v>
      </c>
      <c r="BDV32">
        <v>20530.77</v>
      </c>
      <c r="BDW32">
        <v>13140.322</v>
      </c>
      <c r="BDX32">
        <v>50137.516000000003</v>
      </c>
      <c r="BDY32">
        <v>53050.703000000001</v>
      </c>
      <c r="BDZ32">
        <v>23646.934000000001</v>
      </c>
      <c r="BEA32">
        <v>36153.366999999998</v>
      </c>
      <c r="BEB32">
        <v>94690.09</v>
      </c>
      <c r="BEC32">
        <v>25330.236000000001</v>
      </c>
      <c r="BED32">
        <v>17703.305</v>
      </c>
      <c r="BEE32">
        <v>25030.988000000001</v>
      </c>
      <c r="BEF32">
        <v>16598.605</v>
      </c>
      <c r="BEG32">
        <v>58087.11</v>
      </c>
      <c r="BEH32">
        <v>56553.796999999999</v>
      </c>
      <c r="BEI32">
        <v>25858.936000000002</v>
      </c>
      <c r="BEJ32">
        <v>41836.311999999998</v>
      </c>
      <c r="BEK32">
        <v>98997.054999999993</v>
      </c>
      <c r="BEL32">
        <v>28101.502</v>
      </c>
      <c r="BEM32">
        <v>19206.228999999999</v>
      </c>
      <c r="BEN32">
        <v>27311.967000000001</v>
      </c>
      <c r="BEO32">
        <v>20280.228999999999</v>
      </c>
      <c r="BEP32">
        <v>60884.32</v>
      </c>
      <c r="BEQ32">
        <v>58033.125</v>
      </c>
      <c r="BER32">
        <v>27931.15</v>
      </c>
      <c r="BES32">
        <v>46539.324000000001</v>
      </c>
      <c r="BET32">
        <v>104198.76</v>
      </c>
      <c r="BEU32">
        <v>31242.377</v>
      </c>
      <c r="BEV32">
        <v>21751.773000000001</v>
      </c>
      <c r="BEW32">
        <v>31575.268</v>
      </c>
      <c r="BEX32">
        <v>24292.035</v>
      </c>
      <c r="BEY32">
        <v>62608.27</v>
      </c>
      <c r="BEZ32">
        <v>62412.336000000003</v>
      </c>
      <c r="BFA32">
        <v>33529.440000000002</v>
      </c>
      <c r="BFB32">
        <v>74605.84</v>
      </c>
      <c r="BFC32">
        <v>115205.48</v>
      </c>
      <c r="BFD32">
        <v>36296.483999999997</v>
      </c>
      <c r="BFE32">
        <v>25762.813999999998</v>
      </c>
      <c r="BFF32">
        <v>39088.383000000002</v>
      </c>
      <c r="BFG32">
        <v>35330.605000000003</v>
      </c>
      <c r="BFH32">
        <v>69886.100000000006</v>
      </c>
      <c r="BFI32">
        <v>75142.11</v>
      </c>
      <c r="BFJ32">
        <v>158.6062</v>
      </c>
      <c r="BFK32">
        <v>2384.3027000000002</v>
      </c>
      <c r="BFL32">
        <v>1381.7308</v>
      </c>
      <c r="BFM32">
        <v>107.746735</v>
      </c>
      <c r="BFN32">
        <v>114.96931499999999</v>
      </c>
      <c r="BFO32">
        <v>222.92055999999999</v>
      </c>
      <c r="BFP32">
        <v>255.99806000000001</v>
      </c>
      <c r="BFQ32">
        <v>312.37943000000001</v>
      </c>
      <c r="BFR32">
        <v>145.23742999999999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FR32"/>
  <sheetViews>
    <sheetView topLeftCell="CJ1" workbookViewId="0">
      <selection activeCell="CW3" sqref="CW3:CW32"/>
    </sheetView>
  </sheetViews>
  <sheetFormatPr defaultRowHeight="15" x14ac:dyDescent="0.25"/>
  <cols>
    <col min="1" max="1" width="15.28515625" style="1" customWidth="1"/>
  </cols>
  <sheetData>
    <row r="1" spans="1:152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9</v>
      </c>
      <c r="AK1" t="s">
        <v>10</v>
      </c>
      <c r="AL1" t="s">
        <v>11</v>
      </c>
      <c r="AM1" t="s">
        <v>12</v>
      </c>
      <c r="AN1" t="s">
        <v>13</v>
      </c>
      <c r="AO1" t="s">
        <v>14</v>
      </c>
      <c r="AP1" t="s">
        <v>15</v>
      </c>
      <c r="AQ1" t="s">
        <v>16</v>
      </c>
      <c r="AR1" t="s">
        <v>17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23</v>
      </c>
      <c r="AY1" t="s">
        <v>24</v>
      </c>
      <c r="AZ1" t="s">
        <v>0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t="s">
        <v>8</v>
      </c>
      <c r="BI1" t="s">
        <v>9</v>
      </c>
      <c r="BJ1" t="s">
        <v>10</v>
      </c>
      <c r="BK1" t="s">
        <v>11</v>
      </c>
      <c r="BL1" t="s">
        <v>12</v>
      </c>
      <c r="BM1" t="s">
        <v>13</v>
      </c>
      <c r="BN1" t="s">
        <v>14</v>
      </c>
      <c r="BO1" t="s">
        <v>15</v>
      </c>
      <c r="BP1" t="s">
        <v>16</v>
      </c>
      <c r="BQ1" t="s">
        <v>17</v>
      </c>
      <c r="BR1" t="s">
        <v>18</v>
      </c>
      <c r="BS1" t="s">
        <v>19</v>
      </c>
      <c r="BT1" t="s">
        <v>20</v>
      </c>
      <c r="BU1" t="s">
        <v>21</v>
      </c>
      <c r="BV1" t="s">
        <v>22</v>
      </c>
      <c r="BW1" t="s">
        <v>23</v>
      </c>
      <c r="BX1" t="s">
        <v>24</v>
      </c>
      <c r="BY1" t="s">
        <v>0</v>
      </c>
      <c r="BZ1" t="s">
        <v>1</v>
      </c>
      <c r="CA1" t="s">
        <v>2</v>
      </c>
      <c r="CB1" t="s">
        <v>3</v>
      </c>
      <c r="CC1" t="s">
        <v>4</v>
      </c>
      <c r="CD1" t="s">
        <v>5</v>
      </c>
      <c r="CE1" t="s">
        <v>6</v>
      </c>
      <c r="CF1" t="s">
        <v>7</v>
      </c>
      <c r="CG1" t="s">
        <v>8</v>
      </c>
      <c r="CH1" t="s">
        <v>9</v>
      </c>
      <c r="CI1" t="s">
        <v>10</v>
      </c>
      <c r="CJ1" t="s">
        <v>11</v>
      </c>
      <c r="CK1" t="s">
        <v>12</v>
      </c>
      <c r="CL1" t="s">
        <v>13</v>
      </c>
      <c r="CM1" t="s">
        <v>14</v>
      </c>
      <c r="CN1" t="s">
        <v>15</v>
      </c>
      <c r="CO1" t="s">
        <v>16</v>
      </c>
      <c r="CP1" t="s">
        <v>17</v>
      </c>
      <c r="CQ1" t="s">
        <v>18</v>
      </c>
      <c r="CR1" t="s">
        <v>19</v>
      </c>
      <c r="CS1" t="s">
        <v>20</v>
      </c>
      <c r="CT1" t="s">
        <v>21</v>
      </c>
      <c r="CU1" t="s">
        <v>22</v>
      </c>
      <c r="CV1" t="s">
        <v>23</v>
      </c>
      <c r="CW1" t="s">
        <v>24</v>
      </c>
      <c r="CX1" t="s">
        <v>0</v>
      </c>
      <c r="CY1" t="s">
        <v>1</v>
      </c>
      <c r="CZ1" t="s">
        <v>2</v>
      </c>
      <c r="DA1" t="s">
        <v>3</v>
      </c>
      <c r="DB1" t="s">
        <v>4</v>
      </c>
      <c r="DC1" t="s">
        <v>5</v>
      </c>
      <c r="DD1" t="s">
        <v>6</v>
      </c>
      <c r="DE1" t="s">
        <v>7</v>
      </c>
      <c r="DF1" t="s">
        <v>8</v>
      </c>
      <c r="DG1" t="s">
        <v>9</v>
      </c>
      <c r="DH1" t="s">
        <v>10</v>
      </c>
      <c r="DI1" t="s">
        <v>11</v>
      </c>
      <c r="DJ1" t="s">
        <v>12</v>
      </c>
      <c r="DK1" t="s">
        <v>13</v>
      </c>
      <c r="DL1" t="s">
        <v>14</v>
      </c>
      <c r="DM1" t="s">
        <v>15</v>
      </c>
      <c r="DN1" t="s">
        <v>16</v>
      </c>
      <c r="DO1" t="s">
        <v>17</v>
      </c>
      <c r="DP1" t="s">
        <v>18</v>
      </c>
      <c r="DQ1" t="s">
        <v>19</v>
      </c>
      <c r="DR1" t="s">
        <v>20</v>
      </c>
      <c r="DS1" t="s">
        <v>21</v>
      </c>
      <c r="DT1" t="s">
        <v>22</v>
      </c>
      <c r="DU1" t="s">
        <v>23</v>
      </c>
      <c r="DV1" t="s">
        <v>24</v>
      </c>
      <c r="DW1" t="s">
        <v>0</v>
      </c>
      <c r="DX1" t="s">
        <v>1</v>
      </c>
      <c r="DY1" t="s">
        <v>2</v>
      </c>
      <c r="DZ1" t="s">
        <v>3</v>
      </c>
      <c r="EA1" t="s">
        <v>4</v>
      </c>
      <c r="EB1" t="s">
        <v>5</v>
      </c>
      <c r="EC1" t="s">
        <v>6</v>
      </c>
      <c r="ED1" t="s">
        <v>7</v>
      </c>
      <c r="EE1" t="s">
        <v>8</v>
      </c>
      <c r="EF1" t="s">
        <v>9</v>
      </c>
      <c r="EG1" t="s">
        <v>10</v>
      </c>
      <c r="EH1" t="s">
        <v>11</v>
      </c>
      <c r="EI1" t="s">
        <v>12</v>
      </c>
      <c r="EJ1" t="s">
        <v>13</v>
      </c>
      <c r="EK1" t="s">
        <v>14</v>
      </c>
      <c r="EL1" t="s">
        <v>15</v>
      </c>
      <c r="EM1" t="s">
        <v>16</v>
      </c>
      <c r="EN1" t="s">
        <v>17</v>
      </c>
      <c r="EO1" t="s">
        <v>18</v>
      </c>
      <c r="EP1" t="s">
        <v>19</v>
      </c>
      <c r="EQ1" t="s">
        <v>20</v>
      </c>
      <c r="ER1" t="s">
        <v>21</v>
      </c>
      <c r="ES1" t="s">
        <v>22</v>
      </c>
      <c r="ET1" t="s">
        <v>23</v>
      </c>
      <c r="EU1" t="s">
        <v>24</v>
      </c>
      <c r="EV1" t="s">
        <v>0</v>
      </c>
      <c r="EW1" t="s">
        <v>1</v>
      </c>
      <c r="EX1" t="s">
        <v>2</v>
      </c>
      <c r="EY1" t="s">
        <v>3</v>
      </c>
      <c r="EZ1" t="s">
        <v>4</v>
      </c>
      <c r="FA1" t="s">
        <v>5</v>
      </c>
      <c r="FB1" t="s">
        <v>6</v>
      </c>
      <c r="FC1" t="s">
        <v>7</v>
      </c>
      <c r="FD1" t="s">
        <v>8</v>
      </c>
      <c r="FE1" t="s">
        <v>9</v>
      </c>
      <c r="FF1" t="s">
        <v>10</v>
      </c>
      <c r="FG1" t="s">
        <v>11</v>
      </c>
      <c r="FH1" t="s">
        <v>12</v>
      </c>
      <c r="FI1" t="s">
        <v>13</v>
      </c>
      <c r="FJ1" t="s">
        <v>14</v>
      </c>
      <c r="FK1" t="s">
        <v>15</v>
      </c>
      <c r="FL1" t="s">
        <v>16</v>
      </c>
      <c r="FM1" t="s">
        <v>17</v>
      </c>
      <c r="FN1" t="s">
        <v>18</v>
      </c>
      <c r="FO1" t="s">
        <v>19</v>
      </c>
      <c r="FP1" t="s">
        <v>20</v>
      </c>
      <c r="FQ1" t="s">
        <v>21</v>
      </c>
      <c r="FR1" t="s">
        <v>22</v>
      </c>
      <c r="FS1" t="s">
        <v>23</v>
      </c>
      <c r="FT1" t="s">
        <v>24</v>
      </c>
      <c r="FU1" t="s">
        <v>0</v>
      </c>
      <c r="FV1" t="s">
        <v>0</v>
      </c>
      <c r="FW1" t="s">
        <v>0</v>
      </c>
      <c r="FX1" t="s">
        <v>0</v>
      </c>
      <c r="FY1" t="s">
        <v>0</v>
      </c>
      <c r="FZ1" t="s">
        <v>0</v>
      </c>
      <c r="GA1" t="s">
        <v>0</v>
      </c>
      <c r="GB1" t="s">
        <v>0</v>
      </c>
      <c r="GC1" t="s">
        <v>0</v>
      </c>
      <c r="GD1" t="s">
        <v>1</v>
      </c>
      <c r="GE1" t="s">
        <v>1</v>
      </c>
      <c r="GF1" t="s">
        <v>1</v>
      </c>
      <c r="GG1" t="s">
        <v>1</v>
      </c>
      <c r="GH1" t="s">
        <v>1</v>
      </c>
      <c r="GI1" t="s">
        <v>1</v>
      </c>
      <c r="GJ1" t="s">
        <v>1</v>
      </c>
      <c r="GK1" t="s">
        <v>1</v>
      </c>
      <c r="GL1" t="s">
        <v>1</v>
      </c>
      <c r="GM1" t="s">
        <v>2</v>
      </c>
      <c r="GN1" t="s">
        <v>2</v>
      </c>
      <c r="GO1" t="s">
        <v>2</v>
      </c>
      <c r="GP1" t="s">
        <v>2</v>
      </c>
      <c r="GQ1" t="s">
        <v>2</v>
      </c>
      <c r="GR1" t="s">
        <v>2</v>
      </c>
      <c r="GS1" t="s">
        <v>2</v>
      </c>
      <c r="GT1" t="s">
        <v>2</v>
      </c>
      <c r="GU1" t="s">
        <v>2</v>
      </c>
      <c r="GV1" t="s">
        <v>3</v>
      </c>
      <c r="GW1" t="s">
        <v>3</v>
      </c>
      <c r="GX1" t="s">
        <v>3</v>
      </c>
      <c r="GY1" t="s">
        <v>3</v>
      </c>
      <c r="GZ1" t="s">
        <v>3</v>
      </c>
      <c r="HA1" t="s">
        <v>3</v>
      </c>
      <c r="HB1" t="s">
        <v>3</v>
      </c>
      <c r="HC1" t="s">
        <v>3</v>
      </c>
      <c r="HD1" t="s">
        <v>3</v>
      </c>
      <c r="HE1" t="s">
        <v>4</v>
      </c>
      <c r="HF1" t="s">
        <v>4</v>
      </c>
      <c r="HG1" t="s">
        <v>4</v>
      </c>
      <c r="HH1" t="s">
        <v>4</v>
      </c>
      <c r="HI1" t="s">
        <v>4</v>
      </c>
      <c r="HJ1" t="s">
        <v>4</v>
      </c>
      <c r="HK1" t="s">
        <v>4</v>
      </c>
      <c r="HL1" t="s">
        <v>4</v>
      </c>
      <c r="HM1" t="s">
        <v>4</v>
      </c>
      <c r="HN1" t="s">
        <v>5</v>
      </c>
      <c r="HO1" t="s">
        <v>5</v>
      </c>
      <c r="HP1" t="s">
        <v>5</v>
      </c>
      <c r="HQ1" t="s">
        <v>5</v>
      </c>
      <c r="HR1" t="s">
        <v>5</v>
      </c>
      <c r="HS1" t="s">
        <v>5</v>
      </c>
      <c r="HT1" t="s">
        <v>5</v>
      </c>
      <c r="HU1" t="s">
        <v>5</v>
      </c>
      <c r="HV1" t="s">
        <v>5</v>
      </c>
      <c r="HW1" t="s">
        <v>6</v>
      </c>
      <c r="HX1" t="s">
        <v>6</v>
      </c>
      <c r="HY1" t="s">
        <v>6</v>
      </c>
      <c r="HZ1" t="s">
        <v>6</v>
      </c>
      <c r="IA1" t="s">
        <v>6</v>
      </c>
      <c r="IB1" t="s">
        <v>6</v>
      </c>
      <c r="IC1" t="s">
        <v>6</v>
      </c>
      <c r="ID1" t="s">
        <v>6</v>
      </c>
      <c r="IE1" t="s">
        <v>6</v>
      </c>
      <c r="IF1" t="s">
        <v>7</v>
      </c>
      <c r="IG1" t="s">
        <v>7</v>
      </c>
      <c r="IH1" t="s">
        <v>7</v>
      </c>
      <c r="II1" t="s">
        <v>7</v>
      </c>
      <c r="IJ1" t="s">
        <v>7</v>
      </c>
      <c r="IK1" t="s">
        <v>7</v>
      </c>
      <c r="IL1" t="s">
        <v>7</v>
      </c>
      <c r="IM1" t="s">
        <v>7</v>
      </c>
      <c r="IN1" t="s">
        <v>7</v>
      </c>
      <c r="IO1" t="s">
        <v>8</v>
      </c>
      <c r="IP1" t="s">
        <v>8</v>
      </c>
      <c r="IQ1" t="s">
        <v>8</v>
      </c>
      <c r="IR1" t="s">
        <v>8</v>
      </c>
      <c r="IS1" t="s">
        <v>8</v>
      </c>
      <c r="IT1" t="s">
        <v>8</v>
      </c>
      <c r="IU1" t="s">
        <v>8</v>
      </c>
      <c r="IV1" t="s">
        <v>8</v>
      </c>
      <c r="IW1" t="s">
        <v>8</v>
      </c>
      <c r="IX1" t="s">
        <v>9</v>
      </c>
      <c r="IY1" t="s">
        <v>9</v>
      </c>
      <c r="IZ1" t="s">
        <v>9</v>
      </c>
      <c r="JA1" t="s">
        <v>9</v>
      </c>
      <c r="JB1" t="s">
        <v>9</v>
      </c>
      <c r="JC1" t="s">
        <v>9</v>
      </c>
      <c r="JD1" t="s">
        <v>9</v>
      </c>
      <c r="JE1" t="s">
        <v>9</v>
      </c>
      <c r="JF1" t="s">
        <v>9</v>
      </c>
      <c r="JG1" t="s">
        <v>10</v>
      </c>
      <c r="JH1" t="s">
        <v>10</v>
      </c>
      <c r="JI1" t="s">
        <v>10</v>
      </c>
      <c r="JJ1" t="s">
        <v>10</v>
      </c>
      <c r="JK1" t="s">
        <v>10</v>
      </c>
      <c r="JL1" t="s">
        <v>10</v>
      </c>
      <c r="JM1" t="s">
        <v>10</v>
      </c>
      <c r="JN1" t="s">
        <v>10</v>
      </c>
      <c r="JO1" t="s">
        <v>10</v>
      </c>
      <c r="JP1" t="s">
        <v>11</v>
      </c>
      <c r="JQ1" t="s">
        <v>11</v>
      </c>
      <c r="JR1" t="s">
        <v>11</v>
      </c>
      <c r="JS1" t="s">
        <v>11</v>
      </c>
      <c r="JT1" t="s">
        <v>11</v>
      </c>
      <c r="JU1" t="s">
        <v>11</v>
      </c>
      <c r="JV1" t="s">
        <v>11</v>
      </c>
      <c r="JW1" t="s">
        <v>11</v>
      </c>
      <c r="JX1" t="s">
        <v>11</v>
      </c>
      <c r="JY1" t="s">
        <v>12</v>
      </c>
      <c r="JZ1" t="s">
        <v>12</v>
      </c>
      <c r="KA1" t="s">
        <v>12</v>
      </c>
      <c r="KB1" t="s">
        <v>12</v>
      </c>
      <c r="KC1" t="s">
        <v>12</v>
      </c>
      <c r="KD1" t="s">
        <v>12</v>
      </c>
      <c r="KE1" t="s">
        <v>12</v>
      </c>
      <c r="KF1" t="s">
        <v>12</v>
      </c>
      <c r="KG1" t="s">
        <v>12</v>
      </c>
      <c r="KH1" t="s">
        <v>13</v>
      </c>
      <c r="KI1" t="s">
        <v>13</v>
      </c>
      <c r="KJ1" t="s">
        <v>13</v>
      </c>
      <c r="KK1" t="s">
        <v>13</v>
      </c>
      <c r="KL1" t="s">
        <v>13</v>
      </c>
      <c r="KM1" t="s">
        <v>13</v>
      </c>
      <c r="KN1" t="s">
        <v>13</v>
      </c>
      <c r="KO1" t="s">
        <v>13</v>
      </c>
      <c r="KP1" t="s">
        <v>13</v>
      </c>
      <c r="KQ1" t="s">
        <v>14</v>
      </c>
      <c r="KR1" t="s">
        <v>14</v>
      </c>
      <c r="KS1" t="s">
        <v>14</v>
      </c>
      <c r="KT1" t="s">
        <v>14</v>
      </c>
      <c r="KU1" t="s">
        <v>14</v>
      </c>
      <c r="KV1" t="s">
        <v>14</v>
      </c>
      <c r="KW1" t="s">
        <v>14</v>
      </c>
      <c r="KX1" t="s">
        <v>14</v>
      </c>
      <c r="KY1" t="s">
        <v>14</v>
      </c>
      <c r="KZ1" t="s">
        <v>15</v>
      </c>
      <c r="LA1" t="s">
        <v>15</v>
      </c>
      <c r="LB1" t="s">
        <v>15</v>
      </c>
      <c r="LC1" t="s">
        <v>15</v>
      </c>
      <c r="LD1" t="s">
        <v>15</v>
      </c>
      <c r="LE1" t="s">
        <v>15</v>
      </c>
      <c r="LF1" t="s">
        <v>15</v>
      </c>
      <c r="LG1" t="s">
        <v>15</v>
      </c>
      <c r="LH1" t="s">
        <v>15</v>
      </c>
      <c r="LI1" t="s">
        <v>16</v>
      </c>
      <c r="LJ1" t="s">
        <v>16</v>
      </c>
      <c r="LK1" t="s">
        <v>16</v>
      </c>
      <c r="LL1" t="s">
        <v>16</v>
      </c>
      <c r="LM1" t="s">
        <v>16</v>
      </c>
      <c r="LN1" t="s">
        <v>16</v>
      </c>
      <c r="LO1" t="s">
        <v>16</v>
      </c>
      <c r="LP1" t="s">
        <v>16</v>
      </c>
      <c r="LQ1" t="s">
        <v>16</v>
      </c>
      <c r="LR1" t="s">
        <v>17</v>
      </c>
      <c r="LS1" t="s">
        <v>17</v>
      </c>
      <c r="LT1" t="s">
        <v>17</v>
      </c>
      <c r="LU1" t="s">
        <v>17</v>
      </c>
      <c r="LV1" t="s">
        <v>17</v>
      </c>
      <c r="LW1" t="s">
        <v>17</v>
      </c>
      <c r="LX1" t="s">
        <v>17</v>
      </c>
      <c r="LY1" t="s">
        <v>17</v>
      </c>
      <c r="LZ1" t="s">
        <v>17</v>
      </c>
      <c r="MA1" t="s">
        <v>18</v>
      </c>
      <c r="MB1" t="s">
        <v>18</v>
      </c>
      <c r="MC1" t="s">
        <v>18</v>
      </c>
      <c r="MD1" t="s">
        <v>18</v>
      </c>
      <c r="ME1" t="s">
        <v>18</v>
      </c>
      <c r="MF1" t="s">
        <v>18</v>
      </c>
      <c r="MG1" t="s">
        <v>18</v>
      </c>
      <c r="MH1" t="s">
        <v>18</v>
      </c>
      <c r="MI1" t="s">
        <v>18</v>
      </c>
      <c r="MJ1" t="s">
        <v>19</v>
      </c>
      <c r="MK1" t="s">
        <v>19</v>
      </c>
      <c r="ML1" t="s">
        <v>19</v>
      </c>
      <c r="MM1" t="s">
        <v>19</v>
      </c>
      <c r="MN1" t="s">
        <v>19</v>
      </c>
      <c r="MO1" t="s">
        <v>19</v>
      </c>
      <c r="MP1" t="s">
        <v>19</v>
      </c>
      <c r="MQ1" t="s">
        <v>19</v>
      </c>
      <c r="MR1" t="s">
        <v>19</v>
      </c>
      <c r="MS1" t="s">
        <v>20</v>
      </c>
      <c r="MT1" t="s">
        <v>20</v>
      </c>
      <c r="MU1" t="s">
        <v>20</v>
      </c>
      <c r="MV1" t="s">
        <v>20</v>
      </c>
      <c r="MW1" t="s">
        <v>20</v>
      </c>
      <c r="MX1" t="s">
        <v>20</v>
      </c>
      <c r="MY1" t="s">
        <v>20</v>
      </c>
      <c r="MZ1" t="s">
        <v>20</v>
      </c>
      <c r="NA1" t="s">
        <v>20</v>
      </c>
      <c r="NB1" t="s">
        <v>21</v>
      </c>
      <c r="NC1" t="s">
        <v>21</v>
      </c>
      <c r="ND1" t="s">
        <v>21</v>
      </c>
      <c r="NE1" t="s">
        <v>21</v>
      </c>
      <c r="NF1" t="s">
        <v>21</v>
      </c>
      <c r="NG1" t="s">
        <v>21</v>
      </c>
      <c r="NH1" t="s">
        <v>21</v>
      </c>
      <c r="NI1" t="s">
        <v>21</v>
      </c>
      <c r="NJ1" t="s">
        <v>21</v>
      </c>
      <c r="NK1" t="s">
        <v>22</v>
      </c>
      <c r="NL1" t="s">
        <v>22</v>
      </c>
      <c r="NM1" t="s">
        <v>22</v>
      </c>
      <c r="NN1" t="s">
        <v>22</v>
      </c>
      <c r="NO1" t="s">
        <v>22</v>
      </c>
      <c r="NP1" t="s">
        <v>22</v>
      </c>
      <c r="NQ1" t="s">
        <v>22</v>
      </c>
      <c r="NR1" t="s">
        <v>22</v>
      </c>
      <c r="NS1" t="s">
        <v>22</v>
      </c>
      <c r="NT1" t="s">
        <v>23</v>
      </c>
      <c r="NU1" t="s">
        <v>23</v>
      </c>
      <c r="NV1" t="s">
        <v>23</v>
      </c>
      <c r="NW1" t="s">
        <v>23</v>
      </c>
      <c r="NX1" t="s">
        <v>23</v>
      </c>
      <c r="NY1" t="s">
        <v>23</v>
      </c>
      <c r="NZ1" t="s">
        <v>23</v>
      </c>
      <c r="OA1" t="s">
        <v>23</v>
      </c>
      <c r="OB1" t="s">
        <v>23</v>
      </c>
      <c r="OC1" t="s">
        <v>24</v>
      </c>
      <c r="OD1" t="s">
        <v>24</v>
      </c>
      <c r="OE1" t="s">
        <v>24</v>
      </c>
      <c r="OF1" t="s">
        <v>24</v>
      </c>
      <c r="OG1" t="s">
        <v>24</v>
      </c>
      <c r="OH1" t="s">
        <v>24</v>
      </c>
      <c r="OI1" t="s">
        <v>24</v>
      </c>
      <c r="OJ1" t="s">
        <v>24</v>
      </c>
      <c r="OK1" t="s">
        <v>24</v>
      </c>
      <c r="OL1" t="s">
        <v>0</v>
      </c>
      <c r="OM1" t="s">
        <v>0</v>
      </c>
      <c r="ON1" t="s">
        <v>0</v>
      </c>
      <c r="OO1" t="s">
        <v>0</v>
      </c>
      <c r="OP1" t="s">
        <v>0</v>
      </c>
      <c r="OQ1" t="s">
        <v>0</v>
      </c>
      <c r="OR1" t="s">
        <v>0</v>
      </c>
      <c r="OS1" t="s">
        <v>0</v>
      </c>
      <c r="OT1" t="s">
        <v>0</v>
      </c>
      <c r="OU1" t="s">
        <v>1</v>
      </c>
      <c r="OV1" t="s">
        <v>1</v>
      </c>
      <c r="OW1" t="s">
        <v>1</v>
      </c>
      <c r="OX1" t="s">
        <v>1</v>
      </c>
      <c r="OY1" t="s">
        <v>1</v>
      </c>
      <c r="OZ1" t="s">
        <v>1</v>
      </c>
      <c r="PA1" t="s">
        <v>1</v>
      </c>
      <c r="PB1" t="s">
        <v>1</v>
      </c>
      <c r="PC1" t="s">
        <v>1</v>
      </c>
      <c r="PD1" t="s">
        <v>2</v>
      </c>
      <c r="PE1" t="s">
        <v>2</v>
      </c>
      <c r="PF1" t="s">
        <v>2</v>
      </c>
      <c r="PG1" t="s">
        <v>2</v>
      </c>
      <c r="PH1" t="s">
        <v>2</v>
      </c>
      <c r="PI1" t="s">
        <v>2</v>
      </c>
      <c r="PJ1" t="s">
        <v>2</v>
      </c>
      <c r="PK1" t="s">
        <v>2</v>
      </c>
      <c r="PL1" t="s">
        <v>2</v>
      </c>
      <c r="PM1" t="s">
        <v>3</v>
      </c>
      <c r="PN1" t="s">
        <v>3</v>
      </c>
      <c r="PO1" t="s">
        <v>3</v>
      </c>
      <c r="PP1" t="s">
        <v>3</v>
      </c>
      <c r="PQ1" t="s">
        <v>3</v>
      </c>
      <c r="PR1" t="s">
        <v>3</v>
      </c>
      <c r="PS1" t="s">
        <v>3</v>
      </c>
      <c r="PT1" t="s">
        <v>3</v>
      </c>
      <c r="PU1" t="s">
        <v>3</v>
      </c>
      <c r="PV1" t="s">
        <v>4</v>
      </c>
      <c r="PW1" t="s">
        <v>4</v>
      </c>
      <c r="PX1" t="s">
        <v>4</v>
      </c>
      <c r="PY1" t="s">
        <v>4</v>
      </c>
      <c r="PZ1" t="s">
        <v>4</v>
      </c>
      <c r="QA1" t="s">
        <v>4</v>
      </c>
      <c r="QB1" t="s">
        <v>4</v>
      </c>
      <c r="QC1" t="s">
        <v>4</v>
      </c>
      <c r="QD1" t="s">
        <v>4</v>
      </c>
      <c r="QE1" t="s">
        <v>5</v>
      </c>
      <c r="QF1" t="s">
        <v>5</v>
      </c>
      <c r="QG1" t="s">
        <v>5</v>
      </c>
      <c r="QH1" t="s">
        <v>5</v>
      </c>
      <c r="QI1" t="s">
        <v>5</v>
      </c>
      <c r="QJ1" t="s">
        <v>5</v>
      </c>
      <c r="QK1" t="s">
        <v>5</v>
      </c>
      <c r="QL1" t="s">
        <v>5</v>
      </c>
      <c r="QM1" t="s">
        <v>5</v>
      </c>
      <c r="QN1" t="s">
        <v>6</v>
      </c>
      <c r="QO1" t="s">
        <v>6</v>
      </c>
      <c r="QP1" t="s">
        <v>6</v>
      </c>
      <c r="QQ1" t="s">
        <v>6</v>
      </c>
      <c r="QR1" t="s">
        <v>6</v>
      </c>
      <c r="QS1" t="s">
        <v>6</v>
      </c>
      <c r="QT1" t="s">
        <v>6</v>
      </c>
      <c r="QU1" t="s">
        <v>6</v>
      </c>
      <c r="QV1" t="s">
        <v>6</v>
      </c>
      <c r="QW1" t="s">
        <v>7</v>
      </c>
      <c r="QX1" t="s">
        <v>7</v>
      </c>
      <c r="QY1" t="s">
        <v>7</v>
      </c>
      <c r="QZ1" t="s">
        <v>7</v>
      </c>
      <c r="RA1" t="s">
        <v>7</v>
      </c>
      <c r="RB1" t="s">
        <v>7</v>
      </c>
      <c r="RC1" t="s">
        <v>7</v>
      </c>
      <c r="RD1" t="s">
        <v>7</v>
      </c>
      <c r="RE1" t="s">
        <v>7</v>
      </c>
      <c r="RF1" t="s">
        <v>8</v>
      </c>
      <c r="RG1" t="s">
        <v>8</v>
      </c>
      <c r="RH1" t="s">
        <v>8</v>
      </c>
      <c r="RI1" t="s">
        <v>8</v>
      </c>
      <c r="RJ1" t="s">
        <v>8</v>
      </c>
      <c r="RK1" t="s">
        <v>8</v>
      </c>
      <c r="RL1" t="s">
        <v>8</v>
      </c>
      <c r="RM1" t="s">
        <v>8</v>
      </c>
      <c r="RN1" t="s">
        <v>8</v>
      </c>
      <c r="RO1" t="s">
        <v>9</v>
      </c>
      <c r="RP1" t="s">
        <v>9</v>
      </c>
      <c r="RQ1" t="s">
        <v>9</v>
      </c>
      <c r="RR1" t="s">
        <v>9</v>
      </c>
      <c r="RS1" t="s">
        <v>9</v>
      </c>
      <c r="RT1" t="s">
        <v>9</v>
      </c>
      <c r="RU1" t="s">
        <v>9</v>
      </c>
      <c r="RV1" t="s">
        <v>9</v>
      </c>
      <c r="RW1" t="s">
        <v>9</v>
      </c>
      <c r="RX1" t="s">
        <v>10</v>
      </c>
      <c r="RY1" t="s">
        <v>10</v>
      </c>
      <c r="RZ1" t="s">
        <v>10</v>
      </c>
      <c r="SA1" t="s">
        <v>10</v>
      </c>
      <c r="SB1" t="s">
        <v>10</v>
      </c>
      <c r="SC1" t="s">
        <v>10</v>
      </c>
      <c r="SD1" t="s">
        <v>10</v>
      </c>
      <c r="SE1" t="s">
        <v>10</v>
      </c>
      <c r="SF1" t="s">
        <v>10</v>
      </c>
      <c r="SG1" t="s">
        <v>11</v>
      </c>
      <c r="SH1" t="s">
        <v>11</v>
      </c>
      <c r="SI1" t="s">
        <v>11</v>
      </c>
      <c r="SJ1" t="s">
        <v>11</v>
      </c>
      <c r="SK1" t="s">
        <v>11</v>
      </c>
      <c r="SL1" t="s">
        <v>11</v>
      </c>
      <c r="SM1" t="s">
        <v>11</v>
      </c>
      <c r="SN1" t="s">
        <v>11</v>
      </c>
      <c r="SO1" t="s">
        <v>11</v>
      </c>
      <c r="SP1" t="s">
        <v>12</v>
      </c>
      <c r="SQ1" t="s">
        <v>12</v>
      </c>
      <c r="SR1" t="s">
        <v>12</v>
      </c>
      <c r="SS1" t="s">
        <v>12</v>
      </c>
      <c r="ST1" t="s">
        <v>12</v>
      </c>
      <c r="SU1" t="s">
        <v>12</v>
      </c>
      <c r="SV1" t="s">
        <v>12</v>
      </c>
      <c r="SW1" t="s">
        <v>12</v>
      </c>
      <c r="SX1" t="s">
        <v>12</v>
      </c>
      <c r="SY1" t="s">
        <v>13</v>
      </c>
      <c r="SZ1" t="s">
        <v>13</v>
      </c>
      <c r="TA1" t="s">
        <v>13</v>
      </c>
      <c r="TB1" t="s">
        <v>13</v>
      </c>
      <c r="TC1" t="s">
        <v>13</v>
      </c>
      <c r="TD1" t="s">
        <v>13</v>
      </c>
      <c r="TE1" t="s">
        <v>13</v>
      </c>
      <c r="TF1" t="s">
        <v>13</v>
      </c>
      <c r="TG1" t="s">
        <v>13</v>
      </c>
      <c r="TH1" t="s">
        <v>14</v>
      </c>
      <c r="TI1" t="s">
        <v>14</v>
      </c>
      <c r="TJ1" t="s">
        <v>14</v>
      </c>
      <c r="TK1" t="s">
        <v>14</v>
      </c>
      <c r="TL1" t="s">
        <v>14</v>
      </c>
      <c r="TM1" t="s">
        <v>14</v>
      </c>
      <c r="TN1" t="s">
        <v>14</v>
      </c>
      <c r="TO1" t="s">
        <v>14</v>
      </c>
      <c r="TP1" t="s">
        <v>14</v>
      </c>
      <c r="TQ1" t="s">
        <v>15</v>
      </c>
      <c r="TR1" t="s">
        <v>15</v>
      </c>
      <c r="TS1" t="s">
        <v>15</v>
      </c>
      <c r="TT1" t="s">
        <v>15</v>
      </c>
      <c r="TU1" t="s">
        <v>15</v>
      </c>
      <c r="TV1" t="s">
        <v>15</v>
      </c>
      <c r="TW1" t="s">
        <v>15</v>
      </c>
      <c r="TX1" t="s">
        <v>15</v>
      </c>
      <c r="TY1" t="s">
        <v>15</v>
      </c>
      <c r="TZ1" t="s">
        <v>16</v>
      </c>
      <c r="UA1" t="s">
        <v>16</v>
      </c>
      <c r="UB1" t="s">
        <v>16</v>
      </c>
      <c r="UC1" t="s">
        <v>16</v>
      </c>
      <c r="UD1" t="s">
        <v>16</v>
      </c>
      <c r="UE1" t="s">
        <v>16</v>
      </c>
      <c r="UF1" t="s">
        <v>16</v>
      </c>
      <c r="UG1" t="s">
        <v>16</v>
      </c>
      <c r="UH1" t="s">
        <v>16</v>
      </c>
      <c r="UI1" t="s">
        <v>17</v>
      </c>
      <c r="UJ1" t="s">
        <v>17</v>
      </c>
      <c r="UK1" t="s">
        <v>17</v>
      </c>
      <c r="UL1" t="s">
        <v>17</v>
      </c>
      <c r="UM1" t="s">
        <v>17</v>
      </c>
      <c r="UN1" t="s">
        <v>17</v>
      </c>
      <c r="UO1" t="s">
        <v>17</v>
      </c>
      <c r="UP1" t="s">
        <v>17</v>
      </c>
      <c r="UQ1" t="s">
        <v>17</v>
      </c>
      <c r="UR1" t="s">
        <v>18</v>
      </c>
      <c r="US1" t="s">
        <v>18</v>
      </c>
      <c r="UT1" t="s">
        <v>18</v>
      </c>
      <c r="UU1" t="s">
        <v>18</v>
      </c>
      <c r="UV1" t="s">
        <v>18</v>
      </c>
      <c r="UW1" t="s">
        <v>18</v>
      </c>
      <c r="UX1" t="s">
        <v>18</v>
      </c>
      <c r="UY1" t="s">
        <v>18</v>
      </c>
      <c r="UZ1" t="s">
        <v>18</v>
      </c>
      <c r="VA1" t="s">
        <v>19</v>
      </c>
      <c r="VB1" t="s">
        <v>19</v>
      </c>
      <c r="VC1" t="s">
        <v>19</v>
      </c>
      <c r="VD1" t="s">
        <v>19</v>
      </c>
      <c r="VE1" t="s">
        <v>19</v>
      </c>
      <c r="VF1" t="s">
        <v>19</v>
      </c>
      <c r="VG1" t="s">
        <v>19</v>
      </c>
      <c r="VH1" t="s">
        <v>19</v>
      </c>
      <c r="VI1" t="s">
        <v>19</v>
      </c>
      <c r="VJ1" t="s">
        <v>20</v>
      </c>
      <c r="VK1" t="s">
        <v>20</v>
      </c>
      <c r="VL1" t="s">
        <v>20</v>
      </c>
      <c r="VM1" t="s">
        <v>20</v>
      </c>
      <c r="VN1" t="s">
        <v>20</v>
      </c>
      <c r="VO1" t="s">
        <v>20</v>
      </c>
      <c r="VP1" t="s">
        <v>20</v>
      </c>
      <c r="VQ1" t="s">
        <v>20</v>
      </c>
      <c r="VR1" t="s">
        <v>20</v>
      </c>
      <c r="VS1" t="s">
        <v>21</v>
      </c>
      <c r="VT1" t="s">
        <v>21</v>
      </c>
      <c r="VU1" t="s">
        <v>21</v>
      </c>
      <c r="VV1" t="s">
        <v>21</v>
      </c>
      <c r="VW1" t="s">
        <v>21</v>
      </c>
      <c r="VX1" t="s">
        <v>21</v>
      </c>
      <c r="VY1" t="s">
        <v>21</v>
      </c>
      <c r="VZ1" t="s">
        <v>21</v>
      </c>
      <c r="WA1" t="s">
        <v>21</v>
      </c>
      <c r="WB1" t="s">
        <v>22</v>
      </c>
      <c r="WC1" t="s">
        <v>22</v>
      </c>
      <c r="WD1" t="s">
        <v>22</v>
      </c>
      <c r="WE1" t="s">
        <v>22</v>
      </c>
      <c r="WF1" t="s">
        <v>22</v>
      </c>
      <c r="WG1" t="s">
        <v>22</v>
      </c>
      <c r="WH1" t="s">
        <v>22</v>
      </c>
      <c r="WI1" t="s">
        <v>22</v>
      </c>
      <c r="WJ1" t="s">
        <v>22</v>
      </c>
      <c r="WK1" t="s">
        <v>23</v>
      </c>
      <c r="WL1" t="s">
        <v>23</v>
      </c>
      <c r="WM1" t="s">
        <v>23</v>
      </c>
      <c r="WN1" t="s">
        <v>23</v>
      </c>
      <c r="WO1" t="s">
        <v>23</v>
      </c>
      <c r="WP1" t="s">
        <v>23</v>
      </c>
      <c r="WQ1" t="s">
        <v>23</v>
      </c>
      <c r="WR1" t="s">
        <v>23</v>
      </c>
      <c r="WS1" t="s">
        <v>23</v>
      </c>
      <c r="WT1" t="s">
        <v>24</v>
      </c>
      <c r="WU1" t="s">
        <v>24</v>
      </c>
      <c r="WV1" t="s">
        <v>24</v>
      </c>
      <c r="WW1" t="s">
        <v>24</v>
      </c>
      <c r="WX1" t="s">
        <v>24</v>
      </c>
      <c r="WY1" t="s">
        <v>24</v>
      </c>
      <c r="WZ1" t="s">
        <v>24</v>
      </c>
      <c r="XA1" t="s">
        <v>24</v>
      </c>
      <c r="XB1" t="s">
        <v>24</v>
      </c>
      <c r="XC1" t="s">
        <v>0</v>
      </c>
      <c r="XD1" t="s">
        <v>0</v>
      </c>
      <c r="XE1" t="s">
        <v>0</v>
      </c>
      <c r="XF1" t="s">
        <v>0</v>
      </c>
      <c r="XG1" t="s">
        <v>0</v>
      </c>
      <c r="XH1" t="s">
        <v>0</v>
      </c>
      <c r="XI1" t="s">
        <v>0</v>
      </c>
      <c r="XJ1" t="s">
        <v>0</v>
      </c>
      <c r="XK1" t="s">
        <v>0</v>
      </c>
      <c r="XL1" t="s">
        <v>1</v>
      </c>
      <c r="XM1" t="s">
        <v>1</v>
      </c>
      <c r="XN1" t="s">
        <v>1</v>
      </c>
      <c r="XO1" t="s">
        <v>1</v>
      </c>
      <c r="XP1" t="s">
        <v>1</v>
      </c>
      <c r="XQ1" t="s">
        <v>1</v>
      </c>
      <c r="XR1" t="s">
        <v>1</v>
      </c>
      <c r="XS1" t="s">
        <v>1</v>
      </c>
      <c r="XT1" t="s">
        <v>1</v>
      </c>
      <c r="XU1" t="s">
        <v>2</v>
      </c>
      <c r="XV1" t="s">
        <v>2</v>
      </c>
      <c r="XW1" t="s">
        <v>2</v>
      </c>
      <c r="XX1" t="s">
        <v>2</v>
      </c>
      <c r="XY1" t="s">
        <v>2</v>
      </c>
      <c r="XZ1" t="s">
        <v>2</v>
      </c>
      <c r="YA1" t="s">
        <v>2</v>
      </c>
      <c r="YB1" t="s">
        <v>2</v>
      </c>
      <c r="YC1" t="s">
        <v>2</v>
      </c>
      <c r="YD1" t="s">
        <v>3</v>
      </c>
      <c r="YE1" t="s">
        <v>3</v>
      </c>
      <c r="YF1" t="s">
        <v>3</v>
      </c>
      <c r="YG1" t="s">
        <v>3</v>
      </c>
      <c r="YH1" t="s">
        <v>3</v>
      </c>
      <c r="YI1" t="s">
        <v>3</v>
      </c>
      <c r="YJ1" t="s">
        <v>3</v>
      </c>
      <c r="YK1" t="s">
        <v>3</v>
      </c>
      <c r="YL1" t="s">
        <v>3</v>
      </c>
      <c r="YM1" t="s">
        <v>4</v>
      </c>
      <c r="YN1" t="s">
        <v>4</v>
      </c>
      <c r="YO1" t="s">
        <v>4</v>
      </c>
      <c r="YP1" t="s">
        <v>4</v>
      </c>
      <c r="YQ1" t="s">
        <v>4</v>
      </c>
      <c r="YR1" t="s">
        <v>4</v>
      </c>
      <c r="YS1" t="s">
        <v>4</v>
      </c>
      <c r="YT1" t="s">
        <v>4</v>
      </c>
      <c r="YU1" t="s">
        <v>4</v>
      </c>
      <c r="YV1" t="s">
        <v>5</v>
      </c>
      <c r="YW1" t="s">
        <v>5</v>
      </c>
      <c r="YX1" t="s">
        <v>5</v>
      </c>
      <c r="YY1" t="s">
        <v>5</v>
      </c>
      <c r="YZ1" t="s">
        <v>5</v>
      </c>
      <c r="ZA1" t="s">
        <v>5</v>
      </c>
      <c r="ZB1" t="s">
        <v>5</v>
      </c>
      <c r="ZC1" t="s">
        <v>5</v>
      </c>
      <c r="ZD1" t="s">
        <v>5</v>
      </c>
      <c r="ZE1" t="s">
        <v>6</v>
      </c>
      <c r="ZF1" t="s">
        <v>6</v>
      </c>
      <c r="ZG1" t="s">
        <v>6</v>
      </c>
      <c r="ZH1" t="s">
        <v>6</v>
      </c>
      <c r="ZI1" t="s">
        <v>6</v>
      </c>
      <c r="ZJ1" t="s">
        <v>6</v>
      </c>
      <c r="ZK1" t="s">
        <v>6</v>
      </c>
      <c r="ZL1" t="s">
        <v>6</v>
      </c>
      <c r="ZM1" t="s">
        <v>6</v>
      </c>
      <c r="ZN1" t="s">
        <v>7</v>
      </c>
      <c r="ZO1" t="s">
        <v>7</v>
      </c>
      <c r="ZP1" t="s">
        <v>7</v>
      </c>
      <c r="ZQ1" t="s">
        <v>7</v>
      </c>
      <c r="ZR1" t="s">
        <v>7</v>
      </c>
      <c r="ZS1" t="s">
        <v>7</v>
      </c>
      <c r="ZT1" t="s">
        <v>7</v>
      </c>
      <c r="ZU1" t="s">
        <v>7</v>
      </c>
      <c r="ZV1" t="s">
        <v>7</v>
      </c>
      <c r="ZW1" t="s">
        <v>8</v>
      </c>
      <c r="ZX1" t="s">
        <v>8</v>
      </c>
      <c r="ZY1" t="s">
        <v>8</v>
      </c>
      <c r="ZZ1" t="s">
        <v>8</v>
      </c>
      <c r="AAA1" t="s">
        <v>8</v>
      </c>
      <c r="AAB1" t="s">
        <v>8</v>
      </c>
      <c r="AAC1" t="s">
        <v>8</v>
      </c>
      <c r="AAD1" t="s">
        <v>8</v>
      </c>
      <c r="AAE1" t="s">
        <v>8</v>
      </c>
      <c r="AAF1" t="s">
        <v>9</v>
      </c>
      <c r="AAG1" t="s">
        <v>9</v>
      </c>
      <c r="AAH1" t="s">
        <v>9</v>
      </c>
      <c r="AAI1" t="s">
        <v>9</v>
      </c>
      <c r="AAJ1" t="s">
        <v>9</v>
      </c>
      <c r="AAK1" t="s">
        <v>9</v>
      </c>
      <c r="AAL1" t="s">
        <v>9</v>
      </c>
      <c r="AAM1" t="s">
        <v>9</v>
      </c>
      <c r="AAN1" t="s">
        <v>9</v>
      </c>
      <c r="AAO1" t="s">
        <v>10</v>
      </c>
      <c r="AAP1" t="s">
        <v>10</v>
      </c>
      <c r="AAQ1" t="s">
        <v>10</v>
      </c>
      <c r="AAR1" t="s">
        <v>10</v>
      </c>
      <c r="AAS1" t="s">
        <v>10</v>
      </c>
      <c r="AAT1" t="s">
        <v>10</v>
      </c>
      <c r="AAU1" t="s">
        <v>10</v>
      </c>
      <c r="AAV1" t="s">
        <v>10</v>
      </c>
      <c r="AAW1" t="s">
        <v>10</v>
      </c>
      <c r="AAX1" t="s">
        <v>11</v>
      </c>
      <c r="AAY1" t="s">
        <v>11</v>
      </c>
      <c r="AAZ1" t="s">
        <v>11</v>
      </c>
      <c r="ABA1" t="s">
        <v>11</v>
      </c>
      <c r="ABB1" t="s">
        <v>11</v>
      </c>
      <c r="ABC1" t="s">
        <v>11</v>
      </c>
      <c r="ABD1" t="s">
        <v>11</v>
      </c>
      <c r="ABE1" t="s">
        <v>11</v>
      </c>
      <c r="ABF1" t="s">
        <v>11</v>
      </c>
      <c r="ABG1" t="s">
        <v>12</v>
      </c>
      <c r="ABH1" t="s">
        <v>12</v>
      </c>
      <c r="ABI1" t="s">
        <v>12</v>
      </c>
      <c r="ABJ1" t="s">
        <v>12</v>
      </c>
      <c r="ABK1" t="s">
        <v>12</v>
      </c>
      <c r="ABL1" t="s">
        <v>12</v>
      </c>
      <c r="ABM1" t="s">
        <v>12</v>
      </c>
      <c r="ABN1" t="s">
        <v>12</v>
      </c>
      <c r="ABO1" t="s">
        <v>12</v>
      </c>
      <c r="ABP1" t="s">
        <v>13</v>
      </c>
      <c r="ABQ1" t="s">
        <v>13</v>
      </c>
      <c r="ABR1" t="s">
        <v>13</v>
      </c>
      <c r="ABS1" t="s">
        <v>13</v>
      </c>
      <c r="ABT1" t="s">
        <v>13</v>
      </c>
      <c r="ABU1" t="s">
        <v>13</v>
      </c>
      <c r="ABV1" t="s">
        <v>13</v>
      </c>
      <c r="ABW1" t="s">
        <v>13</v>
      </c>
      <c r="ABX1" t="s">
        <v>13</v>
      </c>
      <c r="ABY1" t="s">
        <v>14</v>
      </c>
      <c r="ABZ1" t="s">
        <v>14</v>
      </c>
      <c r="ACA1" t="s">
        <v>14</v>
      </c>
      <c r="ACB1" t="s">
        <v>14</v>
      </c>
      <c r="ACC1" t="s">
        <v>14</v>
      </c>
      <c r="ACD1" t="s">
        <v>14</v>
      </c>
      <c r="ACE1" t="s">
        <v>14</v>
      </c>
      <c r="ACF1" t="s">
        <v>14</v>
      </c>
      <c r="ACG1" t="s">
        <v>14</v>
      </c>
      <c r="ACH1" t="s">
        <v>15</v>
      </c>
      <c r="ACI1" t="s">
        <v>15</v>
      </c>
      <c r="ACJ1" t="s">
        <v>15</v>
      </c>
      <c r="ACK1" t="s">
        <v>15</v>
      </c>
      <c r="ACL1" t="s">
        <v>15</v>
      </c>
      <c r="ACM1" t="s">
        <v>15</v>
      </c>
      <c r="ACN1" t="s">
        <v>15</v>
      </c>
      <c r="ACO1" t="s">
        <v>15</v>
      </c>
      <c r="ACP1" t="s">
        <v>15</v>
      </c>
      <c r="ACQ1" t="s">
        <v>16</v>
      </c>
      <c r="ACR1" t="s">
        <v>16</v>
      </c>
      <c r="ACS1" t="s">
        <v>16</v>
      </c>
      <c r="ACT1" t="s">
        <v>16</v>
      </c>
      <c r="ACU1" t="s">
        <v>16</v>
      </c>
      <c r="ACV1" t="s">
        <v>16</v>
      </c>
      <c r="ACW1" t="s">
        <v>16</v>
      </c>
      <c r="ACX1" t="s">
        <v>16</v>
      </c>
      <c r="ACY1" t="s">
        <v>16</v>
      </c>
      <c r="ACZ1" t="s">
        <v>17</v>
      </c>
      <c r="ADA1" t="s">
        <v>17</v>
      </c>
      <c r="ADB1" t="s">
        <v>17</v>
      </c>
      <c r="ADC1" t="s">
        <v>17</v>
      </c>
      <c r="ADD1" t="s">
        <v>17</v>
      </c>
      <c r="ADE1" t="s">
        <v>17</v>
      </c>
      <c r="ADF1" t="s">
        <v>17</v>
      </c>
      <c r="ADG1" t="s">
        <v>17</v>
      </c>
      <c r="ADH1" t="s">
        <v>17</v>
      </c>
      <c r="ADI1" t="s">
        <v>18</v>
      </c>
      <c r="ADJ1" t="s">
        <v>18</v>
      </c>
      <c r="ADK1" t="s">
        <v>18</v>
      </c>
      <c r="ADL1" t="s">
        <v>18</v>
      </c>
      <c r="ADM1" t="s">
        <v>18</v>
      </c>
      <c r="ADN1" t="s">
        <v>18</v>
      </c>
      <c r="ADO1" t="s">
        <v>18</v>
      </c>
      <c r="ADP1" t="s">
        <v>18</v>
      </c>
      <c r="ADQ1" t="s">
        <v>18</v>
      </c>
      <c r="ADR1" t="s">
        <v>19</v>
      </c>
      <c r="ADS1" t="s">
        <v>19</v>
      </c>
      <c r="ADT1" t="s">
        <v>19</v>
      </c>
      <c r="ADU1" t="s">
        <v>19</v>
      </c>
      <c r="ADV1" t="s">
        <v>19</v>
      </c>
      <c r="ADW1" t="s">
        <v>19</v>
      </c>
      <c r="ADX1" t="s">
        <v>19</v>
      </c>
      <c r="ADY1" t="s">
        <v>19</v>
      </c>
      <c r="ADZ1" t="s">
        <v>19</v>
      </c>
      <c r="AEA1" t="s">
        <v>20</v>
      </c>
      <c r="AEB1" t="s">
        <v>20</v>
      </c>
      <c r="AEC1" t="s">
        <v>20</v>
      </c>
      <c r="AED1" t="s">
        <v>20</v>
      </c>
      <c r="AEE1" t="s">
        <v>20</v>
      </c>
      <c r="AEF1" t="s">
        <v>20</v>
      </c>
      <c r="AEG1" t="s">
        <v>20</v>
      </c>
      <c r="AEH1" t="s">
        <v>20</v>
      </c>
      <c r="AEI1" t="s">
        <v>20</v>
      </c>
      <c r="AEJ1" t="s">
        <v>21</v>
      </c>
      <c r="AEK1" t="s">
        <v>21</v>
      </c>
      <c r="AEL1" t="s">
        <v>21</v>
      </c>
      <c r="AEM1" t="s">
        <v>21</v>
      </c>
      <c r="AEN1" t="s">
        <v>21</v>
      </c>
      <c r="AEO1" t="s">
        <v>21</v>
      </c>
      <c r="AEP1" t="s">
        <v>21</v>
      </c>
      <c r="AEQ1" t="s">
        <v>21</v>
      </c>
      <c r="AER1" t="s">
        <v>21</v>
      </c>
      <c r="AES1" t="s">
        <v>22</v>
      </c>
      <c r="AET1" t="s">
        <v>22</v>
      </c>
      <c r="AEU1" t="s">
        <v>22</v>
      </c>
      <c r="AEV1" t="s">
        <v>22</v>
      </c>
      <c r="AEW1" t="s">
        <v>22</v>
      </c>
      <c r="AEX1" t="s">
        <v>22</v>
      </c>
      <c r="AEY1" t="s">
        <v>22</v>
      </c>
      <c r="AEZ1" t="s">
        <v>22</v>
      </c>
      <c r="AFA1" t="s">
        <v>22</v>
      </c>
      <c r="AFB1" t="s">
        <v>23</v>
      </c>
      <c r="AFC1" t="s">
        <v>23</v>
      </c>
      <c r="AFD1" t="s">
        <v>23</v>
      </c>
      <c r="AFE1" t="s">
        <v>23</v>
      </c>
      <c r="AFF1" t="s">
        <v>23</v>
      </c>
      <c r="AFG1" t="s">
        <v>23</v>
      </c>
      <c r="AFH1" t="s">
        <v>23</v>
      </c>
      <c r="AFI1" t="s">
        <v>23</v>
      </c>
      <c r="AFJ1" t="s">
        <v>23</v>
      </c>
      <c r="AFK1" t="s">
        <v>24</v>
      </c>
      <c r="AFL1" t="s">
        <v>24</v>
      </c>
      <c r="AFM1" t="s">
        <v>24</v>
      </c>
      <c r="AFN1" t="s">
        <v>24</v>
      </c>
      <c r="AFO1" t="s">
        <v>24</v>
      </c>
      <c r="AFP1" t="s">
        <v>24</v>
      </c>
      <c r="AFQ1" t="s">
        <v>24</v>
      </c>
      <c r="AFR1" t="s">
        <v>24</v>
      </c>
      <c r="AFS1" t="s">
        <v>24</v>
      </c>
      <c r="AFT1" t="s">
        <v>0</v>
      </c>
      <c r="AFU1" t="s">
        <v>0</v>
      </c>
      <c r="AFV1" t="s">
        <v>0</v>
      </c>
      <c r="AFW1" t="s">
        <v>0</v>
      </c>
      <c r="AFX1" t="s">
        <v>0</v>
      </c>
      <c r="AFY1" t="s">
        <v>0</v>
      </c>
      <c r="AFZ1" t="s">
        <v>0</v>
      </c>
      <c r="AGA1" t="s">
        <v>0</v>
      </c>
      <c r="AGB1" t="s">
        <v>0</v>
      </c>
      <c r="AGC1" t="s">
        <v>1</v>
      </c>
      <c r="AGD1" t="s">
        <v>1</v>
      </c>
      <c r="AGE1" t="s">
        <v>1</v>
      </c>
      <c r="AGF1" t="s">
        <v>1</v>
      </c>
      <c r="AGG1" t="s">
        <v>1</v>
      </c>
      <c r="AGH1" t="s">
        <v>1</v>
      </c>
      <c r="AGI1" t="s">
        <v>1</v>
      </c>
      <c r="AGJ1" t="s">
        <v>1</v>
      </c>
      <c r="AGK1" t="s">
        <v>1</v>
      </c>
      <c r="AGL1" t="s">
        <v>2</v>
      </c>
      <c r="AGM1" t="s">
        <v>2</v>
      </c>
      <c r="AGN1" t="s">
        <v>2</v>
      </c>
      <c r="AGO1" t="s">
        <v>2</v>
      </c>
      <c r="AGP1" t="s">
        <v>2</v>
      </c>
      <c r="AGQ1" t="s">
        <v>2</v>
      </c>
      <c r="AGR1" t="s">
        <v>2</v>
      </c>
      <c r="AGS1" t="s">
        <v>2</v>
      </c>
      <c r="AGT1" t="s">
        <v>2</v>
      </c>
      <c r="AGU1" t="s">
        <v>3</v>
      </c>
      <c r="AGV1" t="s">
        <v>3</v>
      </c>
      <c r="AGW1" t="s">
        <v>3</v>
      </c>
      <c r="AGX1" t="s">
        <v>3</v>
      </c>
      <c r="AGY1" t="s">
        <v>3</v>
      </c>
      <c r="AGZ1" t="s">
        <v>3</v>
      </c>
      <c r="AHA1" t="s">
        <v>3</v>
      </c>
      <c r="AHB1" t="s">
        <v>3</v>
      </c>
      <c r="AHC1" t="s">
        <v>3</v>
      </c>
      <c r="AHD1" t="s">
        <v>4</v>
      </c>
      <c r="AHE1" t="s">
        <v>4</v>
      </c>
      <c r="AHF1" t="s">
        <v>4</v>
      </c>
      <c r="AHG1" t="s">
        <v>4</v>
      </c>
      <c r="AHH1" t="s">
        <v>4</v>
      </c>
      <c r="AHI1" t="s">
        <v>4</v>
      </c>
      <c r="AHJ1" t="s">
        <v>4</v>
      </c>
      <c r="AHK1" t="s">
        <v>4</v>
      </c>
      <c r="AHL1" t="s">
        <v>4</v>
      </c>
      <c r="AHM1" t="s">
        <v>5</v>
      </c>
      <c r="AHN1" t="s">
        <v>5</v>
      </c>
      <c r="AHO1" t="s">
        <v>5</v>
      </c>
      <c r="AHP1" t="s">
        <v>5</v>
      </c>
      <c r="AHQ1" t="s">
        <v>5</v>
      </c>
      <c r="AHR1" t="s">
        <v>5</v>
      </c>
      <c r="AHS1" t="s">
        <v>5</v>
      </c>
      <c r="AHT1" t="s">
        <v>5</v>
      </c>
      <c r="AHU1" t="s">
        <v>5</v>
      </c>
      <c r="AHV1" t="s">
        <v>6</v>
      </c>
      <c r="AHW1" t="s">
        <v>6</v>
      </c>
      <c r="AHX1" t="s">
        <v>6</v>
      </c>
      <c r="AHY1" t="s">
        <v>6</v>
      </c>
      <c r="AHZ1" t="s">
        <v>6</v>
      </c>
      <c r="AIA1" t="s">
        <v>6</v>
      </c>
      <c r="AIB1" t="s">
        <v>6</v>
      </c>
      <c r="AIC1" t="s">
        <v>6</v>
      </c>
      <c r="AID1" t="s">
        <v>6</v>
      </c>
      <c r="AIE1" t="s">
        <v>7</v>
      </c>
      <c r="AIF1" t="s">
        <v>7</v>
      </c>
      <c r="AIG1" t="s">
        <v>7</v>
      </c>
      <c r="AIH1" t="s">
        <v>7</v>
      </c>
      <c r="AII1" t="s">
        <v>7</v>
      </c>
      <c r="AIJ1" t="s">
        <v>7</v>
      </c>
      <c r="AIK1" t="s">
        <v>7</v>
      </c>
      <c r="AIL1" t="s">
        <v>7</v>
      </c>
      <c r="AIM1" t="s">
        <v>7</v>
      </c>
      <c r="AIN1" t="s">
        <v>8</v>
      </c>
      <c r="AIO1" t="s">
        <v>8</v>
      </c>
      <c r="AIP1" t="s">
        <v>8</v>
      </c>
      <c r="AIQ1" t="s">
        <v>8</v>
      </c>
      <c r="AIR1" t="s">
        <v>8</v>
      </c>
      <c r="AIS1" t="s">
        <v>8</v>
      </c>
      <c r="AIT1" t="s">
        <v>8</v>
      </c>
      <c r="AIU1" t="s">
        <v>8</v>
      </c>
      <c r="AIV1" t="s">
        <v>8</v>
      </c>
      <c r="AIW1" t="s">
        <v>9</v>
      </c>
      <c r="AIX1" t="s">
        <v>9</v>
      </c>
      <c r="AIY1" t="s">
        <v>9</v>
      </c>
      <c r="AIZ1" t="s">
        <v>9</v>
      </c>
      <c r="AJA1" t="s">
        <v>9</v>
      </c>
      <c r="AJB1" t="s">
        <v>9</v>
      </c>
      <c r="AJC1" t="s">
        <v>9</v>
      </c>
      <c r="AJD1" t="s">
        <v>9</v>
      </c>
      <c r="AJE1" t="s">
        <v>9</v>
      </c>
      <c r="AJF1" t="s">
        <v>10</v>
      </c>
      <c r="AJG1" t="s">
        <v>10</v>
      </c>
      <c r="AJH1" t="s">
        <v>10</v>
      </c>
      <c r="AJI1" t="s">
        <v>10</v>
      </c>
      <c r="AJJ1" t="s">
        <v>10</v>
      </c>
      <c r="AJK1" t="s">
        <v>10</v>
      </c>
      <c r="AJL1" t="s">
        <v>10</v>
      </c>
      <c r="AJM1" t="s">
        <v>10</v>
      </c>
      <c r="AJN1" t="s">
        <v>10</v>
      </c>
      <c r="AJO1" t="s">
        <v>11</v>
      </c>
      <c r="AJP1" t="s">
        <v>11</v>
      </c>
      <c r="AJQ1" t="s">
        <v>11</v>
      </c>
      <c r="AJR1" t="s">
        <v>11</v>
      </c>
      <c r="AJS1" t="s">
        <v>11</v>
      </c>
      <c r="AJT1" t="s">
        <v>11</v>
      </c>
      <c r="AJU1" t="s">
        <v>11</v>
      </c>
      <c r="AJV1" t="s">
        <v>11</v>
      </c>
      <c r="AJW1" t="s">
        <v>11</v>
      </c>
      <c r="AJX1" t="s">
        <v>12</v>
      </c>
      <c r="AJY1" t="s">
        <v>12</v>
      </c>
      <c r="AJZ1" t="s">
        <v>12</v>
      </c>
      <c r="AKA1" t="s">
        <v>12</v>
      </c>
      <c r="AKB1" t="s">
        <v>12</v>
      </c>
      <c r="AKC1" t="s">
        <v>12</v>
      </c>
      <c r="AKD1" t="s">
        <v>12</v>
      </c>
      <c r="AKE1" t="s">
        <v>12</v>
      </c>
      <c r="AKF1" t="s">
        <v>12</v>
      </c>
      <c r="AKG1" t="s">
        <v>13</v>
      </c>
      <c r="AKH1" t="s">
        <v>13</v>
      </c>
      <c r="AKI1" t="s">
        <v>13</v>
      </c>
      <c r="AKJ1" t="s">
        <v>13</v>
      </c>
      <c r="AKK1" t="s">
        <v>13</v>
      </c>
      <c r="AKL1" t="s">
        <v>13</v>
      </c>
      <c r="AKM1" t="s">
        <v>13</v>
      </c>
      <c r="AKN1" t="s">
        <v>13</v>
      </c>
      <c r="AKO1" t="s">
        <v>13</v>
      </c>
      <c r="AKP1" t="s">
        <v>14</v>
      </c>
      <c r="AKQ1" t="s">
        <v>14</v>
      </c>
      <c r="AKR1" t="s">
        <v>14</v>
      </c>
      <c r="AKS1" t="s">
        <v>14</v>
      </c>
      <c r="AKT1" t="s">
        <v>14</v>
      </c>
      <c r="AKU1" t="s">
        <v>14</v>
      </c>
      <c r="AKV1" t="s">
        <v>14</v>
      </c>
      <c r="AKW1" t="s">
        <v>14</v>
      </c>
      <c r="AKX1" t="s">
        <v>14</v>
      </c>
      <c r="AKY1" t="s">
        <v>15</v>
      </c>
      <c r="AKZ1" t="s">
        <v>15</v>
      </c>
      <c r="ALA1" t="s">
        <v>15</v>
      </c>
      <c r="ALB1" t="s">
        <v>15</v>
      </c>
      <c r="ALC1" t="s">
        <v>15</v>
      </c>
      <c r="ALD1" t="s">
        <v>15</v>
      </c>
      <c r="ALE1" t="s">
        <v>15</v>
      </c>
      <c r="ALF1" t="s">
        <v>15</v>
      </c>
      <c r="ALG1" t="s">
        <v>15</v>
      </c>
      <c r="ALH1" t="s">
        <v>16</v>
      </c>
      <c r="ALI1" t="s">
        <v>16</v>
      </c>
      <c r="ALJ1" t="s">
        <v>16</v>
      </c>
      <c r="ALK1" t="s">
        <v>16</v>
      </c>
      <c r="ALL1" t="s">
        <v>16</v>
      </c>
      <c r="ALM1" t="s">
        <v>16</v>
      </c>
      <c r="ALN1" t="s">
        <v>16</v>
      </c>
      <c r="ALO1" t="s">
        <v>16</v>
      </c>
      <c r="ALP1" t="s">
        <v>16</v>
      </c>
      <c r="ALQ1" t="s">
        <v>17</v>
      </c>
      <c r="ALR1" t="s">
        <v>17</v>
      </c>
      <c r="ALS1" t="s">
        <v>17</v>
      </c>
      <c r="ALT1" t="s">
        <v>17</v>
      </c>
      <c r="ALU1" t="s">
        <v>17</v>
      </c>
      <c r="ALV1" t="s">
        <v>17</v>
      </c>
      <c r="ALW1" t="s">
        <v>17</v>
      </c>
      <c r="ALX1" t="s">
        <v>17</v>
      </c>
      <c r="ALY1" t="s">
        <v>17</v>
      </c>
      <c r="ALZ1" t="s">
        <v>18</v>
      </c>
      <c r="AMA1" t="s">
        <v>18</v>
      </c>
      <c r="AMB1" t="s">
        <v>18</v>
      </c>
      <c r="AMC1" t="s">
        <v>18</v>
      </c>
      <c r="AMD1" t="s">
        <v>18</v>
      </c>
      <c r="AME1" t="s">
        <v>18</v>
      </c>
      <c r="AMF1" t="s">
        <v>18</v>
      </c>
      <c r="AMG1" t="s">
        <v>18</v>
      </c>
      <c r="AMH1" t="s">
        <v>18</v>
      </c>
      <c r="AMI1" t="s">
        <v>19</v>
      </c>
      <c r="AMJ1" t="s">
        <v>19</v>
      </c>
      <c r="AMK1" t="s">
        <v>19</v>
      </c>
      <c r="AML1" t="s">
        <v>19</v>
      </c>
      <c r="AMM1" t="s">
        <v>19</v>
      </c>
      <c r="AMN1" t="s">
        <v>19</v>
      </c>
      <c r="AMO1" t="s">
        <v>19</v>
      </c>
      <c r="AMP1" t="s">
        <v>19</v>
      </c>
      <c r="AMQ1" t="s">
        <v>19</v>
      </c>
      <c r="AMR1" t="s">
        <v>20</v>
      </c>
      <c r="AMS1" t="s">
        <v>20</v>
      </c>
      <c r="AMT1" t="s">
        <v>20</v>
      </c>
      <c r="AMU1" t="s">
        <v>20</v>
      </c>
      <c r="AMV1" t="s">
        <v>20</v>
      </c>
      <c r="AMW1" t="s">
        <v>20</v>
      </c>
      <c r="AMX1" t="s">
        <v>20</v>
      </c>
      <c r="AMY1" t="s">
        <v>20</v>
      </c>
      <c r="AMZ1" t="s">
        <v>20</v>
      </c>
      <c r="ANA1" t="s">
        <v>21</v>
      </c>
      <c r="ANB1" t="s">
        <v>21</v>
      </c>
      <c r="ANC1" t="s">
        <v>21</v>
      </c>
      <c r="AND1" t="s">
        <v>21</v>
      </c>
      <c r="ANE1" t="s">
        <v>21</v>
      </c>
      <c r="ANF1" t="s">
        <v>21</v>
      </c>
      <c r="ANG1" t="s">
        <v>21</v>
      </c>
      <c r="ANH1" t="s">
        <v>21</v>
      </c>
      <c r="ANI1" t="s">
        <v>21</v>
      </c>
      <c r="ANJ1" t="s">
        <v>22</v>
      </c>
      <c r="ANK1" t="s">
        <v>22</v>
      </c>
      <c r="ANL1" t="s">
        <v>22</v>
      </c>
      <c r="ANM1" t="s">
        <v>22</v>
      </c>
      <c r="ANN1" t="s">
        <v>22</v>
      </c>
      <c r="ANO1" t="s">
        <v>22</v>
      </c>
      <c r="ANP1" t="s">
        <v>22</v>
      </c>
      <c r="ANQ1" t="s">
        <v>22</v>
      </c>
      <c r="ANR1" t="s">
        <v>22</v>
      </c>
      <c r="ANS1" t="s">
        <v>23</v>
      </c>
      <c r="ANT1" t="s">
        <v>23</v>
      </c>
      <c r="ANU1" t="s">
        <v>23</v>
      </c>
      <c r="ANV1" t="s">
        <v>23</v>
      </c>
      <c r="ANW1" t="s">
        <v>23</v>
      </c>
      <c r="ANX1" t="s">
        <v>23</v>
      </c>
      <c r="ANY1" t="s">
        <v>23</v>
      </c>
      <c r="ANZ1" t="s">
        <v>23</v>
      </c>
      <c r="AOA1" t="s">
        <v>23</v>
      </c>
      <c r="AOB1" t="s">
        <v>24</v>
      </c>
      <c r="AOC1" t="s">
        <v>24</v>
      </c>
      <c r="AOD1" t="s">
        <v>24</v>
      </c>
      <c r="AOE1" t="s">
        <v>24</v>
      </c>
      <c r="AOF1" t="s">
        <v>24</v>
      </c>
      <c r="AOG1" t="s">
        <v>24</v>
      </c>
      <c r="AOH1" t="s">
        <v>24</v>
      </c>
      <c r="AOI1" t="s">
        <v>24</v>
      </c>
      <c r="AOJ1" t="s">
        <v>24</v>
      </c>
      <c r="AOK1" t="s">
        <v>0</v>
      </c>
      <c r="AOL1" t="s">
        <v>0</v>
      </c>
      <c r="AOM1" t="s">
        <v>0</v>
      </c>
      <c r="AON1" t="s">
        <v>0</v>
      </c>
      <c r="AOO1" t="s">
        <v>0</v>
      </c>
      <c r="AOP1" t="s">
        <v>0</v>
      </c>
      <c r="AOQ1" t="s">
        <v>0</v>
      </c>
      <c r="AOR1" t="s">
        <v>0</v>
      </c>
      <c r="AOS1" t="s">
        <v>0</v>
      </c>
      <c r="AOT1" t="s">
        <v>1</v>
      </c>
      <c r="AOU1" t="s">
        <v>1</v>
      </c>
      <c r="AOV1" t="s">
        <v>1</v>
      </c>
      <c r="AOW1" t="s">
        <v>1</v>
      </c>
      <c r="AOX1" t="s">
        <v>1</v>
      </c>
      <c r="AOY1" t="s">
        <v>1</v>
      </c>
      <c r="AOZ1" t="s">
        <v>1</v>
      </c>
      <c r="APA1" t="s">
        <v>1</v>
      </c>
      <c r="APB1" t="s">
        <v>1</v>
      </c>
      <c r="APC1" t="s">
        <v>2</v>
      </c>
      <c r="APD1" t="s">
        <v>2</v>
      </c>
      <c r="APE1" t="s">
        <v>2</v>
      </c>
      <c r="APF1" t="s">
        <v>2</v>
      </c>
      <c r="APG1" t="s">
        <v>2</v>
      </c>
      <c r="APH1" t="s">
        <v>2</v>
      </c>
      <c r="API1" t="s">
        <v>2</v>
      </c>
      <c r="APJ1" t="s">
        <v>2</v>
      </c>
      <c r="APK1" t="s">
        <v>2</v>
      </c>
      <c r="APL1" t="s">
        <v>3</v>
      </c>
      <c r="APM1" t="s">
        <v>3</v>
      </c>
      <c r="APN1" t="s">
        <v>3</v>
      </c>
      <c r="APO1" t="s">
        <v>3</v>
      </c>
      <c r="APP1" t="s">
        <v>3</v>
      </c>
      <c r="APQ1" t="s">
        <v>3</v>
      </c>
      <c r="APR1" t="s">
        <v>3</v>
      </c>
      <c r="APS1" t="s">
        <v>3</v>
      </c>
      <c r="APT1" t="s">
        <v>3</v>
      </c>
      <c r="APU1" t="s">
        <v>4</v>
      </c>
      <c r="APV1" t="s">
        <v>4</v>
      </c>
      <c r="APW1" t="s">
        <v>4</v>
      </c>
      <c r="APX1" t="s">
        <v>4</v>
      </c>
      <c r="APY1" t="s">
        <v>4</v>
      </c>
      <c r="APZ1" t="s">
        <v>4</v>
      </c>
      <c r="AQA1" t="s">
        <v>4</v>
      </c>
      <c r="AQB1" t="s">
        <v>4</v>
      </c>
      <c r="AQC1" t="s">
        <v>4</v>
      </c>
      <c r="AQD1" t="s">
        <v>5</v>
      </c>
      <c r="AQE1" t="s">
        <v>5</v>
      </c>
      <c r="AQF1" t="s">
        <v>5</v>
      </c>
      <c r="AQG1" t="s">
        <v>5</v>
      </c>
      <c r="AQH1" t="s">
        <v>5</v>
      </c>
      <c r="AQI1" t="s">
        <v>5</v>
      </c>
      <c r="AQJ1" t="s">
        <v>5</v>
      </c>
      <c r="AQK1" t="s">
        <v>5</v>
      </c>
      <c r="AQL1" t="s">
        <v>5</v>
      </c>
      <c r="AQM1" t="s">
        <v>6</v>
      </c>
      <c r="AQN1" t="s">
        <v>6</v>
      </c>
      <c r="AQO1" t="s">
        <v>6</v>
      </c>
      <c r="AQP1" t="s">
        <v>6</v>
      </c>
      <c r="AQQ1" t="s">
        <v>6</v>
      </c>
      <c r="AQR1" t="s">
        <v>6</v>
      </c>
      <c r="AQS1" t="s">
        <v>6</v>
      </c>
      <c r="AQT1" t="s">
        <v>6</v>
      </c>
      <c r="AQU1" t="s">
        <v>6</v>
      </c>
      <c r="AQV1" t="s">
        <v>7</v>
      </c>
      <c r="AQW1" t="s">
        <v>7</v>
      </c>
      <c r="AQX1" t="s">
        <v>7</v>
      </c>
      <c r="AQY1" t="s">
        <v>7</v>
      </c>
      <c r="AQZ1" t="s">
        <v>7</v>
      </c>
      <c r="ARA1" t="s">
        <v>7</v>
      </c>
      <c r="ARB1" t="s">
        <v>7</v>
      </c>
      <c r="ARC1" t="s">
        <v>7</v>
      </c>
      <c r="ARD1" t="s">
        <v>7</v>
      </c>
      <c r="ARE1" t="s">
        <v>8</v>
      </c>
      <c r="ARF1" t="s">
        <v>8</v>
      </c>
      <c r="ARG1" t="s">
        <v>8</v>
      </c>
      <c r="ARH1" t="s">
        <v>8</v>
      </c>
      <c r="ARI1" t="s">
        <v>8</v>
      </c>
      <c r="ARJ1" t="s">
        <v>8</v>
      </c>
      <c r="ARK1" t="s">
        <v>8</v>
      </c>
      <c r="ARL1" t="s">
        <v>8</v>
      </c>
      <c r="ARM1" t="s">
        <v>8</v>
      </c>
      <c r="ARN1" t="s">
        <v>9</v>
      </c>
      <c r="ARO1" t="s">
        <v>9</v>
      </c>
      <c r="ARP1" t="s">
        <v>9</v>
      </c>
      <c r="ARQ1" t="s">
        <v>9</v>
      </c>
      <c r="ARR1" t="s">
        <v>9</v>
      </c>
      <c r="ARS1" t="s">
        <v>9</v>
      </c>
      <c r="ART1" t="s">
        <v>9</v>
      </c>
      <c r="ARU1" t="s">
        <v>9</v>
      </c>
      <c r="ARV1" t="s">
        <v>9</v>
      </c>
      <c r="ARW1" t="s">
        <v>10</v>
      </c>
      <c r="ARX1" t="s">
        <v>10</v>
      </c>
      <c r="ARY1" t="s">
        <v>10</v>
      </c>
      <c r="ARZ1" t="s">
        <v>10</v>
      </c>
      <c r="ASA1" t="s">
        <v>10</v>
      </c>
      <c r="ASB1" t="s">
        <v>10</v>
      </c>
      <c r="ASC1" t="s">
        <v>10</v>
      </c>
      <c r="ASD1" t="s">
        <v>10</v>
      </c>
      <c r="ASE1" t="s">
        <v>10</v>
      </c>
      <c r="ASF1" t="s">
        <v>11</v>
      </c>
      <c r="ASG1" t="s">
        <v>11</v>
      </c>
      <c r="ASH1" t="s">
        <v>11</v>
      </c>
      <c r="ASI1" t="s">
        <v>11</v>
      </c>
      <c r="ASJ1" t="s">
        <v>11</v>
      </c>
      <c r="ASK1" t="s">
        <v>11</v>
      </c>
      <c r="ASL1" t="s">
        <v>11</v>
      </c>
      <c r="ASM1" t="s">
        <v>11</v>
      </c>
      <c r="ASN1" t="s">
        <v>11</v>
      </c>
      <c r="ASO1" t="s">
        <v>12</v>
      </c>
      <c r="ASP1" t="s">
        <v>12</v>
      </c>
      <c r="ASQ1" t="s">
        <v>12</v>
      </c>
      <c r="ASR1" t="s">
        <v>12</v>
      </c>
      <c r="ASS1" t="s">
        <v>12</v>
      </c>
      <c r="AST1" t="s">
        <v>12</v>
      </c>
      <c r="ASU1" t="s">
        <v>12</v>
      </c>
      <c r="ASV1" t="s">
        <v>12</v>
      </c>
      <c r="ASW1" t="s">
        <v>12</v>
      </c>
      <c r="ASX1" t="s">
        <v>13</v>
      </c>
      <c r="ASY1" t="s">
        <v>13</v>
      </c>
      <c r="ASZ1" t="s">
        <v>13</v>
      </c>
      <c r="ATA1" t="s">
        <v>13</v>
      </c>
      <c r="ATB1" t="s">
        <v>13</v>
      </c>
      <c r="ATC1" t="s">
        <v>13</v>
      </c>
      <c r="ATD1" t="s">
        <v>13</v>
      </c>
      <c r="ATE1" t="s">
        <v>13</v>
      </c>
      <c r="ATF1" t="s">
        <v>13</v>
      </c>
      <c r="ATG1" t="s">
        <v>14</v>
      </c>
      <c r="ATH1" t="s">
        <v>14</v>
      </c>
      <c r="ATI1" t="s">
        <v>14</v>
      </c>
      <c r="ATJ1" t="s">
        <v>14</v>
      </c>
      <c r="ATK1" t="s">
        <v>14</v>
      </c>
      <c r="ATL1" t="s">
        <v>14</v>
      </c>
      <c r="ATM1" t="s">
        <v>14</v>
      </c>
      <c r="ATN1" t="s">
        <v>14</v>
      </c>
      <c r="ATO1" t="s">
        <v>14</v>
      </c>
      <c r="ATP1" t="s">
        <v>15</v>
      </c>
      <c r="ATQ1" t="s">
        <v>15</v>
      </c>
      <c r="ATR1" t="s">
        <v>15</v>
      </c>
      <c r="ATS1" t="s">
        <v>15</v>
      </c>
      <c r="ATT1" t="s">
        <v>15</v>
      </c>
      <c r="ATU1" t="s">
        <v>15</v>
      </c>
      <c r="ATV1" t="s">
        <v>15</v>
      </c>
      <c r="ATW1" t="s">
        <v>15</v>
      </c>
      <c r="ATX1" t="s">
        <v>15</v>
      </c>
      <c r="ATY1" t="s">
        <v>16</v>
      </c>
      <c r="ATZ1" t="s">
        <v>16</v>
      </c>
      <c r="AUA1" t="s">
        <v>16</v>
      </c>
      <c r="AUB1" t="s">
        <v>16</v>
      </c>
      <c r="AUC1" t="s">
        <v>16</v>
      </c>
      <c r="AUD1" t="s">
        <v>16</v>
      </c>
      <c r="AUE1" t="s">
        <v>16</v>
      </c>
      <c r="AUF1" t="s">
        <v>16</v>
      </c>
      <c r="AUG1" t="s">
        <v>16</v>
      </c>
      <c r="AUH1" t="s">
        <v>17</v>
      </c>
      <c r="AUI1" t="s">
        <v>17</v>
      </c>
      <c r="AUJ1" t="s">
        <v>17</v>
      </c>
      <c r="AUK1" t="s">
        <v>17</v>
      </c>
      <c r="AUL1" t="s">
        <v>17</v>
      </c>
      <c r="AUM1" t="s">
        <v>17</v>
      </c>
      <c r="AUN1" t="s">
        <v>17</v>
      </c>
      <c r="AUO1" t="s">
        <v>17</v>
      </c>
      <c r="AUP1" t="s">
        <v>17</v>
      </c>
      <c r="AUQ1" t="s">
        <v>18</v>
      </c>
      <c r="AUR1" t="s">
        <v>18</v>
      </c>
      <c r="AUS1" t="s">
        <v>18</v>
      </c>
      <c r="AUT1" t="s">
        <v>18</v>
      </c>
      <c r="AUU1" t="s">
        <v>18</v>
      </c>
      <c r="AUV1" t="s">
        <v>18</v>
      </c>
      <c r="AUW1" t="s">
        <v>18</v>
      </c>
      <c r="AUX1" t="s">
        <v>18</v>
      </c>
      <c r="AUY1" t="s">
        <v>18</v>
      </c>
      <c r="AUZ1" t="s">
        <v>19</v>
      </c>
      <c r="AVA1" t="s">
        <v>19</v>
      </c>
      <c r="AVB1" t="s">
        <v>19</v>
      </c>
      <c r="AVC1" t="s">
        <v>19</v>
      </c>
      <c r="AVD1" t="s">
        <v>19</v>
      </c>
      <c r="AVE1" t="s">
        <v>19</v>
      </c>
      <c r="AVF1" t="s">
        <v>19</v>
      </c>
      <c r="AVG1" t="s">
        <v>19</v>
      </c>
      <c r="AVH1" t="s">
        <v>19</v>
      </c>
      <c r="AVI1" t="s">
        <v>20</v>
      </c>
      <c r="AVJ1" t="s">
        <v>20</v>
      </c>
      <c r="AVK1" t="s">
        <v>20</v>
      </c>
      <c r="AVL1" t="s">
        <v>20</v>
      </c>
      <c r="AVM1" t="s">
        <v>20</v>
      </c>
      <c r="AVN1" t="s">
        <v>20</v>
      </c>
      <c r="AVO1" t="s">
        <v>20</v>
      </c>
      <c r="AVP1" t="s">
        <v>20</v>
      </c>
      <c r="AVQ1" t="s">
        <v>20</v>
      </c>
      <c r="AVR1" t="s">
        <v>21</v>
      </c>
      <c r="AVS1" t="s">
        <v>21</v>
      </c>
      <c r="AVT1" t="s">
        <v>21</v>
      </c>
      <c r="AVU1" t="s">
        <v>21</v>
      </c>
      <c r="AVV1" t="s">
        <v>21</v>
      </c>
      <c r="AVW1" t="s">
        <v>21</v>
      </c>
      <c r="AVX1" t="s">
        <v>21</v>
      </c>
      <c r="AVY1" t="s">
        <v>21</v>
      </c>
      <c r="AVZ1" t="s">
        <v>21</v>
      </c>
      <c r="AWA1" t="s">
        <v>22</v>
      </c>
      <c r="AWB1" t="s">
        <v>22</v>
      </c>
      <c r="AWC1" t="s">
        <v>22</v>
      </c>
      <c r="AWD1" t="s">
        <v>22</v>
      </c>
      <c r="AWE1" t="s">
        <v>22</v>
      </c>
      <c r="AWF1" t="s">
        <v>22</v>
      </c>
      <c r="AWG1" t="s">
        <v>22</v>
      </c>
      <c r="AWH1" t="s">
        <v>22</v>
      </c>
      <c r="AWI1" t="s">
        <v>22</v>
      </c>
      <c r="AWJ1" t="s">
        <v>23</v>
      </c>
      <c r="AWK1" t="s">
        <v>23</v>
      </c>
      <c r="AWL1" t="s">
        <v>23</v>
      </c>
      <c r="AWM1" t="s">
        <v>23</v>
      </c>
      <c r="AWN1" t="s">
        <v>23</v>
      </c>
      <c r="AWO1" t="s">
        <v>23</v>
      </c>
      <c r="AWP1" t="s">
        <v>23</v>
      </c>
      <c r="AWQ1" t="s">
        <v>23</v>
      </c>
      <c r="AWR1" t="s">
        <v>23</v>
      </c>
      <c r="AWS1" t="s">
        <v>24</v>
      </c>
      <c r="AWT1" t="s">
        <v>24</v>
      </c>
      <c r="AWU1" t="s">
        <v>24</v>
      </c>
      <c r="AWV1" t="s">
        <v>24</v>
      </c>
      <c r="AWW1" t="s">
        <v>24</v>
      </c>
      <c r="AWX1" t="s">
        <v>24</v>
      </c>
      <c r="AWY1" t="s">
        <v>24</v>
      </c>
      <c r="AWZ1" t="s">
        <v>24</v>
      </c>
      <c r="AXA1" t="s">
        <v>24</v>
      </c>
      <c r="AXB1" t="s">
        <v>0</v>
      </c>
      <c r="AXC1" t="s">
        <v>0</v>
      </c>
      <c r="AXD1" t="s">
        <v>0</v>
      </c>
      <c r="AXE1" t="s">
        <v>0</v>
      </c>
      <c r="AXF1" t="s">
        <v>0</v>
      </c>
      <c r="AXG1" t="s">
        <v>0</v>
      </c>
      <c r="AXH1" t="s">
        <v>0</v>
      </c>
      <c r="AXI1" t="s">
        <v>0</v>
      </c>
      <c r="AXJ1" t="s">
        <v>0</v>
      </c>
      <c r="AXK1" t="s">
        <v>1</v>
      </c>
      <c r="AXL1" t="s">
        <v>1</v>
      </c>
      <c r="AXM1" t="s">
        <v>1</v>
      </c>
      <c r="AXN1" t="s">
        <v>1</v>
      </c>
      <c r="AXO1" t="s">
        <v>1</v>
      </c>
      <c r="AXP1" t="s">
        <v>1</v>
      </c>
      <c r="AXQ1" t="s">
        <v>1</v>
      </c>
      <c r="AXR1" t="s">
        <v>1</v>
      </c>
      <c r="AXS1" t="s">
        <v>1</v>
      </c>
      <c r="AXT1" t="s">
        <v>2</v>
      </c>
      <c r="AXU1" t="s">
        <v>2</v>
      </c>
      <c r="AXV1" t="s">
        <v>2</v>
      </c>
      <c r="AXW1" t="s">
        <v>2</v>
      </c>
      <c r="AXX1" t="s">
        <v>2</v>
      </c>
      <c r="AXY1" t="s">
        <v>2</v>
      </c>
      <c r="AXZ1" t="s">
        <v>2</v>
      </c>
      <c r="AYA1" t="s">
        <v>2</v>
      </c>
      <c r="AYB1" t="s">
        <v>2</v>
      </c>
      <c r="AYC1" t="s">
        <v>3</v>
      </c>
      <c r="AYD1" t="s">
        <v>3</v>
      </c>
      <c r="AYE1" t="s">
        <v>3</v>
      </c>
      <c r="AYF1" t="s">
        <v>3</v>
      </c>
      <c r="AYG1" t="s">
        <v>3</v>
      </c>
      <c r="AYH1" t="s">
        <v>3</v>
      </c>
      <c r="AYI1" t="s">
        <v>3</v>
      </c>
      <c r="AYJ1" t="s">
        <v>3</v>
      </c>
      <c r="AYK1" t="s">
        <v>3</v>
      </c>
      <c r="AYL1" t="s">
        <v>4</v>
      </c>
      <c r="AYM1" t="s">
        <v>4</v>
      </c>
      <c r="AYN1" t="s">
        <v>4</v>
      </c>
      <c r="AYO1" t="s">
        <v>4</v>
      </c>
      <c r="AYP1" t="s">
        <v>4</v>
      </c>
      <c r="AYQ1" t="s">
        <v>4</v>
      </c>
      <c r="AYR1" t="s">
        <v>4</v>
      </c>
      <c r="AYS1" t="s">
        <v>4</v>
      </c>
      <c r="AYT1" t="s">
        <v>4</v>
      </c>
      <c r="AYU1" t="s">
        <v>5</v>
      </c>
      <c r="AYV1" t="s">
        <v>5</v>
      </c>
      <c r="AYW1" t="s">
        <v>5</v>
      </c>
      <c r="AYX1" t="s">
        <v>5</v>
      </c>
      <c r="AYY1" t="s">
        <v>5</v>
      </c>
      <c r="AYZ1" t="s">
        <v>5</v>
      </c>
      <c r="AZA1" t="s">
        <v>5</v>
      </c>
      <c r="AZB1" t="s">
        <v>5</v>
      </c>
      <c r="AZC1" t="s">
        <v>5</v>
      </c>
      <c r="AZD1" t="s">
        <v>6</v>
      </c>
      <c r="AZE1" t="s">
        <v>6</v>
      </c>
      <c r="AZF1" t="s">
        <v>6</v>
      </c>
      <c r="AZG1" t="s">
        <v>6</v>
      </c>
      <c r="AZH1" t="s">
        <v>6</v>
      </c>
      <c r="AZI1" t="s">
        <v>6</v>
      </c>
      <c r="AZJ1" t="s">
        <v>6</v>
      </c>
      <c r="AZK1" t="s">
        <v>6</v>
      </c>
      <c r="AZL1" t="s">
        <v>6</v>
      </c>
      <c r="AZM1" t="s">
        <v>7</v>
      </c>
      <c r="AZN1" t="s">
        <v>7</v>
      </c>
      <c r="AZO1" t="s">
        <v>7</v>
      </c>
      <c r="AZP1" t="s">
        <v>7</v>
      </c>
      <c r="AZQ1" t="s">
        <v>7</v>
      </c>
      <c r="AZR1" t="s">
        <v>7</v>
      </c>
      <c r="AZS1" t="s">
        <v>7</v>
      </c>
      <c r="AZT1" t="s">
        <v>7</v>
      </c>
      <c r="AZU1" t="s">
        <v>7</v>
      </c>
      <c r="AZV1" t="s">
        <v>8</v>
      </c>
      <c r="AZW1" t="s">
        <v>8</v>
      </c>
      <c r="AZX1" t="s">
        <v>8</v>
      </c>
      <c r="AZY1" t="s">
        <v>8</v>
      </c>
      <c r="AZZ1" t="s">
        <v>8</v>
      </c>
      <c r="BAA1" t="s">
        <v>8</v>
      </c>
      <c r="BAB1" t="s">
        <v>8</v>
      </c>
      <c r="BAC1" t="s">
        <v>8</v>
      </c>
      <c r="BAD1" t="s">
        <v>8</v>
      </c>
      <c r="BAE1" t="s">
        <v>9</v>
      </c>
      <c r="BAF1" t="s">
        <v>9</v>
      </c>
      <c r="BAG1" t="s">
        <v>9</v>
      </c>
      <c r="BAH1" t="s">
        <v>9</v>
      </c>
      <c r="BAI1" t="s">
        <v>9</v>
      </c>
      <c r="BAJ1" t="s">
        <v>9</v>
      </c>
      <c r="BAK1" t="s">
        <v>9</v>
      </c>
      <c r="BAL1" t="s">
        <v>9</v>
      </c>
      <c r="BAM1" t="s">
        <v>9</v>
      </c>
      <c r="BAN1" t="s">
        <v>10</v>
      </c>
      <c r="BAO1" t="s">
        <v>10</v>
      </c>
      <c r="BAP1" t="s">
        <v>10</v>
      </c>
      <c r="BAQ1" t="s">
        <v>10</v>
      </c>
      <c r="BAR1" t="s">
        <v>10</v>
      </c>
      <c r="BAS1" t="s">
        <v>10</v>
      </c>
      <c r="BAT1" t="s">
        <v>10</v>
      </c>
      <c r="BAU1" t="s">
        <v>10</v>
      </c>
      <c r="BAV1" t="s">
        <v>10</v>
      </c>
      <c r="BAW1" t="s">
        <v>11</v>
      </c>
      <c r="BAX1" t="s">
        <v>11</v>
      </c>
      <c r="BAY1" t="s">
        <v>11</v>
      </c>
      <c r="BAZ1" t="s">
        <v>11</v>
      </c>
      <c r="BBA1" t="s">
        <v>11</v>
      </c>
      <c r="BBB1" t="s">
        <v>11</v>
      </c>
      <c r="BBC1" t="s">
        <v>11</v>
      </c>
      <c r="BBD1" t="s">
        <v>11</v>
      </c>
      <c r="BBE1" t="s">
        <v>11</v>
      </c>
      <c r="BBF1" t="s">
        <v>12</v>
      </c>
      <c r="BBG1" t="s">
        <v>12</v>
      </c>
      <c r="BBH1" t="s">
        <v>12</v>
      </c>
      <c r="BBI1" t="s">
        <v>12</v>
      </c>
      <c r="BBJ1" t="s">
        <v>12</v>
      </c>
      <c r="BBK1" t="s">
        <v>12</v>
      </c>
      <c r="BBL1" t="s">
        <v>12</v>
      </c>
      <c r="BBM1" t="s">
        <v>12</v>
      </c>
      <c r="BBN1" t="s">
        <v>12</v>
      </c>
      <c r="BBO1" t="s">
        <v>13</v>
      </c>
      <c r="BBP1" t="s">
        <v>13</v>
      </c>
      <c r="BBQ1" t="s">
        <v>13</v>
      </c>
      <c r="BBR1" t="s">
        <v>13</v>
      </c>
      <c r="BBS1" t="s">
        <v>13</v>
      </c>
      <c r="BBT1" t="s">
        <v>13</v>
      </c>
      <c r="BBU1" t="s">
        <v>13</v>
      </c>
      <c r="BBV1" t="s">
        <v>13</v>
      </c>
      <c r="BBW1" t="s">
        <v>13</v>
      </c>
      <c r="BBX1" t="s">
        <v>14</v>
      </c>
      <c r="BBY1" t="s">
        <v>14</v>
      </c>
      <c r="BBZ1" t="s">
        <v>14</v>
      </c>
      <c r="BCA1" t="s">
        <v>14</v>
      </c>
      <c r="BCB1" t="s">
        <v>14</v>
      </c>
      <c r="BCC1" t="s">
        <v>14</v>
      </c>
      <c r="BCD1" t="s">
        <v>14</v>
      </c>
      <c r="BCE1" t="s">
        <v>14</v>
      </c>
      <c r="BCF1" t="s">
        <v>14</v>
      </c>
      <c r="BCG1" t="s">
        <v>15</v>
      </c>
      <c r="BCH1" t="s">
        <v>15</v>
      </c>
      <c r="BCI1" t="s">
        <v>15</v>
      </c>
      <c r="BCJ1" t="s">
        <v>15</v>
      </c>
      <c r="BCK1" t="s">
        <v>15</v>
      </c>
      <c r="BCL1" t="s">
        <v>15</v>
      </c>
      <c r="BCM1" t="s">
        <v>15</v>
      </c>
      <c r="BCN1" t="s">
        <v>15</v>
      </c>
      <c r="BCO1" t="s">
        <v>15</v>
      </c>
      <c r="BCP1" t="s">
        <v>16</v>
      </c>
      <c r="BCQ1" t="s">
        <v>16</v>
      </c>
      <c r="BCR1" t="s">
        <v>16</v>
      </c>
      <c r="BCS1" t="s">
        <v>16</v>
      </c>
      <c r="BCT1" t="s">
        <v>16</v>
      </c>
      <c r="BCU1" t="s">
        <v>16</v>
      </c>
      <c r="BCV1" t="s">
        <v>16</v>
      </c>
      <c r="BCW1" t="s">
        <v>16</v>
      </c>
      <c r="BCX1" t="s">
        <v>16</v>
      </c>
      <c r="BCY1" t="s">
        <v>17</v>
      </c>
      <c r="BCZ1" t="s">
        <v>17</v>
      </c>
      <c r="BDA1" t="s">
        <v>17</v>
      </c>
      <c r="BDB1" t="s">
        <v>17</v>
      </c>
      <c r="BDC1" t="s">
        <v>17</v>
      </c>
      <c r="BDD1" t="s">
        <v>17</v>
      </c>
      <c r="BDE1" t="s">
        <v>17</v>
      </c>
      <c r="BDF1" t="s">
        <v>17</v>
      </c>
      <c r="BDG1" t="s">
        <v>17</v>
      </c>
      <c r="BDH1" t="s">
        <v>18</v>
      </c>
      <c r="BDI1" t="s">
        <v>18</v>
      </c>
      <c r="BDJ1" t="s">
        <v>18</v>
      </c>
      <c r="BDK1" t="s">
        <v>18</v>
      </c>
      <c r="BDL1" t="s">
        <v>18</v>
      </c>
      <c r="BDM1" t="s">
        <v>18</v>
      </c>
      <c r="BDN1" t="s">
        <v>18</v>
      </c>
      <c r="BDO1" t="s">
        <v>18</v>
      </c>
      <c r="BDP1" t="s">
        <v>18</v>
      </c>
      <c r="BDQ1" t="s">
        <v>19</v>
      </c>
      <c r="BDR1" t="s">
        <v>19</v>
      </c>
      <c r="BDS1" t="s">
        <v>19</v>
      </c>
      <c r="BDT1" t="s">
        <v>19</v>
      </c>
      <c r="BDU1" t="s">
        <v>19</v>
      </c>
      <c r="BDV1" t="s">
        <v>19</v>
      </c>
      <c r="BDW1" t="s">
        <v>19</v>
      </c>
      <c r="BDX1" t="s">
        <v>19</v>
      </c>
      <c r="BDY1" t="s">
        <v>19</v>
      </c>
      <c r="BDZ1" t="s">
        <v>20</v>
      </c>
      <c r="BEA1" t="s">
        <v>20</v>
      </c>
      <c r="BEB1" t="s">
        <v>20</v>
      </c>
      <c r="BEC1" t="s">
        <v>20</v>
      </c>
      <c r="BED1" t="s">
        <v>20</v>
      </c>
      <c r="BEE1" t="s">
        <v>20</v>
      </c>
      <c r="BEF1" t="s">
        <v>20</v>
      </c>
      <c r="BEG1" t="s">
        <v>20</v>
      </c>
      <c r="BEH1" t="s">
        <v>20</v>
      </c>
      <c r="BEI1" t="s">
        <v>21</v>
      </c>
      <c r="BEJ1" t="s">
        <v>21</v>
      </c>
      <c r="BEK1" t="s">
        <v>21</v>
      </c>
      <c r="BEL1" t="s">
        <v>21</v>
      </c>
      <c r="BEM1" t="s">
        <v>21</v>
      </c>
      <c r="BEN1" t="s">
        <v>21</v>
      </c>
      <c r="BEO1" t="s">
        <v>21</v>
      </c>
      <c r="BEP1" t="s">
        <v>21</v>
      </c>
      <c r="BEQ1" t="s">
        <v>21</v>
      </c>
      <c r="BER1" t="s">
        <v>22</v>
      </c>
      <c r="BES1" t="s">
        <v>22</v>
      </c>
      <c r="BET1" t="s">
        <v>22</v>
      </c>
      <c r="BEU1" t="s">
        <v>22</v>
      </c>
      <c r="BEV1" t="s">
        <v>22</v>
      </c>
      <c r="BEW1" t="s">
        <v>22</v>
      </c>
      <c r="BEX1" t="s">
        <v>22</v>
      </c>
      <c r="BEY1" t="s">
        <v>22</v>
      </c>
      <c r="BEZ1" t="s">
        <v>22</v>
      </c>
      <c r="BFA1" t="s">
        <v>23</v>
      </c>
      <c r="BFB1" t="s">
        <v>23</v>
      </c>
      <c r="BFC1" t="s">
        <v>23</v>
      </c>
      <c r="BFD1" t="s">
        <v>23</v>
      </c>
      <c r="BFE1" t="s">
        <v>23</v>
      </c>
      <c r="BFF1" t="s">
        <v>23</v>
      </c>
      <c r="BFG1" t="s">
        <v>23</v>
      </c>
      <c r="BFH1" t="s">
        <v>23</v>
      </c>
      <c r="BFI1" t="s">
        <v>23</v>
      </c>
      <c r="BFJ1" t="s">
        <v>24</v>
      </c>
      <c r="BFK1" t="s">
        <v>24</v>
      </c>
      <c r="BFL1" t="s">
        <v>24</v>
      </c>
      <c r="BFM1" t="s">
        <v>24</v>
      </c>
      <c r="BFN1" t="s">
        <v>24</v>
      </c>
      <c r="BFO1" t="s">
        <v>24</v>
      </c>
      <c r="BFP1" t="s">
        <v>24</v>
      </c>
      <c r="BFQ1" t="s">
        <v>24</v>
      </c>
      <c r="BFR1" t="s">
        <v>24</v>
      </c>
    </row>
    <row r="2" spans="1:1526" x14ac:dyDescent="0.25">
      <c r="B2" t="s">
        <v>25</v>
      </c>
      <c r="C2" t="s">
        <v>25</v>
      </c>
      <c r="D2" t="s">
        <v>25</v>
      </c>
      <c r="E2" t="s">
        <v>25</v>
      </c>
      <c r="F2" t="s">
        <v>25</v>
      </c>
      <c r="G2" t="s">
        <v>25</v>
      </c>
      <c r="H2" t="s">
        <v>25</v>
      </c>
      <c r="I2" t="s">
        <v>25</v>
      </c>
      <c r="J2" t="s">
        <v>25</v>
      </c>
      <c r="K2" t="s">
        <v>25</v>
      </c>
      <c r="L2" t="s">
        <v>25</v>
      </c>
      <c r="M2" t="s">
        <v>25</v>
      </c>
      <c r="N2" t="s">
        <v>25</v>
      </c>
      <c r="O2" t="s">
        <v>25</v>
      </c>
      <c r="P2" t="s">
        <v>25</v>
      </c>
      <c r="Q2" t="s">
        <v>25</v>
      </c>
      <c r="R2" t="s">
        <v>25</v>
      </c>
      <c r="S2" t="s">
        <v>25</v>
      </c>
      <c r="T2" t="s">
        <v>25</v>
      </c>
      <c r="U2" t="s">
        <v>25</v>
      </c>
      <c r="V2" t="s">
        <v>25</v>
      </c>
      <c r="W2" t="s">
        <v>25</v>
      </c>
      <c r="X2" t="s">
        <v>25</v>
      </c>
      <c r="Y2" t="s">
        <v>25</v>
      </c>
      <c r="Z2" t="s">
        <v>25</v>
      </c>
      <c r="AA2" t="s">
        <v>26</v>
      </c>
      <c r="AB2" t="s">
        <v>26</v>
      </c>
      <c r="AC2" t="s">
        <v>26</v>
      </c>
      <c r="AD2" t="s">
        <v>26</v>
      </c>
      <c r="AE2" t="s">
        <v>26</v>
      </c>
      <c r="AF2" t="s">
        <v>26</v>
      </c>
      <c r="AG2" t="s">
        <v>26</v>
      </c>
      <c r="AH2" t="s">
        <v>26</v>
      </c>
      <c r="AI2" t="s">
        <v>26</v>
      </c>
      <c r="AJ2" t="s">
        <v>26</v>
      </c>
      <c r="AK2" t="s">
        <v>26</v>
      </c>
      <c r="AL2" t="s">
        <v>26</v>
      </c>
      <c r="AM2" t="s">
        <v>26</v>
      </c>
      <c r="AN2" t="s">
        <v>26</v>
      </c>
      <c r="AO2" t="s">
        <v>26</v>
      </c>
      <c r="AP2" t="s">
        <v>26</v>
      </c>
      <c r="AQ2" t="s">
        <v>26</v>
      </c>
      <c r="AR2" t="s">
        <v>26</v>
      </c>
      <c r="AS2" t="s">
        <v>26</v>
      </c>
      <c r="AT2" t="s">
        <v>26</v>
      </c>
      <c r="AU2" t="s">
        <v>26</v>
      </c>
      <c r="AV2" t="s">
        <v>26</v>
      </c>
      <c r="AW2" t="s">
        <v>26</v>
      </c>
      <c r="AX2" t="s">
        <v>26</v>
      </c>
      <c r="AY2" t="s">
        <v>26</v>
      </c>
      <c r="AZ2" t="s">
        <v>27</v>
      </c>
      <c r="BA2" t="s">
        <v>27</v>
      </c>
      <c r="BB2" t="s">
        <v>27</v>
      </c>
      <c r="BC2" t="s">
        <v>27</v>
      </c>
      <c r="BD2" t="s">
        <v>27</v>
      </c>
      <c r="BE2" t="s">
        <v>27</v>
      </c>
      <c r="BF2" t="s">
        <v>27</v>
      </c>
      <c r="BG2" t="s">
        <v>27</v>
      </c>
      <c r="BH2" t="s">
        <v>27</v>
      </c>
      <c r="BI2" t="s">
        <v>27</v>
      </c>
      <c r="BJ2" t="s">
        <v>27</v>
      </c>
      <c r="BK2" t="s">
        <v>27</v>
      </c>
      <c r="BL2" t="s">
        <v>27</v>
      </c>
      <c r="BM2" t="s">
        <v>27</v>
      </c>
      <c r="BN2" t="s">
        <v>27</v>
      </c>
      <c r="BO2" t="s">
        <v>27</v>
      </c>
      <c r="BP2" t="s">
        <v>27</v>
      </c>
      <c r="BQ2" t="s">
        <v>27</v>
      </c>
      <c r="BR2" t="s">
        <v>27</v>
      </c>
      <c r="BS2" t="s">
        <v>27</v>
      </c>
      <c r="BT2" t="s">
        <v>27</v>
      </c>
      <c r="BU2" t="s">
        <v>27</v>
      </c>
      <c r="BV2" t="s">
        <v>27</v>
      </c>
      <c r="BW2" t="s">
        <v>27</v>
      </c>
      <c r="BX2" t="s">
        <v>27</v>
      </c>
      <c r="BY2" t="s">
        <v>28</v>
      </c>
      <c r="BZ2" t="s">
        <v>28</v>
      </c>
      <c r="CA2" t="s">
        <v>28</v>
      </c>
      <c r="CB2" t="s">
        <v>28</v>
      </c>
      <c r="CC2" t="s">
        <v>28</v>
      </c>
      <c r="CD2" t="s">
        <v>28</v>
      </c>
      <c r="CE2" t="s">
        <v>28</v>
      </c>
      <c r="CF2" t="s">
        <v>28</v>
      </c>
      <c r="CG2" t="s">
        <v>28</v>
      </c>
      <c r="CH2" t="s">
        <v>28</v>
      </c>
      <c r="CI2" t="s">
        <v>28</v>
      </c>
      <c r="CJ2" t="s">
        <v>28</v>
      </c>
      <c r="CK2" t="s">
        <v>28</v>
      </c>
      <c r="CL2" t="s">
        <v>28</v>
      </c>
      <c r="CM2" t="s">
        <v>28</v>
      </c>
      <c r="CN2" t="s">
        <v>28</v>
      </c>
      <c r="CO2" t="s">
        <v>28</v>
      </c>
      <c r="CP2" t="s">
        <v>28</v>
      </c>
      <c r="CQ2" t="s">
        <v>28</v>
      </c>
      <c r="CR2" t="s">
        <v>28</v>
      </c>
      <c r="CS2" t="s">
        <v>28</v>
      </c>
      <c r="CT2" t="s">
        <v>28</v>
      </c>
      <c r="CU2" t="s">
        <v>28</v>
      </c>
      <c r="CV2" t="s">
        <v>28</v>
      </c>
      <c r="CW2" t="s">
        <v>28</v>
      </c>
      <c r="CX2" t="s">
        <v>29</v>
      </c>
      <c r="CY2" t="s">
        <v>29</v>
      </c>
      <c r="CZ2" t="s">
        <v>29</v>
      </c>
      <c r="DA2" t="s">
        <v>29</v>
      </c>
      <c r="DB2" t="s">
        <v>29</v>
      </c>
      <c r="DC2" t="s">
        <v>29</v>
      </c>
      <c r="DD2" t="s">
        <v>29</v>
      </c>
      <c r="DE2" t="s">
        <v>29</v>
      </c>
      <c r="DF2" t="s">
        <v>29</v>
      </c>
      <c r="DG2" t="s">
        <v>29</v>
      </c>
      <c r="DH2" t="s">
        <v>29</v>
      </c>
      <c r="DI2" t="s">
        <v>29</v>
      </c>
      <c r="DJ2" t="s">
        <v>29</v>
      </c>
      <c r="DK2" t="s">
        <v>29</v>
      </c>
      <c r="DL2" t="s">
        <v>29</v>
      </c>
      <c r="DM2" t="s">
        <v>29</v>
      </c>
      <c r="DN2" t="s">
        <v>29</v>
      </c>
      <c r="DO2" t="s">
        <v>29</v>
      </c>
      <c r="DP2" t="s">
        <v>29</v>
      </c>
      <c r="DQ2" t="s">
        <v>29</v>
      </c>
      <c r="DR2" t="s">
        <v>29</v>
      </c>
      <c r="DS2" t="s">
        <v>29</v>
      </c>
      <c r="DT2" t="s">
        <v>29</v>
      </c>
      <c r="DU2" t="s">
        <v>29</v>
      </c>
      <c r="DV2" t="s">
        <v>29</v>
      </c>
      <c r="DW2" t="s">
        <v>30</v>
      </c>
      <c r="DX2" t="s">
        <v>30</v>
      </c>
      <c r="DY2" t="s">
        <v>30</v>
      </c>
      <c r="DZ2" t="s">
        <v>30</v>
      </c>
      <c r="EA2" t="s">
        <v>30</v>
      </c>
      <c r="EB2" t="s">
        <v>30</v>
      </c>
      <c r="EC2" t="s">
        <v>30</v>
      </c>
      <c r="ED2" t="s">
        <v>30</v>
      </c>
      <c r="EE2" t="s">
        <v>30</v>
      </c>
      <c r="EF2" t="s">
        <v>30</v>
      </c>
      <c r="EG2" t="s">
        <v>30</v>
      </c>
      <c r="EH2" t="s">
        <v>30</v>
      </c>
      <c r="EI2" t="s">
        <v>30</v>
      </c>
      <c r="EJ2" t="s">
        <v>30</v>
      </c>
      <c r="EK2" t="s">
        <v>30</v>
      </c>
      <c r="EL2" t="s">
        <v>30</v>
      </c>
      <c r="EM2" t="s">
        <v>30</v>
      </c>
      <c r="EN2" t="s">
        <v>30</v>
      </c>
      <c r="EO2" t="s">
        <v>30</v>
      </c>
      <c r="EP2" t="s">
        <v>30</v>
      </c>
      <c r="EQ2" t="s">
        <v>30</v>
      </c>
      <c r="ER2" t="s">
        <v>30</v>
      </c>
      <c r="ES2" t="s">
        <v>30</v>
      </c>
      <c r="ET2" t="s">
        <v>30</v>
      </c>
      <c r="EU2" t="s">
        <v>30</v>
      </c>
      <c r="EV2" t="s">
        <v>31</v>
      </c>
      <c r="EW2" t="s">
        <v>31</v>
      </c>
      <c r="EX2" t="s">
        <v>31</v>
      </c>
      <c r="EY2" t="s">
        <v>31</v>
      </c>
      <c r="EZ2" t="s">
        <v>31</v>
      </c>
      <c r="FA2" t="s">
        <v>31</v>
      </c>
      <c r="FB2" t="s">
        <v>31</v>
      </c>
      <c r="FC2" t="s">
        <v>31</v>
      </c>
      <c r="FD2" t="s">
        <v>31</v>
      </c>
      <c r="FE2" t="s">
        <v>31</v>
      </c>
      <c r="FF2" t="s">
        <v>31</v>
      </c>
      <c r="FG2" t="s">
        <v>31</v>
      </c>
      <c r="FH2" t="s">
        <v>31</v>
      </c>
      <c r="FI2" t="s">
        <v>31</v>
      </c>
      <c r="FJ2" t="s">
        <v>31</v>
      </c>
      <c r="FK2" t="s">
        <v>31</v>
      </c>
      <c r="FL2" t="s">
        <v>31</v>
      </c>
      <c r="FM2" t="s">
        <v>31</v>
      </c>
      <c r="FN2" t="s">
        <v>31</v>
      </c>
      <c r="FO2" t="s">
        <v>31</v>
      </c>
      <c r="FP2" t="s">
        <v>31</v>
      </c>
      <c r="FQ2" t="s">
        <v>31</v>
      </c>
      <c r="FR2" t="s">
        <v>31</v>
      </c>
      <c r="FS2" t="s">
        <v>31</v>
      </c>
      <c r="FT2" t="s">
        <v>31</v>
      </c>
      <c r="FU2" t="s">
        <v>25</v>
      </c>
      <c r="FV2" t="s">
        <v>25</v>
      </c>
      <c r="FW2" t="s">
        <v>25</v>
      </c>
      <c r="FX2" t="s">
        <v>25</v>
      </c>
      <c r="FY2" t="s">
        <v>25</v>
      </c>
      <c r="FZ2" t="s">
        <v>25</v>
      </c>
      <c r="GA2" t="s">
        <v>25</v>
      </c>
      <c r="GB2" t="s">
        <v>25</v>
      </c>
      <c r="GC2" t="s">
        <v>25</v>
      </c>
      <c r="GD2" t="s">
        <v>25</v>
      </c>
      <c r="GE2" t="s">
        <v>25</v>
      </c>
      <c r="GF2" t="s">
        <v>25</v>
      </c>
      <c r="GG2" t="s">
        <v>25</v>
      </c>
      <c r="GH2" t="s">
        <v>25</v>
      </c>
      <c r="GI2" t="s">
        <v>25</v>
      </c>
      <c r="GJ2" t="s">
        <v>25</v>
      </c>
      <c r="GK2" t="s">
        <v>25</v>
      </c>
      <c r="GL2" t="s">
        <v>25</v>
      </c>
      <c r="GM2" t="s">
        <v>25</v>
      </c>
      <c r="GN2" t="s">
        <v>25</v>
      </c>
      <c r="GO2" t="s">
        <v>25</v>
      </c>
      <c r="GP2" t="s">
        <v>25</v>
      </c>
      <c r="GQ2" t="s">
        <v>25</v>
      </c>
      <c r="GR2" t="s">
        <v>25</v>
      </c>
      <c r="GS2" t="s">
        <v>25</v>
      </c>
      <c r="GT2" t="s">
        <v>25</v>
      </c>
      <c r="GU2" t="s">
        <v>25</v>
      </c>
      <c r="GV2" t="s">
        <v>25</v>
      </c>
      <c r="GW2" t="s">
        <v>25</v>
      </c>
      <c r="GX2" t="s">
        <v>25</v>
      </c>
      <c r="GY2" t="s">
        <v>25</v>
      </c>
      <c r="GZ2" t="s">
        <v>25</v>
      </c>
      <c r="HA2" t="s">
        <v>25</v>
      </c>
      <c r="HB2" t="s">
        <v>25</v>
      </c>
      <c r="HC2" t="s">
        <v>25</v>
      </c>
      <c r="HD2" t="s">
        <v>25</v>
      </c>
      <c r="HE2" t="s">
        <v>25</v>
      </c>
      <c r="HF2" t="s">
        <v>25</v>
      </c>
      <c r="HG2" t="s">
        <v>25</v>
      </c>
      <c r="HH2" t="s">
        <v>25</v>
      </c>
      <c r="HI2" t="s">
        <v>25</v>
      </c>
      <c r="HJ2" t="s">
        <v>25</v>
      </c>
      <c r="HK2" t="s">
        <v>25</v>
      </c>
      <c r="HL2" t="s">
        <v>25</v>
      </c>
      <c r="HM2" t="s">
        <v>25</v>
      </c>
      <c r="HN2" t="s">
        <v>25</v>
      </c>
      <c r="HO2" t="s">
        <v>25</v>
      </c>
      <c r="HP2" t="s">
        <v>25</v>
      </c>
      <c r="HQ2" t="s">
        <v>25</v>
      </c>
      <c r="HR2" t="s">
        <v>25</v>
      </c>
      <c r="HS2" t="s">
        <v>25</v>
      </c>
      <c r="HT2" t="s">
        <v>25</v>
      </c>
      <c r="HU2" t="s">
        <v>25</v>
      </c>
      <c r="HV2" t="s">
        <v>25</v>
      </c>
      <c r="HW2" t="s">
        <v>25</v>
      </c>
      <c r="HX2" t="s">
        <v>25</v>
      </c>
      <c r="HY2" t="s">
        <v>25</v>
      </c>
      <c r="HZ2" t="s">
        <v>25</v>
      </c>
      <c r="IA2" t="s">
        <v>25</v>
      </c>
      <c r="IB2" t="s">
        <v>25</v>
      </c>
      <c r="IC2" t="s">
        <v>25</v>
      </c>
      <c r="ID2" t="s">
        <v>25</v>
      </c>
      <c r="IE2" t="s">
        <v>25</v>
      </c>
      <c r="IF2" t="s">
        <v>25</v>
      </c>
      <c r="IG2" t="s">
        <v>25</v>
      </c>
      <c r="IH2" t="s">
        <v>25</v>
      </c>
      <c r="II2" t="s">
        <v>25</v>
      </c>
      <c r="IJ2" t="s">
        <v>25</v>
      </c>
      <c r="IK2" t="s">
        <v>25</v>
      </c>
      <c r="IL2" t="s">
        <v>25</v>
      </c>
      <c r="IM2" t="s">
        <v>25</v>
      </c>
      <c r="IN2" t="s">
        <v>25</v>
      </c>
      <c r="IO2" t="s">
        <v>25</v>
      </c>
      <c r="IP2" t="s">
        <v>25</v>
      </c>
      <c r="IQ2" t="s">
        <v>25</v>
      </c>
      <c r="IR2" t="s">
        <v>25</v>
      </c>
      <c r="IS2" t="s">
        <v>25</v>
      </c>
      <c r="IT2" t="s">
        <v>25</v>
      </c>
      <c r="IU2" t="s">
        <v>25</v>
      </c>
      <c r="IV2" t="s">
        <v>25</v>
      </c>
      <c r="IW2" t="s">
        <v>25</v>
      </c>
      <c r="IX2" t="s">
        <v>25</v>
      </c>
      <c r="IY2" t="s">
        <v>25</v>
      </c>
      <c r="IZ2" t="s">
        <v>25</v>
      </c>
      <c r="JA2" t="s">
        <v>25</v>
      </c>
      <c r="JB2" t="s">
        <v>25</v>
      </c>
      <c r="JC2" t="s">
        <v>25</v>
      </c>
      <c r="JD2" t="s">
        <v>25</v>
      </c>
      <c r="JE2" t="s">
        <v>25</v>
      </c>
      <c r="JF2" t="s">
        <v>25</v>
      </c>
      <c r="JG2" t="s">
        <v>25</v>
      </c>
      <c r="JH2" t="s">
        <v>25</v>
      </c>
      <c r="JI2" t="s">
        <v>25</v>
      </c>
      <c r="JJ2" t="s">
        <v>25</v>
      </c>
      <c r="JK2" t="s">
        <v>25</v>
      </c>
      <c r="JL2" t="s">
        <v>25</v>
      </c>
      <c r="JM2" t="s">
        <v>25</v>
      </c>
      <c r="JN2" t="s">
        <v>25</v>
      </c>
      <c r="JO2" t="s">
        <v>25</v>
      </c>
      <c r="JP2" t="s">
        <v>25</v>
      </c>
      <c r="JQ2" t="s">
        <v>25</v>
      </c>
      <c r="JR2" t="s">
        <v>25</v>
      </c>
      <c r="JS2" t="s">
        <v>25</v>
      </c>
      <c r="JT2" t="s">
        <v>25</v>
      </c>
      <c r="JU2" t="s">
        <v>25</v>
      </c>
      <c r="JV2" t="s">
        <v>25</v>
      </c>
      <c r="JW2" t="s">
        <v>25</v>
      </c>
      <c r="JX2" t="s">
        <v>25</v>
      </c>
      <c r="JY2" t="s">
        <v>25</v>
      </c>
      <c r="JZ2" t="s">
        <v>25</v>
      </c>
      <c r="KA2" t="s">
        <v>25</v>
      </c>
      <c r="KB2" t="s">
        <v>25</v>
      </c>
      <c r="KC2" t="s">
        <v>25</v>
      </c>
      <c r="KD2" t="s">
        <v>25</v>
      </c>
      <c r="KE2" t="s">
        <v>25</v>
      </c>
      <c r="KF2" t="s">
        <v>25</v>
      </c>
      <c r="KG2" t="s">
        <v>25</v>
      </c>
      <c r="KH2" t="s">
        <v>25</v>
      </c>
      <c r="KI2" t="s">
        <v>25</v>
      </c>
      <c r="KJ2" t="s">
        <v>25</v>
      </c>
      <c r="KK2" t="s">
        <v>25</v>
      </c>
      <c r="KL2" t="s">
        <v>25</v>
      </c>
      <c r="KM2" t="s">
        <v>25</v>
      </c>
      <c r="KN2" t="s">
        <v>25</v>
      </c>
      <c r="KO2" t="s">
        <v>25</v>
      </c>
      <c r="KP2" t="s">
        <v>25</v>
      </c>
      <c r="KQ2" t="s">
        <v>25</v>
      </c>
      <c r="KR2" t="s">
        <v>25</v>
      </c>
      <c r="KS2" t="s">
        <v>25</v>
      </c>
      <c r="KT2" t="s">
        <v>25</v>
      </c>
      <c r="KU2" t="s">
        <v>25</v>
      </c>
      <c r="KV2" t="s">
        <v>25</v>
      </c>
      <c r="KW2" t="s">
        <v>25</v>
      </c>
      <c r="KX2" t="s">
        <v>25</v>
      </c>
      <c r="KY2" t="s">
        <v>25</v>
      </c>
      <c r="KZ2" t="s">
        <v>25</v>
      </c>
      <c r="LA2" t="s">
        <v>25</v>
      </c>
      <c r="LB2" t="s">
        <v>25</v>
      </c>
      <c r="LC2" t="s">
        <v>25</v>
      </c>
      <c r="LD2" t="s">
        <v>25</v>
      </c>
      <c r="LE2" t="s">
        <v>25</v>
      </c>
      <c r="LF2" t="s">
        <v>25</v>
      </c>
      <c r="LG2" t="s">
        <v>25</v>
      </c>
      <c r="LH2" t="s">
        <v>25</v>
      </c>
      <c r="LI2" t="s">
        <v>25</v>
      </c>
      <c r="LJ2" t="s">
        <v>25</v>
      </c>
      <c r="LK2" t="s">
        <v>25</v>
      </c>
      <c r="LL2" t="s">
        <v>25</v>
      </c>
      <c r="LM2" t="s">
        <v>25</v>
      </c>
      <c r="LN2" t="s">
        <v>25</v>
      </c>
      <c r="LO2" t="s">
        <v>25</v>
      </c>
      <c r="LP2" t="s">
        <v>25</v>
      </c>
      <c r="LQ2" t="s">
        <v>25</v>
      </c>
      <c r="LR2" t="s">
        <v>25</v>
      </c>
      <c r="LS2" t="s">
        <v>25</v>
      </c>
      <c r="LT2" t="s">
        <v>25</v>
      </c>
      <c r="LU2" t="s">
        <v>25</v>
      </c>
      <c r="LV2" t="s">
        <v>25</v>
      </c>
      <c r="LW2" t="s">
        <v>25</v>
      </c>
      <c r="LX2" t="s">
        <v>25</v>
      </c>
      <c r="LY2" t="s">
        <v>25</v>
      </c>
      <c r="LZ2" t="s">
        <v>25</v>
      </c>
      <c r="MA2" t="s">
        <v>25</v>
      </c>
      <c r="MB2" t="s">
        <v>25</v>
      </c>
      <c r="MC2" t="s">
        <v>25</v>
      </c>
      <c r="MD2" t="s">
        <v>25</v>
      </c>
      <c r="ME2" t="s">
        <v>25</v>
      </c>
      <c r="MF2" t="s">
        <v>25</v>
      </c>
      <c r="MG2" t="s">
        <v>25</v>
      </c>
      <c r="MH2" t="s">
        <v>25</v>
      </c>
      <c r="MI2" t="s">
        <v>25</v>
      </c>
      <c r="MJ2" t="s">
        <v>25</v>
      </c>
      <c r="MK2" t="s">
        <v>25</v>
      </c>
      <c r="ML2" t="s">
        <v>25</v>
      </c>
      <c r="MM2" t="s">
        <v>25</v>
      </c>
      <c r="MN2" t="s">
        <v>25</v>
      </c>
      <c r="MO2" t="s">
        <v>25</v>
      </c>
      <c r="MP2" t="s">
        <v>25</v>
      </c>
      <c r="MQ2" t="s">
        <v>25</v>
      </c>
      <c r="MR2" t="s">
        <v>25</v>
      </c>
      <c r="MS2" t="s">
        <v>25</v>
      </c>
      <c r="MT2" t="s">
        <v>25</v>
      </c>
      <c r="MU2" t="s">
        <v>25</v>
      </c>
      <c r="MV2" t="s">
        <v>25</v>
      </c>
      <c r="MW2" t="s">
        <v>25</v>
      </c>
      <c r="MX2" t="s">
        <v>25</v>
      </c>
      <c r="MY2" t="s">
        <v>25</v>
      </c>
      <c r="MZ2" t="s">
        <v>25</v>
      </c>
      <c r="NA2" t="s">
        <v>25</v>
      </c>
      <c r="NB2" t="s">
        <v>25</v>
      </c>
      <c r="NC2" t="s">
        <v>25</v>
      </c>
      <c r="ND2" t="s">
        <v>25</v>
      </c>
      <c r="NE2" t="s">
        <v>25</v>
      </c>
      <c r="NF2" t="s">
        <v>25</v>
      </c>
      <c r="NG2" t="s">
        <v>25</v>
      </c>
      <c r="NH2" t="s">
        <v>25</v>
      </c>
      <c r="NI2" t="s">
        <v>25</v>
      </c>
      <c r="NJ2" t="s">
        <v>25</v>
      </c>
      <c r="NK2" t="s">
        <v>25</v>
      </c>
      <c r="NL2" t="s">
        <v>25</v>
      </c>
      <c r="NM2" t="s">
        <v>25</v>
      </c>
      <c r="NN2" t="s">
        <v>25</v>
      </c>
      <c r="NO2" t="s">
        <v>25</v>
      </c>
      <c r="NP2" t="s">
        <v>25</v>
      </c>
      <c r="NQ2" t="s">
        <v>25</v>
      </c>
      <c r="NR2" t="s">
        <v>25</v>
      </c>
      <c r="NS2" t="s">
        <v>25</v>
      </c>
      <c r="NT2" t="s">
        <v>25</v>
      </c>
      <c r="NU2" t="s">
        <v>25</v>
      </c>
      <c r="NV2" t="s">
        <v>25</v>
      </c>
      <c r="NW2" t="s">
        <v>25</v>
      </c>
      <c r="NX2" t="s">
        <v>25</v>
      </c>
      <c r="NY2" t="s">
        <v>25</v>
      </c>
      <c r="NZ2" t="s">
        <v>25</v>
      </c>
      <c r="OA2" t="s">
        <v>25</v>
      </c>
      <c r="OB2" t="s">
        <v>25</v>
      </c>
      <c r="OC2" t="s">
        <v>25</v>
      </c>
      <c r="OD2" t="s">
        <v>25</v>
      </c>
      <c r="OE2" t="s">
        <v>25</v>
      </c>
      <c r="OF2" t="s">
        <v>25</v>
      </c>
      <c r="OG2" t="s">
        <v>25</v>
      </c>
      <c r="OH2" t="s">
        <v>25</v>
      </c>
      <c r="OI2" t="s">
        <v>25</v>
      </c>
      <c r="OJ2" t="s">
        <v>25</v>
      </c>
      <c r="OK2" t="s">
        <v>25</v>
      </c>
      <c r="OL2" t="s">
        <v>26</v>
      </c>
      <c r="OM2" t="s">
        <v>26</v>
      </c>
      <c r="ON2" t="s">
        <v>26</v>
      </c>
      <c r="OO2" t="s">
        <v>26</v>
      </c>
      <c r="OP2" t="s">
        <v>26</v>
      </c>
      <c r="OQ2" t="s">
        <v>26</v>
      </c>
      <c r="OR2" t="s">
        <v>26</v>
      </c>
      <c r="OS2" t="s">
        <v>26</v>
      </c>
      <c r="OT2" t="s">
        <v>26</v>
      </c>
      <c r="OU2" t="s">
        <v>26</v>
      </c>
      <c r="OV2" t="s">
        <v>26</v>
      </c>
      <c r="OW2" t="s">
        <v>26</v>
      </c>
      <c r="OX2" t="s">
        <v>26</v>
      </c>
      <c r="OY2" t="s">
        <v>26</v>
      </c>
      <c r="OZ2" t="s">
        <v>26</v>
      </c>
      <c r="PA2" t="s">
        <v>26</v>
      </c>
      <c r="PB2" t="s">
        <v>26</v>
      </c>
      <c r="PC2" t="s">
        <v>26</v>
      </c>
      <c r="PD2" t="s">
        <v>26</v>
      </c>
      <c r="PE2" t="s">
        <v>26</v>
      </c>
      <c r="PF2" t="s">
        <v>26</v>
      </c>
      <c r="PG2" t="s">
        <v>26</v>
      </c>
      <c r="PH2" t="s">
        <v>26</v>
      </c>
      <c r="PI2" t="s">
        <v>26</v>
      </c>
      <c r="PJ2" t="s">
        <v>26</v>
      </c>
      <c r="PK2" t="s">
        <v>26</v>
      </c>
      <c r="PL2" t="s">
        <v>26</v>
      </c>
      <c r="PM2" t="s">
        <v>26</v>
      </c>
      <c r="PN2" t="s">
        <v>26</v>
      </c>
      <c r="PO2" t="s">
        <v>26</v>
      </c>
      <c r="PP2" t="s">
        <v>26</v>
      </c>
      <c r="PQ2" t="s">
        <v>26</v>
      </c>
      <c r="PR2" t="s">
        <v>26</v>
      </c>
      <c r="PS2" t="s">
        <v>26</v>
      </c>
      <c r="PT2" t="s">
        <v>26</v>
      </c>
      <c r="PU2" t="s">
        <v>26</v>
      </c>
      <c r="PV2" t="s">
        <v>26</v>
      </c>
      <c r="PW2" t="s">
        <v>26</v>
      </c>
      <c r="PX2" t="s">
        <v>26</v>
      </c>
      <c r="PY2" t="s">
        <v>26</v>
      </c>
      <c r="PZ2" t="s">
        <v>26</v>
      </c>
      <c r="QA2" t="s">
        <v>26</v>
      </c>
      <c r="QB2" t="s">
        <v>26</v>
      </c>
      <c r="QC2" t="s">
        <v>26</v>
      </c>
      <c r="QD2" t="s">
        <v>26</v>
      </c>
      <c r="QE2" t="s">
        <v>26</v>
      </c>
      <c r="QF2" t="s">
        <v>26</v>
      </c>
      <c r="QG2" t="s">
        <v>26</v>
      </c>
      <c r="QH2" t="s">
        <v>26</v>
      </c>
      <c r="QI2" t="s">
        <v>26</v>
      </c>
      <c r="QJ2" t="s">
        <v>26</v>
      </c>
      <c r="QK2" t="s">
        <v>26</v>
      </c>
      <c r="QL2" t="s">
        <v>26</v>
      </c>
      <c r="QM2" t="s">
        <v>26</v>
      </c>
      <c r="QN2" t="s">
        <v>26</v>
      </c>
      <c r="QO2" t="s">
        <v>26</v>
      </c>
      <c r="QP2" t="s">
        <v>26</v>
      </c>
      <c r="QQ2" t="s">
        <v>26</v>
      </c>
      <c r="QR2" t="s">
        <v>26</v>
      </c>
      <c r="QS2" t="s">
        <v>26</v>
      </c>
      <c r="QT2" t="s">
        <v>26</v>
      </c>
      <c r="QU2" t="s">
        <v>26</v>
      </c>
      <c r="QV2" t="s">
        <v>26</v>
      </c>
      <c r="QW2" t="s">
        <v>26</v>
      </c>
      <c r="QX2" t="s">
        <v>26</v>
      </c>
      <c r="QY2" t="s">
        <v>26</v>
      </c>
      <c r="QZ2" t="s">
        <v>26</v>
      </c>
      <c r="RA2" t="s">
        <v>26</v>
      </c>
      <c r="RB2" t="s">
        <v>26</v>
      </c>
      <c r="RC2" t="s">
        <v>26</v>
      </c>
      <c r="RD2" t="s">
        <v>26</v>
      </c>
      <c r="RE2" t="s">
        <v>26</v>
      </c>
      <c r="RF2" t="s">
        <v>26</v>
      </c>
      <c r="RG2" t="s">
        <v>26</v>
      </c>
      <c r="RH2" t="s">
        <v>26</v>
      </c>
      <c r="RI2" t="s">
        <v>26</v>
      </c>
      <c r="RJ2" t="s">
        <v>26</v>
      </c>
      <c r="RK2" t="s">
        <v>26</v>
      </c>
      <c r="RL2" t="s">
        <v>26</v>
      </c>
      <c r="RM2" t="s">
        <v>26</v>
      </c>
      <c r="RN2" t="s">
        <v>26</v>
      </c>
      <c r="RO2" t="s">
        <v>26</v>
      </c>
      <c r="RP2" t="s">
        <v>26</v>
      </c>
      <c r="RQ2" t="s">
        <v>26</v>
      </c>
      <c r="RR2" t="s">
        <v>26</v>
      </c>
      <c r="RS2" t="s">
        <v>26</v>
      </c>
      <c r="RT2" t="s">
        <v>26</v>
      </c>
      <c r="RU2" t="s">
        <v>26</v>
      </c>
      <c r="RV2" t="s">
        <v>26</v>
      </c>
      <c r="RW2" t="s">
        <v>26</v>
      </c>
      <c r="RX2" t="s">
        <v>26</v>
      </c>
      <c r="RY2" t="s">
        <v>26</v>
      </c>
      <c r="RZ2" t="s">
        <v>26</v>
      </c>
      <c r="SA2" t="s">
        <v>26</v>
      </c>
      <c r="SB2" t="s">
        <v>26</v>
      </c>
      <c r="SC2" t="s">
        <v>26</v>
      </c>
      <c r="SD2" t="s">
        <v>26</v>
      </c>
      <c r="SE2" t="s">
        <v>26</v>
      </c>
      <c r="SF2" t="s">
        <v>26</v>
      </c>
      <c r="SG2" t="s">
        <v>26</v>
      </c>
      <c r="SH2" t="s">
        <v>26</v>
      </c>
      <c r="SI2" t="s">
        <v>26</v>
      </c>
      <c r="SJ2" t="s">
        <v>26</v>
      </c>
      <c r="SK2" t="s">
        <v>26</v>
      </c>
      <c r="SL2" t="s">
        <v>26</v>
      </c>
      <c r="SM2" t="s">
        <v>26</v>
      </c>
      <c r="SN2" t="s">
        <v>26</v>
      </c>
      <c r="SO2" t="s">
        <v>26</v>
      </c>
      <c r="SP2" t="s">
        <v>26</v>
      </c>
      <c r="SQ2" t="s">
        <v>26</v>
      </c>
      <c r="SR2" t="s">
        <v>26</v>
      </c>
      <c r="SS2" t="s">
        <v>26</v>
      </c>
      <c r="ST2" t="s">
        <v>26</v>
      </c>
      <c r="SU2" t="s">
        <v>26</v>
      </c>
      <c r="SV2" t="s">
        <v>26</v>
      </c>
      <c r="SW2" t="s">
        <v>26</v>
      </c>
      <c r="SX2" t="s">
        <v>26</v>
      </c>
      <c r="SY2" t="s">
        <v>26</v>
      </c>
      <c r="SZ2" t="s">
        <v>26</v>
      </c>
      <c r="TA2" t="s">
        <v>26</v>
      </c>
      <c r="TB2" t="s">
        <v>26</v>
      </c>
      <c r="TC2" t="s">
        <v>26</v>
      </c>
      <c r="TD2" t="s">
        <v>26</v>
      </c>
      <c r="TE2" t="s">
        <v>26</v>
      </c>
      <c r="TF2" t="s">
        <v>26</v>
      </c>
      <c r="TG2" t="s">
        <v>26</v>
      </c>
      <c r="TH2" t="s">
        <v>26</v>
      </c>
      <c r="TI2" t="s">
        <v>26</v>
      </c>
      <c r="TJ2" t="s">
        <v>26</v>
      </c>
      <c r="TK2" t="s">
        <v>26</v>
      </c>
      <c r="TL2" t="s">
        <v>26</v>
      </c>
      <c r="TM2" t="s">
        <v>26</v>
      </c>
      <c r="TN2" t="s">
        <v>26</v>
      </c>
      <c r="TO2" t="s">
        <v>26</v>
      </c>
      <c r="TP2" t="s">
        <v>26</v>
      </c>
      <c r="TQ2" t="s">
        <v>26</v>
      </c>
      <c r="TR2" t="s">
        <v>26</v>
      </c>
      <c r="TS2" t="s">
        <v>26</v>
      </c>
      <c r="TT2" t="s">
        <v>26</v>
      </c>
      <c r="TU2" t="s">
        <v>26</v>
      </c>
      <c r="TV2" t="s">
        <v>26</v>
      </c>
      <c r="TW2" t="s">
        <v>26</v>
      </c>
      <c r="TX2" t="s">
        <v>26</v>
      </c>
      <c r="TY2" t="s">
        <v>26</v>
      </c>
      <c r="TZ2" t="s">
        <v>26</v>
      </c>
      <c r="UA2" t="s">
        <v>26</v>
      </c>
      <c r="UB2" t="s">
        <v>26</v>
      </c>
      <c r="UC2" t="s">
        <v>26</v>
      </c>
      <c r="UD2" t="s">
        <v>26</v>
      </c>
      <c r="UE2" t="s">
        <v>26</v>
      </c>
      <c r="UF2" t="s">
        <v>26</v>
      </c>
      <c r="UG2" t="s">
        <v>26</v>
      </c>
      <c r="UH2" t="s">
        <v>26</v>
      </c>
      <c r="UI2" t="s">
        <v>26</v>
      </c>
      <c r="UJ2" t="s">
        <v>26</v>
      </c>
      <c r="UK2" t="s">
        <v>26</v>
      </c>
      <c r="UL2" t="s">
        <v>26</v>
      </c>
      <c r="UM2" t="s">
        <v>26</v>
      </c>
      <c r="UN2" t="s">
        <v>26</v>
      </c>
      <c r="UO2" t="s">
        <v>26</v>
      </c>
      <c r="UP2" t="s">
        <v>26</v>
      </c>
      <c r="UQ2" t="s">
        <v>26</v>
      </c>
      <c r="UR2" t="s">
        <v>26</v>
      </c>
      <c r="US2" t="s">
        <v>26</v>
      </c>
      <c r="UT2" t="s">
        <v>26</v>
      </c>
      <c r="UU2" t="s">
        <v>26</v>
      </c>
      <c r="UV2" t="s">
        <v>26</v>
      </c>
      <c r="UW2" t="s">
        <v>26</v>
      </c>
      <c r="UX2" t="s">
        <v>26</v>
      </c>
      <c r="UY2" t="s">
        <v>26</v>
      </c>
      <c r="UZ2" t="s">
        <v>26</v>
      </c>
      <c r="VA2" t="s">
        <v>26</v>
      </c>
      <c r="VB2" t="s">
        <v>26</v>
      </c>
      <c r="VC2" t="s">
        <v>26</v>
      </c>
      <c r="VD2" t="s">
        <v>26</v>
      </c>
      <c r="VE2" t="s">
        <v>26</v>
      </c>
      <c r="VF2" t="s">
        <v>26</v>
      </c>
      <c r="VG2" t="s">
        <v>26</v>
      </c>
      <c r="VH2" t="s">
        <v>26</v>
      </c>
      <c r="VI2" t="s">
        <v>26</v>
      </c>
      <c r="VJ2" t="s">
        <v>26</v>
      </c>
      <c r="VK2" t="s">
        <v>26</v>
      </c>
      <c r="VL2" t="s">
        <v>26</v>
      </c>
      <c r="VM2" t="s">
        <v>26</v>
      </c>
      <c r="VN2" t="s">
        <v>26</v>
      </c>
      <c r="VO2" t="s">
        <v>26</v>
      </c>
      <c r="VP2" t="s">
        <v>26</v>
      </c>
      <c r="VQ2" t="s">
        <v>26</v>
      </c>
      <c r="VR2" t="s">
        <v>26</v>
      </c>
      <c r="VS2" t="s">
        <v>26</v>
      </c>
      <c r="VT2" t="s">
        <v>26</v>
      </c>
      <c r="VU2" t="s">
        <v>26</v>
      </c>
      <c r="VV2" t="s">
        <v>26</v>
      </c>
      <c r="VW2" t="s">
        <v>26</v>
      </c>
      <c r="VX2" t="s">
        <v>26</v>
      </c>
      <c r="VY2" t="s">
        <v>26</v>
      </c>
      <c r="VZ2" t="s">
        <v>26</v>
      </c>
      <c r="WA2" t="s">
        <v>26</v>
      </c>
      <c r="WB2" t="s">
        <v>26</v>
      </c>
      <c r="WC2" t="s">
        <v>26</v>
      </c>
      <c r="WD2" t="s">
        <v>26</v>
      </c>
      <c r="WE2" t="s">
        <v>26</v>
      </c>
      <c r="WF2" t="s">
        <v>26</v>
      </c>
      <c r="WG2" t="s">
        <v>26</v>
      </c>
      <c r="WH2" t="s">
        <v>26</v>
      </c>
      <c r="WI2" t="s">
        <v>26</v>
      </c>
      <c r="WJ2" t="s">
        <v>26</v>
      </c>
      <c r="WK2" t="s">
        <v>26</v>
      </c>
      <c r="WL2" t="s">
        <v>26</v>
      </c>
      <c r="WM2" t="s">
        <v>26</v>
      </c>
      <c r="WN2" t="s">
        <v>26</v>
      </c>
      <c r="WO2" t="s">
        <v>26</v>
      </c>
      <c r="WP2" t="s">
        <v>26</v>
      </c>
      <c r="WQ2" t="s">
        <v>26</v>
      </c>
      <c r="WR2" t="s">
        <v>26</v>
      </c>
      <c r="WS2" t="s">
        <v>26</v>
      </c>
      <c r="WT2" t="s">
        <v>26</v>
      </c>
      <c r="WU2" t="s">
        <v>26</v>
      </c>
      <c r="WV2" t="s">
        <v>26</v>
      </c>
      <c r="WW2" t="s">
        <v>26</v>
      </c>
      <c r="WX2" t="s">
        <v>26</v>
      </c>
      <c r="WY2" t="s">
        <v>26</v>
      </c>
      <c r="WZ2" t="s">
        <v>26</v>
      </c>
      <c r="XA2" t="s">
        <v>26</v>
      </c>
      <c r="XB2" t="s">
        <v>26</v>
      </c>
      <c r="XC2" t="s">
        <v>27</v>
      </c>
      <c r="XD2" t="s">
        <v>27</v>
      </c>
      <c r="XE2" t="s">
        <v>27</v>
      </c>
      <c r="XF2" t="s">
        <v>27</v>
      </c>
      <c r="XG2" t="s">
        <v>27</v>
      </c>
      <c r="XH2" t="s">
        <v>27</v>
      </c>
      <c r="XI2" t="s">
        <v>27</v>
      </c>
      <c r="XJ2" t="s">
        <v>27</v>
      </c>
      <c r="XK2" t="s">
        <v>27</v>
      </c>
      <c r="XL2" t="s">
        <v>27</v>
      </c>
      <c r="XM2" t="s">
        <v>27</v>
      </c>
      <c r="XN2" t="s">
        <v>27</v>
      </c>
      <c r="XO2" t="s">
        <v>27</v>
      </c>
      <c r="XP2" t="s">
        <v>27</v>
      </c>
      <c r="XQ2" t="s">
        <v>27</v>
      </c>
      <c r="XR2" t="s">
        <v>27</v>
      </c>
      <c r="XS2" t="s">
        <v>27</v>
      </c>
      <c r="XT2" t="s">
        <v>27</v>
      </c>
      <c r="XU2" t="s">
        <v>27</v>
      </c>
      <c r="XV2" t="s">
        <v>27</v>
      </c>
      <c r="XW2" t="s">
        <v>27</v>
      </c>
      <c r="XX2" t="s">
        <v>27</v>
      </c>
      <c r="XY2" t="s">
        <v>27</v>
      </c>
      <c r="XZ2" t="s">
        <v>27</v>
      </c>
      <c r="YA2" t="s">
        <v>27</v>
      </c>
      <c r="YB2" t="s">
        <v>27</v>
      </c>
      <c r="YC2" t="s">
        <v>27</v>
      </c>
      <c r="YD2" t="s">
        <v>27</v>
      </c>
      <c r="YE2" t="s">
        <v>27</v>
      </c>
      <c r="YF2" t="s">
        <v>27</v>
      </c>
      <c r="YG2" t="s">
        <v>27</v>
      </c>
      <c r="YH2" t="s">
        <v>27</v>
      </c>
      <c r="YI2" t="s">
        <v>27</v>
      </c>
      <c r="YJ2" t="s">
        <v>27</v>
      </c>
      <c r="YK2" t="s">
        <v>27</v>
      </c>
      <c r="YL2" t="s">
        <v>27</v>
      </c>
      <c r="YM2" t="s">
        <v>27</v>
      </c>
      <c r="YN2" t="s">
        <v>27</v>
      </c>
      <c r="YO2" t="s">
        <v>27</v>
      </c>
      <c r="YP2" t="s">
        <v>27</v>
      </c>
      <c r="YQ2" t="s">
        <v>27</v>
      </c>
      <c r="YR2" t="s">
        <v>27</v>
      </c>
      <c r="YS2" t="s">
        <v>27</v>
      </c>
      <c r="YT2" t="s">
        <v>27</v>
      </c>
      <c r="YU2" t="s">
        <v>27</v>
      </c>
      <c r="YV2" t="s">
        <v>27</v>
      </c>
      <c r="YW2" t="s">
        <v>27</v>
      </c>
      <c r="YX2" t="s">
        <v>27</v>
      </c>
      <c r="YY2" t="s">
        <v>27</v>
      </c>
      <c r="YZ2" t="s">
        <v>27</v>
      </c>
      <c r="ZA2" t="s">
        <v>27</v>
      </c>
      <c r="ZB2" t="s">
        <v>27</v>
      </c>
      <c r="ZC2" t="s">
        <v>27</v>
      </c>
      <c r="ZD2" t="s">
        <v>27</v>
      </c>
      <c r="ZE2" t="s">
        <v>27</v>
      </c>
      <c r="ZF2" t="s">
        <v>27</v>
      </c>
      <c r="ZG2" t="s">
        <v>27</v>
      </c>
      <c r="ZH2" t="s">
        <v>27</v>
      </c>
      <c r="ZI2" t="s">
        <v>27</v>
      </c>
      <c r="ZJ2" t="s">
        <v>27</v>
      </c>
      <c r="ZK2" t="s">
        <v>27</v>
      </c>
      <c r="ZL2" t="s">
        <v>27</v>
      </c>
      <c r="ZM2" t="s">
        <v>27</v>
      </c>
      <c r="ZN2" t="s">
        <v>27</v>
      </c>
      <c r="ZO2" t="s">
        <v>27</v>
      </c>
      <c r="ZP2" t="s">
        <v>27</v>
      </c>
      <c r="ZQ2" t="s">
        <v>27</v>
      </c>
      <c r="ZR2" t="s">
        <v>27</v>
      </c>
      <c r="ZS2" t="s">
        <v>27</v>
      </c>
      <c r="ZT2" t="s">
        <v>27</v>
      </c>
      <c r="ZU2" t="s">
        <v>27</v>
      </c>
      <c r="ZV2" t="s">
        <v>27</v>
      </c>
      <c r="ZW2" t="s">
        <v>27</v>
      </c>
      <c r="ZX2" t="s">
        <v>27</v>
      </c>
      <c r="ZY2" t="s">
        <v>27</v>
      </c>
      <c r="ZZ2" t="s">
        <v>27</v>
      </c>
      <c r="AAA2" t="s">
        <v>27</v>
      </c>
      <c r="AAB2" t="s">
        <v>27</v>
      </c>
      <c r="AAC2" t="s">
        <v>27</v>
      </c>
      <c r="AAD2" t="s">
        <v>27</v>
      </c>
      <c r="AAE2" t="s">
        <v>27</v>
      </c>
      <c r="AAF2" t="s">
        <v>27</v>
      </c>
      <c r="AAG2" t="s">
        <v>27</v>
      </c>
      <c r="AAH2" t="s">
        <v>27</v>
      </c>
      <c r="AAI2" t="s">
        <v>27</v>
      </c>
      <c r="AAJ2" t="s">
        <v>27</v>
      </c>
      <c r="AAK2" t="s">
        <v>27</v>
      </c>
      <c r="AAL2" t="s">
        <v>27</v>
      </c>
      <c r="AAM2" t="s">
        <v>27</v>
      </c>
      <c r="AAN2" t="s">
        <v>27</v>
      </c>
      <c r="AAO2" t="s">
        <v>27</v>
      </c>
      <c r="AAP2" t="s">
        <v>27</v>
      </c>
      <c r="AAQ2" t="s">
        <v>27</v>
      </c>
      <c r="AAR2" t="s">
        <v>27</v>
      </c>
      <c r="AAS2" t="s">
        <v>27</v>
      </c>
      <c r="AAT2" t="s">
        <v>27</v>
      </c>
      <c r="AAU2" t="s">
        <v>27</v>
      </c>
      <c r="AAV2" t="s">
        <v>27</v>
      </c>
      <c r="AAW2" t="s">
        <v>27</v>
      </c>
      <c r="AAX2" t="s">
        <v>27</v>
      </c>
      <c r="AAY2" t="s">
        <v>27</v>
      </c>
      <c r="AAZ2" t="s">
        <v>27</v>
      </c>
      <c r="ABA2" t="s">
        <v>27</v>
      </c>
      <c r="ABB2" t="s">
        <v>27</v>
      </c>
      <c r="ABC2" t="s">
        <v>27</v>
      </c>
      <c r="ABD2" t="s">
        <v>27</v>
      </c>
      <c r="ABE2" t="s">
        <v>27</v>
      </c>
      <c r="ABF2" t="s">
        <v>27</v>
      </c>
      <c r="ABG2" t="s">
        <v>27</v>
      </c>
      <c r="ABH2" t="s">
        <v>27</v>
      </c>
      <c r="ABI2" t="s">
        <v>27</v>
      </c>
      <c r="ABJ2" t="s">
        <v>27</v>
      </c>
      <c r="ABK2" t="s">
        <v>27</v>
      </c>
      <c r="ABL2" t="s">
        <v>27</v>
      </c>
      <c r="ABM2" t="s">
        <v>27</v>
      </c>
      <c r="ABN2" t="s">
        <v>27</v>
      </c>
      <c r="ABO2" t="s">
        <v>27</v>
      </c>
      <c r="ABP2" t="s">
        <v>27</v>
      </c>
      <c r="ABQ2" t="s">
        <v>27</v>
      </c>
      <c r="ABR2" t="s">
        <v>27</v>
      </c>
      <c r="ABS2" t="s">
        <v>27</v>
      </c>
      <c r="ABT2" t="s">
        <v>27</v>
      </c>
      <c r="ABU2" t="s">
        <v>27</v>
      </c>
      <c r="ABV2" t="s">
        <v>27</v>
      </c>
      <c r="ABW2" t="s">
        <v>27</v>
      </c>
      <c r="ABX2" t="s">
        <v>27</v>
      </c>
      <c r="ABY2" t="s">
        <v>27</v>
      </c>
      <c r="ABZ2" t="s">
        <v>27</v>
      </c>
      <c r="ACA2" t="s">
        <v>27</v>
      </c>
      <c r="ACB2" t="s">
        <v>27</v>
      </c>
      <c r="ACC2" t="s">
        <v>27</v>
      </c>
      <c r="ACD2" t="s">
        <v>27</v>
      </c>
      <c r="ACE2" t="s">
        <v>27</v>
      </c>
      <c r="ACF2" t="s">
        <v>27</v>
      </c>
      <c r="ACG2" t="s">
        <v>27</v>
      </c>
      <c r="ACH2" t="s">
        <v>27</v>
      </c>
      <c r="ACI2" t="s">
        <v>27</v>
      </c>
      <c r="ACJ2" t="s">
        <v>27</v>
      </c>
      <c r="ACK2" t="s">
        <v>27</v>
      </c>
      <c r="ACL2" t="s">
        <v>27</v>
      </c>
      <c r="ACM2" t="s">
        <v>27</v>
      </c>
      <c r="ACN2" t="s">
        <v>27</v>
      </c>
      <c r="ACO2" t="s">
        <v>27</v>
      </c>
      <c r="ACP2" t="s">
        <v>27</v>
      </c>
      <c r="ACQ2" t="s">
        <v>27</v>
      </c>
      <c r="ACR2" t="s">
        <v>27</v>
      </c>
      <c r="ACS2" t="s">
        <v>27</v>
      </c>
      <c r="ACT2" t="s">
        <v>27</v>
      </c>
      <c r="ACU2" t="s">
        <v>27</v>
      </c>
      <c r="ACV2" t="s">
        <v>27</v>
      </c>
      <c r="ACW2" t="s">
        <v>27</v>
      </c>
      <c r="ACX2" t="s">
        <v>27</v>
      </c>
      <c r="ACY2" t="s">
        <v>27</v>
      </c>
      <c r="ACZ2" t="s">
        <v>27</v>
      </c>
      <c r="ADA2" t="s">
        <v>27</v>
      </c>
      <c r="ADB2" t="s">
        <v>27</v>
      </c>
      <c r="ADC2" t="s">
        <v>27</v>
      </c>
      <c r="ADD2" t="s">
        <v>27</v>
      </c>
      <c r="ADE2" t="s">
        <v>27</v>
      </c>
      <c r="ADF2" t="s">
        <v>27</v>
      </c>
      <c r="ADG2" t="s">
        <v>27</v>
      </c>
      <c r="ADH2" t="s">
        <v>27</v>
      </c>
      <c r="ADI2" t="s">
        <v>27</v>
      </c>
      <c r="ADJ2" t="s">
        <v>27</v>
      </c>
      <c r="ADK2" t="s">
        <v>27</v>
      </c>
      <c r="ADL2" t="s">
        <v>27</v>
      </c>
      <c r="ADM2" t="s">
        <v>27</v>
      </c>
      <c r="ADN2" t="s">
        <v>27</v>
      </c>
      <c r="ADO2" t="s">
        <v>27</v>
      </c>
      <c r="ADP2" t="s">
        <v>27</v>
      </c>
      <c r="ADQ2" t="s">
        <v>27</v>
      </c>
      <c r="ADR2" t="s">
        <v>27</v>
      </c>
      <c r="ADS2" t="s">
        <v>27</v>
      </c>
      <c r="ADT2" t="s">
        <v>27</v>
      </c>
      <c r="ADU2" t="s">
        <v>27</v>
      </c>
      <c r="ADV2" t="s">
        <v>27</v>
      </c>
      <c r="ADW2" t="s">
        <v>27</v>
      </c>
      <c r="ADX2" t="s">
        <v>27</v>
      </c>
      <c r="ADY2" t="s">
        <v>27</v>
      </c>
      <c r="ADZ2" t="s">
        <v>27</v>
      </c>
      <c r="AEA2" t="s">
        <v>27</v>
      </c>
      <c r="AEB2" t="s">
        <v>27</v>
      </c>
      <c r="AEC2" t="s">
        <v>27</v>
      </c>
      <c r="AED2" t="s">
        <v>27</v>
      </c>
      <c r="AEE2" t="s">
        <v>27</v>
      </c>
      <c r="AEF2" t="s">
        <v>27</v>
      </c>
      <c r="AEG2" t="s">
        <v>27</v>
      </c>
      <c r="AEH2" t="s">
        <v>27</v>
      </c>
      <c r="AEI2" t="s">
        <v>27</v>
      </c>
      <c r="AEJ2" t="s">
        <v>27</v>
      </c>
      <c r="AEK2" t="s">
        <v>27</v>
      </c>
      <c r="AEL2" t="s">
        <v>27</v>
      </c>
      <c r="AEM2" t="s">
        <v>27</v>
      </c>
      <c r="AEN2" t="s">
        <v>27</v>
      </c>
      <c r="AEO2" t="s">
        <v>27</v>
      </c>
      <c r="AEP2" t="s">
        <v>27</v>
      </c>
      <c r="AEQ2" t="s">
        <v>27</v>
      </c>
      <c r="AER2" t="s">
        <v>27</v>
      </c>
      <c r="AES2" t="s">
        <v>27</v>
      </c>
      <c r="AET2" t="s">
        <v>27</v>
      </c>
      <c r="AEU2" t="s">
        <v>27</v>
      </c>
      <c r="AEV2" t="s">
        <v>27</v>
      </c>
      <c r="AEW2" t="s">
        <v>27</v>
      </c>
      <c r="AEX2" t="s">
        <v>27</v>
      </c>
      <c r="AEY2" t="s">
        <v>27</v>
      </c>
      <c r="AEZ2" t="s">
        <v>27</v>
      </c>
      <c r="AFA2" t="s">
        <v>27</v>
      </c>
      <c r="AFB2" t="s">
        <v>27</v>
      </c>
      <c r="AFC2" t="s">
        <v>27</v>
      </c>
      <c r="AFD2" t="s">
        <v>27</v>
      </c>
      <c r="AFE2" t="s">
        <v>27</v>
      </c>
      <c r="AFF2" t="s">
        <v>27</v>
      </c>
      <c r="AFG2" t="s">
        <v>27</v>
      </c>
      <c r="AFH2" t="s">
        <v>27</v>
      </c>
      <c r="AFI2" t="s">
        <v>27</v>
      </c>
      <c r="AFJ2" t="s">
        <v>27</v>
      </c>
      <c r="AFK2" t="s">
        <v>27</v>
      </c>
      <c r="AFL2" t="s">
        <v>27</v>
      </c>
      <c r="AFM2" t="s">
        <v>27</v>
      </c>
      <c r="AFN2" t="s">
        <v>27</v>
      </c>
      <c r="AFO2" t="s">
        <v>27</v>
      </c>
      <c r="AFP2" t="s">
        <v>27</v>
      </c>
      <c r="AFQ2" t="s">
        <v>27</v>
      </c>
      <c r="AFR2" t="s">
        <v>27</v>
      </c>
      <c r="AFS2" t="s">
        <v>27</v>
      </c>
      <c r="AFT2" t="s">
        <v>29</v>
      </c>
      <c r="AFU2" t="s">
        <v>29</v>
      </c>
      <c r="AFV2" t="s">
        <v>29</v>
      </c>
      <c r="AFW2" t="s">
        <v>29</v>
      </c>
      <c r="AFX2" t="s">
        <v>29</v>
      </c>
      <c r="AFY2" t="s">
        <v>29</v>
      </c>
      <c r="AFZ2" t="s">
        <v>29</v>
      </c>
      <c r="AGA2" t="s">
        <v>29</v>
      </c>
      <c r="AGB2" t="s">
        <v>29</v>
      </c>
      <c r="AGC2" t="s">
        <v>29</v>
      </c>
      <c r="AGD2" t="s">
        <v>29</v>
      </c>
      <c r="AGE2" t="s">
        <v>29</v>
      </c>
      <c r="AGF2" t="s">
        <v>29</v>
      </c>
      <c r="AGG2" t="s">
        <v>29</v>
      </c>
      <c r="AGH2" t="s">
        <v>29</v>
      </c>
      <c r="AGI2" t="s">
        <v>29</v>
      </c>
      <c r="AGJ2" t="s">
        <v>29</v>
      </c>
      <c r="AGK2" t="s">
        <v>29</v>
      </c>
      <c r="AGL2" t="s">
        <v>29</v>
      </c>
      <c r="AGM2" t="s">
        <v>29</v>
      </c>
      <c r="AGN2" t="s">
        <v>29</v>
      </c>
      <c r="AGO2" t="s">
        <v>29</v>
      </c>
      <c r="AGP2" t="s">
        <v>29</v>
      </c>
      <c r="AGQ2" t="s">
        <v>29</v>
      </c>
      <c r="AGR2" t="s">
        <v>29</v>
      </c>
      <c r="AGS2" t="s">
        <v>29</v>
      </c>
      <c r="AGT2" t="s">
        <v>29</v>
      </c>
      <c r="AGU2" t="s">
        <v>29</v>
      </c>
      <c r="AGV2" t="s">
        <v>29</v>
      </c>
      <c r="AGW2" t="s">
        <v>29</v>
      </c>
      <c r="AGX2" t="s">
        <v>29</v>
      </c>
      <c r="AGY2" t="s">
        <v>29</v>
      </c>
      <c r="AGZ2" t="s">
        <v>29</v>
      </c>
      <c r="AHA2" t="s">
        <v>29</v>
      </c>
      <c r="AHB2" t="s">
        <v>29</v>
      </c>
      <c r="AHC2" t="s">
        <v>29</v>
      </c>
      <c r="AHD2" t="s">
        <v>29</v>
      </c>
      <c r="AHE2" t="s">
        <v>29</v>
      </c>
      <c r="AHF2" t="s">
        <v>29</v>
      </c>
      <c r="AHG2" t="s">
        <v>29</v>
      </c>
      <c r="AHH2" t="s">
        <v>29</v>
      </c>
      <c r="AHI2" t="s">
        <v>29</v>
      </c>
      <c r="AHJ2" t="s">
        <v>29</v>
      </c>
      <c r="AHK2" t="s">
        <v>29</v>
      </c>
      <c r="AHL2" t="s">
        <v>29</v>
      </c>
      <c r="AHM2" t="s">
        <v>29</v>
      </c>
      <c r="AHN2" t="s">
        <v>29</v>
      </c>
      <c r="AHO2" t="s">
        <v>29</v>
      </c>
      <c r="AHP2" t="s">
        <v>29</v>
      </c>
      <c r="AHQ2" t="s">
        <v>29</v>
      </c>
      <c r="AHR2" t="s">
        <v>29</v>
      </c>
      <c r="AHS2" t="s">
        <v>29</v>
      </c>
      <c r="AHT2" t="s">
        <v>29</v>
      </c>
      <c r="AHU2" t="s">
        <v>29</v>
      </c>
      <c r="AHV2" t="s">
        <v>29</v>
      </c>
      <c r="AHW2" t="s">
        <v>29</v>
      </c>
      <c r="AHX2" t="s">
        <v>29</v>
      </c>
      <c r="AHY2" t="s">
        <v>29</v>
      </c>
      <c r="AHZ2" t="s">
        <v>29</v>
      </c>
      <c r="AIA2" t="s">
        <v>29</v>
      </c>
      <c r="AIB2" t="s">
        <v>29</v>
      </c>
      <c r="AIC2" t="s">
        <v>29</v>
      </c>
      <c r="AID2" t="s">
        <v>29</v>
      </c>
      <c r="AIE2" t="s">
        <v>29</v>
      </c>
      <c r="AIF2" t="s">
        <v>29</v>
      </c>
      <c r="AIG2" t="s">
        <v>29</v>
      </c>
      <c r="AIH2" t="s">
        <v>29</v>
      </c>
      <c r="AII2" t="s">
        <v>29</v>
      </c>
      <c r="AIJ2" t="s">
        <v>29</v>
      </c>
      <c r="AIK2" t="s">
        <v>29</v>
      </c>
      <c r="AIL2" t="s">
        <v>29</v>
      </c>
      <c r="AIM2" t="s">
        <v>29</v>
      </c>
      <c r="AIN2" t="s">
        <v>29</v>
      </c>
      <c r="AIO2" t="s">
        <v>29</v>
      </c>
      <c r="AIP2" t="s">
        <v>29</v>
      </c>
      <c r="AIQ2" t="s">
        <v>29</v>
      </c>
      <c r="AIR2" t="s">
        <v>29</v>
      </c>
      <c r="AIS2" t="s">
        <v>29</v>
      </c>
      <c r="AIT2" t="s">
        <v>29</v>
      </c>
      <c r="AIU2" t="s">
        <v>29</v>
      </c>
      <c r="AIV2" t="s">
        <v>29</v>
      </c>
      <c r="AIW2" t="s">
        <v>29</v>
      </c>
      <c r="AIX2" t="s">
        <v>29</v>
      </c>
      <c r="AIY2" t="s">
        <v>29</v>
      </c>
      <c r="AIZ2" t="s">
        <v>29</v>
      </c>
      <c r="AJA2" t="s">
        <v>29</v>
      </c>
      <c r="AJB2" t="s">
        <v>29</v>
      </c>
      <c r="AJC2" t="s">
        <v>29</v>
      </c>
      <c r="AJD2" t="s">
        <v>29</v>
      </c>
      <c r="AJE2" t="s">
        <v>29</v>
      </c>
      <c r="AJF2" t="s">
        <v>29</v>
      </c>
      <c r="AJG2" t="s">
        <v>29</v>
      </c>
      <c r="AJH2" t="s">
        <v>29</v>
      </c>
      <c r="AJI2" t="s">
        <v>29</v>
      </c>
      <c r="AJJ2" t="s">
        <v>29</v>
      </c>
      <c r="AJK2" t="s">
        <v>29</v>
      </c>
      <c r="AJL2" t="s">
        <v>29</v>
      </c>
      <c r="AJM2" t="s">
        <v>29</v>
      </c>
      <c r="AJN2" t="s">
        <v>29</v>
      </c>
      <c r="AJO2" t="s">
        <v>29</v>
      </c>
      <c r="AJP2" t="s">
        <v>29</v>
      </c>
      <c r="AJQ2" t="s">
        <v>29</v>
      </c>
      <c r="AJR2" t="s">
        <v>29</v>
      </c>
      <c r="AJS2" t="s">
        <v>29</v>
      </c>
      <c r="AJT2" t="s">
        <v>29</v>
      </c>
      <c r="AJU2" t="s">
        <v>29</v>
      </c>
      <c r="AJV2" t="s">
        <v>29</v>
      </c>
      <c r="AJW2" t="s">
        <v>29</v>
      </c>
      <c r="AJX2" t="s">
        <v>29</v>
      </c>
      <c r="AJY2" t="s">
        <v>29</v>
      </c>
      <c r="AJZ2" t="s">
        <v>29</v>
      </c>
      <c r="AKA2" t="s">
        <v>29</v>
      </c>
      <c r="AKB2" t="s">
        <v>29</v>
      </c>
      <c r="AKC2" t="s">
        <v>29</v>
      </c>
      <c r="AKD2" t="s">
        <v>29</v>
      </c>
      <c r="AKE2" t="s">
        <v>29</v>
      </c>
      <c r="AKF2" t="s">
        <v>29</v>
      </c>
      <c r="AKG2" t="s">
        <v>29</v>
      </c>
      <c r="AKH2" t="s">
        <v>29</v>
      </c>
      <c r="AKI2" t="s">
        <v>29</v>
      </c>
      <c r="AKJ2" t="s">
        <v>29</v>
      </c>
      <c r="AKK2" t="s">
        <v>29</v>
      </c>
      <c r="AKL2" t="s">
        <v>29</v>
      </c>
      <c r="AKM2" t="s">
        <v>29</v>
      </c>
      <c r="AKN2" t="s">
        <v>29</v>
      </c>
      <c r="AKO2" t="s">
        <v>29</v>
      </c>
      <c r="AKP2" t="s">
        <v>29</v>
      </c>
      <c r="AKQ2" t="s">
        <v>29</v>
      </c>
      <c r="AKR2" t="s">
        <v>29</v>
      </c>
      <c r="AKS2" t="s">
        <v>29</v>
      </c>
      <c r="AKT2" t="s">
        <v>29</v>
      </c>
      <c r="AKU2" t="s">
        <v>29</v>
      </c>
      <c r="AKV2" t="s">
        <v>29</v>
      </c>
      <c r="AKW2" t="s">
        <v>29</v>
      </c>
      <c r="AKX2" t="s">
        <v>29</v>
      </c>
      <c r="AKY2" t="s">
        <v>29</v>
      </c>
      <c r="AKZ2" t="s">
        <v>29</v>
      </c>
      <c r="ALA2" t="s">
        <v>29</v>
      </c>
      <c r="ALB2" t="s">
        <v>29</v>
      </c>
      <c r="ALC2" t="s">
        <v>29</v>
      </c>
      <c r="ALD2" t="s">
        <v>29</v>
      </c>
      <c r="ALE2" t="s">
        <v>29</v>
      </c>
      <c r="ALF2" t="s">
        <v>29</v>
      </c>
      <c r="ALG2" t="s">
        <v>29</v>
      </c>
      <c r="ALH2" t="s">
        <v>29</v>
      </c>
      <c r="ALI2" t="s">
        <v>29</v>
      </c>
      <c r="ALJ2" t="s">
        <v>29</v>
      </c>
      <c r="ALK2" t="s">
        <v>29</v>
      </c>
      <c r="ALL2" t="s">
        <v>29</v>
      </c>
      <c r="ALM2" t="s">
        <v>29</v>
      </c>
      <c r="ALN2" t="s">
        <v>29</v>
      </c>
      <c r="ALO2" t="s">
        <v>29</v>
      </c>
      <c r="ALP2" t="s">
        <v>29</v>
      </c>
      <c r="ALQ2" t="s">
        <v>29</v>
      </c>
      <c r="ALR2" t="s">
        <v>29</v>
      </c>
      <c r="ALS2" t="s">
        <v>29</v>
      </c>
      <c r="ALT2" t="s">
        <v>29</v>
      </c>
      <c r="ALU2" t="s">
        <v>29</v>
      </c>
      <c r="ALV2" t="s">
        <v>29</v>
      </c>
      <c r="ALW2" t="s">
        <v>29</v>
      </c>
      <c r="ALX2" t="s">
        <v>29</v>
      </c>
      <c r="ALY2" t="s">
        <v>29</v>
      </c>
      <c r="ALZ2" t="s">
        <v>29</v>
      </c>
      <c r="AMA2" t="s">
        <v>29</v>
      </c>
      <c r="AMB2" t="s">
        <v>29</v>
      </c>
      <c r="AMC2" t="s">
        <v>29</v>
      </c>
      <c r="AMD2" t="s">
        <v>29</v>
      </c>
      <c r="AME2" t="s">
        <v>29</v>
      </c>
      <c r="AMF2" t="s">
        <v>29</v>
      </c>
      <c r="AMG2" t="s">
        <v>29</v>
      </c>
      <c r="AMH2" t="s">
        <v>29</v>
      </c>
      <c r="AMI2" t="s">
        <v>29</v>
      </c>
      <c r="AMJ2" t="s">
        <v>29</v>
      </c>
      <c r="AMK2" t="s">
        <v>29</v>
      </c>
      <c r="AML2" t="s">
        <v>29</v>
      </c>
      <c r="AMM2" t="s">
        <v>29</v>
      </c>
      <c r="AMN2" t="s">
        <v>29</v>
      </c>
      <c r="AMO2" t="s">
        <v>29</v>
      </c>
      <c r="AMP2" t="s">
        <v>29</v>
      </c>
      <c r="AMQ2" t="s">
        <v>29</v>
      </c>
      <c r="AMR2" t="s">
        <v>29</v>
      </c>
      <c r="AMS2" t="s">
        <v>29</v>
      </c>
      <c r="AMT2" t="s">
        <v>29</v>
      </c>
      <c r="AMU2" t="s">
        <v>29</v>
      </c>
      <c r="AMV2" t="s">
        <v>29</v>
      </c>
      <c r="AMW2" t="s">
        <v>29</v>
      </c>
      <c r="AMX2" t="s">
        <v>29</v>
      </c>
      <c r="AMY2" t="s">
        <v>29</v>
      </c>
      <c r="AMZ2" t="s">
        <v>29</v>
      </c>
      <c r="ANA2" t="s">
        <v>29</v>
      </c>
      <c r="ANB2" t="s">
        <v>29</v>
      </c>
      <c r="ANC2" t="s">
        <v>29</v>
      </c>
      <c r="AND2" t="s">
        <v>29</v>
      </c>
      <c r="ANE2" t="s">
        <v>29</v>
      </c>
      <c r="ANF2" t="s">
        <v>29</v>
      </c>
      <c r="ANG2" t="s">
        <v>29</v>
      </c>
      <c r="ANH2" t="s">
        <v>29</v>
      </c>
      <c r="ANI2" t="s">
        <v>29</v>
      </c>
      <c r="ANJ2" t="s">
        <v>29</v>
      </c>
      <c r="ANK2" t="s">
        <v>29</v>
      </c>
      <c r="ANL2" t="s">
        <v>29</v>
      </c>
      <c r="ANM2" t="s">
        <v>29</v>
      </c>
      <c r="ANN2" t="s">
        <v>29</v>
      </c>
      <c r="ANO2" t="s">
        <v>29</v>
      </c>
      <c r="ANP2" t="s">
        <v>29</v>
      </c>
      <c r="ANQ2" t="s">
        <v>29</v>
      </c>
      <c r="ANR2" t="s">
        <v>29</v>
      </c>
      <c r="ANS2" t="s">
        <v>29</v>
      </c>
      <c r="ANT2" t="s">
        <v>29</v>
      </c>
      <c r="ANU2" t="s">
        <v>29</v>
      </c>
      <c r="ANV2" t="s">
        <v>29</v>
      </c>
      <c r="ANW2" t="s">
        <v>29</v>
      </c>
      <c r="ANX2" t="s">
        <v>29</v>
      </c>
      <c r="ANY2" t="s">
        <v>29</v>
      </c>
      <c r="ANZ2" t="s">
        <v>29</v>
      </c>
      <c r="AOA2" t="s">
        <v>29</v>
      </c>
      <c r="AOB2" t="s">
        <v>29</v>
      </c>
      <c r="AOC2" t="s">
        <v>29</v>
      </c>
      <c r="AOD2" t="s">
        <v>29</v>
      </c>
      <c r="AOE2" t="s">
        <v>29</v>
      </c>
      <c r="AOF2" t="s">
        <v>29</v>
      </c>
      <c r="AOG2" t="s">
        <v>29</v>
      </c>
      <c r="AOH2" t="s">
        <v>29</v>
      </c>
      <c r="AOI2" t="s">
        <v>29</v>
      </c>
      <c r="AOJ2" t="s">
        <v>29</v>
      </c>
      <c r="AOK2" t="s">
        <v>30</v>
      </c>
      <c r="AOL2" t="s">
        <v>30</v>
      </c>
      <c r="AOM2" t="s">
        <v>30</v>
      </c>
      <c r="AON2" t="s">
        <v>30</v>
      </c>
      <c r="AOO2" t="s">
        <v>30</v>
      </c>
      <c r="AOP2" t="s">
        <v>30</v>
      </c>
      <c r="AOQ2" t="s">
        <v>30</v>
      </c>
      <c r="AOR2" t="s">
        <v>30</v>
      </c>
      <c r="AOS2" t="s">
        <v>30</v>
      </c>
      <c r="AOT2" t="s">
        <v>30</v>
      </c>
      <c r="AOU2" t="s">
        <v>30</v>
      </c>
      <c r="AOV2" t="s">
        <v>30</v>
      </c>
      <c r="AOW2" t="s">
        <v>30</v>
      </c>
      <c r="AOX2" t="s">
        <v>30</v>
      </c>
      <c r="AOY2" t="s">
        <v>30</v>
      </c>
      <c r="AOZ2" t="s">
        <v>30</v>
      </c>
      <c r="APA2" t="s">
        <v>30</v>
      </c>
      <c r="APB2" t="s">
        <v>30</v>
      </c>
      <c r="APC2" t="s">
        <v>30</v>
      </c>
      <c r="APD2" t="s">
        <v>30</v>
      </c>
      <c r="APE2" t="s">
        <v>30</v>
      </c>
      <c r="APF2" t="s">
        <v>30</v>
      </c>
      <c r="APG2" t="s">
        <v>30</v>
      </c>
      <c r="APH2" t="s">
        <v>30</v>
      </c>
      <c r="API2" t="s">
        <v>30</v>
      </c>
      <c r="APJ2" t="s">
        <v>30</v>
      </c>
      <c r="APK2" t="s">
        <v>30</v>
      </c>
      <c r="APL2" t="s">
        <v>30</v>
      </c>
      <c r="APM2" t="s">
        <v>30</v>
      </c>
      <c r="APN2" t="s">
        <v>30</v>
      </c>
      <c r="APO2" t="s">
        <v>30</v>
      </c>
      <c r="APP2" t="s">
        <v>30</v>
      </c>
      <c r="APQ2" t="s">
        <v>30</v>
      </c>
      <c r="APR2" t="s">
        <v>30</v>
      </c>
      <c r="APS2" t="s">
        <v>30</v>
      </c>
      <c r="APT2" t="s">
        <v>30</v>
      </c>
      <c r="APU2" t="s">
        <v>30</v>
      </c>
      <c r="APV2" t="s">
        <v>30</v>
      </c>
      <c r="APW2" t="s">
        <v>30</v>
      </c>
      <c r="APX2" t="s">
        <v>30</v>
      </c>
      <c r="APY2" t="s">
        <v>30</v>
      </c>
      <c r="APZ2" t="s">
        <v>30</v>
      </c>
      <c r="AQA2" t="s">
        <v>30</v>
      </c>
      <c r="AQB2" t="s">
        <v>30</v>
      </c>
      <c r="AQC2" t="s">
        <v>30</v>
      </c>
      <c r="AQD2" t="s">
        <v>30</v>
      </c>
      <c r="AQE2" t="s">
        <v>30</v>
      </c>
      <c r="AQF2" t="s">
        <v>30</v>
      </c>
      <c r="AQG2" t="s">
        <v>30</v>
      </c>
      <c r="AQH2" t="s">
        <v>30</v>
      </c>
      <c r="AQI2" t="s">
        <v>30</v>
      </c>
      <c r="AQJ2" t="s">
        <v>30</v>
      </c>
      <c r="AQK2" t="s">
        <v>30</v>
      </c>
      <c r="AQL2" t="s">
        <v>30</v>
      </c>
      <c r="AQM2" t="s">
        <v>30</v>
      </c>
      <c r="AQN2" t="s">
        <v>30</v>
      </c>
      <c r="AQO2" t="s">
        <v>30</v>
      </c>
      <c r="AQP2" t="s">
        <v>30</v>
      </c>
      <c r="AQQ2" t="s">
        <v>30</v>
      </c>
      <c r="AQR2" t="s">
        <v>30</v>
      </c>
      <c r="AQS2" t="s">
        <v>30</v>
      </c>
      <c r="AQT2" t="s">
        <v>30</v>
      </c>
      <c r="AQU2" t="s">
        <v>30</v>
      </c>
      <c r="AQV2" t="s">
        <v>30</v>
      </c>
      <c r="AQW2" t="s">
        <v>30</v>
      </c>
      <c r="AQX2" t="s">
        <v>30</v>
      </c>
      <c r="AQY2" t="s">
        <v>30</v>
      </c>
      <c r="AQZ2" t="s">
        <v>30</v>
      </c>
      <c r="ARA2" t="s">
        <v>30</v>
      </c>
      <c r="ARB2" t="s">
        <v>30</v>
      </c>
      <c r="ARC2" t="s">
        <v>30</v>
      </c>
      <c r="ARD2" t="s">
        <v>30</v>
      </c>
      <c r="ARE2" t="s">
        <v>30</v>
      </c>
      <c r="ARF2" t="s">
        <v>30</v>
      </c>
      <c r="ARG2" t="s">
        <v>30</v>
      </c>
      <c r="ARH2" t="s">
        <v>30</v>
      </c>
      <c r="ARI2" t="s">
        <v>30</v>
      </c>
      <c r="ARJ2" t="s">
        <v>30</v>
      </c>
      <c r="ARK2" t="s">
        <v>30</v>
      </c>
      <c r="ARL2" t="s">
        <v>30</v>
      </c>
      <c r="ARM2" t="s">
        <v>30</v>
      </c>
      <c r="ARN2" t="s">
        <v>30</v>
      </c>
      <c r="ARO2" t="s">
        <v>30</v>
      </c>
      <c r="ARP2" t="s">
        <v>30</v>
      </c>
      <c r="ARQ2" t="s">
        <v>30</v>
      </c>
      <c r="ARR2" t="s">
        <v>30</v>
      </c>
      <c r="ARS2" t="s">
        <v>30</v>
      </c>
      <c r="ART2" t="s">
        <v>30</v>
      </c>
      <c r="ARU2" t="s">
        <v>30</v>
      </c>
      <c r="ARV2" t="s">
        <v>30</v>
      </c>
      <c r="ARW2" t="s">
        <v>30</v>
      </c>
      <c r="ARX2" t="s">
        <v>30</v>
      </c>
      <c r="ARY2" t="s">
        <v>30</v>
      </c>
      <c r="ARZ2" t="s">
        <v>30</v>
      </c>
      <c r="ASA2" t="s">
        <v>30</v>
      </c>
      <c r="ASB2" t="s">
        <v>30</v>
      </c>
      <c r="ASC2" t="s">
        <v>30</v>
      </c>
      <c r="ASD2" t="s">
        <v>30</v>
      </c>
      <c r="ASE2" t="s">
        <v>30</v>
      </c>
      <c r="ASF2" t="s">
        <v>30</v>
      </c>
      <c r="ASG2" t="s">
        <v>30</v>
      </c>
      <c r="ASH2" t="s">
        <v>30</v>
      </c>
      <c r="ASI2" t="s">
        <v>30</v>
      </c>
      <c r="ASJ2" t="s">
        <v>30</v>
      </c>
      <c r="ASK2" t="s">
        <v>30</v>
      </c>
      <c r="ASL2" t="s">
        <v>30</v>
      </c>
      <c r="ASM2" t="s">
        <v>30</v>
      </c>
      <c r="ASN2" t="s">
        <v>30</v>
      </c>
      <c r="ASO2" t="s">
        <v>30</v>
      </c>
      <c r="ASP2" t="s">
        <v>30</v>
      </c>
      <c r="ASQ2" t="s">
        <v>30</v>
      </c>
      <c r="ASR2" t="s">
        <v>30</v>
      </c>
      <c r="ASS2" t="s">
        <v>30</v>
      </c>
      <c r="AST2" t="s">
        <v>30</v>
      </c>
      <c r="ASU2" t="s">
        <v>30</v>
      </c>
      <c r="ASV2" t="s">
        <v>30</v>
      </c>
      <c r="ASW2" t="s">
        <v>30</v>
      </c>
      <c r="ASX2" t="s">
        <v>30</v>
      </c>
      <c r="ASY2" t="s">
        <v>30</v>
      </c>
      <c r="ASZ2" t="s">
        <v>30</v>
      </c>
      <c r="ATA2" t="s">
        <v>30</v>
      </c>
      <c r="ATB2" t="s">
        <v>30</v>
      </c>
      <c r="ATC2" t="s">
        <v>30</v>
      </c>
      <c r="ATD2" t="s">
        <v>30</v>
      </c>
      <c r="ATE2" t="s">
        <v>30</v>
      </c>
      <c r="ATF2" t="s">
        <v>30</v>
      </c>
      <c r="ATG2" t="s">
        <v>30</v>
      </c>
      <c r="ATH2" t="s">
        <v>30</v>
      </c>
      <c r="ATI2" t="s">
        <v>30</v>
      </c>
      <c r="ATJ2" t="s">
        <v>30</v>
      </c>
      <c r="ATK2" t="s">
        <v>30</v>
      </c>
      <c r="ATL2" t="s">
        <v>30</v>
      </c>
      <c r="ATM2" t="s">
        <v>30</v>
      </c>
      <c r="ATN2" t="s">
        <v>30</v>
      </c>
      <c r="ATO2" t="s">
        <v>30</v>
      </c>
      <c r="ATP2" t="s">
        <v>30</v>
      </c>
      <c r="ATQ2" t="s">
        <v>30</v>
      </c>
      <c r="ATR2" t="s">
        <v>30</v>
      </c>
      <c r="ATS2" t="s">
        <v>30</v>
      </c>
      <c r="ATT2" t="s">
        <v>30</v>
      </c>
      <c r="ATU2" t="s">
        <v>30</v>
      </c>
      <c r="ATV2" t="s">
        <v>30</v>
      </c>
      <c r="ATW2" t="s">
        <v>30</v>
      </c>
      <c r="ATX2" t="s">
        <v>30</v>
      </c>
      <c r="ATY2" t="s">
        <v>30</v>
      </c>
      <c r="ATZ2" t="s">
        <v>30</v>
      </c>
      <c r="AUA2" t="s">
        <v>30</v>
      </c>
      <c r="AUB2" t="s">
        <v>30</v>
      </c>
      <c r="AUC2" t="s">
        <v>30</v>
      </c>
      <c r="AUD2" t="s">
        <v>30</v>
      </c>
      <c r="AUE2" t="s">
        <v>30</v>
      </c>
      <c r="AUF2" t="s">
        <v>30</v>
      </c>
      <c r="AUG2" t="s">
        <v>30</v>
      </c>
      <c r="AUH2" t="s">
        <v>30</v>
      </c>
      <c r="AUI2" t="s">
        <v>30</v>
      </c>
      <c r="AUJ2" t="s">
        <v>30</v>
      </c>
      <c r="AUK2" t="s">
        <v>30</v>
      </c>
      <c r="AUL2" t="s">
        <v>30</v>
      </c>
      <c r="AUM2" t="s">
        <v>30</v>
      </c>
      <c r="AUN2" t="s">
        <v>30</v>
      </c>
      <c r="AUO2" t="s">
        <v>30</v>
      </c>
      <c r="AUP2" t="s">
        <v>30</v>
      </c>
      <c r="AUQ2" t="s">
        <v>30</v>
      </c>
      <c r="AUR2" t="s">
        <v>30</v>
      </c>
      <c r="AUS2" t="s">
        <v>30</v>
      </c>
      <c r="AUT2" t="s">
        <v>30</v>
      </c>
      <c r="AUU2" t="s">
        <v>30</v>
      </c>
      <c r="AUV2" t="s">
        <v>30</v>
      </c>
      <c r="AUW2" t="s">
        <v>30</v>
      </c>
      <c r="AUX2" t="s">
        <v>30</v>
      </c>
      <c r="AUY2" t="s">
        <v>30</v>
      </c>
      <c r="AUZ2" t="s">
        <v>30</v>
      </c>
      <c r="AVA2" t="s">
        <v>30</v>
      </c>
      <c r="AVB2" t="s">
        <v>30</v>
      </c>
      <c r="AVC2" t="s">
        <v>30</v>
      </c>
      <c r="AVD2" t="s">
        <v>30</v>
      </c>
      <c r="AVE2" t="s">
        <v>30</v>
      </c>
      <c r="AVF2" t="s">
        <v>30</v>
      </c>
      <c r="AVG2" t="s">
        <v>30</v>
      </c>
      <c r="AVH2" t="s">
        <v>30</v>
      </c>
      <c r="AVI2" t="s">
        <v>30</v>
      </c>
      <c r="AVJ2" t="s">
        <v>30</v>
      </c>
      <c r="AVK2" t="s">
        <v>30</v>
      </c>
      <c r="AVL2" t="s">
        <v>30</v>
      </c>
      <c r="AVM2" t="s">
        <v>30</v>
      </c>
      <c r="AVN2" t="s">
        <v>30</v>
      </c>
      <c r="AVO2" t="s">
        <v>30</v>
      </c>
      <c r="AVP2" t="s">
        <v>30</v>
      </c>
      <c r="AVQ2" t="s">
        <v>30</v>
      </c>
      <c r="AVR2" t="s">
        <v>30</v>
      </c>
      <c r="AVS2" t="s">
        <v>30</v>
      </c>
      <c r="AVT2" t="s">
        <v>30</v>
      </c>
      <c r="AVU2" t="s">
        <v>30</v>
      </c>
      <c r="AVV2" t="s">
        <v>30</v>
      </c>
      <c r="AVW2" t="s">
        <v>30</v>
      </c>
      <c r="AVX2" t="s">
        <v>30</v>
      </c>
      <c r="AVY2" t="s">
        <v>30</v>
      </c>
      <c r="AVZ2" t="s">
        <v>30</v>
      </c>
      <c r="AWA2" t="s">
        <v>30</v>
      </c>
      <c r="AWB2" t="s">
        <v>30</v>
      </c>
      <c r="AWC2" t="s">
        <v>30</v>
      </c>
      <c r="AWD2" t="s">
        <v>30</v>
      </c>
      <c r="AWE2" t="s">
        <v>30</v>
      </c>
      <c r="AWF2" t="s">
        <v>30</v>
      </c>
      <c r="AWG2" t="s">
        <v>30</v>
      </c>
      <c r="AWH2" t="s">
        <v>30</v>
      </c>
      <c r="AWI2" t="s">
        <v>30</v>
      </c>
      <c r="AWJ2" t="s">
        <v>30</v>
      </c>
      <c r="AWK2" t="s">
        <v>30</v>
      </c>
      <c r="AWL2" t="s">
        <v>30</v>
      </c>
      <c r="AWM2" t="s">
        <v>30</v>
      </c>
      <c r="AWN2" t="s">
        <v>30</v>
      </c>
      <c r="AWO2" t="s">
        <v>30</v>
      </c>
      <c r="AWP2" t="s">
        <v>30</v>
      </c>
      <c r="AWQ2" t="s">
        <v>30</v>
      </c>
      <c r="AWR2" t="s">
        <v>30</v>
      </c>
      <c r="AWS2" t="s">
        <v>30</v>
      </c>
      <c r="AWT2" t="s">
        <v>30</v>
      </c>
      <c r="AWU2" t="s">
        <v>30</v>
      </c>
      <c r="AWV2" t="s">
        <v>30</v>
      </c>
      <c r="AWW2" t="s">
        <v>30</v>
      </c>
      <c r="AWX2" t="s">
        <v>30</v>
      </c>
      <c r="AWY2" t="s">
        <v>30</v>
      </c>
      <c r="AWZ2" t="s">
        <v>30</v>
      </c>
      <c r="AXA2" t="s">
        <v>30</v>
      </c>
      <c r="AXB2" t="s">
        <v>31</v>
      </c>
      <c r="AXC2" t="s">
        <v>31</v>
      </c>
      <c r="AXD2" t="s">
        <v>31</v>
      </c>
      <c r="AXE2" t="s">
        <v>31</v>
      </c>
      <c r="AXF2" t="s">
        <v>31</v>
      </c>
      <c r="AXG2" t="s">
        <v>31</v>
      </c>
      <c r="AXH2" t="s">
        <v>31</v>
      </c>
      <c r="AXI2" t="s">
        <v>31</v>
      </c>
      <c r="AXJ2" t="s">
        <v>31</v>
      </c>
      <c r="AXK2" t="s">
        <v>31</v>
      </c>
      <c r="AXL2" t="s">
        <v>31</v>
      </c>
      <c r="AXM2" t="s">
        <v>31</v>
      </c>
      <c r="AXN2" t="s">
        <v>31</v>
      </c>
      <c r="AXO2" t="s">
        <v>31</v>
      </c>
      <c r="AXP2" t="s">
        <v>31</v>
      </c>
      <c r="AXQ2" t="s">
        <v>31</v>
      </c>
      <c r="AXR2" t="s">
        <v>31</v>
      </c>
      <c r="AXS2" t="s">
        <v>31</v>
      </c>
      <c r="AXT2" t="s">
        <v>31</v>
      </c>
      <c r="AXU2" t="s">
        <v>31</v>
      </c>
      <c r="AXV2" t="s">
        <v>31</v>
      </c>
      <c r="AXW2" t="s">
        <v>31</v>
      </c>
      <c r="AXX2" t="s">
        <v>31</v>
      </c>
      <c r="AXY2" t="s">
        <v>31</v>
      </c>
      <c r="AXZ2" t="s">
        <v>31</v>
      </c>
      <c r="AYA2" t="s">
        <v>31</v>
      </c>
      <c r="AYB2" t="s">
        <v>31</v>
      </c>
      <c r="AYC2" t="s">
        <v>31</v>
      </c>
      <c r="AYD2" t="s">
        <v>31</v>
      </c>
      <c r="AYE2" t="s">
        <v>31</v>
      </c>
      <c r="AYF2" t="s">
        <v>31</v>
      </c>
      <c r="AYG2" t="s">
        <v>31</v>
      </c>
      <c r="AYH2" t="s">
        <v>31</v>
      </c>
      <c r="AYI2" t="s">
        <v>31</v>
      </c>
      <c r="AYJ2" t="s">
        <v>31</v>
      </c>
      <c r="AYK2" t="s">
        <v>31</v>
      </c>
      <c r="AYL2" t="s">
        <v>31</v>
      </c>
      <c r="AYM2" t="s">
        <v>31</v>
      </c>
      <c r="AYN2" t="s">
        <v>31</v>
      </c>
      <c r="AYO2" t="s">
        <v>31</v>
      </c>
      <c r="AYP2" t="s">
        <v>31</v>
      </c>
      <c r="AYQ2" t="s">
        <v>31</v>
      </c>
      <c r="AYR2" t="s">
        <v>31</v>
      </c>
      <c r="AYS2" t="s">
        <v>31</v>
      </c>
      <c r="AYT2" t="s">
        <v>31</v>
      </c>
      <c r="AYU2" t="s">
        <v>31</v>
      </c>
      <c r="AYV2" t="s">
        <v>31</v>
      </c>
      <c r="AYW2" t="s">
        <v>31</v>
      </c>
      <c r="AYX2" t="s">
        <v>31</v>
      </c>
      <c r="AYY2" t="s">
        <v>31</v>
      </c>
      <c r="AYZ2" t="s">
        <v>31</v>
      </c>
      <c r="AZA2" t="s">
        <v>31</v>
      </c>
      <c r="AZB2" t="s">
        <v>31</v>
      </c>
      <c r="AZC2" t="s">
        <v>31</v>
      </c>
      <c r="AZD2" t="s">
        <v>31</v>
      </c>
      <c r="AZE2" t="s">
        <v>31</v>
      </c>
      <c r="AZF2" t="s">
        <v>31</v>
      </c>
      <c r="AZG2" t="s">
        <v>31</v>
      </c>
      <c r="AZH2" t="s">
        <v>31</v>
      </c>
      <c r="AZI2" t="s">
        <v>31</v>
      </c>
      <c r="AZJ2" t="s">
        <v>31</v>
      </c>
      <c r="AZK2" t="s">
        <v>31</v>
      </c>
      <c r="AZL2" t="s">
        <v>31</v>
      </c>
      <c r="AZM2" t="s">
        <v>31</v>
      </c>
      <c r="AZN2" t="s">
        <v>31</v>
      </c>
      <c r="AZO2" t="s">
        <v>31</v>
      </c>
      <c r="AZP2" t="s">
        <v>31</v>
      </c>
      <c r="AZQ2" t="s">
        <v>31</v>
      </c>
      <c r="AZR2" t="s">
        <v>31</v>
      </c>
      <c r="AZS2" t="s">
        <v>31</v>
      </c>
      <c r="AZT2" t="s">
        <v>31</v>
      </c>
      <c r="AZU2" t="s">
        <v>31</v>
      </c>
      <c r="AZV2" t="s">
        <v>31</v>
      </c>
      <c r="AZW2" t="s">
        <v>31</v>
      </c>
      <c r="AZX2" t="s">
        <v>31</v>
      </c>
      <c r="AZY2" t="s">
        <v>31</v>
      </c>
      <c r="AZZ2" t="s">
        <v>31</v>
      </c>
      <c r="BAA2" t="s">
        <v>31</v>
      </c>
      <c r="BAB2" t="s">
        <v>31</v>
      </c>
      <c r="BAC2" t="s">
        <v>31</v>
      </c>
      <c r="BAD2" t="s">
        <v>31</v>
      </c>
      <c r="BAE2" t="s">
        <v>31</v>
      </c>
      <c r="BAF2" t="s">
        <v>31</v>
      </c>
      <c r="BAG2" t="s">
        <v>31</v>
      </c>
      <c r="BAH2" t="s">
        <v>31</v>
      </c>
      <c r="BAI2" t="s">
        <v>31</v>
      </c>
      <c r="BAJ2" t="s">
        <v>31</v>
      </c>
      <c r="BAK2" t="s">
        <v>31</v>
      </c>
      <c r="BAL2" t="s">
        <v>31</v>
      </c>
      <c r="BAM2" t="s">
        <v>31</v>
      </c>
      <c r="BAN2" t="s">
        <v>31</v>
      </c>
      <c r="BAO2" t="s">
        <v>31</v>
      </c>
      <c r="BAP2" t="s">
        <v>31</v>
      </c>
      <c r="BAQ2" t="s">
        <v>31</v>
      </c>
      <c r="BAR2" t="s">
        <v>31</v>
      </c>
      <c r="BAS2" t="s">
        <v>31</v>
      </c>
      <c r="BAT2" t="s">
        <v>31</v>
      </c>
      <c r="BAU2" t="s">
        <v>31</v>
      </c>
      <c r="BAV2" t="s">
        <v>31</v>
      </c>
      <c r="BAW2" t="s">
        <v>31</v>
      </c>
      <c r="BAX2" t="s">
        <v>31</v>
      </c>
      <c r="BAY2" t="s">
        <v>31</v>
      </c>
      <c r="BAZ2" t="s">
        <v>31</v>
      </c>
      <c r="BBA2" t="s">
        <v>31</v>
      </c>
      <c r="BBB2" t="s">
        <v>31</v>
      </c>
      <c r="BBC2" t="s">
        <v>31</v>
      </c>
      <c r="BBD2" t="s">
        <v>31</v>
      </c>
      <c r="BBE2" t="s">
        <v>31</v>
      </c>
      <c r="BBF2" t="s">
        <v>31</v>
      </c>
      <c r="BBG2" t="s">
        <v>31</v>
      </c>
      <c r="BBH2" t="s">
        <v>31</v>
      </c>
      <c r="BBI2" t="s">
        <v>31</v>
      </c>
      <c r="BBJ2" t="s">
        <v>31</v>
      </c>
      <c r="BBK2" t="s">
        <v>31</v>
      </c>
      <c r="BBL2" t="s">
        <v>31</v>
      </c>
      <c r="BBM2" t="s">
        <v>31</v>
      </c>
      <c r="BBN2" t="s">
        <v>31</v>
      </c>
      <c r="BBO2" t="s">
        <v>31</v>
      </c>
      <c r="BBP2" t="s">
        <v>31</v>
      </c>
      <c r="BBQ2" t="s">
        <v>31</v>
      </c>
      <c r="BBR2" t="s">
        <v>31</v>
      </c>
      <c r="BBS2" t="s">
        <v>31</v>
      </c>
      <c r="BBT2" t="s">
        <v>31</v>
      </c>
      <c r="BBU2" t="s">
        <v>31</v>
      </c>
      <c r="BBV2" t="s">
        <v>31</v>
      </c>
      <c r="BBW2" t="s">
        <v>31</v>
      </c>
      <c r="BBX2" t="s">
        <v>31</v>
      </c>
      <c r="BBY2" t="s">
        <v>31</v>
      </c>
      <c r="BBZ2" t="s">
        <v>31</v>
      </c>
      <c r="BCA2" t="s">
        <v>31</v>
      </c>
      <c r="BCB2" t="s">
        <v>31</v>
      </c>
      <c r="BCC2" t="s">
        <v>31</v>
      </c>
      <c r="BCD2" t="s">
        <v>31</v>
      </c>
      <c r="BCE2" t="s">
        <v>31</v>
      </c>
      <c r="BCF2" t="s">
        <v>31</v>
      </c>
      <c r="BCG2" t="s">
        <v>31</v>
      </c>
      <c r="BCH2" t="s">
        <v>31</v>
      </c>
      <c r="BCI2" t="s">
        <v>31</v>
      </c>
      <c r="BCJ2" t="s">
        <v>31</v>
      </c>
      <c r="BCK2" t="s">
        <v>31</v>
      </c>
      <c r="BCL2" t="s">
        <v>31</v>
      </c>
      <c r="BCM2" t="s">
        <v>31</v>
      </c>
      <c r="BCN2" t="s">
        <v>31</v>
      </c>
      <c r="BCO2" t="s">
        <v>31</v>
      </c>
      <c r="BCP2" t="s">
        <v>31</v>
      </c>
      <c r="BCQ2" t="s">
        <v>31</v>
      </c>
      <c r="BCR2" t="s">
        <v>31</v>
      </c>
      <c r="BCS2" t="s">
        <v>31</v>
      </c>
      <c r="BCT2" t="s">
        <v>31</v>
      </c>
      <c r="BCU2" t="s">
        <v>31</v>
      </c>
      <c r="BCV2" t="s">
        <v>31</v>
      </c>
      <c r="BCW2" t="s">
        <v>31</v>
      </c>
      <c r="BCX2" t="s">
        <v>31</v>
      </c>
      <c r="BCY2" t="s">
        <v>31</v>
      </c>
      <c r="BCZ2" t="s">
        <v>31</v>
      </c>
      <c r="BDA2" t="s">
        <v>31</v>
      </c>
      <c r="BDB2" t="s">
        <v>31</v>
      </c>
      <c r="BDC2" t="s">
        <v>31</v>
      </c>
      <c r="BDD2" t="s">
        <v>31</v>
      </c>
      <c r="BDE2" t="s">
        <v>31</v>
      </c>
      <c r="BDF2" t="s">
        <v>31</v>
      </c>
      <c r="BDG2" t="s">
        <v>31</v>
      </c>
      <c r="BDH2" t="s">
        <v>31</v>
      </c>
      <c r="BDI2" t="s">
        <v>31</v>
      </c>
      <c r="BDJ2" t="s">
        <v>31</v>
      </c>
      <c r="BDK2" t="s">
        <v>31</v>
      </c>
      <c r="BDL2" t="s">
        <v>31</v>
      </c>
      <c r="BDM2" t="s">
        <v>31</v>
      </c>
      <c r="BDN2" t="s">
        <v>31</v>
      </c>
      <c r="BDO2" t="s">
        <v>31</v>
      </c>
      <c r="BDP2" t="s">
        <v>31</v>
      </c>
      <c r="BDQ2" t="s">
        <v>31</v>
      </c>
      <c r="BDR2" t="s">
        <v>31</v>
      </c>
      <c r="BDS2" t="s">
        <v>31</v>
      </c>
      <c r="BDT2" t="s">
        <v>31</v>
      </c>
      <c r="BDU2" t="s">
        <v>31</v>
      </c>
      <c r="BDV2" t="s">
        <v>31</v>
      </c>
      <c r="BDW2" t="s">
        <v>31</v>
      </c>
      <c r="BDX2" t="s">
        <v>31</v>
      </c>
      <c r="BDY2" t="s">
        <v>31</v>
      </c>
      <c r="BDZ2" t="s">
        <v>31</v>
      </c>
      <c r="BEA2" t="s">
        <v>31</v>
      </c>
      <c r="BEB2" t="s">
        <v>31</v>
      </c>
      <c r="BEC2" t="s">
        <v>31</v>
      </c>
      <c r="BED2" t="s">
        <v>31</v>
      </c>
      <c r="BEE2" t="s">
        <v>31</v>
      </c>
      <c r="BEF2" t="s">
        <v>31</v>
      </c>
      <c r="BEG2" t="s">
        <v>31</v>
      </c>
      <c r="BEH2" t="s">
        <v>31</v>
      </c>
      <c r="BEI2" t="s">
        <v>31</v>
      </c>
      <c r="BEJ2" t="s">
        <v>31</v>
      </c>
      <c r="BEK2" t="s">
        <v>31</v>
      </c>
      <c r="BEL2" t="s">
        <v>31</v>
      </c>
      <c r="BEM2" t="s">
        <v>31</v>
      </c>
      <c r="BEN2" t="s">
        <v>31</v>
      </c>
      <c r="BEO2" t="s">
        <v>31</v>
      </c>
      <c r="BEP2" t="s">
        <v>31</v>
      </c>
      <c r="BEQ2" t="s">
        <v>31</v>
      </c>
      <c r="BER2" t="s">
        <v>31</v>
      </c>
      <c r="BES2" t="s">
        <v>31</v>
      </c>
      <c r="BET2" t="s">
        <v>31</v>
      </c>
      <c r="BEU2" t="s">
        <v>31</v>
      </c>
      <c r="BEV2" t="s">
        <v>31</v>
      </c>
      <c r="BEW2" t="s">
        <v>31</v>
      </c>
      <c r="BEX2" t="s">
        <v>31</v>
      </c>
      <c r="BEY2" t="s">
        <v>31</v>
      </c>
      <c r="BEZ2" t="s">
        <v>31</v>
      </c>
      <c r="BFA2" t="s">
        <v>31</v>
      </c>
      <c r="BFB2" t="s">
        <v>31</v>
      </c>
      <c r="BFC2" t="s">
        <v>31</v>
      </c>
      <c r="BFD2" t="s">
        <v>31</v>
      </c>
      <c r="BFE2" t="s">
        <v>31</v>
      </c>
      <c r="BFF2" t="s">
        <v>31</v>
      </c>
      <c r="BFG2" t="s">
        <v>31</v>
      </c>
      <c r="BFH2" t="s">
        <v>31</v>
      </c>
      <c r="BFI2" t="s">
        <v>31</v>
      </c>
      <c r="BFJ2" t="s">
        <v>31</v>
      </c>
      <c r="BFK2" t="s">
        <v>31</v>
      </c>
      <c r="BFL2" t="s">
        <v>31</v>
      </c>
      <c r="BFM2" t="s">
        <v>31</v>
      </c>
      <c r="BFN2" t="s">
        <v>31</v>
      </c>
      <c r="BFO2" t="s">
        <v>31</v>
      </c>
      <c r="BFP2" t="s">
        <v>31</v>
      </c>
      <c r="BFQ2" t="s">
        <v>31</v>
      </c>
      <c r="BFR2" t="s">
        <v>31</v>
      </c>
    </row>
    <row r="3" spans="1:1526" x14ac:dyDescent="0.25">
      <c r="A3" s="1">
        <v>2041</v>
      </c>
      <c r="B3">
        <v>6045.2056000000002</v>
      </c>
      <c r="C3">
        <v>3548.8717999999999</v>
      </c>
      <c r="D3">
        <v>1506.011</v>
      </c>
      <c r="E3">
        <v>1724.4105999999999</v>
      </c>
      <c r="F3">
        <v>197.08718999999999</v>
      </c>
      <c r="G3">
        <v>346.55484000000001</v>
      </c>
      <c r="H3">
        <v>4955.0043999999998</v>
      </c>
      <c r="I3">
        <v>2200.4014000000002</v>
      </c>
      <c r="J3">
        <v>1073.2479000000001</v>
      </c>
      <c r="K3">
        <v>637.50336000000004</v>
      </c>
      <c r="L3">
        <v>1292.8639000000001</v>
      </c>
      <c r="M3">
        <v>561.67160000000001</v>
      </c>
      <c r="N3">
        <v>3343.518</v>
      </c>
      <c r="O3">
        <v>8261.3649999999998</v>
      </c>
      <c r="P3">
        <v>4607.9546</v>
      </c>
      <c r="Q3">
        <v>742.74210000000005</v>
      </c>
      <c r="R3">
        <v>930.04485999999997</v>
      </c>
      <c r="S3">
        <v>12531.56</v>
      </c>
      <c r="T3">
        <v>9650.4699999999993</v>
      </c>
      <c r="U3">
        <v>21613.048999999999</v>
      </c>
      <c r="V3">
        <v>26333.217000000001</v>
      </c>
      <c r="W3">
        <v>29817.925999999999</v>
      </c>
      <c r="X3">
        <v>36320.273000000001</v>
      </c>
      <c r="Y3">
        <v>46529.82</v>
      </c>
      <c r="Z3">
        <v>321.13049999999998</v>
      </c>
      <c r="AA3">
        <v>1609.1184000000001</v>
      </c>
      <c r="AB3">
        <v>1219.8846000000001</v>
      </c>
      <c r="AC3">
        <v>653.81060000000002</v>
      </c>
      <c r="AD3">
        <v>865.98889999999994</v>
      </c>
      <c r="AE3">
        <v>95.099143999999995</v>
      </c>
      <c r="AF3">
        <v>43.249389999999998</v>
      </c>
      <c r="AG3">
        <v>1943.1225999999999</v>
      </c>
      <c r="AH3">
        <v>606.85846000000004</v>
      </c>
      <c r="AI3">
        <v>457.60610000000003</v>
      </c>
      <c r="AJ3">
        <v>452.70853</v>
      </c>
      <c r="AK3">
        <v>177.77672999999999</v>
      </c>
      <c r="AL3">
        <v>222.25319999999999</v>
      </c>
      <c r="AM3">
        <v>1395.9283</v>
      </c>
      <c r="AN3">
        <v>3903.6934000000001</v>
      </c>
      <c r="AO3">
        <v>1541.8333</v>
      </c>
      <c r="AP3">
        <v>115.765854</v>
      </c>
      <c r="AQ3">
        <v>468.92971999999997</v>
      </c>
      <c r="AR3">
        <v>8434.19</v>
      </c>
      <c r="AS3">
        <v>2847.7109999999998</v>
      </c>
      <c r="AT3">
        <v>8380.9410000000007</v>
      </c>
      <c r="AU3">
        <v>10138.903</v>
      </c>
      <c r="AV3">
        <v>11355.3</v>
      </c>
      <c r="AW3">
        <v>13894.97</v>
      </c>
      <c r="AX3">
        <v>18598.560000000001</v>
      </c>
      <c r="AY3">
        <v>117.24051</v>
      </c>
      <c r="AZ3">
        <v>23929.377</v>
      </c>
      <c r="BA3">
        <v>13215.929</v>
      </c>
      <c r="BB3">
        <v>3712.8062</v>
      </c>
      <c r="BC3">
        <v>2646.9854</v>
      </c>
      <c r="BD3">
        <v>414.56121999999999</v>
      </c>
      <c r="BE3">
        <v>1946.3948</v>
      </c>
      <c r="BF3">
        <v>16502.506000000001</v>
      </c>
      <c r="BG3">
        <v>8987.6820000000007</v>
      </c>
      <c r="BH3">
        <v>2725.6046999999999</v>
      </c>
      <c r="BI3">
        <v>1058.6521</v>
      </c>
      <c r="BJ3">
        <v>3544.1572000000001</v>
      </c>
      <c r="BK3">
        <v>2788.0785999999998</v>
      </c>
      <c r="BL3">
        <v>9311.5030000000006</v>
      </c>
      <c r="BM3">
        <v>18968.830000000002</v>
      </c>
      <c r="BN3">
        <v>13125.598</v>
      </c>
      <c r="BO3">
        <v>2579.0219999999999</v>
      </c>
      <c r="BP3">
        <v>2116.4106000000002</v>
      </c>
      <c r="BQ3">
        <v>19757.155999999999</v>
      </c>
      <c r="BR3">
        <v>37205.938000000002</v>
      </c>
      <c r="BS3">
        <v>72772.179999999993</v>
      </c>
      <c r="BT3">
        <v>89925.164000000004</v>
      </c>
      <c r="BU3">
        <v>95714.65</v>
      </c>
      <c r="BV3">
        <v>102702.49</v>
      </c>
      <c r="BW3">
        <v>112473.74</v>
      </c>
      <c r="BX3">
        <v>745.97119999999995</v>
      </c>
      <c r="BY3">
        <v>6921.9472999999998</v>
      </c>
      <c r="BZ3">
        <v>3798.7021</v>
      </c>
      <c r="CA3">
        <v>951.26056000000005</v>
      </c>
      <c r="CB3">
        <v>640.75396999999998</v>
      </c>
      <c r="CC3">
        <v>95.400536000000002</v>
      </c>
      <c r="CD3">
        <v>609.29110000000003</v>
      </c>
      <c r="CE3">
        <v>4631.9687999999996</v>
      </c>
      <c r="CF3">
        <v>2643.4762999999998</v>
      </c>
      <c r="CG3">
        <v>692.13019999999995</v>
      </c>
      <c r="CH3">
        <v>196.29066</v>
      </c>
      <c r="CI3">
        <v>1362.797</v>
      </c>
      <c r="CJ3">
        <v>835.69920000000002</v>
      </c>
      <c r="CK3">
        <v>2526.085</v>
      </c>
      <c r="CL3">
        <v>5080.3069999999998</v>
      </c>
      <c r="CM3">
        <v>4513.3500000000004</v>
      </c>
      <c r="CN3">
        <v>880.88610000000006</v>
      </c>
      <c r="CO3">
        <v>517.06590000000006</v>
      </c>
      <c r="CP3">
        <v>3757.1750000000002</v>
      </c>
      <c r="CQ3">
        <v>10689.746999999999</v>
      </c>
      <c r="CR3">
        <v>19839.103999999999</v>
      </c>
      <c r="CS3">
        <v>24563.78</v>
      </c>
      <c r="CT3">
        <v>25817.280999999999</v>
      </c>
      <c r="CU3">
        <v>27562.67</v>
      </c>
      <c r="CV3">
        <v>29386.173999999999</v>
      </c>
      <c r="CW3">
        <v>205.28928999999999</v>
      </c>
      <c r="CX3">
        <v>6181.5839999999998</v>
      </c>
      <c r="CY3">
        <v>4032.6017999999999</v>
      </c>
      <c r="CZ3">
        <v>1858.9489000000001</v>
      </c>
      <c r="DA3">
        <v>2305.7588000000001</v>
      </c>
      <c r="DB3">
        <v>225.31014999999999</v>
      </c>
      <c r="DC3">
        <v>307.11588</v>
      </c>
      <c r="DD3">
        <v>5857.3104999999996</v>
      </c>
      <c r="DE3">
        <v>2464.7631999999999</v>
      </c>
      <c r="DF3">
        <v>1283.9513999999999</v>
      </c>
      <c r="DG3">
        <v>744.67957000000001</v>
      </c>
      <c r="DH3">
        <v>2824.1916999999999</v>
      </c>
      <c r="DI3">
        <v>324.47806000000003</v>
      </c>
      <c r="DJ3">
        <v>4361.2780000000002</v>
      </c>
      <c r="DK3">
        <v>11823.369000000001</v>
      </c>
      <c r="DL3">
        <v>7788.2380000000003</v>
      </c>
      <c r="DM3">
        <v>1324.3162</v>
      </c>
      <c r="DN3">
        <v>1180.1766</v>
      </c>
      <c r="DO3">
        <v>15135.272999999999</v>
      </c>
      <c r="DP3">
        <v>9537.5229999999992</v>
      </c>
      <c r="DQ3">
        <v>22168.217000000001</v>
      </c>
      <c r="DR3">
        <v>26780.833999999999</v>
      </c>
      <c r="DS3">
        <v>31604.52</v>
      </c>
      <c r="DT3">
        <v>45617.976999999999</v>
      </c>
      <c r="DU3">
        <v>60372.758000000002</v>
      </c>
      <c r="DV3">
        <v>458.39188000000001</v>
      </c>
      <c r="DW3">
        <v>3469.9724000000001</v>
      </c>
      <c r="DX3">
        <v>1949.2040999999999</v>
      </c>
      <c r="DY3">
        <v>1286.481</v>
      </c>
      <c r="DZ3">
        <v>1830.8765000000001</v>
      </c>
      <c r="EA3">
        <v>186.24791999999999</v>
      </c>
      <c r="EB3">
        <v>122.3103</v>
      </c>
      <c r="EC3">
        <v>3174.32</v>
      </c>
      <c r="ED3">
        <v>1221.1656</v>
      </c>
      <c r="EE3">
        <v>848.90650000000005</v>
      </c>
      <c r="EF3">
        <v>590.61569999999995</v>
      </c>
      <c r="EG3">
        <v>542.8347</v>
      </c>
      <c r="EH3">
        <v>291.80959999999999</v>
      </c>
      <c r="EI3">
        <v>2311.5279999999998</v>
      </c>
      <c r="EJ3">
        <v>5635.402</v>
      </c>
      <c r="EK3">
        <v>2003.1744000000001</v>
      </c>
      <c r="EL3">
        <v>344.55273</v>
      </c>
      <c r="EM3">
        <v>737.39239999999995</v>
      </c>
      <c r="EN3">
        <v>11272.16</v>
      </c>
      <c r="EO3">
        <v>6297.6189999999997</v>
      </c>
      <c r="EP3">
        <v>15062.703</v>
      </c>
      <c r="EQ3">
        <v>17954.47</v>
      </c>
      <c r="ER3">
        <v>22544.664000000001</v>
      </c>
      <c r="ES3">
        <v>25541.315999999999</v>
      </c>
      <c r="ET3">
        <v>37875.22</v>
      </c>
      <c r="EU3">
        <v>249.80882</v>
      </c>
      <c r="EV3">
        <v>2646.5654</v>
      </c>
      <c r="EW3">
        <v>1487.1524999999999</v>
      </c>
      <c r="EX3">
        <v>849.11109999999996</v>
      </c>
      <c r="EY3">
        <v>1067.7152000000001</v>
      </c>
      <c r="EZ3">
        <v>116.777664</v>
      </c>
      <c r="FA3">
        <v>60.159492</v>
      </c>
      <c r="FB3">
        <v>2499.6704</v>
      </c>
      <c r="FC3">
        <v>824.11725000000001</v>
      </c>
      <c r="FD3">
        <v>572.79065000000003</v>
      </c>
      <c r="FE3">
        <v>483.87002999999999</v>
      </c>
      <c r="FF3">
        <v>289.81826999999998</v>
      </c>
      <c r="FG3">
        <v>257.8064</v>
      </c>
      <c r="FH3">
        <v>1753.3009</v>
      </c>
      <c r="FI3">
        <v>4645.4883</v>
      </c>
      <c r="FJ3">
        <v>1776.9493</v>
      </c>
      <c r="FK3">
        <v>158.83225999999999</v>
      </c>
      <c r="FL3">
        <v>572.8338</v>
      </c>
      <c r="FM3">
        <v>9617.8544999999995</v>
      </c>
      <c r="FN3">
        <v>4365.0559999999996</v>
      </c>
      <c r="FO3">
        <v>11481.227999999999</v>
      </c>
      <c r="FP3">
        <v>14140.957</v>
      </c>
      <c r="FQ3">
        <v>15989.928</v>
      </c>
      <c r="FR3">
        <v>19141.256000000001</v>
      </c>
      <c r="FS3">
        <v>25301.01</v>
      </c>
      <c r="FT3">
        <v>157.9819</v>
      </c>
      <c r="FU3">
        <v>1609.1184000000001</v>
      </c>
      <c r="FV3">
        <v>3260.2593000000002</v>
      </c>
      <c r="FW3">
        <v>7489.0225</v>
      </c>
      <c r="FX3">
        <v>3430.6840000000002</v>
      </c>
      <c r="FY3">
        <v>2032.8721</v>
      </c>
      <c r="FZ3">
        <v>4874.1459999999997</v>
      </c>
      <c r="GA3">
        <v>3469.9724000000001</v>
      </c>
      <c r="GB3">
        <v>23929.377</v>
      </c>
      <c r="GC3">
        <v>4311.3765000000003</v>
      </c>
      <c r="GD3">
        <v>1219.8846000000001</v>
      </c>
      <c r="GE3">
        <v>3230.3784000000001</v>
      </c>
      <c r="GF3">
        <v>4834.8257000000003</v>
      </c>
      <c r="GG3">
        <v>2638.7725</v>
      </c>
      <c r="GH3">
        <v>1237.5804000000001</v>
      </c>
      <c r="GI3">
        <v>1736.7137</v>
      </c>
      <c r="GJ3">
        <v>1876.5585000000001</v>
      </c>
      <c r="GK3">
        <v>13215.929</v>
      </c>
      <c r="GL3">
        <v>1949.2040999999999</v>
      </c>
      <c r="GM3">
        <v>653.81060000000002</v>
      </c>
      <c r="GN3">
        <v>1535.4072000000001</v>
      </c>
      <c r="GO3">
        <v>2182.4796999999999</v>
      </c>
      <c r="GP3">
        <v>1286.481</v>
      </c>
      <c r="GQ3">
        <v>754.35630000000003</v>
      </c>
      <c r="GR3">
        <v>1001.1728000000001</v>
      </c>
      <c r="GS3">
        <v>943.86569999999995</v>
      </c>
      <c r="GT3">
        <v>3712.8062</v>
      </c>
      <c r="GU3">
        <v>1483.6758</v>
      </c>
      <c r="GV3">
        <v>948.67719999999997</v>
      </c>
      <c r="GW3">
        <v>1944.3172999999999</v>
      </c>
      <c r="GX3">
        <v>2646.9854</v>
      </c>
      <c r="GY3">
        <v>1830.8765000000001</v>
      </c>
      <c r="GZ3">
        <v>865.98889999999994</v>
      </c>
      <c r="HA3">
        <v>1186.7427</v>
      </c>
      <c r="HB3">
        <v>1484.6338000000001</v>
      </c>
      <c r="HC3">
        <v>2384.8735000000001</v>
      </c>
      <c r="HD3">
        <v>2226.6437999999998</v>
      </c>
      <c r="HE3">
        <v>125.22732499999999</v>
      </c>
      <c r="HF3">
        <v>207.80804000000001</v>
      </c>
      <c r="HG3">
        <v>233.114</v>
      </c>
      <c r="HH3">
        <v>217.50632999999999</v>
      </c>
      <c r="HI3">
        <v>95.099143999999995</v>
      </c>
      <c r="HJ3">
        <v>108.31723</v>
      </c>
      <c r="HK3">
        <v>186.24791999999999</v>
      </c>
      <c r="HL3">
        <v>414.56121999999999</v>
      </c>
      <c r="HM3">
        <v>185.90349000000001</v>
      </c>
      <c r="HN3">
        <v>46.252519999999997</v>
      </c>
      <c r="HO3">
        <v>156.09822</v>
      </c>
      <c r="HP3">
        <v>382.23719999999997</v>
      </c>
      <c r="HQ3">
        <v>116.41168</v>
      </c>
      <c r="HR3">
        <v>43.249389999999998</v>
      </c>
      <c r="HS3">
        <v>122.3103</v>
      </c>
      <c r="HT3">
        <v>231.99455</v>
      </c>
      <c r="HU3">
        <v>1946.3948</v>
      </c>
      <c r="HV3">
        <v>74.055700000000002</v>
      </c>
      <c r="HW3">
        <v>2682.2694999999999</v>
      </c>
      <c r="HX3">
        <v>2670.2570000000001</v>
      </c>
      <c r="HY3">
        <v>4236.9116000000004</v>
      </c>
      <c r="HZ3">
        <v>2329.0839999999998</v>
      </c>
      <c r="IA3">
        <v>1943.1225999999999</v>
      </c>
      <c r="IB3">
        <v>3174.32</v>
      </c>
      <c r="IC3">
        <v>7477.6989999999996</v>
      </c>
      <c r="ID3">
        <v>16502.506000000001</v>
      </c>
      <c r="IE3">
        <v>3578.9140000000002</v>
      </c>
      <c r="IF3">
        <v>1283.5853999999999</v>
      </c>
      <c r="IG3">
        <v>2037.748</v>
      </c>
      <c r="IH3">
        <v>2891.7673</v>
      </c>
      <c r="II3">
        <v>1126.5724</v>
      </c>
      <c r="IJ3">
        <v>606.85846000000004</v>
      </c>
      <c r="IK3">
        <v>663.11066000000005</v>
      </c>
      <c r="IL3">
        <v>1221.1656</v>
      </c>
      <c r="IM3">
        <v>8987.6820000000007</v>
      </c>
      <c r="IN3">
        <v>985.12379999999996</v>
      </c>
      <c r="IO3">
        <v>514.80553999999995</v>
      </c>
      <c r="IP3">
        <v>1082.7738999999999</v>
      </c>
      <c r="IQ3">
        <v>1377.3715</v>
      </c>
      <c r="IR3">
        <v>848.90650000000005</v>
      </c>
      <c r="IS3">
        <v>457.60610000000003</v>
      </c>
      <c r="IT3">
        <v>630.77589999999998</v>
      </c>
      <c r="IU3">
        <v>830.89850000000001</v>
      </c>
      <c r="IV3">
        <v>2725.6046999999999</v>
      </c>
      <c r="IW3">
        <v>1190.5315000000001</v>
      </c>
      <c r="IX3">
        <v>470.46899999999999</v>
      </c>
      <c r="IY3">
        <v>648.5471</v>
      </c>
      <c r="IZ3">
        <v>823.08389999999997</v>
      </c>
      <c r="JA3">
        <v>452.70853</v>
      </c>
      <c r="JB3">
        <v>497.27109999999999</v>
      </c>
      <c r="JC3">
        <v>666.27520000000004</v>
      </c>
      <c r="JD3">
        <v>529.91800000000001</v>
      </c>
      <c r="JE3">
        <v>590.61569999999995</v>
      </c>
      <c r="JF3">
        <v>1058.6521</v>
      </c>
      <c r="JG3">
        <v>333.54126000000002</v>
      </c>
      <c r="JH3">
        <v>2528.3454999999999</v>
      </c>
      <c r="JI3">
        <v>3120.0376000000001</v>
      </c>
      <c r="JJ3">
        <v>747.16610000000003</v>
      </c>
      <c r="JK3">
        <v>177.77672999999999</v>
      </c>
      <c r="JL3">
        <v>246.09526</v>
      </c>
      <c r="JM3">
        <v>542.8347</v>
      </c>
      <c r="JN3">
        <v>3544.1572000000001</v>
      </c>
      <c r="JO3">
        <v>395.79969999999997</v>
      </c>
      <c r="JP3">
        <v>304.19884999999999</v>
      </c>
      <c r="JQ3">
        <v>235.44977</v>
      </c>
      <c r="JR3">
        <v>344.74650000000003</v>
      </c>
      <c r="JS3">
        <v>280.15228000000002</v>
      </c>
      <c r="JT3">
        <v>222.25319999999999</v>
      </c>
      <c r="JU3">
        <v>302.36900000000003</v>
      </c>
      <c r="JV3">
        <v>291.80959999999999</v>
      </c>
      <c r="JW3">
        <v>286.02940000000001</v>
      </c>
      <c r="JX3">
        <v>2788.0785999999998</v>
      </c>
      <c r="JY3">
        <v>1579.9159</v>
      </c>
      <c r="JZ3">
        <v>3536.9023000000002</v>
      </c>
      <c r="KA3">
        <v>5185.6426000000001</v>
      </c>
      <c r="KB3">
        <v>1926.6753000000001</v>
      </c>
      <c r="KC3">
        <v>1395.9283</v>
      </c>
      <c r="KD3">
        <v>2311.5279999999998</v>
      </c>
      <c r="KE3">
        <v>2017.9855</v>
      </c>
      <c r="KF3">
        <v>2825.5585999999998</v>
      </c>
      <c r="KG3">
        <v>9311.5030000000006</v>
      </c>
      <c r="KH3">
        <v>4334.7124000000003</v>
      </c>
      <c r="KI3">
        <v>10082.231</v>
      </c>
      <c r="KJ3">
        <v>13564.507</v>
      </c>
      <c r="KK3">
        <v>5552.7676000000001</v>
      </c>
      <c r="KL3">
        <v>3903.6934000000001</v>
      </c>
      <c r="KM3">
        <v>5635.402</v>
      </c>
      <c r="KN3">
        <v>4956.2529999999997</v>
      </c>
      <c r="KO3">
        <v>7353.9139999999998</v>
      </c>
      <c r="KP3">
        <v>18968.830000000002</v>
      </c>
      <c r="KQ3">
        <v>2003.1744000000001</v>
      </c>
      <c r="KR3">
        <v>11676.829</v>
      </c>
      <c r="KS3">
        <v>13125.598</v>
      </c>
      <c r="KT3">
        <v>3899.6354999999999</v>
      </c>
      <c r="KU3">
        <v>1670.4081000000001</v>
      </c>
      <c r="KV3">
        <v>1883.4905000000001</v>
      </c>
      <c r="KW3">
        <v>1541.8333</v>
      </c>
      <c r="KX3">
        <v>3677.6729</v>
      </c>
      <c r="KY3">
        <v>1992.9378999999999</v>
      </c>
      <c r="KZ3">
        <v>128.27350999999999</v>
      </c>
      <c r="LA3">
        <v>2579.0219999999999</v>
      </c>
      <c r="LB3">
        <v>1871.3704</v>
      </c>
      <c r="LC3">
        <v>189.39098999999999</v>
      </c>
      <c r="LD3">
        <v>344.55273</v>
      </c>
      <c r="LE3">
        <v>346.44720000000001</v>
      </c>
      <c r="LF3">
        <v>115.765854</v>
      </c>
      <c r="LG3">
        <v>332.59406000000001</v>
      </c>
      <c r="LH3">
        <v>777.25116000000003</v>
      </c>
      <c r="LI3">
        <v>657.27660000000003</v>
      </c>
      <c r="LJ3">
        <v>855.25720000000001</v>
      </c>
      <c r="LK3">
        <v>1074.9701</v>
      </c>
      <c r="LL3">
        <v>737.39239999999995</v>
      </c>
      <c r="LM3">
        <v>488.40163999999999</v>
      </c>
      <c r="LN3">
        <v>686.39300000000003</v>
      </c>
      <c r="LO3">
        <v>468.92971999999997</v>
      </c>
      <c r="LP3">
        <v>1285.3723</v>
      </c>
      <c r="LQ3">
        <v>2116.4106000000002</v>
      </c>
      <c r="LR3">
        <v>11272.16</v>
      </c>
      <c r="LS3">
        <v>13118.6875</v>
      </c>
      <c r="LT3">
        <v>17151.86</v>
      </c>
      <c r="LU3">
        <v>8736.2579999999998</v>
      </c>
      <c r="LV3">
        <v>8434.19</v>
      </c>
      <c r="LW3">
        <v>11088.108</v>
      </c>
      <c r="LX3">
        <v>10499.44</v>
      </c>
      <c r="LY3">
        <v>19757.155999999999</v>
      </c>
      <c r="LZ3">
        <v>12726.138999999999</v>
      </c>
      <c r="MA3">
        <v>2847.7109999999998</v>
      </c>
      <c r="MB3">
        <v>6589.2992999999997</v>
      </c>
      <c r="MC3">
        <v>12472.734</v>
      </c>
      <c r="MD3">
        <v>6108.5079999999998</v>
      </c>
      <c r="ME3">
        <v>3293.0569999999998</v>
      </c>
      <c r="MF3">
        <v>6602.3135000000002</v>
      </c>
      <c r="MG3">
        <v>5437.0450000000001</v>
      </c>
      <c r="MH3">
        <v>37205.938000000002</v>
      </c>
      <c r="MI3">
        <v>6297.6189999999997</v>
      </c>
      <c r="MJ3">
        <v>8964.4210000000003</v>
      </c>
      <c r="MK3">
        <v>15062.703</v>
      </c>
      <c r="ML3">
        <v>25192.951000000001</v>
      </c>
      <c r="MM3">
        <v>14534.205</v>
      </c>
      <c r="MN3">
        <v>8380.9410000000007</v>
      </c>
      <c r="MO3">
        <v>13998.022999999999</v>
      </c>
      <c r="MP3">
        <v>19143.474999999999</v>
      </c>
      <c r="MQ3">
        <v>72772.179999999993</v>
      </c>
      <c r="MR3">
        <v>16468.557000000001</v>
      </c>
      <c r="MS3">
        <v>11520.075000000001</v>
      </c>
      <c r="MT3">
        <v>17954.47</v>
      </c>
      <c r="MU3">
        <v>29486.546999999999</v>
      </c>
      <c r="MV3">
        <v>17159.136999999999</v>
      </c>
      <c r="MW3">
        <v>10138.903</v>
      </c>
      <c r="MX3">
        <v>16761.830000000002</v>
      </c>
      <c r="MY3">
        <v>24075.13</v>
      </c>
      <c r="MZ3">
        <v>89925.164000000004</v>
      </c>
      <c r="NA3">
        <v>19977.645</v>
      </c>
      <c r="NB3">
        <v>12874.745000000001</v>
      </c>
      <c r="NC3">
        <v>24350.956999999999</v>
      </c>
      <c r="ND3">
        <v>36369.483999999997</v>
      </c>
      <c r="NE3">
        <v>19206.903999999999</v>
      </c>
      <c r="NF3">
        <v>11355.3</v>
      </c>
      <c r="NG3">
        <v>19105.101999999999</v>
      </c>
      <c r="NH3">
        <v>26839.548999999999</v>
      </c>
      <c r="NI3">
        <v>95714.65</v>
      </c>
      <c r="NJ3">
        <v>22544.664000000001</v>
      </c>
      <c r="NK3">
        <v>15632.468999999999</v>
      </c>
      <c r="NL3">
        <v>38679.81</v>
      </c>
      <c r="NM3">
        <v>52556.133000000002</v>
      </c>
      <c r="NN3">
        <v>24762.234</v>
      </c>
      <c r="NO3">
        <v>13894.97</v>
      </c>
      <c r="NP3">
        <v>22650.055</v>
      </c>
      <c r="NQ3">
        <v>30462.932000000001</v>
      </c>
      <c r="NR3">
        <v>102702.49</v>
      </c>
      <c r="NS3">
        <v>25541.315999999999</v>
      </c>
      <c r="NT3">
        <v>20815.689999999999</v>
      </c>
      <c r="NU3">
        <v>51721.402000000002</v>
      </c>
      <c r="NV3">
        <v>69024.11</v>
      </c>
      <c r="NW3">
        <v>31368.013999999999</v>
      </c>
      <c r="NX3">
        <v>18598.560000000001</v>
      </c>
      <c r="NY3">
        <v>29786.331999999999</v>
      </c>
      <c r="NZ3">
        <v>37875.22</v>
      </c>
      <c r="OA3">
        <v>112473.75</v>
      </c>
      <c r="OB3">
        <v>47105.355000000003</v>
      </c>
      <c r="OC3">
        <v>152.04022000000001</v>
      </c>
      <c r="OD3">
        <v>354.48784999999998</v>
      </c>
      <c r="OE3">
        <v>476.97037</v>
      </c>
      <c r="OF3">
        <v>249.80882</v>
      </c>
      <c r="OG3">
        <v>117.24051</v>
      </c>
      <c r="OH3">
        <v>189.96146999999999</v>
      </c>
      <c r="OI3">
        <v>163.92357999999999</v>
      </c>
      <c r="OJ3">
        <v>745.97119999999995</v>
      </c>
      <c r="OK3">
        <v>439.81335000000001</v>
      </c>
      <c r="OL3">
        <v>1609.1184000000001</v>
      </c>
      <c r="OM3">
        <v>3260.2593000000002</v>
      </c>
      <c r="ON3">
        <v>7489.0225</v>
      </c>
      <c r="OO3">
        <v>3430.6840000000002</v>
      </c>
      <c r="OP3">
        <v>2032.8721</v>
      </c>
      <c r="OQ3">
        <v>4874.1459999999997</v>
      </c>
      <c r="OR3">
        <v>3469.9724000000001</v>
      </c>
      <c r="OS3">
        <v>23929.377</v>
      </c>
      <c r="OT3">
        <v>4311.3765000000003</v>
      </c>
      <c r="OU3">
        <v>1219.8846000000001</v>
      </c>
      <c r="OV3">
        <v>3230.3784000000001</v>
      </c>
      <c r="OW3">
        <v>4834.8257000000003</v>
      </c>
      <c r="OX3">
        <v>2638.7725</v>
      </c>
      <c r="OY3">
        <v>1237.5804000000001</v>
      </c>
      <c r="OZ3">
        <v>1736.7137</v>
      </c>
      <c r="PA3">
        <v>1876.5585000000001</v>
      </c>
      <c r="PB3">
        <v>13215.929</v>
      </c>
      <c r="PC3">
        <v>1949.2040999999999</v>
      </c>
      <c r="PD3">
        <v>653.81060000000002</v>
      </c>
      <c r="PE3">
        <v>1535.4072000000001</v>
      </c>
      <c r="PF3">
        <v>2182.4796999999999</v>
      </c>
      <c r="PG3">
        <v>1286.481</v>
      </c>
      <c r="PH3">
        <v>754.35630000000003</v>
      </c>
      <c r="PI3">
        <v>1001.1728000000001</v>
      </c>
      <c r="PJ3">
        <v>943.86569999999995</v>
      </c>
      <c r="PK3">
        <v>3712.8062</v>
      </c>
      <c r="PL3">
        <v>1483.6758</v>
      </c>
      <c r="PM3">
        <v>948.67719999999997</v>
      </c>
      <c r="PN3">
        <v>1944.3172999999999</v>
      </c>
      <c r="PO3">
        <v>2646.9854</v>
      </c>
      <c r="PP3">
        <v>1830.8765000000001</v>
      </c>
      <c r="PQ3">
        <v>865.98889999999994</v>
      </c>
      <c r="PR3">
        <v>1186.7427</v>
      </c>
      <c r="PS3">
        <v>1484.6338000000001</v>
      </c>
      <c r="PT3">
        <v>2384.8735000000001</v>
      </c>
      <c r="PU3">
        <v>2226.6437999999998</v>
      </c>
      <c r="PV3">
        <v>125.22732499999999</v>
      </c>
      <c r="PW3">
        <v>207.80804000000001</v>
      </c>
      <c r="PX3">
        <v>233.114</v>
      </c>
      <c r="PY3">
        <v>217.50632999999999</v>
      </c>
      <c r="PZ3">
        <v>95.099143999999995</v>
      </c>
      <c r="QA3">
        <v>108.31723</v>
      </c>
      <c r="QB3">
        <v>186.24791999999999</v>
      </c>
      <c r="QC3">
        <v>414.56121999999999</v>
      </c>
      <c r="QD3">
        <v>185.90349000000001</v>
      </c>
      <c r="QE3">
        <v>46.252519999999997</v>
      </c>
      <c r="QF3">
        <v>156.09822</v>
      </c>
      <c r="QG3">
        <v>382.23719999999997</v>
      </c>
      <c r="QH3">
        <v>116.41168</v>
      </c>
      <c r="QI3">
        <v>43.249389999999998</v>
      </c>
      <c r="QJ3">
        <v>122.3103</v>
      </c>
      <c r="QK3">
        <v>231.99455</v>
      </c>
      <c r="QL3">
        <v>1946.3948</v>
      </c>
      <c r="QM3">
        <v>74.055700000000002</v>
      </c>
      <c r="QN3">
        <v>2682.2694999999999</v>
      </c>
      <c r="QO3">
        <v>2670.2570000000001</v>
      </c>
      <c r="QP3">
        <v>4236.9116000000004</v>
      </c>
      <c r="QQ3">
        <v>2329.0839999999998</v>
      </c>
      <c r="QR3">
        <v>1943.1225999999999</v>
      </c>
      <c r="QS3">
        <v>3174.32</v>
      </c>
      <c r="QT3">
        <v>7477.6989999999996</v>
      </c>
      <c r="QU3">
        <v>16502.506000000001</v>
      </c>
      <c r="QV3">
        <v>3578.9140000000002</v>
      </c>
      <c r="QW3">
        <v>1283.5853999999999</v>
      </c>
      <c r="QX3">
        <v>2037.748</v>
      </c>
      <c r="QY3">
        <v>2891.7673</v>
      </c>
      <c r="QZ3">
        <v>1126.5724</v>
      </c>
      <c r="RA3">
        <v>606.85846000000004</v>
      </c>
      <c r="RB3">
        <v>663.11066000000005</v>
      </c>
      <c r="RC3">
        <v>1221.1656</v>
      </c>
      <c r="RD3">
        <v>8987.6820000000007</v>
      </c>
      <c r="RE3">
        <v>985.12379999999996</v>
      </c>
      <c r="RF3">
        <v>514.80553999999995</v>
      </c>
      <c r="RG3">
        <v>1082.7738999999999</v>
      </c>
      <c r="RH3">
        <v>1377.3715</v>
      </c>
      <c r="RI3">
        <v>848.90650000000005</v>
      </c>
      <c r="RJ3">
        <v>457.60610000000003</v>
      </c>
      <c r="RK3">
        <v>630.77589999999998</v>
      </c>
      <c r="RL3">
        <v>830.89850000000001</v>
      </c>
      <c r="RM3">
        <v>2725.6046999999999</v>
      </c>
      <c r="RN3">
        <v>1190.5315000000001</v>
      </c>
      <c r="RO3">
        <v>470.46899999999999</v>
      </c>
      <c r="RP3">
        <v>648.5471</v>
      </c>
      <c r="RQ3">
        <v>823.08389999999997</v>
      </c>
      <c r="RR3">
        <v>452.70853</v>
      </c>
      <c r="RS3">
        <v>497.27109999999999</v>
      </c>
      <c r="RT3">
        <v>666.27520000000004</v>
      </c>
      <c r="RU3">
        <v>529.91800000000001</v>
      </c>
      <c r="RV3">
        <v>590.61569999999995</v>
      </c>
      <c r="RW3">
        <v>1058.6521</v>
      </c>
      <c r="RX3">
        <v>333.54126000000002</v>
      </c>
      <c r="RY3">
        <v>2528.3454999999999</v>
      </c>
      <c r="RZ3">
        <v>3120.0376000000001</v>
      </c>
      <c r="SA3">
        <v>747.16610000000003</v>
      </c>
      <c r="SB3">
        <v>177.77672999999999</v>
      </c>
      <c r="SC3">
        <v>246.09526</v>
      </c>
      <c r="SD3">
        <v>542.8347</v>
      </c>
      <c r="SE3">
        <v>3544.1572000000001</v>
      </c>
      <c r="SF3">
        <v>395.79969999999997</v>
      </c>
      <c r="SG3">
        <v>304.19884999999999</v>
      </c>
      <c r="SH3">
        <v>235.44977</v>
      </c>
      <c r="SI3">
        <v>344.74650000000003</v>
      </c>
      <c r="SJ3">
        <v>280.15228000000002</v>
      </c>
      <c r="SK3">
        <v>222.25319999999999</v>
      </c>
      <c r="SL3">
        <v>302.36900000000003</v>
      </c>
      <c r="SM3">
        <v>291.80959999999999</v>
      </c>
      <c r="SN3">
        <v>286.02940000000001</v>
      </c>
      <c r="SO3">
        <v>2788.0785999999998</v>
      </c>
      <c r="SP3">
        <v>1579.9159</v>
      </c>
      <c r="SQ3">
        <v>3536.9023000000002</v>
      </c>
      <c r="SR3">
        <v>5185.6426000000001</v>
      </c>
      <c r="SS3">
        <v>1926.6753000000001</v>
      </c>
      <c r="ST3">
        <v>1395.9283</v>
      </c>
      <c r="SU3">
        <v>2311.5279999999998</v>
      </c>
      <c r="SV3">
        <v>2017.9855</v>
      </c>
      <c r="SW3">
        <v>2825.5585999999998</v>
      </c>
      <c r="SX3">
        <v>9311.5030000000006</v>
      </c>
      <c r="SY3">
        <v>4334.7124000000003</v>
      </c>
      <c r="SZ3">
        <v>10082.231</v>
      </c>
      <c r="TA3">
        <v>13564.507</v>
      </c>
      <c r="TB3">
        <v>5552.7676000000001</v>
      </c>
      <c r="TC3">
        <v>3903.6934000000001</v>
      </c>
      <c r="TD3">
        <v>5635.402</v>
      </c>
      <c r="TE3">
        <v>4956.2529999999997</v>
      </c>
      <c r="TF3">
        <v>7353.9139999999998</v>
      </c>
      <c r="TG3">
        <v>18968.830000000002</v>
      </c>
      <c r="TH3">
        <v>2003.1744000000001</v>
      </c>
      <c r="TI3">
        <v>11676.829</v>
      </c>
      <c r="TJ3">
        <v>13125.598</v>
      </c>
      <c r="TK3">
        <v>3899.6354999999999</v>
      </c>
      <c r="TL3">
        <v>1670.4081000000001</v>
      </c>
      <c r="TM3">
        <v>1883.4905000000001</v>
      </c>
      <c r="TN3">
        <v>1541.8333</v>
      </c>
      <c r="TO3">
        <v>3677.6729</v>
      </c>
      <c r="TP3">
        <v>1992.9378999999999</v>
      </c>
      <c r="TQ3">
        <v>128.27350999999999</v>
      </c>
      <c r="TR3">
        <v>2579.0219999999999</v>
      </c>
      <c r="TS3">
        <v>1871.3704</v>
      </c>
      <c r="TT3">
        <v>189.39098999999999</v>
      </c>
      <c r="TU3">
        <v>344.55273</v>
      </c>
      <c r="TV3">
        <v>346.44720000000001</v>
      </c>
      <c r="TW3">
        <v>115.765854</v>
      </c>
      <c r="TX3">
        <v>332.59406000000001</v>
      </c>
      <c r="TY3">
        <v>777.25116000000003</v>
      </c>
      <c r="TZ3">
        <v>657.27660000000003</v>
      </c>
      <c r="UA3">
        <v>855.25720000000001</v>
      </c>
      <c r="UB3">
        <v>1074.9701</v>
      </c>
      <c r="UC3">
        <v>737.39239999999995</v>
      </c>
      <c r="UD3">
        <v>488.40163999999999</v>
      </c>
      <c r="UE3">
        <v>686.39300000000003</v>
      </c>
      <c r="UF3">
        <v>468.92971999999997</v>
      </c>
      <c r="UG3">
        <v>1285.3723</v>
      </c>
      <c r="UH3">
        <v>2116.4106000000002</v>
      </c>
      <c r="UI3">
        <v>11272.16</v>
      </c>
      <c r="UJ3">
        <v>13118.6875</v>
      </c>
      <c r="UK3">
        <v>17151.86</v>
      </c>
      <c r="UL3">
        <v>8736.2579999999998</v>
      </c>
      <c r="UM3">
        <v>8434.19</v>
      </c>
      <c r="UN3">
        <v>11088.108</v>
      </c>
      <c r="UO3">
        <v>10499.44</v>
      </c>
      <c r="UP3">
        <v>19757.155999999999</v>
      </c>
      <c r="UQ3">
        <v>12726.138999999999</v>
      </c>
      <c r="UR3">
        <v>2847.7109999999998</v>
      </c>
      <c r="US3">
        <v>6589.2992999999997</v>
      </c>
      <c r="UT3">
        <v>12472.734</v>
      </c>
      <c r="UU3">
        <v>6108.5079999999998</v>
      </c>
      <c r="UV3">
        <v>3293.0569999999998</v>
      </c>
      <c r="UW3">
        <v>6602.3135000000002</v>
      </c>
      <c r="UX3">
        <v>5437.0450000000001</v>
      </c>
      <c r="UY3">
        <v>37205.938000000002</v>
      </c>
      <c r="UZ3">
        <v>6297.6189999999997</v>
      </c>
      <c r="VA3">
        <v>8964.4210000000003</v>
      </c>
      <c r="VB3">
        <v>15062.703</v>
      </c>
      <c r="VC3">
        <v>25192.951000000001</v>
      </c>
      <c r="VD3">
        <v>14534.205</v>
      </c>
      <c r="VE3">
        <v>8380.9410000000007</v>
      </c>
      <c r="VF3">
        <v>13998.022999999999</v>
      </c>
      <c r="VG3">
        <v>19143.474999999999</v>
      </c>
      <c r="VH3">
        <v>72772.179999999993</v>
      </c>
      <c r="VI3">
        <v>16468.557000000001</v>
      </c>
      <c r="VJ3">
        <v>11520.075000000001</v>
      </c>
      <c r="VK3">
        <v>17954.47</v>
      </c>
      <c r="VL3">
        <v>29486.546999999999</v>
      </c>
      <c r="VM3">
        <v>17159.136999999999</v>
      </c>
      <c r="VN3">
        <v>10138.903</v>
      </c>
      <c r="VO3">
        <v>16761.830000000002</v>
      </c>
      <c r="VP3">
        <v>24075.13</v>
      </c>
      <c r="VQ3">
        <v>89925.164000000004</v>
      </c>
      <c r="VR3">
        <v>19977.645</v>
      </c>
      <c r="VS3">
        <v>12874.745000000001</v>
      </c>
      <c r="VT3">
        <v>24350.956999999999</v>
      </c>
      <c r="VU3">
        <v>36369.483999999997</v>
      </c>
      <c r="VV3">
        <v>19206.903999999999</v>
      </c>
      <c r="VW3">
        <v>11355.3</v>
      </c>
      <c r="VX3">
        <v>19105.101999999999</v>
      </c>
      <c r="VY3">
        <v>26839.548999999999</v>
      </c>
      <c r="VZ3">
        <v>95714.65</v>
      </c>
      <c r="WA3">
        <v>22544.664000000001</v>
      </c>
      <c r="WB3">
        <v>15632.468999999999</v>
      </c>
      <c r="WC3">
        <v>38679.81</v>
      </c>
      <c r="WD3">
        <v>52556.133000000002</v>
      </c>
      <c r="WE3">
        <v>24762.234</v>
      </c>
      <c r="WF3">
        <v>13894.97</v>
      </c>
      <c r="WG3">
        <v>22650.055</v>
      </c>
      <c r="WH3">
        <v>30462.932000000001</v>
      </c>
      <c r="WI3">
        <v>102702.49</v>
      </c>
      <c r="WJ3">
        <v>25541.315999999999</v>
      </c>
      <c r="WK3">
        <v>20815.689999999999</v>
      </c>
      <c r="WL3">
        <v>51721.402000000002</v>
      </c>
      <c r="WM3">
        <v>69024.11</v>
      </c>
      <c r="WN3">
        <v>31368.013999999999</v>
      </c>
      <c r="WO3">
        <v>18598.560000000001</v>
      </c>
      <c r="WP3">
        <v>29786.331999999999</v>
      </c>
      <c r="WQ3">
        <v>37875.22</v>
      </c>
      <c r="WR3">
        <v>112473.75</v>
      </c>
      <c r="WS3">
        <v>47105.355000000003</v>
      </c>
      <c r="WT3">
        <v>152.04022000000001</v>
      </c>
      <c r="WU3">
        <v>354.48784999999998</v>
      </c>
      <c r="WV3">
        <v>476.97037</v>
      </c>
      <c r="WW3">
        <v>249.80882</v>
      </c>
      <c r="WX3">
        <v>117.24051</v>
      </c>
      <c r="WY3">
        <v>189.96146999999999</v>
      </c>
      <c r="WZ3">
        <v>163.92357999999999</v>
      </c>
      <c r="XA3">
        <v>745.97119999999995</v>
      </c>
      <c r="XB3">
        <v>439.81335000000001</v>
      </c>
      <c r="XC3">
        <v>1609.1184000000001</v>
      </c>
      <c r="XD3">
        <v>3260.2593000000002</v>
      </c>
      <c r="XE3">
        <v>7489.0225</v>
      </c>
      <c r="XF3">
        <v>3430.6840000000002</v>
      </c>
      <c r="XG3">
        <v>2032.8721</v>
      </c>
      <c r="XH3">
        <v>4874.1459999999997</v>
      </c>
      <c r="XI3">
        <v>3469.9724000000001</v>
      </c>
      <c r="XJ3">
        <v>23929.377</v>
      </c>
      <c r="XK3">
        <v>4311.3765000000003</v>
      </c>
      <c r="XL3">
        <v>1219.8846000000001</v>
      </c>
      <c r="XM3">
        <v>3230.3784000000001</v>
      </c>
      <c r="XN3">
        <v>4834.8257000000003</v>
      </c>
      <c r="XO3">
        <v>2638.7725</v>
      </c>
      <c r="XP3">
        <v>1237.5804000000001</v>
      </c>
      <c r="XQ3">
        <v>1736.7137</v>
      </c>
      <c r="XR3">
        <v>1876.5585000000001</v>
      </c>
      <c r="XS3">
        <v>13215.929</v>
      </c>
      <c r="XT3">
        <v>1949.2040999999999</v>
      </c>
      <c r="XU3">
        <v>653.81060000000002</v>
      </c>
      <c r="XV3">
        <v>1535.4072000000001</v>
      </c>
      <c r="XW3">
        <v>2182.4796999999999</v>
      </c>
      <c r="XX3">
        <v>1286.481</v>
      </c>
      <c r="XY3">
        <v>754.35630000000003</v>
      </c>
      <c r="XZ3">
        <v>1001.1728000000001</v>
      </c>
      <c r="YA3">
        <v>943.86569999999995</v>
      </c>
      <c r="YB3">
        <v>3712.8062</v>
      </c>
      <c r="YC3">
        <v>1483.6758</v>
      </c>
      <c r="YD3">
        <v>948.67719999999997</v>
      </c>
      <c r="YE3">
        <v>1944.3172999999999</v>
      </c>
      <c r="YF3">
        <v>2646.9854</v>
      </c>
      <c r="YG3">
        <v>1830.8765000000001</v>
      </c>
      <c r="YH3">
        <v>865.98889999999994</v>
      </c>
      <c r="YI3">
        <v>1186.7427</v>
      </c>
      <c r="YJ3">
        <v>1484.6338000000001</v>
      </c>
      <c r="YK3">
        <v>2384.8735000000001</v>
      </c>
      <c r="YL3">
        <v>2226.6437999999998</v>
      </c>
      <c r="YM3">
        <v>125.22732499999999</v>
      </c>
      <c r="YN3">
        <v>207.80804000000001</v>
      </c>
      <c r="YO3">
        <v>233.114</v>
      </c>
      <c r="YP3">
        <v>217.50632999999999</v>
      </c>
      <c r="YQ3">
        <v>95.099143999999995</v>
      </c>
      <c r="YR3">
        <v>108.31723</v>
      </c>
      <c r="YS3">
        <v>186.24791999999999</v>
      </c>
      <c r="YT3">
        <v>414.56121999999999</v>
      </c>
      <c r="YU3">
        <v>185.90349000000001</v>
      </c>
      <c r="YV3">
        <v>46.252519999999997</v>
      </c>
      <c r="YW3">
        <v>156.09822</v>
      </c>
      <c r="YX3">
        <v>382.23719999999997</v>
      </c>
      <c r="YY3">
        <v>116.41168</v>
      </c>
      <c r="YZ3">
        <v>43.249389999999998</v>
      </c>
      <c r="ZA3">
        <v>122.3103</v>
      </c>
      <c r="ZB3">
        <v>231.99455</v>
      </c>
      <c r="ZC3">
        <v>1946.3948</v>
      </c>
      <c r="ZD3">
        <v>74.055700000000002</v>
      </c>
      <c r="ZE3">
        <v>2682.2694999999999</v>
      </c>
      <c r="ZF3">
        <v>2670.2570000000001</v>
      </c>
      <c r="ZG3">
        <v>4236.9116000000004</v>
      </c>
      <c r="ZH3">
        <v>2329.0839999999998</v>
      </c>
      <c r="ZI3">
        <v>1943.1225999999999</v>
      </c>
      <c r="ZJ3">
        <v>3174.32</v>
      </c>
      <c r="ZK3">
        <v>7477.6989999999996</v>
      </c>
      <c r="ZL3">
        <v>16502.506000000001</v>
      </c>
      <c r="ZM3">
        <v>3578.9140000000002</v>
      </c>
      <c r="ZN3">
        <v>1283.5853999999999</v>
      </c>
      <c r="ZO3">
        <v>2037.748</v>
      </c>
      <c r="ZP3">
        <v>2891.7673</v>
      </c>
      <c r="ZQ3">
        <v>1126.5724</v>
      </c>
      <c r="ZR3">
        <v>606.85846000000004</v>
      </c>
      <c r="ZS3">
        <v>663.11066000000005</v>
      </c>
      <c r="ZT3">
        <v>1221.1656</v>
      </c>
      <c r="ZU3">
        <v>8987.6820000000007</v>
      </c>
      <c r="ZV3">
        <v>985.12379999999996</v>
      </c>
      <c r="ZW3">
        <v>514.80553999999995</v>
      </c>
      <c r="ZX3">
        <v>1082.7738999999999</v>
      </c>
      <c r="ZY3">
        <v>1377.3715</v>
      </c>
      <c r="ZZ3">
        <v>848.90650000000005</v>
      </c>
      <c r="AAA3">
        <v>457.60610000000003</v>
      </c>
      <c r="AAB3">
        <v>630.77589999999998</v>
      </c>
      <c r="AAC3">
        <v>830.89850000000001</v>
      </c>
      <c r="AAD3">
        <v>2725.6046999999999</v>
      </c>
      <c r="AAE3">
        <v>1190.5315000000001</v>
      </c>
      <c r="AAF3">
        <v>470.46899999999999</v>
      </c>
      <c r="AAG3">
        <v>648.5471</v>
      </c>
      <c r="AAH3">
        <v>823.08389999999997</v>
      </c>
      <c r="AAI3">
        <v>452.70853</v>
      </c>
      <c r="AAJ3">
        <v>497.27109999999999</v>
      </c>
      <c r="AAK3">
        <v>666.27520000000004</v>
      </c>
      <c r="AAL3">
        <v>529.91800000000001</v>
      </c>
      <c r="AAM3">
        <v>590.61569999999995</v>
      </c>
      <c r="AAN3">
        <v>1058.6521</v>
      </c>
      <c r="AAO3">
        <v>333.54126000000002</v>
      </c>
      <c r="AAP3">
        <v>2528.3454999999999</v>
      </c>
      <c r="AAQ3">
        <v>3120.0376000000001</v>
      </c>
      <c r="AAR3">
        <v>747.16610000000003</v>
      </c>
      <c r="AAS3">
        <v>177.77672999999999</v>
      </c>
      <c r="AAT3">
        <v>246.09526</v>
      </c>
      <c r="AAU3">
        <v>542.8347</v>
      </c>
      <c r="AAV3">
        <v>3544.1572000000001</v>
      </c>
      <c r="AAW3">
        <v>395.79969999999997</v>
      </c>
      <c r="AAX3">
        <v>304.19884999999999</v>
      </c>
      <c r="AAY3">
        <v>235.44977</v>
      </c>
      <c r="AAZ3">
        <v>344.74650000000003</v>
      </c>
      <c r="ABA3">
        <v>280.15228000000002</v>
      </c>
      <c r="ABB3">
        <v>222.25319999999999</v>
      </c>
      <c r="ABC3">
        <v>302.36900000000003</v>
      </c>
      <c r="ABD3">
        <v>291.80959999999999</v>
      </c>
      <c r="ABE3">
        <v>286.02940000000001</v>
      </c>
      <c r="ABF3">
        <v>2788.0785999999998</v>
      </c>
      <c r="ABG3">
        <v>1579.9159</v>
      </c>
      <c r="ABH3">
        <v>3536.9023000000002</v>
      </c>
      <c r="ABI3">
        <v>5185.6426000000001</v>
      </c>
      <c r="ABJ3">
        <v>1926.6753000000001</v>
      </c>
      <c r="ABK3">
        <v>1395.9283</v>
      </c>
      <c r="ABL3">
        <v>2311.5279999999998</v>
      </c>
      <c r="ABM3">
        <v>2017.9855</v>
      </c>
      <c r="ABN3">
        <v>2825.5585999999998</v>
      </c>
      <c r="ABO3">
        <v>9311.5030000000006</v>
      </c>
      <c r="ABP3">
        <v>4334.7124000000003</v>
      </c>
      <c r="ABQ3">
        <v>10082.231</v>
      </c>
      <c r="ABR3">
        <v>13564.507</v>
      </c>
      <c r="ABS3">
        <v>5552.7676000000001</v>
      </c>
      <c r="ABT3">
        <v>3903.6934000000001</v>
      </c>
      <c r="ABU3">
        <v>5635.402</v>
      </c>
      <c r="ABV3">
        <v>4956.2529999999997</v>
      </c>
      <c r="ABW3">
        <v>7353.9139999999998</v>
      </c>
      <c r="ABX3">
        <v>18968.830000000002</v>
      </c>
      <c r="ABY3">
        <v>2003.1744000000001</v>
      </c>
      <c r="ABZ3">
        <v>11676.829</v>
      </c>
      <c r="ACA3">
        <v>13125.598</v>
      </c>
      <c r="ACB3">
        <v>3899.6354999999999</v>
      </c>
      <c r="ACC3">
        <v>1670.4081000000001</v>
      </c>
      <c r="ACD3">
        <v>1883.4905000000001</v>
      </c>
      <c r="ACE3">
        <v>1541.8333</v>
      </c>
      <c r="ACF3">
        <v>3677.6729</v>
      </c>
      <c r="ACG3">
        <v>1992.9378999999999</v>
      </c>
      <c r="ACH3">
        <v>128.27350999999999</v>
      </c>
      <c r="ACI3">
        <v>2579.0219999999999</v>
      </c>
      <c r="ACJ3">
        <v>1871.3704</v>
      </c>
      <c r="ACK3">
        <v>189.39098999999999</v>
      </c>
      <c r="ACL3">
        <v>344.55273</v>
      </c>
      <c r="ACM3">
        <v>346.44720000000001</v>
      </c>
      <c r="ACN3">
        <v>115.765854</v>
      </c>
      <c r="ACO3">
        <v>332.59406000000001</v>
      </c>
      <c r="ACP3">
        <v>777.25116000000003</v>
      </c>
      <c r="ACQ3">
        <v>657.27660000000003</v>
      </c>
      <c r="ACR3">
        <v>855.25720000000001</v>
      </c>
      <c r="ACS3">
        <v>1074.9701</v>
      </c>
      <c r="ACT3">
        <v>737.39239999999995</v>
      </c>
      <c r="ACU3">
        <v>488.40163999999999</v>
      </c>
      <c r="ACV3">
        <v>686.39300000000003</v>
      </c>
      <c r="ACW3">
        <v>468.92971999999997</v>
      </c>
      <c r="ACX3">
        <v>1285.3723</v>
      </c>
      <c r="ACY3">
        <v>2116.4106000000002</v>
      </c>
      <c r="ACZ3">
        <v>11272.16</v>
      </c>
      <c r="ADA3">
        <v>13118.6875</v>
      </c>
      <c r="ADB3">
        <v>17151.86</v>
      </c>
      <c r="ADC3">
        <v>8736.2579999999998</v>
      </c>
      <c r="ADD3">
        <v>8434.19</v>
      </c>
      <c r="ADE3">
        <v>11088.108</v>
      </c>
      <c r="ADF3">
        <v>10499.44</v>
      </c>
      <c r="ADG3">
        <v>19757.155999999999</v>
      </c>
      <c r="ADH3">
        <v>12726.138999999999</v>
      </c>
      <c r="ADI3">
        <v>2847.7109999999998</v>
      </c>
      <c r="ADJ3">
        <v>6589.2992999999997</v>
      </c>
      <c r="ADK3">
        <v>12472.734</v>
      </c>
      <c r="ADL3">
        <v>6108.5079999999998</v>
      </c>
      <c r="ADM3">
        <v>3293.0569999999998</v>
      </c>
      <c r="ADN3">
        <v>6602.3135000000002</v>
      </c>
      <c r="ADO3">
        <v>5437.0450000000001</v>
      </c>
      <c r="ADP3">
        <v>37205.938000000002</v>
      </c>
      <c r="ADQ3">
        <v>6297.6189999999997</v>
      </c>
      <c r="ADR3">
        <v>8964.4210000000003</v>
      </c>
      <c r="ADS3">
        <v>15062.703</v>
      </c>
      <c r="ADT3">
        <v>25192.951000000001</v>
      </c>
      <c r="ADU3">
        <v>14534.205</v>
      </c>
      <c r="ADV3">
        <v>8380.9410000000007</v>
      </c>
      <c r="ADW3">
        <v>13998.022999999999</v>
      </c>
      <c r="ADX3">
        <v>19143.474999999999</v>
      </c>
      <c r="ADY3">
        <v>72772.179999999993</v>
      </c>
      <c r="ADZ3">
        <v>16468.557000000001</v>
      </c>
      <c r="AEA3">
        <v>11520.075000000001</v>
      </c>
      <c r="AEB3">
        <v>17954.47</v>
      </c>
      <c r="AEC3">
        <v>29486.546999999999</v>
      </c>
      <c r="AED3">
        <v>17159.136999999999</v>
      </c>
      <c r="AEE3">
        <v>10138.903</v>
      </c>
      <c r="AEF3">
        <v>16761.830000000002</v>
      </c>
      <c r="AEG3">
        <v>24075.13</v>
      </c>
      <c r="AEH3">
        <v>89925.164000000004</v>
      </c>
      <c r="AEI3">
        <v>19977.645</v>
      </c>
      <c r="AEJ3">
        <v>12874.745000000001</v>
      </c>
      <c r="AEK3">
        <v>24350.956999999999</v>
      </c>
      <c r="AEL3">
        <v>36369.483999999997</v>
      </c>
      <c r="AEM3">
        <v>19206.903999999999</v>
      </c>
      <c r="AEN3">
        <v>11355.3</v>
      </c>
      <c r="AEO3">
        <v>19105.101999999999</v>
      </c>
      <c r="AEP3">
        <v>26839.548999999999</v>
      </c>
      <c r="AEQ3">
        <v>95714.65</v>
      </c>
      <c r="AER3">
        <v>22544.664000000001</v>
      </c>
      <c r="AES3">
        <v>15632.468999999999</v>
      </c>
      <c r="AET3">
        <v>38679.81</v>
      </c>
      <c r="AEU3">
        <v>52556.133000000002</v>
      </c>
      <c r="AEV3">
        <v>24762.234</v>
      </c>
      <c r="AEW3">
        <v>13894.97</v>
      </c>
      <c r="AEX3">
        <v>22650.055</v>
      </c>
      <c r="AEY3">
        <v>30462.932000000001</v>
      </c>
      <c r="AEZ3">
        <v>102702.49</v>
      </c>
      <c r="AFA3">
        <v>25541.315999999999</v>
      </c>
      <c r="AFB3">
        <v>20815.689999999999</v>
      </c>
      <c r="AFC3">
        <v>51721.402000000002</v>
      </c>
      <c r="AFD3">
        <v>69024.11</v>
      </c>
      <c r="AFE3">
        <v>31368.013999999999</v>
      </c>
      <c r="AFF3">
        <v>18598.560000000001</v>
      </c>
      <c r="AFG3">
        <v>29786.331999999999</v>
      </c>
      <c r="AFH3">
        <v>37875.22</v>
      </c>
      <c r="AFI3">
        <v>112473.75</v>
      </c>
      <c r="AFJ3">
        <v>47105.355000000003</v>
      </c>
      <c r="AFK3">
        <v>152.04022000000001</v>
      </c>
      <c r="AFL3">
        <v>354.48784999999998</v>
      </c>
      <c r="AFM3">
        <v>476.97037</v>
      </c>
      <c r="AFN3">
        <v>249.80882</v>
      </c>
      <c r="AFO3">
        <v>117.24051</v>
      </c>
      <c r="AFP3">
        <v>189.96146999999999</v>
      </c>
      <c r="AFQ3">
        <v>163.92357999999999</v>
      </c>
      <c r="AFR3">
        <v>745.97119999999995</v>
      </c>
      <c r="AFS3">
        <v>439.81335000000001</v>
      </c>
      <c r="AFT3">
        <v>1609.1184000000001</v>
      </c>
      <c r="AFU3">
        <v>3260.2593000000002</v>
      </c>
      <c r="AFV3">
        <v>7489.0225</v>
      </c>
      <c r="AFW3">
        <v>3430.6840000000002</v>
      </c>
      <c r="AFX3">
        <v>2032.8721</v>
      </c>
      <c r="AFY3">
        <v>4874.1459999999997</v>
      </c>
      <c r="AFZ3">
        <v>3469.9724000000001</v>
      </c>
      <c r="AGA3">
        <v>23929.377</v>
      </c>
      <c r="AGB3">
        <v>4311.3765000000003</v>
      </c>
      <c r="AGC3">
        <v>1219.8846000000001</v>
      </c>
      <c r="AGD3">
        <v>3230.3784000000001</v>
      </c>
      <c r="AGE3">
        <v>4834.8257000000003</v>
      </c>
      <c r="AGF3">
        <v>2638.7725</v>
      </c>
      <c r="AGG3">
        <v>1237.5804000000001</v>
      </c>
      <c r="AGH3">
        <v>1736.7137</v>
      </c>
      <c r="AGI3">
        <v>1876.5585000000001</v>
      </c>
      <c r="AGJ3">
        <v>13215.929</v>
      </c>
      <c r="AGK3">
        <v>1949.2040999999999</v>
      </c>
      <c r="AGL3">
        <v>653.81060000000002</v>
      </c>
      <c r="AGM3">
        <v>1535.4072000000001</v>
      </c>
      <c r="AGN3">
        <v>2182.4796999999999</v>
      </c>
      <c r="AGO3">
        <v>1286.481</v>
      </c>
      <c r="AGP3">
        <v>754.35630000000003</v>
      </c>
      <c r="AGQ3">
        <v>1001.1728000000001</v>
      </c>
      <c r="AGR3">
        <v>943.86569999999995</v>
      </c>
      <c r="AGS3">
        <v>3712.8062</v>
      </c>
      <c r="AGT3">
        <v>1483.6758</v>
      </c>
      <c r="AGU3">
        <v>948.67719999999997</v>
      </c>
      <c r="AGV3">
        <v>1944.3172999999999</v>
      </c>
      <c r="AGW3">
        <v>2646.9854</v>
      </c>
      <c r="AGX3">
        <v>1830.8765000000001</v>
      </c>
      <c r="AGY3">
        <v>865.98889999999994</v>
      </c>
      <c r="AGZ3">
        <v>1186.7427</v>
      </c>
      <c r="AHA3">
        <v>1484.6338000000001</v>
      </c>
      <c r="AHB3">
        <v>2384.8735000000001</v>
      </c>
      <c r="AHC3">
        <v>2226.6437999999998</v>
      </c>
      <c r="AHD3">
        <v>125.22732499999999</v>
      </c>
      <c r="AHE3">
        <v>207.80804000000001</v>
      </c>
      <c r="AHF3">
        <v>233.114</v>
      </c>
      <c r="AHG3">
        <v>217.50632999999999</v>
      </c>
      <c r="AHH3">
        <v>95.099143999999995</v>
      </c>
      <c r="AHI3">
        <v>108.31723</v>
      </c>
      <c r="AHJ3">
        <v>186.24791999999999</v>
      </c>
      <c r="AHK3">
        <v>414.56121999999999</v>
      </c>
      <c r="AHL3">
        <v>185.90349000000001</v>
      </c>
      <c r="AHM3">
        <v>46.252519999999997</v>
      </c>
      <c r="AHN3">
        <v>156.09822</v>
      </c>
      <c r="AHO3">
        <v>382.23719999999997</v>
      </c>
      <c r="AHP3">
        <v>116.41168</v>
      </c>
      <c r="AHQ3">
        <v>43.249389999999998</v>
      </c>
      <c r="AHR3">
        <v>122.3103</v>
      </c>
      <c r="AHS3">
        <v>231.99455</v>
      </c>
      <c r="AHT3">
        <v>1946.3948</v>
      </c>
      <c r="AHU3">
        <v>74.055700000000002</v>
      </c>
      <c r="AHV3">
        <v>2682.2694999999999</v>
      </c>
      <c r="AHW3">
        <v>2670.2570000000001</v>
      </c>
      <c r="AHX3">
        <v>4236.9116000000004</v>
      </c>
      <c r="AHY3">
        <v>2329.0839999999998</v>
      </c>
      <c r="AHZ3">
        <v>1943.1225999999999</v>
      </c>
      <c r="AIA3">
        <v>3174.32</v>
      </c>
      <c r="AIB3">
        <v>7477.6989999999996</v>
      </c>
      <c r="AIC3">
        <v>16502.506000000001</v>
      </c>
      <c r="AID3">
        <v>3578.9140000000002</v>
      </c>
      <c r="AIE3">
        <v>1283.5853999999999</v>
      </c>
      <c r="AIF3">
        <v>2037.748</v>
      </c>
      <c r="AIG3">
        <v>2891.7673</v>
      </c>
      <c r="AIH3">
        <v>1126.5724</v>
      </c>
      <c r="AII3">
        <v>606.85846000000004</v>
      </c>
      <c r="AIJ3">
        <v>663.11066000000005</v>
      </c>
      <c r="AIK3">
        <v>1221.1656</v>
      </c>
      <c r="AIL3">
        <v>8987.6820000000007</v>
      </c>
      <c r="AIM3">
        <v>985.12379999999996</v>
      </c>
      <c r="AIN3">
        <v>514.80553999999995</v>
      </c>
      <c r="AIO3">
        <v>1082.7738999999999</v>
      </c>
      <c r="AIP3">
        <v>1377.3715</v>
      </c>
      <c r="AIQ3">
        <v>848.90650000000005</v>
      </c>
      <c r="AIR3">
        <v>457.60610000000003</v>
      </c>
      <c r="AIS3">
        <v>630.77589999999998</v>
      </c>
      <c r="AIT3">
        <v>830.89850000000001</v>
      </c>
      <c r="AIU3">
        <v>2725.6046999999999</v>
      </c>
      <c r="AIV3">
        <v>1190.5315000000001</v>
      </c>
      <c r="AIW3">
        <v>470.46899999999999</v>
      </c>
      <c r="AIX3">
        <v>648.5471</v>
      </c>
      <c r="AIY3">
        <v>823.08389999999997</v>
      </c>
      <c r="AIZ3">
        <v>452.70853</v>
      </c>
      <c r="AJA3">
        <v>497.27109999999999</v>
      </c>
      <c r="AJB3">
        <v>666.27520000000004</v>
      </c>
      <c r="AJC3">
        <v>529.91800000000001</v>
      </c>
      <c r="AJD3">
        <v>590.61569999999995</v>
      </c>
      <c r="AJE3">
        <v>1058.6521</v>
      </c>
      <c r="AJF3">
        <v>333.54126000000002</v>
      </c>
      <c r="AJG3">
        <v>2528.3454999999999</v>
      </c>
      <c r="AJH3">
        <v>3120.0376000000001</v>
      </c>
      <c r="AJI3">
        <v>747.16610000000003</v>
      </c>
      <c r="AJJ3">
        <v>177.77672999999999</v>
      </c>
      <c r="AJK3">
        <v>246.09526</v>
      </c>
      <c r="AJL3">
        <v>542.8347</v>
      </c>
      <c r="AJM3">
        <v>3544.1572000000001</v>
      </c>
      <c r="AJN3">
        <v>395.79969999999997</v>
      </c>
      <c r="AJO3">
        <v>304.19884999999999</v>
      </c>
      <c r="AJP3">
        <v>235.44977</v>
      </c>
      <c r="AJQ3">
        <v>344.74650000000003</v>
      </c>
      <c r="AJR3">
        <v>280.15228000000002</v>
      </c>
      <c r="AJS3">
        <v>222.25319999999999</v>
      </c>
      <c r="AJT3">
        <v>302.36900000000003</v>
      </c>
      <c r="AJU3">
        <v>291.80959999999999</v>
      </c>
      <c r="AJV3">
        <v>286.02940000000001</v>
      </c>
      <c r="AJW3">
        <v>2788.0785999999998</v>
      </c>
      <c r="AJX3">
        <v>1579.9159</v>
      </c>
      <c r="AJY3">
        <v>3536.9023000000002</v>
      </c>
      <c r="AJZ3">
        <v>5185.6426000000001</v>
      </c>
      <c r="AKA3">
        <v>1926.6753000000001</v>
      </c>
      <c r="AKB3">
        <v>1395.9283</v>
      </c>
      <c r="AKC3">
        <v>2311.5279999999998</v>
      </c>
      <c r="AKD3">
        <v>2017.9855</v>
      </c>
      <c r="AKE3">
        <v>2825.5585999999998</v>
      </c>
      <c r="AKF3">
        <v>9311.5030000000006</v>
      </c>
      <c r="AKG3">
        <v>4334.7124000000003</v>
      </c>
      <c r="AKH3">
        <v>10082.231</v>
      </c>
      <c r="AKI3">
        <v>13564.507</v>
      </c>
      <c r="AKJ3">
        <v>5552.7676000000001</v>
      </c>
      <c r="AKK3">
        <v>3903.6934000000001</v>
      </c>
      <c r="AKL3">
        <v>5635.402</v>
      </c>
      <c r="AKM3">
        <v>4956.2529999999997</v>
      </c>
      <c r="AKN3">
        <v>7353.9139999999998</v>
      </c>
      <c r="AKO3">
        <v>18968.830000000002</v>
      </c>
      <c r="AKP3">
        <v>2003.1744000000001</v>
      </c>
      <c r="AKQ3">
        <v>11676.829</v>
      </c>
      <c r="AKR3">
        <v>13125.598</v>
      </c>
      <c r="AKS3">
        <v>3899.6354999999999</v>
      </c>
      <c r="AKT3">
        <v>1670.4081000000001</v>
      </c>
      <c r="AKU3">
        <v>1883.4905000000001</v>
      </c>
      <c r="AKV3">
        <v>1541.8333</v>
      </c>
      <c r="AKW3">
        <v>3677.6729</v>
      </c>
      <c r="AKX3">
        <v>1992.9378999999999</v>
      </c>
      <c r="AKY3">
        <v>128.27350999999999</v>
      </c>
      <c r="AKZ3">
        <v>2579.0219999999999</v>
      </c>
      <c r="ALA3">
        <v>1871.3704</v>
      </c>
      <c r="ALB3">
        <v>189.39098999999999</v>
      </c>
      <c r="ALC3">
        <v>344.55273</v>
      </c>
      <c r="ALD3">
        <v>346.44720000000001</v>
      </c>
      <c r="ALE3">
        <v>115.765854</v>
      </c>
      <c r="ALF3">
        <v>332.59406000000001</v>
      </c>
      <c r="ALG3">
        <v>777.25116000000003</v>
      </c>
      <c r="ALH3">
        <v>657.27660000000003</v>
      </c>
      <c r="ALI3">
        <v>855.25720000000001</v>
      </c>
      <c r="ALJ3">
        <v>1074.9701</v>
      </c>
      <c r="ALK3">
        <v>737.39239999999995</v>
      </c>
      <c r="ALL3">
        <v>488.40163999999999</v>
      </c>
      <c r="ALM3">
        <v>686.39300000000003</v>
      </c>
      <c r="ALN3">
        <v>468.92971999999997</v>
      </c>
      <c r="ALO3">
        <v>1285.3723</v>
      </c>
      <c r="ALP3">
        <v>2116.4106000000002</v>
      </c>
      <c r="ALQ3">
        <v>11272.16</v>
      </c>
      <c r="ALR3">
        <v>13118.6875</v>
      </c>
      <c r="ALS3">
        <v>17151.86</v>
      </c>
      <c r="ALT3">
        <v>8736.2579999999998</v>
      </c>
      <c r="ALU3">
        <v>8434.19</v>
      </c>
      <c r="ALV3">
        <v>11088.108</v>
      </c>
      <c r="ALW3">
        <v>10499.44</v>
      </c>
      <c r="ALX3">
        <v>19757.155999999999</v>
      </c>
      <c r="ALY3">
        <v>12726.138999999999</v>
      </c>
      <c r="ALZ3">
        <v>2847.7109999999998</v>
      </c>
      <c r="AMA3">
        <v>6589.2992999999997</v>
      </c>
      <c r="AMB3">
        <v>12472.734</v>
      </c>
      <c r="AMC3">
        <v>6108.5079999999998</v>
      </c>
      <c r="AMD3">
        <v>3293.0569999999998</v>
      </c>
      <c r="AME3">
        <v>6602.3135000000002</v>
      </c>
      <c r="AMF3">
        <v>5437.0450000000001</v>
      </c>
      <c r="AMG3">
        <v>37205.938000000002</v>
      </c>
      <c r="AMH3">
        <v>6297.6189999999997</v>
      </c>
      <c r="AMI3">
        <v>8964.4210000000003</v>
      </c>
      <c r="AMJ3">
        <v>15062.703</v>
      </c>
      <c r="AMK3">
        <v>25192.951000000001</v>
      </c>
      <c r="AML3">
        <v>14534.205</v>
      </c>
      <c r="AMM3">
        <v>8380.9410000000007</v>
      </c>
      <c r="AMN3">
        <v>13998.022999999999</v>
      </c>
      <c r="AMO3">
        <v>19143.474999999999</v>
      </c>
      <c r="AMP3">
        <v>72772.179999999993</v>
      </c>
      <c r="AMQ3">
        <v>16468.557000000001</v>
      </c>
      <c r="AMR3">
        <v>11520.075000000001</v>
      </c>
      <c r="AMS3">
        <v>17954.47</v>
      </c>
      <c r="AMT3">
        <v>29486.546999999999</v>
      </c>
      <c r="AMU3">
        <v>17159.136999999999</v>
      </c>
      <c r="AMV3">
        <v>10138.903</v>
      </c>
      <c r="AMW3">
        <v>16761.830000000002</v>
      </c>
      <c r="AMX3">
        <v>24075.13</v>
      </c>
      <c r="AMY3">
        <v>89925.164000000004</v>
      </c>
      <c r="AMZ3">
        <v>19977.645</v>
      </c>
      <c r="ANA3">
        <v>12874.745000000001</v>
      </c>
      <c r="ANB3">
        <v>24350.956999999999</v>
      </c>
      <c r="ANC3">
        <v>36369.483999999997</v>
      </c>
      <c r="AND3">
        <v>19206.903999999999</v>
      </c>
      <c r="ANE3">
        <v>11355.3</v>
      </c>
      <c r="ANF3">
        <v>19105.101999999999</v>
      </c>
      <c r="ANG3">
        <v>26839.548999999999</v>
      </c>
      <c r="ANH3">
        <v>95714.65</v>
      </c>
      <c r="ANI3">
        <v>22544.664000000001</v>
      </c>
      <c r="ANJ3">
        <v>15632.468999999999</v>
      </c>
      <c r="ANK3">
        <v>38679.81</v>
      </c>
      <c r="ANL3">
        <v>52556.133000000002</v>
      </c>
      <c r="ANM3">
        <v>24762.234</v>
      </c>
      <c r="ANN3">
        <v>13894.97</v>
      </c>
      <c r="ANO3">
        <v>22650.055</v>
      </c>
      <c r="ANP3">
        <v>30462.932000000001</v>
      </c>
      <c r="ANQ3">
        <v>102702.49</v>
      </c>
      <c r="ANR3">
        <v>25541.315999999999</v>
      </c>
      <c r="ANS3">
        <v>20815.689999999999</v>
      </c>
      <c r="ANT3">
        <v>51721.402000000002</v>
      </c>
      <c r="ANU3">
        <v>69024.11</v>
      </c>
      <c r="ANV3">
        <v>31368.013999999999</v>
      </c>
      <c r="ANW3">
        <v>18598.560000000001</v>
      </c>
      <c r="ANX3">
        <v>29786.331999999999</v>
      </c>
      <c r="ANY3">
        <v>37875.22</v>
      </c>
      <c r="ANZ3">
        <v>112473.75</v>
      </c>
      <c r="AOA3">
        <v>47105.355000000003</v>
      </c>
      <c r="AOB3">
        <v>152.04022000000001</v>
      </c>
      <c r="AOC3">
        <v>354.48784999999998</v>
      </c>
      <c r="AOD3">
        <v>476.97037</v>
      </c>
      <c r="AOE3">
        <v>249.80882</v>
      </c>
      <c r="AOF3">
        <v>117.24051</v>
      </c>
      <c r="AOG3">
        <v>189.96146999999999</v>
      </c>
      <c r="AOH3">
        <v>163.92357999999999</v>
      </c>
      <c r="AOI3">
        <v>745.97119999999995</v>
      </c>
      <c r="AOJ3">
        <v>439.81335000000001</v>
      </c>
      <c r="AOK3">
        <v>1609.1184000000001</v>
      </c>
      <c r="AOL3">
        <v>3260.2593000000002</v>
      </c>
      <c r="AOM3">
        <v>7489.0225</v>
      </c>
      <c r="AON3">
        <v>3430.6840000000002</v>
      </c>
      <c r="AOO3">
        <v>2032.8721</v>
      </c>
      <c r="AOP3">
        <v>4874.1459999999997</v>
      </c>
      <c r="AOQ3">
        <v>3469.9724000000001</v>
      </c>
      <c r="AOR3">
        <v>23929.377</v>
      </c>
      <c r="AOS3">
        <v>4311.3765000000003</v>
      </c>
      <c r="AOT3">
        <v>1219.8846000000001</v>
      </c>
      <c r="AOU3">
        <v>3230.3784000000001</v>
      </c>
      <c r="AOV3">
        <v>4834.8257000000003</v>
      </c>
      <c r="AOW3">
        <v>2638.7725</v>
      </c>
      <c r="AOX3">
        <v>1237.5804000000001</v>
      </c>
      <c r="AOY3">
        <v>1736.7137</v>
      </c>
      <c r="AOZ3">
        <v>1876.5585000000001</v>
      </c>
      <c r="APA3">
        <v>13215.929</v>
      </c>
      <c r="APB3">
        <v>1949.2040999999999</v>
      </c>
      <c r="APC3">
        <v>653.81060000000002</v>
      </c>
      <c r="APD3">
        <v>1535.4072000000001</v>
      </c>
      <c r="APE3">
        <v>2182.4796999999999</v>
      </c>
      <c r="APF3">
        <v>1286.481</v>
      </c>
      <c r="APG3">
        <v>754.35630000000003</v>
      </c>
      <c r="APH3">
        <v>1001.1728000000001</v>
      </c>
      <c r="API3">
        <v>943.86569999999995</v>
      </c>
      <c r="APJ3">
        <v>3712.8062</v>
      </c>
      <c r="APK3">
        <v>1483.6758</v>
      </c>
      <c r="APL3">
        <v>948.67719999999997</v>
      </c>
      <c r="APM3">
        <v>1944.3172999999999</v>
      </c>
      <c r="APN3">
        <v>2646.9854</v>
      </c>
      <c r="APO3">
        <v>1830.8765000000001</v>
      </c>
      <c r="APP3">
        <v>865.98889999999994</v>
      </c>
      <c r="APQ3">
        <v>1186.7427</v>
      </c>
      <c r="APR3">
        <v>1484.6338000000001</v>
      </c>
      <c r="APS3">
        <v>2384.8735000000001</v>
      </c>
      <c r="APT3">
        <v>2226.6437999999998</v>
      </c>
      <c r="APU3">
        <v>125.22732499999999</v>
      </c>
      <c r="APV3">
        <v>207.80804000000001</v>
      </c>
      <c r="APW3">
        <v>233.114</v>
      </c>
      <c r="APX3">
        <v>217.50632999999999</v>
      </c>
      <c r="APY3">
        <v>95.099143999999995</v>
      </c>
      <c r="APZ3">
        <v>108.31723</v>
      </c>
      <c r="AQA3">
        <v>186.24791999999999</v>
      </c>
      <c r="AQB3">
        <v>414.56121999999999</v>
      </c>
      <c r="AQC3">
        <v>185.90349000000001</v>
      </c>
      <c r="AQD3">
        <v>46.252519999999997</v>
      </c>
      <c r="AQE3">
        <v>156.09822</v>
      </c>
      <c r="AQF3">
        <v>382.23719999999997</v>
      </c>
      <c r="AQG3">
        <v>116.41168</v>
      </c>
      <c r="AQH3">
        <v>43.249389999999998</v>
      </c>
      <c r="AQI3">
        <v>122.3103</v>
      </c>
      <c r="AQJ3">
        <v>231.99455</v>
      </c>
      <c r="AQK3">
        <v>1946.3948</v>
      </c>
      <c r="AQL3">
        <v>74.055700000000002</v>
      </c>
      <c r="AQM3">
        <v>2682.2694999999999</v>
      </c>
      <c r="AQN3">
        <v>2670.2570000000001</v>
      </c>
      <c r="AQO3">
        <v>4236.9116000000004</v>
      </c>
      <c r="AQP3">
        <v>2329.0839999999998</v>
      </c>
      <c r="AQQ3">
        <v>1943.1225999999999</v>
      </c>
      <c r="AQR3">
        <v>3174.32</v>
      </c>
      <c r="AQS3">
        <v>7477.6989999999996</v>
      </c>
      <c r="AQT3">
        <v>16502.506000000001</v>
      </c>
      <c r="AQU3">
        <v>3578.9140000000002</v>
      </c>
      <c r="AQV3">
        <v>1283.5853999999999</v>
      </c>
      <c r="AQW3">
        <v>2037.748</v>
      </c>
      <c r="AQX3">
        <v>2891.7673</v>
      </c>
      <c r="AQY3">
        <v>1126.5724</v>
      </c>
      <c r="AQZ3">
        <v>606.85846000000004</v>
      </c>
      <c r="ARA3">
        <v>663.11066000000005</v>
      </c>
      <c r="ARB3">
        <v>1221.1656</v>
      </c>
      <c r="ARC3">
        <v>8987.6820000000007</v>
      </c>
      <c r="ARD3">
        <v>985.12379999999996</v>
      </c>
      <c r="ARE3">
        <v>514.80553999999995</v>
      </c>
      <c r="ARF3">
        <v>1082.7738999999999</v>
      </c>
      <c r="ARG3">
        <v>1377.3715</v>
      </c>
      <c r="ARH3">
        <v>848.90650000000005</v>
      </c>
      <c r="ARI3">
        <v>457.60610000000003</v>
      </c>
      <c r="ARJ3">
        <v>630.77589999999998</v>
      </c>
      <c r="ARK3">
        <v>830.89850000000001</v>
      </c>
      <c r="ARL3">
        <v>2725.6046999999999</v>
      </c>
      <c r="ARM3">
        <v>1190.5315000000001</v>
      </c>
      <c r="ARN3">
        <v>470.46899999999999</v>
      </c>
      <c r="ARO3">
        <v>648.5471</v>
      </c>
      <c r="ARP3">
        <v>823.08389999999997</v>
      </c>
      <c r="ARQ3">
        <v>452.70853</v>
      </c>
      <c r="ARR3">
        <v>497.27109999999999</v>
      </c>
      <c r="ARS3">
        <v>666.27520000000004</v>
      </c>
      <c r="ART3">
        <v>529.91800000000001</v>
      </c>
      <c r="ARU3">
        <v>590.61569999999995</v>
      </c>
      <c r="ARV3">
        <v>1058.6521</v>
      </c>
      <c r="ARW3">
        <v>333.54126000000002</v>
      </c>
      <c r="ARX3">
        <v>2528.3454999999999</v>
      </c>
      <c r="ARY3">
        <v>3120.0376000000001</v>
      </c>
      <c r="ARZ3">
        <v>747.16610000000003</v>
      </c>
      <c r="ASA3">
        <v>177.77672999999999</v>
      </c>
      <c r="ASB3">
        <v>246.09526</v>
      </c>
      <c r="ASC3">
        <v>542.8347</v>
      </c>
      <c r="ASD3">
        <v>3544.1572000000001</v>
      </c>
      <c r="ASE3">
        <v>395.79969999999997</v>
      </c>
      <c r="ASF3">
        <v>304.19884999999999</v>
      </c>
      <c r="ASG3">
        <v>235.44977</v>
      </c>
      <c r="ASH3">
        <v>344.74650000000003</v>
      </c>
      <c r="ASI3">
        <v>280.15228000000002</v>
      </c>
      <c r="ASJ3">
        <v>222.25319999999999</v>
      </c>
      <c r="ASK3">
        <v>302.36900000000003</v>
      </c>
      <c r="ASL3">
        <v>291.80959999999999</v>
      </c>
      <c r="ASM3">
        <v>286.02940000000001</v>
      </c>
      <c r="ASN3">
        <v>2788.0785999999998</v>
      </c>
      <c r="ASO3">
        <v>1579.9159</v>
      </c>
      <c r="ASP3">
        <v>3536.9023000000002</v>
      </c>
      <c r="ASQ3">
        <v>5185.6426000000001</v>
      </c>
      <c r="ASR3">
        <v>1926.6753000000001</v>
      </c>
      <c r="ASS3">
        <v>1395.9283</v>
      </c>
      <c r="AST3">
        <v>2311.5279999999998</v>
      </c>
      <c r="ASU3">
        <v>2017.9855</v>
      </c>
      <c r="ASV3">
        <v>2825.5585999999998</v>
      </c>
      <c r="ASW3">
        <v>9311.5030000000006</v>
      </c>
      <c r="ASX3">
        <v>4334.7124000000003</v>
      </c>
      <c r="ASY3">
        <v>10082.231</v>
      </c>
      <c r="ASZ3">
        <v>13564.507</v>
      </c>
      <c r="ATA3">
        <v>5552.7676000000001</v>
      </c>
      <c r="ATB3">
        <v>3903.6934000000001</v>
      </c>
      <c r="ATC3">
        <v>5635.402</v>
      </c>
      <c r="ATD3">
        <v>4956.2529999999997</v>
      </c>
      <c r="ATE3">
        <v>7353.9139999999998</v>
      </c>
      <c r="ATF3">
        <v>18968.830000000002</v>
      </c>
      <c r="ATG3">
        <v>2003.1744000000001</v>
      </c>
      <c r="ATH3">
        <v>11676.829</v>
      </c>
      <c r="ATI3">
        <v>13125.598</v>
      </c>
      <c r="ATJ3">
        <v>3899.6354999999999</v>
      </c>
      <c r="ATK3">
        <v>1670.4081000000001</v>
      </c>
      <c r="ATL3">
        <v>1883.4905000000001</v>
      </c>
      <c r="ATM3">
        <v>1541.8333</v>
      </c>
      <c r="ATN3">
        <v>3677.6729</v>
      </c>
      <c r="ATO3">
        <v>1992.9378999999999</v>
      </c>
      <c r="ATP3">
        <v>128.27350999999999</v>
      </c>
      <c r="ATQ3">
        <v>2579.0219999999999</v>
      </c>
      <c r="ATR3">
        <v>1871.3704</v>
      </c>
      <c r="ATS3">
        <v>189.39098999999999</v>
      </c>
      <c r="ATT3">
        <v>344.55273</v>
      </c>
      <c r="ATU3">
        <v>346.44720000000001</v>
      </c>
      <c r="ATV3">
        <v>115.765854</v>
      </c>
      <c r="ATW3">
        <v>332.59406000000001</v>
      </c>
      <c r="ATX3">
        <v>777.25116000000003</v>
      </c>
      <c r="ATY3">
        <v>657.27660000000003</v>
      </c>
      <c r="ATZ3">
        <v>855.25720000000001</v>
      </c>
      <c r="AUA3">
        <v>1074.9701</v>
      </c>
      <c r="AUB3">
        <v>737.39239999999995</v>
      </c>
      <c r="AUC3">
        <v>488.40163999999999</v>
      </c>
      <c r="AUD3">
        <v>686.39300000000003</v>
      </c>
      <c r="AUE3">
        <v>468.92971999999997</v>
      </c>
      <c r="AUF3">
        <v>1285.3723</v>
      </c>
      <c r="AUG3">
        <v>2116.4106000000002</v>
      </c>
      <c r="AUH3">
        <v>11272.16</v>
      </c>
      <c r="AUI3">
        <v>13118.6875</v>
      </c>
      <c r="AUJ3">
        <v>17151.86</v>
      </c>
      <c r="AUK3">
        <v>8736.2579999999998</v>
      </c>
      <c r="AUL3">
        <v>8434.19</v>
      </c>
      <c r="AUM3">
        <v>11088.108</v>
      </c>
      <c r="AUN3">
        <v>10499.44</v>
      </c>
      <c r="AUO3">
        <v>19757.155999999999</v>
      </c>
      <c r="AUP3">
        <v>12726.138999999999</v>
      </c>
      <c r="AUQ3">
        <v>2847.7109999999998</v>
      </c>
      <c r="AUR3">
        <v>6589.2992999999997</v>
      </c>
      <c r="AUS3">
        <v>12472.734</v>
      </c>
      <c r="AUT3">
        <v>6108.5079999999998</v>
      </c>
      <c r="AUU3">
        <v>3293.0569999999998</v>
      </c>
      <c r="AUV3">
        <v>6602.3135000000002</v>
      </c>
      <c r="AUW3">
        <v>5437.0450000000001</v>
      </c>
      <c r="AUX3">
        <v>37205.938000000002</v>
      </c>
      <c r="AUY3">
        <v>6297.6189999999997</v>
      </c>
      <c r="AUZ3">
        <v>8964.4210000000003</v>
      </c>
      <c r="AVA3">
        <v>15062.703</v>
      </c>
      <c r="AVB3">
        <v>25192.951000000001</v>
      </c>
      <c r="AVC3">
        <v>14534.205</v>
      </c>
      <c r="AVD3">
        <v>8380.9410000000007</v>
      </c>
      <c r="AVE3">
        <v>13998.022999999999</v>
      </c>
      <c r="AVF3">
        <v>19143.474999999999</v>
      </c>
      <c r="AVG3">
        <v>72772.179999999993</v>
      </c>
      <c r="AVH3">
        <v>16468.557000000001</v>
      </c>
      <c r="AVI3">
        <v>11520.075000000001</v>
      </c>
      <c r="AVJ3">
        <v>17954.47</v>
      </c>
      <c r="AVK3">
        <v>29486.546999999999</v>
      </c>
      <c r="AVL3">
        <v>17159.136999999999</v>
      </c>
      <c r="AVM3">
        <v>10138.903</v>
      </c>
      <c r="AVN3">
        <v>16761.830000000002</v>
      </c>
      <c r="AVO3">
        <v>24075.13</v>
      </c>
      <c r="AVP3">
        <v>89925.164000000004</v>
      </c>
      <c r="AVQ3">
        <v>19977.645</v>
      </c>
      <c r="AVR3">
        <v>12874.745000000001</v>
      </c>
      <c r="AVS3">
        <v>24350.956999999999</v>
      </c>
      <c r="AVT3">
        <v>36369.483999999997</v>
      </c>
      <c r="AVU3">
        <v>19206.903999999999</v>
      </c>
      <c r="AVV3">
        <v>11355.3</v>
      </c>
      <c r="AVW3">
        <v>19105.101999999999</v>
      </c>
      <c r="AVX3">
        <v>26839.548999999999</v>
      </c>
      <c r="AVY3">
        <v>95714.65</v>
      </c>
      <c r="AVZ3">
        <v>22544.664000000001</v>
      </c>
      <c r="AWA3">
        <v>15632.468999999999</v>
      </c>
      <c r="AWB3">
        <v>38679.81</v>
      </c>
      <c r="AWC3">
        <v>52556.133000000002</v>
      </c>
      <c r="AWD3">
        <v>24762.234</v>
      </c>
      <c r="AWE3">
        <v>13894.97</v>
      </c>
      <c r="AWF3">
        <v>22650.055</v>
      </c>
      <c r="AWG3">
        <v>30462.932000000001</v>
      </c>
      <c r="AWH3">
        <v>102702.49</v>
      </c>
      <c r="AWI3">
        <v>25541.315999999999</v>
      </c>
      <c r="AWJ3">
        <v>20815.689999999999</v>
      </c>
      <c r="AWK3">
        <v>51721.402000000002</v>
      </c>
      <c r="AWL3">
        <v>69024.11</v>
      </c>
      <c r="AWM3">
        <v>31368.013999999999</v>
      </c>
      <c r="AWN3">
        <v>18598.560000000001</v>
      </c>
      <c r="AWO3">
        <v>29786.331999999999</v>
      </c>
      <c r="AWP3">
        <v>37875.22</v>
      </c>
      <c r="AWQ3">
        <v>112473.75</v>
      </c>
      <c r="AWR3">
        <v>47105.355000000003</v>
      </c>
      <c r="AWS3">
        <v>152.04022000000001</v>
      </c>
      <c r="AWT3">
        <v>354.48784999999998</v>
      </c>
      <c r="AWU3">
        <v>476.97037</v>
      </c>
      <c r="AWV3">
        <v>249.80882</v>
      </c>
      <c r="AWW3">
        <v>117.24051</v>
      </c>
      <c r="AWX3">
        <v>189.96146999999999</v>
      </c>
      <c r="AWY3">
        <v>163.92357999999999</v>
      </c>
      <c r="AWZ3">
        <v>745.97119999999995</v>
      </c>
      <c r="AXA3">
        <v>439.81335000000001</v>
      </c>
      <c r="AXB3">
        <v>1609.1184000000001</v>
      </c>
      <c r="AXC3">
        <v>3260.2593000000002</v>
      </c>
      <c r="AXD3">
        <v>7489.0225</v>
      </c>
      <c r="AXE3">
        <v>3430.6840000000002</v>
      </c>
      <c r="AXF3">
        <v>2032.8721</v>
      </c>
      <c r="AXG3">
        <v>4874.1459999999997</v>
      </c>
      <c r="AXH3">
        <v>3469.9724000000001</v>
      </c>
      <c r="AXI3">
        <v>23929.377</v>
      </c>
      <c r="AXJ3">
        <v>4311.3765000000003</v>
      </c>
      <c r="AXK3">
        <v>1219.8846000000001</v>
      </c>
      <c r="AXL3">
        <v>3230.3784000000001</v>
      </c>
      <c r="AXM3">
        <v>4834.8257000000003</v>
      </c>
      <c r="AXN3">
        <v>2638.7725</v>
      </c>
      <c r="AXO3">
        <v>1237.5804000000001</v>
      </c>
      <c r="AXP3">
        <v>1736.7137</v>
      </c>
      <c r="AXQ3">
        <v>1876.5585000000001</v>
      </c>
      <c r="AXR3">
        <v>13215.929</v>
      </c>
      <c r="AXS3">
        <v>1949.2040999999999</v>
      </c>
      <c r="AXT3">
        <v>653.81060000000002</v>
      </c>
      <c r="AXU3">
        <v>1535.4072000000001</v>
      </c>
      <c r="AXV3">
        <v>2182.4796999999999</v>
      </c>
      <c r="AXW3">
        <v>1286.481</v>
      </c>
      <c r="AXX3">
        <v>754.35630000000003</v>
      </c>
      <c r="AXY3">
        <v>1001.1728000000001</v>
      </c>
      <c r="AXZ3">
        <v>943.86569999999995</v>
      </c>
      <c r="AYA3">
        <v>3712.8062</v>
      </c>
      <c r="AYB3">
        <v>1483.6758</v>
      </c>
      <c r="AYC3">
        <v>948.67719999999997</v>
      </c>
      <c r="AYD3">
        <v>1944.3172999999999</v>
      </c>
      <c r="AYE3">
        <v>2646.9854</v>
      </c>
      <c r="AYF3">
        <v>1830.8765000000001</v>
      </c>
      <c r="AYG3">
        <v>865.98889999999994</v>
      </c>
      <c r="AYH3">
        <v>1186.7427</v>
      </c>
      <c r="AYI3">
        <v>1484.6338000000001</v>
      </c>
      <c r="AYJ3">
        <v>2384.8735000000001</v>
      </c>
      <c r="AYK3">
        <v>2226.6437999999998</v>
      </c>
      <c r="AYL3">
        <v>125.22732499999999</v>
      </c>
      <c r="AYM3">
        <v>207.80804000000001</v>
      </c>
      <c r="AYN3">
        <v>233.114</v>
      </c>
      <c r="AYO3">
        <v>217.50632999999999</v>
      </c>
      <c r="AYP3">
        <v>95.099143999999995</v>
      </c>
      <c r="AYQ3">
        <v>108.31723</v>
      </c>
      <c r="AYR3">
        <v>186.24791999999999</v>
      </c>
      <c r="AYS3">
        <v>414.56121999999999</v>
      </c>
      <c r="AYT3">
        <v>185.90349000000001</v>
      </c>
      <c r="AYU3">
        <v>46.252519999999997</v>
      </c>
      <c r="AYV3">
        <v>156.09822</v>
      </c>
      <c r="AYW3">
        <v>382.23719999999997</v>
      </c>
      <c r="AYX3">
        <v>116.41168</v>
      </c>
      <c r="AYY3">
        <v>43.249389999999998</v>
      </c>
      <c r="AYZ3">
        <v>122.3103</v>
      </c>
      <c r="AZA3">
        <v>231.99455</v>
      </c>
      <c r="AZB3">
        <v>1946.3948</v>
      </c>
      <c r="AZC3">
        <v>74.055700000000002</v>
      </c>
      <c r="AZD3">
        <v>2682.2694999999999</v>
      </c>
      <c r="AZE3">
        <v>2670.2570000000001</v>
      </c>
      <c r="AZF3">
        <v>4236.9116000000004</v>
      </c>
      <c r="AZG3">
        <v>2329.0839999999998</v>
      </c>
      <c r="AZH3">
        <v>1943.1225999999999</v>
      </c>
      <c r="AZI3">
        <v>3174.32</v>
      </c>
      <c r="AZJ3">
        <v>7477.6989999999996</v>
      </c>
      <c r="AZK3">
        <v>16502.506000000001</v>
      </c>
      <c r="AZL3">
        <v>3578.9140000000002</v>
      </c>
      <c r="AZM3">
        <v>1283.5853999999999</v>
      </c>
      <c r="AZN3">
        <v>2037.748</v>
      </c>
      <c r="AZO3">
        <v>2891.7673</v>
      </c>
      <c r="AZP3">
        <v>1126.5724</v>
      </c>
      <c r="AZQ3">
        <v>606.85846000000004</v>
      </c>
      <c r="AZR3">
        <v>663.11066000000005</v>
      </c>
      <c r="AZS3">
        <v>1221.1656</v>
      </c>
      <c r="AZT3">
        <v>8987.6820000000007</v>
      </c>
      <c r="AZU3">
        <v>985.12379999999996</v>
      </c>
      <c r="AZV3">
        <v>514.80553999999995</v>
      </c>
      <c r="AZW3">
        <v>1082.7738999999999</v>
      </c>
      <c r="AZX3">
        <v>1377.3715</v>
      </c>
      <c r="AZY3">
        <v>848.90650000000005</v>
      </c>
      <c r="AZZ3">
        <v>457.60610000000003</v>
      </c>
      <c r="BAA3">
        <v>630.77589999999998</v>
      </c>
      <c r="BAB3">
        <v>830.89850000000001</v>
      </c>
      <c r="BAC3">
        <v>2725.6046999999999</v>
      </c>
      <c r="BAD3">
        <v>1190.5315000000001</v>
      </c>
      <c r="BAE3">
        <v>470.46899999999999</v>
      </c>
      <c r="BAF3">
        <v>648.5471</v>
      </c>
      <c r="BAG3">
        <v>823.08389999999997</v>
      </c>
      <c r="BAH3">
        <v>452.70853</v>
      </c>
      <c r="BAI3">
        <v>497.27109999999999</v>
      </c>
      <c r="BAJ3">
        <v>666.27520000000004</v>
      </c>
      <c r="BAK3">
        <v>529.91800000000001</v>
      </c>
      <c r="BAL3">
        <v>590.61569999999995</v>
      </c>
      <c r="BAM3">
        <v>1058.6521</v>
      </c>
      <c r="BAN3">
        <v>333.54126000000002</v>
      </c>
      <c r="BAO3">
        <v>2528.3454999999999</v>
      </c>
      <c r="BAP3">
        <v>3120.0376000000001</v>
      </c>
      <c r="BAQ3">
        <v>747.16610000000003</v>
      </c>
      <c r="BAR3">
        <v>177.77672999999999</v>
      </c>
      <c r="BAS3">
        <v>246.09526</v>
      </c>
      <c r="BAT3">
        <v>542.8347</v>
      </c>
      <c r="BAU3">
        <v>3544.1572000000001</v>
      </c>
      <c r="BAV3">
        <v>395.79969999999997</v>
      </c>
      <c r="BAW3">
        <v>304.19884999999999</v>
      </c>
      <c r="BAX3">
        <v>235.44977</v>
      </c>
      <c r="BAY3">
        <v>344.74650000000003</v>
      </c>
      <c r="BAZ3">
        <v>280.15228000000002</v>
      </c>
      <c r="BBA3">
        <v>222.25319999999999</v>
      </c>
      <c r="BBB3">
        <v>302.36900000000003</v>
      </c>
      <c r="BBC3">
        <v>291.80959999999999</v>
      </c>
      <c r="BBD3">
        <v>286.02940000000001</v>
      </c>
      <c r="BBE3">
        <v>2788.0785999999998</v>
      </c>
      <c r="BBF3">
        <v>1579.9159</v>
      </c>
      <c r="BBG3">
        <v>3536.9023000000002</v>
      </c>
      <c r="BBH3">
        <v>5185.6426000000001</v>
      </c>
      <c r="BBI3">
        <v>1926.6753000000001</v>
      </c>
      <c r="BBJ3">
        <v>1395.9283</v>
      </c>
      <c r="BBK3">
        <v>2311.5279999999998</v>
      </c>
      <c r="BBL3">
        <v>2017.9855</v>
      </c>
      <c r="BBM3">
        <v>2825.5585999999998</v>
      </c>
      <c r="BBN3">
        <v>9311.5030000000006</v>
      </c>
      <c r="BBO3">
        <v>4334.7124000000003</v>
      </c>
      <c r="BBP3">
        <v>10082.231</v>
      </c>
      <c r="BBQ3">
        <v>13564.507</v>
      </c>
      <c r="BBR3">
        <v>5552.7676000000001</v>
      </c>
      <c r="BBS3">
        <v>3903.6934000000001</v>
      </c>
      <c r="BBT3">
        <v>5635.402</v>
      </c>
      <c r="BBU3">
        <v>4956.2529999999997</v>
      </c>
      <c r="BBV3">
        <v>7353.9139999999998</v>
      </c>
      <c r="BBW3">
        <v>18968.830000000002</v>
      </c>
      <c r="BBX3">
        <v>2003.1744000000001</v>
      </c>
      <c r="BBY3">
        <v>11676.829</v>
      </c>
      <c r="BBZ3">
        <v>13125.598</v>
      </c>
      <c r="BCA3">
        <v>3899.6354999999999</v>
      </c>
      <c r="BCB3">
        <v>1670.4081000000001</v>
      </c>
      <c r="BCC3">
        <v>1883.4905000000001</v>
      </c>
      <c r="BCD3">
        <v>1541.8333</v>
      </c>
      <c r="BCE3">
        <v>3677.6729</v>
      </c>
      <c r="BCF3">
        <v>1992.9378999999999</v>
      </c>
      <c r="BCG3">
        <v>128.27350999999999</v>
      </c>
      <c r="BCH3">
        <v>2579.0219999999999</v>
      </c>
      <c r="BCI3">
        <v>1871.3704</v>
      </c>
      <c r="BCJ3">
        <v>189.39098999999999</v>
      </c>
      <c r="BCK3">
        <v>344.55273</v>
      </c>
      <c r="BCL3">
        <v>346.44720000000001</v>
      </c>
      <c r="BCM3">
        <v>115.765854</v>
      </c>
      <c r="BCN3">
        <v>332.59406000000001</v>
      </c>
      <c r="BCO3">
        <v>777.25116000000003</v>
      </c>
      <c r="BCP3">
        <v>657.27660000000003</v>
      </c>
      <c r="BCQ3">
        <v>855.25720000000001</v>
      </c>
      <c r="BCR3">
        <v>1074.9701</v>
      </c>
      <c r="BCS3">
        <v>737.39239999999995</v>
      </c>
      <c r="BCT3">
        <v>488.40163999999999</v>
      </c>
      <c r="BCU3">
        <v>686.39300000000003</v>
      </c>
      <c r="BCV3">
        <v>468.92971999999997</v>
      </c>
      <c r="BCW3">
        <v>1285.3723</v>
      </c>
      <c r="BCX3">
        <v>2116.4106000000002</v>
      </c>
      <c r="BCY3">
        <v>11272.16</v>
      </c>
      <c r="BCZ3">
        <v>13118.6875</v>
      </c>
      <c r="BDA3">
        <v>17151.86</v>
      </c>
      <c r="BDB3">
        <v>8736.2579999999998</v>
      </c>
      <c r="BDC3">
        <v>8434.19</v>
      </c>
      <c r="BDD3">
        <v>11088.108</v>
      </c>
      <c r="BDE3">
        <v>10499.44</v>
      </c>
      <c r="BDF3">
        <v>19757.155999999999</v>
      </c>
      <c r="BDG3">
        <v>12726.138999999999</v>
      </c>
      <c r="BDH3">
        <v>2847.7109999999998</v>
      </c>
      <c r="BDI3">
        <v>6589.2992999999997</v>
      </c>
      <c r="BDJ3">
        <v>12472.734</v>
      </c>
      <c r="BDK3">
        <v>6108.5079999999998</v>
      </c>
      <c r="BDL3">
        <v>3293.0569999999998</v>
      </c>
      <c r="BDM3">
        <v>6602.3135000000002</v>
      </c>
      <c r="BDN3">
        <v>5437.0450000000001</v>
      </c>
      <c r="BDO3">
        <v>37205.938000000002</v>
      </c>
      <c r="BDP3">
        <v>6297.6189999999997</v>
      </c>
      <c r="BDQ3">
        <v>8964.4210000000003</v>
      </c>
      <c r="BDR3">
        <v>15062.703</v>
      </c>
      <c r="BDS3">
        <v>25192.951000000001</v>
      </c>
      <c r="BDT3">
        <v>14534.205</v>
      </c>
      <c r="BDU3">
        <v>8380.9410000000007</v>
      </c>
      <c r="BDV3">
        <v>13998.022999999999</v>
      </c>
      <c r="BDW3">
        <v>19143.474999999999</v>
      </c>
      <c r="BDX3">
        <v>72772.179999999993</v>
      </c>
      <c r="BDY3">
        <v>16468.557000000001</v>
      </c>
      <c r="BDZ3">
        <v>11520.075000000001</v>
      </c>
      <c r="BEA3">
        <v>17954.47</v>
      </c>
      <c r="BEB3">
        <v>29486.546999999999</v>
      </c>
      <c r="BEC3">
        <v>17159.136999999999</v>
      </c>
      <c r="BED3">
        <v>10138.903</v>
      </c>
      <c r="BEE3">
        <v>16761.830000000002</v>
      </c>
      <c r="BEF3">
        <v>24075.13</v>
      </c>
      <c r="BEG3">
        <v>89925.164000000004</v>
      </c>
      <c r="BEH3">
        <v>19977.645</v>
      </c>
      <c r="BEI3">
        <v>12874.745000000001</v>
      </c>
      <c r="BEJ3">
        <v>24350.956999999999</v>
      </c>
      <c r="BEK3">
        <v>36369.483999999997</v>
      </c>
      <c r="BEL3">
        <v>19206.903999999999</v>
      </c>
      <c r="BEM3">
        <v>11355.3</v>
      </c>
      <c r="BEN3">
        <v>19105.101999999999</v>
      </c>
      <c r="BEO3">
        <v>26839.548999999999</v>
      </c>
      <c r="BEP3">
        <v>95714.65</v>
      </c>
      <c r="BEQ3">
        <v>22544.664000000001</v>
      </c>
      <c r="BER3">
        <v>15632.468999999999</v>
      </c>
      <c r="BES3">
        <v>38679.81</v>
      </c>
      <c r="BET3">
        <v>52556.133000000002</v>
      </c>
      <c r="BEU3">
        <v>24762.234</v>
      </c>
      <c r="BEV3">
        <v>13894.97</v>
      </c>
      <c r="BEW3">
        <v>22650.055</v>
      </c>
      <c r="BEX3">
        <v>30462.932000000001</v>
      </c>
      <c r="BEY3">
        <v>102702.49</v>
      </c>
      <c r="BEZ3">
        <v>25541.315999999999</v>
      </c>
      <c r="BFA3">
        <v>20815.689999999999</v>
      </c>
      <c r="BFB3">
        <v>51721.402000000002</v>
      </c>
      <c r="BFC3">
        <v>69024.11</v>
      </c>
      <c r="BFD3">
        <v>31368.013999999999</v>
      </c>
      <c r="BFE3">
        <v>18598.560000000001</v>
      </c>
      <c r="BFF3">
        <v>29786.331999999999</v>
      </c>
      <c r="BFG3">
        <v>37875.22</v>
      </c>
      <c r="BFH3">
        <v>112473.75</v>
      </c>
      <c r="BFI3">
        <v>47105.355000000003</v>
      </c>
      <c r="BFJ3">
        <v>152.04022000000001</v>
      </c>
      <c r="BFK3">
        <v>354.48784999999998</v>
      </c>
      <c r="BFL3">
        <v>476.97037</v>
      </c>
      <c r="BFM3">
        <v>249.80882</v>
      </c>
      <c r="BFN3">
        <v>117.24051</v>
      </c>
      <c r="BFO3">
        <v>189.96146999999999</v>
      </c>
      <c r="BFP3">
        <v>163.92357999999999</v>
      </c>
      <c r="BFQ3">
        <v>745.97119999999995</v>
      </c>
      <c r="BFR3">
        <v>439.81335000000001</v>
      </c>
    </row>
    <row r="4" spans="1:1526" x14ac:dyDescent="0.25">
      <c r="A4" s="1">
        <f>A3+1</f>
        <v>2042</v>
      </c>
      <c r="B4">
        <v>7120.0356000000002</v>
      </c>
      <c r="C4">
        <v>4012.85</v>
      </c>
      <c r="D4">
        <v>1600.7225000000001</v>
      </c>
      <c r="E4">
        <v>2108.3270000000002</v>
      </c>
      <c r="F4">
        <v>283.43527</v>
      </c>
      <c r="G4">
        <v>771.99834999999996</v>
      </c>
      <c r="H4">
        <v>7797.1719999999996</v>
      </c>
      <c r="I4">
        <v>1467.5083999999999</v>
      </c>
      <c r="J4">
        <v>1571.154</v>
      </c>
      <c r="K4">
        <v>670.06415000000004</v>
      </c>
      <c r="L4">
        <v>1970.086</v>
      </c>
      <c r="M4">
        <v>384.60525999999999</v>
      </c>
      <c r="N4">
        <v>3124.8274000000001</v>
      </c>
      <c r="O4">
        <v>7381.9110000000001</v>
      </c>
      <c r="P4">
        <v>2747.3910000000001</v>
      </c>
      <c r="Q4">
        <v>454.75366000000002</v>
      </c>
      <c r="R4">
        <v>1362.8616999999999</v>
      </c>
      <c r="S4">
        <v>15013.555</v>
      </c>
      <c r="T4">
        <v>11657.723</v>
      </c>
      <c r="U4">
        <v>24949.474999999999</v>
      </c>
      <c r="V4">
        <v>30685.486000000001</v>
      </c>
      <c r="W4">
        <v>34920.32</v>
      </c>
      <c r="X4">
        <v>40899.370000000003</v>
      </c>
      <c r="Y4">
        <v>50719.305</v>
      </c>
      <c r="Z4">
        <v>300.06551999999999</v>
      </c>
      <c r="AA4">
        <v>2007.4047</v>
      </c>
      <c r="AB4">
        <v>1458.9403</v>
      </c>
      <c r="AC4">
        <v>701.87149999999997</v>
      </c>
      <c r="AD4">
        <v>1046.2843</v>
      </c>
      <c r="AE4">
        <v>73.377570000000006</v>
      </c>
      <c r="AF4">
        <v>57.382399999999997</v>
      </c>
      <c r="AG4">
        <v>3046.0250000000001</v>
      </c>
      <c r="AH4">
        <v>642.02419999999995</v>
      </c>
      <c r="AI4">
        <v>427.99459999999999</v>
      </c>
      <c r="AJ4">
        <v>391.25740000000002</v>
      </c>
      <c r="AK4">
        <v>361.62430000000001</v>
      </c>
      <c r="AL4">
        <v>125.63634999999999</v>
      </c>
      <c r="AM4">
        <v>1253.2852</v>
      </c>
      <c r="AN4">
        <v>3667.49</v>
      </c>
      <c r="AO4">
        <v>1629.1609000000001</v>
      </c>
      <c r="AP4">
        <v>23.788239999999998</v>
      </c>
      <c r="AQ4">
        <v>443.53769999999997</v>
      </c>
      <c r="AR4">
        <v>8977.1650000000009</v>
      </c>
      <c r="AS4">
        <v>3485.3647000000001</v>
      </c>
      <c r="AT4">
        <v>9976.2289999999994</v>
      </c>
      <c r="AU4">
        <v>11983.977999999999</v>
      </c>
      <c r="AV4">
        <v>13664.987999999999</v>
      </c>
      <c r="AW4">
        <v>16930.822</v>
      </c>
      <c r="AX4">
        <v>22776.756000000001</v>
      </c>
      <c r="AY4">
        <v>103.473465</v>
      </c>
      <c r="AZ4">
        <v>23814.258000000002</v>
      </c>
      <c r="BA4">
        <v>13396.096</v>
      </c>
      <c r="BB4">
        <v>3681.6552999999999</v>
      </c>
      <c r="BC4">
        <v>4423.6763000000001</v>
      </c>
      <c r="BD4">
        <v>580.0779</v>
      </c>
      <c r="BE4">
        <v>2286.0500000000002</v>
      </c>
      <c r="BF4">
        <v>21649.418000000001</v>
      </c>
      <c r="BG4">
        <v>3868.0432000000001</v>
      </c>
      <c r="BH4">
        <v>3892.7570000000001</v>
      </c>
      <c r="BI4">
        <v>1194.4603</v>
      </c>
      <c r="BJ4">
        <v>4357.0263999999997</v>
      </c>
      <c r="BK4">
        <v>1326.2537</v>
      </c>
      <c r="BL4">
        <v>7279.8149999999996</v>
      </c>
      <c r="BM4">
        <v>18625.331999999999</v>
      </c>
      <c r="BN4">
        <v>4684.0986000000003</v>
      </c>
      <c r="BO4">
        <v>1653.9393</v>
      </c>
      <c r="BP4">
        <v>5637.9204</v>
      </c>
      <c r="BQ4">
        <v>24610.248</v>
      </c>
      <c r="BR4">
        <v>41257.464999999997</v>
      </c>
      <c r="BS4">
        <v>43373.245999999999</v>
      </c>
      <c r="BT4">
        <v>57815.137000000002</v>
      </c>
      <c r="BU4">
        <v>73733.483999999997</v>
      </c>
      <c r="BV4">
        <v>97699.17</v>
      </c>
      <c r="BW4">
        <v>132057.23000000001</v>
      </c>
      <c r="BX4">
        <v>770.65290000000005</v>
      </c>
      <c r="BY4">
        <v>6601</v>
      </c>
      <c r="BZ4">
        <v>3868.2692999999999</v>
      </c>
      <c r="CA4">
        <v>1058.0062</v>
      </c>
      <c r="CB4">
        <v>958.73064999999997</v>
      </c>
      <c r="CC4">
        <v>179.63889</v>
      </c>
      <c r="CD4">
        <v>711.89269999999999</v>
      </c>
      <c r="CE4">
        <v>6255.2849999999999</v>
      </c>
      <c r="CF4">
        <v>964.50009999999997</v>
      </c>
      <c r="CG4">
        <v>1158.412</v>
      </c>
      <c r="CH4">
        <v>249.10916</v>
      </c>
      <c r="CI4">
        <v>1593.7583</v>
      </c>
      <c r="CJ4">
        <v>364.78890000000001</v>
      </c>
      <c r="CK4">
        <v>2072.2249000000002</v>
      </c>
      <c r="CL4">
        <v>4611.5389999999998</v>
      </c>
      <c r="CM4">
        <v>1101.4708000000001</v>
      </c>
      <c r="CN4">
        <v>507.87353999999999</v>
      </c>
      <c r="CO4">
        <v>1635.2532000000001</v>
      </c>
      <c r="CP4">
        <v>5703.6670000000004</v>
      </c>
      <c r="CQ4">
        <v>11626.54</v>
      </c>
      <c r="CR4">
        <v>11396.214</v>
      </c>
      <c r="CS4">
        <v>14284.537</v>
      </c>
      <c r="CT4">
        <v>17725.544999999998</v>
      </c>
      <c r="CU4">
        <v>23599.055</v>
      </c>
      <c r="CV4">
        <v>32052.491999999998</v>
      </c>
      <c r="CW4">
        <v>268.46267999999998</v>
      </c>
      <c r="CX4">
        <v>7610.4610000000002</v>
      </c>
      <c r="CY4">
        <v>5354.7219999999998</v>
      </c>
      <c r="CZ4">
        <v>2391.2669999999998</v>
      </c>
      <c r="DA4">
        <v>2280.3126999999999</v>
      </c>
      <c r="DB4">
        <v>450.16824000000003</v>
      </c>
      <c r="DC4">
        <v>1191.6617000000001</v>
      </c>
      <c r="DD4">
        <v>11787.869000000001</v>
      </c>
      <c r="DE4">
        <v>1658.74</v>
      </c>
      <c r="DF4">
        <v>2539.9274999999998</v>
      </c>
      <c r="DG4">
        <v>843.66449999999998</v>
      </c>
      <c r="DH4">
        <v>3660.1923999999999</v>
      </c>
      <c r="DI4">
        <v>371.16113000000001</v>
      </c>
      <c r="DJ4">
        <v>4768.0673999999999</v>
      </c>
      <c r="DK4">
        <v>8915.6389999999992</v>
      </c>
      <c r="DL4">
        <v>3718.4358000000002</v>
      </c>
      <c r="DM4">
        <v>637.29880000000003</v>
      </c>
      <c r="DN4">
        <v>1247.9354000000001</v>
      </c>
      <c r="DO4">
        <v>20034.025000000001</v>
      </c>
      <c r="DP4">
        <v>13204.766</v>
      </c>
      <c r="DQ4">
        <v>34868.964999999997</v>
      </c>
      <c r="DR4">
        <v>41239.616999999998</v>
      </c>
      <c r="DS4">
        <v>44559.387000000002</v>
      </c>
      <c r="DT4">
        <v>47964.875</v>
      </c>
      <c r="DU4">
        <v>53878.75</v>
      </c>
      <c r="DV4">
        <v>497.04507000000001</v>
      </c>
      <c r="DW4">
        <v>5845.6103999999996</v>
      </c>
      <c r="DX4">
        <v>2322.8948</v>
      </c>
      <c r="DY4">
        <v>1140.5869</v>
      </c>
      <c r="DZ4">
        <v>1877.0320999999999</v>
      </c>
      <c r="EA4">
        <v>226.09593000000001</v>
      </c>
      <c r="EB4">
        <v>610.71190000000001</v>
      </c>
      <c r="EC4">
        <v>4550.5720000000001</v>
      </c>
      <c r="ED4">
        <v>1131.3516</v>
      </c>
      <c r="EE4">
        <v>1003.8422</v>
      </c>
      <c r="EF4">
        <v>565.12683000000004</v>
      </c>
      <c r="EG4">
        <v>1444.5060000000001</v>
      </c>
      <c r="EH4">
        <v>298.87072999999998</v>
      </c>
      <c r="EI4">
        <v>2286.2869000000001</v>
      </c>
      <c r="EJ4">
        <v>5445.4834000000001</v>
      </c>
      <c r="EK4">
        <v>2260.4856</v>
      </c>
      <c r="EL4">
        <v>327.39505000000003</v>
      </c>
      <c r="EM4">
        <v>884.54584</v>
      </c>
      <c r="EN4">
        <v>14276.217000000001</v>
      </c>
      <c r="EO4">
        <v>8504.1990000000005</v>
      </c>
      <c r="EP4">
        <v>20579.421999999999</v>
      </c>
      <c r="EQ4">
        <v>25113.138999999999</v>
      </c>
      <c r="ER4">
        <v>28655.991999999998</v>
      </c>
      <c r="ES4">
        <v>33341.565999999999</v>
      </c>
      <c r="ET4">
        <v>43062.464999999997</v>
      </c>
      <c r="EU4">
        <v>177.32465999999999</v>
      </c>
      <c r="EV4">
        <v>3095.3344999999999</v>
      </c>
      <c r="EW4">
        <v>1768.7365</v>
      </c>
      <c r="EX4">
        <v>941.83130000000006</v>
      </c>
      <c r="EY4">
        <v>1527.9369999999999</v>
      </c>
      <c r="EZ4">
        <v>135.72214</v>
      </c>
      <c r="FA4">
        <v>188.15315000000001</v>
      </c>
      <c r="FB4">
        <v>3352.7856000000002</v>
      </c>
      <c r="FC4">
        <v>997.22239999999999</v>
      </c>
      <c r="FD4">
        <v>767.82195999999999</v>
      </c>
      <c r="FE4">
        <v>507.75515999999999</v>
      </c>
      <c r="FF4">
        <v>424.75463999999999</v>
      </c>
      <c r="FG4">
        <v>171.49062000000001</v>
      </c>
      <c r="FH4">
        <v>1598.1822999999999</v>
      </c>
      <c r="FI4">
        <v>4701.5254000000004</v>
      </c>
      <c r="FJ4">
        <v>1908.5056999999999</v>
      </c>
      <c r="FK4">
        <v>66.058109999999999</v>
      </c>
      <c r="FL4">
        <v>525.22500000000002</v>
      </c>
      <c r="FM4">
        <v>9553.0339999999997</v>
      </c>
      <c r="FN4">
        <v>5102.7929999999997</v>
      </c>
      <c r="FO4">
        <v>16273.611000000001</v>
      </c>
      <c r="FP4">
        <v>20487.671999999999</v>
      </c>
      <c r="FQ4">
        <v>23316.136999999999</v>
      </c>
      <c r="FR4">
        <v>26677.23</v>
      </c>
      <c r="FS4">
        <v>35063.413999999997</v>
      </c>
      <c r="FT4">
        <v>150.89926</v>
      </c>
      <c r="FU4">
        <v>23814.258000000002</v>
      </c>
      <c r="FV4">
        <v>3472.5985999999998</v>
      </c>
      <c r="FW4">
        <v>4146.9359999999997</v>
      </c>
      <c r="FX4">
        <v>5845.6103999999996</v>
      </c>
      <c r="FY4">
        <v>7447.5923000000003</v>
      </c>
      <c r="FZ4">
        <v>6854.5010000000002</v>
      </c>
      <c r="GA4">
        <v>2718.0596</v>
      </c>
      <c r="GB4">
        <v>7773.3296</v>
      </c>
      <c r="GC4">
        <v>2007.4047</v>
      </c>
      <c r="GD4">
        <v>13396.096</v>
      </c>
      <c r="GE4">
        <v>2110.1785</v>
      </c>
      <c r="GF4">
        <v>2322.8948</v>
      </c>
      <c r="GG4">
        <v>2580.6260000000002</v>
      </c>
      <c r="GH4">
        <v>6565.9525999999996</v>
      </c>
      <c r="GI4">
        <v>1717.8984</v>
      </c>
      <c r="GJ4">
        <v>1819.5743</v>
      </c>
      <c r="GK4">
        <v>4143.4809999999998</v>
      </c>
      <c r="GL4">
        <v>1458.9403</v>
      </c>
      <c r="GM4">
        <v>3681.6552999999999</v>
      </c>
      <c r="GN4">
        <v>913.31775000000005</v>
      </c>
      <c r="GO4">
        <v>1019.7405</v>
      </c>
      <c r="GP4">
        <v>1689.7292</v>
      </c>
      <c r="GQ4">
        <v>1196.4946</v>
      </c>
      <c r="GR4">
        <v>1140.5869</v>
      </c>
      <c r="GS4">
        <v>970.33420000000001</v>
      </c>
      <c r="GT4">
        <v>3092.8049999999998</v>
      </c>
      <c r="GU4">
        <v>701.87149999999997</v>
      </c>
      <c r="GV4">
        <v>4423.6763000000001</v>
      </c>
      <c r="GW4">
        <v>1567.462</v>
      </c>
      <c r="GX4">
        <v>1877.0320999999999</v>
      </c>
      <c r="GY4">
        <v>1488.4011</v>
      </c>
      <c r="GZ4">
        <v>2317.9866000000002</v>
      </c>
      <c r="HA4">
        <v>2165.6662999999999</v>
      </c>
      <c r="HB4">
        <v>1845.7737</v>
      </c>
      <c r="HC4">
        <v>2242.6392000000001</v>
      </c>
      <c r="HD4">
        <v>1046.2843</v>
      </c>
      <c r="HE4">
        <v>580.0779</v>
      </c>
      <c r="HF4">
        <v>115.647446</v>
      </c>
      <c r="HG4">
        <v>175.83922000000001</v>
      </c>
      <c r="HH4">
        <v>226.09593000000001</v>
      </c>
      <c r="HI4">
        <v>381.24691999999999</v>
      </c>
      <c r="HJ4">
        <v>323.76763999999997</v>
      </c>
      <c r="HK4">
        <v>155.78607</v>
      </c>
      <c r="HL4">
        <v>519.08954000000006</v>
      </c>
      <c r="HM4">
        <v>73.377570000000006</v>
      </c>
      <c r="HN4">
        <v>2286.0500000000002</v>
      </c>
      <c r="HO4">
        <v>610.71190000000001</v>
      </c>
      <c r="HP4">
        <v>1279.9903999999999</v>
      </c>
      <c r="HQ4">
        <v>366.50036999999998</v>
      </c>
      <c r="HR4">
        <v>867.68949999999995</v>
      </c>
      <c r="HS4">
        <v>155.61385000000001</v>
      </c>
      <c r="HT4">
        <v>220.68167</v>
      </c>
      <c r="HU4">
        <v>1103.3223</v>
      </c>
      <c r="HV4">
        <v>57.382399999999997</v>
      </c>
      <c r="HW4">
        <v>21649.418000000001</v>
      </c>
      <c r="HX4">
        <v>6684.6352999999999</v>
      </c>
      <c r="HY4">
        <v>12384.254999999999</v>
      </c>
      <c r="HZ4">
        <v>4550.5720000000001</v>
      </c>
      <c r="IA4">
        <v>11191.485000000001</v>
      </c>
      <c r="IB4">
        <v>3454.6660000000002</v>
      </c>
      <c r="IC4">
        <v>3250.9054999999998</v>
      </c>
      <c r="ID4">
        <v>3962.6042000000002</v>
      </c>
      <c r="IE4">
        <v>3046.0250000000001</v>
      </c>
      <c r="IF4">
        <v>1212.5652</v>
      </c>
      <c r="IG4">
        <v>1414.27</v>
      </c>
      <c r="IH4">
        <v>1903.1992</v>
      </c>
      <c r="II4">
        <v>1040.8378</v>
      </c>
      <c r="IJ4">
        <v>3868.0432000000001</v>
      </c>
      <c r="IK4">
        <v>1041.6666</v>
      </c>
      <c r="IL4">
        <v>1131.3516</v>
      </c>
      <c r="IM4">
        <v>953.59630000000004</v>
      </c>
      <c r="IN4">
        <v>642.02419999999995</v>
      </c>
      <c r="IO4">
        <v>3892.7570000000001</v>
      </c>
      <c r="IP4">
        <v>638.37519999999995</v>
      </c>
      <c r="IQ4">
        <v>897.26873999999998</v>
      </c>
      <c r="IR4">
        <v>1003.8422</v>
      </c>
      <c r="IS4">
        <v>2400.9762999999998</v>
      </c>
      <c r="IT4">
        <v>1229.1201000000001</v>
      </c>
      <c r="IU4">
        <v>971.18449999999996</v>
      </c>
      <c r="IV4">
        <v>2678.8679999999999</v>
      </c>
      <c r="IW4">
        <v>427.99459999999999</v>
      </c>
      <c r="IX4">
        <v>513.94439999999997</v>
      </c>
      <c r="IY4">
        <v>565.12683000000004</v>
      </c>
      <c r="IZ4">
        <v>643.39120000000003</v>
      </c>
      <c r="JA4">
        <v>501.5659</v>
      </c>
      <c r="JB4">
        <v>1194.4603</v>
      </c>
      <c r="JC4">
        <v>831.40440000000001</v>
      </c>
      <c r="JD4">
        <v>855.91380000000004</v>
      </c>
      <c r="JE4">
        <v>391.25740000000002</v>
      </c>
      <c r="JF4">
        <v>533.49170000000004</v>
      </c>
      <c r="JG4">
        <v>3507.0324999999998</v>
      </c>
      <c r="JH4">
        <v>2431.9438</v>
      </c>
      <c r="JI4">
        <v>3813.3627999999999</v>
      </c>
      <c r="JJ4">
        <v>453.03143</v>
      </c>
      <c r="JK4">
        <v>4357.0263999999997</v>
      </c>
      <c r="JL4">
        <v>361.62430000000001</v>
      </c>
      <c r="JM4">
        <v>965.77026000000001</v>
      </c>
      <c r="JN4">
        <v>1444.5060000000001</v>
      </c>
      <c r="JO4">
        <v>396.46710000000002</v>
      </c>
      <c r="JP4">
        <v>162.03989999999999</v>
      </c>
      <c r="JQ4">
        <v>287.81616000000002</v>
      </c>
      <c r="JR4">
        <v>355.54270000000002</v>
      </c>
      <c r="JS4">
        <v>180.93056000000001</v>
      </c>
      <c r="JT4">
        <v>1326.2537</v>
      </c>
      <c r="JU4">
        <v>337.57776000000001</v>
      </c>
      <c r="JV4">
        <v>386.7688</v>
      </c>
      <c r="JW4">
        <v>125.63634999999999</v>
      </c>
      <c r="JX4">
        <v>298.87072999999998</v>
      </c>
      <c r="JY4">
        <v>1253.2852</v>
      </c>
      <c r="JZ4">
        <v>1389.7929999999999</v>
      </c>
      <c r="KA4">
        <v>2072.6448</v>
      </c>
      <c r="KB4">
        <v>2498.9495000000002</v>
      </c>
      <c r="KC4">
        <v>7279.8149999999996</v>
      </c>
      <c r="KD4">
        <v>2286.2869000000001</v>
      </c>
      <c r="KE4">
        <v>3981.9792000000002</v>
      </c>
      <c r="KF4">
        <v>5554.1670000000004</v>
      </c>
      <c r="KG4">
        <v>1806.5715</v>
      </c>
      <c r="KH4">
        <v>4429.241</v>
      </c>
      <c r="KI4">
        <v>3667.49</v>
      </c>
      <c r="KJ4">
        <v>5445.4834000000001</v>
      </c>
      <c r="KK4">
        <v>4973.8090000000002</v>
      </c>
      <c r="KL4">
        <v>18625.331999999999</v>
      </c>
      <c r="KM4">
        <v>6490.7780000000002</v>
      </c>
      <c r="KN4">
        <v>9336.3250000000007</v>
      </c>
      <c r="KO4">
        <v>8494.9529999999995</v>
      </c>
      <c r="KP4">
        <v>4973.8090000000002</v>
      </c>
      <c r="KQ4">
        <v>2260.4856</v>
      </c>
      <c r="KR4">
        <v>4368.5649999999996</v>
      </c>
      <c r="KS4">
        <v>4684.0986000000003</v>
      </c>
      <c r="KT4">
        <v>1786.3353999999999</v>
      </c>
      <c r="KU4">
        <v>3068.2954</v>
      </c>
      <c r="KV4">
        <v>1629.1609000000001</v>
      </c>
      <c r="KW4">
        <v>2030.6760999999999</v>
      </c>
      <c r="KX4">
        <v>2695.9827</v>
      </c>
      <c r="KY4">
        <v>2202.9634000000001</v>
      </c>
      <c r="KZ4">
        <v>1653.9393</v>
      </c>
      <c r="LA4">
        <v>23.788239999999998</v>
      </c>
      <c r="LB4">
        <v>65.089359999999999</v>
      </c>
      <c r="LC4">
        <v>67.026870000000002</v>
      </c>
      <c r="LD4">
        <v>415.87441999999999</v>
      </c>
      <c r="LE4">
        <v>730.02985000000001</v>
      </c>
      <c r="LF4">
        <v>265.09357</v>
      </c>
      <c r="LG4">
        <v>544.56775000000005</v>
      </c>
      <c r="LH4">
        <v>327.39505000000003</v>
      </c>
      <c r="LI4">
        <v>1465.6786</v>
      </c>
      <c r="LJ4">
        <v>884.54584</v>
      </c>
      <c r="LK4">
        <v>746.40186000000006</v>
      </c>
      <c r="LL4">
        <v>450.08211999999997</v>
      </c>
      <c r="LM4">
        <v>5637.9204</v>
      </c>
      <c r="LN4">
        <v>1030.1922999999999</v>
      </c>
      <c r="LO4">
        <v>600.35706000000005</v>
      </c>
      <c r="LP4">
        <v>443.53769999999997</v>
      </c>
      <c r="LQ4">
        <v>1007.0176</v>
      </c>
      <c r="LR4">
        <v>14666.666999999999</v>
      </c>
      <c r="LS4">
        <v>17013.91</v>
      </c>
      <c r="LT4">
        <v>23054.143</v>
      </c>
      <c r="LU4">
        <v>13417.567999999999</v>
      </c>
      <c r="LV4">
        <v>24610.248</v>
      </c>
      <c r="LW4">
        <v>8977.1650000000009</v>
      </c>
      <c r="LX4">
        <v>9886.1350000000002</v>
      </c>
      <c r="LY4">
        <v>14276.217000000001</v>
      </c>
      <c r="LZ4">
        <v>9219.9349999999995</v>
      </c>
      <c r="MA4">
        <v>41257.464999999997</v>
      </c>
      <c r="MB4">
        <v>5630.9673000000003</v>
      </c>
      <c r="MC4">
        <v>6509.6255000000001</v>
      </c>
      <c r="MD4">
        <v>8547.7070000000003</v>
      </c>
      <c r="ME4">
        <v>13939.727000000001</v>
      </c>
      <c r="MF4">
        <v>8504.1990000000005</v>
      </c>
      <c r="MG4">
        <v>4574.6187</v>
      </c>
      <c r="MH4">
        <v>12469.796</v>
      </c>
      <c r="MI4">
        <v>3485.3647000000001</v>
      </c>
      <c r="MJ4">
        <v>43373.245999999999</v>
      </c>
      <c r="MK4">
        <v>18952.726999999999</v>
      </c>
      <c r="ML4">
        <v>30115.234</v>
      </c>
      <c r="MM4">
        <v>20579.421999999999</v>
      </c>
      <c r="MN4">
        <v>39622.695</v>
      </c>
      <c r="MO4">
        <v>19259.293000000001</v>
      </c>
      <c r="MP4">
        <v>13594.484</v>
      </c>
      <c r="MQ4">
        <v>29071.89</v>
      </c>
      <c r="MR4">
        <v>9976.2289999999994</v>
      </c>
      <c r="MS4">
        <v>44189.315999999999</v>
      </c>
      <c r="MT4">
        <v>24503.234</v>
      </c>
      <c r="MU4">
        <v>38289.906000000003</v>
      </c>
      <c r="MV4">
        <v>23830.252</v>
      </c>
      <c r="MW4">
        <v>57815.137000000002</v>
      </c>
      <c r="MX4">
        <v>25113.138999999999</v>
      </c>
      <c r="MY4">
        <v>17145.09</v>
      </c>
      <c r="MZ4">
        <v>33299.285000000003</v>
      </c>
      <c r="NA4">
        <v>11983.977999999999</v>
      </c>
      <c r="NB4">
        <v>44911.09</v>
      </c>
      <c r="NC4">
        <v>28136.794999999998</v>
      </c>
      <c r="ND4">
        <v>44207.7</v>
      </c>
      <c r="NE4">
        <v>25992.84</v>
      </c>
      <c r="NF4">
        <v>73733.483999999997</v>
      </c>
      <c r="NG4">
        <v>28655.991999999998</v>
      </c>
      <c r="NH4">
        <v>20639.419999999998</v>
      </c>
      <c r="NI4">
        <v>34340.53</v>
      </c>
      <c r="NJ4">
        <v>13664.987999999999</v>
      </c>
      <c r="NK4">
        <v>45380.03</v>
      </c>
      <c r="NL4">
        <v>33341.565999999999</v>
      </c>
      <c r="NM4">
        <v>50549.707000000002</v>
      </c>
      <c r="NN4">
        <v>28982.01</v>
      </c>
      <c r="NO4">
        <v>97699.18</v>
      </c>
      <c r="NP4">
        <v>33290.565999999999</v>
      </c>
      <c r="NQ4">
        <v>24372.453000000001</v>
      </c>
      <c r="NR4">
        <v>37548.027000000002</v>
      </c>
      <c r="NS4">
        <v>16930.822</v>
      </c>
      <c r="NT4">
        <v>51037.285000000003</v>
      </c>
      <c r="NU4">
        <v>37064.684000000001</v>
      </c>
      <c r="NV4">
        <v>56720.22</v>
      </c>
      <c r="NW4">
        <v>34532.483999999997</v>
      </c>
      <c r="NX4">
        <v>132057.23000000001</v>
      </c>
      <c r="NY4">
        <v>43628.258000000002</v>
      </c>
      <c r="NZ4">
        <v>35594.339999999997</v>
      </c>
      <c r="OA4">
        <v>43062.464999999997</v>
      </c>
      <c r="OB4">
        <v>22776.756000000001</v>
      </c>
      <c r="OC4">
        <v>769.60879999999997</v>
      </c>
      <c r="OD4">
        <v>160.67287999999999</v>
      </c>
      <c r="OE4">
        <v>182.02847</v>
      </c>
      <c r="OF4">
        <v>177.32465999999999</v>
      </c>
      <c r="OG4">
        <v>770.65290000000005</v>
      </c>
      <c r="OH4">
        <v>224.48133999999999</v>
      </c>
      <c r="OI4">
        <v>171.23228</v>
      </c>
      <c r="OJ4">
        <v>141.12563</v>
      </c>
      <c r="OK4">
        <v>103.473465</v>
      </c>
      <c r="OL4">
        <v>23814.258000000002</v>
      </c>
      <c r="OM4">
        <v>3472.5985999999998</v>
      </c>
      <c r="ON4">
        <v>4146.9359999999997</v>
      </c>
      <c r="OO4">
        <v>5845.6103999999996</v>
      </c>
      <c r="OP4">
        <v>7447.5923000000003</v>
      </c>
      <c r="OQ4">
        <v>6854.5010000000002</v>
      </c>
      <c r="OR4">
        <v>2718.0596</v>
      </c>
      <c r="OS4">
        <v>7773.3296</v>
      </c>
      <c r="OT4">
        <v>2007.4047</v>
      </c>
      <c r="OU4">
        <v>13396.096</v>
      </c>
      <c r="OV4">
        <v>2110.1785</v>
      </c>
      <c r="OW4">
        <v>2322.8948</v>
      </c>
      <c r="OX4">
        <v>2580.6260000000002</v>
      </c>
      <c r="OY4">
        <v>6565.9525999999996</v>
      </c>
      <c r="OZ4">
        <v>1717.8984</v>
      </c>
      <c r="PA4">
        <v>1819.5743</v>
      </c>
      <c r="PB4">
        <v>4143.4809999999998</v>
      </c>
      <c r="PC4">
        <v>1458.9403</v>
      </c>
      <c r="PD4">
        <v>3681.6552999999999</v>
      </c>
      <c r="PE4">
        <v>913.31775000000005</v>
      </c>
      <c r="PF4">
        <v>1019.7405</v>
      </c>
      <c r="PG4">
        <v>1689.7292</v>
      </c>
      <c r="PH4">
        <v>1196.4946</v>
      </c>
      <c r="PI4">
        <v>1140.5869</v>
      </c>
      <c r="PJ4">
        <v>970.33420000000001</v>
      </c>
      <c r="PK4">
        <v>3092.8049999999998</v>
      </c>
      <c r="PL4">
        <v>701.87149999999997</v>
      </c>
      <c r="PM4">
        <v>4423.6763000000001</v>
      </c>
      <c r="PN4">
        <v>1567.462</v>
      </c>
      <c r="PO4">
        <v>1877.0320999999999</v>
      </c>
      <c r="PP4">
        <v>1488.4011</v>
      </c>
      <c r="PQ4">
        <v>2317.9866000000002</v>
      </c>
      <c r="PR4">
        <v>2165.6662999999999</v>
      </c>
      <c r="PS4">
        <v>1845.7737</v>
      </c>
      <c r="PT4">
        <v>2242.6392000000001</v>
      </c>
      <c r="PU4">
        <v>1046.2843</v>
      </c>
      <c r="PV4">
        <v>580.0779</v>
      </c>
      <c r="PW4">
        <v>115.647446</v>
      </c>
      <c r="PX4">
        <v>175.83922000000001</v>
      </c>
      <c r="PY4">
        <v>226.09593000000001</v>
      </c>
      <c r="PZ4">
        <v>381.24691999999999</v>
      </c>
      <c r="QA4">
        <v>323.76763999999997</v>
      </c>
      <c r="QB4">
        <v>155.78607</v>
      </c>
      <c r="QC4">
        <v>519.08954000000006</v>
      </c>
      <c r="QD4">
        <v>73.377570000000006</v>
      </c>
      <c r="QE4">
        <v>2286.0500000000002</v>
      </c>
      <c r="QF4">
        <v>610.71190000000001</v>
      </c>
      <c r="QG4">
        <v>1279.9903999999999</v>
      </c>
      <c r="QH4">
        <v>366.50036999999998</v>
      </c>
      <c r="QI4">
        <v>867.68949999999995</v>
      </c>
      <c r="QJ4">
        <v>155.61385000000001</v>
      </c>
      <c r="QK4">
        <v>220.68167</v>
      </c>
      <c r="QL4">
        <v>1103.3223</v>
      </c>
      <c r="QM4">
        <v>57.382399999999997</v>
      </c>
      <c r="QN4">
        <v>21649.418000000001</v>
      </c>
      <c r="QO4">
        <v>6684.6352999999999</v>
      </c>
      <c r="QP4">
        <v>12384.254999999999</v>
      </c>
      <c r="QQ4">
        <v>4550.5720000000001</v>
      </c>
      <c r="QR4">
        <v>11191.485000000001</v>
      </c>
      <c r="QS4">
        <v>3454.6660000000002</v>
      </c>
      <c r="QT4">
        <v>3250.9054999999998</v>
      </c>
      <c r="QU4">
        <v>3962.6042000000002</v>
      </c>
      <c r="QV4">
        <v>3046.0250000000001</v>
      </c>
      <c r="QW4">
        <v>1212.5652</v>
      </c>
      <c r="QX4">
        <v>1414.27</v>
      </c>
      <c r="QY4">
        <v>1903.1992</v>
      </c>
      <c r="QZ4">
        <v>1040.8378</v>
      </c>
      <c r="RA4">
        <v>3868.0432000000001</v>
      </c>
      <c r="RB4">
        <v>1041.6666</v>
      </c>
      <c r="RC4">
        <v>1131.3516</v>
      </c>
      <c r="RD4">
        <v>953.59630000000004</v>
      </c>
      <c r="RE4">
        <v>642.02419999999995</v>
      </c>
      <c r="RF4">
        <v>3892.7570000000001</v>
      </c>
      <c r="RG4">
        <v>638.37519999999995</v>
      </c>
      <c r="RH4">
        <v>897.26873999999998</v>
      </c>
      <c r="RI4">
        <v>1003.8422</v>
      </c>
      <c r="RJ4">
        <v>2400.9762999999998</v>
      </c>
      <c r="RK4">
        <v>1229.1201000000001</v>
      </c>
      <c r="RL4">
        <v>971.18449999999996</v>
      </c>
      <c r="RM4">
        <v>2678.8679999999999</v>
      </c>
      <c r="RN4">
        <v>427.99459999999999</v>
      </c>
      <c r="RO4">
        <v>513.94439999999997</v>
      </c>
      <c r="RP4">
        <v>565.12683000000004</v>
      </c>
      <c r="RQ4">
        <v>643.39120000000003</v>
      </c>
      <c r="RR4">
        <v>501.5659</v>
      </c>
      <c r="RS4">
        <v>1194.4603</v>
      </c>
      <c r="RT4">
        <v>831.40440000000001</v>
      </c>
      <c r="RU4">
        <v>855.91380000000004</v>
      </c>
      <c r="RV4">
        <v>391.25740000000002</v>
      </c>
      <c r="RW4">
        <v>533.49170000000004</v>
      </c>
      <c r="RX4">
        <v>3507.0324999999998</v>
      </c>
      <c r="RY4">
        <v>2431.9438</v>
      </c>
      <c r="RZ4">
        <v>3813.3627999999999</v>
      </c>
      <c r="SA4">
        <v>453.03143</v>
      </c>
      <c r="SB4">
        <v>4357.0263999999997</v>
      </c>
      <c r="SC4">
        <v>361.62430000000001</v>
      </c>
      <c r="SD4">
        <v>965.77026000000001</v>
      </c>
      <c r="SE4">
        <v>1444.5060000000001</v>
      </c>
      <c r="SF4">
        <v>396.46710000000002</v>
      </c>
      <c r="SG4">
        <v>162.03989999999999</v>
      </c>
      <c r="SH4">
        <v>287.81616000000002</v>
      </c>
      <c r="SI4">
        <v>355.54270000000002</v>
      </c>
      <c r="SJ4">
        <v>180.93056000000001</v>
      </c>
      <c r="SK4">
        <v>1326.2537</v>
      </c>
      <c r="SL4">
        <v>337.57776000000001</v>
      </c>
      <c r="SM4">
        <v>386.7688</v>
      </c>
      <c r="SN4">
        <v>125.63634999999999</v>
      </c>
      <c r="SO4">
        <v>298.87072999999998</v>
      </c>
      <c r="SP4">
        <v>1253.2852</v>
      </c>
      <c r="SQ4">
        <v>1389.7929999999999</v>
      </c>
      <c r="SR4">
        <v>2072.6448</v>
      </c>
      <c r="SS4">
        <v>2498.9495000000002</v>
      </c>
      <c r="ST4">
        <v>7279.8149999999996</v>
      </c>
      <c r="SU4">
        <v>2286.2869000000001</v>
      </c>
      <c r="SV4">
        <v>3981.9792000000002</v>
      </c>
      <c r="SW4">
        <v>5554.1670000000004</v>
      </c>
      <c r="SX4">
        <v>1806.5715</v>
      </c>
      <c r="SY4">
        <v>4429.241</v>
      </c>
      <c r="SZ4">
        <v>3667.49</v>
      </c>
      <c r="TA4">
        <v>5445.4834000000001</v>
      </c>
      <c r="TB4">
        <v>4973.8090000000002</v>
      </c>
      <c r="TC4">
        <v>18625.331999999999</v>
      </c>
      <c r="TD4">
        <v>6490.7780000000002</v>
      </c>
      <c r="TE4">
        <v>9336.3250000000007</v>
      </c>
      <c r="TF4">
        <v>8494.9529999999995</v>
      </c>
      <c r="TG4">
        <v>4973.8090000000002</v>
      </c>
      <c r="TH4">
        <v>2260.4856</v>
      </c>
      <c r="TI4">
        <v>4368.5649999999996</v>
      </c>
      <c r="TJ4">
        <v>4684.0986000000003</v>
      </c>
      <c r="TK4">
        <v>1786.3353999999999</v>
      </c>
      <c r="TL4">
        <v>3068.2954</v>
      </c>
      <c r="TM4">
        <v>1629.1609000000001</v>
      </c>
      <c r="TN4">
        <v>2030.6760999999999</v>
      </c>
      <c r="TO4">
        <v>2695.9827</v>
      </c>
      <c r="TP4">
        <v>2202.9634000000001</v>
      </c>
      <c r="TQ4">
        <v>1653.9393</v>
      </c>
      <c r="TR4">
        <v>23.788239999999998</v>
      </c>
      <c r="TS4">
        <v>65.089359999999999</v>
      </c>
      <c r="TT4">
        <v>67.026870000000002</v>
      </c>
      <c r="TU4">
        <v>415.87441999999999</v>
      </c>
      <c r="TV4">
        <v>730.02985000000001</v>
      </c>
      <c r="TW4">
        <v>265.09357</v>
      </c>
      <c r="TX4">
        <v>544.56775000000005</v>
      </c>
      <c r="TY4">
        <v>327.39505000000003</v>
      </c>
      <c r="TZ4">
        <v>1465.6786</v>
      </c>
      <c r="UA4">
        <v>884.54584</v>
      </c>
      <c r="UB4">
        <v>746.40186000000006</v>
      </c>
      <c r="UC4">
        <v>450.08211999999997</v>
      </c>
      <c r="UD4">
        <v>5637.9204</v>
      </c>
      <c r="UE4">
        <v>1030.1922999999999</v>
      </c>
      <c r="UF4">
        <v>600.35706000000005</v>
      </c>
      <c r="UG4">
        <v>443.53769999999997</v>
      </c>
      <c r="UH4">
        <v>1007.0176</v>
      </c>
      <c r="UI4">
        <v>14666.666999999999</v>
      </c>
      <c r="UJ4">
        <v>17013.91</v>
      </c>
      <c r="UK4">
        <v>23054.143</v>
      </c>
      <c r="UL4">
        <v>13417.567999999999</v>
      </c>
      <c r="UM4">
        <v>24610.248</v>
      </c>
      <c r="UN4">
        <v>8977.1650000000009</v>
      </c>
      <c r="UO4">
        <v>9886.1350000000002</v>
      </c>
      <c r="UP4">
        <v>14276.217000000001</v>
      </c>
      <c r="UQ4">
        <v>9219.9349999999995</v>
      </c>
      <c r="UR4">
        <v>41257.464999999997</v>
      </c>
      <c r="US4">
        <v>5630.9673000000003</v>
      </c>
      <c r="UT4">
        <v>6509.6255000000001</v>
      </c>
      <c r="UU4">
        <v>8547.7070000000003</v>
      </c>
      <c r="UV4">
        <v>13939.727000000001</v>
      </c>
      <c r="UW4">
        <v>8504.1990000000005</v>
      </c>
      <c r="UX4">
        <v>4574.6187</v>
      </c>
      <c r="UY4">
        <v>12469.796</v>
      </c>
      <c r="UZ4">
        <v>3485.3647000000001</v>
      </c>
      <c r="VA4">
        <v>43373.245999999999</v>
      </c>
      <c r="VB4">
        <v>18952.726999999999</v>
      </c>
      <c r="VC4">
        <v>30115.234</v>
      </c>
      <c r="VD4">
        <v>20579.421999999999</v>
      </c>
      <c r="VE4">
        <v>39622.695</v>
      </c>
      <c r="VF4">
        <v>19259.293000000001</v>
      </c>
      <c r="VG4">
        <v>13594.484</v>
      </c>
      <c r="VH4">
        <v>29071.89</v>
      </c>
      <c r="VI4">
        <v>9976.2289999999994</v>
      </c>
      <c r="VJ4">
        <v>44189.315999999999</v>
      </c>
      <c r="VK4">
        <v>24503.234</v>
      </c>
      <c r="VL4">
        <v>38289.906000000003</v>
      </c>
      <c r="VM4">
        <v>23830.252</v>
      </c>
      <c r="VN4">
        <v>57815.137000000002</v>
      </c>
      <c r="VO4">
        <v>25113.138999999999</v>
      </c>
      <c r="VP4">
        <v>17145.09</v>
      </c>
      <c r="VQ4">
        <v>33299.285000000003</v>
      </c>
      <c r="VR4">
        <v>11983.977999999999</v>
      </c>
      <c r="VS4">
        <v>44911.09</v>
      </c>
      <c r="VT4">
        <v>28136.794999999998</v>
      </c>
      <c r="VU4">
        <v>44207.7</v>
      </c>
      <c r="VV4">
        <v>25992.84</v>
      </c>
      <c r="VW4">
        <v>73733.483999999997</v>
      </c>
      <c r="VX4">
        <v>28655.991999999998</v>
      </c>
      <c r="VY4">
        <v>20639.419999999998</v>
      </c>
      <c r="VZ4">
        <v>34340.53</v>
      </c>
      <c r="WA4">
        <v>13664.987999999999</v>
      </c>
      <c r="WB4">
        <v>45380.03</v>
      </c>
      <c r="WC4">
        <v>33341.565999999999</v>
      </c>
      <c r="WD4">
        <v>50549.707000000002</v>
      </c>
      <c r="WE4">
        <v>28982.01</v>
      </c>
      <c r="WF4">
        <v>97699.18</v>
      </c>
      <c r="WG4">
        <v>33290.565999999999</v>
      </c>
      <c r="WH4">
        <v>24372.453000000001</v>
      </c>
      <c r="WI4">
        <v>37548.027000000002</v>
      </c>
      <c r="WJ4">
        <v>16930.822</v>
      </c>
      <c r="WK4">
        <v>51037.285000000003</v>
      </c>
      <c r="WL4">
        <v>37064.684000000001</v>
      </c>
      <c r="WM4">
        <v>56720.22</v>
      </c>
      <c r="WN4">
        <v>34532.483999999997</v>
      </c>
      <c r="WO4">
        <v>132057.23000000001</v>
      </c>
      <c r="WP4">
        <v>43628.258000000002</v>
      </c>
      <c r="WQ4">
        <v>35594.339999999997</v>
      </c>
      <c r="WR4">
        <v>43062.464999999997</v>
      </c>
      <c r="WS4">
        <v>22776.756000000001</v>
      </c>
      <c r="WT4">
        <v>769.60879999999997</v>
      </c>
      <c r="WU4">
        <v>160.67287999999999</v>
      </c>
      <c r="WV4">
        <v>182.02847</v>
      </c>
      <c r="WW4">
        <v>177.32465999999999</v>
      </c>
      <c r="WX4">
        <v>770.65290000000005</v>
      </c>
      <c r="WY4">
        <v>224.48133999999999</v>
      </c>
      <c r="WZ4">
        <v>171.23228</v>
      </c>
      <c r="XA4">
        <v>141.12563</v>
      </c>
      <c r="XB4">
        <v>103.473465</v>
      </c>
      <c r="XC4">
        <v>23814.258000000002</v>
      </c>
      <c r="XD4">
        <v>3472.5985999999998</v>
      </c>
      <c r="XE4">
        <v>4146.9359999999997</v>
      </c>
      <c r="XF4">
        <v>5845.6103999999996</v>
      </c>
      <c r="XG4">
        <v>7447.5923000000003</v>
      </c>
      <c r="XH4">
        <v>6854.5010000000002</v>
      </c>
      <c r="XI4">
        <v>2718.0596</v>
      </c>
      <c r="XJ4">
        <v>7773.3296</v>
      </c>
      <c r="XK4">
        <v>2007.4047</v>
      </c>
      <c r="XL4">
        <v>13396.096</v>
      </c>
      <c r="XM4">
        <v>2110.1785</v>
      </c>
      <c r="XN4">
        <v>2322.8948</v>
      </c>
      <c r="XO4">
        <v>2580.6260000000002</v>
      </c>
      <c r="XP4">
        <v>6565.9525999999996</v>
      </c>
      <c r="XQ4">
        <v>1717.8984</v>
      </c>
      <c r="XR4">
        <v>1819.5743</v>
      </c>
      <c r="XS4">
        <v>4143.4809999999998</v>
      </c>
      <c r="XT4">
        <v>1458.9403</v>
      </c>
      <c r="XU4">
        <v>3681.6552999999999</v>
      </c>
      <c r="XV4">
        <v>913.31775000000005</v>
      </c>
      <c r="XW4">
        <v>1019.7405</v>
      </c>
      <c r="XX4">
        <v>1689.7292</v>
      </c>
      <c r="XY4">
        <v>1196.4946</v>
      </c>
      <c r="XZ4">
        <v>1140.5869</v>
      </c>
      <c r="YA4">
        <v>970.33420000000001</v>
      </c>
      <c r="YB4">
        <v>3092.8049999999998</v>
      </c>
      <c r="YC4">
        <v>701.87149999999997</v>
      </c>
      <c r="YD4">
        <v>4423.6763000000001</v>
      </c>
      <c r="YE4">
        <v>1567.462</v>
      </c>
      <c r="YF4">
        <v>1877.0320999999999</v>
      </c>
      <c r="YG4">
        <v>1488.4011</v>
      </c>
      <c r="YH4">
        <v>2317.9866000000002</v>
      </c>
      <c r="YI4">
        <v>2165.6662999999999</v>
      </c>
      <c r="YJ4">
        <v>1845.7737</v>
      </c>
      <c r="YK4">
        <v>2242.6392000000001</v>
      </c>
      <c r="YL4">
        <v>1046.2843</v>
      </c>
      <c r="YM4">
        <v>580.0779</v>
      </c>
      <c r="YN4">
        <v>115.647446</v>
      </c>
      <c r="YO4">
        <v>175.83922000000001</v>
      </c>
      <c r="YP4">
        <v>226.09593000000001</v>
      </c>
      <c r="YQ4">
        <v>381.24691999999999</v>
      </c>
      <c r="YR4">
        <v>323.76763999999997</v>
      </c>
      <c r="YS4">
        <v>155.78607</v>
      </c>
      <c r="YT4">
        <v>519.08954000000006</v>
      </c>
      <c r="YU4">
        <v>73.377570000000006</v>
      </c>
      <c r="YV4">
        <v>2286.0500000000002</v>
      </c>
      <c r="YW4">
        <v>610.71190000000001</v>
      </c>
      <c r="YX4">
        <v>1279.9903999999999</v>
      </c>
      <c r="YY4">
        <v>366.50036999999998</v>
      </c>
      <c r="YZ4">
        <v>867.68949999999995</v>
      </c>
      <c r="ZA4">
        <v>155.61385000000001</v>
      </c>
      <c r="ZB4">
        <v>220.68167</v>
      </c>
      <c r="ZC4">
        <v>1103.3223</v>
      </c>
      <c r="ZD4">
        <v>57.382399999999997</v>
      </c>
      <c r="ZE4">
        <v>21649.418000000001</v>
      </c>
      <c r="ZF4">
        <v>6684.6352999999999</v>
      </c>
      <c r="ZG4">
        <v>12384.254999999999</v>
      </c>
      <c r="ZH4">
        <v>4550.5720000000001</v>
      </c>
      <c r="ZI4">
        <v>11191.485000000001</v>
      </c>
      <c r="ZJ4">
        <v>3454.6660000000002</v>
      </c>
      <c r="ZK4">
        <v>3250.9054999999998</v>
      </c>
      <c r="ZL4">
        <v>3962.6042000000002</v>
      </c>
      <c r="ZM4">
        <v>3046.0250000000001</v>
      </c>
      <c r="ZN4">
        <v>1212.5652</v>
      </c>
      <c r="ZO4">
        <v>1414.27</v>
      </c>
      <c r="ZP4">
        <v>1903.1992</v>
      </c>
      <c r="ZQ4">
        <v>1040.8378</v>
      </c>
      <c r="ZR4">
        <v>3868.0432000000001</v>
      </c>
      <c r="ZS4">
        <v>1041.6666</v>
      </c>
      <c r="ZT4">
        <v>1131.3516</v>
      </c>
      <c r="ZU4">
        <v>953.59630000000004</v>
      </c>
      <c r="ZV4">
        <v>642.02419999999995</v>
      </c>
      <c r="ZW4">
        <v>3892.7570000000001</v>
      </c>
      <c r="ZX4">
        <v>638.37519999999995</v>
      </c>
      <c r="ZY4">
        <v>897.26873999999998</v>
      </c>
      <c r="ZZ4">
        <v>1003.8422</v>
      </c>
      <c r="AAA4">
        <v>2400.9762999999998</v>
      </c>
      <c r="AAB4">
        <v>1229.1201000000001</v>
      </c>
      <c r="AAC4">
        <v>971.18449999999996</v>
      </c>
      <c r="AAD4">
        <v>2678.8679999999999</v>
      </c>
      <c r="AAE4">
        <v>427.99459999999999</v>
      </c>
      <c r="AAF4">
        <v>513.94439999999997</v>
      </c>
      <c r="AAG4">
        <v>565.12683000000004</v>
      </c>
      <c r="AAH4">
        <v>643.39120000000003</v>
      </c>
      <c r="AAI4">
        <v>501.5659</v>
      </c>
      <c r="AAJ4">
        <v>1194.4603</v>
      </c>
      <c r="AAK4">
        <v>831.40440000000001</v>
      </c>
      <c r="AAL4">
        <v>855.91380000000004</v>
      </c>
      <c r="AAM4">
        <v>391.25740000000002</v>
      </c>
      <c r="AAN4">
        <v>533.49170000000004</v>
      </c>
      <c r="AAO4">
        <v>3507.0324999999998</v>
      </c>
      <c r="AAP4">
        <v>2431.9438</v>
      </c>
      <c r="AAQ4">
        <v>3813.3627999999999</v>
      </c>
      <c r="AAR4">
        <v>453.03143</v>
      </c>
      <c r="AAS4">
        <v>4357.0263999999997</v>
      </c>
      <c r="AAT4">
        <v>361.62430000000001</v>
      </c>
      <c r="AAU4">
        <v>965.77026000000001</v>
      </c>
      <c r="AAV4">
        <v>1444.5060000000001</v>
      </c>
      <c r="AAW4">
        <v>396.46710000000002</v>
      </c>
      <c r="AAX4">
        <v>162.03989999999999</v>
      </c>
      <c r="AAY4">
        <v>287.81616000000002</v>
      </c>
      <c r="AAZ4">
        <v>355.54270000000002</v>
      </c>
      <c r="ABA4">
        <v>180.93056000000001</v>
      </c>
      <c r="ABB4">
        <v>1326.2537</v>
      </c>
      <c r="ABC4">
        <v>337.57776000000001</v>
      </c>
      <c r="ABD4">
        <v>386.7688</v>
      </c>
      <c r="ABE4">
        <v>125.63634999999999</v>
      </c>
      <c r="ABF4">
        <v>298.87072999999998</v>
      </c>
      <c r="ABG4">
        <v>1253.2852</v>
      </c>
      <c r="ABH4">
        <v>1389.7929999999999</v>
      </c>
      <c r="ABI4">
        <v>2072.6448</v>
      </c>
      <c r="ABJ4">
        <v>2498.9495000000002</v>
      </c>
      <c r="ABK4">
        <v>7279.8149999999996</v>
      </c>
      <c r="ABL4">
        <v>2286.2869000000001</v>
      </c>
      <c r="ABM4">
        <v>3981.9792000000002</v>
      </c>
      <c r="ABN4">
        <v>5554.1670000000004</v>
      </c>
      <c r="ABO4">
        <v>1806.5715</v>
      </c>
      <c r="ABP4">
        <v>4429.241</v>
      </c>
      <c r="ABQ4">
        <v>3667.49</v>
      </c>
      <c r="ABR4">
        <v>5445.4834000000001</v>
      </c>
      <c r="ABS4">
        <v>4973.8090000000002</v>
      </c>
      <c r="ABT4">
        <v>18625.331999999999</v>
      </c>
      <c r="ABU4">
        <v>6490.7780000000002</v>
      </c>
      <c r="ABV4">
        <v>9336.3250000000007</v>
      </c>
      <c r="ABW4">
        <v>8494.9529999999995</v>
      </c>
      <c r="ABX4">
        <v>4973.8090000000002</v>
      </c>
      <c r="ABY4">
        <v>2260.4856</v>
      </c>
      <c r="ABZ4">
        <v>4368.5649999999996</v>
      </c>
      <c r="ACA4">
        <v>4684.0986000000003</v>
      </c>
      <c r="ACB4">
        <v>1786.3353999999999</v>
      </c>
      <c r="ACC4">
        <v>3068.2954</v>
      </c>
      <c r="ACD4">
        <v>1629.1609000000001</v>
      </c>
      <c r="ACE4">
        <v>2030.6760999999999</v>
      </c>
      <c r="ACF4">
        <v>2695.9827</v>
      </c>
      <c r="ACG4">
        <v>2202.9634000000001</v>
      </c>
      <c r="ACH4">
        <v>1653.9393</v>
      </c>
      <c r="ACI4">
        <v>23.788239999999998</v>
      </c>
      <c r="ACJ4">
        <v>65.089359999999999</v>
      </c>
      <c r="ACK4">
        <v>67.026870000000002</v>
      </c>
      <c r="ACL4">
        <v>415.87441999999999</v>
      </c>
      <c r="ACM4">
        <v>730.02985000000001</v>
      </c>
      <c r="ACN4">
        <v>265.09357</v>
      </c>
      <c r="ACO4">
        <v>544.56775000000005</v>
      </c>
      <c r="ACP4">
        <v>327.39505000000003</v>
      </c>
      <c r="ACQ4">
        <v>1465.6786</v>
      </c>
      <c r="ACR4">
        <v>884.54584</v>
      </c>
      <c r="ACS4">
        <v>746.40186000000006</v>
      </c>
      <c r="ACT4">
        <v>450.08211999999997</v>
      </c>
      <c r="ACU4">
        <v>5637.9204</v>
      </c>
      <c r="ACV4">
        <v>1030.1922999999999</v>
      </c>
      <c r="ACW4">
        <v>600.35706000000005</v>
      </c>
      <c r="ACX4">
        <v>443.53769999999997</v>
      </c>
      <c r="ACY4">
        <v>1007.0176</v>
      </c>
      <c r="ACZ4">
        <v>14666.666999999999</v>
      </c>
      <c r="ADA4">
        <v>17013.91</v>
      </c>
      <c r="ADB4">
        <v>23054.143</v>
      </c>
      <c r="ADC4">
        <v>13417.567999999999</v>
      </c>
      <c r="ADD4">
        <v>24610.248</v>
      </c>
      <c r="ADE4">
        <v>8977.1650000000009</v>
      </c>
      <c r="ADF4">
        <v>9886.1350000000002</v>
      </c>
      <c r="ADG4">
        <v>14276.217000000001</v>
      </c>
      <c r="ADH4">
        <v>9219.9349999999995</v>
      </c>
      <c r="ADI4">
        <v>41257.464999999997</v>
      </c>
      <c r="ADJ4">
        <v>5630.9673000000003</v>
      </c>
      <c r="ADK4">
        <v>6509.6255000000001</v>
      </c>
      <c r="ADL4">
        <v>8547.7070000000003</v>
      </c>
      <c r="ADM4">
        <v>13939.727000000001</v>
      </c>
      <c r="ADN4">
        <v>8504.1990000000005</v>
      </c>
      <c r="ADO4">
        <v>4574.6187</v>
      </c>
      <c r="ADP4">
        <v>12469.796</v>
      </c>
      <c r="ADQ4">
        <v>3485.3647000000001</v>
      </c>
      <c r="ADR4">
        <v>43373.245999999999</v>
      </c>
      <c r="ADS4">
        <v>18952.726999999999</v>
      </c>
      <c r="ADT4">
        <v>30115.234</v>
      </c>
      <c r="ADU4">
        <v>20579.421999999999</v>
      </c>
      <c r="ADV4">
        <v>39622.695</v>
      </c>
      <c r="ADW4">
        <v>19259.293000000001</v>
      </c>
      <c r="ADX4">
        <v>13594.484</v>
      </c>
      <c r="ADY4">
        <v>29071.89</v>
      </c>
      <c r="ADZ4">
        <v>9976.2289999999994</v>
      </c>
      <c r="AEA4">
        <v>44189.315999999999</v>
      </c>
      <c r="AEB4">
        <v>24503.234</v>
      </c>
      <c r="AEC4">
        <v>38289.906000000003</v>
      </c>
      <c r="AED4">
        <v>23830.252</v>
      </c>
      <c r="AEE4">
        <v>57815.137000000002</v>
      </c>
      <c r="AEF4">
        <v>25113.138999999999</v>
      </c>
      <c r="AEG4">
        <v>17145.09</v>
      </c>
      <c r="AEH4">
        <v>33299.285000000003</v>
      </c>
      <c r="AEI4">
        <v>11983.977999999999</v>
      </c>
      <c r="AEJ4">
        <v>44911.09</v>
      </c>
      <c r="AEK4">
        <v>28136.794999999998</v>
      </c>
      <c r="AEL4">
        <v>44207.7</v>
      </c>
      <c r="AEM4">
        <v>25992.84</v>
      </c>
      <c r="AEN4">
        <v>73733.483999999997</v>
      </c>
      <c r="AEO4">
        <v>28655.991999999998</v>
      </c>
      <c r="AEP4">
        <v>20639.419999999998</v>
      </c>
      <c r="AEQ4">
        <v>34340.53</v>
      </c>
      <c r="AER4">
        <v>13664.987999999999</v>
      </c>
      <c r="AES4">
        <v>45380.03</v>
      </c>
      <c r="AET4">
        <v>33341.565999999999</v>
      </c>
      <c r="AEU4">
        <v>50549.707000000002</v>
      </c>
      <c r="AEV4">
        <v>28982.01</v>
      </c>
      <c r="AEW4">
        <v>97699.18</v>
      </c>
      <c r="AEX4">
        <v>33290.565999999999</v>
      </c>
      <c r="AEY4">
        <v>24372.453000000001</v>
      </c>
      <c r="AEZ4">
        <v>37548.027000000002</v>
      </c>
      <c r="AFA4">
        <v>16930.822</v>
      </c>
      <c r="AFB4">
        <v>51037.285000000003</v>
      </c>
      <c r="AFC4">
        <v>37064.684000000001</v>
      </c>
      <c r="AFD4">
        <v>56720.22</v>
      </c>
      <c r="AFE4">
        <v>34532.483999999997</v>
      </c>
      <c r="AFF4">
        <v>132057.23000000001</v>
      </c>
      <c r="AFG4">
        <v>43628.258000000002</v>
      </c>
      <c r="AFH4">
        <v>35594.339999999997</v>
      </c>
      <c r="AFI4">
        <v>43062.464999999997</v>
      </c>
      <c r="AFJ4">
        <v>22776.756000000001</v>
      </c>
      <c r="AFK4">
        <v>769.60879999999997</v>
      </c>
      <c r="AFL4">
        <v>160.67287999999999</v>
      </c>
      <c r="AFM4">
        <v>182.02847</v>
      </c>
      <c r="AFN4">
        <v>177.32465999999999</v>
      </c>
      <c r="AFO4">
        <v>770.65290000000005</v>
      </c>
      <c r="AFP4">
        <v>224.48133999999999</v>
      </c>
      <c r="AFQ4">
        <v>171.23228</v>
      </c>
      <c r="AFR4">
        <v>141.12563</v>
      </c>
      <c r="AFS4">
        <v>103.473465</v>
      </c>
      <c r="AFT4">
        <v>23814.258000000002</v>
      </c>
      <c r="AFU4">
        <v>3472.5985999999998</v>
      </c>
      <c r="AFV4">
        <v>4146.9359999999997</v>
      </c>
      <c r="AFW4">
        <v>5845.6103999999996</v>
      </c>
      <c r="AFX4">
        <v>7447.5923000000003</v>
      </c>
      <c r="AFY4">
        <v>6854.5010000000002</v>
      </c>
      <c r="AFZ4">
        <v>2718.0596</v>
      </c>
      <c r="AGA4">
        <v>7773.3296</v>
      </c>
      <c r="AGB4">
        <v>2007.4047</v>
      </c>
      <c r="AGC4">
        <v>13396.096</v>
      </c>
      <c r="AGD4">
        <v>2110.1785</v>
      </c>
      <c r="AGE4">
        <v>2322.8948</v>
      </c>
      <c r="AGF4">
        <v>2580.6260000000002</v>
      </c>
      <c r="AGG4">
        <v>6565.9525999999996</v>
      </c>
      <c r="AGH4">
        <v>1717.8984</v>
      </c>
      <c r="AGI4">
        <v>1819.5743</v>
      </c>
      <c r="AGJ4">
        <v>4143.4809999999998</v>
      </c>
      <c r="AGK4">
        <v>1458.9403</v>
      </c>
      <c r="AGL4">
        <v>3681.6552999999999</v>
      </c>
      <c r="AGM4">
        <v>913.31775000000005</v>
      </c>
      <c r="AGN4">
        <v>1019.7405</v>
      </c>
      <c r="AGO4">
        <v>1689.7292</v>
      </c>
      <c r="AGP4">
        <v>1196.4946</v>
      </c>
      <c r="AGQ4">
        <v>1140.5869</v>
      </c>
      <c r="AGR4">
        <v>970.33420000000001</v>
      </c>
      <c r="AGS4">
        <v>3092.8049999999998</v>
      </c>
      <c r="AGT4">
        <v>701.87149999999997</v>
      </c>
      <c r="AGU4">
        <v>4423.6763000000001</v>
      </c>
      <c r="AGV4">
        <v>1567.462</v>
      </c>
      <c r="AGW4">
        <v>1877.0320999999999</v>
      </c>
      <c r="AGX4">
        <v>1488.4011</v>
      </c>
      <c r="AGY4">
        <v>2317.9866000000002</v>
      </c>
      <c r="AGZ4">
        <v>2165.6662999999999</v>
      </c>
      <c r="AHA4">
        <v>1845.7737</v>
      </c>
      <c r="AHB4">
        <v>2242.6392000000001</v>
      </c>
      <c r="AHC4">
        <v>1046.2843</v>
      </c>
      <c r="AHD4">
        <v>580.0779</v>
      </c>
      <c r="AHE4">
        <v>115.647446</v>
      </c>
      <c r="AHF4">
        <v>175.83922000000001</v>
      </c>
      <c r="AHG4">
        <v>226.09593000000001</v>
      </c>
      <c r="AHH4">
        <v>381.24691999999999</v>
      </c>
      <c r="AHI4">
        <v>323.76763999999997</v>
      </c>
      <c r="AHJ4">
        <v>155.78607</v>
      </c>
      <c r="AHK4">
        <v>519.08954000000006</v>
      </c>
      <c r="AHL4">
        <v>73.377570000000006</v>
      </c>
      <c r="AHM4">
        <v>2286.0500000000002</v>
      </c>
      <c r="AHN4">
        <v>610.71190000000001</v>
      </c>
      <c r="AHO4">
        <v>1279.9903999999999</v>
      </c>
      <c r="AHP4">
        <v>366.50036999999998</v>
      </c>
      <c r="AHQ4">
        <v>867.68949999999995</v>
      </c>
      <c r="AHR4">
        <v>155.61385000000001</v>
      </c>
      <c r="AHS4">
        <v>220.68167</v>
      </c>
      <c r="AHT4">
        <v>1103.3223</v>
      </c>
      <c r="AHU4">
        <v>57.382399999999997</v>
      </c>
      <c r="AHV4">
        <v>21649.418000000001</v>
      </c>
      <c r="AHW4">
        <v>6684.6352999999999</v>
      </c>
      <c r="AHX4">
        <v>12384.254999999999</v>
      </c>
      <c r="AHY4">
        <v>4550.5720000000001</v>
      </c>
      <c r="AHZ4">
        <v>11191.485000000001</v>
      </c>
      <c r="AIA4">
        <v>3454.6660000000002</v>
      </c>
      <c r="AIB4">
        <v>3250.9054999999998</v>
      </c>
      <c r="AIC4">
        <v>3962.6042000000002</v>
      </c>
      <c r="AID4">
        <v>3046.0250000000001</v>
      </c>
      <c r="AIE4">
        <v>1212.5652</v>
      </c>
      <c r="AIF4">
        <v>1414.27</v>
      </c>
      <c r="AIG4">
        <v>1903.1992</v>
      </c>
      <c r="AIH4">
        <v>1040.8378</v>
      </c>
      <c r="AII4">
        <v>3868.0432000000001</v>
      </c>
      <c r="AIJ4">
        <v>1041.6666</v>
      </c>
      <c r="AIK4">
        <v>1131.3516</v>
      </c>
      <c r="AIL4">
        <v>953.59630000000004</v>
      </c>
      <c r="AIM4">
        <v>642.02419999999995</v>
      </c>
      <c r="AIN4">
        <v>3892.7570000000001</v>
      </c>
      <c r="AIO4">
        <v>638.37519999999995</v>
      </c>
      <c r="AIP4">
        <v>897.26873999999998</v>
      </c>
      <c r="AIQ4">
        <v>1003.8422</v>
      </c>
      <c r="AIR4">
        <v>2400.9762999999998</v>
      </c>
      <c r="AIS4">
        <v>1229.1201000000001</v>
      </c>
      <c r="AIT4">
        <v>971.18449999999996</v>
      </c>
      <c r="AIU4">
        <v>2678.8679999999999</v>
      </c>
      <c r="AIV4">
        <v>427.99459999999999</v>
      </c>
      <c r="AIW4">
        <v>513.94439999999997</v>
      </c>
      <c r="AIX4">
        <v>565.12683000000004</v>
      </c>
      <c r="AIY4">
        <v>643.39120000000003</v>
      </c>
      <c r="AIZ4">
        <v>501.5659</v>
      </c>
      <c r="AJA4">
        <v>1194.4603</v>
      </c>
      <c r="AJB4">
        <v>831.40440000000001</v>
      </c>
      <c r="AJC4">
        <v>855.91380000000004</v>
      </c>
      <c r="AJD4">
        <v>391.25740000000002</v>
      </c>
      <c r="AJE4">
        <v>533.49170000000004</v>
      </c>
      <c r="AJF4">
        <v>3507.0324999999998</v>
      </c>
      <c r="AJG4">
        <v>2431.9438</v>
      </c>
      <c r="AJH4">
        <v>3813.3627999999999</v>
      </c>
      <c r="AJI4">
        <v>453.03143</v>
      </c>
      <c r="AJJ4">
        <v>4357.0263999999997</v>
      </c>
      <c r="AJK4">
        <v>361.62430000000001</v>
      </c>
      <c r="AJL4">
        <v>965.77026000000001</v>
      </c>
      <c r="AJM4">
        <v>1444.5060000000001</v>
      </c>
      <c r="AJN4">
        <v>396.46710000000002</v>
      </c>
      <c r="AJO4">
        <v>162.03989999999999</v>
      </c>
      <c r="AJP4">
        <v>287.81616000000002</v>
      </c>
      <c r="AJQ4">
        <v>355.54270000000002</v>
      </c>
      <c r="AJR4">
        <v>180.93056000000001</v>
      </c>
      <c r="AJS4">
        <v>1326.2537</v>
      </c>
      <c r="AJT4">
        <v>337.57776000000001</v>
      </c>
      <c r="AJU4">
        <v>386.7688</v>
      </c>
      <c r="AJV4">
        <v>125.63634999999999</v>
      </c>
      <c r="AJW4">
        <v>298.87072999999998</v>
      </c>
      <c r="AJX4">
        <v>1253.2852</v>
      </c>
      <c r="AJY4">
        <v>1389.7929999999999</v>
      </c>
      <c r="AJZ4">
        <v>2072.6448</v>
      </c>
      <c r="AKA4">
        <v>2498.9495000000002</v>
      </c>
      <c r="AKB4">
        <v>7279.8149999999996</v>
      </c>
      <c r="AKC4">
        <v>2286.2869000000001</v>
      </c>
      <c r="AKD4">
        <v>3981.9792000000002</v>
      </c>
      <c r="AKE4">
        <v>5554.1670000000004</v>
      </c>
      <c r="AKF4">
        <v>1806.5715</v>
      </c>
      <c r="AKG4">
        <v>4429.241</v>
      </c>
      <c r="AKH4">
        <v>3667.49</v>
      </c>
      <c r="AKI4">
        <v>5445.4834000000001</v>
      </c>
      <c r="AKJ4">
        <v>4973.8090000000002</v>
      </c>
      <c r="AKK4">
        <v>18625.331999999999</v>
      </c>
      <c r="AKL4">
        <v>6490.7780000000002</v>
      </c>
      <c r="AKM4">
        <v>9336.3250000000007</v>
      </c>
      <c r="AKN4">
        <v>8494.9529999999995</v>
      </c>
      <c r="AKO4">
        <v>4973.8090000000002</v>
      </c>
      <c r="AKP4">
        <v>2260.4856</v>
      </c>
      <c r="AKQ4">
        <v>4368.5649999999996</v>
      </c>
      <c r="AKR4">
        <v>4684.0986000000003</v>
      </c>
      <c r="AKS4">
        <v>1786.3353999999999</v>
      </c>
      <c r="AKT4">
        <v>3068.2954</v>
      </c>
      <c r="AKU4">
        <v>1629.1609000000001</v>
      </c>
      <c r="AKV4">
        <v>2030.6760999999999</v>
      </c>
      <c r="AKW4">
        <v>2695.9827</v>
      </c>
      <c r="AKX4">
        <v>2202.9634000000001</v>
      </c>
      <c r="AKY4">
        <v>1653.9393</v>
      </c>
      <c r="AKZ4">
        <v>23.788239999999998</v>
      </c>
      <c r="ALA4">
        <v>65.089359999999999</v>
      </c>
      <c r="ALB4">
        <v>67.026870000000002</v>
      </c>
      <c r="ALC4">
        <v>415.87441999999999</v>
      </c>
      <c r="ALD4">
        <v>730.02985000000001</v>
      </c>
      <c r="ALE4">
        <v>265.09357</v>
      </c>
      <c r="ALF4">
        <v>544.56775000000005</v>
      </c>
      <c r="ALG4">
        <v>327.39505000000003</v>
      </c>
      <c r="ALH4">
        <v>1465.6786</v>
      </c>
      <c r="ALI4">
        <v>884.54584</v>
      </c>
      <c r="ALJ4">
        <v>746.40186000000006</v>
      </c>
      <c r="ALK4">
        <v>450.08211999999997</v>
      </c>
      <c r="ALL4">
        <v>5637.9204</v>
      </c>
      <c r="ALM4">
        <v>1030.1922999999999</v>
      </c>
      <c r="ALN4">
        <v>600.35706000000005</v>
      </c>
      <c r="ALO4">
        <v>443.53769999999997</v>
      </c>
      <c r="ALP4">
        <v>1007.0176</v>
      </c>
      <c r="ALQ4">
        <v>14666.666999999999</v>
      </c>
      <c r="ALR4">
        <v>17013.91</v>
      </c>
      <c r="ALS4">
        <v>23054.143</v>
      </c>
      <c r="ALT4">
        <v>13417.567999999999</v>
      </c>
      <c r="ALU4">
        <v>24610.248</v>
      </c>
      <c r="ALV4">
        <v>8977.1650000000009</v>
      </c>
      <c r="ALW4">
        <v>9886.1350000000002</v>
      </c>
      <c r="ALX4">
        <v>14276.217000000001</v>
      </c>
      <c r="ALY4">
        <v>9219.9349999999995</v>
      </c>
      <c r="ALZ4">
        <v>41257.464999999997</v>
      </c>
      <c r="AMA4">
        <v>5630.9673000000003</v>
      </c>
      <c r="AMB4">
        <v>6509.6255000000001</v>
      </c>
      <c r="AMC4">
        <v>8547.7070000000003</v>
      </c>
      <c r="AMD4">
        <v>13939.727000000001</v>
      </c>
      <c r="AME4">
        <v>8504.1990000000005</v>
      </c>
      <c r="AMF4">
        <v>4574.6187</v>
      </c>
      <c r="AMG4">
        <v>12469.796</v>
      </c>
      <c r="AMH4">
        <v>3485.3647000000001</v>
      </c>
      <c r="AMI4">
        <v>43373.245999999999</v>
      </c>
      <c r="AMJ4">
        <v>18952.726999999999</v>
      </c>
      <c r="AMK4">
        <v>30115.234</v>
      </c>
      <c r="AML4">
        <v>20579.421999999999</v>
      </c>
      <c r="AMM4">
        <v>39622.695</v>
      </c>
      <c r="AMN4">
        <v>19259.293000000001</v>
      </c>
      <c r="AMO4">
        <v>13594.484</v>
      </c>
      <c r="AMP4">
        <v>29071.89</v>
      </c>
      <c r="AMQ4">
        <v>9976.2289999999994</v>
      </c>
      <c r="AMR4">
        <v>44189.315999999999</v>
      </c>
      <c r="AMS4">
        <v>24503.234</v>
      </c>
      <c r="AMT4">
        <v>38289.906000000003</v>
      </c>
      <c r="AMU4">
        <v>23830.252</v>
      </c>
      <c r="AMV4">
        <v>57815.137000000002</v>
      </c>
      <c r="AMW4">
        <v>25113.138999999999</v>
      </c>
      <c r="AMX4">
        <v>17145.09</v>
      </c>
      <c r="AMY4">
        <v>33299.285000000003</v>
      </c>
      <c r="AMZ4">
        <v>11983.977999999999</v>
      </c>
      <c r="ANA4">
        <v>44911.09</v>
      </c>
      <c r="ANB4">
        <v>28136.794999999998</v>
      </c>
      <c r="ANC4">
        <v>44207.7</v>
      </c>
      <c r="AND4">
        <v>25992.84</v>
      </c>
      <c r="ANE4">
        <v>73733.483999999997</v>
      </c>
      <c r="ANF4">
        <v>28655.991999999998</v>
      </c>
      <c r="ANG4">
        <v>20639.419999999998</v>
      </c>
      <c r="ANH4">
        <v>34340.53</v>
      </c>
      <c r="ANI4">
        <v>13664.987999999999</v>
      </c>
      <c r="ANJ4">
        <v>45380.03</v>
      </c>
      <c r="ANK4">
        <v>33341.565999999999</v>
      </c>
      <c r="ANL4">
        <v>50549.707000000002</v>
      </c>
      <c r="ANM4">
        <v>28982.01</v>
      </c>
      <c r="ANN4">
        <v>97699.18</v>
      </c>
      <c r="ANO4">
        <v>33290.565999999999</v>
      </c>
      <c r="ANP4">
        <v>24372.453000000001</v>
      </c>
      <c r="ANQ4">
        <v>37548.027000000002</v>
      </c>
      <c r="ANR4">
        <v>16930.822</v>
      </c>
      <c r="ANS4">
        <v>51037.285000000003</v>
      </c>
      <c r="ANT4">
        <v>37064.684000000001</v>
      </c>
      <c r="ANU4">
        <v>56720.22</v>
      </c>
      <c r="ANV4">
        <v>34532.483999999997</v>
      </c>
      <c r="ANW4">
        <v>132057.23000000001</v>
      </c>
      <c r="ANX4">
        <v>43628.258000000002</v>
      </c>
      <c r="ANY4">
        <v>35594.339999999997</v>
      </c>
      <c r="ANZ4">
        <v>43062.464999999997</v>
      </c>
      <c r="AOA4">
        <v>22776.756000000001</v>
      </c>
      <c r="AOB4">
        <v>769.60879999999997</v>
      </c>
      <c r="AOC4">
        <v>160.67287999999999</v>
      </c>
      <c r="AOD4">
        <v>182.02847</v>
      </c>
      <c r="AOE4">
        <v>177.32465999999999</v>
      </c>
      <c r="AOF4">
        <v>770.65290000000005</v>
      </c>
      <c r="AOG4">
        <v>224.48133999999999</v>
      </c>
      <c r="AOH4">
        <v>171.23228</v>
      </c>
      <c r="AOI4">
        <v>141.12563</v>
      </c>
      <c r="AOJ4">
        <v>103.473465</v>
      </c>
      <c r="AOK4">
        <v>23814.258000000002</v>
      </c>
      <c r="AOL4">
        <v>3472.5985999999998</v>
      </c>
      <c r="AOM4">
        <v>4146.9359999999997</v>
      </c>
      <c r="AON4">
        <v>5845.6103999999996</v>
      </c>
      <c r="AOO4">
        <v>7447.5923000000003</v>
      </c>
      <c r="AOP4">
        <v>6854.5010000000002</v>
      </c>
      <c r="AOQ4">
        <v>2718.0596</v>
      </c>
      <c r="AOR4">
        <v>7773.3296</v>
      </c>
      <c r="AOS4">
        <v>2007.4047</v>
      </c>
      <c r="AOT4">
        <v>13396.096</v>
      </c>
      <c r="AOU4">
        <v>2110.1785</v>
      </c>
      <c r="AOV4">
        <v>2322.8948</v>
      </c>
      <c r="AOW4">
        <v>2580.6260000000002</v>
      </c>
      <c r="AOX4">
        <v>6565.9525999999996</v>
      </c>
      <c r="AOY4">
        <v>1717.8984</v>
      </c>
      <c r="AOZ4">
        <v>1819.5743</v>
      </c>
      <c r="APA4">
        <v>4143.4809999999998</v>
      </c>
      <c r="APB4">
        <v>1458.9403</v>
      </c>
      <c r="APC4">
        <v>3681.6552999999999</v>
      </c>
      <c r="APD4">
        <v>913.31775000000005</v>
      </c>
      <c r="APE4">
        <v>1019.7405</v>
      </c>
      <c r="APF4">
        <v>1689.7292</v>
      </c>
      <c r="APG4">
        <v>1196.4946</v>
      </c>
      <c r="APH4">
        <v>1140.5869</v>
      </c>
      <c r="API4">
        <v>970.33420000000001</v>
      </c>
      <c r="APJ4">
        <v>3092.8049999999998</v>
      </c>
      <c r="APK4">
        <v>701.87149999999997</v>
      </c>
      <c r="APL4">
        <v>4423.6763000000001</v>
      </c>
      <c r="APM4">
        <v>1567.462</v>
      </c>
      <c r="APN4">
        <v>1877.0320999999999</v>
      </c>
      <c r="APO4">
        <v>1488.4011</v>
      </c>
      <c r="APP4">
        <v>2317.9866000000002</v>
      </c>
      <c r="APQ4">
        <v>2165.6662999999999</v>
      </c>
      <c r="APR4">
        <v>1845.7737</v>
      </c>
      <c r="APS4">
        <v>2242.6392000000001</v>
      </c>
      <c r="APT4">
        <v>1046.2843</v>
      </c>
      <c r="APU4">
        <v>580.0779</v>
      </c>
      <c r="APV4">
        <v>115.647446</v>
      </c>
      <c r="APW4">
        <v>175.83922000000001</v>
      </c>
      <c r="APX4">
        <v>226.09593000000001</v>
      </c>
      <c r="APY4">
        <v>381.24691999999999</v>
      </c>
      <c r="APZ4">
        <v>323.76763999999997</v>
      </c>
      <c r="AQA4">
        <v>155.78607</v>
      </c>
      <c r="AQB4">
        <v>519.08954000000006</v>
      </c>
      <c r="AQC4">
        <v>73.377570000000006</v>
      </c>
      <c r="AQD4">
        <v>2286.0500000000002</v>
      </c>
      <c r="AQE4">
        <v>610.71190000000001</v>
      </c>
      <c r="AQF4">
        <v>1279.9903999999999</v>
      </c>
      <c r="AQG4">
        <v>366.50036999999998</v>
      </c>
      <c r="AQH4">
        <v>867.68949999999995</v>
      </c>
      <c r="AQI4">
        <v>155.61385000000001</v>
      </c>
      <c r="AQJ4">
        <v>220.68167</v>
      </c>
      <c r="AQK4">
        <v>1103.3223</v>
      </c>
      <c r="AQL4">
        <v>57.382399999999997</v>
      </c>
      <c r="AQM4">
        <v>21649.418000000001</v>
      </c>
      <c r="AQN4">
        <v>6684.6352999999999</v>
      </c>
      <c r="AQO4">
        <v>12384.254999999999</v>
      </c>
      <c r="AQP4">
        <v>4550.5720000000001</v>
      </c>
      <c r="AQQ4">
        <v>11191.485000000001</v>
      </c>
      <c r="AQR4">
        <v>3454.6660000000002</v>
      </c>
      <c r="AQS4">
        <v>3250.9054999999998</v>
      </c>
      <c r="AQT4">
        <v>3962.6042000000002</v>
      </c>
      <c r="AQU4">
        <v>3046.0250000000001</v>
      </c>
      <c r="AQV4">
        <v>1212.5652</v>
      </c>
      <c r="AQW4">
        <v>1414.27</v>
      </c>
      <c r="AQX4">
        <v>1903.1992</v>
      </c>
      <c r="AQY4">
        <v>1040.8378</v>
      </c>
      <c r="AQZ4">
        <v>3868.0432000000001</v>
      </c>
      <c r="ARA4">
        <v>1041.6666</v>
      </c>
      <c r="ARB4">
        <v>1131.3516</v>
      </c>
      <c r="ARC4">
        <v>953.59630000000004</v>
      </c>
      <c r="ARD4">
        <v>642.02419999999995</v>
      </c>
      <c r="ARE4">
        <v>3892.7570000000001</v>
      </c>
      <c r="ARF4">
        <v>638.37519999999995</v>
      </c>
      <c r="ARG4">
        <v>897.26873999999998</v>
      </c>
      <c r="ARH4">
        <v>1003.8422</v>
      </c>
      <c r="ARI4">
        <v>2400.9762999999998</v>
      </c>
      <c r="ARJ4">
        <v>1229.1201000000001</v>
      </c>
      <c r="ARK4">
        <v>971.18449999999996</v>
      </c>
      <c r="ARL4">
        <v>2678.8679999999999</v>
      </c>
      <c r="ARM4">
        <v>427.99459999999999</v>
      </c>
      <c r="ARN4">
        <v>513.94439999999997</v>
      </c>
      <c r="ARO4">
        <v>565.12683000000004</v>
      </c>
      <c r="ARP4">
        <v>643.39120000000003</v>
      </c>
      <c r="ARQ4">
        <v>501.5659</v>
      </c>
      <c r="ARR4">
        <v>1194.4603</v>
      </c>
      <c r="ARS4">
        <v>831.40440000000001</v>
      </c>
      <c r="ART4">
        <v>855.91380000000004</v>
      </c>
      <c r="ARU4">
        <v>391.25740000000002</v>
      </c>
      <c r="ARV4">
        <v>533.49170000000004</v>
      </c>
      <c r="ARW4">
        <v>3507.0324999999998</v>
      </c>
      <c r="ARX4">
        <v>2431.9438</v>
      </c>
      <c r="ARY4">
        <v>3813.3627999999999</v>
      </c>
      <c r="ARZ4">
        <v>453.03143</v>
      </c>
      <c r="ASA4">
        <v>4357.0263999999997</v>
      </c>
      <c r="ASB4">
        <v>361.62430000000001</v>
      </c>
      <c r="ASC4">
        <v>965.77026000000001</v>
      </c>
      <c r="ASD4">
        <v>1444.5060000000001</v>
      </c>
      <c r="ASE4">
        <v>396.46710000000002</v>
      </c>
      <c r="ASF4">
        <v>162.03989999999999</v>
      </c>
      <c r="ASG4">
        <v>287.81616000000002</v>
      </c>
      <c r="ASH4">
        <v>355.54270000000002</v>
      </c>
      <c r="ASI4">
        <v>180.93056000000001</v>
      </c>
      <c r="ASJ4">
        <v>1326.2537</v>
      </c>
      <c r="ASK4">
        <v>337.57776000000001</v>
      </c>
      <c r="ASL4">
        <v>386.7688</v>
      </c>
      <c r="ASM4">
        <v>125.63634999999999</v>
      </c>
      <c r="ASN4">
        <v>298.87072999999998</v>
      </c>
      <c r="ASO4">
        <v>1253.2852</v>
      </c>
      <c r="ASP4">
        <v>1389.7929999999999</v>
      </c>
      <c r="ASQ4">
        <v>2072.6448</v>
      </c>
      <c r="ASR4">
        <v>2498.9495000000002</v>
      </c>
      <c r="ASS4">
        <v>7279.8149999999996</v>
      </c>
      <c r="AST4">
        <v>2286.2869000000001</v>
      </c>
      <c r="ASU4">
        <v>3981.9792000000002</v>
      </c>
      <c r="ASV4">
        <v>5554.1670000000004</v>
      </c>
      <c r="ASW4">
        <v>1806.5715</v>
      </c>
      <c r="ASX4">
        <v>4429.241</v>
      </c>
      <c r="ASY4">
        <v>3667.49</v>
      </c>
      <c r="ASZ4">
        <v>5445.4834000000001</v>
      </c>
      <c r="ATA4">
        <v>4973.8090000000002</v>
      </c>
      <c r="ATB4">
        <v>18625.331999999999</v>
      </c>
      <c r="ATC4">
        <v>6490.7780000000002</v>
      </c>
      <c r="ATD4">
        <v>9336.3250000000007</v>
      </c>
      <c r="ATE4">
        <v>8494.9529999999995</v>
      </c>
      <c r="ATF4">
        <v>4973.8090000000002</v>
      </c>
      <c r="ATG4">
        <v>2260.4856</v>
      </c>
      <c r="ATH4">
        <v>4368.5649999999996</v>
      </c>
      <c r="ATI4">
        <v>4684.0986000000003</v>
      </c>
      <c r="ATJ4">
        <v>1786.3353999999999</v>
      </c>
      <c r="ATK4">
        <v>3068.2954</v>
      </c>
      <c r="ATL4">
        <v>1629.1609000000001</v>
      </c>
      <c r="ATM4">
        <v>2030.6760999999999</v>
      </c>
      <c r="ATN4">
        <v>2695.9827</v>
      </c>
      <c r="ATO4">
        <v>2202.9634000000001</v>
      </c>
      <c r="ATP4">
        <v>1653.9393</v>
      </c>
      <c r="ATQ4">
        <v>23.788239999999998</v>
      </c>
      <c r="ATR4">
        <v>65.089359999999999</v>
      </c>
      <c r="ATS4">
        <v>67.026870000000002</v>
      </c>
      <c r="ATT4">
        <v>415.87441999999999</v>
      </c>
      <c r="ATU4">
        <v>730.02985000000001</v>
      </c>
      <c r="ATV4">
        <v>265.09357</v>
      </c>
      <c r="ATW4">
        <v>544.56775000000005</v>
      </c>
      <c r="ATX4">
        <v>327.39505000000003</v>
      </c>
      <c r="ATY4">
        <v>1465.6786</v>
      </c>
      <c r="ATZ4">
        <v>884.54584</v>
      </c>
      <c r="AUA4">
        <v>746.40186000000006</v>
      </c>
      <c r="AUB4">
        <v>450.08211999999997</v>
      </c>
      <c r="AUC4">
        <v>5637.9204</v>
      </c>
      <c r="AUD4">
        <v>1030.1922999999999</v>
      </c>
      <c r="AUE4">
        <v>600.35706000000005</v>
      </c>
      <c r="AUF4">
        <v>443.53769999999997</v>
      </c>
      <c r="AUG4">
        <v>1007.0176</v>
      </c>
      <c r="AUH4">
        <v>14666.666999999999</v>
      </c>
      <c r="AUI4">
        <v>17013.91</v>
      </c>
      <c r="AUJ4">
        <v>23054.143</v>
      </c>
      <c r="AUK4">
        <v>13417.567999999999</v>
      </c>
      <c r="AUL4">
        <v>24610.248</v>
      </c>
      <c r="AUM4">
        <v>8977.1650000000009</v>
      </c>
      <c r="AUN4">
        <v>9886.1350000000002</v>
      </c>
      <c r="AUO4">
        <v>14276.217000000001</v>
      </c>
      <c r="AUP4">
        <v>9219.9349999999995</v>
      </c>
      <c r="AUQ4">
        <v>41257.464999999997</v>
      </c>
      <c r="AUR4">
        <v>5630.9673000000003</v>
      </c>
      <c r="AUS4">
        <v>6509.6255000000001</v>
      </c>
      <c r="AUT4">
        <v>8547.7070000000003</v>
      </c>
      <c r="AUU4">
        <v>13939.727000000001</v>
      </c>
      <c r="AUV4">
        <v>8504.1990000000005</v>
      </c>
      <c r="AUW4">
        <v>4574.6187</v>
      </c>
      <c r="AUX4">
        <v>12469.796</v>
      </c>
      <c r="AUY4">
        <v>3485.3647000000001</v>
      </c>
      <c r="AUZ4">
        <v>43373.245999999999</v>
      </c>
      <c r="AVA4">
        <v>18952.726999999999</v>
      </c>
      <c r="AVB4">
        <v>30115.234</v>
      </c>
      <c r="AVC4">
        <v>20579.421999999999</v>
      </c>
      <c r="AVD4">
        <v>39622.695</v>
      </c>
      <c r="AVE4">
        <v>19259.293000000001</v>
      </c>
      <c r="AVF4">
        <v>13594.484</v>
      </c>
      <c r="AVG4">
        <v>29071.89</v>
      </c>
      <c r="AVH4">
        <v>9976.2289999999994</v>
      </c>
      <c r="AVI4">
        <v>44189.315999999999</v>
      </c>
      <c r="AVJ4">
        <v>24503.234</v>
      </c>
      <c r="AVK4">
        <v>38289.906000000003</v>
      </c>
      <c r="AVL4">
        <v>23830.252</v>
      </c>
      <c r="AVM4">
        <v>57815.137000000002</v>
      </c>
      <c r="AVN4">
        <v>25113.138999999999</v>
      </c>
      <c r="AVO4">
        <v>17145.09</v>
      </c>
      <c r="AVP4">
        <v>33299.285000000003</v>
      </c>
      <c r="AVQ4">
        <v>11983.977999999999</v>
      </c>
      <c r="AVR4">
        <v>44911.09</v>
      </c>
      <c r="AVS4">
        <v>28136.794999999998</v>
      </c>
      <c r="AVT4">
        <v>44207.7</v>
      </c>
      <c r="AVU4">
        <v>25992.84</v>
      </c>
      <c r="AVV4">
        <v>73733.483999999997</v>
      </c>
      <c r="AVW4">
        <v>28655.991999999998</v>
      </c>
      <c r="AVX4">
        <v>20639.419999999998</v>
      </c>
      <c r="AVY4">
        <v>34340.53</v>
      </c>
      <c r="AVZ4">
        <v>13664.987999999999</v>
      </c>
      <c r="AWA4">
        <v>45380.03</v>
      </c>
      <c r="AWB4">
        <v>33341.565999999999</v>
      </c>
      <c r="AWC4">
        <v>50549.707000000002</v>
      </c>
      <c r="AWD4">
        <v>28982.01</v>
      </c>
      <c r="AWE4">
        <v>97699.18</v>
      </c>
      <c r="AWF4">
        <v>33290.565999999999</v>
      </c>
      <c r="AWG4">
        <v>24372.453000000001</v>
      </c>
      <c r="AWH4">
        <v>37548.027000000002</v>
      </c>
      <c r="AWI4">
        <v>16930.822</v>
      </c>
      <c r="AWJ4">
        <v>51037.285000000003</v>
      </c>
      <c r="AWK4">
        <v>37064.684000000001</v>
      </c>
      <c r="AWL4">
        <v>56720.22</v>
      </c>
      <c r="AWM4">
        <v>34532.483999999997</v>
      </c>
      <c r="AWN4">
        <v>132057.23000000001</v>
      </c>
      <c r="AWO4">
        <v>43628.258000000002</v>
      </c>
      <c r="AWP4">
        <v>35594.339999999997</v>
      </c>
      <c r="AWQ4">
        <v>43062.464999999997</v>
      </c>
      <c r="AWR4">
        <v>22776.756000000001</v>
      </c>
      <c r="AWS4">
        <v>769.60879999999997</v>
      </c>
      <c r="AWT4">
        <v>160.67287999999999</v>
      </c>
      <c r="AWU4">
        <v>182.02847</v>
      </c>
      <c r="AWV4">
        <v>177.32465999999999</v>
      </c>
      <c r="AWW4">
        <v>770.65290000000005</v>
      </c>
      <c r="AWX4">
        <v>224.48133999999999</v>
      </c>
      <c r="AWY4">
        <v>171.23228</v>
      </c>
      <c r="AWZ4">
        <v>141.12563</v>
      </c>
      <c r="AXA4">
        <v>103.473465</v>
      </c>
      <c r="AXB4">
        <v>23814.258000000002</v>
      </c>
      <c r="AXC4">
        <v>3472.5985999999998</v>
      </c>
      <c r="AXD4">
        <v>4146.9359999999997</v>
      </c>
      <c r="AXE4">
        <v>5845.6103999999996</v>
      </c>
      <c r="AXF4">
        <v>7447.5923000000003</v>
      </c>
      <c r="AXG4">
        <v>6854.5010000000002</v>
      </c>
      <c r="AXH4">
        <v>2718.0596</v>
      </c>
      <c r="AXI4">
        <v>7773.3296</v>
      </c>
      <c r="AXJ4">
        <v>2007.4047</v>
      </c>
      <c r="AXK4">
        <v>13396.096</v>
      </c>
      <c r="AXL4">
        <v>2110.1785</v>
      </c>
      <c r="AXM4">
        <v>2322.8948</v>
      </c>
      <c r="AXN4">
        <v>2580.6260000000002</v>
      </c>
      <c r="AXO4">
        <v>6565.9525999999996</v>
      </c>
      <c r="AXP4">
        <v>1717.8984</v>
      </c>
      <c r="AXQ4">
        <v>1819.5743</v>
      </c>
      <c r="AXR4">
        <v>4143.4809999999998</v>
      </c>
      <c r="AXS4">
        <v>1458.9403</v>
      </c>
      <c r="AXT4">
        <v>3681.6552999999999</v>
      </c>
      <c r="AXU4">
        <v>913.31775000000005</v>
      </c>
      <c r="AXV4">
        <v>1019.7405</v>
      </c>
      <c r="AXW4">
        <v>1689.7292</v>
      </c>
      <c r="AXX4">
        <v>1196.4946</v>
      </c>
      <c r="AXY4">
        <v>1140.5869</v>
      </c>
      <c r="AXZ4">
        <v>970.33420000000001</v>
      </c>
      <c r="AYA4">
        <v>3092.8049999999998</v>
      </c>
      <c r="AYB4">
        <v>701.87149999999997</v>
      </c>
      <c r="AYC4">
        <v>4423.6763000000001</v>
      </c>
      <c r="AYD4">
        <v>1567.462</v>
      </c>
      <c r="AYE4">
        <v>1877.0320999999999</v>
      </c>
      <c r="AYF4">
        <v>1488.4011</v>
      </c>
      <c r="AYG4">
        <v>2317.9866000000002</v>
      </c>
      <c r="AYH4">
        <v>2165.6662999999999</v>
      </c>
      <c r="AYI4">
        <v>1845.7737</v>
      </c>
      <c r="AYJ4">
        <v>2242.6392000000001</v>
      </c>
      <c r="AYK4">
        <v>1046.2843</v>
      </c>
      <c r="AYL4">
        <v>580.0779</v>
      </c>
      <c r="AYM4">
        <v>115.647446</v>
      </c>
      <c r="AYN4">
        <v>175.83922000000001</v>
      </c>
      <c r="AYO4">
        <v>226.09593000000001</v>
      </c>
      <c r="AYP4">
        <v>381.24691999999999</v>
      </c>
      <c r="AYQ4">
        <v>323.76763999999997</v>
      </c>
      <c r="AYR4">
        <v>155.78607</v>
      </c>
      <c r="AYS4">
        <v>519.08954000000006</v>
      </c>
      <c r="AYT4">
        <v>73.377570000000006</v>
      </c>
      <c r="AYU4">
        <v>2286.0500000000002</v>
      </c>
      <c r="AYV4">
        <v>610.71190000000001</v>
      </c>
      <c r="AYW4">
        <v>1279.9903999999999</v>
      </c>
      <c r="AYX4">
        <v>366.50036999999998</v>
      </c>
      <c r="AYY4">
        <v>867.68949999999995</v>
      </c>
      <c r="AYZ4">
        <v>155.61385000000001</v>
      </c>
      <c r="AZA4">
        <v>220.68167</v>
      </c>
      <c r="AZB4">
        <v>1103.3223</v>
      </c>
      <c r="AZC4">
        <v>57.382399999999997</v>
      </c>
      <c r="AZD4">
        <v>21649.418000000001</v>
      </c>
      <c r="AZE4">
        <v>6684.6352999999999</v>
      </c>
      <c r="AZF4">
        <v>12384.254999999999</v>
      </c>
      <c r="AZG4">
        <v>4550.5720000000001</v>
      </c>
      <c r="AZH4">
        <v>11191.485000000001</v>
      </c>
      <c r="AZI4">
        <v>3454.6660000000002</v>
      </c>
      <c r="AZJ4">
        <v>3250.9054999999998</v>
      </c>
      <c r="AZK4">
        <v>3962.6042000000002</v>
      </c>
      <c r="AZL4">
        <v>3046.0250000000001</v>
      </c>
      <c r="AZM4">
        <v>1212.5652</v>
      </c>
      <c r="AZN4">
        <v>1414.27</v>
      </c>
      <c r="AZO4">
        <v>1903.1992</v>
      </c>
      <c r="AZP4">
        <v>1040.8378</v>
      </c>
      <c r="AZQ4">
        <v>3868.0432000000001</v>
      </c>
      <c r="AZR4">
        <v>1041.6666</v>
      </c>
      <c r="AZS4">
        <v>1131.3516</v>
      </c>
      <c r="AZT4">
        <v>953.59630000000004</v>
      </c>
      <c r="AZU4">
        <v>642.02419999999995</v>
      </c>
      <c r="AZV4">
        <v>3892.7570000000001</v>
      </c>
      <c r="AZW4">
        <v>638.37519999999995</v>
      </c>
      <c r="AZX4">
        <v>897.26873999999998</v>
      </c>
      <c r="AZY4">
        <v>1003.8422</v>
      </c>
      <c r="AZZ4">
        <v>2400.9762999999998</v>
      </c>
      <c r="BAA4">
        <v>1229.1201000000001</v>
      </c>
      <c r="BAB4">
        <v>971.18449999999996</v>
      </c>
      <c r="BAC4">
        <v>2678.8679999999999</v>
      </c>
      <c r="BAD4">
        <v>427.99459999999999</v>
      </c>
      <c r="BAE4">
        <v>513.94439999999997</v>
      </c>
      <c r="BAF4">
        <v>565.12683000000004</v>
      </c>
      <c r="BAG4">
        <v>643.39120000000003</v>
      </c>
      <c r="BAH4">
        <v>501.5659</v>
      </c>
      <c r="BAI4">
        <v>1194.4603</v>
      </c>
      <c r="BAJ4">
        <v>831.40440000000001</v>
      </c>
      <c r="BAK4">
        <v>855.91380000000004</v>
      </c>
      <c r="BAL4">
        <v>391.25740000000002</v>
      </c>
      <c r="BAM4">
        <v>533.49170000000004</v>
      </c>
      <c r="BAN4">
        <v>3507.0324999999998</v>
      </c>
      <c r="BAO4">
        <v>2431.9438</v>
      </c>
      <c r="BAP4">
        <v>3813.3627999999999</v>
      </c>
      <c r="BAQ4">
        <v>453.03143</v>
      </c>
      <c r="BAR4">
        <v>4357.0263999999997</v>
      </c>
      <c r="BAS4">
        <v>361.62430000000001</v>
      </c>
      <c r="BAT4">
        <v>965.77026000000001</v>
      </c>
      <c r="BAU4">
        <v>1444.5060000000001</v>
      </c>
      <c r="BAV4">
        <v>396.46710000000002</v>
      </c>
      <c r="BAW4">
        <v>162.03989999999999</v>
      </c>
      <c r="BAX4">
        <v>287.81616000000002</v>
      </c>
      <c r="BAY4">
        <v>355.54270000000002</v>
      </c>
      <c r="BAZ4">
        <v>180.93056000000001</v>
      </c>
      <c r="BBA4">
        <v>1326.2537</v>
      </c>
      <c r="BBB4">
        <v>337.57776000000001</v>
      </c>
      <c r="BBC4">
        <v>386.7688</v>
      </c>
      <c r="BBD4">
        <v>125.63634999999999</v>
      </c>
      <c r="BBE4">
        <v>298.87072999999998</v>
      </c>
      <c r="BBF4">
        <v>1253.2852</v>
      </c>
      <c r="BBG4">
        <v>1389.7929999999999</v>
      </c>
      <c r="BBH4">
        <v>2072.6448</v>
      </c>
      <c r="BBI4">
        <v>2498.9495000000002</v>
      </c>
      <c r="BBJ4">
        <v>7279.8149999999996</v>
      </c>
      <c r="BBK4">
        <v>2286.2869000000001</v>
      </c>
      <c r="BBL4">
        <v>3981.9792000000002</v>
      </c>
      <c r="BBM4">
        <v>5554.1670000000004</v>
      </c>
      <c r="BBN4">
        <v>1806.5715</v>
      </c>
      <c r="BBO4">
        <v>4429.241</v>
      </c>
      <c r="BBP4">
        <v>3667.49</v>
      </c>
      <c r="BBQ4">
        <v>5445.4834000000001</v>
      </c>
      <c r="BBR4">
        <v>4973.8090000000002</v>
      </c>
      <c r="BBS4">
        <v>18625.331999999999</v>
      </c>
      <c r="BBT4">
        <v>6490.7780000000002</v>
      </c>
      <c r="BBU4">
        <v>9336.3250000000007</v>
      </c>
      <c r="BBV4">
        <v>8494.9529999999995</v>
      </c>
      <c r="BBW4">
        <v>4973.8090000000002</v>
      </c>
      <c r="BBX4">
        <v>2260.4856</v>
      </c>
      <c r="BBY4">
        <v>4368.5649999999996</v>
      </c>
      <c r="BBZ4">
        <v>4684.0986000000003</v>
      </c>
      <c r="BCA4">
        <v>1786.3353999999999</v>
      </c>
      <c r="BCB4">
        <v>3068.2954</v>
      </c>
      <c r="BCC4">
        <v>1629.1609000000001</v>
      </c>
      <c r="BCD4">
        <v>2030.6760999999999</v>
      </c>
      <c r="BCE4">
        <v>2695.9827</v>
      </c>
      <c r="BCF4">
        <v>2202.9634000000001</v>
      </c>
      <c r="BCG4">
        <v>1653.9393</v>
      </c>
      <c r="BCH4">
        <v>23.788239999999998</v>
      </c>
      <c r="BCI4">
        <v>65.089359999999999</v>
      </c>
      <c r="BCJ4">
        <v>67.026870000000002</v>
      </c>
      <c r="BCK4">
        <v>415.87441999999999</v>
      </c>
      <c r="BCL4">
        <v>730.02985000000001</v>
      </c>
      <c r="BCM4">
        <v>265.09357</v>
      </c>
      <c r="BCN4">
        <v>544.56775000000005</v>
      </c>
      <c r="BCO4">
        <v>327.39505000000003</v>
      </c>
      <c r="BCP4">
        <v>1465.6786</v>
      </c>
      <c r="BCQ4">
        <v>884.54584</v>
      </c>
      <c r="BCR4">
        <v>746.40186000000006</v>
      </c>
      <c r="BCS4">
        <v>450.08211999999997</v>
      </c>
      <c r="BCT4">
        <v>5637.9204</v>
      </c>
      <c r="BCU4">
        <v>1030.1922999999999</v>
      </c>
      <c r="BCV4">
        <v>600.35706000000005</v>
      </c>
      <c r="BCW4">
        <v>443.53769999999997</v>
      </c>
      <c r="BCX4">
        <v>1007.0176</v>
      </c>
      <c r="BCY4">
        <v>14666.666999999999</v>
      </c>
      <c r="BCZ4">
        <v>17013.91</v>
      </c>
      <c r="BDA4">
        <v>23054.143</v>
      </c>
      <c r="BDB4">
        <v>13417.567999999999</v>
      </c>
      <c r="BDC4">
        <v>24610.248</v>
      </c>
      <c r="BDD4">
        <v>8977.1650000000009</v>
      </c>
      <c r="BDE4">
        <v>9886.1350000000002</v>
      </c>
      <c r="BDF4">
        <v>14276.217000000001</v>
      </c>
      <c r="BDG4">
        <v>9219.9349999999995</v>
      </c>
      <c r="BDH4">
        <v>41257.464999999997</v>
      </c>
      <c r="BDI4">
        <v>5630.9673000000003</v>
      </c>
      <c r="BDJ4">
        <v>6509.6255000000001</v>
      </c>
      <c r="BDK4">
        <v>8547.7070000000003</v>
      </c>
      <c r="BDL4">
        <v>13939.727000000001</v>
      </c>
      <c r="BDM4">
        <v>8504.1990000000005</v>
      </c>
      <c r="BDN4">
        <v>4574.6187</v>
      </c>
      <c r="BDO4">
        <v>12469.796</v>
      </c>
      <c r="BDP4">
        <v>3485.3647000000001</v>
      </c>
      <c r="BDQ4">
        <v>43373.245999999999</v>
      </c>
      <c r="BDR4">
        <v>18952.726999999999</v>
      </c>
      <c r="BDS4">
        <v>30115.234</v>
      </c>
      <c r="BDT4">
        <v>20579.421999999999</v>
      </c>
      <c r="BDU4">
        <v>39622.695</v>
      </c>
      <c r="BDV4">
        <v>19259.293000000001</v>
      </c>
      <c r="BDW4">
        <v>13594.484</v>
      </c>
      <c r="BDX4">
        <v>29071.89</v>
      </c>
      <c r="BDY4">
        <v>9976.2289999999994</v>
      </c>
      <c r="BDZ4">
        <v>44189.315999999999</v>
      </c>
      <c r="BEA4">
        <v>24503.234</v>
      </c>
      <c r="BEB4">
        <v>38289.906000000003</v>
      </c>
      <c r="BEC4">
        <v>23830.252</v>
      </c>
      <c r="BED4">
        <v>57815.137000000002</v>
      </c>
      <c r="BEE4">
        <v>25113.138999999999</v>
      </c>
      <c r="BEF4">
        <v>17145.09</v>
      </c>
      <c r="BEG4">
        <v>33299.285000000003</v>
      </c>
      <c r="BEH4">
        <v>11983.977999999999</v>
      </c>
      <c r="BEI4">
        <v>44911.09</v>
      </c>
      <c r="BEJ4">
        <v>28136.794999999998</v>
      </c>
      <c r="BEK4">
        <v>44207.7</v>
      </c>
      <c r="BEL4">
        <v>25992.84</v>
      </c>
      <c r="BEM4">
        <v>73733.483999999997</v>
      </c>
      <c r="BEN4">
        <v>28655.991999999998</v>
      </c>
      <c r="BEO4">
        <v>20639.419999999998</v>
      </c>
      <c r="BEP4">
        <v>34340.53</v>
      </c>
      <c r="BEQ4">
        <v>13664.987999999999</v>
      </c>
      <c r="BER4">
        <v>45380.03</v>
      </c>
      <c r="BES4">
        <v>33341.565999999999</v>
      </c>
      <c r="BET4">
        <v>50549.707000000002</v>
      </c>
      <c r="BEU4">
        <v>28982.01</v>
      </c>
      <c r="BEV4">
        <v>97699.18</v>
      </c>
      <c r="BEW4">
        <v>33290.565999999999</v>
      </c>
      <c r="BEX4">
        <v>24372.453000000001</v>
      </c>
      <c r="BEY4">
        <v>37548.027000000002</v>
      </c>
      <c r="BEZ4">
        <v>16930.822</v>
      </c>
      <c r="BFA4">
        <v>51037.285000000003</v>
      </c>
      <c r="BFB4">
        <v>37064.684000000001</v>
      </c>
      <c r="BFC4">
        <v>56720.22</v>
      </c>
      <c r="BFD4">
        <v>34532.483999999997</v>
      </c>
      <c r="BFE4">
        <v>132057.23000000001</v>
      </c>
      <c r="BFF4">
        <v>43628.258000000002</v>
      </c>
      <c r="BFG4">
        <v>35594.339999999997</v>
      </c>
      <c r="BFH4">
        <v>43062.464999999997</v>
      </c>
      <c r="BFI4">
        <v>22776.756000000001</v>
      </c>
      <c r="BFJ4">
        <v>769.60879999999997</v>
      </c>
      <c r="BFK4">
        <v>160.67287999999999</v>
      </c>
      <c r="BFL4">
        <v>182.02847</v>
      </c>
      <c r="BFM4">
        <v>177.32465999999999</v>
      </c>
      <c r="BFN4">
        <v>770.65290000000005</v>
      </c>
      <c r="BFO4">
        <v>224.48133999999999</v>
      </c>
      <c r="BFP4">
        <v>171.23228</v>
      </c>
      <c r="BFQ4">
        <v>141.12563</v>
      </c>
      <c r="BFR4">
        <v>103.473465</v>
      </c>
    </row>
    <row r="5" spans="1:1526" x14ac:dyDescent="0.25">
      <c r="A5" s="1">
        <f t="shared" ref="A5:A32" si="0">A4+1</f>
        <v>2043</v>
      </c>
      <c r="B5">
        <v>11405.385</v>
      </c>
      <c r="C5">
        <v>5560.2484999999997</v>
      </c>
      <c r="D5">
        <v>2228.9472999999998</v>
      </c>
      <c r="E5">
        <v>2789.3166999999999</v>
      </c>
      <c r="F5">
        <v>296.03980000000001</v>
      </c>
      <c r="G5">
        <v>857.93744000000004</v>
      </c>
      <c r="H5">
        <v>6012.2896000000001</v>
      </c>
      <c r="I5">
        <v>1996.7375</v>
      </c>
      <c r="J5">
        <v>1932.8214</v>
      </c>
      <c r="K5">
        <v>838.03499999999997</v>
      </c>
      <c r="L5">
        <v>2060.3953000000001</v>
      </c>
      <c r="M5">
        <v>349.34267999999997</v>
      </c>
      <c r="N5">
        <v>3348.3726000000001</v>
      </c>
      <c r="O5">
        <v>8816.6869999999999</v>
      </c>
      <c r="P5">
        <v>5576.9434000000001</v>
      </c>
      <c r="Q5">
        <v>1102.2244000000001</v>
      </c>
      <c r="R5">
        <v>1370.4179999999999</v>
      </c>
      <c r="S5">
        <v>14232.816000000001</v>
      </c>
      <c r="T5">
        <v>17086.125</v>
      </c>
      <c r="U5">
        <v>34219.19</v>
      </c>
      <c r="V5">
        <v>40794.625</v>
      </c>
      <c r="W5">
        <v>45429.39</v>
      </c>
      <c r="X5">
        <v>53502.96</v>
      </c>
      <c r="Y5">
        <v>64819.76</v>
      </c>
      <c r="Z5">
        <v>370.45069999999998</v>
      </c>
      <c r="AA5">
        <v>2173.5671000000002</v>
      </c>
      <c r="AB5">
        <v>1628.6011000000001</v>
      </c>
      <c r="AC5">
        <v>774.30190000000005</v>
      </c>
      <c r="AD5">
        <v>1094.7219</v>
      </c>
      <c r="AE5">
        <v>74.217155000000005</v>
      </c>
      <c r="AF5">
        <v>77.198759999999993</v>
      </c>
      <c r="AG5">
        <v>2395.7449000000001</v>
      </c>
      <c r="AH5">
        <v>1003.92834</v>
      </c>
      <c r="AI5">
        <v>677.84644000000003</v>
      </c>
      <c r="AJ5">
        <v>322.18533000000002</v>
      </c>
      <c r="AK5">
        <v>223.93236999999999</v>
      </c>
      <c r="AL5">
        <v>134.57040000000001</v>
      </c>
      <c r="AM5">
        <v>1017.1034</v>
      </c>
      <c r="AN5">
        <v>3018.0709999999999</v>
      </c>
      <c r="AO5">
        <v>1240.5298</v>
      </c>
      <c r="AP5">
        <v>20.128511</v>
      </c>
      <c r="AQ5">
        <v>455.59323000000001</v>
      </c>
      <c r="AR5">
        <v>8278.7379999999994</v>
      </c>
      <c r="AS5">
        <v>3830.7249000000002</v>
      </c>
      <c r="AT5">
        <v>10112.554</v>
      </c>
      <c r="AU5">
        <v>12576.789000000001</v>
      </c>
      <c r="AV5">
        <v>13572.591</v>
      </c>
      <c r="AW5">
        <v>15419.914000000001</v>
      </c>
      <c r="AX5">
        <v>18999.043000000001</v>
      </c>
      <c r="AY5">
        <v>163.2885</v>
      </c>
      <c r="AZ5">
        <v>59971.93</v>
      </c>
      <c r="BA5">
        <v>20196.732</v>
      </c>
      <c r="BB5">
        <v>6648.2640000000001</v>
      </c>
      <c r="BC5">
        <v>5546.8477000000003</v>
      </c>
      <c r="BD5">
        <v>671.84014999999999</v>
      </c>
      <c r="BE5">
        <v>2905.3516</v>
      </c>
      <c r="BF5">
        <v>17119.675999999999</v>
      </c>
      <c r="BG5">
        <v>5624.9930000000004</v>
      </c>
      <c r="BH5">
        <v>5911.5069999999996</v>
      </c>
      <c r="BI5">
        <v>1942.961</v>
      </c>
      <c r="BJ5">
        <v>6759.66</v>
      </c>
      <c r="BK5">
        <v>600.44320000000005</v>
      </c>
      <c r="BL5">
        <v>7619.6750000000002</v>
      </c>
      <c r="BM5">
        <v>17552.276999999998</v>
      </c>
      <c r="BN5">
        <v>24546.136999999999</v>
      </c>
      <c r="BO5">
        <v>3590.7864</v>
      </c>
      <c r="BP5">
        <v>3867.3004999999998</v>
      </c>
      <c r="BQ5">
        <v>22662.326000000001</v>
      </c>
      <c r="BR5">
        <v>80200.070000000007</v>
      </c>
      <c r="BS5">
        <v>111010.766</v>
      </c>
      <c r="BT5">
        <v>123154.69500000001</v>
      </c>
      <c r="BU5">
        <v>128660.69500000001</v>
      </c>
      <c r="BV5">
        <v>139395.60999999999</v>
      </c>
      <c r="BW5">
        <v>159568.45000000001</v>
      </c>
      <c r="BX5">
        <v>1331.2910999999999</v>
      </c>
      <c r="BY5">
        <v>18376.803</v>
      </c>
      <c r="BZ5">
        <v>5705.6147000000001</v>
      </c>
      <c r="CA5">
        <v>2001.3768</v>
      </c>
      <c r="CB5">
        <v>1612.6167</v>
      </c>
      <c r="CC5">
        <v>169.58538999999999</v>
      </c>
      <c r="CD5">
        <v>917.88165000000004</v>
      </c>
      <c r="CE5">
        <v>4445.7749999999996</v>
      </c>
      <c r="CF5">
        <v>1556.7302999999999</v>
      </c>
      <c r="CG5">
        <v>1697.9852000000001</v>
      </c>
      <c r="CH5">
        <v>476.75510000000003</v>
      </c>
      <c r="CI5">
        <v>2121.7280000000001</v>
      </c>
      <c r="CJ5">
        <v>134.27977000000001</v>
      </c>
      <c r="CK5">
        <v>2284.9412000000002</v>
      </c>
      <c r="CL5">
        <v>4966.1559999999999</v>
      </c>
      <c r="CM5">
        <v>7261.3334999999997</v>
      </c>
      <c r="CN5">
        <v>1212.4146000000001</v>
      </c>
      <c r="CO5">
        <v>1021.8395</v>
      </c>
      <c r="CP5">
        <v>4602.6369999999997</v>
      </c>
      <c r="CQ5">
        <v>24007.309000000001</v>
      </c>
      <c r="CR5">
        <v>30854.692999999999</v>
      </c>
      <c r="CS5">
        <v>33768.527000000002</v>
      </c>
      <c r="CT5">
        <v>35443.866999999998</v>
      </c>
      <c r="CU5">
        <v>40355.741999999998</v>
      </c>
      <c r="CV5">
        <v>45341.332000000002</v>
      </c>
      <c r="CW5">
        <v>369.76179999999999</v>
      </c>
      <c r="CX5">
        <v>8613.98</v>
      </c>
      <c r="CY5">
        <v>6094.5469999999996</v>
      </c>
      <c r="CZ5">
        <v>3494.9555999999998</v>
      </c>
      <c r="DA5">
        <v>4262.2393000000002</v>
      </c>
      <c r="DB5">
        <v>353.5514</v>
      </c>
      <c r="DC5">
        <v>1333.6376</v>
      </c>
      <c r="DD5">
        <v>6903.95</v>
      </c>
      <c r="DE5">
        <v>2631.8296</v>
      </c>
      <c r="DF5">
        <v>2780.5439999999999</v>
      </c>
      <c r="DG5">
        <v>992.22797000000003</v>
      </c>
      <c r="DH5">
        <v>3211.8105</v>
      </c>
      <c r="DI5">
        <v>432.24633999999998</v>
      </c>
      <c r="DJ5">
        <v>5204.6729999999998</v>
      </c>
      <c r="DK5">
        <v>12893.549000000001</v>
      </c>
      <c r="DL5">
        <v>5475.0195000000003</v>
      </c>
      <c r="DM5">
        <v>1810.0266999999999</v>
      </c>
      <c r="DN5">
        <v>1577.9031</v>
      </c>
      <c r="DO5">
        <v>17646.901999999998</v>
      </c>
      <c r="DP5">
        <v>14719.722</v>
      </c>
      <c r="DQ5">
        <v>39839.046999999999</v>
      </c>
      <c r="DR5">
        <v>50105.61</v>
      </c>
      <c r="DS5">
        <v>60720.13</v>
      </c>
      <c r="DT5">
        <v>79821.09</v>
      </c>
      <c r="DU5">
        <v>93415.39</v>
      </c>
      <c r="DV5">
        <v>364.75662</v>
      </c>
      <c r="DW5">
        <v>4279.6016</v>
      </c>
      <c r="DX5">
        <v>3782.2550000000001</v>
      </c>
      <c r="DY5">
        <v>1321.6682000000001</v>
      </c>
      <c r="DZ5">
        <v>2138.0569999999998</v>
      </c>
      <c r="EA5">
        <v>281.82067999999998</v>
      </c>
      <c r="EB5">
        <v>351.50626</v>
      </c>
      <c r="EC5">
        <v>4211.1210000000001</v>
      </c>
      <c r="ED5">
        <v>1347.4585</v>
      </c>
      <c r="EE5">
        <v>1215.0301999999999</v>
      </c>
      <c r="EF5">
        <v>756.08929999999998</v>
      </c>
      <c r="EG5">
        <v>1113.8279</v>
      </c>
      <c r="EH5">
        <v>324.30585000000002</v>
      </c>
      <c r="EI5">
        <v>2425.5073000000002</v>
      </c>
      <c r="EJ5">
        <v>8652.2029999999995</v>
      </c>
      <c r="EK5">
        <v>3049.5664000000002</v>
      </c>
      <c r="EL5">
        <v>783.74180000000001</v>
      </c>
      <c r="EM5">
        <v>1143.9991</v>
      </c>
      <c r="EN5">
        <v>14650.596</v>
      </c>
      <c r="EO5">
        <v>7890.7960000000003</v>
      </c>
      <c r="EP5">
        <v>23107.648000000001</v>
      </c>
      <c r="EQ5">
        <v>29950.31</v>
      </c>
      <c r="ER5">
        <v>35131.699999999997</v>
      </c>
      <c r="ES5">
        <v>41892.33</v>
      </c>
      <c r="ET5">
        <v>47380.707000000002</v>
      </c>
      <c r="EU5">
        <v>222.15633</v>
      </c>
      <c r="EV5">
        <v>3514.1475</v>
      </c>
      <c r="EW5">
        <v>2588.86</v>
      </c>
      <c r="EX5">
        <v>966.80359999999996</v>
      </c>
      <c r="EY5">
        <v>1436.6376</v>
      </c>
      <c r="EZ5">
        <v>180.09097</v>
      </c>
      <c r="FA5">
        <v>296.71796000000001</v>
      </c>
      <c r="FB5">
        <v>3576.0508</v>
      </c>
      <c r="FC5">
        <v>1051.8492000000001</v>
      </c>
      <c r="FD5">
        <v>795.10846000000004</v>
      </c>
      <c r="FE5">
        <v>503.96625</v>
      </c>
      <c r="FF5">
        <v>412.30077999999997</v>
      </c>
      <c r="FG5">
        <v>274.70575000000002</v>
      </c>
      <c r="FH5">
        <v>1918.6777</v>
      </c>
      <c r="FI5">
        <v>4686.3477000000003</v>
      </c>
      <c r="FJ5">
        <v>2180.1116000000002</v>
      </c>
      <c r="FK5">
        <v>73.689729999999997</v>
      </c>
      <c r="FL5">
        <v>694.63810000000001</v>
      </c>
      <c r="FM5">
        <v>10526.975</v>
      </c>
      <c r="FN5">
        <v>6214.9413999999997</v>
      </c>
      <c r="FO5">
        <v>16245.464</v>
      </c>
      <c r="FP5">
        <v>19071.775000000001</v>
      </c>
      <c r="FQ5">
        <v>21362.723000000002</v>
      </c>
      <c r="FR5">
        <v>25437.078000000001</v>
      </c>
      <c r="FS5">
        <v>34517.94</v>
      </c>
      <c r="FT5">
        <v>175.24722</v>
      </c>
      <c r="FU5">
        <v>2173.5671000000002</v>
      </c>
      <c r="FV5">
        <v>4116.3019999999997</v>
      </c>
      <c r="FW5">
        <v>59971.93</v>
      </c>
      <c r="FX5">
        <v>9114.2549999999992</v>
      </c>
      <c r="FY5">
        <v>8113.7056000000002</v>
      </c>
      <c r="FZ5">
        <v>2990.085</v>
      </c>
      <c r="GA5">
        <v>4279.6016</v>
      </c>
      <c r="GB5">
        <v>7850.7974000000004</v>
      </c>
      <c r="GC5">
        <v>4038.1992</v>
      </c>
      <c r="GD5">
        <v>1628.6011000000001</v>
      </c>
      <c r="GE5">
        <v>2459.5210000000002</v>
      </c>
      <c r="GF5">
        <v>20196.732</v>
      </c>
      <c r="GG5">
        <v>6211.2602999999999</v>
      </c>
      <c r="GH5">
        <v>4270.2370000000001</v>
      </c>
      <c r="GI5">
        <v>2797.5940000000001</v>
      </c>
      <c r="GJ5">
        <v>2718.1992</v>
      </c>
      <c r="GK5">
        <v>5977.8339999999998</v>
      </c>
      <c r="GL5">
        <v>3782.2550000000001</v>
      </c>
      <c r="GM5">
        <v>774.30190000000005</v>
      </c>
      <c r="GN5">
        <v>942.00354000000004</v>
      </c>
      <c r="GO5">
        <v>6648.2640000000001</v>
      </c>
      <c r="GP5">
        <v>2797.4434000000001</v>
      </c>
      <c r="GQ5">
        <v>4192.4679999999998</v>
      </c>
      <c r="GR5">
        <v>991.60364000000004</v>
      </c>
      <c r="GS5">
        <v>1001.19434</v>
      </c>
      <c r="GT5">
        <v>1391.5365999999999</v>
      </c>
      <c r="GU5">
        <v>1321.6682000000001</v>
      </c>
      <c r="GV5">
        <v>1094.7219</v>
      </c>
      <c r="GW5">
        <v>3113.8270000000002</v>
      </c>
      <c r="GX5">
        <v>4856.8696</v>
      </c>
      <c r="GY5">
        <v>5546.8477000000003</v>
      </c>
      <c r="GZ5">
        <v>3667.6086</v>
      </c>
      <c r="HA5">
        <v>1172.3406</v>
      </c>
      <c r="HB5">
        <v>1700.9238</v>
      </c>
      <c r="HC5">
        <v>1812.664</v>
      </c>
      <c r="HD5">
        <v>2138.0569999999998</v>
      </c>
      <c r="HE5">
        <v>154.98953</v>
      </c>
      <c r="HF5">
        <v>320.63535000000002</v>
      </c>
      <c r="HG5">
        <v>281.82067999999998</v>
      </c>
      <c r="HH5">
        <v>671.84014999999999</v>
      </c>
      <c r="HI5">
        <v>386.47815000000003</v>
      </c>
      <c r="HJ5">
        <v>74.217155000000005</v>
      </c>
      <c r="HK5">
        <v>317.98743000000002</v>
      </c>
      <c r="HL5">
        <v>251.16506999999999</v>
      </c>
      <c r="HM5">
        <v>205.19241</v>
      </c>
      <c r="HN5">
        <v>77.198759999999993</v>
      </c>
      <c r="HO5">
        <v>308.19225999999998</v>
      </c>
      <c r="HP5">
        <v>2905.3516</v>
      </c>
      <c r="HQ5">
        <v>790.50149999999996</v>
      </c>
      <c r="HR5">
        <v>336.13535000000002</v>
      </c>
      <c r="HS5">
        <v>351.50626</v>
      </c>
      <c r="HT5">
        <v>932.11149999999998</v>
      </c>
      <c r="HU5">
        <v>1735.1637000000001</v>
      </c>
      <c r="HV5">
        <v>285.24362000000002</v>
      </c>
      <c r="HW5">
        <v>2395.7449000000001</v>
      </c>
      <c r="HX5">
        <v>3406.3791999999999</v>
      </c>
      <c r="HY5">
        <v>6340.0293000000001</v>
      </c>
      <c r="HZ5">
        <v>4211.1210000000001</v>
      </c>
      <c r="IA5">
        <v>4046.3476999999998</v>
      </c>
      <c r="IB5">
        <v>5377.7353999999996</v>
      </c>
      <c r="IC5">
        <v>7467.8716000000004</v>
      </c>
      <c r="ID5">
        <v>17119.675999999999</v>
      </c>
      <c r="IE5">
        <v>3745.7222000000002</v>
      </c>
      <c r="IF5">
        <v>1049.3412000000001</v>
      </c>
      <c r="IG5">
        <v>1062.6561999999999</v>
      </c>
      <c r="IH5">
        <v>1869.0345</v>
      </c>
      <c r="II5">
        <v>5624.9930000000004</v>
      </c>
      <c r="IJ5">
        <v>1347.4585</v>
      </c>
      <c r="IK5">
        <v>1003.92834</v>
      </c>
      <c r="IL5">
        <v>1564.1898000000001</v>
      </c>
      <c r="IM5">
        <v>3394.6356999999998</v>
      </c>
      <c r="IN5">
        <v>1054.3572999999999</v>
      </c>
      <c r="IO5">
        <v>677.84644000000003</v>
      </c>
      <c r="IP5">
        <v>1378.8568</v>
      </c>
      <c r="IQ5">
        <v>2656.0378000000001</v>
      </c>
      <c r="IR5">
        <v>5911.5069999999996</v>
      </c>
      <c r="IS5">
        <v>2905.05</v>
      </c>
      <c r="IT5">
        <v>693.28189999999995</v>
      </c>
      <c r="IU5">
        <v>1060.8479</v>
      </c>
      <c r="IV5">
        <v>1215.0301999999999</v>
      </c>
      <c r="IW5">
        <v>896.92430000000002</v>
      </c>
      <c r="IX5">
        <v>322.18533000000002</v>
      </c>
      <c r="IY5">
        <v>756.08929999999998</v>
      </c>
      <c r="IZ5">
        <v>912.45659999999998</v>
      </c>
      <c r="JA5">
        <v>1071.9992999999999</v>
      </c>
      <c r="JB5">
        <v>718.08199999999999</v>
      </c>
      <c r="JC5">
        <v>389.81497000000002</v>
      </c>
      <c r="JD5">
        <v>618.10675000000003</v>
      </c>
      <c r="JE5">
        <v>1942.961</v>
      </c>
      <c r="JF5">
        <v>810.59770000000003</v>
      </c>
      <c r="JG5">
        <v>223.93236999999999</v>
      </c>
      <c r="JH5">
        <v>240.02443</v>
      </c>
      <c r="JI5">
        <v>881.16594999999995</v>
      </c>
      <c r="JJ5">
        <v>6759.66</v>
      </c>
      <c r="JK5">
        <v>1113.8279</v>
      </c>
      <c r="JL5">
        <v>2316.77</v>
      </c>
      <c r="JM5">
        <v>3388.6725999999999</v>
      </c>
      <c r="JN5">
        <v>3034.9382000000001</v>
      </c>
      <c r="JO5">
        <v>584.57719999999995</v>
      </c>
      <c r="JP5">
        <v>134.57040000000001</v>
      </c>
      <c r="JQ5">
        <v>273.84464000000003</v>
      </c>
      <c r="JR5">
        <v>399.44869999999997</v>
      </c>
      <c r="JS5">
        <v>394.61572000000001</v>
      </c>
      <c r="JT5">
        <v>465.04395</v>
      </c>
      <c r="JU5">
        <v>600.44320000000005</v>
      </c>
      <c r="JV5">
        <v>276.23421999999999</v>
      </c>
      <c r="JW5">
        <v>324.30585000000002</v>
      </c>
      <c r="JX5">
        <v>275.55610000000001</v>
      </c>
      <c r="JY5">
        <v>1017.1034</v>
      </c>
      <c r="JZ5">
        <v>2425.5073000000002</v>
      </c>
      <c r="KA5">
        <v>2531.8330000000001</v>
      </c>
      <c r="KB5">
        <v>6693.5806000000002</v>
      </c>
      <c r="KC5">
        <v>7619.6750000000002</v>
      </c>
      <c r="KD5">
        <v>3715.7554</v>
      </c>
      <c r="KE5">
        <v>2070.8687</v>
      </c>
      <c r="KF5">
        <v>1766.4761000000001</v>
      </c>
      <c r="KG5">
        <v>2294.5641999999998</v>
      </c>
      <c r="KH5">
        <v>3018.0709999999999</v>
      </c>
      <c r="KI5">
        <v>8652.2029999999995</v>
      </c>
      <c r="KJ5">
        <v>11378.099</v>
      </c>
      <c r="KK5">
        <v>17552.276999999998</v>
      </c>
      <c r="KL5">
        <v>14408.989</v>
      </c>
      <c r="KM5">
        <v>9905.1869999999999</v>
      </c>
      <c r="KN5">
        <v>4919.1930000000002</v>
      </c>
      <c r="KO5">
        <v>4453.5029999999997</v>
      </c>
      <c r="KP5">
        <v>5062.665</v>
      </c>
      <c r="KQ5">
        <v>1240.5298</v>
      </c>
      <c r="KR5">
        <v>1762.9562000000001</v>
      </c>
      <c r="KS5">
        <v>5782.9750000000004</v>
      </c>
      <c r="KT5">
        <v>24546.136999999999</v>
      </c>
      <c r="KU5">
        <v>2597.2667999999999</v>
      </c>
      <c r="KV5">
        <v>3049.5664000000002</v>
      </c>
      <c r="KW5">
        <v>5167.0537000000004</v>
      </c>
      <c r="KX5">
        <v>2786.4856</v>
      </c>
      <c r="KY5">
        <v>3259.4949000000001</v>
      </c>
      <c r="KZ5">
        <v>20.128511</v>
      </c>
      <c r="LA5">
        <v>1930.5503000000001</v>
      </c>
      <c r="LB5">
        <v>1601.1963000000001</v>
      </c>
      <c r="LC5">
        <v>3590.7864</v>
      </c>
      <c r="LD5">
        <v>1689.5033000000001</v>
      </c>
      <c r="LE5">
        <v>783.74180000000001</v>
      </c>
      <c r="LF5">
        <v>25.704215999999999</v>
      </c>
      <c r="LG5">
        <v>156.70099999999999</v>
      </c>
      <c r="LH5">
        <v>121.68600499999999</v>
      </c>
      <c r="LI5">
        <v>455.59323000000001</v>
      </c>
      <c r="LJ5">
        <v>1207.0001999999999</v>
      </c>
      <c r="LK5">
        <v>3867.3004999999998</v>
      </c>
      <c r="LL5">
        <v>1114.7428</v>
      </c>
      <c r="LM5">
        <v>1143.9991</v>
      </c>
      <c r="LN5">
        <v>1841.5864999999999</v>
      </c>
      <c r="LO5">
        <v>693.89544999999998</v>
      </c>
      <c r="LP5">
        <v>1314.2302999999999</v>
      </c>
      <c r="LQ5">
        <v>695.38085999999998</v>
      </c>
      <c r="LR5">
        <v>8278.7379999999994</v>
      </c>
      <c r="LS5">
        <v>10476.416999999999</v>
      </c>
      <c r="LT5">
        <v>16251.663</v>
      </c>
      <c r="LU5">
        <v>22662.326000000001</v>
      </c>
      <c r="LV5">
        <v>11427.56</v>
      </c>
      <c r="LW5">
        <v>14650.596</v>
      </c>
      <c r="LX5">
        <v>14728.365</v>
      </c>
      <c r="LY5">
        <v>19042.143</v>
      </c>
      <c r="LZ5">
        <v>10577.531999999999</v>
      </c>
      <c r="MA5">
        <v>3830.7249000000002</v>
      </c>
      <c r="MB5">
        <v>6574.4883</v>
      </c>
      <c r="MC5">
        <v>80200.070000000007</v>
      </c>
      <c r="MD5">
        <v>15550.965</v>
      </c>
      <c r="ME5">
        <v>12934.968999999999</v>
      </c>
      <c r="MF5">
        <v>5855.3842999999997</v>
      </c>
      <c r="MG5">
        <v>7049.2196999999996</v>
      </c>
      <c r="MH5">
        <v>13888.468000000001</v>
      </c>
      <c r="MI5">
        <v>7890.7960000000003</v>
      </c>
      <c r="MJ5">
        <v>10112.554</v>
      </c>
      <c r="MK5">
        <v>18934.955000000002</v>
      </c>
      <c r="ML5">
        <v>111010.766</v>
      </c>
      <c r="MM5">
        <v>34544.065999999999</v>
      </c>
      <c r="MN5">
        <v>32587.682000000001</v>
      </c>
      <c r="MO5">
        <v>13555.972</v>
      </c>
      <c r="MP5">
        <v>23107.648000000001</v>
      </c>
      <c r="MQ5">
        <v>45134.02</v>
      </c>
      <c r="MR5">
        <v>18985.026999999998</v>
      </c>
      <c r="MS5">
        <v>12576.789000000001</v>
      </c>
      <c r="MT5">
        <v>24410.848000000002</v>
      </c>
      <c r="MU5">
        <v>123154.69500000001</v>
      </c>
      <c r="MV5">
        <v>47296.972999999998</v>
      </c>
      <c r="MW5">
        <v>38704.188000000002</v>
      </c>
      <c r="MX5">
        <v>15928.982</v>
      </c>
      <c r="MY5">
        <v>29950.31</v>
      </c>
      <c r="MZ5">
        <v>52914.23</v>
      </c>
      <c r="NA5">
        <v>22214.578000000001</v>
      </c>
      <c r="NB5">
        <v>13572.591</v>
      </c>
      <c r="NC5">
        <v>27573.543000000001</v>
      </c>
      <c r="ND5">
        <v>128660.69500000001</v>
      </c>
      <c r="NE5">
        <v>61472.14</v>
      </c>
      <c r="NF5">
        <v>39760.324000000001</v>
      </c>
      <c r="NG5">
        <v>17922.780999999999</v>
      </c>
      <c r="NH5">
        <v>35131.699999999997</v>
      </c>
      <c r="NI5">
        <v>59968.12</v>
      </c>
      <c r="NJ5">
        <v>24802.653999999999</v>
      </c>
      <c r="NK5">
        <v>15419.914000000001</v>
      </c>
      <c r="NL5">
        <v>32311.544999999998</v>
      </c>
      <c r="NM5">
        <v>139395.62</v>
      </c>
      <c r="NN5">
        <v>95168.94</v>
      </c>
      <c r="NO5">
        <v>41892.33</v>
      </c>
      <c r="NP5">
        <v>20307.73</v>
      </c>
      <c r="NQ5">
        <v>41990.883000000002</v>
      </c>
      <c r="NR5">
        <v>64473.258000000002</v>
      </c>
      <c r="NS5">
        <v>30566.425999999999</v>
      </c>
      <c r="NT5">
        <v>18999.043000000001</v>
      </c>
      <c r="NU5">
        <v>45846.43</v>
      </c>
      <c r="NV5">
        <v>159568.45000000001</v>
      </c>
      <c r="NW5">
        <v>117290.15</v>
      </c>
      <c r="NX5">
        <v>55716.56</v>
      </c>
      <c r="NY5">
        <v>32169.463</v>
      </c>
      <c r="NZ5">
        <v>47380.707000000002</v>
      </c>
      <c r="OA5">
        <v>69540.63</v>
      </c>
      <c r="OB5">
        <v>36866.413999999997</v>
      </c>
      <c r="OC5">
        <v>163.2885</v>
      </c>
      <c r="OD5">
        <v>403.81885</v>
      </c>
      <c r="OE5">
        <v>215.54729</v>
      </c>
      <c r="OF5">
        <v>1331.2910999999999</v>
      </c>
      <c r="OG5">
        <v>321.80862000000002</v>
      </c>
      <c r="OH5">
        <v>222.15633</v>
      </c>
      <c r="OI5">
        <v>174.11702</v>
      </c>
      <c r="OJ5">
        <v>325.69439999999997</v>
      </c>
      <c r="OK5">
        <v>176.36667</v>
      </c>
      <c r="OL5">
        <v>2173.5671000000002</v>
      </c>
      <c r="OM5">
        <v>4116.3019999999997</v>
      </c>
      <c r="ON5">
        <v>59971.93</v>
      </c>
      <c r="OO5">
        <v>9114.2549999999992</v>
      </c>
      <c r="OP5">
        <v>8113.7056000000002</v>
      </c>
      <c r="OQ5">
        <v>2990.085</v>
      </c>
      <c r="OR5">
        <v>4279.6016</v>
      </c>
      <c r="OS5">
        <v>7850.7974000000004</v>
      </c>
      <c r="OT5">
        <v>4038.1992</v>
      </c>
      <c r="OU5">
        <v>1628.6011000000001</v>
      </c>
      <c r="OV5">
        <v>2459.5210000000002</v>
      </c>
      <c r="OW5">
        <v>20196.732</v>
      </c>
      <c r="OX5">
        <v>6211.2602999999999</v>
      </c>
      <c r="OY5">
        <v>4270.2370000000001</v>
      </c>
      <c r="OZ5">
        <v>2797.5940000000001</v>
      </c>
      <c r="PA5">
        <v>2718.1992</v>
      </c>
      <c r="PB5">
        <v>5977.8339999999998</v>
      </c>
      <c r="PC5">
        <v>3782.2550000000001</v>
      </c>
      <c r="PD5">
        <v>774.30190000000005</v>
      </c>
      <c r="PE5">
        <v>942.00354000000004</v>
      </c>
      <c r="PF5">
        <v>6648.2640000000001</v>
      </c>
      <c r="PG5">
        <v>2797.4434000000001</v>
      </c>
      <c r="PH5">
        <v>4192.4679999999998</v>
      </c>
      <c r="PI5">
        <v>991.60364000000004</v>
      </c>
      <c r="PJ5">
        <v>1001.19434</v>
      </c>
      <c r="PK5">
        <v>1391.5365999999999</v>
      </c>
      <c r="PL5">
        <v>1321.6682000000001</v>
      </c>
      <c r="PM5">
        <v>1094.7219</v>
      </c>
      <c r="PN5">
        <v>3113.8270000000002</v>
      </c>
      <c r="PO5">
        <v>4856.8696</v>
      </c>
      <c r="PP5">
        <v>5546.8477000000003</v>
      </c>
      <c r="PQ5">
        <v>3667.6086</v>
      </c>
      <c r="PR5">
        <v>1172.3406</v>
      </c>
      <c r="PS5">
        <v>1700.9238</v>
      </c>
      <c r="PT5">
        <v>1812.664</v>
      </c>
      <c r="PU5">
        <v>2138.0569999999998</v>
      </c>
      <c r="PV5">
        <v>154.98953</v>
      </c>
      <c r="PW5">
        <v>320.63535000000002</v>
      </c>
      <c r="PX5">
        <v>281.82067999999998</v>
      </c>
      <c r="PY5">
        <v>671.84014999999999</v>
      </c>
      <c r="PZ5">
        <v>386.47815000000003</v>
      </c>
      <c r="QA5">
        <v>74.217155000000005</v>
      </c>
      <c r="QB5">
        <v>317.98743000000002</v>
      </c>
      <c r="QC5">
        <v>251.16506999999999</v>
      </c>
      <c r="QD5">
        <v>205.19241</v>
      </c>
      <c r="QE5">
        <v>77.198759999999993</v>
      </c>
      <c r="QF5">
        <v>308.19225999999998</v>
      </c>
      <c r="QG5">
        <v>2905.3516</v>
      </c>
      <c r="QH5">
        <v>790.50149999999996</v>
      </c>
      <c r="QI5">
        <v>336.13535000000002</v>
      </c>
      <c r="QJ5">
        <v>351.50626</v>
      </c>
      <c r="QK5">
        <v>932.11149999999998</v>
      </c>
      <c r="QL5">
        <v>1735.1637000000001</v>
      </c>
      <c r="QM5">
        <v>285.24362000000002</v>
      </c>
      <c r="QN5">
        <v>2395.7449000000001</v>
      </c>
      <c r="QO5">
        <v>3406.3791999999999</v>
      </c>
      <c r="QP5">
        <v>6340.0293000000001</v>
      </c>
      <c r="QQ5">
        <v>4211.1210000000001</v>
      </c>
      <c r="QR5">
        <v>4046.3476999999998</v>
      </c>
      <c r="QS5">
        <v>5377.7353999999996</v>
      </c>
      <c r="QT5">
        <v>7467.8716000000004</v>
      </c>
      <c r="QU5">
        <v>17119.675999999999</v>
      </c>
      <c r="QV5">
        <v>3745.7222000000002</v>
      </c>
      <c r="QW5">
        <v>1049.3412000000001</v>
      </c>
      <c r="QX5">
        <v>1062.6561999999999</v>
      </c>
      <c r="QY5">
        <v>1869.0345</v>
      </c>
      <c r="QZ5">
        <v>5624.9930000000004</v>
      </c>
      <c r="RA5">
        <v>1347.4585</v>
      </c>
      <c r="RB5">
        <v>1003.92834</v>
      </c>
      <c r="RC5">
        <v>1564.1898000000001</v>
      </c>
      <c r="RD5">
        <v>3394.6356999999998</v>
      </c>
      <c r="RE5">
        <v>1054.3572999999999</v>
      </c>
      <c r="RF5">
        <v>677.84644000000003</v>
      </c>
      <c r="RG5">
        <v>1378.8568</v>
      </c>
      <c r="RH5">
        <v>2656.0378000000001</v>
      </c>
      <c r="RI5">
        <v>5911.5069999999996</v>
      </c>
      <c r="RJ5">
        <v>2905.05</v>
      </c>
      <c r="RK5">
        <v>693.28189999999995</v>
      </c>
      <c r="RL5">
        <v>1060.8479</v>
      </c>
      <c r="RM5">
        <v>1215.0301999999999</v>
      </c>
      <c r="RN5">
        <v>896.92430000000002</v>
      </c>
      <c r="RO5">
        <v>322.18533000000002</v>
      </c>
      <c r="RP5">
        <v>756.08929999999998</v>
      </c>
      <c r="RQ5">
        <v>912.45659999999998</v>
      </c>
      <c r="RR5">
        <v>1071.9992999999999</v>
      </c>
      <c r="RS5">
        <v>718.08199999999999</v>
      </c>
      <c r="RT5">
        <v>389.81497000000002</v>
      </c>
      <c r="RU5">
        <v>618.10675000000003</v>
      </c>
      <c r="RV5">
        <v>1942.961</v>
      </c>
      <c r="RW5">
        <v>810.59770000000003</v>
      </c>
      <c r="RX5">
        <v>223.93236999999999</v>
      </c>
      <c r="RY5">
        <v>240.02443</v>
      </c>
      <c r="RZ5">
        <v>881.16594999999995</v>
      </c>
      <c r="SA5">
        <v>6759.66</v>
      </c>
      <c r="SB5">
        <v>1113.8279</v>
      </c>
      <c r="SC5">
        <v>2316.77</v>
      </c>
      <c r="SD5">
        <v>3388.6725999999999</v>
      </c>
      <c r="SE5">
        <v>3034.9382000000001</v>
      </c>
      <c r="SF5">
        <v>584.57719999999995</v>
      </c>
      <c r="SG5">
        <v>134.57040000000001</v>
      </c>
      <c r="SH5">
        <v>273.84464000000003</v>
      </c>
      <c r="SI5">
        <v>399.44869999999997</v>
      </c>
      <c r="SJ5">
        <v>394.61572000000001</v>
      </c>
      <c r="SK5">
        <v>465.04395</v>
      </c>
      <c r="SL5">
        <v>600.44320000000005</v>
      </c>
      <c r="SM5">
        <v>276.23421999999999</v>
      </c>
      <c r="SN5">
        <v>324.30585000000002</v>
      </c>
      <c r="SO5">
        <v>275.55610000000001</v>
      </c>
      <c r="SP5">
        <v>1017.1034</v>
      </c>
      <c r="SQ5">
        <v>2425.5073000000002</v>
      </c>
      <c r="SR5">
        <v>2531.8330000000001</v>
      </c>
      <c r="SS5">
        <v>6693.5806000000002</v>
      </c>
      <c r="ST5">
        <v>7619.6750000000002</v>
      </c>
      <c r="SU5">
        <v>3715.7554</v>
      </c>
      <c r="SV5">
        <v>2070.8687</v>
      </c>
      <c r="SW5">
        <v>1766.4761000000001</v>
      </c>
      <c r="SX5">
        <v>2294.5641999999998</v>
      </c>
      <c r="SY5">
        <v>3018.0709999999999</v>
      </c>
      <c r="SZ5">
        <v>8652.2029999999995</v>
      </c>
      <c r="TA5">
        <v>11378.099</v>
      </c>
      <c r="TB5">
        <v>17552.276999999998</v>
      </c>
      <c r="TC5">
        <v>14408.989</v>
      </c>
      <c r="TD5">
        <v>9905.1869999999999</v>
      </c>
      <c r="TE5">
        <v>4919.1930000000002</v>
      </c>
      <c r="TF5">
        <v>4453.5029999999997</v>
      </c>
      <c r="TG5">
        <v>5062.665</v>
      </c>
      <c r="TH5">
        <v>1240.5298</v>
      </c>
      <c r="TI5">
        <v>1762.9562000000001</v>
      </c>
      <c r="TJ5">
        <v>5782.9750000000004</v>
      </c>
      <c r="TK5">
        <v>24546.136999999999</v>
      </c>
      <c r="TL5">
        <v>2597.2667999999999</v>
      </c>
      <c r="TM5">
        <v>3049.5664000000002</v>
      </c>
      <c r="TN5">
        <v>5167.0537000000004</v>
      </c>
      <c r="TO5">
        <v>2786.4856</v>
      </c>
      <c r="TP5">
        <v>3259.4949000000001</v>
      </c>
      <c r="TQ5">
        <v>20.128511</v>
      </c>
      <c r="TR5">
        <v>1930.5503000000001</v>
      </c>
      <c r="TS5">
        <v>1601.1963000000001</v>
      </c>
      <c r="TT5">
        <v>3590.7864</v>
      </c>
      <c r="TU5">
        <v>1689.5033000000001</v>
      </c>
      <c r="TV5">
        <v>783.74180000000001</v>
      </c>
      <c r="TW5">
        <v>25.704215999999999</v>
      </c>
      <c r="TX5">
        <v>156.70099999999999</v>
      </c>
      <c r="TY5">
        <v>121.68600499999999</v>
      </c>
      <c r="TZ5">
        <v>455.59323000000001</v>
      </c>
      <c r="UA5">
        <v>1207.0001999999999</v>
      </c>
      <c r="UB5">
        <v>3867.3004999999998</v>
      </c>
      <c r="UC5">
        <v>1114.7428</v>
      </c>
      <c r="UD5">
        <v>1143.9991</v>
      </c>
      <c r="UE5">
        <v>1841.5864999999999</v>
      </c>
      <c r="UF5">
        <v>693.89544999999998</v>
      </c>
      <c r="UG5">
        <v>1314.2302999999999</v>
      </c>
      <c r="UH5">
        <v>695.38085999999998</v>
      </c>
      <c r="UI5">
        <v>8278.7379999999994</v>
      </c>
      <c r="UJ5">
        <v>10476.416999999999</v>
      </c>
      <c r="UK5">
        <v>16251.663</v>
      </c>
      <c r="UL5">
        <v>22662.326000000001</v>
      </c>
      <c r="UM5">
        <v>11427.56</v>
      </c>
      <c r="UN5">
        <v>14650.596</v>
      </c>
      <c r="UO5">
        <v>14728.365</v>
      </c>
      <c r="UP5">
        <v>19042.143</v>
      </c>
      <c r="UQ5">
        <v>10577.531999999999</v>
      </c>
      <c r="UR5">
        <v>3830.7249000000002</v>
      </c>
      <c r="US5">
        <v>6574.4883</v>
      </c>
      <c r="UT5">
        <v>80200.070000000007</v>
      </c>
      <c r="UU5">
        <v>15550.965</v>
      </c>
      <c r="UV5">
        <v>12934.968999999999</v>
      </c>
      <c r="UW5">
        <v>5855.3842999999997</v>
      </c>
      <c r="UX5">
        <v>7049.2196999999996</v>
      </c>
      <c r="UY5">
        <v>13888.468000000001</v>
      </c>
      <c r="UZ5">
        <v>7890.7960000000003</v>
      </c>
      <c r="VA5">
        <v>10112.554</v>
      </c>
      <c r="VB5">
        <v>18934.955000000002</v>
      </c>
      <c r="VC5">
        <v>111010.766</v>
      </c>
      <c r="VD5">
        <v>34544.065999999999</v>
      </c>
      <c r="VE5">
        <v>32587.682000000001</v>
      </c>
      <c r="VF5">
        <v>13555.972</v>
      </c>
      <c r="VG5">
        <v>23107.648000000001</v>
      </c>
      <c r="VH5">
        <v>45134.02</v>
      </c>
      <c r="VI5">
        <v>18985.026999999998</v>
      </c>
      <c r="VJ5">
        <v>12576.789000000001</v>
      </c>
      <c r="VK5">
        <v>24410.848000000002</v>
      </c>
      <c r="VL5">
        <v>123154.69500000001</v>
      </c>
      <c r="VM5">
        <v>47296.972999999998</v>
      </c>
      <c r="VN5">
        <v>38704.188000000002</v>
      </c>
      <c r="VO5">
        <v>15928.982</v>
      </c>
      <c r="VP5">
        <v>29950.31</v>
      </c>
      <c r="VQ5">
        <v>52914.23</v>
      </c>
      <c r="VR5">
        <v>22214.578000000001</v>
      </c>
      <c r="VS5">
        <v>13572.591</v>
      </c>
      <c r="VT5">
        <v>27573.543000000001</v>
      </c>
      <c r="VU5">
        <v>128660.69500000001</v>
      </c>
      <c r="VV5">
        <v>61472.14</v>
      </c>
      <c r="VW5">
        <v>39760.324000000001</v>
      </c>
      <c r="VX5">
        <v>17922.780999999999</v>
      </c>
      <c r="VY5">
        <v>35131.699999999997</v>
      </c>
      <c r="VZ5">
        <v>59968.12</v>
      </c>
      <c r="WA5">
        <v>24802.653999999999</v>
      </c>
      <c r="WB5">
        <v>15419.914000000001</v>
      </c>
      <c r="WC5">
        <v>32311.544999999998</v>
      </c>
      <c r="WD5">
        <v>139395.62</v>
      </c>
      <c r="WE5">
        <v>95168.94</v>
      </c>
      <c r="WF5">
        <v>41892.33</v>
      </c>
      <c r="WG5">
        <v>20307.73</v>
      </c>
      <c r="WH5">
        <v>41990.883000000002</v>
      </c>
      <c r="WI5">
        <v>64473.258000000002</v>
      </c>
      <c r="WJ5">
        <v>30566.425999999999</v>
      </c>
      <c r="WK5">
        <v>18999.043000000001</v>
      </c>
      <c r="WL5">
        <v>45846.43</v>
      </c>
      <c r="WM5">
        <v>159568.45000000001</v>
      </c>
      <c r="WN5">
        <v>117290.15</v>
      </c>
      <c r="WO5">
        <v>55716.56</v>
      </c>
      <c r="WP5">
        <v>32169.463</v>
      </c>
      <c r="WQ5">
        <v>47380.707000000002</v>
      </c>
      <c r="WR5">
        <v>69540.63</v>
      </c>
      <c r="WS5">
        <v>36866.413999999997</v>
      </c>
      <c r="WT5">
        <v>163.2885</v>
      </c>
      <c r="WU5">
        <v>403.81885</v>
      </c>
      <c r="WV5">
        <v>215.54729</v>
      </c>
      <c r="WW5">
        <v>1331.2910999999999</v>
      </c>
      <c r="WX5">
        <v>321.80862000000002</v>
      </c>
      <c r="WY5">
        <v>222.15633</v>
      </c>
      <c r="WZ5">
        <v>174.11702</v>
      </c>
      <c r="XA5">
        <v>325.69439999999997</v>
      </c>
      <c r="XB5">
        <v>176.36667</v>
      </c>
      <c r="XC5">
        <v>2173.5671000000002</v>
      </c>
      <c r="XD5">
        <v>4116.3019999999997</v>
      </c>
      <c r="XE5">
        <v>59971.93</v>
      </c>
      <c r="XF5">
        <v>9114.2549999999992</v>
      </c>
      <c r="XG5">
        <v>8113.7056000000002</v>
      </c>
      <c r="XH5">
        <v>2990.085</v>
      </c>
      <c r="XI5">
        <v>4279.6016</v>
      </c>
      <c r="XJ5">
        <v>7850.7974000000004</v>
      </c>
      <c r="XK5">
        <v>4038.1992</v>
      </c>
      <c r="XL5">
        <v>1628.6011000000001</v>
      </c>
      <c r="XM5">
        <v>2459.5210000000002</v>
      </c>
      <c r="XN5">
        <v>20196.732</v>
      </c>
      <c r="XO5">
        <v>6211.2602999999999</v>
      </c>
      <c r="XP5">
        <v>4270.2370000000001</v>
      </c>
      <c r="XQ5">
        <v>2797.5940000000001</v>
      </c>
      <c r="XR5">
        <v>2718.1992</v>
      </c>
      <c r="XS5">
        <v>5977.8339999999998</v>
      </c>
      <c r="XT5">
        <v>3782.2550000000001</v>
      </c>
      <c r="XU5">
        <v>774.30190000000005</v>
      </c>
      <c r="XV5">
        <v>942.00354000000004</v>
      </c>
      <c r="XW5">
        <v>6648.2640000000001</v>
      </c>
      <c r="XX5">
        <v>2797.4434000000001</v>
      </c>
      <c r="XY5">
        <v>4192.4679999999998</v>
      </c>
      <c r="XZ5">
        <v>991.60364000000004</v>
      </c>
      <c r="YA5">
        <v>1001.19434</v>
      </c>
      <c r="YB5">
        <v>1391.5365999999999</v>
      </c>
      <c r="YC5">
        <v>1321.6682000000001</v>
      </c>
      <c r="YD5">
        <v>1094.7219</v>
      </c>
      <c r="YE5">
        <v>3113.8270000000002</v>
      </c>
      <c r="YF5">
        <v>4856.8696</v>
      </c>
      <c r="YG5">
        <v>5546.8477000000003</v>
      </c>
      <c r="YH5">
        <v>3667.6086</v>
      </c>
      <c r="YI5">
        <v>1172.3406</v>
      </c>
      <c r="YJ5">
        <v>1700.9238</v>
      </c>
      <c r="YK5">
        <v>1812.664</v>
      </c>
      <c r="YL5">
        <v>2138.0569999999998</v>
      </c>
      <c r="YM5">
        <v>154.98953</v>
      </c>
      <c r="YN5">
        <v>320.63535000000002</v>
      </c>
      <c r="YO5">
        <v>281.82067999999998</v>
      </c>
      <c r="YP5">
        <v>671.84014999999999</v>
      </c>
      <c r="YQ5">
        <v>386.47815000000003</v>
      </c>
      <c r="YR5">
        <v>74.217155000000005</v>
      </c>
      <c r="YS5">
        <v>317.98743000000002</v>
      </c>
      <c r="YT5">
        <v>251.16506999999999</v>
      </c>
      <c r="YU5">
        <v>205.19241</v>
      </c>
      <c r="YV5">
        <v>77.198759999999993</v>
      </c>
      <c r="YW5">
        <v>308.19225999999998</v>
      </c>
      <c r="YX5">
        <v>2905.3516</v>
      </c>
      <c r="YY5">
        <v>790.50149999999996</v>
      </c>
      <c r="YZ5">
        <v>336.13535000000002</v>
      </c>
      <c r="ZA5">
        <v>351.50626</v>
      </c>
      <c r="ZB5">
        <v>932.11149999999998</v>
      </c>
      <c r="ZC5">
        <v>1735.1637000000001</v>
      </c>
      <c r="ZD5">
        <v>285.24362000000002</v>
      </c>
      <c r="ZE5">
        <v>2395.7449000000001</v>
      </c>
      <c r="ZF5">
        <v>3406.3791999999999</v>
      </c>
      <c r="ZG5">
        <v>6340.0293000000001</v>
      </c>
      <c r="ZH5">
        <v>4211.1210000000001</v>
      </c>
      <c r="ZI5">
        <v>4046.3476999999998</v>
      </c>
      <c r="ZJ5">
        <v>5377.7353999999996</v>
      </c>
      <c r="ZK5">
        <v>7467.8716000000004</v>
      </c>
      <c r="ZL5">
        <v>17119.675999999999</v>
      </c>
      <c r="ZM5">
        <v>3745.7222000000002</v>
      </c>
      <c r="ZN5">
        <v>1049.3412000000001</v>
      </c>
      <c r="ZO5">
        <v>1062.6561999999999</v>
      </c>
      <c r="ZP5">
        <v>1869.0345</v>
      </c>
      <c r="ZQ5">
        <v>5624.9930000000004</v>
      </c>
      <c r="ZR5">
        <v>1347.4585</v>
      </c>
      <c r="ZS5">
        <v>1003.92834</v>
      </c>
      <c r="ZT5">
        <v>1564.1898000000001</v>
      </c>
      <c r="ZU5">
        <v>3394.6356999999998</v>
      </c>
      <c r="ZV5">
        <v>1054.3572999999999</v>
      </c>
      <c r="ZW5">
        <v>677.84644000000003</v>
      </c>
      <c r="ZX5">
        <v>1378.8568</v>
      </c>
      <c r="ZY5">
        <v>2656.0378000000001</v>
      </c>
      <c r="ZZ5">
        <v>5911.5069999999996</v>
      </c>
      <c r="AAA5">
        <v>2905.05</v>
      </c>
      <c r="AAB5">
        <v>693.28189999999995</v>
      </c>
      <c r="AAC5">
        <v>1060.8479</v>
      </c>
      <c r="AAD5">
        <v>1215.0301999999999</v>
      </c>
      <c r="AAE5">
        <v>896.92430000000002</v>
      </c>
      <c r="AAF5">
        <v>322.18533000000002</v>
      </c>
      <c r="AAG5">
        <v>756.08929999999998</v>
      </c>
      <c r="AAH5">
        <v>912.45659999999998</v>
      </c>
      <c r="AAI5">
        <v>1071.9992999999999</v>
      </c>
      <c r="AAJ5">
        <v>718.08199999999999</v>
      </c>
      <c r="AAK5">
        <v>389.81497000000002</v>
      </c>
      <c r="AAL5">
        <v>618.10675000000003</v>
      </c>
      <c r="AAM5">
        <v>1942.961</v>
      </c>
      <c r="AAN5">
        <v>810.59770000000003</v>
      </c>
      <c r="AAO5">
        <v>223.93236999999999</v>
      </c>
      <c r="AAP5">
        <v>240.02443</v>
      </c>
      <c r="AAQ5">
        <v>881.16594999999995</v>
      </c>
      <c r="AAR5">
        <v>6759.66</v>
      </c>
      <c r="AAS5">
        <v>1113.8279</v>
      </c>
      <c r="AAT5">
        <v>2316.77</v>
      </c>
      <c r="AAU5">
        <v>3388.6725999999999</v>
      </c>
      <c r="AAV5">
        <v>3034.9382000000001</v>
      </c>
      <c r="AAW5">
        <v>584.57719999999995</v>
      </c>
      <c r="AAX5">
        <v>134.57040000000001</v>
      </c>
      <c r="AAY5">
        <v>273.84464000000003</v>
      </c>
      <c r="AAZ5">
        <v>399.44869999999997</v>
      </c>
      <c r="ABA5">
        <v>394.61572000000001</v>
      </c>
      <c r="ABB5">
        <v>465.04395</v>
      </c>
      <c r="ABC5">
        <v>600.44320000000005</v>
      </c>
      <c r="ABD5">
        <v>276.23421999999999</v>
      </c>
      <c r="ABE5">
        <v>324.30585000000002</v>
      </c>
      <c r="ABF5">
        <v>275.55610000000001</v>
      </c>
      <c r="ABG5">
        <v>1017.1034</v>
      </c>
      <c r="ABH5">
        <v>2425.5073000000002</v>
      </c>
      <c r="ABI5">
        <v>2531.8330000000001</v>
      </c>
      <c r="ABJ5">
        <v>6693.5806000000002</v>
      </c>
      <c r="ABK5">
        <v>7619.6750000000002</v>
      </c>
      <c r="ABL5">
        <v>3715.7554</v>
      </c>
      <c r="ABM5">
        <v>2070.8687</v>
      </c>
      <c r="ABN5">
        <v>1766.4761000000001</v>
      </c>
      <c r="ABO5">
        <v>2294.5641999999998</v>
      </c>
      <c r="ABP5">
        <v>3018.0709999999999</v>
      </c>
      <c r="ABQ5">
        <v>8652.2029999999995</v>
      </c>
      <c r="ABR5">
        <v>11378.099</v>
      </c>
      <c r="ABS5">
        <v>17552.276999999998</v>
      </c>
      <c r="ABT5">
        <v>14408.989</v>
      </c>
      <c r="ABU5">
        <v>9905.1869999999999</v>
      </c>
      <c r="ABV5">
        <v>4919.1930000000002</v>
      </c>
      <c r="ABW5">
        <v>4453.5029999999997</v>
      </c>
      <c r="ABX5">
        <v>5062.665</v>
      </c>
      <c r="ABY5">
        <v>1240.5298</v>
      </c>
      <c r="ABZ5">
        <v>1762.9562000000001</v>
      </c>
      <c r="ACA5">
        <v>5782.9750000000004</v>
      </c>
      <c r="ACB5">
        <v>24546.136999999999</v>
      </c>
      <c r="ACC5">
        <v>2597.2667999999999</v>
      </c>
      <c r="ACD5">
        <v>3049.5664000000002</v>
      </c>
      <c r="ACE5">
        <v>5167.0537000000004</v>
      </c>
      <c r="ACF5">
        <v>2786.4856</v>
      </c>
      <c r="ACG5">
        <v>3259.4949000000001</v>
      </c>
      <c r="ACH5">
        <v>20.128511</v>
      </c>
      <c r="ACI5">
        <v>1930.5503000000001</v>
      </c>
      <c r="ACJ5">
        <v>1601.1963000000001</v>
      </c>
      <c r="ACK5">
        <v>3590.7864</v>
      </c>
      <c r="ACL5">
        <v>1689.5033000000001</v>
      </c>
      <c r="ACM5">
        <v>783.74180000000001</v>
      </c>
      <c r="ACN5">
        <v>25.704215999999999</v>
      </c>
      <c r="ACO5">
        <v>156.70099999999999</v>
      </c>
      <c r="ACP5">
        <v>121.68600499999999</v>
      </c>
      <c r="ACQ5">
        <v>455.59323000000001</v>
      </c>
      <c r="ACR5">
        <v>1207.0001999999999</v>
      </c>
      <c r="ACS5">
        <v>3867.3004999999998</v>
      </c>
      <c r="ACT5">
        <v>1114.7428</v>
      </c>
      <c r="ACU5">
        <v>1143.9991</v>
      </c>
      <c r="ACV5">
        <v>1841.5864999999999</v>
      </c>
      <c r="ACW5">
        <v>693.89544999999998</v>
      </c>
      <c r="ACX5">
        <v>1314.2302999999999</v>
      </c>
      <c r="ACY5">
        <v>695.38085999999998</v>
      </c>
      <c r="ACZ5">
        <v>8278.7379999999994</v>
      </c>
      <c r="ADA5">
        <v>10476.416999999999</v>
      </c>
      <c r="ADB5">
        <v>16251.663</v>
      </c>
      <c r="ADC5">
        <v>22662.326000000001</v>
      </c>
      <c r="ADD5">
        <v>11427.56</v>
      </c>
      <c r="ADE5">
        <v>14650.596</v>
      </c>
      <c r="ADF5">
        <v>14728.365</v>
      </c>
      <c r="ADG5">
        <v>19042.143</v>
      </c>
      <c r="ADH5">
        <v>10577.531999999999</v>
      </c>
      <c r="ADI5">
        <v>3830.7249000000002</v>
      </c>
      <c r="ADJ5">
        <v>6574.4883</v>
      </c>
      <c r="ADK5">
        <v>80200.070000000007</v>
      </c>
      <c r="ADL5">
        <v>15550.965</v>
      </c>
      <c r="ADM5">
        <v>12934.968999999999</v>
      </c>
      <c r="ADN5">
        <v>5855.3842999999997</v>
      </c>
      <c r="ADO5">
        <v>7049.2196999999996</v>
      </c>
      <c r="ADP5">
        <v>13888.468000000001</v>
      </c>
      <c r="ADQ5">
        <v>7890.7960000000003</v>
      </c>
      <c r="ADR5">
        <v>10112.554</v>
      </c>
      <c r="ADS5">
        <v>18934.955000000002</v>
      </c>
      <c r="ADT5">
        <v>111010.766</v>
      </c>
      <c r="ADU5">
        <v>34544.065999999999</v>
      </c>
      <c r="ADV5">
        <v>32587.682000000001</v>
      </c>
      <c r="ADW5">
        <v>13555.972</v>
      </c>
      <c r="ADX5">
        <v>23107.648000000001</v>
      </c>
      <c r="ADY5">
        <v>45134.02</v>
      </c>
      <c r="ADZ5">
        <v>18985.026999999998</v>
      </c>
      <c r="AEA5">
        <v>12576.789000000001</v>
      </c>
      <c r="AEB5">
        <v>24410.848000000002</v>
      </c>
      <c r="AEC5">
        <v>123154.69500000001</v>
      </c>
      <c r="AED5">
        <v>47296.972999999998</v>
      </c>
      <c r="AEE5">
        <v>38704.188000000002</v>
      </c>
      <c r="AEF5">
        <v>15928.982</v>
      </c>
      <c r="AEG5">
        <v>29950.31</v>
      </c>
      <c r="AEH5">
        <v>52914.23</v>
      </c>
      <c r="AEI5">
        <v>22214.578000000001</v>
      </c>
      <c r="AEJ5">
        <v>13572.591</v>
      </c>
      <c r="AEK5">
        <v>27573.543000000001</v>
      </c>
      <c r="AEL5">
        <v>128660.69500000001</v>
      </c>
      <c r="AEM5">
        <v>61472.14</v>
      </c>
      <c r="AEN5">
        <v>39760.324000000001</v>
      </c>
      <c r="AEO5">
        <v>17922.780999999999</v>
      </c>
      <c r="AEP5">
        <v>35131.699999999997</v>
      </c>
      <c r="AEQ5">
        <v>59968.12</v>
      </c>
      <c r="AER5">
        <v>24802.653999999999</v>
      </c>
      <c r="AES5">
        <v>15419.914000000001</v>
      </c>
      <c r="AET5">
        <v>32311.544999999998</v>
      </c>
      <c r="AEU5">
        <v>139395.62</v>
      </c>
      <c r="AEV5">
        <v>95168.94</v>
      </c>
      <c r="AEW5">
        <v>41892.33</v>
      </c>
      <c r="AEX5">
        <v>20307.73</v>
      </c>
      <c r="AEY5">
        <v>41990.883000000002</v>
      </c>
      <c r="AEZ5">
        <v>64473.258000000002</v>
      </c>
      <c r="AFA5">
        <v>30566.425999999999</v>
      </c>
      <c r="AFB5">
        <v>18999.043000000001</v>
      </c>
      <c r="AFC5">
        <v>45846.43</v>
      </c>
      <c r="AFD5">
        <v>159568.45000000001</v>
      </c>
      <c r="AFE5">
        <v>117290.15</v>
      </c>
      <c r="AFF5">
        <v>55716.56</v>
      </c>
      <c r="AFG5">
        <v>32169.463</v>
      </c>
      <c r="AFH5">
        <v>47380.707000000002</v>
      </c>
      <c r="AFI5">
        <v>69540.63</v>
      </c>
      <c r="AFJ5">
        <v>36866.413999999997</v>
      </c>
      <c r="AFK5">
        <v>163.2885</v>
      </c>
      <c r="AFL5">
        <v>403.81885</v>
      </c>
      <c r="AFM5">
        <v>215.54729</v>
      </c>
      <c r="AFN5">
        <v>1331.2910999999999</v>
      </c>
      <c r="AFO5">
        <v>321.80862000000002</v>
      </c>
      <c r="AFP5">
        <v>222.15633</v>
      </c>
      <c r="AFQ5">
        <v>174.11702</v>
      </c>
      <c r="AFR5">
        <v>325.69439999999997</v>
      </c>
      <c r="AFS5">
        <v>176.36667</v>
      </c>
      <c r="AFT5">
        <v>2173.5671000000002</v>
      </c>
      <c r="AFU5">
        <v>4116.3019999999997</v>
      </c>
      <c r="AFV5">
        <v>59971.93</v>
      </c>
      <c r="AFW5">
        <v>9114.2549999999992</v>
      </c>
      <c r="AFX5">
        <v>8113.7056000000002</v>
      </c>
      <c r="AFY5">
        <v>2990.085</v>
      </c>
      <c r="AFZ5">
        <v>4279.6016</v>
      </c>
      <c r="AGA5">
        <v>7850.7974000000004</v>
      </c>
      <c r="AGB5">
        <v>4038.1992</v>
      </c>
      <c r="AGC5">
        <v>1628.6011000000001</v>
      </c>
      <c r="AGD5">
        <v>2459.5210000000002</v>
      </c>
      <c r="AGE5">
        <v>20196.732</v>
      </c>
      <c r="AGF5">
        <v>6211.2602999999999</v>
      </c>
      <c r="AGG5">
        <v>4270.2370000000001</v>
      </c>
      <c r="AGH5">
        <v>2797.5940000000001</v>
      </c>
      <c r="AGI5">
        <v>2718.1992</v>
      </c>
      <c r="AGJ5">
        <v>5977.8339999999998</v>
      </c>
      <c r="AGK5">
        <v>3782.2550000000001</v>
      </c>
      <c r="AGL5">
        <v>774.30190000000005</v>
      </c>
      <c r="AGM5">
        <v>942.00354000000004</v>
      </c>
      <c r="AGN5">
        <v>6648.2640000000001</v>
      </c>
      <c r="AGO5">
        <v>2797.4434000000001</v>
      </c>
      <c r="AGP5">
        <v>4192.4679999999998</v>
      </c>
      <c r="AGQ5">
        <v>991.60364000000004</v>
      </c>
      <c r="AGR5">
        <v>1001.19434</v>
      </c>
      <c r="AGS5">
        <v>1391.5365999999999</v>
      </c>
      <c r="AGT5">
        <v>1321.6682000000001</v>
      </c>
      <c r="AGU5">
        <v>1094.7219</v>
      </c>
      <c r="AGV5">
        <v>3113.8270000000002</v>
      </c>
      <c r="AGW5">
        <v>4856.8696</v>
      </c>
      <c r="AGX5">
        <v>5546.8477000000003</v>
      </c>
      <c r="AGY5">
        <v>3667.6086</v>
      </c>
      <c r="AGZ5">
        <v>1172.3406</v>
      </c>
      <c r="AHA5">
        <v>1700.9238</v>
      </c>
      <c r="AHB5">
        <v>1812.664</v>
      </c>
      <c r="AHC5">
        <v>2138.0569999999998</v>
      </c>
      <c r="AHD5">
        <v>154.98953</v>
      </c>
      <c r="AHE5">
        <v>320.63535000000002</v>
      </c>
      <c r="AHF5">
        <v>281.82067999999998</v>
      </c>
      <c r="AHG5">
        <v>671.84014999999999</v>
      </c>
      <c r="AHH5">
        <v>386.47815000000003</v>
      </c>
      <c r="AHI5">
        <v>74.217155000000005</v>
      </c>
      <c r="AHJ5">
        <v>317.98743000000002</v>
      </c>
      <c r="AHK5">
        <v>251.16506999999999</v>
      </c>
      <c r="AHL5">
        <v>205.19241</v>
      </c>
      <c r="AHM5">
        <v>77.198759999999993</v>
      </c>
      <c r="AHN5">
        <v>308.19225999999998</v>
      </c>
      <c r="AHO5">
        <v>2905.3516</v>
      </c>
      <c r="AHP5">
        <v>790.50149999999996</v>
      </c>
      <c r="AHQ5">
        <v>336.13535000000002</v>
      </c>
      <c r="AHR5">
        <v>351.50626</v>
      </c>
      <c r="AHS5">
        <v>932.11149999999998</v>
      </c>
      <c r="AHT5">
        <v>1735.1637000000001</v>
      </c>
      <c r="AHU5">
        <v>285.24362000000002</v>
      </c>
      <c r="AHV5">
        <v>2395.7449000000001</v>
      </c>
      <c r="AHW5">
        <v>3406.3791999999999</v>
      </c>
      <c r="AHX5">
        <v>6340.0293000000001</v>
      </c>
      <c r="AHY5">
        <v>4211.1210000000001</v>
      </c>
      <c r="AHZ5">
        <v>4046.3476999999998</v>
      </c>
      <c r="AIA5">
        <v>5377.7353999999996</v>
      </c>
      <c r="AIB5">
        <v>7467.8716000000004</v>
      </c>
      <c r="AIC5">
        <v>17119.675999999999</v>
      </c>
      <c r="AID5">
        <v>3745.7222000000002</v>
      </c>
      <c r="AIE5">
        <v>1049.3412000000001</v>
      </c>
      <c r="AIF5">
        <v>1062.6561999999999</v>
      </c>
      <c r="AIG5">
        <v>1869.0345</v>
      </c>
      <c r="AIH5">
        <v>5624.9930000000004</v>
      </c>
      <c r="AII5">
        <v>1347.4585</v>
      </c>
      <c r="AIJ5">
        <v>1003.92834</v>
      </c>
      <c r="AIK5">
        <v>1564.1898000000001</v>
      </c>
      <c r="AIL5">
        <v>3394.6356999999998</v>
      </c>
      <c r="AIM5">
        <v>1054.3572999999999</v>
      </c>
      <c r="AIN5">
        <v>677.84644000000003</v>
      </c>
      <c r="AIO5">
        <v>1378.8568</v>
      </c>
      <c r="AIP5">
        <v>2656.0378000000001</v>
      </c>
      <c r="AIQ5">
        <v>5911.5069999999996</v>
      </c>
      <c r="AIR5">
        <v>2905.05</v>
      </c>
      <c r="AIS5">
        <v>693.28189999999995</v>
      </c>
      <c r="AIT5">
        <v>1060.8479</v>
      </c>
      <c r="AIU5">
        <v>1215.0301999999999</v>
      </c>
      <c r="AIV5">
        <v>896.92430000000002</v>
      </c>
      <c r="AIW5">
        <v>322.18533000000002</v>
      </c>
      <c r="AIX5">
        <v>756.08929999999998</v>
      </c>
      <c r="AIY5">
        <v>912.45659999999998</v>
      </c>
      <c r="AIZ5">
        <v>1071.9992999999999</v>
      </c>
      <c r="AJA5">
        <v>718.08199999999999</v>
      </c>
      <c r="AJB5">
        <v>389.81497000000002</v>
      </c>
      <c r="AJC5">
        <v>618.10675000000003</v>
      </c>
      <c r="AJD5">
        <v>1942.961</v>
      </c>
      <c r="AJE5">
        <v>810.59770000000003</v>
      </c>
      <c r="AJF5">
        <v>223.93236999999999</v>
      </c>
      <c r="AJG5">
        <v>240.02443</v>
      </c>
      <c r="AJH5">
        <v>881.16594999999995</v>
      </c>
      <c r="AJI5">
        <v>6759.66</v>
      </c>
      <c r="AJJ5">
        <v>1113.8279</v>
      </c>
      <c r="AJK5">
        <v>2316.77</v>
      </c>
      <c r="AJL5">
        <v>3388.6725999999999</v>
      </c>
      <c r="AJM5">
        <v>3034.9382000000001</v>
      </c>
      <c r="AJN5">
        <v>584.57719999999995</v>
      </c>
      <c r="AJO5">
        <v>134.57040000000001</v>
      </c>
      <c r="AJP5">
        <v>273.84464000000003</v>
      </c>
      <c r="AJQ5">
        <v>399.44869999999997</v>
      </c>
      <c r="AJR5">
        <v>394.61572000000001</v>
      </c>
      <c r="AJS5">
        <v>465.04395</v>
      </c>
      <c r="AJT5">
        <v>600.44320000000005</v>
      </c>
      <c r="AJU5">
        <v>276.23421999999999</v>
      </c>
      <c r="AJV5">
        <v>324.30585000000002</v>
      </c>
      <c r="AJW5">
        <v>275.55610000000001</v>
      </c>
      <c r="AJX5">
        <v>1017.1034</v>
      </c>
      <c r="AJY5">
        <v>2425.5073000000002</v>
      </c>
      <c r="AJZ5">
        <v>2531.8330000000001</v>
      </c>
      <c r="AKA5">
        <v>6693.5806000000002</v>
      </c>
      <c r="AKB5">
        <v>7619.6750000000002</v>
      </c>
      <c r="AKC5">
        <v>3715.7554</v>
      </c>
      <c r="AKD5">
        <v>2070.8687</v>
      </c>
      <c r="AKE5">
        <v>1766.4761000000001</v>
      </c>
      <c r="AKF5">
        <v>2294.5641999999998</v>
      </c>
      <c r="AKG5">
        <v>3018.0709999999999</v>
      </c>
      <c r="AKH5">
        <v>8652.2029999999995</v>
      </c>
      <c r="AKI5">
        <v>11378.099</v>
      </c>
      <c r="AKJ5">
        <v>17552.276999999998</v>
      </c>
      <c r="AKK5">
        <v>14408.989</v>
      </c>
      <c r="AKL5">
        <v>9905.1869999999999</v>
      </c>
      <c r="AKM5">
        <v>4919.1930000000002</v>
      </c>
      <c r="AKN5">
        <v>4453.5029999999997</v>
      </c>
      <c r="AKO5">
        <v>5062.665</v>
      </c>
      <c r="AKP5">
        <v>1240.5298</v>
      </c>
      <c r="AKQ5">
        <v>1762.9562000000001</v>
      </c>
      <c r="AKR5">
        <v>5782.9750000000004</v>
      </c>
      <c r="AKS5">
        <v>24546.136999999999</v>
      </c>
      <c r="AKT5">
        <v>2597.2667999999999</v>
      </c>
      <c r="AKU5">
        <v>3049.5664000000002</v>
      </c>
      <c r="AKV5">
        <v>5167.0537000000004</v>
      </c>
      <c r="AKW5">
        <v>2786.4856</v>
      </c>
      <c r="AKX5">
        <v>3259.4949000000001</v>
      </c>
      <c r="AKY5">
        <v>20.128511</v>
      </c>
      <c r="AKZ5">
        <v>1930.5503000000001</v>
      </c>
      <c r="ALA5">
        <v>1601.1963000000001</v>
      </c>
      <c r="ALB5">
        <v>3590.7864</v>
      </c>
      <c r="ALC5">
        <v>1689.5033000000001</v>
      </c>
      <c r="ALD5">
        <v>783.74180000000001</v>
      </c>
      <c r="ALE5">
        <v>25.704215999999999</v>
      </c>
      <c r="ALF5">
        <v>156.70099999999999</v>
      </c>
      <c r="ALG5">
        <v>121.68600499999999</v>
      </c>
      <c r="ALH5">
        <v>455.59323000000001</v>
      </c>
      <c r="ALI5">
        <v>1207.0001999999999</v>
      </c>
      <c r="ALJ5">
        <v>3867.3004999999998</v>
      </c>
      <c r="ALK5">
        <v>1114.7428</v>
      </c>
      <c r="ALL5">
        <v>1143.9991</v>
      </c>
      <c r="ALM5">
        <v>1841.5864999999999</v>
      </c>
      <c r="ALN5">
        <v>693.89544999999998</v>
      </c>
      <c r="ALO5">
        <v>1314.2302999999999</v>
      </c>
      <c r="ALP5">
        <v>695.38085999999998</v>
      </c>
      <c r="ALQ5">
        <v>8278.7379999999994</v>
      </c>
      <c r="ALR5">
        <v>10476.416999999999</v>
      </c>
      <c r="ALS5">
        <v>16251.663</v>
      </c>
      <c r="ALT5">
        <v>22662.326000000001</v>
      </c>
      <c r="ALU5">
        <v>11427.56</v>
      </c>
      <c r="ALV5">
        <v>14650.596</v>
      </c>
      <c r="ALW5">
        <v>14728.365</v>
      </c>
      <c r="ALX5">
        <v>19042.143</v>
      </c>
      <c r="ALY5">
        <v>10577.531999999999</v>
      </c>
      <c r="ALZ5">
        <v>3830.7249000000002</v>
      </c>
      <c r="AMA5">
        <v>6574.4883</v>
      </c>
      <c r="AMB5">
        <v>80200.070000000007</v>
      </c>
      <c r="AMC5">
        <v>15550.965</v>
      </c>
      <c r="AMD5">
        <v>12934.968999999999</v>
      </c>
      <c r="AME5">
        <v>5855.3842999999997</v>
      </c>
      <c r="AMF5">
        <v>7049.2196999999996</v>
      </c>
      <c r="AMG5">
        <v>13888.468000000001</v>
      </c>
      <c r="AMH5">
        <v>7890.7960000000003</v>
      </c>
      <c r="AMI5">
        <v>10112.554</v>
      </c>
      <c r="AMJ5">
        <v>18934.955000000002</v>
      </c>
      <c r="AMK5">
        <v>111010.766</v>
      </c>
      <c r="AML5">
        <v>34544.065999999999</v>
      </c>
      <c r="AMM5">
        <v>32587.682000000001</v>
      </c>
      <c r="AMN5">
        <v>13555.972</v>
      </c>
      <c r="AMO5">
        <v>23107.648000000001</v>
      </c>
      <c r="AMP5">
        <v>45134.02</v>
      </c>
      <c r="AMQ5">
        <v>18985.026999999998</v>
      </c>
      <c r="AMR5">
        <v>12576.789000000001</v>
      </c>
      <c r="AMS5">
        <v>24410.848000000002</v>
      </c>
      <c r="AMT5">
        <v>123154.69500000001</v>
      </c>
      <c r="AMU5">
        <v>47296.972999999998</v>
      </c>
      <c r="AMV5">
        <v>38704.188000000002</v>
      </c>
      <c r="AMW5">
        <v>15928.982</v>
      </c>
      <c r="AMX5">
        <v>29950.31</v>
      </c>
      <c r="AMY5">
        <v>52914.23</v>
      </c>
      <c r="AMZ5">
        <v>22214.578000000001</v>
      </c>
      <c r="ANA5">
        <v>13572.591</v>
      </c>
      <c r="ANB5">
        <v>27573.543000000001</v>
      </c>
      <c r="ANC5">
        <v>128660.69500000001</v>
      </c>
      <c r="AND5">
        <v>61472.14</v>
      </c>
      <c r="ANE5">
        <v>39760.324000000001</v>
      </c>
      <c r="ANF5">
        <v>17922.780999999999</v>
      </c>
      <c r="ANG5">
        <v>35131.699999999997</v>
      </c>
      <c r="ANH5">
        <v>59968.12</v>
      </c>
      <c r="ANI5">
        <v>24802.653999999999</v>
      </c>
      <c r="ANJ5">
        <v>15419.914000000001</v>
      </c>
      <c r="ANK5">
        <v>32311.544999999998</v>
      </c>
      <c r="ANL5">
        <v>139395.62</v>
      </c>
      <c r="ANM5">
        <v>95168.94</v>
      </c>
      <c r="ANN5">
        <v>41892.33</v>
      </c>
      <c r="ANO5">
        <v>20307.73</v>
      </c>
      <c r="ANP5">
        <v>41990.883000000002</v>
      </c>
      <c r="ANQ5">
        <v>64473.258000000002</v>
      </c>
      <c r="ANR5">
        <v>30566.425999999999</v>
      </c>
      <c r="ANS5">
        <v>18999.043000000001</v>
      </c>
      <c r="ANT5">
        <v>45846.43</v>
      </c>
      <c r="ANU5">
        <v>159568.45000000001</v>
      </c>
      <c r="ANV5">
        <v>117290.15</v>
      </c>
      <c r="ANW5">
        <v>55716.56</v>
      </c>
      <c r="ANX5">
        <v>32169.463</v>
      </c>
      <c r="ANY5">
        <v>47380.707000000002</v>
      </c>
      <c r="ANZ5">
        <v>69540.63</v>
      </c>
      <c r="AOA5">
        <v>36866.413999999997</v>
      </c>
      <c r="AOB5">
        <v>163.2885</v>
      </c>
      <c r="AOC5">
        <v>403.81885</v>
      </c>
      <c r="AOD5">
        <v>215.54729</v>
      </c>
      <c r="AOE5">
        <v>1331.2910999999999</v>
      </c>
      <c r="AOF5">
        <v>321.80862000000002</v>
      </c>
      <c r="AOG5">
        <v>222.15633</v>
      </c>
      <c r="AOH5">
        <v>174.11702</v>
      </c>
      <c r="AOI5">
        <v>325.69439999999997</v>
      </c>
      <c r="AOJ5">
        <v>176.36667</v>
      </c>
      <c r="AOK5">
        <v>2173.5671000000002</v>
      </c>
      <c r="AOL5">
        <v>4116.3019999999997</v>
      </c>
      <c r="AOM5">
        <v>59971.93</v>
      </c>
      <c r="AON5">
        <v>9114.2549999999992</v>
      </c>
      <c r="AOO5">
        <v>8113.7056000000002</v>
      </c>
      <c r="AOP5">
        <v>2990.085</v>
      </c>
      <c r="AOQ5">
        <v>4279.6016</v>
      </c>
      <c r="AOR5">
        <v>7850.7974000000004</v>
      </c>
      <c r="AOS5">
        <v>4038.1992</v>
      </c>
      <c r="AOT5">
        <v>1628.6011000000001</v>
      </c>
      <c r="AOU5">
        <v>2459.5210000000002</v>
      </c>
      <c r="AOV5">
        <v>20196.732</v>
      </c>
      <c r="AOW5">
        <v>6211.2602999999999</v>
      </c>
      <c r="AOX5">
        <v>4270.2370000000001</v>
      </c>
      <c r="AOY5">
        <v>2797.5940000000001</v>
      </c>
      <c r="AOZ5">
        <v>2718.1992</v>
      </c>
      <c r="APA5">
        <v>5977.8339999999998</v>
      </c>
      <c r="APB5">
        <v>3782.2550000000001</v>
      </c>
      <c r="APC5">
        <v>774.30190000000005</v>
      </c>
      <c r="APD5">
        <v>942.00354000000004</v>
      </c>
      <c r="APE5">
        <v>6648.2640000000001</v>
      </c>
      <c r="APF5">
        <v>2797.4434000000001</v>
      </c>
      <c r="APG5">
        <v>4192.4679999999998</v>
      </c>
      <c r="APH5">
        <v>991.60364000000004</v>
      </c>
      <c r="API5">
        <v>1001.19434</v>
      </c>
      <c r="APJ5">
        <v>1391.5365999999999</v>
      </c>
      <c r="APK5">
        <v>1321.6682000000001</v>
      </c>
      <c r="APL5">
        <v>1094.7219</v>
      </c>
      <c r="APM5">
        <v>3113.8270000000002</v>
      </c>
      <c r="APN5">
        <v>4856.8696</v>
      </c>
      <c r="APO5">
        <v>5546.8477000000003</v>
      </c>
      <c r="APP5">
        <v>3667.6086</v>
      </c>
      <c r="APQ5">
        <v>1172.3406</v>
      </c>
      <c r="APR5">
        <v>1700.9238</v>
      </c>
      <c r="APS5">
        <v>1812.664</v>
      </c>
      <c r="APT5">
        <v>2138.0569999999998</v>
      </c>
      <c r="APU5">
        <v>154.98953</v>
      </c>
      <c r="APV5">
        <v>320.63535000000002</v>
      </c>
      <c r="APW5">
        <v>281.82067999999998</v>
      </c>
      <c r="APX5">
        <v>671.84014999999999</v>
      </c>
      <c r="APY5">
        <v>386.47815000000003</v>
      </c>
      <c r="APZ5">
        <v>74.217155000000005</v>
      </c>
      <c r="AQA5">
        <v>317.98743000000002</v>
      </c>
      <c r="AQB5">
        <v>251.16506999999999</v>
      </c>
      <c r="AQC5">
        <v>205.19241</v>
      </c>
      <c r="AQD5">
        <v>77.198759999999993</v>
      </c>
      <c r="AQE5">
        <v>308.19225999999998</v>
      </c>
      <c r="AQF5">
        <v>2905.3516</v>
      </c>
      <c r="AQG5">
        <v>790.50149999999996</v>
      </c>
      <c r="AQH5">
        <v>336.13535000000002</v>
      </c>
      <c r="AQI5">
        <v>351.50626</v>
      </c>
      <c r="AQJ5">
        <v>932.11149999999998</v>
      </c>
      <c r="AQK5">
        <v>1735.1637000000001</v>
      </c>
      <c r="AQL5">
        <v>285.24362000000002</v>
      </c>
      <c r="AQM5">
        <v>2395.7449000000001</v>
      </c>
      <c r="AQN5">
        <v>3406.3791999999999</v>
      </c>
      <c r="AQO5">
        <v>6340.0293000000001</v>
      </c>
      <c r="AQP5">
        <v>4211.1210000000001</v>
      </c>
      <c r="AQQ5">
        <v>4046.3476999999998</v>
      </c>
      <c r="AQR5">
        <v>5377.7353999999996</v>
      </c>
      <c r="AQS5">
        <v>7467.8716000000004</v>
      </c>
      <c r="AQT5">
        <v>17119.675999999999</v>
      </c>
      <c r="AQU5">
        <v>3745.7222000000002</v>
      </c>
      <c r="AQV5">
        <v>1049.3412000000001</v>
      </c>
      <c r="AQW5">
        <v>1062.6561999999999</v>
      </c>
      <c r="AQX5">
        <v>1869.0345</v>
      </c>
      <c r="AQY5">
        <v>5624.9930000000004</v>
      </c>
      <c r="AQZ5">
        <v>1347.4585</v>
      </c>
      <c r="ARA5">
        <v>1003.92834</v>
      </c>
      <c r="ARB5">
        <v>1564.1898000000001</v>
      </c>
      <c r="ARC5">
        <v>3394.6356999999998</v>
      </c>
      <c r="ARD5">
        <v>1054.3572999999999</v>
      </c>
      <c r="ARE5">
        <v>677.84644000000003</v>
      </c>
      <c r="ARF5">
        <v>1378.8568</v>
      </c>
      <c r="ARG5">
        <v>2656.0378000000001</v>
      </c>
      <c r="ARH5">
        <v>5911.5069999999996</v>
      </c>
      <c r="ARI5">
        <v>2905.05</v>
      </c>
      <c r="ARJ5">
        <v>693.28189999999995</v>
      </c>
      <c r="ARK5">
        <v>1060.8479</v>
      </c>
      <c r="ARL5">
        <v>1215.0301999999999</v>
      </c>
      <c r="ARM5">
        <v>896.92430000000002</v>
      </c>
      <c r="ARN5">
        <v>322.18533000000002</v>
      </c>
      <c r="ARO5">
        <v>756.08929999999998</v>
      </c>
      <c r="ARP5">
        <v>912.45659999999998</v>
      </c>
      <c r="ARQ5">
        <v>1071.9992999999999</v>
      </c>
      <c r="ARR5">
        <v>718.08199999999999</v>
      </c>
      <c r="ARS5">
        <v>389.81497000000002</v>
      </c>
      <c r="ART5">
        <v>618.10675000000003</v>
      </c>
      <c r="ARU5">
        <v>1942.961</v>
      </c>
      <c r="ARV5">
        <v>810.59770000000003</v>
      </c>
      <c r="ARW5">
        <v>223.93236999999999</v>
      </c>
      <c r="ARX5">
        <v>240.02443</v>
      </c>
      <c r="ARY5">
        <v>881.16594999999995</v>
      </c>
      <c r="ARZ5">
        <v>6759.66</v>
      </c>
      <c r="ASA5">
        <v>1113.8279</v>
      </c>
      <c r="ASB5">
        <v>2316.77</v>
      </c>
      <c r="ASC5">
        <v>3388.6725999999999</v>
      </c>
      <c r="ASD5">
        <v>3034.9382000000001</v>
      </c>
      <c r="ASE5">
        <v>584.57719999999995</v>
      </c>
      <c r="ASF5">
        <v>134.57040000000001</v>
      </c>
      <c r="ASG5">
        <v>273.84464000000003</v>
      </c>
      <c r="ASH5">
        <v>399.44869999999997</v>
      </c>
      <c r="ASI5">
        <v>394.61572000000001</v>
      </c>
      <c r="ASJ5">
        <v>465.04395</v>
      </c>
      <c r="ASK5">
        <v>600.44320000000005</v>
      </c>
      <c r="ASL5">
        <v>276.23421999999999</v>
      </c>
      <c r="ASM5">
        <v>324.30585000000002</v>
      </c>
      <c r="ASN5">
        <v>275.55610000000001</v>
      </c>
      <c r="ASO5">
        <v>1017.1034</v>
      </c>
      <c r="ASP5">
        <v>2425.5073000000002</v>
      </c>
      <c r="ASQ5">
        <v>2531.8330000000001</v>
      </c>
      <c r="ASR5">
        <v>6693.5806000000002</v>
      </c>
      <c r="ASS5">
        <v>7619.6750000000002</v>
      </c>
      <c r="AST5">
        <v>3715.7554</v>
      </c>
      <c r="ASU5">
        <v>2070.8687</v>
      </c>
      <c r="ASV5">
        <v>1766.4761000000001</v>
      </c>
      <c r="ASW5">
        <v>2294.5641999999998</v>
      </c>
      <c r="ASX5">
        <v>3018.0709999999999</v>
      </c>
      <c r="ASY5">
        <v>8652.2029999999995</v>
      </c>
      <c r="ASZ5">
        <v>11378.099</v>
      </c>
      <c r="ATA5">
        <v>17552.276999999998</v>
      </c>
      <c r="ATB5">
        <v>14408.989</v>
      </c>
      <c r="ATC5">
        <v>9905.1869999999999</v>
      </c>
      <c r="ATD5">
        <v>4919.1930000000002</v>
      </c>
      <c r="ATE5">
        <v>4453.5029999999997</v>
      </c>
      <c r="ATF5">
        <v>5062.665</v>
      </c>
      <c r="ATG5">
        <v>1240.5298</v>
      </c>
      <c r="ATH5">
        <v>1762.9562000000001</v>
      </c>
      <c r="ATI5">
        <v>5782.9750000000004</v>
      </c>
      <c r="ATJ5">
        <v>24546.136999999999</v>
      </c>
      <c r="ATK5">
        <v>2597.2667999999999</v>
      </c>
      <c r="ATL5">
        <v>3049.5664000000002</v>
      </c>
      <c r="ATM5">
        <v>5167.0537000000004</v>
      </c>
      <c r="ATN5">
        <v>2786.4856</v>
      </c>
      <c r="ATO5">
        <v>3259.4949000000001</v>
      </c>
      <c r="ATP5">
        <v>20.128511</v>
      </c>
      <c r="ATQ5">
        <v>1930.5503000000001</v>
      </c>
      <c r="ATR5">
        <v>1601.1963000000001</v>
      </c>
      <c r="ATS5">
        <v>3590.7864</v>
      </c>
      <c r="ATT5">
        <v>1689.5033000000001</v>
      </c>
      <c r="ATU5">
        <v>783.74180000000001</v>
      </c>
      <c r="ATV5">
        <v>25.704215999999999</v>
      </c>
      <c r="ATW5">
        <v>156.70099999999999</v>
      </c>
      <c r="ATX5">
        <v>121.68600499999999</v>
      </c>
      <c r="ATY5">
        <v>455.59323000000001</v>
      </c>
      <c r="ATZ5">
        <v>1207.0001999999999</v>
      </c>
      <c r="AUA5">
        <v>3867.3004999999998</v>
      </c>
      <c r="AUB5">
        <v>1114.7428</v>
      </c>
      <c r="AUC5">
        <v>1143.9991</v>
      </c>
      <c r="AUD5">
        <v>1841.5864999999999</v>
      </c>
      <c r="AUE5">
        <v>693.89544999999998</v>
      </c>
      <c r="AUF5">
        <v>1314.2302999999999</v>
      </c>
      <c r="AUG5">
        <v>695.38085999999998</v>
      </c>
      <c r="AUH5">
        <v>8278.7379999999994</v>
      </c>
      <c r="AUI5">
        <v>10476.416999999999</v>
      </c>
      <c r="AUJ5">
        <v>16251.663</v>
      </c>
      <c r="AUK5">
        <v>22662.326000000001</v>
      </c>
      <c r="AUL5">
        <v>11427.56</v>
      </c>
      <c r="AUM5">
        <v>14650.596</v>
      </c>
      <c r="AUN5">
        <v>14728.365</v>
      </c>
      <c r="AUO5">
        <v>19042.143</v>
      </c>
      <c r="AUP5">
        <v>10577.531999999999</v>
      </c>
      <c r="AUQ5">
        <v>3830.7249000000002</v>
      </c>
      <c r="AUR5">
        <v>6574.4883</v>
      </c>
      <c r="AUS5">
        <v>80200.070000000007</v>
      </c>
      <c r="AUT5">
        <v>15550.965</v>
      </c>
      <c r="AUU5">
        <v>12934.968999999999</v>
      </c>
      <c r="AUV5">
        <v>5855.3842999999997</v>
      </c>
      <c r="AUW5">
        <v>7049.2196999999996</v>
      </c>
      <c r="AUX5">
        <v>13888.468000000001</v>
      </c>
      <c r="AUY5">
        <v>7890.7960000000003</v>
      </c>
      <c r="AUZ5">
        <v>10112.554</v>
      </c>
      <c r="AVA5">
        <v>18934.955000000002</v>
      </c>
      <c r="AVB5">
        <v>111010.766</v>
      </c>
      <c r="AVC5">
        <v>34544.065999999999</v>
      </c>
      <c r="AVD5">
        <v>32587.682000000001</v>
      </c>
      <c r="AVE5">
        <v>13555.972</v>
      </c>
      <c r="AVF5">
        <v>23107.648000000001</v>
      </c>
      <c r="AVG5">
        <v>45134.02</v>
      </c>
      <c r="AVH5">
        <v>18985.026999999998</v>
      </c>
      <c r="AVI5">
        <v>12576.789000000001</v>
      </c>
      <c r="AVJ5">
        <v>24410.848000000002</v>
      </c>
      <c r="AVK5">
        <v>123154.69500000001</v>
      </c>
      <c r="AVL5">
        <v>47296.972999999998</v>
      </c>
      <c r="AVM5">
        <v>38704.188000000002</v>
      </c>
      <c r="AVN5">
        <v>15928.982</v>
      </c>
      <c r="AVO5">
        <v>29950.31</v>
      </c>
      <c r="AVP5">
        <v>52914.23</v>
      </c>
      <c r="AVQ5">
        <v>22214.578000000001</v>
      </c>
      <c r="AVR5">
        <v>13572.591</v>
      </c>
      <c r="AVS5">
        <v>27573.543000000001</v>
      </c>
      <c r="AVT5">
        <v>128660.69500000001</v>
      </c>
      <c r="AVU5">
        <v>61472.14</v>
      </c>
      <c r="AVV5">
        <v>39760.324000000001</v>
      </c>
      <c r="AVW5">
        <v>17922.780999999999</v>
      </c>
      <c r="AVX5">
        <v>35131.699999999997</v>
      </c>
      <c r="AVY5">
        <v>59968.12</v>
      </c>
      <c r="AVZ5">
        <v>24802.653999999999</v>
      </c>
      <c r="AWA5">
        <v>15419.914000000001</v>
      </c>
      <c r="AWB5">
        <v>32311.544999999998</v>
      </c>
      <c r="AWC5">
        <v>139395.62</v>
      </c>
      <c r="AWD5">
        <v>95168.94</v>
      </c>
      <c r="AWE5">
        <v>41892.33</v>
      </c>
      <c r="AWF5">
        <v>20307.73</v>
      </c>
      <c r="AWG5">
        <v>41990.883000000002</v>
      </c>
      <c r="AWH5">
        <v>64473.258000000002</v>
      </c>
      <c r="AWI5">
        <v>30566.425999999999</v>
      </c>
      <c r="AWJ5">
        <v>18999.043000000001</v>
      </c>
      <c r="AWK5">
        <v>45846.43</v>
      </c>
      <c r="AWL5">
        <v>159568.45000000001</v>
      </c>
      <c r="AWM5">
        <v>117290.15</v>
      </c>
      <c r="AWN5">
        <v>55716.56</v>
      </c>
      <c r="AWO5">
        <v>32169.463</v>
      </c>
      <c r="AWP5">
        <v>47380.707000000002</v>
      </c>
      <c r="AWQ5">
        <v>69540.63</v>
      </c>
      <c r="AWR5">
        <v>36866.413999999997</v>
      </c>
      <c r="AWS5">
        <v>163.2885</v>
      </c>
      <c r="AWT5">
        <v>403.81885</v>
      </c>
      <c r="AWU5">
        <v>215.54729</v>
      </c>
      <c r="AWV5">
        <v>1331.2910999999999</v>
      </c>
      <c r="AWW5">
        <v>321.80862000000002</v>
      </c>
      <c r="AWX5">
        <v>222.15633</v>
      </c>
      <c r="AWY5">
        <v>174.11702</v>
      </c>
      <c r="AWZ5">
        <v>325.69439999999997</v>
      </c>
      <c r="AXA5">
        <v>176.36667</v>
      </c>
      <c r="AXB5">
        <v>2173.5671000000002</v>
      </c>
      <c r="AXC5">
        <v>4116.3019999999997</v>
      </c>
      <c r="AXD5">
        <v>59971.93</v>
      </c>
      <c r="AXE5">
        <v>9114.2549999999992</v>
      </c>
      <c r="AXF5">
        <v>8113.7056000000002</v>
      </c>
      <c r="AXG5">
        <v>2990.085</v>
      </c>
      <c r="AXH5">
        <v>4279.6016</v>
      </c>
      <c r="AXI5">
        <v>7850.7974000000004</v>
      </c>
      <c r="AXJ5">
        <v>4038.1992</v>
      </c>
      <c r="AXK5">
        <v>1628.6011000000001</v>
      </c>
      <c r="AXL5">
        <v>2459.5210000000002</v>
      </c>
      <c r="AXM5">
        <v>20196.732</v>
      </c>
      <c r="AXN5">
        <v>6211.2602999999999</v>
      </c>
      <c r="AXO5">
        <v>4270.2370000000001</v>
      </c>
      <c r="AXP5">
        <v>2797.5940000000001</v>
      </c>
      <c r="AXQ5">
        <v>2718.1992</v>
      </c>
      <c r="AXR5">
        <v>5977.8339999999998</v>
      </c>
      <c r="AXS5">
        <v>3782.2550000000001</v>
      </c>
      <c r="AXT5">
        <v>774.30190000000005</v>
      </c>
      <c r="AXU5">
        <v>942.00354000000004</v>
      </c>
      <c r="AXV5">
        <v>6648.2640000000001</v>
      </c>
      <c r="AXW5">
        <v>2797.4434000000001</v>
      </c>
      <c r="AXX5">
        <v>4192.4679999999998</v>
      </c>
      <c r="AXY5">
        <v>991.60364000000004</v>
      </c>
      <c r="AXZ5">
        <v>1001.19434</v>
      </c>
      <c r="AYA5">
        <v>1391.5365999999999</v>
      </c>
      <c r="AYB5">
        <v>1321.6682000000001</v>
      </c>
      <c r="AYC5">
        <v>1094.7219</v>
      </c>
      <c r="AYD5">
        <v>3113.8270000000002</v>
      </c>
      <c r="AYE5">
        <v>4856.8696</v>
      </c>
      <c r="AYF5">
        <v>5546.8477000000003</v>
      </c>
      <c r="AYG5">
        <v>3667.6086</v>
      </c>
      <c r="AYH5">
        <v>1172.3406</v>
      </c>
      <c r="AYI5">
        <v>1700.9238</v>
      </c>
      <c r="AYJ5">
        <v>1812.664</v>
      </c>
      <c r="AYK5">
        <v>2138.0569999999998</v>
      </c>
      <c r="AYL5">
        <v>154.98953</v>
      </c>
      <c r="AYM5">
        <v>320.63535000000002</v>
      </c>
      <c r="AYN5">
        <v>281.82067999999998</v>
      </c>
      <c r="AYO5">
        <v>671.84014999999999</v>
      </c>
      <c r="AYP5">
        <v>386.47815000000003</v>
      </c>
      <c r="AYQ5">
        <v>74.217155000000005</v>
      </c>
      <c r="AYR5">
        <v>317.98743000000002</v>
      </c>
      <c r="AYS5">
        <v>251.16506999999999</v>
      </c>
      <c r="AYT5">
        <v>205.19241</v>
      </c>
      <c r="AYU5">
        <v>77.198759999999993</v>
      </c>
      <c r="AYV5">
        <v>308.19225999999998</v>
      </c>
      <c r="AYW5">
        <v>2905.3516</v>
      </c>
      <c r="AYX5">
        <v>790.50149999999996</v>
      </c>
      <c r="AYY5">
        <v>336.13535000000002</v>
      </c>
      <c r="AYZ5">
        <v>351.50626</v>
      </c>
      <c r="AZA5">
        <v>932.11149999999998</v>
      </c>
      <c r="AZB5">
        <v>1735.1637000000001</v>
      </c>
      <c r="AZC5">
        <v>285.24362000000002</v>
      </c>
      <c r="AZD5">
        <v>2395.7449000000001</v>
      </c>
      <c r="AZE5">
        <v>3406.3791999999999</v>
      </c>
      <c r="AZF5">
        <v>6340.0293000000001</v>
      </c>
      <c r="AZG5">
        <v>4211.1210000000001</v>
      </c>
      <c r="AZH5">
        <v>4046.3476999999998</v>
      </c>
      <c r="AZI5">
        <v>5377.7353999999996</v>
      </c>
      <c r="AZJ5">
        <v>7467.8716000000004</v>
      </c>
      <c r="AZK5">
        <v>17119.675999999999</v>
      </c>
      <c r="AZL5">
        <v>3745.7222000000002</v>
      </c>
      <c r="AZM5">
        <v>1049.3412000000001</v>
      </c>
      <c r="AZN5">
        <v>1062.6561999999999</v>
      </c>
      <c r="AZO5">
        <v>1869.0345</v>
      </c>
      <c r="AZP5">
        <v>5624.9930000000004</v>
      </c>
      <c r="AZQ5">
        <v>1347.4585</v>
      </c>
      <c r="AZR5">
        <v>1003.92834</v>
      </c>
      <c r="AZS5">
        <v>1564.1898000000001</v>
      </c>
      <c r="AZT5">
        <v>3394.6356999999998</v>
      </c>
      <c r="AZU5">
        <v>1054.3572999999999</v>
      </c>
      <c r="AZV5">
        <v>677.84644000000003</v>
      </c>
      <c r="AZW5">
        <v>1378.8568</v>
      </c>
      <c r="AZX5">
        <v>2656.0378000000001</v>
      </c>
      <c r="AZY5">
        <v>5911.5069999999996</v>
      </c>
      <c r="AZZ5">
        <v>2905.05</v>
      </c>
      <c r="BAA5">
        <v>693.28189999999995</v>
      </c>
      <c r="BAB5">
        <v>1060.8479</v>
      </c>
      <c r="BAC5">
        <v>1215.0301999999999</v>
      </c>
      <c r="BAD5">
        <v>896.92430000000002</v>
      </c>
      <c r="BAE5">
        <v>322.18533000000002</v>
      </c>
      <c r="BAF5">
        <v>756.08929999999998</v>
      </c>
      <c r="BAG5">
        <v>912.45659999999998</v>
      </c>
      <c r="BAH5">
        <v>1071.9992999999999</v>
      </c>
      <c r="BAI5">
        <v>718.08199999999999</v>
      </c>
      <c r="BAJ5">
        <v>389.81497000000002</v>
      </c>
      <c r="BAK5">
        <v>618.10675000000003</v>
      </c>
      <c r="BAL5">
        <v>1942.961</v>
      </c>
      <c r="BAM5">
        <v>810.59770000000003</v>
      </c>
      <c r="BAN5">
        <v>223.93236999999999</v>
      </c>
      <c r="BAO5">
        <v>240.02443</v>
      </c>
      <c r="BAP5">
        <v>881.16594999999995</v>
      </c>
      <c r="BAQ5">
        <v>6759.66</v>
      </c>
      <c r="BAR5">
        <v>1113.8279</v>
      </c>
      <c r="BAS5">
        <v>2316.77</v>
      </c>
      <c r="BAT5">
        <v>3388.6725999999999</v>
      </c>
      <c r="BAU5">
        <v>3034.9382000000001</v>
      </c>
      <c r="BAV5">
        <v>584.57719999999995</v>
      </c>
      <c r="BAW5">
        <v>134.57040000000001</v>
      </c>
      <c r="BAX5">
        <v>273.84464000000003</v>
      </c>
      <c r="BAY5">
        <v>399.44869999999997</v>
      </c>
      <c r="BAZ5">
        <v>394.61572000000001</v>
      </c>
      <c r="BBA5">
        <v>465.04395</v>
      </c>
      <c r="BBB5">
        <v>600.44320000000005</v>
      </c>
      <c r="BBC5">
        <v>276.23421999999999</v>
      </c>
      <c r="BBD5">
        <v>324.30585000000002</v>
      </c>
      <c r="BBE5">
        <v>275.55610000000001</v>
      </c>
      <c r="BBF5">
        <v>1017.1034</v>
      </c>
      <c r="BBG5">
        <v>2425.5073000000002</v>
      </c>
      <c r="BBH5">
        <v>2531.8330000000001</v>
      </c>
      <c r="BBI5">
        <v>6693.5806000000002</v>
      </c>
      <c r="BBJ5">
        <v>7619.6750000000002</v>
      </c>
      <c r="BBK5">
        <v>3715.7554</v>
      </c>
      <c r="BBL5">
        <v>2070.8687</v>
      </c>
      <c r="BBM5">
        <v>1766.4761000000001</v>
      </c>
      <c r="BBN5">
        <v>2294.5641999999998</v>
      </c>
      <c r="BBO5">
        <v>3018.0709999999999</v>
      </c>
      <c r="BBP5">
        <v>8652.2029999999995</v>
      </c>
      <c r="BBQ5">
        <v>11378.099</v>
      </c>
      <c r="BBR5">
        <v>17552.276999999998</v>
      </c>
      <c r="BBS5">
        <v>14408.989</v>
      </c>
      <c r="BBT5">
        <v>9905.1869999999999</v>
      </c>
      <c r="BBU5">
        <v>4919.1930000000002</v>
      </c>
      <c r="BBV5">
        <v>4453.5029999999997</v>
      </c>
      <c r="BBW5">
        <v>5062.665</v>
      </c>
      <c r="BBX5">
        <v>1240.5298</v>
      </c>
      <c r="BBY5">
        <v>1762.9562000000001</v>
      </c>
      <c r="BBZ5">
        <v>5782.9750000000004</v>
      </c>
      <c r="BCA5">
        <v>24546.136999999999</v>
      </c>
      <c r="BCB5">
        <v>2597.2667999999999</v>
      </c>
      <c r="BCC5">
        <v>3049.5664000000002</v>
      </c>
      <c r="BCD5">
        <v>5167.0537000000004</v>
      </c>
      <c r="BCE5">
        <v>2786.4856</v>
      </c>
      <c r="BCF5">
        <v>3259.4949000000001</v>
      </c>
      <c r="BCG5">
        <v>20.128511</v>
      </c>
      <c r="BCH5">
        <v>1930.5503000000001</v>
      </c>
      <c r="BCI5">
        <v>1601.1963000000001</v>
      </c>
      <c r="BCJ5">
        <v>3590.7864</v>
      </c>
      <c r="BCK5">
        <v>1689.5033000000001</v>
      </c>
      <c r="BCL5">
        <v>783.74180000000001</v>
      </c>
      <c r="BCM5">
        <v>25.704215999999999</v>
      </c>
      <c r="BCN5">
        <v>156.70099999999999</v>
      </c>
      <c r="BCO5">
        <v>121.68600499999999</v>
      </c>
      <c r="BCP5">
        <v>455.59323000000001</v>
      </c>
      <c r="BCQ5">
        <v>1207.0001999999999</v>
      </c>
      <c r="BCR5">
        <v>3867.3004999999998</v>
      </c>
      <c r="BCS5">
        <v>1114.7428</v>
      </c>
      <c r="BCT5">
        <v>1143.9991</v>
      </c>
      <c r="BCU5">
        <v>1841.5864999999999</v>
      </c>
      <c r="BCV5">
        <v>693.89544999999998</v>
      </c>
      <c r="BCW5">
        <v>1314.2302999999999</v>
      </c>
      <c r="BCX5">
        <v>695.38085999999998</v>
      </c>
      <c r="BCY5">
        <v>8278.7379999999994</v>
      </c>
      <c r="BCZ5">
        <v>10476.416999999999</v>
      </c>
      <c r="BDA5">
        <v>16251.663</v>
      </c>
      <c r="BDB5">
        <v>22662.326000000001</v>
      </c>
      <c r="BDC5">
        <v>11427.56</v>
      </c>
      <c r="BDD5">
        <v>14650.596</v>
      </c>
      <c r="BDE5">
        <v>14728.365</v>
      </c>
      <c r="BDF5">
        <v>19042.143</v>
      </c>
      <c r="BDG5">
        <v>10577.531999999999</v>
      </c>
      <c r="BDH5">
        <v>3830.7249000000002</v>
      </c>
      <c r="BDI5">
        <v>6574.4883</v>
      </c>
      <c r="BDJ5">
        <v>80200.070000000007</v>
      </c>
      <c r="BDK5">
        <v>15550.965</v>
      </c>
      <c r="BDL5">
        <v>12934.968999999999</v>
      </c>
      <c r="BDM5">
        <v>5855.3842999999997</v>
      </c>
      <c r="BDN5">
        <v>7049.2196999999996</v>
      </c>
      <c r="BDO5">
        <v>13888.468000000001</v>
      </c>
      <c r="BDP5">
        <v>7890.7960000000003</v>
      </c>
      <c r="BDQ5">
        <v>10112.554</v>
      </c>
      <c r="BDR5">
        <v>18934.955000000002</v>
      </c>
      <c r="BDS5">
        <v>111010.766</v>
      </c>
      <c r="BDT5">
        <v>34544.065999999999</v>
      </c>
      <c r="BDU5">
        <v>32587.682000000001</v>
      </c>
      <c r="BDV5">
        <v>13555.972</v>
      </c>
      <c r="BDW5">
        <v>23107.648000000001</v>
      </c>
      <c r="BDX5">
        <v>45134.02</v>
      </c>
      <c r="BDY5">
        <v>18985.026999999998</v>
      </c>
      <c r="BDZ5">
        <v>12576.789000000001</v>
      </c>
      <c r="BEA5">
        <v>24410.848000000002</v>
      </c>
      <c r="BEB5">
        <v>123154.69500000001</v>
      </c>
      <c r="BEC5">
        <v>47296.972999999998</v>
      </c>
      <c r="BED5">
        <v>38704.188000000002</v>
      </c>
      <c r="BEE5">
        <v>15928.982</v>
      </c>
      <c r="BEF5">
        <v>29950.31</v>
      </c>
      <c r="BEG5">
        <v>52914.23</v>
      </c>
      <c r="BEH5">
        <v>22214.578000000001</v>
      </c>
      <c r="BEI5">
        <v>13572.591</v>
      </c>
      <c r="BEJ5">
        <v>27573.543000000001</v>
      </c>
      <c r="BEK5">
        <v>128660.69500000001</v>
      </c>
      <c r="BEL5">
        <v>61472.14</v>
      </c>
      <c r="BEM5">
        <v>39760.324000000001</v>
      </c>
      <c r="BEN5">
        <v>17922.780999999999</v>
      </c>
      <c r="BEO5">
        <v>35131.699999999997</v>
      </c>
      <c r="BEP5">
        <v>59968.12</v>
      </c>
      <c r="BEQ5">
        <v>24802.653999999999</v>
      </c>
      <c r="BER5">
        <v>15419.914000000001</v>
      </c>
      <c r="BES5">
        <v>32311.544999999998</v>
      </c>
      <c r="BET5">
        <v>139395.62</v>
      </c>
      <c r="BEU5">
        <v>95168.94</v>
      </c>
      <c r="BEV5">
        <v>41892.33</v>
      </c>
      <c r="BEW5">
        <v>20307.73</v>
      </c>
      <c r="BEX5">
        <v>41990.883000000002</v>
      </c>
      <c r="BEY5">
        <v>64473.258000000002</v>
      </c>
      <c r="BEZ5">
        <v>30566.425999999999</v>
      </c>
      <c r="BFA5">
        <v>18999.043000000001</v>
      </c>
      <c r="BFB5">
        <v>45846.43</v>
      </c>
      <c r="BFC5">
        <v>159568.45000000001</v>
      </c>
      <c r="BFD5">
        <v>117290.15</v>
      </c>
      <c r="BFE5">
        <v>55716.56</v>
      </c>
      <c r="BFF5">
        <v>32169.463</v>
      </c>
      <c r="BFG5">
        <v>47380.707000000002</v>
      </c>
      <c r="BFH5">
        <v>69540.63</v>
      </c>
      <c r="BFI5">
        <v>36866.413999999997</v>
      </c>
      <c r="BFJ5">
        <v>163.2885</v>
      </c>
      <c r="BFK5">
        <v>403.81885</v>
      </c>
      <c r="BFL5">
        <v>215.54729</v>
      </c>
      <c r="BFM5">
        <v>1331.2910999999999</v>
      </c>
      <c r="BFN5">
        <v>321.80862000000002</v>
      </c>
      <c r="BFO5">
        <v>222.15633</v>
      </c>
      <c r="BFP5">
        <v>174.11702</v>
      </c>
      <c r="BFQ5">
        <v>325.69439999999997</v>
      </c>
      <c r="BFR5">
        <v>176.36667</v>
      </c>
    </row>
    <row r="6" spans="1:1526" x14ac:dyDescent="0.25">
      <c r="A6" s="1">
        <f t="shared" si="0"/>
        <v>2044</v>
      </c>
      <c r="B6">
        <v>7851.5079999999998</v>
      </c>
      <c r="C6">
        <v>3589.2903000000001</v>
      </c>
      <c r="D6">
        <v>1428.3063</v>
      </c>
      <c r="E6">
        <v>2399.7168000000001</v>
      </c>
      <c r="F6">
        <v>208.24936</v>
      </c>
      <c r="G6">
        <v>363.34652999999997</v>
      </c>
      <c r="H6">
        <v>6824.3725999999997</v>
      </c>
      <c r="I6">
        <v>1591.7130999999999</v>
      </c>
      <c r="J6">
        <v>1547.5273</v>
      </c>
      <c r="K6">
        <v>589.56084999999996</v>
      </c>
      <c r="L6">
        <v>1068.2534000000001</v>
      </c>
      <c r="M6">
        <v>370.77361999999999</v>
      </c>
      <c r="N6">
        <v>4203.7479999999996</v>
      </c>
      <c r="O6">
        <v>9114.76</v>
      </c>
      <c r="P6">
        <v>2127.8957999999998</v>
      </c>
      <c r="Q6">
        <v>485.48462000000001</v>
      </c>
      <c r="R6">
        <v>928.92539999999997</v>
      </c>
      <c r="S6">
        <v>13054.502</v>
      </c>
      <c r="T6">
        <v>11526.531999999999</v>
      </c>
      <c r="U6">
        <v>26463.428</v>
      </c>
      <c r="V6">
        <v>32820.612999999998</v>
      </c>
      <c r="W6">
        <v>35865.894999999997</v>
      </c>
      <c r="X6">
        <v>39207.550000000003</v>
      </c>
      <c r="Y6">
        <v>49747.09</v>
      </c>
      <c r="Z6">
        <v>307.07279999999997</v>
      </c>
      <c r="AA6">
        <v>1834.2348999999999</v>
      </c>
      <c r="AB6">
        <v>945.63103999999998</v>
      </c>
      <c r="AC6">
        <v>715.25103999999999</v>
      </c>
      <c r="AD6">
        <v>775.62585000000001</v>
      </c>
      <c r="AE6">
        <v>68.759860000000003</v>
      </c>
      <c r="AF6">
        <v>10.602449999999999</v>
      </c>
      <c r="AG6">
        <v>1472.912</v>
      </c>
      <c r="AH6">
        <v>598.38726999999994</v>
      </c>
      <c r="AI6">
        <v>485.33391999999998</v>
      </c>
      <c r="AJ6">
        <v>342.33542</v>
      </c>
      <c r="AK6">
        <v>128.80095</v>
      </c>
      <c r="AL6">
        <v>240.14282</v>
      </c>
      <c r="AM6">
        <v>1515.0202999999999</v>
      </c>
      <c r="AN6">
        <v>4449.8433000000005</v>
      </c>
      <c r="AO6">
        <v>1248.0537999999999</v>
      </c>
      <c r="AP6">
        <v>64.443529999999996</v>
      </c>
      <c r="AQ6">
        <v>410.77229999999997</v>
      </c>
      <c r="AR6">
        <v>7925.1977999999999</v>
      </c>
      <c r="AS6">
        <v>2805.6777000000002</v>
      </c>
      <c r="AT6">
        <v>7068.3580000000002</v>
      </c>
      <c r="AU6">
        <v>8741.2960000000003</v>
      </c>
      <c r="AV6">
        <v>10019.134</v>
      </c>
      <c r="AW6">
        <v>12000.295</v>
      </c>
      <c r="AX6">
        <v>17079.473000000002</v>
      </c>
      <c r="AY6">
        <v>150.74857</v>
      </c>
      <c r="AZ6">
        <v>17154.442999999999</v>
      </c>
      <c r="BA6">
        <v>8200.366</v>
      </c>
      <c r="BB6">
        <v>2619.1392000000001</v>
      </c>
      <c r="BC6">
        <v>4371.8159999999998</v>
      </c>
      <c r="BD6">
        <v>507.41070000000002</v>
      </c>
      <c r="BE6">
        <v>1355.4238</v>
      </c>
      <c r="BF6">
        <v>18463.690999999999</v>
      </c>
      <c r="BG6">
        <v>4524.0389999999998</v>
      </c>
      <c r="BH6">
        <v>3155.817</v>
      </c>
      <c r="BI6">
        <v>1088.6832999999999</v>
      </c>
      <c r="BJ6">
        <v>2342.9158000000002</v>
      </c>
      <c r="BK6">
        <v>673.86379999999997</v>
      </c>
      <c r="BL6">
        <v>8182.5522000000001</v>
      </c>
      <c r="BM6">
        <v>17021.574000000001</v>
      </c>
      <c r="BN6">
        <v>4870.3890000000001</v>
      </c>
      <c r="BO6">
        <v>1548.905</v>
      </c>
      <c r="BP6">
        <v>1481.7491</v>
      </c>
      <c r="BQ6">
        <v>21160.275000000001</v>
      </c>
      <c r="BR6">
        <v>23290.57</v>
      </c>
      <c r="BS6">
        <v>61724.39</v>
      </c>
      <c r="BT6">
        <v>76771.733999999997</v>
      </c>
      <c r="BU6">
        <v>83130.22</v>
      </c>
      <c r="BV6">
        <v>88488.68</v>
      </c>
      <c r="BW6">
        <v>100509.234</v>
      </c>
      <c r="BX6">
        <v>577.34379999999999</v>
      </c>
      <c r="BY6">
        <v>5757.7340000000004</v>
      </c>
      <c r="BZ6">
        <v>2772.1694000000002</v>
      </c>
      <c r="CA6">
        <v>588.0539</v>
      </c>
      <c r="CB6">
        <v>1364.8635999999999</v>
      </c>
      <c r="CC6">
        <v>135.51761999999999</v>
      </c>
      <c r="CD6">
        <v>434.98038000000003</v>
      </c>
      <c r="CE6">
        <v>5909.0312000000004</v>
      </c>
      <c r="CF6">
        <v>1207.3878</v>
      </c>
      <c r="CG6">
        <v>936.29870000000005</v>
      </c>
      <c r="CH6">
        <v>228.55009999999999</v>
      </c>
      <c r="CI6">
        <v>802.85850000000005</v>
      </c>
      <c r="CJ6">
        <v>154.06384</v>
      </c>
      <c r="CK6">
        <v>2407.3915999999999</v>
      </c>
      <c r="CL6">
        <v>4262.8744999999999</v>
      </c>
      <c r="CM6">
        <v>1077.0798</v>
      </c>
      <c r="CN6">
        <v>467.96100000000001</v>
      </c>
      <c r="CO6">
        <v>350.60208</v>
      </c>
      <c r="CP6">
        <v>4418.7143999999998</v>
      </c>
      <c r="CQ6">
        <v>8327.5529999999999</v>
      </c>
      <c r="CR6">
        <v>18984.373</v>
      </c>
      <c r="CS6">
        <v>23982.13</v>
      </c>
      <c r="CT6">
        <v>25597.03</v>
      </c>
      <c r="CU6">
        <v>26305.273000000001</v>
      </c>
      <c r="CV6">
        <v>29599.298999999999</v>
      </c>
      <c r="CW6">
        <v>128.25198</v>
      </c>
      <c r="CX6">
        <v>13867.951999999999</v>
      </c>
      <c r="CY6">
        <v>6517.8919999999998</v>
      </c>
      <c r="CZ6">
        <v>1776.9816000000001</v>
      </c>
      <c r="DA6">
        <v>3878.5165999999999</v>
      </c>
      <c r="DB6">
        <v>283.38146999999998</v>
      </c>
      <c r="DC6">
        <v>602.75744999999995</v>
      </c>
      <c r="DD6">
        <v>11213.571</v>
      </c>
      <c r="DE6">
        <v>1807.691</v>
      </c>
      <c r="DF6">
        <v>2380.2449000000001</v>
      </c>
      <c r="DG6">
        <v>678.13710000000003</v>
      </c>
      <c r="DH6">
        <v>1863.9970000000001</v>
      </c>
      <c r="DI6">
        <v>503.42806999999999</v>
      </c>
      <c r="DJ6">
        <v>6313.13</v>
      </c>
      <c r="DK6">
        <v>12453.456</v>
      </c>
      <c r="DL6">
        <v>2144.5475999999999</v>
      </c>
      <c r="DM6">
        <v>677.34059999999999</v>
      </c>
      <c r="DN6">
        <v>1252.1549</v>
      </c>
      <c r="DO6">
        <v>16508.469000000001</v>
      </c>
      <c r="DP6">
        <v>21537.895</v>
      </c>
      <c r="DQ6">
        <v>42635.13</v>
      </c>
      <c r="DR6">
        <v>53419.703000000001</v>
      </c>
      <c r="DS6">
        <v>57047.4</v>
      </c>
      <c r="DT6">
        <v>59422.035000000003</v>
      </c>
      <c r="DU6">
        <v>73049.81</v>
      </c>
      <c r="DV6">
        <v>376.46773999999999</v>
      </c>
      <c r="DW6">
        <v>6227.2340000000004</v>
      </c>
      <c r="DX6">
        <v>1854.4924000000001</v>
      </c>
      <c r="DY6">
        <v>1296.8143</v>
      </c>
      <c r="DZ6">
        <v>2227.645</v>
      </c>
      <c r="EA6">
        <v>173.09442000000001</v>
      </c>
      <c r="EB6">
        <v>170.17741000000001</v>
      </c>
      <c r="EC6">
        <v>4667.0375999999997</v>
      </c>
      <c r="ED6">
        <v>1490.9845</v>
      </c>
      <c r="EE6">
        <v>1324.7574</v>
      </c>
      <c r="EF6">
        <v>583.13480000000004</v>
      </c>
      <c r="EG6">
        <v>795.51760000000002</v>
      </c>
      <c r="EH6">
        <v>288.81723</v>
      </c>
      <c r="EI6">
        <v>4495.7619999999997</v>
      </c>
      <c r="EJ6">
        <v>8575.0470000000005</v>
      </c>
      <c r="EK6">
        <v>1926.8043</v>
      </c>
      <c r="EL6">
        <v>405.76710000000003</v>
      </c>
      <c r="EM6">
        <v>884.34130000000005</v>
      </c>
      <c r="EN6">
        <v>11739.626</v>
      </c>
      <c r="EO6">
        <v>9176.9110000000001</v>
      </c>
      <c r="EP6">
        <v>18789.89</v>
      </c>
      <c r="EQ6">
        <v>23233.77</v>
      </c>
      <c r="ER6">
        <v>25721.504000000001</v>
      </c>
      <c r="ES6">
        <v>29145.437999999998</v>
      </c>
      <c r="ET6">
        <v>39791.565999999999</v>
      </c>
      <c r="EU6">
        <v>270.91683999999998</v>
      </c>
      <c r="EV6">
        <v>2354.6484</v>
      </c>
      <c r="EW6">
        <v>1413.1077</v>
      </c>
      <c r="EX6">
        <v>967.74005</v>
      </c>
      <c r="EY6">
        <v>1086.0354</v>
      </c>
      <c r="EZ6">
        <v>109.10299000000001</v>
      </c>
      <c r="FA6">
        <v>113.44083999999999</v>
      </c>
      <c r="FB6">
        <v>2965.1233000000002</v>
      </c>
      <c r="FC6">
        <v>651.78700000000003</v>
      </c>
      <c r="FD6">
        <v>775.21680000000003</v>
      </c>
      <c r="FE6">
        <v>378.18997000000002</v>
      </c>
      <c r="FF6">
        <v>410.74002000000002</v>
      </c>
      <c r="FG6">
        <v>259.85153000000003</v>
      </c>
      <c r="FH6">
        <v>1930.1736000000001</v>
      </c>
      <c r="FI6">
        <v>5570.0320000000002</v>
      </c>
      <c r="FJ6">
        <v>1535.4179999999999</v>
      </c>
      <c r="FK6">
        <v>169.40242000000001</v>
      </c>
      <c r="FL6">
        <v>637.50336000000004</v>
      </c>
      <c r="FM6">
        <v>9704.2250000000004</v>
      </c>
      <c r="FN6">
        <v>4120.2309999999998</v>
      </c>
      <c r="FO6">
        <v>10361.737999999999</v>
      </c>
      <c r="FP6">
        <v>11510.624</v>
      </c>
      <c r="FQ6">
        <v>12697.323</v>
      </c>
      <c r="FR6">
        <v>14870.966</v>
      </c>
      <c r="FS6">
        <v>20421.613000000001</v>
      </c>
      <c r="FT6">
        <v>213.06082000000001</v>
      </c>
      <c r="FU6">
        <v>1928.5374999999999</v>
      </c>
      <c r="FV6">
        <v>14800.946</v>
      </c>
      <c r="FW6">
        <v>5712.3744999999999</v>
      </c>
      <c r="FX6">
        <v>2780.7485000000001</v>
      </c>
      <c r="FY6">
        <v>1834.2348999999999</v>
      </c>
      <c r="FZ6">
        <v>12934.947</v>
      </c>
      <c r="GA6">
        <v>7290.1484</v>
      </c>
      <c r="GB6">
        <v>6227.2340000000004</v>
      </c>
      <c r="GC6">
        <v>17154.442999999999</v>
      </c>
      <c r="GD6">
        <v>1854.4924000000001</v>
      </c>
      <c r="GE6">
        <v>8200.366</v>
      </c>
      <c r="GF6">
        <v>3655.8434999999999</v>
      </c>
      <c r="GG6">
        <v>1502.4373000000001</v>
      </c>
      <c r="GH6">
        <v>945.63103999999998</v>
      </c>
      <c r="GI6">
        <v>6917.384</v>
      </c>
      <c r="GJ6">
        <v>1785.259</v>
      </c>
      <c r="GK6">
        <v>1323.7672</v>
      </c>
      <c r="GL6">
        <v>6118.3896000000004</v>
      </c>
      <c r="GM6">
        <v>733.28060000000005</v>
      </c>
      <c r="GN6">
        <v>1462.923</v>
      </c>
      <c r="GO6">
        <v>2619.1392000000001</v>
      </c>
      <c r="GP6">
        <v>1296.8143</v>
      </c>
      <c r="GQ6">
        <v>715.25103999999999</v>
      </c>
      <c r="GR6">
        <v>1875.5468000000001</v>
      </c>
      <c r="GS6">
        <v>1202.1995999999999</v>
      </c>
      <c r="GT6">
        <v>1271.2177999999999</v>
      </c>
      <c r="GU6">
        <v>1678.4165</v>
      </c>
      <c r="GV6">
        <v>775.62585000000001</v>
      </c>
      <c r="GW6">
        <v>4116.0870000000004</v>
      </c>
      <c r="GX6">
        <v>3640.9463000000001</v>
      </c>
      <c r="GY6">
        <v>1338.7936</v>
      </c>
      <c r="GZ6">
        <v>833.28809999999999</v>
      </c>
      <c r="HA6">
        <v>1870.6597999999999</v>
      </c>
      <c r="HB6">
        <v>2422.6116000000002</v>
      </c>
      <c r="HC6">
        <v>2227.645</v>
      </c>
      <c r="HD6">
        <v>4371.8159999999998</v>
      </c>
      <c r="HE6">
        <v>68.759860000000003</v>
      </c>
      <c r="HF6">
        <v>300.20544000000001</v>
      </c>
      <c r="HG6">
        <v>266.55745999999999</v>
      </c>
      <c r="HH6">
        <v>121.08322</v>
      </c>
      <c r="HI6">
        <v>97.133520000000004</v>
      </c>
      <c r="HJ6">
        <v>138.37006</v>
      </c>
      <c r="HK6">
        <v>173.09442000000001</v>
      </c>
      <c r="HL6">
        <v>201.62956</v>
      </c>
      <c r="HM6">
        <v>507.41070000000002</v>
      </c>
      <c r="HN6">
        <v>170.17741000000001</v>
      </c>
      <c r="HO6">
        <v>735.89624000000003</v>
      </c>
      <c r="HP6">
        <v>184.8809</v>
      </c>
      <c r="HQ6">
        <v>114.086685</v>
      </c>
      <c r="HR6">
        <v>10.602449999999999</v>
      </c>
      <c r="HS6">
        <v>469.60784999999998</v>
      </c>
      <c r="HT6">
        <v>112.79501</v>
      </c>
      <c r="HU6">
        <v>116.67001</v>
      </c>
      <c r="HV6">
        <v>1355.4238</v>
      </c>
      <c r="HW6">
        <v>4667.0375999999997</v>
      </c>
      <c r="HX6">
        <v>14903.85</v>
      </c>
      <c r="HY6">
        <v>4676.1869999999999</v>
      </c>
      <c r="HZ6">
        <v>2208.9695000000002</v>
      </c>
      <c r="IA6">
        <v>1472.912</v>
      </c>
      <c r="IB6">
        <v>7523.2943999999998</v>
      </c>
      <c r="IC6">
        <v>3782.1367</v>
      </c>
      <c r="ID6">
        <v>3721.2773000000002</v>
      </c>
      <c r="IE6">
        <v>18463.690999999999</v>
      </c>
      <c r="IF6">
        <v>622.58452999999997</v>
      </c>
      <c r="IG6">
        <v>1490.9845</v>
      </c>
      <c r="IH6">
        <v>1615.34</v>
      </c>
      <c r="II6">
        <v>680.97875999999997</v>
      </c>
      <c r="IJ6">
        <v>598.38726999999994</v>
      </c>
      <c r="IK6">
        <v>4524.0389999999998</v>
      </c>
      <c r="IL6">
        <v>1679.2345</v>
      </c>
      <c r="IM6">
        <v>1177.7008000000001</v>
      </c>
      <c r="IN6">
        <v>1936.1367</v>
      </c>
      <c r="IO6">
        <v>485.33391999999998</v>
      </c>
      <c r="IP6">
        <v>3155.817</v>
      </c>
      <c r="IQ6">
        <v>1918.3870999999999</v>
      </c>
      <c r="IR6">
        <v>1036.4354000000001</v>
      </c>
      <c r="IS6">
        <v>513.9982</v>
      </c>
      <c r="IT6">
        <v>1385.7996000000001</v>
      </c>
      <c r="IU6">
        <v>1265.0715</v>
      </c>
      <c r="IV6">
        <v>1324.7574</v>
      </c>
      <c r="IW6">
        <v>2842.1028000000001</v>
      </c>
      <c r="IX6">
        <v>342.33542</v>
      </c>
      <c r="IY6">
        <v>693.17426</v>
      </c>
      <c r="IZ6">
        <v>663.08920000000001</v>
      </c>
      <c r="JA6">
        <v>366.16669999999999</v>
      </c>
      <c r="JB6">
        <v>559.70180000000005</v>
      </c>
      <c r="JC6">
        <v>390.20247999999998</v>
      </c>
      <c r="JD6">
        <v>583.13480000000004</v>
      </c>
      <c r="JE6">
        <v>1088.6832999999999</v>
      </c>
      <c r="JF6">
        <v>619.58140000000003</v>
      </c>
      <c r="JG6">
        <v>1172.2435</v>
      </c>
      <c r="JH6">
        <v>2342.9158000000002</v>
      </c>
      <c r="JI6">
        <v>795.51760000000002</v>
      </c>
      <c r="JJ6">
        <v>396.47784000000001</v>
      </c>
      <c r="JK6">
        <v>128.80095</v>
      </c>
      <c r="JL6">
        <v>1520.133</v>
      </c>
      <c r="JM6">
        <v>625.30780000000004</v>
      </c>
      <c r="JN6">
        <v>424.99146000000002</v>
      </c>
      <c r="JO6">
        <v>2207.85</v>
      </c>
      <c r="JP6">
        <v>288.81723</v>
      </c>
      <c r="JQ6">
        <v>287.69778000000002</v>
      </c>
      <c r="JR6">
        <v>455.63632000000001</v>
      </c>
      <c r="JS6">
        <v>245.90152</v>
      </c>
      <c r="JT6">
        <v>319.87112000000002</v>
      </c>
      <c r="JU6">
        <v>673.86379999999997</v>
      </c>
      <c r="JV6">
        <v>240.14282</v>
      </c>
      <c r="JW6">
        <v>551.21979999999996</v>
      </c>
      <c r="JX6">
        <v>273.80157000000003</v>
      </c>
      <c r="JY6">
        <v>1515.0202999999999</v>
      </c>
      <c r="JZ6">
        <v>6161.2837</v>
      </c>
      <c r="KA6">
        <v>8182.5522000000001</v>
      </c>
      <c r="KB6">
        <v>2188.2060000000001</v>
      </c>
      <c r="KC6">
        <v>1672.1519000000001</v>
      </c>
      <c r="KD6">
        <v>6464.9766</v>
      </c>
      <c r="KE6">
        <v>2348.7604999999999</v>
      </c>
      <c r="KF6">
        <v>4495.7619999999997</v>
      </c>
      <c r="KG6">
        <v>4805.0200000000004</v>
      </c>
      <c r="KH6">
        <v>5212.0254000000004</v>
      </c>
      <c r="KI6">
        <v>10468.527</v>
      </c>
      <c r="KJ6">
        <v>17021.574000000001</v>
      </c>
      <c r="KK6">
        <v>5928.04</v>
      </c>
      <c r="KL6">
        <v>4449.8433000000005</v>
      </c>
      <c r="KM6">
        <v>14438.375</v>
      </c>
      <c r="KN6">
        <v>6824.3402999999998</v>
      </c>
      <c r="KO6">
        <v>9115.0830000000005</v>
      </c>
      <c r="KP6">
        <v>8575.0470000000005</v>
      </c>
      <c r="KQ6">
        <v>2218.6354999999999</v>
      </c>
      <c r="KR6">
        <v>1248.0537999999999</v>
      </c>
      <c r="KS6">
        <v>4870.3890000000001</v>
      </c>
      <c r="KT6">
        <v>1798.6815999999999</v>
      </c>
      <c r="KU6">
        <v>1322.9384</v>
      </c>
      <c r="KV6">
        <v>2070.4486999999999</v>
      </c>
      <c r="KW6">
        <v>1747.8975</v>
      </c>
      <c r="KX6">
        <v>1947.2344000000001</v>
      </c>
      <c r="KY6">
        <v>1926.8043</v>
      </c>
      <c r="KZ6">
        <v>196.62433999999999</v>
      </c>
      <c r="LA6">
        <v>877.06489999999997</v>
      </c>
      <c r="LB6">
        <v>1548.905</v>
      </c>
      <c r="LC6">
        <v>177.33542</v>
      </c>
      <c r="LD6">
        <v>477.61619999999999</v>
      </c>
      <c r="LE6">
        <v>460.11410000000001</v>
      </c>
      <c r="LF6">
        <v>64.443529999999996</v>
      </c>
      <c r="LG6">
        <v>161.48017999999999</v>
      </c>
      <c r="LH6">
        <v>405.76710000000003</v>
      </c>
      <c r="LI6">
        <v>852.96450000000004</v>
      </c>
      <c r="LJ6">
        <v>633.80053999999996</v>
      </c>
      <c r="LK6">
        <v>1481.7491</v>
      </c>
      <c r="LL6">
        <v>951.20669999999996</v>
      </c>
      <c r="LM6">
        <v>641.20609999999999</v>
      </c>
      <c r="LN6">
        <v>1357.5336</v>
      </c>
      <c r="LO6">
        <v>1146.7655</v>
      </c>
      <c r="LP6">
        <v>884.34130000000005</v>
      </c>
      <c r="LQ6">
        <v>410.77229999999997</v>
      </c>
      <c r="LR6">
        <v>9752.2209999999995</v>
      </c>
      <c r="LS6">
        <v>9656.2180000000008</v>
      </c>
      <c r="LT6">
        <v>14435.34</v>
      </c>
      <c r="LU6">
        <v>9804.7049999999999</v>
      </c>
      <c r="LV6">
        <v>7925.1977999999999</v>
      </c>
      <c r="LW6">
        <v>21160.275000000001</v>
      </c>
      <c r="LX6">
        <v>15152.561</v>
      </c>
      <c r="LY6">
        <v>11739.626</v>
      </c>
      <c r="LZ6">
        <v>17864.366999999998</v>
      </c>
      <c r="MA6">
        <v>3820.4128000000001</v>
      </c>
      <c r="MB6">
        <v>23124.838</v>
      </c>
      <c r="MC6">
        <v>9578.2109999999993</v>
      </c>
      <c r="MD6">
        <v>4420.049</v>
      </c>
      <c r="ME6">
        <v>2805.6777000000002</v>
      </c>
      <c r="MF6">
        <v>19950.96</v>
      </c>
      <c r="MG6">
        <v>9176.9110000000001</v>
      </c>
      <c r="MH6">
        <v>7571.1943000000001</v>
      </c>
      <c r="MI6">
        <v>23290.57</v>
      </c>
      <c r="MJ6">
        <v>9735.2350000000006</v>
      </c>
      <c r="MK6">
        <v>49120.06</v>
      </c>
      <c r="ML6">
        <v>26970.451000000001</v>
      </c>
      <c r="MM6">
        <v>10988.24</v>
      </c>
      <c r="MN6">
        <v>7068.3580000000002</v>
      </c>
      <c r="MO6">
        <v>36150.184000000001</v>
      </c>
      <c r="MP6">
        <v>18789.89</v>
      </c>
      <c r="MQ6">
        <v>17623.998</v>
      </c>
      <c r="MR6">
        <v>61724.39</v>
      </c>
      <c r="MS6">
        <v>10289.317999999999</v>
      </c>
      <c r="MT6">
        <v>61415.285000000003</v>
      </c>
      <c r="MU6">
        <v>34335.56</v>
      </c>
      <c r="MV6">
        <v>12731.939</v>
      </c>
      <c r="MW6">
        <v>8741.2960000000003</v>
      </c>
      <c r="MX6">
        <v>45424.13</v>
      </c>
      <c r="MY6">
        <v>23233.77</v>
      </c>
      <c r="MZ6">
        <v>22442.440999999999</v>
      </c>
      <c r="NA6">
        <v>76771.733999999997</v>
      </c>
      <c r="NB6">
        <v>11828.891</v>
      </c>
      <c r="NC6">
        <v>65773.600000000006</v>
      </c>
      <c r="ND6">
        <v>38753.445</v>
      </c>
      <c r="NE6">
        <v>13565.754999999999</v>
      </c>
      <c r="NF6">
        <v>10019.134</v>
      </c>
      <c r="NG6">
        <v>48321.195</v>
      </c>
      <c r="NH6">
        <v>25679.351999999999</v>
      </c>
      <c r="NI6">
        <v>25721.504000000001</v>
      </c>
      <c r="NJ6">
        <v>83130.22</v>
      </c>
      <c r="NK6">
        <v>13855.960999999999</v>
      </c>
      <c r="NL6">
        <v>66749.914000000004</v>
      </c>
      <c r="NM6">
        <v>45905.285000000003</v>
      </c>
      <c r="NN6">
        <v>15885.959000000001</v>
      </c>
      <c r="NO6">
        <v>12000.295</v>
      </c>
      <c r="NP6">
        <v>52094.15</v>
      </c>
      <c r="NQ6">
        <v>28742.27</v>
      </c>
      <c r="NR6">
        <v>29145.437999999998</v>
      </c>
      <c r="NS6">
        <v>88488.68</v>
      </c>
      <c r="NT6">
        <v>19457.197</v>
      </c>
      <c r="NU6">
        <v>77266.835999999996</v>
      </c>
      <c r="NV6">
        <v>66101.89</v>
      </c>
      <c r="NW6">
        <v>21386.026999999998</v>
      </c>
      <c r="NX6">
        <v>17079.473000000002</v>
      </c>
      <c r="NY6">
        <v>68832.78</v>
      </c>
      <c r="NZ6">
        <v>37298.81</v>
      </c>
      <c r="OA6">
        <v>39791.565999999999</v>
      </c>
      <c r="OB6">
        <v>100509.234</v>
      </c>
      <c r="OC6">
        <v>150.74857</v>
      </c>
      <c r="OD6">
        <v>577.34379999999999</v>
      </c>
      <c r="OE6">
        <v>269.32380000000001</v>
      </c>
      <c r="OF6">
        <v>270.91683999999998</v>
      </c>
      <c r="OG6">
        <v>173.23436000000001</v>
      </c>
      <c r="OH6">
        <v>396.68236999999999</v>
      </c>
      <c r="OI6">
        <v>316.2867</v>
      </c>
      <c r="OJ6">
        <v>356.24234000000001</v>
      </c>
      <c r="OK6">
        <v>252.88730000000001</v>
      </c>
      <c r="OL6">
        <v>1928.5374999999999</v>
      </c>
      <c r="OM6">
        <v>14800.946</v>
      </c>
      <c r="ON6">
        <v>5712.3744999999999</v>
      </c>
      <c r="OO6">
        <v>2780.7485000000001</v>
      </c>
      <c r="OP6">
        <v>1834.2348999999999</v>
      </c>
      <c r="OQ6">
        <v>12934.947</v>
      </c>
      <c r="OR6">
        <v>7290.1484</v>
      </c>
      <c r="OS6">
        <v>6227.2340000000004</v>
      </c>
      <c r="OT6">
        <v>17154.442999999999</v>
      </c>
      <c r="OU6">
        <v>1854.4924000000001</v>
      </c>
      <c r="OV6">
        <v>8200.366</v>
      </c>
      <c r="OW6">
        <v>3655.8434999999999</v>
      </c>
      <c r="OX6">
        <v>1502.4373000000001</v>
      </c>
      <c r="OY6">
        <v>945.63103999999998</v>
      </c>
      <c r="OZ6">
        <v>6917.384</v>
      </c>
      <c r="PA6">
        <v>1785.259</v>
      </c>
      <c r="PB6">
        <v>1323.7672</v>
      </c>
      <c r="PC6">
        <v>6118.3896000000004</v>
      </c>
      <c r="PD6">
        <v>733.28060000000005</v>
      </c>
      <c r="PE6">
        <v>1462.923</v>
      </c>
      <c r="PF6">
        <v>2619.1392000000001</v>
      </c>
      <c r="PG6">
        <v>1296.8143</v>
      </c>
      <c r="PH6">
        <v>715.25103999999999</v>
      </c>
      <c r="PI6">
        <v>1875.5468000000001</v>
      </c>
      <c r="PJ6">
        <v>1202.1995999999999</v>
      </c>
      <c r="PK6">
        <v>1271.2177999999999</v>
      </c>
      <c r="PL6">
        <v>1678.4165</v>
      </c>
      <c r="PM6">
        <v>775.62585000000001</v>
      </c>
      <c r="PN6">
        <v>4116.0870000000004</v>
      </c>
      <c r="PO6">
        <v>3640.9463000000001</v>
      </c>
      <c r="PP6">
        <v>1338.7936</v>
      </c>
      <c r="PQ6">
        <v>833.28809999999999</v>
      </c>
      <c r="PR6">
        <v>1870.6597999999999</v>
      </c>
      <c r="PS6">
        <v>2422.6116000000002</v>
      </c>
      <c r="PT6">
        <v>2227.645</v>
      </c>
      <c r="PU6">
        <v>4371.8159999999998</v>
      </c>
      <c r="PV6">
        <v>68.759860000000003</v>
      </c>
      <c r="PW6">
        <v>300.20544000000001</v>
      </c>
      <c r="PX6">
        <v>266.55745999999999</v>
      </c>
      <c r="PY6">
        <v>121.08322</v>
      </c>
      <c r="PZ6">
        <v>97.133520000000004</v>
      </c>
      <c r="QA6">
        <v>138.37006</v>
      </c>
      <c r="QB6">
        <v>173.09442000000001</v>
      </c>
      <c r="QC6">
        <v>201.62956</v>
      </c>
      <c r="QD6">
        <v>507.41070000000002</v>
      </c>
      <c r="QE6">
        <v>170.17741000000001</v>
      </c>
      <c r="QF6">
        <v>735.89624000000003</v>
      </c>
      <c r="QG6">
        <v>184.8809</v>
      </c>
      <c r="QH6">
        <v>114.086685</v>
      </c>
      <c r="QI6">
        <v>10.602449999999999</v>
      </c>
      <c r="QJ6">
        <v>469.60784999999998</v>
      </c>
      <c r="QK6">
        <v>112.79501</v>
      </c>
      <c r="QL6">
        <v>116.67001</v>
      </c>
      <c r="QM6">
        <v>1355.4238</v>
      </c>
      <c r="QN6">
        <v>4667.0375999999997</v>
      </c>
      <c r="QO6">
        <v>14903.85</v>
      </c>
      <c r="QP6">
        <v>4676.1869999999999</v>
      </c>
      <c r="QQ6">
        <v>2208.9695000000002</v>
      </c>
      <c r="QR6">
        <v>1472.912</v>
      </c>
      <c r="QS6">
        <v>7523.2943999999998</v>
      </c>
      <c r="QT6">
        <v>3782.1367</v>
      </c>
      <c r="QU6">
        <v>3721.2773000000002</v>
      </c>
      <c r="QV6">
        <v>18463.690999999999</v>
      </c>
      <c r="QW6">
        <v>622.58452999999997</v>
      </c>
      <c r="QX6">
        <v>1490.9845</v>
      </c>
      <c r="QY6">
        <v>1615.34</v>
      </c>
      <c r="QZ6">
        <v>680.97875999999997</v>
      </c>
      <c r="RA6">
        <v>598.38726999999994</v>
      </c>
      <c r="RB6">
        <v>4524.0389999999998</v>
      </c>
      <c r="RC6">
        <v>1679.2345</v>
      </c>
      <c r="RD6">
        <v>1177.7008000000001</v>
      </c>
      <c r="RE6">
        <v>1936.1367</v>
      </c>
      <c r="RF6">
        <v>485.33391999999998</v>
      </c>
      <c r="RG6">
        <v>3155.817</v>
      </c>
      <c r="RH6">
        <v>1918.3870999999999</v>
      </c>
      <c r="RI6">
        <v>1036.4354000000001</v>
      </c>
      <c r="RJ6">
        <v>513.9982</v>
      </c>
      <c r="RK6">
        <v>1385.7996000000001</v>
      </c>
      <c r="RL6">
        <v>1265.0715</v>
      </c>
      <c r="RM6">
        <v>1324.7574</v>
      </c>
      <c r="RN6">
        <v>2842.1028000000001</v>
      </c>
      <c r="RO6">
        <v>342.33542</v>
      </c>
      <c r="RP6">
        <v>693.17426</v>
      </c>
      <c r="RQ6">
        <v>663.08920000000001</v>
      </c>
      <c r="RR6">
        <v>366.16669999999999</v>
      </c>
      <c r="RS6">
        <v>559.70180000000005</v>
      </c>
      <c r="RT6">
        <v>390.20247999999998</v>
      </c>
      <c r="RU6">
        <v>583.13480000000004</v>
      </c>
      <c r="RV6">
        <v>1088.6832999999999</v>
      </c>
      <c r="RW6">
        <v>619.58140000000003</v>
      </c>
      <c r="RX6">
        <v>1172.2435</v>
      </c>
      <c r="RY6">
        <v>2342.9158000000002</v>
      </c>
      <c r="RZ6">
        <v>795.51760000000002</v>
      </c>
      <c r="SA6">
        <v>396.47784000000001</v>
      </c>
      <c r="SB6">
        <v>128.80095</v>
      </c>
      <c r="SC6">
        <v>1520.133</v>
      </c>
      <c r="SD6">
        <v>625.30780000000004</v>
      </c>
      <c r="SE6">
        <v>424.99146000000002</v>
      </c>
      <c r="SF6">
        <v>2207.85</v>
      </c>
      <c r="SG6">
        <v>288.81723</v>
      </c>
      <c r="SH6">
        <v>287.69778000000002</v>
      </c>
      <c r="SI6">
        <v>455.63632000000001</v>
      </c>
      <c r="SJ6">
        <v>245.90152</v>
      </c>
      <c r="SK6">
        <v>319.87112000000002</v>
      </c>
      <c r="SL6">
        <v>673.86379999999997</v>
      </c>
      <c r="SM6">
        <v>240.14282</v>
      </c>
      <c r="SN6">
        <v>551.21979999999996</v>
      </c>
      <c r="SO6">
        <v>273.80157000000003</v>
      </c>
      <c r="SP6">
        <v>1515.0202999999999</v>
      </c>
      <c r="SQ6">
        <v>6161.2837</v>
      </c>
      <c r="SR6">
        <v>8182.5522000000001</v>
      </c>
      <c r="SS6">
        <v>2188.2060000000001</v>
      </c>
      <c r="ST6">
        <v>1672.1519000000001</v>
      </c>
      <c r="SU6">
        <v>6464.9766</v>
      </c>
      <c r="SV6">
        <v>2348.7604999999999</v>
      </c>
      <c r="SW6">
        <v>4495.7619999999997</v>
      </c>
      <c r="SX6">
        <v>4805.0200000000004</v>
      </c>
      <c r="SY6">
        <v>5212.0254000000004</v>
      </c>
      <c r="SZ6">
        <v>10468.527</v>
      </c>
      <c r="TA6">
        <v>17021.574000000001</v>
      </c>
      <c r="TB6">
        <v>5928.04</v>
      </c>
      <c r="TC6">
        <v>4449.8433000000005</v>
      </c>
      <c r="TD6">
        <v>14438.375</v>
      </c>
      <c r="TE6">
        <v>6824.3402999999998</v>
      </c>
      <c r="TF6">
        <v>9115.0830000000005</v>
      </c>
      <c r="TG6">
        <v>8575.0470000000005</v>
      </c>
      <c r="TH6">
        <v>2218.6354999999999</v>
      </c>
      <c r="TI6">
        <v>1248.0537999999999</v>
      </c>
      <c r="TJ6">
        <v>4870.3890000000001</v>
      </c>
      <c r="TK6">
        <v>1798.6815999999999</v>
      </c>
      <c r="TL6">
        <v>1322.9384</v>
      </c>
      <c r="TM6">
        <v>2070.4486999999999</v>
      </c>
      <c r="TN6">
        <v>1747.8975</v>
      </c>
      <c r="TO6">
        <v>1947.2344000000001</v>
      </c>
      <c r="TP6">
        <v>1926.8043</v>
      </c>
      <c r="TQ6">
        <v>196.62433999999999</v>
      </c>
      <c r="TR6">
        <v>877.06489999999997</v>
      </c>
      <c r="TS6">
        <v>1548.905</v>
      </c>
      <c r="TT6">
        <v>177.33542</v>
      </c>
      <c r="TU6">
        <v>477.61619999999999</v>
      </c>
      <c r="TV6">
        <v>460.11410000000001</v>
      </c>
      <c r="TW6">
        <v>64.443529999999996</v>
      </c>
      <c r="TX6">
        <v>161.48017999999999</v>
      </c>
      <c r="TY6">
        <v>405.76710000000003</v>
      </c>
      <c r="TZ6">
        <v>852.96450000000004</v>
      </c>
      <c r="UA6">
        <v>633.80053999999996</v>
      </c>
      <c r="UB6">
        <v>1481.7491</v>
      </c>
      <c r="UC6">
        <v>951.20669999999996</v>
      </c>
      <c r="UD6">
        <v>641.20609999999999</v>
      </c>
      <c r="UE6">
        <v>1357.5336</v>
      </c>
      <c r="UF6">
        <v>1146.7655</v>
      </c>
      <c r="UG6">
        <v>884.34130000000005</v>
      </c>
      <c r="UH6">
        <v>410.77229999999997</v>
      </c>
      <c r="UI6">
        <v>9752.2209999999995</v>
      </c>
      <c r="UJ6">
        <v>9656.2180000000008</v>
      </c>
      <c r="UK6">
        <v>14435.34</v>
      </c>
      <c r="UL6">
        <v>9804.7049999999999</v>
      </c>
      <c r="UM6">
        <v>7925.1977999999999</v>
      </c>
      <c r="UN6">
        <v>21160.275000000001</v>
      </c>
      <c r="UO6">
        <v>15152.561</v>
      </c>
      <c r="UP6">
        <v>11739.626</v>
      </c>
      <c r="UQ6">
        <v>17864.366999999998</v>
      </c>
      <c r="UR6">
        <v>3820.4128000000001</v>
      </c>
      <c r="US6">
        <v>23124.838</v>
      </c>
      <c r="UT6">
        <v>9578.2109999999993</v>
      </c>
      <c r="UU6">
        <v>4420.049</v>
      </c>
      <c r="UV6">
        <v>2805.6777000000002</v>
      </c>
      <c r="UW6">
        <v>19950.96</v>
      </c>
      <c r="UX6">
        <v>9176.9110000000001</v>
      </c>
      <c r="UY6">
        <v>7571.1943000000001</v>
      </c>
      <c r="UZ6">
        <v>23290.57</v>
      </c>
      <c r="VA6">
        <v>9735.2350000000006</v>
      </c>
      <c r="VB6">
        <v>49120.06</v>
      </c>
      <c r="VC6">
        <v>26970.451000000001</v>
      </c>
      <c r="VD6">
        <v>10988.24</v>
      </c>
      <c r="VE6">
        <v>7068.3580000000002</v>
      </c>
      <c r="VF6">
        <v>36150.184000000001</v>
      </c>
      <c r="VG6">
        <v>18789.89</v>
      </c>
      <c r="VH6">
        <v>17623.998</v>
      </c>
      <c r="VI6">
        <v>61724.39</v>
      </c>
      <c r="VJ6">
        <v>10289.317999999999</v>
      </c>
      <c r="VK6">
        <v>61415.285000000003</v>
      </c>
      <c r="VL6">
        <v>34335.56</v>
      </c>
      <c r="VM6">
        <v>12731.939</v>
      </c>
      <c r="VN6">
        <v>8741.2960000000003</v>
      </c>
      <c r="VO6">
        <v>45424.13</v>
      </c>
      <c r="VP6">
        <v>23233.77</v>
      </c>
      <c r="VQ6">
        <v>22442.440999999999</v>
      </c>
      <c r="VR6">
        <v>76771.733999999997</v>
      </c>
      <c r="VS6">
        <v>11828.891</v>
      </c>
      <c r="VT6">
        <v>65773.600000000006</v>
      </c>
      <c r="VU6">
        <v>38753.445</v>
      </c>
      <c r="VV6">
        <v>13565.754999999999</v>
      </c>
      <c r="VW6">
        <v>10019.134</v>
      </c>
      <c r="VX6">
        <v>48321.195</v>
      </c>
      <c r="VY6">
        <v>25679.351999999999</v>
      </c>
      <c r="VZ6">
        <v>25721.504000000001</v>
      </c>
      <c r="WA6">
        <v>83130.22</v>
      </c>
      <c r="WB6">
        <v>13855.960999999999</v>
      </c>
      <c r="WC6">
        <v>66749.914000000004</v>
      </c>
      <c r="WD6">
        <v>45905.285000000003</v>
      </c>
      <c r="WE6">
        <v>15885.959000000001</v>
      </c>
      <c r="WF6">
        <v>12000.295</v>
      </c>
      <c r="WG6">
        <v>52094.15</v>
      </c>
      <c r="WH6">
        <v>28742.27</v>
      </c>
      <c r="WI6">
        <v>29145.437999999998</v>
      </c>
      <c r="WJ6">
        <v>88488.68</v>
      </c>
      <c r="WK6">
        <v>19457.197</v>
      </c>
      <c r="WL6">
        <v>77266.835999999996</v>
      </c>
      <c r="WM6">
        <v>66101.89</v>
      </c>
      <c r="WN6">
        <v>21386.026999999998</v>
      </c>
      <c r="WO6">
        <v>17079.473000000002</v>
      </c>
      <c r="WP6">
        <v>68832.78</v>
      </c>
      <c r="WQ6">
        <v>37298.81</v>
      </c>
      <c r="WR6">
        <v>39791.565999999999</v>
      </c>
      <c r="WS6">
        <v>100509.234</v>
      </c>
      <c r="WT6">
        <v>150.74857</v>
      </c>
      <c r="WU6">
        <v>577.34379999999999</v>
      </c>
      <c r="WV6">
        <v>269.32380000000001</v>
      </c>
      <c r="WW6">
        <v>270.91683999999998</v>
      </c>
      <c r="WX6">
        <v>173.23436000000001</v>
      </c>
      <c r="WY6">
        <v>396.68236999999999</v>
      </c>
      <c r="WZ6">
        <v>316.2867</v>
      </c>
      <c r="XA6">
        <v>356.24234000000001</v>
      </c>
      <c r="XB6">
        <v>252.88730000000001</v>
      </c>
      <c r="XC6">
        <v>1928.5374999999999</v>
      </c>
      <c r="XD6">
        <v>14800.946</v>
      </c>
      <c r="XE6">
        <v>5712.3744999999999</v>
      </c>
      <c r="XF6">
        <v>2780.7485000000001</v>
      </c>
      <c r="XG6">
        <v>1834.2348999999999</v>
      </c>
      <c r="XH6">
        <v>12934.947</v>
      </c>
      <c r="XI6">
        <v>7290.1484</v>
      </c>
      <c r="XJ6">
        <v>6227.2340000000004</v>
      </c>
      <c r="XK6">
        <v>17154.442999999999</v>
      </c>
      <c r="XL6">
        <v>1854.4924000000001</v>
      </c>
      <c r="XM6">
        <v>8200.366</v>
      </c>
      <c r="XN6">
        <v>3655.8434999999999</v>
      </c>
      <c r="XO6">
        <v>1502.4373000000001</v>
      </c>
      <c r="XP6">
        <v>945.63103999999998</v>
      </c>
      <c r="XQ6">
        <v>6917.384</v>
      </c>
      <c r="XR6">
        <v>1785.259</v>
      </c>
      <c r="XS6">
        <v>1323.7672</v>
      </c>
      <c r="XT6">
        <v>6118.3896000000004</v>
      </c>
      <c r="XU6">
        <v>733.28060000000005</v>
      </c>
      <c r="XV6">
        <v>1462.923</v>
      </c>
      <c r="XW6">
        <v>2619.1392000000001</v>
      </c>
      <c r="XX6">
        <v>1296.8143</v>
      </c>
      <c r="XY6">
        <v>715.25103999999999</v>
      </c>
      <c r="XZ6">
        <v>1875.5468000000001</v>
      </c>
      <c r="YA6">
        <v>1202.1995999999999</v>
      </c>
      <c r="YB6">
        <v>1271.2177999999999</v>
      </c>
      <c r="YC6">
        <v>1678.4165</v>
      </c>
      <c r="YD6">
        <v>775.62585000000001</v>
      </c>
      <c r="YE6">
        <v>4116.0870000000004</v>
      </c>
      <c r="YF6">
        <v>3640.9463000000001</v>
      </c>
      <c r="YG6">
        <v>1338.7936</v>
      </c>
      <c r="YH6">
        <v>833.28809999999999</v>
      </c>
      <c r="YI6">
        <v>1870.6597999999999</v>
      </c>
      <c r="YJ6">
        <v>2422.6116000000002</v>
      </c>
      <c r="YK6">
        <v>2227.645</v>
      </c>
      <c r="YL6">
        <v>4371.8159999999998</v>
      </c>
      <c r="YM6">
        <v>68.759860000000003</v>
      </c>
      <c r="YN6">
        <v>300.20544000000001</v>
      </c>
      <c r="YO6">
        <v>266.55745999999999</v>
      </c>
      <c r="YP6">
        <v>121.08322</v>
      </c>
      <c r="YQ6">
        <v>97.133520000000004</v>
      </c>
      <c r="YR6">
        <v>138.37006</v>
      </c>
      <c r="YS6">
        <v>173.09442000000001</v>
      </c>
      <c r="YT6">
        <v>201.62956</v>
      </c>
      <c r="YU6">
        <v>507.41070000000002</v>
      </c>
      <c r="YV6">
        <v>170.17741000000001</v>
      </c>
      <c r="YW6">
        <v>735.89624000000003</v>
      </c>
      <c r="YX6">
        <v>184.8809</v>
      </c>
      <c r="YY6">
        <v>114.086685</v>
      </c>
      <c r="YZ6">
        <v>10.602449999999999</v>
      </c>
      <c r="ZA6">
        <v>469.60784999999998</v>
      </c>
      <c r="ZB6">
        <v>112.79501</v>
      </c>
      <c r="ZC6">
        <v>116.67001</v>
      </c>
      <c r="ZD6">
        <v>1355.4238</v>
      </c>
      <c r="ZE6">
        <v>4667.0375999999997</v>
      </c>
      <c r="ZF6">
        <v>14903.85</v>
      </c>
      <c r="ZG6">
        <v>4676.1869999999999</v>
      </c>
      <c r="ZH6">
        <v>2208.9695000000002</v>
      </c>
      <c r="ZI6">
        <v>1472.912</v>
      </c>
      <c r="ZJ6">
        <v>7523.2943999999998</v>
      </c>
      <c r="ZK6">
        <v>3782.1367</v>
      </c>
      <c r="ZL6">
        <v>3721.2773000000002</v>
      </c>
      <c r="ZM6">
        <v>18463.690999999999</v>
      </c>
      <c r="ZN6">
        <v>622.58452999999997</v>
      </c>
      <c r="ZO6">
        <v>1490.9845</v>
      </c>
      <c r="ZP6">
        <v>1615.34</v>
      </c>
      <c r="ZQ6">
        <v>680.97875999999997</v>
      </c>
      <c r="ZR6">
        <v>598.38726999999994</v>
      </c>
      <c r="ZS6">
        <v>4524.0389999999998</v>
      </c>
      <c r="ZT6">
        <v>1679.2345</v>
      </c>
      <c r="ZU6">
        <v>1177.7008000000001</v>
      </c>
      <c r="ZV6">
        <v>1936.1367</v>
      </c>
      <c r="ZW6">
        <v>485.33391999999998</v>
      </c>
      <c r="ZX6">
        <v>3155.817</v>
      </c>
      <c r="ZY6">
        <v>1918.3870999999999</v>
      </c>
      <c r="ZZ6">
        <v>1036.4354000000001</v>
      </c>
      <c r="AAA6">
        <v>513.9982</v>
      </c>
      <c r="AAB6">
        <v>1385.7996000000001</v>
      </c>
      <c r="AAC6">
        <v>1265.0715</v>
      </c>
      <c r="AAD6">
        <v>1324.7574</v>
      </c>
      <c r="AAE6">
        <v>2842.1028000000001</v>
      </c>
      <c r="AAF6">
        <v>342.33542</v>
      </c>
      <c r="AAG6">
        <v>693.17426</v>
      </c>
      <c r="AAH6">
        <v>663.08920000000001</v>
      </c>
      <c r="AAI6">
        <v>366.16669999999999</v>
      </c>
      <c r="AAJ6">
        <v>559.70180000000005</v>
      </c>
      <c r="AAK6">
        <v>390.20247999999998</v>
      </c>
      <c r="AAL6">
        <v>583.13480000000004</v>
      </c>
      <c r="AAM6">
        <v>1088.6832999999999</v>
      </c>
      <c r="AAN6">
        <v>619.58140000000003</v>
      </c>
      <c r="AAO6">
        <v>1172.2435</v>
      </c>
      <c r="AAP6">
        <v>2342.9158000000002</v>
      </c>
      <c r="AAQ6">
        <v>795.51760000000002</v>
      </c>
      <c r="AAR6">
        <v>396.47784000000001</v>
      </c>
      <c r="AAS6">
        <v>128.80095</v>
      </c>
      <c r="AAT6">
        <v>1520.133</v>
      </c>
      <c r="AAU6">
        <v>625.30780000000004</v>
      </c>
      <c r="AAV6">
        <v>424.99146000000002</v>
      </c>
      <c r="AAW6">
        <v>2207.85</v>
      </c>
      <c r="AAX6">
        <v>288.81723</v>
      </c>
      <c r="AAY6">
        <v>287.69778000000002</v>
      </c>
      <c r="AAZ6">
        <v>455.63632000000001</v>
      </c>
      <c r="ABA6">
        <v>245.90152</v>
      </c>
      <c r="ABB6">
        <v>319.87112000000002</v>
      </c>
      <c r="ABC6">
        <v>673.86379999999997</v>
      </c>
      <c r="ABD6">
        <v>240.14282</v>
      </c>
      <c r="ABE6">
        <v>551.21979999999996</v>
      </c>
      <c r="ABF6">
        <v>273.80157000000003</v>
      </c>
      <c r="ABG6">
        <v>1515.0202999999999</v>
      </c>
      <c r="ABH6">
        <v>6161.2837</v>
      </c>
      <c r="ABI6">
        <v>8182.5522000000001</v>
      </c>
      <c r="ABJ6">
        <v>2188.2060000000001</v>
      </c>
      <c r="ABK6">
        <v>1672.1519000000001</v>
      </c>
      <c r="ABL6">
        <v>6464.9766</v>
      </c>
      <c r="ABM6">
        <v>2348.7604999999999</v>
      </c>
      <c r="ABN6">
        <v>4495.7619999999997</v>
      </c>
      <c r="ABO6">
        <v>4805.0200000000004</v>
      </c>
      <c r="ABP6">
        <v>5212.0254000000004</v>
      </c>
      <c r="ABQ6">
        <v>10468.527</v>
      </c>
      <c r="ABR6">
        <v>17021.574000000001</v>
      </c>
      <c r="ABS6">
        <v>5928.04</v>
      </c>
      <c r="ABT6">
        <v>4449.8433000000005</v>
      </c>
      <c r="ABU6">
        <v>14438.375</v>
      </c>
      <c r="ABV6">
        <v>6824.3402999999998</v>
      </c>
      <c r="ABW6">
        <v>9115.0830000000005</v>
      </c>
      <c r="ABX6">
        <v>8575.0470000000005</v>
      </c>
      <c r="ABY6">
        <v>2218.6354999999999</v>
      </c>
      <c r="ABZ6">
        <v>1248.0537999999999</v>
      </c>
      <c r="ACA6">
        <v>4870.3890000000001</v>
      </c>
      <c r="ACB6">
        <v>1798.6815999999999</v>
      </c>
      <c r="ACC6">
        <v>1322.9384</v>
      </c>
      <c r="ACD6">
        <v>2070.4486999999999</v>
      </c>
      <c r="ACE6">
        <v>1747.8975</v>
      </c>
      <c r="ACF6">
        <v>1947.2344000000001</v>
      </c>
      <c r="ACG6">
        <v>1926.8043</v>
      </c>
      <c r="ACH6">
        <v>196.62433999999999</v>
      </c>
      <c r="ACI6">
        <v>877.06489999999997</v>
      </c>
      <c r="ACJ6">
        <v>1548.905</v>
      </c>
      <c r="ACK6">
        <v>177.33542</v>
      </c>
      <c r="ACL6">
        <v>477.61619999999999</v>
      </c>
      <c r="ACM6">
        <v>460.11410000000001</v>
      </c>
      <c r="ACN6">
        <v>64.443529999999996</v>
      </c>
      <c r="ACO6">
        <v>161.48017999999999</v>
      </c>
      <c r="ACP6">
        <v>405.76710000000003</v>
      </c>
      <c r="ACQ6">
        <v>852.96450000000004</v>
      </c>
      <c r="ACR6">
        <v>633.80053999999996</v>
      </c>
      <c r="ACS6">
        <v>1481.7491</v>
      </c>
      <c r="ACT6">
        <v>951.20669999999996</v>
      </c>
      <c r="ACU6">
        <v>641.20609999999999</v>
      </c>
      <c r="ACV6">
        <v>1357.5336</v>
      </c>
      <c r="ACW6">
        <v>1146.7655</v>
      </c>
      <c r="ACX6">
        <v>884.34130000000005</v>
      </c>
      <c r="ACY6">
        <v>410.77229999999997</v>
      </c>
      <c r="ACZ6">
        <v>9752.2209999999995</v>
      </c>
      <c r="ADA6">
        <v>9656.2180000000008</v>
      </c>
      <c r="ADB6">
        <v>14435.34</v>
      </c>
      <c r="ADC6">
        <v>9804.7049999999999</v>
      </c>
      <c r="ADD6">
        <v>7925.1977999999999</v>
      </c>
      <c r="ADE6">
        <v>21160.275000000001</v>
      </c>
      <c r="ADF6">
        <v>15152.561</v>
      </c>
      <c r="ADG6">
        <v>11739.626</v>
      </c>
      <c r="ADH6">
        <v>17864.366999999998</v>
      </c>
      <c r="ADI6">
        <v>3820.4128000000001</v>
      </c>
      <c r="ADJ6">
        <v>23124.838</v>
      </c>
      <c r="ADK6">
        <v>9578.2109999999993</v>
      </c>
      <c r="ADL6">
        <v>4420.049</v>
      </c>
      <c r="ADM6">
        <v>2805.6777000000002</v>
      </c>
      <c r="ADN6">
        <v>19950.96</v>
      </c>
      <c r="ADO6">
        <v>9176.9110000000001</v>
      </c>
      <c r="ADP6">
        <v>7571.1943000000001</v>
      </c>
      <c r="ADQ6">
        <v>23290.57</v>
      </c>
      <c r="ADR6">
        <v>9735.2350000000006</v>
      </c>
      <c r="ADS6">
        <v>49120.06</v>
      </c>
      <c r="ADT6">
        <v>26970.451000000001</v>
      </c>
      <c r="ADU6">
        <v>10988.24</v>
      </c>
      <c r="ADV6">
        <v>7068.3580000000002</v>
      </c>
      <c r="ADW6">
        <v>36150.184000000001</v>
      </c>
      <c r="ADX6">
        <v>18789.89</v>
      </c>
      <c r="ADY6">
        <v>17623.998</v>
      </c>
      <c r="ADZ6">
        <v>61724.39</v>
      </c>
      <c r="AEA6">
        <v>10289.317999999999</v>
      </c>
      <c r="AEB6">
        <v>61415.285000000003</v>
      </c>
      <c r="AEC6">
        <v>34335.56</v>
      </c>
      <c r="AED6">
        <v>12731.939</v>
      </c>
      <c r="AEE6">
        <v>8741.2960000000003</v>
      </c>
      <c r="AEF6">
        <v>45424.13</v>
      </c>
      <c r="AEG6">
        <v>23233.77</v>
      </c>
      <c r="AEH6">
        <v>22442.440999999999</v>
      </c>
      <c r="AEI6">
        <v>76771.733999999997</v>
      </c>
      <c r="AEJ6">
        <v>11828.891</v>
      </c>
      <c r="AEK6">
        <v>65773.600000000006</v>
      </c>
      <c r="AEL6">
        <v>38753.445</v>
      </c>
      <c r="AEM6">
        <v>13565.754999999999</v>
      </c>
      <c r="AEN6">
        <v>10019.134</v>
      </c>
      <c r="AEO6">
        <v>48321.195</v>
      </c>
      <c r="AEP6">
        <v>25679.351999999999</v>
      </c>
      <c r="AEQ6">
        <v>25721.504000000001</v>
      </c>
      <c r="AER6">
        <v>83130.22</v>
      </c>
      <c r="AES6">
        <v>13855.960999999999</v>
      </c>
      <c r="AET6">
        <v>66749.914000000004</v>
      </c>
      <c r="AEU6">
        <v>45905.285000000003</v>
      </c>
      <c r="AEV6">
        <v>15885.959000000001</v>
      </c>
      <c r="AEW6">
        <v>12000.295</v>
      </c>
      <c r="AEX6">
        <v>52094.15</v>
      </c>
      <c r="AEY6">
        <v>28742.27</v>
      </c>
      <c r="AEZ6">
        <v>29145.437999999998</v>
      </c>
      <c r="AFA6">
        <v>88488.68</v>
      </c>
      <c r="AFB6">
        <v>19457.197</v>
      </c>
      <c r="AFC6">
        <v>77266.835999999996</v>
      </c>
      <c r="AFD6">
        <v>66101.89</v>
      </c>
      <c r="AFE6">
        <v>21386.026999999998</v>
      </c>
      <c r="AFF6">
        <v>17079.473000000002</v>
      </c>
      <c r="AFG6">
        <v>68832.78</v>
      </c>
      <c r="AFH6">
        <v>37298.81</v>
      </c>
      <c r="AFI6">
        <v>39791.565999999999</v>
      </c>
      <c r="AFJ6">
        <v>100509.234</v>
      </c>
      <c r="AFK6">
        <v>150.74857</v>
      </c>
      <c r="AFL6">
        <v>577.34379999999999</v>
      </c>
      <c r="AFM6">
        <v>269.32380000000001</v>
      </c>
      <c r="AFN6">
        <v>270.91683999999998</v>
      </c>
      <c r="AFO6">
        <v>173.23436000000001</v>
      </c>
      <c r="AFP6">
        <v>396.68236999999999</v>
      </c>
      <c r="AFQ6">
        <v>316.2867</v>
      </c>
      <c r="AFR6">
        <v>356.24234000000001</v>
      </c>
      <c r="AFS6">
        <v>252.88730000000001</v>
      </c>
      <c r="AFT6">
        <v>1928.5374999999999</v>
      </c>
      <c r="AFU6">
        <v>14800.946</v>
      </c>
      <c r="AFV6">
        <v>5712.3744999999999</v>
      </c>
      <c r="AFW6">
        <v>2780.7485000000001</v>
      </c>
      <c r="AFX6">
        <v>1834.2348999999999</v>
      </c>
      <c r="AFY6">
        <v>12934.947</v>
      </c>
      <c r="AFZ6">
        <v>7290.1484</v>
      </c>
      <c r="AGA6">
        <v>6227.2340000000004</v>
      </c>
      <c r="AGB6">
        <v>17154.442999999999</v>
      </c>
      <c r="AGC6">
        <v>1854.4924000000001</v>
      </c>
      <c r="AGD6">
        <v>8200.366</v>
      </c>
      <c r="AGE6">
        <v>3655.8434999999999</v>
      </c>
      <c r="AGF6">
        <v>1502.4373000000001</v>
      </c>
      <c r="AGG6">
        <v>945.63103999999998</v>
      </c>
      <c r="AGH6">
        <v>6917.384</v>
      </c>
      <c r="AGI6">
        <v>1785.259</v>
      </c>
      <c r="AGJ6">
        <v>1323.7672</v>
      </c>
      <c r="AGK6">
        <v>6118.3896000000004</v>
      </c>
      <c r="AGL6">
        <v>733.28060000000005</v>
      </c>
      <c r="AGM6">
        <v>1462.923</v>
      </c>
      <c r="AGN6">
        <v>2619.1392000000001</v>
      </c>
      <c r="AGO6">
        <v>1296.8143</v>
      </c>
      <c r="AGP6">
        <v>715.25103999999999</v>
      </c>
      <c r="AGQ6">
        <v>1875.5468000000001</v>
      </c>
      <c r="AGR6">
        <v>1202.1995999999999</v>
      </c>
      <c r="AGS6">
        <v>1271.2177999999999</v>
      </c>
      <c r="AGT6">
        <v>1678.4165</v>
      </c>
      <c r="AGU6">
        <v>775.62585000000001</v>
      </c>
      <c r="AGV6">
        <v>4116.0870000000004</v>
      </c>
      <c r="AGW6">
        <v>3640.9463000000001</v>
      </c>
      <c r="AGX6">
        <v>1338.7936</v>
      </c>
      <c r="AGY6">
        <v>833.28809999999999</v>
      </c>
      <c r="AGZ6">
        <v>1870.6597999999999</v>
      </c>
      <c r="AHA6">
        <v>2422.6116000000002</v>
      </c>
      <c r="AHB6">
        <v>2227.645</v>
      </c>
      <c r="AHC6">
        <v>4371.8159999999998</v>
      </c>
      <c r="AHD6">
        <v>68.759860000000003</v>
      </c>
      <c r="AHE6">
        <v>300.20544000000001</v>
      </c>
      <c r="AHF6">
        <v>266.55745999999999</v>
      </c>
      <c r="AHG6">
        <v>121.08322</v>
      </c>
      <c r="AHH6">
        <v>97.133520000000004</v>
      </c>
      <c r="AHI6">
        <v>138.37006</v>
      </c>
      <c r="AHJ6">
        <v>173.09442000000001</v>
      </c>
      <c r="AHK6">
        <v>201.62956</v>
      </c>
      <c r="AHL6">
        <v>507.41070000000002</v>
      </c>
      <c r="AHM6">
        <v>170.17741000000001</v>
      </c>
      <c r="AHN6">
        <v>735.89624000000003</v>
      </c>
      <c r="AHO6">
        <v>184.8809</v>
      </c>
      <c r="AHP6">
        <v>114.086685</v>
      </c>
      <c r="AHQ6">
        <v>10.602449999999999</v>
      </c>
      <c r="AHR6">
        <v>469.60784999999998</v>
      </c>
      <c r="AHS6">
        <v>112.79501</v>
      </c>
      <c r="AHT6">
        <v>116.67001</v>
      </c>
      <c r="AHU6">
        <v>1355.4238</v>
      </c>
      <c r="AHV6">
        <v>4667.0375999999997</v>
      </c>
      <c r="AHW6">
        <v>14903.85</v>
      </c>
      <c r="AHX6">
        <v>4676.1869999999999</v>
      </c>
      <c r="AHY6">
        <v>2208.9695000000002</v>
      </c>
      <c r="AHZ6">
        <v>1472.912</v>
      </c>
      <c r="AIA6">
        <v>7523.2943999999998</v>
      </c>
      <c r="AIB6">
        <v>3782.1367</v>
      </c>
      <c r="AIC6">
        <v>3721.2773000000002</v>
      </c>
      <c r="AID6">
        <v>18463.690999999999</v>
      </c>
      <c r="AIE6">
        <v>622.58452999999997</v>
      </c>
      <c r="AIF6">
        <v>1490.9845</v>
      </c>
      <c r="AIG6">
        <v>1615.34</v>
      </c>
      <c r="AIH6">
        <v>680.97875999999997</v>
      </c>
      <c r="AII6">
        <v>598.38726999999994</v>
      </c>
      <c r="AIJ6">
        <v>4524.0389999999998</v>
      </c>
      <c r="AIK6">
        <v>1679.2345</v>
      </c>
      <c r="AIL6">
        <v>1177.7008000000001</v>
      </c>
      <c r="AIM6">
        <v>1936.1367</v>
      </c>
      <c r="AIN6">
        <v>485.33391999999998</v>
      </c>
      <c r="AIO6">
        <v>3155.817</v>
      </c>
      <c r="AIP6">
        <v>1918.3870999999999</v>
      </c>
      <c r="AIQ6">
        <v>1036.4354000000001</v>
      </c>
      <c r="AIR6">
        <v>513.9982</v>
      </c>
      <c r="AIS6">
        <v>1385.7996000000001</v>
      </c>
      <c r="AIT6">
        <v>1265.0715</v>
      </c>
      <c r="AIU6">
        <v>1324.7574</v>
      </c>
      <c r="AIV6">
        <v>2842.1028000000001</v>
      </c>
      <c r="AIW6">
        <v>342.33542</v>
      </c>
      <c r="AIX6">
        <v>693.17426</v>
      </c>
      <c r="AIY6">
        <v>663.08920000000001</v>
      </c>
      <c r="AIZ6">
        <v>366.16669999999999</v>
      </c>
      <c r="AJA6">
        <v>559.70180000000005</v>
      </c>
      <c r="AJB6">
        <v>390.20247999999998</v>
      </c>
      <c r="AJC6">
        <v>583.13480000000004</v>
      </c>
      <c r="AJD6">
        <v>1088.6832999999999</v>
      </c>
      <c r="AJE6">
        <v>619.58140000000003</v>
      </c>
      <c r="AJF6">
        <v>1172.2435</v>
      </c>
      <c r="AJG6">
        <v>2342.9158000000002</v>
      </c>
      <c r="AJH6">
        <v>795.51760000000002</v>
      </c>
      <c r="AJI6">
        <v>396.47784000000001</v>
      </c>
      <c r="AJJ6">
        <v>128.80095</v>
      </c>
      <c r="AJK6">
        <v>1520.133</v>
      </c>
      <c r="AJL6">
        <v>625.30780000000004</v>
      </c>
      <c r="AJM6">
        <v>424.99146000000002</v>
      </c>
      <c r="AJN6">
        <v>2207.85</v>
      </c>
      <c r="AJO6">
        <v>288.81723</v>
      </c>
      <c r="AJP6">
        <v>287.69778000000002</v>
      </c>
      <c r="AJQ6">
        <v>455.63632000000001</v>
      </c>
      <c r="AJR6">
        <v>245.90152</v>
      </c>
      <c r="AJS6">
        <v>319.87112000000002</v>
      </c>
      <c r="AJT6">
        <v>673.86379999999997</v>
      </c>
      <c r="AJU6">
        <v>240.14282</v>
      </c>
      <c r="AJV6">
        <v>551.21979999999996</v>
      </c>
      <c r="AJW6">
        <v>273.80157000000003</v>
      </c>
      <c r="AJX6">
        <v>1515.0202999999999</v>
      </c>
      <c r="AJY6">
        <v>6161.2837</v>
      </c>
      <c r="AJZ6">
        <v>8182.5522000000001</v>
      </c>
      <c r="AKA6">
        <v>2188.2060000000001</v>
      </c>
      <c r="AKB6">
        <v>1672.1519000000001</v>
      </c>
      <c r="AKC6">
        <v>6464.9766</v>
      </c>
      <c r="AKD6">
        <v>2348.7604999999999</v>
      </c>
      <c r="AKE6">
        <v>4495.7619999999997</v>
      </c>
      <c r="AKF6">
        <v>4805.0200000000004</v>
      </c>
      <c r="AKG6">
        <v>5212.0254000000004</v>
      </c>
      <c r="AKH6">
        <v>10468.527</v>
      </c>
      <c r="AKI6">
        <v>17021.574000000001</v>
      </c>
      <c r="AKJ6">
        <v>5928.04</v>
      </c>
      <c r="AKK6">
        <v>4449.8433000000005</v>
      </c>
      <c r="AKL6">
        <v>14438.375</v>
      </c>
      <c r="AKM6">
        <v>6824.3402999999998</v>
      </c>
      <c r="AKN6">
        <v>9115.0830000000005</v>
      </c>
      <c r="AKO6">
        <v>8575.0470000000005</v>
      </c>
      <c r="AKP6">
        <v>2218.6354999999999</v>
      </c>
      <c r="AKQ6">
        <v>1248.0537999999999</v>
      </c>
      <c r="AKR6">
        <v>4870.3890000000001</v>
      </c>
      <c r="AKS6">
        <v>1798.6815999999999</v>
      </c>
      <c r="AKT6">
        <v>1322.9384</v>
      </c>
      <c r="AKU6">
        <v>2070.4486999999999</v>
      </c>
      <c r="AKV6">
        <v>1747.8975</v>
      </c>
      <c r="AKW6">
        <v>1947.2344000000001</v>
      </c>
      <c r="AKX6">
        <v>1926.8043</v>
      </c>
      <c r="AKY6">
        <v>196.62433999999999</v>
      </c>
      <c r="AKZ6">
        <v>877.06489999999997</v>
      </c>
      <c r="ALA6">
        <v>1548.905</v>
      </c>
      <c r="ALB6">
        <v>177.33542</v>
      </c>
      <c r="ALC6">
        <v>477.61619999999999</v>
      </c>
      <c r="ALD6">
        <v>460.11410000000001</v>
      </c>
      <c r="ALE6">
        <v>64.443529999999996</v>
      </c>
      <c r="ALF6">
        <v>161.48017999999999</v>
      </c>
      <c r="ALG6">
        <v>405.76710000000003</v>
      </c>
      <c r="ALH6">
        <v>852.96450000000004</v>
      </c>
      <c r="ALI6">
        <v>633.80053999999996</v>
      </c>
      <c r="ALJ6">
        <v>1481.7491</v>
      </c>
      <c r="ALK6">
        <v>951.20669999999996</v>
      </c>
      <c r="ALL6">
        <v>641.20609999999999</v>
      </c>
      <c r="ALM6">
        <v>1357.5336</v>
      </c>
      <c r="ALN6">
        <v>1146.7655</v>
      </c>
      <c r="ALO6">
        <v>884.34130000000005</v>
      </c>
      <c r="ALP6">
        <v>410.77229999999997</v>
      </c>
      <c r="ALQ6">
        <v>9752.2209999999995</v>
      </c>
      <c r="ALR6">
        <v>9656.2180000000008</v>
      </c>
      <c r="ALS6">
        <v>14435.34</v>
      </c>
      <c r="ALT6">
        <v>9804.7049999999999</v>
      </c>
      <c r="ALU6">
        <v>7925.1977999999999</v>
      </c>
      <c r="ALV6">
        <v>21160.275000000001</v>
      </c>
      <c r="ALW6">
        <v>15152.561</v>
      </c>
      <c r="ALX6">
        <v>11739.626</v>
      </c>
      <c r="ALY6">
        <v>17864.366999999998</v>
      </c>
      <c r="ALZ6">
        <v>3820.4128000000001</v>
      </c>
      <c r="AMA6">
        <v>23124.838</v>
      </c>
      <c r="AMB6">
        <v>9578.2109999999993</v>
      </c>
      <c r="AMC6">
        <v>4420.049</v>
      </c>
      <c r="AMD6">
        <v>2805.6777000000002</v>
      </c>
      <c r="AME6">
        <v>19950.96</v>
      </c>
      <c r="AMF6">
        <v>9176.9110000000001</v>
      </c>
      <c r="AMG6">
        <v>7571.1943000000001</v>
      </c>
      <c r="AMH6">
        <v>23290.57</v>
      </c>
      <c r="AMI6">
        <v>9735.2350000000006</v>
      </c>
      <c r="AMJ6">
        <v>49120.06</v>
      </c>
      <c r="AMK6">
        <v>26970.451000000001</v>
      </c>
      <c r="AML6">
        <v>10988.24</v>
      </c>
      <c r="AMM6">
        <v>7068.3580000000002</v>
      </c>
      <c r="AMN6">
        <v>36150.184000000001</v>
      </c>
      <c r="AMO6">
        <v>18789.89</v>
      </c>
      <c r="AMP6">
        <v>17623.998</v>
      </c>
      <c r="AMQ6">
        <v>61724.39</v>
      </c>
      <c r="AMR6">
        <v>10289.317999999999</v>
      </c>
      <c r="AMS6">
        <v>61415.285000000003</v>
      </c>
      <c r="AMT6">
        <v>34335.56</v>
      </c>
      <c r="AMU6">
        <v>12731.939</v>
      </c>
      <c r="AMV6">
        <v>8741.2960000000003</v>
      </c>
      <c r="AMW6">
        <v>45424.13</v>
      </c>
      <c r="AMX6">
        <v>23233.77</v>
      </c>
      <c r="AMY6">
        <v>22442.440999999999</v>
      </c>
      <c r="AMZ6">
        <v>76771.733999999997</v>
      </c>
      <c r="ANA6">
        <v>11828.891</v>
      </c>
      <c r="ANB6">
        <v>65773.600000000006</v>
      </c>
      <c r="ANC6">
        <v>38753.445</v>
      </c>
      <c r="AND6">
        <v>13565.754999999999</v>
      </c>
      <c r="ANE6">
        <v>10019.134</v>
      </c>
      <c r="ANF6">
        <v>48321.195</v>
      </c>
      <c r="ANG6">
        <v>25679.351999999999</v>
      </c>
      <c r="ANH6">
        <v>25721.504000000001</v>
      </c>
      <c r="ANI6">
        <v>83130.22</v>
      </c>
      <c r="ANJ6">
        <v>13855.960999999999</v>
      </c>
      <c r="ANK6">
        <v>66749.914000000004</v>
      </c>
      <c r="ANL6">
        <v>45905.285000000003</v>
      </c>
      <c r="ANM6">
        <v>15885.959000000001</v>
      </c>
      <c r="ANN6">
        <v>12000.295</v>
      </c>
      <c r="ANO6">
        <v>52094.15</v>
      </c>
      <c r="ANP6">
        <v>28742.27</v>
      </c>
      <c r="ANQ6">
        <v>29145.437999999998</v>
      </c>
      <c r="ANR6">
        <v>88488.68</v>
      </c>
      <c r="ANS6">
        <v>19457.197</v>
      </c>
      <c r="ANT6">
        <v>77266.835999999996</v>
      </c>
      <c r="ANU6">
        <v>66101.89</v>
      </c>
      <c r="ANV6">
        <v>21386.026999999998</v>
      </c>
      <c r="ANW6">
        <v>17079.473000000002</v>
      </c>
      <c r="ANX6">
        <v>68832.78</v>
      </c>
      <c r="ANY6">
        <v>37298.81</v>
      </c>
      <c r="ANZ6">
        <v>39791.565999999999</v>
      </c>
      <c r="AOA6">
        <v>100509.234</v>
      </c>
      <c r="AOB6">
        <v>150.74857</v>
      </c>
      <c r="AOC6">
        <v>577.34379999999999</v>
      </c>
      <c r="AOD6">
        <v>269.32380000000001</v>
      </c>
      <c r="AOE6">
        <v>270.91683999999998</v>
      </c>
      <c r="AOF6">
        <v>173.23436000000001</v>
      </c>
      <c r="AOG6">
        <v>396.68236999999999</v>
      </c>
      <c r="AOH6">
        <v>316.2867</v>
      </c>
      <c r="AOI6">
        <v>356.24234000000001</v>
      </c>
      <c r="AOJ6">
        <v>252.88730000000001</v>
      </c>
      <c r="AOK6">
        <v>1928.5374999999999</v>
      </c>
      <c r="AOL6">
        <v>14800.946</v>
      </c>
      <c r="AOM6">
        <v>5712.3744999999999</v>
      </c>
      <c r="AON6">
        <v>2780.7485000000001</v>
      </c>
      <c r="AOO6">
        <v>1834.2348999999999</v>
      </c>
      <c r="AOP6">
        <v>12934.947</v>
      </c>
      <c r="AOQ6">
        <v>7290.1484</v>
      </c>
      <c r="AOR6">
        <v>6227.2340000000004</v>
      </c>
      <c r="AOS6">
        <v>17154.442999999999</v>
      </c>
      <c r="AOT6">
        <v>1854.4924000000001</v>
      </c>
      <c r="AOU6">
        <v>8200.366</v>
      </c>
      <c r="AOV6">
        <v>3655.8434999999999</v>
      </c>
      <c r="AOW6">
        <v>1502.4373000000001</v>
      </c>
      <c r="AOX6">
        <v>945.63103999999998</v>
      </c>
      <c r="AOY6">
        <v>6917.384</v>
      </c>
      <c r="AOZ6">
        <v>1785.259</v>
      </c>
      <c r="APA6">
        <v>1323.7672</v>
      </c>
      <c r="APB6">
        <v>6118.3896000000004</v>
      </c>
      <c r="APC6">
        <v>733.28060000000005</v>
      </c>
      <c r="APD6">
        <v>1462.923</v>
      </c>
      <c r="APE6">
        <v>2619.1392000000001</v>
      </c>
      <c r="APF6">
        <v>1296.8143</v>
      </c>
      <c r="APG6">
        <v>715.25103999999999</v>
      </c>
      <c r="APH6">
        <v>1875.5468000000001</v>
      </c>
      <c r="API6">
        <v>1202.1995999999999</v>
      </c>
      <c r="APJ6">
        <v>1271.2177999999999</v>
      </c>
      <c r="APK6">
        <v>1678.4165</v>
      </c>
      <c r="APL6">
        <v>775.62585000000001</v>
      </c>
      <c r="APM6">
        <v>4116.0870000000004</v>
      </c>
      <c r="APN6">
        <v>3640.9463000000001</v>
      </c>
      <c r="APO6">
        <v>1338.7936</v>
      </c>
      <c r="APP6">
        <v>833.28809999999999</v>
      </c>
      <c r="APQ6">
        <v>1870.6597999999999</v>
      </c>
      <c r="APR6">
        <v>2422.6116000000002</v>
      </c>
      <c r="APS6">
        <v>2227.645</v>
      </c>
      <c r="APT6">
        <v>4371.8159999999998</v>
      </c>
      <c r="APU6">
        <v>68.759860000000003</v>
      </c>
      <c r="APV6">
        <v>300.20544000000001</v>
      </c>
      <c r="APW6">
        <v>266.55745999999999</v>
      </c>
      <c r="APX6">
        <v>121.08322</v>
      </c>
      <c r="APY6">
        <v>97.133520000000004</v>
      </c>
      <c r="APZ6">
        <v>138.37006</v>
      </c>
      <c r="AQA6">
        <v>173.09442000000001</v>
      </c>
      <c r="AQB6">
        <v>201.62956</v>
      </c>
      <c r="AQC6">
        <v>507.41070000000002</v>
      </c>
      <c r="AQD6">
        <v>170.17741000000001</v>
      </c>
      <c r="AQE6">
        <v>735.89624000000003</v>
      </c>
      <c r="AQF6">
        <v>184.8809</v>
      </c>
      <c r="AQG6">
        <v>114.086685</v>
      </c>
      <c r="AQH6">
        <v>10.602449999999999</v>
      </c>
      <c r="AQI6">
        <v>469.60784999999998</v>
      </c>
      <c r="AQJ6">
        <v>112.79501</v>
      </c>
      <c r="AQK6">
        <v>116.67001</v>
      </c>
      <c r="AQL6">
        <v>1355.4238</v>
      </c>
      <c r="AQM6">
        <v>4667.0375999999997</v>
      </c>
      <c r="AQN6">
        <v>14903.85</v>
      </c>
      <c r="AQO6">
        <v>4676.1869999999999</v>
      </c>
      <c r="AQP6">
        <v>2208.9695000000002</v>
      </c>
      <c r="AQQ6">
        <v>1472.912</v>
      </c>
      <c r="AQR6">
        <v>7523.2943999999998</v>
      </c>
      <c r="AQS6">
        <v>3782.1367</v>
      </c>
      <c r="AQT6">
        <v>3721.2773000000002</v>
      </c>
      <c r="AQU6">
        <v>18463.690999999999</v>
      </c>
      <c r="AQV6">
        <v>622.58452999999997</v>
      </c>
      <c r="AQW6">
        <v>1490.9845</v>
      </c>
      <c r="AQX6">
        <v>1615.34</v>
      </c>
      <c r="AQY6">
        <v>680.97875999999997</v>
      </c>
      <c r="AQZ6">
        <v>598.38726999999994</v>
      </c>
      <c r="ARA6">
        <v>4524.0389999999998</v>
      </c>
      <c r="ARB6">
        <v>1679.2345</v>
      </c>
      <c r="ARC6">
        <v>1177.7008000000001</v>
      </c>
      <c r="ARD6">
        <v>1936.1367</v>
      </c>
      <c r="ARE6">
        <v>485.33391999999998</v>
      </c>
      <c r="ARF6">
        <v>3155.817</v>
      </c>
      <c r="ARG6">
        <v>1918.3870999999999</v>
      </c>
      <c r="ARH6">
        <v>1036.4354000000001</v>
      </c>
      <c r="ARI6">
        <v>513.9982</v>
      </c>
      <c r="ARJ6">
        <v>1385.7996000000001</v>
      </c>
      <c r="ARK6">
        <v>1265.0715</v>
      </c>
      <c r="ARL6">
        <v>1324.7574</v>
      </c>
      <c r="ARM6">
        <v>2842.1028000000001</v>
      </c>
      <c r="ARN6">
        <v>342.33542</v>
      </c>
      <c r="ARO6">
        <v>693.17426</v>
      </c>
      <c r="ARP6">
        <v>663.08920000000001</v>
      </c>
      <c r="ARQ6">
        <v>366.16669999999999</v>
      </c>
      <c r="ARR6">
        <v>559.70180000000005</v>
      </c>
      <c r="ARS6">
        <v>390.20247999999998</v>
      </c>
      <c r="ART6">
        <v>583.13480000000004</v>
      </c>
      <c r="ARU6">
        <v>1088.6832999999999</v>
      </c>
      <c r="ARV6">
        <v>619.58140000000003</v>
      </c>
      <c r="ARW6">
        <v>1172.2435</v>
      </c>
      <c r="ARX6">
        <v>2342.9158000000002</v>
      </c>
      <c r="ARY6">
        <v>795.51760000000002</v>
      </c>
      <c r="ARZ6">
        <v>396.47784000000001</v>
      </c>
      <c r="ASA6">
        <v>128.80095</v>
      </c>
      <c r="ASB6">
        <v>1520.133</v>
      </c>
      <c r="ASC6">
        <v>625.30780000000004</v>
      </c>
      <c r="ASD6">
        <v>424.99146000000002</v>
      </c>
      <c r="ASE6">
        <v>2207.85</v>
      </c>
      <c r="ASF6">
        <v>288.81723</v>
      </c>
      <c r="ASG6">
        <v>287.69778000000002</v>
      </c>
      <c r="ASH6">
        <v>455.63632000000001</v>
      </c>
      <c r="ASI6">
        <v>245.90152</v>
      </c>
      <c r="ASJ6">
        <v>319.87112000000002</v>
      </c>
      <c r="ASK6">
        <v>673.86379999999997</v>
      </c>
      <c r="ASL6">
        <v>240.14282</v>
      </c>
      <c r="ASM6">
        <v>551.21979999999996</v>
      </c>
      <c r="ASN6">
        <v>273.80157000000003</v>
      </c>
      <c r="ASO6">
        <v>1515.0202999999999</v>
      </c>
      <c r="ASP6">
        <v>6161.2837</v>
      </c>
      <c r="ASQ6">
        <v>8182.5522000000001</v>
      </c>
      <c r="ASR6">
        <v>2188.2060000000001</v>
      </c>
      <c r="ASS6">
        <v>1672.1519000000001</v>
      </c>
      <c r="AST6">
        <v>6464.9766</v>
      </c>
      <c r="ASU6">
        <v>2348.7604999999999</v>
      </c>
      <c r="ASV6">
        <v>4495.7619999999997</v>
      </c>
      <c r="ASW6">
        <v>4805.0200000000004</v>
      </c>
      <c r="ASX6">
        <v>5212.0254000000004</v>
      </c>
      <c r="ASY6">
        <v>10468.527</v>
      </c>
      <c r="ASZ6">
        <v>17021.574000000001</v>
      </c>
      <c r="ATA6">
        <v>5928.04</v>
      </c>
      <c r="ATB6">
        <v>4449.8433000000005</v>
      </c>
      <c r="ATC6">
        <v>14438.375</v>
      </c>
      <c r="ATD6">
        <v>6824.3402999999998</v>
      </c>
      <c r="ATE6">
        <v>9115.0830000000005</v>
      </c>
      <c r="ATF6">
        <v>8575.0470000000005</v>
      </c>
      <c r="ATG6">
        <v>2218.6354999999999</v>
      </c>
      <c r="ATH6">
        <v>1248.0537999999999</v>
      </c>
      <c r="ATI6">
        <v>4870.3890000000001</v>
      </c>
      <c r="ATJ6">
        <v>1798.6815999999999</v>
      </c>
      <c r="ATK6">
        <v>1322.9384</v>
      </c>
      <c r="ATL6">
        <v>2070.4486999999999</v>
      </c>
      <c r="ATM6">
        <v>1747.8975</v>
      </c>
      <c r="ATN6">
        <v>1947.2344000000001</v>
      </c>
      <c r="ATO6">
        <v>1926.8043</v>
      </c>
      <c r="ATP6">
        <v>196.62433999999999</v>
      </c>
      <c r="ATQ6">
        <v>877.06489999999997</v>
      </c>
      <c r="ATR6">
        <v>1548.905</v>
      </c>
      <c r="ATS6">
        <v>177.33542</v>
      </c>
      <c r="ATT6">
        <v>477.61619999999999</v>
      </c>
      <c r="ATU6">
        <v>460.11410000000001</v>
      </c>
      <c r="ATV6">
        <v>64.443529999999996</v>
      </c>
      <c r="ATW6">
        <v>161.48017999999999</v>
      </c>
      <c r="ATX6">
        <v>405.76710000000003</v>
      </c>
      <c r="ATY6">
        <v>852.96450000000004</v>
      </c>
      <c r="ATZ6">
        <v>633.80053999999996</v>
      </c>
      <c r="AUA6">
        <v>1481.7491</v>
      </c>
      <c r="AUB6">
        <v>951.20669999999996</v>
      </c>
      <c r="AUC6">
        <v>641.20609999999999</v>
      </c>
      <c r="AUD6">
        <v>1357.5336</v>
      </c>
      <c r="AUE6">
        <v>1146.7655</v>
      </c>
      <c r="AUF6">
        <v>884.34130000000005</v>
      </c>
      <c r="AUG6">
        <v>410.77229999999997</v>
      </c>
      <c r="AUH6">
        <v>9752.2209999999995</v>
      </c>
      <c r="AUI6">
        <v>9656.2180000000008</v>
      </c>
      <c r="AUJ6">
        <v>14435.34</v>
      </c>
      <c r="AUK6">
        <v>9804.7049999999999</v>
      </c>
      <c r="AUL6">
        <v>7925.1977999999999</v>
      </c>
      <c r="AUM6">
        <v>21160.275000000001</v>
      </c>
      <c r="AUN6">
        <v>15152.561</v>
      </c>
      <c r="AUO6">
        <v>11739.626</v>
      </c>
      <c r="AUP6">
        <v>17864.366999999998</v>
      </c>
      <c r="AUQ6">
        <v>3820.4128000000001</v>
      </c>
      <c r="AUR6">
        <v>23124.838</v>
      </c>
      <c r="AUS6">
        <v>9578.2109999999993</v>
      </c>
      <c r="AUT6">
        <v>4420.049</v>
      </c>
      <c r="AUU6">
        <v>2805.6777000000002</v>
      </c>
      <c r="AUV6">
        <v>19950.96</v>
      </c>
      <c r="AUW6">
        <v>9176.9110000000001</v>
      </c>
      <c r="AUX6">
        <v>7571.1943000000001</v>
      </c>
      <c r="AUY6">
        <v>23290.57</v>
      </c>
      <c r="AUZ6">
        <v>9735.2350000000006</v>
      </c>
      <c r="AVA6">
        <v>49120.06</v>
      </c>
      <c r="AVB6">
        <v>26970.451000000001</v>
      </c>
      <c r="AVC6">
        <v>10988.24</v>
      </c>
      <c r="AVD6">
        <v>7068.3580000000002</v>
      </c>
      <c r="AVE6">
        <v>36150.184000000001</v>
      </c>
      <c r="AVF6">
        <v>18789.89</v>
      </c>
      <c r="AVG6">
        <v>17623.998</v>
      </c>
      <c r="AVH6">
        <v>61724.39</v>
      </c>
      <c r="AVI6">
        <v>10289.317999999999</v>
      </c>
      <c r="AVJ6">
        <v>61415.285000000003</v>
      </c>
      <c r="AVK6">
        <v>34335.56</v>
      </c>
      <c r="AVL6">
        <v>12731.939</v>
      </c>
      <c r="AVM6">
        <v>8741.2960000000003</v>
      </c>
      <c r="AVN6">
        <v>45424.13</v>
      </c>
      <c r="AVO6">
        <v>23233.77</v>
      </c>
      <c r="AVP6">
        <v>22442.440999999999</v>
      </c>
      <c r="AVQ6">
        <v>76771.733999999997</v>
      </c>
      <c r="AVR6">
        <v>11828.891</v>
      </c>
      <c r="AVS6">
        <v>65773.600000000006</v>
      </c>
      <c r="AVT6">
        <v>38753.445</v>
      </c>
      <c r="AVU6">
        <v>13565.754999999999</v>
      </c>
      <c r="AVV6">
        <v>10019.134</v>
      </c>
      <c r="AVW6">
        <v>48321.195</v>
      </c>
      <c r="AVX6">
        <v>25679.351999999999</v>
      </c>
      <c r="AVY6">
        <v>25721.504000000001</v>
      </c>
      <c r="AVZ6">
        <v>83130.22</v>
      </c>
      <c r="AWA6">
        <v>13855.960999999999</v>
      </c>
      <c r="AWB6">
        <v>66749.914000000004</v>
      </c>
      <c r="AWC6">
        <v>45905.285000000003</v>
      </c>
      <c r="AWD6">
        <v>15885.959000000001</v>
      </c>
      <c r="AWE6">
        <v>12000.295</v>
      </c>
      <c r="AWF6">
        <v>52094.15</v>
      </c>
      <c r="AWG6">
        <v>28742.27</v>
      </c>
      <c r="AWH6">
        <v>29145.437999999998</v>
      </c>
      <c r="AWI6">
        <v>88488.68</v>
      </c>
      <c r="AWJ6">
        <v>19457.197</v>
      </c>
      <c r="AWK6">
        <v>77266.835999999996</v>
      </c>
      <c r="AWL6">
        <v>66101.89</v>
      </c>
      <c r="AWM6">
        <v>21386.026999999998</v>
      </c>
      <c r="AWN6">
        <v>17079.473000000002</v>
      </c>
      <c r="AWO6">
        <v>68832.78</v>
      </c>
      <c r="AWP6">
        <v>37298.81</v>
      </c>
      <c r="AWQ6">
        <v>39791.565999999999</v>
      </c>
      <c r="AWR6">
        <v>100509.234</v>
      </c>
      <c r="AWS6">
        <v>150.74857</v>
      </c>
      <c r="AWT6">
        <v>577.34379999999999</v>
      </c>
      <c r="AWU6">
        <v>269.32380000000001</v>
      </c>
      <c r="AWV6">
        <v>270.91683999999998</v>
      </c>
      <c r="AWW6">
        <v>173.23436000000001</v>
      </c>
      <c r="AWX6">
        <v>396.68236999999999</v>
      </c>
      <c r="AWY6">
        <v>316.2867</v>
      </c>
      <c r="AWZ6">
        <v>356.24234000000001</v>
      </c>
      <c r="AXA6">
        <v>252.88730000000001</v>
      </c>
      <c r="AXB6">
        <v>1928.5374999999999</v>
      </c>
      <c r="AXC6">
        <v>14800.946</v>
      </c>
      <c r="AXD6">
        <v>5712.3744999999999</v>
      </c>
      <c r="AXE6">
        <v>2780.7485000000001</v>
      </c>
      <c r="AXF6">
        <v>1834.2348999999999</v>
      </c>
      <c r="AXG6">
        <v>12934.947</v>
      </c>
      <c r="AXH6">
        <v>7290.1484</v>
      </c>
      <c r="AXI6">
        <v>6227.2340000000004</v>
      </c>
      <c r="AXJ6">
        <v>17154.442999999999</v>
      </c>
      <c r="AXK6">
        <v>1854.4924000000001</v>
      </c>
      <c r="AXL6">
        <v>8200.366</v>
      </c>
      <c r="AXM6">
        <v>3655.8434999999999</v>
      </c>
      <c r="AXN6">
        <v>1502.4373000000001</v>
      </c>
      <c r="AXO6">
        <v>945.63103999999998</v>
      </c>
      <c r="AXP6">
        <v>6917.384</v>
      </c>
      <c r="AXQ6">
        <v>1785.259</v>
      </c>
      <c r="AXR6">
        <v>1323.7672</v>
      </c>
      <c r="AXS6">
        <v>6118.3896000000004</v>
      </c>
      <c r="AXT6">
        <v>733.28060000000005</v>
      </c>
      <c r="AXU6">
        <v>1462.923</v>
      </c>
      <c r="AXV6">
        <v>2619.1392000000001</v>
      </c>
      <c r="AXW6">
        <v>1296.8143</v>
      </c>
      <c r="AXX6">
        <v>715.25103999999999</v>
      </c>
      <c r="AXY6">
        <v>1875.5468000000001</v>
      </c>
      <c r="AXZ6">
        <v>1202.1995999999999</v>
      </c>
      <c r="AYA6">
        <v>1271.2177999999999</v>
      </c>
      <c r="AYB6">
        <v>1678.4165</v>
      </c>
      <c r="AYC6">
        <v>775.62585000000001</v>
      </c>
      <c r="AYD6">
        <v>4116.0870000000004</v>
      </c>
      <c r="AYE6">
        <v>3640.9463000000001</v>
      </c>
      <c r="AYF6">
        <v>1338.7936</v>
      </c>
      <c r="AYG6">
        <v>833.28809999999999</v>
      </c>
      <c r="AYH6">
        <v>1870.6597999999999</v>
      </c>
      <c r="AYI6">
        <v>2422.6116000000002</v>
      </c>
      <c r="AYJ6">
        <v>2227.645</v>
      </c>
      <c r="AYK6">
        <v>4371.8159999999998</v>
      </c>
      <c r="AYL6">
        <v>68.759860000000003</v>
      </c>
      <c r="AYM6">
        <v>300.20544000000001</v>
      </c>
      <c r="AYN6">
        <v>266.55745999999999</v>
      </c>
      <c r="AYO6">
        <v>121.08322</v>
      </c>
      <c r="AYP6">
        <v>97.133520000000004</v>
      </c>
      <c r="AYQ6">
        <v>138.37006</v>
      </c>
      <c r="AYR6">
        <v>173.09442000000001</v>
      </c>
      <c r="AYS6">
        <v>201.62956</v>
      </c>
      <c r="AYT6">
        <v>507.41070000000002</v>
      </c>
      <c r="AYU6">
        <v>170.17741000000001</v>
      </c>
      <c r="AYV6">
        <v>735.89624000000003</v>
      </c>
      <c r="AYW6">
        <v>184.8809</v>
      </c>
      <c r="AYX6">
        <v>114.086685</v>
      </c>
      <c r="AYY6">
        <v>10.602449999999999</v>
      </c>
      <c r="AYZ6">
        <v>469.60784999999998</v>
      </c>
      <c r="AZA6">
        <v>112.79501</v>
      </c>
      <c r="AZB6">
        <v>116.67001</v>
      </c>
      <c r="AZC6">
        <v>1355.4238</v>
      </c>
      <c r="AZD6">
        <v>4667.0375999999997</v>
      </c>
      <c r="AZE6">
        <v>14903.85</v>
      </c>
      <c r="AZF6">
        <v>4676.1869999999999</v>
      </c>
      <c r="AZG6">
        <v>2208.9695000000002</v>
      </c>
      <c r="AZH6">
        <v>1472.912</v>
      </c>
      <c r="AZI6">
        <v>7523.2943999999998</v>
      </c>
      <c r="AZJ6">
        <v>3782.1367</v>
      </c>
      <c r="AZK6">
        <v>3721.2773000000002</v>
      </c>
      <c r="AZL6">
        <v>18463.690999999999</v>
      </c>
      <c r="AZM6">
        <v>622.58452999999997</v>
      </c>
      <c r="AZN6">
        <v>1490.9845</v>
      </c>
      <c r="AZO6">
        <v>1615.34</v>
      </c>
      <c r="AZP6">
        <v>680.97875999999997</v>
      </c>
      <c r="AZQ6">
        <v>598.38726999999994</v>
      </c>
      <c r="AZR6">
        <v>4524.0389999999998</v>
      </c>
      <c r="AZS6">
        <v>1679.2345</v>
      </c>
      <c r="AZT6">
        <v>1177.7008000000001</v>
      </c>
      <c r="AZU6">
        <v>1936.1367</v>
      </c>
      <c r="AZV6">
        <v>485.33391999999998</v>
      </c>
      <c r="AZW6">
        <v>3155.817</v>
      </c>
      <c r="AZX6">
        <v>1918.3870999999999</v>
      </c>
      <c r="AZY6">
        <v>1036.4354000000001</v>
      </c>
      <c r="AZZ6">
        <v>513.9982</v>
      </c>
      <c r="BAA6">
        <v>1385.7996000000001</v>
      </c>
      <c r="BAB6">
        <v>1265.0715</v>
      </c>
      <c r="BAC6">
        <v>1324.7574</v>
      </c>
      <c r="BAD6">
        <v>2842.1028000000001</v>
      </c>
      <c r="BAE6">
        <v>342.33542</v>
      </c>
      <c r="BAF6">
        <v>693.17426</v>
      </c>
      <c r="BAG6">
        <v>663.08920000000001</v>
      </c>
      <c r="BAH6">
        <v>366.16669999999999</v>
      </c>
      <c r="BAI6">
        <v>559.70180000000005</v>
      </c>
      <c r="BAJ6">
        <v>390.20247999999998</v>
      </c>
      <c r="BAK6">
        <v>583.13480000000004</v>
      </c>
      <c r="BAL6">
        <v>1088.6832999999999</v>
      </c>
      <c r="BAM6">
        <v>619.58140000000003</v>
      </c>
      <c r="BAN6">
        <v>1172.2435</v>
      </c>
      <c r="BAO6">
        <v>2342.9158000000002</v>
      </c>
      <c r="BAP6">
        <v>795.51760000000002</v>
      </c>
      <c r="BAQ6">
        <v>396.47784000000001</v>
      </c>
      <c r="BAR6">
        <v>128.80095</v>
      </c>
      <c r="BAS6">
        <v>1520.133</v>
      </c>
      <c r="BAT6">
        <v>625.30780000000004</v>
      </c>
      <c r="BAU6">
        <v>424.99146000000002</v>
      </c>
      <c r="BAV6">
        <v>2207.85</v>
      </c>
      <c r="BAW6">
        <v>288.81723</v>
      </c>
      <c r="BAX6">
        <v>287.69778000000002</v>
      </c>
      <c r="BAY6">
        <v>455.63632000000001</v>
      </c>
      <c r="BAZ6">
        <v>245.90152</v>
      </c>
      <c r="BBA6">
        <v>319.87112000000002</v>
      </c>
      <c r="BBB6">
        <v>673.86379999999997</v>
      </c>
      <c r="BBC6">
        <v>240.14282</v>
      </c>
      <c r="BBD6">
        <v>551.21979999999996</v>
      </c>
      <c r="BBE6">
        <v>273.80157000000003</v>
      </c>
      <c r="BBF6">
        <v>1515.0202999999999</v>
      </c>
      <c r="BBG6">
        <v>6161.2837</v>
      </c>
      <c r="BBH6">
        <v>8182.5522000000001</v>
      </c>
      <c r="BBI6">
        <v>2188.2060000000001</v>
      </c>
      <c r="BBJ6">
        <v>1672.1519000000001</v>
      </c>
      <c r="BBK6">
        <v>6464.9766</v>
      </c>
      <c r="BBL6">
        <v>2348.7604999999999</v>
      </c>
      <c r="BBM6">
        <v>4495.7619999999997</v>
      </c>
      <c r="BBN6">
        <v>4805.0200000000004</v>
      </c>
      <c r="BBO6">
        <v>5212.0254000000004</v>
      </c>
      <c r="BBP6">
        <v>10468.527</v>
      </c>
      <c r="BBQ6">
        <v>17021.574000000001</v>
      </c>
      <c r="BBR6">
        <v>5928.04</v>
      </c>
      <c r="BBS6">
        <v>4449.8433000000005</v>
      </c>
      <c r="BBT6">
        <v>14438.375</v>
      </c>
      <c r="BBU6">
        <v>6824.3402999999998</v>
      </c>
      <c r="BBV6">
        <v>9115.0830000000005</v>
      </c>
      <c r="BBW6">
        <v>8575.0470000000005</v>
      </c>
      <c r="BBX6">
        <v>2218.6354999999999</v>
      </c>
      <c r="BBY6">
        <v>1248.0537999999999</v>
      </c>
      <c r="BBZ6">
        <v>4870.3890000000001</v>
      </c>
      <c r="BCA6">
        <v>1798.6815999999999</v>
      </c>
      <c r="BCB6">
        <v>1322.9384</v>
      </c>
      <c r="BCC6">
        <v>2070.4486999999999</v>
      </c>
      <c r="BCD6">
        <v>1747.8975</v>
      </c>
      <c r="BCE6">
        <v>1947.2344000000001</v>
      </c>
      <c r="BCF6">
        <v>1926.8043</v>
      </c>
      <c r="BCG6">
        <v>196.62433999999999</v>
      </c>
      <c r="BCH6">
        <v>877.06489999999997</v>
      </c>
      <c r="BCI6">
        <v>1548.905</v>
      </c>
      <c r="BCJ6">
        <v>177.33542</v>
      </c>
      <c r="BCK6">
        <v>477.61619999999999</v>
      </c>
      <c r="BCL6">
        <v>460.11410000000001</v>
      </c>
      <c r="BCM6">
        <v>64.443529999999996</v>
      </c>
      <c r="BCN6">
        <v>161.48017999999999</v>
      </c>
      <c r="BCO6">
        <v>405.76710000000003</v>
      </c>
      <c r="BCP6">
        <v>852.96450000000004</v>
      </c>
      <c r="BCQ6">
        <v>633.80053999999996</v>
      </c>
      <c r="BCR6">
        <v>1481.7491</v>
      </c>
      <c r="BCS6">
        <v>951.20669999999996</v>
      </c>
      <c r="BCT6">
        <v>641.20609999999999</v>
      </c>
      <c r="BCU6">
        <v>1357.5336</v>
      </c>
      <c r="BCV6">
        <v>1146.7655</v>
      </c>
      <c r="BCW6">
        <v>884.34130000000005</v>
      </c>
      <c r="BCX6">
        <v>410.77229999999997</v>
      </c>
      <c r="BCY6">
        <v>9752.2209999999995</v>
      </c>
      <c r="BCZ6">
        <v>9656.2180000000008</v>
      </c>
      <c r="BDA6">
        <v>14435.34</v>
      </c>
      <c r="BDB6">
        <v>9804.7049999999999</v>
      </c>
      <c r="BDC6">
        <v>7925.1977999999999</v>
      </c>
      <c r="BDD6">
        <v>21160.275000000001</v>
      </c>
      <c r="BDE6">
        <v>15152.561</v>
      </c>
      <c r="BDF6">
        <v>11739.626</v>
      </c>
      <c r="BDG6">
        <v>17864.366999999998</v>
      </c>
      <c r="BDH6">
        <v>3820.4128000000001</v>
      </c>
      <c r="BDI6">
        <v>23124.838</v>
      </c>
      <c r="BDJ6">
        <v>9578.2109999999993</v>
      </c>
      <c r="BDK6">
        <v>4420.049</v>
      </c>
      <c r="BDL6">
        <v>2805.6777000000002</v>
      </c>
      <c r="BDM6">
        <v>19950.96</v>
      </c>
      <c r="BDN6">
        <v>9176.9110000000001</v>
      </c>
      <c r="BDO6">
        <v>7571.1943000000001</v>
      </c>
      <c r="BDP6">
        <v>23290.57</v>
      </c>
      <c r="BDQ6">
        <v>9735.2350000000006</v>
      </c>
      <c r="BDR6">
        <v>49120.06</v>
      </c>
      <c r="BDS6">
        <v>26970.451000000001</v>
      </c>
      <c r="BDT6">
        <v>10988.24</v>
      </c>
      <c r="BDU6">
        <v>7068.3580000000002</v>
      </c>
      <c r="BDV6">
        <v>36150.184000000001</v>
      </c>
      <c r="BDW6">
        <v>18789.89</v>
      </c>
      <c r="BDX6">
        <v>17623.998</v>
      </c>
      <c r="BDY6">
        <v>61724.39</v>
      </c>
      <c r="BDZ6">
        <v>10289.317999999999</v>
      </c>
      <c r="BEA6">
        <v>61415.285000000003</v>
      </c>
      <c r="BEB6">
        <v>34335.56</v>
      </c>
      <c r="BEC6">
        <v>12731.939</v>
      </c>
      <c r="BED6">
        <v>8741.2960000000003</v>
      </c>
      <c r="BEE6">
        <v>45424.13</v>
      </c>
      <c r="BEF6">
        <v>23233.77</v>
      </c>
      <c r="BEG6">
        <v>22442.440999999999</v>
      </c>
      <c r="BEH6">
        <v>76771.733999999997</v>
      </c>
      <c r="BEI6">
        <v>11828.891</v>
      </c>
      <c r="BEJ6">
        <v>65773.600000000006</v>
      </c>
      <c r="BEK6">
        <v>38753.445</v>
      </c>
      <c r="BEL6">
        <v>13565.754999999999</v>
      </c>
      <c r="BEM6">
        <v>10019.134</v>
      </c>
      <c r="BEN6">
        <v>48321.195</v>
      </c>
      <c r="BEO6">
        <v>25679.351999999999</v>
      </c>
      <c r="BEP6">
        <v>25721.504000000001</v>
      </c>
      <c r="BEQ6">
        <v>83130.22</v>
      </c>
      <c r="BER6">
        <v>13855.960999999999</v>
      </c>
      <c r="BES6">
        <v>66749.914000000004</v>
      </c>
      <c r="BET6">
        <v>45905.285000000003</v>
      </c>
      <c r="BEU6">
        <v>15885.959000000001</v>
      </c>
      <c r="BEV6">
        <v>12000.295</v>
      </c>
      <c r="BEW6">
        <v>52094.15</v>
      </c>
      <c r="BEX6">
        <v>28742.27</v>
      </c>
      <c r="BEY6">
        <v>29145.437999999998</v>
      </c>
      <c r="BEZ6">
        <v>88488.68</v>
      </c>
      <c r="BFA6">
        <v>19457.197</v>
      </c>
      <c r="BFB6">
        <v>77266.835999999996</v>
      </c>
      <c r="BFC6">
        <v>66101.89</v>
      </c>
      <c r="BFD6">
        <v>21386.026999999998</v>
      </c>
      <c r="BFE6">
        <v>17079.473000000002</v>
      </c>
      <c r="BFF6">
        <v>68832.78</v>
      </c>
      <c r="BFG6">
        <v>37298.81</v>
      </c>
      <c r="BFH6">
        <v>39791.565999999999</v>
      </c>
      <c r="BFI6">
        <v>100509.234</v>
      </c>
      <c r="BFJ6">
        <v>150.74857</v>
      </c>
      <c r="BFK6">
        <v>577.34379999999999</v>
      </c>
      <c r="BFL6">
        <v>269.32380000000001</v>
      </c>
      <c r="BFM6">
        <v>270.91683999999998</v>
      </c>
      <c r="BFN6">
        <v>173.23436000000001</v>
      </c>
      <c r="BFO6">
        <v>396.68236999999999</v>
      </c>
      <c r="BFP6">
        <v>316.2867</v>
      </c>
      <c r="BFQ6">
        <v>356.24234000000001</v>
      </c>
      <c r="BFR6">
        <v>252.88730000000001</v>
      </c>
    </row>
    <row r="7" spans="1:1526" x14ac:dyDescent="0.25">
      <c r="A7" s="1">
        <f t="shared" si="0"/>
        <v>2045</v>
      </c>
      <c r="B7">
        <v>6405.6989999999996</v>
      </c>
      <c r="C7">
        <v>5255.6189999999997</v>
      </c>
      <c r="D7">
        <v>1672.8945000000001</v>
      </c>
      <c r="E7">
        <v>1966.4156</v>
      </c>
      <c r="F7">
        <v>191.46843000000001</v>
      </c>
      <c r="G7">
        <v>1050.1054999999999</v>
      </c>
      <c r="H7">
        <v>6989.4049999999997</v>
      </c>
      <c r="I7">
        <v>2331.7750999999998</v>
      </c>
      <c r="J7">
        <v>1285.8567</v>
      </c>
      <c r="K7">
        <v>553.36180000000002</v>
      </c>
      <c r="L7">
        <v>3127.6691999999998</v>
      </c>
      <c r="M7">
        <v>268.58109999999999</v>
      </c>
      <c r="N7">
        <v>2514.5569999999998</v>
      </c>
      <c r="O7">
        <v>6262.2489999999998</v>
      </c>
      <c r="P7">
        <v>5647.1350000000002</v>
      </c>
      <c r="Q7">
        <v>498.60583000000003</v>
      </c>
      <c r="R7">
        <v>829.71450000000004</v>
      </c>
      <c r="S7">
        <v>16417.88</v>
      </c>
      <c r="T7">
        <v>11926.272000000001</v>
      </c>
      <c r="U7">
        <v>28758.057000000001</v>
      </c>
      <c r="V7">
        <v>34780.870000000003</v>
      </c>
      <c r="W7">
        <v>39632.976999999999</v>
      </c>
      <c r="X7">
        <v>46052.945</v>
      </c>
      <c r="Y7">
        <v>51809.387000000002</v>
      </c>
      <c r="Z7">
        <v>228.18413000000001</v>
      </c>
      <c r="AA7">
        <v>2122.7183</v>
      </c>
      <c r="AB7">
        <v>1147.5726</v>
      </c>
      <c r="AC7">
        <v>747.20910000000003</v>
      </c>
      <c r="AD7">
        <v>1192.9749999999999</v>
      </c>
      <c r="AE7">
        <v>117.52037</v>
      </c>
      <c r="AF7">
        <v>34.659790000000001</v>
      </c>
      <c r="AG7">
        <v>2066.7460000000001</v>
      </c>
      <c r="AH7">
        <v>629.38729999999998</v>
      </c>
      <c r="AI7">
        <v>540.70349999999996</v>
      </c>
      <c r="AJ7">
        <v>276.60019999999997</v>
      </c>
      <c r="AK7">
        <v>154.04230999999999</v>
      </c>
      <c r="AL7">
        <v>129.23150000000001</v>
      </c>
      <c r="AM7">
        <v>816.29190000000006</v>
      </c>
      <c r="AN7">
        <v>2219.0662000000002</v>
      </c>
      <c r="AO7">
        <v>1329.5043000000001</v>
      </c>
      <c r="AP7">
        <v>3.1430615999999998</v>
      </c>
      <c r="AQ7">
        <v>326.73845999999998</v>
      </c>
      <c r="AR7">
        <v>9038.0030000000006</v>
      </c>
      <c r="AS7">
        <v>3364.6907000000001</v>
      </c>
      <c r="AT7">
        <v>9410.9940000000006</v>
      </c>
      <c r="AU7">
        <v>11814.326999999999</v>
      </c>
      <c r="AV7">
        <v>12921.116</v>
      </c>
      <c r="AW7">
        <v>14982.308000000001</v>
      </c>
      <c r="AX7">
        <v>18112.828000000001</v>
      </c>
      <c r="AY7">
        <v>81.924109999999999</v>
      </c>
      <c r="AZ7">
        <v>14650.833000000001</v>
      </c>
      <c r="BA7">
        <v>16032.94</v>
      </c>
      <c r="BB7">
        <v>4528.0005000000001</v>
      </c>
      <c r="BC7">
        <v>4440.4032999999999</v>
      </c>
      <c r="BD7">
        <v>325.97424000000001</v>
      </c>
      <c r="BE7">
        <v>6836.0839999999998</v>
      </c>
      <c r="BF7">
        <v>32913.440000000002</v>
      </c>
      <c r="BG7">
        <v>9372.9969999999994</v>
      </c>
      <c r="BH7">
        <v>2704.0124999999998</v>
      </c>
      <c r="BI7">
        <v>1020.3218000000001</v>
      </c>
      <c r="BJ7">
        <v>18547.219000000001</v>
      </c>
      <c r="BK7">
        <v>526.83954000000006</v>
      </c>
      <c r="BL7">
        <v>5253.2183000000005</v>
      </c>
      <c r="BM7">
        <v>11162.4</v>
      </c>
      <c r="BN7">
        <v>17053.907999999999</v>
      </c>
      <c r="BO7">
        <v>1770.2972</v>
      </c>
      <c r="BP7">
        <v>2206.8813</v>
      </c>
      <c r="BQ7">
        <v>43171.167999999998</v>
      </c>
      <c r="BR7">
        <v>30463.855</v>
      </c>
      <c r="BS7">
        <v>103578.30499999999</v>
      </c>
      <c r="BT7">
        <v>135725.78</v>
      </c>
      <c r="BU7">
        <v>158352.89000000001</v>
      </c>
      <c r="BV7">
        <v>172442.64</v>
      </c>
      <c r="BW7">
        <v>172791.2</v>
      </c>
      <c r="BX7">
        <v>324.74713000000003</v>
      </c>
      <c r="BY7">
        <v>4807.0110000000004</v>
      </c>
      <c r="BZ7">
        <v>4662.6459999999997</v>
      </c>
      <c r="CA7">
        <v>1192.9640999999999</v>
      </c>
      <c r="CB7">
        <v>1025.8438000000001</v>
      </c>
      <c r="CC7">
        <v>70.137634000000006</v>
      </c>
      <c r="CD7">
        <v>2186.0962</v>
      </c>
      <c r="CE7">
        <v>9785.3520000000008</v>
      </c>
      <c r="CF7">
        <v>2808.5731999999998</v>
      </c>
      <c r="CG7">
        <v>809.98424999999997</v>
      </c>
      <c r="CH7">
        <v>214.60006999999999</v>
      </c>
      <c r="CI7">
        <v>5906.2110000000002</v>
      </c>
      <c r="CJ7">
        <v>149.63988000000001</v>
      </c>
      <c r="CK7">
        <v>1712.635</v>
      </c>
      <c r="CL7">
        <v>3692.6992</v>
      </c>
      <c r="CM7">
        <v>6155.3419999999996</v>
      </c>
      <c r="CN7">
        <v>592.61779999999999</v>
      </c>
      <c r="CO7">
        <v>584.96469999999999</v>
      </c>
      <c r="CP7">
        <v>10841.355</v>
      </c>
      <c r="CQ7">
        <v>9135.4599999999991</v>
      </c>
      <c r="CR7">
        <v>29641.46</v>
      </c>
      <c r="CS7">
        <v>39274.773000000001</v>
      </c>
      <c r="CT7">
        <v>45967.504000000001</v>
      </c>
      <c r="CU7">
        <v>49853.64</v>
      </c>
      <c r="CV7">
        <v>49100.413999999997</v>
      </c>
      <c r="CW7">
        <v>89.997050000000002</v>
      </c>
      <c r="CX7">
        <v>10313.418</v>
      </c>
      <c r="CY7">
        <v>6742.8680000000004</v>
      </c>
      <c r="CZ7">
        <v>2038.1461999999999</v>
      </c>
      <c r="DA7">
        <v>2342.4207000000001</v>
      </c>
      <c r="DB7">
        <v>247.54839999999999</v>
      </c>
      <c r="DC7">
        <v>685.25199999999995</v>
      </c>
      <c r="DD7">
        <v>5135.2569999999996</v>
      </c>
      <c r="DE7">
        <v>3041.0522000000001</v>
      </c>
      <c r="DF7">
        <v>1860.3158000000001</v>
      </c>
      <c r="DG7">
        <v>624.7912</v>
      </c>
      <c r="DH7">
        <v>3195.4065000000001</v>
      </c>
      <c r="DI7">
        <v>405.86398000000003</v>
      </c>
      <c r="DJ7">
        <v>4214.1674999999996</v>
      </c>
      <c r="DK7">
        <v>10147.450000000001</v>
      </c>
      <c r="DL7">
        <v>10899.169</v>
      </c>
      <c r="DM7">
        <v>876.13919999999996</v>
      </c>
      <c r="DN7">
        <v>1036.4999</v>
      </c>
      <c r="DO7">
        <v>18998.205000000002</v>
      </c>
      <c r="DP7">
        <v>17267.324000000001</v>
      </c>
      <c r="DQ7">
        <v>31755.322</v>
      </c>
      <c r="DR7">
        <v>36111.14</v>
      </c>
      <c r="DS7">
        <v>40838.93</v>
      </c>
      <c r="DT7">
        <v>52500.773000000001</v>
      </c>
      <c r="DU7">
        <v>63064.52</v>
      </c>
      <c r="DV7">
        <v>303.59609999999998</v>
      </c>
      <c r="DW7">
        <v>5415.7</v>
      </c>
      <c r="DX7">
        <v>4547.0309999999999</v>
      </c>
      <c r="DY7">
        <v>1249.8406</v>
      </c>
      <c r="DZ7">
        <v>1676.8880999999999</v>
      </c>
      <c r="EA7">
        <v>155.20480000000001</v>
      </c>
      <c r="EB7">
        <v>304.72629999999998</v>
      </c>
      <c r="EC7">
        <v>3809.6060000000002</v>
      </c>
      <c r="ED7">
        <v>1078.2532000000001</v>
      </c>
      <c r="EE7">
        <v>1046.6071999999999</v>
      </c>
      <c r="EF7">
        <v>536.78539999999998</v>
      </c>
      <c r="EG7">
        <v>778.82270000000005</v>
      </c>
      <c r="EH7">
        <v>218.75493</v>
      </c>
      <c r="EI7">
        <v>2346.0803000000001</v>
      </c>
      <c r="EJ7">
        <v>6942.0110000000004</v>
      </c>
      <c r="EK7">
        <v>1829.2618</v>
      </c>
      <c r="EL7">
        <v>235.50359</v>
      </c>
      <c r="EM7">
        <v>589.32410000000004</v>
      </c>
      <c r="EN7">
        <v>10606.369000000001</v>
      </c>
      <c r="EO7">
        <v>10462.832</v>
      </c>
      <c r="EP7">
        <v>22061.815999999999</v>
      </c>
      <c r="EQ7">
        <v>23442.857</v>
      </c>
      <c r="ER7">
        <v>25114.645</v>
      </c>
      <c r="ES7">
        <v>27061.942999999999</v>
      </c>
      <c r="ET7">
        <v>35316.839999999997</v>
      </c>
      <c r="EU7">
        <v>241.85429999999999</v>
      </c>
      <c r="EV7">
        <v>2368.1677</v>
      </c>
      <c r="EW7">
        <v>1253.7693999999999</v>
      </c>
      <c r="EX7">
        <v>769.08130000000006</v>
      </c>
      <c r="EY7">
        <v>1257.0740000000001</v>
      </c>
      <c r="EZ7">
        <v>137.90720999999999</v>
      </c>
      <c r="FA7">
        <v>47.415024000000003</v>
      </c>
      <c r="FB7">
        <v>2912.9616999999998</v>
      </c>
      <c r="FC7">
        <v>663.32590000000005</v>
      </c>
      <c r="FD7">
        <v>738.92084</v>
      </c>
      <c r="FE7">
        <v>383.08755000000002</v>
      </c>
      <c r="FF7">
        <v>296.36273</v>
      </c>
      <c r="FG7">
        <v>140.94263000000001</v>
      </c>
      <c r="FH7">
        <v>928.03204000000005</v>
      </c>
      <c r="FI7">
        <v>2587.6975000000002</v>
      </c>
      <c r="FJ7">
        <v>1452.0836999999999</v>
      </c>
      <c r="FK7">
        <v>8.4819610000000001</v>
      </c>
      <c r="FL7">
        <v>411.38589999999999</v>
      </c>
      <c r="FM7">
        <v>9905.402</v>
      </c>
      <c r="FN7">
        <v>3595.5120000000002</v>
      </c>
      <c r="FO7">
        <v>10295.411</v>
      </c>
      <c r="FP7">
        <v>12841.312</v>
      </c>
      <c r="FQ7">
        <v>14230.287</v>
      </c>
      <c r="FR7">
        <v>16464.057000000001</v>
      </c>
      <c r="FS7">
        <v>19495.27</v>
      </c>
      <c r="FT7">
        <v>150.93153000000001</v>
      </c>
      <c r="FU7">
        <v>5803.2114000000001</v>
      </c>
      <c r="FV7">
        <v>2122.7183</v>
      </c>
      <c r="FW7">
        <v>4295.6289999999999</v>
      </c>
      <c r="FX7">
        <v>2276.8577</v>
      </c>
      <c r="FY7">
        <v>14650.833000000001</v>
      </c>
      <c r="FZ7">
        <v>2459.4672999999998</v>
      </c>
      <c r="GA7">
        <v>14158.998</v>
      </c>
      <c r="GB7">
        <v>5415.7</v>
      </c>
      <c r="GC7">
        <v>6467.8393999999998</v>
      </c>
      <c r="GD7">
        <v>3470.08</v>
      </c>
      <c r="GE7">
        <v>1224.6853000000001</v>
      </c>
      <c r="GF7">
        <v>6109.7245999999996</v>
      </c>
      <c r="GG7">
        <v>1147.5726</v>
      </c>
      <c r="GH7">
        <v>6844.6409999999996</v>
      </c>
      <c r="GI7">
        <v>1282.8427999999999</v>
      </c>
      <c r="GJ7">
        <v>16032.94</v>
      </c>
      <c r="GK7">
        <v>6641.0956999999999</v>
      </c>
      <c r="GL7">
        <v>4547.0309999999999</v>
      </c>
      <c r="GM7">
        <v>1154.4938999999999</v>
      </c>
      <c r="GN7">
        <v>766.32579999999996</v>
      </c>
      <c r="GO7">
        <v>1249.8406</v>
      </c>
      <c r="GP7">
        <v>771.8261</v>
      </c>
      <c r="GQ7">
        <v>4528.0005000000001</v>
      </c>
      <c r="GR7">
        <v>747.20910000000003</v>
      </c>
      <c r="GS7">
        <v>1936.9655</v>
      </c>
      <c r="GT7">
        <v>1762.0626999999999</v>
      </c>
      <c r="GU7">
        <v>2139.3270000000002</v>
      </c>
      <c r="GV7">
        <v>1676.8880999999999</v>
      </c>
      <c r="GW7">
        <v>1192.9749999999999</v>
      </c>
      <c r="GX7">
        <v>1690.1384</v>
      </c>
      <c r="GY7">
        <v>1237.9357</v>
      </c>
      <c r="GZ7">
        <v>2466.7543999999998</v>
      </c>
      <c r="HA7">
        <v>1276.2013999999999</v>
      </c>
      <c r="HB7">
        <v>4440.4032999999999</v>
      </c>
      <c r="HC7">
        <v>1498.3146999999999</v>
      </c>
      <c r="HD7">
        <v>2218.0866999999998</v>
      </c>
      <c r="HE7">
        <v>155.20480000000001</v>
      </c>
      <c r="HF7">
        <v>146.21695</v>
      </c>
      <c r="HG7">
        <v>206.68860000000001</v>
      </c>
      <c r="HH7">
        <v>129.59746999999999</v>
      </c>
      <c r="HI7">
        <v>325.97424000000001</v>
      </c>
      <c r="HJ7">
        <v>117.52037</v>
      </c>
      <c r="HK7">
        <v>240.60567</v>
      </c>
      <c r="HL7">
        <v>146.89508000000001</v>
      </c>
      <c r="HM7">
        <v>254.50188</v>
      </c>
      <c r="HN7">
        <v>273.13422000000003</v>
      </c>
      <c r="HO7">
        <v>59.093864000000004</v>
      </c>
      <c r="HP7">
        <v>576.50419999999997</v>
      </c>
      <c r="HQ7">
        <v>34.659790000000001</v>
      </c>
      <c r="HR7">
        <v>537.0222</v>
      </c>
      <c r="HS7">
        <v>35.736179999999997</v>
      </c>
      <c r="HT7">
        <v>6836.0839999999998</v>
      </c>
      <c r="HU7">
        <v>793.99976000000004</v>
      </c>
      <c r="HV7">
        <v>304.72629999999998</v>
      </c>
      <c r="HW7">
        <v>5825.7830000000004</v>
      </c>
      <c r="HX7">
        <v>3383.1936000000001</v>
      </c>
      <c r="HY7">
        <v>4430.8990000000003</v>
      </c>
      <c r="HZ7">
        <v>2066.7460000000001</v>
      </c>
      <c r="IA7">
        <v>3587.5574000000001</v>
      </c>
      <c r="IB7">
        <v>2442.7188000000001</v>
      </c>
      <c r="IC7">
        <v>32913.440000000002</v>
      </c>
      <c r="ID7">
        <v>3809.6060000000002</v>
      </c>
      <c r="IE7">
        <v>4444.7196999999996</v>
      </c>
      <c r="IF7">
        <v>635.95330000000001</v>
      </c>
      <c r="IG7">
        <v>1076.6278</v>
      </c>
      <c r="IH7">
        <v>2848.1732999999999</v>
      </c>
      <c r="II7">
        <v>629.38729999999998</v>
      </c>
      <c r="IJ7">
        <v>1420.0073</v>
      </c>
      <c r="IK7">
        <v>690.68780000000004</v>
      </c>
      <c r="IL7">
        <v>9372.9969999999994</v>
      </c>
      <c r="IM7">
        <v>1078.2532000000001</v>
      </c>
      <c r="IN7">
        <v>3233.9196999999999</v>
      </c>
      <c r="IO7">
        <v>1046.6071999999999</v>
      </c>
      <c r="IP7">
        <v>540.70349999999996</v>
      </c>
      <c r="IQ7">
        <v>1058.2429999999999</v>
      </c>
      <c r="IR7">
        <v>655.44669999999996</v>
      </c>
      <c r="IS7">
        <v>2645.3813</v>
      </c>
      <c r="IT7">
        <v>822.39499999999998</v>
      </c>
      <c r="IU7">
        <v>2704.0124999999998</v>
      </c>
      <c r="IV7">
        <v>1024.6382000000001</v>
      </c>
      <c r="IW7">
        <v>1075.2393</v>
      </c>
      <c r="IX7">
        <v>415.39004999999997</v>
      </c>
      <c r="IY7">
        <v>350.78505999999999</v>
      </c>
      <c r="IZ7">
        <v>528.34649999999999</v>
      </c>
      <c r="JA7">
        <v>276.60019999999997</v>
      </c>
      <c r="JB7">
        <v>602.40215999999998</v>
      </c>
      <c r="JC7">
        <v>614.86680000000001</v>
      </c>
      <c r="JD7">
        <v>1020.3218000000001</v>
      </c>
      <c r="JE7">
        <v>536.78539999999998</v>
      </c>
      <c r="JF7">
        <v>634.71545000000003</v>
      </c>
      <c r="JG7">
        <v>778.82270000000005</v>
      </c>
      <c r="JH7">
        <v>406.25150000000002</v>
      </c>
      <c r="JI7">
        <v>2758.6716000000001</v>
      </c>
      <c r="JJ7">
        <v>186.47398000000001</v>
      </c>
      <c r="JK7">
        <v>1009.09503</v>
      </c>
      <c r="JL7">
        <v>154.04230999999999</v>
      </c>
      <c r="JM7">
        <v>18547.219000000001</v>
      </c>
      <c r="JN7">
        <v>676.35029999999995</v>
      </c>
      <c r="JO7">
        <v>3632.1306</v>
      </c>
      <c r="JP7">
        <v>137.01381000000001</v>
      </c>
      <c r="JQ7">
        <v>144.86070000000001</v>
      </c>
      <c r="JR7">
        <v>218.75493</v>
      </c>
      <c r="JS7">
        <v>129.23150000000001</v>
      </c>
      <c r="JT7">
        <v>319.11759999999998</v>
      </c>
      <c r="JU7">
        <v>199.25073</v>
      </c>
      <c r="JV7">
        <v>526.83954000000006</v>
      </c>
      <c r="JW7">
        <v>492.61032</v>
      </c>
      <c r="JX7">
        <v>249.50743</v>
      </c>
      <c r="JY7">
        <v>1061.4938</v>
      </c>
      <c r="JZ7">
        <v>909.84100000000001</v>
      </c>
      <c r="KA7">
        <v>2869.5077999999999</v>
      </c>
      <c r="KB7">
        <v>816.29190000000006</v>
      </c>
      <c r="KC7">
        <v>5253.2183000000005</v>
      </c>
      <c r="KD7">
        <v>946.22299999999996</v>
      </c>
      <c r="KE7">
        <v>4249.7637000000004</v>
      </c>
      <c r="KF7">
        <v>2346.0803000000001</v>
      </c>
      <c r="KG7">
        <v>4178.5712999999996</v>
      </c>
      <c r="KH7">
        <v>3191.3270000000002</v>
      </c>
      <c r="KI7">
        <v>2219.0662000000002</v>
      </c>
      <c r="KJ7">
        <v>6942.0110000000004</v>
      </c>
      <c r="KK7">
        <v>2364.9387000000002</v>
      </c>
      <c r="KL7">
        <v>9756.8819999999996</v>
      </c>
      <c r="KM7">
        <v>2810.4675000000002</v>
      </c>
      <c r="KN7">
        <v>10538.008</v>
      </c>
      <c r="KO7">
        <v>7375.1509999999998</v>
      </c>
      <c r="KP7">
        <v>11162.4</v>
      </c>
      <c r="KQ7">
        <v>1458.1547</v>
      </c>
      <c r="KR7">
        <v>1829.2618</v>
      </c>
      <c r="KS7">
        <v>6911.3236999999999</v>
      </c>
      <c r="KT7">
        <v>1329.5043000000001</v>
      </c>
      <c r="KU7">
        <v>4199.8729999999996</v>
      </c>
      <c r="KV7">
        <v>1446.0020999999999</v>
      </c>
      <c r="KW7">
        <v>17053.907999999999</v>
      </c>
      <c r="KX7">
        <v>1709.1581000000001</v>
      </c>
      <c r="KY7">
        <v>14887.014999999999</v>
      </c>
      <c r="KZ7">
        <v>188.72363000000001</v>
      </c>
      <c r="LA7">
        <v>3.1430615999999998</v>
      </c>
      <c r="LB7">
        <v>787.63837000000001</v>
      </c>
      <c r="LC7">
        <v>4.6177172999999998</v>
      </c>
      <c r="LD7">
        <v>520.49963000000002</v>
      </c>
      <c r="LE7">
        <v>12.346204999999999</v>
      </c>
      <c r="LF7">
        <v>235.50359</v>
      </c>
      <c r="LG7">
        <v>964.64009999999996</v>
      </c>
      <c r="LH7">
        <v>1770.2972</v>
      </c>
      <c r="LI7">
        <v>589.32410000000004</v>
      </c>
      <c r="LJ7">
        <v>326.73845999999998</v>
      </c>
      <c r="LK7">
        <v>1065.7023999999999</v>
      </c>
      <c r="LL7">
        <v>340.62392999999997</v>
      </c>
      <c r="LM7">
        <v>550.15423999999996</v>
      </c>
      <c r="LN7">
        <v>482.14780000000002</v>
      </c>
      <c r="LO7">
        <v>2206.8813</v>
      </c>
      <c r="LP7">
        <v>1007.2867</v>
      </c>
      <c r="LQ7">
        <v>898.57117000000005</v>
      </c>
      <c r="LR7">
        <v>9038.0030000000006</v>
      </c>
      <c r="LS7">
        <v>10334.054</v>
      </c>
      <c r="LT7">
        <v>16804.088</v>
      </c>
      <c r="LU7">
        <v>9771.9830000000002</v>
      </c>
      <c r="LV7">
        <v>18302.63</v>
      </c>
      <c r="LW7">
        <v>10038.82</v>
      </c>
      <c r="LX7">
        <v>43171.167999999998</v>
      </c>
      <c r="LY7">
        <v>10606.369000000001</v>
      </c>
      <c r="LZ7">
        <v>19693.768</v>
      </c>
      <c r="MA7">
        <v>10146.761</v>
      </c>
      <c r="MB7">
        <v>3364.6907000000001</v>
      </c>
      <c r="MC7">
        <v>10462.832</v>
      </c>
      <c r="MD7">
        <v>3433.924</v>
      </c>
      <c r="ME7">
        <v>22213.298999999999</v>
      </c>
      <c r="MF7">
        <v>3757.0996</v>
      </c>
      <c r="MG7">
        <v>30463.855</v>
      </c>
      <c r="MH7">
        <v>12321.34</v>
      </c>
      <c r="MI7">
        <v>11172.69</v>
      </c>
      <c r="MJ7">
        <v>17201.405999999999</v>
      </c>
      <c r="MK7">
        <v>10873.916999999999</v>
      </c>
      <c r="ML7">
        <v>22468.543000000001</v>
      </c>
      <c r="MM7">
        <v>9410.9940000000006</v>
      </c>
      <c r="MN7">
        <v>40068.667999999998</v>
      </c>
      <c r="MO7">
        <v>9716.8940000000002</v>
      </c>
      <c r="MP7">
        <v>103578.30499999999</v>
      </c>
      <c r="MQ7">
        <v>22061.815999999999</v>
      </c>
      <c r="MR7">
        <v>23441.976999999999</v>
      </c>
      <c r="MS7">
        <v>16520.309000000001</v>
      </c>
      <c r="MT7">
        <v>13589.8125</v>
      </c>
      <c r="MU7">
        <v>27682.276999999998</v>
      </c>
      <c r="MV7">
        <v>11814.326999999999</v>
      </c>
      <c r="MW7">
        <v>44540.004000000001</v>
      </c>
      <c r="MX7">
        <v>12092.800999999999</v>
      </c>
      <c r="MY7">
        <v>135725.78</v>
      </c>
      <c r="MZ7">
        <v>23442.857</v>
      </c>
      <c r="NA7">
        <v>27619.675999999999</v>
      </c>
      <c r="NB7">
        <v>17419.782999999999</v>
      </c>
      <c r="NC7">
        <v>14968.013000000001</v>
      </c>
      <c r="ND7">
        <v>32749.842000000001</v>
      </c>
      <c r="NE7">
        <v>12921.116</v>
      </c>
      <c r="NF7">
        <v>45837.55</v>
      </c>
      <c r="NG7">
        <v>13492.561</v>
      </c>
      <c r="NH7">
        <v>158352.89000000001</v>
      </c>
      <c r="NI7">
        <v>25114.645</v>
      </c>
      <c r="NJ7">
        <v>35840.311999999998</v>
      </c>
      <c r="NK7">
        <v>19163.105</v>
      </c>
      <c r="NL7">
        <v>17429.32</v>
      </c>
      <c r="NM7">
        <v>42896.84</v>
      </c>
      <c r="NN7">
        <v>14982.308000000001</v>
      </c>
      <c r="NO7">
        <v>49888.86</v>
      </c>
      <c r="NP7">
        <v>15498.791999999999</v>
      </c>
      <c r="NQ7">
        <v>172442.66</v>
      </c>
      <c r="NR7">
        <v>27061.942999999999</v>
      </c>
      <c r="NS7">
        <v>55112.703000000001</v>
      </c>
      <c r="NT7">
        <v>22940.498</v>
      </c>
      <c r="NU7">
        <v>20288.076000000001</v>
      </c>
      <c r="NV7">
        <v>52003.55</v>
      </c>
      <c r="NW7">
        <v>18112.828000000001</v>
      </c>
      <c r="NX7">
        <v>57308.004000000001</v>
      </c>
      <c r="NY7">
        <v>18702.455000000002</v>
      </c>
      <c r="NZ7">
        <v>172791.2</v>
      </c>
      <c r="OA7">
        <v>35316.839999999997</v>
      </c>
      <c r="OB7">
        <v>68821.02</v>
      </c>
      <c r="OC7">
        <v>241.85429999999999</v>
      </c>
      <c r="OD7">
        <v>81.924109999999999</v>
      </c>
      <c r="OE7">
        <v>240.7456</v>
      </c>
      <c r="OF7">
        <v>83.161963999999998</v>
      </c>
      <c r="OG7">
        <v>218.69035</v>
      </c>
      <c r="OH7">
        <v>255.31995000000001</v>
      </c>
      <c r="OI7">
        <v>287.65472</v>
      </c>
      <c r="OJ7">
        <v>324.74713000000003</v>
      </c>
      <c r="OK7">
        <v>319.53739999999999</v>
      </c>
      <c r="OL7">
        <v>5803.2114000000001</v>
      </c>
      <c r="OM7">
        <v>2122.7183</v>
      </c>
      <c r="ON7">
        <v>4295.6289999999999</v>
      </c>
      <c r="OO7">
        <v>2276.8577</v>
      </c>
      <c r="OP7">
        <v>14650.833000000001</v>
      </c>
      <c r="OQ7">
        <v>2459.4672999999998</v>
      </c>
      <c r="OR7">
        <v>14158.998</v>
      </c>
      <c r="OS7">
        <v>5415.7</v>
      </c>
      <c r="OT7">
        <v>6467.8393999999998</v>
      </c>
      <c r="OU7">
        <v>3470.08</v>
      </c>
      <c r="OV7">
        <v>1224.6853000000001</v>
      </c>
      <c r="OW7">
        <v>6109.7245999999996</v>
      </c>
      <c r="OX7">
        <v>1147.5726</v>
      </c>
      <c r="OY7">
        <v>6844.6409999999996</v>
      </c>
      <c r="OZ7">
        <v>1282.8427999999999</v>
      </c>
      <c r="PA7">
        <v>16032.94</v>
      </c>
      <c r="PB7">
        <v>6641.0956999999999</v>
      </c>
      <c r="PC7">
        <v>4547.0309999999999</v>
      </c>
      <c r="PD7">
        <v>1154.4938999999999</v>
      </c>
      <c r="PE7">
        <v>766.32579999999996</v>
      </c>
      <c r="PF7">
        <v>1249.8406</v>
      </c>
      <c r="PG7">
        <v>771.8261</v>
      </c>
      <c r="PH7">
        <v>4528.0005000000001</v>
      </c>
      <c r="PI7">
        <v>747.20910000000003</v>
      </c>
      <c r="PJ7">
        <v>1936.9655</v>
      </c>
      <c r="PK7">
        <v>1762.0626999999999</v>
      </c>
      <c r="PL7">
        <v>2139.3270000000002</v>
      </c>
      <c r="PM7">
        <v>1676.8880999999999</v>
      </c>
      <c r="PN7">
        <v>1192.9749999999999</v>
      </c>
      <c r="PO7">
        <v>1690.1384</v>
      </c>
      <c r="PP7">
        <v>1237.9357</v>
      </c>
      <c r="PQ7">
        <v>2466.7543999999998</v>
      </c>
      <c r="PR7">
        <v>1276.2013999999999</v>
      </c>
      <c r="PS7">
        <v>4440.4032999999999</v>
      </c>
      <c r="PT7">
        <v>1498.3146999999999</v>
      </c>
      <c r="PU7">
        <v>2218.0866999999998</v>
      </c>
      <c r="PV7">
        <v>155.20480000000001</v>
      </c>
      <c r="PW7">
        <v>146.21695</v>
      </c>
      <c r="PX7">
        <v>206.68860000000001</v>
      </c>
      <c r="PY7">
        <v>129.59746999999999</v>
      </c>
      <c r="PZ7">
        <v>325.97424000000001</v>
      </c>
      <c r="QA7">
        <v>117.52037</v>
      </c>
      <c r="QB7">
        <v>240.60567</v>
      </c>
      <c r="QC7">
        <v>146.89508000000001</v>
      </c>
      <c r="QD7">
        <v>254.50188</v>
      </c>
      <c r="QE7">
        <v>273.13422000000003</v>
      </c>
      <c r="QF7">
        <v>59.093864000000004</v>
      </c>
      <c r="QG7">
        <v>576.50419999999997</v>
      </c>
      <c r="QH7">
        <v>34.659790000000001</v>
      </c>
      <c r="QI7">
        <v>537.0222</v>
      </c>
      <c r="QJ7">
        <v>35.736179999999997</v>
      </c>
      <c r="QK7">
        <v>6836.0839999999998</v>
      </c>
      <c r="QL7">
        <v>793.99976000000004</v>
      </c>
      <c r="QM7">
        <v>304.72629999999998</v>
      </c>
      <c r="QN7">
        <v>5825.7830000000004</v>
      </c>
      <c r="QO7">
        <v>3383.1936000000001</v>
      </c>
      <c r="QP7">
        <v>4430.8990000000003</v>
      </c>
      <c r="QQ7">
        <v>2066.7460000000001</v>
      </c>
      <c r="QR7">
        <v>3587.5574000000001</v>
      </c>
      <c r="QS7">
        <v>2442.7188000000001</v>
      </c>
      <c r="QT7">
        <v>32913.440000000002</v>
      </c>
      <c r="QU7">
        <v>3809.6060000000002</v>
      </c>
      <c r="QV7">
        <v>4444.7196999999996</v>
      </c>
      <c r="QW7">
        <v>635.95330000000001</v>
      </c>
      <c r="QX7">
        <v>1076.6278</v>
      </c>
      <c r="QY7">
        <v>2848.1732999999999</v>
      </c>
      <c r="QZ7">
        <v>629.38729999999998</v>
      </c>
      <c r="RA7">
        <v>1420.0073</v>
      </c>
      <c r="RB7">
        <v>690.68780000000004</v>
      </c>
      <c r="RC7">
        <v>9372.9969999999994</v>
      </c>
      <c r="RD7">
        <v>1078.2532000000001</v>
      </c>
      <c r="RE7">
        <v>3233.9196999999999</v>
      </c>
      <c r="RF7">
        <v>1046.6071999999999</v>
      </c>
      <c r="RG7">
        <v>540.70349999999996</v>
      </c>
      <c r="RH7">
        <v>1058.2429999999999</v>
      </c>
      <c r="RI7">
        <v>655.44669999999996</v>
      </c>
      <c r="RJ7">
        <v>2645.3813</v>
      </c>
      <c r="RK7">
        <v>822.39499999999998</v>
      </c>
      <c r="RL7">
        <v>2704.0124999999998</v>
      </c>
      <c r="RM7">
        <v>1024.6382000000001</v>
      </c>
      <c r="RN7">
        <v>1075.2393</v>
      </c>
      <c r="RO7">
        <v>415.39004999999997</v>
      </c>
      <c r="RP7">
        <v>350.78505999999999</v>
      </c>
      <c r="RQ7">
        <v>528.34649999999999</v>
      </c>
      <c r="RR7">
        <v>276.60019999999997</v>
      </c>
      <c r="RS7">
        <v>602.40215999999998</v>
      </c>
      <c r="RT7">
        <v>614.86680000000001</v>
      </c>
      <c r="RU7">
        <v>1020.3218000000001</v>
      </c>
      <c r="RV7">
        <v>536.78539999999998</v>
      </c>
      <c r="RW7">
        <v>634.71545000000003</v>
      </c>
      <c r="RX7">
        <v>778.82270000000005</v>
      </c>
      <c r="RY7">
        <v>406.25150000000002</v>
      </c>
      <c r="RZ7">
        <v>2758.6716000000001</v>
      </c>
      <c r="SA7">
        <v>186.47398000000001</v>
      </c>
      <c r="SB7">
        <v>1009.09503</v>
      </c>
      <c r="SC7">
        <v>154.04230999999999</v>
      </c>
      <c r="SD7">
        <v>18547.219000000001</v>
      </c>
      <c r="SE7">
        <v>676.35029999999995</v>
      </c>
      <c r="SF7">
        <v>3632.1306</v>
      </c>
      <c r="SG7">
        <v>137.01381000000001</v>
      </c>
      <c r="SH7">
        <v>144.86070000000001</v>
      </c>
      <c r="SI7">
        <v>218.75493</v>
      </c>
      <c r="SJ7">
        <v>129.23150000000001</v>
      </c>
      <c r="SK7">
        <v>319.11759999999998</v>
      </c>
      <c r="SL7">
        <v>199.25073</v>
      </c>
      <c r="SM7">
        <v>526.83954000000006</v>
      </c>
      <c r="SN7">
        <v>492.61032</v>
      </c>
      <c r="SO7">
        <v>249.50743</v>
      </c>
      <c r="SP7">
        <v>1061.4938</v>
      </c>
      <c r="SQ7">
        <v>909.84100000000001</v>
      </c>
      <c r="SR7">
        <v>2869.5077999999999</v>
      </c>
      <c r="SS7">
        <v>816.29190000000006</v>
      </c>
      <c r="ST7">
        <v>5253.2183000000005</v>
      </c>
      <c r="SU7">
        <v>946.22299999999996</v>
      </c>
      <c r="SV7">
        <v>4249.7637000000004</v>
      </c>
      <c r="SW7">
        <v>2346.0803000000001</v>
      </c>
      <c r="SX7">
        <v>4178.5712999999996</v>
      </c>
      <c r="SY7">
        <v>3191.3270000000002</v>
      </c>
      <c r="SZ7">
        <v>2219.0662000000002</v>
      </c>
      <c r="TA7">
        <v>6942.0110000000004</v>
      </c>
      <c r="TB7">
        <v>2364.9387000000002</v>
      </c>
      <c r="TC7">
        <v>9756.8819999999996</v>
      </c>
      <c r="TD7">
        <v>2810.4675000000002</v>
      </c>
      <c r="TE7">
        <v>10538.008</v>
      </c>
      <c r="TF7">
        <v>7375.1509999999998</v>
      </c>
      <c r="TG7">
        <v>11162.4</v>
      </c>
      <c r="TH7">
        <v>1458.1547</v>
      </c>
      <c r="TI7">
        <v>1829.2618</v>
      </c>
      <c r="TJ7">
        <v>6911.3236999999999</v>
      </c>
      <c r="TK7">
        <v>1329.5043000000001</v>
      </c>
      <c r="TL7">
        <v>4199.8729999999996</v>
      </c>
      <c r="TM7">
        <v>1446.0020999999999</v>
      </c>
      <c r="TN7">
        <v>17053.907999999999</v>
      </c>
      <c r="TO7">
        <v>1709.1581000000001</v>
      </c>
      <c r="TP7">
        <v>14887.014999999999</v>
      </c>
      <c r="TQ7">
        <v>188.72363000000001</v>
      </c>
      <c r="TR7">
        <v>3.1430615999999998</v>
      </c>
      <c r="TS7">
        <v>787.63837000000001</v>
      </c>
      <c r="TT7">
        <v>4.6177172999999998</v>
      </c>
      <c r="TU7">
        <v>520.49963000000002</v>
      </c>
      <c r="TV7">
        <v>12.346204999999999</v>
      </c>
      <c r="TW7">
        <v>235.50359</v>
      </c>
      <c r="TX7">
        <v>964.64009999999996</v>
      </c>
      <c r="TY7">
        <v>1770.2972</v>
      </c>
      <c r="TZ7">
        <v>589.32410000000004</v>
      </c>
      <c r="UA7">
        <v>326.73845999999998</v>
      </c>
      <c r="UB7">
        <v>1065.7023999999999</v>
      </c>
      <c r="UC7">
        <v>340.62392999999997</v>
      </c>
      <c r="UD7">
        <v>550.15423999999996</v>
      </c>
      <c r="UE7">
        <v>482.14780000000002</v>
      </c>
      <c r="UF7">
        <v>2206.8813</v>
      </c>
      <c r="UG7">
        <v>1007.2867</v>
      </c>
      <c r="UH7">
        <v>898.57117000000005</v>
      </c>
      <c r="UI7">
        <v>9038.0030000000006</v>
      </c>
      <c r="UJ7">
        <v>10334.054</v>
      </c>
      <c r="UK7">
        <v>16804.088</v>
      </c>
      <c r="UL7">
        <v>9771.9830000000002</v>
      </c>
      <c r="UM7">
        <v>18302.63</v>
      </c>
      <c r="UN7">
        <v>10038.82</v>
      </c>
      <c r="UO7">
        <v>43171.167999999998</v>
      </c>
      <c r="UP7">
        <v>10606.369000000001</v>
      </c>
      <c r="UQ7">
        <v>19693.768</v>
      </c>
      <c r="UR7">
        <v>10146.761</v>
      </c>
      <c r="US7">
        <v>3364.6907000000001</v>
      </c>
      <c r="UT7">
        <v>10462.832</v>
      </c>
      <c r="UU7">
        <v>3433.924</v>
      </c>
      <c r="UV7">
        <v>22213.298999999999</v>
      </c>
      <c r="UW7">
        <v>3757.0996</v>
      </c>
      <c r="UX7">
        <v>30463.855</v>
      </c>
      <c r="UY7">
        <v>12321.34</v>
      </c>
      <c r="UZ7">
        <v>11172.69</v>
      </c>
      <c r="VA7">
        <v>17201.405999999999</v>
      </c>
      <c r="VB7">
        <v>10873.916999999999</v>
      </c>
      <c r="VC7">
        <v>22468.543000000001</v>
      </c>
      <c r="VD7">
        <v>9410.9940000000006</v>
      </c>
      <c r="VE7">
        <v>40068.667999999998</v>
      </c>
      <c r="VF7">
        <v>9716.8940000000002</v>
      </c>
      <c r="VG7">
        <v>103578.30499999999</v>
      </c>
      <c r="VH7">
        <v>22061.815999999999</v>
      </c>
      <c r="VI7">
        <v>23441.976999999999</v>
      </c>
      <c r="VJ7">
        <v>16520.309000000001</v>
      </c>
      <c r="VK7">
        <v>13589.8125</v>
      </c>
      <c r="VL7">
        <v>27682.276999999998</v>
      </c>
      <c r="VM7">
        <v>11814.326999999999</v>
      </c>
      <c r="VN7">
        <v>44540.004000000001</v>
      </c>
      <c r="VO7">
        <v>12092.800999999999</v>
      </c>
      <c r="VP7">
        <v>135725.78</v>
      </c>
      <c r="VQ7">
        <v>23442.857</v>
      </c>
      <c r="VR7">
        <v>27619.675999999999</v>
      </c>
      <c r="VS7">
        <v>17419.782999999999</v>
      </c>
      <c r="VT7">
        <v>14968.013000000001</v>
      </c>
      <c r="VU7">
        <v>32749.842000000001</v>
      </c>
      <c r="VV7">
        <v>12921.116</v>
      </c>
      <c r="VW7">
        <v>45837.55</v>
      </c>
      <c r="VX7">
        <v>13492.561</v>
      </c>
      <c r="VY7">
        <v>158352.89000000001</v>
      </c>
      <c r="VZ7">
        <v>25114.645</v>
      </c>
      <c r="WA7">
        <v>35840.311999999998</v>
      </c>
      <c r="WB7">
        <v>19163.105</v>
      </c>
      <c r="WC7">
        <v>17429.32</v>
      </c>
      <c r="WD7">
        <v>42896.84</v>
      </c>
      <c r="WE7">
        <v>14982.308000000001</v>
      </c>
      <c r="WF7">
        <v>49888.86</v>
      </c>
      <c r="WG7">
        <v>15498.791999999999</v>
      </c>
      <c r="WH7">
        <v>172442.66</v>
      </c>
      <c r="WI7">
        <v>27061.942999999999</v>
      </c>
      <c r="WJ7">
        <v>55112.703000000001</v>
      </c>
      <c r="WK7">
        <v>22940.498</v>
      </c>
      <c r="WL7">
        <v>20288.076000000001</v>
      </c>
      <c r="WM7">
        <v>52003.55</v>
      </c>
      <c r="WN7">
        <v>18112.828000000001</v>
      </c>
      <c r="WO7">
        <v>57308.004000000001</v>
      </c>
      <c r="WP7">
        <v>18702.455000000002</v>
      </c>
      <c r="WQ7">
        <v>172791.2</v>
      </c>
      <c r="WR7">
        <v>35316.839999999997</v>
      </c>
      <c r="WS7">
        <v>68821.02</v>
      </c>
      <c r="WT7">
        <v>241.85429999999999</v>
      </c>
      <c r="WU7">
        <v>81.924109999999999</v>
      </c>
      <c r="WV7">
        <v>240.7456</v>
      </c>
      <c r="WW7">
        <v>83.161963999999998</v>
      </c>
      <c r="WX7">
        <v>218.69035</v>
      </c>
      <c r="WY7">
        <v>255.31995000000001</v>
      </c>
      <c r="WZ7">
        <v>287.65472</v>
      </c>
      <c r="XA7">
        <v>324.74713000000003</v>
      </c>
      <c r="XB7">
        <v>319.53739999999999</v>
      </c>
      <c r="XC7">
        <v>5803.2114000000001</v>
      </c>
      <c r="XD7">
        <v>2122.7183</v>
      </c>
      <c r="XE7">
        <v>4295.6289999999999</v>
      </c>
      <c r="XF7">
        <v>2276.8577</v>
      </c>
      <c r="XG7">
        <v>14650.833000000001</v>
      </c>
      <c r="XH7">
        <v>2459.4672999999998</v>
      </c>
      <c r="XI7">
        <v>14158.998</v>
      </c>
      <c r="XJ7">
        <v>5415.7</v>
      </c>
      <c r="XK7">
        <v>6467.8393999999998</v>
      </c>
      <c r="XL7">
        <v>3470.08</v>
      </c>
      <c r="XM7">
        <v>1224.6853000000001</v>
      </c>
      <c r="XN7">
        <v>6109.7245999999996</v>
      </c>
      <c r="XO7">
        <v>1147.5726</v>
      </c>
      <c r="XP7">
        <v>6844.6409999999996</v>
      </c>
      <c r="XQ7">
        <v>1282.8427999999999</v>
      </c>
      <c r="XR7">
        <v>16032.94</v>
      </c>
      <c r="XS7">
        <v>6641.0956999999999</v>
      </c>
      <c r="XT7">
        <v>4547.0309999999999</v>
      </c>
      <c r="XU7">
        <v>1154.4938999999999</v>
      </c>
      <c r="XV7">
        <v>766.32579999999996</v>
      </c>
      <c r="XW7">
        <v>1249.8406</v>
      </c>
      <c r="XX7">
        <v>771.8261</v>
      </c>
      <c r="XY7">
        <v>4528.0005000000001</v>
      </c>
      <c r="XZ7">
        <v>747.20910000000003</v>
      </c>
      <c r="YA7">
        <v>1936.9655</v>
      </c>
      <c r="YB7">
        <v>1762.0626999999999</v>
      </c>
      <c r="YC7">
        <v>2139.3270000000002</v>
      </c>
      <c r="YD7">
        <v>1676.8880999999999</v>
      </c>
      <c r="YE7">
        <v>1192.9749999999999</v>
      </c>
      <c r="YF7">
        <v>1690.1384</v>
      </c>
      <c r="YG7">
        <v>1237.9357</v>
      </c>
      <c r="YH7">
        <v>2466.7543999999998</v>
      </c>
      <c r="YI7">
        <v>1276.2013999999999</v>
      </c>
      <c r="YJ7">
        <v>4440.4032999999999</v>
      </c>
      <c r="YK7">
        <v>1498.3146999999999</v>
      </c>
      <c r="YL7">
        <v>2218.0866999999998</v>
      </c>
      <c r="YM7">
        <v>155.20480000000001</v>
      </c>
      <c r="YN7">
        <v>146.21695</v>
      </c>
      <c r="YO7">
        <v>206.68860000000001</v>
      </c>
      <c r="YP7">
        <v>129.59746999999999</v>
      </c>
      <c r="YQ7">
        <v>325.97424000000001</v>
      </c>
      <c r="YR7">
        <v>117.52037</v>
      </c>
      <c r="YS7">
        <v>240.60567</v>
      </c>
      <c r="YT7">
        <v>146.89508000000001</v>
      </c>
      <c r="YU7">
        <v>254.50188</v>
      </c>
      <c r="YV7">
        <v>273.13422000000003</v>
      </c>
      <c r="YW7">
        <v>59.093864000000004</v>
      </c>
      <c r="YX7">
        <v>576.50419999999997</v>
      </c>
      <c r="YY7">
        <v>34.659790000000001</v>
      </c>
      <c r="YZ7">
        <v>537.0222</v>
      </c>
      <c r="ZA7">
        <v>35.736179999999997</v>
      </c>
      <c r="ZB7">
        <v>6836.0839999999998</v>
      </c>
      <c r="ZC7">
        <v>793.99976000000004</v>
      </c>
      <c r="ZD7">
        <v>304.72629999999998</v>
      </c>
      <c r="ZE7">
        <v>5825.7830000000004</v>
      </c>
      <c r="ZF7">
        <v>3383.1936000000001</v>
      </c>
      <c r="ZG7">
        <v>4430.8990000000003</v>
      </c>
      <c r="ZH7">
        <v>2066.7460000000001</v>
      </c>
      <c r="ZI7">
        <v>3587.5574000000001</v>
      </c>
      <c r="ZJ7">
        <v>2442.7188000000001</v>
      </c>
      <c r="ZK7">
        <v>32913.440000000002</v>
      </c>
      <c r="ZL7">
        <v>3809.6060000000002</v>
      </c>
      <c r="ZM7">
        <v>4444.7196999999996</v>
      </c>
      <c r="ZN7">
        <v>635.95330000000001</v>
      </c>
      <c r="ZO7">
        <v>1076.6278</v>
      </c>
      <c r="ZP7">
        <v>2848.1732999999999</v>
      </c>
      <c r="ZQ7">
        <v>629.38729999999998</v>
      </c>
      <c r="ZR7">
        <v>1420.0073</v>
      </c>
      <c r="ZS7">
        <v>690.68780000000004</v>
      </c>
      <c r="ZT7">
        <v>9372.9969999999994</v>
      </c>
      <c r="ZU7">
        <v>1078.2532000000001</v>
      </c>
      <c r="ZV7">
        <v>3233.9196999999999</v>
      </c>
      <c r="ZW7">
        <v>1046.6071999999999</v>
      </c>
      <c r="ZX7">
        <v>540.70349999999996</v>
      </c>
      <c r="ZY7">
        <v>1058.2429999999999</v>
      </c>
      <c r="ZZ7">
        <v>655.44669999999996</v>
      </c>
      <c r="AAA7">
        <v>2645.3813</v>
      </c>
      <c r="AAB7">
        <v>822.39499999999998</v>
      </c>
      <c r="AAC7">
        <v>2704.0124999999998</v>
      </c>
      <c r="AAD7">
        <v>1024.6382000000001</v>
      </c>
      <c r="AAE7">
        <v>1075.2393</v>
      </c>
      <c r="AAF7">
        <v>415.39004999999997</v>
      </c>
      <c r="AAG7">
        <v>350.78505999999999</v>
      </c>
      <c r="AAH7">
        <v>528.34649999999999</v>
      </c>
      <c r="AAI7">
        <v>276.60019999999997</v>
      </c>
      <c r="AAJ7">
        <v>602.40215999999998</v>
      </c>
      <c r="AAK7">
        <v>614.86680000000001</v>
      </c>
      <c r="AAL7">
        <v>1020.3218000000001</v>
      </c>
      <c r="AAM7">
        <v>536.78539999999998</v>
      </c>
      <c r="AAN7">
        <v>634.71545000000003</v>
      </c>
      <c r="AAO7">
        <v>778.82270000000005</v>
      </c>
      <c r="AAP7">
        <v>406.25150000000002</v>
      </c>
      <c r="AAQ7">
        <v>2758.6716000000001</v>
      </c>
      <c r="AAR7">
        <v>186.47398000000001</v>
      </c>
      <c r="AAS7">
        <v>1009.09503</v>
      </c>
      <c r="AAT7">
        <v>154.04230999999999</v>
      </c>
      <c r="AAU7">
        <v>18547.219000000001</v>
      </c>
      <c r="AAV7">
        <v>676.35029999999995</v>
      </c>
      <c r="AAW7">
        <v>3632.1306</v>
      </c>
      <c r="AAX7">
        <v>137.01381000000001</v>
      </c>
      <c r="AAY7">
        <v>144.86070000000001</v>
      </c>
      <c r="AAZ7">
        <v>218.75493</v>
      </c>
      <c r="ABA7">
        <v>129.23150000000001</v>
      </c>
      <c r="ABB7">
        <v>319.11759999999998</v>
      </c>
      <c r="ABC7">
        <v>199.25073</v>
      </c>
      <c r="ABD7">
        <v>526.83954000000006</v>
      </c>
      <c r="ABE7">
        <v>492.61032</v>
      </c>
      <c r="ABF7">
        <v>249.50743</v>
      </c>
      <c r="ABG7">
        <v>1061.4938</v>
      </c>
      <c r="ABH7">
        <v>909.84100000000001</v>
      </c>
      <c r="ABI7">
        <v>2869.5077999999999</v>
      </c>
      <c r="ABJ7">
        <v>816.29190000000006</v>
      </c>
      <c r="ABK7">
        <v>5253.2183000000005</v>
      </c>
      <c r="ABL7">
        <v>946.22299999999996</v>
      </c>
      <c r="ABM7">
        <v>4249.7637000000004</v>
      </c>
      <c r="ABN7">
        <v>2346.0803000000001</v>
      </c>
      <c r="ABO7">
        <v>4178.5712999999996</v>
      </c>
      <c r="ABP7">
        <v>3191.3270000000002</v>
      </c>
      <c r="ABQ7">
        <v>2219.0662000000002</v>
      </c>
      <c r="ABR7">
        <v>6942.0110000000004</v>
      </c>
      <c r="ABS7">
        <v>2364.9387000000002</v>
      </c>
      <c r="ABT7">
        <v>9756.8819999999996</v>
      </c>
      <c r="ABU7">
        <v>2810.4675000000002</v>
      </c>
      <c r="ABV7">
        <v>10538.008</v>
      </c>
      <c r="ABW7">
        <v>7375.1509999999998</v>
      </c>
      <c r="ABX7">
        <v>11162.4</v>
      </c>
      <c r="ABY7">
        <v>1458.1547</v>
      </c>
      <c r="ABZ7">
        <v>1829.2618</v>
      </c>
      <c r="ACA7">
        <v>6911.3236999999999</v>
      </c>
      <c r="ACB7">
        <v>1329.5043000000001</v>
      </c>
      <c r="ACC7">
        <v>4199.8729999999996</v>
      </c>
      <c r="ACD7">
        <v>1446.0020999999999</v>
      </c>
      <c r="ACE7">
        <v>17053.907999999999</v>
      </c>
      <c r="ACF7">
        <v>1709.1581000000001</v>
      </c>
      <c r="ACG7">
        <v>14887.014999999999</v>
      </c>
      <c r="ACH7">
        <v>188.72363000000001</v>
      </c>
      <c r="ACI7">
        <v>3.1430615999999998</v>
      </c>
      <c r="ACJ7">
        <v>787.63837000000001</v>
      </c>
      <c r="ACK7">
        <v>4.6177172999999998</v>
      </c>
      <c r="ACL7">
        <v>520.49963000000002</v>
      </c>
      <c r="ACM7">
        <v>12.346204999999999</v>
      </c>
      <c r="ACN7">
        <v>235.50359</v>
      </c>
      <c r="ACO7">
        <v>964.64009999999996</v>
      </c>
      <c r="ACP7">
        <v>1770.2972</v>
      </c>
      <c r="ACQ7">
        <v>589.32410000000004</v>
      </c>
      <c r="ACR7">
        <v>326.73845999999998</v>
      </c>
      <c r="ACS7">
        <v>1065.7023999999999</v>
      </c>
      <c r="ACT7">
        <v>340.62392999999997</v>
      </c>
      <c r="ACU7">
        <v>550.15423999999996</v>
      </c>
      <c r="ACV7">
        <v>482.14780000000002</v>
      </c>
      <c r="ACW7">
        <v>2206.8813</v>
      </c>
      <c r="ACX7">
        <v>1007.2867</v>
      </c>
      <c r="ACY7">
        <v>898.57117000000005</v>
      </c>
      <c r="ACZ7">
        <v>9038.0030000000006</v>
      </c>
      <c r="ADA7">
        <v>10334.054</v>
      </c>
      <c r="ADB7">
        <v>16804.088</v>
      </c>
      <c r="ADC7">
        <v>9771.9830000000002</v>
      </c>
      <c r="ADD7">
        <v>18302.63</v>
      </c>
      <c r="ADE7">
        <v>10038.82</v>
      </c>
      <c r="ADF7">
        <v>43171.167999999998</v>
      </c>
      <c r="ADG7">
        <v>10606.369000000001</v>
      </c>
      <c r="ADH7">
        <v>19693.768</v>
      </c>
      <c r="ADI7">
        <v>10146.761</v>
      </c>
      <c r="ADJ7">
        <v>3364.6907000000001</v>
      </c>
      <c r="ADK7">
        <v>10462.832</v>
      </c>
      <c r="ADL7">
        <v>3433.924</v>
      </c>
      <c r="ADM7">
        <v>22213.298999999999</v>
      </c>
      <c r="ADN7">
        <v>3757.0996</v>
      </c>
      <c r="ADO7">
        <v>30463.855</v>
      </c>
      <c r="ADP7">
        <v>12321.34</v>
      </c>
      <c r="ADQ7">
        <v>11172.69</v>
      </c>
      <c r="ADR7">
        <v>17201.405999999999</v>
      </c>
      <c r="ADS7">
        <v>10873.916999999999</v>
      </c>
      <c r="ADT7">
        <v>22468.543000000001</v>
      </c>
      <c r="ADU7">
        <v>9410.9940000000006</v>
      </c>
      <c r="ADV7">
        <v>40068.667999999998</v>
      </c>
      <c r="ADW7">
        <v>9716.8940000000002</v>
      </c>
      <c r="ADX7">
        <v>103578.30499999999</v>
      </c>
      <c r="ADY7">
        <v>22061.815999999999</v>
      </c>
      <c r="ADZ7">
        <v>23441.976999999999</v>
      </c>
      <c r="AEA7">
        <v>16520.309000000001</v>
      </c>
      <c r="AEB7">
        <v>13589.8125</v>
      </c>
      <c r="AEC7">
        <v>27682.276999999998</v>
      </c>
      <c r="AED7">
        <v>11814.326999999999</v>
      </c>
      <c r="AEE7">
        <v>44540.004000000001</v>
      </c>
      <c r="AEF7">
        <v>12092.800999999999</v>
      </c>
      <c r="AEG7">
        <v>135725.78</v>
      </c>
      <c r="AEH7">
        <v>23442.857</v>
      </c>
      <c r="AEI7">
        <v>27619.675999999999</v>
      </c>
      <c r="AEJ7">
        <v>17419.782999999999</v>
      </c>
      <c r="AEK7">
        <v>14968.013000000001</v>
      </c>
      <c r="AEL7">
        <v>32749.842000000001</v>
      </c>
      <c r="AEM7">
        <v>12921.116</v>
      </c>
      <c r="AEN7">
        <v>45837.55</v>
      </c>
      <c r="AEO7">
        <v>13492.561</v>
      </c>
      <c r="AEP7">
        <v>158352.89000000001</v>
      </c>
      <c r="AEQ7">
        <v>25114.645</v>
      </c>
      <c r="AER7">
        <v>35840.311999999998</v>
      </c>
      <c r="AES7">
        <v>19163.105</v>
      </c>
      <c r="AET7">
        <v>17429.32</v>
      </c>
      <c r="AEU7">
        <v>42896.84</v>
      </c>
      <c r="AEV7">
        <v>14982.308000000001</v>
      </c>
      <c r="AEW7">
        <v>49888.86</v>
      </c>
      <c r="AEX7">
        <v>15498.791999999999</v>
      </c>
      <c r="AEY7">
        <v>172442.66</v>
      </c>
      <c r="AEZ7">
        <v>27061.942999999999</v>
      </c>
      <c r="AFA7">
        <v>55112.703000000001</v>
      </c>
      <c r="AFB7">
        <v>22940.498</v>
      </c>
      <c r="AFC7">
        <v>20288.076000000001</v>
      </c>
      <c r="AFD7">
        <v>52003.55</v>
      </c>
      <c r="AFE7">
        <v>18112.828000000001</v>
      </c>
      <c r="AFF7">
        <v>57308.004000000001</v>
      </c>
      <c r="AFG7">
        <v>18702.455000000002</v>
      </c>
      <c r="AFH7">
        <v>172791.2</v>
      </c>
      <c r="AFI7">
        <v>35316.839999999997</v>
      </c>
      <c r="AFJ7">
        <v>68821.02</v>
      </c>
      <c r="AFK7">
        <v>241.85429999999999</v>
      </c>
      <c r="AFL7">
        <v>81.924109999999999</v>
      </c>
      <c r="AFM7">
        <v>240.7456</v>
      </c>
      <c r="AFN7">
        <v>83.161963999999998</v>
      </c>
      <c r="AFO7">
        <v>218.69035</v>
      </c>
      <c r="AFP7">
        <v>255.31995000000001</v>
      </c>
      <c r="AFQ7">
        <v>287.65472</v>
      </c>
      <c r="AFR7">
        <v>324.74713000000003</v>
      </c>
      <c r="AFS7">
        <v>319.53739999999999</v>
      </c>
      <c r="AFT7">
        <v>5803.2114000000001</v>
      </c>
      <c r="AFU7">
        <v>2122.7183</v>
      </c>
      <c r="AFV7">
        <v>4295.6289999999999</v>
      </c>
      <c r="AFW7">
        <v>2276.8577</v>
      </c>
      <c r="AFX7">
        <v>14650.833000000001</v>
      </c>
      <c r="AFY7">
        <v>2459.4672999999998</v>
      </c>
      <c r="AFZ7">
        <v>14158.998</v>
      </c>
      <c r="AGA7">
        <v>5415.7</v>
      </c>
      <c r="AGB7">
        <v>6467.8393999999998</v>
      </c>
      <c r="AGC7">
        <v>3470.08</v>
      </c>
      <c r="AGD7">
        <v>1224.6853000000001</v>
      </c>
      <c r="AGE7">
        <v>6109.7245999999996</v>
      </c>
      <c r="AGF7">
        <v>1147.5726</v>
      </c>
      <c r="AGG7">
        <v>6844.6409999999996</v>
      </c>
      <c r="AGH7">
        <v>1282.8427999999999</v>
      </c>
      <c r="AGI7">
        <v>16032.94</v>
      </c>
      <c r="AGJ7">
        <v>6641.0956999999999</v>
      </c>
      <c r="AGK7">
        <v>4547.0309999999999</v>
      </c>
      <c r="AGL7">
        <v>1154.4938999999999</v>
      </c>
      <c r="AGM7">
        <v>766.32579999999996</v>
      </c>
      <c r="AGN7">
        <v>1249.8406</v>
      </c>
      <c r="AGO7">
        <v>771.8261</v>
      </c>
      <c r="AGP7">
        <v>4528.0005000000001</v>
      </c>
      <c r="AGQ7">
        <v>747.20910000000003</v>
      </c>
      <c r="AGR7">
        <v>1936.9655</v>
      </c>
      <c r="AGS7">
        <v>1762.0626999999999</v>
      </c>
      <c r="AGT7">
        <v>2139.3270000000002</v>
      </c>
      <c r="AGU7">
        <v>1676.8880999999999</v>
      </c>
      <c r="AGV7">
        <v>1192.9749999999999</v>
      </c>
      <c r="AGW7">
        <v>1690.1384</v>
      </c>
      <c r="AGX7">
        <v>1237.9357</v>
      </c>
      <c r="AGY7">
        <v>2466.7543999999998</v>
      </c>
      <c r="AGZ7">
        <v>1276.2013999999999</v>
      </c>
      <c r="AHA7">
        <v>4440.4032999999999</v>
      </c>
      <c r="AHB7">
        <v>1498.3146999999999</v>
      </c>
      <c r="AHC7">
        <v>2218.0866999999998</v>
      </c>
      <c r="AHD7">
        <v>155.20480000000001</v>
      </c>
      <c r="AHE7">
        <v>146.21695</v>
      </c>
      <c r="AHF7">
        <v>206.68860000000001</v>
      </c>
      <c r="AHG7">
        <v>129.59746999999999</v>
      </c>
      <c r="AHH7">
        <v>325.97424000000001</v>
      </c>
      <c r="AHI7">
        <v>117.52037</v>
      </c>
      <c r="AHJ7">
        <v>240.60567</v>
      </c>
      <c r="AHK7">
        <v>146.89508000000001</v>
      </c>
      <c r="AHL7">
        <v>254.50188</v>
      </c>
      <c r="AHM7">
        <v>273.13422000000003</v>
      </c>
      <c r="AHN7">
        <v>59.093864000000004</v>
      </c>
      <c r="AHO7">
        <v>576.50419999999997</v>
      </c>
      <c r="AHP7">
        <v>34.659790000000001</v>
      </c>
      <c r="AHQ7">
        <v>537.0222</v>
      </c>
      <c r="AHR7">
        <v>35.736179999999997</v>
      </c>
      <c r="AHS7">
        <v>6836.0839999999998</v>
      </c>
      <c r="AHT7">
        <v>793.99976000000004</v>
      </c>
      <c r="AHU7">
        <v>304.72629999999998</v>
      </c>
      <c r="AHV7">
        <v>5825.7830000000004</v>
      </c>
      <c r="AHW7">
        <v>3383.1936000000001</v>
      </c>
      <c r="AHX7">
        <v>4430.8990000000003</v>
      </c>
      <c r="AHY7">
        <v>2066.7460000000001</v>
      </c>
      <c r="AHZ7">
        <v>3587.5574000000001</v>
      </c>
      <c r="AIA7">
        <v>2442.7188000000001</v>
      </c>
      <c r="AIB7">
        <v>32913.440000000002</v>
      </c>
      <c r="AIC7">
        <v>3809.6060000000002</v>
      </c>
      <c r="AID7">
        <v>4444.7196999999996</v>
      </c>
      <c r="AIE7">
        <v>635.95330000000001</v>
      </c>
      <c r="AIF7">
        <v>1076.6278</v>
      </c>
      <c r="AIG7">
        <v>2848.1732999999999</v>
      </c>
      <c r="AIH7">
        <v>629.38729999999998</v>
      </c>
      <c r="AII7">
        <v>1420.0073</v>
      </c>
      <c r="AIJ7">
        <v>690.68780000000004</v>
      </c>
      <c r="AIK7">
        <v>9372.9969999999994</v>
      </c>
      <c r="AIL7">
        <v>1078.2532000000001</v>
      </c>
      <c r="AIM7">
        <v>3233.9196999999999</v>
      </c>
      <c r="AIN7">
        <v>1046.6071999999999</v>
      </c>
      <c r="AIO7">
        <v>540.70349999999996</v>
      </c>
      <c r="AIP7">
        <v>1058.2429999999999</v>
      </c>
      <c r="AIQ7">
        <v>655.44669999999996</v>
      </c>
      <c r="AIR7">
        <v>2645.3813</v>
      </c>
      <c r="AIS7">
        <v>822.39499999999998</v>
      </c>
      <c r="AIT7">
        <v>2704.0124999999998</v>
      </c>
      <c r="AIU7">
        <v>1024.6382000000001</v>
      </c>
      <c r="AIV7">
        <v>1075.2393</v>
      </c>
      <c r="AIW7">
        <v>415.39004999999997</v>
      </c>
      <c r="AIX7">
        <v>350.78505999999999</v>
      </c>
      <c r="AIY7">
        <v>528.34649999999999</v>
      </c>
      <c r="AIZ7">
        <v>276.60019999999997</v>
      </c>
      <c r="AJA7">
        <v>602.40215999999998</v>
      </c>
      <c r="AJB7">
        <v>614.86680000000001</v>
      </c>
      <c r="AJC7">
        <v>1020.3218000000001</v>
      </c>
      <c r="AJD7">
        <v>536.78539999999998</v>
      </c>
      <c r="AJE7">
        <v>634.71545000000003</v>
      </c>
      <c r="AJF7">
        <v>778.82270000000005</v>
      </c>
      <c r="AJG7">
        <v>406.25150000000002</v>
      </c>
      <c r="AJH7">
        <v>2758.6716000000001</v>
      </c>
      <c r="AJI7">
        <v>186.47398000000001</v>
      </c>
      <c r="AJJ7">
        <v>1009.09503</v>
      </c>
      <c r="AJK7">
        <v>154.04230999999999</v>
      </c>
      <c r="AJL7">
        <v>18547.219000000001</v>
      </c>
      <c r="AJM7">
        <v>676.35029999999995</v>
      </c>
      <c r="AJN7">
        <v>3632.1306</v>
      </c>
      <c r="AJO7">
        <v>137.01381000000001</v>
      </c>
      <c r="AJP7">
        <v>144.86070000000001</v>
      </c>
      <c r="AJQ7">
        <v>218.75493</v>
      </c>
      <c r="AJR7">
        <v>129.23150000000001</v>
      </c>
      <c r="AJS7">
        <v>319.11759999999998</v>
      </c>
      <c r="AJT7">
        <v>199.25073</v>
      </c>
      <c r="AJU7">
        <v>526.83954000000006</v>
      </c>
      <c r="AJV7">
        <v>492.61032</v>
      </c>
      <c r="AJW7">
        <v>249.50743</v>
      </c>
      <c r="AJX7">
        <v>1061.4938</v>
      </c>
      <c r="AJY7">
        <v>909.84100000000001</v>
      </c>
      <c r="AJZ7">
        <v>2869.5077999999999</v>
      </c>
      <c r="AKA7">
        <v>816.29190000000006</v>
      </c>
      <c r="AKB7">
        <v>5253.2183000000005</v>
      </c>
      <c r="AKC7">
        <v>946.22299999999996</v>
      </c>
      <c r="AKD7">
        <v>4249.7637000000004</v>
      </c>
      <c r="AKE7">
        <v>2346.0803000000001</v>
      </c>
      <c r="AKF7">
        <v>4178.5712999999996</v>
      </c>
      <c r="AKG7">
        <v>3191.3270000000002</v>
      </c>
      <c r="AKH7">
        <v>2219.0662000000002</v>
      </c>
      <c r="AKI7">
        <v>6942.0110000000004</v>
      </c>
      <c r="AKJ7">
        <v>2364.9387000000002</v>
      </c>
      <c r="AKK7">
        <v>9756.8819999999996</v>
      </c>
      <c r="AKL7">
        <v>2810.4675000000002</v>
      </c>
      <c r="AKM7">
        <v>10538.008</v>
      </c>
      <c r="AKN7">
        <v>7375.1509999999998</v>
      </c>
      <c r="AKO7">
        <v>11162.4</v>
      </c>
      <c r="AKP7">
        <v>1458.1547</v>
      </c>
      <c r="AKQ7">
        <v>1829.2618</v>
      </c>
      <c r="AKR7">
        <v>6911.3236999999999</v>
      </c>
      <c r="AKS7">
        <v>1329.5043000000001</v>
      </c>
      <c r="AKT7">
        <v>4199.8729999999996</v>
      </c>
      <c r="AKU7">
        <v>1446.0020999999999</v>
      </c>
      <c r="AKV7">
        <v>17053.907999999999</v>
      </c>
      <c r="AKW7">
        <v>1709.1581000000001</v>
      </c>
      <c r="AKX7">
        <v>14887.014999999999</v>
      </c>
      <c r="AKY7">
        <v>188.72363000000001</v>
      </c>
      <c r="AKZ7">
        <v>3.1430615999999998</v>
      </c>
      <c r="ALA7">
        <v>787.63837000000001</v>
      </c>
      <c r="ALB7">
        <v>4.6177172999999998</v>
      </c>
      <c r="ALC7">
        <v>520.49963000000002</v>
      </c>
      <c r="ALD7">
        <v>12.346204999999999</v>
      </c>
      <c r="ALE7">
        <v>235.50359</v>
      </c>
      <c r="ALF7">
        <v>964.64009999999996</v>
      </c>
      <c r="ALG7">
        <v>1770.2972</v>
      </c>
      <c r="ALH7">
        <v>589.32410000000004</v>
      </c>
      <c r="ALI7">
        <v>326.73845999999998</v>
      </c>
      <c r="ALJ7">
        <v>1065.7023999999999</v>
      </c>
      <c r="ALK7">
        <v>340.62392999999997</v>
      </c>
      <c r="ALL7">
        <v>550.15423999999996</v>
      </c>
      <c r="ALM7">
        <v>482.14780000000002</v>
      </c>
      <c r="ALN7">
        <v>2206.8813</v>
      </c>
      <c r="ALO7">
        <v>1007.2867</v>
      </c>
      <c r="ALP7">
        <v>898.57117000000005</v>
      </c>
      <c r="ALQ7">
        <v>9038.0030000000006</v>
      </c>
      <c r="ALR7">
        <v>10334.054</v>
      </c>
      <c r="ALS7">
        <v>16804.088</v>
      </c>
      <c r="ALT7">
        <v>9771.9830000000002</v>
      </c>
      <c r="ALU7">
        <v>18302.63</v>
      </c>
      <c r="ALV7">
        <v>10038.82</v>
      </c>
      <c r="ALW7">
        <v>43171.167999999998</v>
      </c>
      <c r="ALX7">
        <v>10606.369000000001</v>
      </c>
      <c r="ALY7">
        <v>19693.768</v>
      </c>
      <c r="ALZ7">
        <v>10146.761</v>
      </c>
      <c r="AMA7">
        <v>3364.6907000000001</v>
      </c>
      <c r="AMB7">
        <v>10462.832</v>
      </c>
      <c r="AMC7">
        <v>3433.924</v>
      </c>
      <c r="AMD7">
        <v>22213.298999999999</v>
      </c>
      <c r="AME7">
        <v>3757.0996</v>
      </c>
      <c r="AMF7">
        <v>30463.855</v>
      </c>
      <c r="AMG7">
        <v>12321.34</v>
      </c>
      <c r="AMH7">
        <v>11172.69</v>
      </c>
      <c r="AMI7">
        <v>17201.405999999999</v>
      </c>
      <c r="AMJ7">
        <v>10873.916999999999</v>
      </c>
      <c r="AMK7">
        <v>22468.543000000001</v>
      </c>
      <c r="AML7">
        <v>9410.9940000000006</v>
      </c>
      <c r="AMM7">
        <v>40068.667999999998</v>
      </c>
      <c r="AMN7">
        <v>9716.8940000000002</v>
      </c>
      <c r="AMO7">
        <v>103578.30499999999</v>
      </c>
      <c r="AMP7">
        <v>22061.815999999999</v>
      </c>
      <c r="AMQ7">
        <v>23441.976999999999</v>
      </c>
      <c r="AMR7">
        <v>16520.309000000001</v>
      </c>
      <c r="AMS7">
        <v>13589.8125</v>
      </c>
      <c r="AMT7">
        <v>27682.276999999998</v>
      </c>
      <c r="AMU7">
        <v>11814.326999999999</v>
      </c>
      <c r="AMV7">
        <v>44540.004000000001</v>
      </c>
      <c r="AMW7">
        <v>12092.800999999999</v>
      </c>
      <c r="AMX7">
        <v>135725.78</v>
      </c>
      <c r="AMY7">
        <v>23442.857</v>
      </c>
      <c r="AMZ7">
        <v>27619.675999999999</v>
      </c>
      <c r="ANA7">
        <v>17419.782999999999</v>
      </c>
      <c r="ANB7">
        <v>14968.013000000001</v>
      </c>
      <c r="ANC7">
        <v>32749.842000000001</v>
      </c>
      <c r="AND7">
        <v>12921.116</v>
      </c>
      <c r="ANE7">
        <v>45837.55</v>
      </c>
      <c r="ANF7">
        <v>13492.561</v>
      </c>
      <c r="ANG7">
        <v>158352.89000000001</v>
      </c>
      <c r="ANH7">
        <v>25114.645</v>
      </c>
      <c r="ANI7">
        <v>35840.311999999998</v>
      </c>
      <c r="ANJ7">
        <v>19163.105</v>
      </c>
      <c r="ANK7">
        <v>17429.32</v>
      </c>
      <c r="ANL7">
        <v>42896.84</v>
      </c>
      <c r="ANM7">
        <v>14982.308000000001</v>
      </c>
      <c r="ANN7">
        <v>49888.86</v>
      </c>
      <c r="ANO7">
        <v>15498.791999999999</v>
      </c>
      <c r="ANP7">
        <v>172442.66</v>
      </c>
      <c r="ANQ7">
        <v>27061.942999999999</v>
      </c>
      <c r="ANR7">
        <v>55112.703000000001</v>
      </c>
      <c r="ANS7">
        <v>22940.498</v>
      </c>
      <c r="ANT7">
        <v>20288.076000000001</v>
      </c>
      <c r="ANU7">
        <v>52003.55</v>
      </c>
      <c r="ANV7">
        <v>18112.828000000001</v>
      </c>
      <c r="ANW7">
        <v>57308.004000000001</v>
      </c>
      <c r="ANX7">
        <v>18702.455000000002</v>
      </c>
      <c r="ANY7">
        <v>172791.2</v>
      </c>
      <c r="ANZ7">
        <v>35316.839999999997</v>
      </c>
      <c r="AOA7">
        <v>68821.02</v>
      </c>
      <c r="AOB7">
        <v>241.85429999999999</v>
      </c>
      <c r="AOC7">
        <v>81.924109999999999</v>
      </c>
      <c r="AOD7">
        <v>240.7456</v>
      </c>
      <c r="AOE7">
        <v>83.161963999999998</v>
      </c>
      <c r="AOF7">
        <v>218.69035</v>
      </c>
      <c r="AOG7">
        <v>255.31995000000001</v>
      </c>
      <c r="AOH7">
        <v>287.65472</v>
      </c>
      <c r="AOI7">
        <v>324.74713000000003</v>
      </c>
      <c r="AOJ7">
        <v>319.53739999999999</v>
      </c>
      <c r="AOK7">
        <v>5803.2114000000001</v>
      </c>
      <c r="AOL7">
        <v>2122.7183</v>
      </c>
      <c r="AOM7">
        <v>4295.6289999999999</v>
      </c>
      <c r="AON7">
        <v>2276.8577</v>
      </c>
      <c r="AOO7">
        <v>14650.833000000001</v>
      </c>
      <c r="AOP7">
        <v>2459.4672999999998</v>
      </c>
      <c r="AOQ7">
        <v>14158.998</v>
      </c>
      <c r="AOR7">
        <v>5415.7</v>
      </c>
      <c r="AOS7">
        <v>6467.8393999999998</v>
      </c>
      <c r="AOT7">
        <v>3470.08</v>
      </c>
      <c r="AOU7">
        <v>1224.6853000000001</v>
      </c>
      <c r="AOV7">
        <v>6109.7245999999996</v>
      </c>
      <c r="AOW7">
        <v>1147.5726</v>
      </c>
      <c r="AOX7">
        <v>6844.6409999999996</v>
      </c>
      <c r="AOY7">
        <v>1282.8427999999999</v>
      </c>
      <c r="AOZ7">
        <v>16032.94</v>
      </c>
      <c r="APA7">
        <v>6641.0956999999999</v>
      </c>
      <c r="APB7">
        <v>4547.0309999999999</v>
      </c>
      <c r="APC7">
        <v>1154.4938999999999</v>
      </c>
      <c r="APD7">
        <v>766.32579999999996</v>
      </c>
      <c r="APE7">
        <v>1249.8406</v>
      </c>
      <c r="APF7">
        <v>771.8261</v>
      </c>
      <c r="APG7">
        <v>4528.0005000000001</v>
      </c>
      <c r="APH7">
        <v>747.20910000000003</v>
      </c>
      <c r="API7">
        <v>1936.9655</v>
      </c>
      <c r="APJ7">
        <v>1762.0626999999999</v>
      </c>
      <c r="APK7">
        <v>2139.3270000000002</v>
      </c>
      <c r="APL7">
        <v>1676.8880999999999</v>
      </c>
      <c r="APM7">
        <v>1192.9749999999999</v>
      </c>
      <c r="APN7">
        <v>1690.1384</v>
      </c>
      <c r="APO7">
        <v>1237.9357</v>
      </c>
      <c r="APP7">
        <v>2466.7543999999998</v>
      </c>
      <c r="APQ7">
        <v>1276.2013999999999</v>
      </c>
      <c r="APR7">
        <v>4440.4032999999999</v>
      </c>
      <c r="APS7">
        <v>1498.3146999999999</v>
      </c>
      <c r="APT7">
        <v>2218.0866999999998</v>
      </c>
      <c r="APU7">
        <v>155.20480000000001</v>
      </c>
      <c r="APV7">
        <v>146.21695</v>
      </c>
      <c r="APW7">
        <v>206.68860000000001</v>
      </c>
      <c r="APX7">
        <v>129.59746999999999</v>
      </c>
      <c r="APY7">
        <v>325.97424000000001</v>
      </c>
      <c r="APZ7">
        <v>117.52037</v>
      </c>
      <c r="AQA7">
        <v>240.60567</v>
      </c>
      <c r="AQB7">
        <v>146.89508000000001</v>
      </c>
      <c r="AQC7">
        <v>254.50188</v>
      </c>
      <c r="AQD7">
        <v>273.13422000000003</v>
      </c>
      <c r="AQE7">
        <v>59.093864000000004</v>
      </c>
      <c r="AQF7">
        <v>576.50419999999997</v>
      </c>
      <c r="AQG7">
        <v>34.659790000000001</v>
      </c>
      <c r="AQH7">
        <v>537.0222</v>
      </c>
      <c r="AQI7">
        <v>35.736179999999997</v>
      </c>
      <c r="AQJ7">
        <v>6836.0839999999998</v>
      </c>
      <c r="AQK7">
        <v>793.99976000000004</v>
      </c>
      <c r="AQL7">
        <v>304.72629999999998</v>
      </c>
      <c r="AQM7">
        <v>5825.7830000000004</v>
      </c>
      <c r="AQN7">
        <v>3383.1936000000001</v>
      </c>
      <c r="AQO7">
        <v>4430.8990000000003</v>
      </c>
      <c r="AQP7">
        <v>2066.7460000000001</v>
      </c>
      <c r="AQQ7">
        <v>3587.5574000000001</v>
      </c>
      <c r="AQR7">
        <v>2442.7188000000001</v>
      </c>
      <c r="AQS7">
        <v>32913.440000000002</v>
      </c>
      <c r="AQT7">
        <v>3809.6060000000002</v>
      </c>
      <c r="AQU7">
        <v>4444.7196999999996</v>
      </c>
      <c r="AQV7">
        <v>635.95330000000001</v>
      </c>
      <c r="AQW7">
        <v>1076.6278</v>
      </c>
      <c r="AQX7">
        <v>2848.1732999999999</v>
      </c>
      <c r="AQY7">
        <v>629.38729999999998</v>
      </c>
      <c r="AQZ7">
        <v>1420.0073</v>
      </c>
      <c r="ARA7">
        <v>690.68780000000004</v>
      </c>
      <c r="ARB7">
        <v>9372.9969999999994</v>
      </c>
      <c r="ARC7">
        <v>1078.2532000000001</v>
      </c>
      <c r="ARD7">
        <v>3233.9196999999999</v>
      </c>
      <c r="ARE7">
        <v>1046.6071999999999</v>
      </c>
      <c r="ARF7">
        <v>540.70349999999996</v>
      </c>
      <c r="ARG7">
        <v>1058.2429999999999</v>
      </c>
      <c r="ARH7">
        <v>655.44669999999996</v>
      </c>
      <c r="ARI7">
        <v>2645.3813</v>
      </c>
      <c r="ARJ7">
        <v>822.39499999999998</v>
      </c>
      <c r="ARK7">
        <v>2704.0124999999998</v>
      </c>
      <c r="ARL7">
        <v>1024.6382000000001</v>
      </c>
      <c r="ARM7">
        <v>1075.2393</v>
      </c>
      <c r="ARN7">
        <v>415.39004999999997</v>
      </c>
      <c r="ARO7">
        <v>350.78505999999999</v>
      </c>
      <c r="ARP7">
        <v>528.34649999999999</v>
      </c>
      <c r="ARQ7">
        <v>276.60019999999997</v>
      </c>
      <c r="ARR7">
        <v>602.40215999999998</v>
      </c>
      <c r="ARS7">
        <v>614.86680000000001</v>
      </c>
      <c r="ART7">
        <v>1020.3218000000001</v>
      </c>
      <c r="ARU7">
        <v>536.78539999999998</v>
      </c>
      <c r="ARV7">
        <v>634.71545000000003</v>
      </c>
      <c r="ARW7">
        <v>778.82270000000005</v>
      </c>
      <c r="ARX7">
        <v>406.25150000000002</v>
      </c>
      <c r="ARY7">
        <v>2758.6716000000001</v>
      </c>
      <c r="ARZ7">
        <v>186.47398000000001</v>
      </c>
      <c r="ASA7">
        <v>1009.09503</v>
      </c>
      <c r="ASB7">
        <v>154.04230999999999</v>
      </c>
      <c r="ASC7">
        <v>18547.219000000001</v>
      </c>
      <c r="ASD7">
        <v>676.35029999999995</v>
      </c>
      <c r="ASE7">
        <v>3632.1306</v>
      </c>
      <c r="ASF7">
        <v>137.01381000000001</v>
      </c>
      <c r="ASG7">
        <v>144.86070000000001</v>
      </c>
      <c r="ASH7">
        <v>218.75493</v>
      </c>
      <c r="ASI7">
        <v>129.23150000000001</v>
      </c>
      <c r="ASJ7">
        <v>319.11759999999998</v>
      </c>
      <c r="ASK7">
        <v>199.25073</v>
      </c>
      <c r="ASL7">
        <v>526.83954000000006</v>
      </c>
      <c r="ASM7">
        <v>492.61032</v>
      </c>
      <c r="ASN7">
        <v>249.50743</v>
      </c>
      <c r="ASO7">
        <v>1061.4938</v>
      </c>
      <c r="ASP7">
        <v>909.84100000000001</v>
      </c>
      <c r="ASQ7">
        <v>2869.5077999999999</v>
      </c>
      <c r="ASR7">
        <v>816.29190000000006</v>
      </c>
      <c r="ASS7">
        <v>5253.2183000000005</v>
      </c>
      <c r="AST7">
        <v>946.22299999999996</v>
      </c>
      <c r="ASU7">
        <v>4249.7637000000004</v>
      </c>
      <c r="ASV7">
        <v>2346.0803000000001</v>
      </c>
      <c r="ASW7">
        <v>4178.5712999999996</v>
      </c>
      <c r="ASX7">
        <v>3191.3270000000002</v>
      </c>
      <c r="ASY7">
        <v>2219.0662000000002</v>
      </c>
      <c r="ASZ7">
        <v>6942.0110000000004</v>
      </c>
      <c r="ATA7">
        <v>2364.9387000000002</v>
      </c>
      <c r="ATB7">
        <v>9756.8819999999996</v>
      </c>
      <c r="ATC7">
        <v>2810.4675000000002</v>
      </c>
      <c r="ATD7">
        <v>10538.008</v>
      </c>
      <c r="ATE7">
        <v>7375.1509999999998</v>
      </c>
      <c r="ATF7">
        <v>11162.4</v>
      </c>
      <c r="ATG7">
        <v>1458.1547</v>
      </c>
      <c r="ATH7">
        <v>1829.2618</v>
      </c>
      <c r="ATI7">
        <v>6911.3236999999999</v>
      </c>
      <c r="ATJ7">
        <v>1329.5043000000001</v>
      </c>
      <c r="ATK7">
        <v>4199.8729999999996</v>
      </c>
      <c r="ATL7">
        <v>1446.0020999999999</v>
      </c>
      <c r="ATM7">
        <v>17053.907999999999</v>
      </c>
      <c r="ATN7">
        <v>1709.1581000000001</v>
      </c>
      <c r="ATO7">
        <v>14887.014999999999</v>
      </c>
      <c r="ATP7">
        <v>188.72363000000001</v>
      </c>
      <c r="ATQ7">
        <v>3.1430615999999998</v>
      </c>
      <c r="ATR7">
        <v>787.63837000000001</v>
      </c>
      <c r="ATS7">
        <v>4.6177172999999998</v>
      </c>
      <c r="ATT7">
        <v>520.49963000000002</v>
      </c>
      <c r="ATU7">
        <v>12.346204999999999</v>
      </c>
      <c r="ATV7">
        <v>235.50359</v>
      </c>
      <c r="ATW7">
        <v>964.64009999999996</v>
      </c>
      <c r="ATX7">
        <v>1770.2972</v>
      </c>
      <c r="ATY7">
        <v>589.32410000000004</v>
      </c>
      <c r="ATZ7">
        <v>326.73845999999998</v>
      </c>
      <c r="AUA7">
        <v>1065.7023999999999</v>
      </c>
      <c r="AUB7">
        <v>340.62392999999997</v>
      </c>
      <c r="AUC7">
        <v>550.15423999999996</v>
      </c>
      <c r="AUD7">
        <v>482.14780000000002</v>
      </c>
      <c r="AUE7">
        <v>2206.8813</v>
      </c>
      <c r="AUF7">
        <v>1007.2867</v>
      </c>
      <c r="AUG7">
        <v>898.57117000000005</v>
      </c>
      <c r="AUH7">
        <v>9038.0030000000006</v>
      </c>
      <c r="AUI7">
        <v>10334.054</v>
      </c>
      <c r="AUJ7">
        <v>16804.088</v>
      </c>
      <c r="AUK7">
        <v>9771.9830000000002</v>
      </c>
      <c r="AUL7">
        <v>18302.63</v>
      </c>
      <c r="AUM7">
        <v>10038.82</v>
      </c>
      <c r="AUN7">
        <v>43171.167999999998</v>
      </c>
      <c r="AUO7">
        <v>10606.369000000001</v>
      </c>
      <c r="AUP7">
        <v>19693.768</v>
      </c>
      <c r="AUQ7">
        <v>10146.761</v>
      </c>
      <c r="AUR7">
        <v>3364.6907000000001</v>
      </c>
      <c r="AUS7">
        <v>10462.832</v>
      </c>
      <c r="AUT7">
        <v>3433.924</v>
      </c>
      <c r="AUU7">
        <v>22213.298999999999</v>
      </c>
      <c r="AUV7">
        <v>3757.0996</v>
      </c>
      <c r="AUW7">
        <v>30463.855</v>
      </c>
      <c r="AUX7">
        <v>12321.34</v>
      </c>
      <c r="AUY7">
        <v>11172.69</v>
      </c>
      <c r="AUZ7">
        <v>17201.405999999999</v>
      </c>
      <c r="AVA7">
        <v>10873.916999999999</v>
      </c>
      <c r="AVB7">
        <v>22468.543000000001</v>
      </c>
      <c r="AVC7">
        <v>9410.9940000000006</v>
      </c>
      <c r="AVD7">
        <v>40068.667999999998</v>
      </c>
      <c r="AVE7">
        <v>9716.8940000000002</v>
      </c>
      <c r="AVF7">
        <v>103578.30499999999</v>
      </c>
      <c r="AVG7">
        <v>22061.815999999999</v>
      </c>
      <c r="AVH7">
        <v>23441.976999999999</v>
      </c>
      <c r="AVI7">
        <v>16520.309000000001</v>
      </c>
      <c r="AVJ7">
        <v>13589.8125</v>
      </c>
      <c r="AVK7">
        <v>27682.276999999998</v>
      </c>
      <c r="AVL7">
        <v>11814.326999999999</v>
      </c>
      <c r="AVM7">
        <v>44540.004000000001</v>
      </c>
      <c r="AVN7">
        <v>12092.800999999999</v>
      </c>
      <c r="AVO7">
        <v>135725.78</v>
      </c>
      <c r="AVP7">
        <v>23442.857</v>
      </c>
      <c r="AVQ7">
        <v>27619.675999999999</v>
      </c>
      <c r="AVR7">
        <v>17419.782999999999</v>
      </c>
      <c r="AVS7">
        <v>14968.013000000001</v>
      </c>
      <c r="AVT7">
        <v>32749.842000000001</v>
      </c>
      <c r="AVU7">
        <v>12921.116</v>
      </c>
      <c r="AVV7">
        <v>45837.55</v>
      </c>
      <c r="AVW7">
        <v>13492.561</v>
      </c>
      <c r="AVX7">
        <v>158352.89000000001</v>
      </c>
      <c r="AVY7">
        <v>25114.645</v>
      </c>
      <c r="AVZ7">
        <v>35840.311999999998</v>
      </c>
      <c r="AWA7">
        <v>19163.105</v>
      </c>
      <c r="AWB7">
        <v>17429.32</v>
      </c>
      <c r="AWC7">
        <v>42896.84</v>
      </c>
      <c r="AWD7">
        <v>14982.308000000001</v>
      </c>
      <c r="AWE7">
        <v>49888.86</v>
      </c>
      <c r="AWF7">
        <v>15498.791999999999</v>
      </c>
      <c r="AWG7">
        <v>172442.66</v>
      </c>
      <c r="AWH7">
        <v>27061.942999999999</v>
      </c>
      <c r="AWI7">
        <v>55112.703000000001</v>
      </c>
      <c r="AWJ7">
        <v>22940.498</v>
      </c>
      <c r="AWK7">
        <v>20288.076000000001</v>
      </c>
      <c r="AWL7">
        <v>52003.55</v>
      </c>
      <c r="AWM7">
        <v>18112.828000000001</v>
      </c>
      <c r="AWN7">
        <v>57308.004000000001</v>
      </c>
      <c r="AWO7">
        <v>18702.455000000002</v>
      </c>
      <c r="AWP7">
        <v>172791.2</v>
      </c>
      <c r="AWQ7">
        <v>35316.839999999997</v>
      </c>
      <c r="AWR7">
        <v>68821.02</v>
      </c>
      <c r="AWS7">
        <v>241.85429999999999</v>
      </c>
      <c r="AWT7">
        <v>81.924109999999999</v>
      </c>
      <c r="AWU7">
        <v>240.7456</v>
      </c>
      <c r="AWV7">
        <v>83.161963999999998</v>
      </c>
      <c r="AWW7">
        <v>218.69035</v>
      </c>
      <c r="AWX7">
        <v>255.31995000000001</v>
      </c>
      <c r="AWY7">
        <v>287.65472</v>
      </c>
      <c r="AWZ7">
        <v>324.74713000000003</v>
      </c>
      <c r="AXA7">
        <v>319.53739999999999</v>
      </c>
      <c r="AXB7">
        <v>5803.2114000000001</v>
      </c>
      <c r="AXC7">
        <v>2122.7183</v>
      </c>
      <c r="AXD7">
        <v>4295.6289999999999</v>
      </c>
      <c r="AXE7">
        <v>2276.8577</v>
      </c>
      <c r="AXF7">
        <v>14650.833000000001</v>
      </c>
      <c r="AXG7">
        <v>2459.4672999999998</v>
      </c>
      <c r="AXH7">
        <v>14158.998</v>
      </c>
      <c r="AXI7">
        <v>5415.7</v>
      </c>
      <c r="AXJ7">
        <v>6467.8393999999998</v>
      </c>
      <c r="AXK7">
        <v>3470.08</v>
      </c>
      <c r="AXL7">
        <v>1224.6853000000001</v>
      </c>
      <c r="AXM7">
        <v>6109.7245999999996</v>
      </c>
      <c r="AXN7">
        <v>1147.5726</v>
      </c>
      <c r="AXO7">
        <v>6844.6409999999996</v>
      </c>
      <c r="AXP7">
        <v>1282.8427999999999</v>
      </c>
      <c r="AXQ7">
        <v>16032.94</v>
      </c>
      <c r="AXR7">
        <v>6641.0956999999999</v>
      </c>
      <c r="AXS7">
        <v>4547.0309999999999</v>
      </c>
      <c r="AXT7">
        <v>1154.4938999999999</v>
      </c>
      <c r="AXU7">
        <v>766.32579999999996</v>
      </c>
      <c r="AXV7">
        <v>1249.8406</v>
      </c>
      <c r="AXW7">
        <v>771.8261</v>
      </c>
      <c r="AXX7">
        <v>4528.0005000000001</v>
      </c>
      <c r="AXY7">
        <v>747.20910000000003</v>
      </c>
      <c r="AXZ7">
        <v>1936.9655</v>
      </c>
      <c r="AYA7">
        <v>1762.0626999999999</v>
      </c>
      <c r="AYB7">
        <v>2139.3270000000002</v>
      </c>
      <c r="AYC7">
        <v>1676.8880999999999</v>
      </c>
      <c r="AYD7">
        <v>1192.9749999999999</v>
      </c>
      <c r="AYE7">
        <v>1690.1384</v>
      </c>
      <c r="AYF7">
        <v>1237.9357</v>
      </c>
      <c r="AYG7">
        <v>2466.7543999999998</v>
      </c>
      <c r="AYH7">
        <v>1276.2013999999999</v>
      </c>
      <c r="AYI7">
        <v>4440.4032999999999</v>
      </c>
      <c r="AYJ7">
        <v>1498.3146999999999</v>
      </c>
      <c r="AYK7">
        <v>2218.0866999999998</v>
      </c>
      <c r="AYL7">
        <v>155.20480000000001</v>
      </c>
      <c r="AYM7">
        <v>146.21695</v>
      </c>
      <c r="AYN7">
        <v>206.68860000000001</v>
      </c>
      <c r="AYO7">
        <v>129.59746999999999</v>
      </c>
      <c r="AYP7">
        <v>325.97424000000001</v>
      </c>
      <c r="AYQ7">
        <v>117.52037</v>
      </c>
      <c r="AYR7">
        <v>240.60567</v>
      </c>
      <c r="AYS7">
        <v>146.89508000000001</v>
      </c>
      <c r="AYT7">
        <v>254.50188</v>
      </c>
      <c r="AYU7">
        <v>273.13422000000003</v>
      </c>
      <c r="AYV7">
        <v>59.093864000000004</v>
      </c>
      <c r="AYW7">
        <v>576.50419999999997</v>
      </c>
      <c r="AYX7">
        <v>34.659790000000001</v>
      </c>
      <c r="AYY7">
        <v>537.0222</v>
      </c>
      <c r="AYZ7">
        <v>35.736179999999997</v>
      </c>
      <c r="AZA7">
        <v>6836.0839999999998</v>
      </c>
      <c r="AZB7">
        <v>793.99976000000004</v>
      </c>
      <c r="AZC7">
        <v>304.72629999999998</v>
      </c>
      <c r="AZD7">
        <v>5825.7830000000004</v>
      </c>
      <c r="AZE7">
        <v>3383.1936000000001</v>
      </c>
      <c r="AZF7">
        <v>4430.8990000000003</v>
      </c>
      <c r="AZG7">
        <v>2066.7460000000001</v>
      </c>
      <c r="AZH7">
        <v>3587.5574000000001</v>
      </c>
      <c r="AZI7">
        <v>2442.7188000000001</v>
      </c>
      <c r="AZJ7">
        <v>32913.440000000002</v>
      </c>
      <c r="AZK7">
        <v>3809.6060000000002</v>
      </c>
      <c r="AZL7">
        <v>4444.7196999999996</v>
      </c>
      <c r="AZM7">
        <v>635.95330000000001</v>
      </c>
      <c r="AZN7">
        <v>1076.6278</v>
      </c>
      <c r="AZO7">
        <v>2848.1732999999999</v>
      </c>
      <c r="AZP7">
        <v>629.38729999999998</v>
      </c>
      <c r="AZQ7">
        <v>1420.0073</v>
      </c>
      <c r="AZR7">
        <v>690.68780000000004</v>
      </c>
      <c r="AZS7">
        <v>9372.9969999999994</v>
      </c>
      <c r="AZT7">
        <v>1078.2532000000001</v>
      </c>
      <c r="AZU7">
        <v>3233.9196999999999</v>
      </c>
      <c r="AZV7">
        <v>1046.6071999999999</v>
      </c>
      <c r="AZW7">
        <v>540.70349999999996</v>
      </c>
      <c r="AZX7">
        <v>1058.2429999999999</v>
      </c>
      <c r="AZY7">
        <v>655.44669999999996</v>
      </c>
      <c r="AZZ7">
        <v>2645.3813</v>
      </c>
      <c r="BAA7">
        <v>822.39499999999998</v>
      </c>
      <c r="BAB7">
        <v>2704.0124999999998</v>
      </c>
      <c r="BAC7">
        <v>1024.6382000000001</v>
      </c>
      <c r="BAD7">
        <v>1075.2393</v>
      </c>
      <c r="BAE7">
        <v>415.39004999999997</v>
      </c>
      <c r="BAF7">
        <v>350.78505999999999</v>
      </c>
      <c r="BAG7">
        <v>528.34649999999999</v>
      </c>
      <c r="BAH7">
        <v>276.60019999999997</v>
      </c>
      <c r="BAI7">
        <v>602.40215999999998</v>
      </c>
      <c r="BAJ7">
        <v>614.86680000000001</v>
      </c>
      <c r="BAK7">
        <v>1020.3218000000001</v>
      </c>
      <c r="BAL7">
        <v>536.78539999999998</v>
      </c>
      <c r="BAM7">
        <v>634.71545000000003</v>
      </c>
      <c r="BAN7">
        <v>778.82270000000005</v>
      </c>
      <c r="BAO7">
        <v>406.25150000000002</v>
      </c>
      <c r="BAP7">
        <v>2758.6716000000001</v>
      </c>
      <c r="BAQ7">
        <v>186.47398000000001</v>
      </c>
      <c r="BAR7">
        <v>1009.09503</v>
      </c>
      <c r="BAS7">
        <v>154.04230999999999</v>
      </c>
      <c r="BAT7">
        <v>18547.219000000001</v>
      </c>
      <c r="BAU7">
        <v>676.35029999999995</v>
      </c>
      <c r="BAV7">
        <v>3632.1306</v>
      </c>
      <c r="BAW7">
        <v>137.01381000000001</v>
      </c>
      <c r="BAX7">
        <v>144.86070000000001</v>
      </c>
      <c r="BAY7">
        <v>218.75493</v>
      </c>
      <c r="BAZ7">
        <v>129.23150000000001</v>
      </c>
      <c r="BBA7">
        <v>319.11759999999998</v>
      </c>
      <c r="BBB7">
        <v>199.25073</v>
      </c>
      <c r="BBC7">
        <v>526.83954000000006</v>
      </c>
      <c r="BBD7">
        <v>492.61032</v>
      </c>
      <c r="BBE7">
        <v>249.50743</v>
      </c>
      <c r="BBF7">
        <v>1061.4938</v>
      </c>
      <c r="BBG7">
        <v>909.84100000000001</v>
      </c>
      <c r="BBH7">
        <v>2869.5077999999999</v>
      </c>
      <c r="BBI7">
        <v>816.29190000000006</v>
      </c>
      <c r="BBJ7">
        <v>5253.2183000000005</v>
      </c>
      <c r="BBK7">
        <v>946.22299999999996</v>
      </c>
      <c r="BBL7">
        <v>4249.7637000000004</v>
      </c>
      <c r="BBM7">
        <v>2346.0803000000001</v>
      </c>
      <c r="BBN7">
        <v>4178.5712999999996</v>
      </c>
      <c r="BBO7">
        <v>3191.3270000000002</v>
      </c>
      <c r="BBP7">
        <v>2219.0662000000002</v>
      </c>
      <c r="BBQ7">
        <v>6942.0110000000004</v>
      </c>
      <c r="BBR7">
        <v>2364.9387000000002</v>
      </c>
      <c r="BBS7">
        <v>9756.8819999999996</v>
      </c>
      <c r="BBT7">
        <v>2810.4675000000002</v>
      </c>
      <c r="BBU7">
        <v>10538.008</v>
      </c>
      <c r="BBV7">
        <v>7375.1509999999998</v>
      </c>
      <c r="BBW7">
        <v>11162.4</v>
      </c>
      <c r="BBX7">
        <v>1458.1547</v>
      </c>
      <c r="BBY7">
        <v>1829.2618</v>
      </c>
      <c r="BBZ7">
        <v>6911.3236999999999</v>
      </c>
      <c r="BCA7">
        <v>1329.5043000000001</v>
      </c>
      <c r="BCB7">
        <v>4199.8729999999996</v>
      </c>
      <c r="BCC7">
        <v>1446.0020999999999</v>
      </c>
      <c r="BCD7">
        <v>17053.907999999999</v>
      </c>
      <c r="BCE7">
        <v>1709.1581000000001</v>
      </c>
      <c r="BCF7">
        <v>14887.014999999999</v>
      </c>
      <c r="BCG7">
        <v>188.72363000000001</v>
      </c>
      <c r="BCH7">
        <v>3.1430615999999998</v>
      </c>
      <c r="BCI7">
        <v>787.63837000000001</v>
      </c>
      <c r="BCJ7">
        <v>4.6177172999999998</v>
      </c>
      <c r="BCK7">
        <v>520.49963000000002</v>
      </c>
      <c r="BCL7">
        <v>12.346204999999999</v>
      </c>
      <c r="BCM7">
        <v>235.50359</v>
      </c>
      <c r="BCN7">
        <v>964.64009999999996</v>
      </c>
      <c r="BCO7">
        <v>1770.2972</v>
      </c>
      <c r="BCP7">
        <v>589.32410000000004</v>
      </c>
      <c r="BCQ7">
        <v>326.73845999999998</v>
      </c>
      <c r="BCR7">
        <v>1065.7023999999999</v>
      </c>
      <c r="BCS7">
        <v>340.62392999999997</v>
      </c>
      <c r="BCT7">
        <v>550.15423999999996</v>
      </c>
      <c r="BCU7">
        <v>482.14780000000002</v>
      </c>
      <c r="BCV7">
        <v>2206.8813</v>
      </c>
      <c r="BCW7">
        <v>1007.2867</v>
      </c>
      <c r="BCX7">
        <v>898.57117000000005</v>
      </c>
      <c r="BCY7">
        <v>9038.0030000000006</v>
      </c>
      <c r="BCZ7">
        <v>10334.054</v>
      </c>
      <c r="BDA7">
        <v>16804.088</v>
      </c>
      <c r="BDB7">
        <v>9771.9830000000002</v>
      </c>
      <c r="BDC7">
        <v>18302.63</v>
      </c>
      <c r="BDD7">
        <v>10038.82</v>
      </c>
      <c r="BDE7">
        <v>43171.167999999998</v>
      </c>
      <c r="BDF7">
        <v>10606.369000000001</v>
      </c>
      <c r="BDG7">
        <v>19693.768</v>
      </c>
      <c r="BDH7">
        <v>10146.761</v>
      </c>
      <c r="BDI7">
        <v>3364.6907000000001</v>
      </c>
      <c r="BDJ7">
        <v>10462.832</v>
      </c>
      <c r="BDK7">
        <v>3433.924</v>
      </c>
      <c r="BDL7">
        <v>22213.298999999999</v>
      </c>
      <c r="BDM7">
        <v>3757.0996</v>
      </c>
      <c r="BDN7">
        <v>30463.855</v>
      </c>
      <c r="BDO7">
        <v>12321.34</v>
      </c>
      <c r="BDP7">
        <v>11172.69</v>
      </c>
      <c r="BDQ7">
        <v>17201.405999999999</v>
      </c>
      <c r="BDR7">
        <v>10873.916999999999</v>
      </c>
      <c r="BDS7">
        <v>22468.543000000001</v>
      </c>
      <c r="BDT7">
        <v>9410.9940000000006</v>
      </c>
      <c r="BDU7">
        <v>40068.667999999998</v>
      </c>
      <c r="BDV7">
        <v>9716.8940000000002</v>
      </c>
      <c r="BDW7">
        <v>103578.30499999999</v>
      </c>
      <c r="BDX7">
        <v>22061.815999999999</v>
      </c>
      <c r="BDY7">
        <v>23441.976999999999</v>
      </c>
      <c r="BDZ7">
        <v>16520.309000000001</v>
      </c>
      <c r="BEA7">
        <v>13589.8125</v>
      </c>
      <c r="BEB7">
        <v>27682.276999999998</v>
      </c>
      <c r="BEC7">
        <v>11814.326999999999</v>
      </c>
      <c r="BED7">
        <v>44540.004000000001</v>
      </c>
      <c r="BEE7">
        <v>12092.800999999999</v>
      </c>
      <c r="BEF7">
        <v>135725.78</v>
      </c>
      <c r="BEG7">
        <v>23442.857</v>
      </c>
      <c r="BEH7">
        <v>27619.675999999999</v>
      </c>
      <c r="BEI7">
        <v>17419.782999999999</v>
      </c>
      <c r="BEJ7">
        <v>14968.013000000001</v>
      </c>
      <c r="BEK7">
        <v>32749.842000000001</v>
      </c>
      <c r="BEL7">
        <v>12921.116</v>
      </c>
      <c r="BEM7">
        <v>45837.55</v>
      </c>
      <c r="BEN7">
        <v>13492.561</v>
      </c>
      <c r="BEO7">
        <v>158352.89000000001</v>
      </c>
      <c r="BEP7">
        <v>25114.645</v>
      </c>
      <c r="BEQ7">
        <v>35840.311999999998</v>
      </c>
      <c r="BER7">
        <v>19163.105</v>
      </c>
      <c r="BES7">
        <v>17429.32</v>
      </c>
      <c r="BET7">
        <v>42896.84</v>
      </c>
      <c r="BEU7">
        <v>14982.308000000001</v>
      </c>
      <c r="BEV7">
        <v>49888.86</v>
      </c>
      <c r="BEW7">
        <v>15498.791999999999</v>
      </c>
      <c r="BEX7">
        <v>172442.66</v>
      </c>
      <c r="BEY7">
        <v>27061.942999999999</v>
      </c>
      <c r="BEZ7">
        <v>55112.703000000001</v>
      </c>
      <c r="BFA7">
        <v>22940.498</v>
      </c>
      <c r="BFB7">
        <v>20288.076000000001</v>
      </c>
      <c r="BFC7">
        <v>52003.55</v>
      </c>
      <c r="BFD7">
        <v>18112.828000000001</v>
      </c>
      <c r="BFE7">
        <v>57308.004000000001</v>
      </c>
      <c r="BFF7">
        <v>18702.455000000002</v>
      </c>
      <c r="BFG7">
        <v>172791.2</v>
      </c>
      <c r="BFH7">
        <v>35316.839999999997</v>
      </c>
      <c r="BFI7">
        <v>68821.02</v>
      </c>
      <c r="BFJ7">
        <v>241.85429999999999</v>
      </c>
      <c r="BFK7">
        <v>81.924109999999999</v>
      </c>
      <c r="BFL7">
        <v>240.7456</v>
      </c>
      <c r="BFM7">
        <v>83.161963999999998</v>
      </c>
      <c r="BFN7">
        <v>218.69035</v>
      </c>
      <c r="BFO7">
        <v>255.31995000000001</v>
      </c>
      <c r="BFP7">
        <v>287.65472</v>
      </c>
      <c r="BFQ7">
        <v>324.74713000000003</v>
      </c>
      <c r="BFR7">
        <v>319.53739999999999</v>
      </c>
    </row>
    <row r="8" spans="1:1526" x14ac:dyDescent="0.25">
      <c r="A8" s="1">
        <f t="shared" si="0"/>
        <v>2046</v>
      </c>
      <c r="B8">
        <v>7569.1704</v>
      </c>
      <c r="C8">
        <v>4943.3249999999998</v>
      </c>
      <c r="D8">
        <v>2044.0127</v>
      </c>
      <c r="E8">
        <v>2842.9101999999998</v>
      </c>
      <c r="F8">
        <v>311.17385999999999</v>
      </c>
      <c r="G8">
        <v>1194.5247999999999</v>
      </c>
      <c r="H8">
        <v>8533.0239999999994</v>
      </c>
      <c r="I8">
        <v>1337.2543000000001</v>
      </c>
      <c r="J8">
        <v>2008.0397</v>
      </c>
      <c r="K8">
        <v>851.23149999999998</v>
      </c>
      <c r="L8">
        <v>2009.0083999999999</v>
      </c>
      <c r="M8">
        <v>498.97179999999997</v>
      </c>
      <c r="N8">
        <v>4309.74</v>
      </c>
      <c r="O8">
        <v>9039.4670000000006</v>
      </c>
      <c r="P8">
        <v>3369.5452</v>
      </c>
      <c r="Q8">
        <v>524.39610000000005</v>
      </c>
      <c r="R8">
        <v>2728.5327000000002</v>
      </c>
      <c r="S8">
        <v>13524.81</v>
      </c>
      <c r="T8">
        <v>12896.229499999999</v>
      </c>
      <c r="U8">
        <v>31942.601999999999</v>
      </c>
      <c r="V8">
        <v>35795.016000000003</v>
      </c>
      <c r="W8">
        <v>38109.17</v>
      </c>
      <c r="X8">
        <v>40299.347999999998</v>
      </c>
      <c r="Y8">
        <v>47961.32</v>
      </c>
      <c r="Z8">
        <v>407.96294999999998</v>
      </c>
      <c r="AA8">
        <v>2060.7397000000001</v>
      </c>
      <c r="AB8">
        <v>1009.96686</v>
      </c>
      <c r="AC8">
        <v>766.92859999999996</v>
      </c>
      <c r="AD8">
        <v>875.45025999999996</v>
      </c>
      <c r="AE8">
        <v>87.876564000000002</v>
      </c>
      <c r="AF8">
        <v>27.480263000000001</v>
      </c>
      <c r="AG8">
        <v>1380.902</v>
      </c>
      <c r="AH8">
        <v>615.62023999999997</v>
      </c>
      <c r="AI8">
        <v>392.22609999999997</v>
      </c>
      <c r="AJ8">
        <v>418.84528</v>
      </c>
      <c r="AK8">
        <v>266.13765999999998</v>
      </c>
      <c r="AL8">
        <v>183.27709999999999</v>
      </c>
      <c r="AM8">
        <v>1692.3880999999999</v>
      </c>
      <c r="AN8">
        <v>5162.027</v>
      </c>
      <c r="AO8">
        <v>1511.6943000000001</v>
      </c>
      <c r="AP8">
        <v>33.045203999999998</v>
      </c>
      <c r="AQ8">
        <v>564.51324</v>
      </c>
      <c r="AR8">
        <v>9316.7990000000009</v>
      </c>
      <c r="AS8">
        <v>3102.9445999999998</v>
      </c>
      <c r="AT8">
        <v>7366.6693999999998</v>
      </c>
      <c r="AU8">
        <v>8731.027</v>
      </c>
      <c r="AV8">
        <v>10375.914000000001</v>
      </c>
      <c r="AW8">
        <v>12707.354499999999</v>
      </c>
      <c r="AX8">
        <v>19490.275000000001</v>
      </c>
      <c r="AY8">
        <v>115.765854</v>
      </c>
      <c r="AZ8">
        <v>15668.518</v>
      </c>
      <c r="BA8">
        <v>16643.317999999999</v>
      </c>
      <c r="BB8">
        <v>5204.4364999999998</v>
      </c>
      <c r="BC8">
        <v>8009.1562000000004</v>
      </c>
      <c r="BD8">
        <v>776.59454000000005</v>
      </c>
      <c r="BE8">
        <v>5073.9135999999999</v>
      </c>
      <c r="BF8">
        <v>22037.008000000002</v>
      </c>
      <c r="BG8">
        <v>3907.2453999999998</v>
      </c>
      <c r="BH8">
        <v>7221.3130000000001</v>
      </c>
      <c r="BI8">
        <v>2548.248</v>
      </c>
      <c r="BJ8">
        <v>8899.9240000000009</v>
      </c>
      <c r="BK8">
        <v>1456.3569</v>
      </c>
      <c r="BL8">
        <v>11229.589</v>
      </c>
      <c r="BM8">
        <v>20327.192999999999</v>
      </c>
      <c r="BN8">
        <v>10531.3125</v>
      </c>
      <c r="BO8">
        <v>1400.4816000000001</v>
      </c>
      <c r="BP8">
        <v>11066.483</v>
      </c>
      <c r="BQ8">
        <v>30979.201000000001</v>
      </c>
      <c r="BR8">
        <v>32550.29</v>
      </c>
      <c r="BS8">
        <v>86956.07</v>
      </c>
      <c r="BT8">
        <v>93028.58</v>
      </c>
      <c r="BU8">
        <v>90144.52</v>
      </c>
      <c r="BV8">
        <v>81742.53</v>
      </c>
      <c r="BW8">
        <v>88454.85</v>
      </c>
      <c r="BX8">
        <v>1546.4402</v>
      </c>
      <c r="BY8">
        <v>4574.5757000000003</v>
      </c>
      <c r="BZ8">
        <v>4792.2866000000004</v>
      </c>
      <c r="CA8">
        <v>1419.2216000000001</v>
      </c>
      <c r="CB8">
        <v>2145.8607999999999</v>
      </c>
      <c r="CC8">
        <v>260.94945999999999</v>
      </c>
      <c r="CD8">
        <v>1643.7135000000001</v>
      </c>
      <c r="CE8">
        <v>7583.1850000000004</v>
      </c>
      <c r="CF8">
        <v>983.54150000000004</v>
      </c>
      <c r="CG8">
        <v>2188.1414</v>
      </c>
      <c r="CH8">
        <v>677.03909999999996</v>
      </c>
      <c r="CI8">
        <v>2676.3171000000002</v>
      </c>
      <c r="CJ8">
        <v>457.91824000000003</v>
      </c>
      <c r="CK8">
        <v>3059.1138000000001</v>
      </c>
      <c r="CL8">
        <v>4800.3056999999999</v>
      </c>
      <c r="CM8">
        <v>2807.4429</v>
      </c>
      <c r="CN8">
        <v>544.33092999999997</v>
      </c>
      <c r="CO8">
        <v>3548.8933000000002</v>
      </c>
      <c r="CP8">
        <v>6825.0937999999996</v>
      </c>
      <c r="CQ8">
        <v>8909.6759999999995</v>
      </c>
      <c r="CR8">
        <v>24636.157999999999</v>
      </c>
      <c r="CS8">
        <v>27165.782999999999</v>
      </c>
      <c r="CT8">
        <v>27169.831999999999</v>
      </c>
      <c r="CU8">
        <v>25475.224999999999</v>
      </c>
      <c r="CV8">
        <v>25867.504000000001</v>
      </c>
      <c r="CW8">
        <v>448.68279999999999</v>
      </c>
      <c r="CX8">
        <v>10770.239</v>
      </c>
      <c r="CY8">
        <v>5966.0690000000004</v>
      </c>
      <c r="CZ8">
        <v>2866.5798</v>
      </c>
      <c r="DA8">
        <v>3490.7575999999999</v>
      </c>
      <c r="DB8">
        <v>545.15970000000004</v>
      </c>
      <c r="DC8">
        <v>1898.4199000000001</v>
      </c>
      <c r="DD8">
        <v>14787.007</v>
      </c>
      <c r="DE8">
        <v>1205.8594000000001</v>
      </c>
      <c r="DF8">
        <v>2833.4270000000001</v>
      </c>
      <c r="DG8">
        <v>979.9248</v>
      </c>
      <c r="DH8">
        <v>2226.7192</v>
      </c>
      <c r="DI8">
        <v>739.58820000000003</v>
      </c>
      <c r="DJ8">
        <v>5896.8896000000004</v>
      </c>
      <c r="DK8">
        <v>11172.186</v>
      </c>
      <c r="DL8">
        <v>3576.3195999999998</v>
      </c>
      <c r="DM8">
        <v>1029.5895</v>
      </c>
      <c r="DN8">
        <v>3980.7307000000001</v>
      </c>
      <c r="DO8">
        <v>14542.128000000001</v>
      </c>
      <c r="DP8">
        <v>17443.669999999998</v>
      </c>
      <c r="DQ8">
        <v>44942.703000000001</v>
      </c>
      <c r="DR8">
        <v>53094.902000000002</v>
      </c>
      <c r="DS8">
        <v>58491.66</v>
      </c>
      <c r="DT8">
        <v>63276.45</v>
      </c>
      <c r="DU8">
        <v>73324.72</v>
      </c>
      <c r="DV8">
        <v>463.88146999999998</v>
      </c>
      <c r="DW8">
        <v>8175.9643999999998</v>
      </c>
      <c r="DX8">
        <v>4228.6019999999999</v>
      </c>
      <c r="DY8">
        <v>1490.1878999999999</v>
      </c>
      <c r="DZ8">
        <v>2031.9247</v>
      </c>
      <c r="EA8">
        <v>196.73197999999999</v>
      </c>
      <c r="EB8">
        <v>590.38964999999996</v>
      </c>
      <c r="EC8">
        <v>4356.5200000000004</v>
      </c>
      <c r="ED8">
        <v>1084.6577</v>
      </c>
      <c r="EE8">
        <v>1271.9712999999999</v>
      </c>
      <c r="EF8">
        <v>532.73815999999999</v>
      </c>
      <c r="EG8">
        <v>1127.5518999999999</v>
      </c>
      <c r="EH8">
        <v>271.54113999999998</v>
      </c>
      <c r="EI8">
        <v>3213.4252999999999</v>
      </c>
      <c r="EJ8">
        <v>7348.0150000000003</v>
      </c>
      <c r="EK8">
        <v>2354.6377000000002</v>
      </c>
      <c r="EL8">
        <v>196.94725</v>
      </c>
      <c r="EM8">
        <v>1214.8794</v>
      </c>
      <c r="EN8">
        <v>10666.281000000001</v>
      </c>
      <c r="EO8">
        <v>10783.984</v>
      </c>
      <c r="EP8">
        <v>22544.955000000002</v>
      </c>
      <c r="EQ8">
        <v>23795.55</v>
      </c>
      <c r="ER8">
        <v>25636.715</v>
      </c>
      <c r="ES8">
        <v>28338.383000000002</v>
      </c>
      <c r="ET8">
        <v>37252.266000000003</v>
      </c>
      <c r="EU8">
        <v>315.07040000000001</v>
      </c>
      <c r="EV8">
        <v>2954.4348</v>
      </c>
      <c r="EW8">
        <v>1730.2230999999999</v>
      </c>
      <c r="EX8">
        <v>1040.1166000000001</v>
      </c>
      <c r="EY8">
        <v>1624.5323000000001</v>
      </c>
      <c r="EZ8">
        <v>119.08113</v>
      </c>
      <c r="FA8">
        <v>93.129350000000002</v>
      </c>
      <c r="FB8">
        <v>2880.4223999999999</v>
      </c>
      <c r="FC8">
        <v>894.16876000000002</v>
      </c>
      <c r="FD8">
        <v>619.71063000000004</v>
      </c>
      <c r="FE8">
        <v>489.25198</v>
      </c>
      <c r="FF8">
        <v>618.30050000000006</v>
      </c>
      <c r="FG8">
        <v>249.67966000000001</v>
      </c>
      <c r="FH8">
        <v>2098.0365999999999</v>
      </c>
      <c r="FI8">
        <v>5562.0244000000002</v>
      </c>
      <c r="FJ8">
        <v>1990.4407000000001</v>
      </c>
      <c r="FK8">
        <v>106.34743</v>
      </c>
      <c r="FL8">
        <v>724.86320000000001</v>
      </c>
      <c r="FM8">
        <v>10180.57</v>
      </c>
      <c r="FN8">
        <v>6024.3990000000003</v>
      </c>
      <c r="FO8">
        <v>13756.083000000001</v>
      </c>
      <c r="FP8">
        <v>14656.538</v>
      </c>
      <c r="FQ8">
        <v>16672.822</v>
      </c>
      <c r="FR8">
        <v>20718.794999999998</v>
      </c>
      <c r="FS8">
        <v>27437.851999999999</v>
      </c>
      <c r="FT8">
        <v>142.21278000000001</v>
      </c>
      <c r="FU8">
        <v>12148.709000000001</v>
      </c>
      <c r="FV8">
        <v>9391.7705000000005</v>
      </c>
      <c r="FW8">
        <v>6010.8580000000002</v>
      </c>
      <c r="FX8">
        <v>3389.3506000000002</v>
      </c>
      <c r="FY8">
        <v>2519.5083</v>
      </c>
      <c r="FZ8">
        <v>8175.9643999999998</v>
      </c>
      <c r="GA8">
        <v>15668.518</v>
      </c>
      <c r="GB8">
        <v>2060.7397000000001</v>
      </c>
      <c r="GC8">
        <v>8757.0969999999998</v>
      </c>
      <c r="GD8">
        <v>4883.1445000000003</v>
      </c>
      <c r="GE8">
        <v>2560.0884000000001</v>
      </c>
      <c r="GF8">
        <v>4655.4233000000004</v>
      </c>
      <c r="GG8">
        <v>4228.6019999999999</v>
      </c>
      <c r="GH8">
        <v>1667.9862000000001</v>
      </c>
      <c r="GI8">
        <v>7048.9834000000001</v>
      </c>
      <c r="GJ8">
        <v>16643.317999999999</v>
      </c>
      <c r="GK8">
        <v>1009.96686</v>
      </c>
      <c r="GL8">
        <v>1792.4601</v>
      </c>
      <c r="GM8">
        <v>5204.4364999999998</v>
      </c>
      <c r="GN8">
        <v>2592.9720000000002</v>
      </c>
      <c r="GO8">
        <v>1053.8082999999999</v>
      </c>
      <c r="GP8">
        <v>1877.7318</v>
      </c>
      <c r="GQ8">
        <v>1026.4141999999999</v>
      </c>
      <c r="GR8">
        <v>1490.1878999999999</v>
      </c>
      <c r="GS8">
        <v>3140.1768000000002</v>
      </c>
      <c r="GT8">
        <v>766.92859999999996</v>
      </c>
      <c r="GU8">
        <v>1243.4253000000001</v>
      </c>
      <c r="GV8">
        <v>4114.3002999999999</v>
      </c>
      <c r="GW8">
        <v>2485.0637000000002</v>
      </c>
      <c r="GX8">
        <v>1954.0155</v>
      </c>
      <c r="GY8">
        <v>1864.2661000000001</v>
      </c>
      <c r="GZ8">
        <v>1384.7877000000001</v>
      </c>
      <c r="HA8">
        <v>2867.2040000000002</v>
      </c>
      <c r="HB8">
        <v>8009.1562000000004</v>
      </c>
      <c r="HC8">
        <v>875.45025999999996</v>
      </c>
      <c r="HD8">
        <v>2031.9247</v>
      </c>
      <c r="HE8">
        <v>713.05524000000003</v>
      </c>
      <c r="HF8">
        <v>196.73197999999999</v>
      </c>
      <c r="HG8">
        <v>110.28702</v>
      </c>
      <c r="HH8">
        <v>127.86449</v>
      </c>
      <c r="HI8">
        <v>166.78676999999999</v>
      </c>
      <c r="HJ8">
        <v>377.25349999999997</v>
      </c>
      <c r="HK8">
        <v>776.59454000000005</v>
      </c>
      <c r="HL8">
        <v>87.876564000000002</v>
      </c>
      <c r="HM8">
        <v>244.08242999999999</v>
      </c>
      <c r="HN8">
        <v>1386.144</v>
      </c>
      <c r="HO8">
        <v>416.38033999999999</v>
      </c>
      <c r="HP8">
        <v>2410.6849999999999</v>
      </c>
      <c r="HQ8">
        <v>659.44010000000003</v>
      </c>
      <c r="HR8">
        <v>48.136203999999999</v>
      </c>
      <c r="HS8">
        <v>590.38964999999996</v>
      </c>
      <c r="HT8">
        <v>5073.9135999999999</v>
      </c>
      <c r="HU8">
        <v>27.480263000000001</v>
      </c>
      <c r="HV8">
        <v>138.11171999999999</v>
      </c>
      <c r="HW8">
        <v>4200.0454</v>
      </c>
      <c r="HX8">
        <v>9487.8919999999998</v>
      </c>
      <c r="HY8">
        <v>19611.671999999999</v>
      </c>
      <c r="HZ8">
        <v>3477.9807000000001</v>
      </c>
      <c r="IA8">
        <v>2282.8744999999999</v>
      </c>
      <c r="IB8">
        <v>9962.3320000000003</v>
      </c>
      <c r="IC8">
        <v>22037.008000000002</v>
      </c>
      <c r="ID8">
        <v>1380.902</v>
      </c>
      <c r="IE8">
        <v>4356.5200000000004</v>
      </c>
      <c r="IF8">
        <v>1240.5083999999999</v>
      </c>
      <c r="IG8">
        <v>1171.2103</v>
      </c>
      <c r="IH8">
        <v>3907.2453999999998</v>
      </c>
      <c r="II8">
        <v>810.03800000000001</v>
      </c>
      <c r="IJ8">
        <v>1168.0026</v>
      </c>
      <c r="IK8">
        <v>978.28869999999995</v>
      </c>
      <c r="IL8">
        <v>1059.6746000000001</v>
      </c>
      <c r="IM8">
        <v>615.62023999999997</v>
      </c>
      <c r="IN8">
        <v>1084.6577</v>
      </c>
      <c r="IO8">
        <v>3523.0275999999999</v>
      </c>
      <c r="IP8">
        <v>1519.0890999999999</v>
      </c>
      <c r="IQ8">
        <v>761.54660000000001</v>
      </c>
      <c r="IR8">
        <v>694.81035999999995</v>
      </c>
      <c r="IS8">
        <v>544.60004000000004</v>
      </c>
      <c r="IT8">
        <v>2143.8157000000001</v>
      </c>
      <c r="IU8">
        <v>7221.3130000000001</v>
      </c>
      <c r="IV8">
        <v>392.22609999999997</v>
      </c>
      <c r="IW8">
        <v>1271.9712999999999</v>
      </c>
      <c r="IX8">
        <v>488.65996999999999</v>
      </c>
      <c r="IY8">
        <v>1174.6333</v>
      </c>
      <c r="IZ8">
        <v>532.73815999999999</v>
      </c>
      <c r="JA8">
        <v>531.55413999999996</v>
      </c>
      <c r="JB8">
        <v>418.84528</v>
      </c>
      <c r="JC8">
        <v>691.31213000000002</v>
      </c>
      <c r="JD8">
        <v>2548.248</v>
      </c>
      <c r="JE8">
        <v>489.84399999999999</v>
      </c>
      <c r="JF8">
        <v>785.21642999999995</v>
      </c>
      <c r="JG8">
        <v>1227.7208000000001</v>
      </c>
      <c r="JH8">
        <v>705.84339999999997</v>
      </c>
      <c r="JI8">
        <v>8899.9240000000009</v>
      </c>
      <c r="JJ8">
        <v>1127.5518999999999</v>
      </c>
      <c r="JK8">
        <v>869.65930000000003</v>
      </c>
      <c r="JL8">
        <v>2466.636</v>
      </c>
      <c r="JM8">
        <v>1986.8132000000001</v>
      </c>
      <c r="JN8">
        <v>266.13765999999998</v>
      </c>
      <c r="JO8">
        <v>530.75760000000002</v>
      </c>
      <c r="JP8">
        <v>183.27709999999999</v>
      </c>
      <c r="JQ8">
        <v>1456.3569</v>
      </c>
      <c r="JR8">
        <v>360.25729999999999</v>
      </c>
      <c r="JS8">
        <v>263.16683999999998</v>
      </c>
      <c r="JT8">
        <v>337.87914999999998</v>
      </c>
      <c r="JU8">
        <v>271.54113999999998</v>
      </c>
      <c r="JV8">
        <v>1118.9192</v>
      </c>
      <c r="JW8">
        <v>255.82584</v>
      </c>
      <c r="JX8">
        <v>243.53345999999999</v>
      </c>
      <c r="JY8">
        <v>6693.268</v>
      </c>
      <c r="JZ8">
        <v>5100.5110000000004</v>
      </c>
      <c r="KA8">
        <v>3966.5654</v>
      </c>
      <c r="KB8">
        <v>1856.5807</v>
      </c>
      <c r="KC8">
        <v>2695.8319999999999</v>
      </c>
      <c r="KD8">
        <v>1692.3880999999999</v>
      </c>
      <c r="KE8">
        <v>11229.589</v>
      </c>
      <c r="KF8">
        <v>3213.4252999999999</v>
      </c>
      <c r="KG8">
        <v>2339.4926999999998</v>
      </c>
      <c r="KH8">
        <v>11799.097</v>
      </c>
      <c r="KI8">
        <v>10545.272999999999</v>
      </c>
      <c r="KJ8">
        <v>7332.1063999999997</v>
      </c>
      <c r="KK8">
        <v>5171.9939999999997</v>
      </c>
      <c r="KL8">
        <v>7348.0150000000003</v>
      </c>
      <c r="KM8">
        <v>5162.027</v>
      </c>
      <c r="KN8">
        <v>20327.192999999999</v>
      </c>
      <c r="KO8">
        <v>5952.0434999999998</v>
      </c>
      <c r="KP8">
        <v>7717.4434000000001</v>
      </c>
      <c r="KQ8">
        <v>2776.6152000000002</v>
      </c>
      <c r="KR8">
        <v>2066.9396999999999</v>
      </c>
      <c r="KS8">
        <v>10531.3125</v>
      </c>
      <c r="KT8">
        <v>1943.6714999999999</v>
      </c>
      <c r="KU8">
        <v>4376.0137000000004</v>
      </c>
      <c r="KV8">
        <v>2727.8544999999999</v>
      </c>
      <c r="KW8">
        <v>2354.6377000000002</v>
      </c>
      <c r="KX8">
        <v>1511.6943000000001</v>
      </c>
      <c r="KY8">
        <v>2037.2098000000001</v>
      </c>
      <c r="KZ8">
        <v>1371.2145</v>
      </c>
      <c r="LA8">
        <v>150.05966000000001</v>
      </c>
      <c r="LB8">
        <v>94.797749999999994</v>
      </c>
      <c r="LC8">
        <v>117.88634</v>
      </c>
      <c r="LD8">
        <v>667.16863999999998</v>
      </c>
      <c r="LE8">
        <v>687.96454000000006</v>
      </c>
      <c r="LF8">
        <v>1400.4816000000001</v>
      </c>
      <c r="LG8">
        <v>33.045203999999998</v>
      </c>
      <c r="LH8">
        <v>196.94725</v>
      </c>
      <c r="LI8">
        <v>564.51324</v>
      </c>
      <c r="LJ8">
        <v>1225.5034000000001</v>
      </c>
      <c r="LK8">
        <v>1214.8794</v>
      </c>
      <c r="LL8">
        <v>5992.6025</v>
      </c>
      <c r="LM8">
        <v>674.76800000000003</v>
      </c>
      <c r="LN8">
        <v>1074.2596000000001</v>
      </c>
      <c r="LO8">
        <v>11066.483</v>
      </c>
      <c r="LP8">
        <v>774.94770000000005</v>
      </c>
      <c r="LQ8">
        <v>1968.8590999999999</v>
      </c>
      <c r="LR8">
        <v>13794.876</v>
      </c>
      <c r="LS8">
        <v>15289.380999999999</v>
      </c>
      <c r="LT8">
        <v>30979.201000000001</v>
      </c>
      <c r="LU8">
        <v>10909.093999999999</v>
      </c>
      <c r="LV8">
        <v>10666.281000000001</v>
      </c>
      <c r="LW8">
        <v>10178.567999999999</v>
      </c>
      <c r="LX8">
        <v>10406.462</v>
      </c>
      <c r="LY8">
        <v>9316.7990000000009</v>
      </c>
      <c r="LZ8">
        <v>10182.572</v>
      </c>
      <c r="MA8">
        <v>17987.473000000002</v>
      </c>
      <c r="MB8">
        <v>11968.197</v>
      </c>
      <c r="MC8">
        <v>10783.984</v>
      </c>
      <c r="MD8">
        <v>7818.0645000000004</v>
      </c>
      <c r="ME8">
        <v>4230.7227000000003</v>
      </c>
      <c r="MF8">
        <v>16899.865000000002</v>
      </c>
      <c r="MG8">
        <v>32550.29</v>
      </c>
      <c r="MH8">
        <v>3102.9445999999998</v>
      </c>
      <c r="MI8">
        <v>10724.535</v>
      </c>
      <c r="MJ8">
        <v>44516.754000000001</v>
      </c>
      <c r="MK8">
        <v>32268.178</v>
      </c>
      <c r="ML8">
        <v>45368.644999999997</v>
      </c>
      <c r="MM8">
        <v>16578.93</v>
      </c>
      <c r="MN8">
        <v>10933.236000000001</v>
      </c>
      <c r="MO8">
        <v>22544.955000000002</v>
      </c>
      <c r="MP8">
        <v>86956.07</v>
      </c>
      <c r="MQ8">
        <v>7366.6693999999998</v>
      </c>
      <c r="MR8">
        <v>20949.958999999999</v>
      </c>
      <c r="MS8">
        <v>48325.315999999999</v>
      </c>
      <c r="MT8">
        <v>39321.949999999997</v>
      </c>
      <c r="MU8">
        <v>57864.49</v>
      </c>
      <c r="MV8">
        <v>16234.14</v>
      </c>
      <c r="MW8">
        <v>13078.936</v>
      </c>
      <c r="MX8">
        <v>21775.173999999999</v>
      </c>
      <c r="MY8">
        <v>93028.58</v>
      </c>
      <c r="MZ8">
        <v>8731.027</v>
      </c>
      <c r="NA8">
        <v>23795.55</v>
      </c>
      <c r="NB8">
        <v>47816.582000000002</v>
      </c>
      <c r="NC8">
        <v>44291.81</v>
      </c>
      <c r="ND8">
        <v>69166.733999999997</v>
      </c>
      <c r="NE8">
        <v>18122.893</v>
      </c>
      <c r="NF8">
        <v>15222.752</v>
      </c>
      <c r="NG8">
        <v>22204.623</v>
      </c>
      <c r="NH8">
        <v>90144.52</v>
      </c>
      <c r="NI8">
        <v>10375.914000000001</v>
      </c>
      <c r="NJ8">
        <v>25636.715</v>
      </c>
      <c r="NK8">
        <v>48223.22</v>
      </c>
      <c r="NL8">
        <v>48983.464999999997</v>
      </c>
      <c r="NM8">
        <v>81742.53</v>
      </c>
      <c r="NN8">
        <v>20471.73</v>
      </c>
      <c r="NO8">
        <v>20965.866999999998</v>
      </c>
      <c r="NP8">
        <v>23692.184000000001</v>
      </c>
      <c r="NQ8">
        <v>77569.429999999993</v>
      </c>
      <c r="NR8">
        <v>12707.354499999999</v>
      </c>
      <c r="NS8">
        <v>28338.383000000002</v>
      </c>
      <c r="NT8">
        <v>55041.983999999997</v>
      </c>
      <c r="NU8">
        <v>61539.805</v>
      </c>
      <c r="NV8">
        <v>88454.85</v>
      </c>
      <c r="NW8">
        <v>25951.98</v>
      </c>
      <c r="NX8">
        <v>29887.453000000001</v>
      </c>
      <c r="NY8">
        <v>28923.723000000002</v>
      </c>
      <c r="NZ8">
        <v>85109.61</v>
      </c>
      <c r="OA8">
        <v>19490.275000000001</v>
      </c>
      <c r="OB8">
        <v>37252.266000000003</v>
      </c>
      <c r="OC8">
        <v>318.95618000000002</v>
      </c>
      <c r="OD8">
        <v>413.75394</v>
      </c>
      <c r="OE8">
        <v>140.50130999999999</v>
      </c>
      <c r="OF8">
        <v>143.92424</v>
      </c>
      <c r="OG8">
        <v>163.21316999999999</v>
      </c>
      <c r="OH8">
        <v>513.9982</v>
      </c>
      <c r="OI8">
        <v>1546.4402</v>
      </c>
      <c r="OJ8">
        <v>115.765854</v>
      </c>
      <c r="OK8">
        <v>315.07040000000001</v>
      </c>
      <c r="OL8">
        <v>12148.709000000001</v>
      </c>
      <c r="OM8">
        <v>9391.7705000000005</v>
      </c>
      <c r="ON8">
        <v>6010.8580000000002</v>
      </c>
      <c r="OO8">
        <v>3389.3506000000002</v>
      </c>
      <c r="OP8">
        <v>2519.5083</v>
      </c>
      <c r="OQ8">
        <v>8175.9643999999998</v>
      </c>
      <c r="OR8">
        <v>15668.518</v>
      </c>
      <c r="OS8">
        <v>2060.7397000000001</v>
      </c>
      <c r="OT8">
        <v>8757.0969999999998</v>
      </c>
      <c r="OU8">
        <v>4883.1445000000003</v>
      </c>
      <c r="OV8">
        <v>2560.0884000000001</v>
      </c>
      <c r="OW8">
        <v>4655.4233000000004</v>
      </c>
      <c r="OX8">
        <v>4228.6019999999999</v>
      </c>
      <c r="OY8">
        <v>1667.9862000000001</v>
      </c>
      <c r="OZ8">
        <v>7048.9834000000001</v>
      </c>
      <c r="PA8">
        <v>16643.317999999999</v>
      </c>
      <c r="PB8">
        <v>1009.96686</v>
      </c>
      <c r="PC8">
        <v>1792.4601</v>
      </c>
      <c r="PD8">
        <v>5204.4364999999998</v>
      </c>
      <c r="PE8">
        <v>2592.9720000000002</v>
      </c>
      <c r="PF8">
        <v>1053.8082999999999</v>
      </c>
      <c r="PG8">
        <v>1877.7318</v>
      </c>
      <c r="PH8">
        <v>1026.4141999999999</v>
      </c>
      <c r="PI8">
        <v>1490.1878999999999</v>
      </c>
      <c r="PJ8">
        <v>3140.1768000000002</v>
      </c>
      <c r="PK8">
        <v>766.92859999999996</v>
      </c>
      <c r="PL8">
        <v>1243.4253000000001</v>
      </c>
      <c r="PM8">
        <v>4114.3002999999999</v>
      </c>
      <c r="PN8">
        <v>2485.0637000000002</v>
      </c>
      <c r="PO8">
        <v>1954.0155</v>
      </c>
      <c r="PP8">
        <v>1864.2661000000001</v>
      </c>
      <c r="PQ8">
        <v>1384.7877000000001</v>
      </c>
      <c r="PR8">
        <v>2867.2040000000002</v>
      </c>
      <c r="PS8">
        <v>8009.1562000000004</v>
      </c>
      <c r="PT8">
        <v>875.45025999999996</v>
      </c>
      <c r="PU8">
        <v>2031.9247</v>
      </c>
      <c r="PV8">
        <v>713.05524000000003</v>
      </c>
      <c r="PW8">
        <v>196.73197999999999</v>
      </c>
      <c r="PX8">
        <v>110.28702</v>
      </c>
      <c r="PY8">
        <v>127.86449</v>
      </c>
      <c r="PZ8">
        <v>166.78676999999999</v>
      </c>
      <c r="QA8">
        <v>377.25349999999997</v>
      </c>
      <c r="QB8">
        <v>776.59454000000005</v>
      </c>
      <c r="QC8">
        <v>87.876564000000002</v>
      </c>
      <c r="QD8">
        <v>244.08242999999999</v>
      </c>
      <c r="QE8">
        <v>1386.144</v>
      </c>
      <c r="QF8">
        <v>416.38033999999999</v>
      </c>
      <c r="QG8">
        <v>2410.6849999999999</v>
      </c>
      <c r="QH8">
        <v>659.44010000000003</v>
      </c>
      <c r="QI8">
        <v>48.136203999999999</v>
      </c>
      <c r="QJ8">
        <v>590.38964999999996</v>
      </c>
      <c r="QK8">
        <v>5073.9135999999999</v>
      </c>
      <c r="QL8">
        <v>27.480263000000001</v>
      </c>
      <c r="QM8">
        <v>138.11171999999999</v>
      </c>
      <c r="QN8">
        <v>4200.0454</v>
      </c>
      <c r="QO8">
        <v>9487.8919999999998</v>
      </c>
      <c r="QP8">
        <v>19611.671999999999</v>
      </c>
      <c r="QQ8">
        <v>3477.9807000000001</v>
      </c>
      <c r="QR8">
        <v>2282.8744999999999</v>
      </c>
      <c r="QS8">
        <v>9962.3320000000003</v>
      </c>
      <c r="QT8">
        <v>22037.008000000002</v>
      </c>
      <c r="QU8">
        <v>1380.902</v>
      </c>
      <c r="QV8">
        <v>4356.5200000000004</v>
      </c>
      <c r="QW8">
        <v>1240.5083999999999</v>
      </c>
      <c r="QX8">
        <v>1171.2103</v>
      </c>
      <c r="QY8">
        <v>3907.2453999999998</v>
      </c>
      <c r="QZ8">
        <v>810.03800000000001</v>
      </c>
      <c r="RA8">
        <v>1168.0026</v>
      </c>
      <c r="RB8">
        <v>978.28869999999995</v>
      </c>
      <c r="RC8">
        <v>1059.6746000000001</v>
      </c>
      <c r="RD8">
        <v>615.62023999999997</v>
      </c>
      <c r="RE8">
        <v>1084.6577</v>
      </c>
      <c r="RF8">
        <v>3523.0275999999999</v>
      </c>
      <c r="RG8">
        <v>1519.0890999999999</v>
      </c>
      <c r="RH8">
        <v>761.54660000000001</v>
      </c>
      <c r="RI8">
        <v>694.81035999999995</v>
      </c>
      <c r="RJ8">
        <v>544.60004000000004</v>
      </c>
      <c r="RK8">
        <v>2143.8157000000001</v>
      </c>
      <c r="RL8">
        <v>7221.3130000000001</v>
      </c>
      <c r="RM8">
        <v>392.22609999999997</v>
      </c>
      <c r="RN8">
        <v>1271.9712999999999</v>
      </c>
      <c r="RO8">
        <v>488.65996999999999</v>
      </c>
      <c r="RP8">
        <v>1174.6333</v>
      </c>
      <c r="RQ8">
        <v>532.73815999999999</v>
      </c>
      <c r="RR8">
        <v>531.55413999999996</v>
      </c>
      <c r="RS8">
        <v>418.84528</v>
      </c>
      <c r="RT8">
        <v>691.31213000000002</v>
      </c>
      <c r="RU8">
        <v>2548.248</v>
      </c>
      <c r="RV8">
        <v>489.84399999999999</v>
      </c>
      <c r="RW8">
        <v>785.21642999999995</v>
      </c>
      <c r="RX8">
        <v>1227.7208000000001</v>
      </c>
      <c r="RY8">
        <v>705.84339999999997</v>
      </c>
      <c r="RZ8">
        <v>8899.9240000000009</v>
      </c>
      <c r="SA8">
        <v>1127.5518999999999</v>
      </c>
      <c r="SB8">
        <v>869.65930000000003</v>
      </c>
      <c r="SC8">
        <v>2466.636</v>
      </c>
      <c r="SD8">
        <v>1986.8132000000001</v>
      </c>
      <c r="SE8">
        <v>266.13765999999998</v>
      </c>
      <c r="SF8">
        <v>530.75760000000002</v>
      </c>
      <c r="SG8">
        <v>183.27709999999999</v>
      </c>
      <c r="SH8">
        <v>1456.3569</v>
      </c>
      <c r="SI8">
        <v>360.25729999999999</v>
      </c>
      <c r="SJ8">
        <v>263.16683999999998</v>
      </c>
      <c r="SK8">
        <v>337.87914999999998</v>
      </c>
      <c r="SL8">
        <v>271.54113999999998</v>
      </c>
      <c r="SM8">
        <v>1118.9192</v>
      </c>
      <c r="SN8">
        <v>255.82584</v>
      </c>
      <c r="SO8">
        <v>243.53345999999999</v>
      </c>
      <c r="SP8">
        <v>6693.268</v>
      </c>
      <c r="SQ8">
        <v>5100.5110000000004</v>
      </c>
      <c r="SR8">
        <v>3966.5654</v>
      </c>
      <c r="SS8">
        <v>1856.5807</v>
      </c>
      <c r="ST8">
        <v>2695.8319999999999</v>
      </c>
      <c r="SU8">
        <v>1692.3880999999999</v>
      </c>
      <c r="SV8">
        <v>11229.589</v>
      </c>
      <c r="SW8">
        <v>3213.4252999999999</v>
      </c>
      <c r="SX8">
        <v>2339.4926999999998</v>
      </c>
      <c r="SY8">
        <v>11799.097</v>
      </c>
      <c r="SZ8">
        <v>10545.272999999999</v>
      </c>
      <c r="TA8">
        <v>7332.1063999999997</v>
      </c>
      <c r="TB8">
        <v>5171.9939999999997</v>
      </c>
      <c r="TC8">
        <v>7348.0150000000003</v>
      </c>
      <c r="TD8">
        <v>5162.027</v>
      </c>
      <c r="TE8">
        <v>20327.192999999999</v>
      </c>
      <c r="TF8">
        <v>5952.0434999999998</v>
      </c>
      <c r="TG8">
        <v>7717.4434000000001</v>
      </c>
      <c r="TH8">
        <v>2776.6152000000002</v>
      </c>
      <c r="TI8">
        <v>2066.9396999999999</v>
      </c>
      <c r="TJ8">
        <v>10531.3125</v>
      </c>
      <c r="TK8">
        <v>1943.6714999999999</v>
      </c>
      <c r="TL8">
        <v>4376.0137000000004</v>
      </c>
      <c r="TM8">
        <v>2727.8544999999999</v>
      </c>
      <c r="TN8">
        <v>2354.6377000000002</v>
      </c>
      <c r="TO8">
        <v>1511.6943000000001</v>
      </c>
      <c r="TP8">
        <v>2037.2098000000001</v>
      </c>
      <c r="TQ8">
        <v>1371.2145</v>
      </c>
      <c r="TR8">
        <v>150.05966000000001</v>
      </c>
      <c r="TS8">
        <v>94.797749999999994</v>
      </c>
      <c r="TT8">
        <v>117.88634</v>
      </c>
      <c r="TU8">
        <v>667.16863999999998</v>
      </c>
      <c r="TV8">
        <v>687.96454000000006</v>
      </c>
      <c r="TW8">
        <v>1400.4816000000001</v>
      </c>
      <c r="TX8">
        <v>33.045203999999998</v>
      </c>
      <c r="TY8">
        <v>196.94725</v>
      </c>
      <c r="TZ8">
        <v>564.51324</v>
      </c>
      <c r="UA8">
        <v>1225.5034000000001</v>
      </c>
      <c r="UB8">
        <v>1214.8794</v>
      </c>
      <c r="UC8">
        <v>5992.6025</v>
      </c>
      <c r="UD8">
        <v>674.76800000000003</v>
      </c>
      <c r="UE8">
        <v>1074.2596000000001</v>
      </c>
      <c r="UF8">
        <v>11066.483</v>
      </c>
      <c r="UG8">
        <v>774.94770000000005</v>
      </c>
      <c r="UH8">
        <v>1968.8590999999999</v>
      </c>
      <c r="UI8">
        <v>13794.876</v>
      </c>
      <c r="UJ8">
        <v>15289.380999999999</v>
      </c>
      <c r="UK8">
        <v>30979.201000000001</v>
      </c>
      <c r="UL8">
        <v>10909.093999999999</v>
      </c>
      <c r="UM8">
        <v>10666.281000000001</v>
      </c>
      <c r="UN8">
        <v>10178.567999999999</v>
      </c>
      <c r="UO8">
        <v>10406.462</v>
      </c>
      <c r="UP8">
        <v>9316.7990000000009</v>
      </c>
      <c r="UQ8">
        <v>10182.572</v>
      </c>
      <c r="UR8">
        <v>17987.473000000002</v>
      </c>
      <c r="US8">
        <v>11968.197</v>
      </c>
      <c r="UT8">
        <v>10783.984</v>
      </c>
      <c r="UU8">
        <v>7818.0645000000004</v>
      </c>
      <c r="UV8">
        <v>4230.7227000000003</v>
      </c>
      <c r="UW8">
        <v>16899.865000000002</v>
      </c>
      <c r="UX8">
        <v>32550.29</v>
      </c>
      <c r="UY8">
        <v>3102.9445999999998</v>
      </c>
      <c r="UZ8">
        <v>10724.535</v>
      </c>
      <c r="VA8">
        <v>44516.754000000001</v>
      </c>
      <c r="VB8">
        <v>32268.178</v>
      </c>
      <c r="VC8">
        <v>45368.644999999997</v>
      </c>
      <c r="VD8">
        <v>16578.93</v>
      </c>
      <c r="VE8">
        <v>10933.236000000001</v>
      </c>
      <c r="VF8">
        <v>22544.955000000002</v>
      </c>
      <c r="VG8">
        <v>86956.07</v>
      </c>
      <c r="VH8">
        <v>7366.6693999999998</v>
      </c>
      <c r="VI8">
        <v>20949.958999999999</v>
      </c>
      <c r="VJ8">
        <v>48325.315999999999</v>
      </c>
      <c r="VK8">
        <v>39321.949999999997</v>
      </c>
      <c r="VL8">
        <v>57864.49</v>
      </c>
      <c r="VM8">
        <v>16234.14</v>
      </c>
      <c r="VN8">
        <v>13078.936</v>
      </c>
      <c r="VO8">
        <v>21775.173999999999</v>
      </c>
      <c r="VP8">
        <v>93028.58</v>
      </c>
      <c r="VQ8">
        <v>8731.027</v>
      </c>
      <c r="VR8">
        <v>23795.55</v>
      </c>
      <c r="VS8">
        <v>47816.582000000002</v>
      </c>
      <c r="VT8">
        <v>44291.81</v>
      </c>
      <c r="VU8">
        <v>69166.733999999997</v>
      </c>
      <c r="VV8">
        <v>18122.893</v>
      </c>
      <c r="VW8">
        <v>15222.752</v>
      </c>
      <c r="VX8">
        <v>22204.623</v>
      </c>
      <c r="VY8">
        <v>90144.52</v>
      </c>
      <c r="VZ8">
        <v>10375.914000000001</v>
      </c>
      <c r="WA8">
        <v>25636.715</v>
      </c>
      <c r="WB8">
        <v>48223.22</v>
      </c>
      <c r="WC8">
        <v>48983.464999999997</v>
      </c>
      <c r="WD8">
        <v>81742.53</v>
      </c>
      <c r="WE8">
        <v>20471.73</v>
      </c>
      <c r="WF8">
        <v>20965.866999999998</v>
      </c>
      <c r="WG8">
        <v>23692.184000000001</v>
      </c>
      <c r="WH8">
        <v>77569.429999999993</v>
      </c>
      <c r="WI8">
        <v>12707.354499999999</v>
      </c>
      <c r="WJ8">
        <v>28338.383000000002</v>
      </c>
      <c r="WK8">
        <v>55041.983999999997</v>
      </c>
      <c r="WL8">
        <v>61539.805</v>
      </c>
      <c r="WM8">
        <v>88454.85</v>
      </c>
      <c r="WN8">
        <v>25951.98</v>
      </c>
      <c r="WO8">
        <v>29887.453000000001</v>
      </c>
      <c r="WP8">
        <v>28923.723000000002</v>
      </c>
      <c r="WQ8">
        <v>85109.61</v>
      </c>
      <c r="WR8">
        <v>19490.275000000001</v>
      </c>
      <c r="WS8">
        <v>37252.266000000003</v>
      </c>
      <c r="WT8">
        <v>318.95618000000002</v>
      </c>
      <c r="WU8">
        <v>413.75394</v>
      </c>
      <c r="WV8">
        <v>140.50130999999999</v>
      </c>
      <c r="WW8">
        <v>143.92424</v>
      </c>
      <c r="WX8">
        <v>163.21316999999999</v>
      </c>
      <c r="WY8">
        <v>513.9982</v>
      </c>
      <c r="WZ8">
        <v>1546.4402</v>
      </c>
      <c r="XA8">
        <v>115.765854</v>
      </c>
      <c r="XB8">
        <v>315.07040000000001</v>
      </c>
      <c r="XC8">
        <v>12148.709000000001</v>
      </c>
      <c r="XD8">
        <v>9391.7705000000005</v>
      </c>
      <c r="XE8">
        <v>6010.8580000000002</v>
      </c>
      <c r="XF8">
        <v>3389.3506000000002</v>
      </c>
      <c r="XG8">
        <v>2519.5083</v>
      </c>
      <c r="XH8">
        <v>8175.9643999999998</v>
      </c>
      <c r="XI8">
        <v>15668.518</v>
      </c>
      <c r="XJ8">
        <v>2060.7397000000001</v>
      </c>
      <c r="XK8">
        <v>8757.0969999999998</v>
      </c>
      <c r="XL8">
        <v>4883.1445000000003</v>
      </c>
      <c r="XM8">
        <v>2560.0884000000001</v>
      </c>
      <c r="XN8">
        <v>4655.4233000000004</v>
      </c>
      <c r="XO8">
        <v>4228.6019999999999</v>
      </c>
      <c r="XP8">
        <v>1667.9862000000001</v>
      </c>
      <c r="XQ8">
        <v>7048.9834000000001</v>
      </c>
      <c r="XR8">
        <v>16643.317999999999</v>
      </c>
      <c r="XS8">
        <v>1009.96686</v>
      </c>
      <c r="XT8">
        <v>1792.4601</v>
      </c>
      <c r="XU8">
        <v>5204.4364999999998</v>
      </c>
      <c r="XV8">
        <v>2592.9720000000002</v>
      </c>
      <c r="XW8">
        <v>1053.8082999999999</v>
      </c>
      <c r="XX8">
        <v>1877.7318</v>
      </c>
      <c r="XY8">
        <v>1026.4141999999999</v>
      </c>
      <c r="XZ8">
        <v>1490.1878999999999</v>
      </c>
      <c r="YA8">
        <v>3140.1768000000002</v>
      </c>
      <c r="YB8">
        <v>766.92859999999996</v>
      </c>
      <c r="YC8">
        <v>1243.4253000000001</v>
      </c>
      <c r="YD8">
        <v>4114.3002999999999</v>
      </c>
      <c r="YE8">
        <v>2485.0637000000002</v>
      </c>
      <c r="YF8">
        <v>1954.0155</v>
      </c>
      <c r="YG8">
        <v>1864.2661000000001</v>
      </c>
      <c r="YH8">
        <v>1384.7877000000001</v>
      </c>
      <c r="YI8">
        <v>2867.2040000000002</v>
      </c>
      <c r="YJ8">
        <v>8009.1562000000004</v>
      </c>
      <c r="YK8">
        <v>875.45025999999996</v>
      </c>
      <c r="YL8">
        <v>2031.9247</v>
      </c>
      <c r="YM8">
        <v>713.05524000000003</v>
      </c>
      <c r="YN8">
        <v>196.73197999999999</v>
      </c>
      <c r="YO8">
        <v>110.28702</v>
      </c>
      <c r="YP8">
        <v>127.86449</v>
      </c>
      <c r="YQ8">
        <v>166.78676999999999</v>
      </c>
      <c r="YR8">
        <v>377.25349999999997</v>
      </c>
      <c r="YS8">
        <v>776.59454000000005</v>
      </c>
      <c r="YT8">
        <v>87.876564000000002</v>
      </c>
      <c r="YU8">
        <v>244.08242999999999</v>
      </c>
      <c r="YV8">
        <v>1386.144</v>
      </c>
      <c r="YW8">
        <v>416.38033999999999</v>
      </c>
      <c r="YX8">
        <v>2410.6849999999999</v>
      </c>
      <c r="YY8">
        <v>659.44010000000003</v>
      </c>
      <c r="YZ8">
        <v>48.136203999999999</v>
      </c>
      <c r="ZA8">
        <v>590.38964999999996</v>
      </c>
      <c r="ZB8">
        <v>5073.9135999999999</v>
      </c>
      <c r="ZC8">
        <v>27.480263000000001</v>
      </c>
      <c r="ZD8">
        <v>138.11171999999999</v>
      </c>
      <c r="ZE8">
        <v>4200.0454</v>
      </c>
      <c r="ZF8">
        <v>9487.8919999999998</v>
      </c>
      <c r="ZG8">
        <v>19611.671999999999</v>
      </c>
      <c r="ZH8">
        <v>3477.9807000000001</v>
      </c>
      <c r="ZI8">
        <v>2282.8744999999999</v>
      </c>
      <c r="ZJ8">
        <v>9962.3320000000003</v>
      </c>
      <c r="ZK8">
        <v>22037.008000000002</v>
      </c>
      <c r="ZL8">
        <v>1380.902</v>
      </c>
      <c r="ZM8">
        <v>4356.5200000000004</v>
      </c>
      <c r="ZN8">
        <v>1240.5083999999999</v>
      </c>
      <c r="ZO8">
        <v>1171.2103</v>
      </c>
      <c r="ZP8">
        <v>3907.2453999999998</v>
      </c>
      <c r="ZQ8">
        <v>810.03800000000001</v>
      </c>
      <c r="ZR8">
        <v>1168.0026</v>
      </c>
      <c r="ZS8">
        <v>978.28869999999995</v>
      </c>
      <c r="ZT8">
        <v>1059.6746000000001</v>
      </c>
      <c r="ZU8">
        <v>615.62023999999997</v>
      </c>
      <c r="ZV8">
        <v>1084.6577</v>
      </c>
      <c r="ZW8">
        <v>3523.0275999999999</v>
      </c>
      <c r="ZX8">
        <v>1519.0890999999999</v>
      </c>
      <c r="ZY8">
        <v>761.54660000000001</v>
      </c>
      <c r="ZZ8">
        <v>694.81035999999995</v>
      </c>
      <c r="AAA8">
        <v>544.60004000000004</v>
      </c>
      <c r="AAB8">
        <v>2143.8157000000001</v>
      </c>
      <c r="AAC8">
        <v>7221.3130000000001</v>
      </c>
      <c r="AAD8">
        <v>392.22609999999997</v>
      </c>
      <c r="AAE8">
        <v>1271.9712999999999</v>
      </c>
      <c r="AAF8">
        <v>488.65996999999999</v>
      </c>
      <c r="AAG8">
        <v>1174.6333</v>
      </c>
      <c r="AAH8">
        <v>532.73815999999999</v>
      </c>
      <c r="AAI8">
        <v>531.55413999999996</v>
      </c>
      <c r="AAJ8">
        <v>418.84528</v>
      </c>
      <c r="AAK8">
        <v>691.31213000000002</v>
      </c>
      <c r="AAL8">
        <v>2548.248</v>
      </c>
      <c r="AAM8">
        <v>489.84399999999999</v>
      </c>
      <c r="AAN8">
        <v>785.21642999999995</v>
      </c>
      <c r="AAO8">
        <v>1227.7208000000001</v>
      </c>
      <c r="AAP8">
        <v>705.84339999999997</v>
      </c>
      <c r="AAQ8">
        <v>8899.9240000000009</v>
      </c>
      <c r="AAR8">
        <v>1127.5518999999999</v>
      </c>
      <c r="AAS8">
        <v>869.65930000000003</v>
      </c>
      <c r="AAT8">
        <v>2466.636</v>
      </c>
      <c r="AAU8">
        <v>1986.8132000000001</v>
      </c>
      <c r="AAV8">
        <v>266.13765999999998</v>
      </c>
      <c r="AAW8">
        <v>530.75760000000002</v>
      </c>
      <c r="AAX8">
        <v>183.27709999999999</v>
      </c>
      <c r="AAY8">
        <v>1456.3569</v>
      </c>
      <c r="AAZ8">
        <v>360.25729999999999</v>
      </c>
      <c r="ABA8">
        <v>263.16683999999998</v>
      </c>
      <c r="ABB8">
        <v>337.87914999999998</v>
      </c>
      <c r="ABC8">
        <v>271.54113999999998</v>
      </c>
      <c r="ABD8">
        <v>1118.9192</v>
      </c>
      <c r="ABE8">
        <v>255.82584</v>
      </c>
      <c r="ABF8">
        <v>243.53345999999999</v>
      </c>
      <c r="ABG8">
        <v>6693.268</v>
      </c>
      <c r="ABH8">
        <v>5100.5110000000004</v>
      </c>
      <c r="ABI8">
        <v>3966.5654</v>
      </c>
      <c r="ABJ8">
        <v>1856.5807</v>
      </c>
      <c r="ABK8">
        <v>2695.8319999999999</v>
      </c>
      <c r="ABL8">
        <v>1692.3880999999999</v>
      </c>
      <c r="ABM8">
        <v>11229.589</v>
      </c>
      <c r="ABN8">
        <v>3213.4252999999999</v>
      </c>
      <c r="ABO8">
        <v>2339.4926999999998</v>
      </c>
      <c r="ABP8">
        <v>11799.097</v>
      </c>
      <c r="ABQ8">
        <v>10545.272999999999</v>
      </c>
      <c r="ABR8">
        <v>7332.1063999999997</v>
      </c>
      <c r="ABS8">
        <v>5171.9939999999997</v>
      </c>
      <c r="ABT8">
        <v>7348.0150000000003</v>
      </c>
      <c r="ABU8">
        <v>5162.027</v>
      </c>
      <c r="ABV8">
        <v>20327.192999999999</v>
      </c>
      <c r="ABW8">
        <v>5952.0434999999998</v>
      </c>
      <c r="ABX8">
        <v>7717.4434000000001</v>
      </c>
      <c r="ABY8">
        <v>2776.6152000000002</v>
      </c>
      <c r="ABZ8">
        <v>2066.9396999999999</v>
      </c>
      <c r="ACA8">
        <v>10531.3125</v>
      </c>
      <c r="ACB8">
        <v>1943.6714999999999</v>
      </c>
      <c r="ACC8">
        <v>4376.0137000000004</v>
      </c>
      <c r="ACD8">
        <v>2727.8544999999999</v>
      </c>
      <c r="ACE8">
        <v>2354.6377000000002</v>
      </c>
      <c r="ACF8">
        <v>1511.6943000000001</v>
      </c>
      <c r="ACG8">
        <v>2037.2098000000001</v>
      </c>
      <c r="ACH8">
        <v>1371.2145</v>
      </c>
      <c r="ACI8">
        <v>150.05966000000001</v>
      </c>
      <c r="ACJ8">
        <v>94.797749999999994</v>
      </c>
      <c r="ACK8">
        <v>117.88634</v>
      </c>
      <c r="ACL8">
        <v>667.16863999999998</v>
      </c>
      <c r="ACM8">
        <v>687.96454000000006</v>
      </c>
      <c r="ACN8">
        <v>1400.4816000000001</v>
      </c>
      <c r="ACO8">
        <v>33.045203999999998</v>
      </c>
      <c r="ACP8">
        <v>196.94725</v>
      </c>
      <c r="ACQ8">
        <v>564.51324</v>
      </c>
      <c r="ACR8">
        <v>1225.5034000000001</v>
      </c>
      <c r="ACS8">
        <v>1214.8794</v>
      </c>
      <c r="ACT8">
        <v>5992.6025</v>
      </c>
      <c r="ACU8">
        <v>674.76800000000003</v>
      </c>
      <c r="ACV8">
        <v>1074.2596000000001</v>
      </c>
      <c r="ACW8">
        <v>11066.483</v>
      </c>
      <c r="ACX8">
        <v>774.94770000000005</v>
      </c>
      <c r="ACY8">
        <v>1968.8590999999999</v>
      </c>
      <c r="ACZ8">
        <v>13794.876</v>
      </c>
      <c r="ADA8">
        <v>15289.380999999999</v>
      </c>
      <c r="ADB8">
        <v>30979.201000000001</v>
      </c>
      <c r="ADC8">
        <v>10909.093999999999</v>
      </c>
      <c r="ADD8">
        <v>10666.281000000001</v>
      </c>
      <c r="ADE8">
        <v>10178.567999999999</v>
      </c>
      <c r="ADF8">
        <v>10406.462</v>
      </c>
      <c r="ADG8">
        <v>9316.7990000000009</v>
      </c>
      <c r="ADH8">
        <v>10182.572</v>
      </c>
      <c r="ADI8">
        <v>17987.473000000002</v>
      </c>
      <c r="ADJ8">
        <v>11968.197</v>
      </c>
      <c r="ADK8">
        <v>10783.984</v>
      </c>
      <c r="ADL8">
        <v>7818.0645000000004</v>
      </c>
      <c r="ADM8">
        <v>4230.7227000000003</v>
      </c>
      <c r="ADN8">
        <v>16899.865000000002</v>
      </c>
      <c r="ADO8">
        <v>32550.29</v>
      </c>
      <c r="ADP8">
        <v>3102.9445999999998</v>
      </c>
      <c r="ADQ8">
        <v>10724.535</v>
      </c>
      <c r="ADR8">
        <v>44516.754000000001</v>
      </c>
      <c r="ADS8">
        <v>32268.178</v>
      </c>
      <c r="ADT8">
        <v>45368.644999999997</v>
      </c>
      <c r="ADU8">
        <v>16578.93</v>
      </c>
      <c r="ADV8">
        <v>10933.236000000001</v>
      </c>
      <c r="ADW8">
        <v>22544.955000000002</v>
      </c>
      <c r="ADX8">
        <v>86956.07</v>
      </c>
      <c r="ADY8">
        <v>7366.6693999999998</v>
      </c>
      <c r="ADZ8">
        <v>20949.958999999999</v>
      </c>
      <c r="AEA8">
        <v>48325.315999999999</v>
      </c>
      <c r="AEB8">
        <v>39321.949999999997</v>
      </c>
      <c r="AEC8">
        <v>57864.49</v>
      </c>
      <c r="AED8">
        <v>16234.14</v>
      </c>
      <c r="AEE8">
        <v>13078.936</v>
      </c>
      <c r="AEF8">
        <v>21775.173999999999</v>
      </c>
      <c r="AEG8">
        <v>93028.58</v>
      </c>
      <c r="AEH8">
        <v>8731.027</v>
      </c>
      <c r="AEI8">
        <v>23795.55</v>
      </c>
      <c r="AEJ8">
        <v>47816.582000000002</v>
      </c>
      <c r="AEK8">
        <v>44291.81</v>
      </c>
      <c r="AEL8">
        <v>69166.733999999997</v>
      </c>
      <c r="AEM8">
        <v>18122.893</v>
      </c>
      <c r="AEN8">
        <v>15222.752</v>
      </c>
      <c r="AEO8">
        <v>22204.623</v>
      </c>
      <c r="AEP8">
        <v>90144.52</v>
      </c>
      <c r="AEQ8">
        <v>10375.914000000001</v>
      </c>
      <c r="AER8">
        <v>25636.715</v>
      </c>
      <c r="AES8">
        <v>48223.22</v>
      </c>
      <c r="AET8">
        <v>48983.464999999997</v>
      </c>
      <c r="AEU8">
        <v>81742.53</v>
      </c>
      <c r="AEV8">
        <v>20471.73</v>
      </c>
      <c r="AEW8">
        <v>20965.866999999998</v>
      </c>
      <c r="AEX8">
        <v>23692.184000000001</v>
      </c>
      <c r="AEY8">
        <v>77569.429999999993</v>
      </c>
      <c r="AEZ8">
        <v>12707.354499999999</v>
      </c>
      <c r="AFA8">
        <v>28338.383000000002</v>
      </c>
      <c r="AFB8">
        <v>55041.983999999997</v>
      </c>
      <c r="AFC8">
        <v>61539.805</v>
      </c>
      <c r="AFD8">
        <v>88454.85</v>
      </c>
      <c r="AFE8">
        <v>25951.98</v>
      </c>
      <c r="AFF8">
        <v>29887.453000000001</v>
      </c>
      <c r="AFG8">
        <v>28923.723000000002</v>
      </c>
      <c r="AFH8">
        <v>85109.61</v>
      </c>
      <c r="AFI8">
        <v>19490.275000000001</v>
      </c>
      <c r="AFJ8">
        <v>37252.266000000003</v>
      </c>
      <c r="AFK8">
        <v>318.95618000000002</v>
      </c>
      <c r="AFL8">
        <v>413.75394</v>
      </c>
      <c r="AFM8">
        <v>140.50130999999999</v>
      </c>
      <c r="AFN8">
        <v>143.92424</v>
      </c>
      <c r="AFO8">
        <v>163.21316999999999</v>
      </c>
      <c r="AFP8">
        <v>513.9982</v>
      </c>
      <c r="AFQ8">
        <v>1546.4402</v>
      </c>
      <c r="AFR8">
        <v>115.765854</v>
      </c>
      <c r="AFS8">
        <v>315.07040000000001</v>
      </c>
      <c r="AFT8">
        <v>12148.709000000001</v>
      </c>
      <c r="AFU8">
        <v>9391.7705000000005</v>
      </c>
      <c r="AFV8">
        <v>6010.8580000000002</v>
      </c>
      <c r="AFW8">
        <v>3389.3506000000002</v>
      </c>
      <c r="AFX8">
        <v>2519.5083</v>
      </c>
      <c r="AFY8">
        <v>8175.9643999999998</v>
      </c>
      <c r="AFZ8">
        <v>15668.518</v>
      </c>
      <c r="AGA8">
        <v>2060.7397000000001</v>
      </c>
      <c r="AGB8">
        <v>8757.0969999999998</v>
      </c>
      <c r="AGC8">
        <v>4883.1445000000003</v>
      </c>
      <c r="AGD8">
        <v>2560.0884000000001</v>
      </c>
      <c r="AGE8">
        <v>4655.4233000000004</v>
      </c>
      <c r="AGF8">
        <v>4228.6019999999999</v>
      </c>
      <c r="AGG8">
        <v>1667.9862000000001</v>
      </c>
      <c r="AGH8">
        <v>7048.9834000000001</v>
      </c>
      <c r="AGI8">
        <v>16643.317999999999</v>
      </c>
      <c r="AGJ8">
        <v>1009.96686</v>
      </c>
      <c r="AGK8">
        <v>1792.4601</v>
      </c>
      <c r="AGL8">
        <v>5204.4364999999998</v>
      </c>
      <c r="AGM8">
        <v>2592.9720000000002</v>
      </c>
      <c r="AGN8">
        <v>1053.8082999999999</v>
      </c>
      <c r="AGO8">
        <v>1877.7318</v>
      </c>
      <c r="AGP8">
        <v>1026.4141999999999</v>
      </c>
      <c r="AGQ8">
        <v>1490.1878999999999</v>
      </c>
      <c r="AGR8">
        <v>3140.1768000000002</v>
      </c>
      <c r="AGS8">
        <v>766.92859999999996</v>
      </c>
      <c r="AGT8">
        <v>1243.4253000000001</v>
      </c>
      <c r="AGU8">
        <v>4114.3002999999999</v>
      </c>
      <c r="AGV8">
        <v>2485.0637000000002</v>
      </c>
      <c r="AGW8">
        <v>1954.0155</v>
      </c>
      <c r="AGX8">
        <v>1864.2661000000001</v>
      </c>
      <c r="AGY8">
        <v>1384.7877000000001</v>
      </c>
      <c r="AGZ8">
        <v>2867.2040000000002</v>
      </c>
      <c r="AHA8">
        <v>8009.1562000000004</v>
      </c>
      <c r="AHB8">
        <v>875.45025999999996</v>
      </c>
      <c r="AHC8">
        <v>2031.9247</v>
      </c>
      <c r="AHD8">
        <v>713.05524000000003</v>
      </c>
      <c r="AHE8">
        <v>196.73197999999999</v>
      </c>
      <c r="AHF8">
        <v>110.28702</v>
      </c>
      <c r="AHG8">
        <v>127.86449</v>
      </c>
      <c r="AHH8">
        <v>166.78676999999999</v>
      </c>
      <c r="AHI8">
        <v>377.25349999999997</v>
      </c>
      <c r="AHJ8">
        <v>776.59454000000005</v>
      </c>
      <c r="AHK8">
        <v>87.876564000000002</v>
      </c>
      <c r="AHL8">
        <v>244.08242999999999</v>
      </c>
      <c r="AHM8">
        <v>1386.144</v>
      </c>
      <c r="AHN8">
        <v>416.38033999999999</v>
      </c>
      <c r="AHO8">
        <v>2410.6849999999999</v>
      </c>
      <c r="AHP8">
        <v>659.44010000000003</v>
      </c>
      <c r="AHQ8">
        <v>48.136203999999999</v>
      </c>
      <c r="AHR8">
        <v>590.38964999999996</v>
      </c>
      <c r="AHS8">
        <v>5073.9135999999999</v>
      </c>
      <c r="AHT8">
        <v>27.480263000000001</v>
      </c>
      <c r="AHU8">
        <v>138.11171999999999</v>
      </c>
      <c r="AHV8">
        <v>4200.0454</v>
      </c>
      <c r="AHW8">
        <v>9487.8919999999998</v>
      </c>
      <c r="AHX8">
        <v>19611.671999999999</v>
      </c>
      <c r="AHY8">
        <v>3477.9807000000001</v>
      </c>
      <c r="AHZ8">
        <v>2282.8744999999999</v>
      </c>
      <c r="AIA8">
        <v>9962.3320000000003</v>
      </c>
      <c r="AIB8">
        <v>22037.008000000002</v>
      </c>
      <c r="AIC8">
        <v>1380.902</v>
      </c>
      <c r="AID8">
        <v>4356.5200000000004</v>
      </c>
      <c r="AIE8">
        <v>1240.5083999999999</v>
      </c>
      <c r="AIF8">
        <v>1171.2103</v>
      </c>
      <c r="AIG8">
        <v>3907.2453999999998</v>
      </c>
      <c r="AIH8">
        <v>810.03800000000001</v>
      </c>
      <c r="AII8">
        <v>1168.0026</v>
      </c>
      <c r="AIJ8">
        <v>978.28869999999995</v>
      </c>
      <c r="AIK8">
        <v>1059.6746000000001</v>
      </c>
      <c r="AIL8">
        <v>615.62023999999997</v>
      </c>
      <c r="AIM8">
        <v>1084.6577</v>
      </c>
      <c r="AIN8">
        <v>3523.0275999999999</v>
      </c>
      <c r="AIO8">
        <v>1519.0890999999999</v>
      </c>
      <c r="AIP8">
        <v>761.54660000000001</v>
      </c>
      <c r="AIQ8">
        <v>694.81035999999995</v>
      </c>
      <c r="AIR8">
        <v>544.60004000000004</v>
      </c>
      <c r="AIS8">
        <v>2143.8157000000001</v>
      </c>
      <c r="AIT8">
        <v>7221.3130000000001</v>
      </c>
      <c r="AIU8">
        <v>392.22609999999997</v>
      </c>
      <c r="AIV8">
        <v>1271.9712999999999</v>
      </c>
      <c r="AIW8">
        <v>488.65996999999999</v>
      </c>
      <c r="AIX8">
        <v>1174.6333</v>
      </c>
      <c r="AIY8">
        <v>532.73815999999999</v>
      </c>
      <c r="AIZ8">
        <v>531.55413999999996</v>
      </c>
      <c r="AJA8">
        <v>418.84528</v>
      </c>
      <c r="AJB8">
        <v>691.31213000000002</v>
      </c>
      <c r="AJC8">
        <v>2548.248</v>
      </c>
      <c r="AJD8">
        <v>489.84399999999999</v>
      </c>
      <c r="AJE8">
        <v>785.21642999999995</v>
      </c>
      <c r="AJF8">
        <v>1227.7208000000001</v>
      </c>
      <c r="AJG8">
        <v>705.84339999999997</v>
      </c>
      <c r="AJH8">
        <v>8899.9240000000009</v>
      </c>
      <c r="AJI8">
        <v>1127.5518999999999</v>
      </c>
      <c r="AJJ8">
        <v>869.65930000000003</v>
      </c>
      <c r="AJK8">
        <v>2466.636</v>
      </c>
      <c r="AJL8">
        <v>1986.8132000000001</v>
      </c>
      <c r="AJM8">
        <v>266.13765999999998</v>
      </c>
      <c r="AJN8">
        <v>530.75760000000002</v>
      </c>
      <c r="AJO8">
        <v>183.27709999999999</v>
      </c>
      <c r="AJP8">
        <v>1456.3569</v>
      </c>
      <c r="AJQ8">
        <v>360.25729999999999</v>
      </c>
      <c r="AJR8">
        <v>263.16683999999998</v>
      </c>
      <c r="AJS8">
        <v>337.87914999999998</v>
      </c>
      <c r="AJT8">
        <v>271.54113999999998</v>
      </c>
      <c r="AJU8">
        <v>1118.9192</v>
      </c>
      <c r="AJV8">
        <v>255.82584</v>
      </c>
      <c r="AJW8">
        <v>243.53345999999999</v>
      </c>
      <c r="AJX8">
        <v>6693.268</v>
      </c>
      <c r="AJY8">
        <v>5100.5110000000004</v>
      </c>
      <c r="AJZ8">
        <v>3966.5654</v>
      </c>
      <c r="AKA8">
        <v>1856.5807</v>
      </c>
      <c r="AKB8">
        <v>2695.8319999999999</v>
      </c>
      <c r="AKC8">
        <v>1692.3880999999999</v>
      </c>
      <c r="AKD8">
        <v>11229.589</v>
      </c>
      <c r="AKE8">
        <v>3213.4252999999999</v>
      </c>
      <c r="AKF8">
        <v>2339.4926999999998</v>
      </c>
      <c r="AKG8">
        <v>11799.097</v>
      </c>
      <c r="AKH8">
        <v>10545.272999999999</v>
      </c>
      <c r="AKI8">
        <v>7332.1063999999997</v>
      </c>
      <c r="AKJ8">
        <v>5171.9939999999997</v>
      </c>
      <c r="AKK8">
        <v>7348.0150000000003</v>
      </c>
      <c r="AKL8">
        <v>5162.027</v>
      </c>
      <c r="AKM8">
        <v>20327.192999999999</v>
      </c>
      <c r="AKN8">
        <v>5952.0434999999998</v>
      </c>
      <c r="AKO8">
        <v>7717.4434000000001</v>
      </c>
      <c r="AKP8">
        <v>2776.6152000000002</v>
      </c>
      <c r="AKQ8">
        <v>2066.9396999999999</v>
      </c>
      <c r="AKR8">
        <v>10531.3125</v>
      </c>
      <c r="AKS8">
        <v>1943.6714999999999</v>
      </c>
      <c r="AKT8">
        <v>4376.0137000000004</v>
      </c>
      <c r="AKU8">
        <v>2727.8544999999999</v>
      </c>
      <c r="AKV8">
        <v>2354.6377000000002</v>
      </c>
      <c r="AKW8">
        <v>1511.6943000000001</v>
      </c>
      <c r="AKX8">
        <v>2037.2098000000001</v>
      </c>
      <c r="AKY8">
        <v>1371.2145</v>
      </c>
      <c r="AKZ8">
        <v>150.05966000000001</v>
      </c>
      <c r="ALA8">
        <v>94.797749999999994</v>
      </c>
      <c r="ALB8">
        <v>117.88634</v>
      </c>
      <c r="ALC8">
        <v>667.16863999999998</v>
      </c>
      <c r="ALD8">
        <v>687.96454000000006</v>
      </c>
      <c r="ALE8">
        <v>1400.4816000000001</v>
      </c>
      <c r="ALF8">
        <v>33.045203999999998</v>
      </c>
      <c r="ALG8">
        <v>196.94725</v>
      </c>
      <c r="ALH8">
        <v>564.51324</v>
      </c>
      <c r="ALI8">
        <v>1225.5034000000001</v>
      </c>
      <c r="ALJ8">
        <v>1214.8794</v>
      </c>
      <c r="ALK8">
        <v>5992.6025</v>
      </c>
      <c r="ALL8">
        <v>674.76800000000003</v>
      </c>
      <c r="ALM8">
        <v>1074.2596000000001</v>
      </c>
      <c r="ALN8">
        <v>11066.483</v>
      </c>
      <c r="ALO8">
        <v>774.94770000000005</v>
      </c>
      <c r="ALP8">
        <v>1968.8590999999999</v>
      </c>
      <c r="ALQ8">
        <v>13794.876</v>
      </c>
      <c r="ALR8">
        <v>15289.380999999999</v>
      </c>
      <c r="ALS8">
        <v>30979.201000000001</v>
      </c>
      <c r="ALT8">
        <v>10909.093999999999</v>
      </c>
      <c r="ALU8">
        <v>10666.281000000001</v>
      </c>
      <c r="ALV8">
        <v>10178.567999999999</v>
      </c>
      <c r="ALW8">
        <v>10406.462</v>
      </c>
      <c r="ALX8">
        <v>9316.7990000000009</v>
      </c>
      <c r="ALY8">
        <v>10182.572</v>
      </c>
      <c r="ALZ8">
        <v>17987.473000000002</v>
      </c>
      <c r="AMA8">
        <v>11968.197</v>
      </c>
      <c r="AMB8">
        <v>10783.984</v>
      </c>
      <c r="AMC8">
        <v>7818.0645000000004</v>
      </c>
      <c r="AMD8">
        <v>4230.7227000000003</v>
      </c>
      <c r="AME8">
        <v>16899.865000000002</v>
      </c>
      <c r="AMF8">
        <v>32550.29</v>
      </c>
      <c r="AMG8">
        <v>3102.9445999999998</v>
      </c>
      <c r="AMH8">
        <v>10724.535</v>
      </c>
      <c r="AMI8">
        <v>44516.754000000001</v>
      </c>
      <c r="AMJ8">
        <v>32268.178</v>
      </c>
      <c r="AMK8">
        <v>45368.644999999997</v>
      </c>
      <c r="AML8">
        <v>16578.93</v>
      </c>
      <c r="AMM8">
        <v>10933.236000000001</v>
      </c>
      <c r="AMN8">
        <v>22544.955000000002</v>
      </c>
      <c r="AMO8">
        <v>86956.07</v>
      </c>
      <c r="AMP8">
        <v>7366.6693999999998</v>
      </c>
      <c r="AMQ8">
        <v>20949.958999999999</v>
      </c>
      <c r="AMR8">
        <v>48325.315999999999</v>
      </c>
      <c r="AMS8">
        <v>39321.949999999997</v>
      </c>
      <c r="AMT8">
        <v>57864.49</v>
      </c>
      <c r="AMU8">
        <v>16234.14</v>
      </c>
      <c r="AMV8">
        <v>13078.936</v>
      </c>
      <c r="AMW8">
        <v>21775.173999999999</v>
      </c>
      <c r="AMX8">
        <v>93028.58</v>
      </c>
      <c r="AMY8">
        <v>8731.027</v>
      </c>
      <c r="AMZ8">
        <v>23795.55</v>
      </c>
      <c r="ANA8">
        <v>47816.582000000002</v>
      </c>
      <c r="ANB8">
        <v>44291.81</v>
      </c>
      <c r="ANC8">
        <v>69166.733999999997</v>
      </c>
      <c r="AND8">
        <v>18122.893</v>
      </c>
      <c r="ANE8">
        <v>15222.752</v>
      </c>
      <c r="ANF8">
        <v>22204.623</v>
      </c>
      <c r="ANG8">
        <v>90144.52</v>
      </c>
      <c r="ANH8">
        <v>10375.914000000001</v>
      </c>
      <c r="ANI8">
        <v>25636.715</v>
      </c>
      <c r="ANJ8">
        <v>48223.22</v>
      </c>
      <c r="ANK8">
        <v>48983.464999999997</v>
      </c>
      <c r="ANL8">
        <v>81742.53</v>
      </c>
      <c r="ANM8">
        <v>20471.73</v>
      </c>
      <c r="ANN8">
        <v>20965.866999999998</v>
      </c>
      <c r="ANO8">
        <v>23692.184000000001</v>
      </c>
      <c r="ANP8">
        <v>77569.429999999993</v>
      </c>
      <c r="ANQ8">
        <v>12707.354499999999</v>
      </c>
      <c r="ANR8">
        <v>28338.383000000002</v>
      </c>
      <c r="ANS8">
        <v>55041.983999999997</v>
      </c>
      <c r="ANT8">
        <v>61539.805</v>
      </c>
      <c r="ANU8">
        <v>88454.85</v>
      </c>
      <c r="ANV8">
        <v>25951.98</v>
      </c>
      <c r="ANW8">
        <v>29887.453000000001</v>
      </c>
      <c r="ANX8">
        <v>28923.723000000002</v>
      </c>
      <c r="ANY8">
        <v>85109.61</v>
      </c>
      <c r="ANZ8">
        <v>19490.275000000001</v>
      </c>
      <c r="AOA8">
        <v>37252.266000000003</v>
      </c>
      <c r="AOB8">
        <v>318.95618000000002</v>
      </c>
      <c r="AOC8">
        <v>413.75394</v>
      </c>
      <c r="AOD8">
        <v>140.50130999999999</v>
      </c>
      <c r="AOE8">
        <v>143.92424</v>
      </c>
      <c r="AOF8">
        <v>163.21316999999999</v>
      </c>
      <c r="AOG8">
        <v>513.9982</v>
      </c>
      <c r="AOH8">
        <v>1546.4402</v>
      </c>
      <c r="AOI8">
        <v>115.765854</v>
      </c>
      <c r="AOJ8">
        <v>315.07040000000001</v>
      </c>
      <c r="AOK8">
        <v>12148.709000000001</v>
      </c>
      <c r="AOL8">
        <v>9391.7705000000005</v>
      </c>
      <c r="AOM8">
        <v>6010.8580000000002</v>
      </c>
      <c r="AON8">
        <v>3389.3506000000002</v>
      </c>
      <c r="AOO8">
        <v>2519.5083</v>
      </c>
      <c r="AOP8">
        <v>8175.9643999999998</v>
      </c>
      <c r="AOQ8">
        <v>15668.518</v>
      </c>
      <c r="AOR8">
        <v>2060.7397000000001</v>
      </c>
      <c r="AOS8">
        <v>8757.0969999999998</v>
      </c>
      <c r="AOT8">
        <v>4883.1445000000003</v>
      </c>
      <c r="AOU8">
        <v>2560.0884000000001</v>
      </c>
      <c r="AOV8">
        <v>4655.4233000000004</v>
      </c>
      <c r="AOW8">
        <v>4228.6019999999999</v>
      </c>
      <c r="AOX8">
        <v>1667.9862000000001</v>
      </c>
      <c r="AOY8">
        <v>7048.9834000000001</v>
      </c>
      <c r="AOZ8">
        <v>16643.317999999999</v>
      </c>
      <c r="APA8">
        <v>1009.96686</v>
      </c>
      <c r="APB8">
        <v>1792.4601</v>
      </c>
      <c r="APC8">
        <v>5204.4364999999998</v>
      </c>
      <c r="APD8">
        <v>2592.9720000000002</v>
      </c>
      <c r="APE8">
        <v>1053.8082999999999</v>
      </c>
      <c r="APF8">
        <v>1877.7318</v>
      </c>
      <c r="APG8">
        <v>1026.4141999999999</v>
      </c>
      <c r="APH8">
        <v>1490.1878999999999</v>
      </c>
      <c r="API8">
        <v>3140.1768000000002</v>
      </c>
      <c r="APJ8">
        <v>766.92859999999996</v>
      </c>
      <c r="APK8">
        <v>1243.4253000000001</v>
      </c>
      <c r="APL8">
        <v>4114.3002999999999</v>
      </c>
      <c r="APM8">
        <v>2485.0637000000002</v>
      </c>
      <c r="APN8">
        <v>1954.0155</v>
      </c>
      <c r="APO8">
        <v>1864.2661000000001</v>
      </c>
      <c r="APP8">
        <v>1384.7877000000001</v>
      </c>
      <c r="APQ8">
        <v>2867.2040000000002</v>
      </c>
      <c r="APR8">
        <v>8009.1562000000004</v>
      </c>
      <c r="APS8">
        <v>875.45025999999996</v>
      </c>
      <c r="APT8">
        <v>2031.9247</v>
      </c>
      <c r="APU8">
        <v>713.05524000000003</v>
      </c>
      <c r="APV8">
        <v>196.73197999999999</v>
      </c>
      <c r="APW8">
        <v>110.28702</v>
      </c>
      <c r="APX8">
        <v>127.86449</v>
      </c>
      <c r="APY8">
        <v>166.78676999999999</v>
      </c>
      <c r="APZ8">
        <v>377.25349999999997</v>
      </c>
      <c r="AQA8">
        <v>776.59454000000005</v>
      </c>
      <c r="AQB8">
        <v>87.876564000000002</v>
      </c>
      <c r="AQC8">
        <v>244.08242999999999</v>
      </c>
      <c r="AQD8">
        <v>1386.144</v>
      </c>
      <c r="AQE8">
        <v>416.38033999999999</v>
      </c>
      <c r="AQF8">
        <v>2410.6849999999999</v>
      </c>
      <c r="AQG8">
        <v>659.44010000000003</v>
      </c>
      <c r="AQH8">
        <v>48.136203999999999</v>
      </c>
      <c r="AQI8">
        <v>590.38964999999996</v>
      </c>
      <c r="AQJ8">
        <v>5073.9135999999999</v>
      </c>
      <c r="AQK8">
        <v>27.480263000000001</v>
      </c>
      <c r="AQL8">
        <v>138.11171999999999</v>
      </c>
      <c r="AQM8">
        <v>4200.0454</v>
      </c>
      <c r="AQN8">
        <v>9487.8919999999998</v>
      </c>
      <c r="AQO8">
        <v>19611.671999999999</v>
      </c>
      <c r="AQP8">
        <v>3477.9807000000001</v>
      </c>
      <c r="AQQ8">
        <v>2282.8744999999999</v>
      </c>
      <c r="AQR8">
        <v>9962.3320000000003</v>
      </c>
      <c r="AQS8">
        <v>22037.008000000002</v>
      </c>
      <c r="AQT8">
        <v>1380.902</v>
      </c>
      <c r="AQU8">
        <v>4356.5200000000004</v>
      </c>
      <c r="AQV8">
        <v>1240.5083999999999</v>
      </c>
      <c r="AQW8">
        <v>1171.2103</v>
      </c>
      <c r="AQX8">
        <v>3907.2453999999998</v>
      </c>
      <c r="AQY8">
        <v>810.03800000000001</v>
      </c>
      <c r="AQZ8">
        <v>1168.0026</v>
      </c>
      <c r="ARA8">
        <v>978.28869999999995</v>
      </c>
      <c r="ARB8">
        <v>1059.6746000000001</v>
      </c>
      <c r="ARC8">
        <v>615.62023999999997</v>
      </c>
      <c r="ARD8">
        <v>1084.6577</v>
      </c>
      <c r="ARE8">
        <v>3523.0275999999999</v>
      </c>
      <c r="ARF8">
        <v>1519.0890999999999</v>
      </c>
      <c r="ARG8">
        <v>761.54660000000001</v>
      </c>
      <c r="ARH8">
        <v>694.81035999999995</v>
      </c>
      <c r="ARI8">
        <v>544.60004000000004</v>
      </c>
      <c r="ARJ8">
        <v>2143.8157000000001</v>
      </c>
      <c r="ARK8">
        <v>7221.3130000000001</v>
      </c>
      <c r="ARL8">
        <v>392.22609999999997</v>
      </c>
      <c r="ARM8">
        <v>1271.9712999999999</v>
      </c>
      <c r="ARN8">
        <v>488.65996999999999</v>
      </c>
      <c r="ARO8">
        <v>1174.6333</v>
      </c>
      <c r="ARP8">
        <v>532.73815999999999</v>
      </c>
      <c r="ARQ8">
        <v>531.55413999999996</v>
      </c>
      <c r="ARR8">
        <v>418.84528</v>
      </c>
      <c r="ARS8">
        <v>691.31213000000002</v>
      </c>
      <c r="ART8">
        <v>2548.248</v>
      </c>
      <c r="ARU8">
        <v>489.84399999999999</v>
      </c>
      <c r="ARV8">
        <v>785.21642999999995</v>
      </c>
      <c r="ARW8">
        <v>1227.7208000000001</v>
      </c>
      <c r="ARX8">
        <v>705.84339999999997</v>
      </c>
      <c r="ARY8">
        <v>8899.9240000000009</v>
      </c>
      <c r="ARZ8">
        <v>1127.5518999999999</v>
      </c>
      <c r="ASA8">
        <v>869.65930000000003</v>
      </c>
      <c r="ASB8">
        <v>2466.636</v>
      </c>
      <c r="ASC8">
        <v>1986.8132000000001</v>
      </c>
      <c r="ASD8">
        <v>266.13765999999998</v>
      </c>
      <c r="ASE8">
        <v>530.75760000000002</v>
      </c>
      <c r="ASF8">
        <v>183.27709999999999</v>
      </c>
      <c r="ASG8">
        <v>1456.3569</v>
      </c>
      <c r="ASH8">
        <v>360.25729999999999</v>
      </c>
      <c r="ASI8">
        <v>263.16683999999998</v>
      </c>
      <c r="ASJ8">
        <v>337.87914999999998</v>
      </c>
      <c r="ASK8">
        <v>271.54113999999998</v>
      </c>
      <c r="ASL8">
        <v>1118.9192</v>
      </c>
      <c r="ASM8">
        <v>255.82584</v>
      </c>
      <c r="ASN8">
        <v>243.53345999999999</v>
      </c>
      <c r="ASO8">
        <v>6693.268</v>
      </c>
      <c r="ASP8">
        <v>5100.5110000000004</v>
      </c>
      <c r="ASQ8">
        <v>3966.5654</v>
      </c>
      <c r="ASR8">
        <v>1856.5807</v>
      </c>
      <c r="ASS8">
        <v>2695.8319999999999</v>
      </c>
      <c r="AST8">
        <v>1692.3880999999999</v>
      </c>
      <c r="ASU8">
        <v>11229.589</v>
      </c>
      <c r="ASV8">
        <v>3213.4252999999999</v>
      </c>
      <c r="ASW8">
        <v>2339.4926999999998</v>
      </c>
      <c r="ASX8">
        <v>11799.097</v>
      </c>
      <c r="ASY8">
        <v>10545.272999999999</v>
      </c>
      <c r="ASZ8">
        <v>7332.1063999999997</v>
      </c>
      <c r="ATA8">
        <v>5171.9939999999997</v>
      </c>
      <c r="ATB8">
        <v>7348.0150000000003</v>
      </c>
      <c r="ATC8">
        <v>5162.027</v>
      </c>
      <c r="ATD8">
        <v>20327.192999999999</v>
      </c>
      <c r="ATE8">
        <v>5952.0434999999998</v>
      </c>
      <c r="ATF8">
        <v>7717.4434000000001</v>
      </c>
      <c r="ATG8">
        <v>2776.6152000000002</v>
      </c>
      <c r="ATH8">
        <v>2066.9396999999999</v>
      </c>
      <c r="ATI8">
        <v>10531.3125</v>
      </c>
      <c r="ATJ8">
        <v>1943.6714999999999</v>
      </c>
      <c r="ATK8">
        <v>4376.0137000000004</v>
      </c>
      <c r="ATL8">
        <v>2727.8544999999999</v>
      </c>
      <c r="ATM8">
        <v>2354.6377000000002</v>
      </c>
      <c r="ATN8">
        <v>1511.6943000000001</v>
      </c>
      <c r="ATO8">
        <v>2037.2098000000001</v>
      </c>
      <c r="ATP8">
        <v>1371.2145</v>
      </c>
      <c r="ATQ8">
        <v>150.05966000000001</v>
      </c>
      <c r="ATR8">
        <v>94.797749999999994</v>
      </c>
      <c r="ATS8">
        <v>117.88634</v>
      </c>
      <c r="ATT8">
        <v>667.16863999999998</v>
      </c>
      <c r="ATU8">
        <v>687.96454000000006</v>
      </c>
      <c r="ATV8">
        <v>1400.4816000000001</v>
      </c>
      <c r="ATW8">
        <v>33.045203999999998</v>
      </c>
      <c r="ATX8">
        <v>196.94725</v>
      </c>
      <c r="ATY8">
        <v>564.51324</v>
      </c>
      <c r="ATZ8">
        <v>1225.5034000000001</v>
      </c>
      <c r="AUA8">
        <v>1214.8794</v>
      </c>
      <c r="AUB8">
        <v>5992.6025</v>
      </c>
      <c r="AUC8">
        <v>674.76800000000003</v>
      </c>
      <c r="AUD8">
        <v>1074.2596000000001</v>
      </c>
      <c r="AUE8">
        <v>11066.483</v>
      </c>
      <c r="AUF8">
        <v>774.94770000000005</v>
      </c>
      <c r="AUG8">
        <v>1968.8590999999999</v>
      </c>
      <c r="AUH8">
        <v>13794.876</v>
      </c>
      <c r="AUI8">
        <v>15289.380999999999</v>
      </c>
      <c r="AUJ8">
        <v>30979.201000000001</v>
      </c>
      <c r="AUK8">
        <v>10909.093999999999</v>
      </c>
      <c r="AUL8">
        <v>10666.281000000001</v>
      </c>
      <c r="AUM8">
        <v>10178.567999999999</v>
      </c>
      <c r="AUN8">
        <v>10406.462</v>
      </c>
      <c r="AUO8">
        <v>9316.7990000000009</v>
      </c>
      <c r="AUP8">
        <v>10182.572</v>
      </c>
      <c r="AUQ8">
        <v>17987.473000000002</v>
      </c>
      <c r="AUR8">
        <v>11968.197</v>
      </c>
      <c r="AUS8">
        <v>10783.984</v>
      </c>
      <c r="AUT8">
        <v>7818.0645000000004</v>
      </c>
      <c r="AUU8">
        <v>4230.7227000000003</v>
      </c>
      <c r="AUV8">
        <v>16899.865000000002</v>
      </c>
      <c r="AUW8">
        <v>32550.29</v>
      </c>
      <c r="AUX8">
        <v>3102.9445999999998</v>
      </c>
      <c r="AUY8">
        <v>10724.535</v>
      </c>
      <c r="AUZ8">
        <v>44516.754000000001</v>
      </c>
      <c r="AVA8">
        <v>32268.178</v>
      </c>
      <c r="AVB8">
        <v>45368.644999999997</v>
      </c>
      <c r="AVC8">
        <v>16578.93</v>
      </c>
      <c r="AVD8">
        <v>10933.236000000001</v>
      </c>
      <c r="AVE8">
        <v>22544.955000000002</v>
      </c>
      <c r="AVF8">
        <v>86956.07</v>
      </c>
      <c r="AVG8">
        <v>7366.6693999999998</v>
      </c>
      <c r="AVH8">
        <v>20949.958999999999</v>
      </c>
      <c r="AVI8">
        <v>48325.315999999999</v>
      </c>
      <c r="AVJ8">
        <v>39321.949999999997</v>
      </c>
      <c r="AVK8">
        <v>57864.49</v>
      </c>
      <c r="AVL8">
        <v>16234.14</v>
      </c>
      <c r="AVM8">
        <v>13078.936</v>
      </c>
      <c r="AVN8">
        <v>21775.173999999999</v>
      </c>
      <c r="AVO8">
        <v>93028.58</v>
      </c>
      <c r="AVP8">
        <v>8731.027</v>
      </c>
      <c r="AVQ8">
        <v>23795.55</v>
      </c>
      <c r="AVR8">
        <v>47816.582000000002</v>
      </c>
      <c r="AVS8">
        <v>44291.81</v>
      </c>
      <c r="AVT8">
        <v>69166.733999999997</v>
      </c>
      <c r="AVU8">
        <v>18122.893</v>
      </c>
      <c r="AVV8">
        <v>15222.752</v>
      </c>
      <c r="AVW8">
        <v>22204.623</v>
      </c>
      <c r="AVX8">
        <v>90144.52</v>
      </c>
      <c r="AVY8">
        <v>10375.914000000001</v>
      </c>
      <c r="AVZ8">
        <v>25636.715</v>
      </c>
      <c r="AWA8">
        <v>48223.22</v>
      </c>
      <c r="AWB8">
        <v>48983.464999999997</v>
      </c>
      <c r="AWC8">
        <v>81742.53</v>
      </c>
      <c r="AWD8">
        <v>20471.73</v>
      </c>
      <c r="AWE8">
        <v>20965.866999999998</v>
      </c>
      <c r="AWF8">
        <v>23692.184000000001</v>
      </c>
      <c r="AWG8">
        <v>77569.429999999993</v>
      </c>
      <c r="AWH8">
        <v>12707.354499999999</v>
      </c>
      <c r="AWI8">
        <v>28338.383000000002</v>
      </c>
      <c r="AWJ8">
        <v>55041.983999999997</v>
      </c>
      <c r="AWK8">
        <v>61539.805</v>
      </c>
      <c r="AWL8">
        <v>88454.85</v>
      </c>
      <c r="AWM8">
        <v>25951.98</v>
      </c>
      <c r="AWN8">
        <v>29887.453000000001</v>
      </c>
      <c r="AWO8">
        <v>28923.723000000002</v>
      </c>
      <c r="AWP8">
        <v>85109.61</v>
      </c>
      <c r="AWQ8">
        <v>19490.275000000001</v>
      </c>
      <c r="AWR8">
        <v>37252.266000000003</v>
      </c>
      <c r="AWS8">
        <v>318.95618000000002</v>
      </c>
      <c r="AWT8">
        <v>413.75394</v>
      </c>
      <c r="AWU8">
        <v>140.50130999999999</v>
      </c>
      <c r="AWV8">
        <v>143.92424</v>
      </c>
      <c r="AWW8">
        <v>163.21316999999999</v>
      </c>
      <c r="AWX8">
        <v>513.9982</v>
      </c>
      <c r="AWY8">
        <v>1546.4402</v>
      </c>
      <c r="AWZ8">
        <v>115.765854</v>
      </c>
      <c r="AXA8">
        <v>315.07040000000001</v>
      </c>
      <c r="AXB8">
        <v>12148.709000000001</v>
      </c>
      <c r="AXC8">
        <v>9391.7705000000005</v>
      </c>
      <c r="AXD8">
        <v>6010.8580000000002</v>
      </c>
      <c r="AXE8">
        <v>3389.3506000000002</v>
      </c>
      <c r="AXF8">
        <v>2519.5083</v>
      </c>
      <c r="AXG8">
        <v>8175.9643999999998</v>
      </c>
      <c r="AXH8">
        <v>15668.518</v>
      </c>
      <c r="AXI8">
        <v>2060.7397000000001</v>
      </c>
      <c r="AXJ8">
        <v>8757.0969999999998</v>
      </c>
      <c r="AXK8">
        <v>4883.1445000000003</v>
      </c>
      <c r="AXL8">
        <v>2560.0884000000001</v>
      </c>
      <c r="AXM8">
        <v>4655.4233000000004</v>
      </c>
      <c r="AXN8">
        <v>4228.6019999999999</v>
      </c>
      <c r="AXO8">
        <v>1667.9862000000001</v>
      </c>
      <c r="AXP8">
        <v>7048.9834000000001</v>
      </c>
      <c r="AXQ8">
        <v>16643.317999999999</v>
      </c>
      <c r="AXR8">
        <v>1009.96686</v>
      </c>
      <c r="AXS8">
        <v>1792.4601</v>
      </c>
      <c r="AXT8">
        <v>5204.4364999999998</v>
      </c>
      <c r="AXU8">
        <v>2592.9720000000002</v>
      </c>
      <c r="AXV8">
        <v>1053.8082999999999</v>
      </c>
      <c r="AXW8">
        <v>1877.7318</v>
      </c>
      <c r="AXX8">
        <v>1026.4141999999999</v>
      </c>
      <c r="AXY8">
        <v>1490.1878999999999</v>
      </c>
      <c r="AXZ8">
        <v>3140.1768000000002</v>
      </c>
      <c r="AYA8">
        <v>766.92859999999996</v>
      </c>
      <c r="AYB8">
        <v>1243.4253000000001</v>
      </c>
      <c r="AYC8">
        <v>4114.3002999999999</v>
      </c>
      <c r="AYD8">
        <v>2485.0637000000002</v>
      </c>
      <c r="AYE8">
        <v>1954.0155</v>
      </c>
      <c r="AYF8">
        <v>1864.2661000000001</v>
      </c>
      <c r="AYG8">
        <v>1384.7877000000001</v>
      </c>
      <c r="AYH8">
        <v>2867.2040000000002</v>
      </c>
      <c r="AYI8">
        <v>8009.1562000000004</v>
      </c>
      <c r="AYJ8">
        <v>875.45025999999996</v>
      </c>
      <c r="AYK8">
        <v>2031.9247</v>
      </c>
      <c r="AYL8">
        <v>713.05524000000003</v>
      </c>
      <c r="AYM8">
        <v>196.73197999999999</v>
      </c>
      <c r="AYN8">
        <v>110.28702</v>
      </c>
      <c r="AYO8">
        <v>127.86449</v>
      </c>
      <c r="AYP8">
        <v>166.78676999999999</v>
      </c>
      <c r="AYQ8">
        <v>377.25349999999997</v>
      </c>
      <c r="AYR8">
        <v>776.59454000000005</v>
      </c>
      <c r="AYS8">
        <v>87.876564000000002</v>
      </c>
      <c r="AYT8">
        <v>244.08242999999999</v>
      </c>
      <c r="AYU8">
        <v>1386.144</v>
      </c>
      <c r="AYV8">
        <v>416.38033999999999</v>
      </c>
      <c r="AYW8">
        <v>2410.6849999999999</v>
      </c>
      <c r="AYX8">
        <v>659.44010000000003</v>
      </c>
      <c r="AYY8">
        <v>48.136203999999999</v>
      </c>
      <c r="AYZ8">
        <v>590.38964999999996</v>
      </c>
      <c r="AZA8">
        <v>5073.9135999999999</v>
      </c>
      <c r="AZB8">
        <v>27.480263000000001</v>
      </c>
      <c r="AZC8">
        <v>138.11171999999999</v>
      </c>
      <c r="AZD8">
        <v>4200.0454</v>
      </c>
      <c r="AZE8">
        <v>9487.8919999999998</v>
      </c>
      <c r="AZF8">
        <v>19611.671999999999</v>
      </c>
      <c r="AZG8">
        <v>3477.9807000000001</v>
      </c>
      <c r="AZH8">
        <v>2282.8744999999999</v>
      </c>
      <c r="AZI8">
        <v>9962.3320000000003</v>
      </c>
      <c r="AZJ8">
        <v>22037.008000000002</v>
      </c>
      <c r="AZK8">
        <v>1380.902</v>
      </c>
      <c r="AZL8">
        <v>4356.5200000000004</v>
      </c>
      <c r="AZM8">
        <v>1240.5083999999999</v>
      </c>
      <c r="AZN8">
        <v>1171.2103</v>
      </c>
      <c r="AZO8">
        <v>3907.2453999999998</v>
      </c>
      <c r="AZP8">
        <v>810.03800000000001</v>
      </c>
      <c r="AZQ8">
        <v>1168.0026</v>
      </c>
      <c r="AZR8">
        <v>978.28869999999995</v>
      </c>
      <c r="AZS8">
        <v>1059.6746000000001</v>
      </c>
      <c r="AZT8">
        <v>615.62023999999997</v>
      </c>
      <c r="AZU8">
        <v>1084.6577</v>
      </c>
      <c r="AZV8">
        <v>3523.0275999999999</v>
      </c>
      <c r="AZW8">
        <v>1519.0890999999999</v>
      </c>
      <c r="AZX8">
        <v>761.54660000000001</v>
      </c>
      <c r="AZY8">
        <v>694.81035999999995</v>
      </c>
      <c r="AZZ8">
        <v>544.60004000000004</v>
      </c>
      <c r="BAA8">
        <v>2143.8157000000001</v>
      </c>
      <c r="BAB8">
        <v>7221.3130000000001</v>
      </c>
      <c r="BAC8">
        <v>392.22609999999997</v>
      </c>
      <c r="BAD8">
        <v>1271.9712999999999</v>
      </c>
      <c r="BAE8">
        <v>488.65996999999999</v>
      </c>
      <c r="BAF8">
        <v>1174.6333</v>
      </c>
      <c r="BAG8">
        <v>532.73815999999999</v>
      </c>
      <c r="BAH8">
        <v>531.55413999999996</v>
      </c>
      <c r="BAI8">
        <v>418.84528</v>
      </c>
      <c r="BAJ8">
        <v>691.31213000000002</v>
      </c>
      <c r="BAK8">
        <v>2548.248</v>
      </c>
      <c r="BAL8">
        <v>489.84399999999999</v>
      </c>
      <c r="BAM8">
        <v>785.21642999999995</v>
      </c>
      <c r="BAN8">
        <v>1227.7208000000001</v>
      </c>
      <c r="BAO8">
        <v>705.84339999999997</v>
      </c>
      <c r="BAP8">
        <v>8899.9240000000009</v>
      </c>
      <c r="BAQ8">
        <v>1127.5518999999999</v>
      </c>
      <c r="BAR8">
        <v>869.65930000000003</v>
      </c>
      <c r="BAS8">
        <v>2466.636</v>
      </c>
      <c r="BAT8">
        <v>1986.8132000000001</v>
      </c>
      <c r="BAU8">
        <v>266.13765999999998</v>
      </c>
      <c r="BAV8">
        <v>530.75760000000002</v>
      </c>
      <c r="BAW8">
        <v>183.27709999999999</v>
      </c>
      <c r="BAX8">
        <v>1456.3569</v>
      </c>
      <c r="BAY8">
        <v>360.25729999999999</v>
      </c>
      <c r="BAZ8">
        <v>263.16683999999998</v>
      </c>
      <c r="BBA8">
        <v>337.87914999999998</v>
      </c>
      <c r="BBB8">
        <v>271.54113999999998</v>
      </c>
      <c r="BBC8">
        <v>1118.9192</v>
      </c>
      <c r="BBD8">
        <v>255.82584</v>
      </c>
      <c r="BBE8">
        <v>243.53345999999999</v>
      </c>
      <c r="BBF8">
        <v>6693.268</v>
      </c>
      <c r="BBG8">
        <v>5100.5110000000004</v>
      </c>
      <c r="BBH8">
        <v>3966.5654</v>
      </c>
      <c r="BBI8">
        <v>1856.5807</v>
      </c>
      <c r="BBJ8">
        <v>2695.8319999999999</v>
      </c>
      <c r="BBK8">
        <v>1692.3880999999999</v>
      </c>
      <c r="BBL8">
        <v>11229.589</v>
      </c>
      <c r="BBM8">
        <v>3213.4252999999999</v>
      </c>
      <c r="BBN8">
        <v>2339.4926999999998</v>
      </c>
      <c r="BBO8">
        <v>11799.097</v>
      </c>
      <c r="BBP8">
        <v>10545.272999999999</v>
      </c>
      <c r="BBQ8">
        <v>7332.1063999999997</v>
      </c>
      <c r="BBR8">
        <v>5171.9939999999997</v>
      </c>
      <c r="BBS8">
        <v>7348.0150000000003</v>
      </c>
      <c r="BBT8">
        <v>5162.027</v>
      </c>
      <c r="BBU8">
        <v>20327.192999999999</v>
      </c>
      <c r="BBV8">
        <v>5952.0434999999998</v>
      </c>
      <c r="BBW8">
        <v>7717.4434000000001</v>
      </c>
      <c r="BBX8">
        <v>2776.6152000000002</v>
      </c>
      <c r="BBY8">
        <v>2066.9396999999999</v>
      </c>
      <c r="BBZ8">
        <v>10531.3125</v>
      </c>
      <c r="BCA8">
        <v>1943.6714999999999</v>
      </c>
      <c r="BCB8">
        <v>4376.0137000000004</v>
      </c>
      <c r="BCC8">
        <v>2727.8544999999999</v>
      </c>
      <c r="BCD8">
        <v>2354.6377000000002</v>
      </c>
      <c r="BCE8">
        <v>1511.6943000000001</v>
      </c>
      <c r="BCF8">
        <v>2037.2098000000001</v>
      </c>
      <c r="BCG8">
        <v>1371.2145</v>
      </c>
      <c r="BCH8">
        <v>150.05966000000001</v>
      </c>
      <c r="BCI8">
        <v>94.797749999999994</v>
      </c>
      <c r="BCJ8">
        <v>117.88634</v>
      </c>
      <c r="BCK8">
        <v>667.16863999999998</v>
      </c>
      <c r="BCL8">
        <v>687.96454000000006</v>
      </c>
      <c r="BCM8">
        <v>1400.4816000000001</v>
      </c>
      <c r="BCN8">
        <v>33.045203999999998</v>
      </c>
      <c r="BCO8">
        <v>196.94725</v>
      </c>
      <c r="BCP8">
        <v>564.51324</v>
      </c>
      <c r="BCQ8">
        <v>1225.5034000000001</v>
      </c>
      <c r="BCR8">
        <v>1214.8794</v>
      </c>
      <c r="BCS8">
        <v>5992.6025</v>
      </c>
      <c r="BCT8">
        <v>674.76800000000003</v>
      </c>
      <c r="BCU8">
        <v>1074.2596000000001</v>
      </c>
      <c r="BCV8">
        <v>11066.483</v>
      </c>
      <c r="BCW8">
        <v>774.94770000000005</v>
      </c>
      <c r="BCX8">
        <v>1968.8590999999999</v>
      </c>
      <c r="BCY8">
        <v>13794.876</v>
      </c>
      <c r="BCZ8">
        <v>15289.380999999999</v>
      </c>
      <c r="BDA8">
        <v>30979.201000000001</v>
      </c>
      <c r="BDB8">
        <v>10909.093999999999</v>
      </c>
      <c r="BDC8">
        <v>10666.281000000001</v>
      </c>
      <c r="BDD8">
        <v>10178.567999999999</v>
      </c>
      <c r="BDE8">
        <v>10406.462</v>
      </c>
      <c r="BDF8">
        <v>9316.7990000000009</v>
      </c>
      <c r="BDG8">
        <v>10182.572</v>
      </c>
      <c r="BDH8">
        <v>17987.473000000002</v>
      </c>
      <c r="BDI8">
        <v>11968.197</v>
      </c>
      <c r="BDJ8">
        <v>10783.984</v>
      </c>
      <c r="BDK8">
        <v>7818.0645000000004</v>
      </c>
      <c r="BDL8">
        <v>4230.7227000000003</v>
      </c>
      <c r="BDM8">
        <v>16899.865000000002</v>
      </c>
      <c r="BDN8">
        <v>32550.29</v>
      </c>
      <c r="BDO8">
        <v>3102.9445999999998</v>
      </c>
      <c r="BDP8">
        <v>10724.535</v>
      </c>
      <c r="BDQ8">
        <v>44516.754000000001</v>
      </c>
      <c r="BDR8">
        <v>32268.178</v>
      </c>
      <c r="BDS8">
        <v>45368.644999999997</v>
      </c>
      <c r="BDT8">
        <v>16578.93</v>
      </c>
      <c r="BDU8">
        <v>10933.236000000001</v>
      </c>
      <c r="BDV8">
        <v>22544.955000000002</v>
      </c>
      <c r="BDW8">
        <v>86956.07</v>
      </c>
      <c r="BDX8">
        <v>7366.6693999999998</v>
      </c>
      <c r="BDY8">
        <v>20949.958999999999</v>
      </c>
      <c r="BDZ8">
        <v>48325.315999999999</v>
      </c>
      <c r="BEA8">
        <v>39321.949999999997</v>
      </c>
      <c r="BEB8">
        <v>57864.49</v>
      </c>
      <c r="BEC8">
        <v>16234.14</v>
      </c>
      <c r="BED8">
        <v>13078.936</v>
      </c>
      <c r="BEE8">
        <v>21775.173999999999</v>
      </c>
      <c r="BEF8">
        <v>93028.58</v>
      </c>
      <c r="BEG8">
        <v>8731.027</v>
      </c>
      <c r="BEH8">
        <v>23795.55</v>
      </c>
      <c r="BEI8">
        <v>47816.582000000002</v>
      </c>
      <c r="BEJ8">
        <v>44291.81</v>
      </c>
      <c r="BEK8">
        <v>69166.733999999997</v>
      </c>
      <c r="BEL8">
        <v>18122.893</v>
      </c>
      <c r="BEM8">
        <v>15222.752</v>
      </c>
      <c r="BEN8">
        <v>22204.623</v>
      </c>
      <c r="BEO8">
        <v>90144.52</v>
      </c>
      <c r="BEP8">
        <v>10375.914000000001</v>
      </c>
      <c r="BEQ8">
        <v>25636.715</v>
      </c>
      <c r="BER8">
        <v>48223.22</v>
      </c>
      <c r="BES8">
        <v>48983.464999999997</v>
      </c>
      <c r="BET8">
        <v>81742.53</v>
      </c>
      <c r="BEU8">
        <v>20471.73</v>
      </c>
      <c r="BEV8">
        <v>20965.866999999998</v>
      </c>
      <c r="BEW8">
        <v>23692.184000000001</v>
      </c>
      <c r="BEX8">
        <v>77569.429999999993</v>
      </c>
      <c r="BEY8">
        <v>12707.354499999999</v>
      </c>
      <c r="BEZ8">
        <v>28338.383000000002</v>
      </c>
      <c r="BFA8">
        <v>55041.983999999997</v>
      </c>
      <c r="BFB8">
        <v>61539.805</v>
      </c>
      <c r="BFC8">
        <v>88454.85</v>
      </c>
      <c r="BFD8">
        <v>25951.98</v>
      </c>
      <c r="BFE8">
        <v>29887.453000000001</v>
      </c>
      <c r="BFF8">
        <v>28923.723000000002</v>
      </c>
      <c r="BFG8">
        <v>85109.61</v>
      </c>
      <c r="BFH8">
        <v>19490.275000000001</v>
      </c>
      <c r="BFI8">
        <v>37252.266000000003</v>
      </c>
      <c r="BFJ8">
        <v>318.95618000000002</v>
      </c>
      <c r="BFK8">
        <v>413.75394</v>
      </c>
      <c r="BFL8">
        <v>140.50130999999999</v>
      </c>
      <c r="BFM8">
        <v>143.92424</v>
      </c>
      <c r="BFN8">
        <v>163.21316999999999</v>
      </c>
      <c r="BFO8">
        <v>513.9982</v>
      </c>
      <c r="BFP8">
        <v>1546.4402</v>
      </c>
      <c r="BFQ8">
        <v>115.765854</v>
      </c>
      <c r="BFR8">
        <v>315.07040000000001</v>
      </c>
    </row>
    <row r="9" spans="1:1526" x14ac:dyDescent="0.25">
      <c r="A9" s="1">
        <f t="shared" si="0"/>
        <v>2047</v>
      </c>
      <c r="B9">
        <v>7443.2330000000002</v>
      </c>
      <c r="C9">
        <v>3322.3346999999999</v>
      </c>
      <c r="D9">
        <v>2158.1963000000001</v>
      </c>
      <c r="E9">
        <v>2386.8969999999999</v>
      </c>
      <c r="F9">
        <v>251.39111</v>
      </c>
      <c r="G9">
        <v>551.77954</v>
      </c>
      <c r="H9">
        <v>5434.6225999999997</v>
      </c>
      <c r="I9">
        <v>1575.5564999999999</v>
      </c>
      <c r="J9">
        <v>1186.0536999999999</v>
      </c>
      <c r="K9">
        <v>831.12459999999999</v>
      </c>
      <c r="L9">
        <v>1321.5174999999999</v>
      </c>
      <c r="M9">
        <v>477.73462000000001</v>
      </c>
      <c r="N9">
        <v>3200.5302999999999</v>
      </c>
      <c r="O9">
        <v>7759.0673999999999</v>
      </c>
      <c r="P9">
        <v>3252.8319999999999</v>
      </c>
      <c r="Q9">
        <v>280.38909999999998</v>
      </c>
      <c r="R9">
        <v>2601.2602999999999</v>
      </c>
      <c r="S9">
        <v>12230.633</v>
      </c>
      <c r="T9">
        <v>10876.77</v>
      </c>
      <c r="U9">
        <v>26253.305</v>
      </c>
      <c r="V9">
        <v>31159.375</v>
      </c>
      <c r="W9">
        <v>35071.894999999997</v>
      </c>
      <c r="X9">
        <v>40337.535000000003</v>
      </c>
      <c r="Y9">
        <v>50381.73</v>
      </c>
      <c r="Z9">
        <v>236.50463999999999</v>
      </c>
      <c r="AA9">
        <v>2784.279</v>
      </c>
      <c r="AB9">
        <v>1285.6628000000001</v>
      </c>
      <c r="AC9">
        <v>764.79729999999995</v>
      </c>
      <c r="AD9">
        <v>919.51775999999995</v>
      </c>
      <c r="AE9">
        <v>82.160929999999993</v>
      </c>
      <c r="AF9">
        <v>64.303600000000003</v>
      </c>
      <c r="AG9">
        <v>2063.42</v>
      </c>
      <c r="AH9">
        <v>850.72559999999999</v>
      </c>
      <c r="AI9">
        <v>445.66895</v>
      </c>
      <c r="AJ9">
        <v>215.66569999999999</v>
      </c>
      <c r="AK9">
        <v>292.77834999999999</v>
      </c>
      <c r="AL9">
        <v>66.305689999999998</v>
      </c>
      <c r="AM9">
        <v>626.37350000000004</v>
      </c>
      <c r="AN9">
        <v>1738.1130000000001</v>
      </c>
      <c r="AO9">
        <v>1048.5878</v>
      </c>
      <c r="AP9">
        <v>0.66736240000000002</v>
      </c>
      <c r="AQ9">
        <v>271.42275999999998</v>
      </c>
      <c r="AR9">
        <v>7829.9480000000003</v>
      </c>
      <c r="AS9">
        <v>4381.1369999999997</v>
      </c>
      <c r="AT9">
        <v>10486.04</v>
      </c>
      <c r="AU9">
        <v>12437.040999999999</v>
      </c>
      <c r="AV9">
        <v>14880.814</v>
      </c>
      <c r="AW9">
        <v>16552.148000000001</v>
      </c>
      <c r="AX9">
        <v>18476.219000000001</v>
      </c>
      <c r="AY9">
        <v>90.98733</v>
      </c>
      <c r="AZ9">
        <v>24178.796999999999</v>
      </c>
      <c r="BA9">
        <v>7596.1342999999997</v>
      </c>
      <c r="BB9">
        <v>6091.3289999999997</v>
      </c>
      <c r="BC9">
        <v>6811.3050000000003</v>
      </c>
      <c r="BD9">
        <v>574.12540000000001</v>
      </c>
      <c r="BE9">
        <v>1576.1486</v>
      </c>
      <c r="BF9">
        <v>10644.731</v>
      </c>
      <c r="BG9">
        <v>3312.8083000000001</v>
      </c>
      <c r="BH9">
        <v>3072.1167</v>
      </c>
      <c r="BI9">
        <v>2748.2954</v>
      </c>
      <c r="BJ9">
        <v>2904.3935999999999</v>
      </c>
      <c r="BK9">
        <v>1351.0106000000001</v>
      </c>
      <c r="BL9">
        <v>6005.67</v>
      </c>
      <c r="BM9">
        <v>13285.732</v>
      </c>
      <c r="BN9">
        <v>10905.563</v>
      </c>
      <c r="BO9">
        <v>1272.5632000000001</v>
      </c>
      <c r="BP9">
        <v>7894.2734</v>
      </c>
      <c r="BQ9">
        <v>18336.88</v>
      </c>
      <c r="BR9">
        <v>31981.805</v>
      </c>
      <c r="BS9">
        <v>72026.16</v>
      </c>
      <c r="BT9">
        <v>83628.600000000006</v>
      </c>
      <c r="BU9">
        <v>91910.83</v>
      </c>
      <c r="BV9">
        <v>102721.43</v>
      </c>
      <c r="BW9">
        <v>122386.58</v>
      </c>
      <c r="BX9">
        <v>446.55153999999999</v>
      </c>
      <c r="BY9">
        <v>6604.6166999999996</v>
      </c>
      <c r="BZ9">
        <v>1949.4087</v>
      </c>
      <c r="CA9">
        <v>1696.1232</v>
      </c>
      <c r="CB9">
        <v>1883.1783</v>
      </c>
      <c r="CC9">
        <v>176.29130000000001</v>
      </c>
      <c r="CD9">
        <v>507.91663</v>
      </c>
      <c r="CE9">
        <v>2981.0219999999999</v>
      </c>
      <c r="CF9">
        <v>947.32090000000005</v>
      </c>
      <c r="CG9">
        <v>821.31859999999995</v>
      </c>
      <c r="CH9">
        <v>771.20183999999995</v>
      </c>
      <c r="CI9">
        <v>857.22699999999998</v>
      </c>
      <c r="CJ9">
        <v>434.93729999999999</v>
      </c>
      <c r="CK9">
        <v>2075.6046999999999</v>
      </c>
      <c r="CL9">
        <v>4082.4171999999999</v>
      </c>
      <c r="CM9">
        <v>3016.8225000000002</v>
      </c>
      <c r="CN9">
        <v>411.99939999999998</v>
      </c>
      <c r="CO9">
        <v>2709.5129999999999</v>
      </c>
      <c r="CP9">
        <v>3392.386</v>
      </c>
      <c r="CQ9">
        <v>8356.7980000000007</v>
      </c>
      <c r="CR9">
        <v>18910.059000000001</v>
      </c>
      <c r="CS9">
        <v>22146.809000000001</v>
      </c>
      <c r="CT9">
        <v>24351.085999999999</v>
      </c>
      <c r="CU9">
        <v>27329.588</v>
      </c>
      <c r="CV9">
        <v>31765.546999999999</v>
      </c>
      <c r="CW9">
        <v>128.94086999999999</v>
      </c>
      <c r="CX9">
        <v>8019.4250000000002</v>
      </c>
      <c r="CY9">
        <v>3863.953</v>
      </c>
      <c r="CZ9">
        <v>2843.7604999999999</v>
      </c>
      <c r="DA9">
        <v>3158.1417999999999</v>
      </c>
      <c r="DB9">
        <v>391.77404999999999</v>
      </c>
      <c r="DC9">
        <v>925.78234999999995</v>
      </c>
      <c r="DD9">
        <v>7681.4380000000001</v>
      </c>
      <c r="DE9">
        <v>2533.2968999999998</v>
      </c>
      <c r="DF9">
        <v>1469.6719000000001</v>
      </c>
      <c r="DG9">
        <v>961.40015000000005</v>
      </c>
      <c r="DH9">
        <v>1798.3049000000001</v>
      </c>
      <c r="DI9">
        <v>755.72329999999999</v>
      </c>
      <c r="DJ9">
        <v>5439.8429999999998</v>
      </c>
      <c r="DK9">
        <v>10976.293</v>
      </c>
      <c r="DL9">
        <v>3547.6554999999998</v>
      </c>
      <c r="DM9">
        <v>387.12401999999997</v>
      </c>
      <c r="DN9">
        <v>4447.96</v>
      </c>
      <c r="DO9">
        <v>14888.252</v>
      </c>
      <c r="DP9">
        <v>11209.547</v>
      </c>
      <c r="DQ9">
        <v>32068.013999999999</v>
      </c>
      <c r="DR9">
        <v>40146.163999999997</v>
      </c>
      <c r="DS9">
        <v>44983.597999999998</v>
      </c>
      <c r="DT9">
        <v>52979.254000000001</v>
      </c>
      <c r="DU9">
        <v>66915.210000000006</v>
      </c>
      <c r="DV9">
        <v>357.22190000000001</v>
      </c>
      <c r="DW9">
        <v>6075.0860000000002</v>
      </c>
      <c r="DX9">
        <v>3728.7368000000001</v>
      </c>
      <c r="DY9">
        <v>1679.1376</v>
      </c>
      <c r="DZ9">
        <v>1795.3232</v>
      </c>
      <c r="EA9">
        <v>195.28961000000001</v>
      </c>
      <c r="EB9">
        <v>472.20197000000002</v>
      </c>
      <c r="EC9">
        <v>5140.2190000000001</v>
      </c>
      <c r="ED9">
        <v>1029.4495999999999</v>
      </c>
      <c r="EE9">
        <v>1028.836</v>
      </c>
      <c r="EF9">
        <v>576.45039999999995</v>
      </c>
      <c r="EG9">
        <v>1362.0436</v>
      </c>
      <c r="EH9">
        <v>287.85924999999997</v>
      </c>
      <c r="EI9">
        <v>2810.2631999999999</v>
      </c>
      <c r="EJ9">
        <v>8103.7494999999999</v>
      </c>
      <c r="EK9">
        <v>2264.6406000000002</v>
      </c>
      <c r="EL9">
        <v>135.87282999999999</v>
      </c>
      <c r="EM9">
        <v>1986.2428</v>
      </c>
      <c r="EN9">
        <v>11275.4</v>
      </c>
      <c r="EO9">
        <v>9800.3889999999992</v>
      </c>
      <c r="EP9">
        <v>22706.940999999999</v>
      </c>
      <c r="EQ9">
        <v>24776.581999999999</v>
      </c>
      <c r="ER9">
        <v>28007.81</v>
      </c>
      <c r="ES9">
        <v>31284.162</v>
      </c>
      <c r="ET9">
        <v>38411.207000000002</v>
      </c>
      <c r="EU9">
        <v>171.04929000000001</v>
      </c>
      <c r="EV9">
        <v>3131.1462000000001</v>
      </c>
      <c r="EW9">
        <v>1488.1320000000001</v>
      </c>
      <c r="EX9">
        <v>937.51499999999999</v>
      </c>
      <c r="EY9">
        <v>1115.6901</v>
      </c>
      <c r="EZ9">
        <v>120.32974</v>
      </c>
      <c r="FA9">
        <v>129.98499000000001</v>
      </c>
      <c r="FB9">
        <v>2842.3825999999999</v>
      </c>
      <c r="FC9">
        <v>930.69069999999999</v>
      </c>
      <c r="FD9">
        <v>529.1</v>
      </c>
      <c r="FE9">
        <v>364.02465999999998</v>
      </c>
      <c r="FF9">
        <v>389.26602000000003</v>
      </c>
      <c r="FG9">
        <v>168.06766999999999</v>
      </c>
      <c r="FH9">
        <v>1288.3860999999999</v>
      </c>
      <c r="FI9">
        <v>3791.598</v>
      </c>
      <c r="FJ9">
        <v>1597.1704</v>
      </c>
      <c r="FK9">
        <v>44.734805999999999</v>
      </c>
      <c r="FL9">
        <v>523.37360000000001</v>
      </c>
      <c r="FM9">
        <v>9486.3520000000008</v>
      </c>
      <c r="FN9">
        <v>5275.6289999999999</v>
      </c>
      <c r="FO9">
        <v>13713.081</v>
      </c>
      <c r="FP9">
        <v>16052.5625</v>
      </c>
      <c r="FQ9">
        <v>17085.951000000001</v>
      </c>
      <c r="FR9">
        <v>19849.866999999998</v>
      </c>
      <c r="FS9">
        <v>31328.959999999999</v>
      </c>
      <c r="FT9">
        <v>135.28082000000001</v>
      </c>
      <c r="FU9">
        <v>2784.279</v>
      </c>
      <c r="FV9">
        <v>24178.796999999999</v>
      </c>
      <c r="FW9">
        <v>6075.0860000000002</v>
      </c>
      <c r="FX9">
        <v>7614.8095999999996</v>
      </c>
      <c r="FY9">
        <v>8424.0400000000009</v>
      </c>
      <c r="FZ9">
        <v>3208.4524000000001</v>
      </c>
      <c r="GA9">
        <v>3053.8395999999998</v>
      </c>
      <c r="GB9">
        <v>6794.8793999999998</v>
      </c>
      <c r="GC9">
        <v>4854.9539999999997</v>
      </c>
      <c r="GD9">
        <v>1656.4903999999999</v>
      </c>
      <c r="GE9">
        <v>7596.1342999999997</v>
      </c>
      <c r="GF9">
        <v>3971.9688000000001</v>
      </c>
      <c r="GG9">
        <v>3755.9369999999999</v>
      </c>
      <c r="GH9">
        <v>1285.6628000000001</v>
      </c>
      <c r="GI9">
        <v>2831.6615999999999</v>
      </c>
      <c r="GJ9">
        <v>1319.7737</v>
      </c>
      <c r="GK9">
        <v>3754.6237999999998</v>
      </c>
      <c r="GL9">
        <v>3728.7368000000001</v>
      </c>
      <c r="GM9">
        <v>764.79729999999995</v>
      </c>
      <c r="GN9">
        <v>6091.3289999999997</v>
      </c>
      <c r="GO9">
        <v>1297.5894000000001</v>
      </c>
      <c r="GP9">
        <v>2254.5439999999999</v>
      </c>
      <c r="GQ9">
        <v>2028.3188</v>
      </c>
      <c r="GR9">
        <v>968.97789999999998</v>
      </c>
      <c r="GS9">
        <v>906.05205999999998</v>
      </c>
      <c r="GT9">
        <v>3432.9875000000002</v>
      </c>
      <c r="GU9">
        <v>1679.1376</v>
      </c>
      <c r="GV9">
        <v>919.51775999999995</v>
      </c>
      <c r="GW9">
        <v>6811.3050000000003</v>
      </c>
      <c r="GX9">
        <v>1795.3232</v>
      </c>
      <c r="GY9">
        <v>3685.3796000000002</v>
      </c>
      <c r="GZ9">
        <v>1120.8028999999999</v>
      </c>
      <c r="HA9">
        <v>1266.8045999999999</v>
      </c>
      <c r="HB9">
        <v>1110.5663999999999</v>
      </c>
      <c r="HC9">
        <v>2630.8933000000002</v>
      </c>
      <c r="HD9">
        <v>2141.5014999999999</v>
      </c>
      <c r="HE9">
        <v>111.89084</v>
      </c>
      <c r="HF9">
        <v>574.12540000000001</v>
      </c>
      <c r="HG9">
        <v>195.28961000000001</v>
      </c>
      <c r="HH9">
        <v>516.47393999999997</v>
      </c>
      <c r="HI9">
        <v>128.76866000000001</v>
      </c>
      <c r="HJ9">
        <v>171.82427999999999</v>
      </c>
      <c r="HK9">
        <v>82.160929999999993</v>
      </c>
      <c r="HL9">
        <v>214.87993</v>
      </c>
      <c r="HM9">
        <v>267.07413000000003</v>
      </c>
      <c r="HN9">
        <v>178.2396</v>
      </c>
      <c r="HO9">
        <v>1576.1486</v>
      </c>
      <c r="HP9">
        <v>483.91311999999999</v>
      </c>
      <c r="HQ9">
        <v>1066.0254</v>
      </c>
      <c r="HR9">
        <v>81.730369999999994</v>
      </c>
      <c r="HS9">
        <v>257.88173999999998</v>
      </c>
      <c r="HT9">
        <v>64.303600000000003</v>
      </c>
      <c r="HU9">
        <v>785.53936999999996</v>
      </c>
      <c r="HV9">
        <v>472.20197000000002</v>
      </c>
      <c r="HW9">
        <v>3086.2712000000001</v>
      </c>
      <c r="HX9">
        <v>10644.731</v>
      </c>
      <c r="HY9">
        <v>9597.0490000000009</v>
      </c>
      <c r="HZ9">
        <v>5761.7163</v>
      </c>
      <c r="IA9">
        <v>2063.42</v>
      </c>
      <c r="IB9">
        <v>5140.2190000000001</v>
      </c>
      <c r="IC9">
        <v>2598.4940000000001</v>
      </c>
      <c r="ID9">
        <v>4253.8325000000004</v>
      </c>
      <c r="IE9">
        <v>5765.8280000000004</v>
      </c>
      <c r="IF9">
        <v>1014.2294000000001</v>
      </c>
      <c r="IG9">
        <v>2340.0203000000001</v>
      </c>
      <c r="IH9">
        <v>3312.8083000000001</v>
      </c>
      <c r="II9">
        <v>1029.4495999999999</v>
      </c>
      <c r="IJ9">
        <v>926.41740000000004</v>
      </c>
      <c r="IK9">
        <v>1044.8418999999999</v>
      </c>
      <c r="IL9">
        <v>850.72559999999999</v>
      </c>
      <c r="IM9">
        <v>934.96400000000006</v>
      </c>
      <c r="IN9">
        <v>2726.5630000000001</v>
      </c>
      <c r="IO9">
        <v>547.17259999999999</v>
      </c>
      <c r="IP9">
        <v>3072.1167</v>
      </c>
      <c r="IQ9">
        <v>1788.7573</v>
      </c>
      <c r="IR9">
        <v>1028.836</v>
      </c>
      <c r="IS9">
        <v>511.01659999999998</v>
      </c>
      <c r="IT9">
        <v>1150.5759</v>
      </c>
      <c r="IU9">
        <v>445.66895</v>
      </c>
      <c r="IV9">
        <v>998.85850000000005</v>
      </c>
      <c r="IW9">
        <v>1131.5129999999999</v>
      </c>
      <c r="IX9">
        <v>215.66569999999999</v>
      </c>
      <c r="IY9">
        <v>2748.2954</v>
      </c>
      <c r="IZ9">
        <v>1134.0962999999999</v>
      </c>
      <c r="JA9">
        <v>251.76785000000001</v>
      </c>
      <c r="JB9">
        <v>476.27071999999998</v>
      </c>
      <c r="JC9">
        <v>727.87714000000005</v>
      </c>
      <c r="JD9">
        <v>788.69320000000005</v>
      </c>
      <c r="JE9">
        <v>576.45039999999995</v>
      </c>
      <c r="JF9">
        <v>560.98266999999998</v>
      </c>
      <c r="JG9">
        <v>354.14339999999999</v>
      </c>
      <c r="JH9">
        <v>1346.8771999999999</v>
      </c>
      <c r="JI9">
        <v>1612.4552000000001</v>
      </c>
      <c r="JJ9">
        <v>1670.6017999999999</v>
      </c>
      <c r="JK9">
        <v>424.38866999999999</v>
      </c>
      <c r="JL9">
        <v>1362.0436</v>
      </c>
      <c r="JM9">
        <v>292.77834999999999</v>
      </c>
      <c r="JN9">
        <v>1926.0079000000001</v>
      </c>
      <c r="JO9">
        <v>2904.3935999999999</v>
      </c>
      <c r="JP9">
        <v>86.671000000000006</v>
      </c>
      <c r="JQ9">
        <v>473.27834999999999</v>
      </c>
      <c r="JR9">
        <v>1024.1537000000001</v>
      </c>
      <c r="JS9">
        <v>66.305689999999998</v>
      </c>
      <c r="JT9">
        <v>1351.0106000000001</v>
      </c>
      <c r="JU9">
        <v>273.57553000000001</v>
      </c>
      <c r="JV9">
        <v>487.29297000000003</v>
      </c>
      <c r="JW9">
        <v>287.85924999999997</v>
      </c>
      <c r="JX9">
        <v>249.46437</v>
      </c>
      <c r="JY9">
        <v>626.37350000000004</v>
      </c>
      <c r="JZ9">
        <v>5722.8909999999996</v>
      </c>
      <c r="KA9">
        <v>5156.7954</v>
      </c>
      <c r="KB9">
        <v>664.15480000000002</v>
      </c>
      <c r="KC9">
        <v>3793.8044</v>
      </c>
      <c r="KD9">
        <v>1912.6176</v>
      </c>
      <c r="KE9">
        <v>6005.67</v>
      </c>
      <c r="KF9">
        <v>2112.2233999999999</v>
      </c>
      <c r="KG9">
        <v>2810.2631999999999</v>
      </c>
      <c r="KH9">
        <v>1744.3453</v>
      </c>
      <c r="KI9">
        <v>13285.732</v>
      </c>
      <c r="KJ9">
        <v>11251.514999999999</v>
      </c>
      <c r="KK9">
        <v>1738.1130000000001</v>
      </c>
      <c r="KL9">
        <v>10056.592000000001</v>
      </c>
      <c r="KM9">
        <v>5838.8505999999998</v>
      </c>
      <c r="KN9">
        <v>10701.06</v>
      </c>
      <c r="KO9">
        <v>7111.6180000000004</v>
      </c>
      <c r="KP9">
        <v>8103.7494999999999</v>
      </c>
      <c r="KQ9">
        <v>1048.5878</v>
      </c>
      <c r="KR9">
        <v>4307.1139999999996</v>
      </c>
      <c r="KS9">
        <v>2511.3708000000001</v>
      </c>
      <c r="KT9">
        <v>1428.8982000000001</v>
      </c>
      <c r="KU9">
        <v>2255.7172999999998</v>
      </c>
      <c r="KV9">
        <v>2264.6406000000002</v>
      </c>
      <c r="KW9">
        <v>1765.4426000000001</v>
      </c>
      <c r="KX9">
        <v>2788.1862999999998</v>
      </c>
      <c r="KY9">
        <v>10905.563</v>
      </c>
      <c r="KZ9">
        <v>0.66736240000000002</v>
      </c>
      <c r="LA9">
        <v>596.94489999999996</v>
      </c>
      <c r="LB9">
        <v>177.31387000000001</v>
      </c>
      <c r="LC9">
        <v>0.92569625</v>
      </c>
      <c r="LD9">
        <v>135.87282999999999</v>
      </c>
      <c r="LE9">
        <v>142.91243</v>
      </c>
      <c r="LF9">
        <v>107.77902</v>
      </c>
      <c r="LG9">
        <v>88.533164999999997</v>
      </c>
      <c r="LH9">
        <v>1272.5632000000001</v>
      </c>
      <c r="LI9">
        <v>271.42275999999998</v>
      </c>
      <c r="LJ9">
        <v>2510.4775</v>
      </c>
      <c r="LK9">
        <v>2689.9333000000001</v>
      </c>
      <c r="LL9">
        <v>378.37295999999998</v>
      </c>
      <c r="LM9">
        <v>6205.9750000000004</v>
      </c>
      <c r="LN9">
        <v>1986.2428</v>
      </c>
      <c r="LO9">
        <v>806.27070000000003</v>
      </c>
      <c r="LP9">
        <v>7894.2734</v>
      </c>
      <c r="LQ9">
        <v>668.37419999999997</v>
      </c>
      <c r="LR9">
        <v>7829.9480000000003</v>
      </c>
      <c r="LS9">
        <v>15156.436</v>
      </c>
      <c r="LT9">
        <v>14620.069</v>
      </c>
      <c r="LU9">
        <v>8356.9490000000005</v>
      </c>
      <c r="LV9">
        <v>11275.4</v>
      </c>
      <c r="LW9">
        <v>10834.877</v>
      </c>
      <c r="LX9">
        <v>10615.766</v>
      </c>
      <c r="LY9">
        <v>13049.41</v>
      </c>
      <c r="LZ9">
        <v>18336.88</v>
      </c>
      <c r="MA9">
        <v>4465.3647000000001</v>
      </c>
      <c r="MB9">
        <v>31981.805</v>
      </c>
      <c r="MC9">
        <v>10064.621999999999</v>
      </c>
      <c r="MD9">
        <v>11529.406000000001</v>
      </c>
      <c r="ME9">
        <v>9800.3889999999992</v>
      </c>
      <c r="MF9">
        <v>6085.8823000000002</v>
      </c>
      <c r="MG9">
        <v>4381.1369999999997</v>
      </c>
      <c r="MH9">
        <v>10889.675999999999</v>
      </c>
      <c r="MI9">
        <v>8692.6759999999995</v>
      </c>
      <c r="MJ9">
        <v>11721.252</v>
      </c>
      <c r="MK9">
        <v>72026.16</v>
      </c>
      <c r="ML9">
        <v>29923.98</v>
      </c>
      <c r="MM9">
        <v>34212.055</v>
      </c>
      <c r="MN9">
        <v>16546.562000000002</v>
      </c>
      <c r="MO9">
        <v>15704.91</v>
      </c>
      <c r="MP9">
        <v>10486.04</v>
      </c>
      <c r="MQ9">
        <v>22706.940999999999</v>
      </c>
      <c r="MR9">
        <v>22951.884999999998</v>
      </c>
      <c r="MS9">
        <v>14209.502</v>
      </c>
      <c r="MT9">
        <v>83628.600000000006</v>
      </c>
      <c r="MU9">
        <v>42127.438000000002</v>
      </c>
      <c r="MV9">
        <v>38164.887000000002</v>
      </c>
      <c r="MW9">
        <v>17895.613000000001</v>
      </c>
      <c r="MX9">
        <v>19560.456999999999</v>
      </c>
      <c r="MY9">
        <v>12437.040999999999</v>
      </c>
      <c r="MZ9">
        <v>24776.581999999999</v>
      </c>
      <c r="NA9">
        <v>27634.271000000001</v>
      </c>
      <c r="NB9">
        <v>15142.593000000001</v>
      </c>
      <c r="NC9">
        <v>91910.83</v>
      </c>
      <c r="ND9">
        <v>49910.453000000001</v>
      </c>
      <c r="NE9">
        <v>40056.730000000003</v>
      </c>
      <c r="NF9">
        <v>19029.312000000002</v>
      </c>
      <c r="NG9">
        <v>22621.495999999999</v>
      </c>
      <c r="NH9">
        <v>14880.814</v>
      </c>
      <c r="NI9">
        <v>28007.81</v>
      </c>
      <c r="NJ9">
        <v>34086.976999999999</v>
      </c>
      <c r="NK9">
        <v>16552.148000000001</v>
      </c>
      <c r="NL9">
        <v>102721.43</v>
      </c>
      <c r="NM9">
        <v>57954.81</v>
      </c>
      <c r="NN9">
        <v>41260.733999999997</v>
      </c>
      <c r="NO9">
        <v>21845.828000000001</v>
      </c>
      <c r="NP9">
        <v>25561.057000000001</v>
      </c>
      <c r="NQ9">
        <v>17853.903999999999</v>
      </c>
      <c r="NR9">
        <v>31284.162</v>
      </c>
      <c r="NS9">
        <v>48003.703000000001</v>
      </c>
      <c r="NT9">
        <v>18476.219000000001</v>
      </c>
      <c r="NU9">
        <v>122386.58</v>
      </c>
      <c r="NV9">
        <v>75684.38</v>
      </c>
      <c r="NW9">
        <v>42720.417999999998</v>
      </c>
      <c r="NX9">
        <v>34952.792999999998</v>
      </c>
      <c r="NY9">
        <v>32588.953000000001</v>
      </c>
      <c r="NZ9">
        <v>30068.959999999999</v>
      </c>
      <c r="OA9">
        <v>38411.207000000002</v>
      </c>
      <c r="OB9">
        <v>58146.027000000002</v>
      </c>
      <c r="OC9">
        <v>90.98733</v>
      </c>
      <c r="OD9">
        <v>446.55153999999999</v>
      </c>
      <c r="OE9">
        <v>412.5376</v>
      </c>
      <c r="OF9">
        <v>112.278336</v>
      </c>
      <c r="OG9">
        <v>163.20240999999999</v>
      </c>
      <c r="OH9">
        <v>271.79946999999999</v>
      </c>
      <c r="OI9">
        <v>158.27253999999999</v>
      </c>
      <c r="OJ9">
        <v>171.04929000000001</v>
      </c>
      <c r="OK9">
        <v>301.90616</v>
      </c>
      <c r="OL9">
        <v>2784.279</v>
      </c>
      <c r="OM9">
        <v>24178.796999999999</v>
      </c>
      <c r="ON9">
        <v>6075.0860000000002</v>
      </c>
      <c r="OO9">
        <v>7614.8095999999996</v>
      </c>
      <c r="OP9">
        <v>8424.0400000000009</v>
      </c>
      <c r="OQ9">
        <v>3208.4524000000001</v>
      </c>
      <c r="OR9">
        <v>3053.8395999999998</v>
      </c>
      <c r="OS9">
        <v>6794.8793999999998</v>
      </c>
      <c r="OT9">
        <v>4854.9539999999997</v>
      </c>
      <c r="OU9">
        <v>1656.4903999999999</v>
      </c>
      <c r="OV9">
        <v>7596.1342999999997</v>
      </c>
      <c r="OW9">
        <v>3971.9688000000001</v>
      </c>
      <c r="OX9">
        <v>3755.9369999999999</v>
      </c>
      <c r="OY9">
        <v>1285.6628000000001</v>
      </c>
      <c r="OZ9">
        <v>2831.6615999999999</v>
      </c>
      <c r="PA9">
        <v>1319.7737</v>
      </c>
      <c r="PB9">
        <v>3754.6237999999998</v>
      </c>
      <c r="PC9">
        <v>3728.7368000000001</v>
      </c>
      <c r="PD9">
        <v>764.79729999999995</v>
      </c>
      <c r="PE9">
        <v>6091.3289999999997</v>
      </c>
      <c r="PF9">
        <v>1297.5894000000001</v>
      </c>
      <c r="PG9">
        <v>2254.5439999999999</v>
      </c>
      <c r="PH9">
        <v>2028.3188</v>
      </c>
      <c r="PI9">
        <v>968.97789999999998</v>
      </c>
      <c r="PJ9">
        <v>906.05205999999998</v>
      </c>
      <c r="PK9">
        <v>3432.9875000000002</v>
      </c>
      <c r="PL9">
        <v>1679.1376</v>
      </c>
      <c r="PM9">
        <v>919.51775999999995</v>
      </c>
      <c r="PN9">
        <v>6811.3050000000003</v>
      </c>
      <c r="PO9">
        <v>1795.3232</v>
      </c>
      <c r="PP9">
        <v>3685.3796000000002</v>
      </c>
      <c r="PQ9">
        <v>1120.8028999999999</v>
      </c>
      <c r="PR9">
        <v>1266.8045999999999</v>
      </c>
      <c r="PS9">
        <v>1110.5663999999999</v>
      </c>
      <c r="PT9">
        <v>2630.8933000000002</v>
      </c>
      <c r="PU9">
        <v>2141.5014999999999</v>
      </c>
      <c r="PV9">
        <v>111.89084</v>
      </c>
      <c r="PW9">
        <v>574.12540000000001</v>
      </c>
      <c r="PX9">
        <v>195.28961000000001</v>
      </c>
      <c r="PY9">
        <v>516.47393999999997</v>
      </c>
      <c r="PZ9">
        <v>128.76866000000001</v>
      </c>
      <c r="QA9">
        <v>171.82427999999999</v>
      </c>
      <c r="QB9">
        <v>82.160929999999993</v>
      </c>
      <c r="QC9">
        <v>214.87993</v>
      </c>
      <c r="QD9">
        <v>267.07413000000003</v>
      </c>
      <c r="QE9">
        <v>178.2396</v>
      </c>
      <c r="QF9">
        <v>1576.1486</v>
      </c>
      <c r="QG9">
        <v>483.91311999999999</v>
      </c>
      <c r="QH9">
        <v>1066.0254</v>
      </c>
      <c r="QI9">
        <v>81.730369999999994</v>
      </c>
      <c r="QJ9">
        <v>257.88173999999998</v>
      </c>
      <c r="QK9">
        <v>64.303600000000003</v>
      </c>
      <c r="QL9">
        <v>785.53936999999996</v>
      </c>
      <c r="QM9">
        <v>472.20197000000002</v>
      </c>
      <c r="QN9">
        <v>3086.2712000000001</v>
      </c>
      <c r="QO9">
        <v>10644.731</v>
      </c>
      <c r="QP9">
        <v>9597.0490000000009</v>
      </c>
      <c r="QQ9">
        <v>5761.7163</v>
      </c>
      <c r="QR9">
        <v>2063.42</v>
      </c>
      <c r="QS9">
        <v>5140.2190000000001</v>
      </c>
      <c r="QT9">
        <v>2598.4940000000001</v>
      </c>
      <c r="QU9">
        <v>4253.8325000000004</v>
      </c>
      <c r="QV9">
        <v>5765.8280000000004</v>
      </c>
      <c r="QW9">
        <v>1014.2294000000001</v>
      </c>
      <c r="QX9">
        <v>2340.0203000000001</v>
      </c>
      <c r="QY9">
        <v>3312.8083000000001</v>
      </c>
      <c r="QZ9">
        <v>1029.4495999999999</v>
      </c>
      <c r="RA9">
        <v>926.41740000000004</v>
      </c>
      <c r="RB9">
        <v>1044.8418999999999</v>
      </c>
      <c r="RC9">
        <v>850.72559999999999</v>
      </c>
      <c r="RD9">
        <v>934.96400000000006</v>
      </c>
      <c r="RE9">
        <v>2726.5630000000001</v>
      </c>
      <c r="RF9">
        <v>547.17259999999999</v>
      </c>
      <c r="RG9">
        <v>3072.1167</v>
      </c>
      <c r="RH9">
        <v>1788.7573</v>
      </c>
      <c r="RI9">
        <v>1028.836</v>
      </c>
      <c r="RJ9">
        <v>511.01659999999998</v>
      </c>
      <c r="RK9">
        <v>1150.5759</v>
      </c>
      <c r="RL9">
        <v>445.66895</v>
      </c>
      <c r="RM9">
        <v>998.85850000000005</v>
      </c>
      <c r="RN9">
        <v>1131.5129999999999</v>
      </c>
      <c r="RO9">
        <v>215.66569999999999</v>
      </c>
      <c r="RP9">
        <v>2748.2954</v>
      </c>
      <c r="RQ9">
        <v>1134.0962999999999</v>
      </c>
      <c r="RR9">
        <v>251.76785000000001</v>
      </c>
      <c r="RS9">
        <v>476.27071999999998</v>
      </c>
      <c r="RT9">
        <v>727.87714000000005</v>
      </c>
      <c r="RU9">
        <v>788.69320000000005</v>
      </c>
      <c r="RV9">
        <v>576.45039999999995</v>
      </c>
      <c r="RW9">
        <v>560.98266999999998</v>
      </c>
      <c r="RX9">
        <v>354.14339999999999</v>
      </c>
      <c r="RY9">
        <v>1346.8771999999999</v>
      </c>
      <c r="RZ9">
        <v>1612.4552000000001</v>
      </c>
      <c r="SA9">
        <v>1670.6017999999999</v>
      </c>
      <c r="SB9">
        <v>424.38866999999999</v>
      </c>
      <c r="SC9">
        <v>1362.0436</v>
      </c>
      <c r="SD9">
        <v>292.77834999999999</v>
      </c>
      <c r="SE9">
        <v>1926.0079000000001</v>
      </c>
      <c r="SF9">
        <v>2904.3935999999999</v>
      </c>
      <c r="SG9">
        <v>86.671000000000006</v>
      </c>
      <c r="SH9">
        <v>473.27834999999999</v>
      </c>
      <c r="SI9">
        <v>1024.1537000000001</v>
      </c>
      <c r="SJ9">
        <v>66.305689999999998</v>
      </c>
      <c r="SK9">
        <v>1351.0106000000001</v>
      </c>
      <c r="SL9">
        <v>273.57553000000001</v>
      </c>
      <c r="SM9">
        <v>487.29297000000003</v>
      </c>
      <c r="SN9">
        <v>287.85924999999997</v>
      </c>
      <c r="SO9">
        <v>249.46437</v>
      </c>
      <c r="SP9">
        <v>626.37350000000004</v>
      </c>
      <c r="SQ9">
        <v>5722.8909999999996</v>
      </c>
      <c r="SR9">
        <v>5156.7954</v>
      </c>
      <c r="SS9">
        <v>664.15480000000002</v>
      </c>
      <c r="ST9">
        <v>3793.8044</v>
      </c>
      <c r="SU9">
        <v>1912.6176</v>
      </c>
      <c r="SV9">
        <v>6005.67</v>
      </c>
      <c r="SW9">
        <v>2112.2233999999999</v>
      </c>
      <c r="SX9">
        <v>2810.2631999999999</v>
      </c>
      <c r="SY9">
        <v>1744.3453</v>
      </c>
      <c r="SZ9">
        <v>13285.732</v>
      </c>
      <c r="TA9">
        <v>11251.514999999999</v>
      </c>
      <c r="TB9">
        <v>1738.1130000000001</v>
      </c>
      <c r="TC9">
        <v>10056.592000000001</v>
      </c>
      <c r="TD9">
        <v>5838.8505999999998</v>
      </c>
      <c r="TE9">
        <v>10701.06</v>
      </c>
      <c r="TF9">
        <v>7111.6180000000004</v>
      </c>
      <c r="TG9">
        <v>8103.7494999999999</v>
      </c>
      <c r="TH9">
        <v>1048.5878</v>
      </c>
      <c r="TI9">
        <v>4307.1139999999996</v>
      </c>
      <c r="TJ9">
        <v>2511.3708000000001</v>
      </c>
      <c r="TK9">
        <v>1428.8982000000001</v>
      </c>
      <c r="TL9">
        <v>2255.7172999999998</v>
      </c>
      <c r="TM9">
        <v>2264.6406000000002</v>
      </c>
      <c r="TN9">
        <v>1765.4426000000001</v>
      </c>
      <c r="TO9">
        <v>2788.1862999999998</v>
      </c>
      <c r="TP9">
        <v>10905.563</v>
      </c>
      <c r="TQ9">
        <v>0.66736240000000002</v>
      </c>
      <c r="TR9">
        <v>596.94489999999996</v>
      </c>
      <c r="TS9">
        <v>177.31387000000001</v>
      </c>
      <c r="TT9">
        <v>0.92569625</v>
      </c>
      <c r="TU9">
        <v>135.87282999999999</v>
      </c>
      <c r="TV9">
        <v>142.91243</v>
      </c>
      <c r="TW9">
        <v>107.77902</v>
      </c>
      <c r="TX9">
        <v>88.533164999999997</v>
      </c>
      <c r="TY9">
        <v>1272.5632000000001</v>
      </c>
      <c r="TZ9">
        <v>271.42275999999998</v>
      </c>
      <c r="UA9">
        <v>2510.4775</v>
      </c>
      <c r="UB9">
        <v>2689.9333000000001</v>
      </c>
      <c r="UC9">
        <v>378.37295999999998</v>
      </c>
      <c r="UD9">
        <v>6205.9750000000004</v>
      </c>
      <c r="UE9">
        <v>1986.2428</v>
      </c>
      <c r="UF9">
        <v>806.27070000000003</v>
      </c>
      <c r="UG9">
        <v>7894.2734</v>
      </c>
      <c r="UH9">
        <v>668.37419999999997</v>
      </c>
      <c r="UI9">
        <v>7829.9480000000003</v>
      </c>
      <c r="UJ9">
        <v>15156.436</v>
      </c>
      <c r="UK9">
        <v>14620.069</v>
      </c>
      <c r="UL9">
        <v>8356.9490000000005</v>
      </c>
      <c r="UM9">
        <v>11275.4</v>
      </c>
      <c r="UN9">
        <v>10834.877</v>
      </c>
      <c r="UO9">
        <v>10615.766</v>
      </c>
      <c r="UP9">
        <v>13049.41</v>
      </c>
      <c r="UQ9">
        <v>18336.88</v>
      </c>
      <c r="UR9">
        <v>4465.3647000000001</v>
      </c>
      <c r="US9">
        <v>31981.805</v>
      </c>
      <c r="UT9">
        <v>10064.621999999999</v>
      </c>
      <c r="UU9">
        <v>11529.406000000001</v>
      </c>
      <c r="UV9">
        <v>9800.3889999999992</v>
      </c>
      <c r="UW9">
        <v>6085.8823000000002</v>
      </c>
      <c r="UX9">
        <v>4381.1369999999997</v>
      </c>
      <c r="UY9">
        <v>10889.675999999999</v>
      </c>
      <c r="UZ9">
        <v>8692.6759999999995</v>
      </c>
      <c r="VA9">
        <v>11721.252</v>
      </c>
      <c r="VB9">
        <v>72026.16</v>
      </c>
      <c r="VC9">
        <v>29923.98</v>
      </c>
      <c r="VD9">
        <v>34212.055</v>
      </c>
      <c r="VE9">
        <v>16546.562000000002</v>
      </c>
      <c r="VF9">
        <v>15704.91</v>
      </c>
      <c r="VG9">
        <v>10486.04</v>
      </c>
      <c r="VH9">
        <v>22706.940999999999</v>
      </c>
      <c r="VI9">
        <v>22951.884999999998</v>
      </c>
      <c r="VJ9">
        <v>14209.502</v>
      </c>
      <c r="VK9">
        <v>83628.600000000006</v>
      </c>
      <c r="VL9">
        <v>42127.438000000002</v>
      </c>
      <c r="VM9">
        <v>38164.887000000002</v>
      </c>
      <c r="VN9">
        <v>17895.613000000001</v>
      </c>
      <c r="VO9">
        <v>19560.456999999999</v>
      </c>
      <c r="VP9">
        <v>12437.040999999999</v>
      </c>
      <c r="VQ9">
        <v>24776.581999999999</v>
      </c>
      <c r="VR9">
        <v>27634.271000000001</v>
      </c>
      <c r="VS9">
        <v>15142.593000000001</v>
      </c>
      <c r="VT9">
        <v>91910.83</v>
      </c>
      <c r="VU9">
        <v>49910.453000000001</v>
      </c>
      <c r="VV9">
        <v>40056.730000000003</v>
      </c>
      <c r="VW9">
        <v>19029.312000000002</v>
      </c>
      <c r="VX9">
        <v>22621.495999999999</v>
      </c>
      <c r="VY9">
        <v>14880.814</v>
      </c>
      <c r="VZ9">
        <v>28007.81</v>
      </c>
      <c r="WA9">
        <v>34086.976999999999</v>
      </c>
      <c r="WB9">
        <v>16552.148000000001</v>
      </c>
      <c r="WC9">
        <v>102721.43</v>
      </c>
      <c r="WD9">
        <v>57954.81</v>
      </c>
      <c r="WE9">
        <v>41260.733999999997</v>
      </c>
      <c r="WF9">
        <v>21845.828000000001</v>
      </c>
      <c r="WG9">
        <v>25561.057000000001</v>
      </c>
      <c r="WH9">
        <v>17853.903999999999</v>
      </c>
      <c r="WI9">
        <v>31284.162</v>
      </c>
      <c r="WJ9">
        <v>48003.703000000001</v>
      </c>
      <c r="WK9">
        <v>18476.219000000001</v>
      </c>
      <c r="WL9">
        <v>122386.58</v>
      </c>
      <c r="WM9">
        <v>75684.38</v>
      </c>
      <c r="WN9">
        <v>42720.417999999998</v>
      </c>
      <c r="WO9">
        <v>34952.792999999998</v>
      </c>
      <c r="WP9">
        <v>32588.953000000001</v>
      </c>
      <c r="WQ9">
        <v>30068.959999999999</v>
      </c>
      <c r="WR9">
        <v>38411.207000000002</v>
      </c>
      <c r="WS9">
        <v>58146.027000000002</v>
      </c>
      <c r="WT9">
        <v>90.98733</v>
      </c>
      <c r="WU9">
        <v>446.55153999999999</v>
      </c>
      <c r="WV9">
        <v>412.5376</v>
      </c>
      <c r="WW9">
        <v>112.278336</v>
      </c>
      <c r="WX9">
        <v>163.20240999999999</v>
      </c>
      <c r="WY9">
        <v>271.79946999999999</v>
      </c>
      <c r="WZ9">
        <v>158.27253999999999</v>
      </c>
      <c r="XA9">
        <v>171.04929000000001</v>
      </c>
      <c r="XB9">
        <v>301.90616</v>
      </c>
      <c r="XC9">
        <v>2784.279</v>
      </c>
      <c r="XD9">
        <v>24178.796999999999</v>
      </c>
      <c r="XE9">
        <v>6075.0860000000002</v>
      </c>
      <c r="XF9">
        <v>7614.8095999999996</v>
      </c>
      <c r="XG9">
        <v>8424.0400000000009</v>
      </c>
      <c r="XH9">
        <v>3208.4524000000001</v>
      </c>
      <c r="XI9">
        <v>3053.8395999999998</v>
      </c>
      <c r="XJ9">
        <v>6794.8793999999998</v>
      </c>
      <c r="XK9">
        <v>4854.9539999999997</v>
      </c>
      <c r="XL9">
        <v>1656.4903999999999</v>
      </c>
      <c r="XM9">
        <v>7596.1342999999997</v>
      </c>
      <c r="XN9">
        <v>3971.9688000000001</v>
      </c>
      <c r="XO9">
        <v>3755.9369999999999</v>
      </c>
      <c r="XP9">
        <v>1285.6628000000001</v>
      </c>
      <c r="XQ9">
        <v>2831.6615999999999</v>
      </c>
      <c r="XR9">
        <v>1319.7737</v>
      </c>
      <c r="XS9">
        <v>3754.6237999999998</v>
      </c>
      <c r="XT9">
        <v>3728.7368000000001</v>
      </c>
      <c r="XU9">
        <v>764.79729999999995</v>
      </c>
      <c r="XV9">
        <v>6091.3289999999997</v>
      </c>
      <c r="XW9">
        <v>1297.5894000000001</v>
      </c>
      <c r="XX9">
        <v>2254.5439999999999</v>
      </c>
      <c r="XY9">
        <v>2028.3188</v>
      </c>
      <c r="XZ9">
        <v>968.97789999999998</v>
      </c>
      <c r="YA9">
        <v>906.05205999999998</v>
      </c>
      <c r="YB9">
        <v>3432.9875000000002</v>
      </c>
      <c r="YC9">
        <v>1679.1376</v>
      </c>
      <c r="YD9">
        <v>919.51775999999995</v>
      </c>
      <c r="YE9">
        <v>6811.3050000000003</v>
      </c>
      <c r="YF9">
        <v>1795.3232</v>
      </c>
      <c r="YG9">
        <v>3685.3796000000002</v>
      </c>
      <c r="YH9">
        <v>1120.8028999999999</v>
      </c>
      <c r="YI9">
        <v>1266.8045999999999</v>
      </c>
      <c r="YJ9">
        <v>1110.5663999999999</v>
      </c>
      <c r="YK9">
        <v>2630.8933000000002</v>
      </c>
      <c r="YL9">
        <v>2141.5014999999999</v>
      </c>
      <c r="YM9">
        <v>111.89084</v>
      </c>
      <c r="YN9">
        <v>574.12540000000001</v>
      </c>
      <c r="YO9">
        <v>195.28961000000001</v>
      </c>
      <c r="YP9">
        <v>516.47393999999997</v>
      </c>
      <c r="YQ9">
        <v>128.76866000000001</v>
      </c>
      <c r="YR9">
        <v>171.82427999999999</v>
      </c>
      <c r="YS9">
        <v>82.160929999999993</v>
      </c>
      <c r="YT9">
        <v>214.87993</v>
      </c>
      <c r="YU9">
        <v>267.07413000000003</v>
      </c>
      <c r="YV9">
        <v>178.2396</v>
      </c>
      <c r="YW9">
        <v>1576.1486</v>
      </c>
      <c r="YX9">
        <v>483.91311999999999</v>
      </c>
      <c r="YY9">
        <v>1066.0254</v>
      </c>
      <c r="YZ9">
        <v>81.730369999999994</v>
      </c>
      <c r="ZA9">
        <v>257.88173999999998</v>
      </c>
      <c r="ZB9">
        <v>64.303600000000003</v>
      </c>
      <c r="ZC9">
        <v>785.53936999999996</v>
      </c>
      <c r="ZD9">
        <v>472.20197000000002</v>
      </c>
      <c r="ZE9">
        <v>3086.2712000000001</v>
      </c>
      <c r="ZF9">
        <v>10644.731</v>
      </c>
      <c r="ZG9">
        <v>9597.0490000000009</v>
      </c>
      <c r="ZH9">
        <v>5761.7163</v>
      </c>
      <c r="ZI9">
        <v>2063.42</v>
      </c>
      <c r="ZJ9">
        <v>5140.2190000000001</v>
      </c>
      <c r="ZK9">
        <v>2598.4940000000001</v>
      </c>
      <c r="ZL9">
        <v>4253.8325000000004</v>
      </c>
      <c r="ZM9">
        <v>5765.8280000000004</v>
      </c>
      <c r="ZN9">
        <v>1014.2294000000001</v>
      </c>
      <c r="ZO9">
        <v>2340.0203000000001</v>
      </c>
      <c r="ZP9">
        <v>3312.8083000000001</v>
      </c>
      <c r="ZQ9">
        <v>1029.4495999999999</v>
      </c>
      <c r="ZR9">
        <v>926.41740000000004</v>
      </c>
      <c r="ZS9">
        <v>1044.8418999999999</v>
      </c>
      <c r="ZT9">
        <v>850.72559999999999</v>
      </c>
      <c r="ZU9">
        <v>934.96400000000006</v>
      </c>
      <c r="ZV9">
        <v>2726.5630000000001</v>
      </c>
      <c r="ZW9">
        <v>547.17259999999999</v>
      </c>
      <c r="ZX9">
        <v>3072.1167</v>
      </c>
      <c r="ZY9">
        <v>1788.7573</v>
      </c>
      <c r="ZZ9">
        <v>1028.836</v>
      </c>
      <c r="AAA9">
        <v>511.01659999999998</v>
      </c>
      <c r="AAB9">
        <v>1150.5759</v>
      </c>
      <c r="AAC9">
        <v>445.66895</v>
      </c>
      <c r="AAD9">
        <v>998.85850000000005</v>
      </c>
      <c r="AAE9">
        <v>1131.5129999999999</v>
      </c>
      <c r="AAF9">
        <v>215.66569999999999</v>
      </c>
      <c r="AAG9">
        <v>2748.2954</v>
      </c>
      <c r="AAH9">
        <v>1134.0962999999999</v>
      </c>
      <c r="AAI9">
        <v>251.76785000000001</v>
      </c>
      <c r="AAJ9">
        <v>476.27071999999998</v>
      </c>
      <c r="AAK9">
        <v>727.87714000000005</v>
      </c>
      <c r="AAL9">
        <v>788.69320000000005</v>
      </c>
      <c r="AAM9">
        <v>576.45039999999995</v>
      </c>
      <c r="AAN9">
        <v>560.98266999999998</v>
      </c>
      <c r="AAO9">
        <v>354.14339999999999</v>
      </c>
      <c r="AAP9">
        <v>1346.8771999999999</v>
      </c>
      <c r="AAQ9">
        <v>1612.4552000000001</v>
      </c>
      <c r="AAR9">
        <v>1670.6017999999999</v>
      </c>
      <c r="AAS9">
        <v>424.38866999999999</v>
      </c>
      <c r="AAT9">
        <v>1362.0436</v>
      </c>
      <c r="AAU9">
        <v>292.77834999999999</v>
      </c>
      <c r="AAV9">
        <v>1926.0079000000001</v>
      </c>
      <c r="AAW9">
        <v>2904.3935999999999</v>
      </c>
      <c r="AAX9">
        <v>86.671000000000006</v>
      </c>
      <c r="AAY9">
        <v>473.27834999999999</v>
      </c>
      <c r="AAZ9">
        <v>1024.1537000000001</v>
      </c>
      <c r="ABA9">
        <v>66.305689999999998</v>
      </c>
      <c r="ABB9">
        <v>1351.0106000000001</v>
      </c>
      <c r="ABC9">
        <v>273.57553000000001</v>
      </c>
      <c r="ABD9">
        <v>487.29297000000003</v>
      </c>
      <c r="ABE9">
        <v>287.85924999999997</v>
      </c>
      <c r="ABF9">
        <v>249.46437</v>
      </c>
      <c r="ABG9">
        <v>626.37350000000004</v>
      </c>
      <c r="ABH9">
        <v>5722.8909999999996</v>
      </c>
      <c r="ABI9">
        <v>5156.7954</v>
      </c>
      <c r="ABJ9">
        <v>664.15480000000002</v>
      </c>
      <c r="ABK9">
        <v>3793.8044</v>
      </c>
      <c r="ABL9">
        <v>1912.6176</v>
      </c>
      <c r="ABM9">
        <v>6005.67</v>
      </c>
      <c r="ABN9">
        <v>2112.2233999999999</v>
      </c>
      <c r="ABO9">
        <v>2810.2631999999999</v>
      </c>
      <c r="ABP9">
        <v>1744.3453</v>
      </c>
      <c r="ABQ9">
        <v>13285.732</v>
      </c>
      <c r="ABR9">
        <v>11251.514999999999</v>
      </c>
      <c r="ABS9">
        <v>1738.1130000000001</v>
      </c>
      <c r="ABT9">
        <v>10056.592000000001</v>
      </c>
      <c r="ABU9">
        <v>5838.8505999999998</v>
      </c>
      <c r="ABV9">
        <v>10701.06</v>
      </c>
      <c r="ABW9">
        <v>7111.6180000000004</v>
      </c>
      <c r="ABX9">
        <v>8103.7494999999999</v>
      </c>
      <c r="ABY9">
        <v>1048.5878</v>
      </c>
      <c r="ABZ9">
        <v>4307.1139999999996</v>
      </c>
      <c r="ACA9">
        <v>2511.3708000000001</v>
      </c>
      <c r="ACB9">
        <v>1428.8982000000001</v>
      </c>
      <c r="ACC9">
        <v>2255.7172999999998</v>
      </c>
      <c r="ACD9">
        <v>2264.6406000000002</v>
      </c>
      <c r="ACE9">
        <v>1765.4426000000001</v>
      </c>
      <c r="ACF9">
        <v>2788.1862999999998</v>
      </c>
      <c r="ACG9">
        <v>10905.563</v>
      </c>
      <c r="ACH9">
        <v>0.66736240000000002</v>
      </c>
      <c r="ACI9">
        <v>596.94489999999996</v>
      </c>
      <c r="ACJ9">
        <v>177.31387000000001</v>
      </c>
      <c r="ACK9">
        <v>0.92569625</v>
      </c>
      <c r="ACL9">
        <v>135.87282999999999</v>
      </c>
      <c r="ACM9">
        <v>142.91243</v>
      </c>
      <c r="ACN9">
        <v>107.77902</v>
      </c>
      <c r="ACO9">
        <v>88.533164999999997</v>
      </c>
      <c r="ACP9">
        <v>1272.5632000000001</v>
      </c>
      <c r="ACQ9">
        <v>271.42275999999998</v>
      </c>
      <c r="ACR9">
        <v>2510.4775</v>
      </c>
      <c r="ACS9">
        <v>2689.9333000000001</v>
      </c>
      <c r="ACT9">
        <v>378.37295999999998</v>
      </c>
      <c r="ACU9">
        <v>6205.9750000000004</v>
      </c>
      <c r="ACV9">
        <v>1986.2428</v>
      </c>
      <c r="ACW9">
        <v>806.27070000000003</v>
      </c>
      <c r="ACX9">
        <v>7894.2734</v>
      </c>
      <c r="ACY9">
        <v>668.37419999999997</v>
      </c>
      <c r="ACZ9">
        <v>7829.9480000000003</v>
      </c>
      <c r="ADA9">
        <v>15156.436</v>
      </c>
      <c r="ADB9">
        <v>14620.069</v>
      </c>
      <c r="ADC9">
        <v>8356.9490000000005</v>
      </c>
      <c r="ADD9">
        <v>11275.4</v>
      </c>
      <c r="ADE9">
        <v>10834.877</v>
      </c>
      <c r="ADF9">
        <v>10615.766</v>
      </c>
      <c r="ADG9">
        <v>13049.41</v>
      </c>
      <c r="ADH9">
        <v>18336.88</v>
      </c>
      <c r="ADI9">
        <v>4465.3647000000001</v>
      </c>
      <c r="ADJ9">
        <v>31981.805</v>
      </c>
      <c r="ADK9">
        <v>10064.621999999999</v>
      </c>
      <c r="ADL9">
        <v>11529.406000000001</v>
      </c>
      <c r="ADM9">
        <v>9800.3889999999992</v>
      </c>
      <c r="ADN9">
        <v>6085.8823000000002</v>
      </c>
      <c r="ADO9">
        <v>4381.1369999999997</v>
      </c>
      <c r="ADP9">
        <v>10889.675999999999</v>
      </c>
      <c r="ADQ9">
        <v>8692.6759999999995</v>
      </c>
      <c r="ADR9">
        <v>11721.252</v>
      </c>
      <c r="ADS9">
        <v>72026.16</v>
      </c>
      <c r="ADT9">
        <v>29923.98</v>
      </c>
      <c r="ADU9">
        <v>34212.055</v>
      </c>
      <c r="ADV9">
        <v>16546.562000000002</v>
      </c>
      <c r="ADW9">
        <v>15704.91</v>
      </c>
      <c r="ADX9">
        <v>10486.04</v>
      </c>
      <c r="ADY9">
        <v>22706.940999999999</v>
      </c>
      <c r="ADZ9">
        <v>22951.884999999998</v>
      </c>
      <c r="AEA9">
        <v>14209.502</v>
      </c>
      <c r="AEB9">
        <v>83628.600000000006</v>
      </c>
      <c r="AEC9">
        <v>42127.438000000002</v>
      </c>
      <c r="AED9">
        <v>38164.887000000002</v>
      </c>
      <c r="AEE9">
        <v>17895.613000000001</v>
      </c>
      <c r="AEF9">
        <v>19560.456999999999</v>
      </c>
      <c r="AEG9">
        <v>12437.040999999999</v>
      </c>
      <c r="AEH9">
        <v>24776.581999999999</v>
      </c>
      <c r="AEI9">
        <v>27634.271000000001</v>
      </c>
      <c r="AEJ9">
        <v>15142.593000000001</v>
      </c>
      <c r="AEK9">
        <v>91910.83</v>
      </c>
      <c r="AEL9">
        <v>49910.453000000001</v>
      </c>
      <c r="AEM9">
        <v>40056.730000000003</v>
      </c>
      <c r="AEN9">
        <v>19029.312000000002</v>
      </c>
      <c r="AEO9">
        <v>22621.495999999999</v>
      </c>
      <c r="AEP9">
        <v>14880.814</v>
      </c>
      <c r="AEQ9">
        <v>28007.81</v>
      </c>
      <c r="AER9">
        <v>34086.976999999999</v>
      </c>
      <c r="AES9">
        <v>16552.148000000001</v>
      </c>
      <c r="AET9">
        <v>102721.43</v>
      </c>
      <c r="AEU9">
        <v>57954.81</v>
      </c>
      <c r="AEV9">
        <v>41260.733999999997</v>
      </c>
      <c r="AEW9">
        <v>21845.828000000001</v>
      </c>
      <c r="AEX9">
        <v>25561.057000000001</v>
      </c>
      <c r="AEY9">
        <v>17853.903999999999</v>
      </c>
      <c r="AEZ9">
        <v>31284.162</v>
      </c>
      <c r="AFA9">
        <v>48003.703000000001</v>
      </c>
      <c r="AFB9">
        <v>18476.219000000001</v>
      </c>
      <c r="AFC9">
        <v>122386.58</v>
      </c>
      <c r="AFD9">
        <v>75684.38</v>
      </c>
      <c r="AFE9">
        <v>42720.417999999998</v>
      </c>
      <c r="AFF9">
        <v>34952.792999999998</v>
      </c>
      <c r="AFG9">
        <v>32588.953000000001</v>
      </c>
      <c r="AFH9">
        <v>30068.959999999999</v>
      </c>
      <c r="AFI9">
        <v>38411.207000000002</v>
      </c>
      <c r="AFJ9">
        <v>58146.027000000002</v>
      </c>
      <c r="AFK9">
        <v>90.98733</v>
      </c>
      <c r="AFL9">
        <v>446.55153999999999</v>
      </c>
      <c r="AFM9">
        <v>412.5376</v>
      </c>
      <c r="AFN9">
        <v>112.278336</v>
      </c>
      <c r="AFO9">
        <v>163.20240999999999</v>
      </c>
      <c r="AFP9">
        <v>271.79946999999999</v>
      </c>
      <c r="AFQ9">
        <v>158.27253999999999</v>
      </c>
      <c r="AFR9">
        <v>171.04929000000001</v>
      </c>
      <c r="AFS9">
        <v>301.90616</v>
      </c>
      <c r="AFT9">
        <v>2784.279</v>
      </c>
      <c r="AFU9">
        <v>24178.796999999999</v>
      </c>
      <c r="AFV9">
        <v>6075.0860000000002</v>
      </c>
      <c r="AFW9">
        <v>7614.8095999999996</v>
      </c>
      <c r="AFX9">
        <v>8424.0400000000009</v>
      </c>
      <c r="AFY9">
        <v>3208.4524000000001</v>
      </c>
      <c r="AFZ9">
        <v>3053.8395999999998</v>
      </c>
      <c r="AGA9">
        <v>6794.8793999999998</v>
      </c>
      <c r="AGB9">
        <v>4854.9539999999997</v>
      </c>
      <c r="AGC9">
        <v>1656.4903999999999</v>
      </c>
      <c r="AGD9">
        <v>7596.1342999999997</v>
      </c>
      <c r="AGE9">
        <v>3971.9688000000001</v>
      </c>
      <c r="AGF9">
        <v>3755.9369999999999</v>
      </c>
      <c r="AGG9">
        <v>1285.6628000000001</v>
      </c>
      <c r="AGH9">
        <v>2831.6615999999999</v>
      </c>
      <c r="AGI9">
        <v>1319.7737</v>
      </c>
      <c r="AGJ9">
        <v>3754.6237999999998</v>
      </c>
      <c r="AGK9">
        <v>3728.7368000000001</v>
      </c>
      <c r="AGL9">
        <v>764.79729999999995</v>
      </c>
      <c r="AGM9">
        <v>6091.3289999999997</v>
      </c>
      <c r="AGN9">
        <v>1297.5894000000001</v>
      </c>
      <c r="AGO9">
        <v>2254.5439999999999</v>
      </c>
      <c r="AGP9">
        <v>2028.3188</v>
      </c>
      <c r="AGQ9">
        <v>968.97789999999998</v>
      </c>
      <c r="AGR9">
        <v>906.05205999999998</v>
      </c>
      <c r="AGS9">
        <v>3432.9875000000002</v>
      </c>
      <c r="AGT9">
        <v>1679.1376</v>
      </c>
      <c r="AGU9">
        <v>919.51775999999995</v>
      </c>
      <c r="AGV9">
        <v>6811.3050000000003</v>
      </c>
      <c r="AGW9">
        <v>1795.3232</v>
      </c>
      <c r="AGX9">
        <v>3685.3796000000002</v>
      </c>
      <c r="AGY9">
        <v>1120.8028999999999</v>
      </c>
      <c r="AGZ9">
        <v>1266.8045999999999</v>
      </c>
      <c r="AHA9">
        <v>1110.5663999999999</v>
      </c>
      <c r="AHB9">
        <v>2630.8933000000002</v>
      </c>
      <c r="AHC9">
        <v>2141.5014999999999</v>
      </c>
      <c r="AHD9">
        <v>111.89084</v>
      </c>
      <c r="AHE9">
        <v>574.12540000000001</v>
      </c>
      <c r="AHF9">
        <v>195.28961000000001</v>
      </c>
      <c r="AHG9">
        <v>516.47393999999997</v>
      </c>
      <c r="AHH9">
        <v>128.76866000000001</v>
      </c>
      <c r="AHI9">
        <v>171.82427999999999</v>
      </c>
      <c r="AHJ9">
        <v>82.160929999999993</v>
      </c>
      <c r="AHK9">
        <v>214.87993</v>
      </c>
      <c r="AHL9">
        <v>267.07413000000003</v>
      </c>
      <c r="AHM9">
        <v>178.2396</v>
      </c>
      <c r="AHN9">
        <v>1576.1486</v>
      </c>
      <c r="AHO9">
        <v>483.91311999999999</v>
      </c>
      <c r="AHP9">
        <v>1066.0254</v>
      </c>
      <c r="AHQ9">
        <v>81.730369999999994</v>
      </c>
      <c r="AHR9">
        <v>257.88173999999998</v>
      </c>
      <c r="AHS9">
        <v>64.303600000000003</v>
      </c>
      <c r="AHT9">
        <v>785.53936999999996</v>
      </c>
      <c r="AHU9">
        <v>472.20197000000002</v>
      </c>
      <c r="AHV9">
        <v>3086.2712000000001</v>
      </c>
      <c r="AHW9">
        <v>10644.731</v>
      </c>
      <c r="AHX9">
        <v>9597.0490000000009</v>
      </c>
      <c r="AHY9">
        <v>5761.7163</v>
      </c>
      <c r="AHZ9">
        <v>2063.42</v>
      </c>
      <c r="AIA9">
        <v>5140.2190000000001</v>
      </c>
      <c r="AIB9">
        <v>2598.4940000000001</v>
      </c>
      <c r="AIC9">
        <v>4253.8325000000004</v>
      </c>
      <c r="AID9">
        <v>5765.8280000000004</v>
      </c>
      <c r="AIE9">
        <v>1014.2294000000001</v>
      </c>
      <c r="AIF9">
        <v>2340.0203000000001</v>
      </c>
      <c r="AIG9">
        <v>3312.8083000000001</v>
      </c>
      <c r="AIH9">
        <v>1029.4495999999999</v>
      </c>
      <c r="AII9">
        <v>926.41740000000004</v>
      </c>
      <c r="AIJ9">
        <v>1044.8418999999999</v>
      </c>
      <c r="AIK9">
        <v>850.72559999999999</v>
      </c>
      <c r="AIL9">
        <v>934.96400000000006</v>
      </c>
      <c r="AIM9">
        <v>2726.5630000000001</v>
      </c>
      <c r="AIN9">
        <v>547.17259999999999</v>
      </c>
      <c r="AIO9">
        <v>3072.1167</v>
      </c>
      <c r="AIP9">
        <v>1788.7573</v>
      </c>
      <c r="AIQ9">
        <v>1028.836</v>
      </c>
      <c r="AIR9">
        <v>511.01659999999998</v>
      </c>
      <c r="AIS9">
        <v>1150.5759</v>
      </c>
      <c r="AIT9">
        <v>445.66895</v>
      </c>
      <c r="AIU9">
        <v>998.85850000000005</v>
      </c>
      <c r="AIV9">
        <v>1131.5129999999999</v>
      </c>
      <c r="AIW9">
        <v>215.66569999999999</v>
      </c>
      <c r="AIX9">
        <v>2748.2954</v>
      </c>
      <c r="AIY9">
        <v>1134.0962999999999</v>
      </c>
      <c r="AIZ9">
        <v>251.76785000000001</v>
      </c>
      <c r="AJA9">
        <v>476.27071999999998</v>
      </c>
      <c r="AJB9">
        <v>727.87714000000005</v>
      </c>
      <c r="AJC9">
        <v>788.69320000000005</v>
      </c>
      <c r="AJD9">
        <v>576.45039999999995</v>
      </c>
      <c r="AJE9">
        <v>560.98266999999998</v>
      </c>
      <c r="AJF9">
        <v>354.14339999999999</v>
      </c>
      <c r="AJG9">
        <v>1346.8771999999999</v>
      </c>
      <c r="AJH9">
        <v>1612.4552000000001</v>
      </c>
      <c r="AJI9">
        <v>1670.6017999999999</v>
      </c>
      <c r="AJJ9">
        <v>424.38866999999999</v>
      </c>
      <c r="AJK9">
        <v>1362.0436</v>
      </c>
      <c r="AJL9">
        <v>292.77834999999999</v>
      </c>
      <c r="AJM9">
        <v>1926.0079000000001</v>
      </c>
      <c r="AJN9">
        <v>2904.3935999999999</v>
      </c>
      <c r="AJO9">
        <v>86.671000000000006</v>
      </c>
      <c r="AJP9">
        <v>473.27834999999999</v>
      </c>
      <c r="AJQ9">
        <v>1024.1537000000001</v>
      </c>
      <c r="AJR9">
        <v>66.305689999999998</v>
      </c>
      <c r="AJS9">
        <v>1351.0106000000001</v>
      </c>
      <c r="AJT9">
        <v>273.57553000000001</v>
      </c>
      <c r="AJU9">
        <v>487.29297000000003</v>
      </c>
      <c r="AJV9">
        <v>287.85924999999997</v>
      </c>
      <c r="AJW9">
        <v>249.46437</v>
      </c>
      <c r="AJX9">
        <v>626.37350000000004</v>
      </c>
      <c r="AJY9">
        <v>5722.8909999999996</v>
      </c>
      <c r="AJZ9">
        <v>5156.7954</v>
      </c>
      <c r="AKA9">
        <v>664.15480000000002</v>
      </c>
      <c r="AKB9">
        <v>3793.8044</v>
      </c>
      <c r="AKC9">
        <v>1912.6176</v>
      </c>
      <c r="AKD9">
        <v>6005.67</v>
      </c>
      <c r="AKE9">
        <v>2112.2233999999999</v>
      </c>
      <c r="AKF9">
        <v>2810.2631999999999</v>
      </c>
      <c r="AKG9">
        <v>1744.3453</v>
      </c>
      <c r="AKH9">
        <v>13285.732</v>
      </c>
      <c r="AKI9">
        <v>11251.514999999999</v>
      </c>
      <c r="AKJ9">
        <v>1738.1130000000001</v>
      </c>
      <c r="AKK9">
        <v>10056.592000000001</v>
      </c>
      <c r="AKL9">
        <v>5838.8505999999998</v>
      </c>
      <c r="AKM9">
        <v>10701.06</v>
      </c>
      <c r="AKN9">
        <v>7111.6180000000004</v>
      </c>
      <c r="AKO9">
        <v>8103.7494999999999</v>
      </c>
      <c r="AKP9">
        <v>1048.5878</v>
      </c>
      <c r="AKQ9">
        <v>4307.1139999999996</v>
      </c>
      <c r="AKR9">
        <v>2511.3708000000001</v>
      </c>
      <c r="AKS9">
        <v>1428.8982000000001</v>
      </c>
      <c r="AKT9">
        <v>2255.7172999999998</v>
      </c>
      <c r="AKU9">
        <v>2264.6406000000002</v>
      </c>
      <c r="AKV9">
        <v>1765.4426000000001</v>
      </c>
      <c r="AKW9">
        <v>2788.1862999999998</v>
      </c>
      <c r="AKX9">
        <v>10905.563</v>
      </c>
      <c r="AKY9">
        <v>0.66736240000000002</v>
      </c>
      <c r="AKZ9">
        <v>596.94489999999996</v>
      </c>
      <c r="ALA9">
        <v>177.31387000000001</v>
      </c>
      <c r="ALB9">
        <v>0.92569625</v>
      </c>
      <c r="ALC9">
        <v>135.87282999999999</v>
      </c>
      <c r="ALD9">
        <v>142.91243</v>
      </c>
      <c r="ALE9">
        <v>107.77902</v>
      </c>
      <c r="ALF9">
        <v>88.533164999999997</v>
      </c>
      <c r="ALG9">
        <v>1272.5632000000001</v>
      </c>
      <c r="ALH9">
        <v>271.42275999999998</v>
      </c>
      <c r="ALI9">
        <v>2510.4775</v>
      </c>
      <c r="ALJ9">
        <v>2689.9333000000001</v>
      </c>
      <c r="ALK9">
        <v>378.37295999999998</v>
      </c>
      <c r="ALL9">
        <v>6205.9750000000004</v>
      </c>
      <c r="ALM9">
        <v>1986.2428</v>
      </c>
      <c r="ALN9">
        <v>806.27070000000003</v>
      </c>
      <c r="ALO9">
        <v>7894.2734</v>
      </c>
      <c r="ALP9">
        <v>668.37419999999997</v>
      </c>
      <c r="ALQ9">
        <v>7829.9480000000003</v>
      </c>
      <c r="ALR9">
        <v>15156.436</v>
      </c>
      <c r="ALS9">
        <v>14620.069</v>
      </c>
      <c r="ALT9">
        <v>8356.9490000000005</v>
      </c>
      <c r="ALU9">
        <v>11275.4</v>
      </c>
      <c r="ALV9">
        <v>10834.877</v>
      </c>
      <c r="ALW9">
        <v>10615.766</v>
      </c>
      <c r="ALX9">
        <v>13049.41</v>
      </c>
      <c r="ALY9">
        <v>18336.88</v>
      </c>
      <c r="ALZ9">
        <v>4465.3647000000001</v>
      </c>
      <c r="AMA9">
        <v>31981.805</v>
      </c>
      <c r="AMB9">
        <v>10064.621999999999</v>
      </c>
      <c r="AMC9">
        <v>11529.406000000001</v>
      </c>
      <c r="AMD9">
        <v>9800.3889999999992</v>
      </c>
      <c r="AME9">
        <v>6085.8823000000002</v>
      </c>
      <c r="AMF9">
        <v>4381.1369999999997</v>
      </c>
      <c r="AMG9">
        <v>10889.675999999999</v>
      </c>
      <c r="AMH9">
        <v>8692.6759999999995</v>
      </c>
      <c r="AMI9">
        <v>11721.252</v>
      </c>
      <c r="AMJ9">
        <v>72026.16</v>
      </c>
      <c r="AMK9">
        <v>29923.98</v>
      </c>
      <c r="AML9">
        <v>34212.055</v>
      </c>
      <c r="AMM9">
        <v>16546.562000000002</v>
      </c>
      <c r="AMN9">
        <v>15704.91</v>
      </c>
      <c r="AMO9">
        <v>10486.04</v>
      </c>
      <c r="AMP9">
        <v>22706.940999999999</v>
      </c>
      <c r="AMQ9">
        <v>22951.884999999998</v>
      </c>
      <c r="AMR9">
        <v>14209.502</v>
      </c>
      <c r="AMS9">
        <v>83628.600000000006</v>
      </c>
      <c r="AMT9">
        <v>42127.438000000002</v>
      </c>
      <c r="AMU9">
        <v>38164.887000000002</v>
      </c>
      <c r="AMV9">
        <v>17895.613000000001</v>
      </c>
      <c r="AMW9">
        <v>19560.456999999999</v>
      </c>
      <c r="AMX9">
        <v>12437.040999999999</v>
      </c>
      <c r="AMY9">
        <v>24776.581999999999</v>
      </c>
      <c r="AMZ9">
        <v>27634.271000000001</v>
      </c>
      <c r="ANA9">
        <v>15142.593000000001</v>
      </c>
      <c r="ANB9">
        <v>91910.83</v>
      </c>
      <c r="ANC9">
        <v>49910.453000000001</v>
      </c>
      <c r="AND9">
        <v>40056.730000000003</v>
      </c>
      <c r="ANE9">
        <v>19029.312000000002</v>
      </c>
      <c r="ANF9">
        <v>22621.495999999999</v>
      </c>
      <c r="ANG9">
        <v>14880.814</v>
      </c>
      <c r="ANH9">
        <v>28007.81</v>
      </c>
      <c r="ANI9">
        <v>34086.976999999999</v>
      </c>
      <c r="ANJ9">
        <v>16552.148000000001</v>
      </c>
      <c r="ANK9">
        <v>102721.43</v>
      </c>
      <c r="ANL9">
        <v>57954.81</v>
      </c>
      <c r="ANM9">
        <v>41260.733999999997</v>
      </c>
      <c r="ANN9">
        <v>21845.828000000001</v>
      </c>
      <c r="ANO9">
        <v>25561.057000000001</v>
      </c>
      <c r="ANP9">
        <v>17853.903999999999</v>
      </c>
      <c r="ANQ9">
        <v>31284.162</v>
      </c>
      <c r="ANR9">
        <v>48003.703000000001</v>
      </c>
      <c r="ANS9">
        <v>18476.219000000001</v>
      </c>
      <c r="ANT9">
        <v>122386.58</v>
      </c>
      <c r="ANU9">
        <v>75684.38</v>
      </c>
      <c r="ANV9">
        <v>42720.417999999998</v>
      </c>
      <c r="ANW9">
        <v>34952.792999999998</v>
      </c>
      <c r="ANX9">
        <v>32588.953000000001</v>
      </c>
      <c r="ANY9">
        <v>30068.959999999999</v>
      </c>
      <c r="ANZ9">
        <v>38411.207000000002</v>
      </c>
      <c r="AOA9">
        <v>58146.027000000002</v>
      </c>
      <c r="AOB9">
        <v>90.98733</v>
      </c>
      <c r="AOC9">
        <v>446.55153999999999</v>
      </c>
      <c r="AOD9">
        <v>412.5376</v>
      </c>
      <c r="AOE9">
        <v>112.278336</v>
      </c>
      <c r="AOF9">
        <v>163.20240999999999</v>
      </c>
      <c r="AOG9">
        <v>271.79946999999999</v>
      </c>
      <c r="AOH9">
        <v>158.27253999999999</v>
      </c>
      <c r="AOI9">
        <v>171.04929000000001</v>
      </c>
      <c r="AOJ9">
        <v>301.90616</v>
      </c>
      <c r="AOK9">
        <v>2784.279</v>
      </c>
      <c r="AOL9">
        <v>24178.796999999999</v>
      </c>
      <c r="AOM9">
        <v>6075.0860000000002</v>
      </c>
      <c r="AON9">
        <v>7614.8095999999996</v>
      </c>
      <c r="AOO9">
        <v>8424.0400000000009</v>
      </c>
      <c r="AOP9">
        <v>3208.4524000000001</v>
      </c>
      <c r="AOQ9">
        <v>3053.8395999999998</v>
      </c>
      <c r="AOR9">
        <v>6794.8793999999998</v>
      </c>
      <c r="AOS9">
        <v>4854.9539999999997</v>
      </c>
      <c r="AOT9">
        <v>1656.4903999999999</v>
      </c>
      <c r="AOU9">
        <v>7596.1342999999997</v>
      </c>
      <c r="AOV9">
        <v>3971.9688000000001</v>
      </c>
      <c r="AOW9">
        <v>3755.9369999999999</v>
      </c>
      <c r="AOX9">
        <v>1285.6628000000001</v>
      </c>
      <c r="AOY9">
        <v>2831.6615999999999</v>
      </c>
      <c r="AOZ9">
        <v>1319.7737</v>
      </c>
      <c r="APA9">
        <v>3754.6237999999998</v>
      </c>
      <c r="APB9">
        <v>3728.7368000000001</v>
      </c>
      <c r="APC9">
        <v>764.79729999999995</v>
      </c>
      <c r="APD9">
        <v>6091.3289999999997</v>
      </c>
      <c r="APE9">
        <v>1297.5894000000001</v>
      </c>
      <c r="APF9">
        <v>2254.5439999999999</v>
      </c>
      <c r="APG9">
        <v>2028.3188</v>
      </c>
      <c r="APH9">
        <v>968.97789999999998</v>
      </c>
      <c r="API9">
        <v>906.05205999999998</v>
      </c>
      <c r="APJ9">
        <v>3432.9875000000002</v>
      </c>
      <c r="APK9">
        <v>1679.1376</v>
      </c>
      <c r="APL9">
        <v>919.51775999999995</v>
      </c>
      <c r="APM9">
        <v>6811.3050000000003</v>
      </c>
      <c r="APN9">
        <v>1795.3232</v>
      </c>
      <c r="APO9">
        <v>3685.3796000000002</v>
      </c>
      <c r="APP9">
        <v>1120.8028999999999</v>
      </c>
      <c r="APQ9">
        <v>1266.8045999999999</v>
      </c>
      <c r="APR9">
        <v>1110.5663999999999</v>
      </c>
      <c r="APS9">
        <v>2630.8933000000002</v>
      </c>
      <c r="APT9">
        <v>2141.5014999999999</v>
      </c>
      <c r="APU9">
        <v>111.89084</v>
      </c>
      <c r="APV9">
        <v>574.12540000000001</v>
      </c>
      <c r="APW9">
        <v>195.28961000000001</v>
      </c>
      <c r="APX9">
        <v>516.47393999999997</v>
      </c>
      <c r="APY9">
        <v>128.76866000000001</v>
      </c>
      <c r="APZ9">
        <v>171.82427999999999</v>
      </c>
      <c r="AQA9">
        <v>82.160929999999993</v>
      </c>
      <c r="AQB9">
        <v>214.87993</v>
      </c>
      <c r="AQC9">
        <v>267.07413000000003</v>
      </c>
      <c r="AQD9">
        <v>178.2396</v>
      </c>
      <c r="AQE9">
        <v>1576.1486</v>
      </c>
      <c r="AQF9">
        <v>483.91311999999999</v>
      </c>
      <c r="AQG9">
        <v>1066.0254</v>
      </c>
      <c r="AQH9">
        <v>81.730369999999994</v>
      </c>
      <c r="AQI9">
        <v>257.88173999999998</v>
      </c>
      <c r="AQJ9">
        <v>64.303600000000003</v>
      </c>
      <c r="AQK9">
        <v>785.53936999999996</v>
      </c>
      <c r="AQL9">
        <v>472.20197000000002</v>
      </c>
      <c r="AQM9">
        <v>3086.2712000000001</v>
      </c>
      <c r="AQN9">
        <v>10644.731</v>
      </c>
      <c r="AQO9">
        <v>9597.0490000000009</v>
      </c>
      <c r="AQP9">
        <v>5761.7163</v>
      </c>
      <c r="AQQ9">
        <v>2063.42</v>
      </c>
      <c r="AQR9">
        <v>5140.2190000000001</v>
      </c>
      <c r="AQS9">
        <v>2598.4940000000001</v>
      </c>
      <c r="AQT9">
        <v>4253.8325000000004</v>
      </c>
      <c r="AQU9">
        <v>5765.8280000000004</v>
      </c>
      <c r="AQV9">
        <v>1014.2294000000001</v>
      </c>
      <c r="AQW9">
        <v>2340.0203000000001</v>
      </c>
      <c r="AQX9">
        <v>3312.8083000000001</v>
      </c>
      <c r="AQY9">
        <v>1029.4495999999999</v>
      </c>
      <c r="AQZ9">
        <v>926.41740000000004</v>
      </c>
      <c r="ARA9">
        <v>1044.8418999999999</v>
      </c>
      <c r="ARB9">
        <v>850.72559999999999</v>
      </c>
      <c r="ARC9">
        <v>934.96400000000006</v>
      </c>
      <c r="ARD9">
        <v>2726.5630000000001</v>
      </c>
      <c r="ARE9">
        <v>547.17259999999999</v>
      </c>
      <c r="ARF9">
        <v>3072.1167</v>
      </c>
      <c r="ARG9">
        <v>1788.7573</v>
      </c>
      <c r="ARH9">
        <v>1028.836</v>
      </c>
      <c r="ARI9">
        <v>511.01659999999998</v>
      </c>
      <c r="ARJ9">
        <v>1150.5759</v>
      </c>
      <c r="ARK9">
        <v>445.66895</v>
      </c>
      <c r="ARL9">
        <v>998.85850000000005</v>
      </c>
      <c r="ARM9">
        <v>1131.5129999999999</v>
      </c>
      <c r="ARN9">
        <v>215.66569999999999</v>
      </c>
      <c r="ARO9">
        <v>2748.2954</v>
      </c>
      <c r="ARP9">
        <v>1134.0962999999999</v>
      </c>
      <c r="ARQ9">
        <v>251.76785000000001</v>
      </c>
      <c r="ARR9">
        <v>476.27071999999998</v>
      </c>
      <c r="ARS9">
        <v>727.87714000000005</v>
      </c>
      <c r="ART9">
        <v>788.69320000000005</v>
      </c>
      <c r="ARU9">
        <v>576.45039999999995</v>
      </c>
      <c r="ARV9">
        <v>560.98266999999998</v>
      </c>
      <c r="ARW9">
        <v>354.14339999999999</v>
      </c>
      <c r="ARX9">
        <v>1346.8771999999999</v>
      </c>
      <c r="ARY9">
        <v>1612.4552000000001</v>
      </c>
      <c r="ARZ9">
        <v>1670.6017999999999</v>
      </c>
      <c r="ASA9">
        <v>424.38866999999999</v>
      </c>
      <c r="ASB9">
        <v>1362.0436</v>
      </c>
      <c r="ASC9">
        <v>292.77834999999999</v>
      </c>
      <c r="ASD9">
        <v>1926.0079000000001</v>
      </c>
      <c r="ASE9">
        <v>2904.3935999999999</v>
      </c>
      <c r="ASF9">
        <v>86.671000000000006</v>
      </c>
      <c r="ASG9">
        <v>473.27834999999999</v>
      </c>
      <c r="ASH9">
        <v>1024.1537000000001</v>
      </c>
      <c r="ASI9">
        <v>66.305689999999998</v>
      </c>
      <c r="ASJ9">
        <v>1351.0106000000001</v>
      </c>
      <c r="ASK9">
        <v>273.57553000000001</v>
      </c>
      <c r="ASL9">
        <v>487.29297000000003</v>
      </c>
      <c r="ASM9">
        <v>287.85924999999997</v>
      </c>
      <c r="ASN9">
        <v>249.46437</v>
      </c>
      <c r="ASO9">
        <v>626.37350000000004</v>
      </c>
      <c r="ASP9">
        <v>5722.8909999999996</v>
      </c>
      <c r="ASQ9">
        <v>5156.7954</v>
      </c>
      <c r="ASR9">
        <v>664.15480000000002</v>
      </c>
      <c r="ASS9">
        <v>3793.8044</v>
      </c>
      <c r="AST9">
        <v>1912.6176</v>
      </c>
      <c r="ASU9">
        <v>6005.67</v>
      </c>
      <c r="ASV9">
        <v>2112.2233999999999</v>
      </c>
      <c r="ASW9">
        <v>2810.2631999999999</v>
      </c>
      <c r="ASX9">
        <v>1744.3453</v>
      </c>
      <c r="ASY9">
        <v>13285.732</v>
      </c>
      <c r="ASZ9">
        <v>11251.514999999999</v>
      </c>
      <c r="ATA9">
        <v>1738.1130000000001</v>
      </c>
      <c r="ATB9">
        <v>10056.592000000001</v>
      </c>
      <c r="ATC9">
        <v>5838.8505999999998</v>
      </c>
      <c r="ATD9">
        <v>10701.06</v>
      </c>
      <c r="ATE9">
        <v>7111.6180000000004</v>
      </c>
      <c r="ATF9">
        <v>8103.7494999999999</v>
      </c>
      <c r="ATG9">
        <v>1048.5878</v>
      </c>
      <c r="ATH9">
        <v>4307.1139999999996</v>
      </c>
      <c r="ATI9">
        <v>2511.3708000000001</v>
      </c>
      <c r="ATJ9">
        <v>1428.8982000000001</v>
      </c>
      <c r="ATK9">
        <v>2255.7172999999998</v>
      </c>
      <c r="ATL9">
        <v>2264.6406000000002</v>
      </c>
      <c r="ATM9">
        <v>1765.4426000000001</v>
      </c>
      <c r="ATN9">
        <v>2788.1862999999998</v>
      </c>
      <c r="ATO9">
        <v>10905.563</v>
      </c>
      <c r="ATP9">
        <v>0.66736240000000002</v>
      </c>
      <c r="ATQ9">
        <v>596.94489999999996</v>
      </c>
      <c r="ATR9">
        <v>177.31387000000001</v>
      </c>
      <c r="ATS9">
        <v>0.92569625</v>
      </c>
      <c r="ATT9">
        <v>135.87282999999999</v>
      </c>
      <c r="ATU9">
        <v>142.91243</v>
      </c>
      <c r="ATV9">
        <v>107.77902</v>
      </c>
      <c r="ATW9">
        <v>88.533164999999997</v>
      </c>
      <c r="ATX9">
        <v>1272.5632000000001</v>
      </c>
      <c r="ATY9">
        <v>271.42275999999998</v>
      </c>
      <c r="ATZ9">
        <v>2510.4775</v>
      </c>
      <c r="AUA9">
        <v>2689.9333000000001</v>
      </c>
      <c r="AUB9">
        <v>378.37295999999998</v>
      </c>
      <c r="AUC9">
        <v>6205.9750000000004</v>
      </c>
      <c r="AUD9">
        <v>1986.2428</v>
      </c>
      <c r="AUE9">
        <v>806.27070000000003</v>
      </c>
      <c r="AUF9">
        <v>7894.2734</v>
      </c>
      <c r="AUG9">
        <v>668.37419999999997</v>
      </c>
      <c r="AUH9">
        <v>7829.9480000000003</v>
      </c>
      <c r="AUI9">
        <v>15156.436</v>
      </c>
      <c r="AUJ9">
        <v>14620.069</v>
      </c>
      <c r="AUK9">
        <v>8356.9490000000005</v>
      </c>
      <c r="AUL9">
        <v>11275.4</v>
      </c>
      <c r="AUM9">
        <v>10834.877</v>
      </c>
      <c r="AUN9">
        <v>10615.766</v>
      </c>
      <c r="AUO9">
        <v>13049.41</v>
      </c>
      <c r="AUP9">
        <v>18336.88</v>
      </c>
      <c r="AUQ9">
        <v>4465.3647000000001</v>
      </c>
      <c r="AUR9">
        <v>31981.805</v>
      </c>
      <c r="AUS9">
        <v>10064.621999999999</v>
      </c>
      <c r="AUT9">
        <v>11529.406000000001</v>
      </c>
      <c r="AUU9">
        <v>9800.3889999999992</v>
      </c>
      <c r="AUV9">
        <v>6085.8823000000002</v>
      </c>
      <c r="AUW9">
        <v>4381.1369999999997</v>
      </c>
      <c r="AUX9">
        <v>10889.675999999999</v>
      </c>
      <c r="AUY9">
        <v>8692.6759999999995</v>
      </c>
      <c r="AUZ9">
        <v>11721.252</v>
      </c>
      <c r="AVA9">
        <v>72026.16</v>
      </c>
      <c r="AVB9">
        <v>29923.98</v>
      </c>
      <c r="AVC9">
        <v>34212.055</v>
      </c>
      <c r="AVD9">
        <v>16546.562000000002</v>
      </c>
      <c r="AVE9">
        <v>15704.91</v>
      </c>
      <c r="AVF9">
        <v>10486.04</v>
      </c>
      <c r="AVG9">
        <v>22706.940999999999</v>
      </c>
      <c r="AVH9">
        <v>22951.884999999998</v>
      </c>
      <c r="AVI9">
        <v>14209.502</v>
      </c>
      <c r="AVJ9">
        <v>83628.600000000006</v>
      </c>
      <c r="AVK9">
        <v>42127.438000000002</v>
      </c>
      <c r="AVL9">
        <v>38164.887000000002</v>
      </c>
      <c r="AVM9">
        <v>17895.613000000001</v>
      </c>
      <c r="AVN9">
        <v>19560.456999999999</v>
      </c>
      <c r="AVO9">
        <v>12437.040999999999</v>
      </c>
      <c r="AVP9">
        <v>24776.581999999999</v>
      </c>
      <c r="AVQ9">
        <v>27634.271000000001</v>
      </c>
      <c r="AVR9">
        <v>15142.593000000001</v>
      </c>
      <c r="AVS9">
        <v>91910.83</v>
      </c>
      <c r="AVT9">
        <v>49910.453000000001</v>
      </c>
      <c r="AVU9">
        <v>40056.730000000003</v>
      </c>
      <c r="AVV9">
        <v>19029.312000000002</v>
      </c>
      <c r="AVW9">
        <v>22621.495999999999</v>
      </c>
      <c r="AVX9">
        <v>14880.814</v>
      </c>
      <c r="AVY9">
        <v>28007.81</v>
      </c>
      <c r="AVZ9">
        <v>34086.976999999999</v>
      </c>
      <c r="AWA9">
        <v>16552.148000000001</v>
      </c>
      <c r="AWB9">
        <v>102721.43</v>
      </c>
      <c r="AWC9">
        <v>57954.81</v>
      </c>
      <c r="AWD9">
        <v>41260.733999999997</v>
      </c>
      <c r="AWE9">
        <v>21845.828000000001</v>
      </c>
      <c r="AWF9">
        <v>25561.057000000001</v>
      </c>
      <c r="AWG9">
        <v>17853.903999999999</v>
      </c>
      <c r="AWH9">
        <v>31284.162</v>
      </c>
      <c r="AWI9">
        <v>48003.703000000001</v>
      </c>
      <c r="AWJ9">
        <v>18476.219000000001</v>
      </c>
      <c r="AWK9">
        <v>122386.58</v>
      </c>
      <c r="AWL9">
        <v>75684.38</v>
      </c>
      <c r="AWM9">
        <v>42720.417999999998</v>
      </c>
      <c r="AWN9">
        <v>34952.792999999998</v>
      </c>
      <c r="AWO9">
        <v>32588.953000000001</v>
      </c>
      <c r="AWP9">
        <v>30068.959999999999</v>
      </c>
      <c r="AWQ9">
        <v>38411.207000000002</v>
      </c>
      <c r="AWR9">
        <v>58146.027000000002</v>
      </c>
      <c r="AWS9">
        <v>90.98733</v>
      </c>
      <c r="AWT9">
        <v>446.55153999999999</v>
      </c>
      <c r="AWU9">
        <v>412.5376</v>
      </c>
      <c r="AWV9">
        <v>112.278336</v>
      </c>
      <c r="AWW9">
        <v>163.20240999999999</v>
      </c>
      <c r="AWX9">
        <v>271.79946999999999</v>
      </c>
      <c r="AWY9">
        <v>158.27253999999999</v>
      </c>
      <c r="AWZ9">
        <v>171.04929000000001</v>
      </c>
      <c r="AXA9">
        <v>301.90616</v>
      </c>
      <c r="AXB9">
        <v>2784.279</v>
      </c>
      <c r="AXC9">
        <v>24178.796999999999</v>
      </c>
      <c r="AXD9">
        <v>6075.0860000000002</v>
      </c>
      <c r="AXE9">
        <v>7614.8095999999996</v>
      </c>
      <c r="AXF9">
        <v>8424.0400000000009</v>
      </c>
      <c r="AXG9">
        <v>3208.4524000000001</v>
      </c>
      <c r="AXH9">
        <v>3053.8395999999998</v>
      </c>
      <c r="AXI9">
        <v>6794.8793999999998</v>
      </c>
      <c r="AXJ9">
        <v>4854.9539999999997</v>
      </c>
      <c r="AXK9">
        <v>1656.4903999999999</v>
      </c>
      <c r="AXL9">
        <v>7596.1342999999997</v>
      </c>
      <c r="AXM9">
        <v>3971.9688000000001</v>
      </c>
      <c r="AXN9">
        <v>3755.9369999999999</v>
      </c>
      <c r="AXO9">
        <v>1285.6628000000001</v>
      </c>
      <c r="AXP9">
        <v>2831.6615999999999</v>
      </c>
      <c r="AXQ9">
        <v>1319.7737</v>
      </c>
      <c r="AXR9">
        <v>3754.6237999999998</v>
      </c>
      <c r="AXS9">
        <v>3728.7368000000001</v>
      </c>
      <c r="AXT9">
        <v>764.79729999999995</v>
      </c>
      <c r="AXU9">
        <v>6091.3289999999997</v>
      </c>
      <c r="AXV9">
        <v>1297.5894000000001</v>
      </c>
      <c r="AXW9">
        <v>2254.5439999999999</v>
      </c>
      <c r="AXX9">
        <v>2028.3188</v>
      </c>
      <c r="AXY9">
        <v>968.97789999999998</v>
      </c>
      <c r="AXZ9">
        <v>906.05205999999998</v>
      </c>
      <c r="AYA9">
        <v>3432.9875000000002</v>
      </c>
      <c r="AYB9">
        <v>1679.1376</v>
      </c>
      <c r="AYC9">
        <v>919.51775999999995</v>
      </c>
      <c r="AYD9">
        <v>6811.3050000000003</v>
      </c>
      <c r="AYE9">
        <v>1795.3232</v>
      </c>
      <c r="AYF9">
        <v>3685.3796000000002</v>
      </c>
      <c r="AYG9">
        <v>1120.8028999999999</v>
      </c>
      <c r="AYH9">
        <v>1266.8045999999999</v>
      </c>
      <c r="AYI9">
        <v>1110.5663999999999</v>
      </c>
      <c r="AYJ9">
        <v>2630.8933000000002</v>
      </c>
      <c r="AYK9">
        <v>2141.5014999999999</v>
      </c>
      <c r="AYL9">
        <v>111.89084</v>
      </c>
      <c r="AYM9">
        <v>574.12540000000001</v>
      </c>
      <c r="AYN9">
        <v>195.28961000000001</v>
      </c>
      <c r="AYO9">
        <v>516.47393999999997</v>
      </c>
      <c r="AYP9">
        <v>128.76866000000001</v>
      </c>
      <c r="AYQ9">
        <v>171.82427999999999</v>
      </c>
      <c r="AYR9">
        <v>82.160929999999993</v>
      </c>
      <c r="AYS9">
        <v>214.87993</v>
      </c>
      <c r="AYT9">
        <v>267.07413000000003</v>
      </c>
      <c r="AYU9">
        <v>178.2396</v>
      </c>
      <c r="AYV9">
        <v>1576.1486</v>
      </c>
      <c r="AYW9">
        <v>483.91311999999999</v>
      </c>
      <c r="AYX9">
        <v>1066.0254</v>
      </c>
      <c r="AYY9">
        <v>81.730369999999994</v>
      </c>
      <c r="AYZ9">
        <v>257.88173999999998</v>
      </c>
      <c r="AZA9">
        <v>64.303600000000003</v>
      </c>
      <c r="AZB9">
        <v>785.53936999999996</v>
      </c>
      <c r="AZC9">
        <v>472.20197000000002</v>
      </c>
      <c r="AZD9">
        <v>3086.2712000000001</v>
      </c>
      <c r="AZE9">
        <v>10644.731</v>
      </c>
      <c r="AZF9">
        <v>9597.0490000000009</v>
      </c>
      <c r="AZG9">
        <v>5761.7163</v>
      </c>
      <c r="AZH9">
        <v>2063.42</v>
      </c>
      <c r="AZI9">
        <v>5140.2190000000001</v>
      </c>
      <c r="AZJ9">
        <v>2598.4940000000001</v>
      </c>
      <c r="AZK9">
        <v>4253.8325000000004</v>
      </c>
      <c r="AZL9">
        <v>5765.8280000000004</v>
      </c>
      <c r="AZM9">
        <v>1014.2294000000001</v>
      </c>
      <c r="AZN9">
        <v>2340.0203000000001</v>
      </c>
      <c r="AZO9">
        <v>3312.8083000000001</v>
      </c>
      <c r="AZP9">
        <v>1029.4495999999999</v>
      </c>
      <c r="AZQ9">
        <v>926.41740000000004</v>
      </c>
      <c r="AZR9">
        <v>1044.8418999999999</v>
      </c>
      <c r="AZS9">
        <v>850.72559999999999</v>
      </c>
      <c r="AZT9">
        <v>934.96400000000006</v>
      </c>
      <c r="AZU9">
        <v>2726.5630000000001</v>
      </c>
      <c r="AZV9">
        <v>547.17259999999999</v>
      </c>
      <c r="AZW9">
        <v>3072.1167</v>
      </c>
      <c r="AZX9">
        <v>1788.7573</v>
      </c>
      <c r="AZY9">
        <v>1028.836</v>
      </c>
      <c r="AZZ9">
        <v>511.01659999999998</v>
      </c>
      <c r="BAA9">
        <v>1150.5759</v>
      </c>
      <c r="BAB9">
        <v>445.66895</v>
      </c>
      <c r="BAC9">
        <v>998.85850000000005</v>
      </c>
      <c r="BAD9">
        <v>1131.5129999999999</v>
      </c>
      <c r="BAE9">
        <v>215.66569999999999</v>
      </c>
      <c r="BAF9">
        <v>2748.2954</v>
      </c>
      <c r="BAG9">
        <v>1134.0962999999999</v>
      </c>
      <c r="BAH9">
        <v>251.76785000000001</v>
      </c>
      <c r="BAI9">
        <v>476.27071999999998</v>
      </c>
      <c r="BAJ9">
        <v>727.87714000000005</v>
      </c>
      <c r="BAK9">
        <v>788.69320000000005</v>
      </c>
      <c r="BAL9">
        <v>576.45039999999995</v>
      </c>
      <c r="BAM9">
        <v>560.98266999999998</v>
      </c>
      <c r="BAN9">
        <v>354.14339999999999</v>
      </c>
      <c r="BAO9">
        <v>1346.8771999999999</v>
      </c>
      <c r="BAP9">
        <v>1612.4552000000001</v>
      </c>
      <c r="BAQ9">
        <v>1670.6017999999999</v>
      </c>
      <c r="BAR9">
        <v>424.38866999999999</v>
      </c>
      <c r="BAS9">
        <v>1362.0436</v>
      </c>
      <c r="BAT9">
        <v>292.77834999999999</v>
      </c>
      <c r="BAU9">
        <v>1926.0079000000001</v>
      </c>
      <c r="BAV9">
        <v>2904.3935999999999</v>
      </c>
      <c r="BAW9">
        <v>86.671000000000006</v>
      </c>
      <c r="BAX9">
        <v>473.27834999999999</v>
      </c>
      <c r="BAY9">
        <v>1024.1537000000001</v>
      </c>
      <c r="BAZ9">
        <v>66.305689999999998</v>
      </c>
      <c r="BBA9">
        <v>1351.0106000000001</v>
      </c>
      <c r="BBB9">
        <v>273.57553000000001</v>
      </c>
      <c r="BBC9">
        <v>487.29297000000003</v>
      </c>
      <c r="BBD9">
        <v>287.85924999999997</v>
      </c>
      <c r="BBE9">
        <v>249.46437</v>
      </c>
      <c r="BBF9">
        <v>626.37350000000004</v>
      </c>
      <c r="BBG9">
        <v>5722.8909999999996</v>
      </c>
      <c r="BBH9">
        <v>5156.7954</v>
      </c>
      <c r="BBI9">
        <v>664.15480000000002</v>
      </c>
      <c r="BBJ9">
        <v>3793.8044</v>
      </c>
      <c r="BBK9">
        <v>1912.6176</v>
      </c>
      <c r="BBL9">
        <v>6005.67</v>
      </c>
      <c r="BBM9">
        <v>2112.2233999999999</v>
      </c>
      <c r="BBN9">
        <v>2810.2631999999999</v>
      </c>
      <c r="BBO9">
        <v>1744.3453</v>
      </c>
      <c r="BBP9">
        <v>13285.732</v>
      </c>
      <c r="BBQ9">
        <v>11251.514999999999</v>
      </c>
      <c r="BBR9">
        <v>1738.1130000000001</v>
      </c>
      <c r="BBS9">
        <v>10056.592000000001</v>
      </c>
      <c r="BBT9">
        <v>5838.8505999999998</v>
      </c>
      <c r="BBU9">
        <v>10701.06</v>
      </c>
      <c r="BBV9">
        <v>7111.6180000000004</v>
      </c>
      <c r="BBW9">
        <v>8103.7494999999999</v>
      </c>
      <c r="BBX9">
        <v>1048.5878</v>
      </c>
      <c r="BBY9">
        <v>4307.1139999999996</v>
      </c>
      <c r="BBZ9">
        <v>2511.3708000000001</v>
      </c>
      <c r="BCA9">
        <v>1428.8982000000001</v>
      </c>
      <c r="BCB9">
        <v>2255.7172999999998</v>
      </c>
      <c r="BCC9">
        <v>2264.6406000000002</v>
      </c>
      <c r="BCD9">
        <v>1765.4426000000001</v>
      </c>
      <c r="BCE9">
        <v>2788.1862999999998</v>
      </c>
      <c r="BCF9">
        <v>10905.563</v>
      </c>
      <c r="BCG9">
        <v>0.66736240000000002</v>
      </c>
      <c r="BCH9">
        <v>596.94489999999996</v>
      </c>
      <c r="BCI9">
        <v>177.31387000000001</v>
      </c>
      <c r="BCJ9">
        <v>0.92569625</v>
      </c>
      <c r="BCK9">
        <v>135.87282999999999</v>
      </c>
      <c r="BCL9">
        <v>142.91243</v>
      </c>
      <c r="BCM9">
        <v>107.77902</v>
      </c>
      <c r="BCN9">
        <v>88.533164999999997</v>
      </c>
      <c r="BCO9">
        <v>1272.5632000000001</v>
      </c>
      <c r="BCP9">
        <v>271.42275999999998</v>
      </c>
      <c r="BCQ9">
        <v>2510.4775</v>
      </c>
      <c r="BCR9">
        <v>2689.9333000000001</v>
      </c>
      <c r="BCS9">
        <v>378.37295999999998</v>
      </c>
      <c r="BCT9">
        <v>6205.9750000000004</v>
      </c>
      <c r="BCU9">
        <v>1986.2428</v>
      </c>
      <c r="BCV9">
        <v>806.27070000000003</v>
      </c>
      <c r="BCW9">
        <v>7894.2734</v>
      </c>
      <c r="BCX9">
        <v>668.37419999999997</v>
      </c>
      <c r="BCY9">
        <v>7829.9480000000003</v>
      </c>
      <c r="BCZ9">
        <v>15156.436</v>
      </c>
      <c r="BDA9">
        <v>14620.069</v>
      </c>
      <c r="BDB9">
        <v>8356.9490000000005</v>
      </c>
      <c r="BDC9">
        <v>11275.4</v>
      </c>
      <c r="BDD9">
        <v>10834.877</v>
      </c>
      <c r="BDE9">
        <v>10615.766</v>
      </c>
      <c r="BDF9">
        <v>13049.41</v>
      </c>
      <c r="BDG9">
        <v>18336.88</v>
      </c>
      <c r="BDH9">
        <v>4465.3647000000001</v>
      </c>
      <c r="BDI9">
        <v>31981.805</v>
      </c>
      <c r="BDJ9">
        <v>10064.621999999999</v>
      </c>
      <c r="BDK9">
        <v>11529.406000000001</v>
      </c>
      <c r="BDL9">
        <v>9800.3889999999992</v>
      </c>
      <c r="BDM9">
        <v>6085.8823000000002</v>
      </c>
      <c r="BDN9">
        <v>4381.1369999999997</v>
      </c>
      <c r="BDO9">
        <v>10889.675999999999</v>
      </c>
      <c r="BDP9">
        <v>8692.6759999999995</v>
      </c>
      <c r="BDQ9">
        <v>11721.252</v>
      </c>
      <c r="BDR9">
        <v>72026.16</v>
      </c>
      <c r="BDS9">
        <v>29923.98</v>
      </c>
      <c r="BDT9">
        <v>34212.055</v>
      </c>
      <c r="BDU9">
        <v>16546.562000000002</v>
      </c>
      <c r="BDV9">
        <v>15704.91</v>
      </c>
      <c r="BDW9">
        <v>10486.04</v>
      </c>
      <c r="BDX9">
        <v>22706.940999999999</v>
      </c>
      <c r="BDY9">
        <v>22951.884999999998</v>
      </c>
      <c r="BDZ9">
        <v>14209.502</v>
      </c>
      <c r="BEA9">
        <v>83628.600000000006</v>
      </c>
      <c r="BEB9">
        <v>42127.438000000002</v>
      </c>
      <c r="BEC9">
        <v>38164.887000000002</v>
      </c>
      <c r="BED9">
        <v>17895.613000000001</v>
      </c>
      <c r="BEE9">
        <v>19560.456999999999</v>
      </c>
      <c r="BEF9">
        <v>12437.040999999999</v>
      </c>
      <c r="BEG9">
        <v>24776.581999999999</v>
      </c>
      <c r="BEH9">
        <v>27634.271000000001</v>
      </c>
      <c r="BEI9">
        <v>15142.593000000001</v>
      </c>
      <c r="BEJ9">
        <v>91910.83</v>
      </c>
      <c r="BEK9">
        <v>49910.453000000001</v>
      </c>
      <c r="BEL9">
        <v>40056.730000000003</v>
      </c>
      <c r="BEM9">
        <v>19029.312000000002</v>
      </c>
      <c r="BEN9">
        <v>22621.495999999999</v>
      </c>
      <c r="BEO9">
        <v>14880.814</v>
      </c>
      <c r="BEP9">
        <v>28007.81</v>
      </c>
      <c r="BEQ9">
        <v>34086.976999999999</v>
      </c>
      <c r="BER9">
        <v>16552.148000000001</v>
      </c>
      <c r="BES9">
        <v>102721.43</v>
      </c>
      <c r="BET9">
        <v>57954.81</v>
      </c>
      <c r="BEU9">
        <v>41260.733999999997</v>
      </c>
      <c r="BEV9">
        <v>21845.828000000001</v>
      </c>
      <c r="BEW9">
        <v>25561.057000000001</v>
      </c>
      <c r="BEX9">
        <v>17853.903999999999</v>
      </c>
      <c r="BEY9">
        <v>31284.162</v>
      </c>
      <c r="BEZ9">
        <v>48003.703000000001</v>
      </c>
      <c r="BFA9">
        <v>18476.219000000001</v>
      </c>
      <c r="BFB9">
        <v>122386.58</v>
      </c>
      <c r="BFC9">
        <v>75684.38</v>
      </c>
      <c r="BFD9">
        <v>42720.417999999998</v>
      </c>
      <c r="BFE9">
        <v>34952.792999999998</v>
      </c>
      <c r="BFF9">
        <v>32588.953000000001</v>
      </c>
      <c r="BFG9">
        <v>30068.959999999999</v>
      </c>
      <c r="BFH9">
        <v>38411.207000000002</v>
      </c>
      <c r="BFI9">
        <v>58146.027000000002</v>
      </c>
      <c r="BFJ9">
        <v>90.98733</v>
      </c>
      <c r="BFK9">
        <v>446.55153999999999</v>
      </c>
      <c r="BFL9">
        <v>412.5376</v>
      </c>
      <c r="BFM9">
        <v>112.278336</v>
      </c>
      <c r="BFN9">
        <v>163.20240999999999</v>
      </c>
      <c r="BFO9">
        <v>271.79946999999999</v>
      </c>
      <c r="BFP9">
        <v>158.27253999999999</v>
      </c>
      <c r="BFQ9">
        <v>171.04929000000001</v>
      </c>
      <c r="BFR9">
        <v>301.90616</v>
      </c>
    </row>
    <row r="10" spans="1:1526" x14ac:dyDescent="0.25">
      <c r="A10" s="1">
        <f t="shared" si="0"/>
        <v>2048</v>
      </c>
      <c r="B10">
        <v>11194.133</v>
      </c>
      <c r="C10">
        <v>6625.9719999999998</v>
      </c>
      <c r="D10">
        <v>2555.1367</v>
      </c>
      <c r="E10">
        <v>2955.8020000000001</v>
      </c>
      <c r="F10">
        <v>392.20460000000003</v>
      </c>
      <c r="G10">
        <v>812.06164999999999</v>
      </c>
      <c r="H10">
        <v>11471.174999999999</v>
      </c>
      <c r="I10">
        <v>1954.7583</v>
      </c>
      <c r="J10">
        <v>2214.1469999999999</v>
      </c>
      <c r="K10">
        <v>1100.9973</v>
      </c>
      <c r="L10">
        <v>1447.606</v>
      </c>
      <c r="M10">
        <v>609.26959999999997</v>
      </c>
      <c r="N10">
        <v>4415.5604999999996</v>
      </c>
      <c r="O10">
        <v>9862.5079999999998</v>
      </c>
      <c r="P10">
        <v>2673.4430000000002</v>
      </c>
      <c r="Q10">
        <v>709.15859999999998</v>
      </c>
      <c r="R10">
        <v>2116.1309000000001</v>
      </c>
      <c r="S10">
        <v>11251.525</v>
      </c>
      <c r="T10">
        <v>18409.653999999999</v>
      </c>
      <c r="U10">
        <v>38830.71</v>
      </c>
      <c r="V10">
        <v>45338.387000000002</v>
      </c>
      <c r="W10">
        <v>48364.207000000002</v>
      </c>
      <c r="X10">
        <v>51940.73</v>
      </c>
      <c r="Y10">
        <v>62543.652000000002</v>
      </c>
      <c r="Z10">
        <v>661.73284999999998</v>
      </c>
      <c r="AA10">
        <v>2785.2584999999999</v>
      </c>
      <c r="AB10">
        <v>1428.2846999999999</v>
      </c>
      <c r="AC10">
        <v>681.96906000000001</v>
      </c>
      <c r="AD10">
        <v>950.81920000000002</v>
      </c>
      <c r="AE10">
        <v>83.678629999999998</v>
      </c>
      <c r="AF10">
        <v>45.832729999999998</v>
      </c>
      <c r="AG10">
        <v>1722.893</v>
      </c>
      <c r="AH10">
        <v>497.65859999999998</v>
      </c>
      <c r="AI10">
        <v>569.1309</v>
      </c>
      <c r="AJ10">
        <v>367.8997</v>
      </c>
      <c r="AK10">
        <v>143.40755999999999</v>
      </c>
      <c r="AL10">
        <v>167.07740999999999</v>
      </c>
      <c r="AM10">
        <v>1085.6802</v>
      </c>
      <c r="AN10">
        <v>3241.7021</v>
      </c>
      <c r="AO10">
        <v>1240.4761000000001</v>
      </c>
      <c r="AP10">
        <v>8.4711970000000001</v>
      </c>
      <c r="AQ10">
        <v>527.47469999999998</v>
      </c>
      <c r="AR10">
        <v>8200.2800000000007</v>
      </c>
      <c r="AS10">
        <v>5535.7173000000003</v>
      </c>
      <c r="AT10">
        <v>12598.177</v>
      </c>
      <c r="AU10">
        <v>15273.396000000001</v>
      </c>
      <c r="AV10">
        <v>17417.146000000001</v>
      </c>
      <c r="AW10">
        <v>19959.723000000002</v>
      </c>
      <c r="AX10">
        <v>22510.705000000002</v>
      </c>
      <c r="AY10">
        <v>133.53706</v>
      </c>
      <c r="AZ10">
        <v>28587.405999999999</v>
      </c>
      <c r="BA10">
        <v>22793.708999999999</v>
      </c>
      <c r="BB10">
        <v>6196.9979999999996</v>
      </c>
      <c r="BC10">
        <v>9959.2309999999998</v>
      </c>
      <c r="BD10">
        <v>1513.2335</v>
      </c>
      <c r="BE10">
        <v>2177.4744000000001</v>
      </c>
      <c r="BF10">
        <v>48089.18</v>
      </c>
      <c r="BG10">
        <v>5161.6499999999996</v>
      </c>
      <c r="BH10">
        <v>6931</v>
      </c>
      <c r="BI10">
        <v>4125.7744000000002</v>
      </c>
      <c r="BJ10">
        <v>3321.2260000000001</v>
      </c>
      <c r="BK10">
        <v>2424.2156</v>
      </c>
      <c r="BL10">
        <v>10644.334000000001</v>
      </c>
      <c r="BM10">
        <v>16899.123</v>
      </c>
      <c r="BN10">
        <v>3885.7285000000002</v>
      </c>
      <c r="BO10">
        <v>3448.5198</v>
      </c>
      <c r="BP10">
        <v>8137.3647000000001</v>
      </c>
      <c r="BQ10">
        <v>14884.205</v>
      </c>
      <c r="BR10">
        <v>51643.527000000002</v>
      </c>
      <c r="BS10">
        <v>101034.625</v>
      </c>
      <c r="BT10">
        <v>131314.47</v>
      </c>
      <c r="BU10">
        <v>137912.72</v>
      </c>
      <c r="BV10">
        <v>141877.10999999999</v>
      </c>
      <c r="BW10">
        <v>157865.75</v>
      </c>
      <c r="BX10">
        <v>1885.1588999999999</v>
      </c>
      <c r="BY10">
        <v>9660.5010000000002</v>
      </c>
      <c r="BZ10">
        <v>7019.9097000000002</v>
      </c>
      <c r="CA10">
        <v>2167.9481999999998</v>
      </c>
      <c r="CB10">
        <v>2788.4229999999998</v>
      </c>
      <c r="CC10">
        <v>452.36403999999999</v>
      </c>
      <c r="CD10">
        <v>765.32476999999994</v>
      </c>
      <c r="CE10">
        <v>14857.35</v>
      </c>
      <c r="CF10">
        <v>1740.6425999999999</v>
      </c>
      <c r="CG10">
        <v>2019.9768999999999</v>
      </c>
      <c r="CH10">
        <v>1158.6165000000001</v>
      </c>
      <c r="CI10">
        <v>1206.2037</v>
      </c>
      <c r="CJ10">
        <v>727.40350000000001</v>
      </c>
      <c r="CK10">
        <v>3339.1587</v>
      </c>
      <c r="CL10">
        <v>5345.4650000000001</v>
      </c>
      <c r="CM10">
        <v>1075.7451000000001</v>
      </c>
      <c r="CN10">
        <v>1094.259</v>
      </c>
      <c r="CO10">
        <v>2516.5482999999999</v>
      </c>
      <c r="CP10">
        <v>2362.3874999999998</v>
      </c>
      <c r="CQ10">
        <v>17019.366999999998</v>
      </c>
      <c r="CR10">
        <v>34105.254000000001</v>
      </c>
      <c r="CS10">
        <v>40673.089999999997</v>
      </c>
      <c r="CT10">
        <v>41730.375</v>
      </c>
      <c r="CU10">
        <v>41954.74</v>
      </c>
      <c r="CV10">
        <v>45465.847999999998</v>
      </c>
      <c r="CW10">
        <v>654.43493999999998</v>
      </c>
      <c r="CX10">
        <v>19218.313999999998</v>
      </c>
      <c r="CY10">
        <v>9488.2890000000007</v>
      </c>
      <c r="CZ10">
        <v>4616.3612999999996</v>
      </c>
      <c r="DA10">
        <v>3543.8560000000002</v>
      </c>
      <c r="DB10">
        <v>513.82600000000002</v>
      </c>
      <c r="DC10">
        <v>1456.1632</v>
      </c>
      <c r="DD10">
        <v>14788.977000000001</v>
      </c>
      <c r="DE10">
        <v>3404.1080000000002</v>
      </c>
      <c r="DF10">
        <v>3045.6806999999999</v>
      </c>
      <c r="DG10">
        <v>1024.2399</v>
      </c>
      <c r="DH10">
        <v>2551.5417000000002</v>
      </c>
      <c r="DI10">
        <v>812.58905000000004</v>
      </c>
      <c r="DJ10">
        <v>7210.7430000000004</v>
      </c>
      <c r="DK10">
        <v>14620.177</v>
      </c>
      <c r="DL10">
        <v>3801.3071</v>
      </c>
      <c r="DM10">
        <v>910.82050000000004</v>
      </c>
      <c r="DN10">
        <v>3281.2379999999998</v>
      </c>
      <c r="DO10">
        <v>13465.23</v>
      </c>
      <c r="DP10">
        <v>30939.857</v>
      </c>
      <c r="DQ10">
        <v>67665.664000000004</v>
      </c>
      <c r="DR10">
        <v>69642</v>
      </c>
      <c r="DS10">
        <v>72497.600000000006</v>
      </c>
      <c r="DT10">
        <v>76319.7</v>
      </c>
      <c r="DU10">
        <v>88539.06</v>
      </c>
      <c r="DV10">
        <v>1123.4185</v>
      </c>
      <c r="DW10">
        <v>7393.6220000000003</v>
      </c>
      <c r="DX10">
        <v>3377.2734</v>
      </c>
      <c r="DY10">
        <v>1644.7686000000001</v>
      </c>
      <c r="DZ10">
        <v>1754.1297999999999</v>
      </c>
      <c r="EA10">
        <v>204.53581</v>
      </c>
      <c r="EB10">
        <v>757.31640000000004</v>
      </c>
      <c r="EC10">
        <v>4508.6570000000002</v>
      </c>
      <c r="ED10">
        <v>1122.9879000000001</v>
      </c>
      <c r="EE10">
        <v>1475.5168000000001</v>
      </c>
      <c r="EF10">
        <v>789.65120000000002</v>
      </c>
      <c r="EG10">
        <v>1613.5101</v>
      </c>
      <c r="EH10">
        <v>279.5172</v>
      </c>
      <c r="EI10">
        <v>3239.6462000000001</v>
      </c>
      <c r="EJ10">
        <v>10975.151</v>
      </c>
      <c r="EK10">
        <v>3066.5518000000002</v>
      </c>
      <c r="EL10">
        <v>181.22118</v>
      </c>
      <c r="EM10">
        <v>834.27840000000003</v>
      </c>
      <c r="EN10">
        <v>10631.998</v>
      </c>
      <c r="EO10">
        <v>9100.0030000000006</v>
      </c>
      <c r="EP10">
        <v>17806.585999999999</v>
      </c>
      <c r="EQ10">
        <v>20975.793000000001</v>
      </c>
      <c r="ER10">
        <v>23278.063999999998</v>
      </c>
      <c r="ES10">
        <v>28206.428</v>
      </c>
      <c r="ET10">
        <v>45502.61</v>
      </c>
      <c r="EU10">
        <v>544.61080000000004</v>
      </c>
      <c r="EV10">
        <v>3605.8667</v>
      </c>
      <c r="EW10">
        <v>2187.6248000000001</v>
      </c>
      <c r="EX10">
        <v>951.41120000000001</v>
      </c>
      <c r="EY10">
        <v>1359.7079000000001</v>
      </c>
      <c r="EZ10">
        <v>109.89952</v>
      </c>
      <c r="FA10">
        <v>107.23007</v>
      </c>
      <c r="FB10">
        <v>3185.6327999999999</v>
      </c>
      <c r="FC10">
        <v>820.36066000000005</v>
      </c>
      <c r="FD10">
        <v>775.53970000000004</v>
      </c>
      <c r="FE10">
        <v>515.56975999999997</v>
      </c>
      <c r="FF10">
        <v>375.70352000000003</v>
      </c>
      <c r="FG10">
        <v>186.56009</v>
      </c>
      <c r="FH10">
        <v>1519.8964000000001</v>
      </c>
      <c r="FI10">
        <v>4136.0749999999998</v>
      </c>
      <c r="FJ10">
        <v>1657.7067</v>
      </c>
      <c r="FK10">
        <v>73.743545999999995</v>
      </c>
      <c r="FL10">
        <v>694.05695000000003</v>
      </c>
      <c r="FM10">
        <v>8974.5390000000007</v>
      </c>
      <c r="FN10">
        <v>6399.7255999999998</v>
      </c>
      <c r="FO10">
        <v>14926.346</v>
      </c>
      <c r="FP10">
        <v>17350.151999999998</v>
      </c>
      <c r="FQ10">
        <v>19948.592000000001</v>
      </c>
      <c r="FR10">
        <v>23286.633000000002</v>
      </c>
      <c r="FS10">
        <v>32375.29</v>
      </c>
      <c r="FT10">
        <v>176.10834</v>
      </c>
      <c r="FU10">
        <v>13213.56</v>
      </c>
      <c r="FV10">
        <v>28587.405999999999</v>
      </c>
      <c r="FW10">
        <v>2785.2584999999999</v>
      </c>
      <c r="FX10">
        <v>7393.6220000000003</v>
      </c>
      <c r="FY10">
        <v>25223.07</v>
      </c>
      <c r="FZ10">
        <v>4246.1790000000001</v>
      </c>
      <c r="GA10">
        <v>2965.5432000000001</v>
      </c>
      <c r="GB10">
        <v>4722.8915999999999</v>
      </c>
      <c r="GC10">
        <v>11609.683999999999</v>
      </c>
      <c r="GD10">
        <v>6150.9610000000002</v>
      </c>
      <c r="GE10">
        <v>12824.359</v>
      </c>
      <c r="GF10">
        <v>3377.2734</v>
      </c>
      <c r="GG10">
        <v>1428.2846999999999</v>
      </c>
      <c r="GH10">
        <v>22793.708999999999</v>
      </c>
      <c r="GI10">
        <v>2531.4348</v>
      </c>
      <c r="GJ10">
        <v>2531.7467999999999</v>
      </c>
      <c r="GK10">
        <v>1843.8040000000001</v>
      </c>
      <c r="GL10">
        <v>6152.22</v>
      </c>
      <c r="GM10">
        <v>6196.9979999999996</v>
      </c>
      <c r="GN10">
        <v>3107.6052</v>
      </c>
      <c r="GO10">
        <v>681.96906000000001</v>
      </c>
      <c r="GP10">
        <v>2002.0334</v>
      </c>
      <c r="GQ10">
        <v>6125.1274000000003</v>
      </c>
      <c r="GR10">
        <v>1334.9614999999999</v>
      </c>
      <c r="GS10">
        <v>1023.6478</v>
      </c>
      <c r="GT10">
        <v>879.16380000000004</v>
      </c>
      <c r="GU10">
        <v>1644.7686000000001</v>
      </c>
      <c r="GV10">
        <v>3459.2514999999999</v>
      </c>
      <c r="GW10">
        <v>9959.2309999999998</v>
      </c>
      <c r="GX10">
        <v>950.81920000000002</v>
      </c>
      <c r="GY10">
        <v>2453.2566000000002</v>
      </c>
      <c r="GZ10">
        <v>3628.4602</v>
      </c>
      <c r="HA10">
        <v>1677.6198999999999</v>
      </c>
      <c r="HB10">
        <v>1320.6564000000001</v>
      </c>
      <c r="HC10">
        <v>1398.7592999999999</v>
      </c>
      <c r="HD10">
        <v>1754.1297999999999</v>
      </c>
      <c r="HE10">
        <v>555.3424</v>
      </c>
      <c r="HF10">
        <v>1513.2335</v>
      </c>
      <c r="HG10">
        <v>104.99118</v>
      </c>
      <c r="HH10">
        <v>114.797104</v>
      </c>
      <c r="HI10">
        <v>472.29885999999999</v>
      </c>
      <c r="HJ10">
        <v>204.53581</v>
      </c>
      <c r="HK10">
        <v>164.93539999999999</v>
      </c>
      <c r="HL10">
        <v>83.678629999999998</v>
      </c>
      <c r="HM10">
        <v>315.99610000000001</v>
      </c>
      <c r="HN10">
        <v>1632.1532</v>
      </c>
      <c r="HO10">
        <v>2177.4744000000001</v>
      </c>
      <c r="HP10">
        <v>757.31640000000004</v>
      </c>
      <c r="HQ10">
        <v>45.832729999999998</v>
      </c>
      <c r="HR10">
        <v>1280.184</v>
      </c>
      <c r="HS10">
        <v>242.42477</v>
      </c>
      <c r="HT10">
        <v>114.33423999999999</v>
      </c>
      <c r="HU10">
        <v>100.11512999999999</v>
      </c>
      <c r="HV10">
        <v>958.70910000000003</v>
      </c>
      <c r="HW10">
        <v>4348.3289999999997</v>
      </c>
      <c r="HX10">
        <v>20344.918000000001</v>
      </c>
      <c r="HY10">
        <v>8622.2690000000002</v>
      </c>
      <c r="HZ10">
        <v>1722.893</v>
      </c>
      <c r="IA10">
        <v>48089.18</v>
      </c>
      <c r="IB10">
        <v>4508.6570000000002</v>
      </c>
      <c r="IC10">
        <v>4091.0823</v>
      </c>
      <c r="ID10">
        <v>2280.1835999999998</v>
      </c>
      <c r="IE10">
        <v>9233.0229999999992</v>
      </c>
      <c r="IF10">
        <v>1256.8371999999999</v>
      </c>
      <c r="IG10">
        <v>4642.8725999999997</v>
      </c>
      <c r="IH10">
        <v>1027.5443</v>
      </c>
      <c r="II10">
        <v>497.65859999999998</v>
      </c>
      <c r="IJ10">
        <v>2165.3434999999999</v>
      </c>
      <c r="IK10">
        <v>1122.9879000000001</v>
      </c>
      <c r="IL10">
        <v>1104.8077000000001</v>
      </c>
      <c r="IM10">
        <v>613.16610000000003</v>
      </c>
      <c r="IN10">
        <v>5161.6499999999996</v>
      </c>
      <c r="IO10">
        <v>3536.9883</v>
      </c>
      <c r="IP10">
        <v>6931</v>
      </c>
      <c r="IQ10">
        <v>569.1309</v>
      </c>
      <c r="IR10">
        <v>2554.3834999999999</v>
      </c>
      <c r="IS10">
        <v>1475.5168000000001</v>
      </c>
      <c r="IT10">
        <v>889.19586000000004</v>
      </c>
      <c r="IU10">
        <v>661.8836</v>
      </c>
      <c r="IV10">
        <v>1162.0609999999999</v>
      </c>
      <c r="IW10">
        <v>2147.1952999999999</v>
      </c>
      <c r="IX10">
        <v>726.83299999999997</v>
      </c>
      <c r="IY10">
        <v>789.65120000000002</v>
      </c>
      <c r="IZ10">
        <v>367.8997</v>
      </c>
      <c r="JA10">
        <v>4125.7744000000002</v>
      </c>
      <c r="JB10">
        <v>1095.4539</v>
      </c>
      <c r="JC10">
        <v>953.02575999999999</v>
      </c>
      <c r="JD10">
        <v>635.19979999999998</v>
      </c>
      <c r="JE10">
        <v>819.15509999999995</v>
      </c>
      <c r="JF10">
        <v>395.93966999999998</v>
      </c>
      <c r="JG10">
        <v>1621.3785</v>
      </c>
      <c r="JH10">
        <v>3134.9025999999999</v>
      </c>
      <c r="JI10">
        <v>1613.5101</v>
      </c>
      <c r="JJ10">
        <v>143.40755999999999</v>
      </c>
      <c r="JK10">
        <v>3321.2260000000001</v>
      </c>
      <c r="JL10">
        <v>436.1859</v>
      </c>
      <c r="JM10">
        <v>474.41930000000002</v>
      </c>
      <c r="JN10">
        <v>315.22109999999998</v>
      </c>
      <c r="JO10">
        <v>1968.1809000000001</v>
      </c>
      <c r="JP10">
        <v>279.5172</v>
      </c>
      <c r="JQ10">
        <v>249.79804999999999</v>
      </c>
      <c r="JR10">
        <v>167.07740999999999</v>
      </c>
      <c r="JS10">
        <v>2424.2156</v>
      </c>
      <c r="JT10">
        <v>863.13639999999998</v>
      </c>
      <c r="JU10">
        <v>173.42812000000001</v>
      </c>
      <c r="JV10">
        <v>364.51979999999998</v>
      </c>
      <c r="JW10">
        <v>762.04174999999998</v>
      </c>
      <c r="JX10">
        <v>199.68128999999999</v>
      </c>
      <c r="JY10">
        <v>8380.1239999999998</v>
      </c>
      <c r="JZ10">
        <v>6041.3630000000003</v>
      </c>
      <c r="KA10">
        <v>1085.6802</v>
      </c>
      <c r="KB10">
        <v>10644.334000000001</v>
      </c>
      <c r="KC10">
        <v>2844.3739999999998</v>
      </c>
      <c r="KD10">
        <v>1925.9324999999999</v>
      </c>
      <c r="KE10">
        <v>3239.6462000000001</v>
      </c>
      <c r="KF10">
        <v>4464.7515000000003</v>
      </c>
      <c r="KG10">
        <v>1113.8494000000001</v>
      </c>
      <c r="KH10">
        <v>13370.066999999999</v>
      </c>
      <c r="KI10">
        <v>10975.151</v>
      </c>
      <c r="KJ10">
        <v>3241.7021</v>
      </c>
      <c r="KK10">
        <v>16899.123</v>
      </c>
      <c r="KL10">
        <v>15318.281000000001</v>
      </c>
      <c r="KM10">
        <v>4504.9009999999998</v>
      </c>
      <c r="KN10">
        <v>6764.0619999999999</v>
      </c>
      <c r="KO10">
        <v>13922.0625</v>
      </c>
      <c r="KP10">
        <v>3767.25</v>
      </c>
      <c r="KQ10">
        <v>3832.2640000000001</v>
      </c>
      <c r="KR10">
        <v>1650.2257999999999</v>
      </c>
      <c r="KS10">
        <v>3066.5518000000002</v>
      </c>
      <c r="KT10">
        <v>1240.4761000000001</v>
      </c>
      <c r="KU10">
        <v>3770.3606</v>
      </c>
      <c r="KV10">
        <v>1807.3358000000001</v>
      </c>
      <c r="KW10">
        <v>3885.7285000000002</v>
      </c>
      <c r="KX10">
        <v>3142.9000999999998</v>
      </c>
      <c r="KY10">
        <v>1665.1876</v>
      </c>
      <c r="KZ10">
        <v>1095.8629000000001</v>
      </c>
      <c r="LA10">
        <v>725.76733000000002</v>
      </c>
      <c r="LB10">
        <v>85.939049999999995</v>
      </c>
      <c r="LC10">
        <v>652.91723999999999</v>
      </c>
      <c r="LD10">
        <v>61.558799999999998</v>
      </c>
      <c r="LE10">
        <v>122.13808400000001</v>
      </c>
      <c r="LF10">
        <v>181.22118</v>
      </c>
      <c r="LG10">
        <v>3448.5198</v>
      </c>
      <c r="LH10">
        <v>8.4711970000000001</v>
      </c>
      <c r="LI10">
        <v>701.45165999999995</v>
      </c>
      <c r="LJ10">
        <v>686.65129999999999</v>
      </c>
      <c r="LK10">
        <v>834.27840000000003</v>
      </c>
      <c r="LL10">
        <v>8137.3647000000001</v>
      </c>
      <c r="LM10">
        <v>3320.2678000000001</v>
      </c>
      <c r="LN10">
        <v>835.61310000000003</v>
      </c>
      <c r="LO10">
        <v>527.47469999999998</v>
      </c>
      <c r="LP10">
        <v>3242.2080000000001</v>
      </c>
      <c r="LQ10">
        <v>759.88900000000001</v>
      </c>
      <c r="LR10">
        <v>14884.205</v>
      </c>
      <c r="LS10">
        <v>10631.998</v>
      </c>
      <c r="LT10">
        <v>12044.781999999999</v>
      </c>
      <c r="LU10">
        <v>8670.3610000000008</v>
      </c>
      <c r="LV10">
        <v>10622.945</v>
      </c>
      <c r="LW10">
        <v>9278.7060000000001</v>
      </c>
      <c r="LX10">
        <v>13031.025</v>
      </c>
      <c r="LY10">
        <v>8200.2800000000007</v>
      </c>
      <c r="LZ10">
        <v>13899.427</v>
      </c>
      <c r="MA10">
        <v>20356.134999999998</v>
      </c>
      <c r="MB10">
        <v>41523.58</v>
      </c>
      <c r="MC10">
        <v>6196.2446</v>
      </c>
      <c r="MD10">
        <v>9100.0030000000006</v>
      </c>
      <c r="ME10">
        <v>51643.527000000002</v>
      </c>
      <c r="MF10">
        <v>6856.2124000000003</v>
      </c>
      <c r="MG10">
        <v>5535.7173000000003</v>
      </c>
      <c r="MH10">
        <v>6603.1962999999996</v>
      </c>
      <c r="MI10">
        <v>17872.29</v>
      </c>
      <c r="MJ10">
        <v>45723.203000000001</v>
      </c>
      <c r="MK10">
        <v>101034.625</v>
      </c>
      <c r="ML10">
        <v>15219.522000000001</v>
      </c>
      <c r="MM10">
        <v>15719.710999999999</v>
      </c>
      <c r="MN10">
        <v>89608.125</v>
      </c>
      <c r="MO10">
        <v>17806.585999999999</v>
      </c>
      <c r="MP10">
        <v>14633.18</v>
      </c>
      <c r="MQ10">
        <v>12598.177</v>
      </c>
      <c r="MR10">
        <v>37133.207000000002</v>
      </c>
      <c r="MS10">
        <v>49388.046999999999</v>
      </c>
      <c r="MT10">
        <v>131314.47</v>
      </c>
      <c r="MU10">
        <v>15273.396000000001</v>
      </c>
      <c r="MV10">
        <v>17294.697</v>
      </c>
      <c r="MW10">
        <v>89895.94</v>
      </c>
      <c r="MX10">
        <v>20975.793000000001</v>
      </c>
      <c r="MY10">
        <v>17405.61</v>
      </c>
      <c r="MZ10">
        <v>17687.708999999999</v>
      </c>
      <c r="NA10">
        <v>48809.766000000003</v>
      </c>
      <c r="NB10">
        <v>49654.22</v>
      </c>
      <c r="NC10">
        <v>137912.72</v>
      </c>
      <c r="ND10">
        <v>17417.146000000001</v>
      </c>
      <c r="NE10">
        <v>22123.258000000002</v>
      </c>
      <c r="NF10">
        <v>93172.1</v>
      </c>
      <c r="NG10">
        <v>23278.063999999998</v>
      </c>
      <c r="NH10">
        <v>19419.428</v>
      </c>
      <c r="NI10">
        <v>20477.756000000001</v>
      </c>
      <c r="NJ10">
        <v>51823.112999999998</v>
      </c>
      <c r="NK10">
        <v>51770.004000000001</v>
      </c>
      <c r="NL10">
        <v>141877.1</v>
      </c>
      <c r="NM10">
        <v>19959.723000000002</v>
      </c>
      <c r="NN10">
        <v>21886.978999999999</v>
      </c>
      <c r="NO10">
        <v>97790.195000000007</v>
      </c>
      <c r="NP10">
        <v>26440.684000000001</v>
      </c>
      <c r="NQ10">
        <v>24686.282999999999</v>
      </c>
      <c r="NR10">
        <v>28206.428</v>
      </c>
      <c r="NS10">
        <v>54849.203000000001</v>
      </c>
      <c r="NT10">
        <v>59432.714999999997</v>
      </c>
      <c r="NU10">
        <v>157865.76999999999</v>
      </c>
      <c r="NV10">
        <v>22510.705000000002</v>
      </c>
      <c r="NW10">
        <v>36542.925999999999</v>
      </c>
      <c r="NX10">
        <v>117645.41</v>
      </c>
      <c r="NY10">
        <v>31923.937999999998</v>
      </c>
      <c r="NZ10">
        <v>32826.633000000002</v>
      </c>
      <c r="OA10">
        <v>45502.61</v>
      </c>
      <c r="OB10">
        <v>58642.254000000001</v>
      </c>
      <c r="OC10">
        <v>235.10532000000001</v>
      </c>
      <c r="OD10">
        <v>558.16254000000004</v>
      </c>
      <c r="OE10">
        <v>133.53706</v>
      </c>
      <c r="OF10">
        <v>1645.8987</v>
      </c>
      <c r="OG10">
        <v>1885.1588999999999</v>
      </c>
      <c r="OH10">
        <v>184.62257</v>
      </c>
      <c r="OI10">
        <v>167.58331000000001</v>
      </c>
      <c r="OJ10">
        <v>544.61080000000004</v>
      </c>
      <c r="OK10">
        <v>600.93830000000003</v>
      </c>
      <c r="OL10">
        <v>13213.56</v>
      </c>
      <c r="OM10">
        <v>28587.405999999999</v>
      </c>
      <c r="ON10">
        <v>2785.2584999999999</v>
      </c>
      <c r="OO10">
        <v>7393.6220000000003</v>
      </c>
      <c r="OP10">
        <v>25223.07</v>
      </c>
      <c r="OQ10">
        <v>4246.1790000000001</v>
      </c>
      <c r="OR10">
        <v>2965.5432000000001</v>
      </c>
      <c r="OS10">
        <v>4722.8915999999999</v>
      </c>
      <c r="OT10">
        <v>11609.683999999999</v>
      </c>
      <c r="OU10">
        <v>6150.9610000000002</v>
      </c>
      <c r="OV10">
        <v>12824.359</v>
      </c>
      <c r="OW10">
        <v>3377.2734</v>
      </c>
      <c r="OX10">
        <v>1428.2846999999999</v>
      </c>
      <c r="OY10">
        <v>22793.708999999999</v>
      </c>
      <c r="OZ10">
        <v>2531.4348</v>
      </c>
      <c r="PA10">
        <v>2531.7467999999999</v>
      </c>
      <c r="PB10">
        <v>1843.8040000000001</v>
      </c>
      <c r="PC10">
        <v>6152.22</v>
      </c>
      <c r="PD10">
        <v>6196.9979999999996</v>
      </c>
      <c r="PE10">
        <v>3107.6052</v>
      </c>
      <c r="PF10">
        <v>681.96906000000001</v>
      </c>
      <c r="PG10">
        <v>2002.0334</v>
      </c>
      <c r="PH10">
        <v>6125.1274000000003</v>
      </c>
      <c r="PI10">
        <v>1334.9614999999999</v>
      </c>
      <c r="PJ10">
        <v>1023.6478</v>
      </c>
      <c r="PK10">
        <v>879.16380000000004</v>
      </c>
      <c r="PL10">
        <v>1644.7686000000001</v>
      </c>
      <c r="PM10">
        <v>3459.2514999999999</v>
      </c>
      <c r="PN10">
        <v>9959.2309999999998</v>
      </c>
      <c r="PO10">
        <v>950.81920000000002</v>
      </c>
      <c r="PP10">
        <v>2453.2566000000002</v>
      </c>
      <c r="PQ10">
        <v>3628.4602</v>
      </c>
      <c r="PR10">
        <v>1677.6198999999999</v>
      </c>
      <c r="PS10">
        <v>1320.6564000000001</v>
      </c>
      <c r="PT10">
        <v>1398.7592999999999</v>
      </c>
      <c r="PU10">
        <v>1754.1297999999999</v>
      </c>
      <c r="PV10">
        <v>555.3424</v>
      </c>
      <c r="PW10">
        <v>1513.2335</v>
      </c>
      <c r="PX10">
        <v>104.99118</v>
      </c>
      <c r="PY10">
        <v>114.797104</v>
      </c>
      <c r="PZ10">
        <v>472.29885999999999</v>
      </c>
      <c r="QA10">
        <v>204.53581</v>
      </c>
      <c r="QB10">
        <v>164.93539999999999</v>
      </c>
      <c r="QC10">
        <v>83.678629999999998</v>
      </c>
      <c r="QD10">
        <v>315.99610000000001</v>
      </c>
      <c r="QE10">
        <v>1632.1532</v>
      </c>
      <c r="QF10">
        <v>2177.4744000000001</v>
      </c>
      <c r="QG10">
        <v>757.31640000000004</v>
      </c>
      <c r="QH10">
        <v>45.832729999999998</v>
      </c>
      <c r="QI10">
        <v>1280.184</v>
      </c>
      <c r="QJ10">
        <v>242.42477</v>
      </c>
      <c r="QK10">
        <v>114.33423999999999</v>
      </c>
      <c r="QL10">
        <v>100.11512999999999</v>
      </c>
      <c r="QM10">
        <v>958.70910000000003</v>
      </c>
      <c r="QN10">
        <v>4348.3289999999997</v>
      </c>
      <c r="QO10">
        <v>20344.918000000001</v>
      </c>
      <c r="QP10">
        <v>8622.2690000000002</v>
      </c>
      <c r="QQ10">
        <v>1722.893</v>
      </c>
      <c r="QR10">
        <v>48089.18</v>
      </c>
      <c r="QS10">
        <v>4508.6570000000002</v>
      </c>
      <c r="QT10">
        <v>4091.0823</v>
      </c>
      <c r="QU10">
        <v>2280.1835999999998</v>
      </c>
      <c r="QV10">
        <v>9233.0229999999992</v>
      </c>
      <c r="QW10">
        <v>1256.8371999999999</v>
      </c>
      <c r="QX10">
        <v>4642.8725999999997</v>
      </c>
      <c r="QY10">
        <v>1027.5443</v>
      </c>
      <c r="QZ10">
        <v>497.65859999999998</v>
      </c>
      <c r="RA10">
        <v>2165.3434999999999</v>
      </c>
      <c r="RB10">
        <v>1122.9879000000001</v>
      </c>
      <c r="RC10">
        <v>1104.8077000000001</v>
      </c>
      <c r="RD10">
        <v>613.16610000000003</v>
      </c>
      <c r="RE10">
        <v>5161.6499999999996</v>
      </c>
      <c r="RF10">
        <v>3536.9883</v>
      </c>
      <c r="RG10">
        <v>6931</v>
      </c>
      <c r="RH10">
        <v>569.1309</v>
      </c>
      <c r="RI10">
        <v>2554.3834999999999</v>
      </c>
      <c r="RJ10">
        <v>1475.5168000000001</v>
      </c>
      <c r="RK10">
        <v>889.19586000000004</v>
      </c>
      <c r="RL10">
        <v>661.8836</v>
      </c>
      <c r="RM10">
        <v>1162.0609999999999</v>
      </c>
      <c r="RN10">
        <v>2147.1952999999999</v>
      </c>
      <c r="RO10">
        <v>726.83299999999997</v>
      </c>
      <c r="RP10">
        <v>789.65120000000002</v>
      </c>
      <c r="RQ10">
        <v>367.8997</v>
      </c>
      <c r="RR10">
        <v>4125.7744000000002</v>
      </c>
      <c r="RS10">
        <v>1095.4539</v>
      </c>
      <c r="RT10">
        <v>953.02575999999999</v>
      </c>
      <c r="RU10">
        <v>635.19979999999998</v>
      </c>
      <c r="RV10">
        <v>819.15509999999995</v>
      </c>
      <c r="RW10">
        <v>395.93966999999998</v>
      </c>
      <c r="RX10">
        <v>1621.3785</v>
      </c>
      <c r="RY10">
        <v>3134.9025999999999</v>
      </c>
      <c r="RZ10">
        <v>1613.5101</v>
      </c>
      <c r="SA10">
        <v>143.40755999999999</v>
      </c>
      <c r="SB10">
        <v>3321.2260000000001</v>
      </c>
      <c r="SC10">
        <v>436.1859</v>
      </c>
      <c r="SD10">
        <v>474.41930000000002</v>
      </c>
      <c r="SE10">
        <v>315.22109999999998</v>
      </c>
      <c r="SF10">
        <v>1968.1809000000001</v>
      </c>
      <c r="SG10">
        <v>279.5172</v>
      </c>
      <c r="SH10">
        <v>249.79804999999999</v>
      </c>
      <c r="SI10">
        <v>167.07740999999999</v>
      </c>
      <c r="SJ10">
        <v>2424.2156</v>
      </c>
      <c r="SK10">
        <v>863.13639999999998</v>
      </c>
      <c r="SL10">
        <v>173.42812000000001</v>
      </c>
      <c r="SM10">
        <v>364.51979999999998</v>
      </c>
      <c r="SN10">
        <v>762.04174999999998</v>
      </c>
      <c r="SO10">
        <v>199.68128999999999</v>
      </c>
      <c r="SP10">
        <v>8380.1239999999998</v>
      </c>
      <c r="SQ10">
        <v>6041.3630000000003</v>
      </c>
      <c r="SR10">
        <v>1085.6802</v>
      </c>
      <c r="SS10">
        <v>10644.334000000001</v>
      </c>
      <c r="ST10">
        <v>2844.3739999999998</v>
      </c>
      <c r="SU10">
        <v>1925.9324999999999</v>
      </c>
      <c r="SV10">
        <v>3239.6462000000001</v>
      </c>
      <c r="SW10">
        <v>4464.7515000000003</v>
      </c>
      <c r="SX10">
        <v>1113.8494000000001</v>
      </c>
      <c r="SY10">
        <v>13370.066999999999</v>
      </c>
      <c r="SZ10">
        <v>10975.151</v>
      </c>
      <c r="TA10">
        <v>3241.7021</v>
      </c>
      <c r="TB10">
        <v>16899.123</v>
      </c>
      <c r="TC10">
        <v>15318.281000000001</v>
      </c>
      <c r="TD10">
        <v>4504.9009999999998</v>
      </c>
      <c r="TE10">
        <v>6764.0619999999999</v>
      </c>
      <c r="TF10">
        <v>13922.0625</v>
      </c>
      <c r="TG10">
        <v>3767.25</v>
      </c>
      <c r="TH10">
        <v>3832.2640000000001</v>
      </c>
      <c r="TI10">
        <v>1650.2257999999999</v>
      </c>
      <c r="TJ10">
        <v>3066.5518000000002</v>
      </c>
      <c r="TK10">
        <v>1240.4761000000001</v>
      </c>
      <c r="TL10">
        <v>3770.3606</v>
      </c>
      <c r="TM10">
        <v>1807.3358000000001</v>
      </c>
      <c r="TN10">
        <v>3885.7285000000002</v>
      </c>
      <c r="TO10">
        <v>3142.9000999999998</v>
      </c>
      <c r="TP10">
        <v>1665.1876</v>
      </c>
      <c r="TQ10">
        <v>1095.8629000000001</v>
      </c>
      <c r="TR10">
        <v>725.76733000000002</v>
      </c>
      <c r="TS10">
        <v>85.939049999999995</v>
      </c>
      <c r="TT10">
        <v>652.91723999999999</v>
      </c>
      <c r="TU10">
        <v>61.558799999999998</v>
      </c>
      <c r="TV10">
        <v>122.13808400000001</v>
      </c>
      <c r="TW10">
        <v>181.22118</v>
      </c>
      <c r="TX10">
        <v>3448.5198</v>
      </c>
      <c r="TY10">
        <v>8.4711970000000001</v>
      </c>
      <c r="TZ10">
        <v>701.45165999999995</v>
      </c>
      <c r="UA10">
        <v>686.65129999999999</v>
      </c>
      <c r="UB10">
        <v>834.27840000000003</v>
      </c>
      <c r="UC10">
        <v>8137.3647000000001</v>
      </c>
      <c r="UD10">
        <v>3320.2678000000001</v>
      </c>
      <c r="UE10">
        <v>835.61310000000003</v>
      </c>
      <c r="UF10">
        <v>527.47469999999998</v>
      </c>
      <c r="UG10">
        <v>3242.2080000000001</v>
      </c>
      <c r="UH10">
        <v>759.88900000000001</v>
      </c>
      <c r="UI10">
        <v>14884.205</v>
      </c>
      <c r="UJ10">
        <v>10631.998</v>
      </c>
      <c r="UK10">
        <v>12044.781999999999</v>
      </c>
      <c r="UL10">
        <v>8670.3610000000008</v>
      </c>
      <c r="UM10">
        <v>10622.945</v>
      </c>
      <c r="UN10">
        <v>9278.7060000000001</v>
      </c>
      <c r="UO10">
        <v>13031.025</v>
      </c>
      <c r="UP10">
        <v>8200.2800000000007</v>
      </c>
      <c r="UQ10">
        <v>13899.427</v>
      </c>
      <c r="UR10">
        <v>20356.134999999998</v>
      </c>
      <c r="US10">
        <v>41523.58</v>
      </c>
      <c r="UT10">
        <v>6196.2446</v>
      </c>
      <c r="UU10">
        <v>9100.0030000000006</v>
      </c>
      <c r="UV10">
        <v>51643.527000000002</v>
      </c>
      <c r="UW10">
        <v>6856.2124000000003</v>
      </c>
      <c r="UX10">
        <v>5535.7173000000003</v>
      </c>
      <c r="UY10">
        <v>6603.1962999999996</v>
      </c>
      <c r="UZ10">
        <v>17872.29</v>
      </c>
      <c r="VA10">
        <v>45723.203000000001</v>
      </c>
      <c r="VB10">
        <v>101034.625</v>
      </c>
      <c r="VC10">
        <v>15219.522000000001</v>
      </c>
      <c r="VD10">
        <v>15719.710999999999</v>
      </c>
      <c r="VE10">
        <v>89608.125</v>
      </c>
      <c r="VF10">
        <v>17806.585999999999</v>
      </c>
      <c r="VG10">
        <v>14633.18</v>
      </c>
      <c r="VH10">
        <v>12598.177</v>
      </c>
      <c r="VI10">
        <v>37133.207000000002</v>
      </c>
      <c r="VJ10">
        <v>49388.046999999999</v>
      </c>
      <c r="VK10">
        <v>131314.47</v>
      </c>
      <c r="VL10">
        <v>15273.396000000001</v>
      </c>
      <c r="VM10">
        <v>17294.697</v>
      </c>
      <c r="VN10">
        <v>89895.94</v>
      </c>
      <c r="VO10">
        <v>20975.793000000001</v>
      </c>
      <c r="VP10">
        <v>17405.61</v>
      </c>
      <c r="VQ10">
        <v>17687.708999999999</v>
      </c>
      <c r="VR10">
        <v>48809.766000000003</v>
      </c>
      <c r="VS10">
        <v>49654.22</v>
      </c>
      <c r="VT10">
        <v>137912.72</v>
      </c>
      <c r="VU10">
        <v>17417.146000000001</v>
      </c>
      <c r="VV10">
        <v>22123.258000000002</v>
      </c>
      <c r="VW10">
        <v>93172.1</v>
      </c>
      <c r="VX10">
        <v>23278.063999999998</v>
      </c>
      <c r="VY10">
        <v>19419.428</v>
      </c>
      <c r="VZ10">
        <v>20477.756000000001</v>
      </c>
      <c r="WA10">
        <v>51823.112999999998</v>
      </c>
      <c r="WB10">
        <v>51770.004000000001</v>
      </c>
      <c r="WC10">
        <v>141877.1</v>
      </c>
      <c r="WD10">
        <v>19959.723000000002</v>
      </c>
      <c r="WE10">
        <v>21886.978999999999</v>
      </c>
      <c r="WF10">
        <v>97790.195000000007</v>
      </c>
      <c r="WG10">
        <v>26440.684000000001</v>
      </c>
      <c r="WH10">
        <v>24686.282999999999</v>
      </c>
      <c r="WI10">
        <v>28206.428</v>
      </c>
      <c r="WJ10">
        <v>54849.203000000001</v>
      </c>
      <c r="WK10">
        <v>59432.714999999997</v>
      </c>
      <c r="WL10">
        <v>157865.76999999999</v>
      </c>
      <c r="WM10">
        <v>22510.705000000002</v>
      </c>
      <c r="WN10">
        <v>36542.925999999999</v>
      </c>
      <c r="WO10">
        <v>117645.41</v>
      </c>
      <c r="WP10">
        <v>31923.937999999998</v>
      </c>
      <c r="WQ10">
        <v>32826.633000000002</v>
      </c>
      <c r="WR10">
        <v>45502.61</v>
      </c>
      <c r="WS10">
        <v>58642.254000000001</v>
      </c>
      <c r="WT10">
        <v>235.10532000000001</v>
      </c>
      <c r="WU10">
        <v>558.16254000000004</v>
      </c>
      <c r="WV10">
        <v>133.53706</v>
      </c>
      <c r="WW10">
        <v>1645.8987</v>
      </c>
      <c r="WX10">
        <v>1885.1588999999999</v>
      </c>
      <c r="WY10">
        <v>184.62257</v>
      </c>
      <c r="WZ10">
        <v>167.58331000000001</v>
      </c>
      <c r="XA10">
        <v>544.61080000000004</v>
      </c>
      <c r="XB10">
        <v>600.93830000000003</v>
      </c>
      <c r="XC10">
        <v>13213.56</v>
      </c>
      <c r="XD10">
        <v>28587.405999999999</v>
      </c>
      <c r="XE10">
        <v>2785.2584999999999</v>
      </c>
      <c r="XF10">
        <v>7393.6220000000003</v>
      </c>
      <c r="XG10">
        <v>25223.07</v>
      </c>
      <c r="XH10">
        <v>4246.1790000000001</v>
      </c>
      <c r="XI10">
        <v>2965.5432000000001</v>
      </c>
      <c r="XJ10">
        <v>4722.8915999999999</v>
      </c>
      <c r="XK10">
        <v>11609.683999999999</v>
      </c>
      <c r="XL10">
        <v>6150.9610000000002</v>
      </c>
      <c r="XM10">
        <v>12824.359</v>
      </c>
      <c r="XN10">
        <v>3377.2734</v>
      </c>
      <c r="XO10">
        <v>1428.2846999999999</v>
      </c>
      <c r="XP10">
        <v>22793.708999999999</v>
      </c>
      <c r="XQ10">
        <v>2531.4348</v>
      </c>
      <c r="XR10">
        <v>2531.7467999999999</v>
      </c>
      <c r="XS10">
        <v>1843.8040000000001</v>
      </c>
      <c r="XT10">
        <v>6152.22</v>
      </c>
      <c r="XU10">
        <v>6196.9979999999996</v>
      </c>
      <c r="XV10">
        <v>3107.6052</v>
      </c>
      <c r="XW10">
        <v>681.96906000000001</v>
      </c>
      <c r="XX10">
        <v>2002.0334</v>
      </c>
      <c r="XY10">
        <v>6125.1274000000003</v>
      </c>
      <c r="XZ10">
        <v>1334.9614999999999</v>
      </c>
      <c r="YA10">
        <v>1023.6478</v>
      </c>
      <c r="YB10">
        <v>879.16380000000004</v>
      </c>
      <c r="YC10">
        <v>1644.7686000000001</v>
      </c>
      <c r="YD10">
        <v>3459.2514999999999</v>
      </c>
      <c r="YE10">
        <v>9959.2309999999998</v>
      </c>
      <c r="YF10">
        <v>950.81920000000002</v>
      </c>
      <c r="YG10">
        <v>2453.2566000000002</v>
      </c>
      <c r="YH10">
        <v>3628.4602</v>
      </c>
      <c r="YI10">
        <v>1677.6198999999999</v>
      </c>
      <c r="YJ10">
        <v>1320.6564000000001</v>
      </c>
      <c r="YK10">
        <v>1398.7592999999999</v>
      </c>
      <c r="YL10">
        <v>1754.1297999999999</v>
      </c>
      <c r="YM10">
        <v>555.3424</v>
      </c>
      <c r="YN10">
        <v>1513.2335</v>
      </c>
      <c r="YO10">
        <v>104.99118</v>
      </c>
      <c r="YP10">
        <v>114.797104</v>
      </c>
      <c r="YQ10">
        <v>472.29885999999999</v>
      </c>
      <c r="YR10">
        <v>204.53581</v>
      </c>
      <c r="YS10">
        <v>164.93539999999999</v>
      </c>
      <c r="YT10">
        <v>83.678629999999998</v>
      </c>
      <c r="YU10">
        <v>315.99610000000001</v>
      </c>
      <c r="YV10">
        <v>1632.1532</v>
      </c>
      <c r="YW10">
        <v>2177.4744000000001</v>
      </c>
      <c r="YX10">
        <v>757.31640000000004</v>
      </c>
      <c r="YY10">
        <v>45.832729999999998</v>
      </c>
      <c r="YZ10">
        <v>1280.184</v>
      </c>
      <c r="ZA10">
        <v>242.42477</v>
      </c>
      <c r="ZB10">
        <v>114.33423999999999</v>
      </c>
      <c r="ZC10">
        <v>100.11512999999999</v>
      </c>
      <c r="ZD10">
        <v>958.70910000000003</v>
      </c>
      <c r="ZE10">
        <v>4348.3289999999997</v>
      </c>
      <c r="ZF10">
        <v>20344.918000000001</v>
      </c>
      <c r="ZG10">
        <v>8622.2690000000002</v>
      </c>
      <c r="ZH10">
        <v>1722.893</v>
      </c>
      <c r="ZI10">
        <v>48089.18</v>
      </c>
      <c r="ZJ10">
        <v>4508.6570000000002</v>
      </c>
      <c r="ZK10">
        <v>4091.0823</v>
      </c>
      <c r="ZL10">
        <v>2280.1835999999998</v>
      </c>
      <c r="ZM10">
        <v>9233.0229999999992</v>
      </c>
      <c r="ZN10">
        <v>1256.8371999999999</v>
      </c>
      <c r="ZO10">
        <v>4642.8725999999997</v>
      </c>
      <c r="ZP10">
        <v>1027.5443</v>
      </c>
      <c r="ZQ10">
        <v>497.65859999999998</v>
      </c>
      <c r="ZR10">
        <v>2165.3434999999999</v>
      </c>
      <c r="ZS10">
        <v>1122.9879000000001</v>
      </c>
      <c r="ZT10">
        <v>1104.8077000000001</v>
      </c>
      <c r="ZU10">
        <v>613.16610000000003</v>
      </c>
      <c r="ZV10">
        <v>5161.6499999999996</v>
      </c>
      <c r="ZW10">
        <v>3536.9883</v>
      </c>
      <c r="ZX10">
        <v>6931</v>
      </c>
      <c r="ZY10">
        <v>569.1309</v>
      </c>
      <c r="ZZ10">
        <v>2554.3834999999999</v>
      </c>
      <c r="AAA10">
        <v>1475.5168000000001</v>
      </c>
      <c r="AAB10">
        <v>889.19586000000004</v>
      </c>
      <c r="AAC10">
        <v>661.8836</v>
      </c>
      <c r="AAD10">
        <v>1162.0609999999999</v>
      </c>
      <c r="AAE10">
        <v>2147.1952999999999</v>
      </c>
      <c r="AAF10">
        <v>726.83299999999997</v>
      </c>
      <c r="AAG10">
        <v>789.65120000000002</v>
      </c>
      <c r="AAH10">
        <v>367.8997</v>
      </c>
      <c r="AAI10">
        <v>4125.7744000000002</v>
      </c>
      <c r="AAJ10">
        <v>1095.4539</v>
      </c>
      <c r="AAK10">
        <v>953.02575999999999</v>
      </c>
      <c r="AAL10">
        <v>635.19979999999998</v>
      </c>
      <c r="AAM10">
        <v>819.15509999999995</v>
      </c>
      <c r="AAN10">
        <v>395.93966999999998</v>
      </c>
      <c r="AAO10">
        <v>1621.3785</v>
      </c>
      <c r="AAP10">
        <v>3134.9025999999999</v>
      </c>
      <c r="AAQ10">
        <v>1613.5101</v>
      </c>
      <c r="AAR10">
        <v>143.40755999999999</v>
      </c>
      <c r="AAS10">
        <v>3321.2260000000001</v>
      </c>
      <c r="AAT10">
        <v>436.1859</v>
      </c>
      <c r="AAU10">
        <v>474.41930000000002</v>
      </c>
      <c r="AAV10">
        <v>315.22109999999998</v>
      </c>
      <c r="AAW10">
        <v>1968.1809000000001</v>
      </c>
      <c r="AAX10">
        <v>279.5172</v>
      </c>
      <c r="AAY10">
        <v>249.79804999999999</v>
      </c>
      <c r="AAZ10">
        <v>167.07740999999999</v>
      </c>
      <c r="ABA10">
        <v>2424.2156</v>
      </c>
      <c r="ABB10">
        <v>863.13639999999998</v>
      </c>
      <c r="ABC10">
        <v>173.42812000000001</v>
      </c>
      <c r="ABD10">
        <v>364.51979999999998</v>
      </c>
      <c r="ABE10">
        <v>762.04174999999998</v>
      </c>
      <c r="ABF10">
        <v>199.68128999999999</v>
      </c>
      <c r="ABG10">
        <v>8380.1239999999998</v>
      </c>
      <c r="ABH10">
        <v>6041.3630000000003</v>
      </c>
      <c r="ABI10">
        <v>1085.6802</v>
      </c>
      <c r="ABJ10">
        <v>10644.334000000001</v>
      </c>
      <c r="ABK10">
        <v>2844.3739999999998</v>
      </c>
      <c r="ABL10">
        <v>1925.9324999999999</v>
      </c>
      <c r="ABM10">
        <v>3239.6462000000001</v>
      </c>
      <c r="ABN10">
        <v>4464.7515000000003</v>
      </c>
      <c r="ABO10">
        <v>1113.8494000000001</v>
      </c>
      <c r="ABP10">
        <v>13370.066999999999</v>
      </c>
      <c r="ABQ10">
        <v>10975.151</v>
      </c>
      <c r="ABR10">
        <v>3241.7021</v>
      </c>
      <c r="ABS10">
        <v>16899.123</v>
      </c>
      <c r="ABT10">
        <v>15318.281000000001</v>
      </c>
      <c r="ABU10">
        <v>4504.9009999999998</v>
      </c>
      <c r="ABV10">
        <v>6764.0619999999999</v>
      </c>
      <c r="ABW10">
        <v>13922.0625</v>
      </c>
      <c r="ABX10">
        <v>3767.25</v>
      </c>
      <c r="ABY10">
        <v>3832.2640000000001</v>
      </c>
      <c r="ABZ10">
        <v>1650.2257999999999</v>
      </c>
      <c r="ACA10">
        <v>3066.5518000000002</v>
      </c>
      <c r="ACB10">
        <v>1240.4761000000001</v>
      </c>
      <c r="ACC10">
        <v>3770.3606</v>
      </c>
      <c r="ACD10">
        <v>1807.3358000000001</v>
      </c>
      <c r="ACE10">
        <v>3885.7285000000002</v>
      </c>
      <c r="ACF10">
        <v>3142.9000999999998</v>
      </c>
      <c r="ACG10">
        <v>1665.1876</v>
      </c>
      <c r="ACH10">
        <v>1095.8629000000001</v>
      </c>
      <c r="ACI10">
        <v>725.76733000000002</v>
      </c>
      <c r="ACJ10">
        <v>85.939049999999995</v>
      </c>
      <c r="ACK10">
        <v>652.91723999999999</v>
      </c>
      <c r="ACL10">
        <v>61.558799999999998</v>
      </c>
      <c r="ACM10">
        <v>122.13808400000001</v>
      </c>
      <c r="ACN10">
        <v>181.22118</v>
      </c>
      <c r="ACO10">
        <v>3448.5198</v>
      </c>
      <c r="ACP10">
        <v>8.4711970000000001</v>
      </c>
      <c r="ACQ10">
        <v>701.45165999999995</v>
      </c>
      <c r="ACR10">
        <v>686.65129999999999</v>
      </c>
      <c r="ACS10">
        <v>834.27840000000003</v>
      </c>
      <c r="ACT10">
        <v>8137.3647000000001</v>
      </c>
      <c r="ACU10">
        <v>3320.2678000000001</v>
      </c>
      <c r="ACV10">
        <v>835.61310000000003</v>
      </c>
      <c r="ACW10">
        <v>527.47469999999998</v>
      </c>
      <c r="ACX10">
        <v>3242.2080000000001</v>
      </c>
      <c r="ACY10">
        <v>759.88900000000001</v>
      </c>
      <c r="ACZ10">
        <v>14884.205</v>
      </c>
      <c r="ADA10">
        <v>10631.998</v>
      </c>
      <c r="ADB10">
        <v>12044.781999999999</v>
      </c>
      <c r="ADC10">
        <v>8670.3610000000008</v>
      </c>
      <c r="ADD10">
        <v>10622.945</v>
      </c>
      <c r="ADE10">
        <v>9278.7060000000001</v>
      </c>
      <c r="ADF10">
        <v>13031.025</v>
      </c>
      <c r="ADG10">
        <v>8200.2800000000007</v>
      </c>
      <c r="ADH10">
        <v>13899.427</v>
      </c>
      <c r="ADI10">
        <v>20356.134999999998</v>
      </c>
      <c r="ADJ10">
        <v>41523.58</v>
      </c>
      <c r="ADK10">
        <v>6196.2446</v>
      </c>
      <c r="ADL10">
        <v>9100.0030000000006</v>
      </c>
      <c r="ADM10">
        <v>51643.527000000002</v>
      </c>
      <c r="ADN10">
        <v>6856.2124000000003</v>
      </c>
      <c r="ADO10">
        <v>5535.7173000000003</v>
      </c>
      <c r="ADP10">
        <v>6603.1962999999996</v>
      </c>
      <c r="ADQ10">
        <v>17872.29</v>
      </c>
      <c r="ADR10">
        <v>45723.203000000001</v>
      </c>
      <c r="ADS10">
        <v>101034.625</v>
      </c>
      <c r="ADT10">
        <v>15219.522000000001</v>
      </c>
      <c r="ADU10">
        <v>15719.710999999999</v>
      </c>
      <c r="ADV10">
        <v>89608.125</v>
      </c>
      <c r="ADW10">
        <v>17806.585999999999</v>
      </c>
      <c r="ADX10">
        <v>14633.18</v>
      </c>
      <c r="ADY10">
        <v>12598.177</v>
      </c>
      <c r="ADZ10">
        <v>37133.207000000002</v>
      </c>
      <c r="AEA10">
        <v>49388.046999999999</v>
      </c>
      <c r="AEB10">
        <v>131314.47</v>
      </c>
      <c r="AEC10">
        <v>15273.396000000001</v>
      </c>
      <c r="AED10">
        <v>17294.697</v>
      </c>
      <c r="AEE10">
        <v>89895.94</v>
      </c>
      <c r="AEF10">
        <v>20975.793000000001</v>
      </c>
      <c r="AEG10">
        <v>17405.61</v>
      </c>
      <c r="AEH10">
        <v>17687.708999999999</v>
      </c>
      <c r="AEI10">
        <v>48809.766000000003</v>
      </c>
      <c r="AEJ10">
        <v>49654.22</v>
      </c>
      <c r="AEK10">
        <v>137912.72</v>
      </c>
      <c r="AEL10">
        <v>17417.146000000001</v>
      </c>
      <c r="AEM10">
        <v>22123.258000000002</v>
      </c>
      <c r="AEN10">
        <v>93172.1</v>
      </c>
      <c r="AEO10">
        <v>23278.063999999998</v>
      </c>
      <c r="AEP10">
        <v>19419.428</v>
      </c>
      <c r="AEQ10">
        <v>20477.756000000001</v>
      </c>
      <c r="AER10">
        <v>51823.112999999998</v>
      </c>
      <c r="AES10">
        <v>51770.004000000001</v>
      </c>
      <c r="AET10">
        <v>141877.1</v>
      </c>
      <c r="AEU10">
        <v>19959.723000000002</v>
      </c>
      <c r="AEV10">
        <v>21886.978999999999</v>
      </c>
      <c r="AEW10">
        <v>97790.195000000007</v>
      </c>
      <c r="AEX10">
        <v>26440.684000000001</v>
      </c>
      <c r="AEY10">
        <v>24686.282999999999</v>
      </c>
      <c r="AEZ10">
        <v>28206.428</v>
      </c>
      <c r="AFA10">
        <v>54849.203000000001</v>
      </c>
      <c r="AFB10">
        <v>59432.714999999997</v>
      </c>
      <c r="AFC10">
        <v>157865.76999999999</v>
      </c>
      <c r="AFD10">
        <v>22510.705000000002</v>
      </c>
      <c r="AFE10">
        <v>36542.925999999999</v>
      </c>
      <c r="AFF10">
        <v>117645.41</v>
      </c>
      <c r="AFG10">
        <v>31923.937999999998</v>
      </c>
      <c r="AFH10">
        <v>32826.633000000002</v>
      </c>
      <c r="AFI10">
        <v>45502.61</v>
      </c>
      <c r="AFJ10">
        <v>58642.254000000001</v>
      </c>
      <c r="AFK10">
        <v>235.10532000000001</v>
      </c>
      <c r="AFL10">
        <v>558.16254000000004</v>
      </c>
      <c r="AFM10">
        <v>133.53706</v>
      </c>
      <c r="AFN10">
        <v>1645.8987</v>
      </c>
      <c r="AFO10">
        <v>1885.1588999999999</v>
      </c>
      <c r="AFP10">
        <v>184.62257</v>
      </c>
      <c r="AFQ10">
        <v>167.58331000000001</v>
      </c>
      <c r="AFR10">
        <v>544.61080000000004</v>
      </c>
      <c r="AFS10">
        <v>600.93830000000003</v>
      </c>
      <c r="AFT10">
        <v>13213.56</v>
      </c>
      <c r="AFU10">
        <v>28587.405999999999</v>
      </c>
      <c r="AFV10">
        <v>2785.2584999999999</v>
      </c>
      <c r="AFW10">
        <v>7393.6220000000003</v>
      </c>
      <c r="AFX10">
        <v>25223.07</v>
      </c>
      <c r="AFY10">
        <v>4246.1790000000001</v>
      </c>
      <c r="AFZ10">
        <v>2965.5432000000001</v>
      </c>
      <c r="AGA10">
        <v>4722.8915999999999</v>
      </c>
      <c r="AGB10">
        <v>11609.683999999999</v>
      </c>
      <c r="AGC10">
        <v>6150.9610000000002</v>
      </c>
      <c r="AGD10">
        <v>12824.359</v>
      </c>
      <c r="AGE10">
        <v>3377.2734</v>
      </c>
      <c r="AGF10">
        <v>1428.2846999999999</v>
      </c>
      <c r="AGG10">
        <v>22793.708999999999</v>
      </c>
      <c r="AGH10">
        <v>2531.4348</v>
      </c>
      <c r="AGI10">
        <v>2531.7467999999999</v>
      </c>
      <c r="AGJ10">
        <v>1843.8040000000001</v>
      </c>
      <c r="AGK10">
        <v>6152.22</v>
      </c>
      <c r="AGL10">
        <v>6196.9979999999996</v>
      </c>
      <c r="AGM10">
        <v>3107.6052</v>
      </c>
      <c r="AGN10">
        <v>681.96906000000001</v>
      </c>
      <c r="AGO10">
        <v>2002.0334</v>
      </c>
      <c r="AGP10">
        <v>6125.1274000000003</v>
      </c>
      <c r="AGQ10">
        <v>1334.9614999999999</v>
      </c>
      <c r="AGR10">
        <v>1023.6478</v>
      </c>
      <c r="AGS10">
        <v>879.16380000000004</v>
      </c>
      <c r="AGT10">
        <v>1644.7686000000001</v>
      </c>
      <c r="AGU10">
        <v>3459.2514999999999</v>
      </c>
      <c r="AGV10">
        <v>9959.2309999999998</v>
      </c>
      <c r="AGW10">
        <v>950.81920000000002</v>
      </c>
      <c r="AGX10">
        <v>2453.2566000000002</v>
      </c>
      <c r="AGY10">
        <v>3628.4602</v>
      </c>
      <c r="AGZ10">
        <v>1677.6198999999999</v>
      </c>
      <c r="AHA10">
        <v>1320.6564000000001</v>
      </c>
      <c r="AHB10">
        <v>1398.7592999999999</v>
      </c>
      <c r="AHC10">
        <v>1754.1297999999999</v>
      </c>
      <c r="AHD10">
        <v>555.3424</v>
      </c>
      <c r="AHE10">
        <v>1513.2335</v>
      </c>
      <c r="AHF10">
        <v>104.99118</v>
      </c>
      <c r="AHG10">
        <v>114.797104</v>
      </c>
      <c r="AHH10">
        <v>472.29885999999999</v>
      </c>
      <c r="AHI10">
        <v>204.53581</v>
      </c>
      <c r="AHJ10">
        <v>164.93539999999999</v>
      </c>
      <c r="AHK10">
        <v>83.678629999999998</v>
      </c>
      <c r="AHL10">
        <v>315.99610000000001</v>
      </c>
      <c r="AHM10">
        <v>1632.1532</v>
      </c>
      <c r="AHN10">
        <v>2177.4744000000001</v>
      </c>
      <c r="AHO10">
        <v>757.31640000000004</v>
      </c>
      <c r="AHP10">
        <v>45.832729999999998</v>
      </c>
      <c r="AHQ10">
        <v>1280.184</v>
      </c>
      <c r="AHR10">
        <v>242.42477</v>
      </c>
      <c r="AHS10">
        <v>114.33423999999999</v>
      </c>
      <c r="AHT10">
        <v>100.11512999999999</v>
      </c>
      <c r="AHU10">
        <v>958.70910000000003</v>
      </c>
      <c r="AHV10">
        <v>4348.3289999999997</v>
      </c>
      <c r="AHW10">
        <v>20344.918000000001</v>
      </c>
      <c r="AHX10">
        <v>8622.2690000000002</v>
      </c>
      <c r="AHY10">
        <v>1722.893</v>
      </c>
      <c r="AHZ10">
        <v>48089.18</v>
      </c>
      <c r="AIA10">
        <v>4508.6570000000002</v>
      </c>
      <c r="AIB10">
        <v>4091.0823</v>
      </c>
      <c r="AIC10">
        <v>2280.1835999999998</v>
      </c>
      <c r="AID10">
        <v>9233.0229999999992</v>
      </c>
      <c r="AIE10">
        <v>1256.8371999999999</v>
      </c>
      <c r="AIF10">
        <v>4642.8725999999997</v>
      </c>
      <c r="AIG10">
        <v>1027.5443</v>
      </c>
      <c r="AIH10">
        <v>497.65859999999998</v>
      </c>
      <c r="AII10">
        <v>2165.3434999999999</v>
      </c>
      <c r="AIJ10">
        <v>1122.9879000000001</v>
      </c>
      <c r="AIK10">
        <v>1104.8077000000001</v>
      </c>
      <c r="AIL10">
        <v>613.16610000000003</v>
      </c>
      <c r="AIM10">
        <v>5161.6499999999996</v>
      </c>
      <c r="AIN10">
        <v>3536.9883</v>
      </c>
      <c r="AIO10">
        <v>6931</v>
      </c>
      <c r="AIP10">
        <v>569.1309</v>
      </c>
      <c r="AIQ10">
        <v>2554.3834999999999</v>
      </c>
      <c r="AIR10">
        <v>1475.5168000000001</v>
      </c>
      <c r="AIS10">
        <v>889.19586000000004</v>
      </c>
      <c r="AIT10">
        <v>661.8836</v>
      </c>
      <c r="AIU10">
        <v>1162.0609999999999</v>
      </c>
      <c r="AIV10">
        <v>2147.1952999999999</v>
      </c>
      <c r="AIW10">
        <v>726.83299999999997</v>
      </c>
      <c r="AIX10">
        <v>789.65120000000002</v>
      </c>
      <c r="AIY10">
        <v>367.8997</v>
      </c>
      <c r="AIZ10">
        <v>4125.7744000000002</v>
      </c>
      <c r="AJA10">
        <v>1095.4539</v>
      </c>
      <c r="AJB10">
        <v>953.02575999999999</v>
      </c>
      <c r="AJC10">
        <v>635.19979999999998</v>
      </c>
      <c r="AJD10">
        <v>819.15509999999995</v>
      </c>
      <c r="AJE10">
        <v>395.93966999999998</v>
      </c>
      <c r="AJF10">
        <v>1621.3785</v>
      </c>
      <c r="AJG10">
        <v>3134.9025999999999</v>
      </c>
      <c r="AJH10">
        <v>1613.5101</v>
      </c>
      <c r="AJI10">
        <v>143.40755999999999</v>
      </c>
      <c r="AJJ10">
        <v>3321.2260000000001</v>
      </c>
      <c r="AJK10">
        <v>436.1859</v>
      </c>
      <c r="AJL10">
        <v>474.41930000000002</v>
      </c>
      <c r="AJM10">
        <v>315.22109999999998</v>
      </c>
      <c r="AJN10">
        <v>1968.1809000000001</v>
      </c>
      <c r="AJO10">
        <v>279.5172</v>
      </c>
      <c r="AJP10">
        <v>249.79804999999999</v>
      </c>
      <c r="AJQ10">
        <v>167.07740999999999</v>
      </c>
      <c r="AJR10">
        <v>2424.2156</v>
      </c>
      <c r="AJS10">
        <v>863.13639999999998</v>
      </c>
      <c r="AJT10">
        <v>173.42812000000001</v>
      </c>
      <c r="AJU10">
        <v>364.51979999999998</v>
      </c>
      <c r="AJV10">
        <v>762.04174999999998</v>
      </c>
      <c r="AJW10">
        <v>199.68128999999999</v>
      </c>
      <c r="AJX10">
        <v>8380.1239999999998</v>
      </c>
      <c r="AJY10">
        <v>6041.3630000000003</v>
      </c>
      <c r="AJZ10">
        <v>1085.6802</v>
      </c>
      <c r="AKA10">
        <v>10644.334000000001</v>
      </c>
      <c r="AKB10">
        <v>2844.3739999999998</v>
      </c>
      <c r="AKC10">
        <v>1925.9324999999999</v>
      </c>
      <c r="AKD10">
        <v>3239.6462000000001</v>
      </c>
      <c r="AKE10">
        <v>4464.7515000000003</v>
      </c>
      <c r="AKF10">
        <v>1113.8494000000001</v>
      </c>
      <c r="AKG10">
        <v>13370.066999999999</v>
      </c>
      <c r="AKH10">
        <v>10975.151</v>
      </c>
      <c r="AKI10">
        <v>3241.7021</v>
      </c>
      <c r="AKJ10">
        <v>16899.123</v>
      </c>
      <c r="AKK10">
        <v>15318.281000000001</v>
      </c>
      <c r="AKL10">
        <v>4504.9009999999998</v>
      </c>
      <c r="AKM10">
        <v>6764.0619999999999</v>
      </c>
      <c r="AKN10">
        <v>13922.0625</v>
      </c>
      <c r="AKO10">
        <v>3767.25</v>
      </c>
      <c r="AKP10">
        <v>3832.2640000000001</v>
      </c>
      <c r="AKQ10">
        <v>1650.2257999999999</v>
      </c>
      <c r="AKR10">
        <v>3066.5518000000002</v>
      </c>
      <c r="AKS10">
        <v>1240.4761000000001</v>
      </c>
      <c r="AKT10">
        <v>3770.3606</v>
      </c>
      <c r="AKU10">
        <v>1807.3358000000001</v>
      </c>
      <c r="AKV10">
        <v>3885.7285000000002</v>
      </c>
      <c r="AKW10">
        <v>3142.9000999999998</v>
      </c>
      <c r="AKX10">
        <v>1665.1876</v>
      </c>
      <c r="AKY10">
        <v>1095.8629000000001</v>
      </c>
      <c r="AKZ10">
        <v>725.76733000000002</v>
      </c>
      <c r="ALA10">
        <v>85.939049999999995</v>
      </c>
      <c r="ALB10">
        <v>652.91723999999999</v>
      </c>
      <c r="ALC10">
        <v>61.558799999999998</v>
      </c>
      <c r="ALD10">
        <v>122.13808400000001</v>
      </c>
      <c r="ALE10">
        <v>181.22118</v>
      </c>
      <c r="ALF10">
        <v>3448.5198</v>
      </c>
      <c r="ALG10">
        <v>8.4711970000000001</v>
      </c>
      <c r="ALH10">
        <v>701.45165999999995</v>
      </c>
      <c r="ALI10">
        <v>686.65129999999999</v>
      </c>
      <c r="ALJ10">
        <v>834.27840000000003</v>
      </c>
      <c r="ALK10">
        <v>8137.3647000000001</v>
      </c>
      <c r="ALL10">
        <v>3320.2678000000001</v>
      </c>
      <c r="ALM10">
        <v>835.61310000000003</v>
      </c>
      <c r="ALN10">
        <v>527.47469999999998</v>
      </c>
      <c r="ALO10">
        <v>3242.2080000000001</v>
      </c>
      <c r="ALP10">
        <v>759.88900000000001</v>
      </c>
      <c r="ALQ10">
        <v>14884.205</v>
      </c>
      <c r="ALR10">
        <v>10631.998</v>
      </c>
      <c r="ALS10">
        <v>12044.781999999999</v>
      </c>
      <c r="ALT10">
        <v>8670.3610000000008</v>
      </c>
      <c r="ALU10">
        <v>10622.945</v>
      </c>
      <c r="ALV10">
        <v>9278.7060000000001</v>
      </c>
      <c r="ALW10">
        <v>13031.025</v>
      </c>
      <c r="ALX10">
        <v>8200.2800000000007</v>
      </c>
      <c r="ALY10">
        <v>13899.427</v>
      </c>
      <c r="ALZ10">
        <v>20356.134999999998</v>
      </c>
      <c r="AMA10">
        <v>41523.58</v>
      </c>
      <c r="AMB10">
        <v>6196.2446</v>
      </c>
      <c r="AMC10">
        <v>9100.0030000000006</v>
      </c>
      <c r="AMD10">
        <v>51643.527000000002</v>
      </c>
      <c r="AME10">
        <v>6856.2124000000003</v>
      </c>
      <c r="AMF10">
        <v>5535.7173000000003</v>
      </c>
      <c r="AMG10">
        <v>6603.1962999999996</v>
      </c>
      <c r="AMH10">
        <v>17872.29</v>
      </c>
      <c r="AMI10">
        <v>45723.203000000001</v>
      </c>
      <c r="AMJ10">
        <v>101034.625</v>
      </c>
      <c r="AMK10">
        <v>15219.522000000001</v>
      </c>
      <c r="AML10">
        <v>15719.710999999999</v>
      </c>
      <c r="AMM10">
        <v>89608.125</v>
      </c>
      <c r="AMN10">
        <v>17806.585999999999</v>
      </c>
      <c r="AMO10">
        <v>14633.18</v>
      </c>
      <c r="AMP10">
        <v>12598.177</v>
      </c>
      <c r="AMQ10">
        <v>37133.207000000002</v>
      </c>
      <c r="AMR10">
        <v>49388.046999999999</v>
      </c>
      <c r="AMS10">
        <v>131314.47</v>
      </c>
      <c r="AMT10">
        <v>15273.396000000001</v>
      </c>
      <c r="AMU10">
        <v>17294.697</v>
      </c>
      <c r="AMV10">
        <v>89895.94</v>
      </c>
      <c r="AMW10">
        <v>20975.793000000001</v>
      </c>
      <c r="AMX10">
        <v>17405.61</v>
      </c>
      <c r="AMY10">
        <v>17687.708999999999</v>
      </c>
      <c r="AMZ10">
        <v>48809.766000000003</v>
      </c>
      <c r="ANA10">
        <v>49654.22</v>
      </c>
      <c r="ANB10">
        <v>137912.72</v>
      </c>
      <c r="ANC10">
        <v>17417.146000000001</v>
      </c>
      <c r="AND10">
        <v>22123.258000000002</v>
      </c>
      <c r="ANE10">
        <v>93172.1</v>
      </c>
      <c r="ANF10">
        <v>23278.063999999998</v>
      </c>
      <c r="ANG10">
        <v>19419.428</v>
      </c>
      <c r="ANH10">
        <v>20477.756000000001</v>
      </c>
      <c r="ANI10">
        <v>51823.112999999998</v>
      </c>
      <c r="ANJ10">
        <v>51770.004000000001</v>
      </c>
      <c r="ANK10">
        <v>141877.1</v>
      </c>
      <c r="ANL10">
        <v>19959.723000000002</v>
      </c>
      <c r="ANM10">
        <v>21886.978999999999</v>
      </c>
      <c r="ANN10">
        <v>97790.195000000007</v>
      </c>
      <c r="ANO10">
        <v>26440.684000000001</v>
      </c>
      <c r="ANP10">
        <v>24686.282999999999</v>
      </c>
      <c r="ANQ10">
        <v>28206.428</v>
      </c>
      <c r="ANR10">
        <v>54849.203000000001</v>
      </c>
      <c r="ANS10">
        <v>59432.714999999997</v>
      </c>
      <c r="ANT10">
        <v>157865.76999999999</v>
      </c>
      <c r="ANU10">
        <v>22510.705000000002</v>
      </c>
      <c r="ANV10">
        <v>36542.925999999999</v>
      </c>
      <c r="ANW10">
        <v>117645.41</v>
      </c>
      <c r="ANX10">
        <v>31923.937999999998</v>
      </c>
      <c r="ANY10">
        <v>32826.633000000002</v>
      </c>
      <c r="ANZ10">
        <v>45502.61</v>
      </c>
      <c r="AOA10">
        <v>58642.254000000001</v>
      </c>
      <c r="AOB10">
        <v>235.10532000000001</v>
      </c>
      <c r="AOC10">
        <v>558.16254000000004</v>
      </c>
      <c r="AOD10">
        <v>133.53706</v>
      </c>
      <c r="AOE10">
        <v>1645.8987</v>
      </c>
      <c r="AOF10">
        <v>1885.1588999999999</v>
      </c>
      <c r="AOG10">
        <v>184.62257</v>
      </c>
      <c r="AOH10">
        <v>167.58331000000001</v>
      </c>
      <c r="AOI10">
        <v>544.61080000000004</v>
      </c>
      <c r="AOJ10">
        <v>600.93830000000003</v>
      </c>
      <c r="AOK10">
        <v>13213.56</v>
      </c>
      <c r="AOL10">
        <v>28587.405999999999</v>
      </c>
      <c r="AOM10">
        <v>2785.2584999999999</v>
      </c>
      <c r="AON10">
        <v>7393.6220000000003</v>
      </c>
      <c r="AOO10">
        <v>25223.07</v>
      </c>
      <c r="AOP10">
        <v>4246.1790000000001</v>
      </c>
      <c r="AOQ10">
        <v>2965.5432000000001</v>
      </c>
      <c r="AOR10">
        <v>4722.8915999999999</v>
      </c>
      <c r="AOS10">
        <v>11609.683999999999</v>
      </c>
      <c r="AOT10">
        <v>6150.9610000000002</v>
      </c>
      <c r="AOU10">
        <v>12824.359</v>
      </c>
      <c r="AOV10">
        <v>3377.2734</v>
      </c>
      <c r="AOW10">
        <v>1428.2846999999999</v>
      </c>
      <c r="AOX10">
        <v>22793.708999999999</v>
      </c>
      <c r="AOY10">
        <v>2531.4348</v>
      </c>
      <c r="AOZ10">
        <v>2531.7467999999999</v>
      </c>
      <c r="APA10">
        <v>1843.8040000000001</v>
      </c>
      <c r="APB10">
        <v>6152.22</v>
      </c>
      <c r="APC10">
        <v>6196.9979999999996</v>
      </c>
      <c r="APD10">
        <v>3107.6052</v>
      </c>
      <c r="APE10">
        <v>681.96906000000001</v>
      </c>
      <c r="APF10">
        <v>2002.0334</v>
      </c>
      <c r="APG10">
        <v>6125.1274000000003</v>
      </c>
      <c r="APH10">
        <v>1334.9614999999999</v>
      </c>
      <c r="API10">
        <v>1023.6478</v>
      </c>
      <c r="APJ10">
        <v>879.16380000000004</v>
      </c>
      <c r="APK10">
        <v>1644.7686000000001</v>
      </c>
      <c r="APL10">
        <v>3459.2514999999999</v>
      </c>
      <c r="APM10">
        <v>9959.2309999999998</v>
      </c>
      <c r="APN10">
        <v>950.81920000000002</v>
      </c>
      <c r="APO10">
        <v>2453.2566000000002</v>
      </c>
      <c r="APP10">
        <v>3628.4602</v>
      </c>
      <c r="APQ10">
        <v>1677.6198999999999</v>
      </c>
      <c r="APR10">
        <v>1320.6564000000001</v>
      </c>
      <c r="APS10">
        <v>1398.7592999999999</v>
      </c>
      <c r="APT10">
        <v>1754.1297999999999</v>
      </c>
      <c r="APU10">
        <v>555.3424</v>
      </c>
      <c r="APV10">
        <v>1513.2335</v>
      </c>
      <c r="APW10">
        <v>104.99118</v>
      </c>
      <c r="APX10">
        <v>114.797104</v>
      </c>
      <c r="APY10">
        <v>472.29885999999999</v>
      </c>
      <c r="APZ10">
        <v>204.53581</v>
      </c>
      <c r="AQA10">
        <v>164.93539999999999</v>
      </c>
      <c r="AQB10">
        <v>83.678629999999998</v>
      </c>
      <c r="AQC10">
        <v>315.99610000000001</v>
      </c>
      <c r="AQD10">
        <v>1632.1532</v>
      </c>
      <c r="AQE10">
        <v>2177.4744000000001</v>
      </c>
      <c r="AQF10">
        <v>757.31640000000004</v>
      </c>
      <c r="AQG10">
        <v>45.832729999999998</v>
      </c>
      <c r="AQH10">
        <v>1280.184</v>
      </c>
      <c r="AQI10">
        <v>242.42477</v>
      </c>
      <c r="AQJ10">
        <v>114.33423999999999</v>
      </c>
      <c r="AQK10">
        <v>100.11512999999999</v>
      </c>
      <c r="AQL10">
        <v>958.70910000000003</v>
      </c>
      <c r="AQM10">
        <v>4348.3289999999997</v>
      </c>
      <c r="AQN10">
        <v>20344.918000000001</v>
      </c>
      <c r="AQO10">
        <v>8622.2690000000002</v>
      </c>
      <c r="AQP10">
        <v>1722.893</v>
      </c>
      <c r="AQQ10">
        <v>48089.18</v>
      </c>
      <c r="AQR10">
        <v>4508.6570000000002</v>
      </c>
      <c r="AQS10">
        <v>4091.0823</v>
      </c>
      <c r="AQT10">
        <v>2280.1835999999998</v>
      </c>
      <c r="AQU10">
        <v>9233.0229999999992</v>
      </c>
      <c r="AQV10">
        <v>1256.8371999999999</v>
      </c>
      <c r="AQW10">
        <v>4642.8725999999997</v>
      </c>
      <c r="AQX10">
        <v>1027.5443</v>
      </c>
      <c r="AQY10">
        <v>497.65859999999998</v>
      </c>
      <c r="AQZ10">
        <v>2165.3434999999999</v>
      </c>
      <c r="ARA10">
        <v>1122.9879000000001</v>
      </c>
      <c r="ARB10">
        <v>1104.8077000000001</v>
      </c>
      <c r="ARC10">
        <v>613.16610000000003</v>
      </c>
      <c r="ARD10">
        <v>5161.6499999999996</v>
      </c>
      <c r="ARE10">
        <v>3536.9883</v>
      </c>
      <c r="ARF10">
        <v>6931</v>
      </c>
      <c r="ARG10">
        <v>569.1309</v>
      </c>
      <c r="ARH10">
        <v>2554.3834999999999</v>
      </c>
      <c r="ARI10">
        <v>1475.5168000000001</v>
      </c>
      <c r="ARJ10">
        <v>889.19586000000004</v>
      </c>
      <c r="ARK10">
        <v>661.8836</v>
      </c>
      <c r="ARL10">
        <v>1162.0609999999999</v>
      </c>
      <c r="ARM10">
        <v>2147.1952999999999</v>
      </c>
      <c r="ARN10">
        <v>726.83299999999997</v>
      </c>
      <c r="ARO10">
        <v>789.65120000000002</v>
      </c>
      <c r="ARP10">
        <v>367.8997</v>
      </c>
      <c r="ARQ10">
        <v>4125.7744000000002</v>
      </c>
      <c r="ARR10">
        <v>1095.4539</v>
      </c>
      <c r="ARS10">
        <v>953.02575999999999</v>
      </c>
      <c r="ART10">
        <v>635.19979999999998</v>
      </c>
      <c r="ARU10">
        <v>819.15509999999995</v>
      </c>
      <c r="ARV10">
        <v>395.93966999999998</v>
      </c>
      <c r="ARW10">
        <v>1621.3785</v>
      </c>
      <c r="ARX10">
        <v>3134.9025999999999</v>
      </c>
      <c r="ARY10">
        <v>1613.5101</v>
      </c>
      <c r="ARZ10">
        <v>143.40755999999999</v>
      </c>
      <c r="ASA10">
        <v>3321.2260000000001</v>
      </c>
      <c r="ASB10">
        <v>436.1859</v>
      </c>
      <c r="ASC10">
        <v>474.41930000000002</v>
      </c>
      <c r="ASD10">
        <v>315.22109999999998</v>
      </c>
      <c r="ASE10">
        <v>1968.1809000000001</v>
      </c>
      <c r="ASF10">
        <v>279.5172</v>
      </c>
      <c r="ASG10">
        <v>249.79804999999999</v>
      </c>
      <c r="ASH10">
        <v>167.07740999999999</v>
      </c>
      <c r="ASI10">
        <v>2424.2156</v>
      </c>
      <c r="ASJ10">
        <v>863.13639999999998</v>
      </c>
      <c r="ASK10">
        <v>173.42812000000001</v>
      </c>
      <c r="ASL10">
        <v>364.51979999999998</v>
      </c>
      <c r="ASM10">
        <v>762.04174999999998</v>
      </c>
      <c r="ASN10">
        <v>199.68128999999999</v>
      </c>
      <c r="ASO10">
        <v>8380.1239999999998</v>
      </c>
      <c r="ASP10">
        <v>6041.3630000000003</v>
      </c>
      <c r="ASQ10">
        <v>1085.6802</v>
      </c>
      <c r="ASR10">
        <v>10644.334000000001</v>
      </c>
      <c r="ASS10">
        <v>2844.3739999999998</v>
      </c>
      <c r="AST10">
        <v>1925.9324999999999</v>
      </c>
      <c r="ASU10">
        <v>3239.6462000000001</v>
      </c>
      <c r="ASV10">
        <v>4464.7515000000003</v>
      </c>
      <c r="ASW10">
        <v>1113.8494000000001</v>
      </c>
      <c r="ASX10">
        <v>13370.066999999999</v>
      </c>
      <c r="ASY10">
        <v>10975.151</v>
      </c>
      <c r="ASZ10">
        <v>3241.7021</v>
      </c>
      <c r="ATA10">
        <v>16899.123</v>
      </c>
      <c r="ATB10">
        <v>15318.281000000001</v>
      </c>
      <c r="ATC10">
        <v>4504.9009999999998</v>
      </c>
      <c r="ATD10">
        <v>6764.0619999999999</v>
      </c>
      <c r="ATE10">
        <v>13922.0625</v>
      </c>
      <c r="ATF10">
        <v>3767.25</v>
      </c>
      <c r="ATG10">
        <v>3832.2640000000001</v>
      </c>
      <c r="ATH10">
        <v>1650.2257999999999</v>
      </c>
      <c r="ATI10">
        <v>3066.5518000000002</v>
      </c>
      <c r="ATJ10">
        <v>1240.4761000000001</v>
      </c>
      <c r="ATK10">
        <v>3770.3606</v>
      </c>
      <c r="ATL10">
        <v>1807.3358000000001</v>
      </c>
      <c r="ATM10">
        <v>3885.7285000000002</v>
      </c>
      <c r="ATN10">
        <v>3142.9000999999998</v>
      </c>
      <c r="ATO10">
        <v>1665.1876</v>
      </c>
      <c r="ATP10">
        <v>1095.8629000000001</v>
      </c>
      <c r="ATQ10">
        <v>725.76733000000002</v>
      </c>
      <c r="ATR10">
        <v>85.939049999999995</v>
      </c>
      <c r="ATS10">
        <v>652.91723999999999</v>
      </c>
      <c r="ATT10">
        <v>61.558799999999998</v>
      </c>
      <c r="ATU10">
        <v>122.13808400000001</v>
      </c>
      <c r="ATV10">
        <v>181.22118</v>
      </c>
      <c r="ATW10">
        <v>3448.5198</v>
      </c>
      <c r="ATX10">
        <v>8.4711970000000001</v>
      </c>
      <c r="ATY10">
        <v>701.45165999999995</v>
      </c>
      <c r="ATZ10">
        <v>686.65129999999999</v>
      </c>
      <c r="AUA10">
        <v>834.27840000000003</v>
      </c>
      <c r="AUB10">
        <v>8137.3647000000001</v>
      </c>
      <c r="AUC10">
        <v>3320.2678000000001</v>
      </c>
      <c r="AUD10">
        <v>835.61310000000003</v>
      </c>
      <c r="AUE10">
        <v>527.47469999999998</v>
      </c>
      <c r="AUF10">
        <v>3242.2080000000001</v>
      </c>
      <c r="AUG10">
        <v>759.88900000000001</v>
      </c>
      <c r="AUH10">
        <v>14884.205</v>
      </c>
      <c r="AUI10">
        <v>10631.998</v>
      </c>
      <c r="AUJ10">
        <v>12044.781999999999</v>
      </c>
      <c r="AUK10">
        <v>8670.3610000000008</v>
      </c>
      <c r="AUL10">
        <v>10622.945</v>
      </c>
      <c r="AUM10">
        <v>9278.7060000000001</v>
      </c>
      <c r="AUN10">
        <v>13031.025</v>
      </c>
      <c r="AUO10">
        <v>8200.2800000000007</v>
      </c>
      <c r="AUP10">
        <v>13899.427</v>
      </c>
      <c r="AUQ10">
        <v>20356.134999999998</v>
      </c>
      <c r="AUR10">
        <v>41523.58</v>
      </c>
      <c r="AUS10">
        <v>6196.2446</v>
      </c>
      <c r="AUT10">
        <v>9100.0030000000006</v>
      </c>
      <c r="AUU10">
        <v>51643.527000000002</v>
      </c>
      <c r="AUV10">
        <v>6856.2124000000003</v>
      </c>
      <c r="AUW10">
        <v>5535.7173000000003</v>
      </c>
      <c r="AUX10">
        <v>6603.1962999999996</v>
      </c>
      <c r="AUY10">
        <v>17872.29</v>
      </c>
      <c r="AUZ10">
        <v>45723.203000000001</v>
      </c>
      <c r="AVA10">
        <v>101034.625</v>
      </c>
      <c r="AVB10">
        <v>15219.522000000001</v>
      </c>
      <c r="AVC10">
        <v>15719.710999999999</v>
      </c>
      <c r="AVD10">
        <v>89608.125</v>
      </c>
      <c r="AVE10">
        <v>17806.585999999999</v>
      </c>
      <c r="AVF10">
        <v>14633.18</v>
      </c>
      <c r="AVG10">
        <v>12598.177</v>
      </c>
      <c r="AVH10">
        <v>37133.207000000002</v>
      </c>
      <c r="AVI10">
        <v>49388.046999999999</v>
      </c>
      <c r="AVJ10">
        <v>131314.47</v>
      </c>
      <c r="AVK10">
        <v>15273.396000000001</v>
      </c>
      <c r="AVL10">
        <v>17294.697</v>
      </c>
      <c r="AVM10">
        <v>89895.94</v>
      </c>
      <c r="AVN10">
        <v>20975.793000000001</v>
      </c>
      <c r="AVO10">
        <v>17405.61</v>
      </c>
      <c r="AVP10">
        <v>17687.708999999999</v>
      </c>
      <c r="AVQ10">
        <v>48809.766000000003</v>
      </c>
      <c r="AVR10">
        <v>49654.22</v>
      </c>
      <c r="AVS10">
        <v>137912.72</v>
      </c>
      <c r="AVT10">
        <v>17417.146000000001</v>
      </c>
      <c r="AVU10">
        <v>22123.258000000002</v>
      </c>
      <c r="AVV10">
        <v>93172.1</v>
      </c>
      <c r="AVW10">
        <v>23278.063999999998</v>
      </c>
      <c r="AVX10">
        <v>19419.428</v>
      </c>
      <c r="AVY10">
        <v>20477.756000000001</v>
      </c>
      <c r="AVZ10">
        <v>51823.112999999998</v>
      </c>
      <c r="AWA10">
        <v>51770.004000000001</v>
      </c>
      <c r="AWB10">
        <v>141877.1</v>
      </c>
      <c r="AWC10">
        <v>19959.723000000002</v>
      </c>
      <c r="AWD10">
        <v>21886.978999999999</v>
      </c>
      <c r="AWE10">
        <v>97790.195000000007</v>
      </c>
      <c r="AWF10">
        <v>26440.684000000001</v>
      </c>
      <c r="AWG10">
        <v>24686.282999999999</v>
      </c>
      <c r="AWH10">
        <v>28206.428</v>
      </c>
      <c r="AWI10">
        <v>54849.203000000001</v>
      </c>
      <c r="AWJ10">
        <v>59432.714999999997</v>
      </c>
      <c r="AWK10">
        <v>157865.76999999999</v>
      </c>
      <c r="AWL10">
        <v>22510.705000000002</v>
      </c>
      <c r="AWM10">
        <v>36542.925999999999</v>
      </c>
      <c r="AWN10">
        <v>117645.41</v>
      </c>
      <c r="AWO10">
        <v>31923.937999999998</v>
      </c>
      <c r="AWP10">
        <v>32826.633000000002</v>
      </c>
      <c r="AWQ10">
        <v>45502.61</v>
      </c>
      <c r="AWR10">
        <v>58642.254000000001</v>
      </c>
      <c r="AWS10">
        <v>235.10532000000001</v>
      </c>
      <c r="AWT10">
        <v>558.16254000000004</v>
      </c>
      <c r="AWU10">
        <v>133.53706</v>
      </c>
      <c r="AWV10">
        <v>1645.8987</v>
      </c>
      <c r="AWW10">
        <v>1885.1588999999999</v>
      </c>
      <c r="AWX10">
        <v>184.62257</v>
      </c>
      <c r="AWY10">
        <v>167.58331000000001</v>
      </c>
      <c r="AWZ10">
        <v>544.61080000000004</v>
      </c>
      <c r="AXA10">
        <v>600.93830000000003</v>
      </c>
      <c r="AXB10">
        <v>13213.56</v>
      </c>
      <c r="AXC10">
        <v>28587.405999999999</v>
      </c>
      <c r="AXD10">
        <v>2785.2584999999999</v>
      </c>
      <c r="AXE10">
        <v>7393.6220000000003</v>
      </c>
      <c r="AXF10">
        <v>25223.07</v>
      </c>
      <c r="AXG10">
        <v>4246.1790000000001</v>
      </c>
      <c r="AXH10">
        <v>2965.5432000000001</v>
      </c>
      <c r="AXI10">
        <v>4722.8915999999999</v>
      </c>
      <c r="AXJ10">
        <v>11609.683999999999</v>
      </c>
      <c r="AXK10">
        <v>6150.9610000000002</v>
      </c>
      <c r="AXL10">
        <v>12824.359</v>
      </c>
      <c r="AXM10">
        <v>3377.2734</v>
      </c>
      <c r="AXN10">
        <v>1428.2846999999999</v>
      </c>
      <c r="AXO10">
        <v>22793.708999999999</v>
      </c>
      <c r="AXP10">
        <v>2531.4348</v>
      </c>
      <c r="AXQ10">
        <v>2531.7467999999999</v>
      </c>
      <c r="AXR10">
        <v>1843.8040000000001</v>
      </c>
      <c r="AXS10">
        <v>6152.22</v>
      </c>
      <c r="AXT10">
        <v>6196.9979999999996</v>
      </c>
      <c r="AXU10">
        <v>3107.6052</v>
      </c>
      <c r="AXV10">
        <v>681.96906000000001</v>
      </c>
      <c r="AXW10">
        <v>2002.0334</v>
      </c>
      <c r="AXX10">
        <v>6125.1274000000003</v>
      </c>
      <c r="AXY10">
        <v>1334.9614999999999</v>
      </c>
      <c r="AXZ10">
        <v>1023.6478</v>
      </c>
      <c r="AYA10">
        <v>879.16380000000004</v>
      </c>
      <c r="AYB10">
        <v>1644.7686000000001</v>
      </c>
      <c r="AYC10">
        <v>3459.2514999999999</v>
      </c>
      <c r="AYD10">
        <v>9959.2309999999998</v>
      </c>
      <c r="AYE10">
        <v>950.81920000000002</v>
      </c>
      <c r="AYF10">
        <v>2453.2566000000002</v>
      </c>
      <c r="AYG10">
        <v>3628.4602</v>
      </c>
      <c r="AYH10">
        <v>1677.6198999999999</v>
      </c>
      <c r="AYI10">
        <v>1320.6564000000001</v>
      </c>
      <c r="AYJ10">
        <v>1398.7592999999999</v>
      </c>
      <c r="AYK10">
        <v>1754.1297999999999</v>
      </c>
      <c r="AYL10">
        <v>555.3424</v>
      </c>
      <c r="AYM10">
        <v>1513.2335</v>
      </c>
      <c r="AYN10">
        <v>104.99118</v>
      </c>
      <c r="AYO10">
        <v>114.797104</v>
      </c>
      <c r="AYP10">
        <v>472.29885999999999</v>
      </c>
      <c r="AYQ10">
        <v>204.53581</v>
      </c>
      <c r="AYR10">
        <v>164.93539999999999</v>
      </c>
      <c r="AYS10">
        <v>83.678629999999998</v>
      </c>
      <c r="AYT10">
        <v>315.99610000000001</v>
      </c>
      <c r="AYU10">
        <v>1632.1532</v>
      </c>
      <c r="AYV10">
        <v>2177.4744000000001</v>
      </c>
      <c r="AYW10">
        <v>757.31640000000004</v>
      </c>
      <c r="AYX10">
        <v>45.832729999999998</v>
      </c>
      <c r="AYY10">
        <v>1280.184</v>
      </c>
      <c r="AYZ10">
        <v>242.42477</v>
      </c>
      <c r="AZA10">
        <v>114.33423999999999</v>
      </c>
      <c r="AZB10">
        <v>100.11512999999999</v>
      </c>
      <c r="AZC10">
        <v>958.70910000000003</v>
      </c>
      <c r="AZD10">
        <v>4348.3289999999997</v>
      </c>
      <c r="AZE10">
        <v>20344.918000000001</v>
      </c>
      <c r="AZF10">
        <v>8622.2690000000002</v>
      </c>
      <c r="AZG10">
        <v>1722.893</v>
      </c>
      <c r="AZH10">
        <v>48089.18</v>
      </c>
      <c r="AZI10">
        <v>4508.6570000000002</v>
      </c>
      <c r="AZJ10">
        <v>4091.0823</v>
      </c>
      <c r="AZK10">
        <v>2280.1835999999998</v>
      </c>
      <c r="AZL10">
        <v>9233.0229999999992</v>
      </c>
      <c r="AZM10">
        <v>1256.8371999999999</v>
      </c>
      <c r="AZN10">
        <v>4642.8725999999997</v>
      </c>
      <c r="AZO10">
        <v>1027.5443</v>
      </c>
      <c r="AZP10">
        <v>497.65859999999998</v>
      </c>
      <c r="AZQ10">
        <v>2165.3434999999999</v>
      </c>
      <c r="AZR10">
        <v>1122.9879000000001</v>
      </c>
      <c r="AZS10">
        <v>1104.8077000000001</v>
      </c>
      <c r="AZT10">
        <v>613.16610000000003</v>
      </c>
      <c r="AZU10">
        <v>5161.6499999999996</v>
      </c>
      <c r="AZV10">
        <v>3536.9883</v>
      </c>
      <c r="AZW10">
        <v>6931</v>
      </c>
      <c r="AZX10">
        <v>569.1309</v>
      </c>
      <c r="AZY10">
        <v>2554.3834999999999</v>
      </c>
      <c r="AZZ10">
        <v>1475.5168000000001</v>
      </c>
      <c r="BAA10">
        <v>889.19586000000004</v>
      </c>
      <c r="BAB10">
        <v>661.8836</v>
      </c>
      <c r="BAC10">
        <v>1162.0609999999999</v>
      </c>
      <c r="BAD10">
        <v>2147.1952999999999</v>
      </c>
      <c r="BAE10">
        <v>726.83299999999997</v>
      </c>
      <c r="BAF10">
        <v>789.65120000000002</v>
      </c>
      <c r="BAG10">
        <v>367.8997</v>
      </c>
      <c r="BAH10">
        <v>4125.7744000000002</v>
      </c>
      <c r="BAI10">
        <v>1095.4539</v>
      </c>
      <c r="BAJ10">
        <v>953.02575999999999</v>
      </c>
      <c r="BAK10">
        <v>635.19979999999998</v>
      </c>
      <c r="BAL10">
        <v>819.15509999999995</v>
      </c>
      <c r="BAM10">
        <v>395.93966999999998</v>
      </c>
      <c r="BAN10">
        <v>1621.3785</v>
      </c>
      <c r="BAO10">
        <v>3134.9025999999999</v>
      </c>
      <c r="BAP10">
        <v>1613.5101</v>
      </c>
      <c r="BAQ10">
        <v>143.40755999999999</v>
      </c>
      <c r="BAR10">
        <v>3321.2260000000001</v>
      </c>
      <c r="BAS10">
        <v>436.1859</v>
      </c>
      <c r="BAT10">
        <v>474.41930000000002</v>
      </c>
      <c r="BAU10">
        <v>315.22109999999998</v>
      </c>
      <c r="BAV10">
        <v>1968.1809000000001</v>
      </c>
      <c r="BAW10">
        <v>279.5172</v>
      </c>
      <c r="BAX10">
        <v>249.79804999999999</v>
      </c>
      <c r="BAY10">
        <v>167.07740999999999</v>
      </c>
      <c r="BAZ10">
        <v>2424.2156</v>
      </c>
      <c r="BBA10">
        <v>863.13639999999998</v>
      </c>
      <c r="BBB10">
        <v>173.42812000000001</v>
      </c>
      <c r="BBC10">
        <v>364.51979999999998</v>
      </c>
      <c r="BBD10">
        <v>762.04174999999998</v>
      </c>
      <c r="BBE10">
        <v>199.68128999999999</v>
      </c>
      <c r="BBF10">
        <v>8380.1239999999998</v>
      </c>
      <c r="BBG10">
        <v>6041.3630000000003</v>
      </c>
      <c r="BBH10">
        <v>1085.6802</v>
      </c>
      <c r="BBI10">
        <v>10644.334000000001</v>
      </c>
      <c r="BBJ10">
        <v>2844.3739999999998</v>
      </c>
      <c r="BBK10">
        <v>1925.9324999999999</v>
      </c>
      <c r="BBL10">
        <v>3239.6462000000001</v>
      </c>
      <c r="BBM10">
        <v>4464.7515000000003</v>
      </c>
      <c r="BBN10">
        <v>1113.8494000000001</v>
      </c>
      <c r="BBO10">
        <v>13370.066999999999</v>
      </c>
      <c r="BBP10">
        <v>10975.151</v>
      </c>
      <c r="BBQ10">
        <v>3241.7021</v>
      </c>
      <c r="BBR10">
        <v>16899.123</v>
      </c>
      <c r="BBS10">
        <v>15318.281000000001</v>
      </c>
      <c r="BBT10">
        <v>4504.9009999999998</v>
      </c>
      <c r="BBU10">
        <v>6764.0619999999999</v>
      </c>
      <c r="BBV10">
        <v>13922.0625</v>
      </c>
      <c r="BBW10">
        <v>3767.25</v>
      </c>
      <c r="BBX10">
        <v>3832.2640000000001</v>
      </c>
      <c r="BBY10">
        <v>1650.2257999999999</v>
      </c>
      <c r="BBZ10">
        <v>3066.5518000000002</v>
      </c>
      <c r="BCA10">
        <v>1240.4761000000001</v>
      </c>
      <c r="BCB10">
        <v>3770.3606</v>
      </c>
      <c r="BCC10">
        <v>1807.3358000000001</v>
      </c>
      <c r="BCD10">
        <v>3885.7285000000002</v>
      </c>
      <c r="BCE10">
        <v>3142.9000999999998</v>
      </c>
      <c r="BCF10">
        <v>1665.1876</v>
      </c>
      <c r="BCG10">
        <v>1095.8629000000001</v>
      </c>
      <c r="BCH10">
        <v>725.76733000000002</v>
      </c>
      <c r="BCI10">
        <v>85.939049999999995</v>
      </c>
      <c r="BCJ10">
        <v>652.91723999999999</v>
      </c>
      <c r="BCK10">
        <v>61.558799999999998</v>
      </c>
      <c r="BCL10">
        <v>122.13808400000001</v>
      </c>
      <c r="BCM10">
        <v>181.22118</v>
      </c>
      <c r="BCN10">
        <v>3448.5198</v>
      </c>
      <c r="BCO10">
        <v>8.4711970000000001</v>
      </c>
      <c r="BCP10">
        <v>701.45165999999995</v>
      </c>
      <c r="BCQ10">
        <v>686.65129999999999</v>
      </c>
      <c r="BCR10">
        <v>834.27840000000003</v>
      </c>
      <c r="BCS10">
        <v>8137.3647000000001</v>
      </c>
      <c r="BCT10">
        <v>3320.2678000000001</v>
      </c>
      <c r="BCU10">
        <v>835.61310000000003</v>
      </c>
      <c r="BCV10">
        <v>527.47469999999998</v>
      </c>
      <c r="BCW10">
        <v>3242.2080000000001</v>
      </c>
      <c r="BCX10">
        <v>759.88900000000001</v>
      </c>
      <c r="BCY10">
        <v>14884.205</v>
      </c>
      <c r="BCZ10">
        <v>10631.998</v>
      </c>
      <c r="BDA10">
        <v>12044.781999999999</v>
      </c>
      <c r="BDB10">
        <v>8670.3610000000008</v>
      </c>
      <c r="BDC10">
        <v>10622.945</v>
      </c>
      <c r="BDD10">
        <v>9278.7060000000001</v>
      </c>
      <c r="BDE10">
        <v>13031.025</v>
      </c>
      <c r="BDF10">
        <v>8200.2800000000007</v>
      </c>
      <c r="BDG10">
        <v>13899.427</v>
      </c>
      <c r="BDH10">
        <v>20356.134999999998</v>
      </c>
      <c r="BDI10">
        <v>41523.58</v>
      </c>
      <c r="BDJ10">
        <v>6196.2446</v>
      </c>
      <c r="BDK10">
        <v>9100.0030000000006</v>
      </c>
      <c r="BDL10">
        <v>51643.527000000002</v>
      </c>
      <c r="BDM10">
        <v>6856.2124000000003</v>
      </c>
      <c r="BDN10">
        <v>5535.7173000000003</v>
      </c>
      <c r="BDO10">
        <v>6603.1962999999996</v>
      </c>
      <c r="BDP10">
        <v>17872.29</v>
      </c>
      <c r="BDQ10">
        <v>45723.203000000001</v>
      </c>
      <c r="BDR10">
        <v>101034.625</v>
      </c>
      <c r="BDS10">
        <v>15219.522000000001</v>
      </c>
      <c r="BDT10">
        <v>15719.710999999999</v>
      </c>
      <c r="BDU10">
        <v>89608.125</v>
      </c>
      <c r="BDV10">
        <v>17806.585999999999</v>
      </c>
      <c r="BDW10">
        <v>14633.18</v>
      </c>
      <c r="BDX10">
        <v>12598.177</v>
      </c>
      <c r="BDY10">
        <v>37133.207000000002</v>
      </c>
      <c r="BDZ10">
        <v>49388.046999999999</v>
      </c>
      <c r="BEA10">
        <v>131314.47</v>
      </c>
      <c r="BEB10">
        <v>15273.396000000001</v>
      </c>
      <c r="BEC10">
        <v>17294.697</v>
      </c>
      <c r="BED10">
        <v>89895.94</v>
      </c>
      <c r="BEE10">
        <v>20975.793000000001</v>
      </c>
      <c r="BEF10">
        <v>17405.61</v>
      </c>
      <c r="BEG10">
        <v>17687.708999999999</v>
      </c>
      <c r="BEH10">
        <v>48809.766000000003</v>
      </c>
      <c r="BEI10">
        <v>49654.22</v>
      </c>
      <c r="BEJ10">
        <v>137912.72</v>
      </c>
      <c r="BEK10">
        <v>17417.146000000001</v>
      </c>
      <c r="BEL10">
        <v>22123.258000000002</v>
      </c>
      <c r="BEM10">
        <v>93172.1</v>
      </c>
      <c r="BEN10">
        <v>23278.063999999998</v>
      </c>
      <c r="BEO10">
        <v>19419.428</v>
      </c>
      <c r="BEP10">
        <v>20477.756000000001</v>
      </c>
      <c r="BEQ10">
        <v>51823.112999999998</v>
      </c>
      <c r="BER10">
        <v>51770.004000000001</v>
      </c>
      <c r="BES10">
        <v>141877.1</v>
      </c>
      <c r="BET10">
        <v>19959.723000000002</v>
      </c>
      <c r="BEU10">
        <v>21886.978999999999</v>
      </c>
      <c r="BEV10">
        <v>97790.195000000007</v>
      </c>
      <c r="BEW10">
        <v>26440.684000000001</v>
      </c>
      <c r="BEX10">
        <v>24686.282999999999</v>
      </c>
      <c r="BEY10">
        <v>28206.428</v>
      </c>
      <c r="BEZ10">
        <v>54849.203000000001</v>
      </c>
      <c r="BFA10">
        <v>59432.714999999997</v>
      </c>
      <c r="BFB10">
        <v>157865.76999999999</v>
      </c>
      <c r="BFC10">
        <v>22510.705000000002</v>
      </c>
      <c r="BFD10">
        <v>36542.925999999999</v>
      </c>
      <c r="BFE10">
        <v>117645.41</v>
      </c>
      <c r="BFF10">
        <v>31923.937999999998</v>
      </c>
      <c r="BFG10">
        <v>32826.633000000002</v>
      </c>
      <c r="BFH10">
        <v>45502.61</v>
      </c>
      <c r="BFI10">
        <v>58642.254000000001</v>
      </c>
      <c r="BFJ10">
        <v>235.10532000000001</v>
      </c>
      <c r="BFK10">
        <v>558.16254000000004</v>
      </c>
      <c r="BFL10">
        <v>133.53706</v>
      </c>
      <c r="BFM10">
        <v>1645.8987</v>
      </c>
      <c r="BFN10">
        <v>1885.1588999999999</v>
      </c>
      <c r="BFO10">
        <v>184.62257</v>
      </c>
      <c r="BFP10">
        <v>167.58331000000001</v>
      </c>
      <c r="BFQ10">
        <v>544.61080000000004</v>
      </c>
      <c r="BFR10">
        <v>600.93830000000003</v>
      </c>
    </row>
    <row r="11" spans="1:1526" x14ac:dyDescent="0.25">
      <c r="A11" s="1">
        <f t="shared" si="0"/>
        <v>2049</v>
      </c>
      <c r="B11">
        <v>6533.6610000000001</v>
      </c>
      <c r="C11">
        <v>2706.1223</v>
      </c>
      <c r="D11">
        <v>1237.6559</v>
      </c>
      <c r="E11">
        <v>2015.4452000000001</v>
      </c>
      <c r="F11">
        <v>165.07533000000001</v>
      </c>
      <c r="G11">
        <v>310.99088</v>
      </c>
      <c r="H11">
        <v>5529.0649999999996</v>
      </c>
      <c r="I11">
        <v>1051.7738999999999</v>
      </c>
      <c r="J11">
        <v>1265.3945000000001</v>
      </c>
      <c r="K11">
        <v>1039.0509999999999</v>
      </c>
      <c r="L11">
        <v>661.51760000000002</v>
      </c>
      <c r="M11">
        <v>980.53840000000002</v>
      </c>
      <c r="N11">
        <v>3911.9814000000001</v>
      </c>
      <c r="O11">
        <v>9197.5239999999994</v>
      </c>
      <c r="P11">
        <v>2400.3195999999998</v>
      </c>
      <c r="Q11">
        <v>1493.6001000000001</v>
      </c>
      <c r="R11">
        <v>2204.4917</v>
      </c>
      <c r="S11">
        <v>11034.967000000001</v>
      </c>
      <c r="T11">
        <v>9277.7579999999998</v>
      </c>
      <c r="U11">
        <v>21620.928</v>
      </c>
      <c r="V11">
        <v>27262.895</v>
      </c>
      <c r="W11">
        <v>31105.491999999998</v>
      </c>
      <c r="X11">
        <v>35967.722999999998</v>
      </c>
      <c r="Y11">
        <v>47774.125</v>
      </c>
      <c r="Z11">
        <v>356.81286999999998</v>
      </c>
      <c r="AA11">
        <v>2017.0060000000001</v>
      </c>
      <c r="AB11">
        <v>1471.2219</v>
      </c>
      <c r="AC11">
        <v>818.35850000000005</v>
      </c>
      <c r="AD11">
        <v>1276.675</v>
      </c>
      <c r="AE11">
        <v>73.043890000000005</v>
      </c>
      <c r="AF11">
        <v>178.25035</v>
      </c>
      <c r="AG11">
        <v>2813.0940000000001</v>
      </c>
      <c r="AH11">
        <v>853.00756999999999</v>
      </c>
      <c r="AI11">
        <v>424.28104000000002</v>
      </c>
      <c r="AJ11">
        <v>398.03859999999997</v>
      </c>
      <c r="AK11">
        <v>285.46964000000003</v>
      </c>
      <c r="AL11">
        <v>213.57749999999999</v>
      </c>
      <c r="AM11">
        <v>1468.8431</v>
      </c>
      <c r="AN11">
        <v>3325.0039999999999</v>
      </c>
      <c r="AO11">
        <v>1280.2487000000001</v>
      </c>
      <c r="AP11">
        <v>10.031964</v>
      </c>
      <c r="AQ11">
        <v>455.15192000000002</v>
      </c>
      <c r="AR11">
        <v>8339.759</v>
      </c>
      <c r="AS11">
        <v>3521.65</v>
      </c>
      <c r="AT11">
        <v>11284.549000000001</v>
      </c>
      <c r="AU11">
        <v>13675.439</v>
      </c>
      <c r="AV11">
        <v>15576.895500000001</v>
      </c>
      <c r="AW11">
        <v>18198.671999999999</v>
      </c>
      <c r="AX11">
        <v>21950.41</v>
      </c>
      <c r="AY11">
        <v>104.0009</v>
      </c>
      <c r="AZ11">
        <v>17007.482</v>
      </c>
      <c r="BA11">
        <v>4856.0410000000002</v>
      </c>
      <c r="BB11">
        <v>2210.6271999999999</v>
      </c>
      <c r="BC11">
        <v>3952.2492999999999</v>
      </c>
      <c r="BD11">
        <v>263.08071999999999</v>
      </c>
      <c r="BE11">
        <v>507.21695</v>
      </c>
      <c r="BF11">
        <v>9351.5339999999997</v>
      </c>
      <c r="BG11">
        <v>1514.5897</v>
      </c>
      <c r="BH11">
        <v>2916.7721999999999</v>
      </c>
      <c r="BI11">
        <v>4773.9769999999999</v>
      </c>
      <c r="BJ11">
        <v>1010.9464</v>
      </c>
      <c r="BK11">
        <v>6162.0050000000001</v>
      </c>
      <c r="BL11">
        <v>16809.934000000001</v>
      </c>
      <c r="BM11">
        <v>37854.004000000001</v>
      </c>
      <c r="BN11">
        <v>7655.0775999999996</v>
      </c>
      <c r="BO11">
        <v>12269.286</v>
      </c>
      <c r="BP11">
        <v>14173.787</v>
      </c>
      <c r="BQ11">
        <v>13427.159</v>
      </c>
      <c r="BR11">
        <v>21954.651999999998</v>
      </c>
      <c r="BS11">
        <v>34352.383000000002</v>
      </c>
      <c r="BT11">
        <v>52539.093999999997</v>
      </c>
      <c r="BU11">
        <v>67908.350000000006</v>
      </c>
      <c r="BV11">
        <v>88003.96</v>
      </c>
      <c r="BW11">
        <v>139650.35999999999</v>
      </c>
      <c r="BX11">
        <v>1276.7719999999999</v>
      </c>
      <c r="BY11">
        <v>4542.8867</v>
      </c>
      <c r="BZ11">
        <v>1250.8632</v>
      </c>
      <c r="CA11">
        <v>438.005</v>
      </c>
      <c r="CB11">
        <v>831.96410000000003</v>
      </c>
      <c r="CC11">
        <v>59.147682000000003</v>
      </c>
      <c r="CD11">
        <v>115.95959499999999</v>
      </c>
      <c r="CE11">
        <v>2057.0369999999998</v>
      </c>
      <c r="CF11">
        <v>244.56679</v>
      </c>
      <c r="CG11">
        <v>770.68520000000001</v>
      </c>
      <c r="CH11">
        <v>1406.5092999999999</v>
      </c>
      <c r="CI11">
        <v>265.3519</v>
      </c>
      <c r="CJ11">
        <v>1949.6992</v>
      </c>
      <c r="CK11">
        <v>4901.7124000000003</v>
      </c>
      <c r="CL11">
        <v>10859.902</v>
      </c>
      <c r="CM11">
        <v>1992.3567</v>
      </c>
      <c r="CN11">
        <v>4042.2249000000002</v>
      </c>
      <c r="CO11">
        <v>4495.5789999999997</v>
      </c>
      <c r="CP11">
        <v>1830.3597</v>
      </c>
      <c r="CQ11">
        <v>5602.4210000000003</v>
      </c>
      <c r="CR11">
        <v>7681.0722999999998</v>
      </c>
      <c r="CS11">
        <v>12021.608</v>
      </c>
      <c r="CT11">
        <v>15851.849</v>
      </c>
      <c r="CU11">
        <v>21080.634999999998</v>
      </c>
      <c r="CV11">
        <v>35753.457000000002</v>
      </c>
      <c r="CW11">
        <v>368.73926</v>
      </c>
      <c r="CX11">
        <v>8051.2754000000004</v>
      </c>
      <c r="CY11">
        <v>3855.1694000000002</v>
      </c>
      <c r="CZ11">
        <v>1426.5301999999999</v>
      </c>
      <c r="DA11">
        <v>2399.34</v>
      </c>
      <c r="DB11">
        <v>208.51846</v>
      </c>
      <c r="DC11">
        <v>426.22928000000002</v>
      </c>
      <c r="DD11">
        <v>6825.2870000000003</v>
      </c>
      <c r="DE11">
        <v>1222.0912000000001</v>
      </c>
      <c r="DF11">
        <v>1749.1892</v>
      </c>
      <c r="DG11">
        <v>782.00885000000005</v>
      </c>
      <c r="DH11">
        <v>941.60530000000006</v>
      </c>
      <c r="DI11">
        <v>600.37854000000004</v>
      </c>
      <c r="DJ11">
        <v>3262.8854999999999</v>
      </c>
      <c r="DK11">
        <v>7646.2187999999996</v>
      </c>
      <c r="DL11">
        <v>2062.3542000000002</v>
      </c>
      <c r="DM11">
        <v>283.6721</v>
      </c>
      <c r="DN11">
        <v>1106.9819</v>
      </c>
      <c r="DO11">
        <v>12714.050999999999</v>
      </c>
      <c r="DP11">
        <v>11842.195</v>
      </c>
      <c r="DQ11">
        <v>27596.684000000001</v>
      </c>
      <c r="DR11">
        <v>33526.586000000003</v>
      </c>
      <c r="DS11">
        <v>36708.042999999998</v>
      </c>
      <c r="DT11">
        <v>40075.75</v>
      </c>
      <c r="DU11">
        <v>48425.279999999999</v>
      </c>
      <c r="DV11">
        <v>424.38866999999999</v>
      </c>
      <c r="DW11">
        <v>5119.7889999999998</v>
      </c>
      <c r="DX11">
        <v>2060.8152</v>
      </c>
      <c r="DY11">
        <v>1140.0809999999999</v>
      </c>
      <c r="DZ11">
        <v>1785.3126999999999</v>
      </c>
      <c r="EA11">
        <v>161.07114999999999</v>
      </c>
      <c r="EB11">
        <v>269.43142999999998</v>
      </c>
      <c r="EC11">
        <v>5746.9053000000004</v>
      </c>
      <c r="ED11">
        <v>950.75463999999999</v>
      </c>
      <c r="EE11">
        <v>1067.4031</v>
      </c>
      <c r="EF11">
        <v>525.1173</v>
      </c>
      <c r="EG11">
        <v>627.37445000000002</v>
      </c>
      <c r="EH11">
        <v>236.11713</v>
      </c>
      <c r="EI11">
        <v>2866.2786000000001</v>
      </c>
      <c r="EJ11">
        <v>5900.7860000000001</v>
      </c>
      <c r="EK11">
        <v>1845.9351999999999</v>
      </c>
      <c r="EL11">
        <v>195.14968999999999</v>
      </c>
      <c r="EM11">
        <v>666.53357000000005</v>
      </c>
      <c r="EN11">
        <v>10540.516</v>
      </c>
      <c r="EO11">
        <v>8000.62</v>
      </c>
      <c r="EP11">
        <v>20758.61</v>
      </c>
      <c r="EQ11">
        <v>24426.065999999999</v>
      </c>
      <c r="ER11">
        <v>27269.116999999998</v>
      </c>
      <c r="ES11">
        <v>30600.504000000001</v>
      </c>
      <c r="ET11">
        <v>39397.491999999998</v>
      </c>
      <c r="EU11">
        <v>210.39139</v>
      </c>
      <c r="EV11">
        <v>3304.0250999999998</v>
      </c>
      <c r="EW11">
        <v>1746.2936999999999</v>
      </c>
      <c r="EX11">
        <v>861.52179999999998</v>
      </c>
      <c r="EY11">
        <v>1421.1913</v>
      </c>
      <c r="EZ11">
        <v>127.41240000000001</v>
      </c>
      <c r="FA11">
        <v>228.60391000000001</v>
      </c>
      <c r="FB11">
        <v>3695.7453999999998</v>
      </c>
      <c r="FC11">
        <v>879.55133000000001</v>
      </c>
      <c r="FD11">
        <v>734.75525000000005</v>
      </c>
      <c r="FE11">
        <v>506.92633000000001</v>
      </c>
      <c r="FF11">
        <v>423.31229999999999</v>
      </c>
      <c r="FG11">
        <v>225.93448000000001</v>
      </c>
      <c r="FH11">
        <v>1523.9005</v>
      </c>
      <c r="FI11">
        <v>4380.9539999999997</v>
      </c>
      <c r="FJ11">
        <v>1443.7846999999999</v>
      </c>
      <c r="FK11">
        <v>43.313975999999997</v>
      </c>
      <c r="FL11">
        <v>522.46939999999995</v>
      </c>
      <c r="FM11">
        <v>9521.2270000000008</v>
      </c>
      <c r="FN11">
        <v>5277.0712999999996</v>
      </c>
      <c r="FO11">
        <v>15840.385</v>
      </c>
      <c r="FP11">
        <v>19020.560000000001</v>
      </c>
      <c r="FQ11">
        <v>20508.208999999999</v>
      </c>
      <c r="FR11">
        <v>22949.129000000001</v>
      </c>
      <c r="FS11">
        <v>28296.77</v>
      </c>
      <c r="FT11">
        <v>150.58709999999999</v>
      </c>
      <c r="FU11">
        <v>4662.0320000000002</v>
      </c>
      <c r="FV11">
        <v>7580.5693000000001</v>
      </c>
      <c r="FW11">
        <v>5119.7889999999998</v>
      </c>
      <c r="FX11">
        <v>2017.0060000000001</v>
      </c>
      <c r="FY11">
        <v>7286.0259999999998</v>
      </c>
      <c r="FZ11">
        <v>2074.6790000000001</v>
      </c>
      <c r="GA11">
        <v>17007.482</v>
      </c>
      <c r="GB11">
        <v>8521.9699999999993</v>
      </c>
      <c r="GC11">
        <v>4533.3603999999996</v>
      </c>
      <c r="GD11">
        <v>1816.0437999999999</v>
      </c>
      <c r="GE11">
        <v>1676.5327</v>
      </c>
      <c r="GF11">
        <v>2819.9614000000001</v>
      </c>
      <c r="GG11">
        <v>1471.2219</v>
      </c>
      <c r="GH11">
        <v>4513.652</v>
      </c>
      <c r="GI11">
        <v>1944.1451</v>
      </c>
      <c r="GJ11">
        <v>4856.0410000000002</v>
      </c>
      <c r="GK11">
        <v>3196.6768000000002</v>
      </c>
      <c r="GL11">
        <v>2060.8152</v>
      </c>
      <c r="GM11">
        <v>1435.8409999999999</v>
      </c>
      <c r="GN11">
        <v>1417.2085999999999</v>
      </c>
      <c r="GO11">
        <v>887.10760000000005</v>
      </c>
      <c r="GP11">
        <v>818.35850000000005</v>
      </c>
      <c r="GQ11">
        <v>1140.0809999999999</v>
      </c>
      <c r="GR11">
        <v>835.93604000000005</v>
      </c>
      <c r="GS11">
        <v>2210.6271999999999</v>
      </c>
      <c r="GT11">
        <v>1344.6921</v>
      </c>
      <c r="GU11">
        <v>1049.0507</v>
      </c>
      <c r="GV11">
        <v>1826.6569999999999</v>
      </c>
      <c r="GW11">
        <v>1657.0931</v>
      </c>
      <c r="GX11">
        <v>2299.451</v>
      </c>
      <c r="GY11">
        <v>1276.675</v>
      </c>
      <c r="GZ11">
        <v>3952.2492999999999</v>
      </c>
      <c r="HA11">
        <v>1387.5541000000001</v>
      </c>
      <c r="HB11">
        <v>2499.2289999999998</v>
      </c>
      <c r="HC11">
        <v>1785.3126999999999</v>
      </c>
      <c r="HD11">
        <v>1454.8177000000001</v>
      </c>
      <c r="HE11">
        <v>170.16666000000001</v>
      </c>
      <c r="HF11">
        <v>118.23079</v>
      </c>
      <c r="HG11">
        <v>246.85951</v>
      </c>
      <c r="HH11">
        <v>73.043890000000005</v>
      </c>
      <c r="HI11">
        <v>263.08071999999999</v>
      </c>
      <c r="HJ11">
        <v>161.07114999999999</v>
      </c>
      <c r="HK11">
        <v>136.58324999999999</v>
      </c>
      <c r="HL11">
        <v>164.96767</v>
      </c>
      <c r="HM11">
        <v>151.69577000000001</v>
      </c>
      <c r="HN11">
        <v>269.43142999999998</v>
      </c>
      <c r="HO11">
        <v>178.25035</v>
      </c>
      <c r="HP11">
        <v>213.60979</v>
      </c>
      <c r="HQ11">
        <v>243.59804</v>
      </c>
      <c r="HR11">
        <v>507.21695</v>
      </c>
      <c r="HS11">
        <v>272.32693</v>
      </c>
      <c r="HT11">
        <v>477.47626000000002</v>
      </c>
      <c r="HU11">
        <v>374.98230000000001</v>
      </c>
      <c r="HV11">
        <v>262.03662000000003</v>
      </c>
      <c r="HW11">
        <v>5746.9053000000004</v>
      </c>
      <c r="HX11">
        <v>5910.3554999999997</v>
      </c>
      <c r="HY11">
        <v>6067.8209999999999</v>
      </c>
      <c r="HZ11">
        <v>3550.8416000000002</v>
      </c>
      <c r="IA11">
        <v>7582.7543999999998</v>
      </c>
      <c r="IB11">
        <v>3840.6491999999998</v>
      </c>
      <c r="IC11">
        <v>4897.6436000000003</v>
      </c>
      <c r="ID11">
        <v>2813.0940000000001</v>
      </c>
      <c r="IE11">
        <v>9351.5339999999997</v>
      </c>
      <c r="IF11">
        <v>925.50250000000005</v>
      </c>
      <c r="IG11">
        <v>950.75463999999999</v>
      </c>
      <c r="IH11">
        <v>1018.83636</v>
      </c>
      <c r="II11">
        <v>853.00756999999999</v>
      </c>
      <c r="IJ11">
        <v>1514.5897</v>
      </c>
      <c r="IK11">
        <v>858.74469999999997</v>
      </c>
      <c r="IL11">
        <v>1421.2882</v>
      </c>
      <c r="IM11">
        <v>1022.8944</v>
      </c>
      <c r="IN11">
        <v>900.35799999999995</v>
      </c>
      <c r="IO11">
        <v>1067.4031</v>
      </c>
      <c r="IP11">
        <v>895.97709999999995</v>
      </c>
      <c r="IQ11">
        <v>1543.2539999999999</v>
      </c>
      <c r="IR11">
        <v>424.28104000000002</v>
      </c>
      <c r="IS11">
        <v>1955.1242999999999</v>
      </c>
      <c r="IT11">
        <v>774.10810000000004</v>
      </c>
      <c r="IU11">
        <v>2916.7721999999999</v>
      </c>
      <c r="IV11">
        <v>1116.2498000000001</v>
      </c>
      <c r="IW11">
        <v>695.40239999999994</v>
      </c>
      <c r="IX11">
        <v>766.8424</v>
      </c>
      <c r="IY11">
        <v>797.16436999999996</v>
      </c>
      <c r="IZ11">
        <v>557.62429999999995</v>
      </c>
      <c r="JA11">
        <v>398.03859999999997</v>
      </c>
      <c r="JB11">
        <v>525.1173</v>
      </c>
      <c r="JC11">
        <v>518.82050000000004</v>
      </c>
      <c r="JD11">
        <v>4773.9769999999999</v>
      </c>
      <c r="JE11">
        <v>509.14370000000002</v>
      </c>
      <c r="JF11">
        <v>504.69819999999999</v>
      </c>
      <c r="JG11">
        <v>477.40093999999999</v>
      </c>
      <c r="JH11">
        <v>285.46964000000003</v>
      </c>
      <c r="JI11">
        <v>754.86224000000004</v>
      </c>
      <c r="JJ11">
        <v>950.07650000000001</v>
      </c>
      <c r="JK11">
        <v>1010.9464</v>
      </c>
      <c r="JL11">
        <v>627.37445000000002</v>
      </c>
      <c r="JM11">
        <v>933.13415999999995</v>
      </c>
      <c r="JN11">
        <v>369.21289999999999</v>
      </c>
      <c r="JO11">
        <v>545.20280000000002</v>
      </c>
      <c r="JP11">
        <v>660.39819999999997</v>
      </c>
      <c r="JQ11">
        <v>540.35900000000004</v>
      </c>
      <c r="JR11">
        <v>236.11713</v>
      </c>
      <c r="JS11">
        <v>213.57749999999999</v>
      </c>
      <c r="JT11">
        <v>232.89873</v>
      </c>
      <c r="JU11">
        <v>220.18652</v>
      </c>
      <c r="JV11">
        <v>6162.0050000000001</v>
      </c>
      <c r="JW11">
        <v>231.6824</v>
      </c>
      <c r="JX11">
        <v>327.58879999999999</v>
      </c>
      <c r="JY11">
        <v>3156.9470000000001</v>
      </c>
      <c r="JZ11">
        <v>2938.0304999999998</v>
      </c>
      <c r="KA11">
        <v>2866.2786000000001</v>
      </c>
      <c r="KB11">
        <v>1496.7538999999999</v>
      </c>
      <c r="KC11">
        <v>3368.8240000000001</v>
      </c>
      <c r="KD11">
        <v>1551.0579</v>
      </c>
      <c r="KE11">
        <v>16809.934000000001</v>
      </c>
      <c r="KF11">
        <v>1468.8431</v>
      </c>
      <c r="KG11">
        <v>1551.144</v>
      </c>
      <c r="KH11">
        <v>6913.5834999999997</v>
      </c>
      <c r="KI11">
        <v>7120.3584000000001</v>
      </c>
      <c r="KJ11">
        <v>5900.7860000000001</v>
      </c>
      <c r="KK11">
        <v>3325.0039999999999</v>
      </c>
      <c r="KL11">
        <v>8172.0680000000002</v>
      </c>
      <c r="KM11">
        <v>4730.0169999999998</v>
      </c>
      <c r="KN11">
        <v>37854.004000000001</v>
      </c>
      <c r="KO11">
        <v>4304.4120000000003</v>
      </c>
      <c r="KP11">
        <v>4457.4859999999999</v>
      </c>
      <c r="KQ11">
        <v>2149.6282000000001</v>
      </c>
      <c r="KR11">
        <v>1975.0806</v>
      </c>
      <c r="KS11">
        <v>1280.2487000000001</v>
      </c>
      <c r="KT11">
        <v>1974.7577000000001</v>
      </c>
      <c r="KU11">
        <v>1385.3475000000001</v>
      </c>
      <c r="KV11">
        <v>1834.59</v>
      </c>
      <c r="KW11">
        <v>7655.0775999999996</v>
      </c>
      <c r="KX11">
        <v>1845.9351999999999</v>
      </c>
      <c r="KY11">
        <v>1502.2219</v>
      </c>
      <c r="KZ11">
        <v>102.09569</v>
      </c>
      <c r="LA11">
        <v>211.86604</v>
      </c>
      <c r="LB11">
        <v>195.14968999999999</v>
      </c>
      <c r="LC11">
        <v>28.201443000000001</v>
      </c>
      <c r="LD11">
        <v>294.78043000000002</v>
      </c>
      <c r="LE11">
        <v>58.41574</v>
      </c>
      <c r="LF11">
        <v>12269.286</v>
      </c>
      <c r="LG11">
        <v>272.56371999999999</v>
      </c>
      <c r="LH11">
        <v>10.031964</v>
      </c>
      <c r="LI11">
        <v>692.02250000000004</v>
      </c>
      <c r="LJ11">
        <v>959.30119999999999</v>
      </c>
      <c r="LK11">
        <v>455.15192000000002</v>
      </c>
      <c r="LL11">
        <v>530.46699999999998</v>
      </c>
      <c r="LM11">
        <v>594.03863999999999</v>
      </c>
      <c r="LN11">
        <v>666.53357000000005</v>
      </c>
      <c r="LO11">
        <v>14173.787</v>
      </c>
      <c r="LP11">
        <v>1254.6521</v>
      </c>
      <c r="LQ11">
        <v>514.46105999999997</v>
      </c>
      <c r="LR11">
        <v>13296.689</v>
      </c>
      <c r="LS11">
        <v>10450.207</v>
      </c>
      <c r="LT11">
        <v>8339.759</v>
      </c>
      <c r="LU11">
        <v>8739.4009999999998</v>
      </c>
      <c r="LV11">
        <v>12086.525</v>
      </c>
      <c r="LW11">
        <v>12131.41</v>
      </c>
      <c r="LX11">
        <v>10540.516</v>
      </c>
      <c r="LY11">
        <v>10303.063</v>
      </c>
      <c r="LZ11">
        <v>13427.159</v>
      </c>
      <c r="MA11">
        <v>6507.5910000000003</v>
      </c>
      <c r="MB11">
        <v>9233.3040000000001</v>
      </c>
      <c r="MC11">
        <v>8000.62</v>
      </c>
      <c r="MD11">
        <v>3521.65</v>
      </c>
      <c r="ME11">
        <v>11864.120999999999</v>
      </c>
      <c r="MF11">
        <v>4046.5412999999999</v>
      </c>
      <c r="MG11">
        <v>21954.651999999998</v>
      </c>
      <c r="MH11">
        <v>11820.258</v>
      </c>
      <c r="MI11">
        <v>6551.0986000000003</v>
      </c>
      <c r="MJ11">
        <v>19400.463</v>
      </c>
      <c r="MK11">
        <v>21106.39</v>
      </c>
      <c r="ML11">
        <v>20212.254000000001</v>
      </c>
      <c r="MM11">
        <v>11284.549000000001</v>
      </c>
      <c r="MN11">
        <v>31866.965</v>
      </c>
      <c r="MO11">
        <v>12280.297</v>
      </c>
      <c r="MP11">
        <v>34352.383000000002</v>
      </c>
      <c r="MQ11">
        <v>20758.61</v>
      </c>
      <c r="MR11">
        <v>23326.403999999999</v>
      </c>
      <c r="MS11">
        <v>24011.559000000001</v>
      </c>
      <c r="MT11">
        <v>24426.065999999999</v>
      </c>
      <c r="MU11">
        <v>25619.623</v>
      </c>
      <c r="MV11">
        <v>13675.439</v>
      </c>
      <c r="MW11">
        <v>38606.46</v>
      </c>
      <c r="MX11">
        <v>14257.293</v>
      </c>
      <c r="MY11">
        <v>52539.093999999997</v>
      </c>
      <c r="MZ11">
        <v>23783.826000000001</v>
      </c>
      <c r="NA11">
        <v>28446.708999999999</v>
      </c>
      <c r="NB11">
        <v>27269.116999999998</v>
      </c>
      <c r="NC11">
        <v>26903.616999999998</v>
      </c>
      <c r="ND11">
        <v>27858.967000000001</v>
      </c>
      <c r="NE11">
        <v>15576.895500000001</v>
      </c>
      <c r="NF11">
        <v>41253.266000000003</v>
      </c>
      <c r="NG11">
        <v>15868.802</v>
      </c>
      <c r="NH11">
        <v>67908.350000000006</v>
      </c>
      <c r="NI11">
        <v>25147.625</v>
      </c>
      <c r="NJ11">
        <v>32162.82</v>
      </c>
      <c r="NK11">
        <v>31207.879000000001</v>
      </c>
      <c r="NL11">
        <v>30600.504000000001</v>
      </c>
      <c r="NM11">
        <v>29648.728999999999</v>
      </c>
      <c r="NN11">
        <v>18264.643</v>
      </c>
      <c r="NO11">
        <v>43513.516000000003</v>
      </c>
      <c r="NP11">
        <v>18198.671999999999</v>
      </c>
      <c r="NQ11">
        <v>88003.96</v>
      </c>
      <c r="NR11">
        <v>27633.615000000002</v>
      </c>
      <c r="NS11">
        <v>36637.980000000003</v>
      </c>
      <c r="NT11">
        <v>39437.879999999997</v>
      </c>
      <c r="NU11">
        <v>39397.491999999998</v>
      </c>
      <c r="NV11">
        <v>36086.913999999997</v>
      </c>
      <c r="NW11">
        <v>21950.41</v>
      </c>
      <c r="NX11">
        <v>52915.597999999998</v>
      </c>
      <c r="NY11">
        <v>23702.895</v>
      </c>
      <c r="NZ11">
        <v>139650.35999999999</v>
      </c>
      <c r="OA11">
        <v>32890.644999999997</v>
      </c>
      <c r="OB11">
        <v>43934.953000000001</v>
      </c>
      <c r="OC11">
        <v>260.83105</v>
      </c>
      <c r="OD11">
        <v>301.23876999999999</v>
      </c>
      <c r="OE11">
        <v>210.39139</v>
      </c>
      <c r="OF11">
        <v>104.0009</v>
      </c>
      <c r="OG11">
        <v>547.52782999999999</v>
      </c>
      <c r="OH11">
        <v>209.40110000000001</v>
      </c>
      <c r="OI11">
        <v>1276.7719999999999</v>
      </c>
      <c r="OJ11">
        <v>168.47673</v>
      </c>
      <c r="OK11">
        <v>132.69748000000001</v>
      </c>
      <c r="OL11">
        <v>4662.0320000000002</v>
      </c>
      <c r="OM11">
        <v>7580.5693000000001</v>
      </c>
      <c r="ON11">
        <v>5119.7889999999998</v>
      </c>
      <c r="OO11">
        <v>2017.0060000000001</v>
      </c>
      <c r="OP11">
        <v>7286.0259999999998</v>
      </c>
      <c r="OQ11">
        <v>2074.6790000000001</v>
      </c>
      <c r="OR11">
        <v>17007.482</v>
      </c>
      <c r="OS11">
        <v>8521.9699999999993</v>
      </c>
      <c r="OT11">
        <v>4533.3603999999996</v>
      </c>
      <c r="OU11">
        <v>1816.0437999999999</v>
      </c>
      <c r="OV11">
        <v>1676.5327</v>
      </c>
      <c r="OW11">
        <v>2819.9614000000001</v>
      </c>
      <c r="OX11">
        <v>1471.2219</v>
      </c>
      <c r="OY11">
        <v>4513.652</v>
      </c>
      <c r="OZ11">
        <v>1944.1451</v>
      </c>
      <c r="PA11">
        <v>4856.0410000000002</v>
      </c>
      <c r="PB11">
        <v>3196.6768000000002</v>
      </c>
      <c r="PC11">
        <v>2060.8152</v>
      </c>
      <c r="PD11">
        <v>1435.8409999999999</v>
      </c>
      <c r="PE11">
        <v>1417.2085999999999</v>
      </c>
      <c r="PF11">
        <v>887.10760000000005</v>
      </c>
      <c r="PG11">
        <v>818.35850000000005</v>
      </c>
      <c r="PH11">
        <v>1140.0809999999999</v>
      </c>
      <c r="PI11">
        <v>835.93604000000005</v>
      </c>
      <c r="PJ11">
        <v>2210.6271999999999</v>
      </c>
      <c r="PK11">
        <v>1344.6921</v>
      </c>
      <c r="PL11">
        <v>1049.0507</v>
      </c>
      <c r="PM11">
        <v>1826.6569999999999</v>
      </c>
      <c r="PN11">
        <v>1657.0931</v>
      </c>
      <c r="PO11">
        <v>2299.451</v>
      </c>
      <c r="PP11">
        <v>1276.675</v>
      </c>
      <c r="PQ11">
        <v>3952.2492999999999</v>
      </c>
      <c r="PR11">
        <v>1387.5541000000001</v>
      </c>
      <c r="PS11">
        <v>2499.2289999999998</v>
      </c>
      <c r="PT11">
        <v>1785.3126999999999</v>
      </c>
      <c r="PU11">
        <v>1454.8177000000001</v>
      </c>
      <c r="PV11">
        <v>170.16666000000001</v>
      </c>
      <c r="PW11">
        <v>118.23079</v>
      </c>
      <c r="PX11">
        <v>246.85951</v>
      </c>
      <c r="PY11">
        <v>73.043890000000005</v>
      </c>
      <c r="PZ11">
        <v>263.08071999999999</v>
      </c>
      <c r="QA11">
        <v>161.07114999999999</v>
      </c>
      <c r="QB11">
        <v>136.58324999999999</v>
      </c>
      <c r="QC11">
        <v>164.96767</v>
      </c>
      <c r="QD11">
        <v>151.69577000000001</v>
      </c>
      <c r="QE11">
        <v>269.43142999999998</v>
      </c>
      <c r="QF11">
        <v>178.25035</v>
      </c>
      <c r="QG11">
        <v>213.60979</v>
      </c>
      <c r="QH11">
        <v>243.59804</v>
      </c>
      <c r="QI11">
        <v>507.21695</v>
      </c>
      <c r="QJ11">
        <v>272.32693</v>
      </c>
      <c r="QK11">
        <v>477.47626000000002</v>
      </c>
      <c r="QL11">
        <v>374.98230000000001</v>
      </c>
      <c r="QM11">
        <v>262.03662000000003</v>
      </c>
      <c r="QN11">
        <v>5746.9053000000004</v>
      </c>
      <c r="QO11">
        <v>5910.3554999999997</v>
      </c>
      <c r="QP11">
        <v>6067.8209999999999</v>
      </c>
      <c r="QQ11">
        <v>3550.8416000000002</v>
      </c>
      <c r="QR11">
        <v>7582.7543999999998</v>
      </c>
      <c r="QS11">
        <v>3840.6491999999998</v>
      </c>
      <c r="QT11">
        <v>4897.6436000000003</v>
      </c>
      <c r="QU11">
        <v>2813.0940000000001</v>
      </c>
      <c r="QV11">
        <v>9351.5339999999997</v>
      </c>
      <c r="QW11">
        <v>925.50250000000005</v>
      </c>
      <c r="QX11">
        <v>950.75463999999999</v>
      </c>
      <c r="QY11">
        <v>1018.83636</v>
      </c>
      <c r="QZ11">
        <v>853.00756999999999</v>
      </c>
      <c r="RA11">
        <v>1514.5897</v>
      </c>
      <c r="RB11">
        <v>858.74469999999997</v>
      </c>
      <c r="RC11">
        <v>1421.2882</v>
      </c>
      <c r="RD11">
        <v>1022.8944</v>
      </c>
      <c r="RE11">
        <v>900.35799999999995</v>
      </c>
      <c r="RF11">
        <v>1067.4031</v>
      </c>
      <c r="RG11">
        <v>895.97709999999995</v>
      </c>
      <c r="RH11">
        <v>1543.2539999999999</v>
      </c>
      <c r="RI11">
        <v>424.28104000000002</v>
      </c>
      <c r="RJ11">
        <v>1955.1242999999999</v>
      </c>
      <c r="RK11">
        <v>774.10810000000004</v>
      </c>
      <c r="RL11">
        <v>2916.7721999999999</v>
      </c>
      <c r="RM11">
        <v>1116.2498000000001</v>
      </c>
      <c r="RN11">
        <v>695.40239999999994</v>
      </c>
      <c r="RO11">
        <v>766.8424</v>
      </c>
      <c r="RP11">
        <v>797.16436999999996</v>
      </c>
      <c r="RQ11">
        <v>557.62429999999995</v>
      </c>
      <c r="RR11">
        <v>398.03859999999997</v>
      </c>
      <c r="RS11">
        <v>525.1173</v>
      </c>
      <c r="RT11">
        <v>518.82050000000004</v>
      </c>
      <c r="RU11">
        <v>4773.9769999999999</v>
      </c>
      <c r="RV11">
        <v>509.14370000000002</v>
      </c>
      <c r="RW11">
        <v>504.69819999999999</v>
      </c>
      <c r="RX11">
        <v>477.40093999999999</v>
      </c>
      <c r="RY11">
        <v>285.46964000000003</v>
      </c>
      <c r="RZ11">
        <v>754.86224000000004</v>
      </c>
      <c r="SA11">
        <v>950.07650000000001</v>
      </c>
      <c r="SB11">
        <v>1010.9464</v>
      </c>
      <c r="SC11">
        <v>627.37445000000002</v>
      </c>
      <c r="SD11">
        <v>933.13415999999995</v>
      </c>
      <c r="SE11">
        <v>369.21289999999999</v>
      </c>
      <c r="SF11">
        <v>545.20280000000002</v>
      </c>
      <c r="SG11">
        <v>660.39819999999997</v>
      </c>
      <c r="SH11">
        <v>540.35900000000004</v>
      </c>
      <c r="SI11">
        <v>236.11713</v>
      </c>
      <c r="SJ11">
        <v>213.57749999999999</v>
      </c>
      <c r="SK11">
        <v>232.89873</v>
      </c>
      <c r="SL11">
        <v>220.18652</v>
      </c>
      <c r="SM11">
        <v>6162.0050000000001</v>
      </c>
      <c r="SN11">
        <v>231.6824</v>
      </c>
      <c r="SO11">
        <v>327.58879999999999</v>
      </c>
      <c r="SP11">
        <v>3156.9470000000001</v>
      </c>
      <c r="SQ11">
        <v>2938.0304999999998</v>
      </c>
      <c r="SR11">
        <v>2866.2786000000001</v>
      </c>
      <c r="SS11">
        <v>1496.7538999999999</v>
      </c>
      <c r="ST11">
        <v>3368.8240000000001</v>
      </c>
      <c r="SU11">
        <v>1551.0579</v>
      </c>
      <c r="SV11">
        <v>16809.934000000001</v>
      </c>
      <c r="SW11">
        <v>1468.8431</v>
      </c>
      <c r="SX11">
        <v>1551.144</v>
      </c>
      <c r="SY11">
        <v>6913.5834999999997</v>
      </c>
      <c r="SZ11">
        <v>7120.3584000000001</v>
      </c>
      <c r="TA11">
        <v>5900.7860000000001</v>
      </c>
      <c r="TB11">
        <v>3325.0039999999999</v>
      </c>
      <c r="TC11">
        <v>8172.0680000000002</v>
      </c>
      <c r="TD11">
        <v>4730.0169999999998</v>
      </c>
      <c r="TE11">
        <v>37854.004000000001</v>
      </c>
      <c r="TF11">
        <v>4304.4120000000003</v>
      </c>
      <c r="TG11">
        <v>4457.4859999999999</v>
      </c>
      <c r="TH11">
        <v>2149.6282000000001</v>
      </c>
      <c r="TI11">
        <v>1975.0806</v>
      </c>
      <c r="TJ11">
        <v>1280.2487000000001</v>
      </c>
      <c r="TK11">
        <v>1974.7577000000001</v>
      </c>
      <c r="TL11">
        <v>1385.3475000000001</v>
      </c>
      <c r="TM11">
        <v>1834.59</v>
      </c>
      <c r="TN11">
        <v>7655.0775999999996</v>
      </c>
      <c r="TO11">
        <v>1845.9351999999999</v>
      </c>
      <c r="TP11">
        <v>1502.2219</v>
      </c>
      <c r="TQ11">
        <v>102.09569</v>
      </c>
      <c r="TR11">
        <v>211.86604</v>
      </c>
      <c r="TS11">
        <v>195.14968999999999</v>
      </c>
      <c r="TT11">
        <v>28.201443000000001</v>
      </c>
      <c r="TU11">
        <v>294.78043000000002</v>
      </c>
      <c r="TV11">
        <v>58.41574</v>
      </c>
      <c r="TW11">
        <v>12269.286</v>
      </c>
      <c r="TX11">
        <v>272.56371999999999</v>
      </c>
      <c r="TY11">
        <v>10.031964</v>
      </c>
      <c r="TZ11">
        <v>692.02250000000004</v>
      </c>
      <c r="UA11">
        <v>959.30119999999999</v>
      </c>
      <c r="UB11">
        <v>455.15192000000002</v>
      </c>
      <c r="UC11">
        <v>530.46699999999998</v>
      </c>
      <c r="UD11">
        <v>594.03863999999999</v>
      </c>
      <c r="UE11">
        <v>666.53357000000005</v>
      </c>
      <c r="UF11">
        <v>14173.787</v>
      </c>
      <c r="UG11">
        <v>1254.6521</v>
      </c>
      <c r="UH11">
        <v>514.46105999999997</v>
      </c>
      <c r="UI11">
        <v>13296.689</v>
      </c>
      <c r="UJ11">
        <v>10450.207</v>
      </c>
      <c r="UK11">
        <v>8339.759</v>
      </c>
      <c r="UL11">
        <v>8739.4009999999998</v>
      </c>
      <c r="UM11">
        <v>12086.525</v>
      </c>
      <c r="UN11">
        <v>12131.41</v>
      </c>
      <c r="UO11">
        <v>10540.516</v>
      </c>
      <c r="UP11">
        <v>10303.063</v>
      </c>
      <c r="UQ11">
        <v>13427.159</v>
      </c>
      <c r="UR11">
        <v>6507.5910000000003</v>
      </c>
      <c r="US11">
        <v>9233.3040000000001</v>
      </c>
      <c r="UT11">
        <v>8000.62</v>
      </c>
      <c r="UU11">
        <v>3521.65</v>
      </c>
      <c r="UV11">
        <v>11864.120999999999</v>
      </c>
      <c r="UW11">
        <v>4046.5412999999999</v>
      </c>
      <c r="UX11">
        <v>21954.651999999998</v>
      </c>
      <c r="UY11">
        <v>11820.258</v>
      </c>
      <c r="UZ11">
        <v>6551.0986000000003</v>
      </c>
      <c r="VA11">
        <v>19400.463</v>
      </c>
      <c r="VB11">
        <v>21106.39</v>
      </c>
      <c r="VC11">
        <v>20212.254000000001</v>
      </c>
      <c r="VD11">
        <v>11284.549000000001</v>
      </c>
      <c r="VE11">
        <v>31866.965</v>
      </c>
      <c r="VF11">
        <v>12280.297</v>
      </c>
      <c r="VG11">
        <v>34352.383000000002</v>
      </c>
      <c r="VH11">
        <v>20758.61</v>
      </c>
      <c r="VI11">
        <v>23326.403999999999</v>
      </c>
      <c r="VJ11">
        <v>24011.559000000001</v>
      </c>
      <c r="VK11">
        <v>24426.065999999999</v>
      </c>
      <c r="VL11">
        <v>25619.623</v>
      </c>
      <c r="VM11">
        <v>13675.439</v>
      </c>
      <c r="VN11">
        <v>38606.46</v>
      </c>
      <c r="VO11">
        <v>14257.293</v>
      </c>
      <c r="VP11">
        <v>52539.093999999997</v>
      </c>
      <c r="VQ11">
        <v>23783.826000000001</v>
      </c>
      <c r="VR11">
        <v>28446.708999999999</v>
      </c>
      <c r="VS11">
        <v>27269.116999999998</v>
      </c>
      <c r="VT11">
        <v>26903.616999999998</v>
      </c>
      <c r="VU11">
        <v>27858.967000000001</v>
      </c>
      <c r="VV11">
        <v>15576.895500000001</v>
      </c>
      <c r="VW11">
        <v>41253.266000000003</v>
      </c>
      <c r="VX11">
        <v>15868.802</v>
      </c>
      <c r="VY11">
        <v>67908.350000000006</v>
      </c>
      <c r="VZ11">
        <v>25147.625</v>
      </c>
      <c r="WA11">
        <v>32162.82</v>
      </c>
      <c r="WB11">
        <v>31207.879000000001</v>
      </c>
      <c r="WC11">
        <v>30600.504000000001</v>
      </c>
      <c r="WD11">
        <v>29648.728999999999</v>
      </c>
      <c r="WE11">
        <v>18264.643</v>
      </c>
      <c r="WF11">
        <v>43513.516000000003</v>
      </c>
      <c r="WG11">
        <v>18198.671999999999</v>
      </c>
      <c r="WH11">
        <v>88003.96</v>
      </c>
      <c r="WI11">
        <v>27633.615000000002</v>
      </c>
      <c r="WJ11">
        <v>36637.980000000003</v>
      </c>
      <c r="WK11">
        <v>39437.879999999997</v>
      </c>
      <c r="WL11">
        <v>39397.491999999998</v>
      </c>
      <c r="WM11">
        <v>36086.913999999997</v>
      </c>
      <c r="WN11">
        <v>21950.41</v>
      </c>
      <c r="WO11">
        <v>52915.597999999998</v>
      </c>
      <c r="WP11">
        <v>23702.895</v>
      </c>
      <c r="WQ11">
        <v>139650.35999999999</v>
      </c>
      <c r="WR11">
        <v>32890.644999999997</v>
      </c>
      <c r="WS11">
        <v>43934.953000000001</v>
      </c>
      <c r="WT11">
        <v>260.83105</v>
      </c>
      <c r="WU11">
        <v>301.23876999999999</v>
      </c>
      <c r="WV11">
        <v>210.39139</v>
      </c>
      <c r="WW11">
        <v>104.0009</v>
      </c>
      <c r="WX11">
        <v>547.52782999999999</v>
      </c>
      <c r="WY11">
        <v>209.40110000000001</v>
      </c>
      <c r="WZ11">
        <v>1276.7719999999999</v>
      </c>
      <c r="XA11">
        <v>168.47673</v>
      </c>
      <c r="XB11">
        <v>132.69748000000001</v>
      </c>
      <c r="XC11">
        <v>4662.0320000000002</v>
      </c>
      <c r="XD11">
        <v>7580.5693000000001</v>
      </c>
      <c r="XE11">
        <v>5119.7889999999998</v>
      </c>
      <c r="XF11">
        <v>2017.0060000000001</v>
      </c>
      <c r="XG11">
        <v>7286.0259999999998</v>
      </c>
      <c r="XH11">
        <v>2074.6790000000001</v>
      </c>
      <c r="XI11">
        <v>17007.482</v>
      </c>
      <c r="XJ11">
        <v>8521.9699999999993</v>
      </c>
      <c r="XK11">
        <v>4533.3603999999996</v>
      </c>
      <c r="XL11">
        <v>1816.0437999999999</v>
      </c>
      <c r="XM11">
        <v>1676.5327</v>
      </c>
      <c r="XN11">
        <v>2819.9614000000001</v>
      </c>
      <c r="XO11">
        <v>1471.2219</v>
      </c>
      <c r="XP11">
        <v>4513.652</v>
      </c>
      <c r="XQ11">
        <v>1944.1451</v>
      </c>
      <c r="XR11">
        <v>4856.0410000000002</v>
      </c>
      <c r="XS11">
        <v>3196.6768000000002</v>
      </c>
      <c r="XT11">
        <v>2060.8152</v>
      </c>
      <c r="XU11">
        <v>1435.8409999999999</v>
      </c>
      <c r="XV11">
        <v>1417.2085999999999</v>
      </c>
      <c r="XW11">
        <v>887.10760000000005</v>
      </c>
      <c r="XX11">
        <v>818.35850000000005</v>
      </c>
      <c r="XY11">
        <v>1140.0809999999999</v>
      </c>
      <c r="XZ11">
        <v>835.93604000000005</v>
      </c>
      <c r="YA11">
        <v>2210.6271999999999</v>
      </c>
      <c r="YB11">
        <v>1344.6921</v>
      </c>
      <c r="YC11">
        <v>1049.0507</v>
      </c>
      <c r="YD11">
        <v>1826.6569999999999</v>
      </c>
      <c r="YE11">
        <v>1657.0931</v>
      </c>
      <c r="YF11">
        <v>2299.451</v>
      </c>
      <c r="YG11">
        <v>1276.675</v>
      </c>
      <c r="YH11">
        <v>3952.2492999999999</v>
      </c>
      <c r="YI11">
        <v>1387.5541000000001</v>
      </c>
      <c r="YJ11">
        <v>2499.2289999999998</v>
      </c>
      <c r="YK11">
        <v>1785.3126999999999</v>
      </c>
      <c r="YL11">
        <v>1454.8177000000001</v>
      </c>
      <c r="YM11">
        <v>170.16666000000001</v>
      </c>
      <c r="YN11">
        <v>118.23079</v>
      </c>
      <c r="YO11">
        <v>246.85951</v>
      </c>
      <c r="YP11">
        <v>73.043890000000005</v>
      </c>
      <c r="YQ11">
        <v>263.08071999999999</v>
      </c>
      <c r="YR11">
        <v>161.07114999999999</v>
      </c>
      <c r="YS11">
        <v>136.58324999999999</v>
      </c>
      <c r="YT11">
        <v>164.96767</v>
      </c>
      <c r="YU11">
        <v>151.69577000000001</v>
      </c>
      <c r="YV11">
        <v>269.43142999999998</v>
      </c>
      <c r="YW11">
        <v>178.25035</v>
      </c>
      <c r="YX11">
        <v>213.60979</v>
      </c>
      <c r="YY11">
        <v>243.59804</v>
      </c>
      <c r="YZ11">
        <v>507.21695</v>
      </c>
      <c r="ZA11">
        <v>272.32693</v>
      </c>
      <c r="ZB11">
        <v>477.47626000000002</v>
      </c>
      <c r="ZC11">
        <v>374.98230000000001</v>
      </c>
      <c r="ZD11">
        <v>262.03662000000003</v>
      </c>
      <c r="ZE11">
        <v>5746.9053000000004</v>
      </c>
      <c r="ZF11">
        <v>5910.3554999999997</v>
      </c>
      <c r="ZG11">
        <v>6067.8209999999999</v>
      </c>
      <c r="ZH11">
        <v>3550.8416000000002</v>
      </c>
      <c r="ZI11">
        <v>7582.7543999999998</v>
      </c>
      <c r="ZJ11">
        <v>3840.6491999999998</v>
      </c>
      <c r="ZK11">
        <v>4897.6436000000003</v>
      </c>
      <c r="ZL11">
        <v>2813.0940000000001</v>
      </c>
      <c r="ZM11">
        <v>9351.5339999999997</v>
      </c>
      <c r="ZN11">
        <v>925.50250000000005</v>
      </c>
      <c r="ZO11">
        <v>950.75463999999999</v>
      </c>
      <c r="ZP11">
        <v>1018.83636</v>
      </c>
      <c r="ZQ11">
        <v>853.00756999999999</v>
      </c>
      <c r="ZR11">
        <v>1514.5897</v>
      </c>
      <c r="ZS11">
        <v>858.74469999999997</v>
      </c>
      <c r="ZT11">
        <v>1421.2882</v>
      </c>
      <c r="ZU11">
        <v>1022.8944</v>
      </c>
      <c r="ZV11">
        <v>900.35799999999995</v>
      </c>
      <c r="ZW11">
        <v>1067.4031</v>
      </c>
      <c r="ZX11">
        <v>895.97709999999995</v>
      </c>
      <c r="ZY11">
        <v>1543.2539999999999</v>
      </c>
      <c r="ZZ11">
        <v>424.28104000000002</v>
      </c>
      <c r="AAA11">
        <v>1955.1242999999999</v>
      </c>
      <c r="AAB11">
        <v>774.10810000000004</v>
      </c>
      <c r="AAC11">
        <v>2916.7721999999999</v>
      </c>
      <c r="AAD11">
        <v>1116.2498000000001</v>
      </c>
      <c r="AAE11">
        <v>695.40239999999994</v>
      </c>
      <c r="AAF11">
        <v>766.8424</v>
      </c>
      <c r="AAG11">
        <v>797.16436999999996</v>
      </c>
      <c r="AAH11">
        <v>557.62429999999995</v>
      </c>
      <c r="AAI11">
        <v>398.03859999999997</v>
      </c>
      <c r="AAJ11">
        <v>525.1173</v>
      </c>
      <c r="AAK11">
        <v>518.82050000000004</v>
      </c>
      <c r="AAL11">
        <v>4773.9769999999999</v>
      </c>
      <c r="AAM11">
        <v>509.14370000000002</v>
      </c>
      <c r="AAN11">
        <v>504.69819999999999</v>
      </c>
      <c r="AAO11">
        <v>477.40093999999999</v>
      </c>
      <c r="AAP11">
        <v>285.46964000000003</v>
      </c>
      <c r="AAQ11">
        <v>754.86224000000004</v>
      </c>
      <c r="AAR11">
        <v>950.07650000000001</v>
      </c>
      <c r="AAS11">
        <v>1010.9464</v>
      </c>
      <c r="AAT11">
        <v>627.37445000000002</v>
      </c>
      <c r="AAU11">
        <v>933.13415999999995</v>
      </c>
      <c r="AAV11">
        <v>369.21289999999999</v>
      </c>
      <c r="AAW11">
        <v>545.20280000000002</v>
      </c>
      <c r="AAX11">
        <v>660.39819999999997</v>
      </c>
      <c r="AAY11">
        <v>540.35900000000004</v>
      </c>
      <c r="AAZ11">
        <v>236.11713</v>
      </c>
      <c r="ABA11">
        <v>213.57749999999999</v>
      </c>
      <c r="ABB11">
        <v>232.89873</v>
      </c>
      <c r="ABC11">
        <v>220.18652</v>
      </c>
      <c r="ABD11">
        <v>6162.0050000000001</v>
      </c>
      <c r="ABE11">
        <v>231.6824</v>
      </c>
      <c r="ABF11">
        <v>327.58879999999999</v>
      </c>
      <c r="ABG11">
        <v>3156.9470000000001</v>
      </c>
      <c r="ABH11">
        <v>2938.0304999999998</v>
      </c>
      <c r="ABI11">
        <v>2866.2786000000001</v>
      </c>
      <c r="ABJ11">
        <v>1496.7538999999999</v>
      </c>
      <c r="ABK11">
        <v>3368.8240000000001</v>
      </c>
      <c r="ABL11">
        <v>1551.0579</v>
      </c>
      <c r="ABM11">
        <v>16809.934000000001</v>
      </c>
      <c r="ABN11">
        <v>1468.8431</v>
      </c>
      <c r="ABO11">
        <v>1551.144</v>
      </c>
      <c r="ABP11">
        <v>6913.5834999999997</v>
      </c>
      <c r="ABQ11">
        <v>7120.3584000000001</v>
      </c>
      <c r="ABR11">
        <v>5900.7860000000001</v>
      </c>
      <c r="ABS11">
        <v>3325.0039999999999</v>
      </c>
      <c r="ABT11">
        <v>8172.0680000000002</v>
      </c>
      <c r="ABU11">
        <v>4730.0169999999998</v>
      </c>
      <c r="ABV11">
        <v>37854.004000000001</v>
      </c>
      <c r="ABW11">
        <v>4304.4120000000003</v>
      </c>
      <c r="ABX11">
        <v>4457.4859999999999</v>
      </c>
      <c r="ABY11">
        <v>2149.6282000000001</v>
      </c>
      <c r="ABZ11">
        <v>1975.0806</v>
      </c>
      <c r="ACA11">
        <v>1280.2487000000001</v>
      </c>
      <c r="ACB11">
        <v>1974.7577000000001</v>
      </c>
      <c r="ACC11">
        <v>1385.3475000000001</v>
      </c>
      <c r="ACD11">
        <v>1834.59</v>
      </c>
      <c r="ACE11">
        <v>7655.0775999999996</v>
      </c>
      <c r="ACF11">
        <v>1845.9351999999999</v>
      </c>
      <c r="ACG11">
        <v>1502.2219</v>
      </c>
      <c r="ACH11">
        <v>102.09569</v>
      </c>
      <c r="ACI11">
        <v>211.86604</v>
      </c>
      <c r="ACJ11">
        <v>195.14968999999999</v>
      </c>
      <c r="ACK11">
        <v>28.201443000000001</v>
      </c>
      <c r="ACL11">
        <v>294.78043000000002</v>
      </c>
      <c r="ACM11">
        <v>58.41574</v>
      </c>
      <c r="ACN11">
        <v>12269.286</v>
      </c>
      <c r="ACO11">
        <v>272.56371999999999</v>
      </c>
      <c r="ACP11">
        <v>10.031964</v>
      </c>
      <c r="ACQ11">
        <v>692.02250000000004</v>
      </c>
      <c r="ACR11">
        <v>959.30119999999999</v>
      </c>
      <c r="ACS11">
        <v>455.15192000000002</v>
      </c>
      <c r="ACT11">
        <v>530.46699999999998</v>
      </c>
      <c r="ACU11">
        <v>594.03863999999999</v>
      </c>
      <c r="ACV11">
        <v>666.53357000000005</v>
      </c>
      <c r="ACW11">
        <v>14173.787</v>
      </c>
      <c r="ACX11">
        <v>1254.6521</v>
      </c>
      <c r="ACY11">
        <v>514.46105999999997</v>
      </c>
      <c r="ACZ11">
        <v>13296.689</v>
      </c>
      <c r="ADA11">
        <v>10450.207</v>
      </c>
      <c r="ADB11">
        <v>8339.759</v>
      </c>
      <c r="ADC11">
        <v>8739.4009999999998</v>
      </c>
      <c r="ADD11">
        <v>12086.525</v>
      </c>
      <c r="ADE11">
        <v>12131.41</v>
      </c>
      <c r="ADF11">
        <v>10540.516</v>
      </c>
      <c r="ADG11">
        <v>10303.063</v>
      </c>
      <c r="ADH11">
        <v>13427.159</v>
      </c>
      <c r="ADI11">
        <v>6507.5910000000003</v>
      </c>
      <c r="ADJ11">
        <v>9233.3040000000001</v>
      </c>
      <c r="ADK11">
        <v>8000.62</v>
      </c>
      <c r="ADL11">
        <v>3521.65</v>
      </c>
      <c r="ADM11">
        <v>11864.120999999999</v>
      </c>
      <c r="ADN11">
        <v>4046.5412999999999</v>
      </c>
      <c r="ADO11">
        <v>21954.651999999998</v>
      </c>
      <c r="ADP11">
        <v>11820.258</v>
      </c>
      <c r="ADQ11">
        <v>6551.0986000000003</v>
      </c>
      <c r="ADR11">
        <v>19400.463</v>
      </c>
      <c r="ADS11">
        <v>21106.39</v>
      </c>
      <c r="ADT11">
        <v>20212.254000000001</v>
      </c>
      <c r="ADU11">
        <v>11284.549000000001</v>
      </c>
      <c r="ADV11">
        <v>31866.965</v>
      </c>
      <c r="ADW11">
        <v>12280.297</v>
      </c>
      <c r="ADX11">
        <v>34352.383000000002</v>
      </c>
      <c r="ADY11">
        <v>20758.61</v>
      </c>
      <c r="ADZ11">
        <v>23326.403999999999</v>
      </c>
      <c r="AEA11">
        <v>24011.559000000001</v>
      </c>
      <c r="AEB11">
        <v>24426.065999999999</v>
      </c>
      <c r="AEC11">
        <v>25619.623</v>
      </c>
      <c r="AED11">
        <v>13675.439</v>
      </c>
      <c r="AEE11">
        <v>38606.46</v>
      </c>
      <c r="AEF11">
        <v>14257.293</v>
      </c>
      <c r="AEG11">
        <v>52539.093999999997</v>
      </c>
      <c r="AEH11">
        <v>23783.826000000001</v>
      </c>
      <c r="AEI11">
        <v>28446.708999999999</v>
      </c>
      <c r="AEJ11">
        <v>27269.116999999998</v>
      </c>
      <c r="AEK11">
        <v>26903.616999999998</v>
      </c>
      <c r="AEL11">
        <v>27858.967000000001</v>
      </c>
      <c r="AEM11">
        <v>15576.895500000001</v>
      </c>
      <c r="AEN11">
        <v>41253.266000000003</v>
      </c>
      <c r="AEO11">
        <v>15868.802</v>
      </c>
      <c r="AEP11">
        <v>67908.350000000006</v>
      </c>
      <c r="AEQ11">
        <v>25147.625</v>
      </c>
      <c r="AER11">
        <v>32162.82</v>
      </c>
      <c r="AES11">
        <v>31207.879000000001</v>
      </c>
      <c r="AET11">
        <v>30600.504000000001</v>
      </c>
      <c r="AEU11">
        <v>29648.728999999999</v>
      </c>
      <c r="AEV11">
        <v>18264.643</v>
      </c>
      <c r="AEW11">
        <v>43513.516000000003</v>
      </c>
      <c r="AEX11">
        <v>18198.671999999999</v>
      </c>
      <c r="AEY11">
        <v>88003.96</v>
      </c>
      <c r="AEZ11">
        <v>27633.615000000002</v>
      </c>
      <c r="AFA11">
        <v>36637.980000000003</v>
      </c>
      <c r="AFB11">
        <v>39437.879999999997</v>
      </c>
      <c r="AFC11">
        <v>39397.491999999998</v>
      </c>
      <c r="AFD11">
        <v>36086.913999999997</v>
      </c>
      <c r="AFE11">
        <v>21950.41</v>
      </c>
      <c r="AFF11">
        <v>52915.597999999998</v>
      </c>
      <c r="AFG11">
        <v>23702.895</v>
      </c>
      <c r="AFH11">
        <v>139650.35999999999</v>
      </c>
      <c r="AFI11">
        <v>32890.644999999997</v>
      </c>
      <c r="AFJ11">
        <v>43934.953000000001</v>
      </c>
      <c r="AFK11">
        <v>260.83105</v>
      </c>
      <c r="AFL11">
        <v>301.23876999999999</v>
      </c>
      <c r="AFM11">
        <v>210.39139</v>
      </c>
      <c r="AFN11">
        <v>104.0009</v>
      </c>
      <c r="AFO11">
        <v>547.52782999999999</v>
      </c>
      <c r="AFP11">
        <v>209.40110000000001</v>
      </c>
      <c r="AFQ11">
        <v>1276.7719999999999</v>
      </c>
      <c r="AFR11">
        <v>168.47673</v>
      </c>
      <c r="AFS11">
        <v>132.69748000000001</v>
      </c>
      <c r="AFT11">
        <v>4662.0320000000002</v>
      </c>
      <c r="AFU11">
        <v>7580.5693000000001</v>
      </c>
      <c r="AFV11">
        <v>5119.7889999999998</v>
      </c>
      <c r="AFW11">
        <v>2017.0060000000001</v>
      </c>
      <c r="AFX11">
        <v>7286.0259999999998</v>
      </c>
      <c r="AFY11">
        <v>2074.6790000000001</v>
      </c>
      <c r="AFZ11">
        <v>17007.482</v>
      </c>
      <c r="AGA11">
        <v>8521.9699999999993</v>
      </c>
      <c r="AGB11">
        <v>4533.3603999999996</v>
      </c>
      <c r="AGC11">
        <v>1816.0437999999999</v>
      </c>
      <c r="AGD11">
        <v>1676.5327</v>
      </c>
      <c r="AGE11">
        <v>2819.9614000000001</v>
      </c>
      <c r="AGF11">
        <v>1471.2219</v>
      </c>
      <c r="AGG11">
        <v>4513.652</v>
      </c>
      <c r="AGH11">
        <v>1944.1451</v>
      </c>
      <c r="AGI11">
        <v>4856.0410000000002</v>
      </c>
      <c r="AGJ11">
        <v>3196.6768000000002</v>
      </c>
      <c r="AGK11">
        <v>2060.8152</v>
      </c>
      <c r="AGL11">
        <v>1435.8409999999999</v>
      </c>
      <c r="AGM11">
        <v>1417.2085999999999</v>
      </c>
      <c r="AGN11">
        <v>887.10760000000005</v>
      </c>
      <c r="AGO11">
        <v>818.35850000000005</v>
      </c>
      <c r="AGP11">
        <v>1140.0809999999999</v>
      </c>
      <c r="AGQ11">
        <v>835.93604000000005</v>
      </c>
      <c r="AGR11">
        <v>2210.6271999999999</v>
      </c>
      <c r="AGS11">
        <v>1344.6921</v>
      </c>
      <c r="AGT11">
        <v>1049.0507</v>
      </c>
      <c r="AGU11">
        <v>1826.6569999999999</v>
      </c>
      <c r="AGV11">
        <v>1657.0931</v>
      </c>
      <c r="AGW11">
        <v>2299.451</v>
      </c>
      <c r="AGX11">
        <v>1276.675</v>
      </c>
      <c r="AGY11">
        <v>3952.2492999999999</v>
      </c>
      <c r="AGZ11">
        <v>1387.5541000000001</v>
      </c>
      <c r="AHA11">
        <v>2499.2289999999998</v>
      </c>
      <c r="AHB11">
        <v>1785.3126999999999</v>
      </c>
      <c r="AHC11">
        <v>1454.8177000000001</v>
      </c>
      <c r="AHD11">
        <v>170.16666000000001</v>
      </c>
      <c r="AHE11">
        <v>118.23079</v>
      </c>
      <c r="AHF11">
        <v>246.85951</v>
      </c>
      <c r="AHG11">
        <v>73.043890000000005</v>
      </c>
      <c r="AHH11">
        <v>263.08071999999999</v>
      </c>
      <c r="AHI11">
        <v>161.07114999999999</v>
      </c>
      <c r="AHJ11">
        <v>136.58324999999999</v>
      </c>
      <c r="AHK11">
        <v>164.96767</v>
      </c>
      <c r="AHL11">
        <v>151.69577000000001</v>
      </c>
      <c r="AHM11">
        <v>269.43142999999998</v>
      </c>
      <c r="AHN11">
        <v>178.25035</v>
      </c>
      <c r="AHO11">
        <v>213.60979</v>
      </c>
      <c r="AHP11">
        <v>243.59804</v>
      </c>
      <c r="AHQ11">
        <v>507.21695</v>
      </c>
      <c r="AHR11">
        <v>272.32693</v>
      </c>
      <c r="AHS11">
        <v>477.47626000000002</v>
      </c>
      <c r="AHT11">
        <v>374.98230000000001</v>
      </c>
      <c r="AHU11">
        <v>262.03662000000003</v>
      </c>
      <c r="AHV11">
        <v>5746.9053000000004</v>
      </c>
      <c r="AHW11">
        <v>5910.3554999999997</v>
      </c>
      <c r="AHX11">
        <v>6067.8209999999999</v>
      </c>
      <c r="AHY11">
        <v>3550.8416000000002</v>
      </c>
      <c r="AHZ11">
        <v>7582.7543999999998</v>
      </c>
      <c r="AIA11">
        <v>3840.6491999999998</v>
      </c>
      <c r="AIB11">
        <v>4897.6436000000003</v>
      </c>
      <c r="AIC11">
        <v>2813.0940000000001</v>
      </c>
      <c r="AID11">
        <v>9351.5339999999997</v>
      </c>
      <c r="AIE11">
        <v>925.50250000000005</v>
      </c>
      <c r="AIF11">
        <v>950.75463999999999</v>
      </c>
      <c r="AIG11">
        <v>1018.83636</v>
      </c>
      <c r="AIH11">
        <v>853.00756999999999</v>
      </c>
      <c r="AII11">
        <v>1514.5897</v>
      </c>
      <c r="AIJ11">
        <v>858.74469999999997</v>
      </c>
      <c r="AIK11">
        <v>1421.2882</v>
      </c>
      <c r="AIL11">
        <v>1022.8944</v>
      </c>
      <c r="AIM11">
        <v>900.35799999999995</v>
      </c>
      <c r="AIN11">
        <v>1067.4031</v>
      </c>
      <c r="AIO11">
        <v>895.97709999999995</v>
      </c>
      <c r="AIP11">
        <v>1543.2539999999999</v>
      </c>
      <c r="AIQ11">
        <v>424.28104000000002</v>
      </c>
      <c r="AIR11">
        <v>1955.1242999999999</v>
      </c>
      <c r="AIS11">
        <v>774.10810000000004</v>
      </c>
      <c r="AIT11">
        <v>2916.7721999999999</v>
      </c>
      <c r="AIU11">
        <v>1116.2498000000001</v>
      </c>
      <c r="AIV11">
        <v>695.40239999999994</v>
      </c>
      <c r="AIW11">
        <v>766.8424</v>
      </c>
      <c r="AIX11">
        <v>797.16436999999996</v>
      </c>
      <c r="AIY11">
        <v>557.62429999999995</v>
      </c>
      <c r="AIZ11">
        <v>398.03859999999997</v>
      </c>
      <c r="AJA11">
        <v>525.1173</v>
      </c>
      <c r="AJB11">
        <v>518.82050000000004</v>
      </c>
      <c r="AJC11">
        <v>4773.9769999999999</v>
      </c>
      <c r="AJD11">
        <v>509.14370000000002</v>
      </c>
      <c r="AJE11">
        <v>504.69819999999999</v>
      </c>
      <c r="AJF11">
        <v>477.40093999999999</v>
      </c>
      <c r="AJG11">
        <v>285.46964000000003</v>
      </c>
      <c r="AJH11">
        <v>754.86224000000004</v>
      </c>
      <c r="AJI11">
        <v>950.07650000000001</v>
      </c>
      <c r="AJJ11">
        <v>1010.9464</v>
      </c>
      <c r="AJK11">
        <v>627.37445000000002</v>
      </c>
      <c r="AJL11">
        <v>933.13415999999995</v>
      </c>
      <c r="AJM11">
        <v>369.21289999999999</v>
      </c>
      <c r="AJN11">
        <v>545.20280000000002</v>
      </c>
      <c r="AJO11">
        <v>660.39819999999997</v>
      </c>
      <c r="AJP11">
        <v>540.35900000000004</v>
      </c>
      <c r="AJQ11">
        <v>236.11713</v>
      </c>
      <c r="AJR11">
        <v>213.57749999999999</v>
      </c>
      <c r="AJS11">
        <v>232.89873</v>
      </c>
      <c r="AJT11">
        <v>220.18652</v>
      </c>
      <c r="AJU11">
        <v>6162.0050000000001</v>
      </c>
      <c r="AJV11">
        <v>231.6824</v>
      </c>
      <c r="AJW11">
        <v>327.58879999999999</v>
      </c>
      <c r="AJX11">
        <v>3156.9470000000001</v>
      </c>
      <c r="AJY11">
        <v>2938.0304999999998</v>
      </c>
      <c r="AJZ11">
        <v>2866.2786000000001</v>
      </c>
      <c r="AKA11">
        <v>1496.7538999999999</v>
      </c>
      <c r="AKB11">
        <v>3368.8240000000001</v>
      </c>
      <c r="AKC11">
        <v>1551.0579</v>
      </c>
      <c r="AKD11">
        <v>16809.934000000001</v>
      </c>
      <c r="AKE11">
        <v>1468.8431</v>
      </c>
      <c r="AKF11">
        <v>1551.144</v>
      </c>
      <c r="AKG11">
        <v>6913.5834999999997</v>
      </c>
      <c r="AKH11">
        <v>7120.3584000000001</v>
      </c>
      <c r="AKI11">
        <v>5900.7860000000001</v>
      </c>
      <c r="AKJ11">
        <v>3325.0039999999999</v>
      </c>
      <c r="AKK11">
        <v>8172.0680000000002</v>
      </c>
      <c r="AKL11">
        <v>4730.0169999999998</v>
      </c>
      <c r="AKM11">
        <v>37854.004000000001</v>
      </c>
      <c r="AKN11">
        <v>4304.4120000000003</v>
      </c>
      <c r="AKO11">
        <v>4457.4859999999999</v>
      </c>
      <c r="AKP11">
        <v>2149.6282000000001</v>
      </c>
      <c r="AKQ11">
        <v>1975.0806</v>
      </c>
      <c r="AKR11">
        <v>1280.2487000000001</v>
      </c>
      <c r="AKS11">
        <v>1974.7577000000001</v>
      </c>
      <c r="AKT11">
        <v>1385.3475000000001</v>
      </c>
      <c r="AKU11">
        <v>1834.59</v>
      </c>
      <c r="AKV11">
        <v>7655.0775999999996</v>
      </c>
      <c r="AKW11">
        <v>1845.9351999999999</v>
      </c>
      <c r="AKX11">
        <v>1502.2219</v>
      </c>
      <c r="AKY11">
        <v>102.09569</v>
      </c>
      <c r="AKZ11">
        <v>211.86604</v>
      </c>
      <c r="ALA11">
        <v>195.14968999999999</v>
      </c>
      <c r="ALB11">
        <v>28.201443000000001</v>
      </c>
      <c r="ALC11">
        <v>294.78043000000002</v>
      </c>
      <c r="ALD11">
        <v>58.41574</v>
      </c>
      <c r="ALE11">
        <v>12269.286</v>
      </c>
      <c r="ALF11">
        <v>272.56371999999999</v>
      </c>
      <c r="ALG11">
        <v>10.031964</v>
      </c>
      <c r="ALH11">
        <v>692.02250000000004</v>
      </c>
      <c r="ALI11">
        <v>959.30119999999999</v>
      </c>
      <c r="ALJ11">
        <v>455.15192000000002</v>
      </c>
      <c r="ALK11">
        <v>530.46699999999998</v>
      </c>
      <c r="ALL11">
        <v>594.03863999999999</v>
      </c>
      <c r="ALM11">
        <v>666.53357000000005</v>
      </c>
      <c r="ALN11">
        <v>14173.787</v>
      </c>
      <c r="ALO11">
        <v>1254.6521</v>
      </c>
      <c r="ALP11">
        <v>514.46105999999997</v>
      </c>
      <c r="ALQ11">
        <v>13296.689</v>
      </c>
      <c r="ALR11">
        <v>10450.207</v>
      </c>
      <c r="ALS11">
        <v>8339.759</v>
      </c>
      <c r="ALT11">
        <v>8739.4009999999998</v>
      </c>
      <c r="ALU11">
        <v>12086.525</v>
      </c>
      <c r="ALV11">
        <v>12131.41</v>
      </c>
      <c r="ALW11">
        <v>10540.516</v>
      </c>
      <c r="ALX11">
        <v>10303.063</v>
      </c>
      <c r="ALY11">
        <v>13427.159</v>
      </c>
      <c r="ALZ11">
        <v>6507.5910000000003</v>
      </c>
      <c r="AMA11">
        <v>9233.3040000000001</v>
      </c>
      <c r="AMB11">
        <v>8000.62</v>
      </c>
      <c r="AMC11">
        <v>3521.65</v>
      </c>
      <c r="AMD11">
        <v>11864.120999999999</v>
      </c>
      <c r="AME11">
        <v>4046.5412999999999</v>
      </c>
      <c r="AMF11">
        <v>21954.651999999998</v>
      </c>
      <c r="AMG11">
        <v>11820.258</v>
      </c>
      <c r="AMH11">
        <v>6551.0986000000003</v>
      </c>
      <c r="AMI11">
        <v>19400.463</v>
      </c>
      <c r="AMJ11">
        <v>21106.39</v>
      </c>
      <c r="AMK11">
        <v>20212.254000000001</v>
      </c>
      <c r="AML11">
        <v>11284.549000000001</v>
      </c>
      <c r="AMM11">
        <v>31866.965</v>
      </c>
      <c r="AMN11">
        <v>12280.297</v>
      </c>
      <c r="AMO11">
        <v>34352.383000000002</v>
      </c>
      <c r="AMP11">
        <v>20758.61</v>
      </c>
      <c r="AMQ11">
        <v>23326.403999999999</v>
      </c>
      <c r="AMR11">
        <v>24011.559000000001</v>
      </c>
      <c r="AMS11">
        <v>24426.065999999999</v>
      </c>
      <c r="AMT11">
        <v>25619.623</v>
      </c>
      <c r="AMU11">
        <v>13675.439</v>
      </c>
      <c r="AMV11">
        <v>38606.46</v>
      </c>
      <c r="AMW11">
        <v>14257.293</v>
      </c>
      <c r="AMX11">
        <v>52539.093999999997</v>
      </c>
      <c r="AMY11">
        <v>23783.826000000001</v>
      </c>
      <c r="AMZ11">
        <v>28446.708999999999</v>
      </c>
      <c r="ANA11">
        <v>27269.116999999998</v>
      </c>
      <c r="ANB11">
        <v>26903.616999999998</v>
      </c>
      <c r="ANC11">
        <v>27858.967000000001</v>
      </c>
      <c r="AND11">
        <v>15576.895500000001</v>
      </c>
      <c r="ANE11">
        <v>41253.266000000003</v>
      </c>
      <c r="ANF11">
        <v>15868.802</v>
      </c>
      <c r="ANG11">
        <v>67908.350000000006</v>
      </c>
      <c r="ANH11">
        <v>25147.625</v>
      </c>
      <c r="ANI11">
        <v>32162.82</v>
      </c>
      <c r="ANJ11">
        <v>31207.879000000001</v>
      </c>
      <c r="ANK11">
        <v>30600.504000000001</v>
      </c>
      <c r="ANL11">
        <v>29648.728999999999</v>
      </c>
      <c r="ANM11">
        <v>18264.643</v>
      </c>
      <c r="ANN11">
        <v>43513.516000000003</v>
      </c>
      <c r="ANO11">
        <v>18198.671999999999</v>
      </c>
      <c r="ANP11">
        <v>88003.96</v>
      </c>
      <c r="ANQ11">
        <v>27633.615000000002</v>
      </c>
      <c r="ANR11">
        <v>36637.980000000003</v>
      </c>
      <c r="ANS11">
        <v>39437.879999999997</v>
      </c>
      <c r="ANT11">
        <v>39397.491999999998</v>
      </c>
      <c r="ANU11">
        <v>36086.913999999997</v>
      </c>
      <c r="ANV11">
        <v>21950.41</v>
      </c>
      <c r="ANW11">
        <v>52915.597999999998</v>
      </c>
      <c r="ANX11">
        <v>23702.895</v>
      </c>
      <c r="ANY11">
        <v>139650.35999999999</v>
      </c>
      <c r="ANZ11">
        <v>32890.644999999997</v>
      </c>
      <c r="AOA11">
        <v>43934.953000000001</v>
      </c>
      <c r="AOB11">
        <v>260.83105</v>
      </c>
      <c r="AOC11">
        <v>301.23876999999999</v>
      </c>
      <c r="AOD11">
        <v>210.39139</v>
      </c>
      <c r="AOE11">
        <v>104.0009</v>
      </c>
      <c r="AOF11">
        <v>547.52782999999999</v>
      </c>
      <c r="AOG11">
        <v>209.40110000000001</v>
      </c>
      <c r="AOH11">
        <v>1276.7719999999999</v>
      </c>
      <c r="AOI11">
        <v>168.47673</v>
      </c>
      <c r="AOJ11">
        <v>132.69748000000001</v>
      </c>
      <c r="AOK11">
        <v>4662.0320000000002</v>
      </c>
      <c r="AOL11">
        <v>7580.5693000000001</v>
      </c>
      <c r="AOM11">
        <v>5119.7889999999998</v>
      </c>
      <c r="AON11">
        <v>2017.0060000000001</v>
      </c>
      <c r="AOO11">
        <v>7286.0259999999998</v>
      </c>
      <c r="AOP11">
        <v>2074.6790000000001</v>
      </c>
      <c r="AOQ11">
        <v>17007.482</v>
      </c>
      <c r="AOR11">
        <v>8521.9699999999993</v>
      </c>
      <c r="AOS11">
        <v>4533.3603999999996</v>
      </c>
      <c r="AOT11">
        <v>1816.0437999999999</v>
      </c>
      <c r="AOU11">
        <v>1676.5327</v>
      </c>
      <c r="AOV11">
        <v>2819.9614000000001</v>
      </c>
      <c r="AOW11">
        <v>1471.2219</v>
      </c>
      <c r="AOX11">
        <v>4513.652</v>
      </c>
      <c r="AOY11">
        <v>1944.1451</v>
      </c>
      <c r="AOZ11">
        <v>4856.0410000000002</v>
      </c>
      <c r="APA11">
        <v>3196.6768000000002</v>
      </c>
      <c r="APB11">
        <v>2060.8152</v>
      </c>
      <c r="APC11">
        <v>1435.8409999999999</v>
      </c>
      <c r="APD11">
        <v>1417.2085999999999</v>
      </c>
      <c r="APE11">
        <v>887.10760000000005</v>
      </c>
      <c r="APF11">
        <v>818.35850000000005</v>
      </c>
      <c r="APG11">
        <v>1140.0809999999999</v>
      </c>
      <c r="APH11">
        <v>835.93604000000005</v>
      </c>
      <c r="API11">
        <v>2210.6271999999999</v>
      </c>
      <c r="APJ11">
        <v>1344.6921</v>
      </c>
      <c r="APK11">
        <v>1049.0507</v>
      </c>
      <c r="APL11">
        <v>1826.6569999999999</v>
      </c>
      <c r="APM11">
        <v>1657.0931</v>
      </c>
      <c r="APN11">
        <v>2299.451</v>
      </c>
      <c r="APO11">
        <v>1276.675</v>
      </c>
      <c r="APP11">
        <v>3952.2492999999999</v>
      </c>
      <c r="APQ11">
        <v>1387.5541000000001</v>
      </c>
      <c r="APR11">
        <v>2499.2289999999998</v>
      </c>
      <c r="APS11">
        <v>1785.3126999999999</v>
      </c>
      <c r="APT11">
        <v>1454.8177000000001</v>
      </c>
      <c r="APU11">
        <v>170.16666000000001</v>
      </c>
      <c r="APV11">
        <v>118.23079</v>
      </c>
      <c r="APW11">
        <v>246.85951</v>
      </c>
      <c r="APX11">
        <v>73.043890000000005</v>
      </c>
      <c r="APY11">
        <v>263.08071999999999</v>
      </c>
      <c r="APZ11">
        <v>161.07114999999999</v>
      </c>
      <c r="AQA11">
        <v>136.58324999999999</v>
      </c>
      <c r="AQB11">
        <v>164.96767</v>
      </c>
      <c r="AQC11">
        <v>151.69577000000001</v>
      </c>
      <c r="AQD11">
        <v>269.43142999999998</v>
      </c>
      <c r="AQE11">
        <v>178.25035</v>
      </c>
      <c r="AQF11">
        <v>213.60979</v>
      </c>
      <c r="AQG11">
        <v>243.59804</v>
      </c>
      <c r="AQH11">
        <v>507.21695</v>
      </c>
      <c r="AQI11">
        <v>272.32693</v>
      </c>
      <c r="AQJ11">
        <v>477.47626000000002</v>
      </c>
      <c r="AQK11">
        <v>374.98230000000001</v>
      </c>
      <c r="AQL11">
        <v>262.03662000000003</v>
      </c>
      <c r="AQM11">
        <v>5746.9053000000004</v>
      </c>
      <c r="AQN11">
        <v>5910.3554999999997</v>
      </c>
      <c r="AQO11">
        <v>6067.8209999999999</v>
      </c>
      <c r="AQP11">
        <v>3550.8416000000002</v>
      </c>
      <c r="AQQ11">
        <v>7582.7543999999998</v>
      </c>
      <c r="AQR11">
        <v>3840.6491999999998</v>
      </c>
      <c r="AQS11">
        <v>4897.6436000000003</v>
      </c>
      <c r="AQT11">
        <v>2813.0940000000001</v>
      </c>
      <c r="AQU11">
        <v>9351.5339999999997</v>
      </c>
      <c r="AQV11">
        <v>925.50250000000005</v>
      </c>
      <c r="AQW11">
        <v>950.75463999999999</v>
      </c>
      <c r="AQX11">
        <v>1018.83636</v>
      </c>
      <c r="AQY11">
        <v>853.00756999999999</v>
      </c>
      <c r="AQZ11">
        <v>1514.5897</v>
      </c>
      <c r="ARA11">
        <v>858.74469999999997</v>
      </c>
      <c r="ARB11">
        <v>1421.2882</v>
      </c>
      <c r="ARC11">
        <v>1022.8944</v>
      </c>
      <c r="ARD11">
        <v>900.35799999999995</v>
      </c>
      <c r="ARE11">
        <v>1067.4031</v>
      </c>
      <c r="ARF11">
        <v>895.97709999999995</v>
      </c>
      <c r="ARG11">
        <v>1543.2539999999999</v>
      </c>
      <c r="ARH11">
        <v>424.28104000000002</v>
      </c>
      <c r="ARI11">
        <v>1955.1242999999999</v>
      </c>
      <c r="ARJ11">
        <v>774.10810000000004</v>
      </c>
      <c r="ARK11">
        <v>2916.7721999999999</v>
      </c>
      <c r="ARL11">
        <v>1116.2498000000001</v>
      </c>
      <c r="ARM11">
        <v>695.40239999999994</v>
      </c>
      <c r="ARN11">
        <v>766.8424</v>
      </c>
      <c r="ARO11">
        <v>797.16436999999996</v>
      </c>
      <c r="ARP11">
        <v>557.62429999999995</v>
      </c>
      <c r="ARQ11">
        <v>398.03859999999997</v>
      </c>
      <c r="ARR11">
        <v>525.1173</v>
      </c>
      <c r="ARS11">
        <v>518.82050000000004</v>
      </c>
      <c r="ART11">
        <v>4773.9769999999999</v>
      </c>
      <c r="ARU11">
        <v>509.14370000000002</v>
      </c>
      <c r="ARV11">
        <v>504.69819999999999</v>
      </c>
      <c r="ARW11">
        <v>477.40093999999999</v>
      </c>
      <c r="ARX11">
        <v>285.46964000000003</v>
      </c>
      <c r="ARY11">
        <v>754.86224000000004</v>
      </c>
      <c r="ARZ11">
        <v>950.07650000000001</v>
      </c>
      <c r="ASA11">
        <v>1010.9464</v>
      </c>
      <c r="ASB11">
        <v>627.37445000000002</v>
      </c>
      <c r="ASC11">
        <v>933.13415999999995</v>
      </c>
      <c r="ASD11">
        <v>369.21289999999999</v>
      </c>
      <c r="ASE11">
        <v>545.20280000000002</v>
      </c>
      <c r="ASF11">
        <v>660.39819999999997</v>
      </c>
      <c r="ASG11">
        <v>540.35900000000004</v>
      </c>
      <c r="ASH11">
        <v>236.11713</v>
      </c>
      <c r="ASI11">
        <v>213.57749999999999</v>
      </c>
      <c r="ASJ11">
        <v>232.89873</v>
      </c>
      <c r="ASK11">
        <v>220.18652</v>
      </c>
      <c r="ASL11">
        <v>6162.0050000000001</v>
      </c>
      <c r="ASM11">
        <v>231.6824</v>
      </c>
      <c r="ASN11">
        <v>327.58879999999999</v>
      </c>
      <c r="ASO11">
        <v>3156.9470000000001</v>
      </c>
      <c r="ASP11">
        <v>2938.0304999999998</v>
      </c>
      <c r="ASQ11">
        <v>2866.2786000000001</v>
      </c>
      <c r="ASR11">
        <v>1496.7538999999999</v>
      </c>
      <c r="ASS11">
        <v>3368.8240000000001</v>
      </c>
      <c r="AST11">
        <v>1551.0579</v>
      </c>
      <c r="ASU11">
        <v>16809.934000000001</v>
      </c>
      <c r="ASV11">
        <v>1468.8431</v>
      </c>
      <c r="ASW11">
        <v>1551.144</v>
      </c>
      <c r="ASX11">
        <v>6913.5834999999997</v>
      </c>
      <c r="ASY11">
        <v>7120.3584000000001</v>
      </c>
      <c r="ASZ11">
        <v>5900.7860000000001</v>
      </c>
      <c r="ATA11">
        <v>3325.0039999999999</v>
      </c>
      <c r="ATB11">
        <v>8172.0680000000002</v>
      </c>
      <c r="ATC11">
        <v>4730.0169999999998</v>
      </c>
      <c r="ATD11">
        <v>37854.004000000001</v>
      </c>
      <c r="ATE11">
        <v>4304.4120000000003</v>
      </c>
      <c r="ATF11">
        <v>4457.4859999999999</v>
      </c>
      <c r="ATG11">
        <v>2149.6282000000001</v>
      </c>
      <c r="ATH11">
        <v>1975.0806</v>
      </c>
      <c r="ATI11">
        <v>1280.2487000000001</v>
      </c>
      <c r="ATJ11">
        <v>1974.7577000000001</v>
      </c>
      <c r="ATK11">
        <v>1385.3475000000001</v>
      </c>
      <c r="ATL11">
        <v>1834.59</v>
      </c>
      <c r="ATM11">
        <v>7655.0775999999996</v>
      </c>
      <c r="ATN11">
        <v>1845.9351999999999</v>
      </c>
      <c r="ATO11">
        <v>1502.2219</v>
      </c>
      <c r="ATP11">
        <v>102.09569</v>
      </c>
      <c r="ATQ11">
        <v>211.86604</v>
      </c>
      <c r="ATR11">
        <v>195.14968999999999</v>
      </c>
      <c r="ATS11">
        <v>28.201443000000001</v>
      </c>
      <c r="ATT11">
        <v>294.78043000000002</v>
      </c>
      <c r="ATU11">
        <v>58.41574</v>
      </c>
      <c r="ATV11">
        <v>12269.286</v>
      </c>
      <c r="ATW11">
        <v>272.56371999999999</v>
      </c>
      <c r="ATX11">
        <v>10.031964</v>
      </c>
      <c r="ATY11">
        <v>692.02250000000004</v>
      </c>
      <c r="ATZ11">
        <v>959.30119999999999</v>
      </c>
      <c r="AUA11">
        <v>455.15192000000002</v>
      </c>
      <c r="AUB11">
        <v>530.46699999999998</v>
      </c>
      <c r="AUC11">
        <v>594.03863999999999</v>
      </c>
      <c r="AUD11">
        <v>666.53357000000005</v>
      </c>
      <c r="AUE11">
        <v>14173.787</v>
      </c>
      <c r="AUF11">
        <v>1254.6521</v>
      </c>
      <c r="AUG11">
        <v>514.46105999999997</v>
      </c>
      <c r="AUH11">
        <v>13296.689</v>
      </c>
      <c r="AUI11">
        <v>10450.207</v>
      </c>
      <c r="AUJ11">
        <v>8339.759</v>
      </c>
      <c r="AUK11">
        <v>8739.4009999999998</v>
      </c>
      <c r="AUL11">
        <v>12086.525</v>
      </c>
      <c r="AUM11">
        <v>12131.41</v>
      </c>
      <c r="AUN11">
        <v>10540.516</v>
      </c>
      <c r="AUO11">
        <v>10303.063</v>
      </c>
      <c r="AUP11">
        <v>13427.159</v>
      </c>
      <c r="AUQ11">
        <v>6507.5910000000003</v>
      </c>
      <c r="AUR11">
        <v>9233.3040000000001</v>
      </c>
      <c r="AUS11">
        <v>8000.62</v>
      </c>
      <c r="AUT11">
        <v>3521.65</v>
      </c>
      <c r="AUU11">
        <v>11864.120999999999</v>
      </c>
      <c r="AUV11">
        <v>4046.5412999999999</v>
      </c>
      <c r="AUW11">
        <v>21954.651999999998</v>
      </c>
      <c r="AUX11">
        <v>11820.258</v>
      </c>
      <c r="AUY11">
        <v>6551.0986000000003</v>
      </c>
      <c r="AUZ11">
        <v>19400.463</v>
      </c>
      <c r="AVA11">
        <v>21106.39</v>
      </c>
      <c r="AVB11">
        <v>20212.254000000001</v>
      </c>
      <c r="AVC11">
        <v>11284.549000000001</v>
      </c>
      <c r="AVD11">
        <v>31866.965</v>
      </c>
      <c r="AVE11">
        <v>12280.297</v>
      </c>
      <c r="AVF11">
        <v>34352.383000000002</v>
      </c>
      <c r="AVG11">
        <v>20758.61</v>
      </c>
      <c r="AVH11">
        <v>23326.403999999999</v>
      </c>
      <c r="AVI11">
        <v>24011.559000000001</v>
      </c>
      <c r="AVJ11">
        <v>24426.065999999999</v>
      </c>
      <c r="AVK11">
        <v>25619.623</v>
      </c>
      <c r="AVL11">
        <v>13675.439</v>
      </c>
      <c r="AVM11">
        <v>38606.46</v>
      </c>
      <c r="AVN11">
        <v>14257.293</v>
      </c>
      <c r="AVO11">
        <v>52539.093999999997</v>
      </c>
      <c r="AVP11">
        <v>23783.826000000001</v>
      </c>
      <c r="AVQ11">
        <v>28446.708999999999</v>
      </c>
      <c r="AVR11">
        <v>27269.116999999998</v>
      </c>
      <c r="AVS11">
        <v>26903.616999999998</v>
      </c>
      <c r="AVT11">
        <v>27858.967000000001</v>
      </c>
      <c r="AVU11">
        <v>15576.895500000001</v>
      </c>
      <c r="AVV11">
        <v>41253.266000000003</v>
      </c>
      <c r="AVW11">
        <v>15868.802</v>
      </c>
      <c r="AVX11">
        <v>67908.350000000006</v>
      </c>
      <c r="AVY11">
        <v>25147.625</v>
      </c>
      <c r="AVZ11">
        <v>32162.82</v>
      </c>
      <c r="AWA11">
        <v>31207.879000000001</v>
      </c>
      <c r="AWB11">
        <v>30600.504000000001</v>
      </c>
      <c r="AWC11">
        <v>29648.728999999999</v>
      </c>
      <c r="AWD11">
        <v>18264.643</v>
      </c>
      <c r="AWE11">
        <v>43513.516000000003</v>
      </c>
      <c r="AWF11">
        <v>18198.671999999999</v>
      </c>
      <c r="AWG11">
        <v>88003.96</v>
      </c>
      <c r="AWH11">
        <v>27633.615000000002</v>
      </c>
      <c r="AWI11">
        <v>36637.980000000003</v>
      </c>
      <c r="AWJ11">
        <v>39437.879999999997</v>
      </c>
      <c r="AWK11">
        <v>39397.491999999998</v>
      </c>
      <c r="AWL11">
        <v>36086.913999999997</v>
      </c>
      <c r="AWM11">
        <v>21950.41</v>
      </c>
      <c r="AWN11">
        <v>52915.597999999998</v>
      </c>
      <c r="AWO11">
        <v>23702.895</v>
      </c>
      <c r="AWP11">
        <v>139650.35999999999</v>
      </c>
      <c r="AWQ11">
        <v>32890.644999999997</v>
      </c>
      <c r="AWR11">
        <v>43934.953000000001</v>
      </c>
      <c r="AWS11">
        <v>260.83105</v>
      </c>
      <c r="AWT11">
        <v>301.23876999999999</v>
      </c>
      <c r="AWU11">
        <v>210.39139</v>
      </c>
      <c r="AWV11">
        <v>104.0009</v>
      </c>
      <c r="AWW11">
        <v>547.52782999999999</v>
      </c>
      <c r="AWX11">
        <v>209.40110000000001</v>
      </c>
      <c r="AWY11">
        <v>1276.7719999999999</v>
      </c>
      <c r="AWZ11">
        <v>168.47673</v>
      </c>
      <c r="AXA11">
        <v>132.69748000000001</v>
      </c>
      <c r="AXB11">
        <v>4662.0320000000002</v>
      </c>
      <c r="AXC11">
        <v>7580.5693000000001</v>
      </c>
      <c r="AXD11">
        <v>5119.7889999999998</v>
      </c>
      <c r="AXE11">
        <v>2017.0060000000001</v>
      </c>
      <c r="AXF11">
        <v>7286.0259999999998</v>
      </c>
      <c r="AXG11">
        <v>2074.6790000000001</v>
      </c>
      <c r="AXH11">
        <v>17007.482</v>
      </c>
      <c r="AXI11">
        <v>8521.9699999999993</v>
      </c>
      <c r="AXJ11">
        <v>4533.3603999999996</v>
      </c>
      <c r="AXK11">
        <v>1816.0437999999999</v>
      </c>
      <c r="AXL11">
        <v>1676.5327</v>
      </c>
      <c r="AXM11">
        <v>2819.9614000000001</v>
      </c>
      <c r="AXN11">
        <v>1471.2219</v>
      </c>
      <c r="AXO11">
        <v>4513.652</v>
      </c>
      <c r="AXP11">
        <v>1944.1451</v>
      </c>
      <c r="AXQ11">
        <v>4856.0410000000002</v>
      </c>
      <c r="AXR11">
        <v>3196.6768000000002</v>
      </c>
      <c r="AXS11">
        <v>2060.8152</v>
      </c>
      <c r="AXT11">
        <v>1435.8409999999999</v>
      </c>
      <c r="AXU11">
        <v>1417.2085999999999</v>
      </c>
      <c r="AXV11">
        <v>887.10760000000005</v>
      </c>
      <c r="AXW11">
        <v>818.35850000000005</v>
      </c>
      <c r="AXX11">
        <v>1140.0809999999999</v>
      </c>
      <c r="AXY11">
        <v>835.93604000000005</v>
      </c>
      <c r="AXZ11">
        <v>2210.6271999999999</v>
      </c>
      <c r="AYA11">
        <v>1344.6921</v>
      </c>
      <c r="AYB11">
        <v>1049.0507</v>
      </c>
      <c r="AYC11">
        <v>1826.6569999999999</v>
      </c>
      <c r="AYD11">
        <v>1657.0931</v>
      </c>
      <c r="AYE11">
        <v>2299.451</v>
      </c>
      <c r="AYF11">
        <v>1276.675</v>
      </c>
      <c r="AYG11">
        <v>3952.2492999999999</v>
      </c>
      <c r="AYH11">
        <v>1387.5541000000001</v>
      </c>
      <c r="AYI11">
        <v>2499.2289999999998</v>
      </c>
      <c r="AYJ11">
        <v>1785.3126999999999</v>
      </c>
      <c r="AYK11">
        <v>1454.8177000000001</v>
      </c>
      <c r="AYL11">
        <v>170.16666000000001</v>
      </c>
      <c r="AYM11">
        <v>118.23079</v>
      </c>
      <c r="AYN11">
        <v>246.85951</v>
      </c>
      <c r="AYO11">
        <v>73.043890000000005</v>
      </c>
      <c r="AYP11">
        <v>263.08071999999999</v>
      </c>
      <c r="AYQ11">
        <v>161.07114999999999</v>
      </c>
      <c r="AYR11">
        <v>136.58324999999999</v>
      </c>
      <c r="AYS11">
        <v>164.96767</v>
      </c>
      <c r="AYT11">
        <v>151.69577000000001</v>
      </c>
      <c r="AYU11">
        <v>269.43142999999998</v>
      </c>
      <c r="AYV11">
        <v>178.25035</v>
      </c>
      <c r="AYW11">
        <v>213.60979</v>
      </c>
      <c r="AYX11">
        <v>243.59804</v>
      </c>
      <c r="AYY11">
        <v>507.21695</v>
      </c>
      <c r="AYZ11">
        <v>272.32693</v>
      </c>
      <c r="AZA11">
        <v>477.47626000000002</v>
      </c>
      <c r="AZB11">
        <v>374.98230000000001</v>
      </c>
      <c r="AZC11">
        <v>262.03662000000003</v>
      </c>
      <c r="AZD11">
        <v>5746.9053000000004</v>
      </c>
      <c r="AZE11">
        <v>5910.3554999999997</v>
      </c>
      <c r="AZF11">
        <v>6067.8209999999999</v>
      </c>
      <c r="AZG11">
        <v>3550.8416000000002</v>
      </c>
      <c r="AZH11">
        <v>7582.7543999999998</v>
      </c>
      <c r="AZI11">
        <v>3840.6491999999998</v>
      </c>
      <c r="AZJ11">
        <v>4897.6436000000003</v>
      </c>
      <c r="AZK11">
        <v>2813.0940000000001</v>
      </c>
      <c r="AZL11">
        <v>9351.5339999999997</v>
      </c>
      <c r="AZM11">
        <v>925.50250000000005</v>
      </c>
      <c r="AZN11">
        <v>950.75463999999999</v>
      </c>
      <c r="AZO11">
        <v>1018.83636</v>
      </c>
      <c r="AZP11">
        <v>853.00756999999999</v>
      </c>
      <c r="AZQ11">
        <v>1514.5897</v>
      </c>
      <c r="AZR11">
        <v>858.74469999999997</v>
      </c>
      <c r="AZS11">
        <v>1421.2882</v>
      </c>
      <c r="AZT11">
        <v>1022.8944</v>
      </c>
      <c r="AZU11">
        <v>900.35799999999995</v>
      </c>
      <c r="AZV11">
        <v>1067.4031</v>
      </c>
      <c r="AZW11">
        <v>895.97709999999995</v>
      </c>
      <c r="AZX11">
        <v>1543.2539999999999</v>
      </c>
      <c r="AZY11">
        <v>424.28104000000002</v>
      </c>
      <c r="AZZ11">
        <v>1955.1242999999999</v>
      </c>
      <c r="BAA11">
        <v>774.10810000000004</v>
      </c>
      <c r="BAB11">
        <v>2916.7721999999999</v>
      </c>
      <c r="BAC11">
        <v>1116.2498000000001</v>
      </c>
      <c r="BAD11">
        <v>695.40239999999994</v>
      </c>
      <c r="BAE11">
        <v>766.8424</v>
      </c>
      <c r="BAF11">
        <v>797.16436999999996</v>
      </c>
      <c r="BAG11">
        <v>557.62429999999995</v>
      </c>
      <c r="BAH11">
        <v>398.03859999999997</v>
      </c>
      <c r="BAI11">
        <v>525.1173</v>
      </c>
      <c r="BAJ11">
        <v>518.82050000000004</v>
      </c>
      <c r="BAK11">
        <v>4773.9769999999999</v>
      </c>
      <c r="BAL11">
        <v>509.14370000000002</v>
      </c>
      <c r="BAM11">
        <v>504.69819999999999</v>
      </c>
      <c r="BAN11">
        <v>477.40093999999999</v>
      </c>
      <c r="BAO11">
        <v>285.46964000000003</v>
      </c>
      <c r="BAP11">
        <v>754.86224000000004</v>
      </c>
      <c r="BAQ11">
        <v>950.07650000000001</v>
      </c>
      <c r="BAR11">
        <v>1010.9464</v>
      </c>
      <c r="BAS11">
        <v>627.37445000000002</v>
      </c>
      <c r="BAT11">
        <v>933.13415999999995</v>
      </c>
      <c r="BAU11">
        <v>369.21289999999999</v>
      </c>
      <c r="BAV11">
        <v>545.20280000000002</v>
      </c>
      <c r="BAW11">
        <v>660.39819999999997</v>
      </c>
      <c r="BAX11">
        <v>540.35900000000004</v>
      </c>
      <c r="BAY11">
        <v>236.11713</v>
      </c>
      <c r="BAZ11">
        <v>213.57749999999999</v>
      </c>
      <c r="BBA11">
        <v>232.89873</v>
      </c>
      <c r="BBB11">
        <v>220.18652</v>
      </c>
      <c r="BBC11">
        <v>6162.0050000000001</v>
      </c>
      <c r="BBD11">
        <v>231.6824</v>
      </c>
      <c r="BBE11">
        <v>327.58879999999999</v>
      </c>
      <c r="BBF11">
        <v>3156.9470000000001</v>
      </c>
      <c r="BBG11">
        <v>2938.0304999999998</v>
      </c>
      <c r="BBH11">
        <v>2866.2786000000001</v>
      </c>
      <c r="BBI11">
        <v>1496.7538999999999</v>
      </c>
      <c r="BBJ11">
        <v>3368.8240000000001</v>
      </c>
      <c r="BBK11">
        <v>1551.0579</v>
      </c>
      <c r="BBL11">
        <v>16809.934000000001</v>
      </c>
      <c r="BBM11">
        <v>1468.8431</v>
      </c>
      <c r="BBN11">
        <v>1551.144</v>
      </c>
      <c r="BBO11">
        <v>6913.5834999999997</v>
      </c>
      <c r="BBP11">
        <v>7120.3584000000001</v>
      </c>
      <c r="BBQ11">
        <v>5900.7860000000001</v>
      </c>
      <c r="BBR11">
        <v>3325.0039999999999</v>
      </c>
      <c r="BBS11">
        <v>8172.0680000000002</v>
      </c>
      <c r="BBT11">
        <v>4730.0169999999998</v>
      </c>
      <c r="BBU11">
        <v>37854.004000000001</v>
      </c>
      <c r="BBV11">
        <v>4304.4120000000003</v>
      </c>
      <c r="BBW11">
        <v>4457.4859999999999</v>
      </c>
      <c r="BBX11">
        <v>2149.6282000000001</v>
      </c>
      <c r="BBY11">
        <v>1975.0806</v>
      </c>
      <c r="BBZ11">
        <v>1280.2487000000001</v>
      </c>
      <c r="BCA11">
        <v>1974.7577000000001</v>
      </c>
      <c r="BCB11">
        <v>1385.3475000000001</v>
      </c>
      <c r="BCC11">
        <v>1834.59</v>
      </c>
      <c r="BCD11">
        <v>7655.0775999999996</v>
      </c>
      <c r="BCE11">
        <v>1845.9351999999999</v>
      </c>
      <c r="BCF11">
        <v>1502.2219</v>
      </c>
      <c r="BCG11">
        <v>102.09569</v>
      </c>
      <c r="BCH11">
        <v>211.86604</v>
      </c>
      <c r="BCI11">
        <v>195.14968999999999</v>
      </c>
      <c r="BCJ11">
        <v>28.201443000000001</v>
      </c>
      <c r="BCK11">
        <v>294.78043000000002</v>
      </c>
      <c r="BCL11">
        <v>58.41574</v>
      </c>
      <c r="BCM11">
        <v>12269.286</v>
      </c>
      <c r="BCN11">
        <v>272.56371999999999</v>
      </c>
      <c r="BCO11">
        <v>10.031964</v>
      </c>
      <c r="BCP11">
        <v>692.02250000000004</v>
      </c>
      <c r="BCQ11">
        <v>959.30119999999999</v>
      </c>
      <c r="BCR11">
        <v>455.15192000000002</v>
      </c>
      <c r="BCS11">
        <v>530.46699999999998</v>
      </c>
      <c r="BCT11">
        <v>594.03863999999999</v>
      </c>
      <c r="BCU11">
        <v>666.53357000000005</v>
      </c>
      <c r="BCV11">
        <v>14173.787</v>
      </c>
      <c r="BCW11">
        <v>1254.6521</v>
      </c>
      <c r="BCX11">
        <v>514.46105999999997</v>
      </c>
      <c r="BCY11">
        <v>13296.689</v>
      </c>
      <c r="BCZ11">
        <v>10450.207</v>
      </c>
      <c r="BDA11">
        <v>8339.759</v>
      </c>
      <c r="BDB11">
        <v>8739.4009999999998</v>
      </c>
      <c r="BDC11">
        <v>12086.525</v>
      </c>
      <c r="BDD11">
        <v>12131.41</v>
      </c>
      <c r="BDE11">
        <v>10540.516</v>
      </c>
      <c r="BDF11">
        <v>10303.063</v>
      </c>
      <c r="BDG11">
        <v>13427.159</v>
      </c>
      <c r="BDH11">
        <v>6507.5910000000003</v>
      </c>
      <c r="BDI11">
        <v>9233.3040000000001</v>
      </c>
      <c r="BDJ11">
        <v>8000.62</v>
      </c>
      <c r="BDK11">
        <v>3521.65</v>
      </c>
      <c r="BDL11">
        <v>11864.120999999999</v>
      </c>
      <c r="BDM11">
        <v>4046.5412999999999</v>
      </c>
      <c r="BDN11">
        <v>21954.651999999998</v>
      </c>
      <c r="BDO11">
        <v>11820.258</v>
      </c>
      <c r="BDP11">
        <v>6551.0986000000003</v>
      </c>
      <c r="BDQ11">
        <v>19400.463</v>
      </c>
      <c r="BDR11">
        <v>21106.39</v>
      </c>
      <c r="BDS11">
        <v>20212.254000000001</v>
      </c>
      <c r="BDT11">
        <v>11284.549000000001</v>
      </c>
      <c r="BDU11">
        <v>31866.965</v>
      </c>
      <c r="BDV11">
        <v>12280.297</v>
      </c>
      <c r="BDW11">
        <v>34352.383000000002</v>
      </c>
      <c r="BDX11">
        <v>20758.61</v>
      </c>
      <c r="BDY11">
        <v>23326.403999999999</v>
      </c>
      <c r="BDZ11">
        <v>24011.559000000001</v>
      </c>
      <c r="BEA11">
        <v>24426.065999999999</v>
      </c>
      <c r="BEB11">
        <v>25619.623</v>
      </c>
      <c r="BEC11">
        <v>13675.439</v>
      </c>
      <c r="BED11">
        <v>38606.46</v>
      </c>
      <c r="BEE11">
        <v>14257.293</v>
      </c>
      <c r="BEF11">
        <v>52539.093999999997</v>
      </c>
      <c r="BEG11">
        <v>23783.826000000001</v>
      </c>
      <c r="BEH11">
        <v>28446.708999999999</v>
      </c>
      <c r="BEI11">
        <v>27269.116999999998</v>
      </c>
      <c r="BEJ11">
        <v>26903.616999999998</v>
      </c>
      <c r="BEK11">
        <v>27858.967000000001</v>
      </c>
      <c r="BEL11">
        <v>15576.895500000001</v>
      </c>
      <c r="BEM11">
        <v>41253.266000000003</v>
      </c>
      <c r="BEN11">
        <v>15868.802</v>
      </c>
      <c r="BEO11">
        <v>67908.350000000006</v>
      </c>
      <c r="BEP11">
        <v>25147.625</v>
      </c>
      <c r="BEQ11">
        <v>32162.82</v>
      </c>
      <c r="BER11">
        <v>31207.879000000001</v>
      </c>
      <c r="BES11">
        <v>30600.504000000001</v>
      </c>
      <c r="BET11">
        <v>29648.728999999999</v>
      </c>
      <c r="BEU11">
        <v>18264.643</v>
      </c>
      <c r="BEV11">
        <v>43513.516000000003</v>
      </c>
      <c r="BEW11">
        <v>18198.671999999999</v>
      </c>
      <c r="BEX11">
        <v>88003.96</v>
      </c>
      <c r="BEY11">
        <v>27633.615000000002</v>
      </c>
      <c r="BEZ11">
        <v>36637.980000000003</v>
      </c>
      <c r="BFA11">
        <v>39437.879999999997</v>
      </c>
      <c r="BFB11">
        <v>39397.491999999998</v>
      </c>
      <c r="BFC11">
        <v>36086.913999999997</v>
      </c>
      <c r="BFD11">
        <v>21950.41</v>
      </c>
      <c r="BFE11">
        <v>52915.597999999998</v>
      </c>
      <c r="BFF11">
        <v>23702.895</v>
      </c>
      <c r="BFG11">
        <v>139650.35999999999</v>
      </c>
      <c r="BFH11">
        <v>32890.644999999997</v>
      </c>
      <c r="BFI11">
        <v>43934.953000000001</v>
      </c>
      <c r="BFJ11">
        <v>260.83105</v>
      </c>
      <c r="BFK11">
        <v>301.23876999999999</v>
      </c>
      <c r="BFL11">
        <v>210.39139</v>
      </c>
      <c r="BFM11">
        <v>104.0009</v>
      </c>
      <c r="BFN11">
        <v>547.52782999999999</v>
      </c>
      <c r="BFO11">
        <v>209.40110000000001</v>
      </c>
      <c r="BFP11">
        <v>1276.7719999999999</v>
      </c>
      <c r="BFQ11">
        <v>168.47673</v>
      </c>
      <c r="BFR11">
        <v>132.69748000000001</v>
      </c>
    </row>
    <row r="12" spans="1:1526" x14ac:dyDescent="0.25">
      <c r="A12" s="1">
        <f t="shared" si="0"/>
        <v>2050</v>
      </c>
      <c r="B12">
        <v>5653.2380000000003</v>
      </c>
      <c r="C12">
        <v>3071.3092999999999</v>
      </c>
      <c r="D12">
        <v>1390.6433999999999</v>
      </c>
      <c r="E12">
        <v>1837.1841999999999</v>
      </c>
      <c r="F12">
        <v>150.8562</v>
      </c>
      <c r="G12">
        <v>288.79572000000002</v>
      </c>
      <c r="H12">
        <v>4363</v>
      </c>
      <c r="I12">
        <v>821.52313000000004</v>
      </c>
      <c r="J12">
        <v>1112.1271999999999</v>
      </c>
      <c r="K12">
        <v>488.14330000000001</v>
      </c>
      <c r="L12">
        <v>714.91736000000003</v>
      </c>
      <c r="M12">
        <v>347.17914000000002</v>
      </c>
      <c r="N12">
        <v>2091.4061999999999</v>
      </c>
      <c r="O12">
        <v>5744.6665000000003</v>
      </c>
      <c r="P12">
        <v>1795.883</v>
      </c>
      <c r="Q12">
        <v>492.09366</v>
      </c>
      <c r="R12">
        <v>1250.9708000000001</v>
      </c>
      <c r="S12">
        <v>9740.8109999999997</v>
      </c>
      <c r="T12">
        <v>9143.1659999999993</v>
      </c>
      <c r="U12">
        <v>16321.133</v>
      </c>
      <c r="V12">
        <v>18689.226999999999</v>
      </c>
      <c r="W12">
        <v>20093.366999999998</v>
      </c>
      <c r="X12">
        <v>22333.886999999999</v>
      </c>
      <c r="Y12">
        <v>28981.05</v>
      </c>
      <c r="Z12">
        <v>285.95404000000002</v>
      </c>
      <c r="AA12">
        <v>1797.5621000000001</v>
      </c>
      <c r="AB12">
        <v>1048.8137999999999</v>
      </c>
      <c r="AC12">
        <v>739.53440000000001</v>
      </c>
      <c r="AD12">
        <v>961.13103999999998</v>
      </c>
      <c r="AE12">
        <v>70.03</v>
      </c>
      <c r="AF12">
        <v>10.753145999999999</v>
      </c>
      <c r="AG12">
        <v>2131.8676999999998</v>
      </c>
      <c r="AH12">
        <v>378.65282999999999</v>
      </c>
      <c r="AI12">
        <v>475.45263999999997</v>
      </c>
      <c r="AJ12">
        <v>231.0258</v>
      </c>
      <c r="AK12">
        <v>144.26867999999999</v>
      </c>
      <c r="AL12">
        <v>133.40790000000001</v>
      </c>
      <c r="AM12">
        <v>942.77855999999997</v>
      </c>
      <c r="AN12">
        <v>2801.2968999999998</v>
      </c>
      <c r="AO12">
        <v>1302.6699000000001</v>
      </c>
      <c r="AP12">
        <v>34.455275999999998</v>
      </c>
      <c r="AQ12">
        <v>333.63815</v>
      </c>
      <c r="AR12">
        <v>7641.558</v>
      </c>
      <c r="AS12">
        <v>2985.4564999999998</v>
      </c>
      <c r="AT12">
        <v>8158.9359999999997</v>
      </c>
      <c r="AU12">
        <v>9829.0740000000005</v>
      </c>
      <c r="AV12">
        <v>10848.406000000001</v>
      </c>
      <c r="AW12">
        <v>12562.011</v>
      </c>
      <c r="AX12">
        <v>15809.912</v>
      </c>
      <c r="AY12">
        <v>86.003640000000004</v>
      </c>
      <c r="AZ12">
        <v>17263.88</v>
      </c>
      <c r="BA12">
        <v>11140.873</v>
      </c>
      <c r="BB12">
        <v>3492.3506000000002</v>
      </c>
      <c r="BC12">
        <v>4665.2295000000004</v>
      </c>
      <c r="BD12">
        <v>337.14715999999999</v>
      </c>
      <c r="BE12">
        <v>736.64970000000005</v>
      </c>
      <c r="BF12">
        <v>12366.377</v>
      </c>
      <c r="BG12">
        <v>1279.5275999999999</v>
      </c>
      <c r="BH12">
        <v>2555.4382000000001</v>
      </c>
      <c r="BI12">
        <v>724.75559999999996</v>
      </c>
      <c r="BJ12">
        <v>3603.8429999999998</v>
      </c>
      <c r="BK12">
        <v>944.673</v>
      </c>
      <c r="BL12">
        <v>4068.4564999999998</v>
      </c>
      <c r="BM12">
        <v>10452.091</v>
      </c>
      <c r="BN12">
        <v>2857.2260000000001</v>
      </c>
      <c r="BO12">
        <v>2459.9623999999999</v>
      </c>
      <c r="BP12">
        <v>4348.3612999999996</v>
      </c>
      <c r="BQ12">
        <v>13003.911</v>
      </c>
      <c r="BR12">
        <v>31722.673999999999</v>
      </c>
      <c r="BS12">
        <v>26657.081999999999</v>
      </c>
      <c r="BT12">
        <v>25394.98</v>
      </c>
      <c r="BU12">
        <v>25436.226999999999</v>
      </c>
      <c r="BV12">
        <v>28391.782999999999</v>
      </c>
      <c r="BW12">
        <v>39474.667999999998</v>
      </c>
      <c r="BX12">
        <v>812.91200000000003</v>
      </c>
      <c r="BY12">
        <v>4737.8643000000002</v>
      </c>
      <c r="BZ12">
        <v>3148.6480000000001</v>
      </c>
      <c r="CA12">
        <v>910.45460000000003</v>
      </c>
      <c r="CB12">
        <v>1121.2872</v>
      </c>
      <c r="CC12">
        <v>81.708839999999995</v>
      </c>
      <c r="CD12">
        <v>276.33109999999999</v>
      </c>
      <c r="CE12">
        <v>3227.2139000000002</v>
      </c>
      <c r="CF12">
        <v>253.14563000000001</v>
      </c>
      <c r="CG12">
        <v>757.59630000000004</v>
      </c>
      <c r="CH12">
        <v>156.42113000000001</v>
      </c>
      <c r="CI12">
        <v>1096.6379999999999</v>
      </c>
      <c r="CJ12">
        <v>254.77098000000001</v>
      </c>
      <c r="CK12">
        <v>955.57683999999995</v>
      </c>
      <c r="CL12">
        <v>2650.1610000000001</v>
      </c>
      <c r="CM12">
        <v>509.21906000000001</v>
      </c>
      <c r="CN12">
        <v>785.19489999999996</v>
      </c>
      <c r="CO12">
        <v>1364.9713999999999</v>
      </c>
      <c r="CP12">
        <v>1516.0858000000001</v>
      </c>
      <c r="CQ12">
        <v>8872.82</v>
      </c>
      <c r="CR12">
        <v>6111.3710000000001</v>
      </c>
      <c r="CS12">
        <v>5775.2250000000004</v>
      </c>
      <c r="CT12">
        <v>5856.1913999999997</v>
      </c>
      <c r="CU12">
        <v>6118.2275</v>
      </c>
      <c r="CV12">
        <v>7780.9076999999997</v>
      </c>
      <c r="CW12">
        <v>245.9984</v>
      </c>
      <c r="CX12">
        <v>6612.7007000000003</v>
      </c>
      <c r="CY12">
        <v>3321.3227999999999</v>
      </c>
      <c r="CZ12">
        <v>1732.2899</v>
      </c>
      <c r="DA12">
        <v>1938.0957000000001</v>
      </c>
      <c r="DB12">
        <v>184.74098000000001</v>
      </c>
      <c r="DC12">
        <v>568.39904999999999</v>
      </c>
      <c r="DD12">
        <v>5265.1342999999997</v>
      </c>
      <c r="DE12">
        <v>967.21265000000005</v>
      </c>
      <c r="DF12">
        <v>1793.8271</v>
      </c>
      <c r="DG12">
        <v>631.6155</v>
      </c>
      <c r="DH12">
        <v>595.08270000000005</v>
      </c>
      <c r="DI12">
        <v>451.09393</v>
      </c>
      <c r="DJ12">
        <v>2687.5439999999999</v>
      </c>
      <c r="DK12">
        <v>8135.4277000000002</v>
      </c>
      <c r="DL12">
        <v>2079.3613</v>
      </c>
      <c r="DM12">
        <v>656.72766000000001</v>
      </c>
      <c r="DN12">
        <v>1843.8793000000001</v>
      </c>
      <c r="DO12">
        <v>10328.499</v>
      </c>
      <c r="DP12">
        <v>9615.7559999999994</v>
      </c>
      <c r="DQ12">
        <v>20173.451000000001</v>
      </c>
      <c r="DR12">
        <v>23013.67</v>
      </c>
      <c r="DS12">
        <v>24894.232</v>
      </c>
      <c r="DT12">
        <v>27129.067999999999</v>
      </c>
      <c r="DU12">
        <v>35074.769999999997</v>
      </c>
      <c r="DV12">
        <v>436.4873</v>
      </c>
      <c r="DW12">
        <v>4635.9080000000004</v>
      </c>
      <c r="DX12">
        <v>2135.4843999999998</v>
      </c>
      <c r="DY12">
        <v>1091.7834</v>
      </c>
      <c r="DZ12">
        <v>1620.1298999999999</v>
      </c>
      <c r="EA12">
        <v>125.29191</v>
      </c>
      <c r="EB12">
        <v>148.90792999999999</v>
      </c>
      <c r="EC12">
        <v>3116.7546000000002</v>
      </c>
      <c r="ED12">
        <v>812.32</v>
      </c>
      <c r="EE12">
        <v>722.32294000000002</v>
      </c>
      <c r="EF12">
        <v>467.18597</v>
      </c>
      <c r="EG12">
        <v>367.24306999999999</v>
      </c>
      <c r="EH12">
        <v>244.64214999999999</v>
      </c>
      <c r="EI12">
        <v>1854.6863000000001</v>
      </c>
      <c r="EJ12">
        <v>4718.2520000000004</v>
      </c>
      <c r="EK12">
        <v>1592.4342999999999</v>
      </c>
      <c r="EL12">
        <v>132.08394000000001</v>
      </c>
      <c r="EM12">
        <v>560.56286999999998</v>
      </c>
      <c r="EN12">
        <v>9519.3119999999999</v>
      </c>
      <c r="EO12">
        <v>7964.8630000000003</v>
      </c>
      <c r="EP12">
        <v>18282.598000000002</v>
      </c>
      <c r="EQ12">
        <v>20259.734</v>
      </c>
      <c r="ER12">
        <v>22947.096000000001</v>
      </c>
      <c r="ES12">
        <v>25196.675999999999</v>
      </c>
      <c r="ET12">
        <v>30930.955000000002</v>
      </c>
      <c r="EU12">
        <v>161.87844999999999</v>
      </c>
      <c r="EV12">
        <v>2371.7952</v>
      </c>
      <c r="EW12">
        <v>1258.7746999999999</v>
      </c>
      <c r="EX12">
        <v>829.83280000000002</v>
      </c>
      <c r="EY12">
        <v>1185.6016</v>
      </c>
      <c r="EZ12">
        <v>99.372410000000002</v>
      </c>
      <c r="FA12">
        <v>37.027850000000001</v>
      </c>
      <c r="FB12">
        <v>2439.0266000000001</v>
      </c>
      <c r="FC12">
        <v>657.68560000000002</v>
      </c>
      <c r="FD12">
        <v>537.60344999999995</v>
      </c>
      <c r="FE12">
        <v>375.72503999999998</v>
      </c>
      <c r="FF12">
        <v>231.42407</v>
      </c>
      <c r="FG12">
        <v>189.38023000000001</v>
      </c>
      <c r="FH12">
        <v>1393.1083000000001</v>
      </c>
      <c r="FI12">
        <v>4105.1504000000004</v>
      </c>
      <c r="FJ12">
        <v>1366.0371</v>
      </c>
      <c r="FK12">
        <v>70.880350000000007</v>
      </c>
      <c r="FL12">
        <v>468.82208000000003</v>
      </c>
      <c r="FM12">
        <v>8728.4539999999997</v>
      </c>
      <c r="FN12">
        <v>3587.0945000000002</v>
      </c>
      <c r="FO12">
        <v>10069.906999999999</v>
      </c>
      <c r="FP12">
        <v>12171.688</v>
      </c>
      <c r="FQ12">
        <v>13422.584999999999</v>
      </c>
      <c r="FR12">
        <v>15418.364</v>
      </c>
      <c r="FS12">
        <v>21523.232</v>
      </c>
      <c r="FT12">
        <v>115.58287</v>
      </c>
      <c r="FU12">
        <v>1797.5621000000001</v>
      </c>
      <c r="FV12">
        <v>4635.9080000000004</v>
      </c>
      <c r="FW12">
        <v>2819.7139000000002</v>
      </c>
      <c r="FX12">
        <v>6793.1464999999998</v>
      </c>
      <c r="FY12">
        <v>1923.8875</v>
      </c>
      <c r="FZ12">
        <v>5797.1405999999997</v>
      </c>
      <c r="GA12">
        <v>17263.88</v>
      </c>
      <c r="GB12">
        <v>6432.2543999999998</v>
      </c>
      <c r="GC12">
        <v>3415.6361999999999</v>
      </c>
      <c r="GD12">
        <v>1280.4209000000001</v>
      </c>
      <c r="GE12">
        <v>3548.6350000000002</v>
      </c>
      <c r="GF12">
        <v>1237.1285</v>
      </c>
      <c r="GG12">
        <v>3094</v>
      </c>
      <c r="GH12">
        <v>1048.8137999999999</v>
      </c>
      <c r="GI12">
        <v>2135.4843999999998</v>
      </c>
      <c r="GJ12">
        <v>11140.873</v>
      </c>
      <c r="GK12">
        <v>2555.3413</v>
      </c>
      <c r="GL12">
        <v>1601.0563</v>
      </c>
      <c r="GM12">
        <v>739.53440000000001</v>
      </c>
      <c r="GN12">
        <v>953.66089999999997</v>
      </c>
      <c r="GO12">
        <v>897.61320000000001</v>
      </c>
      <c r="GP12">
        <v>1091.7834</v>
      </c>
      <c r="GQ12">
        <v>762.05250000000001</v>
      </c>
      <c r="GR12">
        <v>1202.1995999999999</v>
      </c>
      <c r="GS12">
        <v>3492.3506000000002</v>
      </c>
      <c r="GT12">
        <v>2262.3800999999999</v>
      </c>
      <c r="GU12">
        <v>1114.2262000000001</v>
      </c>
      <c r="GV12">
        <v>961.13103999999998</v>
      </c>
      <c r="GW12">
        <v>1411.4607000000001</v>
      </c>
      <c r="GX12">
        <v>1196.5485000000001</v>
      </c>
      <c r="GY12">
        <v>1620.1298999999999</v>
      </c>
      <c r="GZ12">
        <v>1174.6547</v>
      </c>
      <c r="HA12">
        <v>1662.7440999999999</v>
      </c>
      <c r="HB12">
        <v>4665.2295000000004</v>
      </c>
      <c r="HC12">
        <v>1629.3330000000001</v>
      </c>
      <c r="HD12">
        <v>2213.4472999999998</v>
      </c>
      <c r="HE12">
        <v>120.97558600000001</v>
      </c>
      <c r="HF12">
        <v>70.03</v>
      </c>
      <c r="HG12">
        <v>136.00200000000001</v>
      </c>
      <c r="HH12">
        <v>152.89058</v>
      </c>
      <c r="HI12">
        <v>119.167244</v>
      </c>
      <c r="HJ12">
        <v>125.29191</v>
      </c>
      <c r="HK12">
        <v>337.14715999999999</v>
      </c>
      <c r="HL12">
        <v>79.577579999999998</v>
      </c>
      <c r="HM12">
        <v>216.58063000000001</v>
      </c>
      <c r="HN12">
        <v>22.313585</v>
      </c>
      <c r="HO12">
        <v>360.4726</v>
      </c>
      <c r="HP12">
        <v>51.742114999999998</v>
      </c>
      <c r="HQ12">
        <v>148.90792999999999</v>
      </c>
      <c r="HR12">
        <v>10.753145999999999</v>
      </c>
      <c r="HS12">
        <v>569.36779999999999</v>
      </c>
      <c r="HT12">
        <v>736.64970000000005</v>
      </c>
      <c r="HU12">
        <v>567.41949999999997</v>
      </c>
      <c r="HV12">
        <v>131.56728000000001</v>
      </c>
      <c r="HW12">
        <v>2131.8676999999998</v>
      </c>
      <c r="HX12">
        <v>5804.5785999999998</v>
      </c>
      <c r="HY12">
        <v>3144.0518000000002</v>
      </c>
      <c r="HZ12">
        <v>3099.6938</v>
      </c>
      <c r="IA12">
        <v>2298.7514999999999</v>
      </c>
      <c r="IB12">
        <v>4725.6790000000001</v>
      </c>
      <c r="IC12">
        <v>12366.377</v>
      </c>
      <c r="ID12">
        <v>2579.2912999999999</v>
      </c>
      <c r="IE12">
        <v>3116.7546000000002</v>
      </c>
      <c r="IF12">
        <v>646.16830000000004</v>
      </c>
      <c r="IG12">
        <v>905.13715000000002</v>
      </c>
      <c r="IH12">
        <v>804.31164999999999</v>
      </c>
      <c r="II12">
        <v>378.65282999999999</v>
      </c>
      <c r="IJ12">
        <v>869.15344000000005</v>
      </c>
      <c r="IK12">
        <v>812.32</v>
      </c>
      <c r="IL12">
        <v>669.19226000000003</v>
      </c>
      <c r="IM12">
        <v>1029.2773</v>
      </c>
      <c r="IN12">
        <v>1279.5275999999999</v>
      </c>
      <c r="IO12">
        <v>475.45263999999997</v>
      </c>
      <c r="IP12">
        <v>990.21514999999999</v>
      </c>
      <c r="IQ12">
        <v>549.61596999999995</v>
      </c>
      <c r="IR12">
        <v>602.822</v>
      </c>
      <c r="IS12">
        <v>722.32294000000002</v>
      </c>
      <c r="IT12">
        <v>525.58019999999999</v>
      </c>
      <c r="IU12">
        <v>2555.4382000000001</v>
      </c>
      <c r="IV12">
        <v>1585.2547999999999</v>
      </c>
      <c r="IW12">
        <v>2002.3994</v>
      </c>
      <c r="IX12">
        <v>330.76420000000002</v>
      </c>
      <c r="IY12">
        <v>724.75559999999996</v>
      </c>
      <c r="IZ12">
        <v>451.10469999999998</v>
      </c>
      <c r="JA12">
        <v>467.18597</v>
      </c>
      <c r="JB12">
        <v>504.51519999999999</v>
      </c>
      <c r="JC12">
        <v>420.67514</v>
      </c>
      <c r="JD12">
        <v>654.6825</v>
      </c>
      <c r="JE12">
        <v>231.0258</v>
      </c>
      <c r="JF12">
        <v>608.55920000000003</v>
      </c>
      <c r="JG12">
        <v>289.38772999999998</v>
      </c>
      <c r="JH12">
        <v>376.52157999999997</v>
      </c>
      <c r="JI12">
        <v>144.26867999999999</v>
      </c>
      <c r="JJ12">
        <v>231.01505</v>
      </c>
      <c r="JK12">
        <v>231.82232999999999</v>
      </c>
      <c r="JL12">
        <v>367.24306999999999</v>
      </c>
      <c r="JM12">
        <v>3603.8429999999998</v>
      </c>
      <c r="JN12">
        <v>730.38513</v>
      </c>
      <c r="JO12">
        <v>459.76961999999997</v>
      </c>
      <c r="JP12">
        <v>181.13508999999999</v>
      </c>
      <c r="JQ12">
        <v>944.673</v>
      </c>
      <c r="JR12">
        <v>230.10011</v>
      </c>
      <c r="JS12">
        <v>244.64214999999999</v>
      </c>
      <c r="JT12">
        <v>357.17880000000002</v>
      </c>
      <c r="JU12">
        <v>197.61462</v>
      </c>
      <c r="JV12">
        <v>544.99829999999997</v>
      </c>
      <c r="JW12">
        <v>133.40790000000001</v>
      </c>
      <c r="JX12">
        <v>290.89467999999999</v>
      </c>
      <c r="JY12">
        <v>942.77855999999997</v>
      </c>
      <c r="JZ12">
        <v>2802.3193000000001</v>
      </c>
      <c r="KA12">
        <v>1555.9768999999999</v>
      </c>
      <c r="KB12">
        <v>1394.6797999999999</v>
      </c>
      <c r="KC12">
        <v>2239.4854</v>
      </c>
      <c r="KD12">
        <v>1391.5365999999999</v>
      </c>
      <c r="KE12">
        <v>4068.4564999999998</v>
      </c>
      <c r="KF12">
        <v>2572.7575999999999</v>
      </c>
      <c r="KG12">
        <v>1854.6863000000001</v>
      </c>
      <c r="KH12">
        <v>2801.2968999999998</v>
      </c>
      <c r="KI12">
        <v>10452.091</v>
      </c>
      <c r="KJ12">
        <v>4039.2755999999999</v>
      </c>
      <c r="KK12">
        <v>4718.2520000000004</v>
      </c>
      <c r="KL12">
        <v>6569.9354999999996</v>
      </c>
      <c r="KM12">
        <v>4420.3609999999999</v>
      </c>
      <c r="KN12">
        <v>9700.9089999999997</v>
      </c>
      <c r="KO12">
        <v>4828.8190000000004</v>
      </c>
      <c r="KP12">
        <v>4171.0150000000003</v>
      </c>
      <c r="KQ12">
        <v>1302.6699000000001</v>
      </c>
      <c r="KR12">
        <v>1592.4342999999999</v>
      </c>
      <c r="KS12">
        <v>1367.4255000000001</v>
      </c>
      <c r="KT12">
        <v>1510.2842000000001</v>
      </c>
      <c r="KU12">
        <v>1364.6484</v>
      </c>
      <c r="KV12">
        <v>2857.2260000000001</v>
      </c>
      <c r="KW12">
        <v>2133.5790000000002</v>
      </c>
      <c r="KX12">
        <v>2025.1433999999999</v>
      </c>
      <c r="KY12">
        <v>2009.4928</v>
      </c>
      <c r="KZ12">
        <v>34.455275999999998</v>
      </c>
      <c r="LA12">
        <v>886.12810000000002</v>
      </c>
      <c r="LB12">
        <v>73.345280000000002</v>
      </c>
      <c r="LC12">
        <v>427.31644</v>
      </c>
      <c r="LD12">
        <v>131.44887</v>
      </c>
      <c r="LE12">
        <v>215.73029</v>
      </c>
      <c r="LF12">
        <v>2459.9623999999999</v>
      </c>
      <c r="LG12">
        <v>132.08394000000001</v>
      </c>
      <c r="LH12">
        <v>68.415409999999994</v>
      </c>
      <c r="LI12">
        <v>422.66644000000002</v>
      </c>
      <c r="LJ12">
        <v>4348.3612999999996</v>
      </c>
      <c r="LK12">
        <v>514.96699999999998</v>
      </c>
      <c r="LL12">
        <v>843.12630000000001</v>
      </c>
      <c r="LM12">
        <v>1006.82385</v>
      </c>
      <c r="LN12">
        <v>547.66769999999997</v>
      </c>
      <c r="LO12">
        <v>2680.924</v>
      </c>
      <c r="LP12">
        <v>333.63815</v>
      </c>
      <c r="LQ12">
        <v>560.56286999999998</v>
      </c>
      <c r="LR12">
        <v>9457.3330000000005</v>
      </c>
      <c r="LS12">
        <v>9931.2240000000002</v>
      </c>
      <c r="LT12">
        <v>8387.2810000000009</v>
      </c>
      <c r="LU12">
        <v>7641.558</v>
      </c>
      <c r="LV12">
        <v>10016.539000000001</v>
      </c>
      <c r="LW12">
        <v>10640.447</v>
      </c>
      <c r="LX12">
        <v>9519.3119999999999</v>
      </c>
      <c r="LY12">
        <v>13003.911</v>
      </c>
      <c r="LZ12">
        <v>9069.6380000000008</v>
      </c>
      <c r="MA12">
        <v>3098.6604000000002</v>
      </c>
      <c r="MB12">
        <v>8183.2515000000003</v>
      </c>
      <c r="MC12">
        <v>4075.5176000000001</v>
      </c>
      <c r="MD12">
        <v>9883.4969999999994</v>
      </c>
      <c r="ME12">
        <v>2985.4564999999998</v>
      </c>
      <c r="MF12">
        <v>7964.8630000000003</v>
      </c>
      <c r="MG12">
        <v>31722.673999999999</v>
      </c>
      <c r="MH12">
        <v>9348.0249999999996</v>
      </c>
      <c r="MI12">
        <v>5026.5844999999999</v>
      </c>
      <c r="MJ12">
        <v>8158.9359999999997</v>
      </c>
      <c r="MK12">
        <v>18904.998</v>
      </c>
      <c r="ML12">
        <v>11350.694</v>
      </c>
      <c r="MM12">
        <v>20225.580000000002</v>
      </c>
      <c r="MN12">
        <v>8789.1200000000008</v>
      </c>
      <c r="MO12">
        <v>18282.598000000002</v>
      </c>
      <c r="MP12">
        <v>26657.081999999999</v>
      </c>
      <c r="MQ12">
        <v>20121.330000000002</v>
      </c>
      <c r="MR12">
        <v>14399.861000000001</v>
      </c>
      <c r="MS12">
        <v>9829.0740000000005</v>
      </c>
      <c r="MT12">
        <v>22399.89</v>
      </c>
      <c r="MU12">
        <v>13431.4</v>
      </c>
      <c r="MV12">
        <v>22981.861000000001</v>
      </c>
      <c r="MW12">
        <v>10911.967000000001</v>
      </c>
      <c r="MX12">
        <v>19948.613000000001</v>
      </c>
      <c r="MY12">
        <v>25394.98</v>
      </c>
      <c r="MZ12">
        <v>23045.488000000001</v>
      </c>
      <c r="NA12">
        <v>20259.734</v>
      </c>
      <c r="NB12">
        <v>10848.406000000001</v>
      </c>
      <c r="NC12">
        <v>24714.603999999999</v>
      </c>
      <c r="ND12">
        <v>14615.763999999999</v>
      </c>
      <c r="NE12">
        <v>25073.85</v>
      </c>
      <c r="NF12">
        <v>12229.405000000001</v>
      </c>
      <c r="NG12">
        <v>21319.312000000002</v>
      </c>
      <c r="NH12">
        <v>25436.226999999999</v>
      </c>
      <c r="NI12">
        <v>23655.684000000001</v>
      </c>
      <c r="NJ12">
        <v>22947.096000000001</v>
      </c>
      <c r="NK12">
        <v>12562.011</v>
      </c>
      <c r="NL12">
        <v>27618.633000000002</v>
      </c>
      <c r="NM12">
        <v>16649.099999999999</v>
      </c>
      <c r="NN12">
        <v>28391.782999999999</v>
      </c>
      <c r="NO12">
        <v>14187.63</v>
      </c>
      <c r="NP12">
        <v>25196.675999999999</v>
      </c>
      <c r="NQ12">
        <v>24183.611000000001</v>
      </c>
      <c r="NR12">
        <v>25576.03</v>
      </c>
      <c r="NS12">
        <v>26639.504000000001</v>
      </c>
      <c r="NT12">
        <v>15809.912</v>
      </c>
      <c r="NU12">
        <v>39474.667999999998</v>
      </c>
      <c r="NV12">
        <v>21520.294999999998</v>
      </c>
      <c r="NW12">
        <v>35347.269999999997</v>
      </c>
      <c r="NX12">
        <v>21526.173999999999</v>
      </c>
      <c r="NY12">
        <v>30930.955000000002</v>
      </c>
      <c r="NZ12">
        <v>34802.28</v>
      </c>
      <c r="OA12">
        <v>29078.153999999999</v>
      </c>
      <c r="OB12">
        <v>32339.715</v>
      </c>
      <c r="OC12">
        <v>86.003640000000004</v>
      </c>
      <c r="OD12">
        <v>556.51570000000004</v>
      </c>
      <c r="OE12">
        <v>154.32217</v>
      </c>
      <c r="OF12">
        <v>131.94401999999999</v>
      </c>
      <c r="OG12">
        <v>316.45895000000002</v>
      </c>
      <c r="OH12">
        <v>161.87844999999999</v>
      </c>
      <c r="OI12">
        <v>812.91200000000003</v>
      </c>
      <c r="OJ12">
        <v>99.210949999999997</v>
      </c>
      <c r="OK12">
        <v>254.35118</v>
      </c>
      <c r="OL12">
        <v>1797.5621000000001</v>
      </c>
      <c r="OM12">
        <v>4635.9080000000004</v>
      </c>
      <c r="ON12">
        <v>2819.7139000000002</v>
      </c>
      <c r="OO12">
        <v>6793.1464999999998</v>
      </c>
      <c r="OP12">
        <v>1923.8875</v>
      </c>
      <c r="OQ12">
        <v>5797.1405999999997</v>
      </c>
      <c r="OR12">
        <v>17263.88</v>
      </c>
      <c r="OS12">
        <v>6432.2543999999998</v>
      </c>
      <c r="OT12">
        <v>3415.6361999999999</v>
      </c>
      <c r="OU12">
        <v>1280.4209000000001</v>
      </c>
      <c r="OV12">
        <v>3548.6350000000002</v>
      </c>
      <c r="OW12">
        <v>1237.1285</v>
      </c>
      <c r="OX12">
        <v>3094</v>
      </c>
      <c r="OY12">
        <v>1048.8137999999999</v>
      </c>
      <c r="OZ12">
        <v>2135.4843999999998</v>
      </c>
      <c r="PA12">
        <v>11140.873</v>
      </c>
      <c r="PB12">
        <v>2555.3413</v>
      </c>
      <c r="PC12">
        <v>1601.0563</v>
      </c>
      <c r="PD12">
        <v>739.53440000000001</v>
      </c>
      <c r="PE12">
        <v>953.66089999999997</v>
      </c>
      <c r="PF12">
        <v>897.61320000000001</v>
      </c>
      <c r="PG12">
        <v>1091.7834</v>
      </c>
      <c r="PH12">
        <v>762.05250000000001</v>
      </c>
      <c r="PI12">
        <v>1202.1995999999999</v>
      </c>
      <c r="PJ12">
        <v>3492.3506000000002</v>
      </c>
      <c r="PK12">
        <v>2262.3800999999999</v>
      </c>
      <c r="PL12">
        <v>1114.2262000000001</v>
      </c>
      <c r="PM12">
        <v>961.13103999999998</v>
      </c>
      <c r="PN12">
        <v>1411.4607000000001</v>
      </c>
      <c r="PO12">
        <v>1196.5485000000001</v>
      </c>
      <c r="PP12">
        <v>1620.1298999999999</v>
      </c>
      <c r="PQ12">
        <v>1174.6547</v>
      </c>
      <c r="PR12">
        <v>1662.7440999999999</v>
      </c>
      <c r="PS12">
        <v>4665.2295000000004</v>
      </c>
      <c r="PT12">
        <v>1629.3330000000001</v>
      </c>
      <c r="PU12">
        <v>2213.4472999999998</v>
      </c>
      <c r="PV12">
        <v>120.97558600000001</v>
      </c>
      <c r="PW12">
        <v>70.03</v>
      </c>
      <c r="PX12">
        <v>136.00200000000001</v>
      </c>
      <c r="PY12">
        <v>152.89058</v>
      </c>
      <c r="PZ12">
        <v>119.167244</v>
      </c>
      <c r="QA12">
        <v>125.29191</v>
      </c>
      <c r="QB12">
        <v>337.14715999999999</v>
      </c>
      <c r="QC12">
        <v>79.577579999999998</v>
      </c>
      <c r="QD12">
        <v>216.58063000000001</v>
      </c>
      <c r="QE12">
        <v>22.313585</v>
      </c>
      <c r="QF12">
        <v>360.4726</v>
      </c>
      <c r="QG12">
        <v>51.742114999999998</v>
      </c>
      <c r="QH12">
        <v>148.90792999999999</v>
      </c>
      <c r="QI12">
        <v>10.753145999999999</v>
      </c>
      <c r="QJ12">
        <v>569.36779999999999</v>
      </c>
      <c r="QK12">
        <v>736.64970000000005</v>
      </c>
      <c r="QL12">
        <v>567.41949999999997</v>
      </c>
      <c r="QM12">
        <v>131.56728000000001</v>
      </c>
      <c r="QN12">
        <v>2131.8676999999998</v>
      </c>
      <c r="QO12">
        <v>5804.5785999999998</v>
      </c>
      <c r="QP12">
        <v>3144.0518000000002</v>
      </c>
      <c r="QQ12">
        <v>3099.6938</v>
      </c>
      <c r="QR12">
        <v>2298.7514999999999</v>
      </c>
      <c r="QS12">
        <v>4725.6790000000001</v>
      </c>
      <c r="QT12">
        <v>12366.377</v>
      </c>
      <c r="QU12">
        <v>2579.2912999999999</v>
      </c>
      <c r="QV12">
        <v>3116.7546000000002</v>
      </c>
      <c r="QW12">
        <v>646.16830000000004</v>
      </c>
      <c r="QX12">
        <v>905.13715000000002</v>
      </c>
      <c r="QY12">
        <v>804.31164999999999</v>
      </c>
      <c r="QZ12">
        <v>378.65282999999999</v>
      </c>
      <c r="RA12">
        <v>869.15344000000005</v>
      </c>
      <c r="RB12">
        <v>812.32</v>
      </c>
      <c r="RC12">
        <v>669.19226000000003</v>
      </c>
      <c r="RD12">
        <v>1029.2773</v>
      </c>
      <c r="RE12">
        <v>1279.5275999999999</v>
      </c>
      <c r="RF12">
        <v>475.45263999999997</v>
      </c>
      <c r="RG12">
        <v>990.21514999999999</v>
      </c>
      <c r="RH12">
        <v>549.61596999999995</v>
      </c>
      <c r="RI12">
        <v>602.822</v>
      </c>
      <c r="RJ12">
        <v>722.32294000000002</v>
      </c>
      <c r="RK12">
        <v>525.58019999999999</v>
      </c>
      <c r="RL12">
        <v>2555.4382000000001</v>
      </c>
      <c r="RM12">
        <v>1585.2547999999999</v>
      </c>
      <c r="RN12">
        <v>2002.3994</v>
      </c>
      <c r="RO12">
        <v>330.76420000000002</v>
      </c>
      <c r="RP12">
        <v>724.75559999999996</v>
      </c>
      <c r="RQ12">
        <v>451.10469999999998</v>
      </c>
      <c r="RR12">
        <v>467.18597</v>
      </c>
      <c r="RS12">
        <v>504.51519999999999</v>
      </c>
      <c r="RT12">
        <v>420.67514</v>
      </c>
      <c r="RU12">
        <v>654.6825</v>
      </c>
      <c r="RV12">
        <v>231.0258</v>
      </c>
      <c r="RW12">
        <v>608.55920000000003</v>
      </c>
      <c r="RX12">
        <v>289.38772999999998</v>
      </c>
      <c r="RY12">
        <v>376.52157999999997</v>
      </c>
      <c r="RZ12">
        <v>144.26867999999999</v>
      </c>
      <c r="SA12">
        <v>231.01505</v>
      </c>
      <c r="SB12">
        <v>231.82232999999999</v>
      </c>
      <c r="SC12">
        <v>367.24306999999999</v>
      </c>
      <c r="SD12">
        <v>3603.8429999999998</v>
      </c>
      <c r="SE12">
        <v>730.38513</v>
      </c>
      <c r="SF12">
        <v>459.76961999999997</v>
      </c>
      <c r="SG12">
        <v>181.13508999999999</v>
      </c>
      <c r="SH12">
        <v>944.673</v>
      </c>
      <c r="SI12">
        <v>230.10011</v>
      </c>
      <c r="SJ12">
        <v>244.64214999999999</v>
      </c>
      <c r="SK12">
        <v>357.17880000000002</v>
      </c>
      <c r="SL12">
        <v>197.61462</v>
      </c>
      <c r="SM12">
        <v>544.99829999999997</v>
      </c>
      <c r="SN12">
        <v>133.40790000000001</v>
      </c>
      <c r="SO12">
        <v>290.89467999999999</v>
      </c>
      <c r="SP12">
        <v>942.77855999999997</v>
      </c>
      <c r="SQ12">
        <v>2802.3193000000001</v>
      </c>
      <c r="SR12">
        <v>1555.9768999999999</v>
      </c>
      <c r="SS12">
        <v>1394.6797999999999</v>
      </c>
      <c r="ST12">
        <v>2239.4854</v>
      </c>
      <c r="SU12">
        <v>1391.5365999999999</v>
      </c>
      <c r="SV12">
        <v>4068.4564999999998</v>
      </c>
      <c r="SW12">
        <v>2572.7575999999999</v>
      </c>
      <c r="SX12">
        <v>1854.6863000000001</v>
      </c>
      <c r="SY12">
        <v>2801.2968999999998</v>
      </c>
      <c r="SZ12">
        <v>10452.091</v>
      </c>
      <c r="TA12">
        <v>4039.2755999999999</v>
      </c>
      <c r="TB12">
        <v>4718.2520000000004</v>
      </c>
      <c r="TC12">
        <v>6569.9354999999996</v>
      </c>
      <c r="TD12">
        <v>4420.3609999999999</v>
      </c>
      <c r="TE12">
        <v>9700.9089999999997</v>
      </c>
      <c r="TF12">
        <v>4828.8190000000004</v>
      </c>
      <c r="TG12">
        <v>4171.0150000000003</v>
      </c>
      <c r="TH12">
        <v>1302.6699000000001</v>
      </c>
      <c r="TI12">
        <v>1592.4342999999999</v>
      </c>
      <c r="TJ12">
        <v>1367.4255000000001</v>
      </c>
      <c r="TK12">
        <v>1510.2842000000001</v>
      </c>
      <c r="TL12">
        <v>1364.6484</v>
      </c>
      <c r="TM12">
        <v>2857.2260000000001</v>
      </c>
      <c r="TN12">
        <v>2133.5790000000002</v>
      </c>
      <c r="TO12">
        <v>2025.1433999999999</v>
      </c>
      <c r="TP12">
        <v>2009.4928</v>
      </c>
      <c r="TQ12">
        <v>34.455275999999998</v>
      </c>
      <c r="TR12">
        <v>886.12810000000002</v>
      </c>
      <c r="TS12">
        <v>73.345280000000002</v>
      </c>
      <c r="TT12">
        <v>427.31644</v>
      </c>
      <c r="TU12">
        <v>131.44887</v>
      </c>
      <c r="TV12">
        <v>215.73029</v>
      </c>
      <c r="TW12">
        <v>2459.9623999999999</v>
      </c>
      <c r="TX12">
        <v>132.08394000000001</v>
      </c>
      <c r="TY12">
        <v>68.415409999999994</v>
      </c>
      <c r="TZ12">
        <v>422.66644000000002</v>
      </c>
      <c r="UA12">
        <v>4348.3612999999996</v>
      </c>
      <c r="UB12">
        <v>514.96699999999998</v>
      </c>
      <c r="UC12">
        <v>843.12630000000001</v>
      </c>
      <c r="UD12">
        <v>1006.82385</v>
      </c>
      <c r="UE12">
        <v>547.66769999999997</v>
      </c>
      <c r="UF12">
        <v>2680.924</v>
      </c>
      <c r="UG12">
        <v>333.63815</v>
      </c>
      <c r="UH12">
        <v>560.56286999999998</v>
      </c>
      <c r="UI12">
        <v>9457.3330000000005</v>
      </c>
      <c r="UJ12">
        <v>9931.2240000000002</v>
      </c>
      <c r="UK12">
        <v>8387.2810000000009</v>
      </c>
      <c r="UL12">
        <v>7641.558</v>
      </c>
      <c r="UM12">
        <v>10016.539000000001</v>
      </c>
      <c r="UN12">
        <v>10640.447</v>
      </c>
      <c r="UO12">
        <v>9519.3119999999999</v>
      </c>
      <c r="UP12">
        <v>13003.911</v>
      </c>
      <c r="UQ12">
        <v>9069.6380000000008</v>
      </c>
      <c r="UR12">
        <v>3098.6604000000002</v>
      </c>
      <c r="US12">
        <v>8183.2515000000003</v>
      </c>
      <c r="UT12">
        <v>4075.5176000000001</v>
      </c>
      <c r="UU12">
        <v>9883.4969999999994</v>
      </c>
      <c r="UV12">
        <v>2985.4564999999998</v>
      </c>
      <c r="UW12">
        <v>7964.8630000000003</v>
      </c>
      <c r="UX12">
        <v>31722.673999999999</v>
      </c>
      <c r="UY12">
        <v>9348.0249999999996</v>
      </c>
      <c r="UZ12">
        <v>5026.5844999999999</v>
      </c>
      <c r="VA12">
        <v>8158.9359999999997</v>
      </c>
      <c r="VB12">
        <v>18904.998</v>
      </c>
      <c r="VC12">
        <v>11350.694</v>
      </c>
      <c r="VD12">
        <v>20225.580000000002</v>
      </c>
      <c r="VE12">
        <v>8789.1200000000008</v>
      </c>
      <c r="VF12">
        <v>18282.598000000002</v>
      </c>
      <c r="VG12">
        <v>26657.081999999999</v>
      </c>
      <c r="VH12">
        <v>20121.330000000002</v>
      </c>
      <c r="VI12">
        <v>14399.861000000001</v>
      </c>
      <c r="VJ12">
        <v>9829.0740000000005</v>
      </c>
      <c r="VK12">
        <v>22399.89</v>
      </c>
      <c r="VL12">
        <v>13431.4</v>
      </c>
      <c r="VM12">
        <v>22981.861000000001</v>
      </c>
      <c r="VN12">
        <v>10911.967000000001</v>
      </c>
      <c r="VO12">
        <v>19948.613000000001</v>
      </c>
      <c r="VP12">
        <v>25394.98</v>
      </c>
      <c r="VQ12">
        <v>23045.488000000001</v>
      </c>
      <c r="VR12">
        <v>20259.734</v>
      </c>
      <c r="VS12">
        <v>10848.406000000001</v>
      </c>
      <c r="VT12">
        <v>24714.603999999999</v>
      </c>
      <c r="VU12">
        <v>14615.763999999999</v>
      </c>
      <c r="VV12">
        <v>25073.85</v>
      </c>
      <c r="VW12">
        <v>12229.405000000001</v>
      </c>
      <c r="VX12">
        <v>21319.312000000002</v>
      </c>
      <c r="VY12">
        <v>25436.226999999999</v>
      </c>
      <c r="VZ12">
        <v>23655.684000000001</v>
      </c>
      <c r="WA12">
        <v>22947.096000000001</v>
      </c>
      <c r="WB12">
        <v>12562.011</v>
      </c>
      <c r="WC12">
        <v>27618.633000000002</v>
      </c>
      <c r="WD12">
        <v>16649.099999999999</v>
      </c>
      <c r="WE12">
        <v>28391.782999999999</v>
      </c>
      <c r="WF12">
        <v>14187.63</v>
      </c>
      <c r="WG12">
        <v>25196.675999999999</v>
      </c>
      <c r="WH12">
        <v>24183.611000000001</v>
      </c>
      <c r="WI12">
        <v>25576.03</v>
      </c>
      <c r="WJ12">
        <v>26639.504000000001</v>
      </c>
      <c r="WK12">
        <v>15809.912</v>
      </c>
      <c r="WL12">
        <v>39474.667999999998</v>
      </c>
      <c r="WM12">
        <v>21520.294999999998</v>
      </c>
      <c r="WN12">
        <v>35347.269999999997</v>
      </c>
      <c r="WO12">
        <v>21526.173999999999</v>
      </c>
      <c r="WP12">
        <v>30930.955000000002</v>
      </c>
      <c r="WQ12">
        <v>34802.28</v>
      </c>
      <c r="WR12">
        <v>29078.153999999999</v>
      </c>
      <c r="WS12">
        <v>32339.715</v>
      </c>
      <c r="WT12">
        <v>86.003640000000004</v>
      </c>
      <c r="WU12">
        <v>556.51570000000004</v>
      </c>
      <c r="WV12">
        <v>154.32217</v>
      </c>
      <c r="WW12">
        <v>131.94401999999999</v>
      </c>
      <c r="WX12">
        <v>316.45895000000002</v>
      </c>
      <c r="WY12">
        <v>161.87844999999999</v>
      </c>
      <c r="WZ12">
        <v>812.91200000000003</v>
      </c>
      <c r="XA12">
        <v>99.210949999999997</v>
      </c>
      <c r="XB12">
        <v>254.35118</v>
      </c>
      <c r="XC12">
        <v>1797.5621000000001</v>
      </c>
      <c r="XD12">
        <v>4635.9080000000004</v>
      </c>
      <c r="XE12">
        <v>2819.7139000000002</v>
      </c>
      <c r="XF12">
        <v>6793.1464999999998</v>
      </c>
      <c r="XG12">
        <v>1923.8875</v>
      </c>
      <c r="XH12">
        <v>5797.1405999999997</v>
      </c>
      <c r="XI12">
        <v>17263.88</v>
      </c>
      <c r="XJ12">
        <v>6432.2543999999998</v>
      </c>
      <c r="XK12">
        <v>3415.6361999999999</v>
      </c>
      <c r="XL12">
        <v>1280.4209000000001</v>
      </c>
      <c r="XM12">
        <v>3548.6350000000002</v>
      </c>
      <c r="XN12">
        <v>1237.1285</v>
      </c>
      <c r="XO12">
        <v>3094</v>
      </c>
      <c r="XP12">
        <v>1048.8137999999999</v>
      </c>
      <c r="XQ12">
        <v>2135.4843999999998</v>
      </c>
      <c r="XR12">
        <v>11140.873</v>
      </c>
      <c r="XS12">
        <v>2555.3413</v>
      </c>
      <c r="XT12">
        <v>1601.0563</v>
      </c>
      <c r="XU12">
        <v>739.53440000000001</v>
      </c>
      <c r="XV12">
        <v>953.66089999999997</v>
      </c>
      <c r="XW12">
        <v>897.61320000000001</v>
      </c>
      <c r="XX12">
        <v>1091.7834</v>
      </c>
      <c r="XY12">
        <v>762.05250000000001</v>
      </c>
      <c r="XZ12">
        <v>1202.1995999999999</v>
      </c>
      <c r="YA12">
        <v>3492.3506000000002</v>
      </c>
      <c r="YB12">
        <v>2262.3800999999999</v>
      </c>
      <c r="YC12">
        <v>1114.2262000000001</v>
      </c>
      <c r="YD12">
        <v>961.13103999999998</v>
      </c>
      <c r="YE12">
        <v>1411.4607000000001</v>
      </c>
      <c r="YF12">
        <v>1196.5485000000001</v>
      </c>
      <c r="YG12">
        <v>1620.1298999999999</v>
      </c>
      <c r="YH12">
        <v>1174.6547</v>
      </c>
      <c r="YI12">
        <v>1662.7440999999999</v>
      </c>
      <c r="YJ12">
        <v>4665.2295000000004</v>
      </c>
      <c r="YK12">
        <v>1629.3330000000001</v>
      </c>
      <c r="YL12">
        <v>2213.4472999999998</v>
      </c>
      <c r="YM12">
        <v>120.97558600000001</v>
      </c>
      <c r="YN12">
        <v>70.03</v>
      </c>
      <c r="YO12">
        <v>136.00200000000001</v>
      </c>
      <c r="YP12">
        <v>152.89058</v>
      </c>
      <c r="YQ12">
        <v>119.167244</v>
      </c>
      <c r="YR12">
        <v>125.29191</v>
      </c>
      <c r="YS12">
        <v>337.14715999999999</v>
      </c>
      <c r="YT12">
        <v>79.577579999999998</v>
      </c>
      <c r="YU12">
        <v>216.58063000000001</v>
      </c>
      <c r="YV12">
        <v>22.313585</v>
      </c>
      <c r="YW12">
        <v>360.4726</v>
      </c>
      <c r="YX12">
        <v>51.742114999999998</v>
      </c>
      <c r="YY12">
        <v>148.90792999999999</v>
      </c>
      <c r="YZ12">
        <v>10.753145999999999</v>
      </c>
      <c r="ZA12">
        <v>569.36779999999999</v>
      </c>
      <c r="ZB12">
        <v>736.64970000000005</v>
      </c>
      <c r="ZC12">
        <v>567.41949999999997</v>
      </c>
      <c r="ZD12">
        <v>131.56728000000001</v>
      </c>
      <c r="ZE12">
        <v>2131.8676999999998</v>
      </c>
      <c r="ZF12">
        <v>5804.5785999999998</v>
      </c>
      <c r="ZG12">
        <v>3144.0518000000002</v>
      </c>
      <c r="ZH12">
        <v>3099.6938</v>
      </c>
      <c r="ZI12">
        <v>2298.7514999999999</v>
      </c>
      <c r="ZJ12">
        <v>4725.6790000000001</v>
      </c>
      <c r="ZK12">
        <v>12366.377</v>
      </c>
      <c r="ZL12">
        <v>2579.2912999999999</v>
      </c>
      <c r="ZM12">
        <v>3116.7546000000002</v>
      </c>
      <c r="ZN12">
        <v>646.16830000000004</v>
      </c>
      <c r="ZO12">
        <v>905.13715000000002</v>
      </c>
      <c r="ZP12">
        <v>804.31164999999999</v>
      </c>
      <c r="ZQ12">
        <v>378.65282999999999</v>
      </c>
      <c r="ZR12">
        <v>869.15344000000005</v>
      </c>
      <c r="ZS12">
        <v>812.32</v>
      </c>
      <c r="ZT12">
        <v>669.19226000000003</v>
      </c>
      <c r="ZU12">
        <v>1029.2773</v>
      </c>
      <c r="ZV12">
        <v>1279.5275999999999</v>
      </c>
      <c r="ZW12">
        <v>475.45263999999997</v>
      </c>
      <c r="ZX12">
        <v>990.21514999999999</v>
      </c>
      <c r="ZY12">
        <v>549.61596999999995</v>
      </c>
      <c r="ZZ12">
        <v>602.822</v>
      </c>
      <c r="AAA12">
        <v>722.32294000000002</v>
      </c>
      <c r="AAB12">
        <v>525.58019999999999</v>
      </c>
      <c r="AAC12">
        <v>2555.4382000000001</v>
      </c>
      <c r="AAD12">
        <v>1585.2547999999999</v>
      </c>
      <c r="AAE12">
        <v>2002.3994</v>
      </c>
      <c r="AAF12">
        <v>330.76420000000002</v>
      </c>
      <c r="AAG12">
        <v>724.75559999999996</v>
      </c>
      <c r="AAH12">
        <v>451.10469999999998</v>
      </c>
      <c r="AAI12">
        <v>467.18597</v>
      </c>
      <c r="AAJ12">
        <v>504.51519999999999</v>
      </c>
      <c r="AAK12">
        <v>420.67514</v>
      </c>
      <c r="AAL12">
        <v>654.6825</v>
      </c>
      <c r="AAM12">
        <v>231.0258</v>
      </c>
      <c r="AAN12">
        <v>608.55920000000003</v>
      </c>
      <c r="AAO12">
        <v>289.38772999999998</v>
      </c>
      <c r="AAP12">
        <v>376.52157999999997</v>
      </c>
      <c r="AAQ12">
        <v>144.26867999999999</v>
      </c>
      <c r="AAR12">
        <v>231.01505</v>
      </c>
      <c r="AAS12">
        <v>231.82232999999999</v>
      </c>
      <c r="AAT12">
        <v>367.24306999999999</v>
      </c>
      <c r="AAU12">
        <v>3603.8429999999998</v>
      </c>
      <c r="AAV12">
        <v>730.38513</v>
      </c>
      <c r="AAW12">
        <v>459.76961999999997</v>
      </c>
      <c r="AAX12">
        <v>181.13508999999999</v>
      </c>
      <c r="AAY12">
        <v>944.673</v>
      </c>
      <c r="AAZ12">
        <v>230.10011</v>
      </c>
      <c r="ABA12">
        <v>244.64214999999999</v>
      </c>
      <c r="ABB12">
        <v>357.17880000000002</v>
      </c>
      <c r="ABC12">
        <v>197.61462</v>
      </c>
      <c r="ABD12">
        <v>544.99829999999997</v>
      </c>
      <c r="ABE12">
        <v>133.40790000000001</v>
      </c>
      <c r="ABF12">
        <v>290.89467999999999</v>
      </c>
      <c r="ABG12">
        <v>942.77855999999997</v>
      </c>
      <c r="ABH12">
        <v>2802.3193000000001</v>
      </c>
      <c r="ABI12">
        <v>1555.9768999999999</v>
      </c>
      <c r="ABJ12">
        <v>1394.6797999999999</v>
      </c>
      <c r="ABK12">
        <v>2239.4854</v>
      </c>
      <c r="ABL12">
        <v>1391.5365999999999</v>
      </c>
      <c r="ABM12">
        <v>4068.4564999999998</v>
      </c>
      <c r="ABN12">
        <v>2572.7575999999999</v>
      </c>
      <c r="ABO12">
        <v>1854.6863000000001</v>
      </c>
      <c r="ABP12">
        <v>2801.2968999999998</v>
      </c>
      <c r="ABQ12">
        <v>10452.091</v>
      </c>
      <c r="ABR12">
        <v>4039.2755999999999</v>
      </c>
      <c r="ABS12">
        <v>4718.2520000000004</v>
      </c>
      <c r="ABT12">
        <v>6569.9354999999996</v>
      </c>
      <c r="ABU12">
        <v>4420.3609999999999</v>
      </c>
      <c r="ABV12">
        <v>9700.9089999999997</v>
      </c>
      <c r="ABW12">
        <v>4828.8190000000004</v>
      </c>
      <c r="ABX12">
        <v>4171.0150000000003</v>
      </c>
      <c r="ABY12">
        <v>1302.6699000000001</v>
      </c>
      <c r="ABZ12">
        <v>1592.4342999999999</v>
      </c>
      <c r="ACA12">
        <v>1367.4255000000001</v>
      </c>
      <c r="ACB12">
        <v>1510.2842000000001</v>
      </c>
      <c r="ACC12">
        <v>1364.6484</v>
      </c>
      <c r="ACD12">
        <v>2857.2260000000001</v>
      </c>
      <c r="ACE12">
        <v>2133.5790000000002</v>
      </c>
      <c r="ACF12">
        <v>2025.1433999999999</v>
      </c>
      <c r="ACG12">
        <v>2009.4928</v>
      </c>
      <c r="ACH12">
        <v>34.455275999999998</v>
      </c>
      <c r="ACI12">
        <v>886.12810000000002</v>
      </c>
      <c r="ACJ12">
        <v>73.345280000000002</v>
      </c>
      <c r="ACK12">
        <v>427.31644</v>
      </c>
      <c r="ACL12">
        <v>131.44887</v>
      </c>
      <c r="ACM12">
        <v>215.73029</v>
      </c>
      <c r="ACN12">
        <v>2459.9623999999999</v>
      </c>
      <c r="ACO12">
        <v>132.08394000000001</v>
      </c>
      <c r="ACP12">
        <v>68.415409999999994</v>
      </c>
      <c r="ACQ12">
        <v>422.66644000000002</v>
      </c>
      <c r="ACR12">
        <v>4348.3612999999996</v>
      </c>
      <c r="ACS12">
        <v>514.96699999999998</v>
      </c>
      <c r="ACT12">
        <v>843.12630000000001</v>
      </c>
      <c r="ACU12">
        <v>1006.82385</v>
      </c>
      <c r="ACV12">
        <v>547.66769999999997</v>
      </c>
      <c r="ACW12">
        <v>2680.924</v>
      </c>
      <c r="ACX12">
        <v>333.63815</v>
      </c>
      <c r="ACY12">
        <v>560.56286999999998</v>
      </c>
      <c r="ACZ12">
        <v>9457.3330000000005</v>
      </c>
      <c r="ADA12">
        <v>9931.2240000000002</v>
      </c>
      <c r="ADB12">
        <v>8387.2810000000009</v>
      </c>
      <c r="ADC12">
        <v>7641.558</v>
      </c>
      <c r="ADD12">
        <v>10016.539000000001</v>
      </c>
      <c r="ADE12">
        <v>10640.447</v>
      </c>
      <c r="ADF12">
        <v>9519.3119999999999</v>
      </c>
      <c r="ADG12">
        <v>13003.911</v>
      </c>
      <c r="ADH12">
        <v>9069.6380000000008</v>
      </c>
      <c r="ADI12">
        <v>3098.6604000000002</v>
      </c>
      <c r="ADJ12">
        <v>8183.2515000000003</v>
      </c>
      <c r="ADK12">
        <v>4075.5176000000001</v>
      </c>
      <c r="ADL12">
        <v>9883.4969999999994</v>
      </c>
      <c r="ADM12">
        <v>2985.4564999999998</v>
      </c>
      <c r="ADN12">
        <v>7964.8630000000003</v>
      </c>
      <c r="ADO12">
        <v>31722.673999999999</v>
      </c>
      <c r="ADP12">
        <v>9348.0249999999996</v>
      </c>
      <c r="ADQ12">
        <v>5026.5844999999999</v>
      </c>
      <c r="ADR12">
        <v>8158.9359999999997</v>
      </c>
      <c r="ADS12">
        <v>18904.998</v>
      </c>
      <c r="ADT12">
        <v>11350.694</v>
      </c>
      <c r="ADU12">
        <v>20225.580000000002</v>
      </c>
      <c r="ADV12">
        <v>8789.1200000000008</v>
      </c>
      <c r="ADW12">
        <v>18282.598000000002</v>
      </c>
      <c r="ADX12">
        <v>26657.081999999999</v>
      </c>
      <c r="ADY12">
        <v>20121.330000000002</v>
      </c>
      <c r="ADZ12">
        <v>14399.861000000001</v>
      </c>
      <c r="AEA12">
        <v>9829.0740000000005</v>
      </c>
      <c r="AEB12">
        <v>22399.89</v>
      </c>
      <c r="AEC12">
        <v>13431.4</v>
      </c>
      <c r="AED12">
        <v>22981.861000000001</v>
      </c>
      <c r="AEE12">
        <v>10911.967000000001</v>
      </c>
      <c r="AEF12">
        <v>19948.613000000001</v>
      </c>
      <c r="AEG12">
        <v>25394.98</v>
      </c>
      <c r="AEH12">
        <v>23045.488000000001</v>
      </c>
      <c r="AEI12">
        <v>20259.734</v>
      </c>
      <c r="AEJ12">
        <v>10848.406000000001</v>
      </c>
      <c r="AEK12">
        <v>24714.603999999999</v>
      </c>
      <c r="AEL12">
        <v>14615.763999999999</v>
      </c>
      <c r="AEM12">
        <v>25073.85</v>
      </c>
      <c r="AEN12">
        <v>12229.405000000001</v>
      </c>
      <c r="AEO12">
        <v>21319.312000000002</v>
      </c>
      <c r="AEP12">
        <v>25436.226999999999</v>
      </c>
      <c r="AEQ12">
        <v>23655.684000000001</v>
      </c>
      <c r="AER12">
        <v>22947.096000000001</v>
      </c>
      <c r="AES12">
        <v>12562.011</v>
      </c>
      <c r="AET12">
        <v>27618.633000000002</v>
      </c>
      <c r="AEU12">
        <v>16649.099999999999</v>
      </c>
      <c r="AEV12">
        <v>28391.782999999999</v>
      </c>
      <c r="AEW12">
        <v>14187.63</v>
      </c>
      <c r="AEX12">
        <v>25196.675999999999</v>
      </c>
      <c r="AEY12">
        <v>24183.611000000001</v>
      </c>
      <c r="AEZ12">
        <v>25576.03</v>
      </c>
      <c r="AFA12">
        <v>26639.504000000001</v>
      </c>
      <c r="AFB12">
        <v>15809.912</v>
      </c>
      <c r="AFC12">
        <v>39474.667999999998</v>
      </c>
      <c r="AFD12">
        <v>21520.294999999998</v>
      </c>
      <c r="AFE12">
        <v>35347.269999999997</v>
      </c>
      <c r="AFF12">
        <v>21526.173999999999</v>
      </c>
      <c r="AFG12">
        <v>30930.955000000002</v>
      </c>
      <c r="AFH12">
        <v>34802.28</v>
      </c>
      <c r="AFI12">
        <v>29078.153999999999</v>
      </c>
      <c r="AFJ12">
        <v>32339.715</v>
      </c>
      <c r="AFK12">
        <v>86.003640000000004</v>
      </c>
      <c r="AFL12">
        <v>556.51570000000004</v>
      </c>
      <c r="AFM12">
        <v>154.32217</v>
      </c>
      <c r="AFN12">
        <v>131.94401999999999</v>
      </c>
      <c r="AFO12">
        <v>316.45895000000002</v>
      </c>
      <c r="AFP12">
        <v>161.87844999999999</v>
      </c>
      <c r="AFQ12">
        <v>812.91200000000003</v>
      </c>
      <c r="AFR12">
        <v>99.210949999999997</v>
      </c>
      <c r="AFS12">
        <v>254.35118</v>
      </c>
      <c r="AFT12">
        <v>1797.5621000000001</v>
      </c>
      <c r="AFU12">
        <v>4635.9080000000004</v>
      </c>
      <c r="AFV12">
        <v>2819.7139000000002</v>
      </c>
      <c r="AFW12">
        <v>6793.1464999999998</v>
      </c>
      <c r="AFX12">
        <v>1923.8875</v>
      </c>
      <c r="AFY12">
        <v>5797.1405999999997</v>
      </c>
      <c r="AFZ12">
        <v>17263.88</v>
      </c>
      <c r="AGA12">
        <v>6432.2543999999998</v>
      </c>
      <c r="AGB12">
        <v>3415.6361999999999</v>
      </c>
      <c r="AGC12">
        <v>1280.4209000000001</v>
      </c>
      <c r="AGD12">
        <v>3548.6350000000002</v>
      </c>
      <c r="AGE12">
        <v>1237.1285</v>
      </c>
      <c r="AGF12">
        <v>3094</v>
      </c>
      <c r="AGG12">
        <v>1048.8137999999999</v>
      </c>
      <c r="AGH12">
        <v>2135.4843999999998</v>
      </c>
      <c r="AGI12">
        <v>11140.873</v>
      </c>
      <c r="AGJ12">
        <v>2555.3413</v>
      </c>
      <c r="AGK12">
        <v>1601.0563</v>
      </c>
      <c r="AGL12">
        <v>739.53440000000001</v>
      </c>
      <c r="AGM12">
        <v>953.66089999999997</v>
      </c>
      <c r="AGN12">
        <v>897.61320000000001</v>
      </c>
      <c r="AGO12">
        <v>1091.7834</v>
      </c>
      <c r="AGP12">
        <v>762.05250000000001</v>
      </c>
      <c r="AGQ12">
        <v>1202.1995999999999</v>
      </c>
      <c r="AGR12">
        <v>3492.3506000000002</v>
      </c>
      <c r="AGS12">
        <v>2262.3800999999999</v>
      </c>
      <c r="AGT12">
        <v>1114.2262000000001</v>
      </c>
      <c r="AGU12">
        <v>961.13103999999998</v>
      </c>
      <c r="AGV12">
        <v>1411.4607000000001</v>
      </c>
      <c r="AGW12">
        <v>1196.5485000000001</v>
      </c>
      <c r="AGX12">
        <v>1620.1298999999999</v>
      </c>
      <c r="AGY12">
        <v>1174.6547</v>
      </c>
      <c r="AGZ12">
        <v>1662.7440999999999</v>
      </c>
      <c r="AHA12">
        <v>4665.2295000000004</v>
      </c>
      <c r="AHB12">
        <v>1629.3330000000001</v>
      </c>
      <c r="AHC12">
        <v>2213.4472999999998</v>
      </c>
      <c r="AHD12">
        <v>120.97558600000001</v>
      </c>
      <c r="AHE12">
        <v>70.03</v>
      </c>
      <c r="AHF12">
        <v>136.00200000000001</v>
      </c>
      <c r="AHG12">
        <v>152.89058</v>
      </c>
      <c r="AHH12">
        <v>119.167244</v>
      </c>
      <c r="AHI12">
        <v>125.29191</v>
      </c>
      <c r="AHJ12">
        <v>337.14715999999999</v>
      </c>
      <c r="AHK12">
        <v>79.577579999999998</v>
      </c>
      <c r="AHL12">
        <v>216.58063000000001</v>
      </c>
      <c r="AHM12">
        <v>22.313585</v>
      </c>
      <c r="AHN12">
        <v>360.4726</v>
      </c>
      <c r="AHO12">
        <v>51.742114999999998</v>
      </c>
      <c r="AHP12">
        <v>148.90792999999999</v>
      </c>
      <c r="AHQ12">
        <v>10.753145999999999</v>
      </c>
      <c r="AHR12">
        <v>569.36779999999999</v>
      </c>
      <c r="AHS12">
        <v>736.64970000000005</v>
      </c>
      <c r="AHT12">
        <v>567.41949999999997</v>
      </c>
      <c r="AHU12">
        <v>131.56728000000001</v>
      </c>
      <c r="AHV12">
        <v>2131.8676999999998</v>
      </c>
      <c r="AHW12">
        <v>5804.5785999999998</v>
      </c>
      <c r="AHX12">
        <v>3144.0518000000002</v>
      </c>
      <c r="AHY12">
        <v>3099.6938</v>
      </c>
      <c r="AHZ12">
        <v>2298.7514999999999</v>
      </c>
      <c r="AIA12">
        <v>4725.6790000000001</v>
      </c>
      <c r="AIB12">
        <v>12366.377</v>
      </c>
      <c r="AIC12">
        <v>2579.2912999999999</v>
      </c>
      <c r="AID12">
        <v>3116.7546000000002</v>
      </c>
      <c r="AIE12">
        <v>646.16830000000004</v>
      </c>
      <c r="AIF12">
        <v>905.13715000000002</v>
      </c>
      <c r="AIG12">
        <v>804.31164999999999</v>
      </c>
      <c r="AIH12">
        <v>378.65282999999999</v>
      </c>
      <c r="AII12">
        <v>869.15344000000005</v>
      </c>
      <c r="AIJ12">
        <v>812.32</v>
      </c>
      <c r="AIK12">
        <v>669.19226000000003</v>
      </c>
      <c r="AIL12">
        <v>1029.2773</v>
      </c>
      <c r="AIM12">
        <v>1279.5275999999999</v>
      </c>
      <c r="AIN12">
        <v>475.45263999999997</v>
      </c>
      <c r="AIO12">
        <v>990.21514999999999</v>
      </c>
      <c r="AIP12">
        <v>549.61596999999995</v>
      </c>
      <c r="AIQ12">
        <v>602.822</v>
      </c>
      <c r="AIR12">
        <v>722.32294000000002</v>
      </c>
      <c r="AIS12">
        <v>525.58019999999999</v>
      </c>
      <c r="AIT12">
        <v>2555.4382000000001</v>
      </c>
      <c r="AIU12">
        <v>1585.2547999999999</v>
      </c>
      <c r="AIV12">
        <v>2002.3994</v>
      </c>
      <c r="AIW12">
        <v>330.76420000000002</v>
      </c>
      <c r="AIX12">
        <v>724.75559999999996</v>
      </c>
      <c r="AIY12">
        <v>451.10469999999998</v>
      </c>
      <c r="AIZ12">
        <v>467.18597</v>
      </c>
      <c r="AJA12">
        <v>504.51519999999999</v>
      </c>
      <c r="AJB12">
        <v>420.67514</v>
      </c>
      <c r="AJC12">
        <v>654.6825</v>
      </c>
      <c r="AJD12">
        <v>231.0258</v>
      </c>
      <c r="AJE12">
        <v>608.55920000000003</v>
      </c>
      <c r="AJF12">
        <v>289.38772999999998</v>
      </c>
      <c r="AJG12">
        <v>376.52157999999997</v>
      </c>
      <c r="AJH12">
        <v>144.26867999999999</v>
      </c>
      <c r="AJI12">
        <v>231.01505</v>
      </c>
      <c r="AJJ12">
        <v>231.82232999999999</v>
      </c>
      <c r="AJK12">
        <v>367.24306999999999</v>
      </c>
      <c r="AJL12">
        <v>3603.8429999999998</v>
      </c>
      <c r="AJM12">
        <v>730.38513</v>
      </c>
      <c r="AJN12">
        <v>459.76961999999997</v>
      </c>
      <c r="AJO12">
        <v>181.13508999999999</v>
      </c>
      <c r="AJP12">
        <v>944.673</v>
      </c>
      <c r="AJQ12">
        <v>230.10011</v>
      </c>
      <c r="AJR12">
        <v>244.64214999999999</v>
      </c>
      <c r="AJS12">
        <v>357.17880000000002</v>
      </c>
      <c r="AJT12">
        <v>197.61462</v>
      </c>
      <c r="AJU12">
        <v>544.99829999999997</v>
      </c>
      <c r="AJV12">
        <v>133.40790000000001</v>
      </c>
      <c r="AJW12">
        <v>290.89467999999999</v>
      </c>
      <c r="AJX12">
        <v>942.77855999999997</v>
      </c>
      <c r="AJY12">
        <v>2802.3193000000001</v>
      </c>
      <c r="AJZ12">
        <v>1555.9768999999999</v>
      </c>
      <c r="AKA12">
        <v>1394.6797999999999</v>
      </c>
      <c r="AKB12">
        <v>2239.4854</v>
      </c>
      <c r="AKC12">
        <v>1391.5365999999999</v>
      </c>
      <c r="AKD12">
        <v>4068.4564999999998</v>
      </c>
      <c r="AKE12">
        <v>2572.7575999999999</v>
      </c>
      <c r="AKF12">
        <v>1854.6863000000001</v>
      </c>
      <c r="AKG12">
        <v>2801.2968999999998</v>
      </c>
      <c r="AKH12">
        <v>10452.091</v>
      </c>
      <c r="AKI12">
        <v>4039.2755999999999</v>
      </c>
      <c r="AKJ12">
        <v>4718.2520000000004</v>
      </c>
      <c r="AKK12">
        <v>6569.9354999999996</v>
      </c>
      <c r="AKL12">
        <v>4420.3609999999999</v>
      </c>
      <c r="AKM12">
        <v>9700.9089999999997</v>
      </c>
      <c r="AKN12">
        <v>4828.8190000000004</v>
      </c>
      <c r="AKO12">
        <v>4171.0150000000003</v>
      </c>
      <c r="AKP12">
        <v>1302.6699000000001</v>
      </c>
      <c r="AKQ12">
        <v>1592.4342999999999</v>
      </c>
      <c r="AKR12">
        <v>1367.4255000000001</v>
      </c>
      <c r="AKS12">
        <v>1510.2842000000001</v>
      </c>
      <c r="AKT12">
        <v>1364.6484</v>
      </c>
      <c r="AKU12">
        <v>2857.2260000000001</v>
      </c>
      <c r="AKV12">
        <v>2133.5790000000002</v>
      </c>
      <c r="AKW12">
        <v>2025.1433999999999</v>
      </c>
      <c r="AKX12">
        <v>2009.4928</v>
      </c>
      <c r="AKY12">
        <v>34.455275999999998</v>
      </c>
      <c r="AKZ12">
        <v>886.12810000000002</v>
      </c>
      <c r="ALA12">
        <v>73.345280000000002</v>
      </c>
      <c r="ALB12">
        <v>427.31644</v>
      </c>
      <c r="ALC12">
        <v>131.44887</v>
      </c>
      <c r="ALD12">
        <v>215.73029</v>
      </c>
      <c r="ALE12">
        <v>2459.9623999999999</v>
      </c>
      <c r="ALF12">
        <v>132.08394000000001</v>
      </c>
      <c r="ALG12">
        <v>68.415409999999994</v>
      </c>
      <c r="ALH12">
        <v>422.66644000000002</v>
      </c>
      <c r="ALI12">
        <v>4348.3612999999996</v>
      </c>
      <c r="ALJ12">
        <v>514.96699999999998</v>
      </c>
      <c r="ALK12">
        <v>843.12630000000001</v>
      </c>
      <c r="ALL12">
        <v>1006.82385</v>
      </c>
      <c r="ALM12">
        <v>547.66769999999997</v>
      </c>
      <c r="ALN12">
        <v>2680.924</v>
      </c>
      <c r="ALO12">
        <v>333.63815</v>
      </c>
      <c r="ALP12">
        <v>560.56286999999998</v>
      </c>
      <c r="ALQ12">
        <v>9457.3330000000005</v>
      </c>
      <c r="ALR12">
        <v>9931.2240000000002</v>
      </c>
      <c r="ALS12">
        <v>8387.2810000000009</v>
      </c>
      <c r="ALT12">
        <v>7641.558</v>
      </c>
      <c r="ALU12">
        <v>10016.539000000001</v>
      </c>
      <c r="ALV12">
        <v>10640.447</v>
      </c>
      <c r="ALW12">
        <v>9519.3119999999999</v>
      </c>
      <c r="ALX12">
        <v>13003.911</v>
      </c>
      <c r="ALY12">
        <v>9069.6380000000008</v>
      </c>
      <c r="ALZ12">
        <v>3098.6604000000002</v>
      </c>
      <c r="AMA12">
        <v>8183.2515000000003</v>
      </c>
      <c r="AMB12">
        <v>4075.5176000000001</v>
      </c>
      <c r="AMC12">
        <v>9883.4969999999994</v>
      </c>
      <c r="AMD12">
        <v>2985.4564999999998</v>
      </c>
      <c r="AME12">
        <v>7964.8630000000003</v>
      </c>
      <c r="AMF12">
        <v>31722.673999999999</v>
      </c>
      <c r="AMG12">
        <v>9348.0249999999996</v>
      </c>
      <c r="AMH12">
        <v>5026.5844999999999</v>
      </c>
      <c r="AMI12">
        <v>8158.9359999999997</v>
      </c>
      <c r="AMJ12">
        <v>18904.998</v>
      </c>
      <c r="AMK12">
        <v>11350.694</v>
      </c>
      <c r="AML12">
        <v>20225.580000000002</v>
      </c>
      <c r="AMM12">
        <v>8789.1200000000008</v>
      </c>
      <c r="AMN12">
        <v>18282.598000000002</v>
      </c>
      <c r="AMO12">
        <v>26657.081999999999</v>
      </c>
      <c r="AMP12">
        <v>20121.330000000002</v>
      </c>
      <c r="AMQ12">
        <v>14399.861000000001</v>
      </c>
      <c r="AMR12">
        <v>9829.0740000000005</v>
      </c>
      <c r="AMS12">
        <v>22399.89</v>
      </c>
      <c r="AMT12">
        <v>13431.4</v>
      </c>
      <c r="AMU12">
        <v>22981.861000000001</v>
      </c>
      <c r="AMV12">
        <v>10911.967000000001</v>
      </c>
      <c r="AMW12">
        <v>19948.613000000001</v>
      </c>
      <c r="AMX12">
        <v>25394.98</v>
      </c>
      <c r="AMY12">
        <v>23045.488000000001</v>
      </c>
      <c r="AMZ12">
        <v>20259.734</v>
      </c>
      <c r="ANA12">
        <v>10848.406000000001</v>
      </c>
      <c r="ANB12">
        <v>24714.603999999999</v>
      </c>
      <c r="ANC12">
        <v>14615.763999999999</v>
      </c>
      <c r="AND12">
        <v>25073.85</v>
      </c>
      <c r="ANE12">
        <v>12229.405000000001</v>
      </c>
      <c r="ANF12">
        <v>21319.312000000002</v>
      </c>
      <c r="ANG12">
        <v>25436.226999999999</v>
      </c>
      <c r="ANH12">
        <v>23655.684000000001</v>
      </c>
      <c r="ANI12">
        <v>22947.096000000001</v>
      </c>
      <c r="ANJ12">
        <v>12562.011</v>
      </c>
      <c r="ANK12">
        <v>27618.633000000002</v>
      </c>
      <c r="ANL12">
        <v>16649.099999999999</v>
      </c>
      <c r="ANM12">
        <v>28391.782999999999</v>
      </c>
      <c r="ANN12">
        <v>14187.63</v>
      </c>
      <c r="ANO12">
        <v>25196.675999999999</v>
      </c>
      <c r="ANP12">
        <v>24183.611000000001</v>
      </c>
      <c r="ANQ12">
        <v>25576.03</v>
      </c>
      <c r="ANR12">
        <v>26639.504000000001</v>
      </c>
      <c r="ANS12">
        <v>15809.912</v>
      </c>
      <c r="ANT12">
        <v>39474.667999999998</v>
      </c>
      <c r="ANU12">
        <v>21520.294999999998</v>
      </c>
      <c r="ANV12">
        <v>35347.269999999997</v>
      </c>
      <c r="ANW12">
        <v>21526.173999999999</v>
      </c>
      <c r="ANX12">
        <v>30930.955000000002</v>
      </c>
      <c r="ANY12">
        <v>34802.28</v>
      </c>
      <c r="ANZ12">
        <v>29078.153999999999</v>
      </c>
      <c r="AOA12">
        <v>32339.715</v>
      </c>
      <c r="AOB12">
        <v>86.003640000000004</v>
      </c>
      <c r="AOC12">
        <v>556.51570000000004</v>
      </c>
      <c r="AOD12">
        <v>154.32217</v>
      </c>
      <c r="AOE12">
        <v>131.94401999999999</v>
      </c>
      <c r="AOF12">
        <v>316.45895000000002</v>
      </c>
      <c r="AOG12">
        <v>161.87844999999999</v>
      </c>
      <c r="AOH12">
        <v>812.91200000000003</v>
      </c>
      <c r="AOI12">
        <v>99.210949999999997</v>
      </c>
      <c r="AOJ12">
        <v>254.35118</v>
      </c>
      <c r="AOK12">
        <v>1797.5621000000001</v>
      </c>
      <c r="AOL12">
        <v>4635.9080000000004</v>
      </c>
      <c r="AOM12">
        <v>2819.7139000000002</v>
      </c>
      <c r="AON12">
        <v>6793.1464999999998</v>
      </c>
      <c r="AOO12">
        <v>1923.8875</v>
      </c>
      <c r="AOP12">
        <v>5797.1405999999997</v>
      </c>
      <c r="AOQ12">
        <v>17263.88</v>
      </c>
      <c r="AOR12">
        <v>6432.2543999999998</v>
      </c>
      <c r="AOS12">
        <v>3415.6361999999999</v>
      </c>
      <c r="AOT12">
        <v>1280.4209000000001</v>
      </c>
      <c r="AOU12">
        <v>3548.6350000000002</v>
      </c>
      <c r="AOV12">
        <v>1237.1285</v>
      </c>
      <c r="AOW12">
        <v>3094</v>
      </c>
      <c r="AOX12">
        <v>1048.8137999999999</v>
      </c>
      <c r="AOY12">
        <v>2135.4843999999998</v>
      </c>
      <c r="AOZ12">
        <v>11140.873</v>
      </c>
      <c r="APA12">
        <v>2555.3413</v>
      </c>
      <c r="APB12">
        <v>1601.0563</v>
      </c>
      <c r="APC12">
        <v>739.53440000000001</v>
      </c>
      <c r="APD12">
        <v>953.66089999999997</v>
      </c>
      <c r="APE12">
        <v>897.61320000000001</v>
      </c>
      <c r="APF12">
        <v>1091.7834</v>
      </c>
      <c r="APG12">
        <v>762.05250000000001</v>
      </c>
      <c r="APH12">
        <v>1202.1995999999999</v>
      </c>
      <c r="API12">
        <v>3492.3506000000002</v>
      </c>
      <c r="APJ12">
        <v>2262.3800999999999</v>
      </c>
      <c r="APK12">
        <v>1114.2262000000001</v>
      </c>
      <c r="APL12">
        <v>961.13103999999998</v>
      </c>
      <c r="APM12">
        <v>1411.4607000000001</v>
      </c>
      <c r="APN12">
        <v>1196.5485000000001</v>
      </c>
      <c r="APO12">
        <v>1620.1298999999999</v>
      </c>
      <c r="APP12">
        <v>1174.6547</v>
      </c>
      <c r="APQ12">
        <v>1662.7440999999999</v>
      </c>
      <c r="APR12">
        <v>4665.2295000000004</v>
      </c>
      <c r="APS12">
        <v>1629.3330000000001</v>
      </c>
      <c r="APT12">
        <v>2213.4472999999998</v>
      </c>
      <c r="APU12">
        <v>120.97558600000001</v>
      </c>
      <c r="APV12">
        <v>70.03</v>
      </c>
      <c r="APW12">
        <v>136.00200000000001</v>
      </c>
      <c r="APX12">
        <v>152.89058</v>
      </c>
      <c r="APY12">
        <v>119.167244</v>
      </c>
      <c r="APZ12">
        <v>125.29191</v>
      </c>
      <c r="AQA12">
        <v>337.14715999999999</v>
      </c>
      <c r="AQB12">
        <v>79.577579999999998</v>
      </c>
      <c r="AQC12">
        <v>216.58063000000001</v>
      </c>
      <c r="AQD12">
        <v>22.313585</v>
      </c>
      <c r="AQE12">
        <v>360.4726</v>
      </c>
      <c r="AQF12">
        <v>51.742114999999998</v>
      </c>
      <c r="AQG12">
        <v>148.90792999999999</v>
      </c>
      <c r="AQH12">
        <v>10.753145999999999</v>
      </c>
      <c r="AQI12">
        <v>569.36779999999999</v>
      </c>
      <c r="AQJ12">
        <v>736.64970000000005</v>
      </c>
      <c r="AQK12">
        <v>567.41949999999997</v>
      </c>
      <c r="AQL12">
        <v>131.56728000000001</v>
      </c>
      <c r="AQM12">
        <v>2131.8676999999998</v>
      </c>
      <c r="AQN12">
        <v>5804.5785999999998</v>
      </c>
      <c r="AQO12">
        <v>3144.0518000000002</v>
      </c>
      <c r="AQP12">
        <v>3099.6938</v>
      </c>
      <c r="AQQ12">
        <v>2298.7514999999999</v>
      </c>
      <c r="AQR12">
        <v>4725.6790000000001</v>
      </c>
      <c r="AQS12">
        <v>12366.377</v>
      </c>
      <c r="AQT12">
        <v>2579.2912999999999</v>
      </c>
      <c r="AQU12">
        <v>3116.7546000000002</v>
      </c>
      <c r="AQV12">
        <v>646.16830000000004</v>
      </c>
      <c r="AQW12">
        <v>905.13715000000002</v>
      </c>
      <c r="AQX12">
        <v>804.31164999999999</v>
      </c>
      <c r="AQY12">
        <v>378.65282999999999</v>
      </c>
      <c r="AQZ12">
        <v>869.15344000000005</v>
      </c>
      <c r="ARA12">
        <v>812.32</v>
      </c>
      <c r="ARB12">
        <v>669.19226000000003</v>
      </c>
      <c r="ARC12">
        <v>1029.2773</v>
      </c>
      <c r="ARD12">
        <v>1279.5275999999999</v>
      </c>
      <c r="ARE12">
        <v>475.45263999999997</v>
      </c>
      <c r="ARF12">
        <v>990.21514999999999</v>
      </c>
      <c r="ARG12">
        <v>549.61596999999995</v>
      </c>
      <c r="ARH12">
        <v>602.822</v>
      </c>
      <c r="ARI12">
        <v>722.32294000000002</v>
      </c>
      <c r="ARJ12">
        <v>525.58019999999999</v>
      </c>
      <c r="ARK12">
        <v>2555.4382000000001</v>
      </c>
      <c r="ARL12">
        <v>1585.2547999999999</v>
      </c>
      <c r="ARM12">
        <v>2002.3994</v>
      </c>
      <c r="ARN12">
        <v>330.76420000000002</v>
      </c>
      <c r="ARO12">
        <v>724.75559999999996</v>
      </c>
      <c r="ARP12">
        <v>451.10469999999998</v>
      </c>
      <c r="ARQ12">
        <v>467.18597</v>
      </c>
      <c r="ARR12">
        <v>504.51519999999999</v>
      </c>
      <c r="ARS12">
        <v>420.67514</v>
      </c>
      <c r="ART12">
        <v>654.6825</v>
      </c>
      <c r="ARU12">
        <v>231.0258</v>
      </c>
      <c r="ARV12">
        <v>608.55920000000003</v>
      </c>
      <c r="ARW12">
        <v>289.38772999999998</v>
      </c>
      <c r="ARX12">
        <v>376.52157999999997</v>
      </c>
      <c r="ARY12">
        <v>144.26867999999999</v>
      </c>
      <c r="ARZ12">
        <v>231.01505</v>
      </c>
      <c r="ASA12">
        <v>231.82232999999999</v>
      </c>
      <c r="ASB12">
        <v>367.24306999999999</v>
      </c>
      <c r="ASC12">
        <v>3603.8429999999998</v>
      </c>
      <c r="ASD12">
        <v>730.38513</v>
      </c>
      <c r="ASE12">
        <v>459.76961999999997</v>
      </c>
      <c r="ASF12">
        <v>181.13508999999999</v>
      </c>
      <c r="ASG12">
        <v>944.673</v>
      </c>
      <c r="ASH12">
        <v>230.10011</v>
      </c>
      <c r="ASI12">
        <v>244.64214999999999</v>
      </c>
      <c r="ASJ12">
        <v>357.17880000000002</v>
      </c>
      <c r="ASK12">
        <v>197.61462</v>
      </c>
      <c r="ASL12">
        <v>544.99829999999997</v>
      </c>
      <c r="ASM12">
        <v>133.40790000000001</v>
      </c>
      <c r="ASN12">
        <v>290.89467999999999</v>
      </c>
      <c r="ASO12">
        <v>942.77855999999997</v>
      </c>
      <c r="ASP12">
        <v>2802.3193000000001</v>
      </c>
      <c r="ASQ12">
        <v>1555.9768999999999</v>
      </c>
      <c r="ASR12">
        <v>1394.6797999999999</v>
      </c>
      <c r="ASS12">
        <v>2239.4854</v>
      </c>
      <c r="AST12">
        <v>1391.5365999999999</v>
      </c>
      <c r="ASU12">
        <v>4068.4564999999998</v>
      </c>
      <c r="ASV12">
        <v>2572.7575999999999</v>
      </c>
      <c r="ASW12">
        <v>1854.6863000000001</v>
      </c>
      <c r="ASX12">
        <v>2801.2968999999998</v>
      </c>
      <c r="ASY12">
        <v>10452.091</v>
      </c>
      <c r="ASZ12">
        <v>4039.2755999999999</v>
      </c>
      <c r="ATA12">
        <v>4718.2520000000004</v>
      </c>
      <c r="ATB12">
        <v>6569.9354999999996</v>
      </c>
      <c r="ATC12">
        <v>4420.3609999999999</v>
      </c>
      <c r="ATD12">
        <v>9700.9089999999997</v>
      </c>
      <c r="ATE12">
        <v>4828.8190000000004</v>
      </c>
      <c r="ATF12">
        <v>4171.0150000000003</v>
      </c>
      <c r="ATG12">
        <v>1302.6699000000001</v>
      </c>
      <c r="ATH12">
        <v>1592.4342999999999</v>
      </c>
      <c r="ATI12">
        <v>1367.4255000000001</v>
      </c>
      <c r="ATJ12">
        <v>1510.2842000000001</v>
      </c>
      <c r="ATK12">
        <v>1364.6484</v>
      </c>
      <c r="ATL12">
        <v>2857.2260000000001</v>
      </c>
      <c r="ATM12">
        <v>2133.5790000000002</v>
      </c>
      <c r="ATN12">
        <v>2025.1433999999999</v>
      </c>
      <c r="ATO12">
        <v>2009.4928</v>
      </c>
      <c r="ATP12">
        <v>34.455275999999998</v>
      </c>
      <c r="ATQ12">
        <v>886.12810000000002</v>
      </c>
      <c r="ATR12">
        <v>73.345280000000002</v>
      </c>
      <c r="ATS12">
        <v>427.31644</v>
      </c>
      <c r="ATT12">
        <v>131.44887</v>
      </c>
      <c r="ATU12">
        <v>215.73029</v>
      </c>
      <c r="ATV12">
        <v>2459.9623999999999</v>
      </c>
      <c r="ATW12">
        <v>132.08394000000001</v>
      </c>
      <c r="ATX12">
        <v>68.415409999999994</v>
      </c>
      <c r="ATY12">
        <v>422.66644000000002</v>
      </c>
      <c r="ATZ12">
        <v>4348.3612999999996</v>
      </c>
      <c r="AUA12">
        <v>514.96699999999998</v>
      </c>
      <c r="AUB12">
        <v>843.12630000000001</v>
      </c>
      <c r="AUC12">
        <v>1006.82385</v>
      </c>
      <c r="AUD12">
        <v>547.66769999999997</v>
      </c>
      <c r="AUE12">
        <v>2680.924</v>
      </c>
      <c r="AUF12">
        <v>333.63815</v>
      </c>
      <c r="AUG12">
        <v>560.56286999999998</v>
      </c>
      <c r="AUH12">
        <v>9457.3330000000005</v>
      </c>
      <c r="AUI12">
        <v>9931.2240000000002</v>
      </c>
      <c r="AUJ12">
        <v>8387.2810000000009</v>
      </c>
      <c r="AUK12">
        <v>7641.558</v>
      </c>
      <c r="AUL12">
        <v>10016.539000000001</v>
      </c>
      <c r="AUM12">
        <v>10640.447</v>
      </c>
      <c r="AUN12">
        <v>9519.3119999999999</v>
      </c>
      <c r="AUO12">
        <v>13003.911</v>
      </c>
      <c r="AUP12">
        <v>9069.6380000000008</v>
      </c>
      <c r="AUQ12">
        <v>3098.6604000000002</v>
      </c>
      <c r="AUR12">
        <v>8183.2515000000003</v>
      </c>
      <c r="AUS12">
        <v>4075.5176000000001</v>
      </c>
      <c r="AUT12">
        <v>9883.4969999999994</v>
      </c>
      <c r="AUU12">
        <v>2985.4564999999998</v>
      </c>
      <c r="AUV12">
        <v>7964.8630000000003</v>
      </c>
      <c r="AUW12">
        <v>31722.673999999999</v>
      </c>
      <c r="AUX12">
        <v>9348.0249999999996</v>
      </c>
      <c r="AUY12">
        <v>5026.5844999999999</v>
      </c>
      <c r="AUZ12">
        <v>8158.9359999999997</v>
      </c>
      <c r="AVA12">
        <v>18904.998</v>
      </c>
      <c r="AVB12">
        <v>11350.694</v>
      </c>
      <c r="AVC12">
        <v>20225.580000000002</v>
      </c>
      <c r="AVD12">
        <v>8789.1200000000008</v>
      </c>
      <c r="AVE12">
        <v>18282.598000000002</v>
      </c>
      <c r="AVF12">
        <v>26657.081999999999</v>
      </c>
      <c r="AVG12">
        <v>20121.330000000002</v>
      </c>
      <c r="AVH12">
        <v>14399.861000000001</v>
      </c>
      <c r="AVI12">
        <v>9829.0740000000005</v>
      </c>
      <c r="AVJ12">
        <v>22399.89</v>
      </c>
      <c r="AVK12">
        <v>13431.4</v>
      </c>
      <c r="AVL12">
        <v>22981.861000000001</v>
      </c>
      <c r="AVM12">
        <v>10911.967000000001</v>
      </c>
      <c r="AVN12">
        <v>19948.613000000001</v>
      </c>
      <c r="AVO12">
        <v>25394.98</v>
      </c>
      <c r="AVP12">
        <v>23045.488000000001</v>
      </c>
      <c r="AVQ12">
        <v>20259.734</v>
      </c>
      <c r="AVR12">
        <v>10848.406000000001</v>
      </c>
      <c r="AVS12">
        <v>24714.603999999999</v>
      </c>
      <c r="AVT12">
        <v>14615.763999999999</v>
      </c>
      <c r="AVU12">
        <v>25073.85</v>
      </c>
      <c r="AVV12">
        <v>12229.405000000001</v>
      </c>
      <c r="AVW12">
        <v>21319.312000000002</v>
      </c>
      <c r="AVX12">
        <v>25436.226999999999</v>
      </c>
      <c r="AVY12">
        <v>23655.684000000001</v>
      </c>
      <c r="AVZ12">
        <v>22947.096000000001</v>
      </c>
      <c r="AWA12">
        <v>12562.011</v>
      </c>
      <c r="AWB12">
        <v>27618.633000000002</v>
      </c>
      <c r="AWC12">
        <v>16649.099999999999</v>
      </c>
      <c r="AWD12">
        <v>28391.782999999999</v>
      </c>
      <c r="AWE12">
        <v>14187.63</v>
      </c>
      <c r="AWF12">
        <v>25196.675999999999</v>
      </c>
      <c r="AWG12">
        <v>24183.611000000001</v>
      </c>
      <c r="AWH12">
        <v>25576.03</v>
      </c>
      <c r="AWI12">
        <v>26639.504000000001</v>
      </c>
      <c r="AWJ12">
        <v>15809.912</v>
      </c>
      <c r="AWK12">
        <v>39474.667999999998</v>
      </c>
      <c r="AWL12">
        <v>21520.294999999998</v>
      </c>
      <c r="AWM12">
        <v>35347.269999999997</v>
      </c>
      <c r="AWN12">
        <v>21526.173999999999</v>
      </c>
      <c r="AWO12">
        <v>30930.955000000002</v>
      </c>
      <c r="AWP12">
        <v>34802.28</v>
      </c>
      <c r="AWQ12">
        <v>29078.153999999999</v>
      </c>
      <c r="AWR12">
        <v>32339.715</v>
      </c>
      <c r="AWS12">
        <v>86.003640000000004</v>
      </c>
      <c r="AWT12">
        <v>556.51570000000004</v>
      </c>
      <c r="AWU12">
        <v>154.32217</v>
      </c>
      <c r="AWV12">
        <v>131.94401999999999</v>
      </c>
      <c r="AWW12">
        <v>316.45895000000002</v>
      </c>
      <c r="AWX12">
        <v>161.87844999999999</v>
      </c>
      <c r="AWY12">
        <v>812.91200000000003</v>
      </c>
      <c r="AWZ12">
        <v>99.210949999999997</v>
      </c>
      <c r="AXA12">
        <v>254.35118</v>
      </c>
      <c r="AXB12">
        <v>1797.5621000000001</v>
      </c>
      <c r="AXC12">
        <v>4635.9080000000004</v>
      </c>
      <c r="AXD12">
        <v>2819.7139000000002</v>
      </c>
      <c r="AXE12">
        <v>6793.1464999999998</v>
      </c>
      <c r="AXF12">
        <v>1923.8875</v>
      </c>
      <c r="AXG12">
        <v>5797.1405999999997</v>
      </c>
      <c r="AXH12">
        <v>17263.88</v>
      </c>
      <c r="AXI12">
        <v>6432.2543999999998</v>
      </c>
      <c r="AXJ12">
        <v>3415.6361999999999</v>
      </c>
      <c r="AXK12">
        <v>1280.4209000000001</v>
      </c>
      <c r="AXL12">
        <v>3548.6350000000002</v>
      </c>
      <c r="AXM12">
        <v>1237.1285</v>
      </c>
      <c r="AXN12">
        <v>3094</v>
      </c>
      <c r="AXO12">
        <v>1048.8137999999999</v>
      </c>
      <c r="AXP12">
        <v>2135.4843999999998</v>
      </c>
      <c r="AXQ12">
        <v>11140.873</v>
      </c>
      <c r="AXR12">
        <v>2555.3413</v>
      </c>
      <c r="AXS12">
        <v>1601.0563</v>
      </c>
      <c r="AXT12">
        <v>739.53440000000001</v>
      </c>
      <c r="AXU12">
        <v>953.66089999999997</v>
      </c>
      <c r="AXV12">
        <v>897.61320000000001</v>
      </c>
      <c r="AXW12">
        <v>1091.7834</v>
      </c>
      <c r="AXX12">
        <v>762.05250000000001</v>
      </c>
      <c r="AXY12">
        <v>1202.1995999999999</v>
      </c>
      <c r="AXZ12">
        <v>3492.3506000000002</v>
      </c>
      <c r="AYA12">
        <v>2262.3800999999999</v>
      </c>
      <c r="AYB12">
        <v>1114.2262000000001</v>
      </c>
      <c r="AYC12">
        <v>961.13103999999998</v>
      </c>
      <c r="AYD12">
        <v>1411.4607000000001</v>
      </c>
      <c r="AYE12">
        <v>1196.5485000000001</v>
      </c>
      <c r="AYF12">
        <v>1620.1298999999999</v>
      </c>
      <c r="AYG12">
        <v>1174.6547</v>
      </c>
      <c r="AYH12">
        <v>1662.7440999999999</v>
      </c>
      <c r="AYI12">
        <v>4665.2295000000004</v>
      </c>
      <c r="AYJ12">
        <v>1629.3330000000001</v>
      </c>
      <c r="AYK12">
        <v>2213.4472999999998</v>
      </c>
      <c r="AYL12">
        <v>120.97558600000001</v>
      </c>
      <c r="AYM12">
        <v>70.03</v>
      </c>
      <c r="AYN12">
        <v>136.00200000000001</v>
      </c>
      <c r="AYO12">
        <v>152.89058</v>
      </c>
      <c r="AYP12">
        <v>119.167244</v>
      </c>
      <c r="AYQ12">
        <v>125.29191</v>
      </c>
      <c r="AYR12">
        <v>337.14715999999999</v>
      </c>
      <c r="AYS12">
        <v>79.577579999999998</v>
      </c>
      <c r="AYT12">
        <v>216.58063000000001</v>
      </c>
      <c r="AYU12">
        <v>22.313585</v>
      </c>
      <c r="AYV12">
        <v>360.4726</v>
      </c>
      <c r="AYW12">
        <v>51.742114999999998</v>
      </c>
      <c r="AYX12">
        <v>148.90792999999999</v>
      </c>
      <c r="AYY12">
        <v>10.753145999999999</v>
      </c>
      <c r="AYZ12">
        <v>569.36779999999999</v>
      </c>
      <c r="AZA12">
        <v>736.64970000000005</v>
      </c>
      <c r="AZB12">
        <v>567.41949999999997</v>
      </c>
      <c r="AZC12">
        <v>131.56728000000001</v>
      </c>
      <c r="AZD12">
        <v>2131.8676999999998</v>
      </c>
      <c r="AZE12">
        <v>5804.5785999999998</v>
      </c>
      <c r="AZF12">
        <v>3144.0518000000002</v>
      </c>
      <c r="AZG12">
        <v>3099.6938</v>
      </c>
      <c r="AZH12">
        <v>2298.7514999999999</v>
      </c>
      <c r="AZI12">
        <v>4725.6790000000001</v>
      </c>
      <c r="AZJ12">
        <v>12366.377</v>
      </c>
      <c r="AZK12">
        <v>2579.2912999999999</v>
      </c>
      <c r="AZL12">
        <v>3116.7546000000002</v>
      </c>
      <c r="AZM12">
        <v>646.16830000000004</v>
      </c>
      <c r="AZN12">
        <v>905.13715000000002</v>
      </c>
      <c r="AZO12">
        <v>804.31164999999999</v>
      </c>
      <c r="AZP12">
        <v>378.65282999999999</v>
      </c>
      <c r="AZQ12">
        <v>869.15344000000005</v>
      </c>
      <c r="AZR12">
        <v>812.32</v>
      </c>
      <c r="AZS12">
        <v>669.19226000000003</v>
      </c>
      <c r="AZT12">
        <v>1029.2773</v>
      </c>
      <c r="AZU12">
        <v>1279.5275999999999</v>
      </c>
      <c r="AZV12">
        <v>475.45263999999997</v>
      </c>
      <c r="AZW12">
        <v>990.21514999999999</v>
      </c>
      <c r="AZX12">
        <v>549.61596999999995</v>
      </c>
      <c r="AZY12">
        <v>602.822</v>
      </c>
      <c r="AZZ12">
        <v>722.32294000000002</v>
      </c>
      <c r="BAA12">
        <v>525.58019999999999</v>
      </c>
      <c r="BAB12">
        <v>2555.4382000000001</v>
      </c>
      <c r="BAC12">
        <v>1585.2547999999999</v>
      </c>
      <c r="BAD12">
        <v>2002.3994</v>
      </c>
      <c r="BAE12">
        <v>330.76420000000002</v>
      </c>
      <c r="BAF12">
        <v>724.75559999999996</v>
      </c>
      <c r="BAG12">
        <v>451.10469999999998</v>
      </c>
      <c r="BAH12">
        <v>467.18597</v>
      </c>
      <c r="BAI12">
        <v>504.51519999999999</v>
      </c>
      <c r="BAJ12">
        <v>420.67514</v>
      </c>
      <c r="BAK12">
        <v>654.6825</v>
      </c>
      <c r="BAL12">
        <v>231.0258</v>
      </c>
      <c r="BAM12">
        <v>608.55920000000003</v>
      </c>
      <c r="BAN12">
        <v>289.38772999999998</v>
      </c>
      <c r="BAO12">
        <v>376.52157999999997</v>
      </c>
      <c r="BAP12">
        <v>144.26867999999999</v>
      </c>
      <c r="BAQ12">
        <v>231.01505</v>
      </c>
      <c r="BAR12">
        <v>231.82232999999999</v>
      </c>
      <c r="BAS12">
        <v>367.24306999999999</v>
      </c>
      <c r="BAT12">
        <v>3603.8429999999998</v>
      </c>
      <c r="BAU12">
        <v>730.38513</v>
      </c>
      <c r="BAV12">
        <v>459.76961999999997</v>
      </c>
      <c r="BAW12">
        <v>181.13508999999999</v>
      </c>
      <c r="BAX12">
        <v>944.673</v>
      </c>
      <c r="BAY12">
        <v>230.10011</v>
      </c>
      <c r="BAZ12">
        <v>244.64214999999999</v>
      </c>
      <c r="BBA12">
        <v>357.17880000000002</v>
      </c>
      <c r="BBB12">
        <v>197.61462</v>
      </c>
      <c r="BBC12">
        <v>544.99829999999997</v>
      </c>
      <c r="BBD12">
        <v>133.40790000000001</v>
      </c>
      <c r="BBE12">
        <v>290.89467999999999</v>
      </c>
      <c r="BBF12">
        <v>942.77855999999997</v>
      </c>
      <c r="BBG12">
        <v>2802.3193000000001</v>
      </c>
      <c r="BBH12">
        <v>1555.9768999999999</v>
      </c>
      <c r="BBI12">
        <v>1394.6797999999999</v>
      </c>
      <c r="BBJ12">
        <v>2239.4854</v>
      </c>
      <c r="BBK12">
        <v>1391.5365999999999</v>
      </c>
      <c r="BBL12">
        <v>4068.4564999999998</v>
      </c>
      <c r="BBM12">
        <v>2572.7575999999999</v>
      </c>
      <c r="BBN12">
        <v>1854.6863000000001</v>
      </c>
      <c r="BBO12">
        <v>2801.2968999999998</v>
      </c>
      <c r="BBP12">
        <v>10452.091</v>
      </c>
      <c r="BBQ12">
        <v>4039.2755999999999</v>
      </c>
      <c r="BBR12">
        <v>4718.2520000000004</v>
      </c>
      <c r="BBS12">
        <v>6569.9354999999996</v>
      </c>
      <c r="BBT12">
        <v>4420.3609999999999</v>
      </c>
      <c r="BBU12">
        <v>9700.9089999999997</v>
      </c>
      <c r="BBV12">
        <v>4828.8190000000004</v>
      </c>
      <c r="BBW12">
        <v>4171.0150000000003</v>
      </c>
      <c r="BBX12">
        <v>1302.6699000000001</v>
      </c>
      <c r="BBY12">
        <v>1592.4342999999999</v>
      </c>
      <c r="BBZ12">
        <v>1367.4255000000001</v>
      </c>
      <c r="BCA12">
        <v>1510.2842000000001</v>
      </c>
      <c r="BCB12">
        <v>1364.6484</v>
      </c>
      <c r="BCC12">
        <v>2857.2260000000001</v>
      </c>
      <c r="BCD12">
        <v>2133.5790000000002</v>
      </c>
      <c r="BCE12">
        <v>2025.1433999999999</v>
      </c>
      <c r="BCF12">
        <v>2009.4928</v>
      </c>
      <c r="BCG12">
        <v>34.455275999999998</v>
      </c>
      <c r="BCH12">
        <v>886.12810000000002</v>
      </c>
      <c r="BCI12">
        <v>73.345280000000002</v>
      </c>
      <c r="BCJ12">
        <v>427.31644</v>
      </c>
      <c r="BCK12">
        <v>131.44887</v>
      </c>
      <c r="BCL12">
        <v>215.73029</v>
      </c>
      <c r="BCM12">
        <v>2459.9623999999999</v>
      </c>
      <c r="BCN12">
        <v>132.08394000000001</v>
      </c>
      <c r="BCO12">
        <v>68.415409999999994</v>
      </c>
      <c r="BCP12">
        <v>422.66644000000002</v>
      </c>
      <c r="BCQ12">
        <v>4348.3612999999996</v>
      </c>
      <c r="BCR12">
        <v>514.96699999999998</v>
      </c>
      <c r="BCS12">
        <v>843.12630000000001</v>
      </c>
      <c r="BCT12">
        <v>1006.82385</v>
      </c>
      <c r="BCU12">
        <v>547.66769999999997</v>
      </c>
      <c r="BCV12">
        <v>2680.924</v>
      </c>
      <c r="BCW12">
        <v>333.63815</v>
      </c>
      <c r="BCX12">
        <v>560.56286999999998</v>
      </c>
      <c r="BCY12">
        <v>9457.3330000000005</v>
      </c>
      <c r="BCZ12">
        <v>9931.2240000000002</v>
      </c>
      <c r="BDA12">
        <v>8387.2810000000009</v>
      </c>
      <c r="BDB12">
        <v>7641.558</v>
      </c>
      <c r="BDC12">
        <v>10016.539000000001</v>
      </c>
      <c r="BDD12">
        <v>10640.447</v>
      </c>
      <c r="BDE12">
        <v>9519.3119999999999</v>
      </c>
      <c r="BDF12">
        <v>13003.911</v>
      </c>
      <c r="BDG12">
        <v>9069.6380000000008</v>
      </c>
      <c r="BDH12">
        <v>3098.6604000000002</v>
      </c>
      <c r="BDI12">
        <v>8183.2515000000003</v>
      </c>
      <c r="BDJ12">
        <v>4075.5176000000001</v>
      </c>
      <c r="BDK12">
        <v>9883.4969999999994</v>
      </c>
      <c r="BDL12">
        <v>2985.4564999999998</v>
      </c>
      <c r="BDM12">
        <v>7964.8630000000003</v>
      </c>
      <c r="BDN12">
        <v>31722.673999999999</v>
      </c>
      <c r="BDO12">
        <v>9348.0249999999996</v>
      </c>
      <c r="BDP12">
        <v>5026.5844999999999</v>
      </c>
      <c r="BDQ12">
        <v>8158.9359999999997</v>
      </c>
      <c r="BDR12">
        <v>18904.998</v>
      </c>
      <c r="BDS12">
        <v>11350.694</v>
      </c>
      <c r="BDT12">
        <v>20225.580000000002</v>
      </c>
      <c r="BDU12">
        <v>8789.1200000000008</v>
      </c>
      <c r="BDV12">
        <v>18282.598000000002</v>
      </c>
      <c r="BDW12">
        <v>26657.081999999999</v>
      </c>
      <c r="BDX12">
        <v>20121.330000000002</v>
      </c>
      <c r="BDY12">
        <v>14399.861000000001</v>
      </c>
      <c r="BDZ12">
        <v>9829.0740000000005</v>
      </c>
      <c r="BEA12">
        <v>22399.89</v>
      </c>
      <c r="BEB12">
        <v>13431.4</v>
      </c>
      <c r="BEC12">
        <v>22981.861000000001</v>
      </c>
      <c r="BED12">
        <v>10911.967000000001</v>
      </c>
      <c r="BEE12">
        <v>19948.613000000001</v>
      </c>
      <c r="BEF12">
        <v>25394.98</v>
      </c>
      <c r="BEG12">
        <v>23045.488000000001</v>
      </c>
      <c r="BEH12">
        <v>20259.734</v>
      </c>
      <c r="BEI12">
        <v>10848.406000000001</v>
      </c>
      <c r="BEJ12">
        <v>24714.603999999999</v>
      </c>
      <c r="BEK12">
        <v>14615.763999999999</v>
      </c>
      <c r="BEL12">
        <v>25073.85</v>
      </c>
      <c r="BEM12">
        <v>12229.405000000001</v>
      </c>
      <c r="BEN12">
        <v>21319.312000000002</v>
      </c>
      <c r="BEO12">
        <v>25436.226999999999</v>
      </c>
      <c r="BEP12">
        <v>23655.684000000001</v>
      </c>
      <c r="BEQ12">
        <v>22947.096000000001</v>
      </c>
      <c r="BER12">
        <v>12562.011</v>
      </c>
      <c r="BES12">
        <v>27618.633000000002</v>
      </c>
      <c r="BET12">
        <v>16649.099999999999</v>
      </c>
      <c r="BEU12">
        <v>28391.782999999999</v>
      </c>
      <c r="BEV12">
        <v>14187.63</v>
      </c>
      <c r="BEW12">
        <v>25196.675999999999</v>
      </c>
      <c r="BEX12">
        <v>24183.611000000001</v>
      </c>
      <c r="BEY12">
        <v>25576.03</v>
      </c>
      <c r="BEZ12">
        <v>26639.504000000001</v>
      </c>
      <c r="BFA12">
        <v>15809.912</v>
      </c>
      <c r="BFB12">
        <v>39474.667999999998</v>
      </c>
      <c r="BFC12">
        <v>21520.294999999998</v>
      </c>
      <c r="BFD12">
        <v>35347.269999999997</v>
      </c>
      <c r="BFE12">
        <v>21526.173999999999</v>
      </c>
      <c r="BFF12">
        <v>30930.955000000002</v>
      </c>
      <c r="BFG12">
        <v>34802.28</v>
      </c>
      <c r="BFH12">
        <v>29078.153999999999</v>
      </c>
      <c r="BFI12">
        <v>32339.715</v>
      </c>
      <c r="BFJ12">
        <v>86.003640000000004</v>
      </c>
      <c r="BFK12">
        <v>556.51570000000004</v>
      </c>
      <c r="BFL12">
        <v>154.32217</v>
      </c>
      <c r="BFM12">
        <v>131.94401999999999</v>
      </c>
      <c r="BFN12">
        <v>316.45895000000002</v>
      </c>
      <c r="BFO12">
        <v>161.87844999999999</v>
      </c>
      <c r="BFP12">
        <v>812.91200000000003</v>
      </c>
      <c r="BFQ12">
        <v>99.210949999999997</v>
      </c>
      <c r="BFR12">
        <v>254.35118</v>
      </c>
    </row>
    <row r="13" spans="1:1526" x14ac:dyDescent="0.25">
      <c r="A13" s="1">
        <f t="shared" si="0"/>
        <v>2051</v>
      </c>
      <c r="B13">
        <v>10842.303</v>
      </c>
      <c r="C13">
        <v>8306.0570000000007</v>
      </c>
      <c r="D13">
        <v>1998.7827</v>
      </c>
      <c r="E13">
        <v>2334.875</v>
      </c>
      <c r="F13">
        <v>211.34936999999999</v>
      </c>
      <c r="G13">
        <v>1084.1302000000001</v>
      </c>
      <c r="H13">
        <v>10481.152</v>
      </c>
      <c r="I13">
        <v>2398.9848999999999</v>
      </c>
      <c r="J13">
        <v>1773.6339</v>
      </c>
      <c r="K13">
        <v>1310.732</v>
      </c>
      <c r="L13">
        <v>2745.8735000000001</v>
      </c>
      <c r="M13">
        <v>896.82745</v>
      </c>
      <c r="N13">
        <v>6012.4507000000003</v>
      </c>
      <c r="O13">
        <v>12353.405000000001</v>
      </c>
      <c r="P13">
        <v>4988.3940000000002</v>
      </c>
      <c r="Q13">
        <v>536.96839999999997</v>
      </c>
      <c r="R13">
        <v>2601.9059999999999</v>
      </c>
      <c r="S13">
        <v>14255.485000000001</v>
      </c>
      <c r="T13">
        <v>19286.148000000001</v>
      </c>
      <c r="U13">
        <v>41485.54</v>
      </c>
      <c r="V13">
        <v>49892.777000000002</v>
      </c>
      <c r="W13">
        <v>56454.046999999999</v>
      </c>
      <c r="X13">
        <v>64484.741999999998</v>
      </c>
      <c r="Y13">
        <v>78050.62</v>
      </c>
      <c r="Z13">
        <v>490.78046000000001</v>
      </c>
      <c r="AA13">
        <v>2650.5266000000001</v>
      </c>
      <c r="AB13">
        <v>1327.7927999999999</v>
      </c>
      <c r="AC13">
        <v>873.87879999999996</v>
      </c>
      <c r="AD13">
        <v>1059.3948</v>
      </c>
      <c r="AE13">
        <v>115.8412</v>
      </c>
      <c r="AF13">
        <v>78.877930000000006</v>
      </c>
      <c r="AG13">
        <v>3022.3982000000001</v>
      </c>
      <c r="AH13">
        <v>868.45374000000004</v>
      </c>
      <c r="AI13">
        <v>488.39089999999999</v>
      </c>
      <c r="AJ13">
        <v>425.60498000000001</v>
      </c>
      <c r="AK13">
        <v>388.92160000000001</v>
      </c>
      <c r="AL13">
        <v>188.13159999999999</v>
      </c>
      <c r="AM13">
        <v>1429.5226</v>
      </c>
      <c r="AN13">
        <v>3692.8283999999999</v>
      </c>
      <c r="AO13">
        <v>1503.9443000000001</v>
      </c>
      <c r="AP13">
        <v>78.059870000000004</v>
      </c>
      <c r="AQ13">
        <v>485.34469999999999</v>
      </c>
      <c r="AR13">
        <v>9865.0689999999995</v>
      </c>
      <c r="AS13">
        <v>3994.3791999999999</v>
      </c>
      <c r="AT13">
        <v>10848.998</v>
      </c>
      <c r="AU13">
        <v>13019.82</v>
      </c>
      <c r="AV13">
        <v>14770.743</v>
      </c>
      <c r="AW13">
        <v>19161.578000000001</v>
      </c>
      <c r="AX13">
        <v>23783.773000000001</v>
      </c>
      <c r="AY13">
        <v>148.80029999999999</v>
      </c>
      <c r="AZ13">
        <v>25359.48</v>
      </c>
      <c r="BA13">
        <v>25373.096000000001</v>
      </c>
      <c r="BB13">
        <v>4370.0502999999999</v>
      </c>
      <c r="BC13">
        <v>4019.2332000000001</v>
      </c>
      <c r="BD13">
        <v>379.38477</v>
      </c>
      <c r="BE13">
        <v>3307.6309999999999</v>
      </c>
      <c r="BF13">
        <v>35873.245999999999</v>
      </c>
      <c r="BG13">
        <v>8427.3880000000008</v>
      </c>
      <c r="BH13">
        <v>3510.7997999999998</v>
      </c>
      <c r="BI13">
        <v>3056.1215999999999</v>
      </c>
      <c r="BJ13">
        <v>14317.26</v>
      </c>
      <c r="BK13">
        <v>2321.56</v>
      </c>
      <c r="BL13">
        <v>25745.625</v>
      </c>
      <c r="BM13">
        <v>37791.35</v>
      </c>
      <c r="BN13">
        <v>12091.153</v>
      </c>
      <c r="BO13">
        <v>1441.2982999999999</v>
      </c>
      <c r="BP13">
        <v>6490.2714999999998</v>
      </c>
      <c r="BQ13">
        <v>30597.921999999999</v>
      </c>
      <c r="BR13">
        <v>42601.254000000001</v>
      </c>
      <c r="BS13">
        <v>88510.45</v>
      </c>
      <c r="BT13">
        <v>107225.05499999999</v>
      </c>
      <c r="BU13">
        <v>129364.45</v>
      </c>
      <c r="BV13">
        <v>145533.22</v>
      </c>
      <c r="BW13">
        <v>153220.1</v>
      </c>
      <c r="BX13">
        <v>865.69824000000006</v>
      </c>
      <c r="BY13">
        <v>7527.9883</v>
      </c>
      <c r="BZ13">
        <v>8004.56</v>
      </c>
      <c r="CA13">
        <v>1261.498</v>
      </c>
      <c r="CB13">
        <v>923.45740000000001</v>
      </c>
      <c r="CC13">
        <v>84.173775000000006</v>
      </c>
      <c r="CD13">
        <v>1061.0524</v>
      </c>
      <c r="CE13">
        <v>10128.517</v>
      </c>
      <c r="CF13">
        <v>2455.7213999999999</v>
      </c>
      <c r="CG13">
        <v>844.48253999999997</v>
      </c>
      <c r="CH13">
        <v>1042.42</v>
      </c>
      <c r="CI13">
        <v>4466.0320000000002</v>
      </c>
      <c r="CJ13">
        <v>761.47130000000004</v>
      </c>
      <c r="CK13">
        <v>7572.3563999999997</v>
      </c>
      <c r="CL13">
        <v>9978.8220000000001</v>
      </c>
      <c r="CM13">
        <v>3526.9780000000001</v>
      </c>
      <c r="CN13">
        <v>491.93221999999997</v>
      </c>
      <c r="CO13">
        <v>2181.6505999999999</v>
      </c>
      <c r="CP13">
        <v>6859.0645000000004</v>
      </c>
      <c r="CQ13">
        <v>13970.111999999999</v>
      </c>
      <c r="CR13">
        <v>27180.787</v>
      </c>
      <c r="CS13">
        <v>33625.550000000003</v>
      </c>
      <c r="CT13">
        <v>38941.758000000002</v>
      </c>
      <c r="CU13">
        <v>43796.758000000002</v>
      </c>
      <c r="CV13">
        <v>45443.311999999998</v>
      </c>
      <c r="CW13">
        <v>272.29462000000001</v>
      </c>
      <c r="CX13">
        <v>16135.907999999999</v>
      </c>
      <c r="CY13">
        <v>13291.706</v>
      </c>
      <c r="CZ13">
        <v>3060.4486999999999</v>
      </c>
      <c r="DA13">
        <v>2891.143</v>
      </c>
      <c r="DB13">
        <v>267.0849</v>
      </c>
      <c r="DC13">
        <v>1897.279</v>
      </c>
      <c r="DD13">
        <v>12934.366</v>
      </c>
      <c r="DE13">
        <v>3285.9526000000001</v>
      </c>
      <c r="DF13">
        <v>2164.181</v>
      </c>
      <c r="DG13">
        <v>2309.3323</v>
      </c>
      <c r="DH13">
        <v>2760.9857999999999</v>
      </c>
      <c r="DI13">
        <v>1526.0641000000001</v>
      </c>
      <c r="DJ13">
        <v>5971.817</v>
      </c>
      <c r="DK13">
        <v>12905.066000000001</v>
      </c>
      <c r="DL13">
        <v>7185.4263000000001</v>
      </c>
      <c r="DM13">
        <v>938.22540000000004</v>
      </c>
      <c r="DN13">
        <v>4729.2206999999999</v>
      </c>
      <c r="DO13">
        <v>16506.305</v>
      </c>
      <c r="DP13">
        <v>31883.366999999998</v>
      </c>
      <c r="DQ13">
        <v>67787.63</v>
      </c>
      <c r="DR13">
        <v>82896.11</v>
      </c>
      <c r="DS13">
        <v>89512.18</v>
      </c>
      <c r="DT13">
        <v>102045.87</v>
      </c>
      <c r="DU13">
        <v>119236.33</v>
      </c>
      <c r="DV13">
        <v>733.37743999999998</v>
      </c>
      <c r="DW13">
        <v>9967.8439999999991</v>
      </c>
      <c r="DX13">
        <v>4678.0919999999996</v>
      </c>
      <c r="DY13">
        <v>1777.1968999999999</v>
      </c>
      <c r="DZ13">
        <v>2205.9232999999999</v>
      </c>
      <c r="EA13">
        <v>208.5077</v>
      </c>
      <c r="EB13">
        <v>504.10617000000002</v>
      </c>
      <c r="EC13">
        <v>6528.2790000000005</v>
      </c>
      <c r="ED13">
        <v>1174.3964000000001</v>
      </c>
      <c r="EE13">
        <v>1636.4694999999999</v>
      </c>
      <c r="EF13">
        <v>849.87530000000004</v>
      </c>
      <c r="EG13">
        <v>799.14495999999997</v>
      </c>
      <c r="EH13">
        <v>402.44107000000002</v>
      </c>
      <c r="EI13">
        <v>3286.8566999999998</v>
      </c>
      <c r="EJ13">
        <v>9456.0840000000007</v>
      </c>
      <c r="EK13">
        <v>4854.8896000000004</v>
      </c>
      <c r="EL13">
        <v>319.02075000000002</v>
      </c>
      <c r="EM13">
        <v>1716.9296999999999</v>
      </c>
      <c r="EN13">
        <v>11526.317999999999</v>
      </c>
      <c r="EO13">
        <v>12178.157999999999</v>
      </c>
      <c r="EP13">
        <v>28587.879000000001</v>
      </c>
      <c r="EQ13">
        <v>33857.847999999998</v>
      </c>
      <c r="ER13">
        <v>37528.684000000001</v>
      </c>
      <c r="ES13">
        <v>40864.453000000001</v>
      </c>
      <c r="ET13">
        <v>53853.883000000002</v>
      </c>
      <c r="EU13">
        <v>529.23990000000003</v>
      </c>
      <c r="EV13">
        <v>4739.8984</v>
      </c>
      <c r="EW13">
        <v>2926.3627999999999</v>
      </c>
      <c r="EX13">
        <v>960.06539999999995</v>
      </c>
      <c r="EY13">
        <v>1511.662</v>
      </c>
      <c r="EZ13">
        <v>135.46379999999999</v>
      </c>
      <c r="FA13">
        <v>437.76821999999999</v>
      </c>
      <c r="FB13">
        <v>4899.3869999999997</v>
      </c>
      <c r="FC13">
        <v>1070.4169999999999</v>
      </c>
      <c r="FD13">
        <v>1296.5453</v>
      </c>
      <c r="FE13">
        <v>597.30010000000004</v>
      </c>
      <c r="FF13">
        <v>625.87829999999997</v>
      </c>
      <c r="FG13">
        <v>324.3381</v>
      </c>
      <c r="FH13">
        <v>2381.5151000000001</v>
      </c>
      <c r="FI13">
        <v>7314.5073000000002</v>
      </c>
      <c r="FJ13">
        <v>2040.3313000000001</v>
      </c>
      <c r="FK13">
        <v>90.341499999999996</v>
      </c>
      <c r="FL13">
        <v>693.07740000000001</v>
      </c>
      <c r="FM13">
        <v>10223.152</v>
      </c>
      <c r="FN13">
        <v>8981.0720000000001</v>
      </c>
      <c r="FO13">
        <v>21709.17</v>
      </c>
      <c r="FP13">
        <v>26292.484</v>
      </c>
      <c r="FQ13">
        <v>28695.636999999999</v>
      </c>
      <c r="FR13">
        <v>32401.748</v>
      </c>
      <c r="FS13">
        <v>44463.637000000002</v>
      </c>
      <c r="FT13">
        <v>187.53960000000001</v>
      </c>
      <c r="FU13">
        <v>5209.3559999999998</v>
      </c>
      <c r="FV13">
        <v>14031.445</v>
      </c>
      <c r="FW13">
        <v>5185.3306000000002</v>
      </c>
      <c r="FX13">
        <v>9967.8439999999991</v>
      </c>
      <c r="FY13">
        <v>2650.5266000000001</v>
      </c>
      <c r="FZ13">
        <v>25359.48</v>
      </c>
      <c r="GA13">
        <v>18240.36</v>
      </c>
      <c r="GB13">
        <v>4294.4663</v>
      </c>
      <c r="GC13">
        <v>12641.932000000001</v>
      </c>
      <c r="GD13">
        <v>3716.4443000000001</v>
      </c>
      <c r="GE13">
        <v>9489.1720000000005</v>
      </c>
      <c r="GF13">
        <v>3797.9270000000001</v>
      </c>
      <c r="GG13">
        <v>2136.2808</v>
      </c>
      <c r="GH13">
        <v>1327.7927999999999</v>
      </c>
      <c r="GI13">
        <v>17094.240000000002</v>
      </c>
      <c r="GJ13">
        <v>7141.4233000000004</v>
      </c>
      <c r="GK13">
        <v>4678.0919999999996</v>
      </c>
      <c r="GL13">
        <v>25373.096000000001</v>
      </c>
      <c r="GM13">
        <v>1913.4680000000001</v>
      </c>
      <c r="GN13">
        <v>4370.0502999999999</v>
      </c>
      <c r="GO13">
        <v>988.95574999999997</v>
      </c>
      <c r="GP13">
        <v>2612.2824999999998</v>
      </c>
      <c r="GQ13">
        <v>873.87879999999996</v>
      </c>
      <c r="GR13">
        <v>3508.6039999999998</v>
      </c>
      <c r="GS13">
        <v>1777.1968999999999</v>
      </c>
      <c r="GT13">
        <v>1013.46515</v>
      </c>
      <c r="GU13">
        <v>931.17505000000006</v>
      </c>
      <c r="GV13">
        <v>2144.3108000000002</v>
      </c>
      <c r="GW13">
        <v>4019.2332000000001</v>
      </c>
      <c r="GX13">
        <v>2205.9232999999999</v>
      </c>
      <c r="GY13">
        <v>2819.0680000000002</v>
      </c>
      <c r="GZ13">
        <v>1059.3948</v>
      </c>
      <c r="HA13">
        <v>2779.3919999999998</v>
      </c>
      <c r="HB13">
        <v>2963.2075</v>
      </c>
      <c r="HC13">
        <v>1759.8347000000001</v>
      </c>
      <c r="HD13">
        <v>1263.4784</v>
      </c>
      <c r="HE13">
        <v>278.95749999999998</v>
      </c>
      <c r="HF13">
        <v>255.20153999999999</v>
      </c>
      <c r="HG13">
        <v>175.83922000000001</v>
      </c>
      <c r="HH13">
        <v>217.50632999999999</v>
      </c>
      <c r="HI13">
        <v>115.8412</v>
      </c>
      <c r="HJ13">
        <v>379.38477</v>
      </c>
      <c r="HK13">
        <v>136.92769999999999</v>
      </c>
      <c r="HL13">
        <v>133.99991</v>
      </c>
      <c r="HM13">
        <v>208.5077</v>
      </c>
      <c r="HN13">
        <v>462.63283999999999</v>
      </c>
      <c r="HO13">
        <v>1732.5266999999999</v>
      </c>
      <c r="HP13">
        <v>504.10617000000002</v>
      </c>
      <c r="HQ13">
        <v>412.90356000000003</v>
      </c>
      <c r="HR13">
        <v>78.877930000000006</v>
      </c>
      <c r="HS13">
        <v>2062.0315000000001</v>
      </c>
      <c r="HT13">
        <v>720.61149999999998</v>
      </c>
      <c r="HU13">
        <v>475.80786000000001</v>
      </c>
      <c r="HV13">
        <v>3307.6309999999999</v>
      </c>
      <c r="HW13">
        <v>4547.4395000000004</v>
      </c>
      <c r="HX13">
        <v>12741.218999999999</v>
      </c>
      <c r="HY13">
        <v>6318.3393999999998</v>
      </c>
      <c r="HZ13">
        <v>6528.2790000000005</v>
      </c>
      <c r="IA13">
        <v>3022.3982000000001</v>
      </c>
      <c r="IB13">
        <v>13127.503000000001</v>
      </c>
      <c r="IC13">
        <v>6920.6019999999999</v>
      </c>
      <c r="ID13">
        <v>5251.3239999999996</v>
      </c>
      <c r="IE13">
        <v>35873.245999999999</v>
      </c>
      <c r="IF13">
        <v>1118.8976</v>
      </c>
      <c r="IG13">
        <v>3082.2026000000001</v>
      </c>
      <c r="IH13">
        <v>1174.3964000000001</v>
      </c>
      <c r="II13">
        <v>1027.7273</v>
      </c>
      <c r="IJ13">
        <v>868.45374000000004</v>
      </c>
      <c r="IK13">
        <v>8427.3880000000008</v>
      </c>
      <c r="IL13">
        <v>1113.1067</v>
      </c>
      <c r="IM13">
        <v>1288.9998000000001</v>
      </c>
      <c r="IN13">
        <v>3489.692</v>
      </c>
      <c r="IO13">
        <v>1434.7429999999999</v>
      </c>
      <c r="IP13">
        <v>2353.3566999999998</v>
      </c>
      <c r="IQ13">
        <v>1636.4694999999999</v>
      </c>
      <c r="IR13">
        <v>1970.8289</v>
      </c>
      <c r="IS13">
        <v>488.39089999999999</v>
      </c>
      <c r="IT13">
        <v>3510.7997999999998</v>
      </c>
      <c r="IU13">
        <v>1171.4901</v>
      </c>
      <c r="IV13">
        <v>1421.6003000000001</v>
      </c>
      <c r="IW13">
        <v>1974.9944</v>
      </c>
      <c r="IX13">
        <v>642.61614999999995</v>
      </c>
      <c r="IY13">
        <v>3050.1367</v>
      </c>
      <c r="IZ13">
        <v>849.87530000000004</v>
      </c>
      <c r="JA13">
        <v>1568.5277000000001</v>
      </c>
      <c r="JB13">
        <v>425.60498000000001</v>
      </c>
      <c r="JC13">
        <v>639.22550000000001</v>
      </c>
      <c r="JD13">
        <v>3056.1215999999999</v>
      </c>
      <c r="JE13">
        <v>1009.1488000000001</v>
      </c>
      <c r="JF13">
        <v>555.37469999999996</v>
      </c>
      <c r="JG13">
        <v>796.50774999999999</v>
      </c>
      <c r="JH13">
        <v>1694.4438</v>
      </c>
      <c r="JI13">
        <v>744.43200000000002</v>
      </c>
      <c r="JJ13">
        <v>507.31384000000003</v>
      </c>
      <c r="JK13">
        <v>388.92160000000001</v>
      </c>
      <c r="JL13">
        <v>3827.5169999999998</v>
      </c>
      <c r="JM13">
        <v>1637.3090999999999</v>
      </c>
      <c r="JN13">
        <v>799.14495999999997</v>
      </c>
      <c r="JO13">
        <v>14317.26</v>
      </c>
      <c r="JP13">
        <v>355.99477999999999</v>
      </c>
      <c r="JQ13">
        <v>402.44107000000002</v>
      </c>
      <c r="JR13">
        <v>1102.4827</v>
      </c>
      <c r="JS13">
        <v>2321.56</v>
      </c>
      <c r="JT13">
        <v>188.13159999999999</v>
      </c>
      <c r="JU13">
        <v>329.97842000000003</v>
      </c>
      <c r="JV13">
        <v>1726.0360000000001</v>
      </c>
      <c r="JW13">
        <v>1326.0813000000001</v>
      </c>
      <c r="JX13">
        <v>318.69785000000002</v>
      </c>
      <c r="JY13">
        <v>2940.9155000000001</v>
      </c>
      <c r="JZ13">
        <v>5289.482</v>
      </c>
      <c r="KA13">
        <v>2625.1777000000002</v>
      </c>
      <c r="KB13">
        <v>6654.1415999999999</v>
      </c>
      <c r="KC13">
        <v>1429.5226</v>
      </c>
      <c r="KD13">
        <v>4002.4630000000002</v>
      </c>
      <c r="KE13">
        <v>25745.625</v>
      </c>
      <c r="KF13">
        <v>3286.8566999999998</v>
      </c>
      <c r="KG13">
        <v>2137.8416000000002</v>
      </c>
      <c r="KH13">
        <v>6743.6646000000001</v>
      </c>
      <c r="KI13">
        <v>10909.050999999999</v>
      </c>
      <c r="KJ13">
        <v>9456.0840000000007</v>
      </c>
      <c r="KK13">
        <v>12810.183000000001</v>
      </c>
      <c r="KL13">
        <v>3692.8283999999999</v>
      </c>
      <c r="KM13">
        <v>8892.1509999999998</v>
      </c>
      <c r="KN13">
        <v>37791.35</v>
      </c>
      <c r="KO13">
        <v>12999.950999999999</v>
      </c>
      <c r="KP13">
        <v>7885.3389999999999</v>
      </c>
      <c r="KQ13">
        <v>5029.9643999999998</v>
      </c>
      <c r="KR13">
        <v>5504.9650000000001</v>
      </c>
      <c r="KS13">
        <v>1503.9443000000001</v>
      </c>
      <c r="KT13">
        <v>2289.7420000000002</v>
      </c>
      <c r="KU13">
        <v>2964.0792999999999</v>
      </c>
      <c r="KV13">
        <v>8865.8880000000008</v>
      </c>
      <c r="KW13">
        <v>4854.8896000000004</v>
      </c>
      <c r="KX13">
        <v>1790.91</v>
      </c>
      <c r="KY13">
        <v>12091.153</v>
      </c>
      <c r="KZ13">
        <v>227.07543999999999</v>
      </c>
      <c r="LA13">
        <v>1018.9117</v>
      </c>
      <c r="LB13">
        <v>857.53909999999996</v>
      </c>
      <c r="LC13">
        <v>319.02075000000002</v>
      </c>
      <c r="LD13">
        <v>86.272739999999999</v>
      </c>
      <c r="LE13">
        <v>94.39949</v>
      </c>
      <c r="LF13">
        <v>710.12743999999998</v>
      </c>
      <c r="LG13">
        <v>1441.2982999999999</v>
      </c>
      <c r="LH13">
        <v>78.059870000000004</v>
      </c>
      <c r="LI13">
        <v>556.25729999999999</v>
      </c>
      <c r="LJ13">
        <v>4885.9970000000003</v>
      </c>
      <c r="LK13">
        <v>4572.4336000000003</v>
      </c>
      <c r="LL13">
        <v>1716.9296999999999</v>
      </c>
      <c r="LM13">
        <v>485.34469999999999</v>
      </c>
      <c r="LN13">
        <v>829.89739999999995</v>
      </c>
      <c r="LO13">
        <v>1496.3771999999999</v>
      </c>
      <c r="LP13">
        <v>6490.2714999999998</v>
      </c>
      <c r="LQ13">
        <v>2383.6462000000001</v>
      </c>
      <c r="LR13">
        <v>11246.65</v>
      </c>
      <c r="LS13">
        <v>11604.463</v>
      </c>
      <c r="LT13">
        <v>9966.6910000000007</v>
      </c>
      <c r="LU13">
        <v>11526.317999999999</v>
      </c>
      <c r="LV13">
        <v>9865.0689999999995</v>
      </c>
      <c r="LW13">
        <v>19949.476999999999</v>
      </c>
      <c r="LX13">
        <v>10479.602999999999</v>
      </c>
      <c r="LY13">
        <v>13063.123</v>
      </c>
      <c r="LZ13">
        <v>30597.921999999999</v>
      </c>
      <c r="MA13">
        <v>9125.75</v>
      </c>
      <c r="MB13">
        <v>23946.934000000001</v>
      </c>
      <c r="MC13">
        <v>8971.4060000000009</v>
      </c>
      <c r="MD13">
        <v>12178.157999999999</v>
      </c>
      <c r="ME13">
        <v>3994.3791999999999</v>
      </c>
      <c r="MF13">
        <v>42601.254000000001</v>
      </c>
      <c r="MG13">
        <v>25613.186000000002</v>
      </c>
      <c r="MH13">
        <v>8990.7389999999996</v>
      </c>
      <c r="MI13">
        <v>38153.54</v>
      </c>
      <c r="MJ13">
        <v>24272.799999999999</v>
      </c>
      <c r="MK13">
        <v>59806.811999999998</v>
      </c>
      <c r="ML13">
        <v>23149.111000000001</v>
      </c>
      <c r="MM13">
        <v>28587.879000000001</v>
      </c>
      <c r="MN13">
        <v>10848.998</v>
      </c>
      <c r="MO13">
        <v>75768.47</v>
      </c>
      <c r="MP13">
        <v>42156.163999999997</v>
      </c>
      <c r="MQ13">
        <v>20269.217000000001</v>
      </c>
      <c r="MR13">
        <v>88510.45</v>
      </c>
      <c r="MS13">
        <v>27936.317999999999</v>
      </c>
      <c r="MT13">
        <v>68827.05</v>
      </c>
      <c r="MU13">
        <v>28838.268</v>
      </c>
      <c r="MV13">
        <v>33857.847999999998</v>
      </c>
      <c r="MW13">
        <v>13019.82</v>
      </c>
      <c r="MX13">
        <v>96965.18</v>
      </c>
      <c r="MY13">
        <v>47716.79</v>
      </c>
      <c r="MZ13">
        <v>24648.653999999999</v>
      </c>
      <c r="NA13">
        <v>107225.05499999999</v>
      </c>
      <c r="NB13">
        <v>30065.85</v>
      </c>
      <c r="NC13">
        <v>75742.16</v>
      </c>
      <c r="ND13">
        <v>31810.021000000001</v>
      </c>
      <c r="NE13">
        <v>37528.684000000001</v>
      </c>
      <c r="NF13">
        <v>14770.743</v>
      </c>
      <c r="NG13">
        <v>103282.21</v>
      </c>
      <c r="NH13">
        <v>58196.906000000003</v>
      </c>
      <c r="NI13">
        <v>27325.423999999999</v>
      </c>
      <c r="NJ13">
        <v>129364.45</v>
      </c>
      <c r="NK13">
        <v>37181.495999999999</v>
      </c>
      <c r="NL13">
        <v>86060.07</v>
      </c>
      <c r="NM13">
        <v>34571.449999999997</v>
      </c>
      <c r="NN13">
        <v>40864.453000000001</v>
      </c>
      <c r="NO13">
        <v>19161.578000000001</v>
      </c>
      <c r="NP13">
        <v>118031.67999999999</v>
      </c>
      <c r="NQ13">
        <v>68726.720000000001</v>
      </c>
      <c r="NR13">
        <v>30232.044999999998</v>
      </c>
      <c r="NS13">
        <v>145533.22</v>
      </c>
      <c r="NT13">
        <v>44592.745999999999</v>
      </c>
      <c r="NU13">
        <v>98926.79</v>
      </c>
      <c r="NV13">
        <v>45271.188000000002</v>
      </c>
      <c r="NW13">
        <v>53853.883000000002</v>
      </c>
      <c r="NX13">
        <v>23783.773000000001</v>
      </c>
      <c r="NY13">
        <v>128746.74</v>
      </c>
      <c r="NZ13">
        <v>109725.914</v>
      </c>
      <c r="OA13">
        <v>44334.51</v>
      </c>
      <c r="OB13">
        <v>153220.1</v>
      </c>
      <c r="OC13">
        <v>214.51396</v>
      </c>
      <c r="OD13">
        <v>397.92023</v>
      </c>
      <c r="OE13">
        <v>701.04265999999996</v>
      </c>
      <c r="OF13">
        <v>633.50990000000002</v>
      </c>
      <c r="OG13">
        <v>148.80029999999999</v>
      </c>
      <c r="OH13">
        <v>865.69824000000006</v>
      </c>
      <c r="OI13">
        <v>529.23990000000003</v>
      </c>
      <c r="OJ13">
        <v>765.71220000000005</v>
      </c>
      <c r="OK13">
        <v>160.56524999999999</v>
      </c>
      <c r="OL13">
        <v>5209.3559999999998</v>
      </c>
      <c r="OM13">
        <v>14031.445</v>
      </c>
      <c r="ON13">
        <v>5185.3306000000002</v>
      </c>
      <c r="OO13">
        <v>9967.8439999999991</v>
      </c>
      <c r="OP13">
        <v>2650.5266000000001</v>
      </c>
      <c r="OQ13">
        <v>25359.48</v>
      </c>
      <c r="OR13">
        <v>18240.36</v>
      </c>
      <c r="OS13">
        <v>4294.4663</v>
      </c>
      <c r="OT13">
        <v>12641.932000000001</v>
      </c>
      <c r="OU13">
        <v>3716.4443000000001</v>
      </c>
      <c r="OV13">
        <v>9489.1720000000005</v>
      </c>
      <c r="OW13">
        <v>3797.9270000000001</v>
      </c>
      <c r="OX13">
        <v>2136.2808</v>
      </c>
      <c r="OY13">
        <v>1327.7927999999999</v>
      </c>
      <c r="OZ13">
        <v>17094.240000000002</v>
      </c>
      <c r="PA13">
        <v>7141.4233000000004</v>
      </c>
      <c r="PB13">
        <v>4678.0919999999996</v>
      </c>
      <c r="PC13">
        <v>25373.096000000001</v>
      </c>
      <c r="PD13">
        <v>1913.4680000000001</v>
      </c>
      <c r="PE13">
        <v>4370.0502999999999</v>
      </c>
      <c r="PF13">
        <v>988.95574999999997</v>
      </c>
      <c r="PG13">
        <v>2612.2824999999998</v>
      </c>
      <c r="PH13">
        <v>873.87879999999996</v>
      </c>
      <c r="PI13">
        <v>3508.6039999999998</v>
      </c>
      <c r="PJ13">
        <v>1777.1968999999999</v>
      </c>
      <c r="PK13">
        <v>1013.46515</v>
      </c>
      <c r="PL13">
        <v>931.17505000000006</v>
      </c>
      <c r="PM13">
        <v>2144.3108000000002</v>
      </c>
      <c r="PN13">
        <v>4019.2332000000001</v>
      </c>
      <c r="PO13">
        <v>2205.9232999999999</v>
      </c>
      <c r="PP13">
        <v>2819.0680000000002</v>
      </c>
      <c r="PQ13">
        <v>1059.3948</v>
      </c>
      <c r="PR13">
        <v>2779.3919999999998</v>
      </c>
      <c r="PS13">
        <v>2963.2075</v>
      </c>
      <c r="PT13">
        <v>1759.8347000000001</v>
      </c>
      <c r="PU13">
        <v>1263.4784</v>
      </c>
      <c r="PV13">
        <v>278.95749999999998</v>
      </c>
      <c r="PW13">
        <v>255.20153999999999</v>
      </c>
      <c r="PX13">
        <v>175.83922000000001</v>
      </c>
      <c r="PY13">
        <v>217.50632999999999</v>
      </c>
      <c r="PZ13">
        <v>115.8412</v>
      </c>
      <c r="QA13">
        <v>379.38477</v>
      </c>
      <c r="QB13">
        <v>136.92769999999999</v>
      </c>
      <c r="QC13">
        <v>133.99991</v>
      </c>
      <c r="QD13">
        <v>208.5077</v>
      </c>
      <c r="QE13">
        <v>462.63283999999999</v>
      </c>
      <c r="QF13">
        <v>1732.5266999999999</v>
      </c>
      <c r="QG13">
        <v>504.10617000000002</v>
      </c>
      <c r="QH13">
        <v>412.90356000000003</v>
      </c>
      <c r="QI13">
        <v>78.877930000000006</v>
      </c>
      <c r="QJ13">
        <v>2062.0315000000001</v>
      </c>
      <c r="QK13">
        <v>720.61149999999998</v>
      </c>
      <c r="QL13">
        <v>475.80786000000001</v>
      </c>
      <c r="QM13">
        <v>3307.6309999999999</v>
      </c>
      <c r="QN13">
        <v>4547.4395000000004</v>
      </c>
      <c r="QO13">
        <v>12741.218999999999</v>
      </c>
      <c r="QP13">
        <v>6318.3393999999998</v>
      </c>
      <c r="QQ13">
        <v>6528.2790000000005</v>
      </c>
      <c r="QR13">
        <v>3022.3982000000001</v>
      </c>
      <c r="QS13">
        <v>13127.503000000001</v>
      </c>
      <c r="QT13">
        <v>6920.6019999999999</v>
      </c>
      <c r="QU13">
        <v>5251.3239999999996</v>
      </c>
      <c r="QV13">
        <v>35873.245999999999</v>
      </c>
      <c r="QW13">
        <v>1118.8976</v>
      </c>
      <c r="QX13">
        <v>3082.2026000000001</v>
      </c>
      <c r="QY13">
        <v>1174.3964000000001</v>
      </c>
      <c r="QZ13">
        <v>1027.7273</v>
      </c>
      <c r="RA13">
        <v>868.45374000000004</v>
      </c>
      <c r="RB13">
        <v>8427.3880000000008</v>
      </c>
      <c r="RC13">
        <v>1113.1067</v>
      </c>
      <c r="RD13">
        <v>1288.9998000000001</v>
      </c>
      <c r="RE13">
        <v>3489.692</v>
      </c>
      <c r="RF13">
        <v>1434.7429999999999</v>
      </c>
      <c r="RG13">
        <v>2353.3566999999998</v>
      </c>
      <c r="RH13">
        <v>1636.4694999999999</v>
      </c>
      <c r="RI13">
        <v>1970.8289</v>
      </c>
      <c r="RJ13">
        <v>488.39089999999999</v>
      </c>
      <c r="RK13">
        <v>3510.7997999999998</v>
      </c>
      <c r="RL13">
        <v>1171.4901</v>
      </c>
      <c r="RM13">
        <v>1421.6003000000001</v>
      </c>
      <c r="RN13">
        <v>1974.9944</v>
      </c>
      <c r="RO13">
        <v>642.61614999999995</v>
      </c>
      <c r="RP13">
        <v>3050.1367</v>
      </c>
      <c r="RQ13">
        <v>849.87530000000004</v>
      </c>
      <c r="RR13">
        <v>1568.5277000000001</v>
      </c>
      <c r="RS13">
        <v>425.60498000000001</v>
      </c>
      <c r="RT13">
        <v>639.22550000000001</v>
      </c>
      <c r="RU13">
        <v>3056.1215999999999</v>
      </c>
      <c r="RV13">
        <v>1009.1488000000001</v>
      </c>
      <c r="RW13">
        <v>555.37469999999996</v>
      </c>
      <c r="RX13">
        <v>796.50774999999999</v>
      </c>
      <c r="RY13">
        <v>1694.4438</v>
      </c>
      <c r="RZ13">
        <v>744.43200000000002</v>
      </c>
      <c r="SA13">
        <v>507.31384000000003</v>
      </c>
      <c r="SB13">
        <v>388.92160000000001</v>
      </c>
      <c r="SC13">
        <v>3827.5169999999998</v>
      </c>
      <c r="SD13">
        <v>1637.3090999999999</v>
      </c>
      <c r="SE13">
        <v>799.14495999999997</v>
      </c>
      <c r="SF13">
        <v>14317.26</v>
      </c>
      <c r="SG13">
        <v>355.99477999999999</v>
      </c>
      <c r="SH13">
        <v>402.44107000000002</v>
      </c>
      <c r="SI13">
        <v>1102.4827</v>
      </c>
      <c r="SJ13">
        <v>2321.56</v>
      </c>
      <c r="SK13">
        <v>188.13159999999999</v>
      </c>
      <c r="SL13">
        <v>329.97842000000003</v>
      </c>
      <c r="SM13">
        <v>1726.0360000000001</v>
      </c>
      <c r="SN13">
        <v>1326.0813000000001</v>
      </c>
      <c r="SO13">
        <v>318.69785000000002</v>
      </c>
      <c r="SP13">
        <v>2940.9155000000001</v>
      </c>
      <c r="SQ13">
        <v>5289.482</v>
      </c>
      <c r="SR13">
        <v>2625.1777000000002</v>
      </c>
      <c r="SS13">
        <v>6654.1415999999999</v>
      </c>
      <c r="ST13">
        <v>1429.5226</v>
      </c>
      <c r="SU13">
        <v>4002.4630000000002</v>
      </c>
      <c r="SV13">
        <v>25745.625</v>
      </c>
      <c r="SW13">
        <v>3286.8566999999998</v>
      </c>
      <c r="SX13">
        <v>2137.8416000000002</v>
      </c>
      <c r="SY13">
        <v>6743.6646000000001</v>
      </c>
      <c r="SZ13">
        <v>10909.050999999999</v>
      </c>
      <c r="TA13">
        <v>9456.0840000000007</v>
      </c>
      <c r="TB13">
        <v>12810.183000000001</v>
      </c>
      <c r="TC13">
        <v>3692.8283999999999</v>
      </c>
      <c r="TD13">
        <v>8892.1509999999998</v>
      </c>
      <c r="TE13">
        <v>37791.35</v>
      </c>
      <c r="TF13">
        <v>12999.950999999999</v>
      </c>
      <c r="TG13">
        <v>7885.3389999999999</v>
      </c>
      <c r="TH13">
        <v>5029.9643999999998</v>
      </c>
      <c r="TI13">
        <v>5504.9650000000001</v>
      </c>
      <c r="TJ13">
        <v>1503.9443000000001</v>
      </c>
      <c r="TK13">
        <v>2289.7420000000002</v>
      </c>
      <c r="TL13">
        <v>2964.0792999999999</v>
      </c>
      <c r="TM13">
        <v>8865.8880000000008</v>
      </c>
      <c r="TN13">
        <v>4854.8896000000004</v>
      </c>
      <c r="TO13">
        <v>1790.91</v>
      </c>
      <c r="TP13">
        <v>12091.153</v>
      </c>
      <c r="TQ13">
        <v>227.07543999999999</v>
      </c>
      <c r="TR13">
        <v>1018.9117</v>
      </c>
      <c r="TS13">
        <v>857.53909999999996</v>
      </c>
      <c r="TT13">
        <v>319.02075000000002</v>
      </c>
      <c r="TU13">
        <v>86.272739999999999</v>
      </c>
      <c r="TV13">
        <v>94.39949</v>
      </c>
      <c r="TW13">
        <v>710.12743999999998</v>
      </c>
      <c r="TX13">
        <v>1441.2982999999999</v>
      </c>
      <c r="TY13">
        <v>78.059870000000004</v>
      </c>
      <c r="TZ13">
        <v>556.25729999999999</v>
      </c>
      <c r="UA13">
        <v>4885.9970000000003</v>
      </c>
      <c r="UB13">
        <v>4572.4336000000003</v>
      </c>
      <c r="UC13">
        <v>1716.9296999999999</v>
      </c>
      <c r="UD13">
        <v>485.34469999999999</v>
      </c>
      <c r="UE13">
        <v>829.89739999999995</v>
      </c>
      <c r="UF13">
        <v>1496.3771999999999</v>
      </c>
      <c r="UG13">
        <v>6490.2714999999998</v>
      </c>
      <c r="UH13">
        <v>2383.6462000000001</v>
      </c>
      <c r="UI13">
        <v>11246.65</v>
      </c>
      <c r="UJ13">
        <v>11604.463</v>
      </c>
      <c r="UK13">
        <v>9966.6910000000007</v>
      </c>
      <c r="UL13">
        <v>11526.317999999999</v>
      </c>
      <c r="UM13">
        <v>9865.0689999999995</v>
      </c>
      <c r="UN13">
        <v>19949.476999999999</v>
      </c>
      <c r="UO13">
        <v>10479.602999999999</v>
      </c>
      <c r="UP13">
        <v>13063.123</v>
      </c>
      <c r="UQ13">
        <v>30597.921999999999</v>
      </c>
      <c r="UR13">
        <v>9125.75</v>
      </c>
      <c r="US13">
        <v>23946.934000000001</v>
      </c>
      <c r="UT13">
        <v>8971.4060000000009</v>
      </c>
      <c r="UU13">
        <v>12178.157999999999</v>
      </c>
      <c r="UV13">
        <v>3994.3791999999999</v>
      </c>
      <c r="UW13">
        <v>42601.254000000001</v>
      </c>
      <c r="UX13">
        <v>25613.186000000002</v>
      </c>
      <c r="UY13">
        <v>8990.7389999999996</v>
      </c>
      <c r="UZ13">
        <v>38153.54</v>
      </c>
      <c r="VA13">
        <v>24272.799999999999</v>
      </c>
      <c r="VB13">
        <v>59806.811999999998</v>
      </c>
      <c r="VC13">
        <v>23149.111000000001</v>
      </c>
      <c r="VD13">
        <v>28587.879000000001</v>
      </c>
      <c r="VE13">
        <v>10848.998</v>
      </c>
      <c r="VF13">
        <v>75768.47</v>
      </c>
      <c r="VG13">
        <v>42156.163999999997</v>
      </c>
      <c r="VH13">
        <v>20269.217000000001</v>
      </c>
      <c r="VI13">
        <v>88510.45</v>
      </c>
      <c r="VJ13">
        <v>27936.317999999999</v>
      </c>
      <c r="VK13">
        <v>68827.05</v>
      </c>
      <c r="VL13">
        <v>28838.268</v>
      </c>
      <c r="VM13">
        <v>33857.847999999998</v>
      </c>
      <c r="VN13">
        <v>13019.82</v>
      </c>
      <c r="VO13">
        <v>96965.18</v>
      </c>
      <c r="VP13">
        <v>47716.79</v>
      </c>
      <c r="VQ13">
        <v>24648.653999999999</v>
      </c>
      <c r="VR13">
        <v>107225.05499999999</v>
      </c>
      <c r="VS13">
        <v>30065.85</v>
      </c>
      <c r="VT13">
        <v>75742.16</v>
      </c>
      <c r="VU13">
        <v>31810.021000000001</v>
      </c>
      <c r="VV13">
        <v>37528.684000000001</v>
      </c>
      <c r="VW13">
        <v>14770.743</v>
      </c>
      <c r="VX13">
        <v>103282.21</v>
      </c>
      <c r="VY13">
        <v>58196.906000000003</v>
      </c>
      <c r="VZ13">
        <v>27325.423999999999</v>
      </c>
      <c r="WA13">
        <v>129364.45</v>
      </c>
      <c r="WB13">
        <v>37181.495999999999</v>
      </c>
      <c r="WC13">
        <v>86060.07</v>
      </c>
      <c r="WD13">
        <v>34571.449999999997</v>
      </c>
      <c r="WE13">
        <v>40864.453000000001</v>
      </c>
      <c r="WF13">
        <v>19161.578000000001</v>
      </c>
      <c r="WG13">
        <v>118031.67999999999</v>
      </c>
      <c r="WH13">
        <v>68726.720000000001</v>
      </c>
      <c r="WI13">
        <v>30232.044999999998</v>
      </c>
      <c r="WJ13">
        <v>145533.22</v>
      </c>
      <c r="WK13">
        <v>44592.745999999999</v>
      </c>
      <c r="WL13">
        <v>98926.79</v>
      </c>
      <c r="WM13">
        <v>45271.188000000002</v>
      </c>
      <c r="WN13">
        <v>53853.883000000002</v>
      </c>
      <c r="WO13">
        <v>23783.773000000001</v>
      </c>
      <c r="WP13">
        <v>128746.74</v>
      </c>
      <c r="WQ13">
        <v>109725.914</v>
      </c>
      <c r="WR13">
        <v>44334.51</v>
      </c>
      <c r="WS13">
        <v>153220.1</v>
      </c>
      <c r="WT13">
        <v>214.51396</v>
      </c>
      <c r="WU13">
        <v>397.92023</v>
      </c>
      <c r="WV13">
        <v>701.04265999999996</v>
      </c>
      <c r="WW13">
        <v>633.50990000000002</v>
      </c>
      <c r="WX13">
        <v>148.80029999999999</v>
      </c>
      <c r="WY13">
        <v>865.69824000000006</v>
      </c>
      <c r="WZ13">
        <v>529.23990000000003</v>
      </c>
      <c r="XA13">
        <v>765.71220000000005</v>
      </c>
      <c r="XB13">
        <v>160.56524999999999</v>
      </c>
      <c r="XC13">
        <v>5209.3559999999998</v>
      </c>
      <c r="XD13">
        <v>14031.445</v>
      </c>
      <c r="XE13">
        <v>5185.3306000000002</v>
      </c>
      <c r="XF13">
        <v>9967.8439999999991</v>
      </c>
      <c r="XG13">
        <v>2650.5266000000001</v>
      </c>
      <c r="XH13">
        <v>25359.48</v>
      </c>
      <c r="XI13">
        <v>18240.36</v>
      </c>
      <c r="XJ13">
        <v>4294.4663</v>
      </c>
      <c r="XK13">
        <v>12641.932000000001</v>
      </c>
      <c r="XL13">
        <v>3716.4443000000001</v>
      </c>
      <c r="XM13">
        <v>9489.1720000000005</v>
      </c>
      <c r="XN13">
        <v>3797.9270000000001</v>
      </c>
      <c r="XO13">
        <v>2136.2808</v>
      </c>
      <c r="XP13">
        <v>1327.7927999999999</v>
      </c>
      <c r="XQ13">
        <v>17094.240000000002</v>
      </c>
      <c r="XR13">
        <v>7141.4233000000004</v>
      </c>
      <c r="XS13">
        <v>4678.0919999999996</v>
      </c>
      <c r="XT13">
        <v>25373.096000000001</v>
      </c>
      <c r="XU13">
        <v>1913.4680000000001</v>
      </c>
      <c r="XV13">
        <v>4370.0502999999999</v>
      </c>
      <c r="XW13">
        <v>988.95574999999997</v>
      </c>
      <c r="XX13">
        <v>2612.2824999999998</v>
      </c>
      <c r="XY13">
        <v>873.87879999999996</v>
      </c>
      <c r="XZ13">
        <v>3508.6039999999998</v>
      </c>
      <c r="YA13">
        <v>1777.1968999999999</v>
      </c>
      <c r="YB13">
        <v>1013.46515</v>
      </c>
      <c r="YC13">
        <v>931.17505000000006</v>
      </c>
      <c r="YD13">
        <v>2144.3108000000002</v>
      </c>
      <c r="YE13">
        <v>4019.2332000000001</v>
      </c>
      <c r="YF13">
        <v>2205.9232999999999</v>
      </c>
      <c r="YG13">
        <v>2819.0680000000002</v>
      </c>
      <c r="YH13">
        <v>1059.3948</v>
      </c>
      <c r="YI13">
        <v>2779.3919999999998</v>
      </c>
      <c r="YJ13">
        <v>2963.2075</v>
      </c>
      <c r="YK13">
        <v>1759.8347000000001</v>
      </c>
      <c r="YL13">
        <v>1263.4784</v>
      </c>
      <c r="YM13">
        <v>278.95749999999998</v>
      </c>
      <c r="YN13">
        <v>255.20153999999999</v>
      </c>
      <c r="YO13">
        <v>175.83922000000001</v>
      </c>
      <c r="YP13">
        <v>217.50632999999999</v>
      </c>
      <c r="YQ13">
        <v>115.8412</v>
      </c>
      <c r="YR13">
        <v>379.38477</v>
      </c>
      <c r="YS13">
        <v>136.92769999999999</v>
      </c>
      <c r="YT13">
        <v>133.99991</v>
      </c>
      <c r="YU13">
        <v>208.5077</v>
      </c>
      <c r="YV13">
        <v>462.63283999999999</v>
      </c>
      <c r="YW13">
        <v>1732.5266999999999</v>
      </c>
      <c r="YX13">
        <v>504.10617000000002</v>
      </c>
      <c r="YY13">
        <v>412.90356000000003</v>
      </c>
      <c r="YZ13">
        <v>78.877930000000006</v>
      </c>
      <c r="ZA13">
        <v>2062.0315000000001</v>
      </c>
      <c r="ZB13">
        <v>720.61149999999998</v>
      </c>
      <c r="ZC13">
        <v>475.80786000000001</v>
      </c>
      <c r="ZD13">
        <v>3307.6309999999999</v>
      </c>
      <c r="ZE13">
        <v>4547.4395000000004</v>
      </c>
      <c r="ZF13">
        <v>12741.218999999999</v>
      </c>
      <c r="ZG13">
        <v>6318.3393999999998</v>
      </c>
      <c r="ZH13">
        <v>6528.2790000000005</v>
      </c>
      <c r="ZI13">
        <v>3022.3982000000001</v>
      </c>
      <c r="ZJ13">
        <v>13127.503000000001</v>
      </c>
      <c r="ZK13">
        <v>6920.6019999999999</v>
      </c>
      <c r="ZL13">
        <v>5251.3239999999996</v>
      </c>
      <c r="ZM13">
        <v>35873.245999999999</v>
      </c>
      <c r="ZN13">
        <v>1118.8976</v>
      </c>
      <c r="ZO13">
        <v>3082.2026000000001</v>
      </c>
      <c r="ZP13">
        <v>1174.3964000000001</v>
      </c>
      <c r="ZQ13">
        <v>1027.7273</v>
      </c>
      <c r="ZR13">
        <v>868.45374000000004</v>
      </c>
      <c r="ZS13">
        <v>8427.3880000000008</v>
      </c>
      <c r="ZT13">
        <v>1113.1067</v>
      </c>
      <c r="ZU13">
        <v>1288.9998000000001</v>
      </c>
      <c r="ZV13">
        <v>3489.692</v>
      </c>
      <c r="ZW13">
        <v>1434.7429999999999</v>
      </c>
      <c r="ZX13">
        <v>2353.3566999999998</v>
      </c>
      <c r="ZY13">
        <v>1636.4694999999999</v>
      </c>
      <c r="ZZ13">
        <v>1970.8289</v>
      </c>
      <c r="AAA13">
        <v>488.39089999999999</v>
      </c>
      <c r="AAB13">
        <v>3510.7997999999998</v>
      </c>
      <c r="AAC13">
        <v>1171.4901</v>
      </c>
      <c r="AAD13">
        <v>1421.6003000000001</v>
      </c>
      <c r="AAE13">
        <v>1974.9944</v>
      </c>
      <c r="AAF13">
        <v>642.61614999999995</v>
      </c>
      <c r="AAG13">
        <v>3050.1367</v>
      </c>
      <c r="AAH13">
        <v>849.87530000000004</v>
      </c>
      <c r="AAI13">
        <v>1568.5277000000001</v>
      </c>
      <c r="AAJ13">
        <v>425.60498000000001</v>
      </c>
      <c r="AAK13">
        <v>639.22550000000001</v>
      </c>
      <c r="AAL13">
        <v>3056.1215999999999</v>
      </c>
      <c r="AAM13">
        <v>1009.1488000000001</v>
      </c>
      <c r="AAN13">
        <v>555.37469999999996</v>
      </c>
      <c r="AAO13">
        <v>796.50774999999999</v>
      </c>
      <c r="AAP13">
        <v>1694.4438</v>
      </c>
      <c r="AAQ13">
        <v>744.43200000000002</v>
      </c>
      <c r="AAR13">
        <v>507.31384000000003</v>
      </c>
      <c r="AAS13">
        <v>388.92160000000001</v>
      </c>
      <c r="AAT13">
        <v>3827.5169999999998</v>
      </c>
      <c r="AAU13">
        <v>1637.3090999999999</v>
      </c>
      <c r="AAV13">
        <v>799.14495999999997</v>
      </c>
      <c r="AAW13">
        <v>14317.26</v>
      </c>
      <c r="AAX13">
        <v>355.99477999999999</v>
      </c>
      <c r="AAY13">
        <v>402.44107000000002</v>
      </c>
      <c r="AAZ13">
        <v>1102.4827</v>
      </c>
      <c r="ABA13">
        <v>2321.56</v>
      </c>
      <c r="ABB13">
        <v>188.13159999999999</v>
      </c>
      <c r="ABC13">
        <v>329.97842000000003</v>
      </c>
      <c r="ABD13">
        <v>1726.0360000000001</v>
      </c>
      <c r="ABE13">
        <v>1326.0813000000001</v>
      </c>
      <c r="ABF13">
        <v>318.69785000000002</v>
      </c>
      <c r="ABG13">
        <v>2940.9155000000001</v>
      </c>
      <c r="ABH13">
        <v>5289.482</v>
      </c>
      <c r="ABI13">
        <v>2625.1777000000002</v>
      </c>
      <c r="ABJ13">
        <v>6654.1415999999999</v>
      </c>
      <c r="ABK13">
        <v>1429.5226</v>
      </c>
      <c r="ABL13">
        <v>4002.4630000000002</v>
      </c>
      <c r="ABM13">
        <v>25745.625</v>
      </c>
      <c r="ABN13">
        <v>3286.8566999999998</v>
      </c>
      <c r="ABO13">
        <v>2137.8416000000002</v>
      </c>
      <c r="ABP13">
        <v>6743.6646000000001</v>
      </c>
      <c r="ABQ13">
        <v>10909.050999999999</v>
      </c>
      <c r="ABR13">
        <v>9456.0840000000007</v>
      </c>
      <c r="ABS13">
        <v>12810.183000000001</v>
      </c>
      <c r="ABT13">
        <v>3692.8283999999999</v>
      </c>
      <c r="ABU13">
        <v>8892.1509999999998</v>
      </c>
      <c r="ABV13">
        <v>37791.35</v>
      </c>
      <c r="ABW13">
        <v>12999.950999999999</v>
      </c>
      <c r="ABX13">
        <v>7885.3389999999999</v>
      </c>
      <c r="ABY13">
        <v>5029.9643999999998</v>
      </c>
      <c r="ABZ13">
        <v>5504.9650000000001</v>
      </c>
      <c r="ACA13">
        <v>1503.9443000000001</v>
      </c>
      <c r="ACB13">
        <v>2289.7420000000002</v>
      </c>
      <c r="ACC13">
        <v>2964.0792999999999</v>
      </c>
      <c r="ACD13">
        <v>8865.8880000000008</v>
      </c>
      <c r="ACE13">
        <v>4854.8896000000004</v>
      </c>
      <c r="ACF13">
        <v>1790.91</v>
      </c>
      <c r="ACG13">
        <v>12091.153</v>
      </c>
      <c r="ACH13">
        <v>227.07543999999999</v>
      </c>
      <c r="ACI13">
        <v>1018.9117</v>
      </c>
      <c r="ACJ13">
        <v>857.53909999999996</v>
      </c>
      <c r="ACK13">
        <v>319.02075000000002</v>
      </c>
      <c r="ACL13">
        <v>86.272739999999999</v>
      </c>
      <c r="ACM13">
        <v>94.39949</v>
      </c>
      <c r="ACN13">
        <v>710.12743999999998</v>
      </c>
      <c r="ACO13">
        <v>1441.2982999999999</v>
      </c>
      <c r="ACP13">
        <v>78.059870000000004</v>
      </c>
      <c r="ACQ13">
        <v>556.25729999999999</v>
      </c>
      <c r="ACR13">
        <v>4885.9970000000003</v>
      </c>
      <c r="ACS13">
        <v>4572.4336000000003</v>
      </c>
      <c r="ACT13">
        <v>1716.9296999999999</v>
      </c>
      <c r="ACU13">
        <v>485.34469999999999</v>
      </c>
      <c r="ACV13">
        <v>829.89739999999995</v>
      </c>
      <c r="ACW13">
        <v>1496.3771999999999</v>
      </c>
      <c r="ACX13">
        <v>6490.2714999999998</v>
      </c>
      <c r="ACY13">
        <v>2383.6462000000001</v>
      </c>
      <c r="ACZ13">
        <v>11246.65</v>
      </c>
      <c r="ADA13">
        <v>11604.463</v>
      </c>
      <c r="ADB13">
        <v>9966.6910000000007</v>
      </c>
      <c r="ADC13">
        <v>11526.317999999999</v>
      </c>
      <c r="ADD13">
        <v>9865.0689999999995</v>
      </c>
      <c r="ADE13">
        <v>19949.476999999999</v>
      </c>
      <c r="ADF13">
        <v>10479.602999999999</v>
      </c>
      <c r="ADG13">
        <v>13063.123</v>
      </c>
      <c r="ADH13">
        <v>30597.921999999999</v>
      </c>
      <c r="ADI13">
        <v>9125.75</v>
      </c>
      <c r="ADJ13">
        <v>23946.934000000001</v>
      </c>
      <c r="ADK13">
        <v>8971.4060000000009</v>
      </c>
      <c r="ADL13">
        <v>12178.157999999999</v>
      </c>
      <c r="ADM13">
        <v>3994.3791999999999</v>
      </c>
      <c r="ADN13">
        <v>42601.254000000001</v>
      </c>
      <c r="ADO13">
        <v>25613.186000000002</v>
      </c>
      <c r="ADP13">
        <v>8990.7389999999996</v>
      </c>
      <c r="ADQ13">
        <v>38153.54</v>
      </c>
      <c r="ADR13">
        <v>24272.799999999999</v>
      </c>
      <c r="ADS13">
        <v>59806.811999999998</v>
      </c>
      <c r="ADT13">
        <v>23149.111000000001</v>
      </c>
      <c r="ADU13">
        <v>28587.879000000001</v>
      </c>
      <c r="ADV13">
        <v>10848.998</v>
      </c>
      <c r="ADW13">
        <v>75768.47</v>
      </c>
      <c r="ADX13">
        <v>42156.163999999997</v>
      </c>
      <c r="ADY13">
        <v>20269.217000000001</v>
      </c>
      <c r="ADZ13">
        <v>88510.45</v>
      </c>
      <c r="AEA13">
        <v>27936.317999999999</v>
      </c>
      <c r="AEB13">
        <v>68827.05</v>
      </c>
      <c r="AEC13">
        <v>28838.268</v>
      </c>
      <c r="AED13">
        <v>33857.847999999998</v>
      </c>
      <c r="AEE13">
        <v>13019.82</v>
      </c>
      <c r="AEF13">
        <v>96965.18</v>
      </c>
      <c r="AEG13">
        <v>47716.79</v>
      </c>
      <c r="AEH13">
        <v>24648.653999999999</v>
      </c>
      <c r="AEI13">
        <v>107225.05499999999</v>
      </c>
      <c r="AEJ13">
        <v>30065.85</v>
      </c>
      <c r="AEK13">
        <v>75742.16</v>
      </c>
      <c r="AEL13">
        <v>31810.021000000001</v>
      </c>
      <c r="AEM13">
        <v>37528.684000000001</v>
      </c>
      <c r="AEN13">
        <v>14770.743</v>
      </c>
      <c r="AEO13">
        <v>103282.21</v>
      </c>
      <c r="AEP13">
        <v>58196.906000000003</v>
      </c>
      <c r="AEQ13">
        <v>27325.423999999999</v>
      </c>
      <c r="AER13">
        <v>129364.45</v>
      </c>
      <c r="AES13">
        <v>37181.495999999999</v>
      </c>
      <c r="AET13">
        <v>86060.07</v>
      </c>
      <c r="AEU13">
        <v>34571.449999999997</v>
      </c>
      <c r="AEV13">
        <v>40864.453000000001</v>
      </c>
      <c r="AEW13">
        <v>19161.578000000001</v>
      </c>
      <c r="AEX13">
        <v>118031.67999999999</v>
      </c>
      <c r="AEY13">
        <v>68726.720000000001</v>
      </c>
      <c r="AEZ13">
        <v>30232.044999999998</v>
      </c>
      <c r="AFA13">
        <v>145533.22</v>
      </c>
      <c r="AFB13">
        <v>44592.745999999999</v>
      </c>
      <c r="AFC13">
        <v>98926.79</v>
      </c>
      <c r="AFD13">
        <v>45271.188000000002</v>
      </c>
      <c r="AFE13">
        <v>53853.883000000002</v>
      </c>
      <c r="AFF13">
        <v>23783.773000000001</v>
      </c>
      <c r="AFG13">
        <v>128746.74</v>
      </c>
      <c r="AFH13">
        <v>109725.914</v>
      </c>
      <c r="AFI13">
        <v>44334.51</v>
      </c>
      <c r="AFJ13">
        <v>153220.1</v>
      </c>
      <c r="AFK13">
        <v>214.51396</v>
      </c>
      <c r="AFL13">
        <v>397.92023</v>
      </c>
      <c r="AFM13">
        <v>701.04265999999996</v>
      </c>
      <c r="AFN13">
        <v>633.50990000000002</v>
      </c>
      <c r="AFO13">
        <v>148.80029999999999</v>
      </c>
      <c r="AFP13">
        <v>865.69824000000006</v>
      </c>
      <c r="AFQ13">
        <v>529.23990000000003</v>
      </c>
      <c r="AFR13">
        <v>765.71220000000005</v>
      </c>
      <c r="AFS13">
        <v>160.56524999999999</v>
      </c>
      <c r="AFT13">
        <v>5209.3559999999998</v>
      </c>
      <c r="AFU13">
        <v>14031.445</v>
      </c>
      <c r="AFV13">
        <v>5185.3306000000002</v>
      </c>
      <c r="AFW13">
        <v>9967.8439999999991</v>
      </c>
      <c r="AFX13">
        <v>2650.5266000000001</v>
      </c>
      <c r="AFY13">
        <v>25359.48</v>
      </c>
      <c r="AFZ13">
        <v>18240.36</v>
      </c>
      <c r="AGA13">
        <v>4294.4663</v>
      </c>
      <c r="AGB13">
        <v>12641.932000000001</v>
      </c>
      <c r="AGC13">
        <v>3716.4443000000001</v>
      </c>
      <c r="AGD13">
        <v>9489.1720000000005</v>
      </c>
      <c r="AGE13">
        <v>3797.9270000000001</v>
      </c>
      <c r="AGF13">
        <v>2136.2808</v>
      </c>
      <c r="AGG13">
        <v>1327.7927999999999</v>
      </c>
      <c r="AGH13">
        <v>17094.240000000002</v>
      </c>
      <c r="AGI13">
        <v>7141.4233000000004</v>
      </c>
      <c r="AGJ13">
        <v>4678.0919999999996</v>
      </c>
      <c r="AGK13">
        <v>25373.096000000001</v>
      </c>
      <c r="AGL13">
        <v>1913.4680000000001</v>
      </c>
      <c r="AGM13">
        <v>4370.0502999999999</v>
      </c>
      <c r="AGN13">
        <v>988.95574999999997</v>
      </c>
      <c r="AGO13">
        <v>2612.2824999999998</v>
      </c>
      <c r="AGP13">
        <v>873.87879999999996</v>
      </c>
      <c r="AGQ13">
        <v>3508.6039999999998</v>
      </c>
      <c r="AGR13">
        <v>1777.1968999999999</v>
      </c>
      <c r="AGS13">
        <v>1013.46515</v>
      </c>
      <c r="AGT13">
        <v>931.17505000000006</v>
      </c>
      <c r="AGU13">
        <v>2144.3108000000002</v>
      </c>
      <c r="AGV13">
        <v>4019.2332000000001</v>
      </c>
      <c r="AGW13">
        <v>2205.9232999999999</v>
      </c>
      <c r="AGX13">
        <v>2819.0680000000002</v>
      </c>
      <c r="AGY13">
        <v>1059.3948</v>
      </c>
      <c r="AGZ13">
        <v>2779.3919999999998</v>
      </c>
      <c r="AHA13">
        <v>2963.2075</v>
      </c>
      <c r="AHB13">
        <v>1759.8347000000001</v>
      </c>
      <c r="AHC13">
        <v>1263.4784</v>
      </c>
      <c r="AHD13">
        <v>278.95749999999998</v>
      </c>
      <c r="AHE13">
        <v>255.20153999999999</v>
      </c>
      <c r="AHF13">
        <v>175.83922000000001</v>
      </c>
      <c r="AHG13">
        <v>217.50632999999999</v>
      </c>
      <c r="AHH13">
        <v>115.8412</v>
      </c>
      <c r="AHI13">
        <v>379.38477</v>
      </c>
      <c r="AHJ13">
        <v>136.92769999999999</v>
      </c>
      <c r="AHK13">
        <v>133.99991</v>
      </c>
      <c r="AHL13">
        <v>208.5077</v>
      </c>
      <c r="AHM13">
        <v>462.63283999999999</v>
      </c>
      <c r="AHN13">
        <v>1732.5266999999999</v>
      </c>
      <c r="AHO13">
        <v>504.10617000000002</v>
      </c>
      <c r="AHP13">
        <v>412.90356000000003</v>
      </c>
      <c r="AHQ13">
        <v>78.877930000000006</v>
      </c>
      <c r="AHR13">
        <v>2062.0315000000001</v>
      </c>
      <c r="AHS13">
        <v>720.61149999999998</v>
      </c>
      <c r="AHT13">
        <v>475.80786000000001</v>
      </c>
      <c r="AHU13">
        <v>3307.6309999999999</v>
      </c>
      <c r="AHV13">
        <v>4547.4395000000004</v>
      </c>
      <c r="AHW13">
        <v>12741.218999999999</v>
      </c>
      <c r="AHX13">
        <v>6318.3393999999998</v>
      </c>
      <c r="AHY13">
        <v>6528.2790000000005</v>
      </c>
      <c r="AHZ13">
        <v>3022.3982000000001</v>
      </c>
      <c r="AIA13">
        <v>13127.503000000001</v>
      </c>
      <c r="AIB13">
        <v>6920.6019999999999</v>
      </c>
      <c r="AIC13">
        <v>5251.3239999999996</v>
      </c>
      <c r="AID13">
        <v>35873.245999999999</v>
      </c>
      <c r="AIE13">
        <v>1118.8976</v>
      </c>
      <c r="AIF13">
        <v>3082.2026000000001</v>
      </c>
      <c r="AIG13">
        <v>1174.3964000000001</v>
      </c>
      <c r="AIH13">
        <v>1027.7273</v>
      </c>
      <c r="AII13">
        <v>868.45374000000004</v>
      </c>
      <c r="AIJ13">
        <v>8427.3880000000008</v>
      </c>
      <c r="AIK13">
        <v>1113.1067</v>
      </c>
      <c r="AIL13">
        <v>1288.9998000000001</v>
      </c>
      <c r="AIM13">
        <v>3489.692</v>
      </c>
      <c r="AIN13">
        <v>1434.7429999999999</v>
      </c>
      <c r="AIO13">
        <v>2353.3566999999998</v>
      </c>
      <c r="AIP13">
        <v>1636.4694999999999</v>
      </c>
      <c r="AIQ13">
        <v>1970.8289</v>
      </c>
      <c r="AIR13">
        <v>488.39089999999999</v>
      </c>
      <c r="AIS13">
        <v>3510.7997999999998</v>
      </c>
      <c r="AIT13">
        <v>1171.4901</v>
      </c>
      <c r="AIU13">
        <v>1421.6003000000001</v>
      </c>
      <c r="AIV13">
        <v>1974.9944</v>
      </c>
      <c r="AIW13">
        <v>642.61614999999995</v>
      </c>
      <c r="AIX13">
        <v>3050.1367</v>
      </c>
      <c r="AIY13">
        <v>849.87530000000004</v>
      </c>
      <c r="AIZ13">
        <v>1568.5277000000001</v>
      </c>
      <c r="AJA13">
        <v>425.60498000000001</v>
      </c>
      <c r="AJB13">
        <v>639.22550000000001</v>
      </c>
      <c r="AJC13">
        <v>3056.1215999999999</v>
      </c>
      <c r="AJD13">
        <v>1009.1488000000001</v>
      </c>
      <c r="AJE13">
        <v>555.37469999999996</v>
      </c>
      <c r="AJF13">
        <v>796.50774999999999</v>
      </c>
      <c r="AJG13">
        <v>1694.4438</v>
      </c>
      <c r="AJH13">
        <v>744.43200000000002</v>
      </c>
      <c r="AJI13">
        <v>507.31384000000003</v>
      </c>
      <c r="AJJ13">
        <v>388.92160000000001</v>
      </c>
      <c r="AJK13">
        <v>3827.5169999999998</v>
      </c>
      <c r="AJL13">
        <v>1637.3090999999999</v>
      </c>
      <c r="AJM13">
        <v>799.14495999999997</v>
      </c>
      <c r="AJN13">
        <v>14317.26</v>
      </c>
      <c r="AJO13">
        <v>355.99477999999999</v>
      </c>
      <c r="AJP13">
        <v>402.44107000000002</v>
      </c>
      <c r="AJQ13">
        <v>1102.4827</v>
      </c>
      <c r="AJR13">
        <v>2321.56</v>
      </c>
      <c r="AJS13">
        <v>188.13159999999999</v>
      </c>
      <c r="AJT13">
        <v>329.97842000000003</v>
      </c>
      <c r="AJU13">
        <v>1726.0360000000001</v>
      </c>
      <c r="AJV13">
        <v>1326.0813000000001</v>
      </c>
      <c r="AJW13">
        <v>318.69785000000002</v>
      </c>
      <c r="AJX13">
        <v>2940.9155000000001</v>
      </c>
      <c r="AJY13">
        <v>5289.482</v>
      </c>
      <c r="AJZ13">
        <v>2625.1777000000002</v>
      </c>
      <c r="AKA13">
        <v>6654.1415999999999</v>
      </c>
      <c r="AKB13">
        <v>1429.5226</v>
      </c>
      <c r="AKC13">
        <v>4002.4630000000002</v>
      </c>
      <c r="AKD13">
        <v>25745.625</v>
      </c>
      <c r="AKE13">
        <v>3286.8566999999998</v>
      </c>
      <c r="AKF13">
        <v>2137.8416000000002</v>
      </c>
      <c r="AKG13">
        <v>6743.6646000000001</v>
      </c>
      <c r="AKH13">
        <v>10909.050999999999</v>
      </c>
      <c r="AKI13">
        <v>9456.0840000000007</v>
      </c>
      <c r="AKJ13">
        <v>12810.183000000001</v>
      </c>
      <c r="AKK13">
        <v>3692.8283999999999</v>
      </c>
      <c r="AKL13">
        <v>8892.1509999999998</v>
      </c>
      <c r="AKM13">
        <v>37791.35</v>
      </c>
      <c r="AKN13">
        <v>12999.950999999999</v>
      </c>
      <c r="AKO13">
        <v>7885.3389999999999</v>
      </c>
      <c r="AKP13">
        <v>5029.9643999999998</v>
      </c>
      <c r="AKQ13">
        <v>5504.9650000000001</v>
      </c>
      <c r="AKR13">
        <v>1503.9443000000001</v>
      </c>
      <c r="AKS13">
        <v>2289.7420000000002</v>
      </c>
      <c r="AKT13">
        <v>2964.0792999999999</v>
      </c>
      <c r="AKU13">
        <v>8865.8880000000008</v>
      </c>
      <c r="AKV13">
        <v>4854.8896000000004</v>
      </c>
      <c r="AKW13">
        <v>1790.91</v>
      </c>
      <c r="AKX13">
        <v>12091.153</v>
      </c>
      <c r="AKY13">
        <v>227.07543999999999</v>
      </c>
      <c r="AKZ13">
        <v>1018.9117</v>
      </c>
      <c r="ALA13">
        <v>857.53909999999996</v>
      </c>
      <c r="ALB13">
        <v>319.02075000000002</v>
      </c>
      <c r="ALC13">
        <v>86.272739999999999</v>
      </c>
      <c r="ALD13">
        <v>94.39949</v>
      </c>
      <c r="ALE13">
        <v>710.12743999999998</v>
      </c>
      <c r="ALF13">
        <v>1441.2982999999999</v>
      </c>
      <c r="ALG13">
        <v>78.059870000000004</v>
      </c>
      <c r="ALH13">
        <v>556.25729999999999</v>
      </c>
      <c r="ALI13">
        <v>4885.9970000000003</v>
      </c>
      <c r="ALJ13">
        <v>4572.4336000000003</v>
      </c>
      <c r="ALK13">
        <v>1716.9296999999999</v>
      </c>
      <c r="ALL13">
        <v>485.34469999999999</v>
      </c>
      <c r="ALM13">
        <v>829.89739999999995</v>
      </c>
      <c r="ALN13">
        <v>1496.3771999999999</v>
      </c>
      <c r="ALO13">
        <v>6490.2714999999998</v>
      </c>
      <c r="ALP13">
        <v>2383.6462000000001</v>
      </c>
      <c r="ALQ13">
        <v>11246.65</v>
      </c>
      <c r="ALR13">
        <v>11604.463</v>
      </c>
      <c r="ALS13">
        <v>9966.6910000000007</v>
      </c>
      <c r="ALT13">
        <v>11526.317999999999</v>
      </c>
      <c r="ALU13">
        <v>9865.0689999999995</v>
      </c>
      <c r="ALV13">
        <v>19949.476999999999</v>
      </c>
      <c r="ALW13">
        <v>10479.602999999999</v>
      </c>
      <c r="ALX13">
        <v>13063.123</v>
      </c>
      <c r="ALY13">
        <v>30597.921999999999</v>
      </c>
      <c r="ALZ13">
        <v>9125.75</v>
      </c>
      <c r="AMA13">
        <v>23946.934000000001</v>
      </c>
      <c r="AMB13">
        <v>8971.4060000000009</v>
      </c>
      <c r="AMC13">
        <v>12178.157999999999</v>
      </c>
      <c r="AMD13">
        <v>3994.3791999999999</v>
      </c>
      <c r="AME13">
        <v>42601.254000000001</v>
      </c>
      <c r="AMF13">
        <v>25613.186000000002</v>
      </c>
      <c r="AMG13">
        <v>8990.7389999999996</v>
      </c>
      <c r="AMH13">
        <v>38153.54</v>
      </c>
      <c r="AMI13">
        <v>24272.799999999999</v>
      </c>
      <c r="AMJ13">
        <v>59806.811999999998</v>
      </c>
      <c r="AMK13">
        <v>23149.111000000001</v>
      </c>
      <c r="AML13">
        <v>28587.879000000001</v>
      </c>
      <c r="AMM13">
        <v>10848.998</v>
      </c>
      <c r="AMN13">
        <v>75768.47</v>
      </c>
      <c r="AMO13">
        <v>42156.163999999997</v>
      </c>
      <c r="AMP13">
        <v>20269.217000000001</v>
      </c>
      <c r="AMQ13">
        <v>88510.45</v>
      </c>
      <c r="AMR13">
        <v>27936.317999999999</v>
      </c>
      <c r="AMS13">
        <v>68827.05</v>
      </c>
      <c r="AMT13">
        <v>28838.268</v>
      </c>
      <c r="AMU13">
        <v>33857.847999999998</v>
      </c>
      <c r="AMV13">
        <v>13019.82</v>
      </c>
      <c r="AMW13">
        <v>96965.18</v>
      </c>
      <c r="AMX13">
        <v>47716.79</v>
      </c>
      <c r="AMY13">
        <v>24648.653999999999</v>
      </c>
      <c r="AMZ13">
        <v>107225.05499999999</v>
      </c>
      <c r="ANA13">
        <v>30065.85</v>
      </c>
      <c r="ANB13">
        <v>75742.16</v>
      </c>
      <c r="ANC13">
        <v>31810.021000000001</v>
      </c>
      <c r="AND13">
        <v>37528.684000000001</v>
      </c>
      <c r="ANE13">
        <v>14770.743</v>
      </c>
      <c r="ANF13">
        <v>103282.21</v>
      </c>
      <c r="ANG13">
        <v>58196.906000000003</v>
      </c>
      <c r="ANH13">
        <v>27325.423999999999</v>
      </c>
      <c r="ANI13">
        <v>129364.45</v>
      </c>
      <c r="ANJ13">
        <v>37181.495999999999</v>
      </c>
      <c r="ANK13">
        <v>86060.07</v>
      </c>
      <c r="ANL13">
        <v>34571.449999999997</v>
      </c>
      <c r="ANM13">
        <v>40864.453000000001</v>
      </c>
      <c r="ANN13">
        <v>19161.578000000001</v>
      </c>
      <c r="ANO13">
        <v>118031.67999999999</v>
      </c>
      <c r="ANP13">
        <v>68726.720000000001</v>
      </c>
      <c r="ANQ13">
        <v>30232.044999999998</v>
      </c>
      <c r="ANR13">
        <v>145533.22</v>
      </c>
      <c r="ANS13">
        <v>44592.745999999999</v>
      </c>
      <c r="ANT13">
        <v>98926.79</v>
      </c>
      <c r="ANU13">
        <v>45271.188000000002</v>
      </c>
      <c r="ANV13">
        <v>53853.883000000002</v>
      </c>
      <c r="ANW13">
        <v>23783.773000000001</v>
      </c>
      <c r="ANX13">
        <v>128746.74</v>
      </c>
      <c r="ANY13">
        <v>109725.914</v>
      </c>
      <c r="ANZ13">
        <v>44334.51</v>
      </c>
      <c r="AOA13">
        <v>153220.1</v>
      </c>
      <c r="AOB13">
        <v>214.51396</v>
      </c>
      <c r="AOC13">
        <v>397.92023</v>
      </c>
      <c r="AOD13">
        <v>701.04265999999996</v>
      </c>
      <c r="AOE13">
        <v>633.50990000000002</v>
      </c>
      <c r="AOF13">
        <v>148.80029999999999</v>
      </c>
      <c r="AOG13">
        <v>865.69824000000006</v>
      </c>
      <c r="AOH13">
        <v>529.23990000000003</v>
      </c>
      <c r="AOI13">
        <v>765.71220000000005</v>
      </c>
      <c r="AOJ13">
        <v>160.56524999999999</v>
      </c>
      <c r="AOK13">
        <v>5209.3559999999998</v>
      </c>
      <c r="AOL13">
        <v>14031.445</v>
      </c>
      <c r="AOM13">
        <v>5185.3306000000002</v>
      </c>
      <c r="AON13">
        <v>9967.8439999999991</v>
      </c>
      <c r="AOO13">
        <v>2650.5266000000001</v>
      </c>
      <c r="AOP13">
        <v>25359.48</v>
      </c>
      <c r="AOQ13">
        <v>18240.36</v>
      </c>
      <c r="AOR13">
        <v>4294.4663</v>
      </c>
      <c r="AOS13">
        <v>12641.932000000001</v>
      </c>
      <c r="AOT13">
        <v>3716.4443000000001</v>
      </c>
      <c r="AOU13">
        <v>9489.1720000000005</v>
      </c>
      <c r="AOV13">
        <v>3797.9270000000001</v>
      </c>
      <c r="AOW13">
        <v>2136.2808</v>
      </c>
      <c r="AOX13">
        <v>1327.7927999999999</v>
      </c>
      <c r="AOY13">
        <v>17094.240000000002</v>
      </c>
      <c r="AOZ13">
        <v>7141.4233000000004</v>
      </c>
      <c r="APA13">
        <v>4678.0919999999996</v>
      </c>
      <c r="APB13">
        <v>25373.096000000001</v>
      </c>
      <c r="APC13">
        <v>1913.4680000000001</v>
      </c>
      <c r="APD13">
        <v>4370.0502999999999</v>
      </c>
      <c r="APE13">
        <v>988.95574999999997</v>
      </c>
      <c r="APF13">
        <v>2612.2824999999998</v>
      </c>
      <c r="APG13">
        <v>873.87879999999996</v>
      </c>
      <c r="APH13">
        <v>3508.6039999999998</v>
      </c>
      <c r="API13">
        <v>1777.1968999999999</v>
      </c>
      <c r="APJ13">
        <v>1013.46515</v>
      </c>
      <c r="APK13">
        <v>931.17505000000006</v>
      </c>
      <c r="APL13">
        <v>2144.3108000000002</v>
      </c>
      <c r="APM13">
        <v>4019.2332000000001</v>
      </c>
      <c r="APN13">
        <v>2205.9232999999999</v>
      </c>
      <c r="APO13">
        <v>2819.0680000000002</v>
      </c>
      <c r="APP13">
        <v>1059.3948</v>
      </c>
      <c r="APQ13">
        <v>2779.3919999999998</v>
      </c>
      <c r="APR13">
        <v>2963.2075</v>
      </c>
      <c r="APS13">
        <v>1759.8347000000001</v>
      </c>
      <c r="APT13">
        <v>1263.4784</v>
      </c>
      <c r="APU13">
        <v>278.95749999999998</v>
      </c>
      <c r="APV13">
        <v>255.20153999999999</v>
      </c>
      <c r="APW13">
        <v>175.83922000000001</v>
      </c>
      <c r="APX13">
        <v>217.50632999999999</v>
      </c>
      <c r="APY13">
        <v>115.8412</v>
      </c>
      <c r="APZ13">
        <v>379.38477</v>
      </c>
      <c r="AQA13">
        <v>136.92769999999999</v>
      </c>
      <c r="AQB13">
        <v>133.99991</v>
      </c>
      <c r="AQC13">
        <v>208.5077</v>
      </c>
      <c r="AQD13">
        <v>462.63283999999999</v>
      </c>
      <c r="AQE13">
        <v>1732.5266999999999</v>
      </c>
      <c r="AQF13">
        <v>504.10617000000002</v>
      </c>
      <c r="AQG13">
        <v>412.90356000000003</v>
      </c>
      <c r="AQH13">
        <v>78.877930000000006</v>
      </c>
      <c r="AQI13">
        <v>2062.0315000000001</v>
      </c>
      <c r="AQJ13">
        <v>720.61149999999998</v>
      </c>
      <c r="AQK13">
        <v>475.80786000000001</v>
      </c>
      <c r="AQL13">
        <v>3307.6309999999999</v>
      </c>
      <c r="AQM13">
        <v>4547.4395000000004</v>
      </c>
      <c r="AQN13">
        <v>12741.218999999999</v>
      </c>
      <c r="AQO13">
        <v>6318.3393999999998</v>
      </c>
      <c r="AQP13">
        <v>6528.2790000000005</v>
      </c>
      <c r="AQQ13">
        <v>3022.3982000000001</v>
      </c>
      <c r="AQR13">
        <v>13127.503000000001</v>
      </c>
      <c r="AQS13">
        <v>6920.6019999999999</v>
      </c>
      <c r="AQT13">
        <v>5251.3239999999996</v>
      </c>
      <c r="AQU13">
        <v>35873.245999999999</v>
      </c>
      <c r="AQV13">
        <v>1118.8976</v>
      </c>
      <c r="AQW13">
        <v>3082.2026000000001</v>
      </c>
      <c r="AQX13">
        <v>1174.3964000000001</v>
      </c>
      <c r="AQY13">
        <v>1027.7273</v>
      </c>
      <c r="AQZ13">
        <v>868.45374000000004</v>
      </c>
      <c r="ARA13">
        <v>8427.3880000000008</v>
      </c>
      <c r="ARB13">
        <v>1113.1067</v>
      </c>
      <c r="ARC13">
        <v>1288.9998000000001</v>
      </c>
      <c r="ARD13">
        <v>3489.692</v>
      </c>
      <c r="ARE13">
        <v>1434.7429999999999</v>
      </c>
      <c r="ARF13">
        <v>2353.3566999999998</v>
      </c>
      <c r="ARG13">
        <v>1636.4694999999999</v>
      </c>
      <c r="ARH13">
        <v>1970.8289</v>
      </c>
      <c r="ARI13">
        <v>488.39089999999999</v>
      </c>
      <c r="ARJ13">
        <v>3510.7997999999998</v>
      </c>
      <c r="ARK13">
        <v>1171.4901</v>
      </c>
      <c r="ARL13">
        <v>1421.6003000000001</v>
      </c>
      <c r="ARM13">
        <v>1974.9944</v>
      </c>
      <c r="ARN13">
        <v>642.61614999999995</v>
      </c>
      <c r="ARO13">
        <v>3050.1367</v>
      </c>
      <c r="ARP13">
        <v>849.87530000000004</v>
      </c>
      <c r="ARQ13">
        <v>1568.5277000000001</v>
      </c>
      <c r="ARR13">
        <v>425.60498000000001</v>
      </c>
      <c r="ARS13">
        <v>639.22550000000001</v>
      </c>
      <c r="ART13">
        <v>3056.1215999999999</v>
      </c>
      <c r="ARU13">
        <v>1009.1488000000001</v>
      </c>
      <c r="ARV13">
        <v>555.37469999999996</v>
      </c>
      <c r="ARW13">
        <v>796.50774999999999</v>
      </c>
      <c r="ARX13">
        <v>1694.4438</v>
      </c>
      <c r="ARY13">
        <v>744.43200000000002</v>
      </c>
      <c r="ARZ13">
        <v>507.31384000000003</v>
      </c>
      <c r="ASA13">
        <v>388.92160000000001</v>
      </c>
      <c r="ASB13">
        <v>3827.5169999999998</v>
      </c>
      <c r="ASC13">
        <v>1637.3090999999999</v>
      </c>
      <c r="ASD13">
        <v>799.14495999999997</v>
      </c>
      <c r="ASE13">
        <v>14317.26</v>
      </c>
      <c r="ASF13">
        <v>355.99477999999999</v>
      </c>
      <c r="ASG13">
        <v>402.44107000000002</v>
      </c>
      <c r="ASH13">
        <v>1102.4827</v>
      </c>
      <c r="ASI13">
        <v>2321.56</v>
      </c>
      <c r="ASJ13">
        <v>188.13159999999999</v>
      </c>
      <c r="ASK13">
        <v>329.97842000000003</v>
      </c>
      <c r="ASL13">
        <v>1726.0360000000001</v>
      </c>
      <c r="ASM13">
        <v>1326.0813000000001</v>
      </c>
      <c r="ASN13">
        <v>318.69785000000002</v>
      </c>
      <c r="ASO13">
        <v>2940.9155000000001</v>
      </c>
      <c r="ASP13">
        <v>5289.482</v>
      </c>
      <c r="ASQ13">
        <v>2625.1777000000002</v>
      </c>
      <c r="ASR13">
        <v>6654.1415999999999</v>
      </c>
      <c r="ASS13">
        <v>1429.5226</v>
      </c>
      <c r="AST13">
        <v>4002.4630000000002</v>
      </c>
      <c r="ASU13">
        <v>25745.625</v>
      </c>
      <c r="ASV13">
        <v>3286.8566999999998</v>
      </c>
      <c r="ASW13">
        <v>2137.8416000000002</v>
      </c>
      <c r="ASX13">
        <v>6743.6646000000001</v>
      </c>
      <c r="ASY13">
        <v>10909.050999999999</v>
      </c>
      <c r="ASZ13">
        <v>9456.0840000000007</v>
      </c>
      <c r="ATA13">
        <v>12810.183000000001</v>
      </c>
      <c r="ATB13">
        <v>3692.8283999999999</v>
      </c>
      <c r="ATC13">
        <v>8892.1509999999998</v>
      </c>
      <c r="ATD13">
        <v>37791.35</v>
      </c>
      <c r="ATE13">
        <v>12999.950999999999</v>
      </c>
      <c r="ATF13">
        <v>7885.3389999999999</v>
      </c>
      <c r="ATG13">
        <v>5029.9643999999998</v>
      </c>
      <c r="ATH13">
        <v>5504.9650000000001</v>
      </c>
      <c r="ATI13">
        <v>1503.9443000000001</v>
      </c>
      <c r="ATJ13">
        <v>2289.7420000000002</v>
      </c>
      <c r="ATK13">
        <v>2964.0792999999999</v>
      </c>
      <c r="ATL13">
        <v>8865.8880000000008</v>
      </c>
      <c r="ATM13">
        <v>4854.8896000000004</v>
      </c>
      <c r="ATN13">
        <v>1790.91</v>
      </c>
      <c r="ATO13">
        <v>12091.153</v>
      </c>
      <c r="ATP13">
        <v>227.07543999999999</v>
      </c>
      <c r="ATQ13">
        <v>1018.9117</v>
      </c>
      <c r="ATR13">
        <v>857.53909999999996</v>
      </c>
      <c r="ATS13">
        <v>319.02075000000002</v>
      </c>
      <c r="ATT13">
        <v>86.272739999999999</v>
      </c>
      <c r="ATU13">
        <v>94.39949</v>
      </c>
      <c r="ATV13">
        <v>710.12743999999998</v>
      </c>
      <c r="ATW13">
        <v>1441.2982999999999</v>
      </c>
      <c r="ATX13">
        <v>78.059870000000004</v>
      </c>
      <c r="ATY13">
        <v>556.25729999999999</v>
      </c>
      <c r="ATZ13">
        <v>4885.9970000000003</v>
      </c>
      <c r="AUA13">
        <v>4572.4336000000003</v>
      </c>
      <c r="AUB13">
        <v>1716.9296999999999</v>
      </c>
      <c r="AUC13">
        <v>485.34469999999999</v>
      </c>
      <c r="AUD13">
        <v>829.89739999999995</v>
      </c>
      <c r="AUE13">
        <v>1496.3771999999999</v>
      </c>
      <c r="AUF13">
        <v>6490.2714999999998</v>
      </c>
      <c r="AUG13">
        <v>2383.6462000000001</v>
      </c>
      <c r="AUH13">
        <v>11246.65</v>
      </c>
      <c r="AUI13">
        <v>11604.463</v>
      </c>
      <c r="AUJ13">
        <v>9966.6910000000007</v>
      </c>
      <c r="AUK13">
        <v>11526.317999999999</v>
      </c>
      <c r="AUL13">
        <v>9865.0689999999995</v>
      </c>
      <c r="AUM13">
        <v>19949.476999999999</v>
      </c>
      <c r="AUN13">
        <v>10479.602999999999</v>
      </c>
      <c r="AUO13">
        <v>13063.123</v>
      </c>
      <c r="AUP13">
        <v>30597.921999999999</v>
      </c>
      <c r="AUQ13">
        <v>9125.75</v>
      </c>
      <c r="AUR13">
        <v>23946.934000000001</v>
      </c>
      <c r="AUS13">
        <v>8971.4060000000009</v>
      </c>
      <c r="AUT13">
        <v>12178.157999999999</v>
      </c>
      <c r="AUU13">
        <v>3994.3791999999999</v>
      </c>
      <c r="AUV13">
        <v>42601.254000000001</v>
      </c>
      <c r="AUW13">
        <v>25613.186000000002</v>
      </c>
      <c r="AUX13">
        <v>8990.7389999999996</v>
      </c>
      <c r="AUY13">
        <v>38153.54</v>
      </c>
      <c r="AUZ13">
        <v>24272.799999999999</v>
      </c>
      <c r="AVA13">
        <v>59806.811999999998</v>
      </c>
      <c r="AVB13">
        <v>23149.111000000001</v>
      </c>
      <c r="AVC13">
        <v>28587.879000000001</v>
      </c>
      <c r="AVD13">
        <v>10848.998</v>
      </c>
      <c r="AVE13">
        <v>75768.47</v>
      </c>
      <c r="AVF13">
        <v>42156.163999999997</v>
      </c>
      <c r="AVG13">
        <v>20269.217000000001</v>
      </c>
      <c r="AVH13">
        <v>88510.45</v>
      </c>
      <c r="AVI13">
        <v>27936.317999999999</v>
      </c>
      <c r="AVJ13">
        <v>68827.05</v>
      </c>
      <c r="AVK13">
        <v>28838.268</v>
      </c>
      <c r="AVL13">
        <v>33857.847999999998</v>
      </c>
      <c r="AVM13">
        <v>13019.82</v>
      </c>
      <c r="AVN13">
        <v>96965.18</v>
      </c>
      <c r="AVO13">
        <v>47716.79</v>
      </c>
      <c r="AVP13">
        <v>24648.653999999999</v>
      </c>
      <c r="AVQ13">
        <v>107225.05499999999</v>
      </c>
      <c r="AVR13">
        <v>30065.85</v>
      </c>
      <c r="AVS13">
        <v>75742.16</v>
      </c>
      <c r="AVT13">
        <v>31810.021000000001</v>
      </c>
      <c r="AVU13">
        <v>37528.684000000001</v>
      </c>
      <c r="AVV13">
        <v>14770.743</v>
      </c>
      <c r="AVW13">
        <v>103282.21</v>
      </c>
      <c r="AVX13">
        <v>58196.906000000003</v>
      </c>
      <c r="AVY13">
        <v>27325.423999999999</v>
      </c>
      <c r="AVZ13">
        <v>129364.45</v>
      </c>
      <c r="AWA13">
        <v>37181.495999999999</v>
      </c>
      <c r="AWB13">
        <v>86060.07</v>
      </c>
      <c r="AWC13">
        <v>34571.449999999997</v>
      </c>
      <c r="AWD13">
        <v>40864.453000000001</v>
      </c>
      <c r="AWE13">
        <v>19161.578000000001</v>
      </c>
      <c r="AWF13">
        <v>118031.67999999999</v>
      </c>
      <c r="AWG13">
        <v>68726.720000000001</v>
      </c>
      <c r="AWH13">
        <v>30232.044999999998</v>
      </c>
      <c r="AWI13">
        <v>145533.22</v>
      </c>
      <c r="AWJ13">
        <v>44592.745999999999</v>
      </c>
      <c r="AWK13">
        <v>98926.79</v>
      </c>
      <c r="AWL13">
        <v>45271.188000000002</v>
      </c>
      <c r="AWM13">
        <v>53853.883000000002</v>
      </c>
      <c r="AWN13">
        <v>23783.773000000001</v>
      </c>
      <c r="AWO13">
        <v>128746.74</v>
      </c>
      <c r="AWP13">
        <v>109725.914</v>
      </c>
      <c r="AWQ13">
        <v>44334.51</v>
      </c>
      <c r="AWR13">
        <v>153220.1</v>
      </c>
      <c r="AWS13">
        <v>214.51396</v>
      </c>
      <c r="AWT13">
        <v>397.92023</v>
      </c>
      <c r="AWU13">
        <v>701.04265999999996</v>
      </c>
      <c r="AWV13">
        <v>633.50990000000002</v>
      </c>
      <c r="AWW13">
        <v>148.80029999999999</v>
      </c>
      <c r="AWX13">
        <v>865.69824000000006</v>
      </c>
      <c r="AWY13">
        <v>529.23990000000003</v>
      </c>
      <c r="AWZ13">
        <v>765.71220000000005</v>
      </c>
      <c r="AXA13">
        <v>160.56524999999999</v>
      </c>
      <c r="AXB13">
        <v>5209.3559999999998</v>
      </c>
      <c r="AXC13">
        <v>14031.445</v>
      </c>
      <c r="AXD13">
        <v>5185.3306000000002</v>
      </c>
      <c r="AXE13">
        <v>9967.8439999999991</v>
      </c>
      <c r="AXF13">
        <v>2650.5266000000001</v>
      </c>
      <c r="AXG13">
        <v>25359.48</v>
      </c>
      <c r="AXH13">
        <v>18240.36</v>
      </c>
      <c r="AXI13">
        <v>4294.4663</v>
      </c>
      <c r="AXJ13">
        <v>12641.932000000001</v>
      </c>
      <c r="AXK13">
        <v>3716.4443000000001</v>
      </c>
      <c r="AXL13">
        <v>9489.1720000000005</v>
      </c>
      <c r="AXM13">
        <v>3797.9270000000001</v>
      </c>
      <c r="AXN13">
        <v>2136.2808</v>
      </c>
      <c r="AXO13">
        <v>1327.7927999999999</v>
      </c>
      <c r="AXP13">
        <v>17094.240000000002</v>
      </c>
      <c r="AXQ13">
        <v>7141.4233000000004</v>
      </c>
      <c r="AXR13">
        <v>4678.0919999999996</v>
      </c>
      <c r="AXS13">
        <v>25373.096000000001</v>
      </c>
      <c r="AXT13">
        <v>1913.4680000000001</v>
      </c>
      <c r="AXU13">
        <v>4370.0502999999999</v>
      </c>
      <c r="AXV13">
        <v>988.95574999999997</v>
      </c>
      <c r="AXW13">
        <v>2612.2824999999998</v>
      </c>
      <c r="AXX13">
        <v>873.87879999999996</v>
      </c>
      <c r="AXY13">
        <v>3508.6039999999998</v>
      </c>
      <c r="AXZ13">
        <v>1777.1968999999999</v>
      </c>
      <c r="AYA13">
        <v>1013.46515</v>
      </c>
      <c r="AYB13">
        <v>931.17505000000006</v>
      </c>
      <c r="AYC13">
        <v>2144.3108000000002</v>
      </c>
      <c r="AYD13">
        <v>4019.2332000000001</v>
      </c>
      <c r="AYE13">
        <v>2205.9232999999999</v>
      </c>
      <c r="AYF13">
        <v>2819.0680000000002</v>
      </c>
      <c r="AYG13">
        <v>1059.3948</v>
      </c>
      <c r="AYH13">
        <v>2779.3919999999998</v>
      </c>
      <c r="AYI13">
        <v>2963.2075</v>
      </c>
      <c r="AYJ13">
        <v>1759.8347000000001</v>
      </c>
      <c r="AYK13">
        <v>1263.4784</v>
      </c>
      <c r="AYL13">
        <v>278.95749999999998</v>
      </c>
      <c r="AYM13">
        <v>255.20153999999999</v>
      </c>
      <c r="AYN13">
        <v>175.83922000000001</v>
      </c>
      <c r="AYO13">
        <v>217.50632999999999</v>
      </c>
      <c r="AYP13">
        <v>115.8412</v>
      </c>
      <c r="AYQ13">
        <v>379.38477</v>
      </c>
      <c r="AYR13">
        <v>136.92769999999999</v>
      </c>
      <c r="AYS13">
        <v>133.99991</v>
      </c>
      <c r="AYT13">
        <v>208.5077</v>
      </c>
      <c r="AYU13">
        <v>462.63283999999999</v>
      </c>
      <c r="AYV13">
        <v>1732.5266999999999</v>
      </c>
      <c r="AYW13">
        <v>504.10617000000002</v>
      </c>
      <c r="AYX13">
        <v>412.90356000000003</v>
      </c>
      <c r="AYY13">
        <v>78.877930000000006</v>
      </c>
      <c r="AYZ13">
        <v>2062.0315000000001</v>
      </c>
      <c r="AZA13">
        <v>720.61149999999998</v>
      </c>
      <c r="AZB13">
        <v>475.80786000000001</v>
      </c>
      <c r="AZC13">
        <v>3307.6309999999999</v>
      </c>
      <c r="AZD13">
        <v>4547.4395000000004</v>
      </c>
      <c r="AZE13">
        <v>12741.218999999999</v>
      </c>
      <c r="AZF13">
        <v>6318.3393999999998</v>
      </c>
      <c r="AZG13">
        <v>6528.2790000000005</v>
      </c>
      <c r="AZH13">
        <v>3022.3982000000001</v>
      </c>
      <c r="AZI13">
        <v>13127.503000000001</v>
      </c>
      <c r="AZJ13">
        <v>6920.6019999999999</v>
      </c>
      <c r="AZK13">
        <v>5251.3239999999996</v>
      </c>
      <c r="AZL13">
        <v>35873.245999999999</v>
      </c>
      <c r="AZM13">
        <v>1118.8976</v>
      </c>
      <c r="AZN13">
        <v>3082.2026000000001</v>
      </c>
      <c r="AZO13">
        <v>1174.3964000000001</v>
      </c>
      <c r="AZP13">
        <v>1027.7273</v>
      </c>
      <c r="AZQ13">
        <v>868.45374000000004</v>
      </c>
      <c r="AZR13">
        <v>8427.3880000000008</v>
      </c>
      <c r="AZS13">
        <v>1113.1067</v>
      </c>
      <c r="AZT13">
        <v>1288.9998000000001</v>
      </c>
      <c r="AZU13">
        <v>3489.692</v>
      </c>
      <c r="AZV13">
        <v>1434.7429999999999</v>
      </c>
      <c r="AZW13">
        <v>2353.3566999999998</v>
      </c>
      <c r="AZX13">
        <v>1636.4694999999999</v>
      </c>
      <c r="AZY13">
        <v>1970.8289</v>
      </c>
      <c r="AZZ13">
        <v>488.39089999999999</v>
      </c>
      <c r="BAA13">
        <v>3510.7997999999998</v>
      </c>
      <c r="BAB13">
        <v>1171.4901</v>
      </c>
      <c r="BAC13">
        <v>1421.6003000000001</v>
      </c>
      <c r="BAD13">
        <v>1974.9944</v>
      </c>
      <c r="BAE13">
        <v>642.61614999999995</v>
      </c>
      <c r="BAF13">
        <v>3050.1367</v>
      </c>
      <c r="BAG13">
        <v>849.87530000000004</v>
      </c>
      <c r="BAH13">
        <v>1568.5277000000001</v>
      </c>
      <c r="BAI13">
        <v>425.60498000000001</v>
      </c>
      <c r="BAJ13">
        <v>639.22550000000001</v>
      </c>
      <c r="BAK13">
        <v>3056.1215999999999</v>
      </c>
      <c r="BAL13">
        <v>1009.1488000000001</v>
      </c>
      <c r="BAM13">
        <v>555.37469999999996</v>
      </c>
      <c r="BAN13">
        <v>796.50774999999999</v>
      </c>
      <c r="BAO13">
        <v>1694.4438</v>
      </c>
      <c r="BAP13">
        <v>744.43200000000002</v>
      </c>
      <c r="BAQ13">
        <v>507.31384000000003</v>
      </c>
      <c r="BAR13">
        <v>388.92160000000001</v>
      </c>
      <c r="BAS13">
        <v>3827.5169999999998</v>
      </c>
      <c r="BAT13">
        <v>1637.3090999999999</v>
      </c>
      <c r="BAU13">
        <v>799.14495999999997</v>
      </c>
      <c r="BAV13">
        <v>14317.26</v>
      </c>
      <c r="BAW13">
        <v>355.99477999999999</v>
      </c>
      <c r="BAX13">
        <v>402.44107000000002</v>
      </c>
      <c r="BAY13">
        <v>1102.4827</v>
      </c>
      <c r="BAZ13">
        <v>2321.56</v>
      </c>
      <c r="BBA13">
        <v>188.13159999999999</v>
      </c>
      <c r="BBB13">
        <v>329.97842000000003</v>
      </c>
      <c r="BBC13">
        <v>1726.0360000000001</v>
      </c>
      <c r="BBD13">
        <v>1326.0813000000001</v>
      </c>
      <c r="BBE13">
        <v>318.69785000000002</v>
      </c>
      <c r="BBF13">
        <v>2940.9155000000001</v>
      </c>
      <c r="BBG13">
        <v>5289.482</v>
      </c>
      <c r="BBH13">
        <v>2625.1777000000002</v>
      </c>
      <c r="BBI13">
        <v>6654.1415999999999</v>
      </c>
      <c r="BBJ13">
        <v>1429.5226</v>
      </c>
      <c r="BBK13">
        <v>4002.4630000000002</v>
      </c>
      <c r="BBL13">
        <v>25745.625</v>
      </c>
      <c r="BBM13">
        <v>3286.8566999999998</v>
      </c>
      <c r="BBN13">
        <v>2137.8416000000002</v>
      </c>
      <c r="BBO13">
        <v>6743.6646000000001</v>
      </c>
      <c r="BBP13">
        <v>10909.050999999999</v>
      </c>
      <c r="BBQ13">
        <v>9456.0840000000007</v>
      </c>
      <c r="BBR13">
        <v>12810.183000000001</v>
      </c>
      <c r="BBS13">
        <v>3692.8283999999999</v>
      </c>
      <c r="BBT13">
        <v>8892.1509999999998</v>
      </c>
      <c r="BBU13">
        <v>37791.35</v>
      </c>
      <c r="BBV13">
        <v>12999.950999999999</v>
      </c>
      <c r="BBW13">
        <v>7885.3389999999999</v>
      </c>
      <c r="BBX13">
        <v>5029.9643999999998</v>
      </c>
      <c r="BBY13">
        <v>5504.9650000000001</v>
      </c>
      <c r="BBZ13">
        <v>1503.9443000000001</v>
      </c>
      <c r="BCA13">
        <v>2289.7420000000002</v>
      </c>
      <c r="BCB13">
        <v>2964.0792999999999</v>
      </c>
      <c r="BCC13">
        <v>8865.8880000000008</v>
      </c>
      <c r="BCD13">
        <v>4854.8896000000004</v>
      </c>
      <c r="BCE13">
        <v>1790.91</v>
      </c>
      <c r="BCF13">
        <v>12091.153</v>
      </c>
      <c r="BCG13">
        <v>227.07543999999999</v>
      </c>
      <c r="BCH13">
        <v>1018.9117</v>
      </c>
      <c r="BCI13">
        <v>857.53909999999996</v>
      </c>
      <c r="BCJ13">
        <v>319.02075000000002</v>
      </c>
      <c r="BCK13">
        <v>86.272739999999999</v>
      </c>
      <c r="BCL13">
        <v>94.39949</v>
      </c>
      <c r="BCM13">
        <v>710.12743999999998</v>
      </c>
      <c r="BCN13">
        <v>1441.2982999999999</v>
      </c>
      <c r="BCO13">
        <v>78.059870000000004</v>
      </c>
      <c r="BCP13">
        <v>556.25729999999999</v>
      </c>
      <c r="BCQ13">
        <v>4885.9970000000003</v>
      </c>
      <c r="BCR13">
        <v>4572.4336000000003</v>
      </c>
      <c r="BCS13">
        <v>1716.9296999999999</v>
      </c>
      <c r="BCT13">
        <v>485.34469999999999</v>
      </c>
      <c r="BCU13">
        <v>829.89739999999995</v>
      </c>
      <c r="BCV13">
        <v>1496.3771999999999</v>
      </c>
      <c r="BCW13">
        <v>6490.2714999999998</v>
      </c>
      <c r="BCX13">
        <v>2383.6462000000001</v>
      </c>
      <c r="BCY13">
        <v>11246.65</v>
      </c>
      <c r="BCZ13">
        <v>11604.463</v>
      </c>
      <c r="BDA13">
        <v>9966.6910000000007</v>
      </c>
      <c r="BDB13">
        <v>11526.317999999999</v>
      </c>
      <c r="BDC13">
        <v>9865.0689999999995</v>
      </c>
      <c r="BDD13">
        <v>19949.476999999999</v>
      </c>
      <c r="BDE13">
        <v>10479.602999999999</v>
      </c>
      <c r="BDF13">
        <v>13063.123</v>
      </c>
      <c r="BDG13">
        <v>30597.921999999999</v>
      </c>
      <c r="BDH13">
        <v>9125.75</v>
      </c>
      <c r="BDI13">
        <v>23946.934000000001</v>
      </c>
      <c r="BDJ13">
        <v>8971.4060000000009</v>
      </c>
      <c r="BDK13">
        <v>12178.157999999999</v>
      </c>
      <c r="BDL13">
        <v>3994.3791999999999</v>
      </c>
      <c r="BDM13">
        <v>42601.254000000001</v>
      </c>
      <c r="BDN13">
        <v>25613.186000000002</v>
      </c>
      <c r="BDO13">
        <v>8990.7389999999996</v>
      </c>
      <c r="BDP13">
        <v>38153.54</v>
      </c>
      <c r="BDQ13">
        <v>24272.799999999999</v>
      </c>
      <c r="BDR13">
        <v>59806.811999999998</v>
      </c>
      <c r="BDS13">
        <v>23149.111000000001</v>
      </c>
      <c r="BDT13">
        <v>28587.879000000001</v>
      </c>
      <c r="BDU13">
        <v>10848.998</v>
      </c>
      <c r="BDV13">
        <v>75768.47</v>
      </c>
      <c r="BDW13">
        <v>42156.163999999997</v>
      </c>
      <c r="BDX13">
        <v>20269.217000000001</v>
      </c>
      <c r="BDY13">
        <v>88510.45</v>
      </c>
      <c r="BDZ13">
        <v>27936.317999999999</v>
      </c>
      <c r="BEA13">
        <v>68827.05</v>
      </c>
      <c r="BEB13">
        <v>28838.268</v>
      </c>
      <c r="BEC13">
        <v>33857.847999999998</v>
      </c>
      <c r="BED13">
        <v>13019.82</v>
      </c>
      <c r="BEE13">
        <v>96965.18</v>
      </c>
      <c r="BEF13">
        <v>47716.79</v>
      </c>
      <c r="BEG13">
        <v>24648.653999999999</v>
      </c>
      <c r="BEH13">
        <v>107225.05499999999</v>
      </c>
      <c r="BEI13">
        <v>30065.85</v>
      </c>
      <c r="BEJ13">
        <v>75742.16</v>
      </c>
      <c r="BEK13">
        <v>31810.021000000001</v>
      </c>
      <c r="BEL13">
        <v>37528.684000000001</v>
      </c>
      <c r="BEM13">
        <v>14770.743</v>
      </c>
      <c r="BEN13">
        <v>103282.21</v>
      </c>
      <c r="BEO13">
        <v>58196.906000000003</v>
      </c>
      <c r="BEP13">
        <v>27325.423999999999</v>
      </c>
      <c r="BEQ13">
        <v>129364.45</v>
      </c>
      <c r="BER13">
        <v>37181.495999999999</v>
      </c>
      <c r="BES13">
        <v>86060.07</v>
      </c>
      <c r="BET13">
        <v>34571.449999999997</v>
      </c>
      <c r="BEU13">
        <v>40864.453000000001</v>
      </c>
      <c r="BEV13">
        <v>19161.578000000001</v>
      </c>
      <c r="BEW13">
        <v>118031.67999999999</v>
      </c>
      <c r="BEX13">
        <v>68726.720000000001</v>
      </c>
      <c r="BEY13">
        <v>30232.044999999998</v>
      </c>
      <c r="BEZ13">
        <v>145533.22</v>
      </c>
      <c r="BFA13">
        <v>44592.745999999999</v>
      </c>
      <c r="BFB13">
        <v>98926.79</v>
      </c>
      <c r="BFC13">
        <v>45271.188000000002</v>
      </c>
      <c r="BFD13">
        <v>53853.883000000002</v>
      </c>
      <c r="BFE13">
        <v>23783.773000000001</v>
      </c>
      <c r="BFF13">
        <v>128746.74</v>
      </c>
      <c r="BFG13">
        <v>109725.914</v>
      </c>
      <c r="BFH13">
        <v>44334.51</v>
      </c>
      <c r="BFI13">
        <v>153220.1</v>
      </c>
      <c r="BFJ13">
        <v>214.51396</v>
      </c>
      <c r="BFK13">
        <v>397.92023</v>
      </c>
      <c r="BFL13">
        <v>701.04265999999996</v>
      </c>
      <c r="BFM13">
        <v>633.50990000000002</v>
      </c>
      <c r="BFN13">
        <v>148.80029999999999</v>
      </c>
      <c r="BFO13">
        <v>865.69824000000006</v>
      </c>
      <c r="BFP13">
        <v>529.23990000000003</v>
      </c>
      <c r="BFQ13">
        <v>765.71220000000005</v>
      </c>
      <c r="BFR13">
        <v>160.56524999999999</v>
      </c>
    </row>
    <row r="14" spans="1:1526" x14ac:dyDescent="0.25">
      <c r="A14" s="1">
        <f t="shared" si="0"/>
        <v>2052</v>
      </c>
      <c r="B14">
        <v>12457.977999999999</v>
      </c>
      <c r="C14">
        <v>6965.0680000000002</v>
      </c>
      <c r="D14">
        <v>2632.8739999999998</v>
      </c>
      <c r="E14">
        <v>4363.5923000000003</v>
      </c>
      <c r="F14">
        <v>253.30708000000001</v>
      </c>
      <c r="G14">
        <v>1120.2108000000001</v>
      </c>
      <c r="H14">
        <v>9762.1239999999998</v>
      </c>
      <c r="I14">
        <v>1669.0841</v>
      </c>
      <c r="J14">
        <v>2649.0304999999998</v>
      </c>
      <c r="K14">
        <v>1343.3252</v>
      </c>
      <c r="L14">
        <v>1773.9247</v>
      </c>
      <c r="M14">
        <v>1156.0546999999999</v>
      </c>
      <c r="N14">
        <v>6367.5309999999999</v>
      </c>
      <c r="O14">
        <v>12240.944</v>
      </c>
      <c r="P14">
        <v>2632.4758000000002</v>
      </c>
      <c r="Q14">
        <v>814.48350000000005</v>
      </c>
      <c r="R14">
        <v>1725.7130999999999</v>
      </c>
      <c r="S14">
        <v>10908.501</v>
      </c>
      <c r="T14">
        <v>19534.666000000001</v>
      </c>
      <c r="U14">
        <v>44418.703000000001</v>
      </c>
      <c r="V14">
        <v>54834.046999999999</v>
      </c>
      <c r="W14">
        <v>60245.625</v>
      </c>
      <c r="X14">
        <v>64587.56</v>
      </c>
      <c r="Y14">
        <v>77978.8</v>
      </c>
      <c r="Z14">
        <v>699.46040000000005</v>
      </c>
      <c r="AA14">
        <v>1759.1242999999999</v>
      </c>
      <c r="AB14">
        <v>1146.9916000000001</v>
      </c>
      <c r="AC14">
        <v>736.82190000000003</v>
      </c>
      <c r="AD14">
        <v>1238.4309000000001</v>
      </c>
      <c r="AE14">
        <v>101.85888</v>
      </c>
      <c r="AF14">
        <v>97.650189999999995</v>
      </c>
      <c r="AG14">
        <v>2659.9668000000001</v>
      </c>
      <c r="AH14">
        <v>1001.8832</v>
      </c>
      <c r="AI14">
        <v>701.68853999999999</v>
      </c>
      <c r="AJ14">
        <v>413.22649999999999</v>
      </c>
      <c r="AK14">
        <v>454.36615</v>
      </c>
      <c r="AL14">
        <v>160.15621999999999</v>
      </c>
      <c r="AM14">
        <v>1271.8959</v>
      </c>
      <c r="AN14">
        <v>3367.3062</v>
      </c>
      <c r="AO14">
        <v>1252.2517</v>
      </c>
      <c r="AP14">
        <v>6.1784844000000003</v>
      </c>
      <c r="AQ14">
        <v>368.25488000000001</v>
      </c>
      <c r="AR14">
        <v>8655.8619999999992</v>
      </c>
      <c r="AS14">
        <v>2944.3706000000002</v>
      </c>
      <c r="AT14">
        <v>9688.7780000000002</v>
      </c>
      <c r="AU14">
        <v>12820.011</v>
      </c>
      <c r="AV14">
        <v>14572.687</v>
      </c>
      <c r="AW14">
        <v>17180.266</v>
      </c>
      <c r="AX14">
        <v>20713.82</v>
      </c>
      <c r="AY14">
        <v>145.00063</v>
      </c>
      <c r="AZ14">
        <v>28618.578000000001</v>
      </c>
      <c r="BA14">
        <v>19851.115000000002</v>
      </c>
      <c r="BB14">
        <v>7780.7133999999996</v>
      </c>
      <c r="BC14">
        <v>8118.5712999999996</v>
      </c>
      <c r="BD14">
        <v>602.78970000000004</v>
      </c>
      <c r="BE14">
        <v>3228.0320000000002</v>
      </c>
      <c r="BF14">
        <v>21055.166000000001</v>
      </c>
      <c r="BG14">
        <v>3832.5439999999999</v>
      </c>
      <c r="BH14">
        <v>7039.2524000000003</v>
      </c>
      <c r="BI14">
        <v>6461.5967000000001</v>
      </c>
      <c r="BJ14">
        <v>5276.7380000000003</v>
      </c>
      <c r="BK14">
        <v>7826.1157000000003</v>
      </c>
      <c r="BL14">
        <v>24222.328000000001</v>
      </c>
      <c r="BM14">
        <v>39614.61</v>
      </c>
      <c r="BN14">
        <v>4854.1679999999997</v>
      </c>
      <c r="BO14">
        <v>2044.3356000000001</v>
      </c>
      <c r="BP14">
        <v>6007.241</v>
      </c>
      <c r="BQ14">
        <v>16731.13</v>
      </c>
      <c r="BR14">
        <v>48636.06</v>
      </c>
      <c r="BS14">
        <v>100329.13</v>
      </c>
      <c r="BT14">
        <v>128404.94</v>
      </c>
      <c r="BU14">
        <v>138224.48000000001</v>
      </c>
      <c r="BV14">
        <v>146561.56</v>
      </c>
      <c r="BW14">
        <v>160427.84</v>
      </c>
      <c r="BX14">
        <v>3741.4167000000002</v>
      </c>
      <c r="BY14">
        <v>9393.6859999999997</v>
      </c>
      <c r="BZ14">
        <v>5875.7924999999996</v>
      </c>
      <c r="CA14">
        <v>2261.4542999999999</v>
      </c>
      <c r="CB14">
        <v>2492.0387999999998</v>
      </c>
      <c r="CC14">
        <v>172.42706000000001</v>
      </c>
      <c r="CD14">
        <v>1086.1968999999999</v>
      </c>
      <c r="CE14">
        <v>6042.59</v>
      </c>
      <c r="CF14">
        <v>857.57150000000001</v>
      </c>
      <c r="CG14">
        <v>2277.5680000000002</v>
      </c>
      <c r="CH14">
        <v>1974.9621999999999</v>
      </c>
      <c r="CI14">
        <v>1480.0161000000001</v>
      </c>
      <c r="CJ14">
        <v>2506.5596</v>
      </c>
      <c r="CK14">
        <v>7056.152</v>
      </c>
      <c r="CL14">
        <v>10692.254999999999</v>
      </c>
      <c r="CM14">
        <v>1344.1107999999999</v>
      </c>
      <c r="CN14">
        <v>668.69713999999999</v>
      </c>
      <c r="CO14">
        <v>1840.0043000000001</v>
      </c>
      <c r="CP14">
        <v>2823.8042</v>
      </c>
      <c r="CQ14">
        <v>14787.308999999999</v>
      </c>
      <c r="CR14">
        <v>29427.463</v>
      </c>
      <c r="CS14">
        <v>37182.925999999999</v>
      </c>
      <c r="CT14">
        <v>40038.913999999997</v>
      </c>
      <c r="CU14">
        <v>41524.559999999998</v>
      </c>
      <c r="CV14">
        <v>46696.93</v>
      </c>
      <c r="CW14">
        <v>1148.8429000000001</v>
      </c>
      <c r="CX14">
        <v>19646.18</v>
      </c>
      <c r="CY14">
        <v>9812.9079999999994</v>
      </c>
      <c r="CZ14">
        <v>3635.8656999999998</v>
      </c>
      <c r="DA14">
        <v>6628.7816999999995</v>
      </c>
      <c r="DB14">
        <v>373.38927999999999</v>
      </c>
      <c r="DC14">
        <v>1986.6519000000001</v>
      </c>
      <c r="DD14">
        <v>14019.367</v>
      </c>
      <c r="DE14">
        <v>1751.6971000000001</v>
      </c>
      <c r="DF14">
        <v>4462.9319999999998</v>
      </c>
      <c r="DG14">
        <v>1276.2552000000001</v>
      </c>
      <c r="DH14">
        <v>2248.2256000000002</v>
      </c>
      <c r="DI14">
        <v>573.0059</v>
      </c>
      <c r="DJ14">
        <v>7479.5609999999997</v>
      </c>
      <c r="DK14">
        <v>11772.887000000001</v>
      </c>
      <c r="DL14">
        <v>3996.5427</v>
      </c>
      <c r="DM14">
        <v>1355.6392000000001</v>
      </c>
      <c r="DN14">
        <v>2479.8649999999998</v>
      </c>
      <c r="DO14">
        <v>13138.956</v>
      </c>
      <c r="DP14">
        <v>28613.055</v>
      </c>
      <c r="DQ14">
        <v>62236.785000000003</v>
      </c>
      <c r="DR14">
        <v>77339.009999999995</v>
      </c>
      <c r="DS14">
        <v>86205.195000000007</v>
      </c>
      <c r="DT14">
        <v>90117.62</v>
      </c>
      <c r="DU14">
        <v>115216.68</v>
      </c>
      <c r="DV14">
        <v>502.12563999999998</v>
      </c>
      <c r="DW14">
        <v>10697.195</v>
      </c>
      <c r="DX14">
        <v>5299.6323000000002</v>
      </c>
      <c r="DY14">
        <v>1928.1283000000001</v>
      </c>
      <c r="DZ14">
        <v>3987.2103999999999</v>
      </c>
      <c r="EA14">
        <v>213.92194000000001</v>
      </c>
      <c r="EB14">
        <v>965.85645</v>
      </c>
      <c r="EC14">
        <v>9045.6350000000002</v>
      </c>
      <c r="ED14">
        <v>1429.9423999999999</v>
      </c>
      <c r="EE14">
        <v>1958.0198</v>
      </c>
      <c r="EF14">
        <v>605.20079999999996</v>
      </c>
      <c r="EG14">
        <v>1619.6132</v>
      </c>
      <c r="EH14">
        <v>279.43110000000001</v>
      </c>
      <c r="EI14">
        <v>3558.6453000000001</v>
      </c>
      <c r="EJ14">
        <v>10690.919</v>
      </c>
      <c r="EK14">
        <v>2156.1296000000002</v>
      </c>
      <c r="EL14">
        <v>786.51886000000002</v>
      </c>
      <c r="EM14">
        <v>768.03729999999996</v>
      </c>
      <c r="EN14">
        <v>9548.33</v>
      </c>
      <c r="EO14">
        <v>16796.886999999999</v>
      </c>
      <c r="EP14">
        <v>48104.245999999999</v>
      </c>
      <c r="EQ14">
        <v>53760.09</v>
      </c>
      <c r="ER14">
        <v>60199.811999999998</v>
      </c>
      <c r="ES14">
        <v>67189.63</v>
      </c>
      <c r="ET14">
        <v>77436.23</v>
      </c>
      <c r="EU14">
        <v>298.41863999999998</v>
      </c>
      <c r="EV14">
        <v>2936.4376999999999</v>
      </c>
      <c r="EW14">
        <v>2453.7840000000001</v>
      </c>
      <c r="EX14">
        <v>1036.8228999999999</v>
      </c>
      <c r="EY14">
        <v>1908.9794999999999</v>
      </c>
      <c r="EZ14">
        <v>124.753716</v>
      </c>
      <c r="FA14">
        <v>156.89475999999999</v>
      </c>
      <c r="FB14">
        <v>4556.7505000000001</v>
      </c>
      <c r="FC14">
        <v>1161.6735000000001</v>
      </c>
      <c r="FD14">
        <v>905.22326999999996</v>
      </c>
      <c r="FE14">
        <v>459.10230000000001</v>
      </c>
      <c r="FF14">
        <v>672.78740000000005</v>
      </c>
      <c r="FG14">
        <v>211.88756000000001</v>
      </c>
      <c r="FH14">
        <v>2498.4004</v>
      </c>
      <c r="FI14">
        <v>6587.0604999999996</v>
      </c>
      <c r="FJ14">
        <v>1491.7057</v>
      </c>
      <c r="FK14">
        <v>242.14491000000001</v>
      </c>
      <c r="FL14">
        <v>481.23288000000002</v>
      </c>
      <c r="FM14">
        <v>8850.3979999999992</v>
      </c>
      <c r="FN14">
        <v>5409.3056999999999</v>
      </c>
      <c r="FO14">
        <v>15993.737999999999</v>
      </c>
      <c r="FP14">
        <v>21078.61</v>
      </c>
      <c r="FQ14">
        <v>24303.271000000001</v>
      </c>
      <c r="FR14">
        <v>27180.388999999999</v>
      </c>
      <c r="FS14">
        <v>40713.226999999999</v>
      </c>
      <c r="FT14">
        <v>190.62885</v>
      </c>
      <c r="FU14">
        <v>1759.1242999999999</v>
      </c>
      <c r="FV14">
        <v>19848.682000000001</v>
      </c>
      <c r="FW14">
        <v>3514.761</v>
      </c>
      <c r="FX14">
        <v>8395.3649999999998</v>
      </c>
      <c r="FY14">
        <v>2358.125</v>
      </c>
      <c r="FZ14">
        <v>28618.578000000001</v>
      </c>
      <c r="GA14">
        <v>17486.273000000001</v>
      </c>
      <c r="GB14">
        <v>19443.689999999999</v>
      </c>
      <c r="GC14">
        <v>10697.195</v>
      </c>
      <c r="GD14">
        <v>1146.9916000000001</v>
      </c>
      <c r="GE14">
        <v>8313.1830000000009</v>
      </c>
      <c r="GF14">
        <v>2798.6165000000001</v>
      </c>
      <c r="GG14">
        <v>8130.7879999999996</v>
      </c>
      <c r="GH14">
        <v>2108.9407000000001</v>
      </c>
      <c r="GI14">
        <v>19851.115000000002</v>
      </c>
      <c r="GJ14">
        <v>11312.620999999999</v>
      </c>
      <c r="GK14">
        <v>5299.6323000000002</v>
      </c>
      <c r="GL14">
        <v>3723.6992</v>
      </c>
      <c r="GM14">
        <v>736.82190000000003</v>
      </c>
      <c r="GN14">
        <v>1714.2710999999999</v>
      </c>
      <c r="GO14">
        <v>1190.962</v>
      </c>
      <c r="GP14">
        <v>4667.2960000000003</v>
      </c>
      <c r="GQ14">
        <v>882.67285000000004</v>
      </c>
      <c r="GR14">
        <v>2604.4355</v>
      </c>
      <c r="GS14">
        <v>1928.1283000000001</v>
      </c>
      <c r="GT14">
        <v>7780.7133999999996</v>
      </c>
      <c r="GU14">
        <v>2190.5954999999999</v>
      </c>
      <c r="GV14">
        <v>1238.4309000000001</v>
      </c>
      <c r="GW14">
        <v>3987.2103999999999</v>
      </c>
      <c r="GX14">
        <v>3239.6354999999999</v>
      </c>
      <c r="GY14">
        <v>5612.9804999999997</v>
      </c>
      <c r="GZ14">
        <v>1534.998</v>
      </c>
      <c r="HA14">
        <v>6987.5967000000001</v>
      </c>
      <c r="HB14">
        <v>6269.9560000000001</v>
      </c>
      <c r="HC14">
        <v>8118.5712999999996</v>
      </c>
      <c r="HD14">
        <v>2282.9607000000001</v>
      </c>
      <c r="HE14">
        <v>123.94642</v>
      </c>
      <c r="HF14">
        <v>283.81200000000001</v>
      </c>
      <c r="HG14">
        <v>142.24507</v>
      </c>
      <c r="HH14">
        <v>222.71605</v>
      </c>
      <c r="HI14">
        <v>101.85888</v>
      </c>
      <c r="HJ14">
        <v>602.78970000000004</v>
      </c>
      <c r="HK14">
        <v>462.95578</v>
      </c>
      <c r="HL14">
        <v>213.92194000000001</v>
      </c>
      <c r="HM14">
        <v>125.55025000000001</v>
      </c>
      <c r="HN14">
        <v>189.08959999999999</v>
      </c>
      <c r="HO14">
        <v>1064.8628000000001</v>
      </c>
      <c r="HP14">
        <v>97.650189999999995</v>
      </c>
      <c r="HQ14">
        <v>2208.808</v>
      </c>
      <c r="HR14">
        <v>124.68913000000001</v>
      </c>
      <c r="HS14">
        <v>3228.0320000000002</v>
      </c>
      <c r="HT14">
        <v>965.85645</v>
      </c>
      <c r="HU14">
        <v>1764.4955</v>
      </c>
      <c r="HV14">
        <v>438.39251999999999</v>
      </c>
      <c r="HW14">
        <v>2659.9668000000001</v>
      </c>
      <c r="HX14">
        <v>14029.227999999999</v>
      </c>
      <c r="HY14">
        <v>5594.6387000000004</v>
      </c>
      <c r="HZ14">
        <v>9045.6350000000002</v>
      </c>
      <c r="IA14">
        <v>3518.8620000000001</v>
      </c>
      <c r="IB14">
        <v>21055.166000000001</v>
      </c>
      <c r="IC14">
        <v>14009.498</v>
      </c>
      <c r="ID14">
        <v>12117.633</v>
      </c>
      <c r="IE14">
        <v>5828.4633999999996</v>
      </c>
      <c r="IF14">
        <v>1001.8832</v>
      </c>
      <c r="IG14">
        <v>1580.8632</v>
      </c>
      <c r="IH14">
        <v>1239.0444</v>
      </c>
      <c r="II14">
        <v>1922.5311999999999</v>
      </c>
      <c r="IJ14">
        <v>1084.3024</v>
      </c>
      <c r="IK14">
        <v>3832.5439999999999</v>
      </c>
      <c r="IL14">
        <v>1368.9648</v>
      </c>
      <c r="IM14">
        <v>1561.6926000000001</v>
      </c>
      <c r="IN14">
        <v>1429.9423999999999</v>
      </c>
      <c r="IO14">
        <v>772.76262999999994</v>
      </c>
      <c r="IP14">
        <v>2271.3139999999999</v>
      </c>
      <c r="IQ14">
        <v>1134.6559999999999</v>
      </c>
      <c r="IR14">
        <v>1958.0198</v>
      </c>
      <c r="IS14">
        <v>1037.684</v>
      </c>
      <c r="IT14">
        <v>5650.6972999999998</v>
      </c>
      <c r="IU14">
        <v>3275.1671999999999</v>
      </c>
      <c r="IV14">
        <v>7039.2524000000003</v>
      </c>
      <c r="IW14">
        <v>701.68853999999999</v>
      </c>
      <c r="IX14">
        <v>462.63283999999999</v>
      </c>
      <c r="IY14">
        <v>605.20079999999996</v>
      </c>
      <c r="IZ14">
        <v>413.22649999999999</v>
      </c>
      <c r="JA14">
        <v>1917.8058000000001</v>
      </c>
      <c r="JB14">
        <v>614.15639999999996</v>
      </c>
      <c r="JC14">
        <v>634.69389999999999</v>
      </c>
      <c r="JD14">
        <v>455.56094000000002</v>
      </c>
      <c r="JE14">
        <v>6461.5967000000001</v>
      </c>
      <c r="JF14">
        <v>525.06353999999999</v>
      </c>
      <c r="JG14">
        <v>848.44366000000002</v>
      </c>
      <c r="JH14">
        <v>1619.6132</v>
      </c>
      <c r="JI14">
        <v>1041.9573</v>
      </c>
      <c r="JJ14">
        <v>2333.777</v>
      </c>
      <c r="JK14">
        <v>454.36615</v>
      </c>
      <c r="JL14">
        <v>5276.7380000000003</v>
      </c>
      <c r="JM14">
        <v>2162.674</v>
      </c>
      <c r="JN14">
        <v>1730.6106</v>
      </c>
      <c r="JO14">
        <v>497.13119999999998</v>
      </c>
      <c r="JP14">
        <v>246.655</v>
      </c>
      <c r="JQ14">
        <v>264.18941999999998</v>
      </c>
      <c r="JR14">
        <v>304.80164000000002</v>
      </c>
      <c r="JS14">
        <v>456.15298000000001</v>
      </c>
      <c r="JT14">
        <v>689.85900000000004</v>
      </c>
      <c r="JU14">
        <v>160.15621999999999</v>
      </c>
      <c r="JV14">
        <v>279.43110000000001</v>
      </c>
      <c r="JW14">
        <v>7826.1157000000003</v>
      </c>
      <c r="JX14">
        <v>177.10936000000001</v>
      </c>
      <c r="JY14">
        <v>1271.8959</v>
      </c>
      <c r="JZ14">
        <v>4744.7313999999997</v>
      </c>
      <c r="KA14">
        <v>3554.2968999999998</v>
      </c>
      <c r="KB14">
        <v>3558.6453000000001</v>
      </c>
      <c r="KC14">
        <v>2997.6842999999999</v>
      </c>
      <c r="KD14">
        <v>8529.4509999999991</v>
      </c>
      <c r="KE14">
        <v>6429.6710000000003</v>
      </c>
      <c r="KF14">
        <v>24222.328000000001</v>
      </c>
      <c r="KG14">
        <v>1999.1056000000001</v>
      </c>
      <c r="KH14">
        <v>3367.3062</v>
      </c>
      <c r="KI14">
        <v>8207.2659999999996</v>
      </c>
      <c r="KJ14">
        <v>10690.919</v>
      </c>
      <c r="KK14">
        <v>9025.4840000000004</v>
      </c>
      <c r="KL14">
        <v>10750.314</v>
      </c>
      <c r="KM14">
        <v>12760.26</v>
      </c>
      <c r="KN14">
        <v>10785.513000000001</v>
      </c>
      <c r="KO14">
        <v>39614.61</v>
      </c>
      <c r="KP14">
        <v>4966.8446999999996</v>
      </c>
      <c r="KQ14">
        <v>2156.1296000000002</v>
      </c>
      <c r="KR14">
        <v>1641.8622</v>
      </c>
      <c r="KS14">
        <v>1838.1851999999999</v>
      </c>
      <c r="KT14">
        <v>3557.9135999999999</v>
      </c>
      <c r="KU14">
        <v>1252.2517</v>
      </c>
      <c r="KV14">
        <v>4854.1679999999997</v>
      </c>
      <c r="KW14">
        <v>1341.5382999999999</v>
      </c>
      <c r="KX14">
        <v>4435.1719999999996</v>
      </c>
      <c r="KY14">
        <v>2615.0596</v>
      </c>
      <c r="KZ14">
        <v>6.1784844000000003</v>
      </c>
      <c r="LA14">
        <v>487.65890000000002</v>
      </c>
      <c r="LB14">
        <v>810.10266000000001</v>
      </c>
      <c r="LC14">
        <v>358.72881999999998</v>
      </c>
      <c r="LD14">
        <v>1489.2945999999999</v>
      </c>
      <c r="LE14">
        <v>786.51886000000002</v>
      </c>
      <c r="LF14">
        <v>1221.9728</v>
      </c>
      <c r="LG14">
        <v>2044.3356000000001</v>
      </c>
      <c r="LH14">
        <v>125.56100499999999</v>
      </c>
      <c r="LI14">
        <v>486.78705000000002</v>
      </c>
      <c r="LJ14">
        <v>475.67869999999999</v>
      </c>
      <c r="LK14">
        <v>1743.1292000000001</v>
      </c>
      <c r="LL14">
        <v>1866.7202</v>
      </c>
      <c r="LM14">
        <v>3092.9987999999998</v>
      </c>
      <c r="LN14">
        <v>368.25488000000001</v>
      </c>
      <c r="LO14">
        <v>722.57050000000004</v>
      </c>
      <c r="LP14">
        <v>6007.241</v>
      </c>
      <c r="LQ14">
        <v>768.03729999999996</v>
      </c>
      <c r="LR14">
        <v>9009.0589999999993</v>
      </c>
      <c r="LS14">
        <v>8972.9560000000001</v>
      </c>
      <c r="LT14">
        <v>9548.33</v>
      </c>
      <c r="LU14">
        <v>12651.695</v>
      </c>
      <c r="LV14">
        <v>8727.8410000000003</v>
      </c>
      <c r="LW14">
        <v>16731.13</v>
      </c>
      <c r="LX14">
        <v>8655.8619999999992</v>
      </c>
      <c r="LY14">
        <v>13626.205</v>
      </c>
      <c r="LZ14">
        <v>10253.432000000001</v>
      </c>
      <c r="MA14">
        <v>2944.3706000000002</v>
      </c>
      <c r="MB14">
        <v>28278.458999999999</v>
      </c>
      <c r="MC14">
        <v>6324.2816999999995</v>
      </c>
      <c r="MD14">
        <v>16796.886999999999</v>
      </c>
      <c r="ME14">
        <v>4494.32</v>
      </c>
      <c r="MF14">
        <v>48636.06</v>
      </c>
      <c r="MG14">
        <v>28947.651999999998</v>
      </c>
      <c r="MH14">
        <v>24884.157999999999</v>
      </c>
      <c r="MI14">
        <v>14505.843000000001</v>
      </c>
      <c r="MJ14">
        <v>9688.7780000000002</v>
      </c>
      <c r="MK14">
        <v>54900.9</v>
      </c>
      <c r="ML14">
        <v>19061.7</v>
      </c>
      <c r="MM14">
        <v>48104.245999999999</v>
      </c>
      <c r="MN14">
        <v>12925.777</v>
      </c>
      <c r="MO14">
        <v>100329.13</v>
      </c>
      <c r="MP14">
        <v>61082.239999999998</v>
      </c>
      <c r="MQ14">
        <v>63391.324000000001</v>
      </c>
      <c r="MR14">
        <v>30284.173999999999</v>
      </c>
      <c r="MS14">
        <v>12820.011</v>
      </c>
      <c r="MT14">
        <v>67059.945000000007</v>
      </c>
      <c r="MU14">
        <v>24999.266</v>
      </c>
      <c r="MV14">
        <v>53760.09</v>
      </c>
      <c r="MW14">
        <v>17157.963</v>
      </c>
      <c r="MX14">
        <v>128404.94</v>
      </c>
      <c r="MY14">
        <v>76571.839999999997</v>
      </c>
      <c r="MZ14">
        <v>78106.164000000004</v>
      </c>
      <c r="NA14">
        <v>34626.226999999999</v>
      </c>
      <c r="NB14">
        <v>14572.687</v>
      </c>
      <c r="NC14">
        <v>70631.554999999993</v>
      </c>
      <c r="ND14">
        <v>29130.445</v>
      </c>
      <c r="NE14">
        <v>60199.811999999998</v>
      </c>
      <c r="NF14">
        <v>19476.099999999999</v>
      </c>
      <c r="NG14">
        <v>138224.48000000001</v>
      </c>
      <c r="NH14">
        <v>80828.61</v>
      </c>
      <c r="NI14">
        <v>91581.77</v>
      </c>
      <c r="NJ14">
        <v>37565.160000000003</v>
      </c>
      <c r="NK14">
        <v>17180.266</v>
      </c>
      <c r="NL14">
        <v>72498.835999999996</v>
      </c>
      <c r="NM14">
        <v>32839.226999999999</v>
      </c>
      <c r="NN14">
        <v>67189.63</v>
      </c>
      <c r="NO14">
        <v>21521.563999999998</v>
      </c>
      <c r="NP14">
        <v>146561.57999999999</v>
      </c>
      <c r="NQ14">
        <v>81848.160000000003</v>
      </c>
      <c r="NR14">
        <v>98387.085999999996</v>
      </c>
      <c r="NS14">
        <v>43261.733999999997</v>
      </c>
      <c r="NT14">
        <v>20713.82</v>
      </c>
      <c r="NU14">
        <v>80958.58</v>
      </c>
      <c r="NV14">
        <v>47128.41</v>
      </c>
      <c r="NW14">
        <v>77436.210000000006</v>
      </c>
      <c r="NX14">
        <v>34298.06</v>
      </c>
      <c r="NY14">
        <v>160427.82999999999</v>
      </c>
      <c r="NZ14">
        <v>93244.29</v>
      </c>
      <c r="OA14">
        <v>137189.04999999999</v>
      </c>
      <c r="OB14">
        <v>50412.792999999998</v>
      </c>
      <c r="OC14">
        <v>145.00063</v>
      </c>
      <c r="OD14">
        <v>298.41863999999998</v>
      </c>
      <c r="OE14">
        <v>229.69109</v>
      </c>
      <c r="OF14">
        <v>538.56146000000001</v>
      </c>
      <c r="OG14">
        <v>465.68982</v>
      </c>
      <c r="OH14">
        <v>297.64364999999998</v>
      </c>
      <c r="OI14">
        <v>427.16577000000001</v>
      </c>
      <c r="OJ14">
        <v>3741.4167000000002</v>
      </c>
      <c r="OK14">
        <v>151.56662</v>
      </c>
      <c r="OL14">
        <v>1759.1242999999999</v>
      </c>
      <c r="OM14">
        <v>19848.682000000001</v>
      </c>
      <c r="ON14">
        <v>3514.761</v>
      </c>
      <c r="OO14">
        <v>8395.3649999999998</v>
      </c>
      <c r="OP14">
        <v>2358.125</v>
      </c>
      <c r="OQ14">
        <v>28618.578000000001</v>
      </c>
      <c r="OR14">
        <v>17486.273000000001</v>
      </c>
      <c r="OS14">
        <v>19443.689999999999</v>
      </c>
      <c r="OT14">
        <v>10697.195</v>
      </c>
      <c r="OU14">
        <v>1146.9916000000001</v>
      </c>
      <c r="OV14">
        <v>8313.1830000000009</v>
      </c>
      <c r="OW14">
        <v>2798.6165000000001</v>
      </c>
      <c r="OX14">
        <v>8130.7879999999996</v>
      </c>
      <c r="OY14">
        <v>2108.9407000000001</v>
      </c>
      <c r="OZ14">
        <v>19851.115000000002</v>
      </c>
      <c r="PA14">
        <v>11312.620999999999</v>
      </c>
      <c r="PB14">
        <v>5299.6323000000002</v>
      </c>
      <c r="PC14">
        <v>3723.6992</v>
      </c>
      <c r="PD14">
        <v>736.82190000000003</v>
      </c>
      <c r="PE14">
        <v>1714.2710999999999</v>
      </c>
      <c r="PF14">
        <v>1190.962</v>
      </c>
      <c r="PG14">
        <v>4667.2960000000003</v>
      </c>
      <c r="PH14">
        <v>882.67285000000004</v>
      </c>
      <c r="PI14">
        <v>2604.4355</v>
      </c>
      <c r="PJ14">
        <v>1928.1283000000001</v>
      </c>
      <c r="PK14">
        <v>7780.7133999999996</v>
      </c>
      <c r="PL14">
        <v>2190.5954999999999</v>
      </c>
      <c r="PM14">
        <v>1238.4309000000001</v>
      </c>
      <c r="PN14">
        <v>3987.2103999999999</v>
      </c>
      <c r="PO14">
        <v>3239.6354999999999</v>
      </c>
      <c r="PP14">
        <v>5612.9804999999997</v>
      </c>
      <c r="PQ14">
        <v>1534.998</v>
      </c>
      <c r="PR14">
        <v>6987.5967000000001</v>
      </c>
      <c r="PS14">
        <v>6269.9560000000001</v>
      </c>
      <c r="PT14">
        <v>8118.5712999999996</v>
      </c>
      <c r="PU14">
        <v>2282.9607000000001</v>
      </c>
      <c r="PV14">
        <v>123.94642</v>
      </c>
      <c r="PW14">
        <v>283.81200000000001</v>
      </c>
      <c r="PX14">
        <v>142.24507</v>
      </c>
      <c r="PY14">
        <v>222.71605</v>
      </c>
      <c r="PZ14">
        <v>101.85888</v>
      </c>
      <c r="QA14">
        <v>602.78970000000004</v>
      </c>
      <c r="QB14">
        <v>462.95578</v>
      </c>
      <c r="QC14">
        <v>213.92194000000001</v>
      </c>
      <c r="QD14">
        <v>125.55025000000001</v>
      </c>
      <c r="QE14">
        <v>189.08959999999999</v>
      </c>
      <c r="QF14">
        <v>1064.8628000000001</v>
      </c>
      <c r="QG14">
        <v>97.650189999999995</v>
      </c>
      <c r="QH14">
        <v>2208.808</v>
      </c>
      <c r="QI14">
        <v>124.68913000000001</v>
      </c>
      <c r="QJ14">
        <v>3228.0320000000002</v>
      </c>
      <c r="QK14">
        <v>965.85645</v>
      </c>
      <c r="QL14">
        <v>1764.4955</v>
      </c>
      <c r="QM14">
        <v>438.39251999999999</v>
      </c>
      <c r="QN14">
        <v>2659.9668000000001</v>
      </c>
      <c r="QO14">
        <v>14029.227999999999</v>
      </c>
      <c r="QP14">
        <v>5594.6387000000004</v>
      </c>
      <c r="QQ14">
        <v>9045.6350000000002</v>
      </c>
      <c r="QR14">
        <v>3518.8620000000001</v>
      </c>
      <c r="QS14">
        <v>21055.166000000001</v>
      </c>
      <c r="QT14">
        <v>14009.498</v>
      </c>
      <c r="QU14">
        <v>12117.633</v>
      </c>
      <c r="QV14">
        <v>5828.4633999999996</v>
      </c>
      <c r="QW14">
        <v>1001.8832</v>
      </c>
      <c r="QX14">
        <v>1580.8632</v>
      </c>
      <c r="QY14">
        <v>1239.0444</v>
      </c>
      <c r="QZ14">
        <v>1922.5311999999999</v>
      </c>
      <c r="RA14">
        <v>1084.3024</v>
      </c>
      <c r="RB14">
        <v>3832.5439999999999</v>
      </c>
      <c r="RC14">
        <v>1368.9648</v>
      </c>
      <c r="RD14">
        <v>1561.6926000000001</v>
      </c>
      <c r="RE14">
        <v>1429.9423999999999</v>
      </c>
      <c r="RF14">
        <v>772.76262999999994</v>
      </c>
      <c r="RG14">
        <v>2271.3139999999999</v>
      </c>
      <c r="RH14">
        <v>1134.6559999999999</v>
      </c>
      <c r="RI14">
        <v>1958.0198</v>
      </c>
      <c r="RJ14">
        <v>1037.684</v>
      </c>
      <c r="RK14">
        <v>5650.6972999999998</v>
      </c>
      <c r="RL14">
        <v>3275.1671999999999</v>
      </c>
      <c r="RM14">
        <v>7039.2524000000003</v>
      </c>
      <c r="RN14">
        <v>701.68853999999999</v>
      </c>
      <c r="RO14">
        <v>462.63283999999999</v>
      </c>
      <c r="RP14">
        <v>605.20079999999996</v>
      </c>
      <c r="RQ14">
        <v>413.22649999999999</v>
      </c>
      <c r="RR14">
        <v>1917.8058000000001</v>
      </c>
      <c r="RS14">
        <v>614.15639999999996</v>
      </c>
      <c r="RT14">
        <v>634.69389999999999</v>
      </c>
      <c r="RU14">
        <v>455.56094000000002</v>
      </c>
      <c r="RV14">
        <v>6461.5967000000001</v>
      </c>
      <c r="RW14">
        <v>525.06353999999999</v>
      </c>
      <c r="RX14">
        <v>848.44366000000002</v>
      </c>
      <c r="RY14">
        <v>1619.6132</v>
      </c>
      <c r="RZ14">
        <v>1041.9573</v>
      </c>
      <c r="SA14">
        <v>2333.777</v>
      </c>
      <c r="SB14">
        <v>454.36615</v>
      </c>
      <c r="SC14">
        <v>5276.7380000000003</v>
      </c>
      <c r="SD14">
        <v>2162.674</v>
      </c>
      <c r="SE14">
        <v>1730.6106</v>
      </c>
      <c r="SF14">
        <v>497.13119999999998</v>
      </c>
      <c r="SG14">
        <v>246.655</v>
      </c>
      <c r="SH14">
        <v>264.18941999999998</v>
      </c>
      <c r="SI14">
        <v>304.80164000000002</v>
      </c>
      <c r="SJ14">
        <v>456.15298000000001</v>
      </c>
      <c r="SK14">
        <v>689.85900000000004</v>
      </c>
      <c r="SL14">
        <v>160.15621999999999</v>
      </c>
      <c r="SM14">
        <v>279.43110000000001</v>
      </c>
      <c r="SN14">
        <v>7826.1157000000003</v>
      </c>
      <c r="SO14">
        <v>177.10936000000001</v>
      </c>
      <c r="SP14">
        <v>1271.8959</v>
      </c>
      <c r="SQ14">
        <v>4744.7313999999997</v>
      </c>
      <c r="SR14">
        <v>3554.2968999999998</v>
      </c>
      <c r="SS14">
        <v>3558.6453000000001</v>
      </c>
      <c r="ST14">
        <v>2997.6842999999999</v>
      </c>
      <c r="SU14">
        <v>8529.4509999999991</v>
      </c>
      <c r="SV14">
        <v>6429.6710000000003</v>
      </c>
      <c r="SW14">
        <v>24222.328000000001</v>
      </c>
      <c r="SX14">
        <v>1999.1056000000001</v>
      </c>
      <c r="SY14">
        <v>3367.3062</v>
      </c>
      <c r="SZ14">
        <v>8207.2659999999996</v>
      </c>
      <c r="TA14">
        <v>10690.919</v>
      </c>
      <c r="TB14">
        <v>9025.4840000000004</v>
      </c>
      <c r="TC14">
        <v>10750.314</v>
      </c>
      <c r="TD14">
        <v>12760.26</v>
      </c>
      <c r="TE14">
        <v>10785.513000000001</v>
      </c>
      <c r="TF14">
        <v>39614.61</v>
      </c>
      <c r="TG14">
        <v>4966.8446999999996</v>
      </c>
      <c r="TH14">
        <v>2156.1296000000002</v>
      </c>
      <c r="TI14">
        <v>1641.8622</v>
      </c>
      <c r="TJ14">
        <v>1838.1851999999999</v>
      </c>
      <c r="TK14">
        <v>3557.9135999999999</v>
      </c>
      <c r="TL14">
        <v>1252.2517</v>
      </c>
      <c r="TM14">
        <v>4854.1679999999997</v>
      </c>
      <c r="TN14">
        <v>1341.5382999999999</v>
      </c>
      <c r="TO14">
        <v>4435.1719999999996</v>
      </c>
      <c r="TP14">
        <v>2615.0596</v>
      </c>
      <c r="TQ14">
        <v>6.1784844000000003</v>
      </c>
      <c r="TR14">
        <v>487.65890000000002</v>
      </c>
      <c r="TS14">
        <v>810.10266000000001</v>
      </c>
      <c r="TT14">
        <v>358.72881999999998</v>
      </c>
      <c r="TU14">
        <v>1489.2945999999999</v>
      </c>
      <c r="TV14">
        <v>786.51886000000002</v>
      </c>
      <c r="TW14">
        <v>1221.9728</v>
      </c>
      <c r="TX14">
        <v>2044.3356000000001</v>
      </c>
      <c r="TY14">
        <v>125.56100499999999</v>
      </c>
      <c r="TZ14">
        <v>486.78705000000002</v>
      </c>
      <c r="UA14">
        <v>475.67869999999999</v>
      </c>
      <c r="UB14">
        <v>1743.1292000000001</v>
      </c>
      <c r="UC14">
        <v>1866.7202</v>
      </c>
      <c r="UD14">
        <v>3092.9987999999998</v>
      </c>
      <c r="UE14">
        <v>368.25488000000001</v>
      </c>
      <c r="UF14">
        <v>722.57050000000004</v>
      </c>
      <c r="UG14">
        <v>6007.241</v>
      </c>
      <c r="UH14">
        <v>768.03729999999996</v>
      </c>
      <c r="UI14">
        <v>9009.0589999999993</v>
      </c>
      <c r="UJ14">
        <v>8972.9560000000001</v>
      </c>
      <c r="UK14">
        <v>9548.33</v>
      </c>
      <c r="UL14">
        <v>12651.695</v>
      </c>
      <c r="UM14">
        <v>8727.8410000000003</v>
      </c>
      <c r="UN14">
        <v>16731.13</v>
      </c>
      <c r="UO14">
        <v>8655.8619999999992</v>
      </c>
      <c r="UP14">
        <v>13626.205</v>
      </c>
      <c r="UQ14">
        <v>10253.432000000001</v>
      </c>
      <c r="UR14">
        <v>2944.3706000000002</v>
      </c>
      <c r="US14">
        <v>28278.458999999999</v>
      </c>
      <c r="UT14">
        <v>6324.2816999999995</v>
      </c>
      <c r="UU14">
        <v>16796.886999999999</v>
      </c>
      <c r="UV14">
        <v>4494.32</v>
      </c>
      <c r="UW14">
        <v>48636.06</v>
      </c>
      <c r="UX14">
        <v>28947.651999999998</v>
      </c>
      <c r="UY14">
        <v>24884.157999999999</v>
      </c>
      <c r="UZ14">
        <v>14505.843000000001</v>
      </c>
      <c r="VA14">
        <v>9688.7780000000002</v>
      </c>
      <c r="VB14">
        <v>54900.9</v>
      </c>
      <c r="VC14">
        <v>19061.7</v>
      </c>
      <c r="VD14">
        <v>48104.245999999999</v>
      </c>
      <c r="VE14">
        <v>12925.777</v>
      </c>
      <c r="VF14">
        <v>100329.13</v>
      </c>
      <c r="VG14">
        <v>61082.239999999998</v>
      </c>
      <c r="VH14">
        <v>63391.324000000001</v>
      </c>
      <c r="VI14">
        <v>30284.173999999999</v>
      </c>
      <c r="VJ14">
        <v>12820.011</v>
      </c>
      <c r="VK14">
        <v>67059.945000000007</v>
      </c>
      <c r="VL14">
        <v>24999.266</v>
      </c>
      <c r="VM14">
        <v>53760.09</v>
      </c>
      <c r="VN14">
        <v>17157.963</v>
      </c>
      <c r="VO14">
        <v>128404.94</v>
      </c>
      <c r="VP14">
        <v>76571.839999999997</v>
      </c>
      <c r="VQ14">
        <v>78106.164000000004</v>
      </c>
      <c r="VR14">
        <v>34626.226999999999</v>
      </c>
      <c r="VS14">
        <v>14572.687</v>
      </c>
      <c r="VT14">
        <v>70631.554999999993</v>
      </c>
      <c r="VU14">
        <v>29130.445</v>
      </c>
      <c r="VV14">
        <v>60199.811999999998</v>
      </c>
      <c r="VW14">
        <v>19476.099999999999</v>
      </c>
      <c r="VX14">
        <v>138224.48000000001</v>
      </c>
      <c r="VY14">
        <v>80828.61</v>
      </c>
      <c r="VZ14">
        <v>91581.77</v>
      </c>
      <c r="WA14">
        <v>37565.160000000003</v>
      </c>
      <c r="WB14">
        <v>17180.266</v>
      </c>
      <c r="WC14">
        <v>72498.835999999996</v>
      </c>
      <c r="WD14">
        <v>32839.226999999999</v>
      </c>
      <c r="WE14">
        <v>67189.63</v>
      </c>
      <c r="WF14">
        <v>21521.563999999998</v>
      </c>
      <c r="WG14">
        <v>146561.57999999999</v>
      </c>
      <c r="WH14">
        <v>81848.160000000003</v>
      </c>
      <c r="WI14">
        <v>98387.085999999996</v>
      </c>
      <c r="WJ14">
        <v>43261.733999999997</v>
      </c>
      <c r="WK14">
        <v>20713.82</v>
      </c>
      <c r="WL14">
        <v>80958.58</v>
      </c>
      <c r="WM14">
        <v>47128.41</v>
      </c>
      <c r="WN14">
        <v>77436.210000000006</v>
      </c>
      <c r="WO14">
        <v>34298.06</v>
      </c>
      <c r="WP14">
        <v>160427.82999999999</v>
      </c>
      <c r="WQ14">
        <v>93244.29</v>
      </c>
      <c r="WR14">
        <v>137189.04999999999</v>
      </c>
      <c r="WS14">
        <v>50412.792999999998</v>
      </c>
      <c r="WT14">
        <v>145.00063</v>
      </c>
      <c r="WU14">
        <v>298.41863999999998</v>
      </c>
      <c r="WV14">
        <v>229.69109</v>
      </c>
      <c r="WW14">
        <v>538.56146000000001</v>
      </c>
      <c r="WX14">
        <v>465.68982</v>
      </c>
      <c r="WY14">
        <v>297.64364999999998</v>
      </c>
      <c r="WZ14">
        <v>427.16577000000001</v>
      </c>
      <c r="XA14">
        <v>3741.4167000000002</v>
      </c>
      <c r="XB14">
        <v>151.56662</v>
      </c>
      <c r="XC14">
        <v>1759.1242999999999</v>
      </c>
      <c r="XD14">
        <v>19848.682000000001</v>
      </c>
      <c r="XE14">
        <v>3514.761</v>
      </c>
      <c r="XF14">
        <v>8395.3649999999998</v>
      </c>
      <c r="XG14">
        <v>2358.125</v>
      </c>
      <c r="XH14">
        <v>28618.578000000001</v>
      </c>
      <c r="XI14">
        <v>17486.273000000001</v>
      </c>
      <c r="XJ14">
        <v>19443.689999999999</v>
      </c>
      <c r="XK14">
        <v>10697.195</v>
      </c>
      <c r="XL14">
        <v>1146.9916000000001</v>
      </c>
      <c r="XM14">
        <v>8313.1830000000009</v>
      </c>
      <c r="XN14">
        <v>2798.6165000000001</v>
      </c>
      <c r="XO14">
        <v>8130.7879999999996</v>
      </c>
      <c r="XP14">
        <v>2108.9407000000001</v>
      </c>
      <c r="XQ14">
        <v>19851.115000000002</v>
      </c>
      <c r="XR14">
        <v>11312.620999999999</v>
      </c>
      <c r="XS14">
        <v>5299.6323000000002</v>
      </c>
      <c r="XT14">
        <v>3723.6992</v>
      </c>
      <c r="XU14">
        <v>736.82190000000003</v>
      </c>
      <c r="XV14">
        <v>1714.2710999999999</v>
      </c>
      <c r="XW14">
        <v>1190.962</v>
      </c>
      <c r="XX14">
        <v>4667.2960000000003</v>
      </c>
      <c r="XY14">
        <v>882.67285000000004</v>
      </c>
      <c r="XZ14">
        <v>2604.4355</v>
      </c>
      <c r="YA14">
        <v>1928.1283000000001</v>
      </c>
      <c r="YB14">
        <v>7780.7133999999996</v>
      </c>
      <c r="YC14">
        <v>2190.5954999999999</v>
      </c>
      <c r="YD14">
        <v>1238.4309000000001</v>
      </c>
      <c r="YE14">
        <v>3987.2103999999999</v>
      </c>
      <c r="YF14">
        <v>3239.6354999999999</v>
      </c>
      <c r="YG14">
        <v>5612.9804999999997</v>
      </c>
      <c r="YH14">
        <v>1534.998</v>
      </c>
      <c r="YI14">
        <v>6987.5967000000001</v>
      </c>
      <c r="YJ14">
        <v>6269.9560000000001</v>
      </c>
      <c r="YK14">
        <v>8118.5712999999996</v>
      </c>
      <c r="YL14">
        <v>2282.9607000000001</v>
      </c>
      <c r="YM14">
        <v>123.94642</v>
      </c>
      <c r="YN14">
        <v>283.81200000000001</v>
      </c>
      <c r="YO14">
        <v>142.24507</v>
      </c>
      <c r="YP14">
        <v>222.71605</v>
      </c>
      <c r="YQ14">
        <v>101.85888</v>
      </c>
      <c r="YR14">
        <v>602.78970000000004</v>
      </c>
      <c r="YS14">
        <v>462.95578</v>
      </c>
      <c r="YT14">
        <v>213.92194000000001</v>
      </c>
      <c r="YU14">
        <v>125.55025000000001</v>
      </c>
      <c r="YV14">
        <v>189.08959999999999</v>
      </c>
      <c r="YW14">
        <v>1064.8628000000001</v>
      </c>
      <c r="YX14">
        <v>97.650189999999995</v>
      </c>
      <c r="YY14">
        <v>2208.808</v>
      </c>
      <c r="YZ14">
        <v>124.68913000000001</v>
      </c>
      <c r="ZA14">
        <v>3228.0320000000002</v>
      </c>
      <c r="ZB14">
        <v>965.85645</v>
      </c>
      <c r="ZC14">
        <v>1764.4955</v>
      </c>
      <c r="ZD14">
        <v>438.39251999999999</v>
      </c>
      <c r="ZE14">
        <v>2659.9668000000001</v>
      </c>
      <c r="ZF14">
        <v>14029.227999999999</v>
      </c>
      <c r="ZG14">
        <v>5594.6387000000004</v>
      </c>
      <c r="ZH14">
        <v>9045.6350000000002</v>
      </c>
      <c r="ZI14">
        <v>3518.8620000000001</v>
      </c>
      <c r="ZJ14">
        <v>21055.166000000001</v>
      </c>
      <c r="ZK14">
        <v>14009.498</v>
      </c>
      <c r="ZL14">
        <v>12117.633</v>
      </c>
      <c r="ZM14">
        <v>5828.4633999999996</v>
      </c>
      <c r="ZN14">
        <v>1001.8832</v>
      </c>
      <c r="ZO14">
        <v>1580.8632</v>
      </c>
      <c r="ZP14">
        <v>1239.0444</v>
      </c>
      <c r="ZQ14">
        <v>1922.5311999999999</v>
      </c>
      <c r="ZR14">
        <v>1084.3024</v>
      </c>
      <c r="ZS14">
        <v>3832.5439999999999</v>
      </c>
      <c r="ZT14">
        <v>1368.9648</v>
      </c>
      <c r="ZU14">
        <v>1561.6926000000001</v>
      </c>
      <c r="ZV14">
        <v>1429.9423999999999</v>
      </c>
      <c r="ZW14">
        <v>772.76262999999994</v>
      </c>
      <c r="ZX14">
        <v>2271.3139999999999</v>
      </c>
      <c r="ZY14">
        <v>1134.6559999999999</v>
      </c>
      <c r="ZZ14">
        <v>1958.0198</v>
      </c>
      <c r="AAA14">
        <v>1037.684</v>
      </c>
      <c r="AAB14">
        <v>5650.6972999999998</v>
      </c>
      <c r="AAC14">
        <v>3275.1671999999999</v>
      </c>
      <c r="AAD14">
        <v>7039.2524000000003</v>
      </c>
      <c r="AAE14">
        <v>701.68853999999999</v>
      </c>
      <c r="AAF14">
        <v>462.63283999999999</v>
      </c>
      <c r="AAG14">
        <v>605.20079999999996</v>
      </c>
      <c r="AAH14">
        <v>413.22649999999999</v>
      </c>
      <c r="AAI14">
        <v>1917.8058000000001</v>
      </c>
      <c r="AAJ14">
        <v>614.15639999999996</v>
      </c>
      <c r="AAK14">
        <v>634.69389999999999</v>
      </c>
      <c r="AAL14">
        <v>455.56094000000002</v>
      </c>
      <c r="AAM14">
        <v>6461.5967000000001</v>
      </c>
      <c r="AAN14">
        <v>525.06353999999999</v>
      </c>
      <c r="AAO14">
        <v>848.44366000000002</v>
      </c>
      <c r="AAP14">
        <v>1619.6132</v>
      </c>
      <c r="AAQ14">
        <v>1041.9573</v>
      </c>
      <c r="AAR14">
        <v>2333.777</v>
      </c>
      <c r="AAS14">
        <v>454.36615</v>
      </c>
      <c r="AAT14">
        <v>5276.7380000000003</v>
      </c>
      <c r="AAU14">
        <v>2162.674</v>
      </c>
      <c r="AAV14">
        <v>1730.6106</v>
      </c>
      <c r="AAW14">
        <v>497.13119999999998</v>
      </c>
      <c r="AAX14">
        <v>246.655</v>
      </c>
      <c r="AAY14">
        <v>264.18941999999998</v>
      </c>
      <c r="AAZ14">
        <v>304.80164000000002</v>
      </c>
      <c r="ABA14">
        <v>456.15298000000001</v>
      </c>
      <c r="ABB14">
        <v>689.85900000000004</v>
      </c>
      <c r="ABC14">
        <v>160.15621999999999</v>
      </c>
      <c r="ABD14">
        <v>279.43110000000001</v>
      </c>
      <c r="ABE14">
        <v>7826.1157000000003</v>
      </c>
      <c r="ABF14">
        <v>177.10936000000001</v>
      </c>
      <c r="ABG14">
        <v>1271.8959</v>
      </c>
      <c r="ABH14">
        <v>4744.7313999999997</v>
      </c>
      <c r="ABI14">
        <v>3554.2968999999998</v>
      </c>
      <c r="ABJ14">
        <v>3558.6453000000001</v>
      </c>
      <c r="ABK14">
        <v>2997.6842999999999</v>
      </c>
      <c r="ABL14">
        <v>8529.4509999999991</v>
      </c>
      <c r="ABM14">
        <v>6429.6710000000003</v>
      </c>
      <c r="ABN14">
        <v>24222.328000000001</v>
      </c>
      <c r="ABO14">
        <v>1999.1056000000001</v>
      </c>
      <c r="ABP14">
        <v>3367.3062</v>
      </c>
      <c r="ABQ14">
        <v>8207.2659999999996</v>
      </c>
      <c r="ABR14">
        <v>10690.919</v>
      </c>
      <c r="ABS14">
        <v>9025.4840000000004</v>
      </c>
      <c r="ABT14">
        <v>10750.314</v>
      </c>
      <c r="ABU14">
        <v>12760.26</v>
      </c>
      <c r="ABV14">
        <v>10785.513000000001</v>
      </c>
      <c r="ABW14">
        <v>39614.61</v>
      </c>
      <c r="ABX14">
        <v>4966.8446999999996</v>
      </c>
      <c r="ABY14">
        <v>2156.1296000000002</v>
      </c>
      <c r="ABZ14">
        <v>1641.8622</v>
      </c>
      <c r="ACA14">
        <v>1838.1851999999999</v>
      </c>
      <c r="ACB14">
        <v>3557.9135999999999</v>
      </c>
      <c r="ACC14">
        <v>1252.2517</v>
      </c>
      <c r="ACD14">
        <v>4854.1679999999997</v>
      </c>
      <c r="ACE14">
        <v>1341.5382999999999</v>
      </c>
      <c r="ACF14">
        <v>4435.1719999999996</v>
      </c>
      <c r="ACG14">
        <v>2615.0596</v>
      </c>
      <c r="ACH14">
        <v>6.1784844000000003</v>
      </c>
      <c r="ACI14">
        <v>487.65890000000002</v>
      </c>
      <c r="ACJ14">
        <v>810.10266000000001</v>
      </c>
      <c r="ACK14">
        <v>358.72881999999998</v>
      </c>
      <c r="ACL14">
        <v>1489.2945999999999</v>
      </c>
      <c r="ACM14">
        <v>786.51886000000002</v>
      </c>
      <c r="ACN14">
        <v>1221.9728</v>
      </c>
      <c r="ACO14">
        <v>2044.3356000000001</v>
      </c>
      <c r="ACP14">
        <v>125.56100499999999</v>
      </c>
      <c r="ACQ14">
        <v>486.78705000000002</v>
      </c>
      <c r="ACR14">
        <v>475.67869999999999</v>
      </c>
      <c r="ACS14">
        <v>1743.1292000000001</v>
      </c>
      <c r="ACT14">
        <v>1866.7202</v>
      </c>
      <c r="ACU14">
        <v>3092.9987999999998</v>
      </c>
      <c r="ACV14">
        <v>368.25488000000001</v>
      </c>
      <c r="ACW14">
        <v>722.57050000000004</v>
      </c>
      <c r="ACX14">
        <v>6007.241</v>
      </c>
      <c r="ACY14">
        <v>768.03729999999996</v>
      </c>
      <c r="ACZ14">
        <v>9009.0589999999993</v>
      </c>
      <c r="ADA14">
        <v>8972.9560000000001</v>
      </c>
      <c r="ADB14">
        <v>9548.33</v>
      </c>
      <c r="ADC14">
        <v>12651.695</v>
      </c>
      <c r="ADD14">
        <v>8727.8410000000003</v>
      </c>
      <c r="ADE14">
        <v>16731.13</v>
      </c>
      <c r="ADF14">
        <v>8655.8619999999992</v>
      </c>
      <c r="ADG14">
        <v>13626.205</v>
      </c>
      <c r="ADH14">
        <v>10253.432000000001</v>
      </c>
      <c r="ADI14">
        <v>2944.3706000000002</v>
      </c>
      <c r="ADJ14">
        <v>28278.458999999999</v>
      </c>
      <c r="ADK14">
        <v>6324.2816999999995</v>
      </c>
      <c r="ADL14">
        <v>16796.886999999999</v>
      </c>
      <c r="ADM14">
        <v>4494.32</v>
      </c>
      <c r="ADN14">
        <v>48636.06</v>
      </c>
      <c r="ADO14">
        <v>28947.651999999998</v>
      </c>
      <c r="ADP14">
        <v>24884.157999999999</v>
      </c>
      <c r="ADQ14">
        <v>14505.843000000001</v>
      </c>
      <c r="ADR14">
        <v>9688.7780000000002</v>
      </c>
      <c r="ADS14">
        <v>54900.9</v>
      </c>
      <c r="ADT14">
        <v>19061.7</v>
      </c>
      <c r="ADU14">
        <v>48104.245999999999</v>
      </c>
      <c r="ADV14">
        <v>12925.777</v>
      </c>
      <c r="ADW14">
        <v>100329.13</v>
      </c>
      <c r="ADX14">
        <v>61082.239999999998</v>
      </c>
      <c r="ADY14">
        <v>63391.324000000001</v>
      </c>
      <c r="ADZ14">
        <v>30284.173999999999</v>
      </c>
      <c r="AEA14">
        <v>12820.011</v>
      </c>
      <c r="AEB14">
        <v>67059.945000000007</v>
      </c>
      <c r="AEC14">
        <v>24999.266</v>
      </c>
      <c r="AED14">
        <v>53760.09</v>
      </c>
      <c r="AEE14">
        <v>17157.963</v>
      </c>
      <c r="AEF14">
        <v>128404.94</v>
      </c>
      <c r="AEG14">
        <v>76571.839999999997</v>
      </c>
      <c r="AEH14">
        <v>78106.164000000004</v>
      </c>
      <c r="AEI14">
        <v>34626.226999999999</v>
      </c>
      <c r="AEJ14">
        <v>14572.687</v>
      </c>
      <c r="AEK14">
        <v>70631.554999999993</v>
      </c>
      <c r="AEL14">
        <v>29130.445</v>
      </c>
      <c r="AEM14">
        <v>60199.811999999998</v>
      </c>
      <c r="AEN14">
        <v>19476.099999999999</v>
      </c>
      <c r="AEO14">
        <v>138224.48000000001</v>
      </c>
      <c r="AEP14">
        <v>80828.61</v>
      </c>
      <c r="AEQ14">
        <v>91581.77</v>
      </c>
      <c r="AER14">
        <v>37565.160000000003</v>
      </c>
      <c r="AES14">
        <v>17180.266</v>
      </c>
      <c r="AET14">
        <v>72498.835999999996</v>
      </c>
      <c r="AEU14">
        <v>32839.226999999999</v>
      </c>
      <c r="AEV14">
        <v>67189.63</v>
      </c>
      <c r="AEW14">
        <v>21521.563999999998</v>
      </c>
      <c r="AEX14">
        <v>146561.57999999999</v>
      </c>
      <c r="AEY14">
        <v>81848.160000000003</v>
      </c>
      <c r="AEZ14">
        <v>98387.085999999996</v>
      </c>
      <c r="AFA14">
        <v>43261.733999999997</v>
      </c>
      <c r="AFB14">
        <v>20713.82</v>
      </c>
      <c r="AFC14">
        <v>80958.58</v>
      </c>
      <c r="AFD14">
        <v>47128.41</v>
      </c>
      <c r="AFE14">
        <v>77436.210000000006</v>
      </c>
      <c r="AFF14">
        <v>34298.06</v>
      </c>
      <c r="AFG14">
        <v>160427.82999999999</v>
      </c>
      <c r="AFH14">
        <v>93244.29</v>
      </c>
      <c r="AFI14">
        <v>137189.04999999999</v>
      </c>
      <c r="AFJ14">
        <v>50412.792999999998</v>
      </c>
      <c r="AFK14">
        <v>145.00063</v>
      </c>
      <c r="AFL14">
        <v>298.41863999999998</v>
      </c>
      <c r="AFM14">
        <v>229.69109</v>
      </c>
      <c r="AFN14">
        <v>538.56146000000001</v>
      </c>
      <c r="AFO14">
        <v>465.68982</v>
      </c>
      <c r="AFP14">
        <v>297.64364999999998</v>
      </c>
      <c r="AFQ14">
        <v>427.16577000000001</v>
      </c>
      <c r="AFR14">
        <v>3741.4167000000002</v>
      </c>
      <c r="AFS14">
        <v>151.56662</v>
      </c>
      <c r="AFT14">
        <v>1759.1242999999999</v>
      </c>
      <c r="AFU14">
        <v>19848.682000000001</v>
      </c>
      <c r="AFV14">
        <v>3514.761</v>
      </c>
      <c r="AFW14">
        <v>8395.3649999999998</v>
      </c>
      <c r="AFX14">
        <v>2358.125</v>
      </c>
      <c r="AFY14">
        <v>28618.578000000001</v>
      </c>
      <c r="AFZ14">
        <v>17486.273000000001</v>
      </c>
      <c r="AGA14">
        <v>19443.689999999999</v>
      </c>
      <c r="AGB14">
        <v>10697.195</v>
      </c>
      <c r="AGC14">
        <v>1146.9916000000001</v>
      </c>
      <c r="AGD14">
        <v>8313.1830000000009</v>
      </c>
      <c r="AGE14">
        <v>2798.6165000000001</v>
      </c>
      <c r="AGF14">
        <v>8130.7879999999996</v>
      </c>
      <c r="AGG14">
        <v>2108.9407000000001</v>
      </c>
      <c r="AGH14">
        <v>19851.115000000002</v>
      </c>
      <c r="AGI14">
        <v>11312.620999999999</v>
      </c>
      <c r="AGJ14">
        <v>5299.6323000000002</v>
      </c>
      <c r="AGK14">
        <v>3723.6992</v>
      </c>
      <c r="AGL14">
        <v>736.82190000000003</v>
      </c>
      <c r="AGM14">
        <v>1714.2710999999999</v>
      </c>
      <c r="AGN14">
        <v>1190.962</v>
      </c>
      <c r="AGO14">
        <v>4667.2960000000003</v>
      </c>
      <c r="AGP14">
        <v>882.67285000000004</v>
      </c>
      <c r="AGQ14">
        <v>2604.4355</v>
      </c>
      <c r="AGR14">
        <v>1928.1283000000001</v>
      </c>
      <c r="AGS14">
        <v>7780.7133999999996</v>
      </c>
      <c r="AGT14">
        <v>2190.5954999999999</v>
      </c>
      <c r="AGU14">
        <v>1238.4309000000001</v>
      </c>
      <c r="AGV14">
        <v>3987.2103999999999</v>
      </c>
      <c r="AGW14">
        <v>3239.6354999999999</v>
      </c>
      <c r="AGX14">
        <v>5612.9804999999997</v>
      </c>
      <c r="AGY14">
        <v>1534.998</v>
      </c>
      <c r="AGZ14">
        <v>6987.5967000000001</v>
      </c>
      <c r="AHA14">
        <v>6269.9560000000001</v>
      </c>
      <c r="AHB14">
        <v>8118.5712999999996</v>
      </c>
      <c r="AHC14">
        <v>2282.9607000000001</v>
      </c>
      <c r="AHD14">
        <v>123.94642</v>
      </c>
      <c r="AHE14">
        <v>283.81200000000001</v>
      </c>
      <c r="AHF14">
        <v>142.24507</v>
      </c>
      <c r="AHG14">
        <v>222.71605</v>
      </c>
      <c r="AHH14">
        <v>101.85888</v>
      </c>
      <c r="AHI14">
        <v>602.78970000000004</v>
      </c>
      <c r="AHJ14">
        <v>462.95578</v>
      </c>
      <c r="AHK14">
        <v>213.92194000000001</v>
      </c>
      <c r="AHL14">
        <v>125.55025000000001</v>
      </c>
      <c r="AHM14">
        <v>189.08959999999999</v>
      </c>
      <c r="AHN14">
        <v>1064.8628000000001</v>
      </c>
      <c r="AHO14">
        <v>97.650189999999995</v>
      </c>
      <c r="AHP14">
        <v>2208.808</v>
      </c>
      <c r="AHQ14">
        <v>124.68913000000001</v>
      </c>
      <c r="AHR14">
        <v>3228.0320000000002</v>
      </c>
      <c r="AHS14">
        <v>965.85645</v>
      </c>
      <c r="AHT14">
        <v>1764.4955</v>
      </c>
      <c r="AHU14">
        <v>438.39251999999999</v>
      </c>
      <c r="AHV14">
        <v>2659.9668000000001</v>
      </c>
      <c r="AHW14">
        <v>14029.227999999999</v>
      </c>
      <c r="AHX14">
        <v>5594.6387000000004</v>
      </c>
      <c r="AHY14">
        <v>9045.6350000000002</v>
      </c>
      <c r="AHZ14">
        <v>3518.8620000000001</v>
      </c>
      <c r="AIA14">
        <v>21055.166000000001</v>
      </c>
      <c r="AIB14">
        <v>14009.498</v>
      </c>
      <c r="AIC14">
        <v>12117.633</v>
      </c>
      <c r="AID14">
        <v>5828.4633999999996</v>
      </c>
      <c r="AIE14">
        <v>1001.8832</v>
      </c>
      <c r="AIF14">
        <v>1580.8632</v>
      </c>
      <c r="AIG14">
        <v>1239.0444</v>
      </c>
      <c r="AIH14">
        <v>1922.5311999999999</v>
      </c>
      <c r="AII14">
        <v>1084.3024</v>
      </c>
      <c r="AIJ14">
        <v>3832.5439999999999</v>
      </c>
      <c r="AIK14">
        <v>1368.9648</v>
      </c>
      <c r="AIL14">
        <v>1561.6926000000001</v>
      </c>
      <c r="AIM14">
        <v>1429.9423999999999</v>
      </c>
      <c r="AIN14">
        <v>772.76262999999994</v>
      </c>
      <c r="AIO14">
        <v>2271.3139999999999</v>
      </c>
      <c r="AIP14">
        <v>1134.6559999999999</v>
      </c>
      <c r="AIQ14">
        <v>1958.0198</v>
      </c>
      <c r="AIR14">
        <v>1037.684</v>
      </c>
      <c r="AIS14">
        <v>5650.6972999999998</v>
      </c>
      <c r="AIT14">
        <v>3275.1671999999999</v>
      </c>
      <c r="AIU14">
        <v>7039.2524000000003</v>
      </c>
      <c r="AIV14">
        <v>701.68853999999999</v>
      </c>
      <c r="AIW14">
        <v>462.63283999999999</v>
      </c>
      <c r="AIX14">
        <v>605.20079999999996</v>
      </c>
      <c r="AIY14">
        <v>413.22649999999999</v>
      </c>
      <c r="AIZ14">
        <v>1917.8058000000001</v>
      </c>
      <c r="AJA14">
        <v>614.15639999999996</v>
      </c>
      <c r="AJB14">
        <v>634.69389999999999</v>
      </c>
      <c r="AJC14">
        <v>455.56094000000002</v>
      </c>
      <c r="AJD14">
        <v>6461.5967000000001</v>
      </c>
      <c r="AJE14">
        <v>525.06353999999999</v>
      </c>
      <c r="AJF14">
        <v>848.44366000000002</v>
      </c>
      <c r="AJG14">
        <v>1619.6132</v>
      </c>
      <c r="AJH14">
        <v>1041.9573</v>
      </c>
      <c r="AJI14">
        <v>2333.777</v>
      </c>
      <c r="AJJ14">
        <v>454.36615</v>
      </c>
      <c r="AJK14">
        <v>5276.7380000000003</v>
      </c>
      <c r="AJL14">
        <v>2162.674</v>
      </c>
      <c r="AJM14">
        <v>1730.6106</v>
      </c>
      <c r="AJN14">
        <v>497.13119999999998</v>
      </c>
      <c r="AJO14">
        <v>246.655</v>
      </c>
      <c r="AJP14">
        <v>264.18941999999998</v>
      </c>
      <c r="AJQ14">
        <v>304.80164000000002</v>
      </c>
      <c r="AJR14">
        <v>456.15298000000001</v>
      </c>
      <c r="AJS14">
        <v>689.85900000000004</v>
      </c>
      <c r="AJT14">
        <v>160.15621999999999</v>
      </c>
      <c r="AJU14">
        <v>279.43110000000001</v>
      </c>
      <c r="AJV14">
        <v>7826.1157000000003</v>
      </c>
      <c r="AJW14">
        <v>177.10936000000001</v>
      </c>
      <c r="AJX14">
        <v>1271.8959</v>
      </c>
      <c r="AJY14">
        <v>4744.7313999999997</v>
      </c>
      <c r="AJZ14">
        <v>3554.2968999999998</v>
      </c>
      <c r="AKA14">
        <v>3558.6453000000001</v>
      </c>
      <c r="AKB14">
        <v>2997.6842999999999</v>
      </c>
      <c r="AKC14">
        <v>8529.4509999999991</v>
      </c>
      <c r="AKD14">
        <v>6429.6710000000003</v>
      </c>
      <c r="AKE14">
        <v>24222.328000000001</v>
      </c>
      <c r="AKF14">
        <v>1999.1056000000001</v>
      </c>
      <c r="AKG14">
        <v>3367.3062</v>
      </c>
      <c r="AKH14">
        <v>8207.2659999999996</v>
      </c>
      <c r="AKI14">
        <v>10690.919</v>
      </c>
      <c r="AKJ14">
        <v>9025.4840000000004</v>
      </c>
      <c r="AKK14">
        <v>10750.314</v>
      </c>
      <c r="AKL14">
        <v>12760.26</v>
      </c>
      <c r="AKM14">
        <v>10785.513000000001</v>
      </c>
      <c r="AKN14">
        <v>39614.61</v>
      </c>
      <c r="AKO14">
        <v>4966.8446999999996</v>
      </c>
      <c r="AKP14">
        <v>2156.1296000000002</v>
      </c>
      <c r="AKQ14">
        <v>1641.8622</v>
      </c>
      <c r="AKR14">
        <v>1838.1851999999999</v>
      </c>
      <c r="AKS14">
        <v>3557.9135999999999</v>
      </c>
      <c r="AKT14">
        <v>1252.2517</v>
      </c>
      <c r="AKU14">
        <v>4854.1679999999997</v>
      </c>
      <c r="AKV14">
        <v>1341.5382999999999</v>
      </c>
      <c r="AKW14">
        <v>4435.1719999999996</v>
      </c>
      <c r="AKX14">
        <v>2615.0596</v>
      </c>
      <c r="AKY14">
        <v>6.1784844000000003</v>
      </c>
      <c r="AKZ14">
        <v>487.65890000000002</v>
      </c>
      <c r="ALA14">
        <v>810.10266000000001</v>
      </c>
      <c r="ALB14">
        <v>358.72881999999998</v>
      </c>
      <c r="ALC14">
        <v>1489.2945999999999</v>
      </c>
      <c r="ALD14">
        <v>786.51886000000002</v>
      </c>
      <c r="ALE14">
        <v>1221.9728</v>
      </c>
      <c r="ALF14">
        <v>2044.3356000000001</v>
      </c>
      <c r="ALG14">
        <v>125.56100499999999</v>
      </c>
      <c r="ALH14">
        <v>486.78705000000002</v>
      </c>
      <c r="ALI14">
        <v>475.67869999999999</v>
      </c>
      <c r="ALJ14">
        <v>1743.1292000000001</v>
      </c>
      <c r="ALK14">
        <v>1866.7202</v>
      </c>
      <c r="ALL14">
        <v>3092.9987999999998</v>
      </c>
      <c r="ALM14">
        <v>368.25488000000001</v>
      </c>
      <c r="ALN14">
        <v>722.57050000000004</v>
      </c>
      <c r="ALO14">
        <v>6007.241</v>
      </c>
      <c r="ALP14">
        <v>768.03729999999996</v>
      </c>
      <c r="ALQ14">
        <v>9009.0589999999993</v>
      </c>
      <c r="ALR14">
        <v>8972.9560000000001</v>
      </c>
      <c r="ALS14">
        <v>9548.33</v>
      </c>
      <c r="ALT14">
        <v>12651.695</v>
      </c>
      <c r="ALU14">
        <v>8727.8410000000003</v>
      </c>
      <c r="ALV14">
        <v>16731.13</v>
      </c>
      <c r="ALW14">
        <v>8655.8619999999992</v>
      </c>
      <c r="ALX14">
        <v>13626.205</v>
      </c>
      <c r="ALY14">
        <v>10253.432000000001</v>
      </c>
      <c r="ALZ14">
        <v>2944.3706000000002</v>
      </c>
      <c r="AMA14">
        <v>28278.458999999999</v>
      </c>
      <c r="AMB14">
        <v>6324.2816999999995</v>
      </c>
      <c r="AMC14">
        <v>16796.886999999999</v>
      </c>
      <c r="AMD14">
        <v>4494.32</v>
      </c>
      <c r="AME14">
        <v>48636.06</v>
      </c>
      <c r="AMF14">
        <v>28947.651999999998</v>
      </c>
      <c r="AMG14">
        <v>24884.157999999999</v>
      </c>
      <c r="AMH14">
        <v>14505.843000000001</v>
      </c>
      <c r="AMI14">
        <v>9688.7780000000002</v>
      </c>
      <c r="AMJ14">
        <v>54900.9</v>
      </c>
      <c r="AMK14">
        <v>19061.7</v>
      </c>
      <c r="AML14">
        <v>48104.245999999999</v>
      </c>
      <c r="AMM14">
        <v>12925.777</v>
      </c>
      <c r="AMN14">
        <v>100329.13</v>
      </c>
      <c r="AMO14">
        <v>61082.239999999998</v>
      </c>
      <c r="AMP14">
        <v>63391.324000000001</v>
      </c>
      <c r="AMQ14">
        <v>30284.173999999999</v>
      </c>
      <c r="AMR14">
        <v>12820.011</v>
      </c>
      <c r="AMS14">
        <v>67059.945000000007</v>
      </c>
      <c r="AMT14">
        <v>24999.266</v>
      </c>
      <c r="AMU14">
        <v>53760.09</v>
      </c>
      <c r="AMV14">
        <v>17157.963</v>
      </c>
      <c r="AMW14">
        <v>128404.94</v>
      </c>
      <c r="AMX14">
        <v>76571.839999999997</v>
      </c>
      <c r="AMY14">
        <v>78106.164000000004</v>
      </c>
      <c r="AMZ14">
        <v>34626.226999999999</v>
      </c>
      <c r="ANA14">
        <v>14572.687</v>
      </c>
      <c r="ANB14">
        <v>70631.554999999993</v>
      </c>
      <c r="ANC14">
        <v>29130.445</v>
      </c>
      <c r="AND14">
        <v>60199.811999999998</v>
      </c>
      <c r="ANE14">
        <v>19476.099999999999</v>
      </c>
      <c r="ANF14">
        <v>138224.48000000001</v>
      </c>
      <c r="ANG14">
        <v>80828.61</v>
      </c>
      <c r="ANH14">
        <v>91581.77</v>
      </c>
      <c r="ANI14">
        <v>37565.160000000003</v>
      </c>
      <c r="ANJ14">
        <v>17180.266</v>
      </c>
      <c r="ANK14">
        <v>72498.835999999996</v>
      </c>
      <c r="ANL14">
        <v>32839.226999999999</v>
      </c>
      <c r="ANM14">
        <v>67189.63</v>
      </c>
      <c r="ANN14">
        <v>21521.563999999998</v>
      </c>
      <c r="ANO14">
        <v>146561.57999999999</v>
      </c>
      <c r="ANP14">
        <v>81848.160000000003</v>
      </c>
      <c r="ANQ14">
        <v>98387.085999999996</v>
      </c>
      <c r="ANR14">
        <v>43261.733999999997</v>
      </c>
      <c r="ANS14">
        <v>20713.82</v>
      </c>
      <c r="ANT14">
        <v>80958.58</v>
      </c>
      <c r="ANU14">
        <v>47128.41</v>
      </c>
      <c r="ANV14">
        <v>77436.210000000006</v>
      </c>
      <c r="ANW14">
        <v>34298.06</v>
      </c>
      <c r="ANX14">
        <v>160427.82999999999</v>
      </c>
      <c r="ANY14">
        <v>93244.29</v>
      </c>
      <c r="ANZ14">
        <v>137189.04999999999</v>
      </c>
      <c r="AOA14">
        <v>50412.792999999998</v>
      </c>
      <c r="AOB14">
        <v>145.00063</v>
      </c>
      <c r="AOC14">
        <v>298.41863999999998</v>
      </c>
      <c r="AOD14">
        <v>229.69109</v>
      </c>
      <c r="AOE14">
        <v>538.56146000000001</v>
      </c>
      <c r="AOF14">
        <v>465.68982</v>
      </c>
      <c r="AOG14">
        <v>297.64364999999998</v>
      </c>
      <c r="AOH14">
        <v>427.16577000000001</v>
      </c>
      <c r="AOI14">
        <v>3741.4167000000002</v>
      </c>
      <c r="AOJ14">
        <v>151.56662</v>
      </c>
      <c r="AOK14">
        <v>1759.1242999999999</v>
      </c>
      <c r="AOL14">
        <v>19848.682000000001</v>
      </c>
      <c r="AOM14">
        <v>3514.761</v>
      </c>
      <c r="AON14">
        <v>8395.3649999999998</v>
      </c>
      <c r="AOO14">
        <v>2358.125</v>
      </c>
      <c r="AOP14">
        <v>28618.578000000001</v>
      </c>
      <c r="AOQ14">
        <v>17486.273000000001</v>
      </c>
      <c r="AOR14">
        <v>19443.689999999999</v>
      </c>
      <c r="AOS14">
        <v>10697.195</v>
      </c>
      <c r="AOT14">
        <v>1146.9916000000001</v>
      </c>
      <c r="AOU14">
        <v>8313.1830000000009</v>
      </c>
      <c r="AOV14">
        <v>2798.6165000000001</v>
      </c>
      <c r="AOW14">
        <v>8130.7879999999996</v>
      </c>
      <c r="AOX14">
        <v>2108.9407000000001</v>
      </c>
      <c r="AOY14">
        <v>19851.115000000002</v>
      </c>
      <c r="AOZ14">
        <v>11312.620999999999</v>
      </c>
      <c r="APA14">
        <v>5299.6323000000002</v>
      </c>
      <c r="APB14">
        <v>3723.6992</v>
      </c>
      <c r="APC14">
        <v>736.82190000000003</v>
      </c>
      <c r="APD14">
        <v>1714.2710999999999</v>
      </c>
      <c r="APE14">
        <v>1190.962</v>
      </c>
      <c r="APF14">
        <v>4667.2960000000003</v>
      </c>
      <c r="APG14">
        <v>882.67285000000004</v>
      </c>
      <c r="APH14">
        <v>2604.4355</v>
      </c>
      <c r="API14">
        <v>1928.1283000000001</v>
      </c>
      <c r="APJ14">
        <v>7780.7133999999996</v>
      </c>
      <c r="APK14">
        <v>2190.5954999999999</v>
      </c>
      <c r="APL14">
        <v>1238.4309000000001</v>
      </c>
      <c r="APM14">
        <v>3987.2103999999999</v>
      </c>
      <c r="APN14">
        <v>3239.6354999999999</v>
      </c>
      <c r="APO14">
        <v>5612.9804999999997</v>
      </c>
      <c r="APP14">
        <v>1534.998</v>
      </c>
      <c r="APQ14">
        <v>6987.5967000000001</v>
      </c>
      <c r="APR14">
        <v>6269.9560000000001</v>
      </c>
      <c r="APS14">
        <v>8118.5712999999996</v>
      </c>
      <c r="APT14">
        <v>2282.9607000000001</v>
      </c>
      <c r="APU14">
        <v>123.94642</v>
      </c>
      <c r="APV14">
        <v>283.81200000000001</v>
      </c>
      <c r="APW14">
        <v>142.24507</v>
      </c>
      <c r="APX14">
        <v>222.71605</v>
      </c>
      <c r="APY14">
        <v>101.85888</v>
      </c>
      <c r="APZ14">
        <v>602.78970000000004</v>
      </c>
      <c r="AQA14">
        <v>462.95578</v>
      </c>
      <c r="AQB14">
        <v>213.92194000000001</v>
      </c>
      <c r="AQC14">
        <v>125.55025000000001</v>
      </c>
      <c r="AQD14">
        <v>189.08959999999999</v>
      </c>
      <c r="AQE14">
        <v>1064.8628000000001</v>
      </c>
      <c r="AQF14">
        <v>97.650189999999995</v>
      </c>
      <c r="AQG14">
        <v>2208.808</v>
      </c>
      <c r="AQH14">
        <v>124.68913000000001</v>
      </c>
      <c r="AQI14">
        <v>3228.0320000000002</v>
      </c>
      <c r="AQJ14">
        <v>965.85645</v>
      </c>
      <c r="AQK14">
        <v>1764.4955</v>
      </c>
      <c r="AQL14">
        <v>438.39251999999999</v>
      </c>
      <c r="AQM14">
        <v>2659.9668000000001</v>
      </c>
      <c r="AQN14">
        <v>14029.227999999999</v>
      </c>
      <c r="AQO14">
        <v>5594.6387000000004</v>
      </c>
      <c r="AQP14">
        <v>9045.6350000000002</v>
      </c>
      <c r="AQQ14">
        <v>3518.8620000000001</v>
      </c>
      <c r="AQR14">
        <v>21055.166000000001</v>
      </c>
      <c r="AQS14">
        <v>14009.498</v>
      </c>
      <c r="AQT14">
        <v>12117.633</v>
      </c>
      <c r="AQU14">
        <v>5828.4633999999996</v>
      </c>
      <c r="AQV14">
        <v>1001.8832</v>
      </c>
      <c r="AQW14">
        <v>1580.8632</v>
      </c>
      <c r="AQX14">
        <v>1239.0444</v>
      </c>
      <c r="AQY14">
        <v>1922.5311999999999</v>
      </c>
      <c r="AQZ14">
        <v>1084.3024</v>
      </c>
      <c r="ARA14">
        <v>3832.5439999999999</v>
      </c>
      <c r="ARB14">
        <v>1368.9648</v>
      </c>
      <c r="ARC14">
        <v>1561.6926000000001</v>
      </c>
      <c r="ARD14">
        <v>1429.9423999999999</v>
      </c>
      <c r="ARE14">
        <v>772.76262999999994</v>
      </c>
      <c r="ARF14">
        <v>2271.3139999999999</v>
      </c>
      <c r="ARG14">
        <v>1134.6559999999999</v>
      </c>
      <c r="ARH14">
        <v>1958.0198</v>
      </c>
      <c r="ARI14">
        <v>1037.684</v>
      </c>
      <c r="ARJ14">
        <v>5650.6972999999998</v>
      </c>
      <c r="ARK14">
        <v>3275.1671999999999</v>
      </c>
      <c r="ARL14">
        <v>7039.2524000000003</v>
      </c>
      <c r="ARM14">
        <v>701.68853999999999</v>
      </c>
      <c r="ARN14">
        <v>462.63283999999999</v>
      </c>
      <c r="ARO14">
        <v>605.20079999999996</v>
      </c>
      <c r="ARP14">
        <v>413.22649999999999</v>
      </c>
      <c r="ARQ14">
        <v>1917.8058000000001</v>
      </c>
      <c r="ARR14">
        <v>614.15639999999996</v>
      </c>
      <c r="ARS14">
        <v>634.69389999999999</v>
      </c>
      <c r="ART14">
        <v>455.56094000000002</v>
      </c>
      <c r="ARU14">
        <v>6461.5967000000001</v>
      </c>
      <c r="ARV14">
        <v>525.06353999999999</v>
      </c>
      <c r="ARW14">
        <v>848.44366000000002</v>
      </c>
      <c r="ARX14">
        <v>1619.6132</v>
      </c>
      <c r="ARY14">
        <v>1041.9573</v>
      </c>
      <c r="ARZ14">
        <v>2333.777</v>
      </c>
      <c r="ASA14">
        <v>454.36615</v>
      </c>
      <c r="ASB14">
        <v>5276.7380000000003</v>
      </c>
      <c r="ASC14">
        <v>2162.674</v>
      </c>
      <c r="ASD14">
        <v>1730.6106</v>
      </c>
      <c r="ASE14">
        <v>497.13119999999998</v>
      </c>
      <c r="ASF14">
        <v>246.655</v>
      </c>
      <c r="ASG14">
        <v>264.18941999999998</v>
      </c>
      <c r="ASH14">
        <v>304.80164000000002</v>
      </c>
      <c r="ASI14">
        <v>456.15298000000001</v>
      </c>
      <c r="ASJ14">
        <v>689.85900000000004</v>
      </c>
      <c r="ASK14">
        <v>160.15621999999999</v>
      </c>
      <c r="ASL14">
        <v>279.43110000000001</v>
      </c>
      <c r="ASM14">
        <v>7826.1157000000003</v>
      </c>
      <c r="ASN14">
        <v>177.10936000000001</v>
      </c>
      <c r="ASO14">
        <v>1271.8959</v>
      </c>
      <c r="ASP14">
        <v>4744.7313999999997</v>
      </c>
      <c r="ASQ14">
        <v>3554.2968999999998</v>
      </c>
      <c r="ASR14">
        <v>3558.6453000000001</v>
      </c>
      <c r="ASS14">
        <v>2997.6842999999999</v>
      </c>
      <c r="AST14">
        <v>8529.4509999999991</v>
      </c>
      <c r="ASU14">
        <v>6429.6710000000003</v>
      </c>
      <c r="ASV14">
        <v>24222.328000000001</v>
      </c>
      <c r="ASW14">
        <v>1999.1056000000001</v>
      </c>
      <c r="ASX14">
        <v>3367.3062</v>
      </c>
      <c r="ASY14">
        <v>8207.2659999999996</v>
      </c>
      <c r="ASZ14">
        <v>10690.919</v>
      </c>
      <c r="ATA14">
        <v>9025.4840000000004</v>
      </c>
      <c r="ATB14">
        <v>10750.314</v>
      </c>
      <c r="ATC14">
        <v>12760.26</v>
      </c>
      <c r="ATD14">
        <v>10785.513000000001</v>
      </c>
      <c r="ATE14">
        <v>39614.61</v>
      </c>
      <c r="ATF14">
        <v>4966.8446999999996</v>
      </c>
      <c r="ATG14">
        <v>2156.1296000000002</v>
      </c>
      <c r="ATH14">
        <v>1641.8622</v>
      </c>
      <c r="ATI14">
        <v>1838.1851999999999</v>
      </c>
      <c r="ATJ14">
        <v>3557.9135999999999</v>
      </c>
      <c r="ATK14">
        <v>1252.2517</v>
      </c>
      <c r="ATL14">
        <v>4854.1679999999997</v>
      </c>
      <c r="ATM14">
        <v>1341.5382999999999</v>
      </c>
      <c r="ATN14">
        <v>4435.1719999999996</v>
      </c>
      <c r="ATO14">
        <v>2615.0596</v>
      </c>
      <c r="ATP14">
        <v>6.1784844000000003</v>
      </c>
      <c r="ATQ14">
        <v>487.65890000000002</v>
      </c>
      <c r="ATR14">
        <v>810.10266000000001</v>
      </c>
      <c r="ATS14">
        <v>358.72881999999998</v>
      </c>
      <c r="ATT14">
        <v>1489.2945999999999</v>
      </c>
      <c r="ATU14">
        <v>786.51886000000002</v>
      </c>
      <c r="ATV14">
        <v>1221.9728</v>
      </c>
      <c r="ATW14">
        <v>2044.3356000000001</v>
      </c>
      <c r="ATX14">
        <v>125.56100499999999</v>
      </c>
      <c r="ATY14">
        <v>486.78705000000002</v>
      </c>
      <c r="ATZ14">
        <v>475.67869999999999</v>
      </c>
      <c r="AUA14">
        <v>1743.1292000000001</v>
      </c>
      <c r="AUB14">
        <v>1866.7202</v>
      </c>
      <c r="AUC14">
        <v>3092.9987999999998</v>
      </c>
      <c r="AUD14">
        <v>368.25488000000001</v>
      </c>
      <c r="AUE14">
        <v>722.57050000000004</v>
      </c>
      <c r="AUF14">
        <v>6007.241</v>
      </c>
      <c r="AUG14">
        <v>768.03729999999996</v>
      </c>
      <c r="AUH14">
        <v>9009.0589999999993</v>
      </c>
      <c r="AUI14">
        <v>8972.9560000000001</v>
      </c>
      <c r="AUJ14">
        <v>9548.33</v>
      </c>
      <c r="AUK14">
        <v>12651.695</v>
      </c>
      <c r="AUL14">
        <v>8727.8410000000003</v>
      </c>
      <c r="AUM14">
        <v>16731.13</v>
      </c>
      <c r="AUN14">
        <v>8655.8619999999992</v>
      </c>
      <c r="AUO14">
        <v>13626.205</v>
      </c>
      <c r="AUP14">
        <v>10253.432000000001</v>
      </c>
      <c r="AUQ14">
        <v>2944.3706000000002</v>
      </c>
      <c r="AUR14">
        <v>28278.458999999999</v>
      </c>
      <c r="AUS14">
        <v>6324.2816999999995</v>
      </c>
      <c r="AUT14">
        <v>16796.886999999999</v>
      </c>
      <c r="AUU14">
        <v>4494.32</v>
      </c>
      <c r="AUV14">
        <v>48636.06</v>
      </c>
      <c r="AUW14">
        <v>28947.651999999998</v>
      </c>
      <c r="AUX14">
        <v>24884.157999999999</v>
      </c>
      <c r="AUY14">
        <v>14505.843000000001</v>
      </c>
      <c r="AUZ14">
        <v>9688.7780000000002</v>
      </c>
      <c r="AVA14">
        <v>54900.9</v>
      </c>
      <c r="AVB14">
        <v>19061.7</v>
      </c>
      <c r="AVC14">
        <v>48104.245999999999</v>
      </c>
      <c r="AVD14">
        <v>12925.777</v>
      </c>
      <c r="AVE14">
        <v>100329.13</v>
      </c>
      <c r="AVF14">
        <v>61082.239999999998</v>
      </c>
      <c r="AVG14">
        <v>63391.324000000001</v>
      </c>
      <c r="AVH14">
        <v>30284.173999999999</v>
      </c>
      <c r="AVI14">
        <v>12820.011</v>
      </c>
      <c r="AVJ14">
        <v>67059.945000000007</v>
      </c>
      <c r="AVK14">
        <v>24999.266</v>
      </c>
      <c r="AVL14">
        <v>53760.09</v>
      </c>
      <c r="AVM14">
        <v>17157.963</v>
      </c>
      <c r="AVN14">
        <v>128404.94</v>
      </c>
      <c r="AVO14">
        <v>76571.839999999997</v>
      </c>
      <c r="AVP14">
        <v>78106.164000000004</v>
      </c>
      <c r="AVQ14">
        <v>34626.226999999999</v>
      </c>
      <c r="AVR14">
        <v>14572.687</v>
      </c>
      <c r="AVS14">
        <v>70631.554999999993</v>
      </c>
      <c r="AVT14">
        <v>29130.445</v>
      </c>
      <c r="AVU14">
        <v>60199.811999999998</v>
      </c>
      <c r="AVV14">
        <v>19476.099999999999</v>
      </c>
      <c r="AVW14">
        <v>138224.48000000001</v>
      </c>
      <c r="AVX14">
        <v>80828.61</v>
      </c>
      <c r="AVY14">
        <v>91581.77</v>
      </c>
      <c r="AVZ14">
        <v>37565.160000000003</v>
      </c>
      <c r="AWA14">
        <v>17180.266</v>
      </c>
      <c r="AWB14">
        <v>72498.835999999996</v>
      </c>
      <c r="AWC14">
        <v>32839.226999999999</v>
      </c>
      <c r="AWD14">
        <v>67189.63</v>
      </c>
      <c r="AWE14">
        <v>21521.563999999998</v>
      </c>
      <c r="AWF14">
        <v>146561.57999999999</v>
      </c>
      <c r="AWG14">
        <v>81848.160000000003</v>
      </c>
      <c r="AWH14">
        <v>98387.085999999996</v>
      </c>
      <c r="AWI14">
        <v>43261.733999999997</v>
      </c>
      <c r="AWJ14">
        <v>20713.82</v>
      </c>
      <c r="AWK14">
        <v>80958.58</v>
      </c>
      <c r="AWL14">
        <v>47128.41</v>
      </c>
      <c r="AWM14">
        <v>77436.210000000006</v>
      </c>
      <c r="AWN14">
        <v>34298.06</v>
      </c>
      <c r="AWO14">
        <v>160427.82999999999</v>
      </c>
      <c r="AWP14">
        <v>93244.29</v>
      </c>
      <c r="AWQ14">
        <v>137189.04999999999</v>
      </c>
      <c r="AWR14">
        <v>50412.792999999998</v>
      </c>
      <c r="AWS14">
        <v>145.00063</v>
      </c>
      <c r="AWT14">
        <v>298.41863999999998</v>
      </c>
      <c r="AWU14">
        <v>229.69109</v>
      </c>
      <c r="AWV14">
        <v>538.56146000000001</v>
      </c>
      <c r="AWW14">
        <v>465.68982</v>
      </c>
      <c r="AWX14">
        <v>297.64364999999998</v>
      </c>
      <c r="AWY14">
        <v>427.16577000000001</v>
      </c>
      <c r="AWZ14">
        <v>3741.4167000000002</v>
      </c>
      <c r="AXA14">
        <v>151.56662</v>
      </c>
      <c r="AXB14">
        <v>1759.1242999999999</v>
      </c>
      <c r="AXC14">
        <v>19848.682000000001</v>
      </c>
      <c r="AXD14">
        <v>3514.761</v>
      </c>
      <c r="AXE14">
        <v>8395.3649999999998</v>
      </c>
      <c r="AXF14">
        <v>2358.125</v>
      </c>
      <c r="AXG14">
        <v>28618.578000000001</v>
      </c>
      <c r="AXH14">
        <v>17486.273000000001</v>
      </c>
      <c r="AXI14">
        <v>19443.689999999999</v>
      </c>
      <c r="AXJ14">
        <v>10697.195</v>
      </c>
      <c r="AXK14">
        <v>1146.9916000000001</v>
      </c>
      <c r="AXL14">
        <v>8313.1830000000009</v>
      </c>
      <c r="AXM14">
        <v>2798.6165000000001</v>
      </c>
      <c r="AXN14">
        <v>8130.7879999999996</v>
      </c>
      <c r="AXO14">
        <v>2108.9407000000001</v>
      </c>
      <c r="AXP14">
        <v>19851.115000000002</v>
      </c>
      <c r="AXQ14">
        <v>11312.620999999999</v>
      </c>
      <c r="AXR14">
        <v>5299.6323000000002</v>
      </c>
      <c r="AXS14">
        <v>3723.6992</v>
      </c>
      <c r="AXT14">
        <v>736.82190000000003</v>
      </c>
      <c r="AXU14">
        <v>1714.2710999999999</v>
      </c>
      <c r="AXV14">
        <v>1190.962</v>
      </c>
      <c r="AXW14">
        <v>4667.2960000000003</v>
      </c>
      <c r="AXX14">
        <v>882.67285000000004</v>
      </c>
      <c r="AXY14">
        <v>2604.4355</v>
      </c>
      <c r="AXZ14">
        <v>1928.1283000000001</v>
      </c>
      <c r="AYA14">
        <v>7780.7133999999996</v>
      </c>
      <c r="AYB14">
        <v>2190.5954999999999</v>
      </c>
      <c r="AYC14">
        <v>1238.4309000000001</v>
      </c>
      <c r="AYD14">
        <v>3987.2103999999999</v>
      </c>
      <c r="AYE14">
        <v>3239.6354999999999</v>
      </c>
      <c r="AYF14">
        <v>5612.9804999999997</v>
      </c>
      <c r="AYG14">
        <v>1534.998</v>
      </c>
      <c r="AYH14">
        <v>6987.5967000000001</v>
      </c>
      <c r="AYI14">
        <v>6269.9560000000001</v>
      </c>
      <c r="AYJ14">
        <v>8118.5712999999996</v>
      </c>
      <c r="AYK14">
        <v>2282.9607000000001</v>
      </c>
      <c r="AYL14">
        <v>123.94642</v>
      </c>
      <c r="AYM14">
        <v>283.81200000000001</v>
      </c>
      <c r="AYN14">
        <v>142.24507</v>
      </c>
      <c r="AYO14">
        <v>222.71605</v>
      </c>
      <c r="AYP14">
        <v>101.85888</v>
      </c>
      <c r="AYQ14">
        <v>602.78970000000004</v>
      </c>
      <c r="AYR14">
        <v>462.95578</v>
      </c>
      <c r="AYS14">
        <v>213.92194000000001</v>
      </c>
      <c r="AYT14">
        <v>125.55025000000001</v>
      </c>
      <c r="AYU14">
        <v>189.08959999999999</v>
      </c>
      <c r="AYV14">
        <v>1064.8628000000001</v>
      </c>
      <c r="AYW14">
        <v>97.650189999999995</v>
      </c>
      <c r="AYX14">
        <v>2208.808</v>
      </c>
      <c r="AYY14">
        <v>124.68913000000001</v>
      </c>
      <c r="AYZ14">
        <v>3228.0320000000002</v>
      </c>
      <c r="AZA14">
        <v>965.85645</v>
      </c>
      <c r="AZB14">
        <v>1764.4955</v>
      </c>
      <c r="AZC14">
        <v>438.39251999999999</v>
      </c>
      <c r="AZD14">
        <v>2659.9668000000001</v>
      </c>
      <c r="AZE14">
        <v>14029.227999999999</v>
      </c>
      <c r="AZF14">
        <v>5594.6387000000004</v>
      </c>
      <c r="AZG14">
        <v>9045.6350000000002</v>
      </c>
      <c r="AZH14">
        <v>3518.8620000000001</v>
      </c>
      <c r="AZI14">
        <v>21055.166000000001</v>
      </c>
      <c r="AZJ14">
        <v>14009.498</v>
      </c>
      <c r="AZK14">
        <v>12117.633</v>
      </c>
      <c r="AZL14">
        <v>5828.4633999999996</v>
      </c>
      <c r="AZM14">
        <v>1001.8832</v>
      </c>
      <c r="AZN14">
        <v>1580.8632</v>
      </c>
      <c r="AZO14">
        <v>1239.0444</v>
      </c>
      <c r="AZP14">
        <v>1922.5311999999999</v>
      </c>
      <c r="AZQ14">
        <v>1084.3024</v>
      </c>
      <c r="AZR14">
        <v>3832.5439999999999</v>
      </c>
      <c r="AZS14">
        <v>1368.9648</v>
      </c>
      <c r="AZT14">
        <v>1561.6926000000001</v>
      </c>
      <c r="AZU14">
        <v>1429.9423999999999</v>
      </c>
      <c r="AZV14">
        <v>772.76262999999994</v>
      </c>
      <c r="AZW14">
        <v>2271.3139999999999</v>
      </c>
      <c r="AZX14">
        <v>1134.6559999999999</v>
      </c>
      <c r="AZY14">
        <v>1958.0198</v>
      </c>
      <c r="AZZ14">
        <v>1037.684</v>
      </c>
      <c r="BAA14">
        <v>5650.6972999999998</v>
      </c>
      <c r="BAB14">
        <v>3275.1671999999999</v>
      </c>
      <c r="BAC14">
        <v>7039.2524000000003</v>
      </c>
      <c r="BAD14">
        <v>701.68853999999999</v>
      </c>
      <c r="BAE14">
        <v>462.63283999999999</v>
      </c>
      <c r="BAF14">
        <v>605.20079999999996</v>
      </c>
      <c r="BAG14">
        <v>413.22649999999999</v>
      </c>
      <c r="BAH14">
        <v>1917.8058000000001</v>
      </c>
      <c r="BAI14">
        <v>614.15639999999996</v>
      </c>
      <c r="BAJ14">
        <v>634.69389999999999</v>
      </c>
      <c r="BAK14">
        <v>455.56094000000002</v>
      </c>
      <c r="BAL14">
        <v>6461.5967000000001</v>
      </c>
      <c r="BAM14">
        <v>525.06353999999999</v>
      </c>
      <c r="BAN14">
        <v>848.44366000000002</v>
      </c>
      <c r="BAO14">
        <v>1619.6132</v>
      </c>
      <c r="BAP14">
        <v>1041.9573</v>
      </c>
      <c r="BAQ14">
        <v>2333.777</v>
      </c>
      <c r="BAR14">
        <v>454.36615</v>
      </c>
      <c r="BAS14">
        <v>5276.7380000000003</v>
      </c>
      <c r="BAT14">
        <v>2162.674</v>
      </c>
      <c r="BAU14">
        <v>1730.6106</v>
      </c>
      <c r="BAV14">
        <v>497.13119999999998</v>
      </c>
      <c r="BAW14">
        <v>246.655</v>
      </c>
      <c r="BAX14">
        <v>264.18941999999998</v>
      </c>
      <c r="BAY14">
        <v>304.80164000000002</v>
      </c>
      <c r="BAZ14">
        <v>456.15298000000001</v>
      </c>
      <c r="BBA14">
        <v>689.85900000000004</v>
      </c>
      <c r="BBB14">
        <v>160.15621999999999</v>
      </c>
      <c r="BBC14">
        <v>279.43110000000001</v>
      </c>
      <c r="BBD14">
        <v>7826.1157000000003</v>
      </c>
      <c r="BBE14">
        <v>177.10936000000001</v>
      </c>
      <c r="BBF14">
        <v>1271.8959</v>
      </c>
      <c r="BBG14">
        <v>4744.7313999999997</v>
      </c>
      <c r="BBH14">
        <v>3554.2968999999998</v>
      </c>
      <c r="BBI14">
        <v>3558.6453000000001</v>
      </c>
      <c r="BBJ14">
        <v>2997.6842999999999</v>
      </c>
      <c r="BBK14">
        <v>8529.4509999999991</v>
      </c>
      <c r="BBL14">
        <v>6429.6710000000003</v>
      </c>
      <c r="BBM14">
        <v>24222.328000000001</v>
      </c>
      <c r="BBN14">
        <v>1999.1056000000001</v>
      </c>
      <c r="BBO14">
        <v>3367.3062</v>
      </c>
      <c r="BBP14">
        <v>8207.2659999999996</v>
      </c>
      <c r="BBQ14">
        <v>10690.919</v>
      </c>
      <c r="BBR14">
        <v>9025.4840000000004</v>
      </c>
      <c r="BBS14">
        <v>10750.314</v>
      </c>
      <c r="BBT14">
        <v>12760.26</v>
      </c>
      <c r="BBU14">
        <v>10785.513000000001</v>
      </c>
      <c r="BBV14">
        <v>39614.61</v>
      </c>
      <c r="BBW14">
        <v>4966.8446999999996</v>
      </c>
      <c r="BBX14">
        <v>2156.1296000000002</v>
      </c>
      <c r="BBY14">
        <v>1641.8622</v>
      </c>
      <c r="BBZ14">
        <v>1838.1851999999999</v>
      </c>
      <c r="BCA14">
        <v>3557.9135999999999</v>
      </c>
      <c r="BCB14">
        <v>1252.2517</v>
      </c>
      <c r="BCC14">
        <v>4854.1679999999997</v>
      </c>
      <c r="BCD14">
        <v>1341.5382999999999</v>
      </c>
      <c r="BCE14">
        <v>4435.1719999999996</v>
      </c>
      <c r="BCF14">
        <v>2615.0596</v>
      </c>
      <c r="BCG14">
        <v>6.1784844000000003</v>
      </c>
      <c r="BCH14">
        <v>487.65890000000002</v>
      </c>
      <c r="BCI14">
        <v>810.10266000000001</v>
      </c>
      <c r="BCJ14">
        <v>358.72881999999998</v>
      </c>
      <c r="BCK14">
        <v>1489.2945999999999</v>
      </c>
      <c r="BCL14">
        <v>786.51886000000002</v>
      </c>
      <c r="BCM14">
        <v>1221.9728</v>
      </c>
      <c r="BCN14">
        <v>2044.3356000000001</v>
      </c>
      <c r="BCO14">
        <v>125.56100499999999</v>
      </c>
      <c r="BCP14">
        <v>486.78705000000002</v>
      </c>
      <c r="BCQ14">
        <v>475.67869999999999</v>
      </c>
      <c r="BCR14">
        <v>1743.1292000000001</v>
      </c>
      <c r="BCS14">
        <v>1866.7202</v>
      </c>
      <c r="BCT14">
        <v>3092.9987999999998</v>
      </c>
      <c r="BCU14">
        <v>368.25488000000001</v>
      </c>
      <c r="BCV14">
        <v>722.57050000000004</v>
      </c>
      <c r="BCW14">
        <v>6007.241</v>
      </c>
      <c r="BCX14">
        <v>768.03729999999996</v>
      </c>
      <c r="BCY14">
        <v>9009.0589999999993</v>
      </c>
      <c r="BCZ14">
        <v>8972.9560000000001</v>
      </c>
      <c r="BDA14">
        <v>9548.33</v>
      </c>
      <c r="BDB14">
        <v>12651.695</v>
      </c>
      <c r="BDC14">
        <v>8727.8410000000003</v>
      </c>
      <c r="BDD14">
        <v>16731.13</v>
      </c>
      <c r="BDE14">
        <v>8655.8619999999992</v>
      </c>
      <c r="BDF14">
        <v>13626.205</v>
      </c>
      <c r="BDG14">
        <v>10253.432000000001</v>
      </c>
      <c r="BDH14">
        <v>2944.3706000000002</v>
      </c>
      <c r="BDI14">
        <v>28278.458999999999</v>
      </c>
      <c r="BDJ14">
        <v>6324.2816999999995</v>
      </c>
      <c r="BDK14">
        <v>16796.886999999999</v>
      </c>
      <c r="BDL14">
        <v>4494.32</v>
      </c>
      <c r="BDM14">
        <v>48636.06</v>
      </c>
      <c r="BDN14">
        <v>28947.651999999998</v>
      </c>
      <c r="BDO14">
        <v>24884.157999999999</v>
      </c>
      <c r="BDP14">
        <v>14505.843000000001</v>
      </c>
      <c r="BDQ14">
        <v>9688.7780000000002</v>
      </c>
      <c r="BDR14">
        <v>54900.9</v>
      </c>
      <c r="BDS14">
        <v>19061.7</v>
      </c>
      <c r="BDT14">
        <v>48104.245999999999</v>
      </c>
      <c r="BDU14">
        <v>12925.777</v>
      </c>
      <c r="BDV14">
        <v>100329.13</v>
      </c>
      <c r="BDW14">
        <v>61082.239999999998</v>
      </c>
      <c r="BDX14">
        <v>63391.324000000001</v>
      </c>
      <c r="BDY14">
        <v>30284.173999999999</v>
      </c>
      <c r="BDZ14">
        <v>12820.011</v>
      </c>
      <c r="BEA14">
        <v>67059.945000000007</v>
      </c>
      <c r="BEB14">
        <v>24999.266</v>
      </c>
      <c r="BEC14">
        <v>53760.09</v>
      </c>
      <c r="BED14">
        <v>17157.963</v>
      </c>
      <c r="BEE14">
        <v>128404.94</v>
      </c>
      <c r="BEF14">
        <v>76571.839999999997</v>
      </c>
      <c r="BEG14">
        <v>78106.164000000004</v>
      </c>
      <c r="BEH14">
        <v>34626.226999999999</v>
      </c>
      <c r="BEI14">
        <v>14572.687</v>
      </c>
      <c r="BEJ14">
        <v>70631.554999999993</v>
      </c>
      <c r="BEK14">
        <v>29130.445</v>
      </c>
      <c r="BEL14">
        <v>60199.811999999998</v>
      </c>
      <c r="BEM14">
        <v>19476.099999999999</v>
      </c>
      <c r="BEN14">
        <v>138224.48000000001</v>
      </c>
      <c r="BEO14">
        <v>80828.61</v>
      </c>
      <c r="BEP14">
        <v>91581.77</v>
      </c>
      <c r="BEQ14">
        <v>37565.160000000003</v>
      </c>
      <c r="BER14">
        <v>17180.266</v>
      </c>
      <c r="BES14">
        <v>72498.835999999996</v>
      </c>
      <c r="BET14">
        <v>32839.226999999999</v>
      </c>
      <c r="BEU14">
        <v>67189.63</v>
      </c>
      <c r="BEV14">
        <v>21521.563999999998</v>
      </c>
      <c r="BEW14">
        <v>146561.57999999999</v>
      </c>
      <c r="BEX14">
        <v>81848.160000000003</v>
      </c>
      <c r="BEY14">
        <v>98387.085999999996</v>
      </c>
      <c r="BEZ14">
        <v>43261.733999999997</v>
      </c>
      <c r="BFA14">
        <v>20713.82</v>
      </c>
      <c r="BFB14">
        <v>80958.58</v>
      </c>
      <c r="BFC14">
        <v>47128.41</v>
      </c>
      <c r="BFD14">
        <v>77436.210000000006</v>
      </c>
      <c r="BFE14">
        <v>34298.06</v>
      </c>
      <c r="BFF14">
        <v>160427.82999999999</v>
      </c>
      <c r="BFG14">
        <v>93244.29</v>
      </c>
      <c r="BFH14">
        <v>137189.04999999999</v>
      </c>
      <c r="BFI14">
        <v>50412.792999999998</v>
      </c>
      <c r="BFJ14">
        <v>145.00063</v>
      </c>
      <c r="BFK14">
        <v>298.41863999999998</v>
      </c>
      <c r="BFL14">
        <v>229.69109</v>
      </c>
      <c r="BFM14">
        <v>538.56146000000001</v>
      </c>
      <c r="BFN14">
        <v>465.68982</v>
      </c>
      <c r="BFO14">
        <v>297.64364999999998</v>
      </c>
      <c r="BFP14">
        <v>427.16577000000001</v>
      </c>
      <c r="BFQ14">
        <v>3741.4167000000002</v>
      </c>
      <c r="BFR14">
        <v>151.56662</v>
      </c>
    </row>
    <row r="15" spans="1:1526" x14ac:dyDescent="0.25">
      <c r="A15" s="1">
        <f t="shared" si="0"/>
        <v>2053</v>
      </c>
      <c r="B15">
        <v>9632.1919999999991</v>
      </c>
      <c r="C15">
        <v>5559.9579999999996</v>
      </c>
      <c r="D15">
        <v>1662.5827999999999</v>
      </c>
      <c r="E15">
        <v>2002.2487000000001</v>
      </c>
      <c r="F15">
        <v>194.1917</v>
      </c>
      <c r="G15">
        <v>1045.5847000000001</v>
      </c>
      <c r="H15">
        <v>10642.967000000001</v>
      </c>
      <c r="I15">
        <v>2234.1677</v>
      </c>
      <c r="J15">
        <v>1264.8024</v>
      </c>
      <c r="K15">
        <v>1145.915</v>
      </c>
      <c r="L15">
        <v>3600.8829999999998</v>
      </c>
      <c r="M15">
        <v>567.50559999999996</v>
      </c>
      <c r="N15">
        <v>4134.8266999999996</v>
      </c>
      <c r="O15">
        <v>9568.9760000000006</v>
      </c>
      <c r="P15">
        <v>6061.3190000000004</v>
      </c>
      <c r="Q15">
        <v>1182.4908</v>
      </c>
      <c r="R15">
        <v>2035.52</v>
      </c>
      <c r="S15">
        <v>16179.275</v>
      </c>
      <c r="T15">
        <v>15336.581</v>
      </c>
      <c r="U15">
        <v>36723.519999999997</v>
      </c>
      <c r="V15">
        <v>46126.42</v>
      </c>
      <c r="W15">
        <v>54912.83</v>
      </c>
      <c r="X15">
        <v>65404.273000000001</v>
      </c>
      <c r="Y15">
        <v>77247.61</v>
      </c>
      <c r="Z15">
        <v>381.2577</v>
      </c>
      <c r="AA15">
        <v>1653.8208999999999</v>
      </c>
      <c r="AB15">
        <v>1177.8839</v>
      </c>
      <c r="AC15">
        <v>649.86030000000005</v>
      </c>
      <c r="AD15">
        <v>669.20306000000005</v>
      </c>
      <c r="AE15">
        <v>77.887659999999997</v>
      </c>
      <c r="AF15">
        <v>33.045203999999998</v>
      </c>
      <c r="AG15">
        <v>1873.4694</v>
      </c>
      <c r="AH15">
        <v>523.93330000000003</v>
      </c>
      <c r="AI15">
        <v>328.60061999999999</v>
      </c>
      <c r="AJ15">
        <v>257.41888</v>
      </c>
      <c r="AK15">
        <v>123.1176</v>
      </c>
      <c r="AL15">
        <v>144.34402</v>
      </c>
      <c r="AM15">
        <v>803.52589999999998</v>
      </c>
      <c r="AN15">
        <v>1837.9376</v>
      </c>
      <c r="AO15">
        <v>1205.7625</v>
      </c>
      <c r="AP15">
        <v>1.3993082999999999</v>
      </c>
      <c r="AQ15">
        <v>365.48856000000001</v>
      </c>
      <c r="AR15">
        <v>8204.0480000000007</v>
      </c>
      <c r="AS15">
        <v>2844.5893999999998</v>
      </c>
      <c r="AT15">
        <v>6985.1532999999999</v>
      </c>
      <c r="AU15">
        <v>8158.1610000000001</v>
      </c>
      <c r="AV15">
        <v>8864.8870000000006</v>
      </c>
      <c r="AW15">
        <v>10423.447</v>
      </c>
      <c r="AX15">
        <v>12565.1</v>
      </c>
      <c r="AY15">
        <v>58.620255</v>
      </c>
      <c r="AZ15">
        <v>26220.796999999999</v>
      </c>
      <c r="BA15">
        <v>14718.269</v>
      </c>
      <c r="BB15">
        <v>4139.692</v>
      </c>
      <c r="BC15">
        <v>3348.7492999999999</v>
      </c>
      <c r="BD15">
        <v>324.09055000000001</v>
      </c>
      <c r="BE15">
        <v>3520.6165000000001</v>
      </c>
      <c r="BF15">
        <v>24723.162</v>
      </c>
      <c r="BG15">
        <v>6424.4507000000003</v>
      </c>
      <c r="BH15">
        <v>3777.2172999999998</v>
      </c>
      <c r="BI15">
        <v>5413.3530000000001</v>
      </c>
      <c r="BJ15">
        <v>11129.592000000001</v>
      </c>
      <c r="BK15">
        <v>2807.1523000000002</v>
      </c>
      <c r="BL15">
        <v>10642.558000000001</v>
      </c>
      <c r="BM15">
        <v>26250.741999999998</v>
      </c>
      <c r="BN15">
        <v>13268.919</v>
      </c>
      <c r="BO15">
        <v>6839.5929999999998</v>
      </c>
      <c r="BP15">
        <v>11157.362999999999</v>
      </c>
      <c r="BQ15">
        <v>31222.84</v>
      </c>
      <c r="BR15">
        <v>40936.83</v>
      </c>
      <c r="BS15">
        <v>80267.195000000007</v>
      </c>
      <c r="BT15">
        <v>104766.06</v>
      </c>
      <c r="BU15">
        <v>132340.73000000001</v>
      </c>
      <c r="BV15">
        <v>161741.54999999999</v>
      </c>
      <c r="BW15">
        <v>178291.72</v>
      </c>
      <c r="BX15">
        <v>1711.6660999999999</v>
      </c>
      <c r="BY15">
        <v>9180.9050000000007</v>
      </c>
      <c r="BZ15">
        <v>4360.7610000000004</v>
      </c>
      <c r="CA15">
        <v>1146.2166</v>
      </c>
      <c r="CB15">
        <v>918.19380000000001</v>
      </c>
      <c r="CC15">
        <v>78.727239999999995</v>
      </c>
      <c r="CD15">
        <v>1250.4541999999999</v>
      </c>
      <c r="CE15">
        <v>8369.0480000000007</v>
      </c>
      <c r="CF15">
        <v>1832.4586999999999</v>
      </c>
      <c r="CG15">
        <v>1050.3208</v>
      </c>
      <c r="CH15">
        <v>1631.8195000000001</v>
      </c>
      <c r="CI15">
        <v>4369.9859999999999</v>
      </c>
      <c r="CJ15">
        <v>854.36379999999997</v>
      </c>
      <c r="CK15">
        <v>3832.3179</v>
      </c>
      <c r="CL15">
        <v>7878.3209999999999</v>
      </c>
      <c r="CM15">
        <v>4304.0137000000004</v>
      </c>
      <c r="CN15">
        <v>2310.9684999999999</v>
      </c>
      <c r="CO15">
        <v>3456.5176000000001</v>
      </c>
      <c r="CP15">
        <v>7480.4650000000001</v>
      </c>
      <c r="CQ15">
        <v>13405.674999999999</v>
      </c>
      <c r="CR15">
        <v>26120.080000000002</v>
      </c>
      <c r="CS15">
        <v>34116.233999999997</v>
      </c>
      <c r="CT15">
        <v>41975.040000000001</v>
      </c>
      <c r="CU15">
        <v>49676.175999999999</v>
      </c>
      <c r="CV15">
        <v>55178.720000000001</v>
      </c>
      <c r="CW15">
        <v>504.70895000000002</v>
      </c>
      <c r="CX15">
        <v>18666.16</v>
      </c>
      <c r="CY15">
        <v>8029.4570000000003</v>
      </c>
      <c r="CZ15">
        <v>2448.4450000000002</v>
      </c>
      <c r="DA15">
        <v>2740.1469999999999</v>
      </c>
      <c r="DB15">
        <v>253.00569999999999</v>
      </c>
      <c r="DC15">
        <v>1858.5397</v>
      </c>
      <c r="DD15">
        <v>18422.495999999999</v>
      </c>
      <c r="DE15">
        <v>3036.962</v>
      </c>
      <c r="DF15">
        <v>1644.3701000000001</v>
      </c>
      <c r="DG15">
        <v>1130.8887</v>
      </c>
      <c r="DH15">
        <v>7724.6880000000001</v>
      </c>
      <c r="DI15">
        <v>543.78200000000004</v>
      </c>
      <c r="DJ15">
        <v>7646.7139999999999</v>
      </c>
      <c r="DK15">
        <v>14739.561</v>
      </c>
      <c r="DL15">
        <v>10258.415000000001</v>
      </c>
      <c r="DM15">
        <v>1663.2823000000001</v>
      </c>
      <c r="DN15">
        <v>1586.2343000000001</v>
      </c>
      <c r="DO15">
        <v>21534.008000000002</v>
      </c>
      <c r="DP15">
        <v>26912.937999999998</v>
      </c>
      <c r="DQ15">
        <v>58777.957000000002</v>
      </c>
      <c r="DR15">
        <v>72293.304999999993</v>
      </c>
      <c r="DS15">
        <v>86856.51</v>
      </c>
      <c r="DT15">
        <v>101873.99</v>
      </c>
      <c r="DU15">
        <v>124217.87</v>
      </c>
      <c r="DV15">
        <v>288.06375000000003</v>
      </c>
      <c r="DW15">
        <v>4442.5883999999996</v>
      </c>
      <c r="DX15">
        <v>4144.2020000000002</v>
      </c>
      <c r="DY15">
        <v>1060.6111000000001</v>
      </c>
      <c r="DZ15">
        <v>1866.1605999999999</v>
      </c>
      <c r="EA15">
        <v>196.62433999999999</v>
      </c>
      <c r="EB15">
        <v>631.90607</v>
      </c>
      <c r="EC15">
        <v>7386.6469999999999</v>
      </c>
      <c r="ED15">
        <v>1627.6862000000001</v>
      </c>
      <c r="EE15">
        <v>782.76226999999994</v>
      </c>
      <c r="EF15">
        <v>571.30529999999999</v>
      </c>
      <c r="EG15">
        <v>1592.4989</v>
      </c>
      <c r="EH15">
        <v>224.31988999999999</v>
      </c>
      <c r="EI15">
        <v>1878.2053000000001</v>
      </c>
      <c r="EJ15">
        <v>6080.0375999999997</v>
      </c>
      <c r="EK15">
        <v>5463.6206000000002</v>
      </c>
      <c r="EL15">
        <v>91.073440000000005</v>
      </c>
      <c r="EM15">
        <v>794.24739999999997</v>
      </c>
      <c r="EN15">
        <v>13716.579</v>
      </c>
      <c r="EO15">
        <v>8662.8490000000002</v>
      </c>
      <c r="EP15">
        <v>39127.792999999998</v>
      </c>
      <c r="EQ15">
        <v>48872.273000000001</v>
      </c>
      <c r="ER15">
        <v>54862.03</v>
      </c>
      <c r="ES15">
        <v>61261.64</v>
      </c>
      <c r="ET15">
        <v>67060.039999999994</v>
      </c>
      <c r="EU15">
        <v>255.94424000000001</v>
      </c>
      <c r="EV15">
        <v>2389.0176000000001</v>
      </c>
      <c r="EW15">
        <v>2073.5702999999999</v>
      </c>
      <c r="EX15">
        <v>857.98046999999997</v>
      </c>
      <c r="EY15">
        <v>1223.9965</v>
      </c>
      <c r="EZ15">
        <v>128.69331</v>
      </c>
      <c r="FA15">
        <v>134.9579</v>
      </c>
      <c r="FB15">
        <v>3557.5798</v>
      </c>
      <c r="FC15">
        <v>1116.239</v>
      </c>
      <c r="FD15">
        <v>642.90679999999998</v>
      </c>
      <c r="FE15">
        <v>361.82882999999998</v>
      </c>
      <c r="FF15">
        <v>640.32339999999999</v>
      </c>
      <c r="FG15">
        <v>185.38681</v>
      </c>
      <c r="FH15">
        <v>1208.7871</v>
      </c>
      <c r="FI15">
        <v>4006.6930000000002</v>
      </c>
      <c r="FJ15">
        <v>2275.5873999999999</v>
      </c>
      <c r="FK15">
        <v>24.961506</v>
      </c>
      <c r="FL15">
        <v>525.96770000000004</v>
      </c>
      <c r="FM15">
        <v>10669.683000000001</v>
      </c>
      <c r="FN15">
        <v>4860.8203000000003</v>
      </c>
      <c r="FO15">
        <v>13033.642</v>
      </c>
      <c r="FP15">
        <v>15413.09</v>
      </c>
      <c r="FQ15">
        <v>18529.965</v>
      </c>
      <c r="FR15">
        <v>22225.815999999999</v>
      </c>
      <c r="FS15">
        <v>31744.578000000001</v>
      </c>
      <c r="FT15">
        <v>168.48749000000001</v>
      </c>
      <c r="FU15">
        <v>1653.8208999999999</v>
      </c>
      <c r="FV15">
        <v>1975.3605</v>
      </c>
      <c r="FW15">
        <v>2802.6637999999998</v>
      </c>
      <c r="FX15">
        <v>17642.77</v>
      </c>
      <c r="FY15">
        <v>8723.3310000000001</v>
      </c>
      <c r="FZ15">
        <v>3538.8829999999998</v>
      </c>
      <c r="GA15">
        <v>4442.5883999999996</v>
      </c>
      <c r="GB15">
        <v>26220.796999999999</v>
      </c>
      <c r="GC15">
        <v>19689.546999999999</v>
      </c>
      <c r="GD15">
        <v>1177.8839</v>
      </c>
      <c r="GE15">
        <v>2552.9304000000002</v>
      </c>
      <c r="GF15">
        <v>2839.7239</v>
      </c>
      <c r="GG15">
        <v>8638.06</v>
      </c>
      <c r="GH15">
        <v>7420.8549999999996</v>
      </c>
      <c r="GI15">
        <v>1594.2103</v>
      </c>
      <c r="GJ15">
        <v>4144.2020000000002</v>
      </c>
      <c r="GK15">
        <v>14718.269</v>
      </c>
      <c r="GL15">
        <v>6953.4750000000004</v>
      </c>
      <c r="GM15">
        <v>649.86030000000005</v>
      </c>
      <c r="GN15">
        <v>783.86019999999996</v>
      </c>
      <c r="GO15">
        <v>1020.677</v>
      </c>
      <c r="GP15">
        <v>2446.1523000000002</v>
      </c>
      <c r="GQ15">
        <v>1479.5640000000001</v>
      </c>
      <c r="GR15">
        <v>932.09</v>
      </c>
      <c r="GS15">
        <v>1060.6111000000001</v>
      </c>
      <c r="GT15">
        <v>4139.692</v>
      </c>
      <c r="GU15">
        <v>2450.7377999999999</v>
      </c>
      <c r="GV15">
        <v>669.20306000000005</v>
      </c>
      <c r="GW15">
        <v>937.34280000000001</v>
      </c>
      <c r="GX15">
        <v>1510.6501000000001</v>
      </c>
      <c r="GY15">
        <v>1866.1605999999999</v>
      </c>
      <c r="GZ15">
        <v>2704.8627999999999</v>
      </c>
      <c r="HA15">
        <v>1534.5998999999999</v>
      </c>
      <c r="HB15">
        <v>2673.1952999999999</v>
      </c>
      <c r="HC15">
        <v>2775.431</v>
      </c>
      <c r="HD15">
        <v>3348.7492999999999</v>
      </c>
      <c r="HE15">
        <v>77.887659999999997</v>
      </c>
      <c r="HF15">
        <v>124.06483</v>
      </c>
      <c r="HG15">
        <v>215.98862</v>
      </c>
      <c r="HH15">
        <v>133.3218</v>
      </c>
      <c r="HI15">
        <v>196.62433999999999</v>
      </c>
      <c r="HJ15">
        <v>169.76839000000001</v>
      </c>
      <c r="HK15">
        <v>217.2157</v>
      </c>
      <c r="HL15">
        <v>324.09055000000001</v>
      </c>
      <c r="HM15">
        <v>288.79572000000002</v>
      </c>
      <c r="HN15">
        <v>33.045203999999998</v>
      </c>
      <c r="HO15">
        <v>360.88162</v>
      </c>
      <c r="HP15">
        <v>158.52010999999999</v>
      </c>
      <c r="HQ15">
        <v>631.90607</v>
      </c>
      <c r="HR15">
        <v>3520.6165000000001</v>
      </c>
      <c r="HS15">
        <v>111.38493</v>
      </c>
      <c r="HT15">
        <v>2782.7183</v>
      </c>
      <c r="HU15">
        <v>876.87109999999996</v>
      </c>
      <c r="HV15">
        <v>934.35040000000004</v>
      </c>
      <c r="HW15">
        <v>1873.4694</v>
      </c>
      <c r="HX15">
        <v>5397.0460000000003</v>
      </c>
      <c r="HY15">
        <v>3618.7833999999998</v>
      </c>
      <c r="HZ15">
        <v>24723.162</v>
      </c>
      <c r="IA15">
        <v>21764.809000000001</v>
      </c>
      <c r="IB15">
        <v>3496.3762000000002</v>
      </c>
      <c r="IC15">
        <v>12446.169</v>
      </c>
      <c r="ID15">
        <v>15080.194</v>
      </c>
      <c r="IE15">
        <v>7386.6469999999999</v>
      </c>
      <c r="IF15">
        <v>523.93330000000003</v>
      </c>
      <c r="IG15">
        <v>878.18430000000001</v>
      </c>
      <c r="IH15">
        <v>1627.6862000000001</v>
      </c>
      <c r="II15">
        <v>1354.2828</v>
      </c>
      <c r="IJ15">
        <v>6424.4507000000003</v>
      </c>
      <c r="IK15">
        <v>1538.2918999999999</v>
      </c>
      <c r="IL15">
        <v>2222.5859999999998</v>
      </c>
      <c r="IM15">
        <v>3851.3375999999998</v>
      </c>
      <c r="IN15">
        <v>1686.7370000000001</v>
      </c>
      <c r="IO15">
        <v>328.60061999999999</v>
      </c>
      <c r="IP15">
        <v>701.30100000000004</v>
      </c>
      <c r="IQ15">
        <v>745.76670000000001</v>
      </c>
      <c r="IR15">
        <v>584.51262999999994</v>
      </c>
      <c r="IS15">
        <v>1473.6438000000001</v>
      </c>
      <c r="IT15">
        <v>782.76226999999994</v>
      </c>
      <c r="IU15">
        <v>1174.3641</v>
      </c>
      <c r="IV15">
        <v>1815.0858000000001</v>
      </c>
      <c r="IW15">
        <v>3777.2172999999998</v>
      </c>
      <c r="IX15">
        <v>257.41888</v>
      </c>
      <c r="IY15">
        <v>400.77264000000002</v>
      </c>
      <c r="IZ15">
        <v>477.07803000000001</v>
      </c>
      <c r="JA15">
        <v>322.87423999999999</v>
      </c>
      <c r="JB15">
        <v>1092.1170999999999</v>
      </c>
      <c r="JC15">
        <v>1169.6495</v>
      </c>
      <c r="JD15">
        <v>571.30529999999999</v>
      </c>
      <c r="JE15">
        <v>608.69910000000004</v>
      </c>
      <c r="JF15">
        <v>5413.3530000000001</v>
      </c>
      <c r="JG15">
        <v>123.1176</v>
      </c>
      <c r="JH15">
        <v>1592.4989</v>
      </c>
      <c r="JI15">
        <v>1647.8577</v>
      </c>
      <c r="JJ15">
        <v>764.91579999999999</v>
      </c>
      <c r="JK15">
        <v>10785.771000000001</v>
      </c>
      <c r="JL15">
        <v>515.72046</v>
      </c>
      <c r="JM15">
        <v>4663.5929999999998</v>
      </c>
      <c r="JN15">
        <v>11129.592000000001</v>
      </c>
      <c r="JO15">
        <v>1184.8805</v>
      </c>
      <c r="JP15">
        <v>144.34402</v>
      </c>
      <c r="JQ15">
        <v>214.50319999999999</v>
      </c>
      <c r="JR15">
        <v>179.98334</v>
      </c>
      <c r="JS15">
        <v>190.7903</v>
      </c>
      <c r="JT15">
        <v>625.93209999999999</v>
      </c>
      <c r="JU15">
        <v>461.6318</v>
      </c>
      <c r="JV15">
        <v>258.86126999999999</v>
      </c>
      <c r="JW15">
        <v>224.31988999999999</v>
      </c>
      <c r="JX15">
        <v>2807.1523000000002</v>
      </c>
      <c r="JY15">
        <v>803.52589999999998</v>
      </c>
      <c r="JZ15">
        <v>1194.2126000000001</v>
      </c>
      <c r="KA15">
        <v>1760.0068000000001</v>
      </c>
      <c r="KB15">
        <v>1223.3721</v>
      </c>
      <c r="KC15">
        <v>4418.1112999999996</v>
      </c>
      <c r="KD15">
        <v>10038.616</v>
      </c>
      <c r="KE15">
        <v>1878.2053000000001</v>
      </c>
      <c r="KF15">
        <v>5254.8010000000004</v>
      </c>
      <c r="KG15">
        <v>10642.558000000001</v>
      </c>
      <c r="KH15">
        <v>1837.9376</v>
      </c>
      <c r="KI15">
        <v>4506.5479999999998</v>
      </c>
      <c r="KJ15">
        <v>5100.9956000000002</v>
      </c>
      <c r="KK15">
        <v>3506.828</v>
      </c>
      <c r="KL15">
        <v>9358.5630000000001</v>
      </c>
      <c r="KM15">
        <v>17027.129000000001</v>
      </c>
      <c r="KN15">
        <v>6080.0375999999997</v>
      </c>
      <c r="KO15">
        <v>12451.981</v>
      </c>
      <c r="KP15">
        <v>26250.741999999998</v>
      </c>
      <c r="KQ15">
        <v>1205.7625</v>
      </c>
      <c r="KR15">
        <v>3300.2903000000001</v>
      </c>
      <c r="KS15">
        <v>9650.1890000000003</v>
      </c>
      <c r="KT15">
        <v>2172.7275</v>
      </c>
      <c r="KU15">
        <v>10866.641</v>
      </c>
      <c r="KV15">
        <v>2378.4472999999998</v>
      </c>
      <c r="KW15">
        <v>5463.6206000000002</v>
      </c>
      <c r="KX15">
        <v>13268.919</v>
      </c>
      <c r="KY15">
        <v>6245.317</v>
      </c>
      <c r="KZ15">
        <v>1.3993082999999999</v>
      </c>
      <c r="LA15">
        <v>83.797034999999994</v>
      </c>
      <c r="LB15">
        <v>455.85160000000002</v>
      </c>
      <c r="LC15">
        <v>1.5607669</v>
      </c>
      <c r="LD15">
        <v>91.073440000000005</v>
      </c>
      <c r="LE15">
        <v>250.04562000000001</v>
      </c>
      <c r="LF15">
        <v>48.362247000000004</v>
      </c>
      <c r="LG15">
        <v>2870.7130999999999</v>
      </c>
      <c r="LH15">
        <v>6839.5929999999998</v>
      </c>
      <c r="LI15">
        <v>365.48856000000001</v>
      </c>
      <c r="LJ15">
        <v>794.24739999999997</v>
      </c>
      <c r="LK15">
        <v>421.12720000000002</v>
      </c>
      <c r="LL15">
        <v>687.77080000000001</v>
      </c>
      <c r="LM15">
        <v>2004.2722000000001</v>
      </c>
      <c r="LN15">
        <v>1090.3948</v>
      </c>
      <c r="LO15">
        <v>1168.1857</v>
      </c>
      <c r="LP15">
        <v>630.79740000000004</v>
      </c>
      <c r="LQ15">
        <v>11157.362999999999</v>
      </c>
      <c r="LR15">
        <v>8204.0480000000007</v>
      </c>
      <c r="LS15">
        <v>12006.205</v>
      </c>
      <c r="LT15">
        <v>13119.44</v>
      </c>
      <c r="LU15">
        <v>13716.579</v>
      </c>
      <c r="LV15">
        <v>31222.84</v>
      </c>
      <c r="LW15">
        <v>14943.225</v>
      </c>
      <c r="LX15">
        <v>18438.793000000001</v>
      </c>
      <c r="LY15">
        <v>24629.215</v>
      </c>
      <c r="LZ15">
        <v>9333.16</v>
      </c>
      <c r="MA15">
        <v>2844.5893999999998</v>
      </c>
      <c r="MB15">
        <v>4571.3890000000001</v>
      </c>
      <c r="MC15">
        <v>5696.1532999999999</v>
      </c>
      <c r="MD15">
        <v>27151.736000000001</v>
      </c>
      <c r="ME15">
        <v>16341.337</v>
      </c>
      <c r="MF15">
        <v>5150.24</v>
      </c>
      <c r="MG15">
        <v>8662.8490000000002</v>
      </c>
      <c r="MH15">
        <v>40936.83</v>
      </c>
      <c r="MI15">
        <v>26674.13</v>
      </c>
      <c r="MJ15">
        <v>6985.1532999999999</v>
      </c>
      <c r="MK15">
        <v>11896.175999999999</v>
      </c>
      <c r="ML15">
        <v>14908.380999999999</v>
      </c>
      <c r="MM15">
        <v>55665.71</v>
      </c>
      <c r="MN15">
        <v>61890.19</v>
      </c>
      <c r="MO15">
        <v>14171.107</v>
      </c>
      <c r="MP15">
        <v>39127.792999999998</v>
      </c>
      <c r="MQ15">
        <v>80267.195000000007</v>
      </c>
      <c r="MR15">
        <v>45599.99</v>
      </c>
      <c r="MS15">
        <v>8158.1610000000001</v>
      </c>
      <c r="MT15">
        <v>13027.42</v>
      </c>
      <c r="MU15">
        <v>18110.838</v>
      </c>
      <c r="MV15">
        <v>59817.726999999999</v>
      </c>
      <c r="MW15">
        <v>81881.39</v>
      </c>
      <c r="MX15">
        <v>17798.75</v>
      </c>
      <c r="MY15">
        <v>48872.273000000001</v>
      </c>
      <c r="MZ15">
        <v>104766.06</v>
      </c>
      <c r="NA15">
        <v>62705.222999999998</v>
      </c>
      <c r="NB15">
        <v>8864.8870000000006</v>
      </c>
      <c r="NC15">
        <v>14715.901</v>
      </c>
      <c r="ND15">
        <v>22883.879000000001</v>
      </c>
      <c r="NE15">
        <v>64490.92</v>
      </c>
      <c r="NF15">
        <v>95366.085999999996</v>
      </c>
      <c r="NG15">
        <v>22344.025000000001</v>
      </c>
      <c r="NH15">
        <v>54862.03</v>
      </c>
      <c r="NI15">
        <v>132340.73000000001</v>
      </c>
      <c r="NJ15">
        <v>78346.929999999993</v>
      </c>
      <c r="NK15">
        <v>10423.447</v>
      </c>
      <c r="NL15">
        <v>17392.594000000001</v>
      </c>
      <c r="NM15">
        <v>35562.483999999997</v>
      </c>
      <c r="NN15">
        <v>71449.649999999994</v>
      </c>
      <c r="NO15">
        <v>107269.16</v>
      </c>
      <c r="NP15">
        <v>27059.026999999998</v>
      </c>
      <c r="NQ15">
        <v>61261.64</v>
      </c>
      <c r="NR15">
        <v>161741.53</v>
      </c>
      <c r="NS15">
        <v>96478.83</v>
      </c>
      <c r="NT15">
        <v>12565.1</v>
      </c>
      <c r="NU15">
        <v>21316.74</v>
      </c>
      <c r="NV15">
        <v>42172.43</v>
      </c>
      <c r="NW15">
        <v>78401.016000000003</v>
      </c>
      <c r="NX15">
        <v>114945.414</v>
      </c>
      <c r="NY15">
        <v>46985.722999999998</v>
      </c>
      <c r="NZ15">
        <v>67060.039999999994</v>
      </c>
      <c r="OA15">
        <v>178291.72</v>
      </c>
      <c r="OB15">
        <v>133490.29999999999</v>
      </c>
      <c r="OC15">
        <v>58.620255</v>
      </c>
      <c r="OD15">
        <v>139.24194</v>
      </c>
      <c r="OE15">
        <v>197.72226000000001</v>
      </c>
      <c r="OF15">
        <v>255.94424000000001</v>
      </c>
      <c r="OG15">
        <v>303.18707000000001</v>
      </c>
      <c r="OH15">
        <v>272.94045999999997</v>
      </c>
      <c r="OI15">
        <v>272.38074</v>
      </c>
      <c r="OJ15">
        <v>219.64834999999999</v>
      </c>
      <c r="OK15">
        <v>1711.6660999999999</v>
      </c>
      <c r="OL15">
        <v>1653.8208999999999</v>
      </c>
      <c r="OM15">
        <v>1975.3605</v>
      </c>
      <c r="ON15">
        <v>2802.6637999999998</v>
      </c>
      <c r="OO15">
        <v>17642.77</v>
      </c>
      <c r="OP15">
        <v>8723.3310000000001</v>
      </c>
      <c r="OQ15">
        <v>3538.8829999999998</v>
      </c>
      <c r="OR15">
        <v>4442.5883999999996</v>
      </c>
      <c r="OS15">
        <v>26220.796999999999</v>
      </c>
      <c r="OT15">
        <v>19689.546999999999</v>
      </c>
      <c r="OU15">
        <v>1177.8839</v>
      </c>
      <c r="OV15">
        <v>2552.9304000000002</v>
      </c>
      <c r="OW15">
        <v>2839.7239</v>
      </c>
      <c r="OX15">
        <v>8638.06</v>
      </c>
      <c r="OY15">
        <v>7420.8549999999996</v>
      </c>
      <c r="OZ15">
        <v>1594.2103</v>
      </c>
      <c r="PA15">
        <v>4144.2020000000002</v>
      </c>
      <c r="PB15">
        <v>14718.269</v>
      </c>
      <c r="PC15">
        <v>6953.4750000000004</v>
      </c>
      <c r="PD15">
        <v>649.86030000000005</v>
      </c>
      <c r="PE15">
        <v>783.86019999999996</v>
      </c>
      <c r="PF15">
        <v>1020.677</v>
      </c>
      <c r="PG15">
        <v>2446.1523000000002</v>
      </c>
      <c r="PH15">
        <v>1479.5640000000001</v>
      </c>
      <c r="PI15">
        <v>932.09</v>
      </c>
      <c r="PJ15">
        <v>1060.6111000000001</v>
      </c>
      <c r="PK15">
        <v>4139.692</v>
      </c>
      <c r="PL15">
        <v>2450.7377999999999</v>
      </c>
      <c r="PM15">
        <v>669.20306000000005</v>
      </c>
      <c r="PN15">
        <v>937.34280000000001</v>
      </c>
      <c r="PO15">
        <v>1510.6501000000001</v>
      </c>
      <c r="PP15">
        <v>1866.1605999999999</v>
      </c>
      <c r="PQ15">
        <v>2704.8627999999999</v>
      </c>
      <c r="PR15">
        <v>1534.5998999999999</v>
      </c>
      <c r="PS15">
        <v>2673.1952999999999</v>
      </c>
      <c r="PT15">
        <v>2775.431</v>
      </c>
      <c r="PU15">
        <v>3348.7492999999999</v>
      </c>
      <c r="PV15">
        <v>77.887659999999997</v>
      </c>
      <c r="PW15">
        <v>124.06483</v>
      </c>
      <c r="PX15">
        <v>215.98862</v>
      </c>
      <c r="PY15">
        <v>133.3218</v>
      </c>
      <c r="PZ15">
        <v>196.62433999999999</v>
      </c>
      <c r="QA15">
        <v>169.76839000000001</v>
      </c>
      <c r="QB15">
        <v>217.2157</v>
      </c>
      <c r="QC15">
        <v>324.09055000000001</v>
      </c>
      <c r="QD15">
        <v>288.79572000000002</v>
      </c>
      <c r="QE15">
        <v>33.045203999999998</v>
      </c>
      <c r="QF15">
        <v>360.88162</v>
      </c>
      <c r="QG15">
        <v>158.52010999999999</v>
      </c>
      <c r="QH15">
        <v>631.90607</v>
      </c>
      <c r="QI15">
        <v>3520.6165000000001</v>
      </c>
      <c r="QJ15">
        <v>111.38493</v>
      </c>
      <c r="QK15">
        <v>2782.7183</v>
      </c>
      <c r="QL15">
        <v>876.87109999999996</v>
      </c>
      <c r="QM15">
        <v>934.35040000000004</v>
      </c>
      <c r="QN15">
        <v>1873.4694</v>
      </c>
      <c r="QO15">
        <v>5397.0460000000003</v>
      </c>
      <c r="QP15">
        <v>3618.7833999999998</v>
      </c>
      <c r="QQ15">
        <v>24723.162</v>
      </c>
      <c r="QR15">
        <v>21764.809000000001</v>
      </c>
      <c r="QS15">
        <v>3496.3762000000002</v>
      </c>
      <c r="QT15">
        <v>12446.169</v>
      </c>
      <c r="QU15">
        <v>15080.194</v>
      </c>
      <c r="QV15">
        <v>7386.6469999999999</v>
      </c>
      <c r="QW15">
        <v>523.93330000000003</v>
      </c>
      <c r="QX15">
        <v>878.18430000000001</v>
      </c>
      <c r="QY15">
        <v>1627.6862000000001</v>
      </c>
      <c r="QZ15">
        <v>1354.2828</v>
      </c>
      <c r="RA15">
        <v>6424.4507000000003</v>
      </c>
      <c r="RB15">
        <v>1538.2918999999999</v>
      </c>
      <c r="RC15">
        <v>2222.5859999999998</v>
      </c>
      <c r="RD15">
        <v>3851.3375999999998</v>
      </c>
      <c r="RE15">
        <v>1686.7370000000001</v>
      </c>
      <c r="RF15">
        <v>328.60061999999999</v>
      </c>
      <c r="RG15">
        <v>701.30100000000004</v>
      </c>
      <c r="RH15">
        <v>745.76670000000001</v>
      </c>
      <c r="RI15">
        <v>584.51262999999994</v>
      </c>
      <c r="RJ15">
        <v>1473.6438000000001</v>
      </c>
      <c r="RK15">
        <v>782.76226999999994</v>
      </c>
      <c r="RL15">
        <v>1174.3641</v>
      </c>
      <c r="RM15">
        <v>1815.0858000000001</v>
      </c>
      <c r="RN15">
        <v>3777.2172999999998</v>
      </c>
      <c r="RO15">
        <v>257.41888</v>
      </c>
      <c r="RP15">
        <v>400.77264000000002</v>
      </c>
      <c r="RQ15">
        <v>477.07803000000001</v>
      </c>
      <c r="RR15">
        <v>322.87423999999999</v>
      </c>
      <c r="RS15">
        <v>1092.1170999999999</v>
      </c>
      <c r="RT15">
        <v>1169.6495</v>
      </c>
      <c r="RU15">
        <v>571.30529999999999</v>
      </c>
      <c r="RV15">
        <v>608.69910000000004</v>
      </c>
      <c r="RW15">
        <v>5413.3530000000001</v>
      </c>
      <c r="RX15">
        <v>123.1176</v>
      </c>
      <c r="RY15">
        <v>1592.4989</v>
      </c>
      <c r="RZ15">
        <v>1647.8577</v>
      </c>
      <c r="SA15">
        <v>764.91579999999999</v>
      </c>
      <c r="SB15">
        <v>10785.771000000001</v>
      </c>
      <c r="SC15">
        <v>515.72046</v>
      </c>
      <c r="SD15">
        <v>4663.5929999999998</v>
      </c>
      <c r="SE15">
        <v>11129.592000000001</v>
      </c>
      <c r="SF15">
        <v>1184.8805</v>
      </c>
      <c r="SG15">
        <v>144.34402</v>
      </c>
      <c r="SH15">
        <v>214.50319999999999</v>
      </c>
      <c r="SI15">
        <v>179.98334</v>
      </c>
      <c r="SJ15">
        <v>190.7903</v>
      </c>
      <c r="SK15">
        <v>625.93209999999999</v>
      </c>
      <c r="SL15">
        <v>461.6318</v>
      </c>
      <c r="SM15">
        <v>258.86126999999999</v>
      </c>
      <c r="SN15">
        <v>224.31988999999999</v>
      </c>
      <c r="SO15">
        <v>2807.1523000000002</v>
      </c>
      <c r="SP15">
        <v>803.52589999999998</v>
      </c>
      <c r="SQ15">
        <v>1194.2126000000001</v>
      </c>
      <c r="SR15">
        <v>1760.0068000000001</v>
      </c>
      <c r="SS15">
        <v>1223.3721</v>
      </c>
      <c r="ST15">
        <v>4418.1112999999996</v>
      </c>
      <c r="SU15">
        <v>10038.616</v>
      </c>
      <c r="SV15">
        <v>1878.2053000000001</v>
      </c>
      <c r="SW15">
        <v>5254.8010000000004</v>
      </c>
      <c r="SX15">
        <v>10642.558000000001</v>
      </c>
      <c r="SY15">
        <v>1837.9376</v>
      </c>
      <c r="SZ15">
        <v>4506.5479999999998</v>
      </c>
      <c r="TA15">
        <v>5100.9956000000002</v>
      </c>
      <c r="TB15">
        <v>3506.828</v>
      </c>
      <c r="TC15">
        <v>9358.5630000000001</v>
      </c>
      <c r="TD15">
        <v>17027.129000000001</v>
      </c>
      <c r="TE15">
        <v>6080.0375999999997</v>
      </c>
      <c r="TF15">
        <v>12451.981</v>
      </c>
      <c r="TG15">
        <v>26250.741999999998</v>
      </c>
      <c r="TH15">
        <v>1205.7625</v>
      </c>
      <c r="TI15">
        <v>3300.2903000000001</v>
      </c>
      <c r="TJ15">
        <v>9650.1890000000003</v>
      </c>
      <c r="TK15">
        <v>2172.7275</v>
      </c>
      <c r="TL15">
        <v>10866.641</v>
      </c>
      <c r="TM15">
        <v>2378.4472999999998</v>
      </c>
      <c r="TN15">
        <v>5463.6206000000002</v>
      </c>
      <c r="TO15">
        <v>13268.919</v>
      </c>
      <c r="TP15">
        <v>6245.317</v>
      </c>
      <c r="TQ15">
        <v>1.3993082999999999</v>
      </c>
      <c r="TR15">
        <v>83.797034999999994</v>
      </c>
      <c r="TS15">
        <v>455.85160000000002</v>
      </c>
      <c r="TT15">
        <v>1.5607669</v>
      </c>
      <c r="TU15">
        <v>91.073440000000005</v>
      </c>
      <c r="TV15">
        <v>250.04562000000001</v>
      </c>
      <c r="TW15">
        <v>48.362247000000004</v>
      </c>
      <c r="TX15">
        <v>2870.7130999999999</v>
      </c>
      <c r="TY15">
        <v>6839.5929999999998</v>
      </c>
      <c r="TZ15">
        <v>365.48856000000001</v>
      </c>
      <c r="UA15">
        <v>794.24739999999997</v>
      </c>
      <c r="UB15">
        <v>421.12720000000002</v>
      </c>
      <c r="UC15">
        <v>687.77080000000001</v>
      </c>
      <c r="UD15">
        <v>2004.2722000000001</v>
      </c>
      <c r="UE15">
        <v>1090.3948</v>
      </c>
      <c r="UF15">
        <v>1168.1857</v>
      </c>
      <c r="UG15">
        <v>630.79740000000004</v>
      </c>
      <c r="UH15">
        <v>11157.362999999999</v>
      </c>
      <c r="UI15">
        <v>8204.0480000000007</v>
      </c>
      <c r="UJ15">
        <v>12006.205</v>
      </c>
      <c r="UK15">
        <v>13119.44</v>
      </c>
      <c r="UL15">
        <v>13716.579</v>
      </c>
      <c r="UM15">
        <v>31222.84</v>
      </c>
      <c r="UN15">
        <v>14943.225</v>
      </c>
      <c r="UO15">
        <v>18438.793000000001</v>
      </c>
      <c r="UP15">
        <v>24629.215</v>
      </c>
      <c r="UQ15">
        <v>9333.16</v>
      </c>
      <c r="UR15">
        <v>2844.5893999999998</v>
      </c>
      <c r="US15">
        <v>4571.3890000000001</v>
      </c>
      <c r="UT15">
        <v>5696.1532999999999</v>
      </c>
      <c r="UU15">
        <v>27151.736000000001</v>
      </c>
      <c r="UV15">
        <v>16341.337</v>
      </c>
      <c r="UW15">
        <v>5150.24</v>
      </c>
      <c r="UX15">
        <v>8662.8490000000002</v>
      </c>
      <c r="UY15">
        <v>40936.83</v>
      </c>
      <c r="UZ15">
        <v>26674.13</v>
      </c>
      <c r="VA15">
        <v>6985.1532999999999</v>
      </c>
      <c r="VB15">
        <v>11896.175999999999</v>
      </c>
      <c r="VC15">
        <v>14908.380999999999</v>
      </c>
      <c r="VD15">
        <v>55665.71</v>
      </c>
      <c r="VE15">
        <v>61890.19</v>
      </c>
      <c r="VF15">
        <v>14171.107</v>
      </c>
      <c r="VG15">
        <v>39127.792999999998</v>
      </c>
      <c r="VH15">
        <v>80267.195000000007</v>
      </c>
      <c r="VI15">
        <v>45599.99</v>
      </c>
      <c r="VJ15">
        <v>8158.1610000000001</v>
      </c>
      <c r="VK15">
        <v>13027.42</v>
      </c>
      <c r="VL15">
        <v>18110.838</v>
      </c>
      <c r="VM15">
        <v>59817.726999999999</v>
      </c>
      <c r="VN15">
        <v>81881.39</v>
      </c>
      <c r="VO15">
        <v>17798.75</v>
      </c>
      <c r="VP15">
        <v>48872.273000000001</v>
      </c>
      <c r="VQ15">
        <v>104766.06</v>
      </c>
      <c r="VR15">
        <v>62705.222999999998</v>
      </c>
      <c r="VS15">
        <v>8864.8870000000006</v>
      </c>
      <c r="VT15">
        <v>14715.901</v>
      </c>
      <c r="VU15">
        <v>22883.879000000001</v>
      </c>
      <c r="VV15">
        <v>64490.92</v>
      </c>
      <c r="VW15">
        <v>95366.085999999996</v>
      </c>
      <c r="VX15">
        <v>22344.025000000001</v>
      </c>
      <c r="VY15">
        <v>54862.03</v>
      </c>
      <c r="VZ15">
        <v>132340.73000000001</v>
      </c>
      <c r="WA15">
        <v>78346.929999999993</v>
      </c>
      <c r="WB15">
        <v>10423.447</v>
      </c>
      <c r="WC15">
        <v>17392.594000000001</v>
      </c>
      <c r="WD15">
        <v>35562.483999999997</v>
      </c>
      <c r="WE15">
        <v>71449.649999999994</v>
      </c>
      <c r="WF15">
        <v>107269.16</v>
      </c>
      <c r="WG15">
        <v>27059.026999999998</v>
      </c>
      <c r="WH15">
        <v>61261.64</v>
      </c>
      <c r="WI15">
        <v>161741.53</v>
      </c>
      <c r="WJ15">
        <v>96478.83</v>
      </c>
      <c r="WK15">
        <v>12565.1</v>
      </c>
      <c r="WL15">
        <v>21316.74</v>
      </c>
      <c r="WM15">
        <v>42172.43</v>
      </c>
      <c r="WN15">
        <v>78401.016000000003</v>
      </c>
      <c r="WO15">
        <v>114945.414</v>
      </c>
      <c r="WP15">
        <v>46985.722999999998</v>
      </c>
      <c r="WQ15">
        <v>67060.039999999994</v>
      </c>
      <c r="WR15">
        <v>178291.72</v>
      </c>
      <c r="WS15">
        <v>133490.29999999999</v>
      </c>
      <c r="WT15">
        <v>58.620255</v>
      </c>
      <c r="WU15">
        <v>139.24194</v>
      </c>
      <c r="WV15">
        <v>197.72226000000001</v>
      </c>
      <c r="WW15">
        <v>255.94424000000001</v>
      </c>
      <c r="WX15">
        <v>303.18707000000001</v>
      </c>
      <c r="WY15">
        <v>272.94045999999997</v>
      </c>
      <c r="WZ15">
        <v>272.38074</v>
      </c>
      <c r="XA15">
        <v>219.64834999999999</v>
      </c>
      <c r="XB15">
        <v>1711.6660999999999</v>
      </c>
      <c r="XC15">
        <v>1653.8208999999999</v>
      </c>
      <c r="XD15">
        <v>1975.3605</v>
      </c>
      <c r="XE15">
        <v>2802.6637999999998</v>
      </c>
      <c r="XF15">
        <v>17642.77</v>
      </c>
      <c r="XG15">
        <v>8723.3310000000001</v>
      </c>
      <c r="XH15">
        <v>3538.8829999999998</v>
      </c>
      <c r="XI15">
        <v>4442.5883999999996</v>
      </c>
      <c r="XJ15">
        <v>26220.796999999999</v>
      </c>
      <c r="XK15">
        <v>19689.546999999999</v>
      </c>
      <c r="XL15">
        <v>1177.8839</v>
      </c>
      <c r="XM15">
        <v>2552.9304000000002</v>
      </c>
      <c r="XN15">
        <v>2839.7239</v>
      </c>
      <c r="XO15">
        <v>8638.06</v>
      </c>
      <c r="XP15">
        <v>7420.8549999999996</v>
      </c>
      <c r="XQ15">
        <v>1594.2103</v>
      </c>
      <c r="XR15">
        <v>4144.2020000000002</v>
      </c>
      <c r="XS15">
        <v>14718.269</v>
      </c>
      <c r="XT15">
        <v>6953.4750000000004</v>
      </c>
      <c r="XU15">
        <v>649.86030000000005</v>
      </c>
      <c r="XV15">
        <v>783.86019999999996</v>
      </c>
      <c r="XW15">
        <v>1020.677</v>
      </c>
      <c r="XX15">
        <v>2446.1523000000002</v>
      </c>
      <c r="XY15">
        <v>1479.5640000000001</v>
      </c>
      <c r="XZ15">
        <v>932.09</v>
      </c>
      <c r="YA15">
        <v>1060.6111000000001</v>
      </c>
      <c r="YB15">
        <v>4139.692</v>
      </c>
      <c r="YC15">
        <v>2450.7377999999999</v>
      </c>
      <c r="YD15">
        <v>669.20306000000005</v>
      </c>
      <c r="YE15">
        <v>937.34280000000001</v>
      </c>
      <c r="YF15">
        <v>1510.6501000000001</v>
      </c>
      <c r="YG15">
        <v>1866.1605999999999</v>
      </c>
      <c r="YH15">
        <v>2704.8627999999999</v>
      </c>
      <c r="YI15">
        <v>1534.5998999999999</v>
      </c>
      <c r="YJ15">
        <v>2673.1952999999999</v>
      </c>
      <c r="YK15">
        <v>2775.431</v>
      </c>
      <c r="YL15">
        <v>3348.7492999999999</v>
      </c>
      <c r="YM15">
        <v>77.887659999999997</v>
      </c>
      <c r="YN15">
        <v>124.06483</v>
      </c>
      <c r="YO15">
        <v>215.98862</v>
      </c>
      <c r="YP15">
        <v>133.3218</v>
      </c>
      <c r="YQ15">
        <v>196.62433999999999</v>
      </c>
      <c r="YR15">
        <v>169.76839000000001</v>
      </c>
      <c r="YS15">
        <v>217.2157</v>
      </c>
      <c r="YT15">
        <v>324.09055000000001</v>
      </c>
      <c r="YU15">
        <v>288.79572000000002</v>
      </c>
      <c r="YV15">
        <v>33.045203999999998</v>
      </c>
      <c r="YW15">
        <v>360.88162</v>
      </c>
      <c r="YX15">
        <v>158.52010999999999</v>
      </c>
      <c r="YY15">
        <v>631.90607</v>
      </c>
      <c r="YZ15">
        <v>3520.6165000000001</v>
      </c>
      <c r="ZA15">
        <v>111.38493</v>
      </c>
      <c r="ZB15">
        <v>2782.7183</v>
      </c>
      <c r="ZC15">
        <v>876.87109999999996</v>
      </c>
      <c r="ZD15">
        <v>934.35040000000004</v>
      </c>
      <c r="ZE15">
        <v>1873.4694</v>
      </c>
      <c r="ZF15">
        <v>5397.0460000000003</v>
      </c>
      <c r="ZG15">
        <v>3618.7833999999998</v>
      </c>
      <c r="ZH15">
        <v>24723.162</v>
      </c>
      <c r="ZI15">
        <v>21764.809000000001</v>
      </c>
      <c r="ZJ15">
        <v>3496.3762000000002</v>
      </c>
      <c r="ZK15">
        <v>12446.169</v>
      </c>
      <c r="ZL15">
        <v>15080.194</v>
      </c>
      <c r="ZM15">
        <v>7386.6469999999999</v>
      </c>
      <c r="ZN15">
        <v>523.93330000000003</v>
      </c>
      <c r="ZO15">
        <v>878.18430000000001</v>
      </c>
      <c r="ZP15">
        <v>1627.6862000000001</v>
      </c>
      <c r="ZQ15">
        <v>1354.2828</v>
      </c>
      <c r="ZR15">
        <v>6424.4507000000003</v>
      </c>
      <c r="ZS15">
        <v>1538.2918999999999</v>
      </c>
      <c r="ZT15">
        <v>2222.5859999999998</v>
      </c>
      <c r="ZU15">
        <v>3851.3375999999998</v>
      </c>
      <c r="ZV15">
        <v>1686.7370000000001</v>
      </c>
      <c r="ZW15">
        <v>328.60061999999999</v>
      </c>
      <c r="ZX15">
        <v>701.30100000000004</v>
      </c>
      <c r="ZY15">
        <v>745.76670000000001</v>
      </c>
      <c r="ZZ15">
        <v>584.51262999999994</v>
      </c>
      <c r="AAA15">
        <v>1473.6438000000001</v>
      </c>
      <c r="AAB15">
        <v>782.76226999999994</v>
      </c>
      <c r="AAC15">
        <v>1174.3641</v>
      </c>
      <c r="AAD15">
        <v>1815.0858000000001</v>
      </c>
      <c r="AAE15">
        <v>3777.2172999999998</v>
      </c>
      <c r="AAF15">
        <v>257.41888</v>
      </c>
      <c r="AAG15">
        <v>400.77264000000002</v>
      </c>
      <c r="AAH15">
        <v>477.07803000000001</v>
      </c>
      <c r="AAI15">
        <v>322.87423999999999</v>
      </c>
      <c r="AAJ15">
        <v>1092.1170999999999</v>
      </c>
      <c r="AAK15">
        <v>1169.6495</v>
      </c>
      <c r="AAL15">
        <v>571.30529999999999</v>
      </c>
      <c r="AAM15">
        <v>608.69910000000004</v>
      </c>
      <c r="AAN15">
        <v>5413.3530000000001</v>
      </c>
      <c r="AAO15">
        <v>123.1176</v>
      </c>
      <c r="AAP15">
        <v>1592.4989</v>
      </c>
      <c r="AAQ15">
        <v>1647.8577</v>
      </c>
      <c r="AAR15">
        <v>764.91579999999999</v>
      </c>
      <c r="AAS15">
        <v>10785.771000000001</v>
      </c>
      <c r="AAT15">
        <v>515.72046</v>
      </c>
      <c r="AAU15">
        <v>4663.5929999999998</v>
      </c>
      <c r="AAV15">
        <v>11129.592000000001</v>
      </c>
      <c r="AAW15">
        <v>1184.8805</v>
      </c>
      <c r="AAX15">
        <v>144.34402</v>
      </c>
      <c r="AAY15">
        <v>214.50319999999999</v>
      </c>
      <c r="AAZ15">
        <v>179.98334</v>
      </c>
      <c r="ABA15">
        <v>190.7903</v>
      </c>
      <c r="ABB15">
        <v>625.93209999999999</v>
      </c>
      <c r="ABC15">
        <v>461.6318</v>
      </c>
      <c r="ABD15">
        <v>258.86126999999999</v>
      </c>
      <c r="ABE15">
        <v>224.31988999999999</v>
      </c>
      <c r="ABF15">
        <v>2807.1523000000002</v>
      </c>
      <c r="ABG15">
        <v>803.52589999999998</v>
      </c>
      <c r="ABH15">
        <v>1194.2126000000001</v>
      </c>
      <c r="ABI15">
        <v>1760.0068000000001</v>
      </c>
      <c r="ABJ15">
        <v>1223.3721</v>
      </c>
      <c r="ABK15">
        <v>4418.1112999999996</v>
      </c>
      <c r="ABL15">
        <v>10038.616</v>
      </c>
      <c r="ABM15">
        <v>1878.2053000000001</v>
      </c>
      <c r="ABN15">
        <v>5254.8010000000004</v>
      </c>
      <c r="ABO15">
        <v>10642.558000000001</v>
      </c>
      <c r="ABP15">
        <v>1837.9376</v>
      </c>
      <c r="ABQ15">
        <v>4506.5479999999998</v>
      </c>
      <c r="ABR15">
        <v>5100.9956000000002</v>
      </c>
      <c r="ABS15">
        <v>3506.828</v>
      </c>
      <c r="ABT15">
        <v>9358.5630000000001</v>
      </c>
      <c r="ABU15">
        <v>17027.129000000001</v>
      </c>
      <c r="ABV15">
        <v>6080.0375999999997</v>
      </c>
      <c r="ABW15">
        <v>12451.981</v>
      </c>
      <c r="ABX15">
        <v>26250.741999999998</v>
      </c>
      <c r="ABY15">
        <v>1205.7625</v>
      </c>
      <c r="ABZ15">
        <v>3300.2903000000001</v>
      </c>
      <c r="ACA15">
        <v>9650.1890000000003</v>
      </c>
      <c r="ACB15">
        <v>2172.7275</v>
      </c>
      <c r="ACC15">
        <v>10866.641</v>
      </c>
      <c r="ACD15">
        <v>2378.4472999999998</v>
      </c>
      <c r="ACE15">
        <v>5463.6206000000002</v>
      </c>
      <c r="ACF15">
        <v>13268.919</v>
      </c>
      <c r="ACG15">
        <v>6245.317</v>
      </c>
      <c r="ACH15">
        <v>1.3993082999999999</v>
      </c>
      <c r="ACI15">
        <v>83.797034999999994</v>
      </c>
      <c r="ACJ15">
        <v>455.85160000000002</v>
      </c>
      <c r="ACK15">
        <v>1.5607669</v>
      </c>
      <c r="ACL15">
        <v>91.073440000000005</v>
      </c>
      <c r="ACM15">
        <v>250.04562000000001</v>
      </c>
      <c r="ACN15">
        <v>48.362247000000004</v>
      </c>
      <c r="ACO15">
        <v>2870.7130999999999</v>
      </c>
      <c r="ACP15">
        <v>6839.5929999999998</v>
      </c>
      <c r="ACQ15">
        <v>365.48856000000001</v>
      </c>
      <c r="ACR15">
        <v>794.24739999999997</v>
      </c>
      <c r="ACS15">
        <v>421.12720000000002</v>
      </c>
      <c r="ACT15">
        <v>687.77080000000001</v>
      </c>
      <c r="ACU15">
        <v>2004.2722000000001</v>
      </c>
      <c r="ACV15">
        <v>1090.3948</v>
      </c>
      <c r="ACW15">
        <v>1168.1857</v>
      </c>
      <c r="ACX15">
        <v>630.79740000000004</v>
      </c>
      <c r="ACY15">
        <v>11157.362999999999</v>
      </c>
      <c r="ACZ15">
        <v>8204.0480000000007</v>
      </c>
      <c r="ADA15">
        <v>12006.205</v>
      </c>
      <c r="ADB15">
        <v>13119.44</v>
      </c>
      <c r="ADC15">
        <v>13716.579</v>
      </c>
      <c r="ADD15">
        <v>31222.84</v>
      </c>
      <c r="ADE15">
        <v>14943.225</v>
      </c>
      <c r="ADF15">
        <v>18438.793000000001</v>
      </c>
      <c r="ADG15">
        <v>24629.215</v>
      </c>
      <c r="ADH15">
        <v>9333.16</v>
      </c>
      <c r="ADI15">
        <v>2844.5893999999998</v>
      </c>
      <c r="ADJ15">
        <v>4571.3890000000001</v>
      </c>
      <c r="ADK15">
        <v>5696.1532999999999</v>
      </c>
      <c r="ADL15">
        <v>27151.736000000001</v>
      </c>
      <c r="ADM15">
        <v>16341.337</v>
      </c>
      <c r="ADN15">
        <v>5150.24</v>
      </c>
      <c r="ADO15">
        <v>8662.8490000000002</v>
      </c>
      <c r="ADP15">
        <v>40936.83</v>
      </c>
      <c r="ADQ15">
        <v>26674.13</v>
      </c>
      <c r="ADR15">
        <v>6985.1532999999999</v>
      </c>
      <c r="ADS15">
        <v>11896.175999999999</v>
      </c>
      <c r="ADT15">
        <v>14908.380999999999</v>
      </c>
      <c r="ADU15">
        <v>55665.71</v>
      </c>
      <c r="ADV15">
        <v>61890.19</v>
      </c>
      <c r="ADW15">
        <v>14171.107</v>
      </c>
      <c r="ADX15">
        <v>39127.792999999998</v>
      </c>
      <c r="ADY15">
        <v>80267.195000000007</v>
      </c>
      <c r="ADZ15">
        <v>45599.99</v>
      </c>
      <c r="AEA15">
        <v>8158.1610000000001</v>
      </c>
      <c r="AEB15">
        <v>13027.42</v>
      </c>
      <c r="AEC15">
        <v>18110.838</v>
      </c>
      <c r="AED15">
        <v>59817.726999999999</v>
      </c>
      <c r="AEE15">
        <v>81881.39</v>
      </c>
      <c r="AEF15">
        <v>17798.75</v>
      </c>
      <c r="AEG15">
        <v>48872.273000000001</v>
      </c>
      <c r="AEH15">
        <v>104766.06</v>
      </c>
      <c r="AEI15">
        <v>62705.222999999998</v>
      </c>
      <c r="AEJ15">
        <v>8864.8870000000006</v>
      </c>
      <c r="AEK15">
        <v>14715.901</v>
      </c>
      <c r="AEL15">
        <v>22883.879000000001</v>
      </c>
      <c r="AEM15">
        <v>64490.92</v>
      </c>
      <c r="AEN15">
        <v>95366.085999999996</v>
      </c>
      <c r="AEO15">
        <v>22344.025000000001</v>
      </c>
      <c r="AEP15">
        <v>54862.03</v>
      </c>
      <c r="AEQ15">
        <v>132340.73000000001</v>
      </c>
      <c r="AER15">
        <v>78346.929999999993</v>
      </c>
      <c r="AES15">
        <v>10423.447</v>
      </c>
      <c r="AET15">
        <v>17392.594000000001</v>
      </c>
      <c r="AEU15">
        <v>35562.483999999997</v>
      </c>
      <c r="AEV15">
        <v>71449.649999999994</v>
      </c>
      <c r="AEW15">
        <v>107269.16</v>
      </c>
      <c r="AEX15">
        <v>27059.026999999998</v>
      </c>
      <c r="AEY15">
        <v>61261.64</v>
      </c>
      <c r="AEZ15">
        <v>161741.53</v>
      </c>
      <c r="AFA15">
        <v>96478.83</v>
      </c>
      <c r="AFB15">
        <v>12565.1</v>
      </c>
      <c r="AFC15">
        <v>21316.74</v>
      </c>
      <c r="AFD15">
        <v>42172.43</v>
      </c>
      <c r="AFE15">
        <v>78401.016000000003</v>
      </c>
      <c r="AFF15">
        <v>114945.414</v>
      </c>
      <c r="AFG15">
        <v>46985.722999999998</v>
      </c>
      <c r="AFH15">
        <v>67060.039999999994</v>
      </c>
      <c r="AFI15">
        <v>178291.72</v>
      </c>
      <c r="AFJ15">
        <v>133490.29999999999</v>
      </c>
      <c r="AFK15">
        <v>58.620255</v>
      </c>
      <c r="AFL15">
        <v>139.24194</v>
      </c>
      <c r="AFM15">
        <v>197.72226000000001</v>
      </c>
      <c r="AFN15">
        <v>255.94424000000001</v>
      </c>
      <c r="AFO15">
        <v>303.18707000000001</v>
      </c>
      <c r="AFP15">
        <v>272.94045999999997</v>
      </c>
      <c r="AFQ15">
        <v>272.38074</v>
      </c>
      <c r="AFR15">
        <v>219.64834999999999</v>
      </c>
      <c r="AFS15">
        <v>1711.6660999999999</v>
      </c>
      <c r="AFT15">
        <v>1653.8208999999999</v>
      </c>
      <c r="AFU15">
        <v>1975.3605</v>
      </c>
      <c r="AFV15">
        <v>2802.6637999999998</v>
      </c>
      <c r="AFW15">
        <v>17642.77</v>
      </c>
      <c r="AFX15">
        <v>8723.3310000000001</v>
      </c>
      <c r="AFY15">
        <v>3538.8829999999998</v>
      </c>
      <c r="AFZ15">
        <v>4442.5883999999996</v>
      </c>
      <c r="AGA15">
        <v>26220.796999999999</v>
      </c>
      <c r="AGB15">
        <v>19689.546999999999</v>
      </c>
      <c r="AGC15">
        <v>1177.8839</v>
      </c>
      <c r="AGD15">
        <v>2552.9304000000002</v>
      </c>
      <c r="AGE15">
        <v>2839.7239</v>
      </c>
      <c r="AGF15">
        <v>8638.06</v>
      </c>
      <c r="AGG15">
        <v>7420.8549999999996</v>
      </c>
      <c r="AGH15">
        <v>1594.2103</v>
      </c>
      <c r="AGI15">
        <v>4144.2020000000002</v>
      </c>
      <c r="AGJ15">
        <v>14718.269</v>
      </c>
      <c r="AGK15">
        <v>6953.4750000000004</v>
      </c>
      <c r="AGL15">
        <v>649.86030000000005</v>
      </c>
      <c r="AGM15">
        <v>783.86019999999996</v>
      </c>
      <c r="AGN15">
        <v>1020.677</v>
      </c>
      <c r="AGO15">
        <v>2446.1523000000002</v>
      </c>
      <c r="AGP15">
        <v>1479.5640000000001</v>
      </c>
      <c r="AGQ15">
        <v>932.09</v>
      </c>
      <c r="AGR15">
        <v>1060.6111000000001</v>
      </c>
      <c r="AGS15">
        <v>4139.692</v>
      </c>
      <c r="AGT15">
        <v>2450.7377999999999</v>
      </c>
      <c r="AGU15">
        <v>669.20306000000005</v>
      </c>
      <c r="AGV15">
        <v>937.34280000000001</v>
      </c>
      <c r="AGW15">
        <v>1510.6501000000001</v>
      </c>
      <c r="AGX15">
        <v>1866.1605999999999</v>
      </c>
      <c r="AGY15">
        <v>2704.8627999999999</v>
      </c>
      <c r="AGZ15">
        <v>1534.5998999999999</v>
      </c>
      <c r="AHA15">
        <v>2673.1952999999999</v>
      </c>
      <c r="AHB15">
        <v>2775.431</v>
      </c>
      <c r="AHC15">
        <v>3348.7492999999999</v>
      </c>
      <c r="AHD15">
        <v>77.887659999999997</v>
      </c>
      <c r="AHE15">
        <v>124.06483</v>
      </c>
      <c r="AHF15">
        <v>215.98862</v>
      </c>
      <c r="AHG15">
        <v>133.3218</v>
      </c>
      <c r="AHH15">
        <v>196.62433999999999</v>
      </c>
      <c r="AHI15">
        <v>169.76839000000001</v>
      </c>
      <c r="AHJ15">
        <v>217.2157</v>
      </c>
      <c r="AHK15">
        <v>324.09055000000001</v>
      </c>
      <c r="AHL15">
        <v>288.79572000000002</v>
      </c>
      <c r="AHM15">
        <v>33.045203999999998</v>
      </c>
      <c r="AHN15">
        <v>360.88162</v>
      </c>
      <c r="AHO15">
        <v>158.52010999999999</v>
      </c>
      <c r="AHP15">
        <v>631.90607</v>
      </c>
      <c r="AHQ15">
        <v>3520.6165000000001</v>
      </c>
      <c r="AHR15">
        <v>111.38493</v>
      </c>
      <c r="AHS15">
        <v>2782.7183</v>
      </c>
      <c r="AHT15">
        <v>876.87109999999996</v>
      </c>
      <c r="AHU15">
        <v>934.35040000000004</v>
      </c>
      <c r="AHV15">
        <v>1873.4694</v>
      </c>
      <c r="AHW15">
        <v>5397.0460000000003</v>
      </c>
      <c r="AHX15">
        <v>3618.7833999999998</v>
      </c>
      <c r="AHY15">
        <v>24723.162</v>
      </c>
      <c r="AHZ15">
        <v>21764.809000000001</v>
      </c>
      <c r="AIA15">
        <v>3496.3762000000002</v>
      </c>
      <c r="AIB15">
        <v>12446.169</v>
      </c>
      <c r="AIC15">
        <v>15080.194</v>
      </c>
      <c r="AID15">
        <v>7386.6469999999999</v>
      </c>
      <c r="AIE15">
        <v>523.93330000000003</v>
      </c>
      <c r="AIF15">
        <v>878.18430000000001</v>
      </c>
      <c r="AIG15">
        <v>1627.6862000000001</v>
      </c>
      <c r="AIH15">
        <v>1354.2828</v>
      </c>
      <c r="AII15">
        <v>6424.4507000000003</v>
      </c>
      <c r="AIJ15">
        <v>1538.2918999999999</v>
      </c>
      <c r="AIK15">
        <v>2222.5859999999998</v>
      </c>
      <c r="AIL15">
        <v>3851.3375999999998</v>
      </c>
      <c r="AIM15">
        <v>1686.7370000000001</v>
      </c>
      <c r="AIN15">
        <v>328.60061999999999</v>
      </c>
      <c r="AIO15">
        <v>701.30100000000004</v>
      </c>
      <c r="AIP15">
        <v>745.76670000000001</v>
      </c>
      <c r="AIQ15">
        <v>584.51262999999994</v>
      </c>
      <c r="AIR15">
        <v>1473.6438000000001</v>
      </c>
      <c r="AIS15">
        <v>782.76226999999994</v>
      </c>
      <c r="AIT15">
        <v>1174.3641</v>
      </c>
      <c r="AIU15">
        <v>1815.0858000000001</v>
      </c>
      <c r="AIV15">
        <v>3777.2172999999998</v>
      </c>
      <c r="AIW15">
        <v>257.41888</v>
      </c>
      <c r="AIX15">
        <v>400.77264000000002</v>
      </c>
      <c r="AIY15">
        <v>477.07803000000001</v>
      </c>
      <c r="AIZ15">
        <v>322.87423999999999</v>
      </c>
      <c r="AJA15">
        <v>1092.1170999999999</v>
      </c>
      <c r="AJB15">
        <v>1169.6495</v>
      </c>
      <c r="AJC15">
        <v>571.30529999999999</v>
      </c>
      <c r="AJD15">
        <v>608.69910000000004</v>
      </c>
      <c r="AJE15">
        <v>5413.3530000000001</v>
      </c>
      <c r="AJF15">
        <v>123.1176</v>
      </c>
      <c r="AJG15">
        <v>1592.4989</v>
      </c>
      <c r="AJH15">
        <v>1647.8577</v>
      </c>
      <c r="AJI15">
        <v>764.91579999999999</v>
      </c>
      <c r="AJJ15">
        <v>10785.771000000001</v>
      </c>
      <c r="AJK15">
        <v>515.72046</v>
      </c>
      <c r="AJL15">
        <v>4663.5929999999998</v>
      </c>
      <c r="AJM15">
        <v>11129.592000000001</v>
      </c>
      <c r="AJN15">
        <v>1184.8805</v>
      </c>
      <c r="AJO15">
        <v>144.34402</v>
      </c>
      <c r="AJP15">
        <v>214.50319999999999</v>
      </c>
      <c r="AJQ15">
        <v>179.98334</v>
      </c>
      <c r="AJR15">
        <v>190.7903</v>
      </c>
      <c r="AJS15">
        <v>625.93209999999999</v>
      </c>
      <c r="AJT15">
        <v>461.6318</v>
      </c>
      <c r="AJU15">
        <v>258.86126999999999</v>
      </c>
      <c r="AJV15">
        <v>224.31988999999999</v>
      </c>
      <c r="AJW15">
        <v>2807.1523000000002</v>
      </c>
      <c r="AJX15">
        <v>803.52589999999998</v>
      </c>
      <c r="AJY15">
        <v>1194.2126000000001</v>
      </c>
      <c r="AJZ15">
        <v>1760.0068000000001</v>
      </c>
      <c r="AKA15">
        <v>1223.3721</v>
      </c>
      <c r="AKB15">
        <v>4418.1112999999996</v>
      </c>
      <c r="AKC15">
        <v>10038.616</v>
      </c>
      <c r="AKD15">
        <v>1878.2053000000001</v>
      </c>
      <c r="AKE15">
        <v>5254.8010000000004</v>
      </c>
      <c r="AKF15">
        <v>10642.558000000001</v>
      </c>
      <c r="AKG15">
        <v>1837.9376</v>
      </c>
      <c r="AKH15">
        <v>4506.5479999999998</v>
      </c>
      <c r="AKI15">
        <v>5100.9956000000002</v>
      </c>
      <c r="AKJ15">
        <v>3506.828</v>
      </c>
      <c r="AKK15">
        <v>9358.5630000000001</v>
      </c>
      <c r="AKL15">
        <v>17027.129000000001</v>
      </c>
      <c r="AKM15">
        <v>6080.0375999999997</v>
      </c>
      <c r="AKN15">
        <v>12451.981</v>
      </c>
      <c r="AKO15">
        <v>26250.741999999998</v>
      </c>
      <c r="AKP15">
        <v>1205.7625</v>
      </c>
      <c r="AKQ15">
        <v>3300.2903000000001</v>
      </c>
      <c r="AKR15">
        <v>9650.1890000000003</v>
      </c>
      <c r="AKS15">
        <v>2172.7275</v>
      </c>
      <c r="AKT15">
        <v>10866.641</v>
      </c>
      <c r="AKU15">
        <v>2378.4472999999998</v>
      </c>
      <c r="AKV15">
        <v>5463.6206000000002</v>
      </c>
      <c r="AKW15">
        <v>13268.919</v>
      </c>
      <c r="AKX15">
        <v>6245.317</v>
      </c>
      <c r="AKY15">
        <v>1.3993082999999999</v>
      </c>
      <c r="AKZ15">
        <v>83.797034999999994</v>
      </c>
      <c r="ALA15">
        <v>455.85160000000002</v>
      </c>
      <c r="ALB15">
        <v>1.5607669</v>
      </c>
      <c r="ALC15">
        <v>91.073440000000005</v>
      </c>
      <c r="ALD15">
        <v>250.04562000000001</v>
      </c>
      <c r="ALE15">
        <v>48.362247000000004</v>
      </c>
      <c r="ALF15">
        <v>2870.7130999999999</v>
      </c>
      <c r="ALG15">
        <v>6839.5929999999998</v>
      </c>
      <c r="ALH15">
        <v>365.48856000000001</v>
      </c>
      <c r="ALI15">
        <v>794.24739999999997</v>
      </c>
      <c r="ALJ15">
        <v>421.12720000000002</v>
      </c>
      <c r="ALK15">
        <v>687.77080000000001</v>
      </c>
      <c r="ALL15">
        <v>2004.2722000000001</v>
      </c>
      <c r="ALM15">
        <v>1090.3948</v>
      </c>
      <c r="ALN15">
        <v>1168.1857</v>
      </c>
      <c r="ALO15">
        <v>630.79740000000004</v>
      </c>
      <c r="ALP15">
        <v>11157.362999999999</v>
      </c>
      <c r="ALQ15">
        <v>8204.0480000000007</v>
      </c>
      <c r="ALR15">
        <v>12006.205</v>
      </c>
      <c r="ALS15">
        <v>13119.44</v>
      </c>
      <c r="ALT15">
        <v>13716.579</v>
      </c>
      <c r="ALU15">
        <v>31222.84</v>
      </c>
      <c r="ALV15">
        <v>14943.225</v>
      </c>
      <c r="ALW15">
        <v>18438.793000000001</v>
      </c>
      <c r="ALX15">
        <v>24629.215</v>
      </c>
      <c r="ALY15">
        <v>9333.16</v>
      </c>
      <c r="ALZ15">
        <v>2844.5893999999998</v>
      </c>
      <c r="AMA15">
        <v>4571.3890000000001</v>
      </c>
      <c r="AMB15">
        <v>5696.1532999999999</v>
      </c>
      <c r="AMC15">
        <v>27151.736000000001</v>
      </c>
      <c r="AMD15">
        <v>16341.337</v>
      </c>
      <c r="AME15">
        <v>5150.24</v>
      </c>
      <c r="AMF15">
        <v>8662.8490000000002</v>
      </c>
      <c r="AMG15">
        <v>40936.83</v>
      </c>
      <c r="AMH15">
        <v>26674.13</v>
      </c>
      <c r="AMI15">
        <v>6985.1532999999999</v>
      </c>
      <c r="AMJ15">
        <v>11896.175999999999</v>
      </c>
      <c r="AMK15">
        <v>14908.380999999999</v>
      </c>
      <c r="AML15">
        <v>55665.71</v>
      </c>
      <c r="AMM15">
        <v>61890.19</v>
      </c>
      <c r="AMN15">
        <v>14171.107</v>
      </c>
      <c r="AMO15">
        <v>39127.792999999998</v>
      </c>
      <c r="AMP15">
        <v>80267.195000000007</v>
      </c>
      <c r="AMQ15">
        <v>45599.99</v>
      </c>
      <c r="AMR15">
        <v>8158.1610000000001</v>
      </c>
      <c r="AMS15">
        <v>13027.42</v>
      </c>
      <c r="AMT15">
        <v>18110.838</v>
      </c>
      <c r="AMU15">
        <v>59817.726999999999</v>
      </c>
      <c r="AMV15">
        <v>81881.39</v>
      </c>
      <c r="AMW15">
        <v>17798.75</v>
      </c>
      <c r="AMX15">
        <v>48872.273000000001</v>
      </c>
      <c r="AMY15">
        <v>104766.06</v>
      </c>
      <c r="AMZ15">
        <v>62705.222999999998</v>
      </c>
      <c r="ANA15">
        <v>8864.8870000000006</v>
      </c>
      <c r="ANB15">
        <v>14715.901</v>
      </c>
      <c r="ANC15">
        <v>22883.879000000001</v>
      </c>
      <c r="AND15">
        <v>64490.92</v>
      </c>
      <c r="ANE15">
        <v>95366.085999999996</v>
      </c>
      <c r="ANF15">
        <v>22344.025000000001</v>
      </c>
      <c r="ANG15">
        <v>54862.03</v>
      </c>
      <c r="ANH15">
        <v>132340.73000000001</v>
      </c>
      <c r="ANI15">
        <v>78346.929999999993</v>
      </c>
      <c r="ANJ15">
        <v>10423.447</v>
      </c>
      <c r="ANK15">
        <v>17392.594000000001</v>
      </c>
      <c r="ANL15">
        <v>35562.483999999997</v>
      </c>
      <c r="ANM15">
        <v>71449.649999999994</v>
      </c>
      <c r="ANN15">
        <v>107269.16</v>
      </c>
      <c r="ANO15">
        <v>27059.026999999998</v>
      </c>
      <c r="ANP15">
        <v>61261.64</v>
      </c>
      <c r="ANQ15">
        <v>161741.53</v>
      </c>
      <c r="ANR15">
        <v>96478.83</v>
      </c>
      <c r="ANS15">
        <v>12565.1</v>
      </c>
      <c r="ANT15">
        <v>21316.74</v>
      </c>
      <c r="ANU15">
        <v>42172.43</v>
      </c>
      <c r="ANV15">
        <v>78401.016000000003</v>
      </c>
      <c r="ANW15">
        <v>114945.414</v>
      </c>
      <c r="ANX15">
        <v>46985.722999999998</v>
      </c>
      <c r="ANY15">
        <v>67060.039999999994</v>
      </c>
      <c r="ANZ15">
        <v>178291.72</v>
      </c>
      <c r="AOA15">
        <v>133490.29999999999</v>
      </c>
      <c r="AOB15">
        <v>58.620255</v>
      </c>
      <c r="AOC15">
        <v>139.24194</v>
      </c>
      <c r="AOD15">
        <v>197.72226000000001</v>
      </c>
      <c r="AOE15">
        <v>255.94424000000001</v>
      </c>
      <c r="AOF15">
        <v>303.18707000000001</v>
      </c>
      <c r="AOG15">
        <v>272.94045999999997</v>
      </c>
      <c r="AOH15">
        <v>272.38074</v>
      </c>
      <c r="AOI15">
        <v>219.64834999999999</v>
      </c>
      <c r="AOJ15">
        <v>1711.6660999999999</v>
      </c>
      <c r="AOK15">
        <v>1653.8208999999999</v>
      </c>
      <c r="AOL15">
        <v>1975.3605</v>
      </c>
      <c r="AOM15">
        <v>2802.6637999999998</v>
      </c>
      <c r="AON15">
        <v>17642.77</v>
      </c>
      <c r="AOO15">
        <v>8723.3310000000001</v>
      </c>
      <c r="AOP15">
        <v>3538.8829999999998</v>
      </c>
      <c r="AOQ15">
        <v>4442.5883999999996</v>
      </c>
      <c r="AOR15">
        <v>26220.796999999999</v>
      </c>
      <c r="AOS15">
        <v>19689.546999999999</v>
      </c>
      <c r="AOT15">
        <v>1177.8839</v>
      </c>
      <c r="AOU15">
        <v>2552.9304000000002</v>
      </c>
      <c r="AOV15">
        <v>2839.7239</v>
      </c>
      <c r="AOW15">
        <v>8638.06</v>
      </c>
      <c r="AOX15">
        <v>7420.8549999999996</v>
      </c>
      <c r="AOY15">
        <v>1594.2103</v>
      </c>
      <c r="AOZ15">
        <v>4144.2020000000002</v>
      </c>
      <c r="APA15">
        <v>14718.269</v>
      </c>
      <c r="APB15">
        <v>6953.4750000000004</v>
      </c>
      <c r="APC15">
        <v>649.86030000000005</v>
      </c>
      <c r="APD15">
        <v>783.86019999999996</v>
      </c>
      <c r="APE15">
        <v>1020.677</v>
      </c>
      <c r="APF15">
        <v>2446.1523000000002</v>
      </c>
      <c r="APG15">
        <v>1479.5640000000001</v>
      </c>
      <c r="APH15">
        <v>932.09</v>
      </c>
      <c r="API15">
        <v>1060.6111000000001</v>
      </c>
      <c r="APJ15">
        <v>4139.692</v>
      </c>
      <c r="APK15">
        <v>2450.7377999999999</v>
      </c>
      <c r="APL15">
        <v>669.20306000000005</v>
      </c>
      <c r="APM15">
        <v>937.34280000000001</v>
      </c>
      <c r="APN15">
        <v>1510.6501000000001</v>
      </c>
      <c r="APO15">
        <v>1866.1605999999999</v>
      </c>
      <c r="APP15">
        <v>2704.8627999999999</v>
      </c>
      <c r="APQ15">
        <v>1534.5998999999999</v>
      </c>
      <c r="APR15">
        <v>2673.1952999999999</v>
      </c>
      <c r="APS15">
        <v>2775.431</v>
      </c>
      <c r="APT15">
        <v>3348.7492999999999</v>
      </c>
      <c r="APU15">
        <v>77.887659999999997</v>
      </c>
      <c r="APV15">
        <v>124.06483</v>
      </c>
      <c r="APW15">
        <v>215.98862</v>
      </c>
      <c r="APX15">
        <v>133.3218</v>
      </c>
      <c r="APY15">
        <v>196.62433999999999</v>
      </c>
      <c r="APZ15">
        <v>169.76839000000001</v>
      </c>
      <c r="AQA15">
        <v>217.2157</v>
      </c>
      <c r="AQB15">
        <v>324.09055000000001</v>
      </c>
      <c r="AQC15">
        <v>288.79572000000002</v>
      </c>
      <c r="AQD15">
        <v>33.045203999999998</v>
      </c>
      <c r="AQE15">
        <v>360.88162</v>
      </c>
      <c r="AQF15">
        <v>158.52010999999999</v>
      </c>
      <c r="AQG15">
        <v>631.90607</v>
      </c>
      <c r="AQH15">
        <v>3520.6165000000001</v>
      </c>
      <c r="AQI15">
        <v>111.38493</v>
      </c>
      <c r="AQJ15">
        <v>2782.7183</v>
      </c>
      <c r="AQK15">
        <v>876.87109999999996</v>
      </c>
      <c r="AQL15">
        <v>934.35040000000004</v>
      </c>
      <c r="AQM15">
        <v>1873.4694</v>
      </c>
      <c r="AQN15">
        <v>5397.0460000000003</v>
      </c>
      <c r="AQO15">
        <v>3618.7833999999998</v>
      </c>
      <c r="AQP15">
        <v>24723.162</v>
      </c>
      <c r="AQQ15">
        <v>21764.809000000001</v>
      </c>
      <c r="AQR15">
        <v>3496.3762000000002</v>
      </c>
      <c r="AQS15">
        <v>12446.169</v>
      </c>
      <c r="AQT15">
        <v>15080.194</v>
      </c>
      <c r="AQU15">
        <v>7386.6469999999999</v>
      </c>
      <c r="AQV15">
        <v>523.93330000000003</v>
      </c>
      <c r="AQW15">
        <v>878.18430000000001</v>
      </c>
      <c r="AQX15">
        <v>1627.6862000000001</v>
      </c>
      <c r="AQY15">
        <v>1354.2828</v>
      </c>
      <c r="AQZ15">
        <v>6424.4507000000003</v>
      </c>
      <c r="ARA15">
        <v>1538.2918999999999</v>
      </c>
      <c r="ARB15">
        <v>2222.5859999999998</v>
      </c>
      <c r="ARC15">
        <v>3851.3375999999998</v>
      </c>
      <c r="ARD15">
        <v>1686.7370000000001</v>
      </c>
      <c r="ARE15">
        <v>328.60061999999999</v>
      </c>
      <c r="ARF15">
        <v>701.30100000000004</v>
      </c>
      <c r="ARG15">
        <v>745.76670000000001</v>
      </c>
      <c r="ARH15">
        <v>584.51262999999994</v>
      </c>
      <c r="ARI15">
        <v>1473.6438000000001</v>
      </c>
      <c r="ARJ15">
        <v>782.76226999999994</v>
      </c>
      <c r="ARK15">
        <v>1174.3641</v>
      </c>
      <c r="ARL15">
        <v>1815.0858000000001</v>
      </c>
      <c r="ARM15">
        <v>3777.2172999999998</v>
      </c>
      <c r="ARN15">
        <v>257.41888</v>
      </c>
      <c r="ARO15">
        <v>400.77264000000002</v>
      </c>
      <c r="ARP15">
        <v>477.07803000000001</v>
      </c>
      <c r="ARQ15">
        <v>322.87423999999999</v>
      </c>
      <c r="ARR15">
        <v>1092.1170999999999</v>
      </c>
      <c r="ARS15">
        <v>1169.6495</v>
      </c>
      <c r="ART15">
        <v>571.30529999999999</v>
      </c>
      <c r="ARU15">
        <v>608.69910000000004</v>
      </c>
      <c r="ARV15">
        <v>5413.3530000000001</v>
      </c>
      <c r="ARW15">
        <v>123.1176</v>
      </c>
      <c r="ARX15">
        <v>1592.4989</v>
      </c>
      <c r="ARY15">
        <v>1647.8577</v>
      </c>
      <c r="ARZ15">
        <v>764.91579999999999</v>
      </c>
      <c r="ASA15">
        <v>10785.771000000001</v>
      </c>
      <c r="ASB15">
        <v>515.72046</v>
      </c>
      <c r="ASC15">
        <v>4663.5929999999998</v>
      </c>
      <c r="ASD15">
        <v>11129.592000000001</v>
      </c>
      <c r="ASE15">
        <v>1184.8805</v>
      </c>
      <c r="ASF15">
        <v>144.34402</v>
      </c>
      <c r="ASG15">
        <v>214.50319999999999</v>
      </c>
      <c r="ASH15">
        <v>179.98334</v>
      </c>
      <c r="ASI15">
        <v>190.7903</v>
      </c>
      <c r="ASJ15">
        <v>625.93209999999999</v>
      </c>
      <c r="ASK15">
        <v>461.6318</v>
      </c>
      <c r="ASL15">
        <v>258.86126999999999</v>
      </c>
      <c r="ASM15">
        <v>224.31988999999999</v>
      </c>
      <c r="ASN15">
        <v>2807.1523000000002</v>
      </c>
      <c r="ASO15">
        <v>803.52589999999998</v>
      </c>
      <c r="ASP15">
        <v>1194.2126000000001</v>
      </c>
      <c r="ASQ15">
        <v>1760.0068000000001</v>
      </c>
      <c r="ASR15">
        <v>1223.3721</v>
      </c>
      <c r="ASS15">
        <v>4418.1112999999996</v>
      </c>
      <c r="AST15">
        <v>10038.616</v>
      </c>
      <c r="ASU15">
        <v>1878.2053000000001</v>
      </c>
      <c r="ASV15">
        <v>5254.8010000000004</v>
      </c>
      <c r="ASW15">
        <v>10642.558000000001</v>
      </c>
      <c r="ASX15">
        <v>1837.9376</v>
      </c>
      <c r="ASY15">
        <v>4506.5479999999998</v>
      </c>
      <c r="ASZ15">
        <v>5100.9956000000002</v>
      </c>
      <c r="ATA15">
        <v>3506.828</v>
      </c>
      <c r="ATB15">
        <v>9358.5630000000001</v>
      </c>
      <c r="ATC15">
        <v>17027.129000000001</v>
      </c>
      <c r="ATD15">
        <v>6080.0375999999997</v>
      </c>
      <c r="ATE15">
        <v>12451.981</v>
      </c>
      <c r="ATF15">
        <v>26250.741999999998</v>
      </c>
      <c r="ATG15">
        <v>1205.7625</v>
      </c>
      <c r="ATH15">
        <v>3300.2903000000001</v>
      </c>
      <c r="ATI15">
        <v>9650.1890000000003</v>
      </c>
      <c r="ATJ15">
        <v>2172.7275</v>
      </c>
      <c r="ATK15">
        <v>10866.641</v>
      </c>
      <c r="ATL15">
        <v>2378.4472999999998</v>
      </c>
      <c r="ATM15">
        <v>5463.6206000000002</v>
      </c>
      <c r="ATN15">
        <v>13268.919</v>
      </c>
      <c r="ATO15">
        <v>6245.317</v>
      </c>
      <c r="ATP15">
        <v>1.3993082999999999</v>
      </c>
      <c r="ATQ15">
        <v>83.797034999999994</v>
      </c>
      <c r="ATR15">
        <v>455.85160000000002</v>
      </c>
      <c r="ATS15">
        <v>1.5607669</v>
      </c>
      <c r="ATT15">
        <v>91.073440000000005</v>
      </c>
      <c r="ATU15">
        <v>250.04562000000001</v>
      </c>
      <c r="ATV15">
        <v>48.362247000000004</v>
      </c>
      <c r="ATW15">
        <v>2870.7130999999999</v>
      </c>
      <c r="ATX15">
        <v>6839.5929999999998</v>
      </c>
      <c r="ATY15">
        <v>365.48856000000001</v>
      </c>
      <c r="ATZ15">
        <v>794.24739999999997</v>
      </c>
      <c r="AUA15">
        <v>421.12720000000002</v>
      </c>
      <c r="AUB15">
        <v>687.77080000000001</v>
      </c>
      <c r="AUC15">
        <v>2004.2722000000001</v>
      </c>
      <c r="AUD15">
        <v>1090.3948</v>
      </c>
      <c r="AUE15">
        <v>1168.1857</v>
      </c>
      <c r="AUF15">
        <v>630.79740000000004</v>
      </c>
      <c r="AUG15">
        <v>11157.362999999999</v>
      </c>
      <c r="AUH15">
        <v>8204.0480000000007</v>
      </c>
      <c r="AUI15">
        <v>12006.205</v>
      </c>
      <c r="AUJ15">
        <v>13119.44</v>
      </c>
      <c r="AUK15">
        <v>13716.579</v>
      </c>
      <c r="AUL15">
        <v>31222.84</v>
      </c>
      <c r="AUM15">
        <v>14943.225</v>
      </c>
      <c r="AUN15">
        <v>18438.793000000001</v>
      </c>
      <c r="AUO15">
        <v>24629.215</v>
      </c>
      <c r="AUP15">
        <v>9333.16</v>
      </c>
      <c r="AUQ15">
        <v>2844.5893999999998</v>
      </c>
      <c r="AUR15">
        <v>4571.3890000000001</v>
      </c>
      <c r="AUS15">
        <v>5696.1532999999999</v>
      </c>
      <c r="AUT15">
        <v>27151.736000000001</v>
      </c>
      <c r="AUU15">
        <v>16341.337</v>
      </c>
      <c r="AUV15">
        <v>5150.24</v>
      </c>
      <c r="AUW15">
        <v>8662.8490000000002</v>
      </c>
      <c r="AUX15">
        <v>40936.83</v>
      </c>
      <c r="AUY15">
        <v>26674.13</v>
      </c>
      <c r="AUZ15">
        <v>6985.1532999999999</v>
      </c>
      <c r="AVA15">
        <v>11896.175999999999</v>
      </c>
      <c r="AVB15">
        <v>14908.380999999999</v>
      </c>
      <c r="AVC15">
        <v>55665.71</v>
      </c>
      <c r="AVD15">
        <v>61890.19</v>
      </c>
      <c r="AVE15">
        <v>14171.107</v>
      </c>
      <c r="AVF15">
        <v>39127.792999999998</v>
      </c>
      <c r="AVG15">
        <v>80267.195000000007</v>
      </c>
      <c r="AVH15">
        <v>45599.99</v>
      </c>
      <c r="AVI15">
        <v>8158.1610000000001</v>
      </c>
      <c r="AVJ15">
        <v>13027.42</v>
      </c>
      <c r="AVK15">
        <v>18110.838</v>
      </c>
      <c r="AVL15">
        <v>59817.726999999999</v>
      </c>
      <c r="AVM15">
        <v>81881.39</v>
      </c>
      <c r="AVN15">
        <v>17798.75</v>
      </c>
      <c r="AVO15">
        <v>48872.273000000001</v>
      </c>
      <c r="AVP15">
        <v>104766.06</v>
      </c>
      <c r="AVQ15">
        <v>62705.222999999998</v>
      </c>
      <c r="AVR15">
        <v>8864.8870000000006</v>
      </c>
      <c r="AVS15">
        <v>14715.901</v>
      </c>
      <c r="AVT15">
        <v>22883.879000000001</v>
      </c>
      <c r="AVU15">
        <v>64490.92</v>
      </c>
      <c r="AVV15">
        <v>95366.085999999996</v>
      </c>
      <c r="AVW15">
        <v>22344.025000000001</v>
      </c>
      <c r="AVX15">
        <v>54862.03</v>
      </c>
      <c r="AVY15">
        <v>132340.73000000001</v>
      </c>
      <c r="AVZ15">
        <v>78346.929999999993</v>
      </c>
      <c r="AWA15">
        <v>10423.447</v>
      </c>
      <c r="AWB15">
        <v>17392.594000000001</v>
      </c>
      <c r="AWC15">
        <v>35562.483999999997</v>
      </c>
      <c r="AWD15">
        <v>71449.649999999994</v>
      </c>
      <c r="AWE15">
        <v>107269.16</v>
      </c>
      <c r="AWF15">
        <v>27059.026999999998</v>
      </c>
      <c r="AWG15">
        <v>61261.64</v>
      </c>
      <c r="AWH15">
        <v>161741.53</v>
      </c>
      <c r="AWI15">
        <v>96478.83</v>
      </c>
      <c r="AWJ15">
        <v>12565.1</v>
      </c>
      <c r="AWK15">
        <v>21316.74</v>
      </c>
      <c r="AWL15">
        <v>42172.43</v>
      </c>
      <c r="AWM15">
        <v>78401.016000000003</v>
      </c>
      <c r="AWN15">
        <v>114945.414</v>
      </c>
      <c r="AWO15">
        <v>46985.722999999998</v>
      </c>
      <c r="AWP15">
        <v>67060.039999999994</v>
      </c>
      <c r="AWQ15">
        <v>178291.72</v>
      </c>
      <c r="AWR15">
        <v>133490.29999999999</v>
      </c>
      <c r="AWS15">
        <v>58.620255</v>
      </c>
      <c r="AWT15">
        <v>139.24194</v>
      </c>
      <c r="AWU15">
        <v>197.72226000000001</v>
      </c>
      <c r="AWV15">
        <v>255.94424000000001</v>
      </c>
      <c r="AWW15">
        <v>303.18707000000001</v>
      </c>
      <c r="AWX15">
        <v>272.94045999999997</v>
      </c>
      <c r="AWY15">
        <v>272.38074</v>
      </c>
      <c r="AWZ15">
        <v>219.64834999999999</v>
      </c>
      <c r="AXA15">
        <v>1711.6660999999999</v>
      </c>
      <c r="AXB15">
        <v>1653.8208999999999</v>
      </c>
      <c r="AXC15">
        <v>1975.3605</v>
      </c>
      <c r="AXD15">
        <v>2802.6637999999998</v>
      </c>
      <c r="AXE15">
        <v>17642.77</v>
      </c>
      <c r="AXF15">
        <v>8723.3310000000001</v>
      </c>
      <c r="AXG15">
        <v>3538.8829999999998</v>
      </c>
      <c r="AXH15">
        <v>4442.5883999999996</v>
      </c>
      <c r="AXI15">
        <v>26220.796999999999</v>
      </c>
      <c r="AXJ15">
        <v>19689.546999999999</v>
      </c>
      <c r="AXK15">
        <v>1177.8839</v>
      </c>
      <c r="AXL15">
        <v>2552.9304000000002</v>
      </c>
      <c r="AXM15">
        <v>2839.7239</v>
      </c>
      <c r="AXN15">
        <v>8638.06</v>
      </c>
      <c r="AXO15">
        <v>7420.8549999999996</v>
      </c>
      <c r="AXP15">
        <v>1594.2103</v>
      </c>
      <c r="AXQ15">
        <v>4144.2020000000002</v>
      </c>
      <c r="AXR15">
        <v>14718.269</v>
      </c>
      <c r="AXS15">
        <v>6953.4750000000004</v>
      </c>
      <c r="AXT15">
        <v>649.86030000000005</v>
      </c>
      <c r="AXU15">
        <v>783.86019999999996</v>
      </c>
      <c r="AXV15">
        <v>1020.677</v>
      </c>
      <c r="AXW15">
        <v>2446.1523000000002</v>
      </c>
      <c r="AXX15">
        <v>1479.5640000000001</v>
      </c>
      <c r="AXY15">
        <v>932.09</v>
      </c>
      <c r="AXZ15">
        <v>1060.6111000000001</v>
      </c>
      <c r="AYA15">
        <v>4139.692</v>
      </c>
      <c r="AYB15">
        <v>2450.7377999999999</v>
      </c>
      <c r="AYC15">
        <v>669.20306000000005</v>
      </c>
      <c r="AYD15">
        <v>937.34280000000001</v>
      </c>
      <c r="AYE15">
        <v>1510.6501000000001</v>
      </c>
      <c r="AYF15">
        <v>1866.1605999999999</v>
      </c>
      <c r="AYG15">
        <v>2704.8627999999999</v>
      </c>
      <c r="AYH15">
        <v>1534.5998999999999</v>
      </c>
      <c r="AYI15">
        <v>2673.1952999999999</v>
      </c>
      <c r="AYJ15">
        <v>2775.431</v>
      </c>
      <c r="AYK15">
        <v>3348.7492999999999</v>
      </c>
      <c r="AYL15">
        <v>77.887659999999997</v>
      </c>
      <c r="AYM15">
        <v>124.06483</v>
      </c>
      <c r="AYN15">
        <v>215.98862</v>
      </c>
      <c r="AYO15">
        <v>133.3218</v>
      </c>
      <c r="AYP15">
        <v>196.62433999999999</v>
      </c>
      <c r="AYQ15">
        <v>169.76839000000001</v>
      </c>
      <c r="AYR15">
        <v>217.2157</v>
      </c>
      <c r="AYS15">
        <v>324.09055000000001</v>
      </c>
      <c r="AYT15">
        <v>288.79572000000002</v>
      </c>
      <c r="AYU15">
        <v>33.045203999999998</v>
      </c>
      <c r="AYV15">
        <v>360.88162</v>
      </c>
      <c r="AYW15">
        <v>158.52010999999999</v>
      </c>
      <c r="AYX15">
        <v>631.90607</v>
      </c>
      <c r="AYY15">
        <v>3520.6165000000001</v>
      </c>
      <c r="AYZ15">
        <v>111.38493</v>
      </c>
      <c r="AZA15">
        <v>2782.7183</v>
      </c>
      <c r="AZB15">
        <v>876.87109999999996</v>
      </c>
      <c r="AZC15">
        <v>934.35040000000004</v>
      </c>
      <c r="AZD15">
        <v>1873.4694</v>
      </c>
      <c r="AZE15">
        <v>5397.0460000000003</v>
      </c>
      <c r="AZF15">
        <v>3618.7833999999998</v>
      </c>
      <c r="AZG15">
        <v>24723.162</v>
      </c>
      <c r="AZH15">
        <v>21764.809000000001</v>
      </c>
      <c r="AZI15">
        <v>3496.3762000000002</v>
      </c>
      <c r="AZJ15">
        <v>12446.169</v>
      </c>
      <c r="AZK15">
        <v>15080.194</v>
      </c>
      <c r="AZL15">
        <v>7386.6469999999999</v>
      </c>
      <c r="AZM15">
        <v>523.93330000000003</v>
      </c>
      <c r="AZN15">
        <v>878.18430000000001</v>
      </c>
      <c r="AZO15">
        <v>1627.6862000000001</v>
      </c>
      <c r="AZP15">
        <v>1354.2828</v>
      </c>
      <c r="AZQ15">
        <v>6424.4507000000003</v>
      </c>
      <c r="AZR15">
        <v>1538.2918999999999</v>
      </c>
      <c r="AZS15">
        <v>2222.5859999999998</v>
      </c>
      <c r="AZT15">
        <v>3851.3375999999998</v>
      </c>
      <c r="AZU15">
        <v>1686.7370000000001</v>
      </c>
      <c r="AZV15">
        <v>328.60061999999999</v>
      </c>
      <c r="AZW15">
        <v>701.30100000000004</v>
      </c>
      <c r="AZX15">
        <v>745.76670000000001</v>
      </c>
      <c r="AZY15">
        <v>584.51262999999994</v>
      </c>
      <c r="AZZ15">
        <v>1473.6438000000001</v>
      </c>
      <c r="BAA15">
        <v>782.76226999999994</v>
      </c>
      <c r="BAB15">
        <v>1174.3641</v>
      </c>
      <c r="BAC15">
        <v>1815.0858000000001</v>
      </c>
      <c r="BAD15">
        <v>3777.2172999999998</v>
      </c>
      <c r="BAE15">
        <v>257.41888</v>
      </c>
      <c r="BAF15">
        <v>400.77264000000002</v>
      </c>
      <c r="BAG15">
        <v>477.07803000000001</v>
      </c>
      <c r="BAH15">
        <v>322.87423999999999</v>
      </c>
      <c r="BAI15">
        <v>1092.1170999999999</v>
      </c>
      <c r="BAJ15">
        <v>1169.6495</v>
      </c>
      <c r="BAK15">
        <v>571.30529999999999</v>
      </c>
      <c r="BAL15">
        <v>608.69910000000004</v>
      </c>
      <c r="BAM15">
        <v>5413.3530000000001</v>
      </c>
      <c r="BAN15">
        <v>123.1176</v>
      </c>
      <c r="BAO15">
        <v>1592.4989</v>
      </c>
      <c r="BAP15">
        <v>1647.8577</v>
      </c>
      <c r="BAQ15">
        <v>764.91579999999999</v>
      </c>
      <c r="BAR15">
        <v>10785.771000000001</v>
      </c>
      <c r="BAS15">
        <v>515.72046</v>
      </c>
      <c r="BAT15">
        <v>4663.5929999999998</v>
      </c>
      <c r="BAU15">
        <v>11129.592000000001</v>
      </c>
      <c r="BAV15">
        <v>1184.8805</v>
      </c>
      <c r="BAW15">
        <v>144.34402</v>
      </c>
      <c r="BAX15">
        <v>214.50319999999999</v>
      </c>
      <c r="BAY15">
        <v>179.98334</v>
      </c>
      <c r="BAZ15">
        <v>190.7903</v>
      </c>
      <c r="BBA15">
        <v>625.93209999999999</v>
      </c>
      <c r="BBB15">
        <v>461.6318</v>
      </c>
      <c r="BBC15">
        <v>258.86126999999999</v>
      </c>
      <c r="BBD15">
        <v>224.31988999999999</v>
      </c>
      <c r="BBE15">
        <v>2807.1523000000002</v>
      </c>
      <c r="BBF15">
        <v>803.52589999999998</v>
      </c>
      <c r="BBG15">
        <v>1194.2126000000001</v>
      </c>
      <c r="BBH15">
        <v>1760.0068000000001</v>
      </c>
      <c r="BBI15">
        <v>1223.3721</v>
      </c>
      <c r="BBJ15">
        <v>4418.1112999999996</v>
      </c>
      <c r="BBK15">
        <v>10038.616</v>
      </c>
      <c r="BBL15">
        <v>1878.2053000000001</v>
      </c>
      <c r="BBM15">
        <v>5254.8010000000004</v>
      </c>
      <c r="BBN15">
        <v>10642.558000000001</v>
      </c>
      <c r="BBO15">
        <v>1837.9376</v>
      </c>
      <c r="BBP15">
        <v>4506.5479999999998</v>
      </c>
      <c r="BBQ15">
        <v>5100.9956000000002</v>
      </c>
      <c r="BBR15">
        <v>3506.828</v>
      </c>
      <c r="BBS15">
        <v>9358.5630000000001</v>
      </c>
      <c r="BBT15">
        <v>17027.129000000001</v>
      </c>
      <c r="BBU15">
        <v>6080.0375999999997</v>
      </c>
      <c r="BBV15">
        <v>12451.981</v>
      </c>
      <c r="BBW15">
        <v>26250.741999999998</v>
      </c>
      <c r="BBX15">
        <v>1205.7625</v>
      </c>
      <c r="BBY15">
        <v>3300.2903000000001</v>
      </c>
      <c r="BBZ15">
        <v>9650.1890000000003</v>
      </c>
      <c r="BCA15">
        <v>2172.7275</v>
      </c>
      <c r="BCB15">
        <v>10866.641</v>
      </c>
      <c r="BCC15">
        <v>2378.4472999999998</v>
      </c>
      <c r="BCD15">
        <v>5463.6206000000002</v>
      </c>
      <c r="BCE15">
        <v>13268.919</v>
      </c>
      <c r="BCF15">
        <v>6245.317</v>
      </c>
      <c r="BCG15">
        <v>1.3993082999999999</v>
      </c>
      <c r="BCH15">
        <v>83.797034999999994</v>
      </c>
      <c r="BCI15">
        <v>455.85160000000002</v>
      </c>
      <c r="BCJ15">
        <v>1.5607669</v>
      </c>
      <c r="BCK15">
        <v>91.073440000000005</v>
      </c>
      <c r="BCL15">
        <v>250.04562000000001</v>
      </c>
      <c r="BCM15">
        <v>48.362247000000004</v>
      </c>
      <c r="BCN15">
        <v>2870.7130999999999</v>
      </c>
      <c r="BCO15">
        <v>6839.5929999999998</v>
      </c>
      <c r="BCP15">
        <v>365.48856000000001</v>
      </c>
      <c r="BCQ15">
        <v>794.24739999999997</v>
      </c>
      <c r="BCR15">
        <v>421.12720000000002</v>
      </c>
      <c r="BCS15">
        <v>687.77080000000001</v>
      </c>
      <c r="BCT15">
        <v>2004.2722000000001</v>
      </c>
      <c r="BCU15">
        <v>1090.3948</v>
      </c>
      <c r="BCV15">
        <v>1168.1857</v>
      </c>
      <c r="BCW15">
        <v>630.79740000000004</v>
      </c>
      <c r="BCX15">
        <v>11157.362999999999</v>
      </c>
      <c r="BCY15">
        <v>8204.0480000000007</v>
      </c>
      <c r="BCZ15">
        <v>12006.205</v>
      </c>
      <c r="BDA15">
        <v>13119.44</v>
      </c>
      <c r="BDB15">
        <v>13716.579</v>
      </c>
      <c r="BDC15">
        <v>31222.84</v>
      </c>
      <c r="BDD15">
        <v>14943.225</v>
      </c>
      <c r="BDE15">
        <v>18438.793000000001</v>
      </c>
      <c r="BDF15">
        <v>24629.215</v>
      </c>
      <c r="BDG15">
        <v>9333.16</v>
      </c>
      <c r="BDH15">
        <v>2844.5893999999998</v>
      </c>
      <c r="BDI15">
        <v>4571.3890000000001</v>
      </c>
      <c r="BDJ15">
        <v>5696.1532999999999</v>
      </c>
      <c r="BDK15">
        <v>27151.736000000001</v>
      </c>
      <c r="BDL15">
        <v>16341.337</v>
      </c>
      <c r="BDM15">
        <v>5150.24</v>
      </c>
      <c r="BDN15">
        <v>8662.8490000000002</v>
      </c>
      <c r="BDO15">
        <v>40936.83</v>
      </c>
      <c r="BDP15">
        <v>26674.13</v>
      </c>
      <c r="BDQ15">
        <v>6985.1532999999999</v>
      </c>
      <c r="BDR15">
        <v>11896.175999999999</v>
      </c>
      <c r="BDS15">
        <v>14908.380999999999</v>
      </c>
      <c r="BDT15">
        <v>55665.71</v>
      </c>
      <c r="BDU15">
        <v>61890.19</v>
      </c>
      <c r="BDV15">
        <v>14171.107</v>
      </c>
      <c r="BDW15">
        <v>39127.792999999998</v>
      </c>
      <c r="BDX15">
        <v>80267.195000000007</v>
      </c>
      <c r="BDY15">
        <v>45599.99</v>
      </c>
      <c r="BDZ15">
        <v>8158.1610000000001</v>
      </c>
      <c r="BEA15">
        <v>13027.42</v>
      </c>
      <c r="BEB15">
        <v>18110.838</v>
      </c>
      <c r="BEC15">
        <v>59817.726999999999</v>
      </c>
      <c r="BED15">
        <v>81881.39</v>
      </c>
      <c r="BEE15">
        <v>17798.75</v>
      </c>
      <c r="BEF15">
        <v>48872.273000000001</v>
      </c>
      <c r="BEG15">
        <v>104766.06</v>
      </c>
      <c r="BEH15">
        <v>62705.222999999998</v>
      </c>
      <c r="BEI15">
        <v>8864.8870000000006</v>
      </c>
      <c r="BEJ15">
        <v>14715.901</v>
      </c>
      <c r="BEK15">
        <v>22883.879000000001</v>
      </c>
      <c r="BEL15">
        <v>64490.92</v>
      </c>
      <c r="BEM15">
        <v>95366.085999999996</v>
      </c>
      <c r="BEN15">
        <v>22344.025000000001</v>
      </c>
      <c r="BEO15">
        <v>54862.03</v>
      </c>
      <c r="BEP15">
        <v>132340.73000000001</v>
      </c>
      <c r="BEQ15">
        <v>78346.929999999993</v>
      </c>
      <c r="BER15">
        <v>10423.447</v>
      </c>
      <c r="BES15">
        <v>17392.594000000001</v>
      </c>
      <c r="BET15">
        <v>35562.483999999997</v>
      </c>
      <c r="BEU15">
        <v>71449.649999999994</v>
      </c>
      <c r="BEV15">
        <v>107269.16</v>
      </c>
      <c r="BEW15">
        <v>27059.026999999998</v>
      </c>
      <c r="BEX15">
        <v>61261.64</v>
      </c>
      <c r="BEY15">
        <v>161741.53</v>
      </c>
      <c r="BEZ15">
        <v>96478.83</v>
      </c>
      <c r="BFA15">
        <v>12565.1</v>
      </c>
      <c r="BFB15">
        <v>21316.74</v>
      </c>
      <c r="BFC15">
        <v>42172.43</v>
      </c>
      <c r="BFD15">
        <v>78401.016000000003</v>
      </c>
      <c r="BFE15">
        <v>114945.414</v>
      </c>
      <c r="BFF15">
        <v>46985.722999999998</v>
      </c>
      <c r="BFG15">
        <v>67060.039999999994</v>
      </c>
      <c r="BFH15">
        <v>178291.72</v>
      </c>
      <c r="BFI15">
        <v>133490.29999999999</v>
      </c>
      <c r="BFJ15">
        <v>58.620255</v>
      </c>
      <c r="BFK15">
        <v>139.24194</v>
      </c>
      <c r="BFL15">
        <v>197.72226000000001</v>
      </c>
      <c r="BFM15">
        <v>255.94424000000001</v>
      </c>
      <c r="BFN15">
        <v>303.18707000000001</v>
      </c>
      <c r="BFO15">
        <v>272.94045999999997</v>
      </c>
      <c r="BFP15">
        <v>272.38074</v>
      </c>
      <c r="BFQ15">
        <v>219.64834999999999</v>
      </c>
      <c r="BFR15">
        <v>1711.6660999999999</v>
      </c>
    </row>
    <row r="16" spans="1:1526" x14ac:dyDescent="0.25">
      <c r="A16" s="1">
        <f t="shared" si="0"/>
        <v>2054</v>
      </c>
      <c r="B16">
        <v>6990.8370000000004</v>
      </c>
      <c r="C16">
        <v>2782.1907000000001</v>
      </c>
      <c r="D16">
        <v>1597.7840000000001</v>
      </c>
      <c r="E16">
        <v>1723.9263000000001</v>
      </c>
      <c r="F16">
        <v>169.52081000000001</v>
      </c>
      <c r="G16">
        <v>286.26616999999999</v>
      </c>
      <c r="H16">
        <v>4621.4849999999997</v>
      </c>
      <c r="I16">
        <v>1171.2639999999999</v>
      </c>
      <c r="J16">
        <v>1076.4016999999999</v>
      </c>
      <c r="K16">
        <v>634.03729999999996</v>
      </c>
      <c r="L16">
        <v>976.70640000000003</v>
      </c>
      <c r="M16">
        <v>636.97590000000002</v>
      </c>
      <c r="N16">
        <v>3593.8865000000001</v>
      </c>
      <c r="O16">
        <v>9390.5969999999998</v>
      </c>
      <c r="P16">
        <v>3469.7678000000001</v>
      </c>
      <c r="Q16">
        <v>758.54345999999998</v>
      </c>
      <c r="R16">
        <v>2249.6356999999998</v>
      </c>
      <c r="S16">
        <v>12381.617</v>
      </c>
      <c r="T16">
        <v>10065.987999999999</v>
      </c>
      <c r="U16">
        <v>19031.701000000001</v>
      </c>
      <c r="V16">
        <v>21563.266</v>
      </c>
      <c r="W16">
        <v>24346.263999999999</v>
      </c>
      <c r="X16">
        <v>29549.59</v>
      </c>
      <c r="Y16">
        <v>41303.347999999998</v>
      </c>
      <c r="Z16">
        <v>346.27496000000002</v>
      </c>
      <c r="AA16">
        <v>1810.0266999999999</v>
      </c>
      <c r="AB16">
        <v>1054.1958</v>
      </c>
      <c r="AC16">
        <v>730.04065000000003</v>
      </c>
      <c r="AD16">
        <v>991.5498</v>
      </c>
      <c r="AE16">
        <v>64.723389999999995</v>
      </c>
      <c r="AF16">
        <v>5.2097325000000003</v>
      </c>
      <c r="AG16">
        <v>1644.2411</v>
      </c>
      <c r="AH16">
        <v>696.02673000000004</v>
      </c>
      <c r="AI16">
        <v>439.26440000000002</v>
      </c>
      <c r="AJ16">
        <v>263.47899999999998</v>
      </c>
      <c r="AK16">
        <v>107.789795</v>
      </c>
      <c r="AL16">
        <v>115.93807</v>
      </c>
      <c r="AM16">
        <v>834.27840000000003</v>
      </c>
      <c r="AN16">
        <v>2777.6806999999999</v>
      </c>
      <c r="AO16">
        <v>1099.415</v>
      </c>
      <c r="AP16">
        <v>90.998090000000005</v>
      </c>
      <c r="AQ16">
        <v>430.45949999999999</v>
      </c>
      <c r="AR16">
        <v>7695.8296</v>
      </c>
      <c r="AS16">
        <v>2886.1704</v>
      </c>
      <c r="AT16">
        <v>7550.85</v>
      </c>
      <c r="AU16">
        <v>9338.5529999999999</v>
      </c>
      <c r="AV16">
        <v>9861.3019999999997</v>
      </c>
      <c r="AW16">
        <v>11254.022000000001</v>
      </c>
      <c r="AX16">
        <v>14639.982</v>
      </c>
      <c r="AY16">
        <v>123.96795</v>
      </c>
      <c r="AZ16">
        <v>23479.596000000001</v>
      </c>
      <c r="BA16">
        <v>7988.8125</v>
      </c>
      <c r="BB16">
        <v>4158.2920000000004</v>
      </c>
      <c r="BC16">
        <v>3128.3690000000001</v>
      </c>
      <c r="BD16">
        <v>397.20979999999997</v>
      </c>
      <c r="BE16">
        <v>1158.7672</v>
      </c>
      <c r="BF16">
        <v>17433.434000000001</v>
      </c>
      <c r="BG16">
        <v>2476.9802</v>
      </c>
      <c r="BH16">
        <v>2019.3094000000001</v>
      </c>
      <c r="BI16">
        <v>1291.0233000000001</v>
      </c>
      <c r="BJ16">
        <v>3558.3764999999999</v>
      </c>
      <c r="BK16">
        <v>2178.0342000000001</v>
      </c>
      <c r="BL16">
        <v>8461.4240000000009</v>
      </c>
      <c r="BM16">
        <v>21188.326000000001</v>
      </c>
      <c r="BN16">
        <v>14028.141</v>
      </c>
      <c r="BO16">
        <v>3443.0302999999999</v>
      </c>
      <c r="BP16">
        <v>10807.31</v>
      </c>
      <c r="BQ16">
        <v>21718.813999999998</v>
      </c>
      <c r="BR16">
        <v>26275.252</v>
      </c>
      <c r="BS16">
        <v>40428.663999999997</v>
      </c>
      <c r="BT16">
        <v>41745.983999999997</v>
      </c>
      <c r="BU16">
        <v>44239.97</v>
      </c>
      <c r="BV16">
        <v>52977.175999999999</v>
      </c>
      <c r="BW16">
        <v>69030.83</v>
      </c>
      <c r="BX16">
        <v>904.59900000000005</v>
      </c>
      <c r="BY16">
        <v>7347.1109999999999</v>
      </c>
      <c r="BZ16">
        <v>2252.5309999999999</v>
      </c>
      <c r="CA16">
        <v>1140.7699</v>
      </c>
      <c r="CB16">
        <v>677.39440000000002</v>
      </c>
      <c r="CC16">
        <v>106.3259</v>
      </c>
      <c r="CD16">
        <v>368.08267000000001</v>
      </c>
      <c r="CE16">
        <v>4900.7974000000004</v>
      </c>
      <c r="CF16">
        <v>581.15423999999996</v>
      </c>
      <c r="CG16">
        <v>545.77329999999995</v>
      </c>
      <c r="CH16">
        <v>286.1155</v>
      </c>
      <c r="CI16">
        <v>1124.4734000000001</v>
      </c>
      <c r="CJ16">
        <v>715.10040000000004</v>
      </c>
      <c r="CK16">
        <v>2502.1462000000001</v>
      </c>
      <c r="CL16">
        <v>6034.366</v>
      </c>
      <c r="CM16">
        <v>4113.0405000000001</v>
      </c>
      <c r="CN16">
        <v>1170.7474</v>
      </c>
      <c r="CO16">
        <v>3344.0884000000001</v>
      </c>
      <c r="CP16">
        <v>4612.8630000000003</v>
      </c>
      <c r="CQ16">
        <v>9048.9069999999992</v>
      </c>
      <c r="CR16">
        <v>12563.14</v>
      </c>
      <c r="CS16">
        <v>12579.566000000001</v>
      </c>
      <c r="CT16">
        <v>13337.873</v>
      </c>
      <c r="CU16">
        <v>16321.306</v>
      </c>
      <c r="CV16">
        <v>21012.616999999998</v>
      </c>
      <c r="CW16">
        <v>251.32651999999999</v>
      </c>
      <c r="CX16">
        <v>10459.614</v>
      </c>
      <c r="CY16">
        <v>3748.2516999999998</v>
      </c>
      <c r="CZ16">
        <v>2202.576</v>
      </c>
      <c r="DA16">
        <v>2152.7172999999998</v>
      </c>
      <c r="DB16">
        <v>233.51227</v>
      </c>
      <c r="DC16">
        <v>456.63733000000002</v>
      </c>
      <c r="DD16">
        <v>4024.0770000000002</v>
      </c>
      <c r="DE16">
        <v>1414.0547999999999</v>
      </c>
      <c r="DF16">
        <v>1527.4204</v>
      </c>
      <c r="DG16">
        <v>705.40204000000006</v>
      </c>
      <c r="DH16">
        <v>1519.595</v>
      </c>
      <c r="DI16">
        <v>1049.6318000000001</v>
      </c>
      <c r="DJ16">
        <v>5041.9120000000003</v>
      </c>
      <c r="DK16">
        <v>12976.485000000001</v>
      </c>
      <c r="DL16">
        <v>3910.1626000000001</v>
      </c>
      <c r="DM16">
        <v>1251.1968999999999</v>
      </c>
      <c r="DN16">
        <v>2710.3739999999998</v>
      </c>
      <c r="DO16">
        <v>15310.295</v>
      </c>
      <c r="DP16">
        <v>17365.759999999998</v>
      </c>
      <c r="DQ16">
        <v>30240.148000000001</v>
      </c>
      <c r="DR16">
        <v>33479.387000000002</v>
      </c>
      <c r="DS16">
        <v>38703.199999999997</v>
      </c>
      <c r="DT16">
        <v>48698.07</v>
      </c>
      <c r="DU16">
        <v>62125.046999999999</v>
      </c>
      <c r="DV16">
        <v>468.84359999999998</v>
      </c>
      <c r="DW16">
        <v>3830.9506999999999</v>
      </c>
      <c r="DX16">
        <v>1837.2163</v>
      </c>
      <c r="DY16">
        <v>1081.8914</v>
      </c>
      <c r="DZ16">
        <v>1670.4404</v>
      </c>
      <c r="EA16">
        <v>137.09990999999999</v>
      </c>
      <c r="EB16">
        <v>105.30333</v>
      </c>
      <c r="EC16">
        <v>3817.1406000000002</v>
      </c>
      <c r="ED16">
        <v>931.70249999999999</v>
      </c>
      <c r="EE16">
        <v>1001.57104</v>
      </c>
      <c r="EF16">
        <v>593.06989999999996</v>
      </c>
      <c r="EG16">
        <v>450.65262000000001</v>
      </c>
      <c r="EH16">
        <v>274.94254000000001</v>
      </c>
      <c r="EI16">
        <v>4156.6670000000004</v>
      </c>
      <c r="EJ16">
        <v>8922.2049999999999</v>
      </c>
      <c r="EK16">
        <v>1883.3181</v>
      </c>
      <c r="EL16">
        <v>174.88126</v>
      </c>
      <c r="EM16">
        <v>975.09186</v>
      </c>
      <c r="EN16">
        <v>10967.671</v>
      </c>
      <c r="EO16">
        <v>5845.201</v>
      </c>
      <c r="EP16">
        <v>13905.861999999999</v>
      </c>
      <c r="EQ16">
        <v>17412.076000000001</v>
      </c>
      <c r="ER16">
        <v>20421.451000000001</v>
      </c>
      <c r="ES16">
        <v>25249.787</v>
      </c>
      <c r="ET16">
        <v>37554.796999999999</v>
      </c>
      <c r="EU16">
        <v>263.53280000000001</v>
      </c>
      <c r="EV16">
        <v>2126.3564000000001</v>
      </c>
      <c r="EW16">
        <v>1466.5934</v>
      </c>
      <c r="EX16">
        <v>792.91265999999996</v>
      </c>
      <c r="EY16">
        <v>1140.4468999999999</v>
      </c>
      <c r="EZ16">
        <v>93.064766000000006</v>
      </c>
      <c r="FA16">
        <v>59.395256000000003</v>
      </c>
      <c r="FB16">
        <v>2086.0133999999998</v>
      </c>
      <c r="FC16">
        <v>733.21600000000001</v>
      </c>
      <c r="FD16">
        <v>567.27954</v>
      </c>
      <c r="FE16">
        <v>450.01751999999999</v>
      </c>
      <c r="FF16">
        <v>315.14575000000002</v>
      </c>
      <c r="FG16">
        <v>197.98059000000001</v>
      </c>
      <c r="FH16">
        <v>1424.4957999999999</v>
      </c>
      <c r="FI16">
        <v>4109.3486000000003</v>
      </c>
      <c r="FJ16">
        <v>1205.9777999999999</v>
      </c>
      <c r="FK16">
        <v>128.89783</v>
      </c>
      <c r="FL16">
        <v>528.80939999999998</v>
      </c>
      <c r="FM16">
        <v>8577.7489999999998</v>
      </c>
      <c r="FN16">
        <v>3691.5906</v>
      </c>
      <c r="FO16">
        <v>9019.1875</v>
      </c>
      <c r="FP16">
        <v>10335.915000000001</v>
      </c>
      <c r="FQ16">
        <v>11726.084999999999</v>
      </c>
      <c r="FR16">
        <v>14916.249</v>
      </c>
      <c r="FS16">
        <v>19713.830000000002</v>
      </c>
      <c r="FT16">
        <v>157.86350999999999</v>
      </c>
      <c r="FU16">
        <v>1810.0266999999999</v>
      </c>
      <c r="FV16">
        <v>2158.3146999999999</v>
      </c>
      <c r="FW16">
        <v>2094.3987000000002</v>
      </c>
      <c r="FX16">
        <v>6185.5559999999996</v>
      </c>
      <c r="FY16">
        <v>4968.2650000000003</v>
      </c>
      <c r="FZ16">
        <v>14733.661</v>
      </c>
      <c r="GA16">
        <v>3830.9506999999999</v>
      </c>
      <c r="GB16">
        <v>3656.7152999999998</v>
      </c>
      <c r="GC16">
        <v>23479.596000000001</v>
      </c>
      <c r="GD16">
        <v>1054.1958</v>
      </c>
      <c r="GE16">
        <v>1353.9921999999999</v>
      </c>
      <c r="GF16">
        <v>1579.1947</v>
      </c>
      <c r="GG16">
        <v>1722.0641000000001</v>
      </c>
      <c r="GH16">
        <v>4872.1220000000003</v>
      </c>
      <c r="GI16">
        <v>7988.8125</v>
      </c>
      <c r="GJ16">
        <v>2007.7811999999999</v>
      </c>
      <c r="GK16">
        <v>1837.2163</v>
      </c>
      <c r="GL16">
        <v>2624.3813</v>
      </c>
      <c r="GM16">
        <v>847.43179999999995</v>
      </c>
      <c r="GN16">
        <v>738.39342999999997</v>
      </c>
      <c r="GO16">
        <v>855.41863999999998</v>
      </c>
      <c r="GP16">
        <v>1848.9059999999999</v>
      </c>
      <c r="GQ16">
        <v>1563.404</v>
      </c>
      <c r="GR16">
        <v>2556.2456000000002</v>
      </c>
      <c r="GS16">
        <v>730.04065000000003</v>
      </c>
      <c r="GT16">
        <v>1081.8914</v>
      </c>
      <c r="GU16">
        <v>4158.2920000000004</v>
      </c>
      <c r="GV16">
        <v>991.5498</v>
      </c>
      <c r="GW16">
        <v>1194.3309999999999</v>
      </c>
      <c r="GX16">
        <v>1086.5735999999999</v>
      </c>
      <c r="GY16">
        <v>2041.9137000000001</v>
      </c>
      <c r="GZ16">
        <v>2263.5210000000002</v>
      </c>
      <c r="HA16">
        <v>3128.3690000000001</v>
      </c>
      <c r="HB16">
        <v>1441.8688</v>
      </c>
      <c r="HC16">
        <v>1696.7474</v>
      </c>
      <c r="HD16">
        <v>1670.4404</v>
      </c>
      <c r="HE16">
        <v>64.723389999999995</v>
      </c>
      <c r="HF16">
        <v>93.678309999999996</v>
      </c>
      <c r="HG16">
        <v>168.48749000000001</v>
      </c>
      <c r="HH16">
        <v>92.451224999999994</v>
      </c>
      <c r="HI16">
        <v>268.95782000000003</v>
      </c>
      <c r="HJ16">
        <v>397.20979999999997</v>
      </c>
      <c r="HK16">
        <v>137.09990999999999</v>
      </c>
      <c r="HL16">
        <v>104.98041000000001</v>
      </c>
      <c r="HM16">
        <v>198.0667</v>
      </c>
      <c r="HN16">
        <v>5.2097325000000003</v>
      </c>
      <c r="HO16">
        <v>85.809880000000007</v>
      </c>
      <c r="HP16">
        <v>68.587630000000004</v>
      </c>
      <c r="HQ16">
        <v>189.20801</v>
      </c>
      <c r="HR16">
        <v>450.12515000000002</v>
      </c>
      <c r="HS16">
        <v>1158.7672</v>
      </c>
      <c r="HT16">
        <v>105.30333</v>
      </c>
      <c r="HU16">
        <v>50.202872999999997</v>
      </c>
      <c r="HV16">
        <v>463.16028</v>
      </c>
      <c r="HW16">
        <v>1644.2411</v>
      </c>
      <c r="HX16">
        <v>2233.4250000000002</v>
      </c>
      <c r="HY16">
        <v>1938.5909999999999</v>
      </c>
      <c r="HZ16">
        <v>3962.4533999999999</v>
      </c>
      <c r="IA16">
        <v>4064.1293999999998</v>
      </c>
      <c r="IB16">
        <v>17433.434000000001</v>
      </c>
      <c r="IC16">
        <v>3817.1406000000002</v>
      </c>
      <c r="ID16">
        <v>2515.9670000000001</v>
      </c>
      <c r="IE16">
        <v>3984.0243999999998</v>
      </c>
      <c r="IF16">
        <v>761.6866</v>
      </c>
      <c r="IG16">
        <v>722.83960000000002</v>
      </c>
      <c r="IH16">
        <v>696.02673000000004</v>
      </c>
      <c r="II16">
        <v>743.5924</v>
      </c>
      <c r="IJ16">
        <v>2476.9802</v>
      </c>
      <c r="IK16">
        <v>1380.4713999999999</v>
      </c>
      <c r="IL16">
        <v>931.70249999999999</v>
      </c>
      <c r="IM16">
        <v>1399.8788</v>
      </c>
      <c r="IN16">
        <v>1428.2202</v>
      </c>
      <c r="IO16">
        <v>439.26440000000002</v>
      </c>
      <c r="IP16">
        <v>556.18200000000002</v>
      </c>
      <c r="IQ16">
        <v>578.37714000000005</v>
      </c>
      <c r="IR16">
        <v>1505.3004000000001</v>
      </c>
      <c r="IS16">
        <v>1292.2611999999999</v>
      </c>
      <c r="IT16">
        <v>2019.3094000000001</v>
      </c>
      <c r="IU16">
        <v>745.79909999999995</v>
      </c>
      <c r="IV16">
        <v>1549.5401999999999</v>
      </c>
      <c r="IW16">
        <v>1001.57104</v>
      </c>
      <c r="IX16">
        <v>461.44882000000001</v>
      </c>
      <c r="IY16">
        <v>263.47899999999998</v>
      </c>
      <c r="IZ16">
        <v>438.58627000000001</v>
      </c>
      <c r="JA16">
        <v>1291.0233000000001</v>
      </c>
      <c r="JB16">
        <v>666.42589999999996</v>
      </c>
      <c r="JC16">
        <v>593.06989999999996</v>
      </c>
      <c r="JD16">
        <v>739.36220000000003</v>
      </c>
      <c r="JE16">
        <v>671.44195999999999</v>
      </c>
      <c r="JF16">
        <v>581.50945999999999</v>
      </c>
      <c r="JG16">
        <v>107.789795</v>
      </c>
      <c r="JH16">
        <v>292.72455000000002</v>
      </c>
      <c r="JI16">
        <v>570.31500000000005</v>
      </c>
      <c r="JJ16">
        <v>337.56700000000001</v>
      </c>
      <c r="JK16">
        <v>3558.3764999999999</v>
      </c>
      <c r="JL16">
        <v>2016.1125</v>
      </c>
      <c r="JM16">
        <v>450.65262000000001</v>
      </c>
      <c r="JN16">
        <v>433.71019999999999</v>
      </c>
      <c r="JO16">
        <v>1023.07733</v>
      </c>
      <c r="JP16">
        <v>233.99663000000001</v>
      </c>
      <c r="JQ16">
        <v>115.93807</v>
      </c>
      <c r="JR16">
        <v>224.23375999999999</v>
      </c>
      <c r="JS16">
        <v>1487.1416999999999</v>
      </c>
      <c r="JT16">
        <v>171.72743</v>
      </c>
      <c r="JU16">
        <v>274.94254000000001</v>
      </c>
      <c r="JV16">
        <v>434.63589999999999</v>
      </c>
      <c r="JW16">
        <v>612.11126999999999</v>
      </c>
      <c r="JX16">
        <v>2178.0342000000001</v>
      </c>
      <c r="JY16">
        <v>1445.3347000000001</v>
      </c>
      <c r="JZ16">
        <v>834.27840000000003</v>
      </c>
      <c r="KA16">
        <v>1403.6676</v>
      </c>
      <c r="KB16">
        <v>4390.308</v>
      </c>
      <c r="KC16">
        <v>4795.5910000000003</v>
      </c>
      <c r="KD16">
        <v>1569.4640999999999</v>
      </c>
      <c r="KE16">
        <v>8461.4240000000009</v>
      </c>
      <c r="KF16">
        <v>4156.6670000000004</v>
      </c>
      <c r="KG16">
        <v>5288.2227000000003</v>
      </c>
      <c r="KH16">
        <v>3991.9358000000002</v>
      </c>
      <c r="KI16">
        <v>2777.6806999999999</v>
      </c>
      <c r="KJ16">
        <v>4226.7610000000004</v>
      </c>
      <c r="KK16">
        <v>8922.2049999999999</v>
      </c>
      <c r="KL16">
        <v>12809.43</v>
      </c>
      <c r="KM16">
        <v>5142.3500000000004</v>
      </c>
      <c r="KN16">
        <v>12313.138000000001</v>
      </c>
      <c r="KO16">
        <v>21188.326000000001</v>
      </c>
      <c r="KP16">
        <v>13143.53</v>
      </c>
      <c r="KQ16">
        <v>1099.415</v>
      </c>
      <c r="KR16">
        <v>1196.3547000000001</v>
      </c>
      <c r="KS16">
        <v>3517.0967000000001</v>
      </c>
      <c r="KT16">
        <v>1215.6113</v>
      </c>
      <c r="KU16">
        <v>14028.141</v>
      </c>
      <c r="KV16">
        <v>1883.3181</v>
      </c>
      <c r="KW16">
        <v>1539.4114</v>
      </c>
      <c r="KX16">
        <v>2445.3560000000002</v>
      </c>
      <c r="KY16">
        <v>4303.2389999999996</v>
      </c>
      <c r="KZ16">
        <v>174.88126</v>
      </c>
      <c r="LA16">
        <v>136.41103000000001</v>
      </c>
      <c r="LB16">
        <v>121.38461</v>
      </c>
      <c r="LC16">
        <v>189.19723999999999</v>
      </c>
      <c r="LD16">
        <v>1965.942</v>
      </c>
      <c r="LE16">
        <v>536.45169999999996</v>
      </c>
      <c r="LF16">
        <v>168.58437000000001</v>
      </c>
      <c r="LG16">
        <v>3443.0302999999999</v>
      </c>
      <c r="LH16">
        <v>90.998090000000005</v>
      </c>
      <c r="LI16">
        <v>577.04250000000002</v>
      </c>
      <c r="LJ16">
        <v>430.45949999999999</v>
      </c>
      <c r="LK16">
        <v>508.28255999999999</v>
      </c>
      <c r="LL16">
        <v>2193.3296</v>
      </c>
      <c r="LM16">
        <v>978.4932</v>
      </c>
      <c r="LN16">
        <v>975.09186</v>
      </c>
      <c r="LO16">
        <v>549.32539999999995</v>
      </c>
      <c r="LP16">
        <v>3227.4077000000002</v>
      </c>
      <c r="LQ16">
        <v>10807.31</v>
      </c>
      <c r="LR16">
        <v>7695.8296</v>
      </c>
      <c r="LS16">
        <v>8714.3539999999994</v>
      </c>
      <c r="LT16">
        <v>8441.1450000000004</v>
      </c>
      <c r="LU16">
        <v>9255.24</v>
      </c>
      <c r="LV16">
        <v>14811.817999999999</v>
      </c>
      <c r="LW16">
        <v>15808.770500000001</v>
      </c>
      <c r="LX16">
        <v>10967.671</v>
      </c>
      <c r="LY16">
        <v>14020.864</v>
      </c>
      <c r="LZ16">
        <v>21718.813999999998</v>
      </c>
      <c r="MA16">
        <v>2886.1704</v>
      </c>
      <c r="MB16">
        <v>3674.6587</v>
      </c>
      <c r="MC16">
        <v>3708.5219999999999</v>
      </c>
      <c r="MD16">
        <v>7969.8789999999999</v>
      </c>
      <c r="ME16">
        <v>9952.9249999999993</v>
      </c>
      <c r="MF16">
        <v>24778.583999999999</v>
      </c>
      <c r="MG16">
        <v>5845.201</v>
      </c>
      <c r="MH16">
        <v>5502.7152999999998</v>
      </c>
      <c r="MI16">
        <v>26275.252</v>
      </c>
      <c r="MJ16">
        <v>7550.85</v>
      </c>
      <c r="MK16">
        <v>8506.6319999999996</v>
      </c>
      <c r="ML16">
        <v>9531.7540000000008</v>
      </c>
      <c r="MM16">
        <v>17965.988000000001</v>
      </c>
      <c r="MN16">
        <v>21410.794999999998</v>
      </c>
      <c r="MO16">
        <v>40428.663999999997</v>
      </c>
      <c r="MP16">
        <v>13905.861999999999</v>
      </c>
      <c r="MQ16">
        <v>12915.239</v>
      </c>
      <c r="MR16">
        <v>39069.491999999998</v>
      </c>
      <c r="MS16">
        <v>9358.7780000000002</v>
      </c>
      <c r="MT16">
        <v>9338.5529999999999</v>
      </c>
      <c r="MU16">
        <v>11313.053</v>
      </c>
      <c r="MV16">
        <v>21238.27</v>
      </c>
      <c r="MW16">
        <v>25410.21</v>
      </c>
      <c r="MX16">
        <v>41548.550000000003</v>
      </c>
      <c r="MY16">
        <v>16703.919999999998</v>
      </c>
      <c r="MZ16">
        <v>17412.076000000001</v>
      </c>
      <c r="NA16">
        <v>41745.983999999997</v>
      </c>
      <c r="NB16">
        <v>10457.482</v>
      </c>
      <c r="NC16">
        <v>9861.3019999999997</v>
      </c>
      <c r="ND16">
        <v>12994.677</v>
      </c>
      <c r="NE16">
        <v>23985.585999999999</v>
      </c>
      <c r="NF16">
        <v>33857.964999999997</v>
      </c>
      <c r="NG16">
        <v>44239.97</v>
      </c>
      <c r="NH16">
        <v>20421.451000000001</v>
      </c>
      <c r="NI16">
        <v>19749.546999999999</v>
      </c>
      <c r="NJ16">
        <v>43548.42</v>
      </c>
      <c r="NK16">
        <v>12061.553</v>
      </c>
      <c r="NL16">
        <v>11254.022000000001</v>
      </c>
      <c r="NM16">
        <v>17770.936000000002</v>
      </c>
      <c r="NN16">
        <v>25719.824000000001</v>
      </c>
      <c r="NO16">
        <v>52977.175999999999</v>
      </c>
      <c r="NP16">
        <v>48532.241999999998</v>
      </c>
      <c r="NQ16">
        <v>23516.898000000001</v>
      </c>
      <c r="NR16">
        <v>25249.787</v>
      </c>
      <c r="NS16">
        <v>48863.9</v>
      </c>
      <c r="NT16">
        <v>16780.849999999999</v>
      </c>
      <c r="NU16">
        <v>14639.982</v>
      </c>
      <c r="NV16">
        <v>22646.813999999998</v>
      </c>
      <c r="NW16">
        <v>34608.36</v>
      </c>
      <c r="NX16">
        <v>69030.83</v>
      </c>
      <c r="NY16">
        <v>56741.027000000002</v>
      </c>
      <c r="NZ16">
        <v>37554.796999999999</v>
      </c>
      <c r="OA16">
        <v>52218.35</v>
      </c>
      <c r="OB16">
        <v>67509.070000000007</v>
      </c>
      <c r="OC16">
        <v>123.96795</v>
      </c>
      <c r="OD16">
        <v>146.42146</v>
      </c>
      <c r="OE16">
        <v>169.30554000000001</v>
      </c>
      <c r="OF16">
        <v>523.21216000000004</v>
      </c>
      <c r="OG16">
        <v>392.04311999999999</v>
      </c>
      <c r="OH16">
        <v>414.46436</v>
      </c>
      <c r="OI16">
        <v>178.93922000000001</v>
      </c>
      <c r="OJ16">
        <v>904.59900000000005</v>
      </c>
      <c r="OK16">
        <v>263.53280000000001</v>
      </c>
      <c r="OL16">
        <v>1810.0266999999999</v>
      </c>
      <c r="OM16">
        <v>2158.3146999999999</v>
      </c>
      <c r="ON16">
        <v>2094.3987000000002</v>
      </c>
      <c r="OO16">
        <v>6185.5559999999996</v>
      </c>
      <c r="OP16">
        <v>4968.2650000000003</v>
      </c>
      <c r="OQ16">
        <v>14733.661</v>
      </c>
      <c r="OR16">
        <v>3830.9506999999999</v>
      </c>
      <c r="OS16">
        <v>3656.7152999999998</v>
      </c>
      <c r="OT16">
        <v>23479.596000000001</v>
      </c>
      <c r="OU16">
        <v>1054.1958</v>
      </c>
      <c r="OV16">
        <v>1353.9921999999999</v>
      </c>
      <c r="OW16">
        <v>1579.1947</v>
      </c>
      <c r="OX16">
        <v>1722.0641000000001</v>
      </c>
      <c r="OY16">
        <v>4872.1220000000003</v>
      </c>
      <c r="OZ16">
        <v>7988.8125</v>
      </c>
      <c r="PA16">
        <v>2007.7811999999999</v>
      </c>
      <c r="PB16">
        <v>1837.2163</v>
      </c>
      <c r="PC16">
        <v>2624.3813</v>
      </c>
      <c r="PD16">
        <v>847.43179999999995</v>
      </c>
      <c r="PE16">
        <v>738.39342999999997</v>
      </c>
      <c r="PF16">
        <v>855.41863999999998</v>
      </c>
      <c r="PG16">
        <v>1848.9059999999999</v>
      </c>
      <c r="PH16">
        <v>1563.404</v>
      </c>
      <c r="PI16">
        <v>2556.2456000000002</v>
      </c>
      <c r="PJ16">
        <v>730.04065000000003</v>
      </c>
      <c r="PK16">
        <v>1081.8914</v>
      </c>
      <c r="PL16">
        <v>4158.2920000000004</v>
      </c>
      <c r="PM16">
        <v>991.5498</v>
      </c>
      <c r="PN16">
        <v>1194.3309999999999</v>
      </c>
      <c r="PO16">
        <v>1086.5735999999999</v>
      </c>
      <c r="PP16">
        <v>2041.9137000000001</v>
      </c>
      <c r="PQ16">
        <v>2263.5210000000002</v>
      </c>
      <c r="PR16">
        <v>3128.3690000000001</v>
      </c>
      <c r="PS16">
        <v>1441.8688</v>
      </c>
      <c r="PT16">
        <v>1696.7474</v>
      </c>
      <c r="PU16">
        <v>1670.4404</v>
      </c>
      <c r="PV16">
        <v>64.723389999999995</v>
      </c>
      <c r="PW16">
        <v>93.678309999999996</v>
      </c>
      <c r="PX16">
        <v>168.48749000000001</v>
      </c>
      <c r="PY16">
        <v>92.451224999999994</v>
      </c>
      <c r="PZ16">
        <v>268.95782000000003</v>
      </c>
      <c r="QA16">
        <v>397.20979999999997</v>
      </c>
      <c r="QB16">
        <v>137.09990999999999</v>
      </c>
      <c r="QC16">
        <v>104.98041000000001</v>
      </c>
      <c r="QD16">
        <v>198.0667</v>
      </c>
      <c r="QE16">
        <v>5.2097325000000003</v>
      </c>
      <c r="QF16">
        <v>85.809880000000007</v>
      </c>
      <c r="QG16">
        <v>68.587630000000004</v>
      </c>
      <c r="QH16">
        <v>189.20801</v>
      </c>
      <c r="QI16">
        <v>450.12515000000002</v>
      </c>
      <c r="QJ16">
        <v>1158.7672</v>
      </c>
      <c r="QK16">
        <v>105.30333</v>
      </c>
      <c r="QL16">
        <v>50.202872999999997</v>
      </c>
      <c r="QM16">
        <v>463.16028</v>
      </c>
      <c r="QN16">
        <v>1644.2411</v>
      </c>
      <c r="QO16">
        <v>2233.4250000000002</v>
      </c>
      <c r="QP16">
        <v>1938.5909999999999</v>
      </c>
      <c r="QQ16">
        <v>3962.4533999999999</v>
      </c>
      <c r="QR16">
        <v>4064.1293999999998</v>
      </c>
      <c r="QS16">
        <v>17433.434000000001</v>
      </c>
      <c r="QT16">
        <v>3817.1406000000002</v>
      </c>
      <c r="QU16">
        <v>2515.9670000000001</v>
      </c>
      <c r="QV16">
        <v>3984.0243999999998</v>
      </c>
      <c r="QW16">
        <v>761.6866</v>
      </c>
      <c r="QX16">
        <v>722.83960000000002</v>
      </c>
      <c r="QY16">
        <v>696.02673000000004</v>
      </c>
      <c r="QZ16">
        <v>743.5924</v>
      </c>
      <c r="RA16">
        <v>2476.9802</v>
      </c>
      <c r="RB16">
        <v>1380.4713999999999</v>
      </c>
      <c r="RC16">
        <v>931.70249999999999</v>
      </c>
      <c r="RD16">
        <v>1399.8788</v>
      </c>
      <c r="RE16">
        <v>1428.2202</v>
      </c>
      <c r="RF16">
        <v>439.26440000000002</v>
      </c>
      <c r="RG16">
        <v>556.18200000000002</v>
      </c>
      <c r="RH16">
        <v>578.37714000000005</v>
      </c>
      <c r="RI16">
        <v>1505.3004000000001</v>
      </c>
      <c r="RJ16">
        <v>1292.2611999999999</v>
      </c>
      <c r="RK16">
        <v>2019.3094000000001</v>
      </c>
      <c r="RL16">
        <v>745.79909999999995</v>
      </c>
      <c r="RM16">
        <v>1549.5401999999999</v>
      </c>
      <c r="RN16">
        <v>1001.57104</v>
      </c>
      <c r="RO16">
        <v>461.44882000000001</v>
      </c>
      <c r="RP16">
        <v>263.47899999999998</v>
      </c>
      <c r="RQ16">
        <v>438.58627000000001</v>
      </c>
      <c r="RR16">
        <v>1291.0233000000001</v>
      </c>
      <c r="RS16">
        <v>666.42589999999996</v>
      </c>
      <c r="RT16">
        <v>593.06989999999996</v>
      </c>
      <c r="RU16">
        <v>739.36220000000003</v>
      </c>
      <c r="RV16">
        <v>671.44195999999999</v>
      </c>
      <c r="RW16">
        <v>581.50945999999999</v>
      </c>
      <c r="RX16">
        <v>107.789795</v>
      </c>
      <c r="RY16">
        <v>292.72455000000002</v>
      </c>
      <c r="RZ16">
        <v>570.31500000000005</v>
      </c>
      <c r="SA16">
        <v>337.56700000000001</v>
      </c>
      <c r="SB16">
        <v>3558.3764999999999</v>
      </c>
      <c r="SC16">
        <v>2016.1125</v>
      </c>
      <c r="SD16">
        <v>450.65262000000001</v>
      </c>
      <c r="SE16">
        <v>433.71019999999999</v>
      </c>
      <c r="SF16">
        <v>1023.07733</v>
      </c>
      <c r="SG16">
        <v>233.99663000000001</v>
      </c>
      <c r="SH16">
        <v>115.93807</v>
      </c>
      <c r="SI16">
        <v>224.23375999999999</v>
      </c>
      <c r="SJ16">
        <v>1487.1416999999999</v>
      </c>
      <c r="SK16">
        <v>171.72743</v>
      </c>
      <c r="SL16">
        <v>274.94254000000001</v>
      </c>
      <c r="SM16">
        <v>434.63589999999999</v>
      </c>
      <c r="SN16">
        <v>612.11126999999999</v>
      </c>
      <c r="SO16">
        <v>2178.0342000000001</v>
      </c>
      <c r="SP16">
        <v>1445.3347000000001</v>
      </c>
      <c r="SQ16">
        <v>834.27840000000003</v>
      </c>
      <c r="SR16">
        <v>1403.6676</v>
      </c>
      <c r="SS16">
        <v>4390.308</v>
      </c>
      <c r="ST16">
        <v>4795.5910000000003</v>
      </c>
      <c r="SU16">
        <v>1569.4640999999999</v>
      </c>
      <c r="SV16">
        <v>8461.4240000000009</v>
      </c>
      <c r="SW16">
        <v>4156.6670000000004</v>
      </c>
      <c r="SX16">
        <v>5288.2227000000003</v>
      </c>
      <c r="SY16">
        <v>3991.9358000000002</v>
      </c>
      <c r="SZ16">
        <v>2777.6806999999999</v>
      </c>
      <c r="TA16">
        <v>4226.7610000000004</v>
      </c>
      <c r="TB16">
        <v>8922.2049999999999</v>
      </c>
      <c r="TC16">
        <v>12809.43</v>
      </c>
      <c r="TD16">
        <v>5142.3500000000004</v>
      </c>
      <c r="TE16">
        <v>12313.138000000001</v>
      </c>
      <c r="TF16">
        <v>21188.326000000001</v>
      </c>
      <c r="TG16">
        <v>13143.53</v>
      </c>
      <c r="TH16">
        <v>1099.415</v>
      </c>
      <c r="TI16">
        <v>1196.3547000000001</v>
      </c>
      <c r="TJ16">
        <v>3517.0967000000001</v>
      </c>
      <c r="TK16">
        <v>1215.6113</v>
      </c>
      <c r="TL16">
        <v>14028.141</v>
      </c>
      <c r="TM16">
        <v>1883.3181</v>
      </c>
      <c r="TN16">
        <v>1539.4114</v>
      </c>
      <c r="TO16">
        <v>2445.3560000000002</v>
      </c>
      <c r="TP16">
        <v>4303.2389999999996</v>
      </c>
      <c r="TQ16">
        <v>174.88126</v>
      </c>
      <c r="TR16">
        <v>136.41103000000001</v>
      </c>
      <c r="TS16">
        <v>121.38461</v>
      </c>
      <c r="TT16">
        <v>189.19723999999999</v>
      </c>
      <c r="TU16">
        <v>1965.942</v>
      </c>
      <c r="TV16">
        <v>536.45169999999996</v>
      </c>
      <c r="TW16">
        <v>168.58437000000001</v>
      </c>
      <c r="TX16">
        <v>3443.0302999999999</v>
      </c>
      <c r="TY16">
        <v>90.998090000000005</v>
      </c>
      <c r="TZ16">
        <v>577.04250000000002</v>
      </c>
      <c r="UA16">
        <v>430.45949999999999</v>
      </c>
      <c r="UB16">
        <v>508.28255999999999</v>
      </c>
      <c r="UC16">
        <v>2193.3296</v>
      </c>
      <c r="UD16">
        <v>978.4932</v>
      </c>
      <c r="UE16">
        <v>975.09186</v>
      </c>
      <c r="UF16">
        <v>549.32539999999995</v>
      </c>
      <c r="UG16">
        <v>3227.4077000000002</v>
      </c>
      <c r="UH16">
        <v>10807.31</v>
      </c>
      <c r="UI16">
        <v>7695.8296</v>
      </c>
      <c r="UJ16">
        <v>8714.3539999999994</v>
      </c>
      <c r="UK16">
        <v>8441.1450000000004</v>
      </c>
      <c r="UL16">
        <v>9255.24</v>
      </c>
      <c r="UM16">
        <v>14811.817999999999</v>
      </c>
      <c r="UN16">
        <v>15808.770500000001</v>
      </c>
      <c r="UO16">
        <v>10967.671</v>
      </c>
      <c r="UP16">
        <v>14020.864</v>
      </c>
      <c r="UQ16">
        <v>21718.813999999998</v>
      </c>
      <c r="UR16">
        <v>2886.1704</v>
      </c>
      <c r="US16">
        <v>3674.6587</v>
      </c>
      <c r="UT16">
        <v>3708.5219999999999</v>
      </c>
      <c r="UU16">
        <v>7969.8789999999999</v>
      </c>
      <c r="UV16">
        <v>9952.9249999999993</v>
      </c>
      <c r="UW16">
        <v>24778.583999999999</v>
      </c>
      <c r="UX16">
        <v>5845.201</v>
      </c>
      <c r="UY16">
        <v>5502.7152999999998</v>
      </c>
      <c r="UZ16">
        <v>26275.252</v>
      </c>
      <c r="VA16">
        <v>7550.85</v>
      </c>
      <c r="VB16">
        <v>8506.6319999999996</v>
      </c>
      <c r="VC16">
        <v>9531.7540000000008</v>
      </c>
      <c r="VD16">
        <v>17965.988000000001</v>
      </c>
      <c r="VE16">
        <v>21410.794999999998</v>
      </c>
      <c r="VF16">
        <v>40428.663999999997</v>
      </c>
      <c r="VG16">
        <v>13905.861999999999</v>
      </c>
      <c r="VH16">
        <v>12915.239</v>
      </c>
      <c r="VI16">
        <v>39069.491999999998</v>
      </c>
      <c r="VJ16">
        <v>9358.7780000000002</v>
      </c>
      <c r="VK16">
        <v>9338.5529999999999</v>
      </c>
      <c r="VL16">
        <v>11313.053</v>
      </c>
      <c r="VM16">
        <v>21238.27</v>
      </c>
      <c r="VN16">
        <v>25410.21</v>
      </c>
      <c r="VO16">
        <v>41548.550000000003</v>
      </c>
      <c r="VP16">
        <v>16703.919999999998</v>
      </c>
      <c r="VQ16">
        <v>17412.076000000001</v>
      </c>
      <c r="VR16">
        <v>41745.983999999997</v>
      </c>
      <c r="VS16">
        <v>10457.482</v>
      </c>
      <c r="VT16">
        <v>9861.3019999999997</v>
      </c>
      <c r="VU16">
        <v>12994.677</v>
      </c>
      <c r="VV16">
        <v>23985.585999999999</v>
      </c>
      <c r="VW16">
        <v>33857.964999999997</v>
      </c>
      <c r="VX16">
        <v>44239.97</v>
      </c>
      <c r="VY16">
        <v>20421.451000000001</v>
      </c>
      <c r="VZ16">
        <v>19749.546999999999</v>
      </c>
      <c r="WA16">
        <v>43548.42</v>
      </c>
      <c r="WB16">
        <v>12061.553</v>
      </c>
      <c r="WC16">
        <v>11254.022000000001</v>
      </c>
      <c r="WD16">
        <v>17770.936000000002</v>
      </c>
      <c r="WE16">
        <v>25719.824000000001</v>
      </c>
      <c r="WF16">
        <v>52977.175999999999</v>
      </c>
      <c r="WG16">
        <v>48532.241999999998</v>
      </c>
      <c r="WH16">
        <v>23516.898000000001</v>
      </c>
      <c r="WI16">
        <v>25249.787</v>
      </c>
      <c r="WJ16">
        <v>48863.9</v>
      </c>
      <c r="WK16">
        <v>16780.849999999999</v>
      </c>
      <c r="WL16">
        <v>14639.982</v>
      </c>
      <c r="WM16">
        <v>22646.813999999998</v>
      </c>
      <c r="WN16">
        <v>34608.36</v>
      </c>
      <c r="WO16">
        <v>69030.83</v>
      </c>
      <c r="WP16">
        <v>56741.027000000002</v>
      </c>
      <c r="WQ16">
        <v>37554.796999999999</v>
      </c>
      <c r="WR16">
        <v>52218.35</v>
      </c>
      <c r="WS16">
        <v>67509.070000000007</v>
      </c>
      <c r="WT16">
        <v>123.96795</v>
      </c>
      <c r="WU16">
        <v>146.42146</v>
      </c>
      <c r="WV16">
        <v>169.30554000000001</v>
      </c>
      <c r="WW16">
        <v>523.21216000000004</v>
      </c>
      <c r="WX16">
        <v>392.04311999999999</v>
      </c>
      <c r="WY16">
        <v>414.46436</v>
      </c>
      <c r="WZ16">
        <v>178.93922000000001</v>
      </c>
      <c r="XA16">
        <v>904.59900000000005</v>
      </c>
      <c r="XB16">
        <v>263.53280000000001</v>
      </c>
      <c r="XC16">
        <v>1810.0266999999999</v>
      </c>
      <c r="XD16">
        <v>2158.3146999999999</v>
      </c>
      <c r="XE16">
        <v>2094.3987000000002</v>
      </c>
      <c r="XF16">
        <v>6185.5559999999996</v>
      </c>
      <c r="XG16">
        <v>4968.2650000000003</v>
      </c>
      <c r="XH16">
        <v>14733.661</v>
      </c>
      <c r="XI16">
        <v>3830.9506999999999</v>
      </c>
      <c r="XJ16">
        <v>3656.7152999999998</v>
      </c>
      <c r="XK16">
        <v>23479.596000000001</v>
      </c>
      <c r="XL16">
        <v>1054.1958</v>
      </c>
      <c r="XM16">
        <v>1353.9921999999999</v>
      </c>
      <c r="XN16">
        <v>1579.1947</v>
      </c>
      <c r="XO16">
        <v>1722.0641000000001</v>
      </c>
      <c r="XP16">
        <v>4872.1220000000003</v>
      </c>
      <c r="XQ16">
        <v>7988.8125</v>
      </c>
      <c r="XR16">
        <v>2007.7811999999999</v>
      </c>
      <c r="XS16">
        <v>1837.2163</v>
      </c>
      <c r="XT16">
        <v>2624.3813</v>
      </c>
      <c r="XU16">
        <v>847.43179999999995</v>
      </c>
      <c r="XV16">
        <v>738.39342999999997</v>
      </c>
      <c r="XW16">
        <v>855.41863999999998</v>
      </c>
      <c r="XX16">
        <v>1848.9059999999999</v>
      </c>
      <c r="XY16">
        <v>1563.404</v>
      </c>
      <c r="XZ16">
        <v>2556.2456000000002</v>
      </c>
      <c r="YA16">
        <v>730.04065000000003</v>
      </c>
      <c r="YB16">
        <v>1081.8914</v>
      </c>
      <c r="YC16">
        <v>4158.2920000000004</v>
      </c>
      <c r="YD16">
        <v>991.5498</v>
      </c>
      <c r="YE16">
        <v>1194.3309999999999</v>
      </c>
      <c r="YF16">
        <v>1086.5735999999999</v>
      </c>
      <c r="YG16">
        <v>2041.9137000000001</v>
      </c>
      <c r="YH16">
        <v>2263.5210000000002</v>
      </c>
      <c r="YI16">
        <v>3128.3690000000001</v>
      </c>
      <c r="YJ16">
        <v>1441.8688</v>
      </c>
      <c r="YK16">
        <v>1696.7474</v>
      </c>
      <c r="YL16">
        <v>1670.4404</v>
      </c>
      <c r="YM16">
        <v>64.723389999999995</v>
      </c>
      <c r="YN16">
        <v>93.678309999999996</v>
      </c>
      <c r="YO16">
        <v>168.48749000000001</v>
      </c>
      <c r="YP16">
        <v>92.451224999999994</v>
      </c>
      <c r="YQ16">
        <v>268.95782000000003</v>
      </c>
      <c r="YR16">
        <v>397.20979999999997</v>
      </c>
      <c r="YS16">
        <v>137.09990999999999</v>
      </c>
      <c r="YT16">
        <v>104.98041000000001</v>
      </c>
      <c r="YU16">
        <v>198.0667</v>
      </c>
      <c r="YV16">
        <v>5.2097325000000003</v>
      </c>
      <c r="YW16">
        <v>85.809880000000007</v>
      </c>
      <c r="YX16">
        <v>68.587630000000004</v>
      </c>
      <c r="YY16">
        <v>189.20801</v>
      </c>
      <c r="YZ16">
        <v>450.12515000000002</v>
      </c>
      <c r="ZA16">
        <v>1158.7672</v>
      </c>
      <c r="ZB16">
        <v>105.30333</v>
      </c>
      <c r="ZC16">
        <v>50.202872999999997</v>
      </c>
      <c r="ZD16">
        <v>463.16028</v>
      </c>
      <c r="ZE16">
        <v>1644.2411</v>
      </c>
      <c r="ZF16">
        <v>2233.4250000000002</v>
      </c>
      <c r="ZG16">
        <v>1938.5909999999999</v>
      </c>
      <c r="ZH16">
        <v>3962.4533999999999</v>
      </c>
      <c r="ZI16">
        <v>4064.1293999999998</v>
      </c>
      <c r="ZJ16">
        <v>17433.434000000001</v>
      </c>
      <c r="ZK16">
        <v>3817.1406000000002</v>
      </c>
      <c r="ZL16">
        <v>2515.9670000000001</v>
      </c>
      <c r="ZM16">
        <v>3984.0243999999998</v>
      </c>
      <c r="ZN16">
        <v>761.6866</v>
      </c>
      <c r="ZO16">
        <v>722.83960000000002</v>
      </c>
      <c r="ZP16">
        <v>696.02673000000004</v>
      </c>
      <c r="ZQ16">
        <v>743.5924</v>
      </c>
      <c r="ZR16">
        <v>2476.9802</v>
      </c>
      <c r="ZS16">
        <v>1380.4713999999999</v>
      </c>
      <c r="ZT16">
        <v>931.70249999999999</v>
      </c>
      <c r="ZU16">
        <v>1399.8788</v>
      </c>
      <c r="ZV16">
        <v>1428.2202</v>
      </c>
      <c r="ZW16">
        <v>439.26440000000002</v>
      </c>
      <c r="ZX16">
        <v>556.18200000000002</v>
      </c>
      <c r="ZY16">
        <v>578.37714000000005</v>
      </c>
      <c r="ZZ16">
        <v>1505.3004000000001</v>
      </c>
      <c r="AAA16">
        <v>1292.2611999999999</v>
      </c>
      <c r="AAB16">
        <v>2019.3094000000001</v>
      </c>
      <c r="AAC16">
        <v>745.79909999999995</v>
      </c>
      <c r="AAD16">
        <v>1549.5401999999999</v>
      </c>
      <c r="AAE16">
        <v>1001.57104</v>
      </c>
      <c r="AAF16">
        <v>461.44882000000001</v>
      </c>
      <c r="AAG16">
        <v>263.47899999999998</v>
      </c>
      <c r="AAH16">
        <v>438.58627000000001</v>
      </c>
      <c r="AAI16">
        <v>1291.0233000000001</v>
      </c>
      <c r="AAJ16">
        <v>666.42589999999996</v>
      </c>
      <c r="AAK16">
        <v>593.06989999999996</v>
      </c>
      <c r="AAL16">
        <v>739.36220000000003</v>
      </c>
      <c r="AAM16">
        <v>671.44195999999999</v>
      </c>
      <c r="AAN16">
        <v>581.50945999999999</v>
      </c>
      <c r="AAO16">
        <v>107.789795</v>
      </c>
      <c r="AAP16">
        <v>292.72455000000002</v>
      </c>
      <c r="AAQ16">
        <v>570.31500000000005</v>
      </c>
      <c r="AAR16">
        <v>337.56700000000001</v>
      </c>
      <c r="AAS16">
        <v>3558.3764999999999</v>
      </c>
      <c r="AAT16">
        <v>2016.1125</v>
      </c>
      <c r="AAU16">
        <v>450.65262000000001</v>
      </c>
      <c r="AAV16">
        <v>433.71019999999999</v>
      </c>
      <c r="AAW16">
        <v>1023.07733</v>
      </c>
      <c r="AAX16">
        <v>233.99663000000001</v>
      </c>
      <c r="AAY16">
        <v>115.93807</v>
      </c>
      <c r="AAZ16">
        <v>224.23375999999999</v>
      </c>
      <c r="ABA16">
        <v>1487.1416999999999</v>
      </c>
      <c r="ABB16">
        <v>171.72743</v>
      </c>
      <c r="ABC16">
        <v>274.94254000000001</v>
      </c>
      <c r="ABD16">
        <v>434.63589999999999</v>
      </c>
      <c r="ABE16">
        <v>612.11126999999999</v>
      </c>
      <c r="ABF16">
        <v>2178.0342000000001</v>
      </c>
      <c r="ABG16">
        <v>1445.3347000000001</v>
      </c>
      <c r="ABH16">
        <v>834.27840000000003</v>
      </c>
      <c r="ABI16">
        <v>1403.6676</v>
      </c>
      <c r="ABJ16">
        <v>4390.308</v>
      </c>
      <c r="ABK16">
        <v>4795.5910000000003</v>
      </c>
      <c r="ABL16">
        <v>1569.4640999999999</v>
      </c>
      <c r="ABM16">
        <v>8461.4240000000009</v>
      </c>
      <c r="ABN16">
        <v>4156.6670000000004</v>
      </c>
      <c r="ABO16">
        <v>5288.2227000000003</v>
      </c>
      <c r="ABP16">
        <v>3991.9358000000002</v>
      </c>
      <c r="ABQ16">
        <v>2777.6806999999999</v>
      </c>
      <c r="ABR16">
        <v>4226.7610000000004</v>
      </c>
      <c r="ABS16">
        <v>8922.2049999999999</v>
      </c>
      <c r="ABT16">
        <v>12809.43</v>
      </c>
      <c r="ABU16">
        <v>5142.3500000000004</v>
      </c>
      <c r="ABV16">
        <v>12313.138000000001</v>
      </c>
      <c r="ABW16">
        <v>21188.326000000001</v>
      </c>
      <c r="ABX16">
        <v>13143.53</v>
      </c>
      <c r="ABY16">
        <v>1099.415</v>
      </c>
      <c r="ABZ16">
        <v>1196.3547000000001</v>
      </c>
      <c r="ACA16">
        <v>3517.0967000000001</v>
      </c>
      <c r="ACB16">
        <v>1215.6113</v>
      </c>
      <c r="ACC16">
        <v>14028.141</v>
      </c>
      <c r="ACD16">
        <v>1883.3181</v>
      </c>
      <c r="ACE16">
        <v>1539.4114</v>
      </c>
      <c r="ACF16">
        <v>2445.3560000000002</v>
      </c>
      <c r="ACG16">
        <v>4303.2389999999996</v>
      </c>
      <c r="ACH16">
        <v>174.88126</v>
      </c>
      <c r="ACI16">
        <v>136.41103000000001</v>
      </c>
      <c r="ACJ16">
        <v>121.38461</v>
      </c>
      <c r="ACK16">
        <v>189.19723999999999</v>
      </c>
      <c r="ACL16">
        <v>1965.942</v>
      </c>
      <c r="ACM16">
        <v>536.45169999999996</v>
      </c>
      <c r="ACN16">
        <v>168.58437000000001</v>
      </c>
      <c r="ACO16">
        <v>3443.0302999999999</v>
      </c>
      <c r="ACP16">
        <v>90.998090000000005</v>
      </c>
      <c r="ACQ16">
        <v>577.04250000000002</v>
      </c>
      <c r="ACR16">
        <v>430.45949999999999</v>
      </c>
      <c r="ACS16">
        <v>508.28255999999999</v>
      </c>
      <c r="ACT16">
        <v>2193.3296</v>
      </c>
      <c r="ACU16">
        <v>978.4932</v>
      </c>
      <c r="ACV16">
        <v>975.09186</v>
      </c>
      <c r="ACW16">
        <v>549.32539999999995</v>
      </c>
      <c r="ACX16">
        <v>3227.4077000000002</v>
      </c>
      <c r="ACY16">
        <v>10807.31</v>
      </c>
      <c r="ACZ16">
        <v>7695.8296</v>
      </c>
      <c r="ADA16">
        <v>8714.3539999999994</v>
      </c>
      <c r="ADB16">
        <v>8441.1450000000004</v>
      </c>
      <c r="ADC16">
        <v>9255.24</v>
      </c>
      <c r="ADD16">
        <v>14811.817999999999</v>
      </c>
      <c r="ADE16">
        <v>15808.770500000001</v>
      </c>
      <c r="ADF16">
        <v>10967.671</v>
      </c>
      <c r="ADG16">
        <v>14020.864</v>
      </c>
      <c r="ADH16">
        <v>21718.813999999998</v>
      </c>
      <c r="ADI16">
        <v>2886.1704</v>
      </c>
      <c r="ADJ16">
        <v>3674.6587</v>
      </c>
      <c r="ADK16">
        <v>3708.5219999999999</v>
      </c>
      <c r="ADL16">
        <v>7969.8789999999999</v>
      </c>
      <c r="ADM16">
        <v>9952.9249999999993</v>
      </c>
      <c r="ADN16">
        <v>24778.583999999999</v>
      </c>
      <c r="ADO16">
        <v>5845.201</v>
      </c>
      <c r="ADP16">
        <v>5502.7152999999998</v>
      </c>
      <c r="ADQ16">
        <v>26275.252</v>
      </c>
      <c r="ADR16">
        <v>7550.85</v>
      </c>
      <c r="ADS16">
        <v>8506.6319999999996</v>
      </c>
      <c r="ADT16">
        <v>9531.7540000000008</v>
      </c>
      <c r="ADU16">
        <v>17965.988000000001</v>
      </c>
      <c r="ADV16">
        <v>21410.794999999998</v>
      </c>
      <c r="ADW16">
        <v>40428.663999999997</v>
      </c>
      <c r="ADX16">
        <v>13905.861999999999</v>
      </c>
      <c r="ADY16">
        <v>12915.239</v>
      </c>
      <c r="ADZ16">
        <v>39069.491999999998</v>
      </c>
      <c r="AEA16">
        <v>9358.7780000000002</v>
      </c>
      <c r="AEB16">
        <v>9338.5529999999999</v>
      </c>
      <c r="AEC16">
        <v>11313.053</v>
      </c>
      <c r="AED16">
        <v>21238.27</v>
      </c>
      <c r="AEE16">
        <v>25410.21</v>
      </c>
      <c r="AEF16">
        <v>41548.550000000003</v>
      </c>
      <c r="AEG16">
        <v>16703.919999999998</v>
      </c>
      <c r="AEH16">
        <v>17412.076000000001</v>
      </c>
      <c r="AEI16">
        <v>41745.983999999997</v>
      </c>
      <c r="AEJ16">
        <v>10457.482</v>
      </c>
      <c r="AEK16">
        <v>9861.3019999999997</v>
      </c>
      <c r="AEL16">
        <v>12994.677</v>
      </c>
      <c r="AEM16">
        <v>23985.585999999999</v>
      </c>
      <c r="AEN16">
        <v>33857.964999999997</v>
      </c>
      <c r="AEO16">
        <v>44239.97</v>
      </c>
      <c r="AEP16">
        <v>20421.451000000001</v>
      </c>
      <c r="AEQ16">
        <v>19749.546999999999</v>
      </c>
      <c r="AER16">
        <v>43548.42</v>
      </c>
      <c r="AES16">
        <v>12061.553</v>
      </c>
      <c r="AET16">
        <v>11254.022000000001</v>
      </c>
      <c r="AEU16">
        <v>17770.936000000002</v>
      </c>
      <c r="AEV16">
        <v>25719.824000000001</v>
      </c>
      <c r="AEW16">
        <v>52977.175999999999</v>
      </c>
      <c r="AEX16">
        <v>48532.241999999998</v>
      </c>
      <c r="AEY16">
        <v>23516.898000000001</v>
      </c>
      <c r="AEZ16">
        <v>25249.787</v>
      </c>
      <c r="AFA16">
        <v>48863.9</v>
      </c>
      <c r="AFB16">
        <v>16780.849999999999</v>
      </c>
      <c r="AFC16">
        <v>14639.982</v>
      </c>
      <c r="AFD16">
        <v>22646.813999999998</v>
      </c>
      <c r="AFE16">
        <v>34608.36</v>
      </c>
      <c r="AFF16">
        <v>69030.83</v>
      </c>
      <c r="AFG16">
        <v>56741.027000000002</v>
      </c>
      <c r="AFH16">
        <v>37554.796999999999</v>
      </c>
      <c r="AFI16">
        <v>52218.35</v>
      </c>
      <c r="AFJ16">
        <v>67509.070000000007</v>
      </c>
      <c r="AFK16">
        <v>123.96795</v>
      </c>
      <c r="AFL16">
        <v>146.42146</v>
      </c>
      <c r="AFM16">
        <v>169.30554000000001</v>
      </c>
      <c r="AFN16">
        <v>523.21216000000004</v>
      </c>
      <c r="AFO16">
        <v>392.04311999999999</v>
      </c>
      <c r="AFP16">
        <v>414.46436</v>
      </c>
      <c r="AFQ16">
        <v>178.93922000000001</v>
      </c>
      <c r="AFR16">
        <v>904.59900000000005</v>
      </c>
      <c r="AFS16">
        <v>263.53280000000001</v>
      </c>
      <c r="AFT16">
        <v>1810.0266999999999</v>
      </c>
      <c r="AFU16">
        <v>2158.3146999999999</v>
      </c>
      <c r="AFV16">
        <v>2094.3987000000002</v>
      </c>
      <c r="AFW16">
        <v>6185.5559999999996</v>
      </c>
      <c r="AFX16">
        <v>4968.2650000000003</v>
      </c>
      <c r="AFY16">
        <v>14733.661</v>
      </c>
      <c r="AFZ16">
        <v>3830.9506999999999</v>
      </c>
      <c r="AGA16">
        <v>3656.7152999999998</v>
      </c>
      <c r="AGB16">
        <v>23479.596000000001</v>
      </c>
      <c r="AGC16">
        <v>1054.1958</v>
      </c>
      <c r="AGD16">
        <v>1353.9921999999999</v>
      </c>
      <c r="AGE16">
        <v>1579.1947</v>
      </c>
      <c r="AGF16">
        <v>1722.0641000000001</v>
      </c>
      <c r="AGG16">
        <v>4872.1220000000003</v>
      </c>
      <c r="AGH16">
        <v>7988.8125</v>
      </c>
      <c r="AGI16">
        <v>2007.7811999999999</v>
      </c>
      <c r="AGJ16">
        <v>1837.2163</v>
      </c>
      <c r="AGK16">
        <v>2624.3813</v>
      </c>
      <c r="AGL16">
        <v>847.43179999999995</v>
      </c>
      <c r="AGM16">
        <v>738.39342999999997</v>
      </c>
      <c r="AGN16">
        <v>855.41863999999998</v>
      </c>
      <c r="AGO16">
        <v>1848.9059999999999</v>
      </c>
      <c r="AGP16">
        <v>1563.404</v>
      </c>
      <c r="AGQ16">
        <v>2556.2456000000002</v>
      </c>
      <c r="AGR16">
        <v>730.04065000000003</v>
      </c>
      <c r="AGS16">
        <v>1081.8914</v>
      </c>
      <c r="AGT16">
        <v>4158.2920000000004</v>
      </c>
      <c r="AGU16">
        <v>991.5498</v>
      </c>
      <c r="AGV16">
        <v>1194.3309999999999</v>
      </c>
      <c r="AGW16">
        <v>1086.5735999999999</v>
      </c>
      <c r="AGX16">
        <v>2041.9137000000001</v>
      </c>
      <c r="AGY16">
        <v>2263.5210000000002</v>
      </c>
      <c r="AGZ16">
        <v>3128.3690000000001</v>
      </c>
      <c r="AHA16">
        <v>1441.8688</v>
      </c>
      <c r="AHB16">
        <v>1696.7474</v>
      </c>
      <c r="AHC16">
        <v>1670.4404</v>
      </c>
      <c r="AHD16">
        <v>64.723389999999995</v>
      </c>
      <c r="AHE16">
        <v>93.678309999999996</v>
      </c>
      <c r="AHF16">
        <v>168.48749000000001</v>
      </c>
      <c r="AHG16">
        <v>92.451224999999994</v>
      </c>
      <c r="AHH16">
        <v>268.95782000000003</v>
      </c>
      <c r="AHI16">
        <v>397.20979999999997</v>
      </c>
      <c r="AHJ16">
        <v>137.09990999999999</v>
      </c>
      <c r="AHK16">
        <v>104.98041000000001</v>
      </c>
      <c r="AHL16">
        <v>198.0667</v>
      </c>
      <c r="AHM16">
        <v>5.2097325000000003</v>
      </c>
      <c r="AHN16">
        <v>85.809880000000007</v>
      </c>
      <c r="AHO16">
        <v>68.587630000000004</v>
      </c>
      <c r="AHP16">
        <v>189.20801</v>
      </c>
      <c r="AHQ16">
        <v>450.12515000000002</v>
      </c>
      <c r="AHR16">
        <v>1158.7672</v>
      </c>
      <c r="AHS16">
        <v>105.30333</v>
      </c>
      <c r="AHT16">
        <v>50.202872999999997</v>
      </c>
      <c r="AHU16">
        <v>463.16028</v>
      </c>
      <c r="AHV16">
        <v>1644.2411</v>
      </c>
      <c r="AHW16">
        <v>2233.4250000000002</v>
      </c>
      <c r="AHX16">
        <v>1938.5909999999999</v>
      </c>
      <c r="AHY16">
        <v>3962.4533999999999</v>
      </c>
      <c r="AHZ16">
        <v>4064.1293999999998</v>
      </c>
      <c r="AIA16">
        <v>17433.434000000001</v>
      </c>
      <c r="AIB16">
        <v>3817.1406000000002</v>
      </c>
      <c r="AIC16">
        <v>2515.9670000000001</v>
      </c>
      <c r="AID16">
        <v>3984.0243999999998</v>
      </c>
      <c r="AIE16">
        <v>761.6866</v>
      </c>
      <c r="AIF16">
        <v>722.83960000000002</v>
      </c>
      <c r="AIG16">
        <v>696.02673000000004</v>
      </c>
      <c r="AIH16">
        <v>743.5924</v>
      </c>
      <c r="AII16">
        <v>2476.9802</v>
      </c>
      <c r="AIJ16">
        <v>1380.4713999999999</v>
      </c>
      <c r="AIK16">
        <v>931.70249999999999</v>
      </c>
      <c r="AIL16">
        <v>1399.8788</v>
      </c>
      <c r="AIM16">
        <v>1428.2202</v>
      </c>
      <c r="AIN16">
        <v>439.26440000000002</v>
      </c>
      <c r="AIO16">
        <v>556.18200000000002</v>
      </c>
      <c r="AIP16">
        <v>578.37714000000005</v>
      </c>
      <c r="AIQ16">
        <v>1505.3004000000001</v>
      </c>
      <c r="AIR16">
        <v>1292.2611999999999</v>
      </c>
      <c r="AIS16">
        <v>2019.3094000000001</v>
      </c>
      <c r="AIT16">
        <v>745.79909999999995</v>
      </c>
      <c r="AIU16">
        <v>1549.5401999999999</v>
      </c>
      <c r="AIV16">
        <v>1001.57104</v>
      </c>
      <c r="AIW16">
        <v>461.44882000000001</v>
      </c>
      <c r="AIX16">
        <v>263.47899999999998</v>
      </c>
      <c r="AIY16">
        <v>438.58627000000001</v>
      </c>
      <c r="AIZ16">
        <v>1291.0233000000001</v>
      </c>
      <c r="AJA16">
        <v>666.42589999999996</v>
      </c>
      <c r="AJB16">
        <v>593.06989999999996</v>
      </c>
      <c r="AJC16">
        <v>739.36220000000003</v>
      </c>
      <c r="AJD16">
        <v>671.44195999999999</v>
      </c>
      <c r="AJE16">
        <v>581.50945999999999</v>
      </c>
      <c r="AJF16">
        <v>107.789795</v>
      </c>
      <c r="AJG16">
        <v>292.72455000000002</v>
      </c>
      <c r="AJH16">
        <v>570.31500000000005</v>
      </c>
      <c r="AJI16">
        <v>337.56700000000001</v>
      </c>
      <c r="AJJ16">
        <v>3558.3764999999999</v>
      </c>
      <c r="AJK16">
        <v>2016.1125</v>
      </c>
      <c r="AJL16">
        <v>450.65262000000001</v>
      </c>
      <c r="AJM16">
        <v>433.71019999999999</v>
      </c>
      <c r="AJN16">
        <v>1023.07733</v>
      </c>
      <c r="AJO16">
        <v>233.99663000000001</v>
      </c>
      <c r="AJP16">
        <v>115.93807</v>
      </c>
      <c r="AJQ16">
        <v>224.23375999999999</v>
      </c>
      <c r="AJR16">
        <v>1487.1416999999999</v>
      </c>
      <c r="AJS16">
        <v>171.72743</v>
      </c>
      <c r="AJT16">
        <v>274.94254000000001</v>
      </c>
      <c r="AJU16">
        <v>434.63589999999999</v>
      </c>
      <c r="AJV16">
        <v>612.11126999999999</v>
      </c>
      <c r="AJW16">
        <v>2178.0342000000001</v>
      </c>
      <c r="AJX16">
        <v>1445.3347000000001</v>
      </c>
      <c r="AJY16">
        <v>834.27840000000003</v>
      </c>
      <c r="AJZ16">
        <v>1403.6676</v>
      </c>
      <c r="AKA16">
        <v>4390.308</v>
      </c>
      <c r="AKB16">
        <v>4795.5910000000003</v>
      </c>
      <c r="AKC16">
        <v>1569.4640999999999</v>
      </c>
      <c r="AKD16">
        <v>8461.4240000000009</v>
      </c>
      <c r="AKE16">
        <v>4156.6670000000004</v>
      </c>
      <c r="AKF16">
        <v>5288.2227000000003</v>
      </c>
      <c r="AKG16">
        <v>3991.9358000000002</v>
      </c>
      <c r="AKH16">
        <v>2777.6806999999999</v>
      </c>
      <c r="AKI16">
        <v>4226.7610000000004</v>
      </c>
      <c r="AKJ16">
        <v>8922.2049999999999</v>
      </c>
      <c r="AKK16">
        <v>12809.43</v>
      </c>
      <c r="AKL16">
        <v>5142.3500000000004</v>
      </c>
      <c r="AKM16">
        <v>12313.138000000001</v>
      </c>
      <c r="AKN16">
        <v>21188.326000000001</v>
      </c>
      <c r="AKO16">
        <v>13143.53</v>
      </c>
      <c r="AKP16">
        <v>1099.415</v>
      </c>
      <c r="AKQ16">
        <v>1196.3547000000001</v>
      </c>
      <c r="AKR16">
        <v>3517.0967000000001</v>
      </c>
      <c r="AKS16">
        <v>1215.6113</v>
      </c>
      <c r="AKT16">
        <v>14028.141</v>
      </c>
      <c r="AKU16">
        <v>1883.3181</v>
      </c>
      <c r="AKV16">
        <v>1539.4114</v>
      </c>
      <c r="AKW16">
        <v>2445.3560000000002</v>
      </c>
      <c r="AKX16">
        <v>4303.2389999999996</v>
      </c>
      <c r="AKY16">
        <v>174.88126</v>
      </c>
      <c r="AKZ16">
        <v>136.41103000000001</v>
      </c>
      <c r="ALA16">
        <v>121.38461</v>
      </c>
      <c r="ALB16">
        <v>189.19723999999999</v>
      </c>
      <c r="ALC16">
        <v>1965.942</v>
      </c>
      <c r="ALD16">
        <v>536.45169999999996</v>
      </c>
      <c r="ALE16">
        <v>168.58437000000001</v>
      </c>
      <c r="ALF16">
        <v>3443.0302999999999</v>
      </c>
      <c r="ALG16">
        <v>90.998090000000005</v>
      </c>
      <c r="ALH16">
        <v>577.04250000000002</v>
      </c>
      <c r="ALI16">
        <v>430.45949999999999</v>
      </c>
      <c r="ALJ16">
        <v>508.28255999999999</v>
      </c>
      <c r="ALK16">
        <v>2193.3296</v>
      </c>
      <c r="ALL16">
        <v>978.4932</v>
      </c>
      <c r="ALM16">
        <v>975.09186</v>
      </c>
      <c r="ALN16">
        <v>549.32539999999995</v>
      </c>
      <c r="ALO16">
        <v>3227.4077000000002</v>
      </c>
      <c r="ALP16">
        <v>10807.31</v>
      </c>
      <c r="ALQ16">
        <v>7695.8296</v>
      </c>
      <c r="ALR16">
        <v>8714.3539999999994</v>
      </c>
      <c r="ALS16">
        <v>8441.1450000000004</v>
      </c>
      <c r="ALT16">
        <v>9255.24</v>
      </c>
      <c r="ALU16">
        <v>14811.817999999999</v>
      </c>
      <c r="ALV16">
        <v>15808.770500000001</v>
      </c>
      <c r="ALW16">
        <v>10967.671</v>
      </c>
      <c r="ALX16">
        <v>14020.864</v>
      </c>
      <c r="ALY16">
        <v>21718.813999999998</v>
      </c>
      <c r="ALZ16">
        <v>2886.1704</v>
      </c>
      <c r="AMA16">
        <v>3674.6587</v>
      </c>
      <c r="AMB16">
        <v>3708.5219999999999</v>
      </c>
      <c r="AMC16">
        <v>7969.8789999999999</v>
      </c>
      <c r="AMD16">
        <v>9952.9249999999993</v>
      </c>
      <c r="AME16">
        <v>24778.583999999999</v>
      </c>
      <c r="AMF16">
        <v>5845.201</v>
      </c>
      <c r="AMG16">
        <v>5502.7152999999998</v>
      </c>
      <c r="AMH16">
        <v>26275.252</v>
      </c>
      <c r="AMI16">
        <v>7550.85</v>
      </c>
      <c r="AMJ16">
        <v>8506.6319999999996</v>
      </c>
      <c r="AMK16">
        <v>9531.7540000000008</v>
      </c>
      <c r="AML16">
        <v>17965.988000000001</v>
      </c>
      <c r="AMM16">
        <v>21410.794999999998</v>
      </c>
      <c r="AMN16">
        <v>40428.663999999997</v>
      </c>
      <c r="AMO16">
        <v>13905.861999999999</v>
      </c>
      <c r="AMP16">
        <v>12915.239</v>
      </c>
      <c r="AMQ16">
        <v>39069.491999999998</v>
      </c>
      <c r="AMR16">
        <v>9358.7780000000002</v>
      </c>
      <c r="AMS16">
        <v>9338.5529999999999</v>
      </c>
      <c r="AMT16">
        <v>11313.053</v>
      </c>
      <c r="AMU16">
        <v>21238.27</v>
      </c>
      <c r="AMV16">
        <v>25410.21</v>
      </c>
      <c r="AMW16">
        <v>41548.550000000003</v>
      </c>
      <c r="AMX16">
        <v>16703.919999999998</v>
      </c>
      <c r="AMY16">
        <v>17412.076000000001</v>
      </c>
      <c r="AMZ16">
        <v>41745.983999999997</v>
      </c>
      <c r="ANA16">
        <v>10457.482</v>
      </c>
      <c r="ANB16">
        <v>9861.3019999999997</v>
      </c>
      <c r="ANC16">
        <v>12994.677</v>
      </c>
      <c r="AND16">
        <v>23985.585999999999</v>
      </c>
      <c r="ANE16">
        <v>33857.964999999997</v>
      </c>
      <c r="ANF16">
        <v>44239.97</v>
      </c>
      <c r="ANG16">
        <v>20421.451000000001</v>
      </c>
      <c r="ANH16">
        <v>19749.546999999999</v>
      </c>
      <c r="ANI16">
        <v>43548.42</v>
      </c>
      <c r="ANJ16">
        <v>12061.553</v>
      </c>
      <c r="ANK16">
        <v>11254.022000000001</v>
      </c>
      <c r="ANL16">
        <v>17770.936000000002</v>
      </c>
      <c r="ANM16">
        <v>25719.824000000001</v>
      </c>
      <c r="ANN16">
        <v>52977.175999999999</v>
      </c>
      <c r="ANO16">
        <v>48532.241999999998</v>
      </c>
      <c r="ANP16">
        <v>23516.898000000001</v>
      </c>
      <c r="ANQ16">
        <v>25249.787</v>
      </c>
      <c r="ANR16">
        <v>48863.9</v>
      </c>
      <c r="ANS16">
        <v>16780.849999999999</v>
      </c>
      <c r="ANT16">
        <v>14639.982</v>
      </c>
      <c r="ANU16">
        <v>22646.813999999998</v>
      </c>
      <c r="ANV16">
        <v>34608.36</v>
      </c>
      <c r="ANW16">
        <v>69030.83</v>
      </c>
      <c r="ANX16">
        <v>56741.027000000002</v>
      </c>
      <c r="ANY16">
        <v>37554.796999999999</v>
      </c>
      <c r="ANZ16">
        <v>52218.35</v>
      </c>
      <c r="AOA16">
        <v>67509.070000000007</v>
      </c>
      <c r="AOB16">
        <v>123.96795</v>
      </c>
      <c r="AOC16">
        <v>146.42146</v>
      </c>
      <c r="AOD16">
        <v>169.30554000000001</v>
      </c>
      <c r="AOE16">
        <v>523.21216000000004</v>
      </c>
      <c r="AOF16">
        <v>392.04311999999999</v>
      </c>
      <c r="AOG16">
        <v>414.46436</v>
      </c>
      <c r="AOH16">
        <v>178.93922000000001</v>
      </c>
      <c r="AOI16">
        <v>904.59900000000005</v>
      </c>
      <c r="AOJ16">
        <v>263.53280000000001</v>
      </c>
      <c r="AOK16">
        <v>1810.0266999999999</v>
      </c>
      <c r="AOL16">
        <v>2158.3146999999999</v>
      </c>
      <c r="AOM16">
        <v>2094.3987000000002</v>
      </c>
      <c r="AON16">
        <v>6185.5559999999996</v>
      </c>
      <c r="AOO16">
        <v>4968.2650000000003</v>
      </c>
      <c r="AOP16">
        <v>14733.661</v>
      </c>
      <c r="AOQ16">
        <v>3830.9506999999999</v>
      </c>
      <c r="AOR16">
        <v>3656.7152999999998</v>
      </c>
      <c r="AOS16">
        <v>23479.596000000001</v>
      </c>
      <c r="AOT16">
        <v>1054.1958</v>
      </c>
      <c r="AOU16">
        <v>1353.9921999999999</v>
      </c>
      <c r="AOV16">
        <v>1579.1947</v>
      </c>
      <c r="AOW16">
        <v>1722.0641000000001</v>
      </c>
      <c r="AOX16">
        <v>4872.1220000000003</v>
      </c>
      <c r="AOY16">
        <v>7988.8125</v>
      </c>
      <c r="AOZ16">
        <v>2007.7811999999999</v>
      </c>
      <c r="APA16">
        <v>1837.2163</v>
      </c>
      <c r="APB16">
        <v>2624.3813</v>
      </c>
      <c r="APC16">
        <v>847.43179999999995</v>
      </c>
      <c r="APD16">
        <v>738.39342999999997</v>
      </c>
      <c r="APE16">
        <v>855.41863999999998</v>
      </c>
      <c r="APF16">
        <v>1848.9059999999999</v>
      </c>
      <c r="APG16">
        <v>1563.404</v>
      </c>
      <c r="APH16">
        <v>2556.2456000000002</v>
      </c>
      <c r="API16">
        <v>730.04065000000003</v>
      </c>
      <c r="APJ16">
        <v>1081.8914</v>
      </c>
      <c r="APK16">
        <v>4158.2920000000004</v>
      </c>
      <c r="APL16">
        <v>991.5498</v>
      </c>
      <c r="APM16">
        <v>1194.3309999999999</v>
      </c>
      <c r="APN16">
        <v>1086.5735999999999</v>
      </c>
      <c r="APO16">
        <v>2041.9137000000001</v>
      </c>
      <c r="APP16">
        <v>2263.5210000000002</v>
      </c>
      <c r="APQ16">
        <v>3128.3690000000001</v>
      </c>
      <c r="APR16">
        <v>1441.8688</v>
      </c>
      <c r="APS16">
        <v>1696.7474</v>
      </c>
      <c r="APT16">
        <v>1670.4404</v>
      </c>
      <c r="APU16">
        <v>64.723389999999995</v>
      </c>
      <c r="APV16">
        <v>93.678309999999996</v>
      </c>
      <c r="APW16">
        <v>168.48749000000001</v>
      </c>
      <c r="APX16">
        <v>92.451224999999994</v>
      </c>
      <c r="APY16">
        <v>268.95782000000003</v>
      </c>
      <c r="APZ16">
        <v>397.20979999999997</v>
      </c>
      <c r="AQA16">
        <v>137.09990999999999</v>
      </c>
      <c r="AQB16">
        <v>104.98041000000001</v>
      </c>
      <c r="AQC16">
        <v>198.0667</v>
      </c>
      <c r="AQD16">
        <v>5.2097325000000003</v>
      </c>
      <c r="AQE16">
        <v>85.809880000000007</v>
      </c>
      <c r="AQF16">
        <v>68.587630000000004</v>
      </c>
      <c r="AQG16">
        <v>189.20801</v>
      </c>
      <c r="AQH16">
        <v>450.12515000000002</v>
      </c>
      <c r="AQI16">
        <v>1158.7672</v>
      </c>
      <c r="AQJ16">
        <v>105.30333</v>
      </c>
      <c r="AQK16">
        <v>50.202872999999997</v>
      </c>
      <c r="AQL16">
        <v>463.16028</v>
      </c>
      <c r="AQM16">
        <v>1644.2411</v>
      </c>
      <c r="AQN16">
        <v>2233.4250000000002</v>
      </c>
      <c r="AQO16">
        <v>1938.5909999999999</v>
      </c>
      <c r="AQP16">
        <v>3962.4533999999999</v>
      </c>
      <c r="AQQ16">
        <v>4064.1293999999998</v>
      </c>
      <c r="AQR16">
        <v>17433.434000000001</v>
      </c>
      <c r="AQS16">
        <v>3817.1406000000002</v>
      </c>
      <c r="AQT16">
        <v>2515.9670000000001</v>
      </c>
      <c r="AQU16">
        <v>3984.0243999999998</v>
      </c>
      <c r="AQV16">
        <v>761.6866</v>
      </c>
      <c r="AQW16">
        <v>722.83960000000002</v>
      </c>
      <c r="AQX16">
        <v>696.02673000000004</v>
      </c>
      <c r="AQY16">
        <v>743.5924</v>
      </c>
      <c r="AQZ16">
        <v>2476.9802</v>
      </c>
      <c r="ARA16">
        <v>1380.4713999999999</v>
      </c>
      <c r="ARB16">
        <v>931.70249999999999</v>
      </c>
      <c r="ARC16">
        <v>1399.8788</v>
      </c>
      <c r="ARD16">
        <v>1428.2202</v>
      </c>
      <c r="ARE16">
        <v>439.26440000000002</v>
      </c>
      <c r="ARF16">
        <v>556.18200000000002</v>
      </c>
      <c r="ARG16">
        <v>578.37714000000005</v>
      </c>
      <c r="ARH16">
        <v>1505.3004000000001</v>
      </c>
      <c r="ARI16">
        <v>1292.2611999999999</v>
      </c>
      <c r="ARJ16">
        <v>2019.3094000000001</v>
      </c>
      <c r="ARK16">
        <v>745.79909999999995</v>
      </c>
      <c r="ARL16">
        <v>1549.5401999999999</v>
      </c>
      <c r="ARM16">
        <v>1001.57104</v>
      </c>
      <c r="ARN16">
        <v>461.44882000000001</v>
      </c>
      <c r="ARO16">
        <v>263.47899999999998</v>
      </c>
      <c r="ARP16">
        <v>438.58627000000001</v>
      </c>
      <c r="ARQ16">
        <v>1291.0233000000001</v>
      </c>
      <c r="ARR16">
        <v>666.42589999999996</v>
      </c>
      <c r="ARS16">
        <v>593.06989999999996</v>
      </c>
      <c r="ART16">
        <v>739.36220000000003</v>
      </c>
      <c r="ARU16">
        <v>671.44195999999999</v>
      </c>
      <c r="ARV16">
        <v>581.50945999999999</v>
      </c>
      <c r="ARW16">
        <v>107.789795</v>
      </c>
      <c r="ARX16">
        <v>292.72455000000002</v>
      </c>
      <c r="ARY16">
        <v>570.31500000000005</v>
      </c>
      <c r="ARZ16">
        <v>337.56700000000001</v>
      </c>
      <c r="ASA16">
        <v>3558.3764999999999</v>
      </c>
      <c r="ASB16">
        <v>2016.1125</v>
      </c>
      <c r="ASC16">
        <v>450.65262000000001</v>
      </c>
      <c r="ASD16">
        <v>433.71019999999999</v>
      </c>
      <c r="ASE16">
        <v>1023.07733</v>
      </c>
      <c r="ASF16">
        <v>233.99663000000001</v>
      </c>
      <c r="ASG16">
        <v>115.93807</v>
      </c>
      <c r="ASH16">
        <v>224.23375999999999</v>
      </c>
      <c r="ASI16">
        <v>1487.1416999999999</v>
      </c>
      <c r="ASJ16">
        <v>171.72743</v>
      </c>
      <c r="ASK16">
        <v>274.94254000000001</v>
      </c>
      <c r="ASL16">
        <v>434.63589999999999</v>
      </c>
      <c r="ASM16">
        <v>612.11126999999999</v>
      </c>
      <c r="ASN16">
        <v>2178.0342000000001</v>
      </c>
      <c r="ASO16">
        <v>1445.3347000000001</v>
      </c>
      <c r="ASP16">
        <v>834.27840000000003</v>
      </c>
      <c r="ASQ16">
        <v>1403.6676</v>
      </c>
      <c r="ASR16">
        <v>4390.308</v>
      </c>
      <c r="ASS16">
        <v>4795.5910000000003</v>
      </c>
      <c r="AST16">
        <v>1569.4640999999999</v>
      </c>
      <c r="ASU16">
        <v>8461.4240000000009</v>
      </c>
      <c r="ASV16">
        <v>4156.6670000000004</v>
      </c>
      <c r="ASW16">
        <v>5288.2227000000003</v>
      </c>
      <c r="ASX16">
        <v>3991.9358000000002</v>
      </c>
      <c r="ASY16">
        <v>2777.6806999999999</v>
      </c>
      <c r="ASZ16">
        <v>4226.7610000000004</v>
      </c>
      <c r="ATA16">
        <v>8922.2049999999999</v>
      </c>
      <c r="ATB16">
        <v>12809.43</v>
      </c>
      <c r="ATC16">
        <v>5142.3500000000004</v>
      </c>
      <c r="ATD16">
        <v>12313.138000000001</v>
      </c>
      <c r="ATE16">
        <v>21188.326000000001</v>
      </c>
      <c r="ATF16">
        <v>13143.53</v>
      </c>
      <c r="ATG16">
        <v>1099.415</v>
      </c>
      <c r="ATH16">
        <v>1196.3547000000001</v>
      </c>
      <c r="ATI16">
        <v>3517.0967000000001</v>
      </c>
      <c r="ATJ16">
        <v>1215.6113</v>
      </c>
      <c r="ATK16">
        <v>14028.141</v>
      </c>
      <c r="ATL16">
        <v>1883.3181</v>
      </c>
      <c r="ATM16">
        <v>1539.4114</v>
      </c>
      <c r="ATN16">
        <v>2445.3560000000002</v>
      </c>
      <c r="ATO16">
        <v>4303.2389999999996</v>
      </c>
      <c r="ATP16">
        <v>174.88126</v>
      </c>
      <c r="ATQ16">
        <v>136.41103000000001</v>
      </c>
      <c r="ATR16">
        <v>121.38461</v>
      </c>
      <c r="ATS16">
        <v>189.19723999999999</v>
      </c>
      <c r="ATT16">
        <v>1965.942</v>
      </c>
      <c r="ATU16">
        <v>536.45169999999996</v>
      </c>
      <c r="ATV16">
        <v>168.58437000000001</v>
      </c>
      <c r="ATW16">
        <v>3443.0302999999999</v>
      </c>
      <c r="ATX16">
        <v>90.998090000000005</v>
      </c>
      <c r="ATY16">
        <v>577.04250000000002</v>
      </c>
      <c r="ATZ16">
        <v>430.45949999999999</v>
      </c>
      <c r="AUA16">
        <v>508.28255999999999</v>
      </c>
      <c r="AUB16">
        <v>2193.3296</v>
      </c>
      <c r="AUC16">
        <v>978.4932</v>
      </c>
      <c r="AUD16">
        <v>975.09186</v>
      </c>
      <c r="AUE16">
        <v>549.32539999999995</v>
      </c>
      <c r="AUF16">
        <v>3227.4077000000002</v>
      </c>
      <c r="AUG16">
        <v>10807.31</v>
      </c>
      <c r="AUH16">
        <v>7695.8296</v>
      </c>
      <c r="AUI16">
        <v>8714.3539999999994</v>
      </c>
      <c r="AUJ16">
        <v>8441.1450000000004</v>
      </c>
      <c r="AUK16">
        <v>9255.24</v>
      </c>
      <c r="AUL16">
        <v>14811.817999999999</v>
      </c>
      <c r="AUM16">
        <v>15808.770500000001</v>
      </c>
      <c r="AUN16">
        <v>10967.671</v>
      </c>
      <c r="AUO16">
        <v>14020.864</v>
      </c>
      <c r="AUP16">
        <v>21718.813999999998</v>
      </c>
      <c r="AUQ16">
        <v>2886.1704</v>
      </c>
      <c r="AUR16">
        <v>3674.6587</v>
      </c>
      <c r="AUS16">
        <v>3708.5219999999999</v>
      </c>
      <c r="AUT16">
        <v>7969.8789999999999</v>
      </c>
      <c r="AUU16">
        <v>9952.9249999999993</v>
      </c>
      <c r="AUV16">
        <v>24778.583999999999</v>
      </c>
      <c r="AUW16">
        <v>5845.201</v>
      </c>
      <c r="AUX16">
        <v>5502.7152999999998</v>
      </c>
      <c r="AUY16">
        <v>26275.252</v>
      </c>
      <c r="AUZ16">
        <v>7550.85</v>
      </c>
      <c r="AVA16">
        <v>8506.6319999999996</v>
      </c>
      <c r="AVB16">
        <v>9531.7540000000008</v>
      </c>
      <c r="AVC16">
        <v>17965.988000000001</v>
      </c>
      <c r="AVD16">
        <v>21410.794999999998</v>
      </c>
      <c r="AVE16">
        <v>40428.663999999997</v>
      </c>
      <c r="AVF16">
        <v>13905.861999999999</v>
      </c>
      <c r="AVG16">
        <v>12915.239</v>
      </c>
      <c r="AVH16">
        <v>39069.491999999998</v>
      </c>
      <c r="AVI16">
        <v>9358.7780000000002</v>
      </c>
      <c r="AVJ16">
        <v>9338.5529999999999</v>
      </c>
      <c r="AVK16">
        <v>11313.053</v>
      </c>
      <c r="AVL16">
        <v>21238.27</v>
      </c>
      <c r="AVM16">
        <v>25410.21</v>
      </c>
      <c r="AVN16">
        <v>41548.550000000003</v>
      </c>
      <c r="AVO16">
        <v>16703.919999999998</v>
      </c>
      <c r="AVP16">
        <v>17412.076000000001</v>
      </c>
      <c r="AVQ16">
        <v>41745.983999999997</v>
      </c>
      <c r="AVR16">
        <v>10457.482</v>
      </c>
      <c r="AVS16">
        <v>9861.3019999999997</v>
      </c>
      <c r="AVT16">
        <v>12994.677</v>
      </c>
      <c r="AVU16">
        <v>23985.585999999999</v>
      </c>
      <c r="AVV16">
        <v>33857.964999999997</v>
      </c>
      <c r="AVW16">
        <v>44239.97</v>
      </c>
      <c r="AVX16">
        <v>20421.451000000001</v>
      </c>
      <c r="AVY16">
        <v>19749.546999999999</v>
      </c>
      <c r="AVZ16">
        <v>43548.42</v>
      </c>
      <c r="AWA16">
        <v>12061.553</v>
      </c>
      <c r="AWB16">
        <v>11254.022000000001</v>
      </c>
      <c r="AWC16">
        <v>17770.936000000002</v>
      </c>
      <c r="AWD16">
        <v>25719.824000000001</v>
      </c>
      <c r="AWE16">
        <v>52977.175999999999</v>
      </c>
      <c r="AWF16">
        <v>48532.241999999998</v>
      </c>
      <c r="AWG16">
        <v>23516.898000000001</v>
      </c>
      <c r="AWH16">
        <v>25249.787</v>
      </c>
      <c r="AWI16">
        <v>48863.9</v>
      </c>
      <c r="AWJ16">
        <v>16780.849999999999</v>
      </c>
      <c r="AWK16">
        <v>14639.982</v>
      </c>
      <c r="AWL16">
        <v>22646.813999999998</v>
      </c>
      <c r="AWM16">
        <v>34608.36</v>
      </c>
      <c r="AWN16">
        <v>69030.83</v>
      </c>
      <c r="AWO16">
        <v>56741.027000000002</v>
      </c>
      <c r="AWP16">
        <v>37554.796999999999</v>
      </c>
      <c r="AWQ16">
        <v>52218.35</v>
      </c>
      <c r="AWR16">
        <v>67509.070000000007</v>
      </c>
      <c r="AWS16">
        <v>123.96795</v>
      </c>
      <c r="AWT16">
        <v>146.42146</v>
      </c>
      <c r="AWU16">
        <v>169.30554000000001</v>
      </c>
      <c r="AWV16">
        <v>523.21216000000004</v>
      </c>
      <c r="AWW16">
        <v>392.04311999999999</v>
      </c>
      <c r="AWX16">
        <v>414.46436</v>
      </c>
      <c r="AWY16">
        <v>178.93922000000001</v>
      </c>
      <c r="AWZ16">
        <v>904.59900000000005</v>
      </c>
      <c r="AXA16">
        <v>263.53280000000001</v>
      </c>
      <c r="AXB16">
        <v>1810.0266999999999</v>
      </c>
      <c r="AXC16">
        <v>2158.3146999999999</v>
      </c>
      <c r="AXD16">
        <v>2094.3987000000002</v>
      </c>
      <c r="AXE16">
        <v>6185.5559999999996</v>
      </c>
      <c r="AXF16">
        <v>4968.2650000000003</v>
      </c>
      <c r="AXG16">
        <v>14733.661</v>
      </c>
      <c r="AXH16">
        <v>3830.9506999999999</v>
      </c>
      <c r="AXI16">
        <v>3656.7152999999998</v>
      </c>
      <c r="AXJ16">
        <v>23479.596000000001</v>
      </c>
      <c r="AXK16">
        <v>1054.1958</v>
      </c>
      <c r="AXL16">
        <v>1353.9921999999999</v>
      </c>
      <c r="AXM16">
        <v>1579.1947</v>
      </c>
      <c r="AXN16">
        <v>1722.0641000000001</v>
      </c>
      <c r="AXO16">
        <v>4872.1220000000003</v>
      </c>
      <c r="AXP16">
        <v>7988.8125</v>
      </c>
      <c r="AXQ16">
        <v>2007.7811999999999</v>
      </c>
      <c r="AXR16">
        <v>1837.2163</v>
      </c>
      <c r="AXS16">
        <v>2624.3813</v>
      </c>
      <c r="AXT16">
        <v>847.43179999999995</v>
      </c>
      <c r="AXU16">
        <v>738.39342999999997</v>
      </c>
      <c r="AXV16">
        <v>855.41863999999998</v>
      </c>
      <c r="AXW16">
        <v>1848.9059999999999</v>
      </c>
      <c r="AXX16">
        <v>1563.404</v>
      </c>
      <c r="AXY16">
        <v>2556.2456000000002</v>
      </c>
      <c r="AXZ16">
        <v>730.04065000000003</v>
      </c>
      <c r="AYA16">
        <v>1081.8914</v>
      </c>
      <c r="AYB16">
        <v>4158.2920000000004</v>
      </c>
      <c r="AYC16">
        <v>991.5498</v>
      </c>
      <c r="AYD16">
        <v>1194.3309999999999</v>
      </c>
      <c r="AYE16">
        <v>1086.5735999999999</v>
      </c>
      <c r="AYF16">
        <v>2041.9137000000001</v>
      </c>
      <c r="AYG16">
        <v>2263.5210000000002</v>
      </c>
      <c r="AYH16">
        <v>3128.3690000000001</v>
      </c>
      <c r="AYI16">
        <v>1441.8688</v>
      </c>
      <c r="AYJ16">
        <v>1696.7474</v>
      </c>
      <c r="AYK16">
        <v>1670.4404</v>
      </c>
      <c r="AYL16">
        <v>64.723389999999995</v>
      </c>
      <c r="AYM16">
        <v>93.678309999999996</v>
      </c>
      <c r="AYN16">
        <v>168.48749000000001</v>
      </c>
      <c r="AYO16">
        <v>92.451224999999994</v>
      </c>
      <c r="AYP16">
        <v>268.95782000000003</v>
      </c>
      <c r="AYQ16">
        <v>397.20979999999997</v>
      </c>
      <c r="AYR16">
        <v>137.09990999999999</v>
      </c>
      <c r="AYS16">
        <v>104.98041000000001</v>
      </c>
      <c r="AYT16">
        <v>198.0667</v>
      </c>
      <c r="AYU16">
        <v>5.2097325000000003</v>
      </c>
      <c r="AYV16">
        <v>85.809880000000007</v>
      </c>
      <c r="AYW16">
        <v>68.587630000000004</v>
      </c>
      <c r="AYX16">
        <v>189.20801</v>
      </c>
      <c r="AYY16">
        <v>450.12515000000002</v>
      </c>
      <c r="AYZ16">
        <v>1158.7672</v>
      </c>
      <c r="AZA16">
        <v>105.30333</v>
      </c>
      <c r="AZB16">
        <v>50.202872999999997</v>
      </c>
      <c r="AZC16">
        <v>463.16028</v>
      </c>
      <c r="AZD16">
        <v>1644.2411</v>
      </c>
      <c r="AZE16">
        <v>2233.4250000000002</v>
      </c>
      <c r="AZF16">
        <v>1938.5909999999999</v>
      </c>
      <c r="AZG16">
        <v>3962.4533999999999</v>
      </c>
      <c r="AZH16">
        <v>4064.1293999999998</v>
      </c>
      <c r="AZI16">
        <v>17433.434000000001</v>
      </c>
      <c r="AZJ16">
        <v>3817.1406000000002</v>
      </c>
      <c r="AZK16">
        <v>2515.9670000000001</v>
      </c>
      <c r="AZL16">
        <v>3984.0243999999998</v>
      </c>
      <c r="AZM16">
        <v>761.6866</v>
      </c>
      <c r="AZN16">
        <v>722.83960000000002</v>
      </c>
      <c r="AZO16">
        <v>696.02673000000004</v>
      </c>
      <c r="AZP16">
        <v>743.5924</v>
      </c>
      <c r="AZQ16">
        <v>2476.9802</v>
      </c>
      <c r="AZR16">
        <v>1380.4713999999999</v>
      </c>
      <c r="AZS16">
        <v>931.70249999999999</v>
      </c>
      <c r="AZT16">
        <v>1399.8788</v>
      </c>
      <c r="AZU16">
        <v>1428.2202</v>
      </c>
      <c r="AZV16">
        <v>439.26440000000002</v>
      </c>
      <c r="AZW16">
        <v>556.18200000000002</v>
      </c>
      <c r="AZX16">
        <v>578.37714000000005</v>
      </c>
      <c r="AZY16">
        <v>1505.3004000000001</v>
      </c>
      <c r="AZZ16">
        <v>1292.2611999999999</v>
      </c>
      <c r="BAA16">
        <v>2019.3094000000001</v>
      </c>
      <c r="BAB16">
        <v>745.79909999999995</v>
      </c>
      <c r="BAC16">
        <v>1549.5401999999999</v>
      </c>
      <c r="BAD16">
        <v>1001.57104</v>
      </c>
      <c r="BAE16">
        <v>461.44882000000001</v>
      </c>
      <c r="BAF16">
        <v>263.47899999999998</v>
      </c>
      <c r="BAG16">
        <v>438.58627000000001</v>
      </c>
      <c r="BAH16">
        <v>1291.0233000000001</v>
      </c>
      <c r="BAI16">
        <v>666.42589999999996</v>
      </c>
      <c r="BAJ16">
        <v>593.06989999999996</v>
      </c>
      <c r="BAK16">
        <v>739.36220000000003</v>
      </c>
      <c r="BAL16">
        <v>671.44195999999999</v>
      </c>
      <c r="BAM16">
        <v>581.50945999999999</v>
      </c>
      <c r="BAN16">
        <v>107.789795</v>
      </c>
      <c r="BAO16">
        <v>292.72455000000002</v>
      </c>
      <c r="BAP16">
        <v>570.31500000000005</v>
      </c>
      <c r="BAQ16">
        <v>337.56700000000001</v>
      </c>
      <c r="BAR16">
        <v>3558.3764999999999</v>
      </c>
      <c r="BAS16">
        <v>2016.1125</v>
      </c>
      <c r="BAT16">
        <v>450.65262000000001</v>
      </c>
      <c r="BAU16">
        <v>433.71019999999999</v>
      </c>
      <c r="BAV16">
        <v>1023.07733</v>
      </c>
      <c r="BAW16">
        <v>233.99663000000001</v>
      </c>
      <c r="BAX16">
        <v>115.93807</v>
      </c>
      <c r="BAY16">
        <v>224.23375999999999</v>
      </c>
      <c r="BAZ16">
        <v>1487.1416999999999</v>
      </c>
      <c r="BBA16">
        <v>171.72743</v>
      </c>
      <c r="BBB16">
        <v>274.94254000000001</v>
      </c>
      <c r="BBC16">
        <v>434.63589999999999</v>
      </c>
      <c r="BBD16">
        <v>612.11126999999999</v>
      </c>
      <c r="BBE16">
        <v>2178.0342000000001</v>
      </c>
      <c r="BBF16">
        <v>1445.3347000000001</v>
      </c>
      <c r="BBG16">
        <v>834.27840000000003</v>
      </c>
      <c r="BBH16">
        <v>1403.6676</v>
      </c>
      <c r="BBI16">
        <v>4390.308</v>
      </c>
      <c r="BBJ16">
        <v>4795.5910000000003</v>
      </c>
      <c r="BBK16">
        <v>1569.4640999999999</v>
      </c>
      <c r="BBL16">
        <v>8461.4240000000009</v>
      </c>
      <c r="BBM16">
        <v>4156.6670000000004</v>
      </c>
      <c r="BBN16">
        <v>5288.2227000000003</v>
      </c>
      <c r="BBO16">
        <v>3991.9358000000002</v>
      </c>
      <c r="BBP16">
        <v>2777.6806999999999</v>
      </c>
      <c r="BBQ16">
        <v>4226.7610000000004</v>
      </c>
      <c r="BBR16">
        <v>8922.2049999999999</v>
      </c>
      <c r="BBS16">
        <v>12809.43</v>
      </c>
      <c r="BBT16">
        <v>5142.3500000000004</v>
      </c>
      <c r="BBU16">
        <v>12313.138000000001</v>
      </c>
      <c r="BBV16">
        <v>21188.326000000001</v>
      </c>
      <c r="BBW16">
        <v>13143.53</v>
      </c>
      <c r="BBX16">
        <v>1099.415</v>
      </c>
      <c r="BBY16">
        <v>1196.3547000000001</v>
      </c>
      <c r="BBZ16">
        <v>3517.0967000000001</v>
      </c>
      <c r="BCA16">
        <v>1215.6113</v>
      </c>
      <c r="BCB16">
        <v>14028.141</v>
      </c>
      <c r="BCC16">
        <v>1883.3181</v>
      </c>
      <c r="BCD16">
        <v>1539.4114</v>
      </c>
      <c r="BCE16">
        <v>2445.3560000000002</v>
      </c>
      <c r="BCF16">
        <v>4303.2389999999996</v>
      </c>
      <c r="BCG16">
        <v>174.88126</v>
      </c>
      <c r="BCH16">
        <v>136.41103000000001</v>
      </c>
      <c r="BCI16">
        <v>121.38461</v>
      </c>
      <c r="BCJ16">
        <v>189.19723999999999</v>
      </c>
      <c r="BCK16">
        <v>1965.942</v>
      </c>
      <c r="BCL16">
        <v>536.45169999999996</v>
      </c>
      <c r="BCM16">
        <v>168.58437000000001</v>
      </c>
      <c r="BCN16">
        <v>3443.0302999999999</v>
      </c>
      <c r="BCO16">
        <v>90.998090000000005</v>
      </c>
      <c r="BCP16">
        <v>577.04250000000002</v>
      </c>
      <c r="BCQ16">
        <v>430.45949999999999</v>
      </c>
      <c r="BCR16">
        <v>508.28255999999999</v>
      </c>
      <c r="BCS16">
        <v>2193.3296</v>
      </c>
      <c r="BCT16">
        <v>978.4932</v>
      </c>
      <c r="BCU16">
        <v>975.09186</v>
      </c>
      <c r="BCV16">
        <v>549.32539999999995</v>
      </c>
      <c r="BCW16">
        <v>3227.4077000000002</v>
      </c>
      <c r="BCX16">
        <v>10807.31</v>
      </c>
      <c r="BCY16">
        <v>7695.8296</v>
      </c>
      <c r="BCZ16">
        <v>8714.3539999999994</v>
      </c>
      <c r="BDA16">
        <v>8441.1450000000004</v>
      </c>
      <c r="BDB16">
        <v>9255.24</v>
      </c>
      <c r="BDC16">
        <v>14811.817999999999</v>
      </c>
      <c r="BDD16">
        <v>15808.770500000001</v>
      </c>
      <c r="BDE16">
        <v>10967.671</v>
      </c>
      <c r="BDF16">
        <v>14020.864</v>
      </c>
      <c r="BDG16">
        <v>21718.813999999998</v>
      </c>
      <c r="BDH16">
        <v>2886.1704</v>
      </c>
      <c r="BDI16">
        <v>3674.6587</v>
      </c>
      <c r="BDJ16">
        <v>3708.5219999999999</v>
      </c>
      <c r="BDK16">
        <v>7969.8789999999999</v>
      </c>
      <c r="BDL16">
        <v>9952.9249999999993</v>
      </c>
      <c r="BDM16">
        <v>24778.583999999999</v>
      </c>
      <c r="BDN16">
        <v>5845.201</v>
      </c>
      <c r="BDO16">
        <v>5502.7152999999998</v>
      </c>
      <c r="BDP16">
        <v>26275.252</v>
      </c>
      <c r="BDQ16">
        <v>7550.85</v>
      </c>
      <c r="BDR16">
        <v>8506.6319999999996</v>
      </c>
      <c r="BDS16">
        <v>9531.7540000000008</v>
      </c>
      <c r="BDT16">
        <v>17965.988000000001</v>
      </c>
      <c r="BDU16">
        <v>21410.794999999998</v>
      </c>
      <c r="BDV16">
        <v>40428.663999999997</v>
      </c>
      <c r="BDW16">
        <v>13905.861999999999</v>
      </c>
      <c r="BDX16">
        <v>12915.239</v>
      </c>
      <c r="BDY16">
        <v>39069.491999999998</v>
      </c>
      <c r="BDZ16">
        <v>9358.7780000000002</v>
      </c>
      <c r="BEA16">
        <v>9338.5529999999999</v>
      </c>
      <c r="BEB16">
        <v>11313.053</v>
      </c>
      <c r="BEC16">
        <v>21238.27</v>
      </c>
      <c r="BED16">
        <v>25410.21</v>
      </c>
      <c r="BEE16">
        <v>41548.550000000003</v>
      </c>
      <c r="BEF16">
        <v>16703.919999999998</v>
      </c>
      <c r="BEG16">
        <v>17412.076000000001</v>
      </c>
      <c r="BEH16">
        <v>41745.983999999997</v>
      </c>
      <c r="BEI16">
        <v>10457.482</v>
      </c>
      <c r="BEJ16">
        <v>9861.3019999999997</v>
      </c>
      <c r="BEK16">
        <v>12994.677</v>
      </c>
      <c r="BEL16">
        <v>23985.585999999999</v>
      </c>
      <c r="BEM16">
        <v>33857.964999999997</v>
      </c>
      <c r="BEN16">
        <v>44239.97</v>
      </c>
      <c r="BEO16">
        <v>20421.451000000001</v>
      </c>
      <c r="BEP16">
        <v>19749.546999999999</v>
      </c>
      <c r="BEQ16">
        <v>43548.42</v>
      </c>
      <c r="BER16">
        <v>12061.553</v>
      </c>
      <c r="BES16">
        <v>11254.022000000001</v>
      </c>
      <c r="BET16">
        <v>17770.936000000002</v>
      </c>
      <c r="BEU16">
        <v>25719.824000000001</v>
      </c>
      <c r="BEV16">
        <v>52977.175999999999</v>
      </c>
      <c r="BEW16">
        <v>48532.241999999998</v>
      </c>
      <c r="BEX16">
        <v>23516.898000000001</v>
      </c>
      <c r="BEY16">
        <v>25249.787</v>
      </c>
      <c r="BEZ16">
        <v>48863.9</v>
      </c>
      <c r="BFA16">
        <v>16780.849999999999</v>
      </c>
      <c r="BFB16">
        <v>14639.982</v>
      </c>
      <c r="BFC16">
        <v>22646.813999999998</v>
      </c>
      <c r="BFD16">
        <v>34608.36</v>
      </c>
      <c r="BFE16">
        <v>69030.83</v>
      </c>
      <c r="BFF16">
        <v>56741.027000000002</v>
      </c>
      <c r="BFG16">
        <v>37554.796999999999</v>
      </c>
      <c r="BFH16">
        <v>52218.35</v>
      </c>
      <c r="BFI16">
        <v>67509.070000000007</v>
      </c>
      <c r="BFJ16">
        <v>123.96795</v>
      </c>
      <c r="BFK16">
        <v>146.42146</v>
      </c>
      <c r="BFL16">
        <v>169.30554000000001</v>
      </c>
      <c r="BFM16">
        <v>523.21216000000004</v>
      </c>
      <c r="BFN16">
        <v>392.04311999999999</v>
      </c>
      <c r="BFO16">
        <v>414.46436</v>
      </c>
      <c r="BFP16">
        <v>178.93922000000001</v>
      </c>
      <c r="BFQ16">
        <v>904.59900000000005</v>
      </c>
      <c r="BFR16">
        <v>263.53280000000001</v>
      </c>
    </row>
    <row r="17" spans="1:1526" x14ac:dyDescent="0.25">
      <c r="A17" s="1">
        <f t="shared" si="0"/>
        <v>2055</v>
      </c>
      <c r="B17">
        <v>6264.3909999999996</v>
      </c>
      <c r="C17">
        <v>3503.4265</v>
      </c>
      <c r="D17">
        <v>1566.9131</v>
      </c>
      <c r="E17">
        <v>2143.0405000000001</v>
      </c>
      <c r="F17">
        <v>186.57085000000001</v>
      </c>
      <c r="G17">
        <v>386.60736000000003</v>
      </c>
      <c r="H17">
        <v>6539.2259999999997</v>
      </c>
      <c r="I17">
        <v>1388.6088999999999</v>
      </c>
      <c r="J17">
        <v>1081.3639000000001</v>
      </c>
      <c r="K17">
        <v>591.37994000000003</v>
      </c>
      <c r="L17">
        <v>1218.7113999999999</v>
      </c>
      <c r="M17">
        <v>260.76648</v>
      </c>
      <c r="N17">
        <v>2615.8881999999999</v>
      </c>
      <c r="O17">
        <v>9986.143</v>
      </c>
      <c r="P17">
        <v>2708.1997000000001</v>
      </c>
      <c r="Q17">
        <v>535.57983000000002</v>
      </c>
      <c r="R17">
        <v>2566.9769999999999</v>
      </c>
      <c r="S17">
        <v>13598.284</v>
      </c>
      <c r="T17">
        <v>9861.0759999999991</v>
      </c>
      <c r="U17">
        <v>23598.85</v>
      </c>
      <c r="V17">
        <v>28524.726999999999</v>
      </c>
      <c r="W17">
        <v>31677.96</v>
      </c>
      <c r="X17">
        <v>36270.629999999997</v>
      </c>
      <c r="Y17">
        <v>47899.612999999998</v>
      </c>
      <c r="Z17">
        <v>296.21204</v>
      </c>
      <c r="AA17">
        <v>2095.6149999999998</v>
      </c>
      <c r="AB17">
        <v>1191.4141999999999</v>
      </c>
      <c r="AC17">
        <v>784.06470000000002</v>
      </c>
      <c r="AD17">
        <v>958.7953</v>
      </c>
      <c r="AE17">
        <v>78.167519999999996</v>
      </c>
      <c r="AF17">
        <v>49.664679999999997</v>
      </c>
      <c r="AG17">
        <v>2483.7289999999998</v>
      </c>
      <c r="AH17">
        <v>938.38684000000001</v>
      </c>
      <c r="AI17">
        <v>372.47433000000001</v>
      </c>
      <c r="AJ17">
        <v>347.69580000000002</v>
      </c>
      <c r="AK17">
        <v>235.10532000000001</v>
      </c>
      <c r="AL17">
        <v>71.386250000000004</v>
      </c>
      <c r="AM17">
        <v>936.55700000000002</v>
      </c>
      <c r="AN17">
        <v>2753.5909999999999</v>
      </c>
      <c r="AO17">
        <v>1448.4241</v>
      </c>
      <c r="AP17">
        <v>22.485807000000001</v>
      </c>
      <c r="AQ17">
        <v>388.57715000000002</v>
      </c>
      <c r="AR17">
        <v>9246.7270000000008</v>
      </c>
      <c r="AS17">
        <v>3384.0871999999999</v>
      </c>
      <c r="AT17">
        <v>10115.385</v>
      </c>
      <c r="AU17">
        <v>11988.778</v>
      </c>
      <c r="AV17">
        <v>13281.114</v>
      </c>
      <c r="AW17">
        <v>16107.965</v>
      </c>
      <c r="AX17">
        <v>19637.516</v>
      </c>
      <c r="AY17">
        <v>93.828999999999994</v>
      </c>
      <c r="AZ17">
        <v>16323.405000000001</v>
      </c>
      <c r="BA17">
        <v>10483.983</v>
      </c>
      <c r="BB17">
        <v>5522.7150000000001</v>
      </c>
      <c r="BC17">
        <v>6270.107</v>
      </c>
      <c r="BD17">
        <v>480.8777</v>
      </c>
      <c r="BE17">
        <v>1307.3198</v>
      </c>
      <c r="BF17">
        <v>15909.209000000001</v>
      </c>
      <c r="BG17">
        <v>2411.8800999999999</v>
      </c>
      <c r="BH17">
        <v>2189.9603999999999</v>
      </c>
      <c r="BI17">
        <v>1216.5695000000001</v>
      </c>
      <c r="BJ17">
        <v>5979.4272000000001</v>
      </c>
      <c r="BK17">
        <v>488.27249999999998</v>
      </c>
      <c r="BL17">
        <v>10018.939</v>
      </c>
      <c r="BM17">
        <v>51272.56</v>
      </c>
      <c r="BN17">
        <v>6080.3710000000001</v>
      </c>
      <c r="BO17">
        <v>3610.2583</v>
      </c>
      <c r="BP17">
        <v>17396.060000000001</v>
      </c>
      <c r="BQ17">
        <v>19000.326000000001</v>
      </c>
      <c r="BR17">
        <v>27003.379000000001</v>
      </c>
      <c r="BS17">
        <v>47772.35</v>
      </c>
      <c r="BT17">
        <v>51473.72</v>
      </c>
      <c r="BU17">
        <v>54609.675999999999</v>
      </c>
      <c r="BV17">
        <v>60843.508000000002</v>
      </c>
      <c r="BW17">
        <v>114134.11</v>
      </c>
      <c r="BX17">
        <v>969.16089999999997</v>
      </c>
      <c r="BY17">
        <v>4284.7035999999998</v>
      </c>
      <c r="BZ17">
        <v>2955.5866999999998</v>
      </c>
      <c r="CA17">
        <v>1499.2618</v>
      </c>
      <c r="CB17">
        <v>1624.6077</v>
      </c>
      <c r="CC17">
        <v>116.54085000000001</v>
      </c>
      <c r="CD17">
        <v>389.56740000000002</v>
      </c>
      <c r="CE17">
        <v>4066.2177999999999</v>
      </c>
      <c r="CF17">
        <v>507.56139999999999</v>
      </c>
      <c r="CG17">
        <v>581.57410000000004</v>
      </c>
      <c r="CH17">
        <v>267.11720000000003</v>
      </c>
      <c r="CI17">
        <v>1811.8888999999999</v>
      </c>
      <c r="CJ17">
        <v>126.47593999999999</v>
      </c>
      <c r="CK17">
        <v>2837.797</v>
      </c>
      <c r="CL17">
        <v>15559.790999999999</v>
      </c>
      <c r="CM17">
        <v>1438.7256</v>
      </c>
      <c r="CN17">
        <v>1162.4592</v>
      </c>
      <c r="CO17">
        <v>5570.9907000000003</v>
      </c>
      <c r="CP17">
        <v>3348.6415999999999</v>
      </c>
      <c r="CQ17">
        <v>7211.3239999999996</v>
      </c>
      <c r="CR17">
        <v>12023.018</v>
      </c>
      <c r="CS17">
        <v>13033.05</v>
      </c>
      <c r="CT17">
        <v>14324.386</v>
      </c>
      <c r="CU17">
        <v>15784.962</v>
      </c>
      <c r="CV17">
        <v>28480.831999999999</v>
      </c>
      <c r="CW17">
        <v>267.64461999999997</v>
      </c>
      <c r="CX17">
        <v>7625.8856999999998</v>
      </c>
      <c r="CY17">
        <v>4541.6274000000003</v>
      </c>
      <c r="CZ17">
        <v>1385.9825000000001</v>
      </c>
      <c r="DA17">
        <v>2325.3166999999999</v>
      </c>
      <c r="DB17">
        <v>184.66562999999999</v>
      </c>
      <c r="DC17">
        <v>474.9683</v>
      </c>
      <c r="DD17">
        <v>7722.3086000000003</v>
      </c>
      <c r="DE17">
        <v>1777.0354</v>
      </c>
      <c r="DF17">
        <v>1520.596</v>
      </c>
      <c r="DG17">
        <v>683.12080000000003</v>
      </c>
      <c r="DH17">
        <v>1049.4059</v>
      </c>
      <c r="DI17">
        <v>358.70728000000003</v>
      </c>
      <c r="DJ17">
        <v>2578.4299999999998</v>
      </c>
      <c r="DK17">
        <v>6841.5519999999997</v>
      </c>
      <c r="DL17">
        <v>3160.4452999999999</v>
      </c>
      <c r="DM17">
        <v>366.26357999999999</v>
      </c>
      <c r="DN17">
        <v>1225.5895</v>
      </c>
      <c r="DO17">
        <v>16731.388999999999</v>
      </c>
      <c r="DP17">
        <v>12232.322</v>
      </c>
      <c r="DQ17">
        <v>30578.18</v>
      </c>
      <c r="DR17">
        <v>38504.938000000002</v>
      </c>
      <c r="DS17">
        <v>44806.25</v>
      </c>
      <c r="DT17">
        <v>51433.156000000003</v>
      </c>
      <c r="DU17">
        <v>58438.559999999998</v>
      </c>
      <c r="DV17">
        <v>335.02670000000001</v>
      </c>
      <c r="DW17">
        <v>5236.0825000000004</v>
      </c>
      <c r="DX17">
        <v>2890.9495000000002</v>
      </c>
      <c r="DY17">
        <v>1131.0287000000001</v>
      </c>
      <c r="DZ17">
        <v>1673.5189</v>
      </c>
      <c r="EA17">
        <v>174.36456000000001</v>
      </c>
      <c r="EB17">
        <v>424.03348</v>
      </c>
      <c r="EC17">
        <v>6237.9870000000001</v>
      </c>
      <c r="ED17">
        <v>1222.7587000000001</v>
      </c>
      <c r="EE17">
        <v>902.03719999999998</v>
      </c>
      <c r="EF17">
        <v>508.04577999999998</v>
      </c>
      <c r="EG17">
        <v>518.84199999999998</v>
      </c>
      <c r="EH17">
        <v>254.25432000000001</v>
      </c>
      <c r="EI17">
        <v>1633.7139999999999</v>
      </c>
      <c r="EJ17">
        <v>5085.1509999999998</v>
      </c>
      <c r="EK17">
        <v>2203.1677</v>
      </c>
      <c r="EL17">
        <v>115.91655</v>
      </c>
      <c r="EM17">
        <v>679.22424000000001</v>
      </c>
      <c r="EN17">
        <v>12978.757</v>
      </c>
      <c r="EO17">
        <v>8049.7255999999998</v>
      </c>
      <c r="EP17">
        <v>22680.063999999998</v>
      </c>
      <c r="EQ17">
        <v>26419.521000000001</v>
      </c>
      <c r="ER17">
        <v>29041.266</v>
      </c>
      <c r="ES17">
        <v>33876.47</v>
      </c>
      <c r="ET17">
        <v>41370</v>
      </c>
      <c r="EU17">
        <v>196.15073000000001</v>
      </c>
      <c r="EV17">
        <v>3392.2678000000001</v>
      </c>
      <c r="EW17">
        <v>1358.9221</v>
      </c>
      <c r="EX17">
        <v>881.43506000000002</v>
      </c>
      <c r="EY17">
        <v>1215.1702</v>
      </c>
      <c r="EZ17">
        <v>121.449196</v>
      </c>
      <c r="FA17">
        <v>104.17312</v>
      </c>
      <c r="FB17">
        <v>3209.1199000000001</v>
      </c>
      <c r="FC17">
        <v>1021.8825000000001</v>
      </c>
      <c r="FD17">
        <v>671.43115</v>
      </c>
      <c r="FE17">
        <v>398.78134</v>
      </c>
      <c r="FF17">
        <v>363.52954</v>
      </c>
      <c r="FG17">
        <v>171.52288999999999</v>
      </c>
      <c r="FH17">
        <v>1188.9168999999999</v>
      </c>
      <c r="FI17">
        <v>3288.299</v>
      </c>
      <c r="FJ17">
        <v>1895.0724</v>
      </c>
      <c r="FK17">
        <v>43.184803000000002</v>
      </c>
      <c r="FL17">
        <v>473.67660000000001</v>
      </c>
      <c r="FM17">
        <v>10969.877</v>
      </c>
      <c r="FN17">
        <v>4913.9296999999997</v>
      </c>
      <c r="FO17">
        <v>13895.1</v>
      </c>
      <c r="FP17">
        <v>16804.013999999999</v>
      </c>
      <c r="FQ17">
        <v>18357.686000000002</v>
      </c>
      <c r="FR17">
        <v>21420.491999999998</v>
      </c>
      <c r="FS17">
        <v>26846.171999999999</v>
      </c>
      <c r="FT17">
        <v>135.86207999999999</v>
      </c>
      <c r="FU17">
        <v>6010.6319999999996</v>
      </c>
      <c r="FV17">
        <v>8710.5869999999995</v>
      </c>
      <c r="FW17">
        <v>2095.6149999999998</v>
      </c>
      <c r="FX17">
        <v>6541.1845999999996</v>
      </c>
      <c r="FY17">
        <v>2365.4767999999999</v>
      </c>
      <c r="FZ17">
        <v>5236.0825000000004</v>
      </c>
      <c r="GA17">
        <v>16323.405000000001</v>
      </c>
      <c r="GB17">
        <v>4419.0693000000001</v>
      </c>
      <c r="GC17">
        <v>4677.5110000000004</v>
      </c>
      <c r="GD17">
        <v>5021.6329999999998</v>
      </c>
      <c r="GE17">
        <v>4061.6323000000002</v>
      </c>
      <c r="GF17">
        <v>1258.8285000000001</v>
      </c>
      <c r="GG17">
        <v>2890.9495000000002</v>
      </c>
      <c r="GH17">
        <v>1191.4141999999999</v>
      </c>
      <c r="GI17">
        <v>1459.0048999999999</v>
      </c>
      <c r="GJ17">
        <v>10483.983</v>
      </c>
      <c r="GK17">
        <v>3556.8371999999999</v>
      </c>
      <c r="GL17">
        <v>1606.5780999999999</v>
      </c>
      <c r="GM17">
        <v>1131.9757999999999</v>
      </c>
      <c r="GN17">
        <v>1364.8099</v>
      </c>
      <c r="GO17">
        <v>804.80676000000005</v>
      </c>
      <c r="GP17">
        <v>1407.1551999999999</v>
      </c>
      <c r="GQ17">
        <v>784.06470000000002</v>
      </c>
      <c r="GR17">
        <v>1131.0287000000001</v>
      </c>
      <c r="GS17">
        <v>5522.7150000000001</v>
      </c>
      <c r="GT17">
        <v>958.06330000000003</v>
      </c>
      <c r="GU17">
        <v>997.5992</v>
      </c>
      <c r="GV17">
        <v>1381.7308</v>
      </c>
      <c r="GW17">
        <v>2186.8928000000001</v>
      </c>
      <c r="GX17">
        <v>1261.9716000000001</v>
      </c>
      <c r="GY17">
        <v>1922.2836</v>
      </c>
      <c r="GZ17">
        <v>958.7953</v>
      </c>
      <c r="HA17">
        <v>2463.7406999999998</v>
      </c>
      <c r="HB17">
        <v>6270.107</v>
      </c>
      <c r="HC17">
        <v>1673.5189</v>
      </c>
      <c r="HD17">
        <v>1168.3687</v>
      </c>
      <c r="HE17">
        <v>138.45617999999999</v>
      </c>
      <c r="HF17">
        <v>174.36456000000001</v>
      </c>
      <c r="HG17">
        <v>189.89689999999999</v>
      </c>
      <c r="HH17">
        <v>179.43437</v>
      </c>
      <c r="HI17">
        <v>104.45298</v>
      </c>
      <c r="HJ17">
        <v>480.8777</v>
      </c>
      <c r="HK17">
        <v>156.02287000000001</v>
      </c>
      <c r="HL17">
        <v>78.167519999999996</v>
      </c>
      <c r="HM17">
        <v>177.50763000000001</v>
      </c>
      <c r="HN17">
        <v>424.94839999999999</v>
      </c>
      <c r="HO17">
        <v>424.03348</v>
      </c>
      <c r="HP17">
        <v>106.67035</v>
      </c>
      <c r="HQ17">
        <v>450.90017999999998</v>
      </c>
      <c r="HR17">
        <v>49.664679999999997</v>
      </c>
      <c r="HS17">
        <v>101.67589</v>
      </c>
      <c r="HT17">
        <v>499.03638000000001</v>
      </c>
      <c r="HU17">
        <v>1307.3198</v>
      </c>
      <c r="HV17">
        <v>115.22766</v>
      </c>
      <c r="HW17">
        <v>6617.5225</v>
      </c>
      <c r="HX17">
        <v>6506.9449999999997</v>
      </c>
      <c r="HY17">
        <v>2483.7289999999998</v>
      </c>
      <c r="HZ17">
        <v>15909.209000000001</v>
      </c>
      <c r="IA17">
        <v>3057.5639999999999</v>
      </c>
      <c r="IB17">
        <v>3360.6862999999998</v>
      </c>
      <c r="IC17">
        <v>5852.2520000000004</v>
      </c>
      <c r="ID17">
        <v>8827.0949999999993</v>
      </c>
      <c r="IE17">
        <v>6237.9870000000001</v>
      </c>
      <c r="IF17">
        <v>2411.8800999999999</v>
      </c>
      <c r="IG17">
        <v>1062.5592999999999</v>
      </c>
      <c r="IH17">
        <v>981.21642999999995</v>
      </c>
      <c r="II17">
        <v>1223.8242</v>
      </c>
      <c r="IJ17">
        <v>938.38684000000001</v>
      </c>
      <c r="IK17">
        <v>1552.5648000000001</v>
      </c>
      <c r="IL17">
        <v>1102.7947999999999</v>
      </c>
      <c r="IM17">
        <v>2001.4952000000001</v>
      </c>
      <c r="IN17">
        <v>1222.7587000000001</v>
      </c>
      <c r="IO17">
        <v>1223.9857</v>
      </c>
      <c r="IP17">
        <v>987.82550000000003</v>
      </c>
      <c r="IQ17">
        <v>647.26620000000003</v>
      </c>
      <c r="IR17">
        <v>895.94475999999997</v>
      </c>
      <c r="IS17">
        <v>372.47433000000001</v>
      </c>
      <c r="IT17">
        <v>1817.1956</v>
      </c>
      <c r="IU17">
        <v>2189.9603999999999</v>
      </c>
      <c r="IV17">
        <v>902.03719999999998</v>
      </c>
      <c r="IW17">
        <v>695.59619999999995</v>
      </c>
      <c r="IX17">
        <v>412.46224999999998</v>
      </c>
      <c r="IY17">
        <v>626.11509999999998</v>
      </c>
      <c r="IZ17">
        <v>347.69580000000002</v>
      </c>
      <c r="JA17">
        <v>508.04577999999998</v>
      </c>
      <c r="JB17">
        <v>385.10039999999998</v>
      </c>
      <c r="JC17">
        <v>726.74689999999998</v>
      </c>
      <c r="JD17">
        <v>1216.5695000000001</v>
      </c>
      <c r="JE17">
        <v>460.18941999999998</v>
      </c>
      <c r="JF17">
        <v>639.48389999999995</v>
      </c>
      <c r="JG17">
        <v>1053.69</v>
      </c>
      <c r="JH17">
        <v>908.24789999999996</v>
      </c>
      <c r="JI17">
        <v>235.10532000000001</v>
      </c>
      <c r="JJ17">
        <v>1045.1217999999999</v>
      </c>
      <c r="JK17">
        <v>292.2294</v>
      </c>
      <c r="JL17">
        <v>518.84199999999998</v>
      </c>
      <c r="JM17">
        <v>434.81889999999999</v>
      </c>
      <c r="JN17">
        <v>5979.4272000000001</v>
      </c>
      <c r="JO17">
        <v>500.89855999999997</v>
      </c>
      <c r="JP17">
        <v>180.32778999999999</v>
      </c>
      <c r="JQ17">
        <v>213.53444999999999</v>
      </c>
      <c r="JR17">
        <v>71.386250000000004</v>
      </c>
      <c r="JS17">
        <v>259.05502000000001</v>
      </c>
      <c r="JT17">
        <v>162.70725999999999</v>
      </c>
      <c r="JU17">
        <v>321.24887000000001</v>
      </c>
      <c r="JV17">
        <v>488.27249999999998</v>
      </c>
      <c r="JW17">
        <v>396.15494000000001</v>
      </c>
      <c r="JX17">
        <v>254.25432000000001</v>
      </c>
      <c r="JY17">
        <v>1059.9867999999999</v>
      </c>
      <c r="JZ17">
        <v>2573.36</v>
      </c>
      <c r="KA17">
        <v>936.55700000000002</v>
      </c>
      <c r="KB17">
        <v>1505.4081000000001</v>
      </c>
      <c r="KC17">
        <v>1317.847</v>
      </c>
      <c r="KD17">
        <v>2583.5</v>
      </c>
      <c r="KE17">
        <v>10018.939</v>
      </c>
      <c r="KF17">
        <v>1913.6831999999999</v>
      </c>
      <c r="KG17">
        <v>1633.7139999999999</v>
      </c>
      <c r="KH17">
        <v>3418.5315000000001</v>
      </c>
      <c r="KI17">
        <v>6111.6080000000002</v>
      </c>
      <c r="KJ17">
        <v>2753.5909999999999</v>
      </c>
      <c r="KK17">
        <v>4392.6977999999999</v>
      </c>
      <c r="KL17">
        <v>3158.0556999999999</v>
      </c>
      <c r="KM17">
        <v>6589.5366000000004</v>
      </c>
      <c r="KN17">
        <v>51272.56</v>
      </c>
      <c r="KO17">
        <v>7093.5673999999999</v>
      </c>
      <c r="KP17">
        <v>5085.1509999999998</v>
      </c>
      <c r="KQ17">
        <v>2382.9146000000001</v>
      </c>
      <c r="KR17">
        <v>2343.9490000000001</v>
      </c>
      <c r="KS17">
        <v>1448.4241</v>
      </c>
      <c r="KT17">
        <v>1915.9005</v>
      </c>
      <c r="KU17">
        <v>2203.1677</v>
      </c>
      <c r="KV17">
        <v>1874.2444</v>
      </c>
      <c r="KW17">
        <v>3937.9656</v>
      </c>
      <c r="KX17">
        <v>6080.3710000000001</v>
      </c>
      <c r="KY17">
        <v>2186.8389999999999</v>
      </c>
      <c r="KZ17">
        <v>54.271633000000001</v>
      </c>
      <c r="LA17">
        <v>503.2989</v>
      </c>
      <c r="LB17">
        <v>22.485807000000001</v>
      </c>
      <c r="LC17">
        <v>32.09798</v>
      </c>
      <c r="LD17">
        <v>91.181079999999994</v>
      </c>
      <c r="LE17">
        <v>115.91655</v>
      </c>
      <c r="LF17">
        <v>3610.2583</v>
      </c>
      <c r="LG17">
        <v>229.21745000000001</v>
      </c>
      <c r="LH17">
        <v>161.44788</v>
      </c>
      <c r="LI17">
        <v>560.27229999999997</v>
      </c>
      <c r="LJ17">
        <v>984.69323999999995</v>
      </c>
      <c r="LK17">
        <v>398.74901999999997</v>
      </c>
      <c r="LL17">
        <v>548.59343999999999</v>
      </c>
      <c r="LM17">
        <v>388.57715000000002</v>
      </c>
      <c r="LN17">
        <v>679.22424000000001</v>
      </c>
      <c r="LO17">
        <v>17396.060000000001</v>
      </c>
      <c r="LP17">
        <v>1466.4751000000001</v>
      </c>
      <c r="LQ17">
        <v>680.18224999999995</v>
      </c>
      <c r="LR17">
        <v>13605.798000000001</v>
      </c>
      <c r="LS17">
        <v>10726.527</v>
      </c>
      <c r="LT17">
        <v>11213.217000000001</v>
      </c>
      <c r="LU17">
        <v>18395.791000000001</v>
      </c>
      <c r="LV17">
        <v>9246.7270000000008</v>
      </c>
      <c r="LW17">
        <v>15066.977000000001</v>
      </c>
      <c r="LX17">
        <v>12978.757</v>
      </c>
      <c r="LY17">
        <v>19000.326000000001</v>
      </c>
      <c r="LZ17">
        <v>12150.42</v>
      </c>
      <c r="MA17">
        <v>11095.32</v>
      </c>
      <c r="MB17">
        <v>13369.325000000001</v>
      </c>
      <c r="MC17">
        <v>3384.0871999999999</v>
      </c>
      <c r="MD17">
        <v>9370.4140000000007</v>
      </c>
      <c r="ME17">
        <v>3572.1972999999998</v>
      </c>
      <c r="MF17">
        <v>6649.5879999999997</v>
      </c>
      <c r="MG17">
        <v>27003.379000000001</v>
      </c>
      <c r="MH17">
        <v>8049.7255999999998</v>
      </c>
      <c r="MI17">
        <v>6255.6616000000004</v>
      </c>
      <c r="MJ17">
        <v>24732.901999999998</v>
      </c>
      <c r="MK17">
        <v>22680.063999999998</v>
      </c>
      <c r="ML17">
        <v>10315.851000000001</v>
      </c>
      <c r="MM17">
        <v>35425.254000000001</v>
      </c>
      <c r="MN17">
        <v>10115.385</v>
      </c>
      <c r="MO17">
        <v>18142.407999999999</v>
      </c>
      <c r="MP17">
        <v>47772.35</v>
      </c>
      <c r="MQ17">
        <v>25731.115000000002</v>
      </c>
      <c r="MR17">
        <v>17474.346000000001</v>
      </c>
      <c r="MS17">
        <v>30744.072</v>
      </c>
      <c r="MT17">
        <v>26419.521000000001</v>
      </c>
      <c r="MU17">
        <v>12754.727000000001</v>
      </c>
      <c r="MV17">
        <v>42591.5</v>
      </c>
      <c r="MW17">
        <v>11988.778</v>
      </c>
      <c r="MX17">
        <v>25478.55</v>
      </c>
      <c r="MY17">
        <v>51473.72</v>
      </c>
      <c r="MZ17">
        <v>34418.375</v>
      </c>
      <c r="NA17">
        <v>20853.3</v>
      </c>
      <c r="NB17">
        <v>33000.745999999999</v>
      </c>
      <c r="NC17">
        <v>28840.95</v>
      </c>
      <c r="ND17">
        <v>13897.413</v>
      </c>
      <c r="NE17">
        <v>48053.913999999997</v>
      </c>
      <c r="NF17">
        <v>13281.114</v>
      </c>
      <c r="NG17">
        <v>29041.266</v>
      </c>
      <c r="NH17">
        <v>54609.675999999999</v>
      </c>
      <c r="NI17">
        <v>41558.582000000002</v>
      </c>
      <c r="NJ17">
        <v>22817.95</v>
      </c>
      <c r="NK17">
        <v>37218.046999999999</v>
      </c>
      <c r="NL17">
        <v>32682.317999999999</v>
      </c>
      <c r="NM17">
        <v>16107.965</v>
      </c>
      <c r="NN17">
        <v>54129.184000000001</v>
      </c>
      <c r="NO17">
        <v>16518.445</v>
      </c>
      <c r="NP17">
        <v>33876.47</v>
      </c>
      <c r="NQ17">
        <v>60843.508000000002</v>
      </c>
      <c r="NR17">
        <v>48737.133000000002</v>
      </c>
      <c r="NS17">
        <v>26322.548999999999</v>
      </c>
      <c r="NT17">
        <v>41370</v>
      </c>
      <c r="NU17">
        <v>41098.675999999999</v>
      </c>
      <c r="NV17">
        <v>19637.516</v>
      </c>
      <c r="NW17">
        <v>61110.44</v>
      </c>
      <c r="NX17">
        <v>20575.030999999999</v>
      </c>
      <c r="NY17">
        <v>44286.796999999999</v>
      </c>
      <c r="NZ17">
        <v>114134.11</v>
      </c>
      <c r="OA17">
        <v>55766.663999999997</v>
      </c>
      <c r="OB17">
        <v>33117.31</v>
      </c>
      <c r="OC17">
        <v>284.30716000000001</v>
      </c>
      <c r="OD17">
        <v>359.25626</v>
      </c>
      <c r="OE17">
        <v>144.12875</v>
      </c>
      <c r="OF17">
        <v>127.59538999999999</v>
      </c>
      <c r="OG17">
        <v>93.828999999999994</v>
      </c>
      <c r="OH17">
        <v>196.15073000000001</v>
      </c>
      <c r="OI17">
        <v>969.16089999999997</v>
      </c>
      <c r="OJ17">
        <v>310.78635000000003</v>
      </c>
      <c r="OK17">
        <v>180.70451</v>
      </c>
      <c r="OL17">
        <v>6010.6319999999996</v>
      </c>
      <c r="OM17">
        <v>8710.5869999999995</v>
      </c>
      <c r="ON17">
        <v>2095.6149999999998</v>
      </c>
      <c r="OO17">
        <v>6541.1845999999996</v>
      </c>
      <c r="OP17">
        <v>2365.4767999999999</v>
      </c>
      <c r="OQ17">
        <v>5236.0825000000004</v>
      </c>
      <c r="OR17">
        <v>16323.405000000001</v>
      </c>
      <c r="OS17">
        <v>4419.0693000000001</v>
      </c>
      <c r="OT17">
        <v>4677.5110000000004</v>
      </c>
      <c r="OU17">
        <v>5021.6329999999998</v>
      </c>
      <c r="OV17">
        <v>4061.6323000000002</v>
      </c>
      <c r="OW17">
        <v>1258.8285000000001</v>
      </c>
      <c r="OX17">
        <v>2890.9495000000002</v>
      </c>
      <c r="OY17">
        <v>1191.4141999999999</v>
      </c>
      <c r="OZ17">
        <v>1459.0048999999999</v>
      </c>
      <c r="PA17">
        <v>10483.983</v>
      </c>
      <c r="PB17">
        <v>3556.8371999999999</v>
      </c>
      <c r="PC17">
        <v>1606.5780999999999</v>
      </c>
      <c r="PD17">
        <v>1131.9757999999999</v>
      </c>
      <c r="PE17">
        <v>1364.8099</v>
      </c>
      <c r="PF17">
        <v>804.80676000000005</v>
      </c>
      <c r="PG17">
        <v>1407.1551999999999</v>
      </c>
      <c r="PH17">
        <v>784.06470000000002</v>
      </c>
      <c r="PI17">
        <v>1131.0287000000001</v>
      </c>
      <c r="PJ17">
        <v>5522.7150000000001</v>
      </c>
      <c r="PK17">
        <v>958.06330000000003</v>
      </c>
      <c r="PL17">
        <v>997.5992</v>
      </c>
      <c r="PM17">
        <v>1381.7308</v>
      </c>
      <c r="PN17">
        <v>2186.8928000000001</v>
      </c>
      <c r="PO17">
        <v>1261.9716000000001</v>
      </c>
      <c r="PP17">
        <v>1922.2836</v>
      </c>
      <c r="PQ17">
        <v>958.7953</v>
      </c>
      <c r="PR17">
        <v>2463.7406999999998</v>
      </c>
      <c r="PS17">
        <v>6270.107</v>
      </c>
      <c r="PT17">
        <v>1673.5189</v>
      </c>
      <c r="PU17">
        <v>1168.3687</v>
      </c>
      <c r="PV17">
        <v>138.45617999999999</v>
      </c>
      <c r="PW17">
        <v>174.36456000000001</v>
      </c>
      <c r="PX17">
        <v>189.89689999999999</v>
      </c>
      <c r="PY17">
        <v>179.43437</v>
      </c>
      <c r="PZ17">
        <v>104.45298</v>
      </c>
      <c r="QA17">
        <v>480.8777</v>
      </c>
      <c r="QB17">
        <v>156.02287000000001</v>
      </c>
      <c r="QC17">
        <v>78.167519999999996</v>
      </c>
      <c r="QD17">
        <v>177.50763000000001</v>
      </c>
      <c r="QE17">
        <v>424.94839999999999</v>
      </c>
      <c r="QF17">
        <v>424.03348</v>
      </c>
      <c r="QG17">
        <v>106.67035</v>
      </c>
      <c r="QH17">
        <v>450.90017999999998</v>
      </c>
      <c r="QI17">
        <v>49.664679999999997</v>
      </c>
      <c r="QJ17">
        <v>101.67589</v>
      </c>
      <c r="QK17">
        <v>499.03638000000001</v>
      </c>
      <c r="QL17">
        <v>1307.3198</v>
      </c>
      <c r="QM17">
        <v>115.22766</v>
      </c>
      <c r="QN17">
        <v>6617.5225</v>
      </c>
      <c r="QO17">
        <v>6506.9449999999997</v>
      </c>
      <c r="QP17">
        <v>2483.7289999999998</v>
      </c>
      <c r="QQ17">
        <v>15909.209000000001</v>
      </c>
      <c r="QR17">
        <v>3057.5639999999999</v>
      </c>
      <c r="QS17">
        <v>3360.6862999999998</v>
      </c>
      <c r="QT17">
        <v>5852.2520000000004</v>
      </c>
      <c r="QU17">
        <v>8827.0949999999993</v>
      </c>
      <c r="QV17">
        <v>6237.9870000000001</v>
      </c>
      <c r="QW17">
        <v>2411.8800999999999</v>
      </c>
      <c r="QX17">
        <v>1062.5592999999999</v>
      </c>
      <c r="QY17">
        <v>981.21642999999995</v>
      </c>
      <c r="QZ17">
        <v>1223.8242</v>
      </c>
      <c r="RA17">
        <v>938.38684000000001</v>
      </c>
      <c r="RB17">
        <v>1552.5648000000001</v>
      </c>
      <c r="RC17">
        <v>1102.7947999999999</v>
      </c>
      <c r="RD17">
        <v>2001.4952000000001</v>
      </c>
      <c r="RE17">
        <v>1222.7587000000001</v>
      </c>
      <c r="RF17">
        <v>1223.9857</v>
      </c>
      <c r="RG17">
        <v>987.82550000000003</v>
      </c>
      <c r="RH17">
        <v>647.26620000000003</v>
      </c>
      <c r="RI17">
        <v>895.94475999999997</v>
      </c>
      <c r="RJ17">
        <v>372.47433000000001</v>
      </c>
      <c r="RK17">
        <v>1817.1956</v>
      </c>
      <c r="RL17">
        <v>2189.9603999999999</v>
      </c>
      <c r="RM17">
        <v>902.03719999999998</v>
      </c>
      <c r="RN17">
        <v>695.59619999999995</v>
      </c>
      <c r="RO17">
        <v>412.46224999999998</v>
      </c>
      <c r="RP17">
        <v>626.11509999999998</v>
      </c>
      <c r="RQ17">
        <v>347.69580000000002</v>
      </c>
      <c r="RR17">
        <v>508.04577999999998</v>
      </c>
      <c r="RS17">
        <v>385.10039999999998</v>
      </c>
      <c r="RT17">
        <v>726.74689999999998</v>
      </c>
      <c r="RU17">
        <v>1216.5695000000001</v>
      </c>
      <c r="RV17">
        <v>460.18941999999998</v>
      </c>
      <c r="RW17">
        <v>639.48389999999995</v>
      </c>
      <c r="RX17">
        <v>1053.69</v>
      </c>
      <c r="RY17">
        <v>908.24789999999996</v>
      </c>
      <c r="RZ17">
        <v>235.10532000000001</v>
      </c>
      <c r="SA17">
        <v>1045.1217999999999</v>
      </c>
      <c r="SB17">
        <v>292.2294</v>
      </c>
      <c r="SC17">
        <v>518.84199999999998</v>
      </c>
      <c r="SD17">
        <v>434.81889999999999</v>
      </c>
      <c r="SE17">
        <v>5979.4272000000001</v>
      </c>
      <c r="SF17">
        <v>500.89855999999997</v>
      </c>
      <c r="SG17">
        <v>180.32778999999999</v>
      </c>
      <c r="SH17">
        <v>213.53444999999999</v>
      </c>
      <c r="SI17">
        <v>71.386250000000004</v>
      </c>
      <c r="SJ17">
        <v>259.05502000000001</v>
      </c>
      <c r="SK17">
        <v>162.70725999999999</v>
      </c>
      <c r="SL17">
        <v>321.24887000000001</v>
      </c>
      <c r="SM17">
        <v>488.27249999999998</v>
      </c>
      <c r="SN17">
        <v>396.15494000000001</v>
      </c>
      <c r="SO17">
        <v>254.25432000000001</v>
      </c>
      <c r="SP17">
        <v>1059.9867999999999</v>
      </c>
      <c r="SQ17">
        <v>2573.36</v>
      </c>
      <c r="SR17">
        <v>936.55700000000002</v>
      </c>
      <c r="SS17">
        <v>1505.4081000000001</v>
      </c>
      <c r="ST17">
        <v>1317.847</v>
      </c>
      <c r="SU17">
        <v>2583.5</v>
      </c>
      <c r="SV17">
        <v>10018.939</v>
      </c>
      <c r="SW17">
        <v>1913.6831999999999</v>
      </c>
      <c r="SX17">
        <v>1633.7139999999999</v>
      </c>
      <c r="SY17">
        <v>3418.5315000000001</v>
      </c>
      <c r="SZ17">
        <v>6111.6080000000002</v>
      </c>
      <c r="TA17">
        <v>2753.5909999999999</v>
      </c>
      <c r="TB17">
        <v>4392.6977999999999</v>
      </c>
      <c r="TC17">
        <v>3158.0556999999999</v>
      </c>
      <c r="TD17">
        <v>6589.5366000000004</v>
      </c>
      <c r="TE17">
        <v>51272.56</v>
      </c>
      <c r="TF17">
        <v>7093.5673999999999</v>
      </c>
      <c r="TG17">
        <v>5085.1509999999998</v>
      </c>
      <c r="TH17">
        <v>2382.9146000000001</v>
      </c>
      <c r="TI17">
        <v>2343.9490000000001</v>
      </c>
      <c r="TJ17">
        <v>1448.4241</v>
      </c>
      <c r="TK17">
        <v>1915.9005</v>
      </c>
      <c r="TL17">
        <v>2203.1677</v>
      </c>
      <c r="TM17">
        <v>1874.2444</v>
      </c>
      <c r="TN17">
        <v>3937.9656</v>
      </c>
      <c r="TO17">
        <v>6080.3710000000001</v>
      </c>
      <c r="TP17">
        <v>2186.8389999999999</v>
      </c>
      <c r="TQ17">
        <v>54.271633000000001</v>
      </c>
      <c r="TR17">
        <v>503.2989</v>
      </c>
      <c r="TS17">
        <v>22.485807000000001</v>
      </c>
      <c r="TT17">
        <v>32.09798</v>
      </c>
      <c r="TU17">
        <v>91.181079999999994</v>
      </c>
      <c r="TV17">
        <v>115.91655</v>
      </c>
      <c r="TW17">
        <v>3610.2583</v>
      </c>
      <c r="TX17">
        <v>229.21745000000001</v>
      </c>
      <c r="TY17">
        <v>161.44788</v>
      </c>
      <c r="TZ17">
        <v>560.27229999999997</v>
      </c>
      <c r="UA17">
        <v>984.69323999999995</v>
      </c>
      <c r="UB17">
        <v>398.74901999999997</v>
      </c>
      <c r="UC17">
        <v>548.59343999999999</v>
      </c>
      <c r="UD17">
        <v>388.57715000000002</v>
      </c>
      <c r="UE17">
        <v>679.22424000000001</v>
      </c>
      <c r="UF17">
        <v>17396.060000000001</v>
      </c>
      <c r="UG17">
        <v>1466.4751000000001</v>
      </c>
      <c r="UH17">
        <v>680.18224999999995</v>
      </c>
      <c r="UI17">
        <v>13605.798000000001</v>
      </c>
      <c r="UJ17">
        <v>10726.527</v>
      </c>
      <c r="UK17">
        <v>11213.217000000001</v>
      </c>
      <c r="UL17">
        <v>18395.791000000001</v>
      </c>
      <c r="UM17">
        <v>9246.7270000000008</v>
      </c>
      <c r="UN17">
        <v>15066.977000000001</v>
      </c>
      <c r="UO17">
        <v>12978.757</v>
      </c>
      <c r="UP17">
        <v>19000.326000000001</v>
      </c>
      <c r="UQ17">
        <v>12150.42</v>
      </c>
      <c r="UR17">
        <v>11095.32</v>
      </c>
      <c r="US17">
        <v>13369.325000000001</v>
      </c>
      <c r="UT17">
        <v>3384.0871999999999</v>
      </c>
      <c r="UU17">
        <v>9370.4140000000007</v>
      </c>
      <c r="UV17">
        <v>3572.1972999999998</v>
      </c>
      <c r="UW17">
        <v>6649.5879999999997</v>
      </c>
      <c r="UX17">
        <v>27003.379000000001</v>
      </c>
      <c r="UY17">
        <v>8049.7255999999998</v>
      </c>
      <c r="UZ17">
        <v>6255.6616000000004</v>
      </c>
      <c r="VA17">
        <v>24732.901999999998</v>
      </c>
      <c r="VB17">
        <v>22680.063999999998</v>
      </c>
      <c r="VC17">
        <v>10315.851000000001</v>
      </c>
      <c r="VD17">
        <v>35425.254000000001</v>
      </c>
      <c r="VE17">
        <v>10115.385</v>
      </c>
      <c r="VF17">
        <v>18142.407999999999</v>
      </c>
      <c r="VG17">
        <v>47772.35</v>
      </c>
      <c r="VH17">
        <v>25731.115000000002</v>
      </c>
      <c r="VI17">
        <v>17474.346000000001</v>
      </c>
      <c r="VJ17">
        <v>30744.072</v>
      </c>
      <c r="VK17">
        <v>26419.521000000001</v>
      </c>
      <c r="VL17">
        <v>12754.727000000001</v>
      </c>
      <c r="VM17">
        <v>42591.5</v>
      </c>
      <c r="VN17">
        <v>11988.778</v>
      </c>
      <c r="VO17">
        <v>25478.55</v>
      </c>
      <c r="VP17">
        <v>51473.72</v>
      </c>
      <c r="VQ17">
        <v>34418.375</v>
      </c>
      <c r="VR17">
        <v>20853.3</v>
      </c>
      <c r="VS17">
        <v>33000.745999999999</v>
      </c>
      <c r="VT17">
        <v>28840.95</v>
      </c>
      <c r="VU17">
        <v>13897.413</v>
      </c>
      <c r="VV17">
        <v>48053.913999999997</v>
      </c>
      <c r="VW17">
        <v>13281.114</v>
      </c>
      <c r="VX17">
        <v>29041.266</v>
      </c>
      <c r="VY17">
        <v>54609.675999999999</v>
      </c>
      <c r="VZ17">
        <v>41558.582000000002</v>
      </c>
      <c r="WA17">
        <v>22817.95</v>
      </c>
      <c r="WB17">
        <v>37218.046999999999</v>
      </c>
      <c r="WC17">
        <v>32682.317999999999</v>
      </c>
      <c r="WD17">
        <v>16107.965</v>
      </c>
      <c r="WE17">
        <v>54129.184000000001</v>
      </c>
      <c r="WF17">
        <v>16518.445</v>
      </c>
      <c r="WG17">
        <v>33876.47</v>
      </c>
      <c r="WH17">
        <v>60843.508000000002</v>
      </c>
      <c r="WI17">
        <v>48737.133000000002</v>
      </c>
      <c r="WJ17">
        <v>26322.548999999999</v>
      </c>
      <c r="WK17">
        <v>41370</v>
      </c>
      <c r="WL17">
        <v>41098.675999999999</v>
      </c>
      <c r="WM17">
        <v>19637.516</v>
      </c>
      <c r="WN17">
        <v>61110.44</v>
      </c>
      <c r="WO17">
        <v>20575.030999999999</v>
      </c>
      <c r="WP17">
        <v>44286.796999999999</v>
      </c>
      <c r="WQ17">
        <v>114134.11</v>
      </c>
      <c r="WR17">
        <v>55766.663999999997</v>
      </c>
      <c r="WS17">
        <v>33117.31</v>
      </c>
      <c r="WT17">
        <v>284.30716000000001</v>
      </c>
      <c r="WU17">
        <v>359.25626</v>
      </c>
      <c r="WV17">
        <v>144.12875</v>
      </c>
      <c r="WW17">
        <v>127.59538999999999</v>
      </c>
      <c r="WX17">
        <v>93.828999999999994</v>
      </c>
      <c r="WY17">
        <v>196.15073000000001</v>
      </c>
      <c r="WZ17">
        <v>969.16089999999997</v>
      </c>
      <c r="XA17">
        <v>310.78635000000003</v>
      </c>
      <c r="XB17">
        <v>180.70451</v>
      </c>
      <c r="XC17">
        <v>6010.6319999999996</v>
      </c>
      <c r="XD17">
        <v>8710.5869999999995</v>
      </c>
      <c r="XE17">
        <v>2095.6149999999998</v>
      </c>
      <c r="XF17">
        <v>6541.1845999999996</v>
      </c>
      <c r="XG17">
        <v>2365.4767999999999</v>
      </c>
      <c r="XH17">
        <v>5236.0825000000004</v>
      </c>
      <c r="XI17">
        <v>16323.405000000001</v>
      </c>
      <c r="XJ17">
        <v>4419.0693000000001</v>
      </c>
      <c r="XK17">
        <v>4677.5110000000004</v>
      </c>
      <c r="XL17">
        <v>5021.6329999999998</v>
      </c>
      <c r="XM17">
        <v>4061.6323000000002</v>
      </c>
      <c r="XN17">
        <v>1258.8285000000001</v>
      </c>
      <c r="XO17">
        <v>2890.9495000000002</v>
      </c>
      <c r="XP17">
        <v>1191.4141999999999</v>
      </c>
      <c r="XQ17">
        <v>1459.0048999999999</v>
      </c>
      <c r="XR17">
        <v>10483.983</v>
      </c>
      <c r="XS17">
        <v>3556.8371999999999</v>
      </c>
      <c r="XT17">
        <v>1606.5780999999999</v>
      </c>
      <c r="XU17">
        <v>1131.9757999999999</v>
      </c>
      <c r="XV17">
        <v>1364.8099</v>
      </c>
      <c r="XW17">
        <v>804.80676000000005</v>
      </c>
      <c r="XX17">
        <v>1407.1551999999999</v>
      </c>
      <c r="XY17">
        <v>784.06470000000002</v>
      </c>
      <c r="XZ17">
        <v>1131.0287000000001</v>
      </c>
      <c r="YA17">
        <v>5522.7150000000001</v>
      </c>
      <c r="YB17">
        <v>958.06330000000003</v>
      </c>
      <c r="YC17">
        <v>997.5992</v>
      </c>
      <c r="YD17">
        <v>1381.7308</v>
      </c>
      <c r="YE17">
        <v>2186.8928000000001</v>
      </c>
      <c r="YF17">
        <v>1261.9716000000001</v>
      </c>
      <c r="YG17">
        <v>1922.2836</v>
      </c>
      <c r="YH17">
        <v>958.7953</v>
      </c>
      <c r="YI17">
        <v>2463.7406999999998</v>
      </c>
      <c r="YJ17">
        <v>6270.107</v>
      </c>
      <c r="YK17">
        <v>1673.5189</v>
      </c>
      <c r="YL17">
        <v>1168.3687</v>
      </c>
      <c r="YM17">
        <v>138.45617999999999</v>
      </c>
      <c r="YN17">
        <v>174.36456000000001</v>
      </c>
      <c r="YO17">
        <v>189.89689999999999</v>
      </c>
      <c r="YP17">
        <v>179.43437</v>
      </c>
      <c r="YQ17">
        <v>104.45298</v>
      </c>
      <c r="YR17">
        <v>480.8777</v>
      </c>
      <c r="YS17">
        <v>156.02287000000001</v>
      </c>
      <c r="YT17">
        <v>78.167519999999996</v>
      </c>
      <c r="YU17">
        <v>177.50763000000001</v>
      </c>
      <c r="YV17">
        <v>424.94839999999999</v>
      </c>
      <c r="YW17">
        <v>424.03348</v>
      </c>
      <c r="YX17">
        <v>106.67035</v>
      </c>
      <c r="YY17">
        <v>450.90017999999998</v>
      </c>
      <c r="YZ17">
        <v>49.664679999999997</v>
      </c>
      <c r="ZA17">
        <v>101.67589</v>
      </c>
      <c r="ZB17">
        <v>499.03638000000001</v>
      </c>
      <c r="ZC17">
        <v>1307.3198</v>
      </c>
      <c r="ZD17">
        <v>115.22766</v>
      </c>
      <c r="ZE17">
        <v>6617.5225</v>
      </c>
      <c r="ZF17">
        <v>6506.9449999999997</v>
      </c>
      <c r="ZG17">
        <v>2483.7289999999998</v>
      </c>
      <c r="ZH17">
        <v>15909.209000000001</v>
      </c>
      <c r="ZI17">
        <v>3057.5639999999999</v>
      </c>
      <c r="ZJ17">
        <v>3360.6862999999998</v>
      </c>
      <c r="ZK17">
        <v>5852.2520000000004</v>
      </c>
      <c r="ZL17">
        <v>8827.0949999999993</v>
      </c>
      <c r="ZM17">
        <v>6237.9870000000001</v>
      </c>
      <c r="ZN17">
        <v>2411.8800999999999</v>
      </c>
      <c r="ZO17">
        <v>1062.5592999999999</v>
      </c>
      <c r="ZP17">
        <v>981.21642999999995</v>
      </c>
      <c r="ZQ17">
        <v>1223.8242</v>
      </c>
      <c r="ZR17">
        <v>938.38684000000001</v>
      </c>
      <c r="ZS17">
        <v>1552.5648000000001</v>
      </c>
      <c r="ZT17">
        <v>1102.7947999999999</v>
      </c>
      <c r="ZU17">
        <v>2001.4952000000001</v>
      </c>
      <c r="ZV17">
        <v>1222.7587000000001</v>
      </c>
      <c r="ZW17">
        <v>1223.9857</v>
      </c>
      <c r="ZX17">
        <v>987.82550000000003</v>
      </c>
      <c r="ZY17">
        <v>647.26620000000003</v>
      </c>
      <c r="ZZ17">
        <v>895.94475999999997</v>
      </c>
      <c r="AAA17">
        <v>372.47433000000001</v>
      </c>
      <c r="AAB17">
        <v>1817.1956</v>
      </c>
      <c r="AAC17">
        <v>2189.9603999999999</v>
      </c>
      <c r="AAD17">
        <v>902.03719999999998</v>
      </c>
      <c r="AAE17">
        <v>695.59619999999995</v>
      </c>
      <c r="AAF17">
        <v>412.46224999999998</v>
      </c>
      <c r="AAG17">
        <v>626.11509999999998</v>
      </c>
      <c r="AAH17">
        <v>347.69580000000002</v>
      </c>
      <c r="AAI17">
        <v>508.04577999999998</v>
      </c>
      <c r="AAJ17">
        <v>385.10039999999998</v>
      </c>
      <c r="AAK17">
        <v>726.74689999999998</v>
      </c>
      <c r="AAL17">
        <v>1216.5695000000001</v>
      </c>
      <c r="AAM17">
        <v>460.18941999999998</v>
      </c>
      <c r="AAN17">
        <v>639.48389999999995</v>
      </c>
      <c r="AAO17">
        <v>1053.69</v>
      </c>
      <c r="AAP17">
        <v>908.24789999999996</v>
      </c>
      <c r="AAQ17">
        <v>235.10532000000001</v>
      </c>
      <c r="AAR17">
        <v>1045.1217999999999</v>
      </c>
      <c r="AAS17">
        <v>292.2294</v>
      </c>
      <c r="AAT17">
        <v>518.84199999999998</v>
      </c>
      <c r="AAU17">
        <v>434.81889999999999</v>
      </c>
      <c r="AAV17">
        <v>5979.4272000000001</v>
      </c>
      <c r="AAW17">
        <v>500.89855999999997</v>
      </c>
      <c r="AAX17">
        <v>180.32778999999999</v>
      </c>
      <c r="AAY17">
        <v>213.53444999999999</v>
      </c>
      <c r="AAZ17">
        <v>71.386250000000004</v>
      </c>
      <c r="ABA17">
        <v>259.05502000000001</v>
      </c>
      <c r="ABB17">
        <v>162.70725999999999</v>
      </c>
      <c r="ABC17">
        <v>321.24887000000001</v>
      </c>
      <c r="ABD17">
        <v>488.27249999999998</v>
      </c>
      <c r="ABE17">
        <v>396.15494000000001</v>
      </c>
      <c r="ABF17">
        <v>254.25432000000001</v>
      </c>
      <c r="ABG17">
        <v>1059.9867999999999</v>
      </c>
      <c r="ABH17">
        <v>2573.36</v>
      </c>
      <c r="ABI17">
        <v>936.55700000000002</v>
      </c>
      <c r="ABJ17">
        <v>1505.4081000000001</v>
      </c>
      <c r="ABK17">
        <v>1317.847</v>
      </c>
      <c r="ABL17">
        <v>2583.5</v>
      </c>
      <c r="ABM17">
        <v>10018.939</v>
      </c>
      <c r="ABN17">
        <v>1913.6831999999999</v>
      </c>
      <c r="ABO17">
        <v>1633.7139999999999</v>
      </c>
      <c r="ABP17">
        <v>3418.5315000000001</v>
      </c>
      <c r="ABQ17">
        <v>6111.6080000000002</v>
      </c>
      <c r="ABR17">
        <v>2753.5909999999999</v>
      </c>
      <c r="ABS17">
        <v>4392.6977999999999</v>
      </c>
      <c r="ABT17">
        <v>3158.0556999999999</v>
      </c>
      <c r="ABU17">
        <v>6589.5366000000004</v>
      </c>
      <c r="ABV17">
        <v>51272.56</v>
      </c>
      <c r="ABW17">
        <v>7093.5673999999999</v>
      </c>
      <c r="ABX17">
        <v>5085.1509999999998</v>
      </c>
      <c r="ABY17">
        <v>2382.9146000000001</v>
      </c>
      <c r="ABZ17">
        <v>2343.9490000000001</v>
      </c>
      <c r="ACA17">
        <v>1448.4241</v>
      </c>
      <c r="ACB17">
        <v>1915.9005</v>
      </c>
      <c r="ACC17">
        <v>2203.1677</v>
      </c>
      <c r="ACD17">
        <v>1874.2444</v>
      </c>
      <c r="ACE17">
        <v>3937.9656</v>
      </c>
      <c r="ACF17">
        <v>6080.3710000000001</v>
      </c>
      <c r="ACG17">
        <v>2186.8389999999999</v>
      </c>
      <c r="ACH17">
        <v>54.271633000000001</v>
      </c>
      <c r="ACI17">
        <v>503.2989</v>
      </c>
      <c r="ACJ17">
        <v>22.485807000000001</v>
      </c>
      <c r="ACK17">
        <v>32.09798</v>
      </c>
      <c r="ACL17">
        <v>91.181079999999994</v>
      </c>
      <c r="ACM17">
        <v>115.91655</v>
      </c>
      <c r="ACN17">
        <v>3610.2583</v>
      </c>
      <c r="ACO17">
        <v>229.21745000000001</v>
      </c>
      <c r="ACP17">
        <v>161.44788</v>
      </c>
      <c r="ACQ17">
        <v>560.27229999999997</v>
      </c>
      <c r="ACR17">
        <v>984.69323999999995</v>
      </c>
      <c r="ACS17">
        <v>398.74901999999997</v>
      </c>
      <c r="ACT17">
        <v>548.59343999999999</v>
      </c>
      <c r="ACU17">
        <v>388.57715000000002</v>
      </c>
      <c r="ACV17">
        <v>679.22424000000001</v>
      </c>
      <c r="ACW17">
        <v>17396.060000000001</v>
      </c>
      <c r="ACX17">
        <v>1466.4751000000001</v>
      </c>
      <c r="ACY17">
        <v>680.18224999999995</v>
      </c>
      <c r="ACZ17">
        <v>13605.798000000001</v>
      </c>
      <c r="ADA17">
        <v>10726.527</v>
      </c>
      <c r="ADB17">
        <v>11213.217000000001</v>
      </c>
      <c r="ADC17">
        <v>18395.791000000001</v>
      </c>
      <c r="ADD17">
        <v>9246.7270000000008</v>
      </c>
      <c r="ADE17">
        <v>15066.977000000001</v>
      </c>
      <c r="ADF17">
        <v>12978.757</v>
      </c>
      <c r="ADG17">
        <v>19000.326000000001</v>
      </c>
      <c r="ADH17">
        <v>12150.42</v>
      </c>
      <c r="ADI17">
        <v>11095.32</v>
      </c>
      <c r="ADJ17">
        <v>13369.325000000001</v>
      </c>
      <c r="ADK17">
        <v>3384.0871999999999</v>
      </c>
      <c r="ADL17">
        <v>9370.4140000000007</v>
      </c>
      <c r="ADM17">
        <v>3572.1972999999998</v>
      </c>
      <c r="ADN17">
        <v>6649.5879999999997</v>
      </c>
      <c r="ADO17">
        <v>27003.379000000001</v>
      </c>
      <c r="ADP17">
        <v>8049.7255999999998</v>
      </c>
      <c r="ADQ17">
        <v>6255.6616000000004</v>
      </c>
      <c r="ADR17">
        <v>24732.901999999998</v>
      </c>
      <c r="ADS17">
        <v>22680.063999999998</v>
      </c>
      <c r="ADT17">
        <v>10315.851000000001</v>
      </c>
      <c r="ADU17">
        <v>35425.254000000001</v>
      </c>
      <c r="ADV17">
        <v>10115.385</v>
      </c>
      <c r="ADW17">
        <v>18142.407999999999</v>
      </c>
      <c r="ADX17">
        <v>47772.35</v>
      </c>
      <c r="ADY17">
        <v>25731.115000000002</v>
      </c>
      <c r="ADZ17">
        <v>17474.346000000001</v>
      </c>
      <c r="AEA17">
        <v>30744.072</v>
      </c>
      <c r="AEB17">
        <v>26419.521000000001</v>
      </c>
      <c r="AEC17">
        <v>12754.727000000001</v>
      </c>
      <c r="AED17">
        <v>42591.5</v>
      </c>
      <c r="AEE17">
        <v>11988.778</v>
      </c>
      <c r="AEF17">
        <v>25478.55</v>
      </c>
      <c r="AEG17">
        <v>51473.72</v>
      </c>
      <c r="AEH17">
        <v>34418.375</v>
      </c>
      <c r="AEI17">
        <v>20853.3</v>
      </c>
      <c r="AEJ17">
        <v>33000.745999999999</v>
      </c>
      <c r="AEK17">
        <v>28840.95</v>
      </c>
      <c r="AEL17">
        <v>13897.413</v>
      </c>
      <c r="AEM17">
        <v>48053.913999999997</v>
      </c>
      <c r="AEN17">
        <v>13281.114</v>
      </c>
      <c r="AEO17">
        <v>29041.266</v>
      </c>
      <c r="AEP17">
        <v>54609.675999999999</v>
      </c>
      <c r="AEQ17">
        <v>41558.582000000002</v>
      </c>
      <c r="AER17">
        <v>22817.95</v>
      </c>
      <c r="AES17">
        <v>37218.046999999999</v>
      </c>
      <c r="AET17">
        <v>32682.317999999999</v>
      </c>
      <c r="AEU17">
        <v>16107.965</v>
      </c>
      <c r="AEV17">
        <v>54129.184000000001</v>
      </c>
      <c r="AEW17">
        <v>16518.445</v>
      </c>
      <c r="AEX17">
        <v>33876.47</v>
      </c>
      <c r="AEY17">
        <v>60843.508000000002</v>
      </c>
      <c r="AEZ17">
        <v>48737.133000000002</v>
      </c>
      <c r="AFA17">
        <v>26322.548999999999</v>
      </c>
      <c r="AFB17">
        <v>41370</v>
      </c>
      <c r="AFC17">
        <v>41098.675999999999</v>
      </c>
      <c r="AFD17">
        <v>19637.516</v>
      </c>
      <c r="AFE17">
        <v>61110.44</v>
      </c>
      <c r="AFF17">
        <v>20575.030999999999</v>
      </c>
      <c r="AFG17">
        <v>44286.796999999999</v>
      </c>
      <c r="AFH17">
        <v>114134.11</v>
      </c>
      <c r="AFI17">
        <v>55766.663999999997</v>
      </c>
      <c r="AFJ17">
        <v>33117.31</v>
      </c>
      <c r="AFK17">
        <v>284.30716000000001</v>
      </c>
      <c r="AFL17">
        <v>359.25626</v>
      </c>
      <c r="AFM17">
        <v>144.12875</v>
      </c>
      <c r="AFN17">
        <v>127.59538999999999</v>
      </c>
      <c r="AFO17">
        <v>93.828999999999994</v>
      </c>
      <c r="AFP17">
        <v>196.15073000000001</v>
      </c>
      <c r="AFQ17">
        <v>969.16089999999997</v>
      </c>
      <c r="AFR17">
        <v>310.78635000000003</v>
      </c>
      <c r="AFS17">
        <v>180.70451</v>
      </c>
      <c r="AFT17">
        <v>6010.6319999999996</v>
      </c>
      <c r="AFU17">
        <v>8710.5869999999995</v>
      </c>
      <c r="AFV17">
        <v>2095.6149999999998</v>
      </c>
      <c r="AFW17">
        <v>6541.1845999999996</v>
      </c>
      <c r="AFX17">
        <v>2365.4767999999999</v>
      </c>
      <c r="AFY17">
        <v>5236.0825000000004</v>
      </c>
      <c r="AFZ17">
        <v>16323.405000000001</v>
      </c>
      <c r="AGA17">
        <v>4419.0693000000001</v>
      </c>
      <c r="AGB17">
        <v>4677.5110000000004</v>
      </c>
      <c r="AGC17">
        <v>5021.6329999999998</v>
      </c>
      <c r="AGD17">
        <v>4061.6323000000002</v>
      </c>
      <c r="AGE17">
        <v>1258.8285000000001</v>
      </c>
      <c r="AGF17">
        <v>2890.9495000000002</v>
      </c>
      <c r="AGG17">
        <v>1191.4141999999999</v>
      </c>
      <c r="AGH17">
        <v>1459.0048999999999</v>
      </c>
      <c r="AGI17">
        <v>10483.983</v>
      </c>
      <c r="AGJ17">
        <v>3556.8371999999999</v>
      </c>
      <c r="AGK17">
        <v>1606.5780999999999</v>
      </c>
      <c r="AGL17">
        <v>1131.9757999999999</v>
      </c>
      <c r="AGM17">
        <v>1364.8099</v>
      </c>
      <c r="AGN17">
        <v>804.80676000000005</v>
      </c>
      <c r="AGO17">
        <v>1407.1551999999999</v>
      </c>
      <c r="AGP17">
        <v>784.06470000000002</v>
      </c>
      <c r="AGQ17">
        <v>1131.0287000000001</v>
      </c>
      <c r="AGR17">
        <v>5522.7150000000001</v>
      </c>
      <c r="AGS17">
        <v>958.06330000000003</v>
      </c>
      <c r="AGT17">
        <v>997.5992</v>
      </c>
      <c r="AGU17">
        <v>1381.7308</v>
      </c>
      <c r="AGV17">
        <v>2186.8928000000001</v>
      </c>
      <c r="AGW17">
        <v>1261.9716000000001</v>
      </c>
      <c r="AGX17">
        <v>1922.2836</v>
      </c>
      <c r="AGY17">
        <v>958.7953</v>
      </c>
      <c r="AGZ17">
        <v>2463.7406999999998</v>
      </c>
      <c r="AHA17">
        <v>6270.107</v>
      </c>
      <c r="AHB17">
        <v>1673.5189</v>
      </c>
      <c r="AHC17">
        <v>1168.3687</v>
      </c>
      <c r="AHD17">
        <v>138.45617999999999</v>
      </c>
      <c r="AHE17">
        <v>174.36456000000001</v>
      </c>
      <c r="AHF17">
        <v>189.89689999999999</v>
      </c>
      <c r="AHG17">
        <v>179.43437</v>
      </c>
      <c r="AHH17">
        <v>104.45298</v>
      </c>
      <c r="AHI17">
        <v>480.8777</v>
      </c>
      <c r="AHJ17">
        <v>156.02287000000001</v>
      </c>
      <c r="AHK17">
        <v>78.167519999999996</v>
      </c>
      <c r="AHL17">
        <v>177.50763000000001</v>
      </c>
      <c r="AHM17">
        <v>424.94839999999999</v>
      </c>
      <c r="AHN17">
        <v>424.03348</v>
      </c>
      <c r="AHO17">
        <v>106.67035</v>
      </c>
      <c r="AHP17">
        <v>450.90017999999998</v>
      </c>
      <c r="AHQ17">
        <v>49.664679999999997</v>
      </c>
      <c r="AHR17">
        <v>101.67589</v>
      </c>
      <c r="AHS17">
        <v>499.03638000000001</v>
      </c>
      <c r="AHT17">
        <v>1307.3198</v>
      </c>
      <c r="AHU17">
        <v>115.22766</v>
      </c>
      <c r="AHV17">
        <v>6617.5225</v>
      </c>
      <c r="AHW17">
        <v>6506.9449999999997</v>
      </c>
      <c r="AHX17">
        <v>2483.7289999999998</v>
      </c>
      <c r="AHY17">
        <v>15909.209000000001</v>
      </c>
      <c r="AHZ17">
        <v>3057.5639999999999</v>
      </c>
      <c r="AIA17">
        <v>3360.6862999999998</v>
      </c>
      <c r="AIB17">
        <v>5852.2520000000004</v>
      </c>
      <c r="AIC17">
        <v>8827.0949999999993</v>
      </c>
      <c r="AID17">
        <v>6237.9870000000001</v>
      </c>
      <c r="AIE17">
        <v>2411.8800999999999</v>
      </c>
      <c r="AIF17">
        <v>1062.5592999999999</v>
      </c>
      <c r="AIG17">
        <v>981.21642999999995</v>
      </c>
      <c r="AIH17">
        <v>1223.8242</v>
      </c>
      <c r="AII17">
        <v>938.38684000000001</v>
      </c>
      <c r="AIJ17">
        <v>1552.5648000000001</v>
      </c>
      <c r="AIK17">
        <v>1102.7947999999999</v>
      </c>
      <c r="AIL17">
        <v>2001.4952000000001</v>
      </c>
      <c r="AIM17">
        <v>1222.7587000000001</v>
      </c>
      <c r="AIN17">
        <v>1223.9857</v>
      </c>
      <c r="AIO17">
        <v>987.82550000000003</v>
      </c>
      <c r="AIP17">
        <v>647.26620000000003</v>
      </c>
      <c r="AIQ17">
        <v>895.94475999999997</v>
      </c>
      <c r="AIR17">
        <v>372.47433000000001</v>
      </c>
      <c r="AIS17">
        <v>1817.1956</v>
      </c>
      <c r="AIT17">
        <v>2189.9603999999999</v>
      </c>
      <c r="AIU17">
        <v>902.03719999999998</v>
      </c>
      <c r="AIV17">
        <v>695.59619999999995</v>
      </c>
      <c r="AIW17">
        <v>412.46224999999998</v>
      </c>
      <c r="AIX17">
        <v>626.11509999999998</v>
      </c>
      <c r="AIY17">
        <v>347.69580000000002</v>
      </c>
      <c r="AIZ17">
        <v>508.04577999999998</v>
      </c>
      <c r="AJA17">
        <v>385.10039999999998</v>
      </c>
      <c r="AJB17">
        <v>726.74689999999998</v>
      </c>
      <c r="AJC17">
        <v>1216.5695000000001</v>
      </c>
      <c r="AJD17">
        <v>460.18941999999998</v>
      </c>
      <c r="AJE17">
        <v>639.48389999999995</v>
      </c>
      <c r="AJF17">
        <v>1053.69</v>
      </c>
      <c r="AJG17">
        <v>908.24789999999996</v>
      </c>
      <c r="AJH17">
        <v>235.10532000000001</v>
      </c>
      <c r="AJI17">
        <v>1045.1217999999999</v>
      </c>
      <c r="AJJ17">
        <v>292.2294</v>
      </c>
      <c r="AJK17">
        <v>518.84199999999998</v>
      </c>
      <c r="AJL17">
        <v>434.81889999999999</v>
      </c>
      <c r="AJM17">
        <v>5979.4272000000001</v>
      </c>
      <c r="AJN17">
        <v>500.89855999999997</v>
      </c>
      <c r="AJO17">
        <v>180.32778999999999</v>
      </c>
      <c r="AJP17">
        <v>213.53444999999999</v>
      </c>
      <c r="AJQ17">
        <v>71.386250000000004</v>
      </c>
      <c r="AJR17">
        <v>259.05502000000001</v>
      </c>
      <c r="AJS17">
        <v>162.70725999999999</v>
      </c>
      <c r="AJT17">
        <v>321.24887000000001</v>
      </c>
      <c r="AJU17">
        <v>488.27249999999998</v>
      </c>
      <c r="AJV17">
        <v>396.15494000000001</v>
      </c>
      <c r="AJW17">
        <v>254.25432000000001</v>
      </c>
      <c r="AJX17">
        <v>1059.9867999999999</v>
      </c>
      <c r="AJY17">
        <v>2573.36</v>
      </c>
      <c r="AJZ17">
        <v>936.55700000000002</v>
      </c>
      <c r="AKA17">
        <v>1505.4081000000001</v>
      </c>
      <c r="AKB17">
        <v>1317.847</v>
      </c>
      <c r="AKC17">
        <v>2583.5</v>
      </c>
      <c r="AKD17">
        <v>10018.939</v>
      </c>
      <c r="AKE17">
        <v>1913.6831999999999</v>
      </c>
      <c r="AKF17">
        <v>1633.7139999999999</v>
      </c>
      <c r="AKG17">
        <v>3418.5315000000001</v>
      </c>
      <c r="AKH17">
        <v>6111.6080000000002</v>
      </c>
      <c r="AKI17">
        <v>2753.5909999999999</v>
      </c>
      <c r="AKJ17">
        <v>4392.6977999999999</v>
      </c>
      <c r="AKK17">
        <v>3158.0556999999999</v>
      </c>
      <c r="AKL17">
        <v>6589.5366000000004</v>
      </c>
      <c r="AKM17">
        <v>51272.56</v>
      </c>
      <c r="AKN17">
        <v>7093.5673999999999</v>
      </c>
      <c r="AKO17">
        <v>5085.1509999999998</v>
      </c>
      <c r="AKP17">
        <v>2382.9146000000001</v>
      </c>
      <c r="AKQ17">
        <v>2343.9490000000001</v>
      </c>
      <c r="AKR17">
        <v>1448.4241</v>
      </c>
      <c r="AKS17">
        <v>1915.9005</v>
      </c>
      <c r="AKT17">
        <v>2203.1677</v>
      </c>
      <c r="AKU17">
        <v>1874.2444</v>
      </c>
      <c r="AKV17">
        <v>3937.9656</v>
      </c>
      <c r="AKW17">
        <v>6080.3710000000001</v>
      </c>
      <c r="AKX17">
        <v>2186.8389999999999</v>
      </c>
      <c r="AKY17">
        <v>54.271633000000001</v>
      </c>
      <c r="AKZ17">
        <v>503.2989</v>
      </c>
      <c r="ALA17">
        <v>22.485807000000001</v>
      </c>
      <c r="ALB17">
        <v>32.09798</v>
      </c>
      <c r="ALC17">
        <v>91.181079999999994</v>
      </c>
      <c r="ALD17">
        <v>115.91655</v>
      </c>
      <c r="ALE17">
        <v>3610.2583</v>
      </c>
      <c r="ALF17">
        <v>229.21745000000001</v>
      </c>
      <c r="ALG17">
        <v>161.44788</v>
      </c>
      <c r="ALH17">
        <v>560.27229999999997</v>
      </c>
      <c r="ALI17">
        <v>984.69323999999995</v>
      </c>
      <c r="ALJ17">
        <v>398.74901999999997</v>
      </c>
      <c r="ALK17">
        <v>548.59343999999999</v>
      </c>
      <c r="ALL17">
        <v>388.57715000000002</v>
      </c>
      <c r="ALM17">
        <v>679.22424000000001</v>
      </c>
      <c r="ALN17">
        <v>17396.060000000001</v>
      </c>
      <c r="ALO17">
        <v>1466.4751000000001</v>
      </c>
      <c r="ALP17">
        <v>680.18224999999995</v>
      </c>
      <c r="ALQ17">
        <v>13605.798000000001</v>
      </c>
      <c r="ALR17">
        <v>10726.527</v>
      </c>
      <c r="ALS17">
        <v>11213.217000000001</v>
      </c>
      <c r="ALT17">
        <v>18395.791000000001</v>
      </c>
      <c r="ALU17">
        <v>9246.7270000000008</v>
      </c>
      <c r="ALV17">
        <v>15066.977000000001</v>
      </c>
      <c r="ALW17">
        <v>12978.757</v>
      </c>
      <c r="ALX17">
        <v>19000.326000000001</v>
      </c>
      <c r="ALY17">
        <v>12150.42</v>
      </c>
      <c r="ALZ17">
        <v>11095.32</v>
      </c>
      <c r="AMA17">
        <v>13369.325000000001</v>
      </c>
      <c r="AMB17">
        <v>3384.0871999999999</v>
      </c>
      <c r="AMC17">
        <v>9370.4140000000007</v>
      </c>
      <c r="AMD17">
        <v>3572.1972999999998</v>
      </c>
      <c r="AME17">
        <v>6649.5879999999997</v>
      </c>
      <c r="AMF17">
        <v>27003.379000000001</v>
      </c>
      <c r="AMG17">
        <v>8049.7255999999998</v>
      </c>
      <c r="AMH17">
        <v>6255.6616000000004</v>
      </c>
      <c r="AMI17">
        <v>24732.901999999998</v>
      </c>
      <c r="AMJ17">
        <v>22680.063999999998</v>
      </c>
      <c r="AMK17">
        <v>10315.851000000001</v>
      </c>
      <c r="AML17">
        <v>35425.254000000001</v>
      </c>
      <c r="AMM17">
        <v>10115.385</v>
      </c>
      <c r="AMN17">
        <v>18142.407999999999</v>
      </c>
      <c r="AMO17">
        <v>47772.35</v>
      </c>
      <c r="AMP17">
        <v>25731.115000000002</v>
      </c>
      <c r="AMQ17">
        <v>17474.346000000001</v>
      </c>
      <c r="AMR17">
        <v>30744.072</v>
      </c>
      <c r="AMS17">
        <v>26419.521000000001</v>
      </c>
      <c r="AMT17">
        <v>12754.727000000001</v>
      </c>
      <c r="AMU17">
        <v>42591.5</v>
      </c>
      <c r="AMV17">
        <v>11988.778</v>
      </c>
      <c r="AMW17">
        <v>25478.55</v>
      </c>
      <c r="AMX17">
        <v>51473.72</v>
      </c>
      <c r="AMY17">
        <v>34418.375</v>
      </c>
      <c r="AMZ17">
        <v>20853.3</v>
      </c>
      <c r="ANA17">
        <v>33000.745999999999</v>
      </c>
      <c r="ANB17">
        <v>28840.95</v>
      </c>
      <c r="ANC17">
        <v>13897.413</v>
      </c>
      <c r="AND17">
        <v>48053.913999999997</v>
      </c>
      <c r="ANE17">
        <v>13281.114</v>
      </c>
      <c r="ANF17">
        <v>29041.266</v>
      </c>
      <c r="ANG17">
        <v>54609.675999999999</v>
      </c>
      <c r="ANH17">
        <v>41558.582000000002</v>
      </c>
      <c r="ANI17">
        <v>22817.95</v>
      </c>
      <c r="ANJ17">
        <v>37218.046999999999</v>
      </c>
      <c r="ANK17">
        <v>32682.317999999999</v>
      </c>
      <c r="ANL17">
        <v>16107.965</v>
      </c>
      <c r="ANM17">
        <v>54129.184000000001</v>
      </c>
      <c r="ANN17">
        <v>16518.445</v>
      </c>
      <c r="ANO17">
        <v>33876.47</v>
      </c>
      <c r="ANP17">
        <v>60843.508000000002</v>
      </c>
      <c r="ANQ17">
        <v>48737.133000000002</v>
      </c>
      <c r="ANR17">
        <v>26322.548999999999</v>
      </c>
      <c r="ANS17">
        <v>41370</v>
      </c>
      <c r="ANT17">
        <v>41098.675999999999</v>
      </c>
      <c r="ANU17">
        <v>19637.516</v>
      </c>
      <c r="ANV17">
        <v>61110.44</v>
      </c>
      <c r="ANW17">
        <v>20575.030999999999</v>
      </c>
      <c r="ANX17">
        <v>44286.796999999999</v>
      </c>
      <c r="ANY17">
        <v>114134.11</v>
      </c>
      <c r="ANZ17">
        <v>55766.663999999997</v>
      </c>
      <c r="AOA17">
        <v>33117.31</v>
      </c>
      <c r="AOB17">
        <v>284.30716000000001</v>
      </c>
      <c r="AOC17">
        <v>359.25626</v>
      </c>
      <c r="AOD17">
        <v>144.12875</v>
      </c>
      <c r="AOE17">
        <v>127.59538999999999</v>
      </c>
      <c r="AOF17">
        <v>93.828999999999994</v>
      </c>
      <c r="AOG17">
        <v>196.15073000000001</v>
      </c>
      <c r="AOH17">
        <v>969.16089999999997</v>
      </c>
      <c r="AOI17">
        <v>310.78635000000003</v>
      </c>
      <c r="AOJ17">
        <v>180.70451</v>
      </c>
      <c r="AOK17">
        <v>6010.6319999999996</v>
      </c>
      <c r="AOL17">
        <v>8710.5869999999995</v>
      </c>
      <c r="AOM17">
        <v>2095.6149999999998</v>
      </c>
      <c r="AON17">
        <v>6541.1845999999996</v>
      </c>
      <c r="AOO17">
        <v>2365.4767999999999</v>
      </c>
      <c r="AOP17">
        <v>5236.0825000000004</v>
      </c>
      <c r="AOQ17">
        <v>16323.405000000001</v>
      </c>
      <c r="AOR17">
        <v>4419.0693000000001</v>
      </c>
      <c r="AOS17">
        <v>4677.5110000000004</v>
      </c>
      <c r="AOT17">
        <v>5021.6329999999998</v>
      </c>
      <c r="AOU17">
        <v>4061.6323000000002</v>
      </c>
      <c r="AOV17">
        <v>1258.8285000000001</v>
      </c>
      <c r="AOW17">
        <v>2890.9495000000002</v>
      </c>
      <c r="AOX17">
        <v>1191.4141999999999</v>
      </c>
      <c r="AOY17">
        <v>1459.0048999999999</v>
      </c>
      <c r="AOZ17">
        <v>10483.983</v>
      </c>
      <c r="APA17">
        <v>3556.8371999999999</v>
      </c>
      <c r="APB17">
        <v>1606.5780999999999</v>
      </c>
      <c r="APC17">
        <v>1131.9757999999999</v>
      </c>
      <c r="APD17">
        <v>1364.8099</v>
      </c>
      <c r="APE17">
        <v>804.80676000000005</v>
      </c>
      <c r="APF17">
        <v>1407.1551999999999</v>
      </c>
      <c r="APG17">
        <v>784.06470000000002</v>
      </c>
      <c r="APH17">
        <v>1131.0287000000001</v>
      </c>
      <c r="API17">
        <v>5522.7150000000001</v>
      </c>
      <c r="APJ17">
        <v>958.06330000000003</v>
      </c>
      <c r="APK17">
        <v>997.5992</v>
      </c>
      <c r="APL17">
        <v>1381.7308</v>
      </c>
      <c r="APM17">
        <v>2186.8928000000001</v>
      </c>
      <c r="APN17">
        <v>1261.9716000000001</v>
      </c>
      <c r="APO17">
        <v>1922.2836</v>
      </c>
      <c r="APP17">
        <v>958.7953</v>
      </c>
      <c r="APQ17">
        <v>2463.7406999999998</v>
      </c>
      <c r="APR17">
        <v>6270.107</v>
      </c>
      <c r="APS17">
        <v>1673.5189</v>
      </c>
      <c r="APT17">
        <v>1168.3687</v>
      </c>
      <c r="APU17">
        <v>138.45617999999999</v>
      </c>
      <c r="APV17">
        <v>174.36456000000001</v>
      </c>
      <c r="APW17">
        <v>189.89689999999999</v>
      </c>
      <c r="APX17">
        <v>179.43437</v>
      </c>
      <c r="APY17">
        <v>104.45298</v>
      </c>
      <c r="APZ17">
        <v>480.8777</v>
      </c>
      <c r="AQA17">
        <v>156.02287000000001</v>
      </c>
      <c r="AQB17">
        <v>78.167519999999996</v>
      </c>
      <c r="AQC17">
        <v>177.50763000000001</v>
      </c>
      <c r="AQD17">
        <v>424.94839999999999</v>
      </c>
      <c r="AQE17">
        <v>424.03348</v>
      </c>
      <c r="AQF17">
        <v>106.67035</v>
      </c>
      <c r="AQG17">
        <v>450.90017999999998</v>
      </c>
      <c r="AQH17">
        <v>49.664679999999997</v>
      </c>
      <c r="AQI17">
        <v>101.67589</v>
      </c>
      <c r="AQJ17">
        <v>499.03638000000001</v>
      </c>
      <c r="AQK17">
        <v>1307.3198</v>
      </c>
      <c r="AQL17">
        <v>115.22766</v>
      </c>
      <c r="AQM17">
        <v>6617.5225</v>
      </c>
      <c r="AQN17">
        <v>6506.9449999999997</v>
      </c>
      <c r="AQO17">
        <v>2483.7289999999998</v>
      </c>
      <c r="AQP17">
        <v>15909.209000000001</v>
      </c>
      <c r="AQQ17">
        <v>3057.5639999999999</v>
      </c>
      <c r="AQR17">
        <v>3360.6862999999998</v>
      </c>
      <c r="AQS17">
        <v>5852.2520000000004</v>
      </c>
      <c r="AQT17">
        <v>8827.0949999999993</v>
      </c>
      <c r="AQU17">
        <v>6237.9870000000001</v>
      </c>
      <c r="AQV17">
        <v>2411.8800999999999</v>
      </c>
      <c r="AQW17">
        <v>1062.5592999999999</v>
      </c>
      <c r="AQX17">
        <v>981.21642999999995</v>
      </c>
      <c r="AQY17">
        <v>1223.8242</v>
      </c>
      <c r="AQZ17">
        <v>938.38684000000001</v>
      </c>
      <c r="ARA17">
        <v>1552.5648000000001</v>
      </c>
      <c r="ARB17">
        <v>1102.7947999999999</v>
      </c>
      <c r="ARC17">
        <v>2001.4952000000001</v>
      </c>
      <c r="ARD17">
        <v>1222.7587000000001</v>
      </c>
      <c r="ARE17">
        <v>1223.9857</v>
      </c>
      <c r="ARF17">
        <v>987.82550000000003</v>
      </c>
      <c r="ARG17">
        <v>647.26620000000003</v>
      </c>
      <c r="ARH17">
        <v>895.94475999999997</v>
      </c>
      <c r="ARI17">
        <v>372.47433000000001</v>
      </c>
      <c r="ARJ17">
        <v>1817.1956</v>
      </c>
      <c r="ARK17">
        <v>2189.9603999999999</v>
      </c>
      <c r="ARL17">
        <v>902.03719999999998</v>
      </c>
      <c r="ARM17">
        <v>695.59619999999995</v>
      </c>
      <c r="ARN17">
        <v>412.46224999999998</v>
      </c>
      <c r="ARO17">
        <v>626.11509999999998</v>
      </c>
      <c r="ARP17">
        <v>347.69580000000002</v>
      </c>
      <c r="ARQ17">
        <v>508.04577999999998</v>
      </c>
      <c r="ARR17">
        <v>385.10039999999998</v>
      </c>
      <c r="ARS17">
        <v>726.74689999999998</v>
      </c>
      <c r="ART17">
        <v>1216.5695000000001</v>
      </c>
      <c r="ARU17">
        <v>460.18941999999998</v>
      </c>
      <c r="ARV17">
        <v>639.48389999999995</v>
      </c>
      <c r="ARW17">
        <v>1053.69</v>
      </c>
      <c r="ARX17">
        <v>908.24789999999996</v>
      </c>
      <c r="ARY17">
        <v>235.10532000000001</v>
      </c>
      <c r="ARZ17">
        <v>1045.1217999999999</v>
      </c>
      <c r="ASA17">
        <v>292.2294</v>
      </c>
      <c r="ASB17">
        <v>518.84199999999998</v>
      </c>
      <c r="ASC17">
        <v>434.81889999999999</v>
      </c>
      <c r="ASD17">
        <v>5979.4272000000001</v>
      </c>
      <c r="ASE17">
        <v>500.89855999999997</v>
      </c>
      <c r="ASF17">
        <v>180.32778999999999</v>
      </c>
      <c r="ASG17">
        <v>213.53444999999999</v>
      </c>
      <c r="ASH17">
        <v>71.386250000000004</v>
      </c>
      <c r="ASI17">
        <v>259.05502000000001</v>
      </c>
      <c r="ASJ17">
        <v>162.70725999999999</v>
      </c>
      <c r="ASK17">
        <v>321.24887000000001</v>
      </c>
      <c r="ASL17">
        <v>488.27249999999998</v>
      </c>
      <c r="ASM17">
        <v>396.15494000000001</v>
      </c>
      <c r="ASN17">
        <v>254.25432000000001</v>
      </c>
      <c r="ASO17">
        <v>1059.9867999999999</v>
      </c>
      <c r="ASP17">
        <v>2573.36</v>
      </c>
      <c r="ASQ17">
        <v>936.55700000000002</v>
      </c>
      <c r="ASR17">
        <v>1505.4081000000001</v>
      </c>
      <c r="ASS17">
        <v>1317.847</v>
      </c>
      <c r="AST17">
        <v>2583.5</v>
      </c>
      <c r="ASU17">
        <v>10018.939</v>
      </c>
      <c r="ASV17">
        <v>1913.6831999999999</v>
      </c>
      <c r="ASW17">
        <v>1633.7139999999999</v>
      </c>
      <c r="ASX17">
        <v>3418.5315000000001</v>
      </c>
      <c r="ASY17">
        <v>6111.6080000000002</v>
      </c>
      <c r="ASZ17">
        <v>2753.5909999999999</v>
      </c>
      <c r="ATA17">
        <v>4392.6977999999999</v>
      </c>
      <c r="ATB17">
        <v>3158.0556999999999</v>
      </c>
      <c r="ATC17">
        <v>6589.5366000000004</v>
      </c>
      <c r="ATD17">
        <v>51272.56</v>
      </c>
      <c r="ATE17">
        <v>7093.5673999999999</v>
      </c>
      <c r="ATF17">
        <v>5085.1509999999998</v>
      </c>
      <c r="ATG17">
        <v>2382.9146000000001</v>
      </c>
      <c r="ATH17">
        <v>2343.9490000000001</v>
      </c>
      <c r="ATI17">
        <v>1448.4241</v>
      </c>
      <c r="ATJ17">
        <v>1915.9005</v>
      </c>
      <c r="ATK17">
        <v>2203.1677</v>
      </c>
      <c r="ATL17">
        <v>1874.2444</v>
      </c>
      <c r="ATM17">
        <v>3937.9656</v>
      </c>
      <c r="ATN17">
        <v>6080.3710000000001</v>
      </c>
      <c r="ATO17">
        <v>2186.8389999999999</v>
      </c>
      <c r="ATP17">
        <v>54.271633000000001</v>
      </c>
      <c r="ATQ17">
        <v>503.2989</v>
      </c>
      <c r="ATR17">
        <v>22.485807000000001</v>
      </c>
      <c r="ATS17">
        <v>32.09798</v>
      </c>
      <c r="ATT17">
        <v>91.181079999999994</v>
      </c>
      <c r="ATU17">
        <v>115.91655</v>
      </c>
      <c r="ATV17">
        <v>3610.2583</v>
      </c>
      <c r="ATW17">
        <v>229.21745000000001</v>
      </c>
      <c r="ATX17">
        <v>161.44788</v>
      </c>
      <c r="ATY17">
        <v>560.27229999999997</v>
      </c>
      <c r="ATZ17">
        <v>984.69323999999995</v>
      </c>
      <c r="AUA17">
        <v>398.74901999999997</v>
      </c>
      <c r="AUB17">
        <v>548.59343999999999</v>
      </c>
      <c r="AUC17">
        <v>388.57715000000002</v>
      </c>
      <c r="AUD17">
        <v>679.22424000000001</v>
      </c>
      <c r="AUE17">
        <v>17396.060000000001</v>
      </c>
      <c r="AUF17">
        <v>1466.4751000000001</v>
      </c>
      <c r="AUG17">
        <v>680.18224999999995</v>
      </c>
      <c r="AUH17">
        <v>13605.798000000001</v>
      </c>
      <c r="AUI17">
        <v>10726.527</v>
      </c>
      <c r="AUJ17">
        <v>11213.217000000001</v>
      </c>
      <c r="AUK17">
        <v>18395.791000000001</v>
      </c>
      <c r="AUL17">
        <v>9246.7270000000008</v>
      </c>
      <c r="AUM17">
        <v>15066.977000000001</v>
      </c>
      <c r="AUN17">
        <v>12978.757</v>
      </c>
      <c r="AUO17">
        <v>19000.326000000001</v>
      </c>
      <c r="AUP17">
        <v>12150.42</v>
      </c>
      <c r="AUQ17">
        <v>11095.32</v>
      </c>
      <c r="AUR17">
        <v>13369.325000000001</v>
      </c>
      <c r="AUS17">
        <v>3384.0871999999999</v>
      </c>
      <c r="AUT17">
        <v>9370.4140000000007</v>
      </c>
      <c r="AUU17">
        <v>3572.1972999999998</v>
      </c>
      <c r="AUV17">
        <v>6649.5879999999997</v>
      </c>
      <c r="AUW17">
        <v>27003.379000000001</v>
      </c>
      <c r="AUX17">
        <v>8049.7255999999998</v>
      </c>
      <c r="AUY17">
        <v>6255.6616000000004</v>
      </c>
      <c r="AUZ17">
        <v>24732.901999999998</v>
      </c>
      <c r="AVA17">
        <v>22680.063999999998</v>
      </c>
      <c r="AVB17">
        <v>10315.851000000001</v>
      </c>
      <c r="AVC17">
        <v>35425.254000000001</v>
      </c>
      <c r="AVD17">
        <v>10115.385</v>
      </c>
      <c r="AVE17">
        <v>18142.407999999999</v>
      </c>
      <c r="AVF17">
        <v>47772.35</v>
      </c>
      <c r="AVG17">
        <v>25731.115000000002</v>
      </c>
      <c r="AVH17">
        <v>17474.346000000001</v>
      </c>
      <c r="AVI17">
        <v>30744.072</v>
      </c>
      <c r="AVJ17">
        <v>26419.521000000001</v>
      </c>
      <c r="AVK17">
        <v>12754.727000000001</v>
      </c>
      <c r="AVL17">
        <v>42591.5</v>
      </c>
      <c r="AVM17">
        <v>11988.778</v>
      </c>
      <c r="AVN17">
        <v>25478.55</v>
      </c>
      <c r="AVO17">
        <v>51473.72</v>
      </c>
      <c r="AVP17">
        <v>34418.375</v>
      </c>
      <c r="AVQ17">
        <v>20853.3</v>
      </c>
      <c r="AVR17">
        <v>33000.745999999999</v>
      </c>
      <c r="AVS17">
        <v>28840.95</v>
      </c>
      <c r="AVT17">
        <v>13897.413</v>
      </c>
      <c r="AVU17">
        <v>48053.913999999997</v>
      </c>
      <c r="AVV17">
        <v>13281.114</v>
      </c>
      <c r="AVW17">
        <v>29041.266</v>
      </c>
      <c r="AVX17">
        <v>54609.675999999999</v>
      </c>
      <c r="AVY17">
        <v>41558.582000000002</v>
      </c>
      <c r="AVZ17">
        <v>22817.95</v>
      </c>
      <c r="AWA17">
        <v>37218.046999999999</v>
      </c>
      <c r="AWB17">
        <v>32682.317999999999</v>
      </c>
      <c r="AWC17">
        <v>16107.965</v>
      </c>
      <c r="AWD17">
        <v>54129.184000000001</v>
      </c>
      <c r="AWE17">
        <v>16518.445</v>
      </c>
      <c r="AWF17">
        <v>33876.47</v>
      </c>
      <c r="AWG17">
        <v>60843.508000000002</v>
      </c>
      <c r="AWH17">
        <v>48737.133000000002</v>
      </c>
      <c r="AWI17">
        <v>26322.548999999999</v>
      </c>
      <c r="AWJ17">
        <v>41370</v>
      </c>
      <c r="AWK17">
        <v>41098.675999999999</v>
      </c>
      <c r="AWL17">
        <v>19637.516</v>
      </c>
      <c r="AWM17">
        <v>61110.44</v>
      </c>
      <c r="AWN17">
        <v>20575.030999999999</v>
      </c>
      <c r="AWO17">
        <v>44286.796999999999</v>
      </c>
      <c r="AWP17">
        <v>114134.11</v>
      </c>
      <c r="AWQ17">
        <v>55766.663999999997</v>
      </c>
      <c r="AWR17">
        <v>33117.31</v>
      </c>
      <c r="AWS17">
        <v>284.30716000000001</v>
      </c>
      <c r="AWT17">
        <v>359.25626</v>
      </c>
      <c r="AWU17">
        <v>144.12875</v>
      </c>
      <c r="AWV17">
        <v>127.59538999999999</v>
      </c>
      <c r="AWW17">
        <v>93.828999999999994</v>
      </c>
      <c r="AWX17">
        <v>196.15073000000001</v>
      </c>
      <c r="AWY17">
        <v>969.16089999999997</v>
      </c>
      <c r="AWZ17">
        <v>310.78635000000003</v>
      </c>
      <c r="AXA17">
        <v>180.70451</v>
      </c>
      <c r="AXB17">
        <v>6010.6319999999996</v>
      </c>
      <c r="AXC17">
        <v>8710.5869999999995</v>
      </c>
      <c r="AXD17">
        <v>2095.6149999999998</v>
      </c>
      <c r="AXE17">
        <v>6541.1845999999996</v>
      </c>
      <c r="AXF17">
        <v>2365.4767999999999</v>
      </c>
      <c r="AXG17">
        <v>5236.0825000000004</v>
      </c>
      <c r="AXH17">
        <v>16323.405000000001</v>
      </c>
      <c r="AXI17">
        <v>4419.0693000000001</v>
      </c>
      <c r="AXJ17">
        <v>4677.5110000000004</v>
      </c>
      <c r="AXK17">
        <v>5021.6329999999998</v>
      </c>
      <c r="AXL17">
        <v>4061.6323000000002</v>
      </c>
      <c r="AXM17">
        <v>1258.8285000000001</v>
      </c>
      <c r="AXN17">
        <v>2890.9495000000002</v>
      </c>
      <c r="AXO17">
        <v>1191.4141999999999</v>
      </c>
      <c r="AXP17">
        <v>1459.0048999999999</v>
      </c>
      <c r="AXQ17">
        <v>10483.983</v>
      </c>
      <c r="AXR17">
        <v>3556.8371999999999</v>
      </c>
      <c r="AXS17">
        <v>1606.5780999999999</v>
      </c>
      <c r="AXT17">
        <v>1131.9757999999999</v>
      </c>
      <c r="AXU17">
        <v>1364.8099</v>
      </c>
      <c r="AXV17">
        <v>804.80676000000005</v>
      </c>
      <c r="AXW17">
        <v>1407.1551999999999</v>
      </c>
      <c r="AXX17">
        <v>784.06470000000002</v>
      </c>
      <c r="AXY17">
        <v>1131.0287000000001</v>
      </c>
      <c r="AXZ17">
        <v>5522.7150000000001</v>
      </c>
      <c r="AYA17">
        <v>958.06330000000003</v>
      </c>
      <c r="AYB17">
        <v>997.5992</v>
      </c>
      <c r="AYC17">
        <v>1381.7308</v>
      </c>
      <c r="AYD17">
        <v>2186.8928000000001</v>
      </c>
      <c r="AYE17">
        <v>1261.9716000000001</v>
      </c>
      <c r="AYF17">
        <v>1922.2836</v>
      </c>
      <c r="AYG17">
        <v>958.7953</v>
      </c>
      <c r="AYH17">
        <v>2463.7406999999998</v>
      </c>
      <c r="AYI17">
        <v>6270.107</v>
      </c>
      <c r="AYJ17">
        <v>1673.5189</v>
      </c>
      <c r="AYK17">
        <v>1168.3687</v>
      </c>
      <c r="AYL17">
        <v>138.45617999999999</v>
      </c>
      <c r="AYM17">
        <v>174.36456000000001</v>
      </c>
      <c r="AYN17">
        <v>189.89689999999999</v>
      </c>
      <c r="AYO17">
        <v>179.43437</v>
      </c>
      <c r="AYP17">
        <v>104.45298</v>
      </c>
      <c r="AYQ17">
        <v>480.8777</v>
      </c>
      <c r="AYR17">
        <v>156.02287000000001</v>
      </c>
      <c r="AYS17">
        <v>78.167519999999996</v>
      </c>
      <c r="AYT17">
        <v>177.50763000000001</v>
      </c>
      <c r="AYU17">
        <v>424.94839999999999</v>
      </c>
      <c r="AYV17">
        <v>424.03348</v>
      </c>
      <c r="AYW17">
        <v>106.67035</v>
      </c>
      <c r="AYX17">
        <v>450.90017999999998</v>
      </c>
      <c r="AYY17">
        <v>49.664679999999997</v>
      </c>
      <c r="AYZ17">
        <v>101.67589</v>
      </c>
      <c r="AZA17">
        <v>499.03638000000001</v>
      </c>
      <c r="AZB17">
        <v>1307.3198</v>
      </c>
      <c r="AZC17">
        <v>115.22766</v>
      </c>
      <c r="AZD17">
        <v>6617.5225</v>
      </c>
      <c r="AZE17">
        <v>6506.9449999999997</v>
      </c>
      <c r="AZF17">
        <v>2483.7289999999998</v>
      </c>
      <c r="AZG17">
        <v>15909.209000000001</v>
      </c>
      <c r="AZH17">
        <v>3057.5639999999999</v>
      </c>
      <c r="AZI17">
        <v>3360.6862999999998</v>
      </c>
      <c r="AZJ17">
        <v>5852.2520000000004</v>
      </c>
      <c r="AZK17">
        <v>8827.0949999999993</v>
      </c>
      <c r="AZL17">
        <v>6237.9870000000001</v>
      </c>
      <c r="AZM17">
        <v>2411.8800999999999</v>
      </c>
      <c r="AZN17">
        <v>1062.5592999999999</v>
      </c>
      <c r="AZO17">
        <v>981.21642999999995</v>
      </c>
      <c r="AZP17">
        <v>1223.8242</v>
      </c>
      <c r="AZQ17">
        <v>938.38684000000001</v>
      </c>
      <c r="AZR17">
        <v>1552.5648000000001</v>
      </c>
      <c r="AZS17">
        <v>1102.7947999999999</v>
      </c>
      <c r="AZT17">
        <v>2001.4952000000001</v>
      </c>
      <c r="AZU17">
        <v>1222.7587000000001</v>
      </c>
      <c r="AZV17">
        <v>1223.9857</v>
      </c>
      <c r="AZW17">
        <v>987.82550000000003</v>
      </c>
      <c r="AZX17">
        <v>647.26620000000003</v>
      </c>
      <c r="AZY17">
        <v>895.94475999999997</v>
      </c>
      <c r="AZZ17">
        <v>372.47433000000001</v>
      </c>
      <c r="BAA17">
        <v>1817.1956</v>
      </c>
      <c r="BAB17">
        <v>2189.9603999999999</v>
      </c>
      <c r="BAC17">
        <v>902.03719999999998</v>
      </c>
      <c r="BAD17">
        <v>695.59619999999995</v>
      </c>
      <c r="BAE17">
        <v>412.46224999999998</v>
      </c>
      <c r="BAF17">
        <v>626.11509999999998</v>
      </c>
      <c r="BAG17">
        <v>347.69580000000002</v>
      </c>
      <c r="BAH17">
        <v>508.04577999999998</v>
      </c>
      <c r="BAI17">
        <v>385.10039999999998</v>
      </c>
      <c r="BAJ17">
        <v>726.74689999999998</v>
      </c>
      <c r="BAK17">
        <v>1216.5695000000001</v>
      </c>
      <c r="BAL17">
        <v>460.18941999999998</v>
      </c>
      <c r="BAM17">
        <v>639.48389999999995</v>
      </c>
      <c r="BAN17">
        <v>1053.69</v>
      </c>
      <c r="BAO17">
        <v>908.24789999999996</v>
      </c>
      <c r="BAP17">
        <v>235.10532000000001</v>
      </c>
      <c r="BAQ17">
        <v>1045.1217999999999</v>
      </c>
      <c r="BAR17">
        <v>292.2294</v>
      </c>
      <c r="BAS17">
        <v>518.84199999999998</v>
      </c>
      <c r="BAT17">
        <v>434.81889999999999</v>
      </c>
      <c r="BAU17">
        <v>5979.4272000000001</v>
      </c>
      <c r="BAV17">
        <v>500.89855999999997</v>
      </c>
      <c r="BAW17">
        <v>180.32778999999999</v>
      </c>
      <c r="BAX17">
        <v>213.53444999999999</v>
      </c>
      <c r="BAY17">
        <v>71.386250000000004</v>
      </c>
      <c r="BAZ17">
        <v>259.05502000000001</v>
      </c>
      <c r="BBA17">
        <v>162.70725999999999</v>
      </c>
      <c r="BBB17">
        <v>321.24887000000001</v>
      </c>
      <c r="BBC17">
        <v>488.27249999999998</v>
      </c>
      <c r="BBD17">
        <v>396.15494000000001</v>
      </c>
      <c r="BBE17">
        <v>254.25432000000001</v>
      </c>
      <c r="BBF17">
        <v>1059.9867999999999</v>
      </c>
      <c r="BBG17">
        <v>2573.36</v>
      </c>
      <c r="BBH17">
        <v>936.55700000000002</v>
      </c>
      <c r="BBI17">
        <v>1505.4081000000001</v>
      </c>
      <c r="BBJ17">
        <v>1317.847</v>
      </c>
      <c r="BBK17">
        <v>2583.5</v>
      </c>
      <c r="BBL17">
        <v>10018.939</v>
      </c>
      <c r="BBM17">
        <v>1913.6831999999999</v>
      </c>
      <c r="BBN17">
        <v>1633.7139999999999</v>
      </c>
      <c r="BBO17">
        <v>3418.5315000000001</v>
      </c>
      <c r="BBP17">
        <v>6111.6080000000002</v>
      </c>
      <c r="BBQ17">
        <v>2753.5909999999999</v>
      </c>
      <c r="BBR17">
        <v>4392.6977999999999</v>
      </c>
      <c r="BBS17">
        <v>3158.0556999999999</v>
      </c>
      <c r="BBT17">
        <v>6589.5366000000004</v>
      </c>
      <c r="BBU17">
        <v>51272.56</v>
      </c>
      <c r="BBV17">
        <v>7093.5673999999999</v>
      </c>
      <c r="BBW17">
        <v>5085.1509999999998</v>
      </c>
      <c r="BBX17">
        <v>2382.9146000000001</v>
      </c>
      <c r="BBY17">
        <v>2343.9490000000001</v>
      </c>
      <c r="BBZ17">
        <v>1448.4241</v>
      </c>
      <c r="BCA17">
        <v>1915.9005</v>
      </c>
      <c r="BCB17">
        <v>2203.1677</v>
      </c>
      <c r="BCC17">
        <v>1874.2444</v>
      </c>
      <c r="BCD17">
        <v>3937.9656</v>
      </c>
      <c r="BCE17">
        <v>6080.3710000000001</v>
      </c>
      <c r="BCF17">
        <v>2186.8389999999999</v>
      </c>
      <c r="BCG17">
        <v>54.271633000000001</v>
      </c>
      <c r="BCH17">
        <v>503.2989</v>
      </c>
      <c r="BCI17">
        <v>22.485807000000001</v>
      </c>
      <c r="BCJ17">
        <v>32.09798</v>
      </c>
      <c r="BCK17">
        <v>91.181079999999994</v>
      </c>
      <c r="BCL17">
        <v>115.91655</v>
      </c>
      <c r="BCM17">
        <v>3610.2583</v>
      </c>
      <c r="BCN17">
        <v>229.21745000000001</v>
      </c>
      <c r="BCO17">
        <v>161.44788</v>
      </c>
      <c r="BCP17">
        <v>560.27229999999997</v>
      </c>
      <c r="BCQ17">
        <v>984.69323999999995</v>
      </c>
      <c r="BCR17">
        <v>398.74901999999997</v>
      </c>
      <c r="BCS17">
        <v>548.59343999999999</v>
      </c>
      <c r="BCT17">
        <v>388.57715000000002</v>
      </c>
      <c r="BCU17">
        <v>679.22424000000001</v>
      </c>
      <c r="BCV17">
        <v>17396.060000000001</v>
      </c>
      <c r="BCW17">
        <v>1466.4751000000001</v>
      </c>
      <c r="BCX17">
        <v>680.18224999999995</v>
      </c>
      <c r="BCY17">
        <v>13605.798000000001</v>
      </c>
      <c r="BCZ17">
        <v>10726.527</v>
      </c>
      <c r="BDA17">
        <v>11213.217000000001</v>
      </c>
      <c r="BDB17">
        <v>18395.791000000001</v>
      </c>
      <c r="BDC17">
        <v>9246.7270000000008</v>
      </c>
      <c r="BDD17">
        <v>15066.977000000001</v>
      </c>
      <c r="BDE17">
        <v>12978.757</v>
      </c>
      <c r="BDF17">
        <v>19000.326000000001</v>
      </c>
      <c r="BDG17">
        <v>12150.42</v>
      </c>
      <c r="BDH17">
        <v>11095.32</v>
      </c>
      <c r="BDI17">
        <v>13369.325000000001</v>
      </c>
      <c r="BDJ17">
        <v>3384.0871999999999</v>
      </c>
      <c r="BDK17">
        <v>9370.4140000000007</v>
      </c>
      <c r="BDL17">
        <v>3572.1972999999998</v>
      </c>
      <c r="BDM17">
        <v>6649.5879999999997</v>
      </c>
      <c r="BDN17">
        <v>27003.379000000001</v>
      </c>
      <c r="BDO17">
        <v>8049.7255999999998</v>
      </c>
      <c r="BDP17">
        <v>6255.6616000000004</v>
      </c>
      <c r="BDQ17">
        <v>24732.901999999998</v>
      </c>
      <c r="BDR17">
        <v>22680.063999999998</v>
      </c>
      <c r="BDS17">
        <v>10315.851000000001</v>
      </c>
      <c r="BDT17">
        <v>35425.254000000001</v>
      </c>
      <c r="BDU17">
        <v>10115.385</v>
      </c>
      <c r="BDV17">
        <v>18142.407999999999</v>
      </c>
      <c r="BDW17">
        <v>47772.35</v>
      </c>
      <c r="BDX17">
        <v>25731.115000000002</v>
      </c>
      <c r="BDY17">
        <v>17474.346000000001</v>
      </c>
      <c r="BDZ17">
        <v>30744.072</v>
      </c>
      <c r="BEA17">
        <v>26419.521000000001</v>
      </c>
      <c r="BEB17">
        <v>12754.727000000001</v>
      </c>
      <c r="BEC17">
        <v>42591.5</v>
      </c>
      <c r="BED17">
        <v>11988.778</v>
      </c>
      <c r="BEE17">
        <v>25478.55</v>
      </c>
      <c r="BEF17">
        <v>51473.72</v>
      </c>
      <c r="BEG17">
        <v>34418.375</v>
      </c>
      <c r="BEH17">
        <v>20853.3</v>
      </c>
      <c r="BEI17">
        <v>33000.745999999999</v>
      </c>
      <c r="BEJ17">
        <v>28840.95</v>
      </c>
      <c r="BEK17">
        <v>13897.413</v>
      </c>
      <c r="BEL17">
        <v>48053.913999999997</v>
      </c>
      <c r="BEM17">
        <v>13281.114</v>
      </c>
      <c r="BEN17">
        <v>29041.266</v>
      </c>
      <c r="BEO17">
        <v>54609.675999999999</v>
      </c>
      <c r="BEP17">
        <v>41558.582000000002</v>
      </c>
      <c r="BEQ17">
        <v>22817.95</v>
      </c>
      <c r="BER17">
        <v>37218.046999999999</v>
      </c>
      <c r="BES17">
        <v>32682.317999999999</v>
      </c>
      <c r="BET17">
        <v>16107.965</v>
      </c>
      <c r="BEU17">
        <v>54129.184000000001</v>
      </c>
      <c r="BEV17">
        <v>16518.445</v>
      </c>
      <c r="BEW17">
        <v>33876.47</v>
      </c>
      <c r="BEX17">
        <v>60843.508000000002</v>
      </c>
      <c r="BEY17">
        <v>48737.133000000002</v>
      </c>
      <c r="BEZ17">
        <v>26322.548999999999</v>
      </c>
      <c r="BFA17">
        <v>41370</v>
      </c>
      <c r="BFB17">
        <v>41098.675999999999</v>
      </c>
      <c r="BFC17">
        <v>19637.516</v>
      </c>
      <c r="BFD17">
        <v>61110.44</v>
      </c>
      <c r="BFE17">
        <v>20575.030999999999</v>
      </c>
      <c r="BFF17">
        <v>44286.796999999999</v>
      </c>
      <c r="BFG17">
        <v>114134.11</v>
      </c>
      <c r="BFH17">
        <v>55766.663999999997</v>
      </c>
      <c r="BFI17">
        <v>33117.31</v>
      </c>
      <c r="BFJ17">
        <v>284.30716000000001</v>
      </c>
      <c r="BFK17">
        <v>359.25626</v>
      </c>
      <c r="BFL17">
        <v>144.12875</v>
      </c>
      <c r="BFM17">
        <v>127.59538999999999</v>
      </c>
      <c r="BFN17">
        <v>93.828999999999994</v>
      </c>
      <c r="BFO17">
        <v>196.15073000000001</v>
      </c>
      <c r="BFP17">
        <v>969.16089999999997</v>
      </c>
      <c r="BFQ17">
        <v>310.78635000000003</v>
      </c>
      <c r="BFR17">
        <v>180.70451</v>
      </c>
    </row>
    <row r="18" spans="1:1526" x14ac:dyDescent="0.25">
      <c r="A18" s="1">
        <f t="shared" si="0"/>
        <v>2056</v>
      </c>
      <c r="B18">
        <v>11088.84</v>
      </c>
      <c r="C18">
        <v>4579.1073999999999</v>
      </c>
      <c r="D18">
        <v>2231.6383999999998</v>
      </c>
      <c r="E18">
        <v>2752.7622000000001</v>
      </c>
      <c r="F18">
        <v>216.96812</v>
      </c>
      <c r="G18">
        <v>1005.3815</v>
      </c>
      <c r="H18">
        <v>9131.6049999999996</v>
      </c>
      <c r="I18">
        <v>3109.1768000000002</v>
      </c>
      <c r="J18">
        <v>2064.0657000000001</v>
      </c>
      <c r="K18">
        <v>1263.231</v>
      </c>
      <c r="L18">
        <v>2296.0495999999998</v>
      </c>
      <c r="M18">
        <v>986.68449999999996</v>
      </c>
      <c r="N18">
        <v>5390.2323999999999</v>
      </c>
      <c r="O18">
        <v>10738.259</v>
      </c>
      <c r="P18">
        <v>3636.6729999999998</v>
      </c>
      <c r="Q18">
        <v>307.66485999999998</v>
      </c>
      <c r="R18">
        <v>1699.3844999999999</v>
      </c>
      <c r="S18">
        <v>15729.937</v>
      </c>
      <c r="T18">
        <v>15790.396000000001</v>
      </c>
      <c r="U18">
        <v>37219.167999999998</v>
      </c>
      <c r="V18">
        <v>47001.311999999998</v>
      </c>
      <c r="W18">
        <v>52535.241999999998</v>
      </c>
      <c r="X18">
        <v>58639.894999999997</v>
      </c>
      <c r="Y18">
        <v>70741.149999999994</v>
      </c>
      <c r="Z18">
        <v>588.68895999999995</v>
      </c>
      <c r="AA18">
        <v>1622.1320000000001</v>
      </c>
      <c r="AB18">
        <v>1058.5444</v>
      </c>
      <c r="AC18">
        <v>642.64850000000001</v>
      </c>
      <c r="AD18">
        <v>757.4348</v>
      </c>
      <c r="AE18">
        <v>22.636503000000001</v>
      </c>
      <c r="AF18">
        <v>10.548631</v>
      </c>
      <c r="AG18">
        <v>1981.1514</v>
      </c>
      <c r="AH18">
        <v>558.32399999999996</v>
      </c>
      <c r="AI18">
        <v>223.42646999999999</v>
      </c>
      <c r="AJ18">
        <v>184.19202999999999</v>
      </c>
      <c r="AK18">
        <v>122.65475499999999</v>
      </c>
      <c r="AL18">
        <v>170.54338000000001</v>
      </c>
      <c r="AM18">
        <v>747.06915000000004</v>
      </c>
      <c r="AN18">
        <v>2909.4202</v>
      </c>
      <c r="AO18">
        <v>1353.8200999999999</v>
      </c>
      <c r="AP18">
        <v>9.5368239999999993</v>
      </c>
      <c r="AQ18">
        <v>497.76623999999998</v>
      </c>
      <c r="AR18">
        <v>8252.1509999999998</v>
      </c>
      <c r="AS18">
        <v>2696.4456</v>
      </c>
      <c r="AT18">
        <v>6675.357</v>
      </c>
      <c r="AU18">
        <v>7808.6459999999997</v>
      </c>
      <c r="AV18">
        <v>8455.0509999999995</v>
      </c>
      <c r="AW18">
        <v>10182.281000000001</v>
      </c>
      <c r="AX18">
        <v>13918.436</v>
      </c>
      <c r="AY18">
        <v>62.129288000000003</v>
      </c>
      <c r="AZ18">
        <v>43248.754000000001</v>
      </c>
      <c r="BA18">
        <v>19760.203000000001</v>
      </c>
      <c r="BB18">
        <v>6035.1840000000002</v>
      </c>
      <c r="BC18">
        <v>6947.9639999999999</v>
      </c>
      <c r="BD18">
        <v>469.3818</v>
      </c>
      <c r="BE18">
        <v>3896.5889999999999</v>
      </c>
      <c r="BF18">
        <v>31630.072</v>
      </c>
      <c r="BG18">
        <v>11523.713</v>
      </c>
      <c r="BH18">
        <v>5731.05</v>
      </c>
      <c r="BI18">
        <v>4206.6543000000001</v>
      </c>
      <c r="BJ18">
        <v>13220.449000000001</v>
      </c>
      <c r="BK18">
        <v>5235.0165999999999</v>
      </c>
      <c r="BL18">
        <v>18309.228999999999</v>
      </c>
      <c r="BM18">
        <v>29126.276999999998</v>
      </c>
      <c r="BN18">
        <v>14717.148999999999</v>
      </c>
      <c r="BO18">
        <v>878.45339999999999</v>
      </c>
      <c r="BP18">
        <v>4790.4889999999996</v>
      </c>
      <c r="BQ18">
        <v>39779.413999999997</v>
      </c>
      <c r="BR18">
        <v>63075.866999999998</v>
      </c>
      <c r="BS18">
        <v>128103.29</v>
      </c>
      <c r="BT18">
        <v>157538.82999999999</v>
      </c>
      <c r="BU18">
        <v>164060.29999999999</v>
      </c>
      <c r="BV18">
        <v>172605.14</v>
      </c>
      <c r="BW18">
        <v>179455.67</v>
      </c>
      <c r="BX18">
        <v>2072.9459999999999</v>
      </c>
      <c r="BY18">
        <v>13374.019</v>
      </c>
      <c r="BZ18">
        <v>5909.0527000000002</v>
      </c>
      <c r="CA18">
        <v>2122.826</v>
      </c>
      <c r="CB18">
        <v>2176.1718999999998</v>
      </c>
      <c r="CC18">
        <v>144.81764000000001</v>
      </c>
      <c r="CD18">
        <v>1530.1437000000001</v>
      </c>
      <c r="CE18">
        <v>10583.884</v>
      </c>
      <c r="CF18">
        <v>4366.1216000000004</v>
      </c>
      <c r="CG18">
        <v>2048.6518999999998</v>
      </c>
      <c r="CH18">
        <v>1490.3063</v>
      </c>
      <c r="CI18">
        <v>4275.6293999999998</v>
      </c>
      <c r="CJ18">
        <v>1629.8280999999999</v>
      </c>
      <c r="CK18">
        <v>7029.63</v>
      </c>
      <c r="CL18">
        <v>10381.941999999999</v>
      </c>
      <c r="CM18">
        <v>4255.8994000000002</v>
      </c>
      <c r="CN18">
        <v>315.44713999999999</v>
      </c>
      <c r="CO18">
        <v>1401.8485000000001</v>
      </c>
      <c r="CP18">
        <v>10678.251</v>
      </c>
      <c r="CQ18">
        <v>19019.849999999999</v>
      </c>
      <c r="CR18">
        <v>40119.555</v>
      </c>
      <c r="CS18">
        <v>52280.277000000002</v>
      </c>
      <c r="CT18">
        <v>56629.476999999999</v>
      </c>
      <c r="CU18">
        <v>61535.41</v>
      </c>
      <c r="CV18">
        <v>63490.62</v>
      </c>
      <c r="CW18">
        <v>639.86066000000005</v>
      </c>
      <c r="CX18">
        <v>16126.21</v>
      </c>
      <c r="CY18">
        <v>4961.9472999999998</v>
      </c>
      <c r="CZ18">
        <v>4174.5240000000003</v>
      </c>
      <c r="DA18">
        <v>4506.1815999999999</v>
      </c>
      <c r="DB18">
        <v>313.67110000000002</v>
      </c>
      <c r="DC18">
        <v>2114.0210000000002</v>
      </c>
      <c r="DD18">
        <v>15708.333000000001</v>
      </c>
      <c r="DE18">
        <v>5679.4263000000001</v>
      </c>
      <c r="DF18">
        <v>4144.3639999999996</v>
      </c>
      <c r="DG18">
        <v>2286.5880999999999</v>
      </c>
      <c r="DH18">
        <v>2504.1592000000001</v>
      </c>
      <c r="DI18">
        <v>998.63250000000005</v>
      </c>
      <c r="DJ18">
        <v>10087.666999999999</v>
      </c>
      <c r="DK18">
        <v>18704.09</v>
      </c>
      <c r="DL18">
        <v>3510.8751999999999</v>
      </c>
      <c r="DM18">
        <v>569.90593999999999</v>
      </c>
      <c r="DN18">
        <v>2562.6824000000001</v>
      </c>
      <c r="DO18">
        <v>21925.912</v>
      </c>
      <c r="DP18">
        <v>19752.807000000001</v>
      </c>
      <c r="DQ18">
        <v>58695.027000000002</v>
      </c>
      <c r="DR18">
        <v>81772.429999999993</v>
      </c>
      <c r="DS18">
        <v>95896.6</v>
      </c>
      <c r="DT18">
        <v>108991.02</v>
      </c>
      <c r="DU18">
        <v>127260.13</v>
      </c>
      <c r="DV18">
        <v>861.17737</v>
      </c>
      <c r="DW18">
        <v>3566.837</v>
      </c>
      <c r="DX18">
        <v>2549.4639999999999</v>
      </c>
      <c r="DY18">
        <v>929.98030000000006</v>
      </c>
      <c r="DZ18">
        <v>1448.3810000000001</v>
      </c>
      <c r="EA18">
        <v>225.97751</v>
      </c>
      <c r="EB18">
        <v>219.92819</v>
      </c>
      <c r="EC18">
        <v>3906.7287999999999</v>
      </c>
      <c r="ED18">
        <v>1026.0373999999999</v>
      </c>
      <c r="EE18">
        <v>983.49850000000004</v>
      </c>
      <c r="EF18">
        <v>498.73500000000001</v>
      </c>
      <c r="EG18">
        <v>570.28264999999999</v>
      </c>
      <c r="EH18">
        <v>414.28136999999998</v>
      </c>
      <c r="EI18">
        <v>2543.4690000000001</v>
      </c>
      <c r="EJ18">
        <v>6189.5820000000003</v>
      </c>
      <c r="EK18">
        <v>1722.3869999999999</v>
      </c>
      <c r="EL18">
        <v>172.68539999999999</v>
      </c>
      <c r="EM18">
        <v>1136.8733999999999</v>
      </c>
      <c r="EN18">
        <v>10490.743</v>
      </c>
      <c r="EO18">
        <v>5881.3029999999999</v>
      </c>
      <c r="EP18">
        <v>16125.477999999999</v>
      </c>
      <c r="EQ18">
        <v>19370.991999999998</v>
      </c>
      <c r="ER18">
        <v>21482.901999999998</v>
      </c>
      <c r="ES18">
        <v>24430.598000000002</v>
      </c>
      <c r="ET18">
        <v>34820.105000000003</v>
      </c>
      <c r="EU18">
        <v>344.73575</v>
      </c>
      <c r="EV18">
        <v>2962.4326000000001</v>
      </c>
      <c r="EW18">
        <v>1383.7974999999999</v>
      </c>
      <c r="EX18">
        <v>881.88715000000002</v>
      </c>
      <c r="EY18">
        <v>1038.7065</v>
      </c>
      <c r="EZ18">
        <v>82.623769999999993</v>
      </c>
      <c r="FA18">
        <v>34.078536999999997</v>
      </c>
      <c r="FB18">
        <v>2550.7239</v>
      </c>
      <c r="FC18">
        <v>668.07280000000003</v>
      </c>
      <c r="FD18">
        <v>536.25800000000004</v>
      </c>
      <c r="FE18">
        <v>361.48437999999999</v>
      </c>
      <c r="FF18">
        <v>243.21054000000001</v>
      </c>
      <c r="FG18">
        <v>206.07506000000001</v>
      </c>
      <c r="FH18">
        <v>1265.0608</v>
      </c>
      <c r="FI18">
        <v>4185.1049999999996</v>
      </c>
      <c r="FJ18">
        <v>1499.1005</v>
      </c>
      <c r="FK18">
        <v>59.621296000000001</v>
      </c>
      <c r="FL18">
        <v>716.47810000000004</v>
      </c>
      <c r="FM18">
        <v>8731.5120000000006</v>
      </c>
      <c r="FN18">
        <v>4554.6084000000001</v>
      </c>
      <c r="FO18">
        <v>10417.624</v>
      </c>
      <c r="FP18">
        <v>10816.986000000001</v>
      </c>
      <c r="FQ18">
        <v>11397.679</v>
      </c>
      <c r="FR18">
        <v>12998.713</v>
      </c>
      <c r="FS18">
        <v>18503.775000000001</v>
      </c>
      <c r="FT18">
        <v>148.80029999999999</v>
      </c>
      <c r="FU18">
        <v>3566.837</v>
      </c>
      <c r="FV18">
        <v>14334.986999999999</v>
      </c>
      <c r="FW18">
        <v>17917.432000000001</v>
      </c>
      <c r="FX18">
        <v>3378.0378000000001</v>
      </c>
      <c r="FY18">
        <v>1622.1320000000001</v>
      </c>
      <c r="FZ18">
        <v>43248.754000000001</v>
      </c>
      <c r="GA18">
        <v>9806.5349999999999</v>
      </c>
      <c r="GB18">
        <v>2728.1667000000002</v>
      </c>
      <c r="GC18">
        <v>3196.6875</v>
      </c>
      <c r="GD18">
        <v>1076.1864</v>
      </c>
      <c r="GE18">
        <v>3766.1306</v>
      </c>
      <c r="GF18">
        <v>3109.9623999999999</v>
      </c>
      <c r="GG18">
        <v>2042.3335</v>
      </c>
      <c r="GH18">
        <v>1058.5444</v>
      </c>
      <c r="GI18">
        <v>19760.203000000001</v>
      </c>
      <c r="GJ18">
        <v>6157.7529999999997</v>
      </c>
      <c r="GK18">
        <v>1691.4086</v>
      </c>
      <c r="GL18">
        <v>2549.4639999999999</v>
      </c>
      <c r="GM18">
        <v>923.13445999999999</v>
      </c>
      <c r="GN18">
        <v>2789.8330000000001</v>
      </c>
      <c r="GO18">
        <v>5559.2255999999998</v>
      </c>
      <c r="GP18">
        <v>929.98030000000006</v>
      </c>
      <c r="GQ18">
        <v>642.64850000000001</v>
      </c>
      <c r="GR18">
        <v>6035.1840000000002</v>
      </c>
      <c r="GS18">
        <v>1437.1971000000001</v>
      </c>
      <c r="GT18">
        <v>926.91254000000004</v>
      </c>
      <c r="GU18">
        <v>840.63982999999996</v>
      </c>
      <c r="GV18">
        <v>795.38837000000001</v>
      </c>
      <c r="GW18">
        <v>3097.5731999999998</v>
      </c>
      <c r="GX18">
        <v>5054.5709999999999</v>
      </c>
      <c r="GY18">
        <v>1448.3810000000001</v>
      </c>
      <c r="GZ18">
        <v>757.4348</v>
      </c>
      <c r="HA18">
        <v>3957.7820000000002</v>
      </c>
      <c r="HB18">
        <v>6947.9639999999999</v>
      </c>
      <c r="HC18">
        <v>1433.7635</v>
      </c>
      <c r="HD18">
        <v>1282.0247999999999</v>
      </c>
      <c r="HE18">
        <v>46.715366000000003</v>
      </c>
      <c r="HF18">
        <v>199.08928</v>
      </c>
      <c r="HG18">
        <v>243.05984000000001</v>
      </c>
      <c r="HH18">
        <v>118.53218</v>
      </c>
      <c r="HI18">
        <v>22.636503000000001</v>
      </c>
      <c r="HJ18">
        <v>469.3818</v>
      </c>
      <c r="HK18">
        <v>376.2955</v>
      </c>
      <c r="HL18">
        <v>225.97751</v>
      </c>
      <c r="HM18">
        <v>251.0359</v>
      </c>
      <c r="HN18">
        <v>26.145536</v>
      </c>
      <c r="HO18">
        <v>440.85744999999997</v>
      </c>
      <c r="HP18">
        <v>805.00054999999998</v>
      </c>
      <c r="HQ18">
        <v>42.011539999999997</v>
      </c>
      <c r="HR18">
        <v>10.548631</v>
      </c>
      <c r="HS18">
        <v>3423.0309999999999</v>
      </c>
      <c r="HT18">
        <v>3896.5889999999999</v>
      </c>
      <c r="HU18">
        <v>184.33195000000001</v>
      </c>
      <c r="HV18">
        <v>219.92819</v>
      </c>
      <c r="HW18">
        <v>2201.9191999999998</v>
      </c>
      <c r="HX18">
        <v>3906.7287999999999</v>
      </c>
      <c r="HY18">
        <v>9168.2999999999993</v>
      </c>
      <c r="HZ18">
        <v>3215.6428000000001</v>
      </c>
      <c r="IA18">
        <v>1981.1514</v>
      </c>
      <c r="IB18">
        <v>31630.072</v>
      </c>
      <c r="IC18">
        <v>22248.355</v>
      </c>
      <c r="ID18">
        <v>2899.5279999999998</v>
      </c>
      <c r="IE18">
        <v>4932.7879999999996</v>
      </c>
      <c r="IF18">
        <v>558.32399999999996</v>
      </c>
      <c r="IG18">
        <v>917.10659999999996</v>
      </c>
      <c r="IH18">
        <v>1262.4021</v>
      </c>
      <c r="II18">
        <v>662.55089999999996</v>
      </c>
      <c r="IJ18">
        <v>673.59466999999995</v>
      </c>
      <c r="IK18">
        <v>11523.713</v>
      </c>
      <c r="IL18">
        <v>10009.973</v>
      </c>
      <c r="IM18">
        <v>1348.8794</v>
      </c>
      <c r="IN18">
        <v>1026.0373999999999</v>
      </c>
      <c r="IO18">
        <v>223.42646999999999</v>
      </c>
      <c r="IP18">
        <v>1507.0442</v>
      </c>
      <c r="IQ18">
        <v>4443.2020000000002</v>
      </c>
      <c r="IR18">
        <v>770.37305000000003</v>
      </c>
      <c r="IS18">
        <v>327.53500000000003</v>
      </c>
      <c r="IT18">
        <v>3845.5250999999998</v>
      </c>
      <c r="IU18">
        <v>5731.05</v>
      </c>
      <c r="IV18">
        <v>744.97019999999998</v>
      </c>
      <c r="IW18">
        <v>983.49850000000004</v>
      </c>
      <c r="IX18">
        <v>184.19202999999999</v>
      </c>
      <c r="IY18">
        <v>3446.3132000000001</v>
      </c>
      <c r="IZ18">
        <v>4206.6543000000001</v>
      </c>
      <c r="JA18">
        <v>498.73500000000001</v>
      </c>
      <c r="JB18">
        <v>263.27447999999998</v>
      </c>
      <c r="JC18">
        <v>459.6943</v>
      </c>
      <c r="JD18">
        <v>1126.8629000000001</v>
      </c>
      <c r="JE18">
        <v>483.31033000000002</v>
      </c>
      <c r="JF18">
        <v>700.06320000000005</v>
      </c>
      <c r="JG18">
        <v>122.65475499999999</v>
      </c>
      <c r="JH18">
        <v>856.60266000000001</v>
      </c>
      <c r="JI18">
        <v>922.21950000000004</v>
      </c>
      <c r="JJ18">
        <v>570.28264999999999</v>
      </c>
      <c r="JK18">
        <v>154.87114</v>
      </c>
      <c r="JL18">
        <v>4086.0880000000002</v>
      </c>
      <c r="JM18">
        <v>13220.449000000001</v>
      </c>
      <c r="JN18">
        <v>331.53917999999999</v>
      </c>
      <c r="JO18">
        <v>399.76083</v>
      </c>
      <c r="JP18">
        <v>233.83517000000001</v>
      </c>
      <c r="JQ18">
        <v>1220.0245</v>
      </c>
      <c r="JR18">
        <v>5235.0165999999999</v>
      </c>
      <c r="JS18">
        <v>414.28136999999998</v>
      </c>
      <c r="JT18">
        <v>170.54338000000001</v>
      </c>
      <c r="JU18">
        <v>219.41153</v>
      </c>
      <c r="JV18">
        <v>417.10149999999999</v>
      </c>
      <c r="JW18">
        <v>192.73857000000001</v>
      </c>
      <c r="JX18">
        <v>777.24040000000002</v>
      </c>
      <c r="JY18">
        <v>747.06915000000004</v>
      </c>
      <c r="JZ18">
        <v>18309.228999999999</v>
      </c>
      <c r="KA18">
        <v>17097.986000000001</v>
      </c>
      <c r="KB18">
        <v>2543.4690000000001</v>
      </c>
      <c r="KC18">
        <v>925.16876000000002</v>
      </c>
      <c r="KD18">
        <v>1604.9528</v>
      </c>
      <c r="KE18">
        <v>3077.3481000000002</v>
      </c>
      <c r="KF18">
        <v>1618.8705</v>
      </c>
      <c r="KG18">
        <v>2588.0315000000001</v>
      </c>
      <c r="KH18">
        <v>2909.4202</v>
      </c>
      <c r="KI18">
        <v>29126.276999999998</v>
      </c>
      <c r="KJ18">
        <v>28361.342000000001</v>
      </c>
      <c r="KK18">
        <v>6189.5820000000003</v>
      </c>
      <c r="KL18">
        <v>3389.0708</v>
      </c>
      <c r="KM18">
        <v>5190.5940000000001</v>
      </c>
      <c r="KN18">
        <v>7450.0569999999998</v>
      </c>
      <c r="KO18">
        <v>4981.1390000000001</v>
      </c>
      <c r="KP18">
        <v>9046.8510000000006</v>
      </c>
      <c r="KQ18">
        <v>1523.9543000000001</v>
      </c>
      <c r="KR18">
        <v>3376.9077000000002</v>
      </c>
      <c r="KS18">
        <v>3253.4670000000001</v>
      </c>
      <c r="KT18">
        <v>1353.8200999999999</v>
      </c>
      <c r="KU18">
        <v>1474.2357999999999</v>
      </c>
      <c r="KV18">
        <v>3644.8427999999999</v>
      </c>
      <c r="KW18">
        <v>14717.148999999999</v>
      </c>
      <c r="KX18">
        <v>1722.3869999999999</v>
      </c>
      <c r="KY18">
        <v>1663.3253999999999</v>
      </c>
      <c r="KZ18">
        <v>9.5368239999999993</v>
      </c>
      <c r="LA18">
        <v>758.44659999999999</v>
      </c>
      <c r="LB18">
        <v>878.45339999999999</v>
      </c>
      <c r="LC18">
        <v>381.35455000000002</v>
      </c>
      <c r="LD18">
        <v>33.163609999999998</v>
      </c>
      <c r="LE18">
        <v>134.48428000000001</v>
      </c>
      <c r="LF18">
        <v>86.06823</v>
      </c>
      <c r="LG18">
        <v>172.68539999999999</v>
      </c>
      <c r="LH18">
        <v>314.83359999999999</v>
      </c>
      <c r="LI18">
        <v>941.44380000000001</v>
      </c>
      <c r="LJ18">
        <v>2914.8881999999999</v>
      </c>
      <c r="LK18">
        <v>4790.4889999999996</v>
      </c>
      <c r="LL18">
        <v>877.88292999999999</v>
      </c>
      <c r="LM18">
        <v>497.76623999999998</v>
      </c>
      <c r="LN18">
        <v>1136.8733999999999</v>
      </c>
      <c r="LO18">
        <v>1369.5998999999999</v>
      </c>
      <c r="LP18">
        <v>555.06255999999996</v>
      </c>
      <c r="LQ18">
        <v>2210.4766</v>
      </c>
      <c r="LR18">
        <v>8812.4130000000005</v>
      </c>
      <c r="LS18">
        <v>8650.5990000000002</v>
      </c>
      <c r="LT18">
        <v>18551.673999999999</v>
      </c>
      <c r="LU18">
        <v>8252.1509999999998</v>
      </c>
      <c r="LV18">
        <v>10490.743</v>
      </c>
      <c r="LW18">
        <v>25300.138999999999</v>
      </c>
      <c r="LX18">
        <v>39779.413999999997</v>
      </c>
      <c r="LY18">
        <v>12542.851000000001</v>
      </c>
      <c r="LZ18">
        <v>9189.4619999999995</v>
      </c>
      <c r="MA18">
        <v>4664.0339999999997</v>
      </c>
      <c r="MB18">
        <v>18360.990000000002</v>
      </c>
      <c r="MC18">
        <v>21144.625</v>
      </c>
      <c r="MD18">
        <v>5881.3029999999999</v>
      </c>
      <c r="ME18">
        <v>2696.4456</v>
      </c>
      <c r="MF18">
        <v>63075.866999999998</v>
      </c>
      <c r="MG18">
        <v>16085.135</v>
      </c>
      <c r="MH18">
        <v>4445.1934000000001</v>
      </c>
      <c r="MI18">
        <v>5759.9834000000001</v>
      </c>
      <c r="MJ18">
        <v>9690.0159999999996</v>
      </c>
      <c r="MK18">
        <v>33008.733999999997</v>
      </c>
      <c r="ML18">
        <v>47154.523000000001</v>
      </c>
      <c r="MM18">
        <v>11145.222</v>
      </c>
      <c r="MN18">
        <v>6675.357</v>
      </c>
      <c r="MO18">
        <v>128103.29</v>
      </c>
      <c r="MP18">
        <v>70235.520000000004</v>
      </c>
      <c r="MQ18">
        <v>12834.38</v>
      </c>
      <c r="MR18">
        <v>16125.477999999999</v>
      </c>
      <c r="MS18">
        <v>10630.695</v>
      </c>
      <c r="MT18">
        <v>37147.792999999998</v>
      </c>
      <c r="MU18">
        <v>56764.52</v>
      </c>
      <c r="MV18">
        <v>11003.277</v>
      </c>
      <c r="MW18">
        <v>7808.6459999999997</v>
      </c>
      <c r="MX18">
        <v>157538.82999999999</v>
      </c>
      <c r="MY18">
        <v>106780.35</v>
      </c>
      <c r="MZ18">
        <v>15966.678</v>
      </c>
      <c r="NA18">
        <v>19370.991999999998</v>
      </c>
      <c r="NB18">
        <v>11124.78</v>
      </c>
      <c r="NC18">
        <v>46661.546999999999</v>
      </c>
      <c r="ND18">
        <v>65011.925999999999</v>
      </c>
      <c r="NE18">
        <v>11670.565000000001</v>
      </c>
      <c r="NF18">
        <v>8455.0509999999995</v>
      </c>
      <c r="NG18">
        <v>164060.29999999999</v>
      </c>
      <c r="NH18">
        <v>126781.25</v>
      </c>
      <c r="NI18">
        <v>17568.865000000002</v>
      </c>
      <c r="NJ18">
        <v>21482.901999999998</v>
      </c>
      <c r="NK18">
        <v>12982.965</v>
      </c>
      <c r="NL18">
        <v>56111.593999999997</v>
      </c>
      <c r="NM18">
        <v>69717.625</v>
      </c>
      <c r="NN18">
        <v>13014.46</v>
      </c>
      <c r="NO18">
        <v>10182.281000000001</v>
      </c>
      <c r="NP18">
        <v>172605.14</v>
      </c>
      <c r="NQ18">
        <v>148264.39000000001</v>
      </c>
      <c r="NR18">
        <v>20450.05</v>
      </c>
      <c r="NS18">
        <v>24430.598000000002</v>
      </c>
      <c r="NT18">
        <v>16810.923999999999</v>
      </c>
      <c r="NU18">
        <v>90015.69</v>
      </c>
      <c r="NV18">
        <v>97530.016000000003</v>
      </c>
      <c r="NW18">
        <v>20196.625</v>
      </c>
      <c r="NX18">
        <v>13918.436</v>
      </c>
      <c r="NY18">
        <v>179455.67</v>
      </c>
      <c r="NZ18">
        <v>156990.28</v>
      </c>
      <c r="OA18">
        <v>26932.54</v>
      </c>
      <c r="OB18">
        <v>34820.105000000003</v>
      </c>
      <c r="OC18">
        <v>62.129288000000003</v>
      </c>
      <c r="OD18">
        <v>555.78369999999995</v>
      </c>
      <c r="OE18">
        <v>2072.9459999999999</v>
      </c>
      <c r="OF18">
        <v>242.61852999999999</v>
      </c>
      <c r="OG18">
        <v>112.49362000000001</v>
      </c>
      <c r="OH18">
        <v>1056.9083000000001</v>
      </c>
      <c r="OI18">
        <v>665.44640000000004</v>
      </c>
      <c r="OJ18">
        <v>185.09619000000001</v>
      </c>
      <c r="OK18">
        <v>344.73575</v>
      </c>
      <c r="OL18">
        <v>3566.837</v>
      </c>
      <c r="OM18">
        <v>14334.986999999999</v>
      </c>
      <c r="ON18">
        <v>17917.432000000001</v>
      </c>
      <c r="OO18">
        <v>3378.0378000000001</v>
      </c>
      <c r="OP18">
        <v>1622.1320000000001</v>
      </c>
      <c r="OQ18">
        <v>43248.754000000001</v>
      </c>
      <c r="OR18">
        <v>9806.5349999999999</v>
      </c>
      <c r="OS18">
        <v>2728.1667000000002</v>
      </c>
      <c r="OT18">
        <v>3196.6875</v>
      </c>
      <c r="OU18">
        <v>1076.1864</v>
      </c>
      <c r="OV18">
        <v>3766.1306</v>
      </c>
      <c r="OW18">
        <v>3109.9623999999999</v>
      </c>
      <c r="OX18">
        <v>2042.3335</v>
      </c>
      <c r="OY18">
        <v>1058.5444</v>
      </c>
      <c r="OZ18">
        <v>19760.203000000001</v>
      </c>
      <c r="PA18">
        <v>6157.7529999999997</v>
      </c>
      <c r="PB18">
        <v>1691.4086</v>
      </c>
      <c r="PC18">
        <v>2549.4639999999999</v>
      </c>
      <c r="PD18">
        <v>923.13445999999999</v>
      </c>
      <c r="PE18">
        <v>2789.8330000000001</v>
      </c>
      <c r="PF18">
        <v>5559.2255999999998</v>
      </c>
      <c r="PG18">
        <v>929.98030000000006</v>
      </c>
      <c r="PH18">
        <v>642.64850000000001</v>
      </c>
      <c r="PI18">
        <v>6035.1840000000002</v>
      </c>
      <c r="PJ18">
        <v>1437.1971000000001</v>
      </c>
      <c r="PK18">
        <v>926.91254000000004</v>
      </c>
      <c r="PL18">
        <v>840.63982999999996</v>
      </c>
      <c r="PM18">
        <v>795.38837000000001</v>
      </c>
      <c r="PN18">
        <v>3097.5731999999998</v>
      </c>
      <c r="PO18">
        <v>5054.5709999999999</v>
      </c>
      <c r="PP18">
        <v>1448.3810000000001</v>
      </c>
      <c r="PQ18">
        <v>757.4348</v>
      </c>
      <c r="PR18">
        <v>3957.7820000000002</v>
      </c>
      <c r="PS18">
        <v>6947.9639999999999</v>
      </c>
      <c r="PT18">
        <v>1433.7635</v>
      </c>
      <c r="PU18">
        <v>1282.0247999999999</v>
      </c>
      <c r="PV18">
        <v>46.715366000000003</v>
      </c>
      <c r="PW18">
        <v>199.08928</v>
      </c>
      <c r="PX18">
        <v>243.05984000000001</v>
      </c>
      <c r="PY18">
        <v>118.53218</v>
      </c>
      <c r="PZ18">
        <v>22.636503000000001</v>
      </c>
      <c r="QA18">
        <v>469.3818</v>
      </c>
      <c r="QB18">
        <v>376.2955</v>
      </c>
      <c r="QC18">
        <v>225.97751</v>
      </c>
      <c r="QD18">
        <v>251.0359</v>
      </c>
      <c r="QE18">
        <v>26.145536</v>
      </c>
      <c r="QF18">
        <v>440.85744999999997</v>
      </c>
      <c r="QG18">
        <v>805.00054999999998</v>
      </c>
      <c r="QH18">
        <v>42.011539999999997</v>
      </c>
      <c r="QI18">
        <v>10.548631</v>
      </c>
      <c r="QJ18">
        <v>3423.0309999999999</v>
      </c>
      <c r="QK18">
        <v>3896.5889999999999</v>
      </c>
      <c r="QL18">
        <v>184.33195000000001</v>
      </c>
      <c r="QM18">
        <v>219.92819</v>
      </c>
      <c r="QN18">
        <v>2201.9191999999998</v>
      </c>
      <c r="QO18">
        <v>3906.7287999999999</v>
      </c>
      <c r="QP18">
        <v>9168.2999999999993</v>
      </c>
      <c r="QQ18">
        <v>3215.6428000000001</v>
      </c>
      <c r="QR18">
        <v>1981.1514</v>
      </c>
      <c r="QS18">
        <v>31630.072</v>
      </c>
      <c r="QT18">
        <v>22248.355</v>
      </c>
      <c r="QU18">
        <v>2899.5279999999998</v>
      </c>
      <c r="QV18">
        <v>4932.7879999999996</v>
      </c>
      <c r="QW18">
        <v>558.32399999999996</v>
      </c>
      <c r="QX18">
        <v>917.10659999999996</v>
      </c>
      <c r="QY18">
        <v>1262.4021</v>
      </c>
      <c r="QZ18">
        <v>662.55089999999996</v>
      </c>
      <c r="RA18">
        <v>673.59466999999995</v>
      </c>
      <c r="RB18">
        <v>11523.713</v>
      </c>
      <c r="RC18">
        <v>10009.973</v>
      </c>
      <c r="RD18">
        <v>1348.8794</v>
      </c>
      <c r="RE18">
        <v>1026.0373999999999</v>
      </c>
      <c r="RF18">
        <v>223.42646999999999</v>
      </c>
      <c r="RG18">
        <v>1507.0442</v>
      </c>
      <c r="RH18">
        <v>4443.2020000000002</v>
      </c>
      <c r="RI18">
        <v>770.37305000000003</v>
      </c>
      <c r="RJ18">
        <v>327.53500000000003</v>
      </c>
      <c r="RK18">
        <v>3845.5250999999998</v>
      </c>
      <c r="RL18">
        <v>5731.05</v>
      </c>
      <c r="RM18">
        <v>744.97019999999998</v>
      </c>
      <c r="RN18">
        <v>983.49850000000004</v>
      </c>
      <c r="RO18">
        <v>184.19202999999999</v>
      </c>
      <c r="RP18">
        <v>3446.3132000000001</v>
      </c>
      <c r="RQ18">
        <v>4206.6543000000001</v>
      </c>
      <c r="RR18">
        <v>498.73500000000001</v>
      </c>
      <c r="RS18">
        <v>263.27447999999998</v>
      </c>
      <c r="RT18">
        <v>459.6943</v>
      </c>
      <c r="RU18">
        <v>1126.8629000000001</v>
      </c>
      <c r="RV18">
        <v>483.31033000000002</v>
      </c>
      <c r="RW18">
        <v>700.06320000000005</v>
      </c>
      <c r="RX18">
        <v>122.65475499999999</v>
      </c>
      <c r="RY18">
        <v>856.60266000000001</v>
      </c>
      <c r="RZ18">
        <v>922.21950000000004</v>
      </c>
      <c r="SA18">
        <v>570.28264999999999</v>
      </c>
      <c r="SB18">
        <v>154.87114</v>
      </c>
      <c r="SC18">
        <v>4086.0880000000002</v>
      </c>
      <c r="SD18">
        <v>13220.449000000001</v>
      </c>
      <c r="SE18">
        <v>331.53917999999999</v>
      </c>
      <c r="SF18">
        <v>399.76083</v>
      </c>
      <c r="SG18">
        <v>233.83517000000001</v>
      </c>
      <c r="SH18">
        <v>1220.0245</v>
      </c>
      <c r="SI18">
        <v>5235.0165999999999</v>
      </c>
      <c r="SJ18">
        <v>414.28136999999998</v>
      </c>
      <c r="SK18">
        <v>170.54338000000001</v>
      </c>
      <c r="SL18">
        <v>219.41153</v>
      </c>
      <c r="SM18">
        <v>417.10149999999999</v>
      </c>
      <c r="SN18">
        <v>192.73857000000001</v>
      </c>
      <c r="SO18">
        <v>777.24040000000002</v>
      </c>
      <c r="SP18">
        <v>747.06915000000004</v>
      </c>
      <c r="SQ18">
        <v>18309.228999999999</v>
      </c>
      <c r="SR18">
        <v>17097.986000000001</v>
      </c>
      <c r="SS18">
        <v>2543.4690000000001</v>
      </c>
      <c r="ST18">
        <v>925.16876000000002</v>
      </c>
      <c r="SU18">
        <v>1604.9528</v>
      </c>
      <c r="SV18">
        <v>3077.3481000000002</v>
      </c>
      <c r="SW18">
        <v>1618.8705</v>
      </c>
      <c r="SX18">
        <v>2588.0315000000001</v>
      </c>
      <c r="SY18">
        <v>2909.4202</v>
      </c>
      <c r="SZ18">
        <v>29126.276999999998</v>
      </c>
      <c r="TA18">
        <v>28361.342000000001</v>
      </c>
      <c r="TB18">
        <v>6189.5820000000003</v>
      </c>
      <c r="TC18">
        <v>3389.0708</v>
      </c>
      <c r="TD18">
        <v>5190.5940000000001</v>
      </c>
      <c r="TE18">
        <v>7450.0569999999998</v>
      </c>
      <c r="TF18">
        <v>4981.1390000000001</v>
      </c>
      <c r="TG18">
        <v>9046.8510000000006</v>
      </c>
      <c r="TH18">
        <v>1523.9543000000001</v>
      </c>
      <c r="TI18">
        <v>3376.9077000000002</v>
      </c>
      <c r="TJ18">
        <v>3253.4670000000001</v>
      </c>
      <c r="TK18">
        <v>1353.8200999999999</v>
      </c>
      <c r="TL18">
        <v>1474.2357999999999</v>
      </c>
      <c r="TM18">
        <v>3644.8427999999999</v>
      </c>
      <c r="TN18">
        <v>14717.148999999999</v>
      </c>
      <c r="TO18">
        <v>1722.3869999999999</v>
      </c>
      <c r="TP18">
        <v>1663.3253999999999</v>
      </c>
      <c r="TQ18">
        <v>9.5368239999999993</v>
      </c>
      <c r="TR18">
        <v>758.44659999999999</v>
      </c>
      <c r="TS18">
        <v>878.45339999999999</v>
      </c>
      <c r="TT18">
        <v>381.35455000000002</v>
      </c>
      <c r="TU18">
        <v>33.163609999999998</v>
      </c>
      <c r="TV18">
        <v>134.48428000000001</v>
      </c>
      <c r="TW18">
        <v>86.06823</v>
      </c>
      <c r="TX18">
        <v>172.68539999999999</v>
      </c>
      <c r="TY18">
        <v>314.83359999999999</v>
      </c>
      <c r="TZ18">
        <v>941.44380000000001</v>
      </c>
      <c r="UA18">
        <v>2914.8881999999999</v>
      </c>
      <c r="UB18">
        <v>4790.4889999999996</v>
      </c>
      <c r="UC18">
        <v>877.88292999999999</v>
      </c>
      <c r="UD18">
        <v>497.76623999999998</v>
      </c>
      <c r="UE18">
        <v>1136.8733999999999</v>
      </c>
      <c r="UF18">
        <v>1369.5998999999999</v>
      </c>
      <c r="UG18">
        <v>555.06255999999996</v>
      </c>
      <c r="UH18">
        <v>2210.4766</v>
      </c>
      <c r="UI18">
        <v>8812.4130000000005</v>
      </c>
      <c r="UJ18">
        <v>8650.5990000000002</v>
      </c>
      <c r="UK18">
        <v>18551.673999999999</v>
      </c>
      <c r="UL18">
        <v>8252.1509999999998</v>
      </c>
      <c r="UM18">
        <v>10490.743</v>
      </c>
      <c r="UN18">
        <v>25300.138999999999</v>
      </c>
      <c r="UO18">
        <v>39779.413999999997</v>
      </c>
      <c r="UP18">
        <v>12542.851000000001</v>
      </c>
      <c r="UQ18">
        <v>9189.4619999999995</v>
      </c>
      <c r="UR18">
        <v>4664.0339999999997</v>
      </c>
      <c r="US18">
        <v>18360.990000000002</v>
      </c>
      <c r="UT18">
        <v>21144.625</v>
      </c>
      <c r="UU18">
        <v>5881.3029999999999</v>
      </c>
      <c r="UV18">
        <v>2696.4456</v>
      </c>
      <c r="UW18">
        <v>63075.866999999998</v>
      </c>
      <c r="UX18">
        <v>16085.135</v>
      </c>
      <c r="UY18">
        <v>4445.1934000000001</v>
      </c>
      <c r="UZ18">
        <v>5759.9834000000001</v>
      </c>
      <c r="VA18">
        <v>9690.0159999999996</v>
      </c>
      <c r="VB18">
        <v>33008.733999999997</v>
      </c>
      <c r="VC18">
        <v>47154.523000000001</v>
      </c>
      <c r="VD18">
        <v>11145.222</v>
      </c>
      <c r="VE18">
        <v>6675.357</v>
      </c>
      <c r="VF18">
        <v>128103.29</v>
      </c>
      <c r="VG18">
        <v>70235.520000000004</v>
      </c>
      <c r="VH18">
        <v>12834.38</v>
      </c>
      <c r="VI18">
        <v>16125.477999999999</v>
      </c>
      <c r="VJ18">
        <v>10630.695</v>
      </c>
      <c r="VK18">
        <v>37147.792999999998</v>
      </c>
      <c r="VL18">
        <v>56764.52</v>
      </c>
      <c r="VM18">
        <v>11003.277</v>
      </c>
      <c r="VN18">
        <v>7808.6459999999997</v>
      </c>
      <c r="VO18">
        <v>157538.82999999999</v>
      </c>
      <c r="VP18">
        <v>106780.35</v>
      </c>
      <c r="VQ18">
        <v>15966.678</v>
      </c>
      <c r="VR18">
        <v>19370.991999999998</v>
      </c>
      <c r="VS18">
        <v>11124.78</v>
      </c>
      <c r="VT18">
        <v>46661.546999999999</v>
      </c>
      <c r="VU18">
        <v>65011.925999999999</v>
      </c>
      <c r="VV18">
        <v>11670.565000000001</v>
      </c>
      <c r="VW18">
        <v>8455.0509999999995</v>
      </c>
      <c r="VX18">
        <v>164060.29999999999</v>
      </c>
      <c r="VY18">
        <v>126781.25</v>
      </c>
      <c r="VZ18">
        <v>17568.865000000002</v>
      </c>
      <c r="WA18">
        <v>21482.901999999998</v>
      </c>
      <c r="WB18">
        <v>12982.965</v>
      </c>
      <c r="WC18">
        <v>56111.593999999997</v>
      </c>
      <c r="WD18">
        <v>69717.625</v>
      </c>
      <c r="WE18">
        <v>13014.46</v>
      </c>
      <c r="WF18">
        <v>10182.281000000001</v>
      </c>
      <c r="WG18">
        <v>172605.14</v>
      </c>
      <c r="WH18">
        <v>148264.39000000001</v>
      </c>
      <c r="WI18">
        <v>20450.05</v>
      </c>
      <c r="WJ18">
        <v>24430.598000000002</v>
      </c>
      <c r="WK18">
        <v>16810.923999999999</v>
      </c>
      <c r="WL18">
        <v>90015.69</v>
      </c>
      <c r="WM18">
        <v>97530.016000000003</v>
      </c>
      <c r="WN18">
        <v>20196.625</v>
      </c>
      <c r="WO18">
        <v>13918.436</v>
      </c>
      <c r="WP18">
        <v>179455.67</v>
      </c>
      <c r="WQ18">
        <v>156990.28</v>
      </c>
      <c r="WR18">
        <v>26932.54</v>
      </c>
      <c r="WS18">
        <v>34820.105000000003</v>
      </c>
      <c r="WT18">
        <v>62.129288000000003</v>
      </c>
      <c r="WU18">
        <v>555.78369999999995</v>
      </c>
      <c r="WV18">
        <v>2072.9459999999999</v>
      </c>
      <c r="WW18">
        <v>242.61852999999999</v>
      </c>
      <c r="WX18">
        <v>112.49362000000001</v>
      </c>
      <c r="WY18">
        <v>1056.9083000000001</v>
      </c>
      <c r="WZ18">
        <v>665.44640000000004</v>
      </c>
      <c r="XA18">
        <v>185.09619000000001</v>
      </c>
      <c r="XB18">
        <v>344.73575</v>
      </c>
      <c r="XC18">
        <v>3566.837</v>
      </c>
      <c r="XD18">
        <v>14334.986999999999</v>
      </c>
      <c r="XE18">
        <v>17917.432000000001</v>
      </c>
      <c r="XF18">
        <v>3378.0378000000001</v>
      </c>
      <c r="XG18">
        <v>1622.1320000000001</v>
      </c>
      <c r="XH18">
        <v>43248.754000000001</v>
      </c>
      <c r="XI18">
        <v>9806.5349999999999</v>
      </c>
      <c r="XJ18">
        <v>2728.1667000000002</v>
      </c>
      <c r="XK18">
        <v>3196.6875</v>
      </c>
      <c r="XL18">
        <v>1076.1864</v>
      </c>
      <c r="XM18">
        <v>3766.1306</v>
      </c>
      <c r="XN18">
        <v>3109.9623999999999</v>
      </c>
      <c r="XO18">
        <v>2042.3335</v>
      </c>
      <c r="XP18">
        <v>1058.5444</v>
      </c>
      <c r="XQ18">
        <v>19760.203000000001</v>
      </c>
      <c r="XR18">
        <v>6157.7529999999997</v>
      </c>
      <c r="XS18">
        <v>1691.4086</v>
      </c>
      <c r="XT18">
        <v>2549.4639999999999</v>
      </c>
      <c r="XU18">
        <v>923.13445999999999</v>
      </c>
      <c r="XV18">
        <v>2789.8330000000001</v>
      </c>
      <c r="XW18">
        <v>5559.2255999999998</v>
      </c>
      <c r="XX18">
        <v>929.98030000000006</v>
      </c>
      <c r="XY18">
        <v>642.64850000000001</v>
      </c>
      <c r="XZ18">
        <v>6035.1840000000002</v>
      </c>
      <c r="YA18">
        <v>1437.1971000000001</v>
      </c>
      <c r="YB18">
        <v>926.91254000000004</v>
      </c>
      <c r="YC18">
        <v>840.63982999999996</v>
      </c>
      <c r="YD18">
        <v>795.38837000000001</v>
      </c>
      <c r="YE18">
        <v>3097.5731999999998</v>
      </c>
      <c r="YF18">
        <v>5054.5709999999999</v>
      </c>
      <c r="YG18">
        <v>1448.3810000000001</v>
      </c>
      <c r="YH18">
        <v>757.4348</v>
      </c>
      <c r="YI18">
        <v>3957.7820000000002</v>
      </c>
      <c r="YJ18">
        <v>6947.9639999999999</v>
      </c>
      <c r="YK18">
        <v>1433.7635</v>
      </c>
      <c r="YL18">
        <v>1282.0247999999999</v>
      </c>
      <c r="YM18">
        <v>46.715366000000003</v>
      </c>
      <c r="YN18">
        <v>199.08928</v>
      </c>
      <c r="YO18">
        <v>243.05984000000001</v>
      </c>
      <c r="YP18">
        <v>118.53218</v>
      </c>
      <c r="YQ18">
        <v>22.636503000000001</v>
      </c>
      <c r="YR18">
        <v>469.3818</v>
      </c>
      <c r="YS18">
        <v>376.2955</v>
      </c>
      <c r="YT18">
        <v>225.97751</v>
      </c>
      <c r="YU18">
        <v>251.0359</v>
      </c>
      <c r="YV18">
        <v>26.145536</v>
      </c>
      <c r="YW18">
        <v>440.85744999999997</v>
      </c>
      <c r="YX18">
        <v>805.00054999999998</v>
      </c>
      <c r="YY18">
        <v>42.011539999999997</v>
      </c>
      <c r="YZ18">
        <v>10.548631</v>
      </c>
      <c r="ZA18">
        <v>3423.0309999999999</v>
      </c>
      <c r="ZB18">
        <v>3896.5889999999999</v>
      </c>
      <c r="ZC18">
        <v>184.33195000000001</v>
      </c>
      <c r="ZD18">
        <v>219.92819</v>
      </c>
      <c r="ZE18">
        <v>2201.9191999999998</v>
      </c>
      <c r="ZF18">
        <v>3906.7287999999999</v>
      </c>
      <c r="ZG18">
        <v>9168.2999999999993</v>
      </c>
      <c r="ZH18">
        <v>3215.6428000000001</v>
      </c>
      <c r="ZI18">
        <v>1981.1514</v>
      </c>
      <c r="ZJ18">
        <v>31630.072</v>
      </c>
      <c r="ZK18">
        <v>22248.355</v>
      </c>
      <c r="ZL18">
        <v>2899.5279999999998</v>
      </c>
      <c r="ZM18">
        <v>4932.7879999999996</v>
      </c>
      <c r="ZN18">
        <v>558.32399999999996</v>
      </c>
      <c r="ZO18">
        <v>917.10659999999996</v>
      </c>
      <c r="ZP18">
        <v>1262.4021</v>
      </c>
      <c r="ZQ18">
        <v>662.55089999999996</v>
      </c>
      <c r="ZR18">
        <v>673.59466999999995</v>
      </c>
      <c r="ZS18">
        <v>11523.713</v>
      </c>
      <c r="ZT18">
        <v>10009.973</v>
      </c>
      <c r="ZU18">
        <v>1348.8794</v>
      </c>
      <c r="ZV18">
        <v>1026.0373999999999</v>
      </c>
      <c r="ZW18">
        <v>223.42646999999999</v>
      </c>
      <c r="ZX18">
        <v>1507.0442</v>
      </c>
      <c r="ZY18">
        <v>4443.2020000000002</v>
      </c>
      <c r="ZZ18">
        <v>770.37305000000003</v>
      </c>
      <c r="AAA18">
        <v>327.53500000000003</v>
      </c>
      <c r="AAB18">
        <v>3845.5250999999998</v>
      </c>
      <c r="AAC18">
        <v>5731.05</v>
      </c>
      <c r="AAD18">
        <v>744.97019999999998</v>
      </c>
      <c r="AAE18">
        <v>983.49850000000004</v>
      </c>
      <c r="AAF18">
        <v>184.19202999999999</v>
      </c>
      <c r="AAG18">
        <v>3446.3132000000001</v>
      </c>
      <c r="AAH18">
        <v>4206.6543000000001</v>
      </c>
      <c r="AAI18">
        <v>498.73500000000001</v>
      </c>
      <c r="AAJ18">
        <v>263.27447999999998</v>
      </c>
      <c r="AAK18">
        <v>459.6943</v>
      </c>
      <c r="AAL18">
        <v>1126.8629000000001</v>
      </c>
      <c r="AAM18">
        <v>483.31033000000002</v>
      </c>
      <c r="AAN18">
        <v>700.06320000000005</v>
      </c>
      <c r="AAO18">
        <v>122.65475499999999</v>
      </c>
      <c r="AAP18">
        <v>856.60266000000001</v>
      </c>
      <c r="AAQ18">
        <v>922.21950000000004</v>
      </c>
      <c r="AAR18">
        <v>570.28264999999999</v>
      </c>
      <c r="AAS18">
        <v>154.87114</v>
      </c>
      <c r="AAT18">
        <v>4086.0880000000002</v>
      </c>
      <c r="AAU18">
        <v>13220.449000000001</v>
      </c>
      <c r="AAV18">
        <v>331.53917999999999</v>
      </c>
      <c r="AAW18">
        <v>399.76083</v>
      </c>
      <c r="AAX18">
        <v>233.83517000000001</v>
      </c>
      <c r="AAY18">
        <v>1220.0245</v>
      </c>
      <c r="AAZ18">
        <v>5235.0165999999999</v>
      </c>
      <c r="ABA18">
        <v>414.28136999999998</v>
      </c>
      <c r="ABB18">
        <v>170.54338000000001</v>
      </c>
      <c r="ABC18">
        <v>219.41153</v>
      </c>
      <c r="ABD18">
        <v>417.10149999999999</v>
      </c>
      <c r="ABE18">
        <v>192.73857000000001</v>
      </c>
      <c r="ABF18">
        <v>777.24040000000002</v>
      </c>
      <c r="ABG18">
        <v>747.06915000000004</v>
      </c>
      <c r="ABH18">
        <v>18309.228999999999</v>
      </c>
      <c r="ABI18">
        <v>17097.986000000001</v>
      </c>
      <c r="ABJ18">
        <v>2543.4690000000001</v>
      </c>
      <c r="ABK18">
        <v>925.16876000000002</v>
      </c>
      <c r="ABL18">
        <v>1604.9528</v>
      </c>
      <c r="ABM18">
        <v>3077.3481000000002</v>
      </c>
      <c r="ABN18">
        <v>1618.8705</v>
      </c>
      <c r="ABO18">
        <v>2588.0315000000001</v>
      </c>
      <c r="ABP18">
        <v>2909.4202</v>
      </c>
      <c r="ABQ18">
        <v>29126.276999999998</v>
      </c>
      <c r="ABR18">
        <v>28361.342000000001</v>
      </c>
      <c r="ABS18">
        <v>6189.5820000000003</v>
      </c>
      <c r="ABT18">
        <v>3389.0708</v>
      </c>
      <c r="ABU18">
        <v>5190.5940000000001</v>
      </c>
      <c r="ABV18">
        <v>7450.0569999999998</v>
      </c>
      <c r="ABW18">
        <v>4981.1390000000001</v>
      </c>
      <c r="ABX18">
        <v>9046.8510000000006</v>
      </c>
      <c r="ABY18">
        <v>1523.9543000000001</v>
      </c>
      <c r="ABZ18">
        <v>3376.9077000000002</v>
      </c>
      <c r="ACA18">
        <v>3253.4670000000001</v>
      </c>
      <c r="ACB18">
        <v>1353.8200999999999</v>
      </c>
      <c r="ACC18">
        <v>1474.2357999999999</v>
      </c>
      <c r="ACD18">
        <v>3644.8427999999999</v>
      </c>
      <c r="ACE18">
        <v>14717.148999999999</v>
      </c>
      <c r="ACF18">
        <v>1722.3869999999999</v>
      </c>
      <c r="ACG18">
        <v>1663.3253999999999</v>
      </c>
      <c r="ACH18">
        <v>9.5368239999999993</v>
      </c>
      <c r="ACI18">
        <v>758.44659999999999</v>
      </c>
      <c r="ACJ18">
        <v>878.45339999999999</v>
      </c>
      <c r="ACK18">
        <v>381.35455000000002</v>
      </c>
      <c r="ACL18">
        <v>33.163609999999998</v>
      </c>
      <c r="ACM18">
        <v>134.48428000000001</v>
      </c>
      <c r="ACN18">
        <v>86.06823</v>
      </c>
      <c r="ACO18">
        <v>172.68539999999999</v>
      </c>
      <c r="ACP18">
        <v>314.83359999999999</v>
      </c>
      <c r="ACQ18">
        <v>941.44380000000001</v>
      </c>
      <c r="ACR18">
        <v>2914.8881999999999</v>
      </c>
      <c r="ACS18">
        <v>4790.4889999999996</v>
      </c>
      <c r="ACT18">
        <v>877.88292999999999</v>
      </c>
      <c r="ACU18">
        <v>497.76623999999998</v>
      </c>
      <c r="ACV18">
        <v>1136.8733999999999</v>
      </c>
      <c r="ACW18">
        <v>1369.5998999999999</v>
      </c>
      <c r="ACX18">
        <v>555.06255999999996</v>
      </c>
      <c r="ACY18">
        <v>2210.4766</v>
      </c>
      <c r="ACZ18">
        <v>8812.4130000000005</v>
      </c>
      <c r="ADA18">
        <v>8650.5990000000002</v>
      </c>
      <c r="ADB18">
        <v>18551.673999999999</v>
      </c>
      <c r="ADC18">
        <v>8252.1509999999998</v>
      </c>
      <c r="ADD18">
        <v>10490.743</v>
      </c>
      <c r="ADE18">
        <v>25300.138999999999</v>
      </c>
      <c r="ADF18">
        <v>39779.413999999997</v>
      </c>
      <c r="ADG18">
        <v>12542.851000000001</v>
      </c>
      <c r="ADH18">
        <v>9189.4619999999995</v>
      </c>
      <c r="ADI18">
        <v>4664.0339999999997</v>
      </c>
      <c r="ADJ18">
        <v>18360.990000000002</v>
      </c>
      <c r="ADK18">
        <v>21144.625</v>
      </c>
      <c r="ADL18">
        <v>5881.3029999999999</v>
      </c>
      <c r="ADM18">
        <v>2696.4456</v>
      </c>
      <c r="ADN18">
        <v>63075.866999999998</v>
      </c>
      <c r="ADO18">
        <v>16085.135</v>
      </c>
      <c r="ADP18">
        <v>4445.1934000000001</v>
      </c>
      <c r="ADQ18">
        <v>5759.9834000000001</v>
      </c>
      <c r="ADR18">
        <v>9690.0159999999996</v>
      </c>
      <c r="ADS18">
        <v>33008.733999999997</v>
      </c>
      <c r="ADT18">
        <v>47154.523000000001</v>
      </c>
      <c r="ADU18">
        <v>11145.222</v>
      </c>
      <c r="ADV18">
        <v>6675.357</v>
      </c>
      <c r="ADW18">
        <v>128103.29</v>
      </c>
      <c r="ADX18">
        <v>70235.520000000004</v>
      </c>
      <c r="ADY18">
        <v>12834.38</v>
      </c>
      <c r="ADZ18">
        <v>16125.477999999999</v>
      </c>
      <c r="AEA18">
        <v>10630.695</v>
      </c>
      <c r="AEB18">
        <v>37147.792999999998</v>
      </c>
      <c r="AEC18">
        <v>56764.52</v>
      </c>
      <c r="AED18">
        <v>11003.277</v>
      </c>
      <c r="AEE18">
        <v>7808.6459999999997</v>
      </c>
      <c r="AEF18">
        <v>157538.82999999999</v>
      </c>
      <c r="AEG18">
        <v>106780.35</v>
      </c>
      <c r="AEH18">
        <v>15966.678</v>
      </c>
      <c r="AEI18">
        <v>19370.991999999998</v>
      </c>
      <c r="AEJ18">
        <v>11124.78</v>
      </c>
      <c r="AEK18">
        <v>46661.546999999999</v>
      </c>
      <c r="AEL18">
        <v>65011.925999999999</v>
      </c>
      <c r="AEM18">
        <v>11670.565000000001</v>
      </c>
      <c r="AEN18">
        <v>8455.0509999999995</v>
      </c>
      <c r="AEO18">
        <v>164060.29999999999</v>
      </c>
      <c r="AEP18">
        <v>126781.25</v>
      </c>
      <c r="AEQ18">
        <v>17568.865000000002</v>
      </c>
      <c r="AER18">
        <v>21482.901999999998</v>
      </c>
      <c r="AES18">
        <v>12982.965</v>
      </c>
      <c r="AET18">
        <v>56111.593999999997</v>
      </c>
      <c r="AEU18">
        <v>69717.625</v>
      </c>
      <c r="AEV18">
        <v>13014.46</v>
      </c>
      <c r="AEW18">
        <v>10182.281000000001</v>
      </c>
      <c r="AEX18">
        <v>172605.14</v>
      </c>
      <c r="AEY18">
        <v>148264.39000000001</v>
      </c>
      <c r="AEZ18">
        <v>20450.05</v>
      </c>
      <c r="AFA18">
        <v>24430.598000000002</v>
      </c>
      <c r="AFB18">
        <v>16810.923999999999</v>
      </c>
      <c r="AFC18">
        <v>90015.69</v>
      </c>
      <c r="AFD18">
        <v>97530.016000000003</v>
      </c>
      <c r="AFE18">
        <v>20196.625</v>
      </c>
      <c r="AFF18">
        <v>13918.436</v>
      </c>
      <c r="AFG18">
        <v>179455.67</v>
      </c>
      <c r="AFH18">
        <v>156990.28</v>
      </c>
      <c r="AFI18">
        <v>26932.54</v>
      </c>
      <c r="AFJ18">
        <v>34820.105000000003</v>
      </c>
      <c r="AFK18">
        <v>62.129288000000003</v>
      </c>
      <c r="AFL18">
        <v>555.78369999999995</v>
      </c>
      <c r="AFM18">
        <v>2072.9459999999999</v>
      </c>
      <c r="AFN18">
        <v>242.61852999999999</v>
      </c>
      <c r="AFO18">
        <v>112.49362000000001</v>
      </c>
      <c r="AFP18">
        <v>1056.9083000000001</v>
      </c>
      <c r="AFQ18">
        <v>665.44640000000004</v>
      </c>
      <c r="AFR18">
        <v>185.09619000000001</v>
      </c>
      <c r="AFS18">
        <v>344.73575</v>
      </c>
      <c r="AFT18">
        <v>3566.837</v>
      </c>
      <c r="AFU18">
        <v>14334.986999999999</v>
      </c>
      <c r="AFV18">
        <v>17917.432000000001</v>
      </c>
      <c r="AFW18">
        <v>3378.0378000000001</v>
      </c>
      <c r="AFX18">
        <v>1622.1320000000001</v>
      </c>
      <c r="AFY18">
        <v>43248.754000000001</v>
      </c>
      <c r="AFZ18">
        <v>9806.5349999999999</v>
      </c>
      <c r="AGA18">
        <v>2728.1667000000002</v>
      </c>
      <c r="AGB18">
        <v>3196.6875</v>
      </c>
      <c r="AGC18">
        <v>1076.1864</v>
      </c>
      <c r="AGD18">
        <v>3766.1306</v>
      </c>
      <c r="AGE18">
        <v>3109.9623999999999</v>
      </c>
      <c r="AGF18">
        <v>2042.3335</v>
      </c>
      <c r="AGG18">
        <v>1058.5444</v>
      </c>
      <c r="AGH18">
        <v>19760.203000000001</v>
      </c>
      <c r="AGI18">
        <v>6157.7529999999997</v>
      </c>
      <c r="AGJ18">
        <v>1691.4086</v>
      </c>
      <c r="AGK18">
        <v>2549.4639999999999</v>
      </c>
      <c r="AGL18">
        <v>923.13445999999999</v>
      </c>
      <c r="AGM18">
        <v>2789.8330000000001</v>
      </c>
      <c r="AGN18">
        <v>5559.2255999999998</v>
      </c>
      <c r="AGO18">
        <v>929.98030000000006</v>
      </c>
      <c r="AGP18">
        <v>642.64850000000001</v>
      </c>
      <c r="AGQ18">
        <v>6035.1840000000002</v>
      </c>
      <c r="AGR18">
        <v>1437.1971000000001</v>
      </c>
      <c r="AGS18">
        <v>926.91254000000004</v>
      </c>
      <c r="AGT18">
        <v>840.63982999999996</v>
      </c>
      <c r="AGU18">
        <v>795.38837000000001</v>
      </c>
      <c r="AGV18">
        <v>3097.5731999999998</v>
      </c>
      <c r="AGW18">
        <v>5054.5709999999999</v>
      </c>
      <c r="AGX18">
        <v>1448.3810000000001</v>
      </c>
      <c r="AGY18">
        <v>757.4348</v>
      </c>
      <c r="AGZ18">
        <v>3957.7820000000002</v>
      </c>
      <c r="AHA18">
        <v>6947.9639999999999</v>
      </c>
      <c r="AHB18">
        <v>1433.7635</v>
      </c>
      <c r="AHC18">
        <v>1282.0247999999999</v>
      </c>
      <c r="AHD18">
        <v>46.715366000000003</v>
      </c>
      <c r="AHE18">
        <v>199.08928</v>
      </c>
      <c r="AHF18">
        <v>243.05984000000001</v>
      </c>
      <c r="AHG18">
        <v>118.53218</v>
      </c>
      <c r="AHH18">
        <v>22.636503000000001</v>
      </c>
      <c r="AHI18">
        <v>469.3818</v>
      </c>
      <c r="AHJ18">
        <v>376.2955</v>
      </c>
      <c r="AHK18">
        <v>225.97751</v>
      </c>
      <c r="AHL18">
        <v>251.0359</v>
      </c>
      <c r="AHM18">
        <v>26.145536</v>
      </c>
      <c r="AHN18">
        <v>440.85744999999997</v>
      </c>
      <c r="AHO18">
        <v>805.00054999999998</v>
      </c>
      <c r="AHP18">
        <v>42.011539999999997</v>
      </c>
      <c r="AHQ18">
        <v>10.548631</v>
      </c>
      <c r="AHR18">
        <v>3423.0309999999999</v>
      </c>
      <c r="AHS18">
        <v>3896.5889999999999</v>
      </c>
      <c r="AHT18">
        <v>184.33195000000001</v>
      </c>
      <c r="AHU18">
        <v>219.92819</v>
      </c>
      <c r="AHV18">
        <v>2201.9191999999998</v>
      </c>
      <c r="AHW18">
        <v>3906.7287999999999</v>
      </c>
      <c r="AHX18">
        <v>9168.2999999999993</v>
      </c>
      <c r="AHY18">
        <v>3215.6428000000001</v>
      </c>
      <c r="AHZ18">
        <v>1981.1514</v>
      </c>
      <c r="AIA18">
        <v>31630.072</v>
      </c>
      <c r="AIB18">
        <v>22248.355</v>
      </c>
      <c r="AIC18">
        <v>2899.5279999999998</v>
      </c>
      <c r="AID18">
        <v>4932.7879999999996</v>
      </c>
      <c r="AIE18">
        <v>558.32399999999996</v>
      </c>
      <c r="AIF18">
        <v>917.10659999999996</v>
      </c>
      <c r="AIG18">
        <v>1262.4021</v>
      </c>
      <c r="AIH18">
        <v>662.55089999999996</v>
      </c>
      <c r="AII18">
        <v>673.59466999999995</v>
      </c>
      <c r="AIJ18">
        <v>11523.713</v>
      </c>
      <c r="AIK18">
        <v>10009.973</v>
      </c>
      <c r="AIL18">
        <v>1348.8794</v>
      </c>
      <c r="AIM18">
        <v>1026.0373999999999</v>
      </c>
      <c r="AIN18">
        <v>223.42646999999999</v>
      </c>
      <c r="AIO18">
        <v>1507.0442</v>
      </c>
      <c r="AIP18">
        <v>4443.2020000000002</v>
      </c>
      <c r="AIQ18">
        <v>770.37305000000003</v>
      </c>
      <c r="AIR18">
        <v>327.53500000000003</v>
      </c>
      <c r="AIS18">
        <v>3845.5250999999998</v>
      </c>
      <c r="AIT18">
        <v>5731.05</v>
      </c>
      <c r="AIU18">
        <v>744.97019999999998</v>
      </c>
      <c r="AIV18">
        <v>983.49850000000004</v>
      </c>
      <c r="AIW18">
        <v>184.19202999999999</v>
      </c>
      <c r="AIX18">
        <v>3446.3132000000001</v>
      </c>
      <c r="AIY18">
        <v>4206.6543000000001</v>
      </c>
      <c r="AIZ18">
        <v>498.73500000000001</v>
      </c>
      <c r="AJA18">
        <v>263.27447999999998</v>
      </c>
      <c r="AJB18">
        <v>459.6943</v>
      </c>
      <c r="AJC18">
        <v>1126.8629000000001</v>
      </c>
      <c r="AJD18">
        <v>483.31033000000002</v>
      </c>
      <c r="AJE18">
        <v>700.06320000000005</v>
      </c>
      <c r="AJF18">
        <v>122.65475499999999</v>
      </c>
      <c r="AJG18">
        <v>856.60266000000001</v>
      </c>
      <c r="AJH18">
        <v>922.21950000000004</v>
      </c>
      <c r="AJI18">
        <v>570.28264999999999</v>
      </c>
      <c r="AJJ18">
        <v>154.87114</v>
      </c>
      <c r="AJK18">
        <v>4086.0880000000002</v>
      </c>
      <c r="AJL18">
        <v>13220.449000000001</v>
      </c>
      <c r="AJM18">
        <v>331.53917999999999</v>
      </c>
      <c r="AJN18">
        <v>399.76083</v>
      </c>
      <c r="AJO18">
        <v>233.83517000000001</v>
      </c>
      <c r="AJP18">
        <v>1220.0245</v>
      </c>
      <c r="AJQ18">
        <v>5235.0165999999999</v>
      </c>
      <c r="AJR18">
        <v>414.28136999999998</v>
      </c>
      <c r="AJS18">
        <v>170.54338000000001</v>
      </c>
      <c r="AJT18">
        <v>219.41153</v>
      </c>
      <c r="AJU18">
        <v>417.10149999999999</v>
      </c>
      <c r="AJV18">
        <v>192.73857000000001</v>
      </c>
      <c r="AJW18">
        <v>777.24040000000002</v>
      </c>
      <c r="AJX18">
        <v>747.06915000000004</v>
      </c>
      <c r="AJY18">
        <v>18309.228999999999</v>
      </c>
      <c r="AJZ18">
        <v>17097.986000000001</v>
      </c>
      <c r="AKA18">
        <v>2543.4690000000001</v>
      </c>
      <c r="AKB18">
        <v>925.16876000000002</v>
      </c>
      <c r="AKC18">
        <v>1604.9528</v>
      </c>
      <c r="AKD18">
        <v>3077.3481000000002</v>
      </c>
      <c r="AKE18">
        <v>1618.8705</v>
      </c>
      <c r="AKF18">
        <v>2588.0315000000001</v>
      </c>
      <c r="AKG18">
        <v>2909.4202</v>
      </c>
      <c r="AKH18">
        <v>29126.276999999998</v>
      </c>
      <c r="AKI18">
        <v>28361.342000000001</v>
      </c>
      <c r="AKJ18">
        <v>6189.5820000000003</v>
      </c>
      <c r="AKK18">
        <v>3389.0708</v>
      </c>
      <c r="AKL18">
        <v>5190.5940000000001</v>
      </c>
      <c r="AKM18">
        <v>7450.0569999999998</v>
      </c>
      <c r="AKN18">
        <v>4981.1390000000001</v>
      </c>
      <c r="AKO18">
        <v>9046.8510000000006</v>
      </c>
      <c r="AKP18">
        <v>1523.9543000000001</v>
      </c>
      <c r="AKQ18">
        <v>3376.9077000000002</v>
      </c>
      <c r="AKR18">
        <v>3253.4670000000001</v>
      </c>
      <c r="AKS18">
        <v>1353.8200999999999</v>
      </c>
      <c r="AKT18">
        <v>1474.2357999999999</v>
      </c>
      <c r="AKU18">
        <v>3644.8427999999999</v>
      </c>
      <c r="AKV18">
        <v>14717.148999999999</v>
      </c>
      <c r="AKW18">
        <v>1722.3869999999999</v>
      </c>
      <c r="AKX18">
        <v>1663.3253999999999</v>
      </c>
      <c r="AKY18">
        <v>9.5368239999999993</v>
      </c>
      <c r="AKZ18">
        <v>758.44659999999999</v>
      </c>
      <c r="ALA18">
        <v>878.45339999999999</v>
      </c>
      <c r="ALB18">
        <v>381.35455000000002</v>
      </c>
      <c r="ALC18">
        <v>33.163609999999998</v>
      </c>
      <c r="ALD18">
        <v>134.48428000000001</v>
      </c>
      <c r="ALE18">
        <v>86.06823</v>
      </c>
      <c r="ALF18">
        <v>172.68539999999999</v>
      </c>
      <c r="ALG18">
        <v>314.83359999999999</v>
      </c>
      <c r="ALH18">
        <v>941.44380000000001</v>
      </c>
      <c r="ALI18">
        <v>2914.8881999999999</v>
      </c>
      <c r="ALJ18">
        <v>4790.4889999999996</v>
      </c>
      <c r="ALK18">
        <v>877.88292999999999</v>
      </c>
      <c r="ALL18">
        <v>497.76623999999998</v>
      </c>
      <c r="ALM18">
        <v>1136.8733999999999</v>
      </c>
      <c r="ALN18">
        <v>1369.5998999999999</v>
      </c>
      <c r="ALO18">
        <v>555.06255999999996</v>
      </c>
      <c r="ALP18">
        <v>2210.4766</v>
      </c>
      <c r="ALQ18">
        <v>8812.4130000000005</v>
      </c>
      <c r="ALR18">
        <v>8650.5990000000002</v>
      </c>
      <c r="ALS18">
        <v>18551.673999999999</v>
      </c>
      <c r="ALT18">
        <v>8252.1509999999998</v>
      </c>
      <c r="ALU18">
        <v>10490.743</v>
      </c>
      <c r="ALV18">
        <v>25300.138999999999</v>
      </c>
      <c r="ALW18">
        <v>39779.413999999997</v>
      </c>
      <c r="ALX18">
        <v>12542.851000000001</v>
      </c>
      <c r="ALY18">
        <v>9189.4619999999995</v>
      </c>
      <c r="ALZ18">
        <v>4664.0339999999997</v>
      </c>
      <c r="AMA18">
        <v>18360.990000000002</v>
      </c>
      <c r="AMB18">
        <v>21144.625</v>
      </c>
      <c r="AMC18">
        <v>5881.3029999999999</v>
      </c>
      <c r="AMD18">
        <v>2696.4456</v>
      </c>
      <c r="AME18">
        <v>63075.866999999998</v>
      </c>
      <c r="AMF18">
        <v>16085.135</v>
      </c>
      <c r="AMG18">
        <v>4445.1934000000001</v>
      </c>
      <c r="AMH18">
        <v>5759.9834000000001</v>
      </c>
      <c r="AMI18">
        <v>9690.0159999999996</v>
      </c>
      <c r="AMJ18">
        <v>33008.733999999997</v>
      </c>
      <c r="AMK18">
        <v>47154.523000000001</v>
      </c>
      <c r="AML18">
        <v>11145.222</v>
      </c>
      <c r="AMM18">
        <v>6675.357</v>
      </c>
      <c r="AMN18">
        <v>128103.29</v>
      </c>
      <c r="AMO18">
        <v>70235.520000000004</v>
      </c>
      <c r="AMP18">
        <v>12834.38</v>
      </c>
      <c r="AMQ18">
        <v>16125.477999999999</v>
      </c>
      <c r="AMR18">
        <v>10630.695</v>
      </c>
      <c r="AMS18">
        <v>37147.792999999998</v>
      </c>
      <c r="AMT18">
        <v>56764.52</v>
      </c>
      <c r="AMU18">
        <v>11003.277</v>
      </c>
      <c r="AMV18">
        <v>7808.6459999999997</v>
      </c>
      <c r="AMW18">
        <v>157538.82999999999</v>
      </c>
      <c r="AMX18">
        <v>106780.35</v>
      </c>
      <c r="AMY18">
        <v>15966.678</v>
      </c>
      <c r="AMZ18">
        <v>19370.991999999998</v>
      </c>
      <c r="ANA18">
        <v>11124.78</v>
      </c>
      <c r="ANB18">
        <v>46661.546999999999</v>
      </c>
      <c r="ANC18">
        <v>65011.925999999999</v>
      </c>
      <c r="AND18">
        <v>11670.565000000001</v>
      </c>
      <c r="ANE18">
        <v>8455.0509999999995</v>
      </c>
      <c r="ANF18">
        <v>164060.29999999999</v>
      </c>
      <c r="ANG18">
        <v>126781.25</v>
      </c>
      <c r="ANH18">
        <v>17568.865000000002</v>
      </c>
      <c r="ANI18">
        <v>21482.901999999998</v>
      </c>
      <c r="ANJ18">
        <v>12982.965</v>
      </c>
      <c r="ANK18">
        <v>56111.593999999997</v>
      </c>
      <c r="ANL18">
        <v>69717.625</v>
      </c>
      <c r="ANM18">
        <v>13014.46</v>
      </c>
      <c r="ANN18">
        <v>10182.281000000001</v>
      </c>
      <c r="ANO18">
        <v>172605.14</v>
      </c>
      <c r="ANP18">
        <v>148264.39000000001</v>
      </c>
      <c r="ANQ18">
        <v>20450.05</v>
      </c>
      <c r="ANR18">
        <v>24430.598000000002</v>
      </c>
      <c r="ANS18">
        <v>16810.923999999999</v>
      </c>
      <c r="ANT18">
        <v>90015.69</v>
      </c>
      <c r="ANU18">
        <v>97530.016000000003</v>
      </c>
      <c r="ANV18">
        <v>20196.625</v>
      </c>
      <c r="ANW18">
        <v>13918.436</v>
      </c>
      <c r="ANX18">
        <v>179455.67</v>
      </c>
      <c r="ANY18">
        <v>156990.28</v>
      </c>
      <c r="ANZ18">
        <v>26932.54</v>
      </c>
      <c r="AOA18">
        <v>34820.105000000003</v>
      </c>
      <c r="AOB18">
        <v>62.129288000000003</v>
      </c>
      <c r="AOC18">
        <v>555.78369999999995</v>
      </c>
      <c r="AOD18">
        <v>2072.9459999999999</v>
      </c>
      <c r="AOE18">
        <v>242.61852999999999</v>
      </c>
      <c r="AOF18">
        <v>112.49362000000001</v>
      </c>
      <c r="AOG18">
        <v>1056.9083000000001</v>
      </c>
      <c r="AOH18">
        <v>665.44640000000004</v>
      </c>
      <c r="AOI18">
        <v>185.09619000000001</v>
      </c>
      <c r="AOJ18">
        <v>344.73575</v>
      </c>
      <c r="AOK18">
        <v>3566.837</v>
      </c>
      <c r="AOL18">
        <v>14334.986999999999</v>
      </c>
      <c r="AOM18">
        <v>17917.432000000001</v>
      </c>
      <c r="AON18">
        <v>3378.0378000000001</v>
      </c>
      <c r="AOO18">
        <v>1622.1320000000001</v>
      </c>
      <c r="AOP18">
        <v>43248.754000000001</v>
      </c>
      <c r="AOQ18">
        <v>9806.5349999999999</v>
      </c>
      <c r="AOR18">
        <v>2728.1667000000002</v>
      </c>
      <c r="AOS18">
        <v>3196.6875</v>
      </c>
      <c r="AOT18">
        <v>1076.1864</v>
      </c>
      <c r="AOU18">
        <v>3766.1306</v>
      </c>
      <c r="AOV18">
        <v>3109.9623999999999</v>
      </c>
      <c r="AOW18">
        <v>2042.3335</v>
      </c>
      <c r="AOX18">
        <v>1058.5444</v>
      </c>
      <c r="AOY18">
        <v>19760.203000000001</v>
      </c>
      <c r="AOZ18">
        <v>6157.7529999999997</v>
      </c>
      <c r="APA18">
        <v>1691.4086</v>
      </c>
      <c r="APB18">
        <v>2549.4639999999999</v>
      </c>
      <c r="APC18">
        <v>923.13445999999999</v>
      </c>
      <c r="APD18">
        <v>2789.8330000000001</v>
      </c>
      <c r="APE18">
        <v>5559.2255999999998</v>
      </c>
      <c r="APF18">
        <v>929.98030000000006</v>
      </c>
      <c r="APG18">
        <v>642.64850000000001</v>
      </c>
      <c r="APH18">
        <v>6035.1840000000002</v>
      </c>
      <c r="API18">
        <v>1437.1971000000001</v>
      </c>
      <c r="APJ18">
        <v>926.91254000000004</v>
      </c>
      <c r="APK18">
        <v>840.63982999999996</v>
      </c>
      <c r="APL18">
        <v>795.38837000000001</v>
      </c>
      <c r="APM18">
        <v>3097.5731999999998</v>
      </c>
      <c r="APN18">
        <v>5054.5709999999999</v>
      </c>
      <c r="APO18">
        <v>1448.3810000000001</v>
      </c>
      <c r="APP18">
        <v>757.4348</v>
      </c>
      <c r="APQ18">
        <v>3957.7820000000002</v>
      </c>
      <c r="APR18">
        <v>6947.9639999999999</v>
      </c>
      <c r="APS18">
        <v>1433.7635</v>
      </c>
      <c r="APT18">
        <v>1282.0247999999999</v>
      </c>
      <c r="APU18">
        <v>46.715366000000003</v>
      </c>
      <c r="APV18">
        <v>199.08928</v>
      </c>
      <c r="APW18">
        <v>243.05984000000001</v>
      </c>
      <c r="APX18">
        <v>118.53218</v>
      </c>
      <c r="APY18">
        <v>22.636503000000001</v>
      </c>
      <c r="APZ18">
        <v>469.3818</v>
      </c>
      <c r="AQA18">
        <v>376.2955</v>
      </c>
      <c r="AQB18">
        <v>225.97751</v>
      </c>
      <c r="AQC18">
        <v>251.0359</v>
      </c>
      <c r="AQD18">
        <v>26.145536</v>
      </c>
      <c r="AQE18">
        <v>440.85744999999997</v>
      </c>
      <c r="AQF18">
        <v>805.00054999999998</v>
      </c>
      <c r="AQG18">
        <v>42.011539999999997</v>
      </c>
      <c r="AQH18">
        <v>10.548631</v>
      </c>
      <c r="AQI18">
        <v>3423.0309999999999</v>
      </c>
      <c r="AQJ18">
        <v>3896.5889999999999</v>
      </c>
      <c r="AQK18">
        <v>184.33195000000001</v>
      </c>
      <c r="AQL18">
        <v>219.92819</v>
      </c>
      <c r="AQM18">
        <v>2201.9191999999998</v>
      </c>
      <c r="AQN18">
        <v>3906.7287999999999</v>
      </c>
      <c r="AQO18">
        <v>9168.2999999999993</v>
      </c>
      <c r="AQP18">
        <v>3215.6428000000001</v>
      </c>
      <c r="AQQ18">
        <v>1981.1514</v>
      </c>
      <c r="AQR18">
        <v>31630.072</v>
      </c>
      <c r="AQS18">
        <v>22248.355</v>
      </c>
      <c r="AQT18">
        <v>2899.5279999999998</v>
      </c>
      <c r="AQU18">
        <v>4932.7879999999996</v>
      </c>
      <c r="AQV18">
        <v>558.32399999999996</v>
      </c>
      <c r="AQW18">
        <v>917.10659999999996</v>
      </c>
      <c r="AQX18">
        <v>1262.4021</v>
      </c>
      <c r="AQY18">
        <v>662.55089999999996</v>
      </c>
      <c r="AQZ18">
        <v>673.59466999999995</v>
      </c>
      <c r="ARA18">
        <v>11523.713</v>
      </c>
      <c r="ARB18">
        <v>10009.973</v>
      </c>
      <c r="ARC18">
        <v>1348.8794</v>
      </c>
      <c r="ARD18">
        <v>1026.0373999999999</v>
      </c>
      <c r="ARE18">
        <v>223.42646999999999</v>
      </c>
      <c r="ARF18">
        <v>1507.0442</v>
      </c>
      <c r="ARG18">
        <v>4443.2020000000002</v>
      </c>
      <c r="ARH18">
        <v>770.37305000000003</v>
      </c>
      <c r="ARI18">
        <v>327.53500000000003</v>
      </c>
      <c r="ARJ18">
        <v>3845.5250999999998</v>
      </c>
      <c r="ARK18">
        <v>5731.05</v>
      </c>
      <c r="ARL18">
        <v>744.97019999999998</v>
      </c>
      <c r="ARM18">
        <v>983.49850000000004</v>
      </c>
      <c r="ARN18">
        <v>184.19202999999999</v>
      </c>
      <c r="ARO18">
        <v>3446.3132000000001</v>
      </c>
      <c r="ARP18">
        <v>4206.6543000000001</v>
      </c>
      <c r="ARQ18">
        <v>498.73500000000001</v>
      </c>
      <c r="ARR18">
        <v>263.27447999999998</v>
      </c>
      <c r="ARS18">
        <v>459.6943</v>
      </c>
      <c r="ART18">
        <v>1126.8629000000001</v>
      </c>
      <c r="ARU18">
        <v>483.31033000000002</v>
      </c>
      <c r="ARV18">
        <v>700.06320000000005</v>
      </c>
      <c r="ARW18">
        <v>122.65475499999999</v>
      </c>
      <c r="ARX18">
        <v>856.60266000000001</v>
      </c>
      <c r="ARY18">
        <v>922.21950000000004</v>
      </c>
      <c r="ARZ18">
        <v>570.28264999999999</v>
      </c>
      <c r="ASA18">
        <v>154.87114</v>
      </c>
      <c r="ASB18">
        <v>4086.0880000000002</v>
      </c>
      <c r="ASC18">
        <v>13220.449000000001</v>
      </c>
      <c r="ASD18">
        <v>331.53917999999999</v>
      </c>
      <c r="ASE18">
        <v>399.76083</v>
      </c>
      <c r="ASF18">
        <v>233.83517000000001</v>
      </c>
      <c r="ASG18">
        <v>1220.0245</v>
      </c>
      <c r="ASH18">
        <v>5235.0165999999999</v>
      </c>
      <c r="ASI18">
        <v>414.28136999999998</v>
      </c>
      <c r="ASJ18">
        <v>170.54338000000001</v>
      </c>
      <c r="ASK18">
        <v>219.41153</v>
      </c>
      <c r="ASL18">
        <v>417.10149999999999</v>
      </c>
      <c r="ASM18">
        <v>192.73857000000001</v>
      </c>
      <c r="ASN18">
        <v>777.24040000000002</v>
      </c>
      <c r="ASO18">
        <v>747.06915000000004</v>
      </c>
      <c r="ASP18">
        <v>18309.228999999999</v>
      </c>
      <c r="ASQ18">
        <v>17097.986000000001</v>
      </c>
      <c r="ASR18">
        <v>2543.4690000000001</v>
      </c>
      <c r="ASS18">
        <v>925.16876000000002</v>
      </c>
      <c r="AST18">
        <v>1604.9528</v>
      </c>
      <c r="ASU18">
        <v>3077.3481000000002</v>
      </c>
      <c r="ASV18">
        <v>1618.8705</v>
      </c>
      <c r="ASW18">
        <v>2588.0315000000001</v>
      </c>
      <c r="ASX18">
        <v>2909.4202</v>
      </c>
      <c r="ASY18">
        <v>29126.276999999998</v>
      </c>
      <c r="ASZ18">
        <v>28361.342000000001</v>
      </c>
      <c r="ATA18">
        <v>6189.5820000000003</v>
      </c>
      <c r="ATB18">
        <v>3389.0708</v>
      </c>
      <c r="ATC18">
        <v>5190.5940000000001</v>
      </c>
      <c r="ATD18">
        <v>7450.0569999999998</v>
      </c>
      <c r="ATE18">
        <v>4981.1390000000001</v>
      </c>
      <c r="ATF18">
        <v>9046.8510000000006</v>
      </c>
      <c r="ATG18">
        <v>1523.9543000000001</v>
      </c>
      <c r="ATH18">
        <v>3376.9077000000002</v>
      </c>
      <c r="ATI18">
        <v>3253.4670000000001</v>
      </c>
      <c r="ATJ18">
        <v>1353.8200999999999</v>
      </c>
      <c r="ATK18">
        <v>1474.2357999999999</v>
      </c>
      <c r="ATL18">
        <v>3644.8427999999999</v>
      </c>
      <c r="ATM18">
        <v>14717.148999999999</v>
      </c>
      <c r="ATN18">
        <v>1722.3869999999999</v>
      </c>
      <c r="ATO18">
        <v>1663.3253999999999</v>
      </c>
      <c r="ATP18">
        <v>9.5368239999999993</v>
      </c>
      <c r="ATQ18">
        <v>758.44659999999999</v>
      </c>
      <c r="ATR18">
        <v>878.45339999999999</v>
      </c>
      <c r="ATS18">
        <v>381.35455000000002</v>
      </c>
      <c r="ATT18">
        <v>33.163609999999998</v>
      </c>
      <c r="ATU18">
        <v>134.48428000000001</v>
      </c>
      <c r="ATV18">
        <v>86.06823</v>
      </c>
      <c r="ATW18">
        <v>172.68539999999999</v>
      </c>
      <c r="ATX18">
        <v>314.83359999999999</v>
      </c>
      <c r="ATY18">
        <v>941.44380000000001</v>
      </c>
      <c r="ATZ18">
        <v>2914.8881999999999</v>
      </c>
      <c r="AUA18">
        <v>4790.4889999999996</v>
      </c>
      <c r="AUB18">
        <v>877.88292999999999</v>
      </c>
      <c r="AUC18">
        <v>497.76623999999998</v>
      </c>
      <c r="AUD18">
        <v>1136.8733999999999</v>
      </c>
      <c r="AUE18">
        <v>1369.5998999999999</v>
      </c>
      <c r="AUF18">
        <v>555.06255999999996</v>
      </c>
      <c r="AUG18">
        <v>2210.4766</v>
      </c>
      <c r="AUH18">
        <v>8812.4130000000005</v>
      </c>
      <c r="AUI18">
        <v>8650.5990000000002</v>
      </c>
      <c r="AUJ18">
        <v>18551.673999999999</v>
      </c>
      <c r="AUK18">
        <v>8252.1509999999998</v>
      </c>
      <c r="AUL18">
        <v>10490.743</v>
      </c>
      <c r="AUM18">
        <v>25300.138999999999</v>
      </c>
      <c r="AUN18">
        <v>39779.413999999997</v>
      </c>
      <c r="AUO18">
        <v>12542.851000000001</v>
      </c>
      <c r="AUP18">
        <v>9189.4619999999995</v>
      </c>
      <c r="AUQ18">
        <v>4664.0339999999997</v>
      </c>
      <c r="AUR18">
        <v>18360.990000000002</v>
      </c>
      <c r="AUS18">
        <v>21144.625</v>
      </c>
      <c r="AUT18">
        <v>5881.3029999999999</v>
      </c>
      <c r="AUU18">
        <v>2696.4456</v>
      </c>
      <c r="AUV18">
        <v>63075.866999999998</v>
      </c>
      <c r="AUW18">
        <v>16085.135</v>
      </c>
      <c r="AUX18">
        <v>4445.1934000000001</v>
      </c>
      <c r="AUY18">
        <v>5759.9834000000001</v>
      </c>
      <c r="AUZ18">
        <v>9690.0159999999996</v>
      </c>
      <c r="AVA18">
        <v>33008.733999999997</v>
      </c>
      <c r="AVB18">
        <v>47154.523000000001</v>
      </c>
      <c r="AVC18">
        <v>11145.222</v>
      </c>
      <c r="AVD18">
        <v>6675.357</v>
      </c>
      <c r="AVE18">
        <v>128103.29</v>
      </c>
      <c r="AVF18">
        <v>70235.520000000004</v>
      </c>
      <c r="AVG18">
        <v>12834.38</v>
      </c>
      <c r="AVH18">
        <v>16125.477999999999</v>
      </c>
      <c r="AVI18">
        <v>10630.695</v>
      </c>
      <c r="AVJ18">
        <v>37147.792999999998</v>
      </c>
      <c r="AVK18">
        <v>56764.52</v>
      </c>
      <c r="AVL18">
        <v>11003.277</v>
      </c>
      <c r="AVM18">
        <v>7808.6459999999997</v>
      </c>
      <c r="AVN18">
        <v>157538.82999999999</v>
      </c>
      <c r="AVO18">
        <v>106780.35</v>
      </c>
      <c r="AVP18">
        <v>15966.678</v>
      </c>
      <c r="AVQ18">
        <v>19370.991999999998</v>
      </c>
      <c r="AVR18">
        <v>11124.78</v>
      </c>
      <c r="AVS18">
        <v>46661.546999999999</v>
      </c>
      <c r="AVT18">
        <v>65011.925999999999</v>
      </c>
      <c r="AVU18">
        <v>11670.565000000001</v>
      </c>
      <c r="AVV18">
        <v>8455.0509999999995</v>
      </c>
      <c r="AVW18">
        <v>164060.29999999999</v>
      </c>
      <c r="AVX18">
        <v>126781.25</v>
      </c>
      <c r="AVY18">
        <v>17568.865000000002</v>
      </c>
      <c r="AVZ18">
        <v>21482.901999999998</v>
      </c>
      <c r="AWA18">
        <v>12982.965</v>
      </c>
      <c r="AWB18">
        <v>56111.593999999997</v>
      </c>
      <c r="AWC18">
        <v>69717.625</v>
      </c>
      <c r="AWD18">
        <v>13014.46</v>
      </c>
      <c r="AWE18">
        <v>10182.281000000001</v>
      </c>
      <c r="AWF18">
        <v>172605.14</v>
      </c>
      <c r="AWG18">
        <v>148264.39000000001</v>
      </c>
      <c r="AWH18">
        <v>20450.05</v>
      </c>
      <c r="AWI18">
        <v>24430.598000000002</v>
      </c>
      <c r="AWJ18">
        <v>16810.923999999999</v>
      </c>
      <c r="AWK18">
        <v>90015.69</v>
      </c>
      <c r="AWL18">
        <v>97530.016000000003</v>
      </c>
      <c r="AWM18">
        <v>20196.625</v>
      </c>
      <c r="AWN18">
        <v>13918.436</v>
      </c>
      <c r="AWO18">
        <v>179455.67</v>
      </c>
      <c r="AWP18">
        <v>156990.28</v>
      </c>
      <c r="AWQ18">
        <v>26932.54</v>
      </c>
      <c r="AWR18">
        <v>34820.105000000003</v>
      </c>
      <c r="AWS18">
        <v>62.129288000000003</v>
      </c>
      <c r="AWT18">
        <v>555.78369999999995</v>
      </c>
      <c r="AWU18">
        <v>2072.9459999999999</v>
      </c>
      <c r="AWV18">
        <v>242.61852999999999</v>
      </c>
      <c r="AWW18">
        <v>112.49362000000001</v>
      </c>
      <c r="AWX18">
        <v>1056.9083000000001</v>
      </c>
      <c r="AWY18">
        <v>665.44640000000004</v>
      </c>
      <c r="AWZ18">
        <v>185.09619000000001</v>
      </c>
      <c r="AXA18">
        <v>344.73575</v>
      </c>
      <c r="AXB18">
        <v>3566.837</v>
      </c>
      <c r="AXC18">
        <v>14334.986999999999</v>
      </c>
      <c r="AXD18">
        <v>17917.432000000001</v>
      </c>
      <c r="AXE18">
        <v>3378.0378000000001</v>
      </c>
      <c r="AXF18">
        <v>1622.1320000000001</v>
      </c>
      <c r="AXG18">
        <v>43248.754000000001</v>
      </c>
      <c r="AXH18">
        <v>9806.5349999999999</v>
      </c>
      <c r="AXI18">
        <v>2728.1667000000002</v>
      </c>
      <c r="AXJ18">
        <v>3196.6875</v>
      </c>
      <c r="AXK18">
        <v>1076.1864</v>
      </c>
      <c r="AXL18">
        <v>3766.1306</v>
      </c>
      <c r="AXM18">
        <v>3109.9623999999999</v>
      </c>
      <c r="AXN18">
        <v>2042.3335</v>
      </c>
      <c r="AXO18">
        <v>1058.5444</v>
      </c>
      <c r="AXP18">
        <v>19760.203000000001</v>
      </c>
      <c r="AXQ18">
        <v>6157.7529999999997</v>
      </c>
      <c r="AXR18">
        <v>1691.4086</v>
      </c>
      <c r="AXS18">
        <v>2549.4639999999999</v>
      </c>
      <c r="AXT18">
        <v>923.13445999999999</v>
      </c>
      <c r="AXU18">
        <v>2789.8330000000001</v>
      </c>
      <c r="AXV18">
        <v>5559.2255999999998</v>
      </c>
      <c r="AXW18">
        <v>929.98030000000006</v>
      </c>
      <c r="AXX18">
        <v>642.64850000000001</v>
      </c>
      <c r="AXY18">
        <v>6035.1840000000002</v>
      </c>
      <c r="AXZ18">
        <v>1437.1971000000001</v>
      </c>
      <c r="AYA18">
        <v>926.91254000000004</v>
      </c>
      <c r="AYB18">
        <v>840.63982999999996</v>
      </c>
      <c r="AYC18">
        <v>795.38837000000001</v>
      </c>
      <c r="AYD18">
        <v>3097.5731999999998</v>
      </c>
      <c r="AYE18">
        <v>5054.5709999999999</v>
      </c>
      <c r="AYF18">
        <v>1448.3810000000001</v>
      </c>
      <c r="AYG18">
        <v>757.4348</v>
      </c>
      <c r="AYH18">
        <v>3957.7820000000002</v>
      </c>
      <c r="AYI18">
        <v>6947.9639999999999</v>
      </c>
      <c r="AYJ18">
        <v>1433.7635</v>
      </c>
      <c r="AYK18">
        <v>1282.0247999999999</v>
      </c>
      <c r="AYL18">
        <v>46.715366000000003</v>
      </c>
      <c r="AYM18">
        <v>199.08928</v>
      </c>
      <c r="AYN18">
        <v>243.05984000000001</v>
      </c>
      <c r="AYO18">
        <v>118.53218</v>
      </c>
      <c r="AYP18">
        <v>22.636503000000001</v>
      </c>
      <c r="AYQ18">
        <v>469.3818</v>
      </c>
      <c r="AYR18">
        <v>376.2955</v>
      </c>
      <c r="AYS18">
        <v>225.97751</v>
      </c>
      <c r="AYT18">
        <v>251.0359</v>
      </c>
      <c r="AYU18">
        <v>26.145536</v>
      </c>
      <c r="AYV18">
        <v>440.85744999999997</v>
      </c>
      <c r="AYW18">
        <v>805.00054999999998</v>
      </c>
      <c r="AYX18">
        <v>42.011539999999997</v>
      </c>
      <c r="AYY18">
        <v>10.548631</v>
      </c>
      <c r="AYZ18">
        <v>3423.0309999999999</v>
      </c>
      <c r="AZA18">
        <v>3896.5889999999999</v>
      </c>
      <c r="AZB18">
        <v>184.33195000000001</v>
      </c>
      <c r="AZC18">
        <v>219.92819</v>
      </c>
      <c r="AZD18">
        <v>2201.9191999999998</v>
      </c>
      <c r="AZE18">
        <v>3906.7287999999999</v>
      </c>
      <c r="AZF18">
        <v>9168.2999999999993</v>
      </c>
      <c r="AZG18">
        <v>3215.6428000000001</v>
      </c>
      <c r="AZH18">
        <v>1981.1514</v>
      </c>
      <c r="AZI18">
        <v>31630.072</v>
      </c>
      <c r="AZJ18">
        <v>22248.355</v>
      </c>
      <c r="AZK18">
        <v>2899.5279999999998</v>
      </c>
      <c r="AZL18">
        <v>4932.7879999999996</v>
      </c>
      <c r="AZM18">
        <v>558.32399999999996</v>
      </c>
      <c r="AZN18">
        <v>917.10659999999996</v>
      </c>
      <c r="AZO18">
        <v>1262.4021</v>
      </c>
      <c r="AZP18">
        <v>662.55089999999996</v>
      </c>
      <c r="AZQ18">
        <v>673.59466999999995</v>
      </c>
      <c r="AZR18">
        <v>11523.713</v>
      </c>
      <c r="AZS18">
        <v>10009.973</v>
      </c>
      <c r="AZT18">
        <v>1348.8794</v>
      </c>
      <c r="AZU18">
        <v>1026.0373999999999</v>
      </c>
      <c r="AZV18">
        <v>223.42646999999999</v>
      </c>
      <c r="AZW18">
        <v>1507.0442</v>
      </c>
      <c r="AZX18">
        <v>4443.2020000000002</v>
      </c>
      <c r="AZY18">
        <v>770.37305000000003</v>
      </c>
      <c r="AZZ18">
        <v>327.53500000000003</v>
      </c>
      <c r="BAA18">
        <v>3845.5250999999998</v>
      </c>
      <c r="BAB18">
        <v>5731.05</v>
      </c>
      <c r="BAC18">
        <v>744.97019999999998</v>
      </c>
      <c r="BAD18">
        <v>983.49850000000004</v>
      </c>
      <c r="BAE18">
        <v>184.19202999999999</v>
      </c>
      <c r="BAF18">
        <v>3446.3132000000001</v>
      </c>
      <c r="BAG18">
        <v>4206.6543000000001</v>
      </c>
      <c r="BAH18">
        <v>498.73500000000001</v>
      </c>
      <c r="BAI18">
        <v>263.27447999999998</v>
      </c>
      <c r="BAJ18">
        <v>459.6943</v>
      </c>
      <c r="BAK18">
        <v>1126.8629000000001</v>
      </c>
      <c r="BAL18">
        <v>483.31033000000002</v>
      </c>
      <c r="BAM18">
        <v>700.06320000000005</v>
      </c>
      <c r="BAN18">
        <v>122.65475499999999</v>
      </c>
      <c r="BAO18">
        <v>856.60266000000001</v>
      </c>
      <c r="BAP18">
        <v>922.21950000000004</v>
      </c>
      <c r="BAQ18">
        <v>570.28264999999999</v>
      </c>
      <c r="BAR18">
        <v>154.87114</v>
      </c>
      <c r="BAS18">
        <v>4086.0880000000002</v>
      </c>
      <c r="BAT18">
        <v>13220.449000000001</v>
      </c>
      <c r="BAU18">
        <v>331.53917999999999</v>
      </c>
      <c r="BAV18">
        <v>399.76083</v>
      </c>
      <c r="BAW18">
        <v>233.83517000000001</v>
      </c>
      <c r="BAX18">
        <v>1220.0245</v>
      </c>
      <c r="BAY18">
        <v>5235.0165999999999</v>
      </c>
      <c r="BAZ18">
        <v>414.28136999999998</v>
      </c>
      <c r="BBA18">
        <v>170.54338000000001</v>
      </c>
      <c r="BBB18">
        <v>219.41153</v>
      </c>
      <c r="BBC18">
        <v>417.10149999999999</v>
      </c>
      <c r="BBD18">
        <v>192.73857000000001</v>
      </c>
      <c r="BBE18">
        <v>777.24040000000002</v>
      </c>
      <c r="BBF18">
        <v>747.06915000000004</v>
      </c>
      <c r="BBG18">
        <v>18309.228999999999</v>
      </c>
      <c r="BBH18">
        <v>17097.986000000001</v>
      </c>
      <c r="BBI18">
        <v>2543.4690000000001</v>
      </c>
      <c r="BBJ18">
        <v>925.16876000000002</v>
      </c>
      <c r="BBK18">
        <v>1604.9528</v>
      </c>
      <c r="BBL18">
        <v>3077.3481000000002</v>
      </c>
      <c r="BBM18">
        <v>1618.8705</v>
      </c>
      <c r="BBN18">
        <v>2588.0315000000001</v>
      </c>
      <c r="BBO18">
        <v>2909.4202</v>
      </c>
      <c r="BBP18">
        <v>29126.276999999998</v>
      </c>
      <c r="BBQ18">
        <v>28361.342000000001</v>
      </c>
      <c r="BBR18">
        <v>6189.5820000000003</v>
      </c>
      <c r="BBS18">
        <v>3389.0708</v>
      </c>
      <c r="BBT18">
        <v>5190.5940000000001</v>
      </c>
      <c r="BBU18">
        <v>7450.0569999999998</v>
      </c>
      <c r="BBV18">
        <v>4981.1390000000001</v>
      </c>
      <c r="BBW18">
        <v>9046.8510000000006</v>
      </c>
      <c r="BBX18">
        <v>1523.9543000000001</v>
      </c>
      <c r="BBY18">
        <v>3376.9077000000002</v>
      </c>
      <c r="BBZ18">
        <v>3253.4670000000001</v>
      </c>
      <c r="BCA18">
        <v>1353.8200999999999</v>
      </c>
      <c r="BCB18">
        <v>1474.2357999999999</v>
      </c>
      <c r="BCC18">
        <v>3644.8427999999999</v>
      </c>
      <c r="BCD18">
        <v>14717.148999999999</v>
      </c>
      <c r="BCE18">
        <v>1722.3869999999999</v>
      </c>
      <c r="BCF18">
        <v>1663.3253999999999</v>
      </c>
      <c r="BCG18">
        <v>9.5368239999999993</v>
      </c>
      <c r="BCH18">
        <v>758.44659999999999</v>
      </c>
      <c r="BCI18">
        <v>878.45339999999999</v>
      </c>
      <c r="BCJ18">
        <v>381.35455000000002</v>
      </c>
      <c r="BCK18">
        <v>33.163609999999998</v>
      </c>
      <c r="BCL18">
        <v>134.48428000000001</v>
      </c>
      <c r="BCM18">
        <v>86.06823</v>
      </c>
      <c r="BCN18">
        <v>172.68539999999999</v>
      </c>
      <c r="BCO18">
        <v>314.83359999999999</v>
      </c>
      <c r="BCP18">
        <v>941.44380000000001</v>
      </c>
      <c r="BCQ18">
        <v>2914.8881999999999</v>
      </c>
      <c r="BCR18">
        <v>4790.4889999999996</v>
      </c>
      <c r="BCS18">
        <v>877.88292999999999</v>
      </c>
      <c r="BCT18">
        <v>497.76623999999998</v>
      </c>
      <c r="BCU18">
        <v>1136.8733999999999</v>
      </c>
      <c r="BCV18">
        <v>1369.5998999999999</v>
      </c>
      <c r="BCW18">
        <v>555.06255999999996</v>
      </c>
      <c r="BCX18">
        <v>2210.4766</v>
      </c>
      <c r="BCY18">
        <v>8812.4130000000005</v>
      </c>
      <c r="BCZ18">
        <v>8650.5990000000002</v>
      </c>
      <c r="BDA18">
        <v>18551.673999999999</v>
      </c>
      <c r="BDB18">
        <v>8252.1509999999998</v>
      </c>
      <c r="BDC18">
        <v>10490.743</v>
      </c>
      <c r="BDD18">
        <v>25300.138999999999</v>
      </c>
      <c r="BDE18">
        <v>39779.413999999997</v>
      </c>
      <c r="BDF18">
        <v>12542.851000000001</v>
      </c>
      <c r="BDG18">
        <v>9189.4619999999995</v>
      </c>
      <c r="BDH18">
        <v>4664.0339999999997</v>
      </c>
      <c r="BDI18">
        <v>18360.990000000002</v>
      </c>
      <c r="BDJ18">
        <v>21144.625</v>
      </c>
      <c r="BDK18">
        <v>5881.3029999999999</v>
      </c>
      <c r="BDL18">
        <v>2696.4456</v>
      </c>
      <c r="BDM18">
        <v>63075.866999999998</v>
      </c>
      <c r="BDN18">
        <v>16085.135</v>
      </c>
      <c r="BDO18">
        <v>4445.1934000000001</v>
      </c>
      <c r="BDP18">
        <v>5759.9834000000001</v>
      </c>
      <c r="BDQ18">
        <v>9690.0159999999996</v>
      </c>
      <c r="BDR18">
        <v>33008.733999999997</v>
      </c>
      <c r="BDS18">
        <v>47154.523000000001</v>
      </c>
      <c r="BDT18">
        <v>11145.222</v>
      </c>
      <c r="BDU18">
        <v>6675.357</v>
      </c>
      <c r="BDV18">
        <v>128103.29</v>
      </c>
      <c r="BDW18">
        <v>70235.520000000004</v>
      </c>
      <c r="BDX18">
        <v>12834.38</v>
      </c>
      <c r="BDY18">
        <v>16125.477999999999</v>
      </c>
      <c r="BDZ18">
        <v>10630.695</v>
      </c>
      <c r="BEA18">
        <v>37147.792999999998</v>
      </c>
      <c r="BEB18">
        <v>56764.52</v>
      </c>
      <c r="BEC18">
        <v>11003.277</v>
      </c>
      <c r="BED18">
        <v>7808.6459999999997</v>
      </c>
      <c r="BEE18">
        <v>157538.82999999999</v>
      </c>
      <c r="BEF18">
        <v>106780.35</v>
      </c>
      <c r="BEG18">
        <v>15966.678</v>
      </c>
      <c r="BEH18">
        <v>19370.991999999998</v>
      </c>
      <c r="BEI18">
        <v>11124.78</v>
      </c>
      <c r="BEJ18">
        <v>46661.546999999999</v>
      </c>
      <c r="BEK18">
        <v>65011.925999999999</v>
      </c>
      <c r="BEL18">
        <v>11670.565000000001</v>
      </c>
      <c r="BEM18">
        <v>8455.0509999999995</v>
      </c>
      <c r="BEN18">
        <v>164060.29999999999</v>
      </c>
      <c r="BEO18">
        <v>126781.25</v>
      </c>
      <c r="BEP18">
        <v>17568.865000000002</v>
      </c>
      <c r="BEQ18">
        <v>21482.901999999998</v>
      </c>
      <c r="BER18">
        <v>12982.965</v>
      </c>
      <c r="BES18">
        <v>56111.593999999997</v>
      </c>
      <c r="BET18">
        <v>69717.625</v>
      </c>
      <c r="BEU18">
        <v>13014.46</v>
      </c>
      <c r="BEV18">
        <v>10182.281000000001</v>
      </c>
      <c r="BEW18">
        <v>172605.14</v>
      </c>
      <c r="BEX18">
        <v>148264.39000000001</v>
      </c>
      <c r="BEY18">
        <v>20450.05</v>
      </c>
      <c r="BEZ18">
        <v>24430.598000000002</v>
      </c>
      <c r="BFA18">
        <v>16810.923999999999</v>
      </c>
      <c r="BFB18">
        <v>90015.69</v>
      </c>
      <c r="BFC18">
        <v>97530.016000000003</v>
      </c>
      <c r="BFD18">
        <v>20196.625</v>
      </c>
      <c r="BFE18">
        <v>13918.436</v>
      </c>
      <c r="BFF18">
        <v>179455.67</v>
      </c>
      <c r="BFG18">
        <v>156990.28</v>
      </c>
      <c r="BFH18">
        <v>26932.54</v>
      </c>
      <c r="BFI18">
        <v>34820.105000000003</v>
      </c>
      <c r="BFJ18">
        <v>62.129288000000003</v>
      </c>
      <c r="BFK18">
        <v>555.78369999999995</v>
      </c>
      <c r="BFL18">
        <v>2072.9459999999999</v>
      </c>
      <c r="BFM18">
        <v>242.61852999999999</v>
      </c>
      <c r="BFN18">
        <v>112.49362000000001</v>
      </c>
      <c r="BFO18">
        <v>1056.9083000000001</v>
      </c>
      <c r="BFP18">
        <v>665.44640000000004</v>
      </c>
      <c r="BFQ18">
        <v>185.09619000000001</v>
      </c>
      <c r="BFR18">
        <v>344.73575</v>
      </c>
    </row>
    <row r="19" spans="1:1526" x14ac:dyDescent="0.25">
      <c r="A19" s="1">
        <f t="shared" si="0"/>
        <v>2057</v>
      </c>
      <c r="B19">
        <v>15016.343000000001</v>
      </c>
      <c r="C19">
        <v>6919.4395000000004</v>
      </c>
      <c r="D19">
        <v>2569.625</v>
      </c>
      <c r="E19">
        <v>2627.4058</v>
      </c>
      <c r="F19">
        <v>225.37476000000001</v>
      </c>
      <c r="G19">
        <v>1096.7886000000001</v>
      </c>
      <c r="H19">
        <v>9969.4470000000001</v>
      </c>
      <c r="I19">
        <v>2649.4395</v>
      </c>
      <c r="J19">
        <v>1710.03</v>
      </c>
      <c r="K19">
        <v>1106.9390000000001</v>
      </c>
      <c r="L19">
        <v>1826.2157</v>
      </c>
      <c r="M19">
        <v>490.27456999999998</v>
      </c>
      <c r="N19">
        <v>3278.3317999999999</v>
      </c>
      <c r="O19">
        <v>8545.1020000000008</v>
      </c>
      <c r="P19">
        <v>3190.9504000000002</v>
      </c>
      <c r="Q19">
        <v>590.66956000000005</v>
      </c>
      <c r="R19">
        <v>2400.395</v>
      </c>
      <c r="S19">
        <v>13762.552</v>
      </c>
      <c r="T19">
        <v>22048.115000000002</v>
      </c>
      <c r="U19">
        <v>42850.156000000003</v>
      </c>
      <c r="V19">
        <v>49761.67</v>
      </c>
      <c r="W19">
        <v>54190.086000000003</v>
      </c>
      <c r="X19">
        <v>59220.652000000002</v>
      </c>
      <c r="Y19">
        <v>68962.17</v>
      </c>
      <c r="Z19">
        <v>398.64139999999998</v>
      </c>
      <c r="AA19">
        <v>2529.2820000000002</v>
      </c>
      <c r="AB19">
        <v>1618.3</v>
      </c>
      <c r="AC19">
        <v>816.50714000000005</v>
      </c>
      <c r="AD19">
        <v>1318.8264999999999</v>
      </c>
      <c r="AE19">
        <v>113.60231</v>
      </c>
      <c r="AF19">
        <v>121.43843</v>
      </c>
      <c r="AG19">
        <v>3731.3092999999999</v>
      </c>
      <c r="AH19">
        <v>685.54265999999996</v>
      </c>
      <c r="AI19">
        <v>676.11346000000003</v>
      </c>
      <c r="AJ19">
        <v>302.46584999999999</v>
      </c>
      <c r="AK19">
        <v>237.07512</v>
      </c>
      <c r="AL19">
        <v>83.581764000000007</v>
      </c>
      <c r="AM19">
        <v>1013.6912</v>
      </c>
      <c r="AN19">
        <v>3312.4533999999999</v>
      </c>
      <c r="AO19">
        <v>1596.6968999999999</v>
      </c>
      <c r="AP19">
        <v>41.484110000000001</v>
      </c>
      <c r="AQ19">
        <v>683.88499999999999</v>
      </c>
      <c r="AR19">
        <v>9441.5849999999991</v>
      </c>
      <c r="AS19">
        <v>4193.1133</v>
      </c>
      <c r="AT19">
        <v>14551.912</v>
      </c>
      <c r="AU19">
        <v>19124.830000000002</v>
      </c>
      <c r="AV19">
        <v>21984.048999999999</v>
      </c>
      <c r="AW19">
        <v>25907.623</v>
      </c>
      <c r="AX19">
        <v>30658.263999999999</v>
      </c>
      <c r="AY19">
        <v>182.1146</v>
      </c>
      <c r="AZ19">
        <v>36558.027000000002</v>
      </c>
      <c r="BA19">
        <v>17939.11</v>
      </c>
      <c r="BB19">
        <v>8121.6170000000002</v>
      </c>
      <c r="BC19">
        <v>8146.3959999999997</v>
      </c>
      <c r="BD19">
        <v>415.68065999999999</v>
      </c>
      <c r="BE19">
        <v>3365.1428000000001</v>
      </c>
      <c r="BF19">
        <v>25275.921999999999</v>
      </c>
      <c r="BG19">
        <v>11438.021000000001</v>
      </c>
      <c r="BH19">
        <v>3741.6428000000001</v>
      </c>
      <c r="BI19">
        <v>4843.8456999999999</v>
      </c>
      <c r="BJ19">
        <v>5532.9290000000001</v>
      </c>
      <c r="BK19">
        <v>1718.4043999999999</v>
      </c>
      <c r="BL19">
        <v>11555.778</v>
      </c>
      <c r="BM19">
        <v>23755.057000000001</v>
      </c>
      <c r="BN19">
        <v>6521.9926999999998</v>
      </c>
      <c r="BO19">
        <v>2395.4218999999998</v>
      </c>
      <c r="BP19">
        <v>8813.8230000000003</v>
      </c>
      <c r="BQ19">
        <v>24844.482</v>
      </c>
      <c r="BR19">
        <v>54641.61</v>
      </c>
      <c r="BS19">
        <v>102481.68</v>
      </c>
      <c r="BT19">
        <v>128337.734</v>
      </c>
      <c r="BU19">
        <v>134025.31</v>
      </c>
      <c r="BV19">
        <v>140582.70000000001</v>
      </c>
      <c r="BW19">
        <v>149102.62</v>
      </c>
      <c r="BX19">
        <v>1152.3412000000001</v>
      </c>
      <c r="BY19">
        <v>13372.156000000001</v>
      </c>
      <c r="BZ19">
        <v>6130.2730000000001</v>
      </c>
      <c r="CA19">
        <v>2349.6215999999999</v>
      </c>
      <c r="CB19">
        <v>2133.31</v>
      </c>
      <c r="CC19">
        <v>113.17175</v>
      </c>
      <c r="CD19">
        <v>1332.9918</v>
      </c>
      <c r="CE19">
        <v>8249.5149999999994</v>
      </c>
      <c r="CF19">
        <v>3473.7397000000001</v>
      </c>
      <c r="CG19">
        <v>1183.7826</v>
      </c>
      <c r="CH19">
        <v>1414.7005999999999</v>
      </c>
      <c r="CI19">
        <v>1921.4547</v>
      </c>
      <c r="CJ19">
        <v>503.94472999999999</v>
      </c>
      <c r="CK19">
        <v>3247.3533000000002</v>
      </c>
      <c r="CL19">
        <v>6413.7725</v>
      </c>
      <c r="CM19">
        <v>1814.6445000000001</v>
      </c>
      <c r="CN19">
        <v>749.37260000000003</v>
      </c>
      <c r="CO19">
        <v>2748.7579999999998</v>
      </c>
      <c r="CP19">
        <v>5960.9129999999996</v>
      </c>
      <c r="CQ19">
        <v>18931.23</v>
      </c>
      <c r="CR19">
        <v>33320.016000000003</v>
      </c>
      <c r="CS19">
        <v>39538.347999999998</v>
      </c>
      <c r="CT19">
        <v>41345.597999999998</v>
      </c>
      <c r="CU19">
        <v>43305.78</v>
      </c>
      <c r="CV19">
        <v>45878.516000000003</v>
      </c>
      <c r="CW19">
        <v>322.55133000000001</v>
      </c>
      <c r="CX19">
        <v>29743.643</v>
      </c>
      <c r="CY19">
        <v>12065.374</v>
      </c>
      <c r="CZ19">
        <v>3643.2175000000002</v>
      </c>
      <c r="DA19">
        <v>2747.8218000000002</v>
      </c>
      <c r="DB19">
        <v>320.85061999999999</v>
      </c>
      <c r="DC19">
        <v>2527.9688000000001</v>
      </c>
      <c r="DD19">
        <v>17728.29</v>
      </c>
      <c r="DE19">
        <v>3433.6010000000001</v>
      </c>
      <c r="DF19">
        <v>2942.3577</v>
      </c>
      <c r="DG19">
        <v>878.76559999999995</v>
      </c>
      <c r="DH19">
        <v>3382.1390000000001</v>
      </c>
      <c r="DI19">
        <v>602.91890000000001</v>
      </c>
      <c r="DJ19">
        <v>3750.8566999999998</v>
      </c>
      <c r="DK19">
        <v>10748.237999999999</v>
      </c>
      <c r="DL19">
        <v>4557.3104999999996</v>
      </c>
      <c r="DM19">
        <v>826.03319999999997</v>
      </c>
      <c r="DN19">
        <v>3498.1952999999999</v>
      </c>
      <c r="DO19">
        <v>19721.625</v>
      </c>
      <c r="DP19">
        <v>41661.33</v>
      </c>
      <c r="DQ19">
        <v>74762.78</v>
      </c>
      <c r="DR19">
        <v>81746.983999999997</v>
      </c>
      <c r="DS19">
        <v>88070.51</v>
      </c>
      <c r="DT19">
        <v>95140.35</v>
      </c>
      <c r="DU19">
        <v>108457.48</v>
      </c>
      <c r="DV19">
        <v>519.18640000000005</v>
      </c>
      <c r="DW19">
        <v>9439.6044999999995</v>
      </c>
      <c r="DX19">
        <v>3619.2139000000002</v>
      </c>
      <c r="DY19">
        <v>1761.9983</v>
      </c>
      <c r="DZ19">
        <v>1825.4083000000001</v>
      </c>
      <c r="EA19">
        <v>178.87465</v>
      </c>
      <c r="EB19">
        <v>325.16696000000002</v>
      </c>
      <c r="EC19">
        <v>5389.5649999999996</v>
      </c>
      <c r="ED19">
        <v>1107.1112000000001</v>
      </c>
      <c r="EE19">
        <v>1034.0243</v>
      </c>
      <c r="EF19">
        <v>644.62900000000002</v>
      </c>
      <c r="EG19">
        <v>946.69659999999999</v>
      </c>
      <c r="EH19">
        <v>339.39684999999997</v>
      </c>
      <c r="EI19">
        <v>2122.7078000000001</v>
      </c>
      <c r="EJ19">
        <v>5620.6445000000003</v>
      </c>
      <c r="EK19">
        <v>2501.5111999999999</v>
      </c>
      <c r="EL19">
        <v>334.39159999999998</v>
      </c>
      <c r="EM19">
        <v>1078.9096999999999</v>
      </c>
      <c r="EN19">
        <v>10483.865</v>
      </c>
      <c r="EO19">
        <v>11166.813</v>
      </c>
      <c r="EP19">
        <v>23976.307000000001</v>
      </c>
      <c r="EQ19">
        <v>27630.73</v>
      </c>
      <c r="ER19">
        <v>30473.285</v>
      </c>
      <c r="ES19">
        <v>34723.425999999999</v>
      </c>
      <c r="ET19">
        <v>50351.438000000002</v>
      </c>
      <c r="EU19">
        <v>230.57372000000001</v>
      </c>
      <c r="EV19">
        <v>4807.8725999999997</v>
      </c>
      <c r="EW19">
        <v>1709.1690000000001</v>
      </c>
      <c r="EX19">
        <v>1008.2447</v>
      </c>
      <c r="EY19">
        <v>1573.2529999999999</v>
      </c>
      <c r="EZ19">
        <v>114.15125999999999</v>
      </c>
      <c r="FA19">
        <v>191.68369999999999</v>
      </c>
      <c r="FB19">
        <v>4228.8280000000004</v>
      </c>
      <c r="FC19">
        <v>785.92690000000005</v>
      </c>
      <c r="FD19">
        <v>904.58820000000003</v>
      </c>
      <c r="FE19">
        <v>500.37112000000002</v>
      </c>
      <c r="FF19">
        <v>382.63547</v>
      </c>
      <c r="FG19">
        <v>219.70215999999999</v>
      </c>
      <c r="FH19">
        <v>1494.8704</v>
      </c>
      <c r="FI19">
        <v>4571.6265000000003</v>
      </c>
      <c r="FJ19">
        <v>1929.8615</v>
      </c>
      <c r="FK19">
        <v>61.849426000000001</v>
      </c>
      <c r="FL19">
        <v>852.55539999999996</v>
      </c>
      <c r="FM19">
        <v>9521.518</v>
      </c>
      <c r="FN19">
        <v>7510.5073000000002</v>
      </c>
      <c r="FO19">
        <v>16705.026999999998</v>
      </c>
      <c r="FP19">
        <v>21773.268</v>
      </c>
      <c r="FQ19">
        <v>25055.455000000002</v>
      </c>
      <c r="FR19">
        <v>29626.401999999998</v>
      </c>
      <c r="FS19">
        <v>36953.226999999999</v>
      </c>
      <c r="FT19">
        <v>204.63269</v>
      </c>
      <c r="FU19">
        <v>7484.0385999999999</v>
      </c>
      <c r="FV19">
        <v>9439.6044999999995</v>
      </c>
      <c r="FW19">
        <v>5856.03</v>
      </c>
      <c r="FX19">
        <v>34914.055</v>
      </c>
      <c r="FY19">
        <v>36558.027000000002</v>
      </c>
      <c r="FZ19">
        <v>24573.232</v>
      </c>
      <c r="GA19">
        <v>3759.7152999999998</v>
      </c>
      <c r="GB19">
        <v>10033.083000000001</v>
      </c>
      <c r="GC19">
        <v>2529.2820000000002</v>
      </c>
      <c r="GD19">
        <v>2328.9225999999999</v>
      </c>
      <c r="GE19">
        <v>1701.4081000000001</v>
      </c>
      <c r="GF19">
        <v>3619.2139000000002</v>
      </c>
      <c r="GG19">
        <v>9220.3439999999991</v>
      </c>
      <c r="GH19">
        <v>17939.11</v>
      </c>
      <c r="GI19">
        <v>13880.998</v>
      </c>
      <c r="GJ19">
        <v>1716.9190000000001</v>
      </c>
      <c r="GK19">
        <v>10249.75</v>
      </c>
      <c r="GL19">
        <v>1618.3</v>
      </c>
      <c r="GM19">
        <v>992.69079999999997</v>
      </c>
      <c r="GN19">
        <v>1796.3458000000001</v>
      </c>
      <c r="GO19">
        <v>1761.9983</v>
      </c>
      <c r="GP19">
        <v>3260.9479999999999</v>
      </c>
      <c r="GQ19">
        <v>4025.4870000000001</v>
      </c>
      <c r="GR19">
        <v>8121.6170000000002</v>
      </c>
      <c r="GS19">
        <v>1023.7985</v>
      </c>
      <c r="GT19">
        <v>1327.2008000000001</v>
      </c>
      <c r="GU19">
        <v>816.50714000000005</v>
      </c>
      <c r="GV19">
        <v>1318.8264999999999</v>
      </c>
      <c r="GW19">
        <v>1950.3558</v>
      </c>
      <c r="GX19">
        <v>2538.7755999999999</v>
      </c>
      <c r="GY19">
        <v>1825.4083000000001</v>
      </c>
      <c r="GZ19">
        <v>2956.8674000000001</v>
      </c>
      <c r="HA19">
        <v>8146.3959999999997</v>
      </c>
      <c r="HB19">
        <v>1763.5051000000001</v>
      </c>
      <c r="HC19">
        <v>1415.6156000000001</v>
      </c>
      <c r="HD19">
        <v>1730.8905999999999</v>
      </c>
      <c r="HE19">
        <v>113.623825</v>
      </c>
      <c r="HF19">
        <v>114.66794</v>
      </c>
      <c r="HG19">
        <v>317.73987</v>
      </c>
      <c r="HH19">
        <v>159.58573999999999</v>
      </c>
      <c r="HI19">
        <v>323.96140000000003</v>
      </c>
      <c r="HJ19">
        <v>415.68065999999999</v>
      </c>
      <c r="HK19">
        <v>290.65784000000002</v>
      </c>
      <c r="HL19">
        <v>113.60231</v>
      </c>
      <c r="HM19">
        <v>178.87465</v>
      </c>
      <c r="HN19">
        <v>200.85454999999999</v>
      </c>
      <c r="HO19">
        <v>205.00943000000001</v>
      </c>
      <c r="HP19">
        <v>182.51285999999999</v>
      </c>
      <c r="HQ19">
        <v>325.16696000000002</v>
      </c>
      <c r="HR19">
        <v>3041.558</v>
      </c>
      <c r="HS19">
        <v>2014.3688</v>
      </c>
      <c r="HT19">
        <v>121.43843</v>
      </c>
      <c r="HU19">
        <v>3365.1428000000001</v>
      </c>
      <c r="HV19">
        <v>415.04561999999999</v>
      </c>
      <c r="HW19">
        <v>3731.3092999999999</v>
      </c>
      <c r="HX19">
        <v>5084.2143999999998</v>
      </c>
      <c r="HY19">
        <v>6329.8029999999999</v>
      </c>
      <c r="HZ19">
        <v>5389.5649999999996</v>
      </c>
      <c r="IA19">
        <v>25275.921999999999</v>
      </c>
      <c r="IB19">
        <v>14078.763999999999</v>
      </c>
      <c r="IC19">
        <v>3913.3270000000002</v>
      </c>
      <c r="ID19">
        <v>21377.805</v>
      </c>
      <c r="IE19">
        <v>4544.3180000000002</v>
      </c>
      <c r="IF19">
        <v>821.74914999999999</v>
      </c>
      <c r="IG19">
        <v>750.09379999999999</v>
      </c>
      <c r="IH19">
        <v>1107.1112000000001</v>
      </c>
      <c r="II19">
        <v>1055.1431</v>
      </c>
      <c r="IJ19">
        <v>11438.021000000001</v>
      </c>
      <c r="IK19">
        <v>3460.0803000000001</v>
      </c>
      <c r="IL19">
        <v>685.54265999999996</v>
      </c>
      <c r="IM19">
        <v>3407.1219999999998</v>
      </c>
      <c r="IN19">
        <v>1120.1031</v>
      </c>
      <c r="IO19">
        <v>676.11346000000003</v>
      </c>
      <c r="IP19">
        <v>1034.0243</v>
      </c>
      <c r="IQ19">
        <v>1218.8513</v>
      </c>
      <c r="IR19">
        <v>801.88980000000004</v>
      </c>
      <c r="IS19">
        <v>3741.6428000000001</v>
      </c>
      <c r="IT19">
        <v>3438.3589999999999</v>
      </c>
      <c r="IU19">
        <v>2446.3566999999998</v>
      </c>
      <c r="IV19">
        <v>1025.7683</v>
      </c>
      <c r="IW19">
        <v>1007.2759</v>
      </c>
      <c r="IX19">
        <v>608.86053000000004</v>
      </c>
      <c r="IY19">
        <v>883.82465000000002</v>
      </c>
      <c r="IZ19">
        <v>873.70654000000002</v>
      </c>
      <c r="JA19">
        <v>644.62900000000002</v>
      </c>
      <c r="JB19">
        <v>302.46584999999999</v>
      </c>
      <c r="JC19">
        <v>4843.8456999999999</v>
      </c>
      <c r="JD19">
        <v>804.41930000000002</v>
      </c>
      <c r="JE19">
        <v>445.60433999999998</v>
      </c>
      <c r="JF19">
        <v>555.13789999999995</v>
      </c>
      <c r="JG19">
        <v>237.07512</v>
      </c>
      <c r="JH19">
        <v>280.66895</v>
      </c>
      <c r="JI19">
        <v>484.59122000000002</v>
      </c>
      <c r="JJ19">
        <v>579.48584000000005</v>
      </c>
      <c r="JK19">
        <v>4348.0379999999996</v>
      </c>
      <c r="JL19">
        <v>2416.2285000000002</v>
      </c>
      <c r="JM19">
        <v>946.69659999999999</v>
      </c>
      <c r="JN19">
        <v>5532.9290000000001</v>
      </c>
      <c r="JO19">
        <v>1610.2593999999999</v>
      </c>
      <c r="JP19">
        <v>382.37714</v>
      </c>
      <c r="JQ19">
        <v>823.44979999999998</v>
      </c>
      <c r="JR19">
        <v>339.39684999999997</v>
      </c>
      <c r="JS19">
        <v>345.97357</v>
      </c>
      <c r="JT19">
        <v>83.581764000000007</v>
      </c>
      <c r="JU19">
        <v>1718.4043999999999</v>
      </c>
      <c r="JV19">
        <v>279.90472</v>
      </c>
      <c r="JW19">
        <v>196.82885999999999</v>
      </c>
      <c r="JX19">
        <v>242.56470999999999</v>
      </c>
      <c r="JY19">
        <v>2284.1448</v>
      </c>
      <c r="JZ19">
        <v>3638.5569999999998</v>
      </c>
      <c r="KA19">
        <v>3863.1565000000001</v>
      </c>
      <c r="KB19">
        <v>1595.2976000000001</v>
      </c>
      <c r="KC19">
        <v>1013.6912</v>
      </c>
      <c r="KD19">
        <v>11555.778</v>
      </c>
      <c r="KE19">
        <v>2037.1775</v>
      </c>
      <c r="KF19">
        <v>2122.7078000000001</v>
      </c>
      <c r="KG19">
        <v>1394.4322999999999</v>
      </c>
      <c r="KH19">
        <v>5620.6445000000003</v>
      </c>
      <c r="KI19">
        <v>8489.4210000000003</v>
      </c>
      <c r="KJ19">
        <v>13007.044</v>
      </c>
      <c r="KK19">
        <v>4782.3193000000001</v>
      </c>
      <c r="KL19">
        <v>3312.4533999999999</v>
      </c>
      <c r="KM19">
        <v>23755.057000000001</v>
      </c>
      <c r="KN19">
        <v>5362.3220000000001</v>
      </c>
      <c r="KO19">
        <v>8215.759</v>
      </c>
      <c r="KP19">
        <v>4360.9229999999998</v>
      </c>
      <c r="KQ19">
        <v>1787.5409999999999</v>
      </c>
      <c r="KR19">
        <v>2072.1819999999998</v>
      </c>
      <c r="KS19">
        <v>2174.7833999999998</v>
      </c>
      <c r="KT19">
        <v>1596.6968999999999</v>
      </c>
      <c r="KU19">
        <v>2949.1929</v>
      </c>
      <c r="KV19">
        <v>6521.9926999999998</v>
      </c>
      <c r="KW19">
        <v>2501.5111999999999</v>
      </c>
      <c r="KX19">
        <v>6003.7860000000001</v>
      </c>
      <c r="KY19">
        <v>3110.8346999999999</v>
      </c>
      <c r="KZ19">
        <v>1023.5402</v>
      </c>
      <c r="LA19">
        <v>334.39159999999998</v>
      </c>
      <c r="LB19">
        <v>515.52670000000001</v>
      </c>
      <c r="LC19">
        <v>78.285910000000001</v>
      </c>
      <c r="LD19">
        <v>41.484110000000001</v>
      </c>
      <c r="LE19">
        <v>2395.4218999999998</v>
      </c>
      <c r="LF19">
        <v>253.41472999999999</v>
      </c>
      <c r="LG19">
        <v>628.51544000000001</v>
      </c>
      <c r="LH19">
        <v>45.412936999999999</v>
      </c>
      <c r="LI19">
        <v>1013.7558</v>
      </c>
      <c r="LJ19">
        <v>1263.6077</v>
      </c>
      <c r="LK19">
        <v>4961.5165999999999</v>
      </c>
      <c r="LL19">
        <v>1078.9096999999999</v>
      </c>
      <c r="LM19">
        <v>1061.7950000000001</v>
      </c>
      <c r="LN19">
        <v>8813.8230000000003</v>
      </c>
      <c r="LO19">
        <v>691.35515999999996</v>
      </c>
      <c r="LP19">
        <v>2034.8634</v>
      </c>
      <c r="LQ19">
        <v>683.88499999999999</v>
      </c>
      <c r="LR19">
        <v>9441.5849999999991</v>
      </c>
      <c r="LS19">
        <v>9872.3459999999995</v>
      </c>
      <c r="LT19">
        <v>10483.865</v>
      </c>
      <c r="LU19">
        <v>9566.1020000000008</v>
      </c>
      <c r="LV19">
        <v>24844.482</v>
      </c>
      <c r="LW19">
        <v>19117.907999999999</v>
      </c>
      <c r="LX19">
        <v>9476.9230000000007</v>
      </c>
      <c r="LY19">
        <v>20325.330000000002</v>
      </c>
      <c r="LZ19">
        <v>10734.46</v>
      </c>
      <c r="MA19">
        <v>9801.2070000000003</v>
      </c>
      <c r="MB19">
        <v>11166.813</v>
      </c>
      <c r="MC19">
        <v>9516.2109999999993</v>
      </c>
      <c r="MD19">
        <v>44346.19</v>
      </c>
      <c r="ME19">
        <v>54641.61</v>
      </c>
      <c r="MF19">
        <v>38976.46</v>
      </c>
      <c r="MG19">
        <v>5504.8037000000004</v>
      </c>
      <c r="MH19">
        <v>20286.623</v>
      </c>
      <c r="MI19">
        <v>4193.1133</v>
      </c>
      <c r="MJ19">
        <v>18380.312000000002</v>
      </c>
      <c r="MK19">
        <v>22467.101999999999</v>
      </c>
      <c r="ML19">
        <v>23976.307000000001</v>
      </c>
      <c r="MM19">
        <v>61902.633000000002</v>
      </c>
      <c r="MN19">
        <v>102481.68</v>
      </c>
      <c r="MO19">
        <v>87622.92</v>
      </c>
      <c r="MP19">
        <v>15029.744000000001</v>
      </c>
      <c r="MQ19">
        <v>39238.754000000001</v>
      </c>
      <c r="MR19">
        <v>14551.912</v>
      </c>
      <c r="MS19">
        <v>22296.664000000001</v>
      </c>
      <c r="MT19">
        <v>25390.695</v>
      </c>
      <c r="MU19">
        <v>27630.73</v>
      </c>
      <c r="MV19">
        <v>64320.042999999998</v>
      </c>
      <c r="MW19">
        <v>128337.734</v>
      </c>
      <c r="MX19">
        <v>99173.93</v>
      </c>
      <c r="MY19">
        <v>21249.863000000001</v>
      </c>
      <c r="MZ19">
        <v>40330.582000000002</v>
      </c>
      <c r="NA19">
        <v>19124.830000000002</v>
      </c>
      <c r="NB19">
        <v>24790.951000000001</v>
      </c>
      <c r="NC19">
        <v>27792.469000000001</v>
      </c>
      <c r="ND19">
        <v>30473.285</v>
      </c>
      <c r="NE19">
        <v>66129.67</v>
      </c>
      <c r="NF19">
        <v>134025.31</v>
      </c>
      <c r="NG19">
        <v>110011.375</v>
      </c>
      <c r="NH19">
        <v>25319.967000000001</v>
      </c>
      <c r="NI19">
        <v>47183.695</v>
      </c>
      <c r="NJ19">
        <v>21984.048999999999</v>
      </c>
      <c r="NK19">
        <v>28681.546999999999</v>
      </c>
      <c r="NL19">
        <v>31171.95</v>
      </c>
      <c r="NM19">
        <v>34723.425999999999</v>
      </c>
      <c r="NN19">
        <v>67878.83</v>
      </c>
      <c r="NO19">
        <v>140582.70000000001</v>
      </c>
      <c r="NP19">
        <v>122401.87</v>
      </c>
      <c r="NQ19">
        <v>30571.248</v>
      </c>
      <c r="NR19">
        <v>51066.68</v>
      </c>
      <c r="NS19">
        <v>25907.623</v>
      </c>
      <c r="NT19">
        <v>36182.305</v>
      </c>
      <c r="NU19">
        <v>40810.870000000003</v>
      </c>
      <c r="NV19">
        <v>50351.438000000002</v>
      </c>
      <c r="NW19">
        <v>72826.483999999997</v>
      </c>
      <c r="NX19">
        <v>144088.47</v>
      </c>
      <c r="NY19">
        <v>149102.62</v>
      </c>
      <c r="NZ19">
        <v>37724.133000000002</v>
      </c>
      <c r="OA19">
        <v>58915.02</v>
      </c>
      <c r="OB19">
        <v>30658.263999999999</v>
      </c>
      <c r="OC19">
        <v>205.12782000000001</v>
      </c>
      <c r="OD19">
        <v>350.65588000000002</v>
      </c>
      <c r="OE19">
        <v>357.74930000000001</v>
      </c>
      <c r="OF19">
        <v>204.13756000000001</v>
      </c>
      <c r="OG19">
        <v>1152.3412000000001</v>
      </c>
      <c r="OH19">
        <v>680.63430000000005</v>
      </c>
      <c r="OI19">
        <v>224.39521999999999</v>
      </c>
      <c r="OJ19">
        <v>230.57372000000001</v>
      </c>
      <c r="OK19">
        <v>182.1146</v>
      </c>
      <c r="OL19">
        <v>7484.0385999999999</v>
      </c>
      <c r="OM19">
        <v>9439.6044999999995</v>
      </c>
      <c r="ON19">
        <v>5856.03</v>
      </c>
      <c r="OO19">
        <v>34914.055</v>
      </c>
      <c r="OP19">
        <v>36558.027000000002</v>
      </c>
      <c r="OQ19">
        <v>24573.232</v>
      </c>
      <c r="OR19">
        <v>3759.7152999999998</v>
      </c>
      <c r="OS19">
        <v>10033.083000000001</v>
      </c>
      <c r="OT19">
        <v>2529.2820000000002</v>
      </c>
      <c r="OU19">
        <v>2328.9225999999999</v>
      </c>
      <c r="OV19">
        <v>1701.4081000000001</v>
      </c>
      <c r="OW19">
        <v>3619.2139000000002</v>
      </c>
      <c r="OX19">
        <v>9220.3439999999991</v>
      </c>
      <c r="OY19">
        <v>17939.11</v>
      </c>
      <c r="OZ19">
        <v>13880.998</v>
      </c>
      <c r="PA19">
        <v>1716.9190000000001</v>
      </c>
      <c r="PB19">
        <v>10249.75</v>
      </c>
      <c r="PC19">
        <v>1618.3</v>
      </c>
      <c r="PD19">
        <v>992.69079999999997</v>
      </c>
      <c r="PE19">
        <v>1796.3458000000001</v>
      </c>
      <c r="PF19">
        <v>1761.9983</v>
      </c>
      <c r="PG19">
        <v>3260.9479999999999</v>
      </c>
      <c r="PH19">
        <v>4025.4870000000001</v>
      </c>
      <c r="PI19">
        <v>8121.6170000000002</v>
      </c>
      <c r="PJ19">
        <v>1023.7985</v>
      </c>
      <c r="PK19">
        <v>1327.2008000000001</v>
      </c>
      <c r="PL19">
        <v>816.50714000000005</v>
      </c>
      <c r="PM19">
        <v>1318.8264999999999</v>
      </c>
      <c r="PN19">
        <v>1950.3558</v>
      </c>
      <c r="PO19">
        <v>2538.7755999999999</v>
      </c>
      <c r="PP19">
        <v>1825.4083000000001</v>
      </c>
      <c r="PQ19">
        <v>2956.8674000000001</v>
      </c>
      <c r="PR19">
        <v>8146.3959999999997</v>
      </c>
      <c r="PS19">
        <v>1763.5051000000001</v>
      </c>
      <c r="PT19">
        <v>1415.6156000000001</v>
      </c>
      <c r="PU19">
        <v>1730.8905999999999</v>
      </c>
      <c r="PV19">
        <v>113.623825</v>
      </c>
      <c r="PW19">
        <v>114.66794</v>
      </c>
      <c r="PX19">
        <v>317.73987</v>
      </c>
      <c r="PY19">
        <v>159.58573999999999</v>
      </c>
      <c r="PZ19">
        <v>323.96140000000003</v>
      </c>
      <c r="QA19">
        <v>415.68065999999999</v>
      </c>
      <c r="QB19">
        <v>290.65784000000002</v>
      </c>
      <c r="QC19">
        <v>113.60231</v>
      </c>
      <c r="QD19">
        <v>178.87465</v>
      </c>
      <c r="QE19">
        <v>200.85454999999999</v>
      </c>
      <c r="QF19">
        <v>205.00943000000001</v>
      </c>
      <c r="QG19">
        <v>182.51285999999999</v>
      </c>
      <c r="QH19">
        <v>325.16696000000002</v>
      </c>
      <c r="QI19">
        <v>3041.558</v>
      </c>
      <c r="QJ19">
        <v>2014.3688</v>
      </c>
      <c r="QK19">
        <v>121.43843</v>
      </c>
      <c r="QL19">
        <v>3365.1428000000001</v>
      </c>
      <c r="QM19">
        <v>415.04561999999999</v>
      </c>
      <c r="QN19">
        <v>3731.3092999999999</v>
      </c>
      <c r="QO19">
        <v>5084.2143999999998</v>
      </c>
      <c r="QP19">
        <v>6329.8029999999999</v>
      </c>
      <c r="QQ19">
        <v>5389.5649999999996</v>
      </c>
      <c r="QR19">
        <v>25275.921999999999</v>
      </c>
      <c r="QS19">
        <v>14078.763999999999</v>
      </c>
      <c r="QT19">
        <v>3913.3270000000002</v>
      </c>
      <c r="QU19">
        <v>21377.805</v>
      </c>
      <c r="QV19">
        <v>4544.3180000000002</v>
      </c>
      <c r="QW19">
        <v>821.74914999999999</v>
      </c>
      <c r="QX19">
        <v>750.09379999999999</v>
      </c>
      <c r="QY19">
        <v>1107.1112000000001</v>
      </c>
      <c r="QZ19">
        <v>1055.1431</v>
      </c>
      <c r="RA19">
        <v>11438.021000000001</v>
      </c>
      <c r="RB19">
        <v>3460.0803000000001</v>
      </c>
      <c r="RC19">
        <v>685.54265999999996</v>
      </c>
      <c r="RD19">
        <v>3407.1219999999998</v>
      </c>
      <c r="RE19">
        <v>1120.1031</v>
      </c>
      <c r="RF19">
        <v>676.11346000000003</v>
      </c>
      <c r="RG19">
        <v>1034.0243</v>
      </c>
      <c r="RH19">
        <v>1218.8513</v>
      </c>
      <c r="RI19">
        <v>801.88980000000004</v>
      </c>
      <c r="RJ19">
        <v>3741.6428000000001</v>
      </c>
      <c r="RK19">
        <v>3438.3589999999999</v>
      </c>
      <c r="RL19">
        <v>2446.3566999999998</v>
      </c>
      <c r="RM19">
        <v>1025.7683</v>
      </c>
      <c r="RN19">
        <v>1007.2759</v>
      </c>
      <c r="RO19">
        <v>608.86053000000004</v>
      </c>
      <c r="RP19">
        <v>883.82465000000002</v>
      </c>
      <c r="RQ19">
        <v>873.70654000000002</v>
      </c>
      <c r="RR19">
        <v>644.62900000000002</v>
      </c>
      <c r="RS19">
        <v>302.46584999999999</v>
      </c>
      <c r="RT19">
        <v>4843.8456999999999</v>
      </c>
      <c r="RU19">
        <v>804.41930000000002</v>
      </c>
      <c r="RV19">
        <v>445.60433999999998</v>
      </c>
      <c r="RW19">
        <v>555.13789999999995</v>
      </c>
      <c r="RX19">
        <v>237.07512</v>
      </c>
      <c r="RY19">
        <v>280.66895</v>
      </c>
      <c r="RZ19">
        <v>484.59122000000002</v>
      </c>
      <c r="SA19">
        <v>579.48584000000005</v>
      </c>
      <c r="SB19">
        <v>4348.0379999999996</v>
      </c>
      <c r="SC19">
        <v>2416.2285000000002</v>
      </c>
      <c r="SD19">
        <v>946.69659999999999</v>
      </c>
      <c r="SE19">
        <v>5532.9290000000001</v>
      </c>
      <c r="SF19">
        <v>1610.2593999999999</v>
      </c>
      <c r="SG19">
        <v>382.37714</v>
      </c>
      <c r="SH19">
        <v>823.44979999999998</v>
      </c>
      <c r="SI19">
        <v>339.39684999999997</v>
      </c>
      <c r="SJ19">
        <v>345.97357</v>
      </c>
      <c r="SK19">
        <v>83.581764000000007</v>
      </c>
      <c r="SL19">
        <v>1718.4043999999999</v>
      </c>
      <c r="SM19">
        <v>279.90472</v>
      </c>
      <c r="SN19">
        <v>196.82885999999999</v>
      </c>
      <c r="SO19">
        <v>242.56470999999999</v>
      </c>
      <c r="SP19">
        <v>2284.1448</v>
      </c>
      <c r="SQ19">
        <v>3638.5569999999998</v>
      </c>
      <c r="SR19">
        <v>3863.1565000000001</v>
      </c>
      <c r="SS19">
        <v>1595.2976000000001</v>
      </c>
      <c r="ST19">
        <v>1013.6912</v>
      </c>
      <c r="SU19">
        <v>11555.778</v>
      </c>
      <c r="SV19">
        <v>2037.1775</v>
      </c>
      <c r="SW19">
        <v>2122.7078000000001</v>
      </c>
      <c r="SX19">
        <v>1394.4322999999999</v>
      </c>
      <c r="SY19">
        <v>5620.6445000000003</v>
      </c>
      <c r="SZ19">
        <v>8489.4210000000003</v>
      </c>
      <c r="TA19">
        <v>13007.044</v>
      </c>
      <c r="TB19">
        <v>4782.3193000000001</v>
      </c>
      <c r="TC19">
        <v>3312.4533999999999</v>
      </c>
      <c r="TD19">
        <v>23755.057000000001</v>
      </c>
      <c r="TE19">
        <v>5362.3220000000001</v>
      </c>
      <c r="TF19">
        <v>8215.759</v>
      </c>
      <c r="TG19">
        <v>4360.9229999999998</v>
      </c>
      <c r="TH19">
        <v>1787.5409999999999</v>
      </c>
      <c r="TI19">
        <v>2072.1819999999998</v>
      </c>
      <c r="TJ19">
        <v>2174.7833999999998</v>
      </c>
      <c r="TK19">
        <v>1596.6968999999999</v>
      </c>
      <c r="TL19">
        <v>2949.1929</v>
      </c>
      <c r="TM19">
        <v>6521.9926999999998</v>
      </c>
      <c r="TN19">
        <v>2501.5111999999999</v>
      </c>
      <c r="TO19">
        <v>6003.7860000000001</v>
      </c>
      <c r="TP19">
        <v>3110.8346999999999</v>
      </c>
      <c r="TQ19">
        <v>1023.5402</v>
      </c>
      <c r="TR19">
        <v>334.39159999999998</v>
      </c>
      <c r="TS19">
        <v>515.52670000000001</v>
      </c>
      <c r="TT19">
        <v>78.285910000000001</v>
      </c>
      <c r="TU19">
        <v>41.484110000000001</v>
      </c>
      <c r="TV19">
        <v>2395.4218999999998</v>
      </c>
      <c r="TW19">
        <v>253.41472999999999</v>
      </c>
      <c r="TX19">
        <v>628.51544000000001</v>
      </c>
      <c r="TY19">
        <v>45.412936999999999</v>
      </c>
      <c r="TZ19">
        <v>1013.7558</v>
      </c>
      <c r="UA19">
        <v>1263.6077</v>
      </c>
      <c r="UB19">
        <v>4961.5165999999999</v>
      </c>
      <c r="UC19">
        <v>1078.9096999999999</v>
      </c>
      <c r="UD19">
        <v>1061.7950000000001</v>
      </c>
      <c r="UE19">
        <v>8813.8230000000003</v>
      </c>
      <c r="UF19">
        <v>691.35515999999996</v>
      </c>
      <c r="UG19">
        <v>2034.8634</v>
      </c>
      <c r="UH19">
        <v>683.88499999999999</v>
      </c>
      <c r="UI19">
        <v>9441.5849999999991</v>
      </c>
      <c r="UJ19">
        <v>9872.3459999999995</v>
      </c>
      <c r="UK19">
        <v>10483.865</v>
      </c>
      <c r="UL19">
        <v>9566.1020000000008</v>
      </c>
      <c r="UM19">
        <v>24844.482</v>
      </c>
      <c r="UN19">
        <v>19117.907999999999</v>
      </c>
      <c r="UO19">
        <v>9476.9230000000007</v>
      </c>
      <c r="UP19">
        <v>20325.330000000002</v>
      </c>
      <c r="UQ19">
        <v>10734.46</v>
      </c>
      <c r="UR19">
        <v>9801.2070000000003</v>
      </c>
      <c r="US19">
        <v>11166.813</v>
      </c>
      <c r="UT19">
        <v>9516.2109999999993</v>
      </c>
      <c r="UU19">
        <v>44346.19</v>
      </c>
      <c r="UV19">
        <v>54641.61</v>
      </c>
      <c r="UW19">
        <v>38976.46</v>
      </c>
      <c r="UX19">
        <v>5504.8037000000004</v>
      </c>
      <c r="UY19">
        <v>20286.623</v>
      </c>
      <c r="UZ19">
        <v>4193.1133</v>
      </c>
      <c r="VA19">
        <v>18380.312000000002</v>
      </c>
      <c r="VB19">
        <v>22467.101999999999</v>
      </c>
      <c r="VC19">
        <v>23976.307000000001</v>
      </c>
      <c r="VD19">
        <v>61902.633000000002</v>
      </c>
      <c r="VE19">
        <v>102481.68</v>
      </c>
      <c r="VF19">
        <v>87622.92</v>
      </c>
      <c r="VG19">
        <v>15029.744000000001</v>
      </c>
      <c r="VH19">
        <v>39238.754000000001</v>
      </c>
      <c r="VI19">
        <v>14551.912</v>
      </c>
      <c r="VJ19">
        <v>22296.664000000001</v>
      </c>
      <c r="VK19">
        <v>25390.695</v>
      </c>
      <c r="VL19">
        <v>27630.73</v>
      </c>
      <c r="VM19">
        <v>64320.042999999998</v>
      </c>
      <c r="VN19">
        <v>128337.734</v>
      </c>
      <c r="VO19">
        <v>99173.93</v>
      </c>
      <c r="VP19">
        <v>21249.863000000001</v>
      </c>
      <c r="VQ19">
        <v>40330.582000000002</v>
      </c>
      <c r="VR19">
        <v>19124.830000000002</v>
      </c>
      <c r="VS19">
        <v>24790.951000000001</v>
      </c>
      <c r="VT19">
        <v>27792.469000000001</v>
      </c>
      <c r="VU19">
        <v>30473.285</v>
      </c>
      <c r="VV19">
        <v>66129.67</v>
      </c>
      <c r="VW19">
        <v>134025.31</v>
      </c>
      <c r="VX19">
        <v>110011.375</v>
      </c>
      <c r="VY19">
        <v>25319.967000000001</v>
      </c>
      <c r="VZ19">
        <v>47183.695</v>
      </c>
      <c r="WA19">
        <v>21984.048999999999</v>
      </c>
      <c r="WB19">
        <v>28681.546999999999</v>
      </c>
      <c r="WC19">
        <v>31171.95</v>
      </c>
      <c r="WD19">
        <v>34723.425999999999</v>
      </c>
      <c r="WE19">
        <v>67878.83</v>
      </c>
      <c r="WF19">
        <v>140582.70000000001</v>
      </c>
      <c r="WG19">
        <v>122401.87</v>
      </c>
      <c r="WH19">
        <v>30571.248</v>
      </c>
      <c r="WI19">
        <v>51066.68</v>
      </c>
      <c r="WJ19">
        <v>25907.623</v>
      </c>
      <c r="WK19">
        <v>36182.305</v>
      </c>
      <c r="WL19">
        <v>40810.870000000003</v>
      </c>
      <c r="WM19">
        <v>50351.438000000002</v>
      </c>
      <c r="WN19">
        <v>72826.483999999997</v>
      </c>
      <c r="WO19">
        <v>144088.47</v>
      </c>
      <c r="WP19">
        <v>149102.62</v>
      </c>
      <c r="WQ19">
        <v>37724.133000000002</v>
      </c>
      <c r="WR19">
        <v>58915.02</v>
      </c>
      <c r="WS19">
        <v>30658.263999999999</v>
      </c>
      <c r="WT19">
        <v>205.12782000000001</v>
      </c>
      <c r="WU19">
        <v>350.65588000000002</v>
      </c>
      <c r="WV19">
        <v>357.74930000000001</v>
      </c>
      <c r="WW19">
        <v>204.13756000000001</v>
      </c>
      <c r="WX19">
        <v>1152.3412000000001</v>
      </c>
      <c r="WY19">
        <v>680.63430000000005</v>
      </c>
      <c r="WZ19">
        <v>224.39521999999999</v>
      </c>
      <c r="XA19">
        <v>230.57372000000001</v>
      </c>
      <c r="XB19">
        <v>182.1146</v>
      </c>
      <c r="XC19">
        <v>7484.0385999999999</v>
      </c>
      <c r="XD19">
        <v>9439.6044999999995</v>
      </c>
      <c r="XE19">
        <v>5856.03</v>
      </c>
      <c r="XF19">
        <v>34914.055</v>
      </c>
      <c r="XG19">
        <v>36558.027000000002</v>
      </c>
      <c r="XH19">
        <v>24573.232</v>
      </c>
      <c r="XI19">
        <v>3759.7152999999998</v>
      </c>
      <c r="XJ19">
        <v>10033.083000000001</v>
      </c>
      <c r="XK19">
        <v>2529.2820000000002</v>
      </c>
      <c r="XL19">
        <v>2328.9225999999999</v>
      </c>
      <c r="XM19">
        <v>1701.4081000000001</v>
      </c>
      <c r="XN19">
        <v>3619.2139000000002</v>
      </c>
      <c r="XO19">
        <v>9220.3439999999991</v>
      </c>
      <c r="XP19">
        <v>17939.11</v>
      </c>
      <c r="XQ19">
        <v>13880.998</v>
      </c>
      <c r="XR19">
        <v>1716.9190000000001</v>
      </c>
      <c r="XS19">
        <v>10249.75</v>
      </c>
      <c r="XT19">
        <v>1618.3</v>
      </c>
      <c r="XU19">
        <v>992.69079999999997</v>
      </c>
      <c r="XV19">
        <v>1796.3458000000001</v>
      </c>
      <c r="XW19">
        <v>1761.9983</v>
      </c>
      <c r="XX19">
        <v>3260.9479999999999</v>
      </c>
      <c r="XY19">
        <v>4025.4870000000001</v>
      </c>
      <c r="XZ19">
        <v>8121.6170000000002</v>
      </c>
      <c r="YA19">
        <v>1023.7985</v>
      </c>
      <c r="YB19">
        <v>1327.2008000000001</v>
      </c>
      <c r="YC19">
        <v>816.50714000000005</v>
      </c>
      <c r="YD19">
        <v>1318.8264999999999</v>
      </c>
      <c r="YE19">
        <v>1950.3558</v>
      </c>
      <c r="YF19">
        <v>2538.7755999999999</v>
      </c>
      <c r="YG19">
        <v>1825.4083000000001</v>
      </c>
      <c r="YH19">
        <v>2956.8674000000001</v>
      </c>
      <c r="YI19">
        <v>8146.3959999999997</v>
      </c>
      <c r="YJ19">
        <v>1763.5051000000001</v>
      </c>
      <c r="YK19">
        <v>1415.6156000000001</v>
      </c>
      <c r="YL19">
        <v>1730.8905999999999</v>
      </c>
      <c r="YM19">
        <v>113.623825</v>
      </c>
      <c r="YN19">
        <v>114.66794</v>
      </c>
      <c r="YO19">
        <v>317.73987</v>
      </c>
      <c r="YP19">
        <v>159.58573999999999</v>
      </c>
      <c r="YQ19">
        <v>323.96140000000003</v>
      </c>
      <c r="YR19">
        <v>415.68065999999999</v>
      </c>
      <c r="YS19">
        <v>290.65784000000002</v>
      </c>
      <c r="YT19">
        <v>113.60231</v>
      </c>
      <c r="YU19">
        <v>178.87465</v>
      </c>
      <c r="YV19">
        <v>200.85454999999999</v>
      </c>
      <c r="YW19">
        <v>205.00943000000001</v>
      </c>
      <c r="YX19">
        <v>182.51285999999999</v>
      </c>
      <c r="YY19">
        <v>325.16696000000002</v>
      </c>
      <c r="YZ19">
        <v>3041.558</v>
      </c>
      <c r="ZA19">
        <v>2014.3688</v>
      </c>
      <c r="ZB19">
        <v>121.43843</v>
      </c>
      <c r="ZC19">
        <v>3365.1428000000001</v>
      </c>
      <c r="ZD19">
        <v>415.04561999999999</v>
      </c>
      <c r="ZE19">
        <v>3731.3092999999999</v>
      </c>
      <c r="ZF19">
        <v>5084.2143999999998</v>
      </c>
      <c r="ZG19">
        <v>6329.8029999999999</v>
      </c>
      <c r="ZH19">
        <v>5389.5649999999996</v>
      </c>
      <c r="ZI19">
        <v>25275.921999999999</v>
      </c>
      <c r="ZJ19">
        <v>14078.763999999999</v>
      </c>
      <c r="ZK19">
        <v>3913.3270000000002</v>
      </c>
      <c r="ZL19">
        <v>21377.805</v>
      </c>
      <c r="ZM19">
        <v>4544.3180000000002</v>
      </c>
      <c r="ZN19">
        <v>821.74914999999999</v>
      </c>
      <c r="ZO19">
        <v>750.09379999999999</v>
      </c>
      <c r="ZP19">
        <v>1107.1112000000001</v>
      </c>
      <c r="ZQ19">
        <v>1055.1431</v>
      </c>
      <c r="ZR19">
        <v>11438.021000000001</v>
      </c>
      <c r="ZS19">
        <v>3460.0803000000001</v>
      </c>
      <c r="ZT19">
        <v>685.54265999999996</v>
      </c>
      <c r="ZU19">
        <v>3407.1219999999998</v>
      </c>
      <c r="ZV19">
        <v>1120.1031</v>
      </c>
      <c r="ZW19">
        <v>676.11346000000003</v>
      </c>
      <c r="ZX19">
        <v>1034.0243</v>
      </c>
      <c r="ZY19">
        <v>1218.8513</v>
      </c>
      <c r="ZZ19">
        <v>801.88980000000004</v>
      </c>
      <c r="AAA19">
        <v>3741.6428000000001</v>
      </c>
      <c r="AAB19">
        <v>3438.3589999999999</v>
      </c>
      <c r="AAC19">
        <v>2446.3566999999998</v>
      </c>
      <c r="AAD19">
        <v>1025.7683</v>
      </c>
      <c r="AAE19">
        <v>1007.2759</v>
      </c>
      <c r="AAF19">
        <v>608.86053000000004</v>
      </c>
      <c r="AAG19">
        <v>883.82465000000002</v>
      </c>
      <c r="AAH19">
        <v>873.70654000000002</v>
      </c>
      <c r="AAI19">
        <v>644.62900000000002</v>
      </c>
      <c r="AAJ19">
        <v>302.46584999999999</v>
      </c>
      <c r="AAK19">
        <v>4843.8456999999999</v>
      </c>
      <c r="AAL19">
        <v>804.41930000000002</v>
      </c>
      <c r="AAM19">
        <v>445.60433999999998</v>
      </c>
      <c r="AAN19">
        <v>555.13789999999995</v>
      </c>
      <c r="AAO19">
        <v>237.07512</v>
      </c>
      <c r="AAP19">
        <v>280.66895</v>
      </c>
      <c r="AAQ19">
        <v>484.59122000000002</v>
      </c>
      <c r="AAR19">
        <v>579.48584000000005</v>
      </c>
      <c r="AAS19">
        <v>4348.0379999999996</v>
      </c>
      <c r="AAT19">
        <v>2416.2285000000002</v>
      </c>
      <c r="AAU19">
        <v>946.69659999999999</v>
      </c>
      <c r="AAV19">
        <v>5532.9290000000001</v>
      </c>
      <c r="AAW19">
        <v>1610.2593999999999</v>
      </c>
      <c r="AAX19">
        <v>382.37714</v>
      </c>
      <c r="AAY19">
        <v>823.44979999999998</v>
      </c>
      <c r="AAZ19">
        <v>339.39684999999997</v>
      </c>
      <c r="ABA19">
        <v>345.97357</v>
      </c>
      <c r="ABB19">
        <v>83.581764000000007</v>
      </c>
      <c r="ABC19">
        <v>1718.4043999999999</v>
      </c>
      <c r="ABD19">
        <v>279.90472</v>
      </c>
      <c r="ABE19">
        <v>196.82885999999999</v>
      </c>
      <c r="ABF19">
        <v>242.56470999999999</v>
      </c>
      <c r="ABG19">
        <v>2284.1448</v>
      </c>
      <c r="ABH19">
        <v>3638.5569999999998</v>
      </c>
      <c r="ABI19">
        <v>3863.1565000000001</v>
      </c>
      <c r="ABJ19">
        <v>1595.2976000000001</v>
      </c>
      <c r="ABK19">
        <v>1013.6912</v>
      </c>
      <c r="ABL19">
        <v>11555.778</v>
      </c>
      <c r="ABM19">
        <v>2037.1775</v>
      </c>
      <c r="ABN19">
        <v>2122.7078000000001</v>
      </c>
      <c r="ABO19">
        <v>1394.4322999999999</v>
      </c>
      <c r="ABP19">
        <v>5620.6445000000003</v>
      </c>
      <c r="ABQ19">
        <v>8489.4210000000003</v>
      </c>
      <c r="ABR19">
        <v>13007.044</v>
      </c>
      <c r="ABS19">
        <v>4782.3193000000001</v>
      </c>
      <c r="ABT19">
        <v>3312.4533999999999</v>
      </c>
      <c r="ABU19">
        <v>23755.057000000001</v>
      </c>
      <c r="ABV19">
        <v>5362.3220000000001</v>
      </c>
      <c r="ABW19">
        <v>8215.759</v>
      </c>
      <c r="ABX19">
        <v>4360.9229999999998</v>
      </c>
      <c r="ABY19">
        <v>1787.5409999999999</v>
      </c>
      <c r="ABZ19">
        <v>2072.1819999999998</v>
      </c>
      <c r="ACA19">
        <v>2174.7833999999998</v>
      </c>
      <c r="ACB19">
        <v>1596.6968999999999</v>
      </c>
      <c r="ACC19">
        <v>2949.1929</v>
      </c>
      <c r="ACD19">
        <v>6521.9926999999998</v>
      </c>
      <c r="ACE19">
        <v>2501.5111999999999</v>
      </c>
      <c r="ACF19">
        <v>6003.7860000000001</v>
      </c>
      <c r="ACG19">
        <v>3110.8346999999999</v>
      </c>
      <c r="ACH19">
        <v>1023.5402</v>
      </c>
      <c r="ACI19">
        <v>334.39159999999998</v>
      </c>
      <c r="ACJ19">
        <v>515.52670000000001</v>
      </c>
      <c r="ACK19">
        <v>78.285910000000001</v>
      </c>
      <c r="ACL19">
        <v>41.484110000000001</v>
      </c>
      <c r="ACM19">
        <v>2395.4218999999998</v>
      </c>
      <c r="ACN19">
        <v>253.41472999999999</v>
      </c>
      <c r="ACO19">
        <v>628.51544000000001</v>
      </c>
      <c r="ACP19">
        <v>45.412936999999999</v>
      </c>
      <c r="ACQ19">
        <v>1013.7558</v>
      </c>
      <c r="ACR19">
        <v>1263.6077</v>
      </c>
      <c r="ACS19">
        <v>4961.5165999999999</v>
      </c>
      <c r="ACT19">
        <v>1078.9096999999999</v>
      </c>
      <c r="ACU19">
        <v>1061.7950000000001</v>
      </c>
      <c r="ACV19">
        <v>8813.8230000000003</v>
      </c>
      <c r="ACW19">
        <v>691.35515999999996</v>
      </c>
      <c r="ACX19">
        <v>2034.8634</v>
      </c>
      <c r="ACY19">
        <v>683.88499999999999</v>
      </c>
      <c r="ACZ19">
        <v>9441.5849999999991</v>
      </c>
      <c r="ADA19">
        <v>9872.3459999999995</v>
      </c>
      <c r="ADB19">
        <v>10483.865</v>
      </c>
      <c r="ADC19">
        <v>9566.1020000000008</v>
      </c>
      <c r="ADD19">
        <v>24844.482</v>
      </c>
      <c r="ADE19">
        <v>19117.907999999999</v>
      </c>
      <c r="ADF19">
        <v>9476.9230000000007</v>
      </c>
      <c r="ADG19">
        <v>20325.330000000002</v>
      </c>
      <c r="ADH19">
        <v>10734.46</v>
      </c>
      <c r="ADI19">
        <v>9801.2070000000003</v>
      </c>
      <c r="ADJ19">
        <v>11166.813</v>
      </c>
      <c r="ADK19">
        <v>9516.2109999999993</v>
      </c>
      <c r="ADL19">
        <v>44346.19</v>
      </c>
      <c r="ADM19">
        <v>54641.61</v>
      </c>
      <c r="ADN19">
        <v>38976.46</v>
      </c>
      <c r="ADO19">
        <v>5504.8037000000004</v>
      </c>
      <c r="ADP19">
        <v>20286.623</v>
      </c>
      <c r="ADQ19">
        <v>4193.1133</v>
      </c>
      <c r="ADR19">
        <v>18380.312000000002</v>
      </c>
      <c r="ADS19">
        <v>22467.101999999999</v>
      </c>
      <c r="ADT19">
        <v>23976.307000000001</v>
      </c>
      <c r="ADU19">
        <v>61902.633000000002</v>
      </c>
      <c r="ADV19">
        <v>102481.68</v>
      </c>
      <c r="ADW19">
        <v>87622.92</v>
      </c>
      <c r="ADX19">
        <v>15029.744000000001</v>
      </c>
      <c r="ADY19">
        <v>39238.754000000001</v>
      </c>
      <c r="ADZ19">
        <v>14551.912</v>
      </c>
      <c r="AEA19">
        <v>22296.664000000001</v>
      </c>
      <c r="AEB19">
        <v>25390.695</v>
      </c>
      <c r="AEC19">
        <v>27630.73</v>
      </c>
      <c r="AED19">
        <v>64320.042999999998</v>
      </c>
      <c r="AEE19">
        <v>128337.734</v>
      </c>
      <c r="AEF19">
        <v>99173.93</v>
      </c>
      <c r="AEG19">
        <v>21249.863000000001</v>
      </c>
      <c r="AEH19">
        <v>40330.582000000002</v>
      </c>
      <c r="AEI19">
        <v>19124.830000000002</v>
      </c>
      <c r="AEJ19">
        <v>24790.951000000001</v>
      </c>
      <c r="AEK19">
        <v>27792.469000000001</v>
      </c>
      <c r="AEL19">
        <v>30473.285</v>
      </c>
      <c r="AEM19">
        <v>66129.67</v>
      </c>
      <c r="AEN19">
        <v>134025.31</v>
      </c>
      <c r="AEO19">
        <v>110011.375</v>
      </c>
      <c r="AEP19">
        <v>25319.967000000001</v>
      </c>
      <c r="AEQ19">
        <v>47183.695</v>
      </c>
      <c r="AER19">
        <v>21984.048999999999</v>
      </c>
      <c r="AES19">
        <v>28681.546999999999</v>
      </c>
      <c r="AET19">
        <v>31171.95</v>
      </c>
      <c r="AEU19">
        <v>34723.425999999999</v>
      </c>
      <c r="AEV19">
        <v>67878.83</v>
      </c>
      <c r="AEW19">
        <v>140582.70000000001</v>
      </c>
      <c r="AEX19">
        <v>122401.87</v>
      </c>
      <c r="AEY19">
        <v>30571.248</v>
      </c>
      <c r="AEZ19">
        <v>51066.68</v>
      </c>
      <c r="AFA19">
        <v>25907.623</v>
      </c>
      <c r="AFB19">
        <v>36182.305</v>
      </c>
      <c r="AFC19">
        <v>40810.870000000003</v>
      </c>
      <c r="AFD19">
        <v>50351.438000000002</v>
      </c>
      <c r="AFE19">
        <v>72826.483999999997</v>
      </c>
      <c r="AFF19">
        <v>144088.47</v>
      </c>
      <c r="AFG19">
        <v>149102.62</v>
      </c>
      <c r="AFH19">
        <v>37724.133000000002</v>
      </c>
      <c r="AFI19">
        <v>58915.02</v>
      </c>
      <c r="AFJ19">
        <v>30658.263999999999</v>
      </c>
      <c r="AFK19">
        <v>205.12782000000001</v>
      </c>
      <c r="AFL19">
        <v>350.65588000000002</v>
      </c>
      <c r="AFM19">
        <v>357.74930000000001</v>
      </c>
      <c r="AFN19">
        <v>204.13756000000001</v>
      </c>
      <c r="AFO19">
        <v>1152.3412000000001</v>
      </c>
      <c r="AFP19">
        <v>680.63430000000005</v>
      </c>
      <c r="AFQ19">
        <v>224.39521999999999</v>
      </c>
      <c r="AFR19">
        <v>230.57372000000001</v>
      </c>
      <c r="AFS19">
        <v>182.1146</v>
      </c>
      <c r="AFT19">
        <v>7484.0385999999999</v>
      </c>
      <c r="AFU19">
        <v>9439.6044999999995</v>
      </c>
      <c r="AFV19">
        <v>5856.03</v>
      </c>
      <c r="AFW19">
        <v>34914.055</v>
      </c>
      <c r="AFX19">
        <v>36558.027000000002</v>
      </c>
      <c r="AFY19">
        <v>24573.232</v>
      </c>
      <c r="AFZ19">
        <v>3759.7152999999998</v>
      </c>
      <c r="AGA19">
        <v>10033.083000000001</v>
      </c>
      <c r="AGB19">
        <v>2529.2820000000002</v>
      </c>
      <c r="AGC19">
        <v>2328.9225999999999</v>
      </c>
      <c r="AGD19">
        <v>1701.4081000000001</v>
      </c>
      <c r="AGE19">
        <v>3619.2139000000002</v>
      </c>
      <c r="AGF19">
        <v>9220.3439999999991</v>
      </c>
      <c r="AGG19">
        <v>17939.11</v>
      </c>
      <c r="AGH19">
        <v>13880.998</v>
      </c>
      <c r="AGI19">
        <v>1716.9190000000001</v>
      </c>
      <c r="AGJ19">
        <v>10249.75</v>
      </c>
      <c r="AGK19">
        <v>1618.3</v>
      </c>
      <c r="AGL19">
        <v>992.69079999999997</v>
      </c>
      <c r="AGM19">
        <v>1796.3458000000001</v>
      </c>
      <c r="AGN19">
        <v>1761.9983</v>
      </c>
      <c r="AGO19">
        <v>3260.9479999999999</v>
      </c>
      <c r="AGP19">
        <v>4025.4870000000001</v>
      </c>
      <c r="AGQ19">
        <v>8121.6170000000002</v>
      </c>
      <c r="AGR19">
        <v>1023.7985</v>
      </c>
      <c r="AGS19">
        <v>1327.2008000000001</v>
      </c>
      <c r="AGT19">
        <v>816.50714000000005</v>
      </c>
      <c r="AGU19">
        <v>1318.8264999999999</v>
      </c>
      <c r="AGV19">
        <v>1950.3558</v>
      </c>
      <c r="AGW19">
        <v>2538.7755999999999</v>
      </c>
      <c r="AGX19">
        <v>1825.4083000000001</v>
      </c>
      <c r="AGY19">
        <v>2956.8674000000001</v>
      </c>
      <c r="AGZ19">
        <v>8146.3959999999997</v>
      </c>
      <c r="AHA19">
        <v>1763.5051000000001</v>
      </c>
      <c r="AHB19">
        <v>1415.6156000000001</v>
      </c>
      <c r="AHC19">
        <v>1730.8905999999999</v>
      </c>
      <c r="AHD19">
        <v>113.623825</v>
      </c>
      <c r="AHE19">
        <v>114.66794</v>
      </c>
      <c r="AHF19">
        <v>317.73987</v>
      </c>
      <c r="AHG19">
        <v>159.58573999999999</v>
      </c>
      <c r="AHH19">
        <v>323.96140000000003</v>
      </c>
      <c r="AHI19">
        <v>415.68065999999999</v>
      </c>
      <c r="AHJ19">
        <v>290.65784000000002</v>
      </c>
      <c r="AHK19">
        <v>113.60231</v>
      </c>
      <c r="AHL19">
        <v>178.87465</v>
      </c>
      <c r="AHM19">
        <v>200.85454999999999</v>
      </c>
      <c r="AHN19">
        <v>205.00943000000001</v>
      </c>
      <c r="AHO19">
        <v>182.51285999999999</v>
      </c>
      <c r="AHP19">
        <v>325.16696000000002</v>
      </c>
      <c r="AHQ19">
        <v>3041.558</v>
      </c>
      <c r="AHR19">
        <v>2014.3688</v>
      </c>
      <c r="AHS19">
        <v>121.43843</v>
      </c>
      <c r="AHT19">
        <v>3365.1428000000001</v>
      </c>
      <c r="AHU19">
        <v>415.04561999999999</v>
      </c>
      <c r="AHV19">
        <v>3731.3092999999999</v>
      </c>
      <c r="AHW19">
        <v>5084.2143999999998</v>
      </c>
      <c r="AHX19">
        <v>6329.8029999999999</v>
      </c>
      <c r="AHY19">
        <v>5389.5649999999996</v>
      </c>
      <c r="AHZ19">
        <v>25275.921999999999</v>
      </c>
      <c r="AIA19">
        <v>14078.763999999999</v>
      </c>
      <c r="AIB19">
        <v>3913.3270000000002</v>
      </c>
      <c r="AIC19">
        <v>21377.805</v>
      </c>
      <c r="AID19">
        <v>4544.3180000000002</v>
      </c>
      <c r="AIE19">
        <v>821.74914999999999</v>
      </c>
      <c r="AIF19">
        <v>750.09379999999999</v>
      </c>
      <c r="AIG19">
        <v>1107.1112000000001</v>
      </c>
      <c r="AIH19">
        <v>1055.1431</v>
      </c>
      <c r="AII19">
        <v>11438.021000000001</v>
      </c>
      <c r="AIJ19">
        <v>3460.0803000000001</v>
      </c>
      <c r="AIK19">
        <v>685.54265999999996</v>
      </c>
      <c r="AIL19">
        <v>3407.1219999999998</v>
      </c>
      <c r="AIM19">
        <v>1120.1031</v>
      </c>
      <c r="AIN19">
        <v>676.11346000000003</v>
      </c>
      <c r="AIO19">
        <v>1034.0243</v>
      </c>
      <c r="AIP19">
        <v>1218.8513</v>
      </c>
      <c r="AIQ19">
        <v>801.88980000000004</v>
      </c>
      <c r="AIR19">
        <v>3741.6428000000001</v>
      </c>
      <c r="AIS19">
        <v>3438.3589999999999</v>
      </c>
      <c r="AIT19">
        <v>2446.3566999999998</v>
      </c>
      <c r="AIU19">
        <v>1025.7683</v>
      </c>
      <c r="AIV19">
        <v>1007.2759</v>
      </c>
      <c r="AIW19">
        <v>608.86053000000004</v>
      </c>
      <c r="AIX19">
        <v>883.82465000000002</v>
      </c>
      <c r="AIY19">
        <v>873.70654000000002</v>
      </c>
      <c r="AIZ19">
        <v>644.62900000000002</v>
      </c>
      <c r="AJA19">
        <v>302.46584999999999</v>
      </c>
      <c r="AJB19">
        <v>4843.8456999999999</v>
      </c>
      <c r="AJC19">
        <v>804.41930000000002</v>
      </c>
      <c r="AJD19">
        <v>445.60433999999998</v>
      </c>
      <c r="AJE19">
        <v>555.13789999999995</v>
      </c>
      <c r="AJF19">
        <v>237.07512</v>
      </c>
      <c r="AJG19">
        <v>280.66895</v>
      </c>
      <c r="AJH19">
        <v>484.59122000000002</v>
      </c>
      <c r="AJI19">
        <v>579.48584000000005</v>
      </c>
      <c r="AJJ19">
        <v>4348.0379999999996</v>
      </c>
      <c r="AJK19">
        <v>2416.2285000000002</v>
      </c>
      <c r="AJL19">
        <v>946.69659999999999</v>
      </c>
      <c r="AJM19">
        <v>5532.9290000000001</v>
      </c>
      <c r="AJN19">
        <v>1610.2593999999999</v>
      </c>
      <c r="AJO19">
        <v>382.37714</v>
      </c>
      <c r="AJP19">
        <v>823.44979999999998</v>
      </c>
      <c r="AJQ19">
        <v>339.39684999999997</v>
      </c>
      <c r="AJR19">
        <v>345.97357</v>
      </c>
      <c r="AJS19">
        <v>83.581764000000007</v>
      </c>
      <c r="AJT19">
        <v>1718.4043999999999</v>
      </c>
      <c r="AJU19">
        <v>279.90472</v>
      </c>
      <c r="AJV19">
        <v>196.82885999999999</v>
      </c>
      <c r="AJW19">
        <v>242.56470999999999</v>
      </c>
      <c r="AJX19">
        <v>2284.1448</v>
      </c>
      <c r="AJY19">
        <v>3638.5569999999998</v>
      </c>
      <c r="AJZ19">
        <v>3863.1565000000001</v>
      </c>
      <c r="AKA19">
        <v>1595.2976000000001</v>
      </c>
      <c r="AKB19">
        <v>1013.6912</v>
      </c>
      <c r="AKC19">
        <v>11555.778</v>
      </c>
      <c r="AKD19">
        <v>2037.1775</v>
      </c>
      <c r="AKE19">
        <v>2122.7078000000001</v>
      </c>
      <c r="AKF19">
        <v>1394.4322999999999</v>
      </c>
      <c r="AKG19">
        <v>5620.6445000000003</v>
      </c>
      <c r="AKH19">
        <v>8489.4210000000003</v>
      </c>
      <c r="AKI19">
        <v>13007.044</v>
      </c>
      <c r="AKJ19">
        <v>4782.3193000000001</v>
      </c>
      <c r="AKK19">
        <v>3312.4533999999999</v>
      </c>
      <c r="AKL19">
        <v>23755.057000000001</v>
      </c>
      <c r="AKM19">
        <v>5362.3220000000001</v>
      </c>
      <c r="AKN19">
        <v>8215.759</v>
      </c>
      <c r="AKO19">
        <v>4360.9229999999998</v>
      </c>
      <c r="AKP19">
        <v>1787.5409999999999</v>
      </c>
      <c r="AKQ19">
        <v>2072.1819999999998</v>
      </c>
      <c r="AKR19">
        <v>2174.7833999999998</v>
      </c>
      <c r="AKS19">
        <v>1596.6968999999999</v>
      </c>
      <c r="AKT19">
        <v>2949.1929</v>
      </c>
      <c r="AKU19">
        <v>6521.9926999999998</v>
      </c>
      <c r="AKV19">
        <v>2501.5111999999999</v>
      </c>
      <c r="AKW19">
        <v>6003.7860000000001</v>
      </c>
      <c r="AKX19">
        <v>3110.8346999999999</v>
      </c>
      <c r="AKY19">
        <v>1023.5402</v>
      </c>
      <c r="AKZ19">
        <v>334.39159999999998</v>
      </c>
      <c r="ALA19">
        <v>515.52670000000001</v>
      </c>
      <c r="ALB19">
        <v>78.285910000000001</v>
      </c>
      <c r="ALC19">
        <v>41.484110000000001</v>
      </c>
      <c r="ALD19">
        <v>2395.4218999999998</v>
      </c>
      <c r="ALE19">
        <v>253.41472999999999</v>
      </c>
      <c r="ALF19">
        <v>628.51544000000001</v>
      </c>
      <c r="ALG19">
        <v>45.412936999999999</v>
      </c>
      <c r="ALH19">
        <v>1013.7558</v>
      </c>
      <c r="ALI19">
        <v>1263.6077</v>
      </c>
      <c r="ALJ19">
        <v>4961.5165999999999</v>
      </c>
      <c r="ALK19">
        <v>1078.9096999999999</v>
      </c>
      <c r="ALL19">
        <v>1061.7950000000001</v>
      </c>
      <c r="ALM19">
        <v>8813.8230000000003</v>
      </c>
      <c r="ALN19">
        <v>691.35515999999996</v>
      </c>
      <c r="ALO19">
        <v>2034.8634</v>
      </c>
      <c r="ALP19">
        <v>683.88499999999999</v>
      </c>
      <c r="ALQ19">
        <v>9441.5849999999991</v>
      </c>
      <c r="ALR19">
        <v>9872.3459999999995</v>
      </c>
      <c r="ALS19">
        <v>10483.865</v>
      </c>
      <c r="ALT19">
        <v>9566.1020000000008</v>
      </c>
      <c r="ALU19">
        <v>24844.482</v>
      </c>
      <c r="ALV19">
        <v>19117.907999999999</v>
      </c>
      <c r="ALW19">
        <v>9476.9230000000007</v>
      </c>
      <c r="ALX19">
        <v>20325.330000000002</v>
      </c>
      <c r="ALY19">
        <v>10734.46</v>
      </c>
      <c r="ALZ19">
        <v>9801.2070000000003</v>
      </c>
      <c r="AMA19">
        <v>11166.813</v>
      </c>
      <c r="AMB19">
        <v>9516.2109999999993</v>
      </c>
      <c r="AMC19">
        <v>44346.19</v>
      </c>
      <c r="AMD19">
        <v>54641.61</v>
      </c>
      <c r="AME19">
        <v>38976.46</v>
      </c>
      <c r="AMF19">
        <v>5504.8037000000004</v>
      </c>
      <c r="AMG19">
        <v>20286.623</v>
      </c>
      <c r="AMH19">
        <v>4193.1133</v>
      </c>
      <c r="AMI19">
        <v>18380.312000000002</v>
      </c>
      <c r="AMJ19">
        <v>22467.101999999999</v>
      </c>
      <c r="AMK19">
        <v>23976.307000000001</v>
      </c>
      <c r="AML19">
        <v>61902.633000000002</v>
      </c>
      <c r="AMM19">
        <v>102481.68</v>
      </c>
      <c r="AMN19">
        <v>87622.92</v>
      </c>
      <c r="AMO19">
        <v>15029.744000000001</v>
      </c>
      <c r="AMP19">
        <v>39238.754000000001</v>
      </c>
      <c r="AMQ19">
        <v>14551.912</v>
      </c>
      <c r="AMR19">
        <v>22296.664000000001</v>
      </c>
      <c r="AMS19">
        <v>25390.695</v>
      </c>
      <c r="AMT19">
        <v>27630.73</v>
      </c>
      <c r="AMU19">
        <v>64320.042999999998</v>
      </c>
      <c r="AMV19">
        <v>128337.734</v>
      </c>
      <c r="AMW19">
        <v>99173.93</v>
      </c>
      <c r="AMX19">
        <v>21249.863000000001</v>
      </c>
      <c r="AMY19">
        <v>40330.582000000002</v>
      </c>
      <c r="AMZ19">
        <v>19124.830000000002</v>
      </c>
      <c r="ANA19">
        <v>24790.951000000001</v>
      </c>
      <c r="ANB19">
        <v>27792.469000000001</v>
      </c>
      <c r="ANC19">
        <v>30473.285</v>
      </c>
      <c r="AND19">
        <v>66129.67</v>
      </c>
      <c r="ANE19">
        <v>134025.31</v>
      </c>
      <c r="ANF19">
        <v>110011.375</v>
      </c>
      <c r="ANG19">
        <v>25319.967000000001</v>
      </c>
      <c r="ANH19">
        <v>47183.695</v>
      </c>
      <c r="ANI19">
        <v>21984.048999999999</v>
      </c>
      <c r="ANJ19">
        <v>28681.546999999999</v>
      </c>
      <c r="ANK19">
        <v>31171.95</v>
      </c>
      <c r="ANL19">
        <v>34723.425999999999</v>
      </c>
      <c r="ANM19">
        <v>67878.83</v>
      </c>
      <c r="ANN19">
        <v>140582.70000000001</v>
      </c>
      <c r="ANO19">
        <v>122401.87</v>
      </c>
      <c r="ANP19">
        <v>30571.248</v>
      </c>
      <c r="ANQ19">
        <v>51066.68</v>
      </c>
      <c r="ANR19">
        <v>25907.623</v>
      </c>
      <c r="ANS19">
        <v>36182.305</v>
      </c>
      <c r="ANT19">
        <v>40810.870000000003</v>
      </c>
      <c r="ANU19">
        <v>50351.438000000002</v>
      </c>
      <c r="ANV19">
        <v>72826.483999999997</v>
      </c>
      <c r="ANW19">
        <v>144088.47</v>
      </c>
      <c r="ANX19">
        <v>149102.62</v>
      </c>
      <c r="ANY19">
        <v>37724.133000000002</v>
      </c>
      <c r="ANZ19">
        <v>58915.02</v>
      </c>
      <c r="AOA19">
        <v>30658.263999999999</v>
      </c>
      <c r="AOB19">
        <v>205.12782000000001</v>
      </c>
      <c r="AOC19">
        <v>350.65588000000002</v>
      </c>
      <c r="AOD19">
        <v>357.74930000000001</v>
      </c>
      <c r="AOE19">
        <v>204.13756000000001</v>
      </c>
      <c r="AOF19">
        <v>1152.3412000000001</v>
      </c>
      <c r="AOG19">
        <v>680.63430000000005</v>
      </c>
      <c r="AOH19">
        <v>224.39521999999999</v>
      </c>
      <c r="AOI19">
        <v>230.57372000000001</v>
      </c>
      <c r="AOJ19">
        <v>182.1146</v>
      </c>
      <c r="AOK19">
        <v>7484.0385999999999</v>
      </c>
      <c r="AOL19">
        <v>9439.6044999999995</v>
      </c>
      <c r="AOM19">
        <v>5856.03</v>
      </c>
      <c r="AON19">
        <v>34914.055</v>
      </c>
      <c r="AOO19">
        <v>36558.027000000002</v>
      </c>
      <c r="AOP19">
        <v>24573.232</v>
      </c>
      <c r="AOQ19">
        <v>3759.7152999999998</v>
      </c>
      <c r="AOR19">
        <v>10033.083000000001</v>
      </c>
      <c r="AOS19">
        <v>2529.2820000000002</v>
      </c>
      <c r="AOT19">
        <v>2328.9225999999999</v>
      </c>
      <c r="AOU19">
        <v>1701.4081000000001</v>
      </c>
      <c r="AOV19">
        <v>3619.2139000000002</v>
      </c>
      <c r="AOW19">
        <v>9220.3439999999991</v>
      </c>
      <c r="AOX19">
        <v>17939.11</v>
      </c>
      <c r="AOY19">
        <v>13880.998</v>
      </c>
      <c r="AOZ19">
        <v>1716.9190000000001</v>
      </c>
      <c r="APA19">
        <v>10249.75</v>
      </c>
      <c r="APB19">
        <v>1618.3</v>
      </c>
      <c r="APC19">
        <v>992.69079999999997</v>
      </c>
      <c r="APD19">
        <v>1796.3458000000001</v>
      </c>
      <c r="APE19">
        <v>1761.9983</v>
      </c>
      <c r="APF19">
        <v>3260.9479999999999</v>
      </c>
      <c r="APG19">
        <v>4025.4870000000001</v>
      </c>
      <c r="APH19">
        <v>8121.6170000000002</v>
      </c>
      <c r="API19">
        <v>1023.7985</v>
      </c>
      <c r="APJ19">
        <v>1327.2008000000001</v>
      </c>
      <c r="APK19">
        <v>816.50714000000005</v>
      </c>
      <c r="APL19">
        <v>1318.8264999999999</v>
      </c>
      <c r="APM19">
        <v>1950.3558</v>
      </c>
      <c r="APN19">
        <v>2538.7755999999999</v>
      </c>
      <c r="APO19">
        <v>1825.4083000000001</v>
      </c>
      <c r="APP19">
        <v>2956.8674000000001</v>
      </c>
      <c r="APQ19">
        <v>8146.3959999999997</v>
      </c>
      <c r="APR19">
        <v>1763.5051000000001</v>
      </c>
      <c r="APS19">
        <v>1415.6156000000001</v>
      </c>
      <c r="APT19">
        <v>1730.8905999999999</v>
      </c>
      <c r="APU19">
        <v>113.623825</v>
      </c>
      <c r="APV19">
        <v>114.66794</v>
      </c>
      <c r="APW19">
        <v>317.73987</v>
      </c>
      <c r="APX19">
        <v>159.58573999999999</v>
      </c>
      <c r="APY19">
        <v>323.96140000000003</v>
      </c>
      <c r="APZ19">
        <v>415.68065999999999</v>
      </c>
      <c r="AQA19">
        <v>290.65784000000002</v>
      </c>
      <c r="AQB19">
        <v>113.60231</v>
      </c>
      <c r="AQC19">
        <v>178.87465</v>
      </c>
      <c r="AQD19">
        <v>200.85454999999999</v>
      </c>
      <c r="AQE19">
        <v>205.00943000000001</v>
      </c>
      <c r="AQF19">
        <v>182.51285999999999</v>
      </c>
      <c r="AQG19">
        <v>325.16696000000002</v>
      </c>
      <c r="AQH19">
        <v>3041.558</v>
      </c>
      <c r="AQI19">
        <v>2014.3688</v>
      </c>
      <c r="AQJ19">
        <v>121.43843</v>
      </c>
      <c r="AQK19">
        <v>3365.1428000000001</v>
      </c>
      <c r="AQL19">
        <v>415.04561999999999</v>
      </c>
      <c r="AQM19">
        <v>3731.3092999999999</v>
      </c>
      <c r="AQN19">
        <v>5084.2143999999998</v>
      </c>
      <c r="AQO19">
        <v>6329.8029999999999</v>
      </c>
      <c r="AQP19">
        <v>5389.5649999999996</v>
      </c>
      <c r="AQQ19">
        <v>25275.921999999999</v>
      </c>
      <c r="AQR19">
        <v>14078.763999999999</v>
      </c>
      <c r="AQS19">
        <v>3913.3270000000002</v>
      </c>
      <c r="AQT19">
        <v>21377.805</v>
      </c>
      <c r="AQU19">
        <v>4544.3180000000002</v>
      </c>
      <c r="AQV19">
        <v>821.74914999999999</v>
      </c>
      <c r="AQW19">
        <v>750.09379999999999</v>
      </c>
      <c r="AQX19">
        <v>1107.1112000000001</v>
      </c>
      <c r="AQY19">
        <v>1055.1431</v>
      </c>
      <c r="AQZ19">
        <v>11438.021000000001</v>
      </c>
      <c r="ARA19">
        <v>3460.0803000000001</v>
      </c>
      <c r="ARB19">
        <v>685.54265999999996</v>
      </c>
      <c r="ARC19">
        <v>3407.1219999999998</v>
      </c>
      <c r="ARD19">
        <v>1120.1031</v>
      </c>
      <c r="ARE19">
        <v>676.11346000000003</v>
      </c>
      <c r="ARF19">
        <v>1034.0243</v>
      </c>
      <c r="ARG19">
        <v>1218.8513</v>
      </c>
      <c r="ARH19">
        <v>801.88980000000004</v>
      </c>
      <c r="ARI19">
        <v>3741.6428000000001</v>
      </c>
      <c r="ARJ19">
        <v>3438.3589999999999</v>
      </c>
      <c r="ARK19">
        <v>2446.3566999999998</v>
      </c>
      <c r="ARL19">
        <v>1025.7683</v>
      </c>
      <c r="ARM19">
        <v>1007.2759</v>
      </c>
      <c r="ARN19">
        <v>608.86053000000004</v>
      </c>
      <c r="ARO19">
        <v>883.82465000000002</v>
      </c>
      <c r="ARP19">
        <v>873.70654000000002</v>
      </c>
      <c r="ARQ19">
        <v>644.62900000000002</v>
      </c>
      <c r="ARR19">
        <v>302.46584999999999</v>
      </c>
      <c r="ARS19">
        <v>4843.8456999999999</v>
      </c>
      <c r="ART19">
        <v>804.41930000000002</v>
      </c>
      <c r="ARU19">
        <v>445.60433999999998</v>
      </c>
      <c r="ARV19">
        <v>555.13789999999995</v>
      </c>
      <c r="ARW19">
        <v>237.07512</v>
      </c>
      <c r="ARX19">
        <v>280.66895</v>
      </c>
      <c r="ARY19">
        <v>484.59122000000002</v>
      </c>
      <c r="ARZ19">
        <v>579.48584000000005</v>
      </c>
      <c r="ASA19">
        <v>4348.0379999999996</v>
      </c>
      <c r="ASB19">
        <v>2416.2285000000002</v>
      </c>
      <c r="ASC19">
        <v>946.69659999999999</v>
      </c>
      <c r="ASD19">
        <v>5532.9290000000001</v>
      </c>
      <c r="ASE19">
        <v>1610.2593999999999</v>
      </c>
      <c r="ASF19">
        <v>382.37714</v>
      </c>
      <c r="ASG19">
        <v>823.44979999999998</v>
      </c>
      <c r="ASH19">
        <v>339.39684999999997</v>
      </c>
      <c r="ASI19">
        <v>345.97357</v>
      </c>
      <c r="ASJ19">
        <v>83.581764000000007</v>
      </c>
      <c r="ASK19">
        <v>1718.4043999999999</v>
      </c>
      <c r="ASL19">
        <v>279.90472</v>
      </c>
      <c r="ASM19">
        <v>196.82885999999999</v>
      </c>
      <c r="ASN19">
        <v>242.56470999999999</v>
      </c>
      <c r="ASO19">
        <v>2284.1448</v>
      </c>
      <c r="ASP19">
        <v>3638.5569999999998</v>
      </c>
      <c r="ASQ19">
        <v>3863.1565000000001</v>
      </c>
      <c r="ASR19">
        <v>1595.2976000000001</v>
      </c>
      <c r="ASS19">
        <v>1013.6912</v>
      </c>
      <c r="AST19">
        <v>11555.778</v>
      </c>
      <c r="ASU19">
        <v>2037.1775</v>
      </c>
      <c r="ASV19">
        <v>2122.7078000000001</v>
      </c>
      <c r="ASW19">
        <v>1394.4322999999999</v>
      </c>
      <c r="ASX19">
        <v>5620.6445000000003</v>
      </c>
      <c r="ASY19">
        <v>8489.4210000000003</v>
      </c>
      <c r="ASZ19">
        <v>13007.044</v>
      </c>
      <c r="ATA19">
        <v>4782.3193000000001</v>
      </c>
      <c r="ATB19">
        <v>3312.4533999999999</v>
      </c>
      <c r="ATC19">
        <v>23755.057000000001</v>
      </c>
      <c r="ATD19">
        <v>5362.3220000000001</v>
      </c>
      <c r="ATE19">
        <v>8215.759</v>
      </c>
      <c r="ATF19">
        <v>4360.9229999999998</v>
      </c>
      <c r="ATG19">
        <v>1787.5409999999999</v>
      </c>
      <c r="ATH19">
        <v>2072.1819999999998</v>
      </c>
      <c r="ATI19">
        <v>2174.7833999999998</v>
      </c>
      <c r="ATJ19">
        <v>1596.6968999999999</v>
      </c>
      <c r="ATK19">
        <v>2949.1929</v>
      </c>
      <c r="ATL19">
        <v>6521.9926999999998</v>
      </c>
      <c r="ATM19">
        <v>2501.5111999999999</v>
      </c>
      <c r="ATN19">
        <v>6003.7860000000001</v>
      </c>
      <c r="ATO19">
        <v>3110.8346999999999</v>
      </c>
      <c r="ATP19">
        <v>1023.5402</v>
      </c>
      <c r="ATQ19">
        <v>334.39159999999998</v>
      </c>
      <c r="ATR19">
        <v>515.52670000000001</v>
      </c>
      <c r="ATS19">
        <v>78.285910000000001</v>
      </c>
      <c r="ATT19">
        <v>41.484110000000001</v>
      </c>
      <c r="ATU19">
        <v>2395.4218999999998</v>
      </c>
      <c r="ATV19">
        <v>253.41472999999999</v>
      </c>
      <c r="ATW19">
        <v>628.51544000000001</v>
      </c>
      <c r="ATX19">
        <v>45.412936999999999</v>
      </c>
      <c r="ATY19">
        <v>1013.7558</v>
      </c>
      <c r="ATZ19">
        <v>1263.6077</v>
      </c>
      <c r="AUA19">
        <v>4961.5165999999999</v>
      </c>
      <c r="AUB19">
        <v>1078.9096999999999</v>
      </c>
      <c r="AUC19">
        <v>1061.7950000000001</v>
      </c>
      <c r="AUD19">
        <v>8813.8230000000003</v>
      </c>
      <c r="AUE19">
        <v>691.35515999999996</v>
      </c>
      <c r="AUF19">
        <v>2034.8634</v>
      </c>
      <c r="AUG19">
        <v>683.88499999999999</v>
      </c>
      <c r="AUH19">
        <v>9441.5849999999991</v>
      </c>
      <c r="AUI19">
        <v>9872.3459999999995</v>
      </c>
      <c r="AUJ19">
        <v>10483.865</v>
      </c>
      <c r="AUK19">
        <v>9566.1020000000008</v>
      </c>
      <c r="AUL19">
        <v>24844.482</v>
      </c>
      <c r="AUM19">
        <v>19117.907999999999</v>
      </c>
      <c r="AUN19">
        <v>9476.9230000000007</v>
      </c>
      <c r="AUO19">
        <v>20325.330000000002</v>
      </c>
      <c r="AUP19">
        <v>10734.46</v>
      </c>
      <c r="AUQ19">
        <v>9801.2070000000003</v>
      </c>
      <c r="AUR19">
        <v>11166.813</v>
      </c>
      <c r="AUS19">
        <v>9516.2109999999993</v>
      </c>
      <c r="AUT19">
        <v>44346.19</v>
      </c>
      <c r="AUU19">
        <v>54641.61</v>
      </c>
      <c r="AUV19">
        <v>38976.46</v>
      </c>
      <c r="AUW19">
        <v>5504.8037000000004</v>
      </c>
      <c r="AUX19">
        <v>20286.623</v>
      </c>
      <c r="AUY19">
        <v>4193.1133</v>
      </c>
      <c r="AUZ19">
        <v>18380.312000000002</v>
      </c>
      <c r="AVA19">
        <v>22467.101999999999</v>
      </c>
      <c r="AVB19">
        <v>23976.307000000001</v>
      </c>
      <c r="AVC19">
        <v>61902.633000000002</v>
      </c>
      <c r="AVD19">
        <v>102481.68</v>
      </c>
      <c r="AVE19">
        <v>87622.92</v>
      </c>
      <c r="AVF19">
        <v>15029.744000000001</v>
      </c>
      <c r="AVG19">
        <v>39238.754000000001</v>
      </c>
      <c r="AVH19">
        <v>14551.912</v>
      </c>
      <c r="AVI19">
        <v>22296.664000000001</v>
      </c>
      <c r="AVJ19">
        <v>25390.695</v>
      </c>
      <c r="AVK19">
        <v>27630.73</v>
      </c>
      <c r="AVL19">
        <v>64320.042999999998</v>
      </c>
      <c r="AVM19">
        <v>128337.734</v>
      </c>
      <c r="AVN19">
        <v>99173.93</v>
      </c>
      <c r="AVO19">
        <v>21249.863000000001</v>
      </c>
      <c r="AVP19">
        <v>40330.582000000002</v>
      </c>
      <c r="AVQ19">
        <v>19124.830000000002</v>
      </c>
      <c r="AVR19">
        <v>24790.951000000001</v>
      </c>
      <c r="AVS19">
        <v>27792.469000000001</v>
      </c>
      <c r="AVT19">
        <v>30473.285</v>
      </c>
      <c r="AVU19">
        <v>66129.67</v>
      </c>
      <c r="AVV19">
        <v>134025.31</v>
      </c>
      <c r="AVW19">
        <v>110011.375</v>
      </c>
      <c r="AVX19">
        <v>25319.967000000001</v>
      </c>
      <c r="AVY19">
        <v>47183.695</v>
      </c>
      <c r="AVZ19">
        <v>21984.048999999999</v>
      </c>
      <c r="AWA19">
        <v>28681.546999999999</v>
      </c>
      <c r="AWB19">
        <v>31171.95</v>
      </c>
      <c r="AWC19">
        <v>34723.425999999999</v>
      </c>
      <c r="AWD19">
        <v>67878.83</v>
      </c>
      <c r="AWE19">
        <v>140582.70000000001</v>
      </c>
      <c r="AWF19">
        <v>122401.87</v>
      </c>
      <c r="AWG19">
        <v>30571.248</v>
      </c>
      <c r="AWH19">
        <v>51066.68</v>
      </c>
      <c r="AWI19">
        <v>25907.623</v>
      </c>
      <c r="AWJ19">
        <v>36182.305</v>
      </c>
      <c r="AWK19">
        <v>40810.870000000003</v>
      </c>
      <c r="AWL19">
        <v>50351.438000000002</v>
      </c>
      <c r="AWM19">
        <v>72826.483999999997</v>
      </c>
      <c r="AWN19">
        <v>144088.47</v>
      </c>
      <c r="AWO19">
        <v>149102.62</v>
      </c>
      <c r="AWP19">
        <v>37724.133000000002</v>
      </c>
      <c r="AWQ19">
        <v>58915.02</v>
      </c>
      <c r="AWR19">
        <v>30658.263999999999</v>
      </c>
      <c r="AWS19">
        <v>205.12782000000001</v>
      </c>
      <c r="AWT19">
        <v>350.65588000000002</v>
      </c>
      <c r="AWU19">
        <v>357.74930000000001</v>
      </c>
      <c r="AWV19">
        <v>204.13756000000001</v>
      </c>
      <c r="AWW19">
        <v>1152.3412000000001</v>
      </c>
      <c r="AWX19">
        <v>680.63430000000005</v>
      </c>
      <c r="AWY19">
        <v>224.39521999999999</v>
      </c>
      <c r="AWZ19">
        <v>230.57372000000001</v>
      </c>
      <c r="AXA19">
        <v>182.1146</v>
      </c>
      <c r="AXB19">
        <v>7484.0385999999999</v>
      </c>
      <c r="AXC19">
        <v>9439.6044999999995</v>
      </c>
      <c r="AXD19">
        <v>5856.03</v>
      </c>
      <c r="AXE19">
        <v>34914.055</v>
      </c>
      <c r="AXF19">
        <v>36558.027000000002</v>
      </c>
      <c r="AXG19">
        <v>24573.232</v>
      </c>
      <c r="AXH19">
        <v>3759.7152999999998</v>
      </c>
      <c r="AXI19">
        <v>10033.083000000001</v>
      </c>
      <c r="AXJ19">
        <v>2529.2820000000002</v>
      </c>
      <c r="AXK19">
        <v>2328.9225999999999</v>
      </c>
      <c r="AXL19">
        <v>1701.4081000000001</v>
      </c>
      <c r="AXM19">
        <v>3619.2139000000002</v>
      </c>
      <c r="AXN19">
        <v>9220.3439999999991</v>
      </c>
      <c r="AXO19">
        <v>17939.11</v>
      </c>
      <c r="AXP19">
        <v>13880.998</v>
      </c>
      <c r="AXQ19">
        <v>1716.9190000000001</v>
      </c>
      <c r="AXR19">
        <v>10249.75</v>
      </c>
      <c r="AXS19">
        <v>1618.3</v>
      </c>
      <c r="AXT19">
        <v>992.69079999999997</v>
      </c>
      <c r="AXU19">
        <v>1796.3458000000001</v>
      </c>
      <c r="AXV19">
        <v>1761.9983</v>
      </c>
      <c r="AXW19">
        <v>3260.9479999999999</v>
      </c>
      <c r="AXX19">
        <v>4025.4870000000001</v>
      </c>
      <c r="AXY19">
        <v>8121.6170000000002</v>
      </c>
      <c r="AXZ19">
        <v>1023.7985</v>
      </c>
      <c r="AYA19">
        <v>1327.2008000000001</v>
      </c>
      <c r="AYB19">
        <v>816.50714000000005</v>
      </c>
      <c r="AYC19">
        <v>1318.8264999999999</v>
      </c>
      <c r="AYD19">
        <v>1950.3558</v>
      </c>
      <c r="AYE19">
        <v>2538.7755999999999</v>
      </c>
      <c r="AYF19">
        <v>1825.4083000000001</v>
      </c>
      <c r="AYG19">
        <v>2956.8674000000001</v>
      </c>
      <c r="AYH19">
        <v>8146.3959999999997</v>
      </c>
      <c r="AYI19">
        <v>1763.5051000000001</v>
      </c>
      <c r="AYJ19">
        <v>1415.6156000000001</v>
      </c>
      <c r="AYK19">
        <v>1730.8905999999999</v>
      </c>
      <c r="AYL19">
        <v>113.623825</v>
      </c>
      <c r="AYM19">
        <v>114.66794</v>
      </c>
      <c r="AYN19">
        <v>317.73987</v>
      </c>
      <c r="AYO19">
        <v>159.58573999999999</v>
      </c>
      <c r="AYP19">
        <v>323.96140000000003</v>
      </c>
      <c r="AYQ19">
        <v>415.68065999999999</v>
      </c>
      <c r="AYR19">
        <v>290.65784000000002</v>
      </c>
      <c r="AYS19">
        <v>113.60231</v>
      </c>
      <c r="AYT19">
        <v>178.87465</v>
      </c>
      <c r="AYU19">
        <v>200.85454999999999</v>
      </c>
      <c r="AYV19">
        <v>205.00943000000001</v>
      </c>
      <c r="AYW19">
        <v>182.51285999999999</v>
      </c>
      <c r="AYX19">
        <v>325.16696000000002</v>
      </c>
      <c r="AYY19">
        <v>3041.558</v>
      </c>
      <c r="AYZ19">
        <v>2014.3688</v>
      </c>
      <c r="AZA19">
        <v>121.43843</v>
      </c>
      <c r="AZB19">
        <v>3365.1428000000001</v>
      </c>
      <c r="AZC19">
        <v>415.04561999999999</v>
      </c>
      <c r="AZD19">
        <v>3731.3092999999999</v>
      </c>
      <c r="AZE19">
        <v>5084.2143999999998</v>
      </c>
      <c r="AZF19">
        <v>6329.8029999999999</v>
      </c>
      <c r="AZG19">
        <v>5389.5649999999996</v>
      </c>
      <c r="AZH19">
        <v>25275.921999999999</v>
      </c>
      <c r="AZI19">
        <v>14078.763999999999</v>
      </c>
      <c r="AZJ19">
        <v>3913.3270000000002</v>
      </c>
      <c r="AZK19">
        <v>21377.805</v>
      </c>
      <c r="AZL19">
        <v>4544.3180000000002</v>
      </c>
      <c r="AZM19">
        <v>821.74914999999999</v>
      </c>
      <c r="AZN19">
        <v>750.09379999999999</v>
      </c>
      <c r="AZO19">
        <v>1107.1112000000001</v>
      </c>
      <c r="AZP19">
        <v>1055.1431</v>
      </c>
      <c r="AZQ19">
        <v>11438.021000000001</v>
      </c>
      <c r="AZR19">
        <v>3460.0803000000001</v>
      </c>
      <c r="AZS19">
        <v>685.54265999999996</v>
      </c>
      <c r="AZT19">
        <v>3407.1219999999998</v>
      </c>
      <c r="AZU19">
        <v>1120.1031</v>
      </c>
      <c r="AZV19">
        <v>676.11346000000003</v>
      </c>
      <c r="AZW19">
        <v>1034.0243</v>
      </c>
      <c r="AZX19">
        <v>1218.8513</v>
      </c>
      <c r="AZY19">
        <v>801.88980000000004</v>
      </c>
      <c r="AZZ19">
        <v>3741.6428000000001</v>
      </c>
      <c r="BAA19">
        <v>3438.3589999999999</v>
      </c>
      <c r="BAB19">
        <v>2446.3566999999998</v>
      </c>
      <c r="BAC19">
        <v>1025.7683</v>
      </c>
      <c r="BAD19">
        <v>1007.2759</v>
      </c>
      <c r="BAE19">
        <v>608.86053000000004</v>
      </c>
      <c r="BAF19">
        <v>883.82465000000002</v>
      </c>
      <c r="BAG19">
        <v>873.70654000000002</v>
      </c>
      <c r="BAH19">
        <v>644.62900000000002</v>
      </c>
      <c r="BAI19">
        <v>302.46584999999999</v>
      </c>
      <c r="BAJ19">
        <v>4843.8456999999999</v>
      </c>
      <c r="BAK19">
        <v>804.41930000000002</v>
      </c>
      <c r="BAL19">
        <v>445.60433999999998</v>
      </c>
      <c r="BAM19">
        <v>555.13789999999995</v>
      </c>
      <c r="BAN19">
        <v>237.07512</v>
      </c>
      <c r="BAO19">
        <v>280.66895</v>
      </c>
      <c r="BAP19">
        <v>484.59122000000002</v>
      </c>
      <c r="BAQ19">
        <v>579.48584000000005</v>
      </c>
      <c r="BAR19">
        <v>4348.0379999999996</v>
      </c>
      <c r="BAS19">
        <v>2416.2285000000002</v>
      </c>
      <c r="BAT19">
        <v>946.69659999999999</v>
      </c>
      <c r="BAU19">
        <v>5532.9290000000001</v>
      </c>
      <c r="BAV19">
        <v>1610.2593999999999</v>
      </c>
      <c r="BAW19">
        <v>382.37714</v>
      </c>
      <c r="BAX19">
        <v>823.44979999999998</v>
      </c>
      <c r="BAY19">
        <v>339.39684999999997</v>
      </c>
      <c r="BAZ19">
        <v>345.97357</v>
      </c>
      <c r="BBA19">
        <v>83.581764000000007</v>
      </c>
      <c r="BBB19">
        <v>1718.4043999999999</v>
      </c>
      <c r="BBC19">
        <v>279.90472</v>
      </c>
      <c r="BBD19">
        <v>196.82885999999999</v>
      </c>
      <c r="BBE19">
        <v>242.56470999999999</v>
      </c>
      <c r="BBF19">
        <v>2284.1448</v>
      </c>
      <c r="BBG19">
        <v>3638.5569999999998</v>
      </c>
      <c r="BBH19">
        <v>3863.1565000000001</v>
      </c>
      <c r="BBI19">
        <v>1595.2976000000001</v>
      </c>
      <c r="BBJ19">
        <v>1013.6912</v>
      </c>
      <c r="BBK19">
        <v>11555.778</v>
      </c>
      <c r="BBL19">
        <v>2037.1775</v>
      </c>
      <c r="BBM19">
        <v>2122.7078000000001</v>
      </c>
      <c r="BBN19">
        <v>1394.4322999999999</v>
      </c>
      <c r="BBO19">
        <v>5620.6445000000003</v>
      </c>
      <c r="BBP19">
        <v>8489.4210000000003</v>
      </c>
      <c r="BBQ19">
        <v>13007.044</v>
      </c>
      <c r="BBR19">
        <v>4782.3193000000001</v>
      </c>
      <c r="BBS19">
        <v>3312.4533999999999</v>
      </c>
      <c r="BBT19">
        <v>23755.057000000001</v>
      </c>
      <c r="BBU19">
        <v>5362.3220000000001</v>
      </c>
      <c r="BBV19">
        <v>8215.759</v>
      </c>
      <c r="BBW19">
        <v>4360.9229999999998</v>
      </c>
      <c r="BBX19">
        <v>1787.5409999999999</v>
      </c>
      <c r="BBY19">
        <v>2072.1819999999998</v>
      </c>
      <c r="BBZ19">
        <v>2174.7833999999998</v>
      </c>
      <c r="BCA19">
        <v>1596.6968999999999</v>
      </c>
      <c r="BCB19">
        <v>2949.1929</v>
      </c>
      <c r="BCC19">
        <v>6521.9926999999998</v>
      </c>
      <c r="BCD19">
        <v>2501.5111999999999</v>
      </c>
      <c r="BCE19">
        <v>6003.7860000000001</v>
      </c>
      <c r="BCF19">
        <v>3110.8346999999999</v>
      </c>
      <c r="BCG19">
        <v>1023.5402</v>
      </c>
      <c r="BCH19">
        <v>334.39159999999998</v>
      </c>
      <c r="BCI19">
        <v>515.52670000000001</v>
      </c>
      <c r="BCJ19">
        <v>78.285910000000001</v>
      </c>
      <c r="BCK19">
        <v>41.484110000000001</v>
      </c>
      <c r="BCL19">
        <v>2395.4218999999998</v>
      </c>
      <c r="BCM19">
        <v>253.41472999999999</v>
      </c>
      <c r="BCN19">
        <v>628.51544000000001</v>
      </c>
      <c r="BCO19">
        <v>45.412936999999999</v>
      </c>
      <c r="BCP19">
        <v>1013.7558</v>
      </c>
      <c r="BCQ19">
        <v>1263.6077</v>
      </c>
      <c r="BCR19">
        <v>4961.5165999999999</v>
      </c>
      <c r="BCS19">
        <v>1078.9096999999999</v>
      </c>
      <c r="BCT19">
        <v>1061.7950000000001</v>
      </c>
      <c r="BCU19">
        <v>8813.8230000000003</v>
      </c>
      <c r="BCV19">
        <v>691.35515999999996</v>
      </c>
      <c r="BCW19">
        <v>2034.8634</v>
      </c>
      <c r="BCX19">
        <v>683.88499999999999</v>
      </c>
      <c r="BCY19">
        <v>9441.5849999999991</v>
      </c>
      <c r="BCZ19">
        <v>9872.3459999999995</v>
      </c>
      <c r="BDA19">
        <v>10483.865</v>
      </c>
      <c r="BDB19">
        <v>9566.1020000000008</v>
      </c>
      <c r="BDC19">
        <v>24844.482</v>
      </c>
      <c r="BDD19">
        <v>19117.907999999999</v>
      </c>
      <c r="BDE19">
        <v>9476.9230000000007</v>
      </c>
      <c r="BDF19">
        <v>20325.330000000002</v>
      </c>
      <c r="BDG19">
        <v>10734.46</v>
      </c>
      <c r="BDH19">
        <v>9801.2070000000003</v>
      </c>
      <c r="BDI19">
        <v>11166.813</v>
      </c>
      <c r="BDJ19">
        <v>9516.2109999999993</v>
      </c>
      <c r="BDK19">
        <v>44346.19</v>
      </c>
      <c r="BDL19">
        <v>54641.61</v>
      </c>
      <c r="BDM19">
        <v>38976.46</v>
      </c>
      <c r="BDN19">
        <v>5504.8037000000004</v>
      </c>
      <c r="BDO19">
        <v>20286.623</v>
      </c>
      <c r="BDP19">
        <v>4193.1133</v>
      </c>
      <c r="BDQ19">
        <v>18380.312000000002</v>
      </c>
      <c r="BDR19">
        <v>22467.101999999999</v>
      </c>
      <c r="BDS19">
        <v>23976.307000000001</v>
      </c>
      <c r="BDT19">
        <v>61902.633000000002</v>
      </c>
      <c r="BDU19">
        <v>102481.68</v>
      </c>
      <c r="BDV19">
        <v>87622.92</v>
      </c>
      <c r="BDW19">
        <v>15029.744000000001</v>
      </c>
      <c r="BDX19">
        <v>39238.754000000001</v>
      </c>
      <c r="BDY19">
        <v>14551.912</v>
      </c>
      <c r="BDZ19">
        <v>22296.664000000001</v>
      </c>
      <c r="BEA19">
        <v>25390.695</v>
      </c>
      <c r="BEB19">
        <v>27630.73</v>
      </c>
      <c r="BEC19">
        <v>64320.042999999998</v>
      </c>
      <c r="BED19">
        <v>128337.734</v>
      </c>
      <c r="BEE19">
        <v>99173.93</v>
      </c>
      <c r="BEF19">
        <v>21249.863000000001</v>
      </c>
      <c r="BEG19">
        <v>40330.582000000002</v>
      </c>
      <c r="BEH19">
        <v>19124.830000000002</v>
      </c>
      <c r="BEI19">
        <v>24790.951000000001</v>
      </c>
      <c r="BEJ19">
        <v>27792.469000000001</v>
      </c>
      <c r="BEK19">
        <v>30473.285</v>
      </c>
      <c r="BEL19">
        <v>66129.67</v>
      </c>
      <c r="BEM19">
        <v>134025.31</v>
      </c>
      <c r="BEN19">
        <v>110011.375</v>
      </c>
      <c r="BEO19">
        <v>25319.967000000001</v>
      </c>
      <c r="BEP19">
        <v>47183.695</v>
      </c>
      <c r="BEQ19">
        <v>21984.048999999999</v>
      </c>
      <c r="BER19">
        <v>28681.546999999999</v>
      </c>
      <c r="BES19">
        <v>31171.95</v>
      </c>
      <c r="BET19">
        <v>34723.425999999999</v>
      </c>
      <c r="BEU19">
        <v>67878.83</v>
      </c>
      <c r="BEV19">
        <v>140582.70000000001</v>
      </c>
      <c r="BEW19">
        <v>122401.87</v>
      </c>
      <c r="BEX19">
        <v>30571.248</v>
      </c>
      <c r="BEY19">
        <v>51066.68</v>
      </c>
      <c r="BEZ19">
        <v>25907.623</v>
      </c>
      <c r="BFA19">
        <v>36182.305</v>
      </c>
      <c r="BFB19">
        <v>40810.870000000003</v>
      </c>
      <c r="BFC19">
        <v>50351.438000000002</v>
      </c>
      <c r="BFD19">
        <v>72826.483999999997</v>
      </c>
      <c r="BFE19">
        <v>144088.47</v>
      </c>
      <c r="BFF19">
        <v>149102.62</v>
      </c>
      <c r="BFG19">
        <v>37724.133000000002</v>
      </c>
      <c r="BFH19">
        <v>58915.02</v>
      </c>
      <c r="BFI19">
        <v>30658.263999999999</v>
      </c>
      <c r="BFJ19">
        <v>205.12782000000001</v>
      </c>
      <c r="BFK19">
        <v>350.65588000000002</v>
      </c>
      <c r="BFL19">
        <v>357.74930000000001</v>
      </c>
      <c r="BFM19">
        <v>204.13756000000001</v>
      </c>
      <c r="BFN19">
        <v>1152.3412000000001</v>
      </c>
      <c r="BFO19">
        <v>680.63430000000005</v>
      </c>
      <c r="BFP19">
        <v>224.39521999999999</v>
      </c>
      <c r="BFQ19">
        <v>230.57372000000001</v>
      </c>
      <c r="BFR19">
        <v>182.1146</v>
      </c>
    </row>
    <row r="20" spans="1:1526" x14ac:dyDescent="0.25">
      <c r="A20" s="1">
        <f t="shared" si="0"/>
        <v>2058</v>
      </c>
      <c r="B20">
        <v>6826.7515000000003</v>
      </c>
      <c r="C20">
        <v>5767.6040000000003</v>
      </c>
      <c r="D20">
        <v>1345.8977</v>
      </c>
      <c r="E20">
        <v>3278.2993000000001</v>
      </c>
      <c r="F20">
        <v>298.83843999999999</v>
      </c>
      <c r="G20">
        <v>1216.171</v>
      </c>
      <c r="H20">
        <v>8849.6455000000005</v>
      </c>
      <c r="I20">
        <v>1848.2064</v>
      </c>
      <c r="J20">
        <v>3084.6565000000001</v>
      </c>
      <c r="K20">
        <v>1300.0651</v>
      </c>
      <c r="L20">
        <v>2211.6604000000002</v>
      </c>
      <c r="M20">
        <v>1212.3715</v>
      </c>
      <c r="N20">
        <v>4170.3689999999997</v>
      </c>
      <c r="O20">
        <v>12150.28</v>
      </c>
      <c r="P20">
        <v>3231.7239</v>
      </c>
      <c r="Q20">
        <v>1116.8308999999999</v>
      </c>
      <c r="R20">
        <v>4433.8590000000004</v>
      </c>
      <c r="S20">
        <v>13668.174000000001</v>
      </c>
      <c r="T20">
        <v>12646.981</v>
      </c>
      <c r="U20">
        <v>30926.046999999999</v>
      </c>
      <c r="V20">
        <v>39807.370000000003</v>
      </c>
      <c r="W20">
        <v>45539.453000000001</v>
      </c>
      <c r="X20">
        <v>50507.504000000001</v>
      </c>
      <c r="Y20">
        <v>63612.09</v>
      </c>
      <c r="Z20">
        <v>953.23035000000004</v>
      </c>
      <c r="AA20">
        <v>2135.0430000000001</v>
      </c>
      <c r="AB20">
        <v>1252.144</v>
      </c>
      <c r="AC20">
        <v>755.60490000000004</v>
      </c>
      <c r="AD20">
        <v>875.27814000000001</v>
      </c>
      <c r="AE20">
        <v>94.39949</v>
      </c>
      <c r="AF20">
        <v>43.669186000000003</v>
      </c>
      <c r="AG20">
        <v>2383.1833000000001</v>
      </c>
      <c r="AH20">
        <v>565.14829999999995</v>
      </c>
      <c r="AI20">
        <v>394.24973</v>
      </c>
      <c r="AJ20">
        <v>322.06695999999999</v>
      </c>
      <c r="AK20">
        <v>145.65723</v>
      </c>
      <c r="AL20">
        <v>142.82632000000001</v>
      </c>
      <c r="AM20">
        <v>1081.3317</v>
      </c>
      <c r="AN20">
        <v>2839.9607000000001</v>
      </c>
      <c r="AO20">
        <v>1417.6069</v>
      </c>
      <c r="AP20">
        <v>18.546216999999999</v>
      </c>
      <c r="AQ20">
        <v>468.02553999999998</v>
      </c>
      <c r="AR20">
        <v>7909.1913999999997</v>
      </c>
      <c r="AS20">
        <v>3399.5012000000002</v>
      </c>
      <c r="AT20">
        <v>8824.2420000000002</v>
      </c>
      <c r="AU20">
        <v>10309.231</v>
      </c>
      <c r="AV20">
        <v>11360.285</v>
      </c>
      <c r="AW20">
        <v>13694.869000000001</v>
      </c>
      <c r="AX20">
        <v>17900.275000000001</v>
      </c>
      <c r="AY20">
        <v>85.476203999999996</v>
      </c>
      <c r="AZ20">
        <v>17490.342000000001</v>
      </c>
      <c r="BA20">
        <v>19163.46</v>
      </c>
      <c r="BB20">
        <v>2426.3036999999999</v>
      </c>
      <c r="BC20">
        <v>11317.023999999999</v>
      </c>
      <c r="BD20">
        <v>1232.2632000000001</v>
      </c>
      <c r="BE20">
        <v>3680.5254</v>
      </c>
      <c r="BF20">
        <v>21397.919999999998</v>
      </c>
      <c r="BG20">
        <v>4135.2790000000005</v>
      </c>
      <c r="BH20">
        <v>12754.135</v>
      </c>
      <c r="BI20">
        <v>5657.7046</v>
      </c>
      <c r="BJ20">
        <v>5388.4780000000001</v>
      </c>
      <c r="BK20">
        <v>8174.866</v>
      </c>
      <c r="BL20">
        <v>18430.697</v>
      </c>
      <c r="BM20">
        <v>55961.855000000003</v>
      </c>
      <c r="BN20">
        <v>5917.1147000000001</v>
      </c>
      <c r="BO20">
        <v>7026.4539999999997</v>
      </c>
      <c r="BP20">
        <v>30563.991999999998</v>
      </c>
      <c r="BQ20">
        <v>26042.785</v>
      </c>
      <c r="BR20">
        <v>36734.92</v>
      </c>
      <c r="BS20">
        <v>86380.58</v>
      </c>
      <c r="BT20">
        <v>107514.45</v>
      </c>
      <c r="BU20">
        <v>121209.52</v>
      </c>
      <c r="BV20">
        <v>127595.63</v>
      </c>
      <c r="BW20">
        <v>185278.19</v>
      </c>
      <c r="BX20">
        <v>5709.2856000000002</v>
      </c>
      <c r="BY20">
        <v>5144.9766</v>
      </c>
      <c r="BZ20">
        <v>6023.3760000000002</v>
      </c>
      <c r="CA20">
        <v>604.33969999999999</v>
      </c>
      <c r="CB20">
        <v>3753.0309999999999</v>
      </c>
      <c r="CC20">
        <v>357.4264</v>
      </c>
      <c r="CD20">
        <v>1428.2202</v>
      </c>
      <c r="CE20">
        <v>7413.2659999999996</v>
      </c>
      <c r="CF20">
        <v>1351.1936000000001</v>
      </c>
      <c r="CG20">
        <v>4328.5234</v>
      </c>
      <c r="CH20">
        <v>1750.1686999999999</v>
      </c>
      <c r="CI20">
        <v>1863.1466</v>
      </c>
      <c r="CJ20">
        <v>2619.6558</v>
      </c>
      <c r="CK20">
        <v>5504.4480000000003</v>
      </c>
      <c r="CL20">
        <v>16688.763999999999</v>
      </c>
      <c r="CM20">
        <v>1780.8243</v>
      </c>
      <c r="CN20">
        <v>2252.0684000000001</v>
      </c>
      <c r="CO20">
        <v>9834.4570000000003</v>
      </c>
      <c r="CP20">
        <v>6594.2295000000004</v>
      </c>
      <c r="CQ20">
        <v>10485.415000000001</v>
      </c>
      <c r="CR20">
        <v>23634.447</v>
      </c>
      <c r="CS20">
        <v>31180.592000000001</v>
      </c>
      <c r="CT20">
        <v>35355.633000000002</v>
      </c>
      <c r="CU20">
        <v>37315.17</v>
      </c>
      <c r="CV20">
        <v>52480.023000000001</v>
      </c>
      <c r="CW20">
        <v>1805.732</v>
      </c>
      <c r="CX20">
        <v>9894.4760000000006</v>
      </c>
      <c r="CY20">
        <v>9675.9794999999995</v>
      </c>
      <c r="CZ20">
        <v>1852.9855</v>
      </c>
      <c r="DA20">
        <v>5030.4594999999999</v>
      </c>
      <c r="DB20">
        <v>277.37518</v>
      </c>
      <c r="DC20">
        <v>2658.4920000000002</v>
      </c>
      <c r="DD20">
        <v>16188.328</v>
      </c>
      <c r="DE20">
        <v>3328.2116999999998</v>
      </c>
      <c r="DF20">
        <v>5026.143</v>
      </c>
      <c r="DG20">
        <v>1536.4728</v>
      </c>
      <c r="DH20">
        <v>3770.7483000000002</v>
      </c>
      <c r="DI20">
        <v>683.34680000000003</v>
      </c>
      <c r="DJ20">
        <v>4308.5673999999999</v>
      </c>
      <c r="DK20">
        <v>10823.875</v>
      </c>
      <c r="DL20">
        <v>4987.2749999999996</v>
      </c>
      <c r="DM20">
        <v>988.86959999999999</v>
      </c>
      <c r="DN20">
        <v>2495.8926000000001</v>
      </c>
      <c r="DO20">
        <v>19436.543000000001</v>
      </c>
      <c r="DP20">
        <v>16593.988000000001</v>
      </c>
      <c r="DQ20">
        <v>35803.703000000001</v>
      </c>
      <c r="DR20">
        <v>55910.633000000002</v>
      </c>
      <c r="DS20">
        <v>63635.16</v>
      </c>
      <c r="DT20">
        <v>72373.8</v>
      </c>
      <c r="DU20">
        <v>81771.414000000004</v>
      </c>
      <c r="DV20">
        <v>761.7296</v>
      </c>
      <c r="DW20">
        <v>4806.9470000000001</v>
      </c>
      <c r="DX20">
        <v>3105.1082000000001</v>
      </c>
      <c r="DY20">
        <v>1023.1742</v>
      </c>
      <c r="DZ20">
        <v>1815.1935000000001</v>
      </c>
      <c r="EA20">
        <v>200.85454999999999</v>
      </c>
      <c r="EB20">
        <v>383.35665999999998</v>
      </c>
      <c r="EC20">
        <v>5203.1772000000001</v>
      </c>
      <c r="ED20">
        <v>1085.7986000000001</v>
      </c>
      <c r="EE20">
        <v>776.34699999999998</v>
      </c>
      <c r="EF20">
        <v>620.46405000000004</v>
      </c>
      <c r="EG20">
        <v>1983.4657</v>
      </c>
      <c r="EH20">
        <v>307.27733999999998</v>
      </c>
      <c r="EI20">
        <v>2107.4229</v>
      </c>
      <c r="EJ20">
        <v>7601.9897000000001</v>
      </c>
      <c r="EK20">
        <v>2206.3969999999999</v>
      </c>
      <c r="EL20">
        <v>248.68938</v>
      </c>
      <c r="EM20">
        <v>913.98509999999999</v>
      </c>
      <c r="EN20">
        <v>11162.088</v>
      </c>
      <c r="EO20">
        <v>11433.92</v>
      </c>
      <c r="EP20">
        <v>33217.016000000003</v>
      </c>
      <c r="EQ20">
        <v>31330.812000000002</v>
      </c>
      <c r="ER20">
        <v>35664.99</v>
      </c>
      <c r="ES20">
        <v>43470.37</v>
      </c>
      <c r="ET20">
        <v>52838.688000000002</v>
      </c>
      <c r="EU20">
        <v>299.66726999999997</v>
      </c>
      <c r="EV20">
        <v>2645.1660000000002</v>
      </c>
      <c r="EW20">
        <v>1555.9232</v>
      </c>
      <c r="EX20">
        <v>848.05615</v>
      </c>
      <c r="EY20">
        <v>1043.2166999999999</v>
      </c>
      <c r="EZ20">
        <v>113.25785999999999</v>
      </c>
      <c r="FA20">
        <v>98.844986000000006</v>
      </c>
      <c r="FB20">
        <v>3461.6304</v>
      </c>
      <c r="FC20">
        <v>894.36249999999995</v>
      </c>
      <c r="FD20">
        <v>556.64484000000004</v>
      </c>
      <c r="FE20">
        <v>424.19492000000002</v>
      </c>
      <c r="FF20">
        <v>299.68878000000001</v>
      </c>
      <c r="FG20">
        <v>181.0059</v>
      </c>
      <c r="FH20">
        <v>1356.8339000000001</v>
      </c>
      <c r="FI20">
        <v>4006.5210000000002</v>
      </c>
      <c r="FJ20">
        <v>1699.8796</v>
      </c>
      <c r="FK20">
        <v>37.845905000000002</v>
      </c>
      <c r="FL20">
        <v>558.34550000000002</v>
      </c>
      <c r="FM20">
        <v>8820.518</v>
      </c>
      <c r="FN20">
        <v>4223.2089999999998</v>
      </c>
      <c r="FO20">
        <v>11673.74</v>
      </c>
      <c r="FP20">
        <v>14068.807000000001</v>
      </c>
      <c r="FQ20">
        <v>15659.886</v>
      </c>
      <c r="FR20">
        <v>18029.732</v>
      </c>
      <c r="FS20">
        <v>24064.690999999999</v>
      </c>
      <c r="FT20">
        <v>107.628334</v>
      </c>
      <c r="FU20">
        <v>2609.4946</v>
      </c>
      <c r="FV20">
        <v>2680.8270000000002</v>
      </c>
      <c r="FW20">
        <v>17490.342000000001</v>
      </c>
      <c r="FX20">
        <v>9286.8544999999995</v>
      </c>
      <c r="FY20">
        <v>10502.088</v>
      </c>
      <c r="FZ20">
        <v>8787.8389999999999</v>
      </c>
      <c r="GA20">
        <v>2135.0430000000001</v>
      </c>
      <c r="GB20">
        <v>4806.9470000000001</v>
      </c>
      <c r="GC20">
        <v>3141.3503000000001</v>
      </c>
      <c r="GD20">
        <v>1838.4327000000001</v>
      </c>
      <c r="GE20">
        <v>1273.4136000000001</v>
      </c>
      <c r="GF20">
        <v>19163.46</v>
      </c>
      <c r="GG20">
        <v>3339.5246999999999</v>
      </c>
      <c r="GH20">
        <v>8932.259</v>
      </c>
      <c r="GI20">
        <v>2584.3825999999999</v>
      </c>
      <c r="GJ20">
        <v>1252.144</v>
      </c>
      <c r="GK20">
        <v>3105.1082000000001</v>
      </c>
      <c r="GL20">
        <v>10419.691000000001</v>
      </c>
      <c r="GM20">
        <v>848.86346000000003</v>
      </c>
      <c r="GN20">
        <v>847.25959999999998</v>
      </c>
      <c r="GO20">
        <v>2426.3036999999999</v>
      </c>
      <c r="GP20">
        <v>1023.1742</v>
      </c>
      <c r="GQ20">
        <v>1545.4607000000001</v>
      </c>
      <c r="GR20">
        <v>2080.5562</v>
      </c>
      <c r="GS20">
        <v>755.60490000000004</v>
      </c>
      <c r="GT20">
        <v>1625.4041999999999</v>
      </c>
      <c r="GU20">
        <v>960.44213999999999</v>
      </c>
      <c r="GV20">
        <v>1137.7129</v>
      </c>
      <c r="GW20">
        <v>948.72019999999998</v>
      </c>
      <c r="GX20">
        <v>11317.023999999999</v>
      </c>
      <c r="GY20">
        <v>1862.0487000000001</v>
      </c>
      <c r="GZ20">
        <v>1965.7266999999999</v>
      </c>
      <c r="HA20">
        <v>8095.1923999999999</v>
      </c>
      <c r="HB20">
        <v>875.27814000000001</v>
      </c>
      <c r="HC20">
        <v>1487.8307</v>
      </c>
      <c r="HD20">
        <v>1815.1935000000001</v>
      </c>
      <c r="HE20">
        <v>143.17076</v>
      </c>
      <c r="HF20">
        <v>94.39949</v>
      </c>
      <c r="HG20">
        <v>237.58102</v>
      </c>
      <c r="HH20">
        <v>113.387024</v>
      </c>
      <c r="HI20">
        <v>305.15685999999999</v>
      </c>
      <c r="HJ20">
        <v>1232.2632000000001</v>
      </c>
      <c r="HK20">
        <v>113.12869000000001</v>
      </c>
      <c r="HL20">
        <v>200.85454999999999</v>
      </c>
      <c r="HM20">
        <v>249.58278000000001</v>
      </c>
      <c r="HN20">
        <v>108.801605</v>
      </c>
      <c r="HO20">
        <v>88.877600000000001</v>
      </c>
      <c r="HP20">
        <v>3680.5254</v>
      </c>
      <c r="HQ20">
        <v>2123.4933999999998</v>
      </c>
      <c r="HR20">
        <v>1069.1144999999999</v>
      </c>
      <c r="HS20">
        <v>383.35665999999998</v>
      </c>
      <c r="HT20">
        <v>43.669186000000003</v>
      </c>
      <c r="HU20">
        <v>254.21126000000001</v>
      </c>
      <c r="HV20">
        <v>3193.4904999999999</v>
      </c>
      <c r="HW20">
        <v>3264.1880000000001</v>
      </c>
      <c r="HX20">
        <v>3659.0619999999999</v>
      </c>
      <c r="HY20">
        <v>20507.186000000002</v>
      </c>
      <c r="HZ20">
        <v>11869.471</v>
      </c>
      <c r="IA20">
        <v>7068.4120000000003</v>
      </c>
      <c r="IB20">
        <v>4294.2510000000002</v>
      </c>
      <c r="IC20">
        <v>2383.1833000000001</v>
      </c>
      <c r="ID20">
        <v>5203.1772000000001</v>
      </c>
      <c r="IE20">
        <v>21397.919999999998</v>
      </c>
      <c r="IF20">
        <v>858.26030000000003</v>
      </c>
      <c r="IG20">
        <v>930.45389999999998</v>
      </c>
      <c r="IH20">
        <v>4135.2790000000005</v>
      </c>
      <c r="II20">
        <v>1431.9337</v>
      </c>
      <c r="IJ20">
        <v>3306.1242999999999</v>
      </c>
      <c r="IK20">
        <v>1085.7986000000001</v>
      </c>
      <c r="IL20">
        <v>565.14829999999995</v>
      </c>
      <c r="IM20">
        <v>970.61400000000003</v>
      </c>
      <c r="IN20">
        <v>3350.2885999999999</v>
      </c>
      <c r="IO20">
        <v>776.34699999999998</v>
      </c>
      <c r="IP20">
        <v>422.63416000000001</v>
      </c>
      <c r="IQ20">
        <v>7908.32</v>
      </c>
      <c r="IR20">
        <v>690.64469999999994</v>
      </c>
      <c r="IS20">
        <v>2143.9663</v>
      </c>
      <c r="IT20">
        <v>12754.135</v>
      </c>
      <c r="IU20">
        <v>394.24973</v>
      </c>
      <c r="IV20">
        <v>729.22260000000006</v>
      </c>
      <c r="IW20">
        <v>1942.3689999999999</v>
      </c>
      <c r="IX20">
        <v>690.3972</v>
      </c>
      <c r="IY20">
        <v>420.90114999999997</v>
      </c>
      <c r="IZ20">
        <v>5657.7046</v>
      </c>
      <c r="JA20">
        <v>427.47793999999999</v>
      </c>
      <c r="JB20">
        <v>519.25103999999999</v>
      </c>
      <c r="JC20">
        <v>2382.5376000000001</v>
      </c>
      <c r="JD20">
        <v>322.06695999999999</v>
      </c>
      <c r="JE20">
        <v>620.46405000000004</v>
      </c>
      <c r="JF20">
        <v>659.76306</v>
      </c>
      <c r="JG20">
        <v>245.83693</v>
      </c>
      <c r="JH20">
        <v>353.5514</v>
      </c>
      <c r="JI20">
        <v>2869.6260000000002</v>
      </c>
      <c r="JJ20">
        <v>3927.8476999999998</v>
      </c>
      <c r="JK20">
        <v>1376.8116</v>
      </c>
      <c r="JL20">
        <v>1983.4657</v>
      </c>
      <c r="JM20">
        <v>145.65723</v>
      </c>
      <c r="JN20">
        <v>3613.6383999999998</v>
      </c>
      <c r="JO20">
        <v>5388.4780000000001</v>
      </c>
      <c r="JP20">
        <v>579.56115999999997</v>
      </c>
      <c r="JQ20">
        <v>142.82632000000001</v>
      </c>
      <c r="JR20">
        <v>8174.866</v>
      </c>
      <c r="JS20">
        <v>219.74521999999999</v>
      </c>
      <c r="JT20">
        <v>215.99937</v>
      </c>
      <c r="JU20">
        <v>787.12163999999996</v>
      </c>
      <c r="JV20">
        <v>146.00165999999999</v>
      </c>
      <c r="JW20">
        <v>337.96519999999998</v>
      </c>
      <c r="JX20">
        <v>307.27733999999998</v>
      </c>
      <c r="JY20">
        <v>2556.0302999999999</v>
      </c>
      <c r="JZ20">
        <v>1094.8725999999999</v>
      </c>
      <c r="KA20">
        <v>18430.697</v>
      </c>
      <c r="KB20">
        <v>1618.7950000000001</v>
      </c>
      <c r="KC20">
        <v>2107.4229</v>
      </c>
      <c r="KD20">
        <v>5315.8104999999996</v>
      </c>
      <c r="KE20">
        <v>1081.3317</v>
      </c>
      <c r="KF20">
        <v>3301.3235</v>
      </c>
      <c r="KG20">
        <v>2027.0809999999999</v>
      </c>
      <c r="KH20">
        <v>7601.9897000000001</v>
      </c>
      <c r="KI20">
        <v>2839.9607000000001</v>
      </c>
      <c r="KJ20">
        <v>55961.855000000003</v>
      </c>
      <c r="KK20">
        <v>4623.6270000000004</v>
      </c>
      <c r="KL20">
        <v>5531.2719999999999</v>
      </c>
      <c r="KM20">
        <v>11616.906000000001</v>
      </c>
      <c r="KN20">
        <v>3389.4153000000001</v>
      </c>
      <c r="KO20">
        <v>7756.6239999999998</v>
      </c>
      <c r="KP20">
        <v>10030.833000000001</v>
      </c>
      <c r="KQ20">
        <v>1417.6069</v>
      </c>
      <c r="KR20">
        <v>1823.0079000000001</v>
      </c>
      <c r="KS20">
        <v>2206.3969999999999</v>
      </c>
      <c r="KT20">
        <v>5917.1147000000001</v>
      </c>
      <c r="KU20">
        <v>2132.0075999999999</v>
      </c>
      <c r="KV20">
        <v>4038.0482999999999</v>
      </c>
      <c r="KW20">
        <v>1576.7512999999999</v>
      </c>
      <c r="KX20">
        <v>4255.7809999999999</v>
      </c>
      <c r="KY20">
        <v>5718.768</v>
      </c>
      <c r="KZ20">
        <v>248.68938</v>
      </c>
      <c r="LA20">
        <v>48.373013</v>
      </c>
      <c r="LB20">
        <v>7026.4539999999997</v>
      </c>
      <c r="LC20">
        <v>18.546216999999999</v>
      </c>
      <c r="LD20">
        <v>27.329567000000001</v>
      </c>
      <c r="LE20">
        <v>627.92340000000002</v>
      </c>
      <c r="LF20">
        <v>76.456050000000005</v>
      </c>
      <c r="LG20">
        <v>1053.4315999999999</v>
      </c>
      <c r="LH20">
        <v>924.29693999999995</v>
      </c>
      <c r="LI20">
        <v>1944.9739</v>
      </c>
      <c r="LJ20">
        <v>473.25684000000001</v>
      </c>
      <c r="LK20">
        <v>30563.991999999998</v>
      </c>
      <c r="LL20">
        <v>913.98509999999999</v>
      </c>
      <c r="LM20">
        <v>791.12585000000001</v>
      </c>
      <c r="LN20">
        <v>1059.1041</v>
      </c>
      <c r="LO20">
        <v>468.02553999999998</v>
      </c>
      <c r="LP20">
        <v>643.43420000000003</v>
      </c>
      <c r="LQ20">
        <v>3046.8105</v>
      </c>
      <c r="LR20">
        <v>8508.1059999999998</v>
      </c>
      <c r="LS20">
        <v>9132.92</v>
      </c>
      <c r="LT20">
        <v>26042.785</v>
      </c>
      <c r="LU20">
        <v>16153.626</v>
      </c>
      <c r="LV20">
        <v>11162.088</v>
      </c>
      <c r="LW20">
        <v>9622.8700000000008</v>
      </c>
      <c r="LX20">
        <v>7909.1913999999997</v>
      </c>
      <c r="LY20">
        <v>11762.51</v>
      </c>
      <c r="LZ20">
        <v>22719.458999999999</v>
      </c>
      <c r="MA20">
        <v>4471.7160000000003</v>
      </c>
      <c r="MB20">
        <v>3974.703</v>
      </c>
      <c r="MC20">
        <v>36734.92</v>
      </c>
      <c r="MD20">
        <v>12644.73</v>
      </c>
      <c r="ME20">
        <v>19535.936000000002</v>
      </c>
      <c r="MF20">
        <v>11433.92</v>
      </c>
      <c r="MG20">
        <v>3399.5012000000002</v>
      </c>
      <c r="MH20">
        <v>7975.3467000000001</v>
      </c>
      <c r="MI20">
        <v>13652.039000000001</v>
      </c>
      <c r="MJ20">
        <v>12031.273999999999</v>
      </c>
      <c r="MK20">
        <v>11316.206</v>
      </c>
      <c r="ML20">
        <v>86380.58</v>
      </c>
      <c r="MM20">
        <v>34974.266000000003</v>
      </c>
      <c r="MN20">
        <v>36633.15</v>
      </c>
      <c r="MO20">
        <v>34016.105000000003</v>
      </c>
      <c r="MP20">
        <v>8824.2420000000002</v>
      </c>
      <c r="MQ20">
        <v>20941.638999999999</v>
      </c>
      <c r="MR20">
        <v>33217.016000000003</v>
      </c>
      <c r="MS20">
        <v>14486.866</v>
      </c>
      <c r="MT20">
        <v>13650.746999999999</v>
      </c>
      <c r="MU20">
        <v>107514.45</v>
      </c>
      <c r="MV20">
        <v>42673.21</v>
      </c>
      <c r="MW20">
        <v>45379.05</v>
      </c>
      <c r="MX20">
        <v>66442.2</v>
      </c>
      <c r="MY20">
        <v>10309.231</v>
      </c>
      <c r="MZ20">
        <v>26479.766</v>
      </c>
      <c r="NA20">
        <v>31330.812000000002</v>
      </c>
      <c r="NB20">
        <v>16247.928</v>
      </c>
      <c r="NC20">
        <v>15071.83</v>
      </c>
      <c r="ND20">
        <v>121209.52</v>
      </c>
      <c r="NE20">
        <v>48609.504000000001</v>
      </c>
      <c r="NF20">
        <v>47971.733999999997</v>
      </c>
      <c r="NG20">
        <v>78660.820000000007</v>
      </c>
      <c r="NH20">
        <v>11360.285</v>
      </c>
      <c r="NI20">
        <v>35058.516000000003</v>
      </c>
      <c r="NJ20">
        <v>35664.99</v>
      </c>
      <c r="NK20">
        <v>18388.418000000001</v>
      </c>
      <c r="NL20">
        <v>17671.035</v>
      </c>
      <c r="NM20">
        <v>127595.64</v>
      </c>
      <c r="NN20">
        <v>55819.16</v>
      </c>
      <c r="NO20">
        <v>51768.41</v>
      </c>
      <c r="NP20">
        <v>88928.43</v>
      </c>
      <c r="NQ20">
        <v>13694.869000000001</v>
      </c>
      <c r="NR20">
        <v>43470.37</v>
      </c>
      <c r="NS20">
        <v>37231.19</v>
      </c>
      <c r="NT20">
        <v>26828.12</v>
      </c>
      <c r="NU20">
        <v>21301.26</v>
      </c>
      <c r="NV20">
        <v>185278.19</v>
      </c>
      <c r="NW20">
        <v>60410.44</v>
      </c>
      <c r="NX20">
        <v>57821.938000000002</v>
      </c>
      <c r="NY20">
        <v>103132.38</v>
      </c>
      <c r="NZ20">
        <v>17900.275000000001</v>
      </c>
      <c r="OA20">
        <v>52838.688000000002</v>
      </c>
      <c r="OB20">
        <v>46997.457000000002</v>
      </c>
      <c r="OC20">
        <v>299.66726999999997</v>
      </c>
      <c r="OD20">
        <v>85.476203999999996</v>
      </c>
      <c r="OE20">
        <v>5709.2856000000002</v>
      </c>
      <c r="OF20">
        <v>118.68286999999999</v>
      </c>
      <c r="OG20">
        <v>571.35913000000005</v>
      </c>
      <c r="OH20">
        <v>883.13574000000006</v>
      </c>
      <c r="OI20">
        <v>96.573800000000006</v>
      </c>
      <c r="OJ20">
        <v>174.61214000000001</v>
      </c>
      <c r="OK20">
        <v>640.31269999999995</v>
      </c>
      <c r="OL20">
        <v>2609.4946</v>
      </c>
      <c r="OM20">
        <v>2680.8270000000002</v>
      </c>
      <c r="ON20">
        <v>17490.342000000001</v>
      </c>
      <c r="OO20">
        <v>9286.8544999999995</v>
      </c>
      <c r="OP20">
        <v>10502.088</v>
      </c>
      <c r="OQ20">
        <v>8787.8389999999999</v>
      </c>
      <c r="OR20">
        <v>2135.0430000000001</v>
      </c>
      <c r="OS20">
        <v>4806.9470000000001</v>
      </c>
      <c r="OT20">
        <v>3141.3503000000001</v>
      </c>
      <c r="OU20">
        <v>1838.4327000000001</v>
      </c>
      <c r="OV20">
        <v>1273.4136000000001</v>
      </c>
      <c r="OW20">
        <v>19163.46</v>
      </c>
      <c r="OX20">
        <v>3339.5246999999999</v>
      </c>
      <c r="OY20">
        <v>8932.259</v>
      </c>
      <c r="OZ20">
        <v>2584.3825999999999</v>
      </c>
      <c r="PA20">
        <v>1252.144</v>
      </c>
      <c r="PB20">
        <v>3105.1082000000001</v>
      </c>
      <c r="PC20">
        <v>10419.691000000001</v>
      </c>
      <c r="PD20">
        <v>848.86346000000003</v>
      </c>
      <c r="PE20">
        <v>847.25959999999998</v>
      </c>
      <c r="PF20">
        <v>2426.3036999999999</v>
      </c>
      <c r="PG20">
        <v>1023.1742</v>
      </c>
      <c r="PH20">
        <v>1545.4607000000001</v>
      </c>
      <c r="PI20">
        <v>2080.5562</v>
      </c>
      <c r="PJ20">
        <v>755.60490000000004</v>
      </c>
      <c r="PK20">
        <v>1625.4041999999999</v>
      </c>
      <c r="PL20">
        <v>960.44213999999999</v>
      </c>
      <c r="PM20">
        <v>1137.7129</v>
      </c>
      <c r="PN20">
        <v>948.72019999999998</v>
      </c>
      <c r="PO20">
        <v>11317.023999999999</v>
      </c>
      <c r="PP20">
        <v>1862.0487000000001</v>
      </c>
      <c r="PQ20">
        <v>1965.7266999999999</v>
      </c>
      <c r="PR20">
        <v>8095.1923999999999</v>
      </c>
      <c r="PS20">
        <v>875.27814000000001</v>
      </c>
      <c r="PT20">
        <v>1487.8307</v>
      </c>
      <c r="PU20">
        <v>1815.1935000000001</v>
      </c>
      <c r="PV20">
        <v>143.17076</v>
      </c>
      <c r="PW20">
        <v>94.39949</v>
      </c>
      <c r="PX20">
        <v>237.58102</v>
      </c>
      <c r="PY20">
        <v>113.387024</v>
      </c>
      <c r="PZ20">
        <v>305.15685999999999</v>
      </c>
      <c r="QA20">
        <v>1232.2632000000001</v>
      </c>
      <c r="QB20">
        <v>113.12869000000001</v>
      </c>
      <c r="QC20">
        <v>200.85454999999999</v>
      </c>
      <c r="QD20">
        <v>249.58278000000001</v>
      </c>
      <c r="QE20">
        <v>108.801605</v>
      </c>
      <c r="QF20">
        <v>88.877600000000001</v>
      </c>
      <c r="QG20">
        <v>3680.5254</v>
      </c>
      <c r="QH20">
        <v>2123.4933999999998</v>
      </c>
      <c r="QI20">
        <v>1069.1144999999999</v>
      </c>
      <c r="QJ20">
        <v>383.35665999999998</v>
      </c>
      <c r="QK20">
        <v>43.669186000000003</v>
      </c>
      <c r="QL20">
        <v>254.21126000000001</v>
      </c>
      <c r="QM20">
        <v>3193.4904999999999</v>
      </c>
      <c r="QN20">
        <v>3264.1880000000001</v>
      </c>
      <c r="QO20">
        <v>3659.0619999999999</v>
      </c>
      <c r="QP20">
        <v>20507.186000000002</v>
      </c>
      <c r="QQ20">
        <v>11869.471</v>
      </c>
      <c r="QR20">
        <v>7068.4120000000003</v>
      </c>
      <c r="QS20">
        <v>4294.2510000000002</v>
      </c>
      <c r="QT20">
        <v>2383.1833000000001</v>
      </c>
      <c r="QU20">
        <v>5203.1772000000001</v>
      </c>
      <c r="QV20">
        <v>21397.919999999998</v>
      </c>
      <c r="QW20">
        <v>858.26030000000003</v>
      </c>
      <c r="QX20">
        <v>930.45389999999998</v>
      </c>
      <c r="QY20">
        <v>4135.2790000000005</v>
      </c>
      <c r="QZ20">
        <v>1431.9337</v>
      </c>
      <c r="RA20">
        <v>3306.1242999999999</v>
      </c>
      <c r="RB20">
        <v>1085.7986000000001</v>
      </c>
      <c r="RC20">
        <v>565.14829999999995</v>
      </c>
      <c r="RD20">
        <v>970.61400000000003</v>
      </c>
      <c r="RE20">
        <v>3350.2885999999999</v>
      </c>
      <c r="RF20">
        <v>776.34699999999998</v>
      </c>
      <c r="RG20">
        <v>422.63416000000001</v>
      </c>
      <c r="RH20">
        <v>7908.32</v>
      </c>
      <c r="RI20">
        <v>690.64469999999994</v>
      </c>
      <c r="RJ20">
        <v>2143.9663</v>
      </c>
      <c r="RK20">
        <v>12754.135</v>
      </c>
      <c r="RL20">
        <v>394.24973</v>
      </c>
      <c r="RM20">
        <v>729.22260000000006</v>
      </c>
      <c r="RN20">
        <v>1942.3689999999999</v>
      </c>
      <c r="RO20">
        <v>690.3972</v>
      </c>
      <c r="RP20">
        <v>420.90114999999997</v>
      </c>
      <c r="RQ20">
        <v>5657.7046</v>
      </c>
      <c r="RR20">
        <v>427.47793999999999</v>
      </c>
      <c r="RS20">
        <v>519.25103999999999</v>
      </c>
      <c r="RT20">
        <v>2382.5376000000001</v>
      </c>
      <c r="RU20">
        <v>322.06695999999999</v>
      </c>
      <c r="RV20">
        <v>620.46405000000004</v>
      </c>
      <c r="RW20">
        <v>659.76306</v>
      </c>
      <c r="RX20">
        <v>245.83693</v>
      </c>
      <c r="RY20">
        <v>353.5514</v>
      </c>
      <c r="RZ20">
        <v>2869.6260000000002</v>
      </c>
      <c r="SA20">
        <v>3927.8476999999998</v>
      </c>
      <c r="SB20">
        <v>1376.8116</v>
      </c>
      <c r="SC20">
        <v>1983.4657</v>
      </c>
      <c r="SD20">
        <v>145.65723</v>
      </c>
      <c r="SE20">
        <v>3613.6383999999998</v>
      </c>
      <c r="SF20">
        <v>5388.4780000000001</v>
      </c>
      <c r="SG20">
        <v>579.56115999999997</v>
      </c>
      <c r="SH20">
        <v>142.82632000000001</v>
      </c>
      <c r="SI20">
        <v>8174.866</v>
      </c>
      <c r="SJ20">
        <v>219.74521999999999</v>
      </c>
      <c r="SK20">
        <v>215.99937</v>
      </c>
      <c r="SL20">
        <v>787.12163999999996</v>
      </c>
      <c r="SM20">
        <v>146.00165999999999</v>
      </c>
      <c r="SN20">
        <v>337.96519999999998</v>
      </c>
      <c r="SO20">
        <v>307.27733999999998</v>
      </c>
      <c r="SP20">
        <v>2556.0302999999999</v>
      </c>
      <c r="SQ20">
        <v>1094.8725999999999</v>
      </c>
      <c r="SR20">
        <v>18430.697</v>
      </c>
      <c r="SS20">
        <v>1618.7950000000001</v>
      </c>
      <c r="ST20">
        <v>2107.4229</v>
      </c>
      <c r="SU20">
        <v>5315.8104999999996</v>
      </c>
      <c r="SV20">
        <v>1081.3317</v>
      </c>
      <c r="SW20">
        <v>3301.3235</v>
      </c>
      <c r="SX20">
        <v>2027.0809999999999</v>
      </c>
      <c r="SY20">
        <v>7601.9897000000001</v>
      </c>
      <c r="SZ20">
        <v>2839.9607000000001</v>
      </c>
      <c r="TA20">
        <v>55961.855000000003</v>
      </c>
      <c r="TB20">
        <v>4623.6270000000004</v>
      </c>
      <c r="TC20">
        <v>5531.2719999999999</v>
      </c>
      <c r="TD20">
        <v>11616.906000000001</v>
      </c>
      <c r="TE20">
        <v>3389.4153000000001</v>
      </c>
      <c r="TF20">
        <v>7756.6239999999998</v>
      </c>
      <c r="TG20">
        <v>10030.833000000001</v>
      </c>
      <c r="TH20">
        <v>1417.6069</v>
      </c>
      <c r="TI20">
        <v>1823.0079000000001</v>
      </c>
      <c r="TJ20">
        <v>2206.3969999999999</v>
      </c>
      <c r="TK20">
        <v>5917.1147000000001</v>
      </c>
      <c r="TL20">
        <v>2132.0075999999999</v>
      </c>
      <c r="TM20">
        <v>4038.0482999999999</v>
      </c>
      <c r="TN20">
        <v>1576.7512999999999</v>
      </c>
      <c r="TO20">
        <v>4255.7809999999999</v>
      </c>
      <c r="TP20">
        <v>5718.768</v>
      </c>
      <c r="TQ20">
        <v>248.68938</v>
      </c>
      <c r="TR20">
        <v>48.373013</v>
      </c>
      <c r="TS20">
        <v>7026.4539999999997</v>
      </c>
      <c r="TT20">
        <v>18.546216999999999</v>
      </c>
      <c r="TU20">
        <v>27.329567000000001</v>
      </c>
      <c r="TV20">
        <v>627.92340000000002</v>
      </c>
      <c r="TW20">
        <v>76.456050000000005</v>
      </c>
      <c r="TX20">
        <v>1053.4315999999999</v>
      </c>
      <c r="TY20">
        <v>924.29693999999995</v>
      </c>
      <c r="TZ20">
        <v>1944.9739</v>
      </c>
      <c r="UA20">
        <v>473.25684000000001</v>
      </c>
      <c r="UB20">
        <v>30563.991999999998</v>
      </c>
      <c r="UC20">
        <v>913.98509999999999</v>
      </c>
      <c r="UD20">
        <v>791.12585000000001</v>
      </c>
      <c r="UE20">
        <v>1059.1041</v>
      </c>
      <c r="UF20">
        <v>468.02553999999998</v>
      </c>
      <c r="UG20">
        <v>643.43420000000003</v>
      </c>
      <c r="UH20">
        <v>3046.8105</v>
      </c>
      <c r="UI20">
        <v>8508.1059999999998</v>
      </c>
      <c r="UJ20">
        <v>9132.92</v>
      </c>
      <c r="UK20">
        <v>26042.785</v>
      </c>
      <c r="UL20">
        <v>16153.626</v>
      </c>
      <c r="UM20">
        <v>11162.088</v>
      </c>
      <c r="UN20">
        <v>9622.8700000000008</v>
      </c>
      <c r="UO20">
        <v>7909.1913999999997</v>
      </c>
      <c r="UP20">
        <v>11762.51</v>
      </c>
      <c r="UQ20">
        <v>22719.458999999999</v>
      </c>
      <c r="UR20">
        <v>4471.7160000000003</v>
      </c>
      <c r="US20">
        <v>3974.703</v>
      </c>
      <c r="UT20">
        <v>36734.92</v>
      </c>
      <c r="UU20">
        <v>12644.73</v>
      </c>
      <c r="UV20">
        <v>19535.936000000002</v>
      </c>
      <c r="UW20">
        <v>11433.92</v>
      </c>
      <c r="UX20">
        <v>3399.5012000000002</v>
      </c>
      <c r="UY20">
        <v>7975.3467000000001</v>
      </c>
      <c r="UZ20">
        <v>13652.039000000001</v>
      </c>
      <c r="VA20">
        <v>12031.273999999999</v>
      </c>
      <c r="VB20">
        <v>11316.206</v>
      </c>
      <c r="VC20">
        <v>86380.58</v>
      </c>
      <c r="VD20">
        <v>34974.266000000003</v>
      </c>
      <c r="VE20">
        <v>36633.15</v>
      </c>
      <c r="VF20">
        <v>34016.105000000003</v>
      </c>
      <c r="VG20">
        <v>8824.2420000000002</v>
      </c>
      <c r="VH20">
        <v>20941.638999999999</v>
      </c>
      <c r="VI20">
        <v>33217.016000000003</v>
      </c>
      <c r="VJ20">
        <v>14486.866</v>
      </c>
      <c r="VK20">
        <v>13650.746999999999</v>
      </c>
      <c r="VL20">
        <v>107514.45</v>
      </c>
      <c r="VM20">
        <v>42673.21</v>
      </c>
      <c r="VN20">
        <v>45379.05</v>
      </c>
      <c r="VO20">
        <v>66442.2</v>
      </c>
      <c r="VP20">
        <v>10309.231</v>
      </c>
      <c r="VQ20">
        <v>26479.766</v>
      </c>
      <c r="VR20">
        <v>31330.812000000002</v>
      </c>
      <c r="VS20">
        <v>16247.928</v>
      </c>
      <c r="VT20">
        <v>15071.83</v>
      </c>
      <c r="VU20">
        <v>121209.52</v>
      </c>
      <c r="VV20">
        <v>48609.504000000001</v>
      </c>
      <c r="VW20">
        <v>47971.733999999997</v>
      </c>
      <c r="VX20">
        <v>78660.820000000007</v>
      </c>
      <c r="VY20">
        <v>11360.285</v>
      </c>
      <c r="VZ20">
        <v>35058.516000000003</v>
      </c>
      <c r="WA20">
        <v>35664.99</v>
      </c>
      <c r="WB20">
        <v>18388.418000000001</v>
      </c>
      <c r="WC20">
        <v>17671.035</v>
      </c>
      <c r="WD20">
        <v>127595.64</v>
      </c>
      <c r="WE20">
        <v>55819.16</v>
      </c>
      <c r="WF20">
        <v>51768.41</v>
      </c>
      <c r="WG20">
        <v>88928.43</v>
      </c>
      <c r="WH20">
        <v>13694.869000000001</v>
      </c>
      <c r="WI20">
        <v>43470.37</v>
      </c>
      <c r="WJ20">
        <v>37231.19</v>
      </c>
      <c r="WK20">
        <v>26828.12</v>
      </c>
      <c r="WL20">
        <v>21301.26</v>
      </c>
      <c r="WM20">
        <v>185278.19</v>
      </c>
      <c r="WN20">
        <v>60410.44</v>
      </c>
      <c r="WO20">
        <v>57821.938000000002</v>
      </c>
      <c r="WP20">
        <v>103132.38</v>
      </c>
      <c r="WQ20">
        <v>17900.275000000001</v>
      </c>
      <c r="WR20">
        <v>52838.688000000002</v>
      </c>
      <c r="WS20">
        <v>46997.457000000002</v>
      </c>
      <c r="WT20">
        <v>299.66726999999997</v>
      </c>
      <c r="WU20">
        <v>85.476203999999996</v>
      </c>
      <c r="WV20">
        <v>5709.2856000000002</v>
      </c>
      <c r="WW20">
        <v>118.68286999999999</v>
      </c>
      <c r="WX20">
        <v>571.35913000000005</v>
      </c>
      <c r="WY20">
        <v>883.13574000000006</v>
      </c>
      <c r="WZ20">
        <v>96.573800000000006</v>
      </c>
      <c r="XA20">
        <v>174.61214000000001</v>
      </c>
      <c r="XB20">
        <v>640.31269999999995</v>
      </c>
      <c r="XC20">
        <v>2609.4946</v>
      </c>
      <c r="XD20">
        <v>2680.8270000000002</v>
      </c>
      <c r="XE20">
        <v>17490.342000000001</v>
      </c>
      <c r="XF20">
        <v>9286.8544999999995</v>
      </c>
      <c r="XG20">
        <v>10502.088</v>
      </c>
      <c r="XH20">
        <v>8787.8389999999999</v>
      </c>
      <c r="XI20">
        <v>2135.0430000000001</v>
      </c>
      <c r="XJ20">
        <v>4806.9470000000001</v>
      </c>
      <c r="XK20">
        <v>3141.3503000000001</v>
      </c>
      <c r="XL20">
        <v>1838.4327000000001</v>
      </c>
      <c r="XM20">
        <v>1273.4136000000001</v>
      </c>
      <c r="XN20">
        <v>19163.46</v>
      </c>
      <c r="XO20">
        <v>3339.5246999999999</v>
      </c>
      <c r="XP20">
        <v>8932.259</v>
      </c>
      <c r="XQ20">
        <v>2584.3825999999999</v>
      </c>
      <c r="XR20">
        <v>1252.144</v>
      </c>
      <c r="XS20">
        <v>3105.1082000000001</v>
      </c>
      <c r="XT20">
        <v>10419.691000000001</v>
      </c>
      <c r="XU20">
        <v>848.86346000000003</v>
      </c>
      <c r="XV20">
        <v>847.25959999999998</v>
      </c>
      <c r="XW20">
        <v>2426.3036999999999</v>
      </c>
      <c r="XX20">
        <v>1023.1742</v>
      </c>
      <c r="XY20">
        <v>1545.4607000000001</v>
      </c>
      <c r="XZ20">
        <v>2080.5562</v>
      </c>
      <c r="YA20">
        <v>755.60490000000004</v>
      </c>
      <c r="YB20">
        <v>1625.4041999999999</v>
      </c>
      <c r="YC20">
        <v>960.44213999999999</v>
      </c>
      <c r="YD20">
        <v>1137.7129</v>
      </c>
      <c r="YE20">
        <v>948.72019999999998</v>
      </c>
      <c r="YF20">
        <v>11317.023999999999</v>
      </c>
      <c r="YG20">
        <v>1862.0487000000001</v>
      </c>
      <c r="YH20">
        <v>1965.7266999999999</v>
      </c>
      <c r="YI20">
        <v>8095.1923999999999</v>
      </c>
      <c r="YJ20">
        <v>875.27814000000001</v>
      </c>
      <c r="YK20">
        <v>1487.8307</v>
      </c>
      <c r="YL20">
        <v>1815.1935000000001</v>
      </c>
      <c r="YM20">
        <v>143.17076</v>
      </c>
      <c r="YN20">
        <v>94.39949</v>
      </c>
      <c r="YO20">
        <v>237.58102</v>
      </c>
      <c r="YP20">
        <v>113.387024</v>
      </c>
      <c r="YQ20">
        <v>305.15685999999999</v>
      </c>
      <c r="YR20">
        <v>1232.2632000000001</v>
      </c>
      <c r="YS20">
        <v>113.12869000000001</v>
      </c>
      <c r="YT20">
        <v>200.85454999999999</v>
      </c>
      <c r="YU20">
        <v>249.58278000000001</v>
      </c>
      <c r="YV20">
        <v>108.801605</v>
      </c>
      <c r="YW20">
        <v>88.877600000000001</v>
      </c>
      <c r="YX20">
        <v>3680.5254</v>
      </c>
      <c r="YY20">
        <v>2123.4933999999998</v>
      </c>
      <c r="YZ20">
        <v>1069.1144999999999</v>
      </c>
      <c r="ZA20">
        <v>383.35665999999998</v>
      </c>
      <c r="ZB20">
        <v>43.669186000000003</v>
      </c>
      <c r="ZC20">
        <v>254.21126000000001</v>
      </c>
      <c r="ZD20">
        <v>3193.4904999999999</v>
      </c>
      <c r="ZE20">
        <v>3264.1880000000001</v>
      </c>
      <c r="ZF20">
        <v>3659.0619999999999</v>
      </c>
      <c r="ZG20">
        <v>20507.186000000002</v>
      </c>
      <c r="ZH20">
        <v>11869.471</v>
      </c>
      <c r="ZI20">
        <v>7068.4120000000003</v>
      </c>
      <c r="ZJ20">
        <v>4294.2510000000002</v>
      </c>
      <c r="ZK20">
        <v>2383.1833000000001</v>
      </c>
      <c r="ZL20">
        <v>5203.1772000000001</v>
      </c>
      <c r="ZM20">
        <v>21397.919999999998</v>
      </c>
      <c r="ZN20">
        <v>858.26030000000003</v>
      </c>
      <c r="ZO20">
        <v>930.45389999999998</v>
      </c>
      <c r="ZP20">
        <v>4135.2790000000005</v>
      </c>
      <c r="ZQ20">
        <v>1431.9337</v>
      </c>
      <c r="ZR20">
        <v>3306.1242999999999</v>
      </c>
      <c r="ZS20">
        <v>1085.7986000000001</v>
      </c>
      <c r="ZT20">
        <v>565.14829999999995</v>
      </c>
      <c r="ZU20">
        <v>970.61400000000003</v>
      </c>
      <c r="ZV20">
        <v>3350.2885999999999</v>
      </c>
      <c r="ZW20">
        <v>776.34699999999998</v>
      </c>
      <c r="ZX20">
        <v>422.63416000000001</v>
      </c>
      <c r="ZY20">
        <v>7908.32</v>
      </c>
      <c r="ZZ20">
        <v>690.64469999999994</v>
      </c>
      <c r="AAA20">
        <v>2143.9663</v>
      </c>
      <c r="AAB20">
        <v>12754.135</v>
      </c>
      <c r="AAC20">
        <v>394.24973</v>
      </c>
      <c r="AAD20">
        <v>729.22260000000006</v>
      </c>
      <c r="AAE20">
        <v>1942.3689999999999</v>
      </c>
      <c r="AAF20">
        <v>690.3972</v>
      </c>
      <c r="AAG20">
        <v>420.90114999999997</v>
      </c>
      <c r="AAH20">
        <v>5657.7046</v>
      </c>
      <c r="AAI20">
        <v>427.47793999999999</v>
      </c>
      <c r="AAJ20">
        <v>519.25103999999999</v>
      </c>
      <c r="AAK20">
        <v>2382.5376000000001</v>
      </c>
      <c r="AAL20">
        <v>322.06695999999999</v>
      </c>
      <c r="AAM20">
        <v>620.46405000000004</v>
      </c>
      <c r="AAN20">
        <v>659.76306</v>
      </c>
      <c r="AAO20">
        <v>245.83693</v>
      </c>
      <c r="AAP20">
        <v>353.5514</v>
      </c>
      <c r="AAQ20">
        <v>2869.6260000000002</v>
      </c>
      <c r="AAR20">
        <v>3927.8476999999998</v>
      </c>
      <c r="AAS20">
        <v>1376.8116</v>
      </c>
      <c r="AAT20">
        <v>1983.4657</v>
      </c>
      <c r="AAU20">
        <v>145.65723</v>
      </c>
      <c r="AAV20">
        <v>3613.6383999999998</v>
      </c>
      <c r="AAW20">
        <v>5388.4780000000001</v>
      </c>
      <c r="AAX20">
        <v>579.56115999999997</v>
      </c>
      <c r="AAY20">
        <v>142.82632000000001</v>
      </c>
      <c r="AAZ20">
        <v>8174.866</v>
      </c>
      <c r="ABA20">
        <v>219.74521999999999</v>
      </c>
      <c r="ABB20">
        <v>215.99937</v>
      </c>
      <c r="ABC20">
        <v>787.12163999999996</v>
      </c>
      <c r="ABD20">
        <v>146.00165999999999</v>
      </c>
      <c r="ABE20">
        <v>337.96519999999998</v>
      </c>
      <c r="ABF20">
        <v>307.27733999999998</v>
      </c>
      <c r="ABG20">
        <v>2556.0302999999999</v>
      </c>
      <c r="ABH20">
        <v>1094.8725999999999</v>
      </c>
      <c r="ABI20">
        <v>18430.697</v>
      </c>
      <c r="ABJ20">
        <v>1618.7950000000001</v>
      </c>
      <c r="ABK20">
        <v>2107.4229</v>
      </c>
      <c r="ABL20">
        <v>5315.8104999999996</v>
      </c>
      <c r="ABM20">
        <v>1081.3317</v>
      </c>
      <c r="ABN20">
        <v>3301.3235</v>
      </c>
      <c r="ABO20">
        <v>2027.0809999999999</v>
      </c>
      <c r="ABP20">
        <v>7601.9897000000001</v>
      </c>
      <c r="ABQ20">
        <v>2839.9607000000001</v>
      </c>
      <c r="ABR20">
        <v>55961.855000000003</v>
      </c>
      <c r="ABS20">
        <v>4623.6270000000004</v>
      </c>
      <c r="ABT20">
        <v>5531.2719999999999</v>
      </c>
      <c r="ABU20">
        <v>11616.906000000001</v>
      </c>
      <c r="ABV20">
        <v>3389.4153000000001</v>
      </c>
      <c r="ABW20">
        <v>7756.6239999999998</v>
      </c>
      <c r="ABX20">
        <v>10030.833000000001</v>
      </c>
      <c r="ABY20">
        <v>1417.6069</v>
      </c>
      <c r="ABZ20">
        <v>1823.0079000000001</v>
      </c>
      <c r="ACA20">
        <v>2206.3969999999999</v>
      </c>
      <c r="ACB20">
        <v>5917.1147000000001</v>
      </c>
      <c r="ACC20">
        <v>2132.0075999999999</v>
      </c>
      <c r="ACD20">
        <v>4038.0482999999999</v>
      </c>
      <c r="ACE20">
        <v>1576.7512999999999</v>
      </c>
      <c r="ACF20">
        <v>4255.7809999999999</v>
      </c>
      <c r="ACG20">
        <v>5718.768</v>
      </c>
      <c r="ACH20">
        <v>248.68938</v>
      </c>
      <c r="ACI20">
        <v>48.373013</v>
      </c>
      <c r="ACJ20">
        <v>7026.4539999999997</v>
      </c>
      <c r="ACK20">
        <v>18.546216999999999</v>
      </c>
      <c r="ACL20">
        <v>27.329567000000001</v>
      </c>
      <c r="ACM20">
        <v>627.92340000000002</v>
      </c>
      <c r="ACN20">
        <v>76.456050000000005</v>
      </c>
      <c r="ACO20">
        <v>1053.4315999999999</v>
      </c>
      <c r="ACP20">
        <v>924.29693999999995</v>
      </c>
      <c r="ACQ20">
        <v>1944.9739</v>
      </c>
      <c r="ACR20">
        <v>473.25684000000001</v>
      </c>
      <c r="ACS20">
        <v>30563.991999999998</v>
      </c>
      <c r="ACT20">
        <v>913.98509999999999</v>
      </c>
      <c r="ACU20">
        <v>791.12585000000001</v>
      </c>
      <c r="ACV20">
        <v>1059.1041</v>
      </c>
      <c r="ACW20">
        <v>468.02553999999998</v>
      </c>
      <c r="ACX20">
        <v>643.43420000000003</v>
      </c>
      <c r="ACY20">
        <v>3046.8105</v>
      </c>
      <c r="ACZ20">
        <v>8508.1059999999998</v>
      </c>
      <c r="ADA20">
        <v>9132.92</v>
      </c>
      <c r="ADB20">
        <v>26042.785</v>
      </c>
      <c r="ADC20">
        <v>16153.626</v>
      </c>
      <c r="ADD20">
        <v>11162.088</v>
      </c>
      <c r="ADE20">
        <v>9622.8700000000008</v>
      </c>
      <c r="ADF20">
        <v>7909.1913999999997</v>
      </c>
      <c r="ADG20">
        <v>11762.51</v>
      </c>
      <c r="ADH20">
        <v>22719.458999999999</v>
      </c>
      <c r="ADI20">
        <v>4471.7160000000003</v>
      </c>
      <c r="ADJ20">
        <v>3974.703</v>
      </c>
      <c r="ADK20">
        <v>36734.92</v>
      </c>
      <c r="ADL20">
        <v>12644.73</v>
      </c>
      <c r="ADM20">
        <v>19535.936000000002</v>
      </c>
      <c r="ADN20">
        <v>11433.92</v>
      </c>
      <c r="ADO20">
        <v>3399.5012000000002</v>
      </c>
      <c r="ADP20">
        <v>7975.3467000000001</v>
      </c>
      <c r="ADQ20">
        <v>13652.039000000001</v>
      </c>
      <c r="ADR20">
        <v>12031.273999999999</v>
      </c>
      <c r="ADS20">
        <v>11316.206</v>
      </c>
      <c r="ADT20">
        <v>86380.58</v>
      </c>
      <c r="ADU20">
        <v>34974.266000000003</v>
      </c>
      <c r="ADV20">
        <v>36633.15</v>
      </c>
      <c r="ADW20">
        <v>34016.105000000003</v>
      </c>
      <c r="ADX20">
        <v>8824.2420000000002</v>
      </c>
      <c r="ADY20">
        <v>20941.638999999999</v>
      </c>
      <c r="ADZ20">
        <v>33217.016000000003</v>
      </c>
      <c r="AEA20">
        <v>14486.866</v>
      </c>
      <c r="AEB20">
        <v>13650.746999999999</v>
      </c>
      <c r="AEC20">
        <v>107514.45</v>
      </c>
      <c r="AED20">
        <v>42673.21</v>
      </c>
      <c r="AEE20">
        <v>45379.05</v>
      </c>
      <c r="AEF20">
        <v>66442.2</v>
      </c>
      <c r="AEG20">
        <v>10309.231</v>
      </c>
      <c r="AEH20">
        <v>26479.766</v>
      </c>
      <c r="AEI20">
        <v>31330.812000000002</v>
      </c>
      <c r="AEJ20">
        <v>16247.928</v>
      </c>
      <c r="AEK20">
        <v>15071.83</v>
      </c>
      <c r="AEL20">
        <v>121209.52</v>
      </c>
      <c r="AEM20">
        <v>48609.504000000001</v>
      </c>
      <c r="AEN20">
        <v>47971.733999999997</v>
      </c>
      <c r="AEO20">
        <v>78660.820000000007</v>
      </c>
      <c r="AEP20">
        <v>11360.285</v>
      </c>
      <c r="AEQ20">
        <v>35058.516000000003</v>
      </c>
      <c r="AER20">
        <v>35664.99</v>
      </c>
      <c r="AES20">
        <v>18388.418000000001</v>
      </c>
      <c r="AET20">
        <v>17671.035</v>
      </c>
      <c r="AEU20">
        <v>127595.64</v>
      </c>
      <c r="AEV20">
        <v>55819.16</v>
      </c>
      <c r="AEW20">
        <v>51768.41</v>
      </c>
      <c r="AEX20">
        <v>88928.43</v>
      </c>
      <c r="AEY20">
        <v>13694.869000000001</v>
      </c>
      <c r="AEZ20">
        <v>43470.37</v>
      </c>
      <c r="AFA20">
        <v>37231.19</v>
      </c>
      <c r="AFB20">
        <v>26828.12</v>
      </c>
      <c r="AFC20">
        <v>21301.26</v>
      </c>
      <c r="AFD20">
        <v>185278.19</v>
      </c>
      <c r="AFE20">
        <v>60410.44</v>
      </c>
      <c r="AFF20">
        <v>57821.938000000002</v>
      </c>
      <c r="AFG20">
        <v>103132.38</v>
      </c>
      <c r="AFH20">
        <v>17900.275000000001</v>
      </c>
      <c r="AFI20">
        <v>52838.688000000002</v>
      </c>
      <c r="AFJ20">
        <v>46997.457000000002</v>
      </c>
      <c r="AFK20">
        <v>299.66726999999997</v>
      </c>
      <c r="AFL20">
        <v>85.476203999999996</v>
      </c>
      <c r="AFM20">
        <v>5709.2856000000002</v>
      </c>
      <c r="AFN20">
        <v>118.68286999999999</v>
      </c>
      <c r="AFO20">
        <v>571.35913000000005</v>
      </c>
      <c r="AFP20">
        <v>883.13574000000006</v>
      </c>
      <c r="AFQ20">
        <v>96.573800000000006</v>
      </c>
      <c r="AFR20">
        <v>174.61214000000001</v>
      </c>
      <c r="AFS20">
        <v>640.31269999999995</v>
      </c>
      <c r="AFT20">
        <v>2609.4946</v>
      </c>
      <c r="AFU20">
        <v>2680.8270000000002</v>
      </c>
      <c r="AFV20">
        <v>17490.342000000001</v>
      </c>
      <c r="AFW20">
        <v>9286.8544999999995</v>
      </c>
      <c r="AFX20">
        <v>10502.088</v>
      </c>
      <c r="AFY20">
        <v>8787.8389999999999</v>
      </c>
      <c r="AFZ20">
        <v>2135.0430000000001</v>
      </c>
      <c r="AGA20">
        <v>4806.9470000000001</v>
      </c>
      <c r="AGB20">
        <v>3141.3503000000001</v>
      </c>
      <c r="AGC20">
        <v>1838.4327000000001</v>
      </c>
      <c r="AGD20">
        <v>1273.4136000000001</v>
      </c>
      <c r="AGE20">
        <v>19163.46</v>
      </c>
      <c r="AGF20">
        <v>3339.5246999999999</v>
      </c>
      <c r="AGG20">
        <v>8932.259</v>
      </c>
      <c r="AGH20">
        <v>2584.3825999999999</v>
      </c>
      <c r="AGI20">
        <v>1252.144</v>
      </c>
      <c r="AGJ20">
        <v>3105.1082000000001</v>
      </c>
      <c r="AGK20">
        <v>10419.691000000001</v>
      </c>
      <c r="AGL20">
        <v>848.86346000000003</v>
      </c>
      <c r="AGM20">
        <v>847.25959999999998</v>
      </c>
      <c r="AGN20">
        <v>2426.3036999999999</v>
      </c>
      <c r="AGO20">
        <v>1023.1742</v>
      </c>
      <c r="AGP20">
        <v>1545.4607000000001</v>
      </c>
      <c r="AGQ20">
        <v>2080.5562</v>
      </c>
      <c r="AGR20">
        <v>755.60490000000004</v>
      </c>
      <c r="AGS20">
        <v>1625.4041999999999</v>
      </c>
      <c r="AGT20">
        <v>960.44213999999999</v>
      </c>
      <c r="AGU20">
        <v>1137.7129</v>
      </c>
      <c r="AGV20">
        <v>948.72019999999998</v>
      </c>
      <c r="AGW20">
        <v>11317.023999999999</v>
      </c>
      <c r="AGX20">
        <v>1862.0487000000001</v>
      </c>
      <c r="AGY20">
        <v>1965.7266999999999</v>
      </c>
      <c r="AGZ20">
        <v>8095.1923999999999</v>
      </c>
      <c r="AHA20">
        <v>875.27814000000001</v>
      </c>
      <c r="AHB20">
        <v>1487.8307</v>
      </c>
      <c r="AHC20">
        <v>1815.1935000000001</v>
      </c>
      <c r="AHD20">
        <v>143.17076</v>
      </c>
      <c r="AHE20">
        <v>94.39949</v>
      </c>
      <c r="AHF20">
        <v>237.58102</v>
      </c>
      <c r="AHG20">
        <v>113.387024</v>
      </c>
      <c r="AHH20">
        <v>305.15685999999999</v>
      </c>
      <c r="AHI20">
        <v>1232.2632000000001</v>
      </c>
      <c r="AHJ20">
        <v>113.12869000000001</v>
      </c>
      <c r="AHK20">
        <v>200.85454999999999</v>
      </c>
      <c r="AHL20">
        <v>249.58278000000001</v>
      </c>
      <c r="AHM20">
        <v>108.801605</v>
      </c>
      <c r="AHN20">
        <v>88.877600000000001</v>
      </c>
      <c r="AHO20">
        <v>3680.5254</v>
      </c>
      <c r="AHP20">
        <v>2123.4933999999998</v>
      </c>
      <c r="AHQ20">
        <v>1069.1144999999999</v>
      </c>
      <c r="AHR20">
        <v>383.35665999999998</v>
      </c>
      <c r="AHS20">
        <v>43.669186000000003</v>
      </c>
      <c r="AHT20">
        <v>254.21126000000001</v>
      </c>
      <c r="AHU20">
        <v>3193.4904999999999</v>
      </c>
      <c r="AHV20">
        <v>3264.1880000000001</v>
      </c>
      <c r="AHW20">
        <v>3659.0619999999999</v>
      </c>
      <c r="AHX20">
        <v>20507.186000000002</v>
      </c>
      <c r="AHY20">
        <v>11869.471</v>
      </c>
      <c r="AHZ20">
        <v>7068.4120000000003</v>
      </c>
      <c r="AIA20">
        <v>4294.2510000000002</v>
      </c>
      <c r="AIB20">
        <v>2383.1833000000001</v>
      </c>
      <c r="AIC20">
        <v>5203.1772000000001</v>
      </c>
      <c r="AID20">
        <v>21397.919999999998</v>
      </c>
      <c r="AIE20">
        <v>858.26030000000003</v>
      </c>
      <c r="AIF20">
        <v>930.45389999999998</v>
      </c>
      <c r="AIG20">
        <v>4135.2790000000005</v>
      </c>
      <c r="AIH20">
        <v>1431.9337</v>
      </c>
      <c r="AII20">
        <v>3306.1242999999999</v>
      </c>
      <c r="AIJ20">
        <v>1085.7986000000001</v>
      </c>
      <c r="AIK20">
        <v>565.14829999999995</v>
      </c>
      <c r="AIL20">
        <v>970.61400000000003</v>
      </c>
      <c r="AIM20">
        <v>3350.2885999999999</v>
      </c>
      <c r="AIN20">
        <v>776.34699999999998</v>
      </c>
      <c r="AIO20">
        <v>422.63416000000001</v>
      </c>
      <c r="AIP20">
        <v>7908.32</v>
      </c>
      <c r="AIQ20">
        <v>690.64469999999994</v>
      </c>
      <c r="AIR20">
        <v>2143.9663</v>
      </c>
      <c r="AIS20">
        <v>12754.135</v>
      </c>
      <c r="AIT20">
        <v>394.24973</v>
      </c>
      <c r="AIU20">
        <v>729.22260000000006</v>
      </c>
      <c r="AIV20">
        <v>1942.3689999999999</v>
      </c>
      <c r="AIW20">
        <v>690.3972</v>
      </c>
      <c r="AIX20">
        <v>420.90114999999997</v>
      </c>
      <c r="AIY20">
        <v>5657.7046</v>
      </c>
      <c r="AIZ20">
        <v>427.47793999999999</v>
      </c>
      <c r="AJA20">
        <v>519.25103999999999</v>
      </c>
      <c r="AJB20">
        <v>2382.5376000000001</v>
      </c>
      <c r="AJC20">
        <v>322.06695999999999</v>
      </c>
      <c r="AJD20">
        <v>620.46405000000004</v>
      </c>
      <c r="AJE20">
        <v>659.76306</v>
      </c>
      <c r="AJF20">
        <v>245.83693</v>
      </c>
      <c r="AJG20">
        <v>353.5514</v>
      </c>
      <c r="AJH20">
        <v>2869.6260000000002</v>
      </c>
      <c r="AJI20">
        <v>3927.8476999999998</v>
      </c>
      <c r="AJJ20">
        <v>1376.8116</v>
      </c>
      <c r="AJK20">
        <v>1983.4657</v>
      </c>
      <c r="AJL20">
        <v>145.65723</v>
      </c>
      <c r="AJM20">
        <v>3613.6383999999998</v>
      </c>
      <c r="AJN20">
        <v>5388.4780000000001</v>
      </c>
      <c r="AJO20">
        <v>579.56115999999997</v>
      </c>
      <c r="AJP20">
        <v>142.82632000000001</v>
      </c>
      <c r="AJQ20">
        <v>8174.866</v>
      </c>
      <c r="AJR20">
        <v>219.74521999999999</v>
      </c>
      <c r="AJS20">
        <v>215.99937</v>
      </c>
      <c r="AJT20">
        <v>787.12163999999996</v>
      </c>
      <c r="AJU20">
        <v>146.00165999999999</v>
      </c>
      <c r="AJV20">
        <v>337.96519999999998</v>
      </c>
      <c r="AJW20">
        <v>307.27733999999998</v>
      </c>
      <c r="AJX20">
        <v>2556.0302999999999</v>
      </c>
      <c r="AJY20">
        <v>1094.8725999999999</v>
      </c>
      <c r="AJZ20">
        <v>18430.697</v>
      </c>
      <c r="AKA20">
        <v>1618.7950000000001</v>
      </c>
      <c r="AKB20">
        <v>2107.4229</v>
      </c>
      <c r="AKC20">
        <v>5315.8104999999996</v>
      </c>
      <c r="AKD20">
        <v>1081.3317</v>
      </c>
      <c r="AKE20">
        <v>3301.3235</v>
      </c>
      <c r="AKF20">
        <v>2027.0809999999999</v>
      </c>
      <c r="AKG20">
        <v>7601.9897000000001</v>
      </c>
      <c r="AKH20">
        <v>2839.9607000000001</v>
      </c>
      <c r="AKI20">
        <v>55961.855000000003</v>
      </c>
      <c r="AKJ20">
        <v>4623.6270000000004</v>
      </c>
      <c r="AKK20">
        <v>5531.2719999999999</v>
      </c>
      <c r="AKL20">
        <v>11616.906000000001</v>
      </c>
      <c r="AKM20">
        <v>3389.4153000000001</v>
      </c>
      <c r="AKN20">
        <v>7756.6239999999998</v>
      </c>
      <c r="AKO20">
        <v>10030.833000000001</v>
      </c>
      <c r="AKP20">
        <v>1417.6069</v>
      </c>
      <c r="AKQ20">
        <v>1823.0079000000001</v>
      </c>
      <c r="AKR20">
        <v>2206.3969999999999</v>
      </c>
      <c r="AKS20">
        <v>5917.1147000000001</v>
      </c>
      <c r="AKT20">
        <v>2132.0075999999999</v>
      </c>
      <c r="AKU20">
        <v>4038.0482999999999</v>
      </c>
      <c r="AKV20">
        <v>1576.7512999999999</v>
      </c>
      <c r="AKW20">
        <v>4255.7809999999999</v>
      </c>
      <c r="AKX20">
        <v>5718.768</v>
      </c>
      <c r="AKY20">
        <v>248.68938</v>
      </c>
      <c r="AKZ20">
        <v>48.373013</v>
      </c>
      <c r="ALA20">
        <v>7026.4539999999997</v>
      </c>
      <c r="ALB20">
        <v>18.546216999999999</v>
      </c>
      <c r="ALC20">
        <v>27.329567000000001</v>
      </c>
      <c r="ALD20">
        <v>627.92340000000002</v>
      </c>
      <c r="ALE20">
        <v>76.456050000000005</v>
      </c>
      <c r="ALF20">
        <v>1053.4315999999999</v>
      </c>
      <c r="ALG20">
        <v>924.29693999999995</v>
      </c>
      <c r="ALH20">
        <v>1944.9739</v>
      </c>
      <c r="ALI20">
        <v>473.25684000000001</v>
      </c>
      <c r="ALJ20">
        <v>30563.991999999998</v>
      </c>
      <c r="ALK20">
        <v>913.98509999999999</v>
      </c>
      <c r="ALL20">
        <v>791.12585000000001</v>
      </c>
      <c r="ALM20">
        <v>1059.1041</v>
      </c>
      <c r="ALN20">
        <v>468.02553999999998</v>
      </c>
      <c r="ALO20">
        <v>643.43420000000003</v>
      </c>
      <c r="ALP20">
        <v>3046.8105</v>
      </c>
      <c r="ALQ20">
        <v>8508.1059999999998</v>
      </c>
      <c r="ALR20">
        <v>9132.92</v>
      </c>
      <c r="ALS20">
        <v>26042.785</v>
      </c>
      <c r="ALT20">
        <v>16153.626</v>
      </c>
      <c r="ALU20">
        <v>11162.088</v>
      </c>
      <c r="ALV20">
        <v>9622.8700000000008</v>
      </c>
      <c r="ALW20">
        <v>7909.1913999999997</v>
      </c>
      <c r="ALX20">
        <v>11762.51</v>
      </c>
      <c r="ALY20">
        <v>22719.458999999999</v>
      </c>
      <c r="ALZ20">
        <v>4471.7160000000003</v>
      </c>
      <c r="AMA20">
        <v>3974.703</v>
      </c>
      <c r="AMB20">
        <v>36734.92</v>
      </c>
      <c r="AMC20">
        <v>12644.73</v>
      </c>
      <c r="AMD20">
        <v>19535.936000000002</v>
      </c>
      <c r="AME20">
        <v>11433.92</v>
      </c>
      <c r="AMF20">
        <v>3399.5012000000002</v>
      </c>
      <c r="AMG20">
        <v>7975.3467000000001</v>
      </c>
      <c r="AMH20">
        <v>13652.039000000001</v>
      </c>
      <c r="AMI20">
        <v>12031.273999999999</v>
      </c>
      <c r="AMJ20">
        <v>11316.206</v>
      </c>
      <c r="AMK20">
        <v>86380.58</v>
      </c>
      <c r="AML20">
        <v>34974.266000000003</v>
      </c>
      <c r="AMM20">
        <v>36633.15</v>
      </c>
      <c r="AMN20">
        <v>34016.105000000003</v>
      </c>
      <c r="AMO20">
        <v>8824.2420000000002</v>
      </c>
      <c r="AMP20">
        <v>20941.638999999999</v>
      </c>
      <c r="AMQ20">
        <v>33217.016000000003</v>
      </c>
      <c r="AMR20">
        <v>14486.866</v>
      </c>
      <c r="AMS20">
        <v>13650.746999999999</v>
      </c>
      <c r="AMT20">
        <v>107514.45</v>
      </c>
      <c r="AMU20">
        <v>42673.21</v>
      </c>
      <c r="AMV20">
        <v>45379.05</v>
      </c>
      <c r="AMW20">
        <v>66442.2</v>
      </c>
      <c r="AMX20">
        <v>10309.231</v>
      </c>
      <c r="AMY20">
        <v>26479.766</v>
      </c>
      <c r="AMZ20">
        <v>31330.812000000002</v>
      </c>
      <c r="ANA20">
        <v>16247.928</v>
      </c>
      <c r="ANB20">
        <v>15071.83</v>
      </c>
      <c r="ANC20">
        <v>121209.52</v>
      </c>
      <c r="AND20">
        <v>48609.504000000001</v>
      </c>
      <c r="ANE20">
        <v>47971.733999999997</v>
      </c>
      <c r="ANF20">
        <v>78660.820000000007</v>
      </c>
      <c r="ANG20">
        <v>11360.285</v>
      </c>
      <c r="ANH20">
        <v>35058.516000000003</v>
      </c>
      <c r="ANI20">
        <v>35664.99</v>
      </c>
      <c r="ANJ20">
        <v>18388.418000000001</v>
      </c>
      <c r="ANK20">
        <v>17671.035</v>
      </c>
      <c r="ANL20">
        <v>127595.64</v>
      </c>
      <c r="ANM20">
        <v>55819.16</v>
      </c>
      <c r="ANN20">
        <v>51768.41</v>
      </c>
      <c r="ANO20">
        <v>88928.43</v>
      </c>
      <c r="ANP20">
        <v>13694.869000000001</v>
      </c>
      <c r="ANQ20">
        <v>43470.37</v>
      </c>
      <c r="ANR20">
        <v>37231.19</v>
      </c>
      <c r="ANS20">
        <v>26828.12</v>
      </c>
      <c r="ANT20">
        <v>21301.26</v>
      </c>
      <c r="ANU20">
        <v>185278.19</v>
      </c>
      <c r="ANV20">
        <v>60410.44</v>
      </c>
      <c r="ANW20">
        <v>57821.938000000002</v>
      </c>
      <c r="ANX20">
        <v>103132.38</v>
      </c>
      <c r="ANY20">
        <v>17900.275000000001</v>
      </c>
      <c r="ANZ20">
        <v>52838.688000000002</v>
      </c>
      <c r="AOA20">
        <v>46997.457000000002</v>
      </c>
      <c r="AOB20">
        <v>299.66726999999997</v>
      </c>
      <c r="AOC20">
        <v>85.476203999999996</v>
      </c>
      <c r="AOD20">
        <v>5709.2856000000002</v>
      </c>
      <c r="AOE20">
        <v>118.68286999999999</v>
      </c>
      <c r="AOF20">
        <v>571.35913000000005</v>
      </c>
      <c r="AOG20">
        <v>883.13574000000006</v>
      </c>
      <c r="AOH20">
        <v>96.573800000000006</v>
      </c>
      <c r="AOI20">
        <v>174.61214000000001</v>
      </c>
      <c r="AOJ20">
        <v>640.31269999999995</v>
      </c>
      <c r="AOK20">
        <v>2609.4946</v>
      </c>
      <c r="AOL20">
        <v>2680.8270000000002</v>
      </c>
      <c r="AOM20">
        <v>17490.342000000001</v>
      </c>
      <c r="AON20">
        <v>9286.8544999999995</v>
      </c>
      <c r="AOO20">
        <v>10502.088</v>
      </c>
      <c r="AOP20">
        <v>8787.8389999999999</v>
      </c>
      <c r="AOQ20">
        <v>2135.0430000000001</v>
      </c>
      <c r="AOR20">
        <v>4806.9470000000001</v>
      </c>
      <c r="AOS20">
        <v>3141.3503000000001</v>
      </c>
      <c r="AOT20">
        <v>1838.4327000000001</v>
      </c>
      <c r="AOU20">
        <v>1273.4136000000001</v>
      </c>
      <c r="AOV20">
        <v>19163.46</v>
      </c>
      <c r="AOW20">
        <v>3339.5246999999999</v>
      </c>
      <c r="AOX20">
        <v>8932.259</v>
      </c>
      <c r="AOY20">
        <v>2584.3825999999999</v>
      </c>
      <c r="AOZ20">
        <v>1252.144</v>
      </c>
      <c r="APA20">
        <v>3105.1082000000001</v>
      </c>
      <c r="APB20">
        <v>10419.691000000001</v>
      </c>
      <c r="APC20">
        <v>848.86346000000003</v>
      </c>
      <c r="APD20">
        <v>847.25959999999998</v>
      </c>
      <c r="APE20">
        <v>2426.3036999999999</v>
      </c>
      <c r="APF20">
        <v>1023.1742</v>
      </c>
      <c r="APG20">
        <v>1545.4607000000001</v>
      </c>
      <c r="APH20">
        <v>2080.5562</v>
      </c>
      <c r="API20">
        <v>755.60490000000004</v>
      </c>
      <c r="APJ20">
        <v>1625.4041999999999</v>
      </c>
      <c r="APK20">
        <v>960.44213999999999</v>
      </c>
      <c r="APL20">
        <v>1137.7129</v>
      </c>
      <c r="APM20">
        <v>948.72019999999998</v>
      </c>
      <c r="APN20">
        <v>11317.023999999999</v>
      </c>
      <c r="APO20">
        <v>1862.0487000000001</v>
      </c>
      <c r="APP20">
        <v>1965.7266999999999</v>
      </c>
      <c r="APQ20">
        <v>8095.1923999999999</v>
      </c>
      <c r="APR20">
        <v>875.27814000000001</v>
      </c>
      <c r="APS20">
        <v>1487.8307</v>
      </c>
      <c r="APT20">
        <v>1815.1935000000001</v>
      </c>
      <c r="APU20">
        <v>143.17076</v>
      </c>
      <c r="APV20">
        <v>94.39949</v>
      </c>
      <c r="APW20">
        <v>237.58102</v>
      </c>
      <c r="APX20">
        <v>113.387024</v>
      </c>
      <c r="APY20">
        <v>305.15685999999999</v>
      </c>
      <c r="APZ20">
        <v>1232.2632000000001</v>
      </c>
      <c r="AQA20">
        <v>113.12869000000001</v>
      </c>
      <c r="AQB20">
        <v>200.85454999999999</v>
      </c>
      <c r="AQC20">
        <v>249.58278000000001</v>
      </c>
      <c r="AQD20">
        <v>108.801605</v>
      </c>
      <c r="AQE20">
        <v>88.877600000000001</v>
      </c>
      <c r="AQF20">
        <v>3680.5254</v>
      </c>
      <c r="AQG20">
        <v>2123.4933999999998</v>
      </c>
      <c r="AQH20">
        <v>1069.1144999999999</v>
      </c>
      <c r="AQI20">
        <v>383.35665999999998</v>
      </c>
      <c r="AQJ20">
        <v>43.669186000000003</v>
      </c>
      <c r="AQK20">
        <v>254.21126000000001</v>
      </c>
      <c r="AQL20">
        <v>3193.4904999999999</v>
      </c>
      <c r="AQM20">
        <v>3264.1880000000001</v>
      </c>
      <c r="AQN20">
        <v>3659.0619999999999</v>
      </c>
      <c r="AQO20">
        <v>20507.186000000002</v>
      </c>
      <c r="AQP20">
        <v>11869.471</v>
      </c>
      <c r="AQQ20">
        <v>7068.4120000000003</v>
      </c>
      <c r="AQR20">
        <v>4294.2510000000002</v>
      </c>
      <c r="AQS20">
        <v>2383.1833000000001</v>
      </c>
      <c r="AQT20">
        <v>5203.1772000000001</v>
      </c>
      <c r="AQU20">
        <v>21397.919999999998</v>
      </c>
      <c r="AQV20">
        <v>858.26030000000003</v>
      </c>
      <c r="AQW20">
        <v>930.45389999999998</v>
      </c>
      <c r="AQX20">
        <v>4135.2790000000005</v>
      </c>
      <c r="AQY20">
        <v>1431.9337</v>
      </c>
      <c r="AQZ20">
        <v>3306.1242999999999</v>
      </c>
      <c r="ARA20">
        <v>1085.7986000000001</v>
      </c>
      <c r="ARB20">
        <v>565.14829999999995</v>
      </c>
      <c r="ARC20">
        <v>970.61400000000003</v>
      </c>
      <c r="ARD20">
        <v>3350.2885999999999</v>
      </c>
      <c r="ARE20">
        <v>776.34699999999998</v>
      </c>
      <c r="ARF20">
        <v>422.63416000000001</v>
      </c>
      <c r="ARG20">
        <v>7908.32</v>
      </c>
      <c r="ARH20">
        <v>690.64469999999994</v>
      </c>
      <c r="ARI20">
        <v>2143.9663</v>
      </c>
      <c r="ARJ20">
        <v>12754.135</v>
      </c>
      <c r="ARK20">
        <v>394.24973</v>
      </c>
      <c r="ARL20">
        <v>729.22260000000006</v>
      </c>
      <c r="ARM20">
        <v>1942.3689999999999</v>
      </c>
      <c r="ARN20">
        <v>690.3972</v>
      </c>
      <c r="ARO20">
        <v>420.90114999999997</v>
      </c>
      <c r="ARP20">
        <v>5657.7046</v>
      </c>
      <c r="ARQ20">
        <v>427.47793999999999</v>
      </c>
      <c r="ARR20">
        <v>519.25103999999999</v>
      </c>
      <c r="ARS20">
        <v>2382.5376000000001</v>
      </c>
      <c r="ART20">
        <v>322.06695999999999</v>
      </c>
      <c r="ARU20">
        <v>620.46405000000004</v>
      </c>
      <c r="ARV20">
        <v>659.76306</v>
      </c>
      <c r="ARW20">
        <v>245.83693</v>
      </c>
      <c r="ARX20">
        <v>353.5514</v>
      </c>
      <c r="ARY20">
        <v>2869.6260000000002</v>
      </c>
      <c r="ARZ20">
        <v>3927.8476999999998</v>
      </c>
      <c r="ASA20">
        <v>1376.8116</v>
      </c>
      <c r="ASB20">
        <v>1983.4657</v>
      </c>
      <c r="ASC20">
        <v>145.65723</v>
      </c>
      <c r="ASD20">
        <v>3613.6383999999998</v>
      </c>
      <c r="ASE20">
        <v>5388.4780000000001</v>
      </c>
      <c r="ASF20">
        <v>579.56115999999997</v>
      </c>
      <c r="ASG20">
        <v>142.82632000000001</v>
      </c>
      <c r="ASH20">
        <v>8174.866</v>
      </c>
      <c r="ASI20">
        <v>219.74521999999999</v>
      </c>
      <c r="ASJ20">
        <v>215.99937</v>
      </c>
      <c r="ASK20">
        <v>787.12163999999996</v>
      </c>
      <c r="ASL20">
        <v>146.00165999999999</v>
      </c>
      <c r="ASM20">
        <v>337.96519999999998</v>
      </c>
      <c r="ASN20">
        <v>307.27733999999998</v>
      </c>
      <c r="ASO20">
        <v>2556.0302999999999</v>
      </c>
      <c r="ASP20">
        <v>1094.8725999999999</v>
      </c>
      <c r="ASQ20">
        <v>18430.697</v>
      </c>
      <c r="ASR20">
        <v>1618.7950000000001</v>
      </c>
      <c r="ASS20">
        <v>2107.4229</v>
      </c>
      <c r="AST20">
        <v>5315.8104999999996</v>
      </c>
      <c r="ASU20">
        <v>1081.3317</v>
      </c>
      <c r="ASV20">
        <v>3301.3235</v>
      </c>
      <c r="ASW20">
        <v>2027.0809999999999</v>
      </c>
      <c r="ASX20">
        <v>7601.9897000000001</v>
      </c>
      <c r="ASY20">
        <v>2839.9607000000001</v>
      </c>
      <c r="ASZ20">
        <v>55961.855000000003</v>
      </c>
      <c r="ATA20">
        <v>4623.6270000000004</v>
      </c>
      <c r="ATB20">
        <v>5531.2719999999999</v>
      </c>
      <c r="ATC20">
        <v>11616.906000000001</v>
      </c>
      <c r="ATD20">
        <v>3389.4153000000001</v>
      </c>
      <c r="ATE20">
        <v>7756.6239999999998</v>
      </c>
      <c r="ATF20">
        <v>10030.833000000001</v>
      </c>
      <c r="ATG20">
        <v>1417.6069</v>
      </c>
      <c r="ATH20">
        <v>1823.0079000000001</v>
      </c>
      <c r="ATI20">
        <v>2206.3969999999999</v>
      </c>
      <c r="ATJ20">
        <v>5917.1147000000001</v>
      </c>
      <c r="ATK20">
        <v>2132.0075999999999</v>
      </c>
      <c r="ATL20">
        <v>4038.0482999999999</v>
      </c>
      <c r="ATM20">
        <v>1576.7512999999999</v>
      </c>
      <c r="ATN20">
        <v>4255.7809999999999</v>
      </c>
      <c r="ATO20">
        <v>5718.768</v>
      </c>
      <c r="ATP20">
        <v>248.68938</v>
      </c>
      <c r="ATQ20">
        <v>48.373013</v>
      </c>
      <c r="ATR20">
        <v>7026.4539999999997</v>
      </c>
      <c r="ATS20">
        <v>18.546216999999999</v>
      </c>
      <c r="ATT20">
        <v>27.329567000000001</v>
      </c>
      <c r="ATU20">
        <v>627.92340000000002</v>
      </c>
      <c r="ATV20">
        <v>76.456050000000005</v>
      </c>
      <c r="ATW20">
        <v>1053.4315999999999</v>
      </c>
      <c r="ATX20">
        <v>924.29693999999995</v>
      </c>
      <c r="ATY20">
        <v>1944.9739</v>
      </c>
      <c r="ATZ20">
        <v>473.25684000000001</v>
      </c>
      <c r="AUA20">
        <v>30563.991999999998</v>
      </c>
      <c r="AUB20">
        <v>913.98509999999999</v>
      </c>
      <c r="AUC20">
        <v>791.12585000000001</v>
      </c>
      <c r="AUD20">
        <v>1059.1041</v>
      </c>
      <c r="AUE20">
        <v>468.02553999999998</v>
      </c>
      <c r="AUF20">
        <v>643.43420000000003</v>
      </c>
      <c r="AUG20">
        <v>3046.8105</v>
      </c>
      <c r="AUH20">
        <v>8508.1059999999998</v>
      </c>
      <c r="AUI20">
        <v>9132.92</v>
      </c>
      <c r="AUJ20">
        <v>26042.785</v>
      </c>
      <c r="AUK20">
        <v>16153.626</v>
      </c>
      <c r="AUL20">
        <v>11162.088</v>
      </c>
      <c r="AUM20">
        <v>9622.8700000000008</v>
      </c>
      <c r="AUN20">
        <v>7909.1913999999997</v>
      </c>
      <c r="AUO20">
        <v>11762.51</v>
      </c>
      <c r="AUP20">
        <v>22719.458999999999</v>
      </c>
      <c r="AUQ20">
        <v>4471.7160000000003</v>
      </c>
      <c r="AUR20">
        <v>3974.703</v>
      </c>
      <c r="AUS20">
        <v>36734.92</v>
      </c>
      <c r="AUT20">
        <v>12644.73</v>
      </c>
      <c r="AUU20">
        <v>19535.936000000002</v>
      </c>
      <c r="AUV20">
        <v>11433.92</v>
      </c>
      <c r="AUW20">
        <v>3399.5012000000002</v>
      </c>
      <c r="AUX20">
        <v>7975.3467000000001</v>
      </c>
      <c r="AUY20">
        <v>13652.039000000001</v>
      </c>
      <c r="AUZ20">
        <v>12031.273999999999</v>
      </c>
      <c r="AVA20">
        <v>11316.206</v>
      </c>
      <c r="AVB20">
        <v>86380.58</v>
      </c>
      <c r="AVC20">
        <v>34974.266000000003</v>
      </c>
      <c r="AVD20">
        <v>36633.15</v>
      </c>
      <c r="AVE20">
        <v>34016.105000000003</v>
      </c>
      <c r="AVF20">
        <v>8824.2420000000002</v>
      </c>
      <c r="AVG20">
        <v>20941.638999999999</v>
      </c>
      <c r="AVH20">
        <v>33217.016000000003</v>
      </c>
      <c r="AVI20">
        <v>14486.866</v>
      </c>
      <c r="AVJ20">
        <v>13650.746999999999</v>
      </c>
      <c r="AVK20">
        <v>107514.45</v>
      </c>
      <c r="AVL20">
        <v>42673.21</v>
      </c>
      <c r="AVM20">
        <v>45379.05</v>
      </c>
      <c r="AVN20">
        <v>66442.2</v>
      </c>
      <c r="AVO20">
        <v>10309.231</v>
      </c>
      <c r="AVP20">
        <v>26479.766</v>
      </c>
      <c r="AVQ20">
        <v>31330.812000000002</v>
      </c>
      <c r="AVR20">
        <v>16247.928</v>
      </c>
      <c r="AVS20">
        <v>15071.83</v>
      </c>
      <c r="AVT20">
        <v>121209.52</v>
      </c>
      <c r="AVU20">
        <v>48609.504000000001</v>
      </c>
      <c r="AVV20">
        <v>47971.733999999997</v>
      </c>
      <c r="AVW20">
        <v>78660.820000000007</v>
      </c>
      <c r="AVX20">
        <v>11360.285</v>
      </c>
      <c r="AVY20">
        <v>35058.516000000003</v>
      </c>
      <c r="AVZ20">
        <v>35664.99</v>
      </c>
      <c r="AWA20">
        <v>18388.418000000001</v>
      </c>
      <c r="AWB20">
        <v>17671.035</v>
      </c>
      <c r="AWC20">
        <v>127595.64</v>
      </c>
      <c r="AWD20">
        <v>55819.16</v>
      </c>
      <c r="AWE20">
        <v>51768.41</v>
      </c>
      <c r="AWF20">
        <v>88928.43</v>
      </c>
      <c r="AWG20">
        <v>13694.869000000001</v>
      </c>
      <c r="AWH20">
        <v>43470.37</v>
      </c>
      <c r="AWI20">
        <v>37231.19</v>
      </c>
      <c r="AWJ20">
        <v>26828.12</v>
      </c>
      <c r="AWK20">
        <v>21301.26</v>
      </c>
      <c r="AWL20">
        <v>185278.19</v>
      </c>
      <c r="AWM20">
        <v>60410.44</v>
      </c>
      <c r="AWN20">
        <v>57821.938000000002</v>
      </c>
      <c r="AWO20">
        <v>103132.38</v>
      </c>
      <c r="AWP20">
        <v>17900.275000000001</v>
      </c>
      <c r="AWQ20">
        <v>52838.688000000002</v>
      </c>
      <c r="AWR20">
        <v>46997.457000000002</v>
      </c>
      <c r="AWS20">
        <v>299.66726999999997</v>
      </c>
      <c r="AWT20">
        <v>85.476203999999996</v>
      </c>
      <c r="AWU20">
        <v>5709.2856000000002</v>
      </c>
      <c r="AWV20">
        <v>118.68286999999999</v>
      </c>
      <c r="AWW20">
        <v>571.35913000000005</v>
      </c>
      <c r="AWX20">
        <v>883.13574000000006</v>
      </c>
      <c r="AWY20">
        <v>96.573800000000006</v>
      </c>
      <c r="AWZ20">
        <v>174.61214000000001</v>
      </c>
      <c r="AXA20">
        <v>640.31269999999995</v>
      </c>
      <c r="AXB20">
        <v>2609.4946</v>
      </c>
      <c r="AXC20">
        <v>2680.8270000000002</v>
      </c>
      <c r="AXD20">
        <v>17490.342000000001</v>
      </c>
      <c r="AXE20">
        <v>9286.8544999999995</v>
      </c>
      <c r="AXF20">
        <v>10502.088</v>
      </c>
      <c r="AXG20">
        <v>8787.8389999999999</v>
      </c>
      <c r="AXH20">
        <v>2135.0430000000001</v>
      </c>
      <c r="AXI20">
        <v>4806.9470000000001</v>
      </c>
      <c r="AXJ20">
        <v>3141.3503000000001</v>
      </c>
      <c r="AXK20">
        <v>1838.4327000000001</v>
      </c>
      <c r="AXL20">
        <v>1273.4136000000001</v>
      </c>
      <c r="AXM20">
        <v>19163.46</v>
      </c>
      <c r="AXN20">
        <v>3339.5246999999999</v>
      </c>
      <c r="AXO20">
        <v>8932.259</v>
      </c>
      <c r="AXP20">
        <v>2584.3825999999999</v>
      </c>
      <c r="AXQ20">
        <v>1252.144</v>
      </c>
      <c r="AXR20">
        <v>3105.1082000000001</v>
      </c>
      <c r="AXS20">
        <v>10419.691000000001</v>
      </c>
      <c r="AXT20">
        <v>848.86346000000003</v>
      </c>
      <c r="AXU20">
        <v>847.25959999999998</v>
      </c>
      <c r="AXV20">
        <v>2426.3036999999999</v>
      </c>
      <c r="AXW20">
        <v>1023.1742</v>
      </c>
      <c r="AXX20">
        <v>1545.4607000000001</v>
      </c>
      <c r="AXY20">
        <v>2080.5562</v>
      </c>
      <c r="AXZ20">
        <v>755.60490000000004</v>
      </c>
      <c r="AYA20">
        <v>1625.4041999999999</v>
      </c>
      <c r="AYB20">
        <v>960.44213999999999</v>
      </c>
      <c r="AYC20">
        <v>1137.7129</v>
      </c>
      <c r="AYD20">
        <v>948.72019999999998</v>
      </c>
      <c r="AYE20">
        <v>11317.023999999999</v>
      </c>
      <c r="AYF20">
        <v>1862.0487000000001</v>
      </c>
      <c r="AYG20">
        <v>1965.7266999999999</v>
      </c>
      <c r="AYH20">
        <v>8095.1923999999999</v>
      </c>
      <c r="AYI20">
        <v>875.27814000000001</v>
      </c>
      <c r="AYJ20">
        <v>1487.8307</v>
      </c>
      <c r="AYK20">
        <v>1815.1935000000001</v>
      </c>
      <c r="AYL20">
        <v>143.17076</v>
      </c>
      <c r="AYM20">
        <v>94.39949</v>
      </c>
      <c r="AYN20">
        <v>237.58102</v>
      </c>
      <c r="AYO20">
        <v>113.387024</v>
      </c>
      <c r="AYP20">
        <v>305.15685999999999</v>
      </c>
      <c r="AYQ20">
        <v>1232.2632000000001</v>
      </c>
      <c r="AYR20">
        <v>113.12869000000001</v>
      </c>
      <c r="AYS20">
        <v>200.85454999999999</v>
      </c>
      <c r="AYT20">
        <v>249.58278000000001</v>
      </c>
      <c r="AYU20">
        <v>108.801605</v>
      </c>
      <c r="AYV20">
        <v>88.877600000000001</v>
      </c>
      <c r="AYW20">
        <v>3680.5254</v>
      </c>
      <c r="AYX20">
        <v>2123.4933999999998</v>
      </c>
      <c r="AYY20">
        <v>1069.1144999999999</v>
      </c>
      <c r="AYZ20">
        <v>383.35665999999998</v>
      </c>
      <c r="AZA20">
        <v>43.669186000000003</v>
      </c>
      <c r="AZB20">
        <v>254.21126000000001</v>
      </c>
      <c r="AZC20">
        <v>3193.4904999999999</v>
      </c>
      <c r="AZD20">
        <v>3264.1880000000001</v>
      </c>
      <c r="AZE20">
        <v>3659.0619999999999</v>
      </c>
      <c r="AZF20">
        <v>20507.186000000002</v>
      </c>
      <c r="AZG20">
        <v>11869.471</v>
      </c>
      <c r="AZH20">
        <v>7068.4120000000003</v>
      </c>
      <c r="AZI20">
        <v>4294.2510000000002</v>
      </c>
      <c r="AZJ20">
        <v>2383.1833000000001</v>
      </c>
      <c r="AZK20">
        <v>5203.1772000000001</v>
      </c>
      <c r="AZL20">
        <v>21397.919999999998</v>
      </c>
      <c r="AZM20">
        <v>858.26030000000003</v>
      </c>
      <c r="AZN20">
        <v>930.45389999999998</v>
      </c>
      <c r="AZO20">
        <v>4135.2790000000005</v>
      </c>
      <c r="AZP20">
        <v>1431.9337</v>
      </c>
      <c r="AZQ20">
        <v>3306.1242999999999</v>
      </c>
      <c r="AZR20">
        <v>1085.7986000000001</v>
      </c>
      <c r="AZS20">
        <v>565.14829999999995</v>
      </c>
      <c r="AZT20">
        <v>970.61400000000003</v>
      </c>
      <c r="AZU20">
        <v>3350.2885999999999</v>
      </c>
      <c r="AZV20">
        <v>776.34699999999998</v>
      </c>
      <c r="AZW20">
        <v>422.63416000000001</v>
      </c>
      <c r="AZX20">
        <v>7908.32</v>
      </c>
      <c r="AZY20">
        <v>690.64469999999994</v>
      </c>
      <c r="AZZ20">
        <v>2143.9663</v>
      </c>
      <c r="BAA20">
        <v>12754.135</v>
      </c>
      <c r="BAB20">
        <v>394.24973</v>
      </c>
      <c r="BAC20">
        <v>729.22260000000006</v>
      </c>
      <c r="BAD20">
        <v>1942.3689999999999</v>
      </c>
      <c r="BAE20">
        <v>690.3972</v>
      </c>
      <c r="BAF20">
        <v>420.90114999999997</v>
      </c>
      <c r="BAG20">
        <v>5657.7046</v>
      </c>
      <c r="BAH20">
        <v>427.47793999999999</v>
      </c>
      <c r="BAI20">
        <v>519.25103999999999</v>
      </c>
      <c r="BAJ20">
        <v>2382.5376000000001</v>
      </c>
      <c r="BAK20">
        <v>322.06695999999999</v>
      </c>
      <c r="BAL20">
        <v>620.46405000000004</v>
      </c>
      <c r="BAM20">
        <v>659.76306</v>
      </c>
      <c r="BAN20">
        <v>245.83693</v>
      </c>
      <c r="BAO20">
        <v>353.5514</v>
      </c>
      <c r="BAP20">
        <v>2869.6260000000002</v>
      </c>
      <c r="BAQ20">
        <v>3927.8476999999998</v>
      </c>
      <c r="BAR20">
        <v>1376.8116</v>
      </c>
      <c r="BAS20">
        <v>1983.4657</v>
      </c>
      <c r="BAT20">
        <v>145.65723</v>
      </c>
      <c r="BAU20">
        <v>3613.6383999999998</v>
      </c>
      <c r="BAV20">
        <v>5388.4780000000001</v>
      </c>
      <c r="BAW20">
        <v>579.56115999999997</v>
      </c>
      <c r="BAX20">
        <v>142.82632000000001</v>
      </c>
      <c r="BAY20">
        <v>8174.866</v>
      </c>
      <c r="BAZ20">
        <v>219.74521999999999</v>
      </c>
      <c r="BBA20">
        <v>215.99937</v>
      </c>
      <c r="BBB20">
        <v>787.12163999999996</v>
      </c>
      <c r="BBC20">
        <v>146.00165999999999</v>
      </c>
      <c r="BBD20">
        <v>337.96519999999998</v>
      </c>
      <c r="BBE20">
        <v>307.27733999999998</v>
      </c>
      <c r="BBF20">
        <v>2556.0302999999999</v>
      </c>
      <c r="BBG20">
        <v>1094.8725999999999</v>
      </c>
      <c r="BBH20">
        <v>18430.697</v>
      </c>
      <c r="BBI20">
        <v>1618.7950000000001</v>
      </c>
      <c r="BBJ20">
        <v>2107.4229</v>
      </c>
      <c r="BBK20">
        <v>5315.8104999999996</v>
      </c>
      <c r="BBL20">
        <v>1081.3317</v>
      </c>
      <c r="BBM20">
        <v>3301.3235</v>
      </c>
      <c r="BBN20">
        <v>2027.0809999999999</v>
      </c>
      <c r="BBO20">
        <v>7601.9897000000001</v>
      </c>
      <c r="BBP20">
        <v>2839.9607000000001</v>
      </c>
      <c r="BBQ20">
        <v>55961.855000000003</v>
      </c>
      <c r="BBR20">
        <v>4623.6270000000004</v>
      </c>
      <c r="BBS20">
        <v>5531.2719999999999</v>
      </c>
      <c r="BBT20">
        <v>11616.906000000001</v>
      </c>
      <c r="BBU20">
        <v>3389.4153000000001</v>
      </c>
      <c r="BBV20">
        <v>7756.6239999999998</v>
      </c>
      <c r="BBW20">
        <v>10030.833000000001</v>
      </c>
      <c r="BBX20">
        <v>1417.6069</v>
      </c>
      <c r="BBY20">
        <v>1823.0079000000001</v>
      </c>
      <c r="BBZ20">
        <v>2206.3969999999999</v>
      </c>
      <c r="BCA20">
        <v>5917.1147000000001</v>
      </c>
      <c r="BCB20">
        <v>2132.0075999999999</v>
      </c>
      <c r="BCC20">
        <v>4038.0482999999999</v>
      </c>
      <c r="BCD20">
        <v>1576.7512999999999</v>
      </c>
      <c r="BCE20">
        <v>4255.7809999999999</v>
      </c>
      <c r="BCF20">
        <v>5718.768</v>
      </c>
      <c r="BCG20">
        <v>248.68938</v>
      </c>
      <c r="BCH20">
        <v>48.373013</v>
      </c>
      <c r="BCI20">
        <v>7026.4539999999997</v>
      </c>
      <c r="BCJ20">
        <v>18.546216999999999</v>
      </c>
      <c r="BCK20">
        <v>27.329567000000001</v>
      </c>
      <c r="BCL20">
        <v>627.92340000000002</v>
      </c>
      <c r="BCM20">
        <v>76.456050000000005</v>
      </c>
      <c r="BCN20">
        <v>1053.4315999999999</v>
      </c>
      <c r="BCO20">
        <v>924.29693999999995</v>
      </c>
      <c r="BCP20">
        <v>1944.9739</v>
      </c>
      <c r="BCQ20">
        <v>473.25684000000001</v>
      </c>
      <c r="BCR20">
        <v>30563.991999999998</v>
      </c>
      <c r="BCS20">
        <v>913.98509999999999</v>
      </c>
      <c r="BCT20">
        <v>791.12585000000001</v>
      </c>
      <c r="BCU20">
        <v>1059.1041</v>
      </c>
      <c r="BCV20">
        <v>468.02553999999998</v>
      </c>
      <c r="BCW20">
        <v>643.43420000000003</v>
      </c>
      <c r="BCX20">
        <v>3046.8105</v>
      </c>
      <c r="BCY20">
        <v>8508.1059999999998</v>
      </c>
      <c r="BCZ20">
        <v>9132.92</v>
      </c>
      <c r="BDA20">
        <v>26042.785</v>
      </c>
      <c r="BDB20">
        <v>16153.626</v>
      </c>
      <c r="BDC20">
        <v>11162.088</v>
      </c>
      <c r="BDD20">
        <v>9622.8700000000008</v>
      </c>
      <c r="BDE20">
        <v>7909.1913999999997</v>
      </c>
      <c r="BDF20">
        <v>11762.51</v>
      </c>
      <c r="BDG20">
        <v>22719.458999999999</v>
      </c>
      <c r="BDH20">
        <v>4471.7160000000003</v>
      </c>
      <c r="BDI20">
        <v>3974.703</v>
      </c>
      <c r="BDJ20">
        <v>36734.92</v>
      </c>
      <c r="BDK20">
        <v>12644.73</v>
      </c>
      <c r="BDL20">
        <v>19535.936000000002</v>
      </c>
      <c r="BDM20">
        <v>11433.92</v>
      </c>
      <c r="BDN20">
        <v>3399.5012000000002</v>
      </c>
      <c r="BDO20">
        <v>7975.3467000000001</v>
      </c>
      <c r="BDP20">
        <v>13652.039000000001</v>
      </c>
      <c r="BDQ20">
        <v>12031.273999999999</v>
      </c>
      <c r="BDR20">
        <v>11316.206</v>
      </c>
      <c r="BDS20">
        <v>86380.58</v>
      </c>
      <c r="BDT20">
        <v>34974.266000000003</v>
      </c>
      <c r="BDU20">
        <v>36633.15</v>
      </c>
      <c r="BDV20">
        <v>34016.105000000003</v>
      </c>
      <c r="BDW20">
        <v>8824.2420000000002</v>
      </c>
      <c r="BDX20">
        <v>20941.638999999999</v>
      </c>
      <c r="BDY20">
        <v>33217.016000000003</v>
      </c>
      <c r="BDZ20">
        <v>14486.866</v>
      </c>
      <c r="BEA20">
        <v>13650.746999999999</v>
      </c>
      <c r="BEB20">
        <v>107514.45</v>
      </c>
      <c r="BEC20">
        <v>42673.21</v>
      </c>
      <c r="BED20">
        <v>45379.05</v>
      </c>
      <c r="BEE20">
        <v>66442.2</v>
      </c>
      <c r="BEF20">
        <v>10309.231</v>
      </c>
      <c r="BEG20">
        <v>26479.766</v>
      </c>
      <c r="BEH20">
        <v>31330.812000000002</v>
      </c>
      <c r="BEI20">
        <v>16247.928</v>
      </c>
      <c r="BEJ20">
        <v>15071.83</v>
      </c>
      <c r="BEK20">
        <v>121209.52</v>
      </c>
      <c r="BEL20">
        <v>48609.504000000001</v>
      </c>
      <c r="BEM20">
        <v>47971.733999999997</v>
      </c>
      <c r="BEN20">
        <v>78660.820000000007</v>
      </c>
      <c r="BEO20">
        <v>11360.285</v>
      </c>
      <c r="BEP20">
        <v>35058.516000000003</v>
      </c>
      <c r="BEQ20">
        <v>35664.99</v>
      </c>
      <c r="BER20">
        <v>18388.418000000001</v>
      </c>
      <c r="BES20">
        <v>17671.035</v>
      </c>
      <c r="BET20">
        <v>127595.64</v>
      </c>
      <c r="BEU20">
        <v>55819.16</v>
      </c>
      <c r="BEV20">
        <v>51768.41</v>
      </c>
      <c r="BEW20">
        <v>88928.43</v>
      </c>
      <c r="BEX20">
        <v>13694.869000000001</v>
      </c>
      <c r="BEY20">
        <v>43470.37</v>
      </c>
      <c r="BEZ20">
        <v>37231.19</v>
      </c>
      <c r="BFA20">
        <v>26828.12</v>
      </c>
      <c r="BFB20">
        <v>21301.26</v>
      </c>
      <c r="BFC20">
        <v>185278.19</v>
      </c>
      <c r="BFD20">
        <v>60410.44</v>
      </c>
      <c r="BFE20">
        <v>57821.938000000002</v>
      </c>
      <c r="BFF20">
        <v>103132.38</v>
      </c>
      <c r="BFG20">
        <v>17900.275000000001</v>
      </c>
      <c r="BFH20">
        <v>52838.688000000002</v>
      </c>
      <c r="BFI20">
        <v>46997.457000000002</v>
      </c>
      <c r="BFJ20">
        <v>299.66726999999997</v>
      </c>
      <c r="BFK20">
        <v>85.476203999999996</v>
      </c>
      <c r="BFL20">
        <v>5709.2856000000002</v>
      </c>
      <c r="BFM20">
        <v>118.68286999999999</v>
      </c>
      <c r="BFN20">
        <v>571.35913000000005</v>
      </c>
      <c r="BFO20">
        <v>883.13574000000006</v>
      </c>
      <c r="BFP20">
        <v>96.573800000000006</v>
      </c>
      <c r="BFQ20">
        <v>174.61214000000001</v>
      </c>
      <c r="BFR20">
        <v>640.31269999999995</v>
      </c>
    </row>
    <row r="21" spans="1:1526" x14ac:dyDescent="0.25">
      <c r="A21" s="1">
        <f t="shared" si="0"/>
        <v>2059</v>
      </c>
      <c r="B21">
        <v>5136.5483000000004</v>
      </c>
      <c r="C21">
        <v>5959.7725</v>
      </c>
      <c r="D21">
        <v>1265.7174</v>
      </c>
      <c r="E21">
        <v>1959.5698</v>
      </c>
      <c r="F21">
        <v>183.30939000000001</v>
      </c>
      <c r="G21">
        <v>1395.6054999999999</v>
      </c>
      <c r="H21">
        <v>6698.0796</v>
      </c>
      <c r="I21">
        <v>1105.6687999999999</v>
      </c>
      <c r="J21">
        <v>1427.1652999999999</v>
      </c>
      <c r="K21">
        <v>966.01790000000005</v>
      </c>
      <c r="L21">
        <v>1055.7028</v>
      </c>
      <c r="M21">
        <v>574.79280000000006</v>
      </c>
      <c r="N21">
        <v>2517.7644</v>
      </c>
      <c r="O21">
        <v>7218.3856999999998</v>
      </c>
      <c r="P21">
        <v>1771.4381000000001</v>
      </c>
      <c r="Q21">
        <v>239.46469999999999</v>
      </c>
      <c r="R21">
        <v>1394.712</v>
      </c>
      <c r="S21">
        <v>10077.84</v>
      </c>
      <c r="T21">
        <v>11246.487999999999</v>
      </c>
      <c r="U21">
        <v>26725.52</v>
      </c>
      <c r="V21">
        <v>31300.794999999998</v>
      </c>
      <c r="W21">
        <v>33980.188000000002</v>
      </c>
      <c r="X21">
        <v>36618.292999999998</v>
      </c>
      <c r="Y21">
        <v>44384.453000000001</v>
      </c>
      <c r="Z21">
        <v>340.32254</v>
      </c>
      <c r="AA21">
        <v>1439.6189999999999</v>
      </c>
      <c r="AB21">
        <v>1054.6587</v>
      </c>
      <c r="AC21">
        <v>460.58767999999998</v>
      </c>
      <c r="AD21">
        <v>910.17470000000003</v>
      </c>
      <c r="AE21">
        <v>93.624489999999994</v>
      </c>
      <c r="AF21">
        <v>9.3430739999999997</v>
      </c>
      <c r="AG21">
        <v>1704.6912</v>
      </c>
      <c r="AH21">
        <v>593.40355999999997</v>
      </c>
      <c r="AI21">
        <v>413.32339999999999</v>
      </c>
      <c r="AJ21">
        <v>243.41505000000001</v>
      </c>
      <c r="AK21">
        <v>133.65547000000001</v>
      </c>
      <c r="AL21">
        <v>143.73048</v>
      </c>
      <c r="AM21">
        <v>972.46545000000003</v>
      </c>
      <c r="AN21">
        <v>2444.2577999999999</v>
      </c>
      <c r="AO21">
        <v>642.83140000000003</v>
      </c>
      <c r="AP21">
        <v>43.184803000000002</v>
      </c>
      <c r="AQ21">
        <v>331.39926000000003</v>
      </c>
      <c r="AR21">
        <v>7372.7079999999996</v>
      </c>
      <c r="AS21">
        <v>2506.6669999999999</v>
      </c>
      <c r="AT21">
        <v>6859.0645000000004</v>
      </c>
      <c r="AU21">
        <v>8433.0930000000008</v>
      </c>
      <c r="AV21">
        <v>9191.6370000000006</v>
      </c>
      <c r="AW21">
        <v>10022.146000000001</v>
      </c>
      <c r="AX21">
        <v>12741.315000000001</v>
      </c>
      <c r="AY21">
        <v>67.382069999999999</v>
      </c>
      <c r="AZ21">
        <v>14826.349</v>
      </c>
      <c r="BA21">
        <v>33915.69</v>
      </c>
      <c r="BB21">
        <v>2581.0996</v>
      </c>
      <c r="BC21">
        <v>4551.6270000000004</v>
      </c>
      <c r="BD21">
        <v>305.97489999999999</v>
      </c>
      <c r="BE21">
        <v>10400.66</v>
      </c>
      <c r="BF21">
        <v>24878.84</v>
      </c>
      <c r="BG21">
        <v>1827.0445999999999</v>
      </c>
      <c r="BH21">
        <v>3959.8809000000001</v>
      </c>
      <c r="BI21">
        <v>4289.3320000000003</v>
      </c>
      <c r="BJ21">
        <v>4527.0640000000003</v>
      </c>
      <c r="BK21">
        <v>3088.5102999999999</v>
      </c>
      <c r="BL21">
        <v>7535.1997000000001</v>
      </c>
      <c r="BM21">
        <v>21701.85</v>
      </c>
      <c r="BN21">
        <v>2590.7440000000001</v>
      </c>
      <c r="BO21">
        <v>685.46730000000002</v>
      </c>
      <c r="BP21">
        <v>5876.2446</v>
      </c>
      <c r="BQ21">
        <v>13238.909</v>
      </c>
      <c r="BR21">
        <v>48939.43</v>
      </c>
      <c r="BS21">
        <v>112877.79</v>
      </c>
      <c r="BT21">
        <v>126281.57</v>
      </c>
      <c r="BU21">
        <v>134565.28</v>
      </c>
      <c r="BV21">
        <v>136722.19</v>
      </c>
      <c r="BW21">
        <v>155115.31</v>
      </c>
      <c r="BX21">
        <v>1119.9418000000001</v>
      </c>
      <c r="BY21">
        <v>4594.6499999999996</v>
      </c>
      <c r="BZ21">
        <v>10616.066999999999</v>
      </c>
      <c r="CA21">
        <v>753.02155000000005</v>
      </c>
      <c r="CB21">
        <v>1195.8058000000001</v>
      </c>
      <c r="CC21">
        <v>75.9071</v>
      </c>
      <c r="CD21">
        <v>3394.4097000000002</v>
      </c>
      <c r="CE21">
        <v>7943.7437</v>
      </c>
      <c r="CF21">
        <v>425.54039999999998</v>
      </c>
      <c r="CG21">
        <v>1214.4704999999999</v>
      </c>
      <c r="CH21">
        <v>1261.0243</v>
      </c>
      <c r="CI21">
        <v>1358.5884000000001</v>
      </c>
      <c r="CJ21">
        <v>946.52435000000003</v>
      </c>
      <c r="CK21">
        <v>2110.4045000000001</v>
      </c>
      <c r="CL21">
        <v>5827.1390000000001</v>
      </c>
      <c r="CM21">
        <v>601.42267000000004</v>
      </c>
      <c r="CN21">
        <v>223.45876999999999</v>
      </c>
      <c r="CO21">
        <v>1704.1744000000001</v>
      </c>
      <c r="CP21">
        <v>1875.8264999999999</v>
      </c>
      <c r="CQ21">
        <v>14754.199000000001</v>
      </c>
      <c r="CR21">
        <v>34298.016000000003</v>
      </c>
      <c r="CS21">
        <v>37887.561999999998</v>
      </c>
      <c r="CT21">
        <v>40264.097999999998</v>
      </c>
      <c r="CU21">
        <v>40569.67</v>
      </c>
      <c r="CV21">
        <v>44523.233999999997</v>
      </c>
      <c r="CW21">
        <v>320.22631999999999</v>
      </c>
      <c r="CX21">
        <v>7838.2255999999998</v>
      </c>
      <c r="CY21">
        <v>5082.5893999999998</v>
      </c>
      <c r="CZ21">
        <v>1933.6826000000001</v>
      </c>
      <c r="DA21">
        <v>2670.2678000000001</v>
      </c>
      <c r="DB21">
        <v>253.67307</v>
      </c>
      <c r="DC21">
        <v>800.4366</v>
      </c>
      <c r="DD21">
        <v>10066.031000000001</v>
      </c>
      <c r="DE21">
        <v>1526.43</v>
      </c>
      <c r="DF21">
        <v>2140.1127999999999</v>
      </c>
      <c r="DG21">
        <v>794.65639999999996</v>
      </c>
      <c r="DH21">
        <v>1132.2234000000001</v>
      </c>
      <c r="DI21">
        <v>379.07263</v>
      </c>
      <c r="DJ21">
        <v>3275.9636</v>
      </c>
      <c r="DK21">
        <v>8751.2960000000003</v>
      </c>
      <c r="DL21">
        <v>2239.2485000000001</v>
      </c>
      <c r="DM21">
        <v>423.66748000000001</v>
      </c>
      <c r="DN21">
        <v>1201.0800999999999</v>
      </c>
      <c r="DO21">
        <v>11414.749</v>
      </c>
      <c r="DP21">
        <v>13096.6</v>
      </c>
      <c r="DQ21">
        <v>30488.29</v>
      </c>
      <c r="DR21">
        <v>36166.879999999997</v>
      </c>
      <c r="DS21">
        <v>39903.99</v>
      </c>
      <c r="DT21">
        <v>44440.125</v>
      </c>
      <c r="DU21">
        <v>51129.055</v>
      </c>
      <c r="DV21">
        <v>429.40465999999998</v>
      </c>
      <c r="DW21">
        <v>3105.2048</v>
      </c>
      <c r="DX21">
        <v>1558.9694</v>
      </c>
      <c r="DY21">
        <v>988.1377</v>
      </c>
      <c r="DZ21">
        <v>1314.6393</v>
      </c>
      <c r="EA21">
        <v>170.1559</v>
      </c>
      <c r="EB21">
        <v>172.27636999999999</v>
      </c>
      <c r="EC21">
        <v>2964.3054000000002</v>
      </c>
      <c r="ED21">
        <v>956.27650000000006</v>
      </c>
      <c r="EE21">
        <v>1009.9992</v>
      </c>
      <c r="EF21">
        <v>588.63513</v>
      </c>
      <c r="EG21">
        <v>693.90620000000001</v>
      </c>
      <c r="EH21">
        <v>265.80399999999997</v>
      </c>
      <c r="EI21">
        <v>1700.3641</v>
      </c>
      <c r="EJ21">
        <v>5088.3046999999997</v>
      </c>
      <c r="EK21">
        <v>1864.0186000000001</v>
      </c>
      <c r="EL21">
        <v>123.94642</v>
      </c>
      <c r="EM21">
        <v>793.46159999999998</v>
      </c>
      <c r="EN21">
        <v>9480.1509999999998</v>
      </c>
      <c r="EO21">
        <v>4588.5789999999997</v>
      </c>
      <c r="EP21">
        <v>13527.199000000001</v>
      </c>
      <c r="EQ21">
        <v>17085.877</v>
      </c>
      <c r="ER21">
        <v>17297.775000000001</v>
      </c>
      <c r="ES21">
        <v>20529.370999999999</v>
      </c>
      <c r="ET21">
        <v>29657.436000000002</v>
      </c>
      <c r="EU21">
        <v>232.80185</v>
      </c>
      <c r="EV21">
        <v>2008.1904</v>
      </c>
      <c r="EW21">
        <v>1192.1352999999999</v>
      </c>
      <c r="EX21">
        <v>770.00699999999995</v>
      </c>
      <c r="EY21">
        <v>1071.6549</v>
      </c>
      <c r="EZ21">
        <v>115.02315</v>
      </c>
      <c r="FA21">
        <v>44.896267000000002</v>
      </c>
      <c r="FB21">
        <v>2051.5259999999998</v>
      </c>
      <c r="FC21">
        <v>814.64495999999997</v>
      </c>
      <c r="FD21">
        <v>503.13745</v>
      </c>
      <c r="FE21">
        <v>427.23034999999999</v>
      </c>
      <c r="FF21">
        <v>289.88287000000003</v>
      </c>
      <c r="FG21">
        <v>188.57293999999999</v>
      </c>
      <c r="FH21">
        <v>1214.7717</v>
      </c>
      <c r="FI21">
        <v>4149.6704</v>
      </c>
      <c r="FJ21">
        <v>1376.7472</v>
      </c>
      <c r="FK21">
        <v>77.446330000000003</v>
      </c>
      <c r="FL21">
        <v>701.0104</v>
      </c>
      <c r="FM21">
        <v>8545.1119999999992</v>
      </c>
      <c r="FN21">
        <v>3231.0030000000002</v>
      </c>
      <c r="FO21">
        <v>9606.2829999999994</v>
      </c>
      <c r="FP21">
        <v>11986.205</v>
      </c>
      <c r="FQ21">
        <v>13185.079</v>
      </c>
      <c r="FR21">
        <v>15154.778</v>
      </c>
      <c r="FS21">
        <v>20759.254000000001</v>
      </c>
      <c r="FT21">
        <v>138.05789999999999</v>
      </c>
      <c r="FU21">
        <v>1439.6189999999999</v>
      </c>
      <c r="FV21">
        <v>1457.0135</v>
      </c>
      <c r="FW21">
        <v>2559.3780000000002</v>
      </c>
      <c r="FX21">
        <v>4946.1997000000001</v>
      </c>
      <c r="FY21">
        <v>3105.2048</v>
      </c>
      <c r="FZ21">
        <v>4239.732</v>
      </c>
      <c r="GA21">
        <v>10730.24</v>
      </c>
      <c r="GB21">
        <v>2925.1785</v>
      </c>
      <c r="GC21">
        <v>14826.349</v>
      </c>
      <c r="GD21">
        <v>1054.6587</v>
      </c>
      <c r="GE21">
        <v>1074.0444</v>
      </c>
      <c r="GF21">
        <v>1310.2155</v>
      </c>
      <c r="GG21">
        <v>3098.7035999999998</v>
      </c>
      <c r="GH21">
        <v>1460.5442</v>
      </c>
      <c r="GI21">
        <v>5853.9413999999997</v>
      </c>
      <c r="GJ21">
        <v>4311.2255999999998</v>
      </c>
      <c r="GK21">
        <v>1558.9694</v>
      </c>
      <c r="GL21">
        <v>33915.69</v>
      </c>
      <c r="GM21">
        <v>460.58767999999998</v>
      </c>
      <c r="GN21">
        <v>745.62683000000004</v>
      </c>
      <c r="GO21">
        <v>834.36443999999995</v>
      </c>
      <c r="GP21">
        <v>794.37649999999996</v>
      </c>
      <c r="GQ21">
        <v>988.1377</v>
      </c>
      <c r="GR21">
        <v>1439.4576</v>
      </c>
      <c r="GS21">
        <v>2581.0996</v>
      </c>
      <c r="GT21">
        <v>1119.931</v>
      </c>
      <c r="GU21">
        <v>2427.9074999999998</v>
      </c>
      <c r="GV21">
        <v>910.17470000000003</v>
      </c>
      <c r="GW21">
        <v>1012.87317</v>
      </c>
      <c r="GX21">
        <v>1130.4365</v>
      </c>
      <c r="GY21">
        <v>1215.0947000000001</v>
      </c>
      <c r="GZ21">
        <v>2160.7903000000001</v>
      </c>
      <c r="HA21">
        <v>2756.9171999999999</v>
      </c>
      <c r="HB21">
        <v>2583.6181999999999</v>
      </c>
      <c r="HC21">
        <v>1314.6393</v>
      </c>
      <c r="HD21">
        <v>4551.6270000000004</v>
      </c>
      <c r="HE21">
        <v>93.624489999999994</v>
      </c>
      <c r="HF21">
        <v>108.737015</v>
      </c>
      <c r="HG21">
        <v>121.2985</v>
      </c>
      <c r="HH21">
        <v>150.46869000000001</v>
      </c>
      <c r="HI21">
        <v>219.3039</v>
      </c>
      <c r="HJ21">
        <v>288.03145999999998</v>
      </c>
      <c r="HK21">
        <v>305.97489999999999</v>
      </c>
      <c r="HL21">
        <v>170.1559</v>
      </c>
      <c r="HM21">
        <v>192.16808</v>
      </c>
      <c r="HN21">
        <v>24.789283999999999</v>
      </c>
      <c r="HO21">
        <v>9.3430739999999997</v>
      </c>
      <c r="HP21">
        <v>197.80835999999999</v>
      </c>
      <c r="HQ21">
        <v>89.66337</v>
      </c>
      <c r="HR21">
        <v>172.27636999999999</v>
      </c>
      <c r="HS21">
        <v>509.88639999999998</v>
      </c>
      <c r="HT21">
        <v>1090.9761000000001</v>
      </c>
      <c r="HU21">
        <v>65.003249999999994</v>
      </c>
      <c r="HV21">
        <v>10400.66</v>
      </c>
      <c r="HW21">
        <v>1704.6912</v>
      </c>
      <c r="HX21">
        <v>2238.1614</v>
      </c>
      <c r="HY21">
        <v>3654.7993000000001</v>
      </c>
      <c r="HZ21">
        <v>2844.9335999999998</v>
      </c>
      <c r="IA21">
        <v>2964.3054000000002</v>
      </c>
      <c r="IB21">
        <v>5303.4319999999998</v>
      </c>
      <c r="IC21">
        <v>14828.632</v>
      </c>
      <c r="ID21">
        <v>1864.8796</v>
      </c>
      <c r="IE21">
        <v>24878.84</v>
      </c>
      <c r="IF21">
        <v>593.40355999999997</v>
      </c>
      <c r="IG21">
        <v>801.10393999999997</v>
      </c>
      <c r="IH21">
        <v>956.27650000000006</v>
      </c>
      <c r="II21">
        <v>899.33540000000005</v>
      </c>
      <c r="IJ21">
        <v>1346.9204</v>
      </c>
      <c r="IK21">
        <v>828.18604000000005</v>
      </c>
      <c r="IL21">
        <v>1705.9398000000001</v>
      </c>
      <c r="IM21">
        <v>992.83074999999997</v>
      </c>
      <c r="IN21">
        <v>1827.0445999999999</v>
      </c>
      <c r="IO21">
        <v>413.32339999999999</v>
      </c>
      <c r="IP21">
        <v>523.37360000000001</v>
      </c>
      <c r="IQ21">
        <v>482.89053000000001</v>
      </c>
      <c r="IR21">
        <v>961.17409999999995</v>
      </c>
      <c r="IS21">
        <v>2913.1660000000002</v>
      </c>
      <c r="IT21">
        <v>1213.6309000000001</v>
      </c>
      <c r="IU21">
        <v>1367.0596</v>
      </c>
      <c r="IV21">
        <v>1009.9992</v>
      </c>
      <c r="IW21">
        <v>3959.8809000000001</v>
      </c>
      <c r="IX21">
        <v>243.41505000000001</v>
      </c>
      <c r="IY21">
        <v>465.11932000000002</v>
      </c>
      <c r="IZ21">
        <v>663.89639999999997</v>
      </c>
      <c r="JA21">
        <v>396.8546</v>
      </c>
      <c r="JB21">
        <v>673.85310000000004</v>
      </c>
      <c r="JC21">
        <v>457.60610000000003</v>
      </c>
      <c r="JD21">
        <v>915.45979999999997</v>
      </c>
      <c r="JE21">
        <v>588.63513</v>
      </c>
      <c r="JF21">
        <v>4289.3320000000003</v>
      </c>
      <c r="JG21">
        <v>133.65547000000001</v>
      </c>
      <c r="JH21">
        <v>249.90568999999999</v>
      </c>
      <c r="JI21">
        <v>992.33563000000004</v>
      </c>
      <c r="JJ21">
        <v>350.89269999999999</v>
      </c>
      <c r="JK21">
        <v>693.90620000000001</v>
      </c>
      <c r="JL21">
        <v>1272.1111000000001</v>
      </c>
      <c r="JM21">
        <v>951.58344</v>
      </c>
      <c r="JN21">
        <v>329.84926999999999</v>
      </c>
      <c r="JO21">
        <v>4527.0640000000003</v>
      </c>
      <c r="JP21">
        <v>143.73048</v>
      </c>
      <c r="JQ21">
        <v>241.21922000000001</v>
      </c>
      <c r="JR21">
        <v>409.98656999999997</v>
      </c>
      <c r="JS21">
        <v>265.80399999999997</v>
      </c>
      <c r="JT21">
        <v>298.55856</v>
      </c>
      <c r="JU21">
        <v>151.92183</v>
      </c>
      <c r="JV21">
        <v>225.22406000000001</v>
      </c>
      <c r="JW21">
        <v>348.14792</v>
      </c>
      <c r="JX21">
        <v>3088.5102999999999</v>
      </c>
      <c r="JY21">
        <v>972.46545000000003</v>
      </c>
      <c r="JZ21">
        <v>1552.6831999999999</v>
      </c>
      <c r="KA21">
        <v>4158.2920000000004</v>
      </c>
      <c r="KB21">
        <v>1269.3448000000001</v>
      </c>
      <c r="KC21">
        <v>1917.6982</v>
      </c>
      <c r="KD21">
        <v>1160.1989000000001</v>
      </c>
      <c r="KE21">
        <v>1700.3641</v>
      </c>
      <c r="KF21">
        <v>2393.6244999999999</v>
      </c>
      <c r="KG21">
        <v>7535.1997000000001</v>
      </c>
      <c r="KH21">
        <v>2444.2577999999999</v>
      </c>
      <c r="KI21">
        <v>4332.6997000000001</v>
      </c>
      <c r="KJ21">
        <v>8166.7719999999999</v>
      </c>
      <c r="KK21">
        <v>4740.0492999999997</v>
      </c>
      <c r="KL21">
        <v>5189.0439999999999</v>
      </c>
      <c r="KM21">
        <v>3966.6514000000002</v>
      </c>
      <c r="KN21">
        <v>5088.3046999999997</v>
      </c>
      <c r="KO21">
        <v>9335.8089999999993</v>
      </c>
      <c r="KP21">
        <v>21701.85</v>
      </c>
      <c r="KQ21">
        <v>642.83140000000003</v>
      </c>
      <c r="KR21">
        <v>1240.6588999999999</v>
      </c>
      <c r="KS21">
        <v>2590.7440000000001</v>
      </c>
      <c r="KT21">
        <v>1512.8352</v>
      </c>
      <c r="KU21">
        <v>2077.3699000000001</v>
      </c>
      <c r="KV21">
        <v>1864.0186000000001</v>
      </c>
      <c r="KW21">
        <v>2190.1006000000002</v>
      </c>
      <c r="KX21">
        <v>1536.0206000000001</v>
      </c>
      <c r="KY21">
        <v>2288.3856999999998</v>
      </c>
      <c r="KZ21">
        <v>43.184803000000002</v>
      </c>
      <c r="LA21">
        <v>179.64964000000001</v>
      </c>
      <c r="LB21">
        <v>120.70648</v>
      </c>
      <c r="LC21">
        <v>123.94642</v>
      </c>
      <c r="LD21">
        <v>62.484496999999998</v>
      </c>
      <c r="LE21">
        <v>685.46730000000002</v>
      </c>
      <c r="LF21">
        <v>92.418930000000003</v>
      </c>
      <c r="LG21">
        <v>495.12909999999999</v>
      </c>
      <c r="LH21">
        <v>352.20589999999999</v>
      </c>
      <c r="LI21">
        <v>331.39926000000003</v>
      </c>
      <c r="LJ21">
        <v>646.73879999999997</v>
      </c>
      <c r="LK21">
        <v>755.28204000000005</v>
      </c>
      <c r="LL21">
        <v>1050.0087000000001</v>
      </c>
      <c r="LM21">
        <v>761.15905999999995</v>
      </c>
      <c r="LN21">
        <v>985.93110000000001</v>
      </c>
      <c r="LO21">
        <v>793.46159999999998</v>
      </c>
      <c r="LP21">
        <v>1352.1515999999999</v>
      </c>
      <c r="LQ21">
        <v>5876.2446</v>
      </c>
      <c r="LR21">
        <v>7372.7079999999996</v>
      </c>
      <c r="LS21">
        <v>8039.4459999999999</v>
      </c>
      <c r="LT21">
        <v>9462.6290000000008</v>
      </c>
      <c r="LU21">
        <v>11405.460999999999</v>
      </c>
      <c r="LV21">
        <v>11226.436</v>
      </c>
      <c r="LW21">
        <v>11424.039000000001</v>
      </c>
      <c r="LX21">
        <v>13238.909</v>
      </c>
      <c r="LY21">
        <v>9050.77</v>
      </c>
      <c r="LZ21">
        <v>9480.1509999999998</v>
      </c>
      <c r="MA21">
        <v>2506.6669999999999</v>
      </c>
      <c r="MB21">
        <v>2550.7130999999999</v>
      </c>
      <c r="MC21">
        <v>3911.2820000000002</v>
      </c>
      <c r="MD21">
        <v>7975.0454</v>
      </c>
      <c r="ME21">
        <v>4588.5789999999997</v>
      </c>
      <c r="MF21">
        <v>11065.073</v>
      </c>
      <c r="MG21">
        <v>15128.126</v>
      </c>
      <c r="MH21">
        <v>4553.4889999999996</v>
      </c>
      <c r="MI21">
        <v>48939.43</v>
      </c>
      <c r="MJ21">
        <v>6859.0645000000004</v>
      </c>
      <c r="MK21">
        <v>7936.1880000000001</v>
      </c>
      <c r="ML21">
        <v>11840.870999999999</v>
      </c>
      <c r="MM21">
        <v>15235.593000000001</v>
      </c>
      <c r="MN21">
        <v>13527.199000000001</v>
      </c>
      <c r="MO21">
        <v>15552.697</v>
      </c>
      <c r="MP21">
        <v>45423.89</v>
      </c>
      <c r="MQ21">
        <v>11276.369000000001</v>
      </c>
      <c r="MR21">
        <v>112877.79</v>
      </c>
      <c r="MS21">
        <v>8433.0930000000008</v>
      </c>
      <c r="MT21">
        <v>10197.664000000001</v>
      </c>
      <c r="MU21">
        <v>14305.107</v>
      </c>
      <c r="MV21">
        <v>19295.363000000001</v>
      </c>
      <c r="MW21">
        <v>20283.715</v>
      </c>
      <c r="MX21">
        <v>17085.877</v>
      </c>
      <c r="MY21">
        <v>52050.04</v>
      </c>
      <c r="MZ21">
        <v>13774.746999999999</v>
      </c>
      <c r="NA21">
        <v>126281.57</v>
      </c>
      <c r="NB21">
        <v>9191.6370000000006</v>
      </c>
      <c r="NC21">
        <v>11393.608</v>
      </c>
      <c r="ND21">
        <v>16863.463</v>
      </c>
      <c r="NE21">
        <v>21725.37</v>
      </c>
      <c r="NF21">
        <v>22951.002</v>
      </c>
      <c r="NG21">
        <v>17297.775000000001</v>
      </c>
      <c r="NH21">
        <v>56856.976999999999</v>
      </c>
      <c r="NI21">
        <v>14976.549000000001</v>
      </c>
      <c r="NJ21">
        <v>134565.28</v>
      </c>
      <c r="NK21">
        <v>10022.146000000001</v>
      </c>
      <c r="NL21">
        <v>13168.481</v>
      </c>
      <c r="NM21">
        <v>20529.370999999999</v>
      </c>
      <c r="NN21">
        <v>24722.58</v>
      </c>
      <c r="NO21">
        <v>26351.86</v>
      </c>
      <c r="NP21">
        <v>18378.546999999999</v>
      </c>
      <c r="NQ21">
        <v>62528.402000000002</v>
      </c>
      <c r="NR21">
        <v>17141.062000000002</v>
      </c>
      <c r="NS21">
        <v>136722.19</v>
      </c>
      <c r="NT21">
        <v>12741.315000000001</v>
      </c>
      <c r="NU21">
        <v>18394.273000000001</v>
      </c>
      <c r="NV21">
        <v>29657.436000000002</v>
      </c>
      <c r="NW21">
        <v>30808.365000000002</v>
      </c>
      <c r="NX21">
        <v>32602.331999999999</v>
      </c>
      <c r="NY21">
        <v>23124.238000000001</v>
      </c>
      <c r="NZ21">
        <v>69655.78</v>
      </c>
      <c r="OA21">
        <v>27361.083999999999</v>
      </c>
      <c r="OB21">
        <v>155115.31</v>
      </c>
      <c r="OC21">
        <v>67.382069999999999</v>
      </c>
      <c r="OD21">
        <v>126.15302</v>
      </c>
      <c r="OE21">
        <v>149.96278000000001</v>
      </c>
      <c r="OF21">
        <v>232.80185</v>
      </c>
      <c r="OG21">
        <v>317.66451999999998</v>
      </c>
      <c r="OH21">
        <v>481.54500000000002</v>
      </c>
      <c r="OI21">
        <v>190.16598999999999</v>
      </c>
      <c r="OJ21">
        <v>377.25349999999997</v>
      </c>
      <c r="OK21">
        <v>1119.9418000000001</v>
      </c>
      <c r="OL21">
        <v>1439.6189999999999</v>
      </c>
      <c r="OM21">
        <v>1457.0135</v>
      </c>
      <c r="ON21">
        <v>2559.3780000000002</v>
      </c>
      <c r="OO21">
        <v>4946.1997000000001</v>
      </c>
      <c r="OP21">
        <v>3105.2048</v>
      </c>
      <c r="OQ21">
        <v>4239.732</v>
      </c>
      <c r="OR21">
        <v>10730.24</v>
      </c>
      <c r="OS21">
        <v>2925.1785</v>
      </c>
      <c r="OT21">
        <v>14826.349</v>
      </c>
      <c r="OU21">
        <v>1054.6587</v>
      </c>
      <c r="OV21">
        <v>1074.0444</v>
      </c>
      <c r="OW21">
        <v>1310.2155</v>
      </c>
      <c r="OX21">
        <v>3098.7035999999998</v>
      </c>
      <c r="OY21">
        <v>1460.5442</v>
      </c>
      <c r="OZ21">
        <v>5853.9413999999997</v>
      </c>
      <c r="PA21">
        <v>4311.2255999999998</v>
      </c>
      <c r="PB21">
        <v>1558.9694</v>
      </c>
      <c r="PC21">
        <v>33915.69</v>
      </c>
      <c r="PD21">
        <v>460.58767999999998</v>
      </c>
      <c r="PE21">
        <v>745.62683000000004</v>
      </c>
      <c r="PF21">
        <v>834.36443999999995</v>
      </c>
      <c r="PG21">
        <v>794.37649999999996</v>
      </c>
      <c r="PH21">
        <v>988.1377</v>
      </c>
      <c r="PI21">
        <v>1439.4576</v>
      </c>
      <c r="PJ21">
        <v>2581.0996</v>
      </c>
      <c r="PK21">
        <v>1119.931</v>
      </c>
      <c r="PL21">
        <v>2427.9074999999998</v>
      </c>
      <c r="PM21">
        <v>910.17470000000003</v>
      </c>
      <c r="PN21">
        <v>1012.87317</v>
      </c>
      <c r="PO21">
        <v>1130.4365</v>
      </c>
      <c r="PP21">
        <v>1215.0947000000001</v>
      </c>
      <c r="PQ21">
        <v>2160.7903000000001</v>
      </c>
      <c r="PR21">
        <v>2756.9171999999999</v>
      </c>
      <c r="PS21">
        <v>2583.6181999999999</v>
      </c>
      <c r="PT21">
        <v>1314.6393</v>
      </c>
      <c r="PU21">
        <v>4551.6270000000004</v>
      </c>
      <c r="PV21">
        <v>93.624489999999994</v>
      </c>
      <c r="PW21">
        <v>108.737015</v>
      </c>
      <c r="PX21">
        <v>121.2985</v>
      </c>
      <c r="PY21">
        <v>150.46869000000001</v>
      </c>
      <c r="PZ21">
        <v>219.3039</v>
      </c>
      <c r="QA21">
        <v>288.03145999999998</v>
      </c>
      <c r="QB21">
        <v>305.97489999999999</v>
      </c>
      <c r="QC21">
        <v>170.1559</v>
      </c>
      <c r="QD21">
        <v>192.16808</v>
      </c>
      <c r="QE21">
        <v>24.789283999999999</v>
      </c>
      <c r="QF21">
        <v>9.3430739999999997</v>
      </c>
      <c r="QG21">
        <v>197.80835999999999</v>
      </c>
      <c r="QH21">
        <v>89.66337</v>
      </c>
      <c r="QI21">
        <v>172.27636999999999</v>
      </c>
      <c r="QJ21">
        <v>509.88639999999998</v>
      </c>
      <c r="QK21">
        <v>1090.9761000000001</v>
      </c>
      <c r="QL21">
        <v>65.003249999999994</v>
      </c>
      <c r="QM21">
        <v>10400.66</v>
      </c>
      <c r="QN21">
        <v>1704.6912</v>
      </c>
      <c r="QO21">
        <v>2238.1614</v>
      </c>
      <c r="QP21">
        <v>3654.7993000000001</v>
      </c>
      <c r="QQ21">
        <v>2844.9335999999998</v>
      </c>
      <c r="QR21">
        <v>2964.3054000000002</v>
      </c>
      <c r="QS21">
        <v>5303.4319999999998</v>
      </c>
      <c r="QT21">
        <v>14828.632</v>
      </c>
      <c r="QU21">
        <v>1864.8796</v>
      </c>
      <c r="QV21">
        <v>24878.84</v>
      </c>
      <c r="QW21">
        <v>593.40355999999997</v>
      </c>
      <c r="QX21">
        <v>801.10393999999997</v>
      </c>
      <c r="QY21">
        <v>956.27650000000006</v>
      </c>
      <c r="QZ21">
        <v>899.33540000000005</v>
      </c>
      <c r="RA21">
        <v>1346.9204</v>
      </c>
      <c r="RB21">
        <v>828.18604000000005</v>
      </c>
      <c r="RC21">
        <v>1705.9398000000001</v>
      </c>
      <c r="RD21">
        <v>992.83074999999997</v>
      </c>
      <c r="RE21">
        <v>1827.0445999999999</v>
      </c>
      <c r="RF21">
        <v>413.32339999999999</v>
      </c>
      <c r="RG21">
        <v>523.37360000000001</v>
      </c>
      <c r="RH21">
        <v>482.89053000000001</v>
      </c>
      <c r="RI21">
        <v>961.17409999999995</v>
      </c>
      <c r="RJ21">
        <v>2913.1660000000002</v>
      </c>
      <c r="RK21">
        <v>1213.6309000000001</v>
      </c>
      <c r="RL21">
        <v>1367.0596</v>
      </c>
      <c r="RM21">
        <v>1009.9992</v>
      </c>
      <c r="RN21">
        <v>3959.8809000000001</v>
      </c>
      <c r="RO21">
        <v>243.41505000000001</v>
      </c>
      <c r="RP21">
        <v>465.11932000000002</v>
      </c>
      <c r="RQ21">
        <v>663.89639999999997</v>
      </c>
      <c r="RR21">
        <v>396.8546</v>
      </c>
      <c r="RS21">
        <v>673.85310000000004</v>
      </c>
      <c r="RT21">
        <v>457.60610000000003</v>
      </c>
      <c r="RU21">
        <v>915.45979999999997</v>
      </c>
      <c r="RV21">
        <v>588.63513</v>
      </c>
      <c r="RW21">
        <v>4289.3320000000003</v>
      </c>
      <c r="RX21">
        <v>133.65547000000001</v>
      </c>
      <c r="RY21">
        <v>249.90568999999999</v>
      </c>
      <c r="RZ21">
        <v>992.33563000000004</v>
      </c>
      <c r="SA21">
        <v>350.89269999999999</v>
      </c>
      <c r="SB21">
        <v>693.90620000000001</v>
      </c>
      <c r="SC21">
        <v>1272.1111000000001</v>
      </c>
      <c r="SD21">
        <v>951.58344</v>
      </c>
      <c r="SE21">
        <v>329.84926999999999</v>
      </c>
      <c r="SF21">
        <v>4527.0640000000003</v>
      </c>
      <c r="SG21">
        <v>143.73048</v>
      </c>
      <c r="SH21">
        <v>241.21922000000001</v>
      </c>
      <c r="SI21">
        <v>409.98656999999997</v>
      </c>
      <c r="SJ21">
        <v>265.80399999999997</v>
      </c>
      <c r="SK21">
        <v>298.55856</v>
      </c>
      <c r="SL21">
        <v>151.92183</v>
      </c>
      <c r="SM21">
        <v>225.22406000000001</v>
      </c>
      <c r="SN21">
        <v>348.14792</v>
      </c>
      <c r="SO21">
        <v>3088.5102999999999</v>
      </c>
      <c r="SP21">
        <v>972.46545000000003</v>
      </c>
      <c r="SQ21">
        <v>1552.6831999999999</v>
      </c>
      <c r="SR21">
        <v>4158.2920000000004</v>
      </c>
      <c r="SS21">
        <v>1269.3448000000001</v>
      </c>
      <c r="ST21">
        <v>1917.6982</v>
      </c>
      <c r="SU21">
        <v>1160.1989000000001</v>
      </c>
      <c r="SV21">
        <v>1700.3641</v>
      </c>
      <c r="SW21">
        <v>2393.6244999999999</v>
      </c>
      <c r="SX21">
        <v>7535.1997000000001</v>
      </c>
      <c r="SY21">
        <v>2444.2577999999999</v>
      </c>
      <c r="SZ21">
        <v>4332.6997000000001</v>
      </c>
      <c r="TA21">
        <v>8166.7719999999999</v>
      </c>
      <c r="TB21">
        <v>4740.0492999999997</v>
      </c>
      <c r="TC21">
        <v>5189.0439999999999</v>
      </c>
      <c r="TD21">
        <v>3966.6514000000002</v>
      </c>
      <c r="TE21">
        <v>5088.3046999999997</v>
      </c>
      <c r="TF21">
        <v>9335.8089999999993</v>
      </c>
      <c r="TG21">
        <v>21701.85</v>
      </c>
      <c r="TH21">
        <v>642.83140000000003</v>
      </c>
      <c r="TI21">
        <v>1240.6588999999999</v>
      </c>
      <c r="TJ21">
        <v>2590.7440000000001</v>
      </c>
      <c r="TK21">
        <v>1512.8352</v>
      </c>
      <c r="TL21">
        <v>2077.3699000000001</v>
      </c>
      <c r="TM21">
        <v>1864.0186000000001</v>
      </c>
      <c r="TN21">
        <v>2190.1006000000002</v>
      </c>
      <c r="TO21">
        <v>1536.0206000000001</v>
      </c>
      <c r="TP21">
        <v>2288.3856999999998</v>
      </c>
      <c r="TQ21">
        <v>43.184803000000002</v>
      </c>
      <c r="TR21">
        <v>179.64964000000001</v>
      </c>
      <c r="TS21">
        <v>120.70648</v>
      </c>
      <c r="TT21">
        <v>123.94642</v>
      </c>
      <c r="TU21">
        <v>62.484496999999998</v>
      </c>
      <c r="TV21">
        <v>685.46730000000002</v>
      </c>
      <c r="TW21">
        <v>92.418930000000003</v>
      </c>
      <c r="TX21">
        <v>495.12909999999999</v>
      </c>
      <c r="TY21">
        <v>352.20589999999999</v>
      </c>
      <c r="TZ21">
        <v>331.39926000000003</v>
      </c>
      <c r="UA21">
        <v>646.73879999999997</v>
      </c>
      <c r="UB21">
        <v>755.28204000000005</v>
      </c>
      <c r="UC21">
        <v>1050.0087000000001</v>
      </c>
      <c r="UD21">
        <v>761.15905999999995</v>
      </c>
      <c r="UE21">
        <v>985.93110000000001</v>
      </c>
      <c r="UF21">
        <v>793.46159999999998</v>
      </c>
      <c r="UG21">
        <v>1352.1515999999999</v>
      </c>
      <c r="UH21">
        <v>5876.2446</v>
      </c>
      <c r="UI21">
        <v>7372.7079999999996</v>
      </c>
      <c r="UJ21">
        <v>8039.4459999999999</v>
      </c>
      <c r="UK21">
        <v>9462.6290000000008</v>
      </c>
      <c r="UL21">
        <v>11405.460999999999</v>
      </c>
      <c r="UM21">
        <v>11226.436</v>
      </c>
      <c r="UN21">
        <v>11424.039000000001</v>
      </c>
      <c r="UO21">
        <v>13238.909</v>
      </c>
      <c r="UP21">
        <v>9050.77</v>
      </c>
      <c r="UQ21">
        <v>9480.1509999999998</v>
      </c>
      <c r="UR21">
        <v>2506.6669999999999</v>
      </c>
      <c r="US21">
        <v>2550.7130999999999</v>
      </c>
      <c r="UT21">
        <v>3911.2820000000002</v>
      </c>
      <c r="UU21">
        <v>7975.0454</v>
      </c>
      <c r="UV21">
        <v>4588.5789999999997</v>
      </c>
      <c r="UW21">
        <v>11065.073</v>
      </c>
      <c r="UX21">
        <v>15128.126</v>
      </c>
      <c r="UY21">
        <v>4553.4889999999996</v>
      </c>
      <c r="UZ21">
        <v>48939.43</v>
      </c>
      <c r="VA21">
        <v>6859.0645000000004</v>
      </c>
      <c r="VB21">
        <v>7936.1880000000001</v>
      </c>
      <c r="VC21">
        <v>11840.870999999999</v>
      </c>
      <c r="VD21">
        <v>15235.593000000001</v>
      </c>
      <c r="VE21">
        <v>13527.199000000001</v>
      </c>
      <c r="VF21">
        <v>15552.697</v>
      </c>
      <c r="VG21">
        <v>45423.89</v>
      </c>
      <c r="VH21">
        <v>11276.369000000001</v>
      </c>
      <c r="VI21">
        <v>112877.79</v>
      </c>
      <c r="VJ21">
        <v>8433.0930000000008</v>
      </c>
      <c r="VK21">
        <v>10197.664000000001</v>
      </c>
      <c r="VL21">
        <v>14305.107</v>
      </c>
      <c r="VM21">
        <v>19295.363000000001</v>
      </c>
      <c r="VN21">
        <v>20283.715</v>
      </c>
      <c r="VO21">
        <v>17085.877</v>
      </c>
      <c r="VP21">
        <v>52050.04</v>
      </c>
      <c r="VQ21">
        <v>13774.746999999999</v>
      </c>
      <c r="VR21">
        <v>126281.57</v>
      </c>
      <c r="VS21">
        <v>9191.6370000000006</v>
      </c>
      <c r="VT21">
        <v>11393.608</v>
      </c>
      <c r="VU21">
        <v>16863.463</v>
      </c>
      <c r="VV21">
        <v>21725.37</v>
      </c>
      <c r="VW21">
        <v>22951.002</v>
      </c>
      <c r="VX21">
        <v>17297.775000000001</v>
      </c>
      <c r="VY21">
        <v>56856.976999999999</v>
      </c>
      <c r="VZ21">
        <v>14976.549000000001</v>
      </c>
      <c r="WA21">
        <v>134565.28</v>
      </c>
      <c r="WB21">
        <v>10022.146000000001</v>
      </c>
      <c r="WC21">
        <v>13168.481</v>
      </c>
      <c r="WD21">
        <v>20529.370999999999</v>
      </c>
      <c r="WE21">
        <v>24722.58</v>
      </c>
      <c r="WF21">
        <v>26351.86</v>
      </c>
      <c r="WG21">
        <v>18378.546999999999</v>
      </c>
      <c r="WH21">
        <v>62528.402000000002</v>
      </c>
      <c r="WI21">
        <v>17141.062000000002</v>
      </c>
      <c r="WJ21">
        <v>136722.19</v>
      </c>
      <c r="WK21">
        <v>12741.315000000001</v>
      </c>
      <c r="WL21">
        <v>18394.273000000001</v>
      </c>
      <c r="WM21">
        <v>29657.436000000002</v>
      </c>
      <c r="WN21">
        <v>30808.365000000002</v>
      </c>
      <c r="WO21">
        <v>32602.331999999999</v>
      </c>
      <c r="WP21">
        <v>23124.238000000001</v>
      </c>
      <c r="WQ21">
        <v>69655.78</v>
      </c>
      <c r="WR21">
        <v>27361.083999999999</v>
      </c>
      <c r="WS21">
        <v>155115.31</v>
      </c>
      <c r="WT21">
        <v>67.382069999999999</v>
      </c>
      <c r="WU21">
        <v>126.15302</v>
      </c>
      <c r="WV21">
        <v>149.96278000000001</v>
      </c>
      <c r="WW21">
        <v>232.80185</v>
      </c>
      <c r="WX21">
        <v>317.66451999999998</v>
      </c>
      <c r="WY21">
        <v>481.54500000000002</v>
      </c>
      <c r="WZ21">
        <v>190.16598999999999</v>
      </c>
      <c r="XA21">
        <v>377.25349999999997</v>
      </c>
      <c r="XB21">
        <v>1119.9418000000001</v>
      </c>
      <c r="XC21">
        <v>1439.6189999999999</v>
      </c>
      <c r="XD21">
        <v>1457.0135</v>
      </c>
      <c r="XE21">
        <v>2559.3780000000002</v>
      </c>
      <c r="XF21">
        <v>4946.1997000000001</v>
      </c>
      <c r="XG21">
        <v>3105.2048</v>
      </c>
      <c r="XH21">
        <v>4239.732</v>
      </c>
      <c r="XI21">
        <v>10730.24</v>
      </c>
      <c r="XJ21">
        <v>2925.1785</v>
      </c>
      <c r="XK21">
        <v>14826.349</v>
      </c>
      <c r="XL21">
        <v>1054.6587</v>
      </c>
      <c r="XM21">
        <v>1074.0444</v>
      </c>
      <c r="XN21">
        <v>1310.2155</v>
      </c>
      <c r="XO21">
        <v>3098.7035999999998</v>
      </c>
      <c r="XP21">
        <v>1460.5442</v>
      </c>
      <c r="XQ21">
        <v>5853.9413999999997</v>
      </c>
      <c r="XR21">
        <v>4311.2255999999998</v>
      </c>
      <c r="XS21">
        <v>1558.9694</v>
      </c>
      <c r="XT21">
        <v>33915.69</v>
      </c>
      <c r="XU21">
        <v>460.58767999999998</v>
      </c>
      <c r="XV21">
        <v>745.62683000000004</v>
      </c>
      <c r="XW21">
        <v>834.36443999999995</v>
      </c>
      <c r="XX21">
        <v>794.37649999999996</v>
      </c>
      <c r="XY21">
        <v>988.1377</v>
      </c>
      <c r="XZ21">
        <v>1439.4576</v>
      </c>
      <c r="YA21">
        <v>2581.0996</v>
      </c>
      <c r="YB21">
        <v>1119.931</v>
      </c>
      <c r="YC21">
        <v>2427.9074999999998</v>
      </c>
      <c r="YD21">
        <v>910.17470000000003</v>
      </c>
      <c r="YE21">
        <v>1012.87317</v>
      </c>
      <c r="YF21">
        <v>1130.4365</v>
      </c>
      <c r="YG21">
        <v>1215.0947000000001</v>
      </c>
      <c r="YH21">
        <v>2160.7903000000001</v>
      </c>
      <c r="YI21">
        <v>2756.9171999999999</v>
      </c>
      <c r="YJ21">
        <v>2583.6181999999999</v>
      </c>
      <c r="YK21">
        <v>1314.6393</v>
      </c>
      <c r="YL21">
        <v>4551.6270000000004</v>
      </c>
      <c r="YM21">
        <v>93.624489999999994</v>
      </c>
      <c r="YN21">
        <v>108.737015</v>
      </c>
      <c r="YO21">
        <v>121.2985</v>
      </c>
      <c r="YP21">
        <v>150.46869000000001</v>
      </c>
      <c r="YQ21">
        <v>219.3039</v>
      </c>
      <c r="YR21">
        <v>288.03145999999998</v>
      </c>
      <c r="YS21">
        <v>305.97489999999999</v>
      </c>
      <c r="YT21">
        <v>170.1559</v>
      </c>
      <c r="YU21">
        <v>192.16808</v>
      </c>
      <c r="YV21">
        <v>24.789283999999999</v>
      </c>
      <c r="YW21">
        <v>9.3430739999999997</v>
      </c>
      <c r="YX21">
        <v>197.80835999999999</v>
      </c>
      <c r="YY21">
        <v>89.66337</v>
      </c>
      <c r="YZ21">
        <v>172.27636999999999</v>
      </c>
      <c r="ZA21">
        <v>509.88639999999998</v>
      </c>
      <c r="ZB21">
        <v>1090.9761000000001</v>
      </c>
      <c r="ZC21">
        <v>65.003249999999994</v>
      </c>
      <c r="ZD21">
        <v>10400.66</v>
      </c>
      <c r="ZE21">
        <v>1704.6912</v>
      </c>
      <c r="ZF21">
        <v>2238.1614</v>
      </c>
      <c r="ZG21">
        <v>3654.7993000000001</v>
      </c>
      <c r="ZH21">
        <v>2844.9335999999998</v>
      </c>
      <c r="ZI21">
        <v>2964.3054000000002</v>
      </c>
      <c r="ZJ21">
        <v>5303.4319999999998</v>
      </c>
      <c r="ZK21">
        <v>14828.632</v>
      </c>
      <c r="ZL21">
        <v>1864.8796</v>
      </c>
      <c r="ZM21">
        <v>24878.84</v>
      </c>
      <c r="ZN21">
        <v>593.40355999999997</v>
      </c>
      <c r="ZO21">
        <v>801.10393999999997</v>
      </c>
      <c r="ZP21">
        <v>956.27650000000006</v>
      </c>
      <c r="ZQ21">
        <v>899.33540000000005</v>
      </c>
      <c r="ZR21">
        <v>1346.9204</v>
      </c>
      <c r="ZS21">
        <v>828.18604000000005</v>
      </c>
      <c r="ZT21">
        <v>1705.9398000000001</v>
      </c>
      <c r="ZU21">
        <v>992.83074999999997</v>
      </c>
      <c r="ZV21">
        <v>1827.0445999999999</v>
      </c>
      <c r="ZW21">
        <v>413.32339999999999</v>
      </c>
      <c r="ZX21">
        <v>523.37360000000001</v>
      </c>
      <c r="ZY21">
        <v>482.89053000000001</v>
      </c>
      <c r="ZZ21">
        <v>961.17409999999995</v>
      </c>
      <c r="AAA21">
        <v>2913.1660000000002</v>
      </c>
      <c r="AAB21">
        <v>1213.6309000000001</v>
      </c>
      <c r="AAC21">
        <v>1367.0596</v>
      </c>
      <c r="AAD21">
        <v>1009.9992</v>
      </c>
      <c r="AAE21">
        <v>3959.8809000000001</v>
      </c>
      <c r="AAF21">
        <v>243.41505000000001</v>
      </c>
      <c r="AAG21">
        <v>465.11932000000002</v>
      </c>
      <c r="AAH21">
        <v>663.89639999999997</v>
      </c>
      <c r="AAI21">
        <v>396.8546</v>
      </c>
      <c r="AAJ21">
        <v>673.85310000000004</v>
      </c>
      <c r="AAK21">
        <v>457.60610000000003</v>
      </c>
      <c r="AAL21">
        <v>915.45979999999997</v>
      </c>
      <c r="AAM21">
        <v>588.63513</v>
      </c>
      <c r="AAN21">
        <v>4289.3320000000003</v>
      </c>
      <c r="AAO21">
        <v>133.65547000000001</v>
      </c>
      <c r="AAP21">
        <v>249.90568999999999</v>
      </c>
      <c r="AAQ21">
        <v>992.33563000000004</v>
      </c>
      <c r="AAR21">
        <v>350.89269999999999</v>
      </c>
      <c r="AAS21">
        <v>693.90620000000001</v>
      </c>
      <c r="AAT21">
        <v>1272.1111000000001</v>
      </c>
      <c r="AAU21">
        <v>951.58344</v>
      </c>
      <c r="AAV21">
        <v>329.84926999999999</v>
      </c>
      <c r="AAW21">
        <v>4527.0640000000003</v>
      </c>
      <c r="AAX21">
        <v>143.73048</v>
      </c>
      <c r="AAY21">
        <v>241.21922000000001</v>
      </c>
      <c r="AAZ21">
        <v>409.98656999999997</v>
      </c>
      <c r="ABA21">
        <v>265.80399999999997</v>
      </c>
      <c r="ABB21">
        <v>298.55856</v>
      </c>
      <c r="ABC21">
        <v>151.92183</v>
      </c>
      <c r="ABD21">
        <v>225.22406000000001</v>
      </c>
      <c r="ABE21">
        <v>348.14792</v>
      </c>
      <c r="ABF21">
        <v>3088.5102999999999</v>
      </c>
      <c r="ABG21">
        <v>972.46545000000003</v>
      </c>
      <c r="ABH21">
        <v>1552.6831999999999</v>
      </c>
      <c r="ABI21">
        <v>4158.2920000000004</v>
      </c>
      <c r="ABJ21">
        <v>1269.3448000000001</v>
      </c>
      <c r="ABK21">
        <v>1917.6982</v>
      </c>
      <c r="ABL21">
        <v>1160.1989000000001</v>
      </c>
      <c r="ABM21">
        <v>1700.3641</v>
      </c>
      <c r="ABN21">
        <v>2393.6244999999999</v>
      </c>
      <c r="ABO21">
        <v>7535.1997000000001</v>
      </c>
      <c r="ABP21">
        <v>2444.2577999999999</v>
      </c>
      <c r="ABQ21">
        <v>4332.6997000000001</v>
      </c>
      <c r="ABR21">
        <v>8166.7719999999999</v>
      </c>
      <c r="ABS21">
        <v>4740.0492999999997</v>
      </c>
      <c r="ABT21">
        <v>5189.0439999999999</v>
      </c>
      <c r="ABU21">
        <v>3966.6514000000002</v>
      </c>
      <c r="ABV21">
        <v>5088.3046999999997</v>
      </c>
      <c r="ABW21">
        <v>9335.8089999999993</v>
      </c>
      <c r="ABX21">
        <v>21701.85</v>
      </c>
      <c r="ABY21">
        <v>642.83140000000003</v>
      </c>
      <c r="ABZ21">
        <v>1240.6588999999999</v>
      </c>
      <c r="ACA21">
        <v>2590.7440000000001</v>
      </c>
      <c r="ACB21">
        <v>1512.8352</v>
      </c>
      <c r="ACC21">
        <v>2077.3699000000001</v>
      </c>
      <c r="ACD21">
        <v>1864.0186000000001</v>
      </c>
      <c r="ACE21">
        <v>2190.1006000000002</v>
      </c>
      <c r="ACF21">
        <v>1536.0206000000001</v>
      </c>
      <c r="ACG21">
        <v>2288.3856999999998</v>
      </c>
      <c r="ACH21">
        <v>43.184803000000002</v>
      </c>
      <c r="ACI21">
        <v>179.64964000000001</v>
      </c>
      <c r="ACJ21">
        <v>120.70648</v>
      </c>
      <c r="ACK21">
        <v>123.94642</v>
      </c>
      <c r="ACL21">
        <v>62.484496999999998</v>
      </c>
      <c r="ACM21">
        <v>685.46730000000002</v>
      </c>
      <c r="ACN21">
        <v>92.418930000000003</v>
      </c>
      <c r="ACO21">
        <v>495.12909999999999</v>
      </c>
      <c r="ACP21">
        <v>352.20589999999999</v>
      </c>
      <c r="ACQ21">
        <v>331.39926000000003</v>
      </c>
      <c r="ACR21">
        <v>646.73879999999997</v>
      </c>
      <c r="ACS21">
        <v>755.28204000000005</v>
      </c>
      <c r="ACT21">
        <v>1050.0087000000001</v>
      </c>
      <c r="ACU21">
        <v>761.15905999999995</v>
      </c>
      <c r="ACV21">
        <v>985.93110000000001</v>
      </c>
      <c r="ACW21">
        <v>793.46159999999998</v>
      </c>
      <c r="ACX21">
        <v>1352.1515999999999</v>
      </c>
      <c r="ACY21">
        <v>5876.2446</v>
      </c>
      <c r="ACZ21">
        <v>7372.7079999999996</v>
      </c>
      <c r="ADA21">
        <v>8039.4459999999999</v>
      </c>
      <c r="ADB21">
        <v>9462.6290000000008</v>
      </c>
      <c r="ADC21">
        <v>11405.460999999999</v>
      </c>
      <c r="ADD21">
        <v>11226.436</v>
      </c>
      <c r="ADE21">
        <v>11424.039000000001</v>
      </c>
      <c r="ADF21">
        <v>13238.909</v>
      </c>
      <c r="ADG21">
        <v>9050.77</v>
      </c>
      <c r="ADH21">
        <v>9480.1509999999998</v>
      </c>
      <c r="ADI21">
        <v>2506.6669999999999</v>
      </c>
      <c r="ADJ21">
        <v>2550.7130999999999</v>
      </c>
      <c r="ADK21">
        <v>3911.2820000000002</v>
      </c>
      <c r="ADL21">
        <v>7975.0454</v>
      </c>
      <c r="ADM21">
        <v>4588.5789999999997</v>
      </c>
      <c r="ADN21">
        <v>11065.073</v>
      </c>
      <c r="ADO21">
        <v>15128.126</v>
      </c>
      <c r="ADP21">
        <v>4553.4889999999996</v>
      </c>
      <c r="ADQ21">
        <v>48939.43</v>
      </c>
      <c r="ADR21">
        <v>6859.0645000000004</v>
      </c>
      <c r="ADS21">
        <v>7936.1880000000001</v>
      </c>
      <c r="ADT21">
        <v>11840.870999999999</v>
      </c>
      <c r="ADU21">
        <v>15235.593000000001</v>
      </c>
      <c r="ADV21">
        <v>13527.199000000001</v>
      </c>
      <c r="ADW21">
        <v>15552.697</v>
      </c>
      <c r="ADX21">
        <v>45423.89</v>
      </c>
      <c r="ADY21">
        <v>11276.369000000001</v>
      </c>
      <c r="ADZ21">
        <v>112877.79</v>
      </c>
      <c r="AEA21">
        <v>8433.0930000000008</v>
      </c>
      <c r="AEB21">
        <v>10197.664000000001</v>
      </c>
      <c r="AEC21">
        <v>14305.107</v>
      </c>
      <c r="AED21">
        <v>19295.363000000001</v>
      </c>
      <c r="AEE21">
        <v>20283.715</v>
      </c>
      <c r="AEF21">
        <v>17085.877</v>
      </c>
      <c r="AEG21">
        <v>52050.04</v>
      </c>
      <c r="AEH21">
        <v>13774.746999999999</v>
      </c>
      <c r="AEI21">
        <v>126281.57</v>
      </c>
      <c r="AEJ21">
        <v>9191.6370000000006</v>
      </c>
      <c r="AEK21">
        <v>11393.608</v>
      </c>
      <c r="AEL21">
        <v>16863.463</v>
      </c>
      <c r="AEM21">
        <v>21725.37</v>
      </c>
      <c r="AEN21">
        <v>22951.002</v>
      </c>
      <c r="AEO21">
        <v>17297.775000000001</v>
      </c>
      <c r="AEP21">
        <v>56856.976999999999</v>
      </c>
      <c r="AEQ21">
        <v>14976.549000000001</v>
      </c>
      <c r="AER21">
        <v>134565.28</v>
      </c>
      <c r="AES21">
        <v>10022.146000000001</v>
      </c>
      <c r="AET21">
        <v>13168.481</v>
      </c>
      <c r="AEU21">
        <v>20529.370999999999</v>
      </c>
      <c r="AEV21">
        <v>24722.58</v>
      </c>
      <c r="AEW21">
        <v>26351.86</v>
      </c>
      <c r="AEX21">
        <v>18378.546999999999</v>
      </c>
      <c r="AEY21">
        <v>62528.402000000002</v>
      </c>
      <c r="AEZ21">
        <v>17141.062000000002</v>
      </c>
      <c r="AFA21">
        <v>136722.19</v>
      </c>
      <c r="AFB21">
        <v>12741.315000000001</v>
      </c>
      <c r="AFC21">
        <v>18394.273000000001</v>
      </c>
      <c r="AFD21">
        <v>29657.436000000002</v>
      </c>
      <c r="AFE21">
        <v>30808.365000000002</v>
      </c>
      <c r="AFF21">
        <v>32602.331999999999</v>
      </c>
      <c r="AFG21">
        <v>23124.238000000001</v>
      </c>
      <c r="AFH21">
        <v>69655.78</v>
      </c>
      <c r="AFI21">
        <v>27361.083999999999</v>
      </c>
      <c r="AFJ21">
        <v>155115.31</v>
      </c>
      <c r="AFK21">
        <v>67.382069999999999</v>
      </c>
      <c r="AFL21">
        <v>126.15302</v>
      </c>
      <c r="AFM21">
        <v>149.96278000000001</v>
      </c>
      <c r="AFN21">
        <v>232.80185</v>
      </c>
      <c r="AFO21">
        <v>317.66451999999998</v>
      </c>
      <c r="AFP21">
        <v>481.54500000000002</v>
      </c>
      <c r="AFQ21">
        <v>190.16598999999999</v>
      </c>
      <c r="AFR21">
        <v>377.25349999999997</v>
      </c>
      <c r="AFS21">
        <v>1119.9418000000001</v>
      </c>
      <c r="AFT21">
        <v>1439.6189999999999</v>
      </c>
      <c r="AFU21">
        <v>1457.0135</v>
      </c>
      <c r="AFV21">
        <v>2559.3780000000002</v>
      </c>
      <c r="AFW21">
        <v>4946.1997000000001</v>
      </c>
      <c r="AFX21">
        <v>3105.2048</v>
      </c>
      <c r="AFY21">
        <v>4239.732</v>
      </c>
      <c r="AFZ21">
        <v>10730.24</v>
      </c>
      <c r="AGA21">
        <v>2925.1785</v>
      </c>
      <c r="AGB21">
        <v>14826.349</v>
      </c>
      <c r="AGC21">
        <v>1054.6587</v>
      </c>
      <c r="AGD21">
        <v>1074.0444</v>
      </c>
      <c r="AGE21">
        <v>1310.2155</v>
      </c>
      <c r="AGF21">
        <v>3098.7035999999998</v>
      </c>
      <c r="AGG21">
        <v>1460.5442</v>
      </c>
      <c r="AGH21">
        <v>5853.9413999999997</v>
      </c>
      <c r="AGI21">
        <v>4311.2255999999998</v>
      </c>
      <c r="AGJ21">
        <v>1558.9694</v>
      </c>
      <c r="AGK21">
        <v>33915.69</v>
      </c>
      <c r="AGL21">
        <v>460.58767999999998</v>
      </c>
      <c r="AGM21">
        <v>745.62683000000004</v>
      </c>
      <c r="AGN21">
        <v>834.36443999999995</v>
      </c>
      <c r="AGO21">
        <v>794.37649999999996</v>
      </c>
      <c r="AGP21">
        <v>988.1377</v>
      </c>
      <c r="AGQ21">
        <v>1439.4576</v>
      </c>
      <c r="AGR21">
        <v>2581.0996</v>
      </c>
      <c r="AGS21">
        <v>1119.931</v>
      </c>
      <c r="AGT21">
        <v>2427.9074999999998</v>
      </c>
      <c r="AGU21">
        <v>910.17470000000003</v>
      </c>
      <c r="AGV21">
        <v>1012.87317</v>
      </c>
      <c r="AGW21">
        <v>1130.4365</v>
      </c>
      <c r="AGX21">
        <v>1215.0947000000001</v>
      </c>
      <c r="AGY21">
        <v>2160.7903000000001</v>
      </c>
      <c r="AGZ21">
        <v>2756.9171999999999</v>
      </c>
      <c r="AHA21">
        <v>2583.6181999999999</v>
      </c>
      <c r="AHB21">
        <v>1314.6393</v>
      </c>
      <c r="AHC21">
        <v>4551.6270000000004</v>
      </c>
      <c r="AHD21">
        <v>93.624489999999994</v>
      </c>
      <c r="AHE21">
        <v>108.737015</v>
      </c>
      <c r="AHF21">
        <v>121.2985</v>
      </c>
      <c r="AHG21">
        <v>150.46869000000001</v>
      </c>
      <c r="AHH21">
        <v>219.3039</v>
      </c>
      <c r="AHI21">
        <v>288.03145999999998</v>
      </c>
      <c r="AHJ21">
        <v>305.97489999999999</v>
      </c>
      <c r="AHK21">
        <v>170.1559</v>
      </c>
      <c r="AHL21">
        <v>192.16808</v>
      </c>
      <c r="AHM21">
        <v>24.789283999999999</v>
      </c>
      <c r="AHN21">
        <v>9.3430739999999997</v>
      </c>
      <c r="AHO21">
        <v>197.80835999999999</v>
      </c>
      <c r="AHP21">
        <v>89.66337</v>
      </c>
      <c r="AHQ21">
        <v>172.27636999999999</v>
      </c>
      <c r="AHR21">
        <v>509.88639999999998</v>
      </c>
      <c r="AHS21">
        <v>1090.9761000000001</v>
      </c>
      <c r="AHT21">
        <v>65.003249999999994</v>
      </c>
      <c r="AHU21">
        <v>10400.66</v>
      </c>
      <c r="AHV21">
        <v>1704.6912</v>
      </c>
      <c r="AHW21">
        <v>2238.1614</v>
      </c>
      <c r="AHX21">
        <v>3654.7993000000001</v>
      </c>
      <c r="AHY21">
        <v>2844.9335999999998</v>
      </c>
      <c r="AHZ21">
        <v>2964.3054000000002</v>
      </c>
      <c r="AIA21">
        <v>5303.4319999999998</v>
      </c>
      <c r="AIB21">
        <v>14828.632</v>
      </c>
      <c r="AIC21">
        <v>1864.8796</v>
      </c>
      <c r="AID21">
        <v>24878.84</v>
      </c>
      <c r="AIE21">
        <v>593.40355999999997</v>
      </c>
      <c r="AIF21">
        <v>801.10393999999997</v>
      </c>
      <c r="AIG21">
        <v>956.27650000000006</v>
      </c>
      <c r="AIH21">
        <v>899.33540000000005</v>
      </c>
      <c r="AII21">
        <v>1346.9204</v>
      </c>
      <c r="AIJ21">
        <v>828.18604000000005</v>
      </c>
      <c r="AIK21">
        <v>1705.9398000000001</v>
      </c>
      <c r="AIL21">
        <v>992.83074999999997</v>
      </c>
      <c r="AIM21">
        <v>1827.0445999999999</v>
      </c>
      <c r="AIN21">
        <v>413.32339999999999</v>
      </c>
      <c r="AIO21">
        <v>523.37360000000001</v>
      </c>
      <c r="AIP21">
        <v>482.89053000000001</v>
      </c>
      <c r="AIQ21">
        <v>961.17409999999995</v>
      </c>
      <c r="AIR21">
        <v>2913.1660000000002</v>
      </c>
      <c r="AIS21">
        <v>1213.6309000000001</v>
      </c>
      <c r="AIT21">
        <v>1367.0596</v>
      </c>
      <c r="AIU21">
        <v>1009.9992</v>
      </c>
      <c r="AIV21">
        <v>3959.8809000000001</v>
      </c>
      <c r="AIW21">
        <v>243.41505000000001</v>
      </c>
      <c r="AIX21">
        <v>465.11932000000002</v>
      </c>
      <c r="AIY21">
        <v>663.89639999999997</v>
      </c>
      <c r="AIZ21">
        <v>396.8546</v>
      </c>
      <c r="AJA21">
        <v>673.85310000000004</v>
      </c>
      <c r="AJB21">
        <v>457.60610000000003</v>
      </c>
      <c r="AJC21">
        <v>915.45979999999997</v>
      </c>
      <c r="AJD21">
        <v>588.63513</v>
      </c>
      <c r="AJE21">
        <v>4289.3320000000003</v>
      </c>
      <c r="AJF21">
        <v>133.65547000000001</v>
      </c>
      <c r="AJG21">
        <v>249.90568999999999</v>
      </c>
      <c r="AJH21">
        <v>992.33563000000004</v>
      </c>
      <c r="AJI21">
        <v>350.89269999999999</v>
      </c>
      <c r="AJJ21">
        <v>693.90620000000001</v>
      </c>
      <c r="AJK21">
        <v>1272.1111000000001</v>
      </c>
      <c r="AJL21">
        <v>951.58344</v>
      </c>
      <c r="AJM21">
        <v>329.84926999999999</v>
      </c>
      <c r="AJN21">
        <v>4527.0640000000003</v>
      </c>
      <c r="AJO21">
        <v>143.73048</v>
      </c>
      <c r="AJP21">
        <v>241.21922000000001</v>
      </c>
      <c r="AJQ21">
        <v>409.98656999999997</v>
      </c>
      <c r="AJR21">
        <v>265.80399999999997</v>
      </c>
      <c r="AJS21">
        <v>298.55856</v>
      </c>
      <c r="AJT21">
        <v>151.92183</v>
      </c>
      <c r="AJU21">
        <v>225.22406000000001</v>
      </c>
      <c r="AJV21">
        <v>348.14792</v>
      </c>
      <c r="AJW21">
        <v>3088.5102999999999</v>
      </c>
      <c r="AJX21">
        <v>972.46545000000003</v>
      </c>
      <c r="AJY21">
        <v>1552.6831999999999</v>
      </c>
      <c r="AJZ21">
        <v>4158.2920000000004</v>
      </c>
      <c r="AKA21">
        <v>1269.3448000000001</v>
      </c>
      <c r="AKB21">
        <v>1917.6982</v>
      </c>
      <c r="AKC21">
        <v>1160.1989000000001</v>
      </c>
      <c r="AKD21">
        <v>1700.3641</v>
      </c>
      <c r="AKE21">
        <v>2393.6244999999999</v>
      </c>
      <c r="AKF21">
        <v>7535.1997000000001</v>
      </c>
      <c r="AKG21">
        <v>2444.2577999999999</v>
      </c>
      <c r="AKH21">
        <v>4332.6997000000001</v>
      </c>
      <c r="AKI21">
        <v>8166.7719999999999</v>
      </c>
      <c r="AKJ21">
        <v>4740.0492999999997</v>
      </c>
      <c r="AKK21">
        <v>5189.0439999999999</v>
      </c>
      <c r="AKL21">
        <v>3966.6514000000002</v>
      </c>
      <c r="AKM21">
        <v>5088.3046999999997</v>
      </c>
      <c r="AKN21">
        <v>9335.8089999999993</v>
      </c>
      <c r="AKO21">
        <v>21701.85</v>
      </c>
      <c r="AKP21">
        <v>642.83140000000003</v>
      </c>
      <c r="AKQ21">
        <v>1240.6588999999999</v>
      </c>
      <c r="AKR21">
        <v>2590.7440000000001</v>
      </c>
      <c r="AKS21">
        <v>1512.8352</v>
      </c>
      <c r="AKT21">
        <v>2077.3699000000001</v>
      </c>
      <c r="AKU21">
        <v>1864.0186000000001</v>
      </c>
      <c r="AKV21">
        <v>2190.1006000000002</v>
      </c>
      <c r="AKW21">
        <v>1536.0206000000001</v>
      </c>
      <c r="AKX21">
        <v>2288.3856999999998</v>
      </c>
      <c r="AKY21">
        <v>43.184803000000002</v>
      </c>
      <c r="AKZ21">
        <v>179.64964000000001</v>
      </c>
      <c r="ALA21">
        <v>120.70648</v>
      </c>
      <c r="ALB21">
        <v>123.94642</v>
      </c>
      <c r="ALC21">
        <v>62.484496999999998</v>
      </c>
      <c r="ALD21">
        <v>685.46730000000002</v>
      </c>
      <c r="ALE21">
        <v>92.418930000000003</v>
      </c>
      <c r="ALF21">
        <v>495.12909999999999</v>
      </c>
      <c r="ALG21">
        <v>352.20589999999999</v>
      </c>
      <c r="ALH21">
        <v>331.39926000000003</v>
      </c>
      <c r="ALI21">
        <v>646.73879999999997</v>
      </c>
      <c r="ALJ21">
        <v>755.28204000000005</v>
      </c>
      <c r="ALK21">
        <v>1050.0087000000001</v>
      </c>
      <c r="ALL21">
        <v>761.15905999999995</v>
      </c>
      <c r="ALM21">
        <v>985.93110000000001</v>
      </c>
      <c r="ALN21">
        <v>793.46159999999998</v>
      </c>
      <c r="ALO21">
        <v>1352.1515999999999</v>
      </c>
      <c r="ALP21">
        <v>5876.2446</v>
      </c>
      <c r="ALQ21">
        <v>7372.7079999999996</v>
      </c>
      <c r="ALR21">
        <v>8039.4459999999999</v>
      </c>
      <c r="ALS21">
        <v>9462.6290000000008</v>
      </c>
      <c r="ALT21">
        <v>11405.460999999999</v>
      </c>
      <c r="ALU21">
        <v>11226.436</v>
      </c>
      <c r="ALV21">
        <v>11424.039000000001</v>
      </c>
      <c r="ALW21">
        <v>13238.909</v>
      </c>
      <c r="ALX21">
        <v>9050.77</v>
      </c>
      <c r="ALY21">
        <v>9480.1509999999998</v>
      </c>
      <c r="ALZ21">
        <v>2506.6669999999999</v>
      </c>
      <c r="AMA21">
        <v>2550.7130999999999</v>
      </c>
      <c r="AMB21">
        <v>3911.2820000000002</v>
      </c>
      <c r="AMC21">
        <v>7975.0454</v>
      </c>
      <c r="AMD21">
        <v>4588.5789999999997</v>
      </c>
      <c r="AME21">
        <v>11065.073</v>
      </c>
      <c r="AMF21">
        <v>15128.126</v>
      </c>
      <c r="AMG21">
        <v>4553.4889999999996</v>
      </c>
      <c r="AMH21">
        <v>48939.43</v>
      </c>
      <c r="AMI21">
        <v>6859.0645000000004</v>
      </c>
      <c r="AMJ21">
        <v>7936.1880000000001</v>
      </c>
      <c r="AMK21">
        <v>11840.870999999999</v>
      </c>
      <c r="AML21">
        <v>15235.593000000001</v>
      </c>
      <c r="AMM21">
        <v>13527.199000000001</v>
      </c>
      <c r="AMN21">
        <v>15552.697</v>
      </c>
      <c r="AMO21">
        <v>45423.89</v>
      </c>
      <c r="AMP21">
        <v>11276.369000000001</v>
      </c>
      <c r="AMQ21">
        <v>112877.79</v>
      </c>
      <c r="AMR21">
        <v>8433.0930000000008</v>
      </c>
      <c r="AMS21">
        <v>10197.664000000001</v>
      </c>
      <c r="AMT21">
        <v>14305.107</v>
      </c>
      <c r="AMU21">
        <v>19295.363000000001</v>
      </c>
      <c r="AMV21">
        <v>20283.715</v>
      </c>
      <c r="AMW21">
        <v>17085.877</v>
      </c>
      <c r="AMX21">
        <v>52050.04</v>
      </c>
      <c r="AMY21">
        <v>13774.746999999999</v>
      </c>
      <c r="AMZ21">
        <v>126281.57</v>
      </c>
      <c r="ANA21">
        <v>9191.6370000000006</v>
      </c>
      <c r="ANB21">
        <v>11393.608</v>
      </c>
      <c r="ANC21">
        <v>16863.463</v>
      </c>
      <c r="AND21">
        <v>21725.37</v>
      </c>
      <c r="ANE21">
        <v>22951.002</v>
      </c>
      <c r="ANF21">
        <v>17297.775000000001</v>
      </c>
      <c r="ANG21">
        <v>56856.976999999999</v>
      </c>
      <c r="ANH21">
        <v>14976.549000000001</v>
      </c>
      <c r="ANI21">
        <v>134565.28</v>
      </c>
      <c r="ANJ21">
        <v>10022.146000000001</v>
      </c>
      <c r="ANK21">
        <v>13168.481</v>
      </c>
      <c r="ANL21">
        <v>20529.370999999999</v>
      </c>
      <c r="ANM21">
        <v>24722.58</v>
      </c>
      <c r="ANN21">
        <v>26351.86</v>
      </c>
      <c r="ANO21">
        <v>18378.546999999999</v>
      </c>
      <c r="ANP21">
        <v>62528.402000000002</v>
      </c>
      <c r="ANQ21">
        <v>17141.062000000002</v>
      </c>
      <c r="ANR21">
        <v>136722.19</v>
      </c>
      <c r="ANS21">
        <v>12741.315000000001</v>
      </c>
      <c r="ANT21">
        <v>18394.273000000001</v>
      </c>
      <c r="ANU21">
        <v>29657.436000000002</v>
      </c>
      <c r="ANV21">
        <v>30808.365000000002</v>
      </c>
      <c r="ANW21">
        <v>32602.331999999999</v>
      </c>
      <c r="ANX21">
        <v>23124.238000000001</v>
      </c>
      <c r="ANY21">
        <v>69655.78</v>
      </c>
      <c r="ANZ21">
        <v>27361.083999999999</v>
      </c>
      <c r="AOA21">
        <v>155115.31</v>
      </c>
      <c r="AOB21">
        <v>67.382069999999999</v>
      </c>
      <c r="AOC21">
        <v>126.15302</v>
      </c>
      <c r="AOD21">
        <v>149.96278000000001</v>
      </c>
      <c r="AOE21">
        <v>232.80185</v>
      </c>
      <c r="AOF21">
        <v>317.66451999999998</v>
      </c>
      <c r="AOG21">
        <v>481.54500000000002</v>
      </c>
      <c r="AOH21">
        <v>190.16598999999999</v>
      </c>
      <c r="AOI21">
        <v>377.25349999999997</v>
      </c>
      <c r="AOJ21">
        <v>1119.9418000000001</v>
      </c>
      <c r="AOK21">
        <v>1439.6189999999999</v>
      </c>
      <c r="AOL21">
        <v>1457.0135</v>
      </c>
      <c r="AOM21">
        <v>2559.3780000000002</v>
      </c>
      <c r="AON21">
        <v>4946.1997000000001</v>
      </c>
      <c r="AOO21">
        <v>3105.2048</v>
      </c>
      <c r="AOP21">
        <v>4239.732</v>
      </c>
      <c r="AOQ21">
        <v>10730.24</v>
      </c>
      <c r="AOR21">
        <v>2925.1785</v>
      </c>
      <c r="AOS21">
        <v>14826.349</v>
      </c>
      <c r="AOT21">
        <v>1054.6587</v>
      </c>
      <c r="AOU21">
        <v>1074.0444</v>
      </c>
      <c r="AOV21">
        <v>1310.2155</v>
      </c>
      <c r="AOW21">
        <v>3098.7035999999998</v>
      </c>
      <c r="AOX21">
        <v>1460.5442</v>
      </c>
      <c r="AOY21">
        <v>5853.9413999999997</v>
      </c>
      <c r="AOZ21">
        <v>4311.2255999999998</v>
      </c>
      <c r="APA21">
        <v>1558.9694</v>
      </c>
      <c r="APB21">
        <v>33915.69</v>
      </c>
      <c r="APC21">
        <v>460.58767999999998</v>
      </c>
      <c r="APD21">
        <v>745.62683000000004</v>
      </c>
      <c r="APE21">
        <v>834.36443999999995</v>
      </c>
      <c r="APF21">
        <v>794.37649999999996</v>
      </c>
      <c r="APG21">
        <v>988.1377</v>
      </c>
      <c r="APH21">
        <v>1439.4576</v>
      </c>
      <c r="API21">
        <v>2581.0996</v>
      </c>
      <c r="APJ21">
        <v>1119.931</v>
      </c>
      <c r="APK21">
        <v>2427.9074999999998</v>
      </c>
      <c r="APL21">
        <v>910.17470000000003</v>
      </c>
      <c r="APM21">
        <v>1012.87317</v>
      </c>
      <c r="APN21">
        <v>1130.4365</v>
      </c>
      <c r="APO21">
        <v>1215.0947000000001</v>
      </c>
      <c r="APP21">
        <v>2160.7903000000001</v>
      </c>
      <c r="APQ21">
        <v>2756.9171999999999</v>
      </c>
      <c r="APR21">
        <v>2583.6181999999999</v>
      </c>
      <c r="APS21">
        <v>1314.6393</v>
      </c>
      <c r="APT21">
        <v>4551.6270000000004</v>
      </c>
      <c r="APU21">
        <v>93.624489999999994</v>
      </c>
      <c r="APV21">
        <v>108.737015</v>
      </c>
      <c r="APW21">
        <v>121.2985</v>
      </c>
      <c r="APX21">
        <v>150.46869000000001</v>
      </c>
      <c r="APY21">
        <v>219.3039</v>
      </c>
      <c r="APZ21">
        <v>288.03145999999998</v>
      </c>
      <c r="AQA21">
        <v>305.97489999999999</v>
      </c>
      <c r="AQB21">
        <v>170.1559</v>
      </c>
      <c r="AQC21">
        <v>192.16808</v>
      </c>
      <c r="AQD21">
        <v>24.789283999999999</v>
      </c>
      <c r="AQE21">
        <v>9.3430739999999997</v>
      </c>
      <c r="AQF21">
        <v>197.80835999999999</v>
      </c>
      <c r="AQG21">
        <v>89.66337</v>
      </c>
      <c r="AQH21">
        <v>172.27636999999999</v>
      </c>
      <c r="AQI21">
        <v>509.88639999999998</v>
      </c>
      <c r="AQJ21">
        <v>1090.9761000000001</v>
      </c>
      <c r="AQK21">
        <v>65.003249999999994</v>
      </c>
      <c r="AQL21">
        <v>10400.66</v>
      </c>
      <c r="AQM21">
        <v>1704.6912</v>
      </c>
      <c r="AQN21">
        <v>2238.1614</v>
      </c>
      <c r="AQO21">
        <v>3654.7993000000001</v>
      </c>
      <c r="AQP21">
        <v>2844.9335999999998</v>
      </c>
      <c r="AQQ21">
        <v>2964.3054000000002</v>
      </c>
      <c r="AQR21">
        <v>5303.4319999999998</v>
      </c>
      <c r="AQS21">
        <v>14828.632</v>
      </c>
      <c r="AQT21">
        <v>1864.8796</v>
      </c>
      <c r="AQU21">
        <v>24878.84</v>
      </c>
      <c r="AQV21">
        <v>593.40355999999997</v>
      </c>
      <c r="AQW21">
        <v>801.10393999999997</v>
      </c>
      <c r="AQX21">
        <v>956.27650000000006</v>
      </c>
      <c r="AQY21">
        <v>899.33540000000005</v>
      </c>
      <c r="AQZ21">
        <v>1346.9204</v>
      </c>
      <c r="ARA21">
        <v>828.18604000000005</v>
      </c>
      <c r="ARB21">
        <v>1705.9398000000001</v>
      </c>
      <c r="ARC21">
        <v>992.83074999999997</v>
      </c>
      <c r="ARD21">
        <v>1827.0445999999999</v>
      </c>
      <c r="ARE21">
        <v>413.32339999999999</v>
      </c>
      <c r="ARF21">
        <v>523.37360000000001</v>
      </c>
      <c r="ARG21">
        <v>482.89053000000001</v>
      </c>
      <c r="ARH21">
        <v>961.17409999999995</v>
      </c>
      <c r="ARI21">
        <v>2913.1660000000002</v>
      </c>
      <c r="ARJ21">
        <v>1213.6309000000001</v>
      </c>
      <c r="ARK21">
        <v>1367.0596</v>
      </c>
      <c r="ARL21">
        <v>1009.9992</v>
      </c>
      <c r="ARM21">
        <v>3959.8809000000001</v>
      </c>
      <c r="ARN21">
        <v>243.41505000000001</v>
      </c>
      <c r="ARO21">
        <v>465.11932000000002</v>
      </c>
      <c r="ARP21">
        <v>663.89639999999997</v>
      </c>
      <c r="ARQ21">
        <v>396.8546</v>
      </c>
      <c r="ARR21">
        <v>673.85310000000004</v>
      </c>
      <c r="ARS21">
        <v>457.60610000000003</v>
      </c>
      <c r="ART21">
        <v>915.45979999999997</v>
      </c>
      <c r="ARU21">
        <v>588.63513</v>
      </c>
      <c r="ARV21">
        <v>4289.3320000000003</v>
      </c>
      <c r="ARW21">
        <v>133.65547000000001</v>
      </c>
      <c r="ARX21">
        <v>249.90568999999999</v>
      </c>
      <c r="ARY21">
        <v>992.33563000000004</v>
      </c>
      <c r="ARZ21">
        <v>350.89269999999999</v>
      </c>
      <c r="ASA21">
        <v>693.90620000000001</v>
      </c>
      <c r="ASB21">
        <v>1272.1111000000001</v>
      </c>
      <c r="ASC21">
        <v>951.58344</v>
      </c>
      <c r="ASD21">
        <v>329.84926999999999</v>
      </c>
      <c r="ASE21">
        <v>4527.0640000000003</v>
      </c>
      <c r="ASF21">
        <v>143.73048</v>
      </c>
      <c r="ASG21">
        <v>241.21922000000001</v>
      </c>
      <c r="ASH21">
        <v>409.98656999999997</v>
      </c>
      <c r="ASI21">
        <v>265.80399999999997</v>
      </c>
      <c r="ASJ21">
        <v>298.55856</v>
      </c>
      <c r="ASK21">
        <v>151.92183</v>
      </c>
      <c r="ASL21">
        <v>225.22406000000001</v>
      </c>
      <c r="ASM21">
        <v>348.14792</v>
      </c>
      <c r="ASN21">
        <v>3088.5102999999999</v>
      </c>
      <c r="ASO21">
        <v>972.46545000000003</v>
      </c>
      <c r="ASP21">
        <v>1552.6831999999999</v>
      </c>
      <c r="ASQ21">
        <v>4158.2920000000004</v>
      </c>
      <c r="ASR21">
        <v>1269.3448000000001</v>
      </c>
      <c r="ASS21">
        <v>1917.6982</v>
      </c>
      <c r="AST21">
        <v>1160.1989000000001</v>
      </c>
      <c r="ASU21">
        <v>1700.3641</v>
      </c>
      <c r="ASV21">
        <v>2393.6244999999999</v>
      </c>
      <c r="ASW21">
        <v>7535.1997000000001</v>
      </c>
      <c r="ASX21">
        <v>2444.2577999999999</v>
      </c>
      <c r="ASY21">
        <v>4332.6997000000001</v>
      </c>
      <c r="ASZ21">
        <v>8166.7719999999999</v>
      </c>
      <c r="ATA21">
        <v>4740.0492999999997</v>
      </c>
      <c r="ATB21">
        <v>5189.0439999999999</v>
      </c>
      <c r="ATC21">
        <v>3966.6514000000002</v>
      </c>
      <c r="ATD21">
        <v>5088.3046999999997</v>
      </c>
      <c r="ATE21">
        <v>9335.8089999999993</v>
      </c>
      <c r="ATF21">
        <v>21701.85</v>
      </c>
      <c r="ATG21">
        <v>642.83140000000003</v>
      </c>
      <c r="ATH21">
        <v>1240.6588999999999</v>
      </c>
      <c r="ATI21">
        <v>2590.7440000000001</v>
      </c>
      <c r="ATJ21">
        <v>1512.8352</v>
      </c>
      <c r="ATK21">
        <v>2077.3699000000001</v>
      </c>
      <c r="ATL21">
        <v>1864.0186000000001</v>
      </c>
      <c r="ATM21">
        <v>2190.1006000000002</v>
      </c>
      <c r="ATN21">
        <v>1536.0206000000001</v>
      </c>
      <c r="ATO21">
        <v>2288.3856999999998</v>
      </c>
      <c r="ATP21">
        <v>43.184803000000002</v>
      </c>
      <c r="ATQ21">
        <v>179.64964000000001</v>
      </c>
      <c r="ATR21">
        <v>120.70648</v>
      </c>
      <c r="ATS21">
        <v>123.94642</v>
      </c>
      <c r="ATT21">
        <v>62.484496999999998</v>
      </c>
      <c r="ATU21">
        <v>685.46730000000002</v>
      </c>
      <c r="ATV21">
        <v>92.418930000000003</v>
      </c>
      <c r="ATW21">
        <v>495.12909999999999</v>
      </c>
      <c r="ATX21">
        <v>352.20589999999999</v>
      </c>
      <c r="ATY21">
        <v>331.39926000000003</v>
      </c>
      <c r="ATZ21">
        <v>646.73879999999997</v>
      </c>
      <c r="AUA21">
        <v>755.28204000000005</v>
      </c>
      <c r="AUB21">
        <v>1050.0087000000001</v>
      </c>
      <c r="AUC21">
        <v>761.15905999999995</v>
      </c>
      <c r="AUD21">
        <v>985.93110000000001</v>
      </c>
      <c r="AUE21">
        <v>793.46159999999998</v>
      </c>
      <c r="AUF21">
        <v>1352.1515999999999</v>
      </c>
      <c r="AUG21">
        <v>5876.2446</v>
      </c>
      <c r="AUH21">
        <v>7372.7079999999996</v>
      </c>
      <c r="AUI21">
        <v>8039.4459999999999</v>
      </c>
      <c r="AUJ21">
        <v>9462.6290000000008</v>
      </c>
      <c r="AUK21">
        <v>11405.460999999999</v>
      </c>
      <c r="AUL21">
        <v>11226.436</v>
      </c>
      <c r="AUM21">
        <v>11424.039000000001</v>
      </c>
      <c r="AUN21">
        <v>13238.909</v>
      </c>
      <c r="AUO21">
        <v>9050.77</v>
      </c>
      <c r="AUP21">
        <v>9480.1509999999998</v>
      </c>
      <c r="AUQ21">
        <v>2506.6669999999999</v>
      </c>
      <c r="AUR21">
        <v>2550.7130999999999</v>
      </c>
      <c r="AUS21">
        <v>3911.2820000000002</v>
      </c>
      <c r="AUT21">
        <v>7975.0454</v>
      </c>
      <c r="AUU21">
        <v>4588.5789999999997</v>
      </c>
      <c r="AUV21">
        <v>11065.073</v>
      </c>
      <c r="AUW21">
        <v>15128.126</v>
      </c>
      <c r="AUX21">
        <v>4553.4889999999996</v>
      </c>
      <c r="AUY21">
        <v>48939.43</v>
      </c>
      <c r="AUZ21">
        <v>6859.0645000000004</v>
      </c>
      <c r="AVA21">
        <v>7936.1880000000001</v>
      </c>
      <c r="AVB21">
        <v>11840.870999999999</v>
      </c>
      <c r="AVC21">
        <v>15235.593000000001</v>
      </c>
      <c r="AVD21">
        <v>13527.199000000001</v>
      </c>
      <c r="AVE21">
        <v>15552.697</v>
      </c>
      <c r="AVF21">
        <v>45423.89</v>
      </c>
      <c r="AVG21">
        <v>11276.369000000001</v>
      </c>
      <c r="AVH21">
        <v>112877.79</v>
      </c>
      <c r="AVI21">
        <v>8433.0930000000008</v>
      </c>
      <c r="AVJ21">
        <v>10197.664000000001</v>
      </c>
      <c r="AVK21">
        <v>14305.107</v>
      </c>
      <c r="AVL21">
        <v>19295.363000000001</v>
      </c>
      <c r="AVM21">
        <v>20283.715</v>
      </c>
      <c r="AVN21">
        <v>17085.877</v>
      </c>
      <c r="AVO21">
        <v>52050.04</v>
      </c>
      <c r="AVP21">
        <v>13774.746999999999</v>
      </c>
      <c r="AVQ21">
        <v>126281.57</v>
      </c>
      <c r="AVR21">
        <v>9191.6370000000006</v>
      </c>
      <c r="AVS21">
        <v>11393.608</v>
      </c>
      <c r="AVT21">
        <v>16863.463</v>
      </c>
      <c r="AVU21">
        <v>21725.37</v>
      </c>
      <c r="AVV21">
        <v>22951.002</v>
      </c>
      <c r="AVW21">
        <v>17297.775000000001</v>
      </c>
      <c r="AVX21">
        <v>56856.976999999999</v>
      </c>
      <c r="AVY21">
        <v>14976.549000000001</v>
      </c>
      <c r="AVZ21">
        <v>134565.28</v>
      </c>
      <c r="AWA21">
        <v>10022.146000000001</v>
      </c>
      <c r="AWB21">
        <v>13168.481</v>
      </c>
      <c r="AWC21">
        <v>20529.370999999999</v>
      </c>
      <c r="AWD21">
        <v>24722.58</v>
      </c>
      <c r="AWE21">
        <v>26351.86</v>
      </c>
      <c r="AWF21">
        <v>18378.546999999999</v>
      </c>
      <c r="AWG21">
        <v>62528.402000000002</v>
      </c>
      <c r="AWH21">
        <v>17141.062000000002</v>
      </c>
      <c r="AWI21">
        <v>136722.19</v>
      </c>
      <c r="AWJ21">
        <v>12741.315000000001</v>
      </c>
      <c r="AWK21">
        <v>18394.273000000001</v>
      </c>
      <c r="AWL21">
        <v>29657.436000000002</v>
      </c>
      <c r="AWM21">
        <v>30808.365000000002</v>
      </c>
      <c r="AWN21">
        <v>32602.331999999999</v>
      </c>
      <c r="AWO21">
        <v>23124.238000000001</v>
      </c>
      <c r="AWP21">
        <v>69655.78</v>
      </c>
      <c r="AWQ21">
        <v>27361.083999999999</v>
      </c>
      <c r="AWR21">
        <v>155115.31</v>
      </c>
      <c r="AWS21">
        <v>67.382069999999999</v>
      </c>
      <c r="AWT21">
        <v>126.15302</v>
      </c>
      <c r="AWU21">
        <v>149.96278000000001</v>
      </c>
      <c r="AWV21">
        <v>232.80185</v>
      </c>
      <c r="AWW21">
        <v>317.66451999999998</v>
      </c>
      <c r="AWX21">
        <v>481.54500000000002</v>
      </c>
      <c r="AWY21">
        <v>190.16598999999999</v>
      </c>
      <c r="AWZ21">
        <v>377.25349999999997</v>
      </c>
      <c r="AXA21">
        <v>1119.9418000000001</v>
      </c>
      <c r="AXB21">
        <v>1439.6189999999999</v>
      </c>
      <c r="AXC21">
        <v>1457.0135</v>
      </c>
      <c r="AXD21">
        <v>2559.3780000000002</v>
      </c>
      <c r="AXE21">
        <v>4946.1997000000001</v>
      </c>
      <c r="AXF21">
        <v>3105.2048</v>
      </c>
      <c r="AXG21">
        <v>4239.732</v>
      </c>
      <c r="AXH21">
        <v>10730.24</v>
      </c>
      <c r="AXI21">
        <v>2925.1785</v>
      </c>
      <c r="AXJ21">
        <v>14826.349</v>
      </c>
      <c r="AXK21">
        <v>1054.6587</v>
      </c>
      <c r="AXL21">
        <v>1074.0444</v>
      </c>
      <c r="AXM21">
        <v>1310.2155</v>
      </c>
      <c r="AXN21">
        <v>3098.7035999999998</v>
      </c>
      <c r="AXO21">
        <v>1460.5442</v>
      </c>
      <c r="AXP21">
        <v>5853.9413999999997</v>
      </c>
      <c r="AXQ21">
        <v>4311.2255999999998</v>
      </c>
      <c r="AXR21">
        <v>1558.9694</v>
      </c>
      <c r="AXS21">
        <v>33915.69</v>
      </c>
      <c r="AXT21">
        <v>460.58767999999998</v>
      </c>
      <c r="AXU21">
        <v>745.62683000000004</v>
      </c>
      <c r="AXV21">
        <v>834.36443999999995</v>
      </c>
      <c r="AXW21">
        <v>794.37649999999996</v>
      </c>
      <c r="AXX21">
        <v>988.1377</v>
      </c>
      <c r="AXY21">
        <v>1439.4576</v>
      </c>
      <c r="AXZ21">
        <v>2581.0996</v>
      </c>
      <c r="AYA21">
        <v>1119.931</v>
      </c>
      <c r="AYB21">
        <v>2427.9074999999998</v>
      </c>
      <c r="AYC21">
        <v>910.17470000000003</v>
      </c>
      <c r="AYD21">
        <v>1012.87317</v>
      </c>
      <c r="AYE21">
        <v>1130.4365</v>
      </c>
      <c r="AYF21">
        <v>1215.0947000000001</v>
      </c>
      <c r="AYG21">
        <v>2160.7903000000001</v>
      </c>
      <c r="AYH21">
        <v>2756.9171999999999</v>
      </c>
      <c r="AYI21">
        <v>2583.6181999999999</v>
      </c>
      <c r="AYJ21">
        <v>1314.6393</v>
      </c>
      <c r="AYK21">
        <v>4551.6270000000004</v>
      </c>
      <c r="AYL21">
        <v>93.624489999999994</v>
      </c>
      <c r="AYM21">
        <v>108.737015</v>
      </c>
      <c r="AYN21">
        <v>121.2985</v>
      </c>
      <c r="AYO21">
        <v>150.46869000000001</v>
      </c>
      <c r="AYP21">
        <v>219.3039</v>
      </c>
      <c r="AYQ21">
        <v>288.03145999999998</v>
      </c>
      <c r="AYR21">
        <v>305.97489999999999</v>
      </c>
      <c r="AYS21">
        <v>170.1559</v>
      </c>
      <c r="AYT21">
        <v>192.16808</v>
      </c>
      <c r="AYU21">
        <v>24.789283999999999</v>
      </c>
      <c r="AYV21">
        <v>9.3430739999999997</v>
      </c>
      <c r="AYW21">
        <v>197.80835999999999</v>
      </c>
      <c r="AYX21">
        <v>89.66337</v>
      </c>
      <c r="AYY21">
        <v>172.27636999999999</v>
      </c>
      <c r="AYZ21">
        <v>509.88639999999998</v>
      </c>
      <c r="AZA21">
        <v>1090.9761000000001</v>
      </c>
      <c r="AZB21">
        <v>65.003249999999994</v>
      </c>
      <c r="AZC21">
        <v>10400.66</v>
      </c>
      <c r="AZD21">
        <v>1704.6912</v>
      </c>
      <c r="AZE21">
        <v>2238.1614</v>
      </c>
      <c r="AZF21">
        <v>3654.7993000000001</v>
      </c>
      <c r="AZG21">
        <v>2844.9335999999998</v>
      </c>
      <c r="AZH21">
        <v>2964.3054000000002</v>
      </c>
      <c r="AZI21">
        <v>5303.4319999999998</v>
      </c>
      <c r="AZJ21">
        <v>14828.632</v>
      </c>
      <c r="AZK21">
        <v>1864.8796</v>
      </c>
      <c r="AZL21">
        <v>24878.84</v>
      </c>
      <c r="AZM21">
        <v>593.40355999999997</v>
      </c>
      <c r="AZN21">
        <v>801.10393999999997</v>
      </c>
      <c r="AZO21">
        <v>956.27650000000006</v>
      </c>
      <c r="AZP21">
        <v>899.33540000000005</v>
      </c>
      <c r="AZQ21">
        <v>1346.9204</v>
      </c>
      <c r="AZR21">
        <v>828.18604000000005</v>
      </c>
      <c r="AZS21">
        <v>1705.9398000000001</v>
      </c>
      <c r="AZT21">
        <v>992.83074999999997</v>
      </c>
      <c r="AZU21">
        <v>1827.0445999999999</v>
      </c>
      <c r="AZV21">
        <v>413.32339999999999</v>
      </c>
      <c r="AZW21">
        <v>523.37360000000001</v>
      </c>
      <c r="AZX21">
        <v>482.89053000000001</v>
      </c>
      <c r="AZY21">
        <v>961.17409999999995</v>
      </c>
      <c r="AZZ21">
        <v>2913.1660000000002</v>
      </c>
      <c r="BAA21">
        <v>1213.6309000000001</v>
      </c>
      <c r="BAB21">
        <v>1367.0596</v>
      </c>
      <c r="BAC21">
        <v>1009.9992</v>
      </c>
      <c r="BAD21">
        <v>3959.8809000000001</v>
      </c>
      <c r="BAE21">
        <v>243.41505000000001</v>
      </c>
      <c r="BAF21">
        <v>465.11932000000002</v>
      </c>
      <c r="BAG21">
        <v>663.89639999999997</v>
      </c>
      <c r="BAH21">
        <v>396.8546</v>
      </c>
      <c r="BAI21">
        <v>673.85310000000004</v>
      </c>
      <c r="BAJ21">
        <v>457.60610000000003</v>
      </c>
      <c r="BAK21">
        <v>915.45979999999997</v>
      </c>
      <c r="BAL21">
        <v>588.63513</v>
      </c>
      <c r="BAM21">
        <v>4289.3320000000003</v>
      </c>
      <c r="BAN21">
        <v>133.65547000000001</v>
      </c>
      <c r="BAO21">
        <v>249.90568999999999</v>
      </c>
      <c r="BAP21">
        <v>992.33563000000004</v>
      </c>
      <c r="BAQ21">
        <v>350.89269999999999</v>
      </c>
      <c r="BAR21">
        <v>693.90620000000001</v>
      </c>
      <c r="BAS21">
        <v>1272.1111000000001</v>
      </c>
      <c r="BAT21">
        <v>951.58344</v>
      </c>
      <c r="BAU21">
        <v>329.84926999999999</v>
      </c>
      <c r="BAV21">
        <v>4527.0640000000003</v>
      </c>
      <c r="BAW21">
        <v>143.73048</v>
      </c>
      <c r="BAX21">
        <v>241.21922000000001</v>
      </c>
      <c r="BAY21">
        <v>409.98656999999997</v>
      </c>
      <c r="BAZ21">
        <v>265.80399999999997</v>
      </c>
      <c r="BBA21">
        <v>298.55856</v>
      </c>
      <c r="BBB21">
        <v>151.92183</v>
      </c>
      <c r="BBC21">
        <v>225.22406000000001</v>
      </c>
      <c r="BBD21">
        <v>348.14792</v>
      </c>
      <c r="BBE21">
        <v>3088.5102999999999</v>
      </c>
      <c r="BBF21">
        <v>972.46545000000003</v>
      </c>
      <c r="BBG21">
        <v>1552.6831999999999</v>
      </c>
      <c r="BBH21">
        <v>4158.2920000000004</v>
      </c>
      <c r="BBI21">
        <v>1269.3448000000001</v>
      </c>
      <c r="BBJ21">
        <v>1917.6982</v>
      </c>
      <c r="BBK21">
        <v>1160.1989000000001</v>
      </c>
      <c r="BBL21">
        <v>1700.3641</v>
      </c>
      <c r="BBM21">
        <v>2393.6244999999999</v>
      </c>
      <c r="BBN21">
        <v>7535.1997000000001</v>
      </c>
      <c r="BBO21">
        <v>2444.2577999999999</v>
      </c>
      <c r="BBP21">
        <v>4332.6997000000001</v>
      </c>
      <c r="BBQ21">
        <v>8166.7719999999999</v>
      </c>
      <c r="BBR21">
        <v>4740.0492999999997</v>
      </c>
      <c r="BBS21">
        <v>5189.0439999999999</v>
      </c>
      <c r="BBT21">
        <v>3966.6514000000002</v>
      </c>
      <c r="BBU21">
        <v>5088.3046999999997</v>
      </c>
      <c r="BBV21">
        <v>9335.8089999999993</v>
      </c>
      <c r="BBW21">
        <v>21701.85</v>
      </c>
      <c r="BBX21">
        <v>642.83140000000003</v>
      </c>
      <c r="BBY21">
        <v>1240.6588999999999</v>
      </c>
      <c r="BBZ21">
        <v>2590.7440000000001</v>
      </c>
      <c r="BCA21">
        <v>1512.8352</v>
      </c>
      <c r="BCB21">
        <v>2077.3699000000001</v>
      </c>
      <c r="BCC21">
        <v>1864.0186000000001</v>
      </c>
      <c r="BCD21">
        <v>2190.1006000000002</v>
      </c>
      <c r="BCE21">
        <v>1536.0206000000001</v>
      </c>
      <c r="BCF21">
        <v>2288.3856999999998</v>
      </c>
      <c r="BCG21">
        <v>43.184803000000002</v>
      </c>
      <c r="BCH21">
        <v>179.64964000000001</v>
      </c>
      <c r="BCI21">
        <v>120.70648</v>
      </c>
      <c r="BCJ21">
        <v>123.94642</v>
      </c>
      <c r="BCK21">
        <v>62.484496999999998</v>
      </c>
      <c r="BCL21">
        <v>685.46730000000002</v>
      </c>
      <c r="BCM21">
        <v>92.418930000000003</v>
      </c>
      <c r="BCN21">
        <v>495.12909999999999</v>
      </c>
      <c r="BCO21">
        <v>352.20589999999999</v>
      </c>
      <c r="BCP21">
        <v>331.39926000000003</v>
      </c>
      <c r="BCQ21">
        <v>646.73879999999997</v>
      </c>
      <c r="BCR21">
        <v>755.28204000000005</v>
      </c>
      <c r="BCS21">
        <v>1050.0087000000001</v>
      </c>
      <c r="BCT21">
        <v>761.15905999999995</v>
      </c>
      <c r="BCU21">
        <v>985.93110000000001</v>
      </c>
      <c r="BCV21">
        <v>793.46159999999998</v>
      </c>
      <c r="BCW21">
        <v>1352.1515999999999</v>
      </c>
      <c r="BCX21">
        <v>5876.2446</v>
      </c>
      <c r="BCY21">
        <v>7372.7079999999996</v>
      </c>
      <c r="BCZ21">
        <v>8039.4459999999999</v>
      </c>
      <c r="BDA21">
        <v>9462.6290000000008</v>
      </c>
      <c r="BDB21">
        <v>11405.460999999999</v>
      </c>
      <c r="BDC21">
        <v>11226.436</v>
      </c>
      <c r="BDD21">
        <v>11424.039000000001</v>
      </c>
      <c r="BDE21">
        <v>13238.909</v>
      </c>
      <c r="BDF21">
        <v>9050.77</v>
      </c>
      <c r="BDG21">
        <v>9480.1509999999998</v>
      </c>
      <c r="BDH21">
        <v>2506.6669999999999</v>
      </c>
      <c r="BDI21">
        <v>2550.7130999999999</v>
      </c>
      <c r="BDJ21">
        <v>3911.2820000000002</v>
      </c>
      <c r="BDK21">
        <v>7975.0454</v>
      </c>
      <c r="BDL21">
        <v>4588.5789999999997</v>
      </c>
      <c r="BDM21">
        <v>11065.073</v>
      </c>
      <c r="BDN21">
        <v>15128.126</v>
      </c>
      <c r="BDO21">
        <v>4553.4889999999996</v>
      </c>
      <c r="BDP21">
        <v>48939.43</v>
      </c>
      <c r="BDQ21">
        <v>6859.0645000000004</v>
      </c>
      <c r="BDR21">
        <v>7936.1880000000001</v>
      </c>
      <c r="BDS21">
        <v>11840.870999999999</v>
      </c>
      <c r="BDT21">
        <v>15235.593000000001</v>
      </c>
      <c r="BDU21">
        <v>13527.199000000001</v>
      </c>
      <c r="BDV21">
        <v>15552.697</v>
      </c>
      <c r="BDW21">
        <v>45423.89</v>
      </c>
      <c r="BDX21">
        <v>11276.369000000001</v>
      </c>
      <c r="BDY21">
        <v>112877.79</v>
      </c>
      <c r="BDZ21">
        <v>8433.0930000000008</v>
      </c>
      <c r="BEA21">
        <v>10197.664000000001</v>
      </c>
      <c r="BEB21">
        <v>14305.107</v>
      </c>
      <c r="BEC21">
        <v>19295.363000000001</v>
      </c>
      <c r="BED21">
        <v>20283.715</v>
      </c>
      <c r="BEE21">
        <v>17085.877</v>
      </c>
      <c r="BEF21">
        <v>52050.04</v>
      </c>
      <c r="BEG21">
        <v>13774.746999999999</v>
      </c>
      <c r="BEH21">
        <v>126281.57</v>
      </c>
      <c r="BEI21">
        <v>9191.6370000000006</v>
      </c>
      <c r="BEJ21">
        <v>11393.608</v>
      </c>
      <c r="BEK21">
        <v>16863.463</v>
      </c>
      <c r="BEL21">
        <v>21725.37</v>
      </c>
      <c r="BEM21">
        <v>22951.002</v>
      </c>
      <c r="BEN21">
        <v>17297.775000000001</v>
      </c>
      <c r="BEO21">
        <v>56856.976999999999</v>
      </c>
      <c r="BEP21">
        <v>14976.549000000001</v>
      </c>
      <c r="BEQ21">
        <v>134565.28</v>
      </c>
      <c r="BER21">
        <v>10022.146000000001</v>
      </c>
      <c r="BES21">
        <v>13168.481</v>
      </c>
      <c r="BET21">
        <v>20529.370999999999</v>
      </c>
      <c r="BEU21">
        <v>24722.58</v>
      </c>
      <c r="BEV21">
        <v>26351.86</v>
      </c>
      <c r="BEW21">
        <v>18378.546999999999</v>
      </c>
      <c r="BEX21">
        <v>62528.402000000002</v>
      </c>
      <c r="BEY21">
        <v>17141.062000000002</v>
      </c>
      <c r="BEZ21">
        <v>136722.19</v>
      </c>
      <c r="BFA21">
        <v>12741.315000000001</v>
      </c>
      <c r="BFB21">
        <v>18394.273000000001</v>
      </c>
      <c r="BFC21">
        <v>29657.436000000002</v>
      </c>
      <c r="BFD21">
        <v>30808.365000000002</v>
      </c>
      <c r="BFE21">
        <v>32602.331999999999</v>
      </c>
      <c r="BFF21">
        <v>23124.238000000001</v>
      </c>
      <c r="BFG21">
        <v>69655.78</v>
      </c>
      <c r="BFH21">
        <v>27361.083999999999</v>
      </c>
      <c r="BFI21">
        <v>155115.31</v>
      </c>
      <c r="BFJ21">
        <v>67.382069999999999</v>
      </c>
      <c r="BFK21">
        <v>126.15302</v>
      </c>
      <c r="BFL21">
        <v>149.96278000000001</v>
      </c>
      <c r="BFM21">
        <v>232.80185</v>
      </c>
      <c r="BFN21">
        <v>317.66451999999998</v>
      </c>
      <c r="BFO21">
        <v>481.54500000000002</v>
      </c>
      <c r="BFP21">
        <v>190.16598999999999</v>
      </c>
      <c r="BFQ21">
        <v>377.25349999999997</v>
      </c>
      <c r="BFR21">
        <v>1119.9418000000001</v>
      </c>
    </row>
    <row r="22" spans="1:1526" x14ac:dyDescent="0.25">
      <c r="A22" s="1">
        <f t="shared" si="0"/>
        <v>2060</v>
      </c>
      <c r="B22">
        <v>6771.8879999999999</v>
      </c>
      <c r="C22">
        <v>4817.6895000000004</v>
      </c>
      <c r="D22">
        <v>1312.605</v>
      </c>
      <c r="E22">
        <v>2320.3114999999998</v>
      </c>
      <c r="F22">
        <v>218.27056999999999</v>
      </c>
      <c r="G22">
        <v>752.38653999999997</v>
      </c>
      <c r="H22">
        <v>7748.1530000000002</v>
      </c>
      <c r="I22">
        <v>1700.5577000000001</v>
      </c>
      <c r="J22">
        <v>2039.2764999999999</v>
      </c>
      <c r="K22">
        <v>1030.9994999999999</v>
      </c>
      <c r="L22">
        <v>1473.1487</v>
      </c>
      <c r="M22">
        <v>1070.9552000000001</v>
      </c>
      <c r="N22">
        <v>4447.2060000000001</v>
      </c>
      <c r="O22">
        <v>10874.832</v>
      </c>
      <c r="P22">
        <v>2670.7627000000002</v>
      </c>
      <c r="Q22">
        <v>814.48350000000005</v>
      </c>
      <c r="R22">
        <v>3813.9223999999999</v>
      </c>
      <c r="S22">
        <v>13078.775</v>
      </c>
      <c r="T22">
        <v>11660.598</v>
      </c>
      <c r="U22">
        <v>28431.63</v>
      </c>
      <c r="V22">
        <v>35483.94</v>
      </c>
      <c r="W22">
        <v>39334.9</v>
      </c>
      <c r="X22">
        <v>43519.67</v>
      </c>
      <c r="Y22">
        <v>55643.796999999999</v>
      </c>
      <c r="Z22">
        <v>646.81410000000005</v>
      </c>
      <c r="AA22">
        <v>1926.4708000000001</v>
      </c>
      <c r="AB22">
        <v>1595.8571999999999</v>
      </c>
      <c r="AC22">
        <v>716.90859999999998</v>
      </c>
      <c r="AD22">
        <v>1195.3860999999999</v>
      </c>
      <c r="AE22">
        <v>133.46172000000001</v>
      </c>
      <c r="AF22">
        <v>197.88371000000001</v>
      </c>
      <c r="AG22">
        <v>2494.4931999999999</v>
      </c>
      <c r="AH22">
        <v>980.23694</v>
      </c>
      <c r="AI22">
        <v>611.39009999999996</v>
      </c>
      <c r="AJ22">
        <v>197.61462</v>
      </c>
      <c r="AK22">
        <v>312.13184000000001</v>
      </c>
      <c r="AL22">
        <v>21.93685</v>
      </c>
      <c r="AM22">
        <v>526.15070000000003</v>
      </c>
      <c r="AN22">
        <v>2092.6439999999998</v>
      </c>
      <c r="AO22">
        <v>1403.6892</v>
      </c>
      <c r="AP22">
        <v>15.295515999999999</v>
      </c>
      <c r="AQ22">
        <v>339.16003000000001</v>
      </c>
      <c r="AR22">
        <v>9017.6049999999996</v>
      </c>
      <c r="AS22">
        <v>3707.1552999999999</v>
      </c>
      <c r="AT22">
        <v>10967.003000000001</v>
      </c>
      <c r="AU22">
        <v>13318.788</v>
      </c>
      <c r="AV22">
        <v>14364.770500000001</v>
      </c>
      <c r="AW22">
        <v>16632.511999999999</v>
      </c>
      <c r="AX22">
        <v>19459.63</v>
      </c>
      <c r="AY22">
        <v>161.98607999999999</v>
      </c>
      <c r="AZ22">
        <v>24426.164000000001</v>
      </c>
      <c r="BA22">
        <v>12445.371999999999</v>
      </c>
      <c r="BB22">
        <v>1999.9344000000001</v>
      </c>
      <c r="BC22">
        <v>4554.5977000000003</v>
      </c>
      <c r="BD22">
        <v>711.32227</v>
      </c>
      <c r="BE22">
        <v>2220.0671000000002</v>
      </c>
      <c r="BF22">
        <v>22124.333999999999</v>
      </c>
      <c r="BG22">
        <v>3336.1444999999999</v>
      </c>
      <c r="BH22">
        <v>4775.7420000000002</v>
      </c>
      <c r="BI22">
        <v>3714.7114000000001</v>
      </c>
      <c r="BJ22">
        <v>4128.5513000000001</v>
      </c>
      <c r="BK22">
        <v>5912.4004000000004</v>
      </c>
      <c r="BL22">
        <v>12008.552</v>
      </c>
      <c r="BM22">
        <v>37347.945</v>
      </c>
      <c r="BN22">
        <v>5368.5429999999997</v>
      </c>
      <c r="BO22">
        <v>4828.4745999999996</v>
      </c>
      <c r="BP22">
        <v>21485.129000000001</v>
      </c>
      <c r="BQ22">
        <v>20457.445</v>
      </c>
      <c r="BR22">
        <v>36904.366999999998</v>
      </c>
      <c r="BS22">
        <v>82113.67</v>
      </c>
      <c r="BT22">
        <v>103926.11</v>
      </c>
      <c r="BU22">
        <v>110988.51</v>
      </c>
      <c r="BV22">
        <v>114894.98</v>
      </c>
      <c r="BW22">
        <v>129476.85</v>
      </c>
      <c r="BX22">
        <v>3535.2878000000001</v>
      </c>
      <c r="BY22">
        <v>6906.1352999999999</v>
      </c>
      <c r="BZ22">
        <v>4382.741</v>
      </c>
      <c r="CA22">
        <v>490.46832000000001</v>
      </c>
      <c r="CB22">
        <v>1049.6104</v>
      </c>
      <c r="CC22">
        <v>186.37710000000001</v>
      </c>
      <c r="CD22">
        <v>765.31395999999995</v>
      </c>
      <c r="CE22">
        <v>6845.6206000000002</v>
      </c>
      <c r="CF22">
        <v>873.45899999999995</v>
      </c>
      <c r="CG22">
        <v>1669.0841</v>
      </c>
      <c r="CH22">
        <v>1062.9253000000001</v>
      </c>
      <c r="CI22">
        <v>1275.6094000000001</v>
      </c>
      <c r="CJ22">
        <v>1877.2366</v>
      </c>
      <c r="CK22">
        <v>3858.1729</v>
      </c>
      <c r="CL22">
        <v>11151.249</v>
      </c>
      <c r="CM22">
        <v>1326.4258</v>
      </c>
      <c r="CN22">
        <v>1560.1318000000001</v>
      </c>
      <c r="CO22">
        <v>6966.607</v>
      </c>
      <c r="CP22">
        <v>3925.2644</v>
      </c>
      <c r="CQ22">
        <v>10476.761</v>
      </c>
      <c r="CR22">
        <v>22773.634999999998</v>
      </c>
      <c r="CS22">
        <v>29122.523000000001</v>
      </c>
      <c r="CT22">
        <v>31101.166000000001</v>
      </c>
      <c r="CU22">
        <v>31253.903999999999</v>
      </c>
      <c r="CV22">
        <v>37636.97</v>
      </c>
      <c r="CW22">
        <v>1089.4368999999999</v>
      </c>
      <c r="CX22">
        <v>7340.7929999999997</v>
      </c>
      <c r="CY22">
        <v>8171.0127000000002</v>
      </c>
      <c r="CZ22">
        <v>1910.9385</v>
      </c>
      <c r="DA22">
        <v>3037.2954</v>
      </c>
      <c r="DB22">
        <v>189.76773</v>
      </c>
      <c r="DC22">
        <v>1293.6282000000001</v>
      </c>
      <c r="DD22">
        <v>11448.495000000001</v>
      </c>
      <c r="DE22">
        <v>2473.7510000000002</v>
      </c>
      <c r="DF22">
        <v>3764.4512</v>
      </c>
      <c r="DG22">
        <v>1131.0392999999999</v>
      </c>
      <c r="DH22">
        <v>2351.8173999999999</v>
      </c>
      <c r="DI22">
        <v>1273.1445000000001</v>
      </c>
      <c r="DJ22">
        <v>7189.1616000000004</v>
      </c>
      <c r="DK22">
        <v>14646.388000000001</v>
      </c>
      <c r="DL22">
        <v>3462.7283000000002</v>
      </c>
      <c r="DM22">
        <v>904.63120000000004</v>
      </c>
      <c r="DN22">
        <v>4755.5815000000002</v>
      </c>
      <c r="DO22">
        <v>16369.475</v>
      </c>
      <c r="DP22">
        <v>14913.558999999999</v>
      </c>
      <c r="DQ22">
        <v>35695.277000000002</v>
      </c>
      <c r="DR22">
        <v>46095.42</v>
      </c>
      <c r="DS22">
        <v>52754.245999999999</v>
      </c>
      <c r="DT22">
        <v>58677.87</v>
      </c>
      <c r="DU22">
        <v>80481.399999999994</v>
      </c>
      <c r="DV22">
        <v>471.15784000000002</v>
      </c>
      <c r="DW22">
        <v>4183.8994000000002</v>
      </c>
      <c r="DX22">
        <v>3099.0909999999999</v>
      </c>
      <c r="DY22">
        <v>1130.2965999999999</v>
      </c>
      <c r="DZ22">
        <v>1906.7511999999999</v>
      </c>
      <c r="EA22">
        <v>147.85307</v>
      </c>
      <c r="EB22">
        <v>451.75051999999999</v>
      </c>
      <c r="EC22">
        <v>4933.7669999999998</v>
      </c>
      <c r="ED22">
        <v>1207.7</v>
      </c>
      <c r="EE22">
        <v>1342.0011999999999</v>
      </c>
      <c r="EF22">
        <v>706.98440000000005</v>
      </c>
      <c r="EG22">
        <v>1042.9259999999999</v>
      </c>
      <c r="EH22">
        <v>248.88311999999999</v>
      </c>
      <c r="EI22">
        <v>2374.5832999999998</v>
      </c>
      <c r="EJ22">
        <v>5504.7929999999997</v>
      </c>
      <c r="EK22">
        <v>2182.3825999999999</v>
      </c>
      <c r="EL22">
        <v>211.77992</v>
      </c>
      <c r="EM22">
        <v>620.4425</v>
      </c>
      <c r="EN22">
        <v>11909.534</v>
      </c>
      <c r="EO22">
        <v>8345.6569999999992</v>
      </c>
      <c r="EP22">
        <v>21377.223000000002</v>
      </c>
      <c r="EQ22">
        <v>25305.370999999999</v>
      </c>
      <c r="ER22">
        <v>28920.666000000001</v>
      </c>
      <c r="ES22">
        <v>32441.4</v>
      </c>
      <c r="ET22">
        <v>43613.36</v>
      </c>
      <c r="EU22">
        <v>285.90024</v>
      </c>
      <c r="EV22">
        <v>2888.1187</v>
      </c>
      <c r="EW22">
        <v>1953.2512999999999</v>
      </c>
      <c r="EX22">
        <v>980.31230000000005</v>
      </c>
      <c r="EY22">
        <v>1603.6395</v>
      </c>
      <c r="EZ22">
        <v>137.34748999999999</v>
      </c>
      <c r="FA22">
        <v>248.89389</v>
      </c>
      <c r="FB22">
        <v>3611.0763999999999</v>
      </c>
      <c r="FC22">
        <v>1027.4690000000001</v>
      </c>
      <c r="FD22">
        <v>776.52997000000005</v>
      </c>
      <c r="FE22">
        <v>454.01096000000001</v>
      </c>
      <c r="FF22">
        <v>470.21062999999998</v>
      </c>
      <c r="FG22">
        <v>175.58089000000001</v>
      </c>
      <c r="FH22">
        <v>1416.2399</v>
      </c>
      <c r="FI22">
        <v>3571.4223999999999</v>
      </c>
      <c r="FJ22">
        <v>1757.2405000000001</v>
      </c>
      <c r="FK22">
        <v>22.754905999999998</v>
      </c>
      <c r="FL22">
        <v>524.41769999999997</v>
      </c>
      <c r="FM22">
        <v>9407.1299999999992</v>
      </c>
      <c r="FN22">
        <v>5194.2103999999999</v>
      </c>
      <c r="FO22">
        <v>15165.638999999999</v>
      </c>
      <c r="FP22">
        <v>17008.043000000001</v>
      </c>
      <c r="FQ22">
        <v>19354.09</v>
      </c>
      <c r="FR22">
        <v>22724.465</v>
      </c>
      <c r="FS22">
        <v>32028.82</v>
      </c>
      <c r="FT22">
        <v>182.51285999999999</v>
      </c>
      <c r="FU22">
        <v>1926.4708000000001</v>
      </c>
      <c r="FV22">
        <v>2644.2406999999998</v>
      </c>
      <c r="FW22">
        <v>7289.9440000000004</v>
      </c>
      <c r="FX22">
        <v>3131.9856</v>
      </c>
      <c r="FY22">
        <v>6053.8059999999996</v>
      </c>
      <c r="FZ22">
        <v>3898.8389000000002</v>
      </c>
      <c r="GA22">
        <v>24426.164000000001</v>
      </c>
      <c r="GB22">
        <v>7391.6415999999999</v>
      </c>
      <c r="GC22">
        <v>4183.8994000000002</v>
      </c>
      <c r="GD22">
        <v>1764.8184000000001</v>
      </c>
      <c r="GE22">
        <v>1595.8571999999999</v>
      </c>
      <c r="GF22">
        <v>2141.6736000000001</v>
      </c>
      <c r="GG22">
        <v>3099.0909999999999</v>
      </c>
      <c r="GH22">
        <v>12445.371999999999</v>
      </c>
      <c r="GI22">
        <v>2159.8539999999998</v>
      </c>
      <c r="GJ22">
        <v>12360.444</v>
      </c>
      <c r="GK22">
        <v>3810.5102999999999</v>
      </c>
      <c r="GL22">
        <v>3981.5702999999999</v>
      </c>
      <c r="GM22">
        <v>716.90859999999998</v>
      </c>
      <c r="GN22">
        <v>983.07860000000005</v>
      </c>
      <c r="GO22">
        <v>1967.1907000000001</v>
      </c>
      <c r="GP22">
        <v>977.54600000000005</v>
      </c>
      <c r="GQ22">
        <v>1199.9283</v>
      </c>
      <c r="GR22">
        <v>983.84283000000005</v>
      </c>
      <c r="GS22">
        <v>1999.9344000000001</v>
      </c>
      <c r="GT22">
        <v>1130.2965999999999</v>
      </c>
      <c r="GU22">
        <v>1854.6863000000001</v>
      </c>
      <c r="GV22">
        <v>1444.2799</v>
      </c>
      <c r="GW22">
        <v>2106.4218999999998</v>
      </c>
      <c r="GX22">
        <v>1906.7511999999999</v>
      </c>
      <c r="GY22">
        <v>1837.7761</v>
      </c>
      <c r="GZ22">
        <v>3026.2840000000001</v>
      </c>
      <c r="HA22">
        <v>3048.2964000000002</v>
      </c>
      <c r="HB22">
        <v>4554.5977000000003</v>
      </c>
      <c r="HC22">
        <v>1195.3860999999999</v>
      </c>
      <c r="HD22">
        <v>1762.9992999999999</v>
      </c>
      <c r="HE22">
        <v>147.85307</v>
      </c>
      <c r="HF22">
        <v>179.26215999999999</v>
      </c>
      <c r="HG22">
        <v>137.15373</v>
      </c>
      <c r="HH22">
        <v>191.42536999999999</v>
      </c>
      <c r="HI22">
        <v>137.54123999999999</v>
      </c>
      <c r="HJ22">
        <v>188.09932000000001</v>
      </c>
      <c r="HK22">
        <v>711.32227</v>
      </c>
      <c r="HL22">
        <v>133.46172000000001</v>
      </c>
      <c r="HM22">
        <v>138.2732</v>
      </c>
      <c r="HN22">
        <v>197.88371000000001</v>
      </c>
      <c r="HO22">
        <v>270.00191999999998</v>
      </c>
      <c r="HP22">
        <v>227.78586000000001</v>
      </c>
      <c r="HQ22">
        <v>270.75540000000001</v>
      </c>
      <c r="HR22">
        <v>1912.2517</v>
      </c>
      <c r="HS22">
        <v>675.00476000000003</v>
      </c>
      <c r="HT22">
        <v>2220.0671000000002</v>
      </c>
      <c r="HU22">
        <v>451.75051999999999</v>
      </c>
      <c r="HV22">
        <v>545.95623999999998</v>
      </c>
      <c r="HW22">
        <v>2494.4931999999999</v>
      </c>
      <c r="HX22">
        <v>2663.3031999999998</v>
      </c>
      <c r="HY22">
        <v>5230.7543999999998</v>
      </c>
      <c r="HZ22">
        <v>4830.9290000000001</v>
      </c>
      <c r="IA22">
        <v>16665.976999999999</v>
      </c>
      <c r="IB22">
        <v>4933.7669999999998</v>
      </c>
      <c r="IC22">
        <v>22124.333999999999</v>
      </c>
      <c r="ID22">
        <v>6231.0119999999997</v>
      </c>
      <c r="IE22">
        <v>4558.8495999999996</v>
      </c>
      <c r="IF22">
        <v>1029.1912</v>
      </c>
      <c r="IG22">
        <v>1097.1007</v>
      </c>
      <c r="IH22">
        <v>980.23694</v>
      </c>
      <c r="II22">
        <v>1025.7575999999999</v>
      </c>
      <c r="IJ22">
        <v>2790.1237999999998</v>
      </c>
      <c r="IK22">
        <v>1681.3658</v>
      </c>
      <c r="IL22">
        <v>3336.1444999999999</v>
      </c>
      <c r="IM22">
        <v>2157.3782000000001</v>
      </c>
      <c r="IN22">
        <v>1207.7</v>
      </c>
      <c r="IO22">
        <v>611.39009999999996</v>
      </c>
      <c r="IP22">
        <v>1342.0011999999999</v>
      </c>
      <c r="IQ22">
        <v>1410.0938000000001</v>
      </c>
      <c r="IR22">
        <v>884.33056999999997</v>
      </c>
      <c r="IS22">
        <v>4775.7420000000002</v>
      </c>
      <c r="IT22">
        <v>2792.2550000000001</v>
      </c>
      <c r="IU22">
        <v>4736.6367</v>
      </c>
      <c r="IV22">
        <v>1132.3417999999999</v>
      </c>
      <c r="IW22">
        <v>668.72942999999998</v>
      </c>
      <c r="IX22">
        <v>197.61462</v>
      </c>
      <c r="IY22">
        <v>706.98440000000005</v>
      </c>
      <c r="IZ22">
        <v>1394.5183</v>
      </c>
      <c r="JA22">
        <v>834.73046999999997</v>
      </c>
      <c r="JB22">
        <v>3714.7114000000001</v>
      </c>
      <c r="JC22">
        <v>580.25009999999997</v>
      </c>
      <c r="JD22">
        <v>867.57117000000005</v>
      </c>
      <c r="JE22">
        <v>327.77181999999999</v>
      </c>
      <c r="JF22">
        <v>654.85473999999999</v>
      </c>
      <c r="JG22">
        <v>312.13184000000001</v>
      </c>
      <c r="JH22">
        <v>463.35403000000002</v>
      </c>
      <c r="JI22">
        <v>477.05650000000003</v>
      </c>
      <c r="JJ22">
        <v>649.35440000000006</v>
      </c>
      <c r="JK22">
        <v>2036.79</v>
      </c>
      <c r="JL22">
        <v>2666.8447000000001</v>
      </c>
      <c r="JM22">
        <v>4128.5513000000001</v>
      </c>
      <c r="JN22">
        <v>1042.9259999999999</v>
      </c>
      <c r="JO22">
        <v>1481.2863</v>
      </c>
      <c r="JP22">
        <v>21.93685</v>
      </c>
      <c r="JQ22">
        <v>248.88311999999999</v>
      </c>
      <c r="JR22">
        <v>1403.2478000000001</v>
      </c>
      <c r="JS22">
        <v>313.39123999999998</v>
      </c>
      <c r="JT22">
        <v>5912.4004000000004</v>
      </c>
      <c r="JU22">
        <v>244.55602999999999</v>
      </c>
      <c r="JV22">
        <v>192.01740000000001</v>
      </c>
      <c r="JW22">
        <v>159.13364999999999</v>
      </c>
      <c r="JX22">
        <v>1143.0410999999999</v>
      </c>
      <c r="JY22">
        <v>526.15070000000003</v>
      </c>
      <c r="JZ22">
        <v>2374.5832999999998</v>
      </c>
      <c r="KA22">
        <v>5927.018</v>
      </c>
      <c r="KB22">
        <v>1977.7607</v>
      </c>
      <c r="KC22">
        <v>12008.552</v>
      </c>
      <c r="KD22">
        <v>1828.4223999999999</v>
      </c>
      <c r="KE22">
        <v>6871.5079999999998</v>
      </c>
      <c r="KF22">
        <v>1004.04675</v>
      </c>
      <c r="KG22">
        <v>7506.8046999999997</v>
      </c>
      <c r="KH22">
        <v>2092.6439999999998</v>
      </c>
      <c r="KI22">
        <v>5504.7929999999997</v>
      </c>
      <c r="KJ22">
        <v>11730.1</v>
      </c>
      <c r="KK22">
        <v>4762.3622999999998</v>
      </c>
      <c r="KL22">
        <v>37347.945</v>
      </c>
      <c r="KM22">
        <v>4050.6423</v>
      </c>
      <c r="KN22">
        <v>11969.585999999999</v>
      </c>
      <c r="KO22">
        <v>3092.1914000000002</v>
      </c>
      <c r="KP22">
        <v>17323.189999999999</v>
      </c>
      <c r="KQ22">
        <v>1403.6892</v>
      </c>
      <c r="KR22">
        <v>2606.4054999999998</v>
      </c>
      <c r="KS22">
        <v>2130.0916000000002</v>
      </c>
      <c r="KT22">
        <v>4319.0405000000001</v>
      </c>
      <c r="KU22">
        <v>2182.3825999999999</v>
      </c>
      <c r="KV22">
        <v>5368.5429999999997</v>
      </c>
      <c r="KW22">
        <v>2107.7456000000002</v>
      </c>
      <c r="KX22">
        <v>1406.7246</v>
      </c>
      <c r="KY22">
        <v>2512.2429999999999</v>
      </c>
      <c r="KZ22">
        <v>17.975729000000001</v>
      </c>
      <c r="LA22">
        <v>211.77992</v>
      </c>
      <c r="LB22">
        <v>305.09224999999998</v>
      </c>
      <c r="LC22">
        <v>114.90474</v>
      </c>
      <c r="LD22">
        <v>4828.4745999999996</v>
      </c>
      <c r="LE22">
        <v>27.534079999999999</v>
      </c>
      <c r="LF22">
        <v>1316.4907000000001</v>
      </c>
      <c r="LG22">
        <v>15.295515999999999</v>
      </c>
      <c r="LH22">
        <v>492.76105000000001</v>
      </c>
      <c r="LI22">
        <v>339.16003000000001</v>
      </c>
      <c r="LJ22">
        <v>598.8501</v>
      </c>
      <c r="LK22">
        <v>2474.4832000000001</v>
      </c>
      <c r="LL22">
        <v>620.4425</v>
      </c>
      <c r="LM22">
        <v>21485.129000000001</v>
      </c>
      <c r="LN22">
        <v>572.77997000000005</v>
      </c>
      <c r="LO22">
        <v>721.70939999999996</v>
      </c>
      <c r="LP22">
        <v>476.05542000000003</v>
      </c>
      <c r="LQ22">
        <v>7036.6693999999998</v>
      </c>
      <c r="LR22">
        <v>11909.534</v>
      </c>
      <c r="LS22">
        <v>9207.8359999999993</v>
      </c>
      <c r="LT22">
        <v>11624.322</v>
      </c>
      <c r="LU22">
        <v>9017.6049999999996</v>
      </c>
      <c r="LV22">
        <v>20457.445</v>
      </c>
      <c r="LW22">
        <v>16106.77</v>
      </c>
      <c r="LX22">
        <v>13146.9</v>
      </c>
      <c r="LY22">
        <v>9606.4130000000005</v>
      </c>
      <c r="LZ22">
        <v>16632.166000000001</v>
      </c>
      <c r="MA22">
        <v>3707.1552999999999</v>
      </c>
      <c r="MB22">
        <v>4301.8069999999998</v>
      </c>
      <c r="MC22">
        <v>9495.7060000000001</v>
      </c>
      <c r="MD22">
        <v>6276.9306999999999</v>
      </c>
      <c r="ME22">
        <v>18557.164000000001</v>
      </c>
      <c r="MF22">
        <v>6086.6147000000001</v>
      </c>
      <c r="MG22">
        <v>36904.366999999998</v>
      </c>
      <c r="MH22">
        <v>11269.953</v>
      </c>
      <c r="MI22">
        <v>8345.6569999999992</v>
      </c>
      <c r="MJ22">
        <v>10967.003000000001</v>
      </c>
      <c r="MK22">
        <v>12436.912</v>
      </c>
      <c r="ML22">
        <v>21377.223000000002</v>
      </c>
      <c r="MM22">
        <v>18188.953000000001</v>
      </c>
      <c r="MN22">
        <v>47683.644999999997</v>
      </c>
      <c r="MO22">
        <v>21515.969000000001</v>
      </c>
      <c r="MP22">
        <v>82113.67</v>
      </c>
      <c r="MQ22">
        <v>23706.907999999999</v>
      </c>
      <c r="MR22">
        <v>17894.365000000002</v>
      </c>
      <c r="MS22">
        <v>13318.788</v>
      </c>
      <c r="MT22">
        <v>15823.001</v>
      </c>
      <c r="MU22">
        <v>25305.370999999999</v>
      </c>
      <c r="MV22">
        <v>21777.898000000001</v>
      </c>
      <c r="MW22">
        <v>59563</v>
      </c>
      <c r="MX22">
        <v>32627.842000000001</v>
      </c>
      <c r="MY22">
        <v>103926.11</v>
      </c>
      <c r="MZ22">
        <v>28820.400000000001</v>
      </c>
      <c r="NA22">
        <v>18193.083999999999</v>
      </c>
      <c r="NB22">
        <v>14364.770500000001</v>
      </c>
      <c r="NC22">
        <v>17866.002</v>
      </c>
      <c r="ND22">
        <v>28920.666000000001</v>
      </c>
      <c r="NE22">
        <v>24822.307000000001</v>
      </c>
      <c r="NF22">
        <v>67311.929999999993</v>
      </c>
      <c r="NG22">
        <v>38196.555</v>
      </c>
      <c r="NH22">
        <v>110988.51</v>
      </c>
      <c r="NI22">
        <v>30701.168000000001</v>
      </c>
      <c r="NJ22">
        <v>20842.169999999998</v>
      </c>
      <c r="NK22">
        <v>16632.511999999999</v>
      </c>
      <c r="NL22">
        <v>21362.291000000001</v>
      </c>
      <c r="NM22">
        <v>32441.4</v>
      </c>
      <c r="NN22">
        <v>31909.224999999999</v>
      </c>
      <c r="NO22">
        <v>70938.61</v>
      </c>
      <c r="NP22">
        <v>46417.133000000002</v>
      </c>
      <c r="NQ22">
        <v>114894.98</v>
      </c>
      <c r="NR22">
        <v>32994.245999999999</v>
      </c>
      <c r="NS22">
        <v>24086.636999999999</v>
      </c>
      <c r="NT22">
        <v>19459.63</v>
      </c>
      <c r="NU22">
        <v>27792.65</v>
      </c>
      <c r="NV22">
        <v>44945.15</v>
      </c>
      <c r="NW22">
        <v>38278.74</v>
      </c>
      <c r="NX22">
        <v>108994.03</v>
      </c>
      <c r="NY22">
        <v>51968.77</v>
      </c>
      <c r="NZ22">
        <v>129476.85</v>
      </c>
      <c r="OA22">
        <v>36265</v>
      </c>
      <c r="OB22">
        <v>43613.36</v>
      </c>
      <c r="OC22">
        <v>171.14616000000001</v>
      </c>
      <c r="OD22">
        <v>297.38528000000002</v>
      </c>
      <c r="OE22">
        <v>458.60714999999999</v>
      </c>
      <c r="OF22">
        <v>193.86877000000001</v>
      </c>
      <c r="OG22">
        <v>3535.2878000000001</v>
      </c>
      <c r="OH22">
        <v>285.90024</v>
      </c>
      <c r="OI22">
        <v>483.70859999999999</v>
      </c>
      <c r="OJ22">
        <v>233.41539</v>
      </c>
      <c r="OK22">
        <v>161.98607999999999</v>
      </c>
      <c r="OL22">
        <v>1926.4708000000001</v>
      </c>
      <c r="OM22">
        <v>2644.2406999999998</v>
      </c>
      <c r="ON22">
        <v>7289.9440000000004</v>
      </c>
      <c r="OO22">
        <v>3131.9856</v>
      </c>
      <c r="OP22">
        <v>6053.8059999999996</v>
      </c>
      <c r="OQ22">
        <v>3898.8389000000002</v>
      </c>
      <c r="OR22">
        <v>24426.164000000001</v>
      </c>
      <c r="OS22">
        <v>7391.6415999999999</v>
      </c>
      <c r="OT22">
        <v>4183.8994000000002</v>
      </c>
      <c r="OU22">
        <v>1764.8184000000001</v>
      </c>
      <c r="OV22">
        <v>1595.8571999999999</v>
      </c>
      <c r="OW22">
        <v>2141.6736000000001</v>
      </c>
      <c r="OX22">
        <v>3099.0909999999999</v>
      </c>
      <c r="OY22">
        <v>12445.371999999999</v>
      </c>
      <c r="OZ22">
        <v>2159.8539999999998</v>
      </c>
      <c r="PA22">
        <v>12360.444</v>
      </c>
      <c r="PB22">
        <v>3810.5102999999999</v>
      </c>
      <c r="PC22">
        <v>3981.5702999999999</v>
      </c>
      <c r="PD22">
        <v>716.90859999999998</v>
      </c>
      <c r="PE22">
        <v>983.07860000000005</v>
      </c>
      <c r="PF22">
        <v>1967.1907000000001</v>
      </c>
      <c r="PG22">
        <v>977.54600000000005</v>
      </c>
      <c r="PH22">
        <v>1199.9283</v>
      </c>
      <c r="PI22">
        <v>983.84283000000005</v>
      </c>
      <c r="PJ22">
        <v>1999.9344000000001</v>
      </c>
      <c r="PK22">
        <v>1130.2965999999999</v>
      </c>
      <c r="PL22">
        <v>1854.6863000000001</v>
      </c>
      <c r="PM22">
        <v>1444.2799</v>
      </c>
      <c r="PN22">
        <v>2106.4218999999998</v>
      </c>
      <c r="PO22">
        <v>1906.7511999999999</v>
      </c>
      <c r="PP22">
        <v>1837.7761</v>
      </c>
      <c r="PQ22">
        <v>3026.2840000000001</v>
      </c>
      <c r="PR22">
        <v>3048.2964000000002</v>
      </c>
      <c r="PS22">
        <v>4554.5977000000003</v>
      </c>
      <c r="PT22">
        <v>1195.3860999999999</v>
      </c>
      <c r="PU22">
        <v>1762.9992999999999</v>
      </c>
      <c r="PV22">
        <v>147.85307</v>
      </c>
      <c r="PW22">
        <v>179.26215999999999</v>
      </c>
      <c r="PX22">
        <v>137.15373</v>
      </c>
      <c r="PY22">
        <v>191.42536999999999</v>
      </c>
      <c r="PZ22">
        <v>137.54123999999999</v>
      </c>
      <c r="QA22">
        <v>188.09932000000001</v>
      </c>
      <c r="QB22">
        <v>711.32227</v>
      </c>
      <c r="QC22">
        <v>133.46172000000001</v>
      </c>
      <c r="QD22">
        <v>138.2732</v>
      </c>
      <c r="QE22">
        <v>197.88371000000001</v>
      </c>
      <c r="QF22">
        <v>270.00191999999998</v>
      </c>
      <c r="QG22">
        <v>227.78586000000001</v>
      </c>
      <c r="QH22">
        <v>270.75540000000001</v>
      </c>
      <c r="QI22">
        <v>1912.2517</v>
      </c>
      <c r="QJ22">
        <v>675.00476000000003</v>
      </c>
      <c r="QK22">
        <v>2220.0671000000002</v>
      </c>
      <c r="QL22">
        <v>451.75051999999999</v>
      </c>
      <c r="QM22">
        <v>545.95623999999998</v>
      </c>
      <c r="QN22">
        <v>2494.4931999999999</v>
      </c>
      <c r="QO22">
        <v>2663.3031999999998</v>
      </c>
      <c r="QP22">
        <v>5230.7543999999998</v>
      </c>
      <c r="QQ22">
        <v>4830.9290000000001</v>
      </c>
      <c r="QR22">
        <v>16665.976999999999</v>
      </c>
      <c r="QS22">
        <v>4933.7669999999998</v>
      </c>
      <c r="QT22">
        <v>22124.333999999999</v>
      </c>
      <c r="QU22">
        <v>6231.0119999999997</v>
      </c>
      <c r="QV22">
        <v>4558.8495999999996</v>
      </c>
      <c r="QW22">
        <v>1029.1912</v>
      </c>
      <c r="QX22">
        <v>1097.1007</v>
      </c>
      <c r="QY22">
        <v>980.23694</v>
      </c>
      <c r="QZ22">
        <v>1025.7575999999999</v>
      </c>
      <c r="RA22">
        <v>2790.1237999999998</v>
      </c>
      <c r="RB22">
        <v>1681.3658</v>
      </c>
      <c r="RC22">
        <v>3336.1444999999999</v>
      </c>
      <c r="RD22">
        <v>2157.3782000000001</v>
      </c>
      <c r="RE22">
        <v>1207.7</v>
      </c>
      <c r="RF22">
        <v>611.39009999999996</v>
      </c>
      <c r="RG22">
        <v>1342.0011999999999</v>
      </c>
      <c r="RH22">
        <v>1410.0938000000001</v>
      </c>
      <c r="RI22">
        <v>884.33056999999997</v>
      </c>
      <c r="RJ22">
        <v>4775.7420000000002</v>
      </c>
      <c r="RK22">
        <v>2792.2550000000001</v>
      </c>
      <c r="RL22">
        <v>4736.6367</v>
      </c>
      <c r="RM22">
        <v>1132.3417999999999</v>
      </c>
      <c r="RN22">
        <v>668.72942999999998</v>
      </c>
      <c r="RO22">
        <v>197.61462</v>
      </c>
      <c r="RP22">
        <v>706.98440000000005</v>
      </c>
      <c r="RQ22">
        <v>1394.5183</v>
      </c>
      <c r="RR22">
        <v>834.73046999999997</v>
      </c>
      <c r="RS22">
        <v>3714.7114000000001</v>
      </c>
      <c r="RT22">
        <v>580.25009999999997</v>
      </c>
      <c r="RU22">
        <v>867.57117000000005</v>
      </c>
      <c r="RV22">
        <v>327.77181999999999</v>
      </c>
      <c r="RW22">
        <v>654.85473999999999</v>
      </c>
      <c r="RX22">
        <v>312.13184000000001</v>
      </c>
      <c r="RY22">
        <v>463.35403000000002</v>
      </c>
      <c r="RZ22">
        <v>477.05650000000003</v>
      </c>
      <c r="SA22">
        <v>649.35440000000006</v>
      </c>
      <c r="SB22">
        <v>2036.79</v>
      </c>
      <c r="SC22">
        <v>2666.8447000000001</v>
      </c>
      <c r="SD22">
        <v>4128.5513000000001</v>
      </c>
      <c r="SE22">
        <v>1042.9259999999999</v>
      </c>
      <c r="SF22">
        <v>1481.2863</v>
      </c>
      <c r="SG22">
        <v>21.93685</v>
      </c>
      <c r="SH22">
        <v>248.88311999999999</v>
      </c>
      <c r="SI22">
        <v>1403.2478000000001</v>
      </c>
      <c r="SJ22">
        <v>313.39123999999998</v>
      </c>
      <c r="SK22">
        <v>5912.4004000000004</v>
      </c>
      <c r="SL22">
        <v>244.55602999999999</v>
      </c>
      <c r="SM22">
        <v>192.01740000000001</v>
      </c>
      <c r="SN22">
        <v>159.13364999999999</v>
      </c>
      <c r="SO22">
        <v>1143.0410999999999</v>
      </c>
      <c r="SP22">
        <v>526.15070000000003</v>
      </c>
      <c r="SQ22">
        <v>2374.5832999999998</v>
      </c>
      <c r="SR22">
        <v>5927.018</v>
      </c>
      <c r="SS22">
        <v>1977.7607</v>
      </c>
      <c r="ST22">
        <v>12008.552</v>
      </c>
      <c r="SU22">
        <v>1828.4223999999999</v>
      </c>
      <c r="SV22">
        <v>6871.5079999999998</v>
      </c>
      <c r="SW22">
        <v>1004.04675</v>
      </c>
      <c r="SX22">
        <v>7506.8046999999997</v>
      </c>
      <c r="SY22">
        <v>2092.6439999999998</v>
      </c>
      <c r="SZ22">
        <v>5504.7929999999997</v>
      </c>
      <c r="TA22">
        <v>11730.1</v>
      </c>
      <c r="TB22">
        <v>4762.3622999999998</v>
      </c>
      <c r="TC22">
        <v>37347.945</v>
      </c>
      <c r="TD22">
        <v>4050.6423</v>
      </c>
      <c r="TE22">
        <v>11969.585999999999</v>
      </c>
      <c r="TF22">
        <v>3092.1914000000002</v>
      </c>
      <c r="TG22">
        <v>17323.189999999999</v>
      </c>
      <c r="TH22">
        <v>1403.6892</v>
      </c>
      <c r="TI22">
        <v>2606.4054999999998</v>
      </c>
      <c r="TJ22">
        <v>2130.0916000000002</v>
      </c>
      <c r="TK22">
        <v>4319.0405000000001</v>
      </c>
      <c r="TL22">
        <v>2182.3825999999999</v>
      </c>
      <c r="TM22">
        <v>5368.5429999999997</v>
      </c>
      <c r="TN22">
        <v>2107.7456000000002</v>
      </c>
      <c r="TO22">
        <v>1406.7246</v>
      </c>
      <c r="TP22">
        <v>2512.2429999999999</v>
      </c>
      <c r="TQ22">
        <v>17.975729000000001</v>
      </c>
      <c r="TR22">
        <v>211.77992</v>
      </c>
      <c r="TS22">
        <v>305.09224999999998</v>
      </c>
      <c r="TT22">
        <v>114.90474</v>
      </c>
      <c r="TU22">
        <v>4828.4745999999996</v>
      </c>
      <c r="TV22">
        <v>27.534079999999999</v>
      </c>
      <c r="TW22">
        <v>1316.4907000000001</v>
      </c>
      <c r="TX22">
        <v>15.295515999999999</v>
      </c>
      <c r="TY22">
        <v>492.76105000000001</v>
      </c>
      <c r="TZ22">
        <v>339.16003000000001</v>
      </c>
      <c r="UA22">
        <v>598.8501</v>
      </c>
      <c r="UB22">
        <v>2474.4832000000001</v>
      </c>
      <c r="UC22">
        <v>620.4425</v>
      </c>
      <c r="UD22">
        <v>21485.129000000001</v>
      </c>
      <c r="UE22">
        <v>572.77997000000005</v>
      </c>
      <c r="UF22">
        <v>721.70939999999996</v>
      </c>
      <c r="UG22">
        <v>476.05542000000003</v>
      </c>
      <c r="UH22">
        <v>7036.6693999999998</v>
      </c>
      <c r="UI22">
        <v>11909.534</v>
      </c>
      <c r="UJ22">
        <v>9207.8359999999993</v>
      </c>
      <c r="UK22">
        <v>11624.322</v>
      </c>
      <c r="UL22">
        <v>9017.6049999999996</v>
      </c>
      <c r="UM22">
        <v>20457.445</v>
      </c>
      <c r="UN22">
        <v>16106.77</v>
      </c>
      <c r="UO22">
        <v>13146.9</v>
      </c>
      <c r="UP22">
        <v>9606.4130000000005</v>
      </c>
      <c r="UQ22">
        <v>16632.166000000001</v>
      </c>
      <c r="UR22">
        <v>3707.1552999999999</v>
      </c>
      <c r="US22">
        <v>4301.8069999999998</v>
      </c>
      <c r="UT22">
        <v>9495.7060000000001</v>
      </c>
      <c r="UU22">
        <v>6276.9306999999999</v>
      </c>
      <c r="UV22">
        <v>18557.164000000001</v>
      </c>
      <c r="UW22">
        <v>6086.6147000000001</v>
      </c>
      <c r="UX22">
        <v>36904.366999999998</v>
      </c>
      <c r="UY22">
        <v>11269.953</v>
      </c>
      <c r="UZ22">
        <v>8345.6569999999992</v>
      </c>
      <c r="VA22">
        <v>10967.003000000001</v>
      </c>
      <c r="VB22">
        <v>12436.912</v>
      </c>
      <c r="VC22">
        <v>21377.223000000002</v>
      </c>
      <c r="VD22">
        <v>18188.953000000001</v>
      </c>
      <c r="VE22">
        <v>47683.644999999997</v>
      </c>
      <c r="VF22">
        <v>21515.969000000001</v>
      </c>
      <c r="VG22">
        <v>82113.67</v>
      </c>
      <c r="VH22">
        <v>23706.907999999999</v>
      </c>
      <c r="VI22">
        <v>17894.365000000002</v>
      </c>
      <c r="VJ22">
        <v>13318.788</v>
      </c>
      <c r="VK22">
        <v>15823.001</v>
      </c>
      <c r="VL22">
        <v>25305.370999999999</v>
      </c>
      <c r="VM22">
        <v>21777.898000000001</v>
      </c>
      <c r="VN22">
        <v>59563</v>
      </c>
      <c r="VO22">
        <v>32627.842000000001</v>
      </c>
      <c r="VP22">
        <v>103926.11</v>
      </c>
      <c r="VQ22">
        <v>28820.400000000001</v>
      </c>
      <c r="VR22">
        <v>18193.083999999999</v>
      </c>
      <c r="VS22">
        <v>14364.770500000001</v>
      </c>
      <c r="VT22">
        <v>17866.002</v>
      </c>
      <c r="VU22">
        <v>28920.666000000001</v>
      </c>
      <c r="VV22">
        <v>24822.307000000001</v>
      </c>
      <c r="VW22">
        <v>67311.929999999993</v>
      </c>
      <c r="VX22">
        <v>38196.555</v>
      </c>
      <c r="VY22">
        <v>110988.51</v>
      </c>
      <c r="VZ22">
        <v>30701.168000000001</v>
      </c>
      <c r="WA22">
        <v>20842.169999999998</v>
      </c>
      <c r="WB22">
        <v>16632.511999999999</v>
      </c>
      <c r="WC22">
        <v>21362.291000000001</v>
      </c>
      <c r="WD22">
        <v>32441.4</v>
      </c>
      <c r="WE22">
        <v>31909.224999999999</v>
      </c>
      <c r="WF22">
        <v>70938.61</v>
      </c>
      <c r="WG22">
        <v>46417.133000000002</v>
      </c>
      <c r="WH22">
        <v>114894.98</v>
      </c>
      <c r="WI22">
        <v>32994.245999999999</v>
      </c>
      <c r="WJ22">
        <v>24086.636999999999</v>
      </c>
      <c r="WK22">
        <v>19459.63</v>
      </c>
      <c r="WL22">
        <v>27792.65</v>
      </c>
      <c r="WM22">
        <v>44945.15</v>
      </c>
      <c r="WN22">
        <v>38278.74</v>
      </c>
      <c r="WO22">
        <v>108994.03</v>
      </c>
      <c r="WP22">
        <v>51968.77</v>
      </c>
      <c r="WQ22">
        <v>129476.85</v>
      </c>
      <c r="WR22">
        <v>36265</v>
      </c>
      <c r="WS22">
        <v>43613.36</v>
      </c>
      <c r="WT22">
        <v>171.14616000000001</v>
      </c>
      <c r="WU22">
        <v>297.38528000000002</v>
      </c>
      <c r="WV22">
        <v>458.60714999999999</v>
      </c>
      <c r="WW22">
        <v>193.86877000000001</v>
      </c>
      <c r="WX22">
        <v>3535.2878000000001</v>
      </c>
      <c r="WY22">
        <v>285.90024</v>
      </c>
      <c r="WZ22">
        <v>483.70859999999999</v>
      </c>
      <c r="XA22">
        <v>233.41539</v>
      </c>
      <c r="XB22">
        <v>161.98607999999999</v>
      </c>
      <c r="XC22">
        <v>1926.4708000000001</v>
      </c>
      <c r="XD22">
        <v>2644.2406999999998</v>
      </c>
      <c r="XE22">
        <v>7289.9440000000004</v>
      </c>
      <c r="XF22">
        <v>3131.9856</v>
      </c>
      <c r="XG22">
        <v>6053.8059999999996</v>
      </c>
      <c r="XH22">
        <v>3898.8389000000002</v>
      </c>
      <c r="XI22">
        <v>24426.164000000001</v>
      </c>
      <c r="XJ22">
        <v>7391.6415999999999</v>
      </c>
      <c r="XK22">
        <v>4183.8994000000002</v>
      </c>
      <c r="XL22">
        <v>1764.8184000000001</v>
      </c>
      <c r="XM22">
        <v>1595.8571999999999</v>
      </c>
      <c r="XN22">
        <v>2141.6736000000001</v>
      </c>
      <c r="XO22">
        <v>3099.0909999999999</v>
      </c>
      <c r="XP22">
        <v>12445.371999999999</v>
      </c>
      <c r="XQ22">
        <v>2159.8539999999998</v>
      </c>
      <c r="XR22">
        <v>12360.444</v>
      </c>
      <c r="XS22">
        <v>3810.5102999999999</v>
      </c>
      <c r="XT22">
        <v>3981.5702999999999</v>
      </c>
      <c r="XU22">
        <v>716.90859999999998</v>
      </c>
      <c r="XV22">
        <v>983.07860000000005</v>
      </c>
      <c r="XW22">
        <v>1967.1907000000001</v>
      </c>
      <c r="XX22">
        <v>977.54600000000005</v>
      </c>
      <c r="XY22">
        <v>1199.9283</v>
      </c>
      <c r="XZ22">
        <v>983.84283000000005</v>
      </c>
      <c r="YA22">
        <v>1999.9344000000001</v>
      </c>
      <c r="YB22">
        <v>1130.2965999999999</v>
      </c>
      <c r="YC22">
        <v>1854.6863000000001</v>
      </c>
      <c r="YD22">
        <v>1444.2799</v>
      </c>
      <c r="YE22">
        <v>2106.4218999999998</v>
      </c>
      <c r="YF22">
        <v>1906.7511999999999</v>
      </c>
      <c r="YG22">
        <v>1837.7761</v>
      </c>
      <c r="YH22">
        <v>3026.2840000000001</v>
      </c>
      <c r="YI22">
        <v>3048.2964000000002</v>
      </c>
      <c r="YJ22">
        <v>4554.5977000000003</v>
      </c>
      <c r="YK22">
        <v>1195.3860999999999</v>
      </c>
      <c r="YL22">
        <v>1762.9992999999999</v>
      </c>
      <c r="YM22">
        <v>147.85307</v>
      </c>
      <c r="YN22">
        <v>179.26215999999999</v>
      </c>
      <c r="YO22">
        <v>137.15373</v>
      </c>
      <c r="YP22">
        <v>191.42536999999999</v>
      </c>
      <c r="YQ22">
        <v>137.54123999999999</v>
      </c>
      <c r="YR22">
        <v>188.09932000000001</v>
      </c>
      <c r="YS22">
        <v>711.32227</v>
      </c>
      <c r="YT22">
        <v>133.46172000000001</v>
      </c>
      <c r="YU22">
        <v>138.2732</v>
      </c>
      <c r="YV22">
        <v>197.88371000000001</v>
      </c>
      <c r="YW22">
        <v>270.00191999999998</v>
      </c>
      <c r="YX22">
        <v>227.78586000000001</v>
      </c>
      <c r="YY22">
        <v>270.75540000000001</v>
      </c>
      <c r="YZ22">
        <v>1912.2517</v>
      </c>
      <c r="ZA22">
        <v>675.00476000000003</v>
      </c>
      <c r="ZB22">
        <v>2220.0671000000002</v>
      </c>
      <c r="ZC22">
        <v>451.75051999999999</v>
      </c>
      <c r="ZD22">
        <v>545.95623999999998</v>
      </c>
      <c r="ZE22">
        <v>2494.4931999999999</v>
      </c>
      <c r="ZF22">
        <v>2663.3031999999998</v>
      </c>
      <c r="ZG22">
        <v>5230.7543999999998</v>
      </c>
      <c r="ZH22">
        <v>4830.9290000000001</v>
      </c>
      <c r="ZI22">
        <v>16665.976999999999</v>
      </c>
      <c r="ZJ22">
        <v>4933.7669999999998</v>
      </c>
      <c r="ZK22">
        <v>22124.333999999999</v>
      </c>
      <c r="ZL22">
        <v>6231.0119999999997</v>
      </c>
      <c r="ZM22">
        <v>4558.8495999999996</v>
      </c>
      <c r="ZN22">
        <v>1029.1912</v>
      </c>
      <c r="ZO22">
        <v>1097.1007</v>
      </c>
      <c r="ZP22">
        <v>980.23694</v>
      </c>
      <c r="ZQ22">
        <v>1025.7575999999999</v>
      </c>
      <c r="ZR22">
        <v>2790.1237999999998</v>
      </c>
      <c r="ZS22">
        <v>1681.3658</v>
      </c>
      <c r="ZT22">
        <v>3336.1444999999999</v>
      </c>
      <c r="ZU22">
        <v>2157.3782000000001</v>
      </c>
      <c r="ZV22">
        <v>1207.7</v>
      </c>
      <c r="ZW22">
        <v>611.39009999999996</v>
      </c>
      <c r="ZX22">
        <v>1342.0011999999999</v>
      </c>
      <c r="ZY22">
        <v>1410.0938000000001</v>
      </c>
      <c r="ZZ22">
        <v>884.33056999999997</v>
      </c>
      <c r="AAA22">
        <v>4775.7420000000002</v>
      </c>
      <c r="AAB22">
        <v>2792.2550000000001</v>
      </c>
      <c r="AAC22">
        <v>4736.6367</v>
      </c>
      <c r="AAD22">
        <v>1132.3417999999999</v>
      </c>
      <c r="AAE22">
        <v>668.72942999999998</v>
      </c>
      <c r="AAF22">
        <v>197.61462</v>
      </c>
      <c r="AAG22">
        <v>706.98440000000005</v>
      </c>
      <c r="AAH22">
        <v>1394.5183</v>
      </c>
      <c r="AAI22">
        <v>834.73046999999997</v>
      </c>
      <c r="AAJ22">
        <v>3714.7114000000001</v>
      </c>
      <c r="AAK22">
        <v>580.25009999999997</v>
      </c>
      <c r="AAL22">
        <v>867.57117000000005</v>
      </c>
      <c r="AAM22">
        <v>327.77181999999999</v>
      </c>
      <c r="AAN22">
        <v>654.85473999999999</v>
      </c>
      <c r="AAO22">
        <v>312.13184000000001</v>
      </c>
      <c r="AAP22">
        <v>463.35403000000002</v>
      </c>
      <c r="AAQ22">
        <v>477.05650000000003</v>
      </c>
      <c r="AAR22">
        <v>649.35440000000006</v>
      </c>
      <c r="AAS22">
        <v>2036.79</v>
      </c>
      <c r="AAT22">
        <v>2666.8447000000001</v>
      </c>
      <c r="AAU22">
        <v>4128.5513000000001</v>
      </c>
      <c r="AAV22">
        <v>1042.9259999999999</v>
      </c>
      <c r="AAW22">
        <v>1481.2863</v>
      </c>
      <c r="AAX22">
        <v>21.93685</v>
      </c>
      <c r="AAY22">
        <v>248.88311999999999</v>
      </c>
      <c r="AAZ22">
        <v>1403.2478000000001</v>
      </c>
      <c r="ABA22">
        <v>313.39123999999998</v>
      </c>
      <c r="ABB22">
        <v>5912.4004000000004</v>
      </c>
      <c r="ABC22">
        <v>244.55602999999999</v>
      </c>
      <c r="ABD22">
        <v>192.01740000000001</v>
      </c>
      <c r="ABE22">
        <v>159.13364999999999</v>
      </c>
      <c r="ABF22">
        <v>1143.0410999999999</v>
      </c>
      <c r="ABG22">
        <v>526.15070000000003</v>
      </c>
      <c r="ABH22">
        <v>2374.5832999999998</v>
      </c>
      <c r="ABI22">
        <v>5927.018</v>
      </c>
      <c r="ABJ22">
        <v>1977.7607</v>
      </c>
      <c r="ABK22">
        <v>12008.552</v>
      </c>
      <c r="ABL22">
        <v>1828.4223999999999</v>
      </c>
      <c r="ABM22">
        <v>6871.5079999999998</v>
      </c>
      <c r="ABN22">
        <v>1004.04675</v>
      </c>
      <c r="ABO22">
        <v>7506.8046999999997</v>
      </c>
      <c r="ABP22">
        <v>2092.6439999999998</v>
      </c>
      <c r="ABQ22">
        <v>5504.7929999999997</v>
      </c>
      <c r="ABR22">
        <v>11730.1</v>
      </c>
      <c r="ABS22">
        <v>4762.3622999999998</v>
      </c>
      <c r="ABT22">
        <v>37347.945</v>
      </c>
      <c r="ABU22">
        <v>4050.6423</v>
      </c>
      <c r="ABV22">
        <v>11969.585999999999</v>
      </c>
      <c r="ABW22">
        <v>3092.1914000000002</v>
      </c>
      <c r="ABX22">
        <v>17323.189999999999</v>
      </c>
      <c r="ABY22">
        <v>1403.6892</v>
      </c>
      <c r="ABZ22">
        <v>2606.4054999999998</v>
      </c>
      <c r="ACA22">
        <v>2130.0916000000002</v>
      </c>
      <c r="ACB22">
        <v>4319.0405000000001</v>
      </c>
      <c r="ACC22">
        <v>2182.3825999999999</v>
      </c>
      <c r="ACD22">
        <v>5368.5429999999997</v>
      </c>
      <c r="ACE22">
        <v>2107.7456000000002</v>
      </c>
      <c r="ACF22">
        <v>1406.7246</v>
      </c>
      <c r="ACG22">
        <v>2512.2429999999999</v>
      </c>
      <c r="ACH22">
        <v>17.975729000000001</v>
      </c>
      <c r="ACI22">
        <v>211.77992</v>
      </c>
      <c r="ACJ22">
        <v>305.09224999999998</v>
      </c>
      <c r="ACK22">
        <v>114.90474</v>
      </c>
      <c r="ACL22">
        <v>4828.4745999999996</v>
      </c>
      <c r="ACM22">
        <v>27.534079999999999</v>
      </c>
      <c r="ACN22">
        <v>1316.4907000000001</v>
      </c>
      <c r="ACO22">
        <v>15.295515999999999</v>
      </c>
      <c r="ACP22">
        <v>492.76105000000001</v>
      </c>
      <c r="ACQ22">
        <v>339.16003000000001</v>
      </c>
      <c r="ACR22">
        <v>598.8501</v>
      </c>
      <c r="ACS22">
        <v>2474.4832000000001</v>
      </c>
      <c r="ACT22">
        <v>620.4425</v>
      </c>
      <c r="ACU22">
        <v>21485.129000000001</v>
      </c>
      <c r="ACV22">
        <v>572.77997000000005</v>
      </c>
      <c r="ACW22">
        <v>721.70939999999996</v>
      </c>
      <c r="ACX22">
        <v>476.05542000000003</v>
      </c>
      <c r="ACY22">
        <v>7036.6693999999998</v>
      </c>
      <c r="ACZ22">
        <v>11909.534</v>
      </c>
      <c r="ADA22">
        <v>9207.8359999999993</v>
      </c>
      <c r="ADB22">
        <v>11624.322</v>
      </c>
      <c r="ADC22">
        <v>9017.6049999999996</v>
      </c>
      <c r="ADD22">
        <v>20457.445</v>
      </c>
      <c r="ADE22">
        <v>16106.77</v>
      </c>
      <c r="ADF22">
        <v>13146.9</v>
      </c>
      <c r="ADG22">
        <v>9606.4130000000005</v>
      </c>
      <c r="ADH22">
        <v>16632.166000000001</v>
      </c>
      <c r="ADI22">
        <v>3707.1552999999999</v>
      </c>
      <c r="ADJ22">
        <v>4301.8069999999998</v>
      </c>
      <c r="ADK22">
        <v>9495.7060000000001</v>
      </c>
      <c r="ADL22">
        <v>6276.9306999999999</v>
      </c>
      <c r="ADM22">
        <v>18557.164000000001</v>
      </c>
      <c r="ADN22">
        <v>6086.6147000000001</v>
      </c>
      <c r="ADO22">
        <v>36904.366999999998</v>
      </c>
      <c r="ADP22">
        <v>11269.953</v>
      </c>
      <c r="ADQ22">
        <v>8345.6569999999992</v>
      </c>
      <c r="ADR22">
        <v>10967.003000000001</v>
      </c>
      <c r="ADS22">
        <v>12436.912</v>
      </c>
      <c r="ADT22">
        <v>21377.223000000002</v>
      </c>
      <c r="ADU22">
        <v>18188.953000000001</v>
      </c>
      <c r="ADV22">
        <v>47683.644999999997</v>
      </c>
      <c r="ADW22">
        <v>21515.969000000001</v>
      </c>
      <c r="ADX22">
        <v>82113.67</v>
      </c>
      <c r="ADY22">
        <v>23706.907999999999</v>
      </c>
      <c r="ADZ22">
        <v>17894.365000000002</v>
      </c>
      <c r="AEA22">
        <v>13318.788</v>
      </c>
      <c r="AEB22">
        <v>15823.001</v>
      </c>
      <c r="AEC22">
        <v>25305.370999999999</v>
      </c>
      <c r="AED22">
        <v>21777.898000000001</v>
      </c>
      <c r="AEE22">
        <v>59563</v>
      </c>
      <c r="AEF22">
        <v>32627.842000000001</v>
      </c>
      <c r="AEG22">
        <v>103926.11</v>
      </c>
      <c r="AEH22">
        <v>28820.400000000001</v>
      </c>
      <c r="AEI22">
        <v>18193.083999999999</v>
      </c>
      <c r="AEJ22">
        <v>14364.770500000001</v>
      </c>
      <c r="AEK22">
        <v>17866.002</v>
      </c>
      <c r="AEL22">
        <v>28920.666000000001</v>
      </c>
      <c r="AEM22">
        <v>24822.307000000001</v>
      </c>
      <c r="AEN22">
        <v>67311.929999999993</v>
      </c>
      <c r="AEO22">
        <v>38196.555</v>
      </c>
      <c r="AEP22">
        <v>110988.51</v>
      </c>
      <c r="AEQ22">
        <v>30701.168000000001</v>
      </c>
      <c r="AER22">
        <v>20842.169999999998</v>
      </c>
      <c r="AES22">
        <v>16632.511999999999</v>
      </c>
      <c r="AET22">
        <v>21362.291000000001</v>
      </c>
      <c r="AEU22">
        <v>32441.4</v>
      </c>
      <c r="AEV22">
        <v>31909.224999999999</v>
      </c>
      <c r="AEW22">
        <v>70938.61</v>
      </c>
      <c r="AEX22">
        <v>46417.133000000002</v>
      </c>
      <c r="AEY22">
        <v>114894.98</v>
      </c>
      <c r="AEZ22">
        <v>32994.245999999999</v>
      </c>
      <c r="AFA22">
        <v>24086.636999999999</v>
      </c>
      <c r="AFB22">
        <v>19459.63</v>
      </c>
      <c r="AFC22">
        <v>27792.65</v>
      </c>
      <c r="AFD22">
        <v>44945.15</v>
      </c>
      <c r="AFE22">
        <v>38278.74</v>
      </c>
      <c r="AFF22">
        <v>108994.03</v>
      </c>
      <c r="AFG22">
        <v>51968.77</v>
      </c>
      <c r="AFH22">
        <v>129476.85</v>
      </c>
      <c r="AFI22">
        <v>36265</v>
      </c>
      <c r="AFJ22">
        <v>43613.36</v>
      </c>
      <c r="AFK22">
        <v>171.14616000000001</v>
      </c>
      <c r="AFL22">
        <v>297.38528000000002</v>
      </c>
      <c r="AFM22">
        <v>458.60714999999999</v>
      </c>
      <c r="AFN22">
        <v>193.86877000000001</v>
      </c>
      <c r="AFO22">
        <v>3535.2878000000001</v>
      </c>
      <c r="AFP22">
        <v>285.90024</v>
      </c>
      <c r="AFQ22">
        <v>483.70859999999999</v>
      </c>
      <c r="AFR22">
        <v>233.41539</v>
      </c>
      <c r="AFS22">
        <v>161.98607999999999</v>
      </c>
      <c r="AFT22">
        <v>1926.4708000000001</v>
      </c>
      <c r="AFU22">
        <v>2644.2406999999998</v>
      </c>
      <c r="AFV22">
        <v>7289.9440000000004</v>
      </c>
      <c r="AFW22">
        <v>3131.9856</v>
      </c>
      <c r="AFX22">
        <v>6053.8059999999996</v>
      </c>
      <c r="AFY22">
        <v>3898.8389000000002</v>
      </c>
      <c r="AFZ22">
        <v>24426.164000000001</v>
      </c>
      <c r="AGA22">
        <v>7391.6415999999999</v>
      </c>
      <c r="AGB22">
        <v>4183.8994000000002</v>
      </c>
      <c r="AGC22">
        <v>1764.8184000000001</v>
      </c>
      <c r="AGD22">
        <v>1595.8571999999999</v>
      </c>
      <c r="AGE22">
        <v>2141.6736000000001</v>
      </c>
      <c r="AGF22">
        <v>3099.0909999999999</v>
      </c>
      <c r="AGG22">
        <v>12445.371999999999</v>
      </c>
      <c r="AGH22">
        <v>2159.8539999999998</v>
      </c>
      <c r="AGI22">
        <v>12360.444</v>
      </c>
      <c r="AGJ22">
        <v>3810.5102999999999</v>
      </c>
      <c r="AGK22">
        <v>3981.5702999999999</v>
      </c>
      <c r="AGL22">
        <v>716.90859999999998</v>
      </c>
      <c r="AGM22">
        <v>983.07860000000005</v>
      </c>
      <c r="AGN22">
        <v>1967.1907000000001</v>
      </c>
      <c r="AGO22">
        <v>977.54600000000005</v>
      </c>
      <c r="AGP22">
        <v>1199.9283</v>
      </c>
      <c r="AGQ22">
        <v>983.84283000000005</v>
      </c>
      <c r="AGR22">
        <v>1999.9344000000001</v>
      </c>
      <c r="AGS22">
        <v>1130.2965999999999</v>
      </c>
      <c r="AGT22">
        <v>1854.6863000000001</v>
      </c>
      <c r="AGU22">
        <v>1444.2799</v>
      </c>
      <c r="AGV22">
        <v>2106.4218999999998</v>
      </c>
      <c r="AGW22">
        <v>1906.7511999999999</v>
      </c>
      <c r="AGX22">
        <v>1837.7761</v>
      </c>
      <c r="AGY22">
        <v>3026.2840000000001</v>
      </c>
      <c r="AGZ22">
        <v>3048.2964000000002</v>
      </c>
      <c r="AHA22">
        <v>4554.5977000000003</v>
      </c>
      <c r="AHB22">
        <v>1195.3860999999999</v>
      </c>
      <c r="AHC22">
        <v>1762.9992999999999</v>
      </c>
      <c r="AHD22">
        <v>147.85307</v>
      </c>
      <c r="AHE22">
        <v>179.26215999999999</v>
      </c>
      <c r="AHF22">
        <v>137.15373</v>
      </c>
      <c r="AHG22">
        <v>191.42536999999999</v>
      </c>
      <c r="AHH22">
        <v>137.54123999999999</v>
      </c>
      <c r="AHI22">
        <v>188.09932000000001</v>
      </c>
      <c r="AHJ22">
        <v>711.32227</v>
      </c>
      <c r="AHK22">
        <v>133.46172000000001</v>
      </c>
      <c r="AHL22">
        <v>138.2732</v>
      </c>
      <c r="AHM22">
        <v>197.88371000000001</v>
      </c>
      <c r="AHN22">
        <v>270.00191999999998</v>
      </c>
      <c r="AHO22">
        <v>227.78586000000001</v>
      </c>
      <c r="AHP22">
        <v>270.75540000000001</v>
      </c>
      <c r="AHQ22">
        <v>1912.2517</v>
      </c>
      <c r="AHR22">
        <v>675.00476000000003</v>
      </c>
      <c r="AHS22">
        <v>2220.0671000000002</v>
      </c>
      <c r="AHT22">
        <v>451.75051999999999</v>
      </c>
      <c r="AHU22">
        <v>545.95623999999998</v>
      </c>
      <c r="AHV22">
        <v>2494.4931999999999</v>
      </c>
      <c r="AHW22">
        <v>2663.3031999999998</v>
      </c>
      <c r="AHX22">
        <v>5230.7543999999998</v>
      </c>
      <c r="AHY22">
        <v>4830.9290000000001</v>
      </c>
      <c r="AHZ22">
        <v>16665.976999999999</v>
      </c>
      <c r="AIA22">
        <v>4933.7669999999998</v>
      </c>
      <c r="AIB22">
        <v>22124.333999999999</v>
      </c>
      <c r="AIC22">
        <v>6231.0119999999997</v>
      </c>
      <c r="AID22">
        <v>4558.8495999999996</v>
      </c>
      <c r="AIE22">
        <v>1029.1912</v>
      </c>
      <c r="AIF22">
        <v>1097.1007</v>
      </c>
      <c r="AIG22">
        <v>980.23694</v>
      </c>
      <c r="AIH22">
        <v>1025.7575999999999</v>
      </c>
      <c r="AII22">
        <v>2790.1237999999998</v>
      </c>
      <c r="AIJ22">
        <v>1681.3658</v>
      </c>
      <c r="AIK22">
        <v>3336.1444999999999</v>
      </c>
      <c r="AIL22">
        <v>2157.3782000000001</v>
      </c>
      <c r="AIM22">
        <v>1207.7</v>
      </c>
      <c r="AIN22">
        <v>611.39009999999996</v>
      </c>
      <c r="AIO22">
        <v>1342.0011999999999</v>
      </c>
      <c r="AIP22">
        <v>1410.0938000000001</v>
      </c>
      <c r="AIQ22">
        <v>884.33056999999997</v>
      </c>
      <c r="AIR22">
        <v>4775.7420000000002</v>
      </c>
      <c r="AIS22">
        <v>2792.2550000000001</v>
      </c>
      <c r="AIT22">
        <v>4736.6367</v>
      </c>
      <c r="AIU22">
        <v>1132.3417999999999</v>
      </c>
      <c r="AIV22">
        <v>668.72942999999998</v>
      </c>
      <c r="AIW22">
        <v>197.61462</v>
      </c>
      <c r="AIX22">
        <v>706.98440000000005</v>
      </c>
      <c r="AIY22">
        <v>1394.5183</v>
      </c>
      <c r="AIZ22">
        <v>834.73046999999997</v>
      </c>
      <c r="AJA22">
        <v>3714.7114000000001</v>
      </c>
      <c r="AJB22">
        <v>580.25009999999997</v>
      </c>
      <c r="AJC22">
        <v>867.57117000000005</v>
      </c>
      <c r="AJD22">
        <v>327.77181999999999</v>
      </c>
      <c r="AJE22">
        <v>654.85473999999999</v>
      </c>
      <c r="AJF22">
        <v>312.13184000000001</v>
      </c>
      <c r="AJG22">
        <v>463.35403000000002</v>
      </c>
      <c r="AJH22">
        <v>477.05650000000003</v>
      </c>
      <c r="AJI22">
        <v>649.35440000000006</v>
      </c>
      <c r="AJJ22">
        <v>2036.79</v>
      </c>
      <c r="AJK22">
        <v>2666.8447000000001</v>
      </c>
      <c r="AJL22">
        <v>4128.5513000000001</v>
      </c>
      <c r="AJM22">
        <v>1042.9259999999999</v>
      </c>
      <c r="AJN22">
        <v>1481.2863</v>
      </c>
      <c r="AJO22">
        <v>21.93685</v>
      </c>
      <c r="AJP22">
        <v>248.88311999999999</v>
      </c>
      <c r="AJQ22">
        <v>1403.2478000000001</v>
      </c>
      <c r="AJR22">
        <v>313.39123999999998</v>
      </c>
      <c r="AJS22">
        <v>5912.4004000000004</v>
      </c>
      <c r="AJT22">
        <v>244.55602999999999</v>
      </c>
      <c r="AJU22">
        <v>192.01740000000001</v>
      </c>
      <c r="AJV22">
        <v>159.13364999999999</v>
      </c>
      <c r="AJW22">
        <v>1143.0410999999999</v>
      </c>
      <c r="AJX22">
        <v>526.15070000000003</v>
      </c>
      <c r="AJY22">
        <v>2374.5832999999998</v>
      </c>
      <c r="AJZ22">
        <v>5927.018</v>
      </c>
      <c r="AKA22">
        <v>1977.7607</v>
      </c>
      <c r="AKB22">
        <v>12008.552</v>
      </c>
      <c r="AKC22">
        <v>1828.4223999999999</v>
      </c>
      <c r="AKD22">
        <v>6871.5079999999998</v>
      </c>
      <c r="AKE22">
        <v>1004.04675</v>
      </c>
      <c r="AKF22">
        <v>7506.8046999999997</v>
      </c>
      <c r="AKG22">
        <v>2092.6439999999998</v>
      </c>
      <c r="AKH22">
        <v>5504.7929999999997</v>
      </c>
      <c r="AKI22">
        <v>11730.1</v>
      </c>
      <c r="AKJ22">
        <v>4762.3622999999998</v>
      </c>
      <c r="AKK22">
        <v>37347.945</v>
      </c>
      <c r="AKL22">
        <v>4050.6423</v>
      </c>
      <c r="AKM22">
        <v>11969.585999999999</v>
      </c>
      <c r="AKN22">
        <v>3092.1914000000002</v>
      </c>
      <c r="AKO22">
        <v>17323.189999999999</v>
      </c>
      <c r="AKP22">
        <v>1403.6892</v>
      </c>
      <c r="AKQ22">
        <v>2606.4054999999998</v>
      </c>
      <c r="AKR22">
        <v>2130.0916000000002</v>
      </c>
      <c r="AKS22">
        <v>4319.0405000000001</v>
      </c>
      <c r="AKT22">
        <v>2182.3825999999999</v>
      </c>
      <c r="AKU22">
        <v>5368.5429999999997</v>
      </c>
      <c r="AKV22">
        <v>2107.7456000000002</v>
      </c>
      <c r="AKW22">
        <v>1406.7246</v>
      </c>
      <c r="AKX22">
        <v>2512.2429999999999</v>
      </c>
      <c r="AKY22">
        <v>17.975729000000001</v>
      </c>
      <c r="AKZ22">
        <v>211.77992</v>
      </c>
      <c r="ALA22">
        <v>305.09224999999998</v>
      </c>
      <c r="ALB22">
        <v>114.90474</v>
      </c>
      <c r="ALC22">
        <v>4828.4745999999996</v>
      </c>
      <c r="ALD22">
        <v>27.534079999999999</v>
      </c>
      <c r="ALE22">
        <v>1316.4907000000001</v>
      </c>
      <c r="ALF22">
        <v>15.295515999999999</v>
      </c>
      <c r="ALG22">
        <v>492.76105000000001</v>
      </c>
      <c r="ALH22">
        <v>339.16003000000001</v>
      </c>
      <c r="ALI22">
        <v>598.8501</v>
      </c>
      <c r="ALJ22">
        <v>2474.4832000000001</v>
      </c>
      <c r="ALK22">
        <v>620.4425</v>
      </c>
      <c r="ALL22">
        <v>21485.129000000001</v>
      </c>
      <c r="ALM22">
        <v>572.77997000000005</v>
      </c>
      <c r="ALN22">
        <v>721.70939999999996</v>
      </c>
      <c r="ALO22">
        <v>476.05542000000003</v>
      </c>
      <c r="ALP22">
        <v>7036.6693999999998</v>
      </c>
      <c r="ALQ22">
        <v>11909.534</v>
      </c>
      <c r="ALR22">
        <v>9207.8359999999993</v>
      </c>
      <c r="ALS22">
        <v>11624.322</v>
      </c>
      <c r="ALT22">
        <v>9017.6049999999996</v>
      </c>
      <c r="ALU22">
        <v>20457.445</v>
      </c>
      <c r="ALV22">
        <v>16106.77</v>
      </c>
      <c r="ALW22">
        <v>13146.9</v>
      </c>
      <c r="ALX22">
        <v>9606.4130000000005</v>
      </c>
      <c r="ALY22">
        <v>16632.166000000001</v>
      </c>
      <c r="ALZ22">
        <v>3707.1552999999999</v>
      </c>
      <c r="AMA22">
        <v>4301.8069999999998</v>
      </c>
      <c r="AMB22">
        <v>9495.7060000000001</v>
      </c>
      <c r="AMC22">
        <v>6276.9306999999999</v>
      </c>
      <c r="AMD22">
        <v>18557.164000000001</v>
      </c>
      <c r="AME22">
        <v>6086.6147000000001</v>
      </c>
      <c r="AMF22">
        <v>36904.366999999998</v>
      </c>
      <c r="AMG22">
        <v>11269.953</v>
      </c>
      <c r="AMH22">
        <v>8345.6569999999992</v>
      </c>
      <c r="AMI22">
        <v>10967.003000000001</v>
      </c>
      <c r="AMJ22">
        <v>12436.912</v>
      </c>
      <c r="AMK22">
        <v>21377.223000000002</v>
      </c>
      <c r="AML22">
        <v>18188.953000000001</v>
      </c>
      <c r="AMM22">
        <v>47683.644999999997</v>
      </c>
      <c r="AMN22">
        <v>21515.969000000001</v>
      </c>
      <c r="AMO22">
        <v>82113.67</v>
      </c>
      <c r="AMP22">
        <v>23706.907999999999</v>
      </c>
      <c r="AMQ22">
        <v>17894.365000000002</v>
      </c>
      <c r="AMR22">
        <v>13318.788</v>
      </c>
      <c r="AMS22">
        <v>15823.001</v>
      </c>
      <c r="AMT22">
        <v>25305.370999999999</v>
      </c>
      <c r="AMU22">
        <v>21777.898000000001</v>
      </c>
      <c r="AMV22">
        <v>59563</v>
      </c>
      <c r="AMW22">
        <v>32627.842000000001</v>
      </c>
      <c r="AMX22">
        <v>103926.11</v>
      </c>
      <c r="AMY22">
        <v>28820.400000000001</v>
      </c>
      <c r="AMZ22">
        <v>18193.083999999999</v>
      </c>
      <c r="ANA22">
        <v>14364.770500000001</v>
      </c>
      <c r="ANB22">
        <v>17866.002</v>
      </c>
      <c r="ANC22">
        <v>28920.666000000001</v>
      </c>
      <c r="AND22">
        <v>24822.307000000001</v>
      </c>
      <c r="ANE22">
        <v>67311.929999999993</v>
      </c>
      <c r="ANF22">
        <v>38196.555</v>
      </c>
      <c r="ANG22">
        <v>110988.51</v>
      </c>
      <c r="ANH22">
        <v>30701.168000000001</v>
      </c>
      <c r="ANI22">
        <v>20842.169999999998</v>
      </c>
      <c r="ANJ22">
        <v>16632.511999999999</v>
      </c>
      <c r="ANK22">
        <v>21362.291000000001</v>
      </c>
      <c r="ANL22">
        <v>32441.4</v>
      </c>
      <c r="ANM22">
        <v>31909.224999999999</v>
      </c>
      <c r="ANN22">
        <v>70938.61</v>
      </c>
      <c r="ANO22">
        <v>46417.133000000002</v>
      </c>
      <c r="ANP22">
        <v>114894.98</v>
      </c>
      <c r="ANQ22">
        <v>32994.245999999999</v>
      </c>
      <c r="ANR22">
        <v>24086.636999999999</v>
      </c>
      <c r="ANS22">
        <v>19459.63</v>
      </c>
      <c r="ANT22">
        <v>27792.65</v>
      </c>
      <c r="ANU22">
        <v>44945.15</v>
      </c>
      <c r="ANV22">
        <v>38278.74</v>
      </c>
      <c r="ANW22">
        <v>108994.03</v>
      </c>
      <c r="ANX22">
        <v>51968.77</v>
      </c>
      <c r="ANY22">
        <v>129476.85</v>
      </c>
      <c r="ANZ22">
        <v>36265</v>
      </c>
      <c r="AOA22">
        <v>43613.36</v>
      </c>
      <c r="AOB22">
        <v>171.14616000000001</v>
      </c>
      <c r="AOC22">
        <v>297.38528000000002</v>
      </c>
      <c r="AOD22">
        <v>458.60714999999999</v>
      </c>
      <c r="AOE22">
        <v>193.86877000000001</v>
      </c>
      <c r="AOF22">
        <v>3535.2878000000001</v>
      </c>
      <c r="AOG22">
        <v>285.90024</v>
      </c>
      <c r="AOH22">
        <v>483.70859999999999</v>
      </c>
      <c r="AOI22">
        <v>233.41539</v>
      </c>
      <c r="AOJ22">
        <v>161.98607999999999</v>
      </c>
      <c r="AOK22">
        <v>1926.4708000000001</v>
      </c>
      <c r="AOL22">
        <v>2644.2406999999998</v>
      </c>
      <c r="AOM22">
        <v>7289.9440000000004</v>
      </c>
      <c r="AON22">
        <v>3131.9856</v>
      </c>
      <c r="AOO22">
        <v>6053.8059999999996</v>
      </c>
      <c r="AOP22">
        <v>3898.8389000000002</v>
      </c>
      <c r="AOQ22">
        <v>24426.164000000001</v>
      </c>
      <c r="AOR22">
        <v>7391.6415999999999</v>
      </c>
      <c r="AOS22">
        <v>4183.8994000000002</v>
      </c>
      <c r="AOT22">
        <v>1764.8184000000001</v>
      </c>
      <c r="AOU22">
        <v>1595.8571999999999</v>
      </c>
      <c r="AOV22">
        <v>2141.6736000000001</v>
      </c>
      <c r="AOW22">
        <v>3099.0909999999999</v>
      </c>
      <c r="AOX22">
        <v>12445.371999999999</v>
      </c>
      <c r="AOY22">
        <v>2159.8539999999998</v>
      </c>
      <c r="AOZ22">
        <v>12360.444</v>
      </c>
      <c r="APA22">
        <v>3810.5102999999999</v>
      </c>
      <c r="APB22">
        <v>3981.5702999999999</v>
      </c>
      <c r="APC22">
        <v>716.90859999999998</v>
      </c>
      <c r="APD22">
        <v>983.07860000000005</v>
      </c>
      <c r="APE22">
        <v>1967.1907000000001</v>
      </c>
      <c r="APF22">
        <v>977.54600000000005</v>
      </c>
      <c r="APG22">
        <v>1199.9283</v>
      </c>
      <c r="APH22">
        <v>983.84283000000005</v>
      </c>
      <c r="API22">
        <v>1999.9344000000001</v>
      </c>
      <c r="APJ22">
        <v>1130.2965999999999</v>
      </c>
      <c r="APK22">
        <v>1854.6863000000001</v>
      </c>
      <c r="APL22">
        <v>1444.2799</v>
      </c>
      <c r="APM22">
        <v>2106.4218999999998</v>
      </c>
      <c r="APN22">
        <v>1906.7511999999999</v>
      </c>
      <c r="APO22">
        <v>1837.7761</v>
      </c>
      <c r="APP22">
        <v>3026.2840000000001</v>
      </c>
      <c r="APQ22">
        <v>3048.2964000000002</v>
      </c>
      <c r="APR22">
        <v>4554.5977000000003</v>
      </c>
      <c r="APS22">
        <v>1195.3860999999999</v>
      </c>
      <c r="APT22">
        <v>1762.9992999999999</v>
      </c>
      <c r="APU22">
        <v>147.85307</v>
      </c>
      <c r="APV22">
        <v>179.26215999999999</v>
      </c>
      <c r="APW22">
        <v>137.15373</v>
      </c>
      <c r="APX22">
        <v>191.42536999999999</v>
      </c>
      <c r="APY22">
        <v>137.54123999999999</v>
      </c>
      <c r="APZ22">
        <v>188.09932000000001</v>
      </c>
      <c r="AQA22">
        <v>711.32227</v>
      </c>
      <c r="AQB22">
        <v>133.46172000000001</v>
      </c>
      <c r="AQC22">
        <v>138.2732</v>
      </c>
      <c r="AQD22">
        <v>197.88371000000001</v>
      </c>
      <c r="AQE22">
        <v>270.00191999999998</v>
      </c>
      <c r="AQF22">
        <v>227.78586000000001</v>
      </c>
      <c r="AQG22">
        <v>270.75540000000001</v>
      </c>
      <c r="AQH22">
        <v>1912.2517</v>
      </c>
      <c r="AQI22">
        <v>675.00476000000003</v>
      </c>
      <c r="AQJ22">
        <v>2220.0671000000002</v>
      </c>
      <c r="AQK22">
        <v>451.75051999999999</v>
      </c>
      <c r="AQL22">
        <v>545.95623999999998</v>
      </c>
      <c r="AQM22">
        <v>2494.4931999999999</v>
      </c>
      <c r="AQN22">
        <v>2663.3031999999998</v>
      </c>
      <c r="AQO22">
        <v>5230.7543999999998</v>
      </c>
      <c r="AQP22">
        <v>4830.9290000000001</v>
      </c>
      <c r="AQQ22">
        <v>16665.976999999999</v>
      </c>
      <c r="AQR22">
        <v>4933.7669999999998</v>
      </c>
      <c r="AQS22">
        <v>22124.333999999999</v>
      </c>
      <c r="AQT22">
        <v>6231.0119999999997</v>
      </c>
      <c r="AQU22">
        <v>4558.8495999999996</v>
      </c>
      <c r="AQV22">
        <v>1029.1912</v>
      </c>
      <c r="AQW22">
        <v>1097.1007</v>
      </c>
      <c r="AQX22">
        <v>980.23694</v>
      </c>
      <c r="AQY22">
        <v>1025.7575999999999</v>
      </c>
      <c r="AQZ22">
        <v>2790.1237999999998</v>
      </c>
      <c r="ARA22">
        <v>1681.3658</v>
      </c>
      <c r="ARB22">
        <v>3336.1444999999999</v>
      </c>
      <c r="ARC22">
        <v>2157.3782000000001</v>
      </c>
      <c r="ARD22">
        <v>1207.7</v>
      </c>
      <c r="ARE22">
        <v>611.39009999999996</v>
      </c>
      <c r="ARF22">
        <v>1342.0011999999999</v>
      </c>
      <c r="ARG22">
        <v>1410.0938000000001</v>
      </c>
      <c r="ARH22">
        <v>884.33056999999997</v>
      </c>
      <c r="ARI22">
        <v>4775.7420000000002</v>
      </c>
      <c r="ARJ22">
        <v>2792.2550000000001</v>
      </c>
      <c r="ARK22">
        <v>4736.6367</v>
      </c>
      <c r="ARL22">
        <v>1132.3417999999999</v>
      </c>
      <c r="ARM22">
        <v>668.72942999999998</v>
      </c>
      <c r="ARN22">
        <v>197.61462</v>
      </c>
      <c r="ARO22">
        <v>706.98440000000005</v>
      </c>
      <c r="ARP22">
        <v>1394.5183</v>
      </c>
      <c r="ARQ22">
        <v>834.73046999999997</v>
      </c>
      <c r="ARR22">
        <v>3714.7114000000001</v>
      </c>
      <c r="ARS22">
        <v>580.25009999999997</v>
      </c>
      <c r="ART22">
        <v>867.57117000000005</v>
      </c>
      <c r="ARU22">
        <v>327.77181999999999</v>
      </c>
      <c r="ARV22">
        <v>654.85473999999999</v>
      </c>
      <c r="ARW22">
        <v>312.13184000000001</v>
      </c>
      <c r="ARX22">
        <v>463.35403000000002</v>
      </c>
      <c r="ARY22">
        <v>477.05650000000003</v>
      </c>
      <c r="ARZ22">
        <v>649.35440000000006</v>
      </c>
      <c r="ASA22">
        <v>2036.79</v>
      </c>
      <c r="ASB22">
        <v>2666.8447000000001</v>
      </c>
      <c r="ASC22">
        <v>4128.5513000000001</v>
      </c>
      <c r="ASD22">
        <v>1042.9259999999999</v>
      </c>
      <c r="ASE22">
        <v>1481.2863</v>
      </c>
      <c r="ASF22">
        <v>21.93685</v>
      </c>
      <c r="ASG22">
        <v>248.88311999999999</v>
      </c>
      <c r="ASH22">
        <v>1403.2478000000001</v>
      </c>
      <c r="ASI22">
        <v>313.39123999999998</v>
      </c>
      <c r="ASJ22">
        <v>5912.4004000000004</v>
      </c>
      <c r="ASK22">
        <v>244.55602999999999</v>
      </c>
      <c r="ASL22">
        <v>192.01740000000001</v>
      </c>
      <c r="ASM22">
        <v>159.13364999999999</v>
      </c>
      <c r="ASN22">
        <v>1143.0410999999999</v>
      </c>
      <c r="ASO22">
        <v>526.15070000000003</v>
      </c>
      <c r="ASP22">
        <v>2374.5832999999998</v>
      </c>
      <c r="ASQ22">
        <v>5927.018</v>
      </c>
      <c r="ASR22">
        <v>1977.7607</v>
      </c>
      <c r="ASS22">
        <v>12008.552</v>
      </c>
      <c r="AST22">
        <v>1828.4223999999999</v>
      </c>
      <c r="ASU22">
        <v>6871.5079999999998</v>
      </c>
      <c r="ASV22">
        <v>1004.04675</v>
      </c>
      <c r="ASW22">
        <v>7506.8046999999997</v>
      </c>
      <c r="ASX22">
        <v>2092.6439999999998</v>
      </c>
      <c r="ASY22">
        <v>5504.7929999999997</v>
      </c>
      <c r="ASZ22">
        <v>11730.1</v>
      </c>
      <c r="ATA22">
        <v>4762.3622999999998</v>
      </c>
      <c r="ATB22">
        <v>37347.945</v>
      </c>
      <c r="ATC22">
        <v>4050.6423</v>
      </c>
      <c r="ATD22">
        <v>11969.585999999999</v>
      </c>
      <c r="ATE22">
        <v>3092.1914000000002</v>
      </c>
      <c r="ATF22">
        <v>17323.189999999999</v>
      </c>
      <c r="ATG22">
        <v>1403.6892</v>
      </c>
      <c r="ATH22">
        <v>2606.4054999999998</v>
      </c>
      <c r="ATI22">
        <v>2130.0916000000002</v>
      </c>
      <c r="ATJ22">
        <v>4319.0405000000001</v>
      </c>
      <c r="ATK22">
        <v>2182.3825999999999</v>
      </c>
      <c r="ATL22">
        <v>5368.5429999999997</v>
      </c>
      <c r="ATM22">
        <v>2107.7456000000002</v>
      </c>
      <c r="ATN22">
        <v>1406.7246</v>
      </c>
      <c r="ATO22">
        <v>2512.2429999999999</v>
      </c>
      <c r="ATP22">
        <v>17.975729000000001</v>
      </c>
      <c r="ATQ22">
        <v>211.77992</v>
      </c>
      <c r="ATR22">
        <v>305.09224999999998</v>
      </c>
      <c r="ATS22">
        <v>114.90474</v>
      </c>
      <c r="ATT22">
        <v>4828.4745999999996</v>
      </c>
      <c r="ATU22">
        <v>27.534079999999999</v>
      </c>
      <c r="ATV22">
        <v>1316.4907000000001</v>
      </c>
      <c r="ATW22">
        <v>15.295515999999999</v>
      </c>
      <c r="ATX22">
        <v>492.76105000000001</v>
      </c>
      <c r="ATY22">
        <v>339.16003000000001</v>
      </c>
      <c r="ATZ22">
        <v>598.8501</v>
      </c>
      <c r="AUA22">
        <v>2474.4832000000001</v>
      </c>
      <c r="AUB22">
        <v>620.4425</v>
      </c>
      <c r="AUC22">
        <v>21485.129000000001</v>
      </c>
      <c r="AUD22">
        <v>572.77997000000005</v>
      </c>
      <c r="AUE22">
        <v>721.70939999999996</v>
      </c>
      <c r="AUF22">
        <v>476.05542000000003</v>
      </c>
      <c r="AUG22">
        <v>7036.6693999999998</v>
      </c>
      <c r="AUH22">
        <v>11909.534</v>
      </c>
      <c r="AUI22">
        <v>9207.8359999999993</v>
      </c>
      <c r="AUJ22">
        <v>11624.322</v>
      </c>
      <c r="AUK22">
        <v>9017.6049999999996</v>
      </c>
      <c r="AUL22">
        <v>20457.445</v>
      </c>
      <c r="AUM22">
        <v>16106.77</v>
      </c>
      <c r="AUN22">
        <v>13146.9</v>
      </c>
      <c r="AUO22">
        <v>9606.4130000000005</v>
      </c>
      <c r="AUP22">
        <v>16632.166000000001</v>
      </c>
      <c r="AUQ22">
        <v>3707.1552999999999</v>
      </c>
      <c r="AUR22">
        <v>4301.8069999999998</v>
      </c>
      <c r="AUS22">
        <v>9495.7060000000001</v>
      </c>
      <c r="AUT22">
        <v>6276.9306999999999</v>
      </c>
      <c r="AUU22">
        <v>18557.164000000001</v>
      </c>
      <c r="AUV22">
        <v>6086.6147000000001</v>
      </c>
      <c r="AUW22">
        <v>36904.366999999998</v>
      </c>
      <c r="AUX22">
        <v>11269.953</v>
      </c>
      <c r="AUY22">
        <v>8345.6569999999992</v>
      </c>
      <c r="AUZ22">
        <v>10967.003000000001</v>
      </c>
      <c r="AVA22">
        <v>12436.912</v>
      </c>
      <c r="AVB22">
        <v>21377.223000000002</v>
      </c>
      <c r="AVC22">
        <v>18188.953000000001</v>
      </c>
      <c r="AVD22">
        <v>47683.644999999997</v>
      </c>
      <c r="AVE22">
        <v>21515.969000000001</v>
      </c>
      <c r="AVF22">
        <v>82113.67</v>
      </c>
      <c r="AVG22">
        <v>23706.907999999999</v>
      </c>
      <c r="AVH22">
        <v>17894.365000000002</v>
      </c>
      <c r="AVI22">
        <v>13318.788</v>
      </c>
      <c r="AVJ22">
        <v>15823.001</v>
      </c>
      <c r="AVK22">
        <v>25305.370999999999</v>
      </c>
      <c r="AVL22">
        <v>21777.898000000001</v>
      </c>
      <c r="AVM22">
        <v>59563</v>
      </c>
      <c r="AVN22">
        <v>32627.842000000001</v>
      </c>
      <c r="AVO22">
        <v>103926.11</v>
      </c>
      <c r="AVP22">
        <v>28820.400000000001</v>
      </c>
      <c r="AVQ22">
        <v>18193.083999999999</v>
      </c>
      <c r="AVR22">
        <v>14364.770500000001</v>
      </c>
      <c r="AVS22">
        <v>17866.002</v>
      </c>
      <c r="AVT22">
        <v>28920.666000000001</v>
      </c>
      <c r="AVU22">
        <v>24822.307000000001</v>
      </c>
      <c r="AVV22">
        <v>67311.929999999993</v>
      </c>
      <c r="AVW22">
        <v>38196.555</v>
      </c>
      <c r="AVX22">
        <v>110988.51</v>
      </c>
      <c r="AVY22">
        <v>30701.168000000001</v>
      </c>
      <c r="AVZ22">
        <v>20842.169999999998</v>
      </c>
      <c r="AWA22">
        <v>16632.511999999999</v>
      </c>
      <c r="AWB22">
        <v>21362.291000000001</v>
      </c>
      <c r="AWC22">
        <v>32441.4</v>
      </c>
      <c r="AWD22">
        <v>31909.224999999999</v>
      </c>
      <c r="AWE22">
        <v>70938.61</v>
      </c>
      <c r="AWF22">
        <v>46417.133000000002</v>
      </c>
      <c r="AWG22">
        <v>114894.98</v>
      </c>
      <c r="AWH22">
        <v>32994.245999999999</v>
      </c>
      <c r="AWI22">
        <v>24086.636999999999</v>
      </c>
      <c r="AWJ22">
        <v>19459.63</v>
      </c>
      <c r="AWK22">
        <v>27792.65</v>
      </c>
      <c r="AWL22">
        <v>44945.15</v>
      </c>
      <c r="AWM22">
        <v>38278.74</v>
      </c>
      <c r="AWN22">
        <v>108994.03</v>
      </c>
      <c r="AWO22">
        <v>51968.77</v>
      </c>
      <c r="AWP22">
        <v>129476.85</v>
      </c>
      <c r="AWQ22">
        <v>36265</v>
      </c>
      <c r="AWR22">
        <v>43613.36</v>
      </c>
      <c r="AWS22">
        <v>171.14616000000001</v>
      </c>
      <c r="AWT22">
        <v>297.38528000000002</v>
      </c>
      <c r="AWU22">
        <v>458.60714999999999</v>
      </c>
      <c r="AWV22">
        <v>193.86877000000001</v>
      </c>
      <c r="AWW22">
        <v>3535.2878000000001</v>
      </c>
      <c r="AWX22">
        <v>285.90024</v>
      </c>
      <c r="AWY22">
        <v>483.70859999999999</v>
      </c>
      <c r="AWZ22">
        <v>233.41539</v>
      </c>
      <c r="AXA22">
        <v>161.98607999999999</v>
      </c>
      <c r="AXB22">
        <v>1926.4708000000001</v>
      </c>
      <c r="AXC22">
        <v>2644.2406999999998</v>
      </c>
      <c r="AXD22">
        <v>7289.9440000000004</v>
      </c>
      <c r="AXE22">
        <v>3131.9856</v>
      </c>
      <c r="AXF22">
        <v>6053.8059999999996</v>
      </c>
      <c r="AXG22">
        <v>3898.8389000000002</v>
      </c>
      <c r="AXH22">
        <v>24426.164000000001</v>
      </c>
      <c r="AXI22">
        <v>7391.6415999999999</v>
      </c>
      <c r="AXJ22">
        <v>4183.8994000000002</v>
      </c>
      <c r="AXK22">
        <v>1764.8184000000001</v>
      </c>
      <c r="AXL22">
        <v>1595.8571999999999</v>
      </c>
      <c r="AXM22">
        <v>2141.6736000000001</v>
      </c>
      <c r="AXN22">
        <v>3099.0909999999999</v>
      </c>
      <c r="AXO22">
        <v>12445.371999999999</v>
      </c>
      <c r="AXP22">
        <v>2159.8539999999998</v>
      </c>
      <c r="AXQ22">
        <v>12360.444</v>
      </c>
      <c r="AXR22">
        <v>3810.5102999999999</v>
      </c>
      <c r="AXS22">
        <v>3981.5702999999999</v>
      </c>
      <c r="AXT22">
        <v>716.90859999999998</v>
      </c>
      <c r="AXU22">
        <v>983.07860000000005</v>
      </c>
      <c r="AXV22">
        <v>1967.1907000000001</v>
      </c>
      <c r="AXW22">
        <v>977.54600000000005</v>
      </c>
      <c r="AXX22">
        <v>1199.9283</v>
      </c>
      <c r="AXY22">
        <v>983.84283000000005</v>
      </c>
      <c r="AXZ22">
        <v>1999.9344000000001</v>
      </c>
      <c r="AYA22">
        <v>1130.2965999999999</v>
      </c>
      <c r="AYB22">
        <v>1854.6863000000001</v>
      </c>
      <c r="AYC22">
        <v>1444.2799</v>
      </c>
      <c r="AYD22">
        <v>2106.4218999999998</v>
      </c>
      <c r="AYE22">
        <v>1906.7511999999999</v>
      </c>
      <c r="AYF22">
        <v>1837.7761</v>
      </c>
      <c r="AYG22">
        <v>3026.2840000000001</v>
      </c>
      <c r="AYH22">
        <v>3048.2964000000002</v>
      </c>
      <c r="AYI22">
        <v>4554.5977000000003</v>
      </c>
      <c r="AYJ22">
        <v>1195.3860999999999</v>
      </c>
      <c r="AYK22">
        <v>1762.9992999999999</v>
      </c>
      <c r="AYL22">
        <v>147.85307</v>
      </c>
      <c r="AYM22">
        <v>179.26215999999999</v>
      </c>
      <c r="AYN22">
        <v>137.15373</v>
      </c>
      <c r="AYO22">
        <v>191.42536999999999</v>
      </c>
      <c r="AYP22">
        <v>137.54123999999999</v>
      </c>
      <c r="AYQ22">
        <v>188.09932000000001</v>
      </c>
      <c r="AYR22">
        <v>711.32227</v>
      </c>
      <c r="AYS22">
        <v>133.46172000000001</v>
      </c>
      <c r="AYT22">
        <v>138.2732</v>
      </c>
      <c r="AYU22">
        <v>197.88371000000001</v>
      </c>
      <c r="AYV22">
        <v>270.00191999999998</v>
      </c>
      <c r="AYW22">
        <v>227.78586000000001</v>
      </c>
      <c r="AYX22">
        <v>270.75540000000001</v>
      </c>
      <c r="AYY22">
        <v>1912.2517</v>
      </c>
      <c r="AYZ22">
        <v>675.00476000000003</v>
      </c>
      <c r="AZA22">
        <v>2220.0671000000002</v>
      </c>
      <c r="AZB22">
        <v>451.75051999999999</v>
      </c>
      <c r="AZC22">
        <v>545.95623999999998</v>
      </c>
      <c r="AZD22">
        <v>2494.4931999999999</v>
      </c>
      <c r="AZE22">
        <v>2663.3031999999998</v>
      </c>
      <c r="AZF22">
        <v>5230.7543999999998</v>
      </c>
      <c r="AZG22">
        <v>4830.9290000000001</v>
      </c>
      <c r="AZH22">
        <v>16665.976999999999</v>
      </c>
      <c r="AZI22">
        <v>4933.7669999999998</v>
      </c>
      <c r="AZJ22">
        <v>22124.333999999999</v>
      </c>
      <c r="AZK22">
        <v>6231.0119999999997</v>
      </c>
      <c r="AZL22">
        <v>4558.8495999999996</v>
      </c>
      <c r="AZM22">
        <v>1029.1912</v>
      </c>
      <c r="AZN22">
        <v>1097.1007</v>
      </c>
      <c r="AZO22">
        <v>980.23694</v>
      </c>
      <c r="AZP22">
        <v>1025.7575999999999</v>
      </c>
      <c r="AZQ22">
        <v>2790.1237999999998</v>
      </c>
      <c r="AZR22">
        <v>1681.3658</v>
      </c>
      <c r="AZS22">
        <v>3336.1444999999999</v>
      </c>
      <c r="AZT22">
        <v>2157.3782000000001</v>
      </c>
      <c r="AZU22">
        <v>1207.7</v>
      </c>
      <c r="AZV22">
        <v>611.39009999999996</v>
      </c>
      <c r="AZW22">
        <v>1342.0011999999999</v>
      </c>
      <c r="AZX22">
        <v>1410.0938000000001</v>
      </c>
      <c r="AZY22">
        <v>884.33056999999997</v>
      </c>
      <c r="AZZ22">
        <v>4775.7420000000002</v>
      </c>
      <c r="BAA22">
        <v>2792.2550000000001</v>
      </c>
      <c r="BAB22">
        <v>4736.6367</v>
      </c>
      <c r="BAC22">
        <v>1132.3417999999999</v>
      </c>
      <c r="BAD22">
        <v>668.72942999999998</v>
      </c>
      <c r="BAE22">
        <v>197.61462</v>
      </c>
      <c r="BAF22">
        <v>706.98440000000005</v>
      </c>
      <c r="BAG22">
        <v>1394.5183</v>
      </c>
      <c r="BAH22">
        <v>834.73046999999997</v>
      </c>
      <c r="BAI22">
        <v>3714.7114000000001</v>
      </c>
      <c r="BAJ22">
        <v>580.25009999999997</v>
      </c>
      <c r="BAK22">
        <v>867.57117000000005</v>
      </c>
      <c r="BAL22">
        <v>327.77181999999999</v>
      </c>
      <c r="BAM22">
        <v>654.85473999999999</v>
      </c>
      <c r="BAN22">
        <v>312.13184000000001</v>
      </c>
      <c r="BAO22">
        <v>463.35403000000002</v>
      </c>
      <c r="BAP22">
        <v>477.05650000000003</v>
      </c>
      <c r="BAQ22">
        <v>649.35440000000006</v>
      </c>
      <c r="BAR22">
        <v>2036.79</v>
      </c>
      <c r="BAS22">
        <v>2666.8447000000001</v>
      </c>
      <c r="BAT22">
        <v>4128.5513000000001</v>
      </c>
      <c r="BAU22">
        <v>1042.9259999999999</v>
      </c>
      <c r="BAV22">
        <v>1481.2863</v>
      </c>
      <c r="BAW22">
        <v>21.93685</v>
      </c>
      <c r="BAX22">
        <v>248.88311999999999</v>
      </c>
      <c r="BAY22">
        <v>1403.2478000000001</v>
      </c>
      <c r="BAZ22">
        <v>313.39123999999998</v>
      </c>
      <c r="BBA22">
        <v>5912.4004000000004</v>
      </c>
      <c r="BBB22">
        <v>244.55602999999999</v>
      </c>
      <c r="BBC22">
        <v>192.01740000000001</v>
      </c>
      <c r="BBD22">
        <v>159.13364999999999</v>
      </c>
      <c r="BBE22">
        <v>1143.0410999999999</v>
      </c>
      <c r="BBF22">
        <v>526.15070000000003</v>
      </c>
      <c r="BBG22">
        <v>2374.5832999999998</v>
      </c>
      <c r="BBH22">
        <v>5927.018</v>
      </c>
      <c r="BBI22">
        <v>1977.7607</v>
      </c>
      <c r="BBJ22">
        <v>12008.552</v>
      </c>
      <c r="BBK22">
        <v>1828.4223999999999</v>
      </c>
      <c r="BBL22">
        <v>6871.5079999999998</v>
      </c>
      <c r="BBM22">
        <v>1004.04675</v>
      </c>
      <c r="BBN22">
        <v>7506.8046999999997</v>
      </c>
      <c r="BBO22">
        <v>2092.6439999999998</v>
      </c>
      <c r="BBP22">
        <v>5504.7929999999997</v>
      </c>
      <c r="BBQ22">
        <v>11730.1</v>
      </c>
      <c r="BBR22">
        <v>4762.3622999999998</v>
      </c>
      <c r="BBS22">
        <v>37347.945</v>
      </c>
      <c r="BBT22">
        <v>4050.6423</v>
      </c>
      <c r="BBU22">
        <v>11969.585999999999</v>
      </c>
      <c r="BBV22">
        <v>3092.1914000000002</v>
      </c>
      <c r="BBW22">
        <v>17323.189999999999</v>
      </c>
      <c r="BBX22">
        <v>1403.6892</v>
      </c>
      <c r="BBY22">
        <v>2606.4054999999998</v>
      </c>
      <c r="BBZ22">
        <v>2130.0916000000002</v>
      </c>
      <c r="BCA22">
        <v>4319.0405000000001</v>
      </c>
      <c r="BCB22">
        <v>2182.3825999999999</v>
      </c>
      <c r="BCC22">
        <v>5368.5429999999997</v>
      </c>
      <c r="BCD22">
        <v>2107.7456000000002</v>
      </c>
      <c r="BCE22">
        <v>1406.7246</v>
      </c>
      <c r="BCF22">
        <v>2512.2429999999999</v>
      </c>
      <c r="BCG22">
        <v>17.975729000000001</v>
      </c>
      <c r="BCH22">
        <v>211.77992</v>
      </c>
      <c r="BCI22">
        <v>305.09224999999998</v>
      </c>
      <c r="BCJ22">
        <v>114.90474</v>
      </c>
      <c r="BCK22">
        <v>4828.4745999999996</v>
      </c>
      <c r="BCL22">
        <v>27.534079999999999</v>
      </c>
      <c r="BCM22">
        <v>1316.4907000000001</v>
      </c>
      <c r="BCN22">
        <v>15.295515999999999</v>
      </c>
      <c r="BCO22">
        <v>492.76105000000001</v>
      </c>
      <c r="BCP22">
        <v>339.16003000000001</v>
      </c>
      <c r="BCQ22">
        <v>598.8501</v>
      </c>
      <c r="BCR22">
        <v>2474.4832000000001</v>
      </c>
      <c r="BCS22">
        <v>620.4425</v>
      </c>
      <c r="BCT22">
        <v>21485.129000000001</v>
      </c>
      <c r="BCU22">
        <v>572.77997000000005</v>
      </c>
      <c r="BCV22">
        <v>721.70939999999996</v>
      </c>
      <c r="BCW22">
        <v>476.05542000000003</v>
      </c>
      <c r="BCX22">
        <v>7036.6693999999998</v>
      </c>
      <c r="BCY22">
        <v>11909.534</v>
      </c>
      <c r="BCZ22">
        <v>9207.8359999999993</v>
      </c>
      <c r="BDA22">
        <v>11624.322</v>
      </c>
      <c r="BDB22">
        <v>9017.6049999999996</v>
      </c>
      <c r="BDC22">
        <v>20457.445</v>
      </c>
      <c r="BDD22">
        <v>16106.77</v>
      </c>
      <c r="BDE22">
        <v>13146.9</v>
      </c>
      <c r="BDF22">
        <v>9606.4130000000005</v>
      </c>
      <c r="BDG22">
        <v>16632.166000000001</v>
      </c>
      <c r="BDH22">
        <v>3707.1552999999999</v>
      </c>
      <c r="BDI22">
        <v>4301.8069999999998</v>
      </c>
      <c r="BDJ22">
        <v>9495.7060000000001</v>
      </c>
      <c r="BDK22">
        <v>6276.9306999999999</v>
      </c>
      <c r="BDL22">
        <v>18557.164000000001</v>
      </c>
      <c r="BDM22">
        <v>6086.6147000000001</v>
      </c>
      <c r="BDN22">
        <v>36904.366999999998</v>
      </c>
      <c r="BDO22">
        <v>11269.953</v>
      </c>
      <c r="BDP22">
        <v>8345.6569999999992</v>
      </c>
      <c r="BDQ22">
        <v>10967.003000000001</v>
      </c>
      <c r="BDR22">
        <v>12436.912</v>
      </c>
      <c r="BDS22">
        <v>21377.223000000002</v>
      </c>
      <c r="BDT22">
        <v>18188.953000000001</v>
      </c>
      <c r="BDU22">
        <v>47683.644999999997</v>
      </c>
      <c r="BDV22">
        <v>21515.969000000001</v>
      </c>
      <c r="BDW22">
        <v>82113.67</v>
      </c>
      <c r="BDX22">
        <v>23706.907999999999</v>
      </c>
      <c r="BDY22">
        <v>17894.365000000002</v>
      </c>
      <c r="BDZ22">
        <v>13318.788</v>
      </c>
      <c r="BEA22">
        <v>15823.001</v>
      </c>
      <c r="BEB22">
        <v>25305.370999999999</v>
      </c>
      <c r="BEC22">
        <v>21777.898000000001</v>
      </c>
      <c r="BED22">
        <v>59563</v>
      </c>
      <c r="BEE22">
        <v>32627.842000000001</v>
      </c>
      <c r="BEF22">
        <v>103926.11</v>
      </c>
      <c r="BEG22">
        <v>28820.400000000001</v>
      </c>
      <c r="BEH22">
        <v>18193.083999999999</v>
      </c>
      <c r="BEI22">
        <v>14364.770500000001</v>
      </c>
      <c r="BEJ22">
        <v>17866.002</v>
      </c>
      <c r="BEK22">
        <v>28920.666000000001</v>
      </c>
      <c r="BEL22">
        <v>24822.307000000001</v>
      </c>
      <c r="BEM22">
        <v>67311.929999999993</v>
      </c>
      <c r="BEN22">
        <v>38196.555</v>
      </c>
      <c r="BEO22">
        <v>110988.51</v>
      </c>
      <c r="BEP22">
        <v>30701.168000000001</v>
      </c>
      <c r="BEQ22">
        <v>20842.169999999998</v>
      </c>
      <c r="BER22">
        <v>16632.511999999999</v>
      </c>
      <c r="BES22">
        <v>21362.291000000001</v>
      </c>
      <c r="BET22">
        <v>32441.4</v>
      </c>
      <c r="BEU22">
        <v>31909.224999999999</v>
      </c>
      <c r="BEV22">
        <v>70938.61</v>
      </c>
      <c r="BEW22">
        <v>46417.133000000002</v>
      </c>
      <c r="BEX22">
        <v>114894.98</v>
      </c>
      <c r="BEY22">
        <v>32994.245999999999</v>
      </c>
      <c r="BEZ22">
        <v>24086.636999999999</v>
      </c>
      <c r="BFA22">
        <v>19459.63</v>
      </c>
      <c r="BFB22">
        <v>27792.65</v>
      </c>
      <c r="BFC22">
        <v>44945.15</v>
      </c>
      <c r="BFD22">
        <v>38278.74</v>
      </c>
      <c r="BFE22">
        <v>108994.03</v>
      </c>
      <c r="BFF22">
        <v>51968.77</v>
      </c>
      <c r="BFG22">
        <v>129476.85</v>
      </c>
      <c r="BFH22">
        <v>36265</v>
      </c>
      <c r="BFI22">
        <v>43613.36</v>
      </c>
      <c r="BFJ22">
        <v>171.14616000000001</v>
      </c>
      <c r="BFK22">
        <v>297.38528000000002</v>
      </c>
      <c r="BFL22">
        <v>458.60714999999999</v>
      </c>
      <c r="BFM22">
        <v>193.86877000000001</v>
      </c>
      <c r="BFN22">
        <v>3535.2878000000001</v>
      </c>
      <c r="BFO22">
        <v>285.90024</v>
      </c>
      <c r="BFP22">
        <v>483.70859999999999</v>
      </c>
      <c r="BFQ22">
        <v>233.41539</v>
      </c>
      <c r="BFR22">
        <v>161.98607999999999</v>
      </c>
    </row>
    <row r="23" spans="1:1526" x14ac:dyDescent="0.25">
      <c r="A23" s="1">
        <f t="shared" si="0"/>
        <v>2061</v>
      </c>
      <c r="B23">
        <v>6723.7950000000001</v>
      </c>
      <c r="C23">
        <v>2749.7808</v>
      </c>
      <c r="D23">
        <v>2013.8307</v>
      </c>
      <c r="E23">
        <v>2246.5250000000001</v>
      </c>
      <c r="F23">
        <v>176.61424</v>
      </c>
      <c r="G23">
        <v>434.03314</v>
      </c>
      <c r="H23">
        <v>5025.1742999999997</v>
      </c>
      <c r="I23">
        <v>1079.5340000000001</v>
      </c>
      <c r="J23">
        <v>1725.5624</v>
      </c>
      <c r="K23">
        <v>1130.8240000000001</v>
      </c>
      <c r="L23">
        <v>921.84280000000001</v>
      </c>
      <c r="M23">
        <v>939.37714000000005</v>
      </c>
      <c r="N23">
        <v>5102.6530000000002</v>
      </c>
      <c r="O23">
        <v>10860.602000000001</v>
      </c>
      <c r="P23">
        <v>2612.2177999999999</v>
      </c>
      <c r="Q23">
        <v>669.97799999999995</v>
      </c>
      <c r="R23">
        <v>2236.0729999999999</v>
      </c>
      <c r="S23">
        <v>12905.605</v>
      </c>
      <c r="T23">
        <v>9587.0370000000003</v>
      </c>
      <c r="U23">
        <v>22422.893</v>
      </c>
      <c r="V23">
        <v>27167.526999999998</v>
      </c>
      <c r="W23">
        <v>30841.615000000002</v>
      </c>
      <c r="X23">
        <v>35518.425999999999</v>
      </c>
      <c r="Y23">
        <v>47930.847999999998</v>
      </c>
      <c r="Z23">
        <v>519.92913999999996</v>
      </c>
      <c r="AA23">
        <v>1773.9568999999999</v>
      </c>
      <c r="AB23">
        <v>1143.547</v>
      </c>
      <c r="AC23">
        <v>752.20349999999996</v>
      </c>
      <c r="AD23">
        <v>940.56119999999999</v>
      </c>
      <c r="AE23">
        <v>104.1193</v>
      </c>
      <c r="AF23">
        <v>40.213970000000003</v>
      </c>
      <c r="AG23">
        <v>1951.5075999999999</v>
      </c>
      <c r="AH23">
        <v>647.3954</v>
      </c>
      <c r="AI23">
        <v>534.66489999999999</v>
      </c>
      <c r="AJ23">
        <v>424.64699999999999</v>
      </c>
      <c r="AK23">
        <v>215.9025</v>
      </c>
      <c r="AL23">
        <v>189.56322</v>
      </c>
      <c r="AM23">
        <v>1412.914</v>
      </c>
      <c r="AN23">
        <v>4072.1377000000002</v>
      </c>
      <c r="AO23">
        <v>1153.4496999999999</v>
      </c>
      <c r="AP23">
        <v>33.346592000000001</v>
      </c>
      <c r="AQ23">
        <v>422.30047999999999</v>
      </c>
      <c r="AR23">
        <v>8364.3544999999995</v>
      </c>
      <c r="AS23">
        <v>2954.5749999999998</v>
      </c>
      <c r="AT23">
        <v>8294.7330000000002</v>
      </c>
      <c r="AU23">
        <v>9955.8629999999994</v>
      </c>
      <c r="AV23">
        <v>11330.092000000001</v>
      </c>
      <c r="AW23">
        <v>12832.96</v>
      </c>
      <c r="AX23">
        <v>18028.310000000001</v>
      </c>
      <c r="AY23">
        <v>112.18147</v>
      </c>
      <c r="AZ23">
        <v>22746.219000000001</v>
      </c>
      <c r="BA23">
        <v>8087.27</v>
      </c>
      <c r="BB23">
        <v>5997.4780000000001</v>
      </c>
      <c r="BC23">
        <v>5061.3086000000003</v>
      </c>
      <c r="BD23">
        <v>317.49227999999999</v>
      </c>
      <c r="BE23">
        <v>1648.6327000000001</v>
      </c>
      <c r="BF23">
        <v>11937.950999999999</v>
      </c>
      <c r="BG23">
        <v>1624.2632000000001</v>
      </c>
      <c r="BH23">
        <v>5235.7056000000002</v>
      </c>
      <c r="BI23">
        <v>3677.9416999999999</v>
      </c>
      <c r="BJ23">
        <v>2339.0513000000001</v>
      </c>
      <c r="BK23">
        <v>4532.3599999999997</v>
      </c>
      <c r="BL23">
        <v>13647.508</v>
      </c>
      <c r="BM23">
        <v>25234.395</v>
      </c>
      <c r="BN23">
        <v>4153.1576999999997</v>
      </c>
      <c r="BO23">
        <v>3173.0823</v>
      </c>
      <c r="BP23">
        <v>8063.6216000000004</v>
      </c>
      <c r="BQ23">
        <v>19748.953000000001</v>
      </c>
      <c r="BR23">
        <v>26639.988000000001</v>
      </c>
      <c r="BS23">
        <v>53902.688000000002</v>
      </c>
      <c r="BT23">
        <v>62798.555</v>
      </c>
      <c r="BU23">
        <v>70010.61</v>
      </c>
      <c r="BV23">
        <v>74783.039999999994</v>
      </c>
      <c r="BW23">
        <v>101584.45</v>
      </c>
      <c r="BX23">
        <v>1919.9801</v>
      </c>
      <c r="BY23">
        <v>6460.6710000000003</v>
      </c>
      <c r="BZ23">
        <v>2150.4677999999999</v>
      </c>
      <c r="CA23">
        <v>1715.4766999999999</v>
      </c>
      <c r="CB23">
        <v>1363.0123000000001</v>
      </c>
      <c r="CC23">
        <v>66.004294999999999</v>
      </c>
      <c r="CD23">
        <v>504.84890000000001</v>
      </c>
      <c r="CE23">
        <v>3715.7017000000001</v>
      </c>
      <c r="CF23">
        <v>343.67014</v>
      </c>
      <c r="CG23">
        <v>1730.3846000000001</v>
      </c>
      <c r="CH23">
        <v>1109.4577999999999</v>
      </c>
      <c r="CI23">
        <v>713.18439999999998</v>
      </c>
      <c r="CJ23">
        <v>1388.3613</v>
      </c>
      <c r="CK23">
        <v>4711.5893999999998</v>
      </c>
      <c r="CL23">
        <v>7435.0415000000003</v>
      </c>
      <c r="CM23">
        <v>953.89764000000002</v>
      </c>
      <c r="CN23">
        <v>1045.434</v>
      </c>
      <c r="CO23">
        <v>2580.6260000000002</v>
      </c>
      <c r="CP23">
        <v>4223.8657000000003</v>
      </c>
      <c r="CQ23">
        <v>7367.8530000000001</v>
      </c>
      <c r="CR23">
        <v>14451.723</v>
      </c>
      <c r="CS23">
        <v>17268.057000000001</v>
      </c>
      <c r="CT23">
        <v>19428.898000000001</v>
      </c>
      <c r="CU23">
        <v>20647.773000000001</v>
      </c>
      <c r="CV23">
        <v>26575.715</v>
      </c>
      <c r="CW23">
        <v>630.88350000000003</v>
      </c>
      <c r="CX23">
        <v>7866.19</v>
      </c>
      <c r="CY23">
        <v>3156.5164</v>
      </c>
      <c r="CZ23">
        <v>2793.2453999999998</v>
      </c>
      <c r="DA23">
        <v>3111.6417999999999</v>
      </c>
      <c r="DB23">
        <v>208.87367</v>
      </c>
      <c r="DC23">
        <v>606.47095000000002</v>
      </c>
      <c r="DD23">
        <v>7920.2030000000004</v>
      </c>
      <c r="DE23">
        <v>1389.2655</v>
      </c>
      <c r="DF23">
        <v>2704.4645999999998</v>
      </c>
      <c r="DG23">
        <v>1593.9736</v>
      </c>
      <c r="DH23">
        <v>1521.5540000000001</v>
      </c>
      <c r="DI23">
        <v>986.34014999999999</v>
      </c>
      <c r="DJ23">
        <v>9153.8125</v>
      </c>
      <c r="DK23">
        <v>16729.043000000001</v>
      </c>
      <c r="DL23">
        <v>3186.5479</v>
      </c>
      <c r="DM23">
        <v>1112.6223</v>
      </c>
      <c r="DN23">
        <v>3739.7375000000002</v>
      </c>
      <c r="DO23">
        <v>17152.150000000001</v>
      </c>
      <c r="DP23">
        <v>12426.998</v>
      </c>
      <c r="DQ23">
        <v>29012.504000000001</v>
      </c>
      <c r="DR23">
        <v>39844.245999999999</v>
      </c>
      <c r="DS23">
        <v>46092.042999999998</v>
      </c>
      <c r="DT23">
        <v>52984.69</v>
      </c>
      <c r="DU23">
        <v>65155.38</v>
      </c>
      <c r="DV23">
        <v>903.32885999999996</v>
      </c>
      <c r="DW23">
        <v>5193.9525999999996</v>
      </c>
      <c r="DX23">
        <v>2082.2354</v>
      </c>
      <c r="DY23">
        <v>1153.9773</v>
      </c>
      <c r="DZ23">
        <v>1891.7787000000001</v>
      </c>
      <c r="EA23">
        <v>170.8125</v>
      </c>
      <c r="EB23">
        <v>278.23630000000003</v>
      </c>
      <c r="EC23">
        <v>4180.95</v>
      </c>
      <c r="ED23">
        <v>986.48004000000003</v>
      </c>
      <c r="EE23">
        <v>1021.9148</v>
      </c>
      <c r="EF23">
        <v>668.57874000000004</v>
      </c>
      <c r="EG23">
        <v>653.60613999999998</v>
      </c>
      <c r="EH23">
        <v>407.09106000000003</v>
      </c>
      <c r="EI23">
        <v>2928.4724000000001</v>
      </c>
      <c r="EJ23">
        <v>8856.9</v>
      </c>
      <c r="EK23">
        <v>2687.2424000000001</v>
      </c>
      <c r="EL23">
        <v>114.19432</v>
      </c>
      <c r="EM23">
        <v>842.43744000000004</v>
      </c>
      <c r="EN23">
        <v>11610.804</v>
      </c>
      <c r="EO23">
        <v>8502.7890000000007</v>
      </c>
      <c r="EP23">
        <v>22148.799999999999</v>
      </c>
      <c r="EQ23">
        <v>22447.607</v>
      </c>
      <c r="ER23">
        <v>25560.560000000001</v>
      </c>
      <c r="ES23">
        <v>30635.982</v>
      </c>
      <c r="ET23">
        <v>44135.1</v>
      </c>
      <c r="EU23">
        <v>178.43333000000001</v>
      </c>
      <c r="EV23">
        <v>2077.0041999999999</v>
      </c>
      <c r="EW23">
        <v>1474.2681</v>
      </c>
      <c r="EX23">
        <v>769.52264000000002</v>
      </c>
      <c r="EY23">
        <v>1320.8932</v>
      </c>
      <c r="EZ23">
        <v>119.49016</v>
      </c>
      <c r="FA23">
        <v>84.087670000000003</v>
      </c>
      <c r="FB23">
        <v>2221.6493999999998</v>
      </c>
      <c r="FC23">
        <v>816.80853000000002</v>
      </c>
      <c r="FD23">
        <v>626.36270000000002</v>
      </c>
      <c r="FE23">
        <v>462.06234999999998</v>
      </c>
      <c r="FF23">
        <v>363.87396000000001</v>
      </c>
      <c r="FG23">
        <v>253.05951999999999</v>
      </c>
      <c r="FH23">
        <v>1631.701</v>
      </c>
      <c r="FI23">
        <v>4389.0060000000003</v>
      </c>
      <c r="FJ23">
        <v>1843.8253999999999</v>
      </c>
      <c r="FK23">
        <v>51.795932999999998</v>
      </c>
      <c r="FL23">
        <v>566.92439999999999</v>
      </c>
      <c r="FM23">
        <v>8998.2630000000008</v>
      </c>
      <c r="FN23">
        <v>3691.7411999999999</v>
      </c>
      <c r="FO23">
        <v>11374.665000000001</v>
      </c>
      <c r="FP23">
        <v>14333.804</v>
      </c>
      <c r="FQ23">
        <v>16257.013999999999</v>
      </c>
      <c r="FR23">
        <v>19253.266</v>
      </c>
      <c r="FS23">
        <v>23929.775000000001</v>
      </c>
      <c r="FT23">
        <v>146.09854000000001</v>
      </c>
      <c r="FU23">
        <v>8401.8989999999994</v>
      </c>
      <c r="FV23">
        <v>2025.6170999999999</v>
      </c>
      <c r="FW23">
        <v>5193.9525999999996</v>
      </c>
      <c r="FX23">
        <v>7330.4804999999997</v>
      </c>
      <c r="FY23">
        <v>1773.9568999999999</v>
      </c>
      <c r="FZ23">
        <v>4833.4369999999999</v>
      </c>
      <c r="GA23">
        <v>22746.219000000001</v>
      </c>
      <c r="GB23">
        <v>2128.4016000000001</v>
      </c>
      <c r="GC23">
        <v>6080.1772000000001</v>
      </c>
      <c r="GD23">
        <v>2328.2660000000001</v>
      </c>
      <c r="GE23">
        <v>1319.0309999999999</v>
      </c>
      <c r="GF23">
        <v>8087.27</v>
      </c>
      <c r="GG23">
        <v>2082.2354</v>
      </c>
      <c r="GH23">
        <v>1143.547</v>
      </c>
      <c r="GI23">
        <v>1629.4945</v>
      </c>
      <c r="GJ23">
        <v>3809.509</v>
      </c>
      <c r="GK23">
        <v>1845.171</v>
      </c>
      <c r="GL23">
        <v>2503.5241999999998</v>
      </c>
      <c r="GM23">
        <v>2902.2730000000001</v>
      </c>
      <c r="GN23">
        <v>757.51013</v>
      </c>
      <c r="GO23">
        <v>2684.2069999999999</v>
      </c>
      <c r="GP23">
        <v>2082.4182000000001</v>
      </c>
      <c r="GQ23">
        <v>781.53516000000002</v>
      </c>
      <c r="GR23">
        <v>1012.8623700000001</v>
      </c>
      <c r="GS23">
        <v>5997.4780000000001</v>
      </c>
      <c r="GT23">
        <v>752.20349999999996</v>
      </c>
      <c r="GU23">
        <v>1153.9773</v>
      </c>
      <c r="GV23">
        <v>1891.7787000000001</v>
      </c>
      <c r="GW23">
        <v>1540.2401</v>
      </c>
      <c r="GX23">
        <v>2315.9521</v>
      </c>
      <c r="GY23">
        <v>3907.3208</v>
      </c>
      <c r="GZ23">
        <v>940.56119999999999</v>
      </c>
      <c r="HA23">
        <v>1434.3448000000001</v>
      </c>
      <c r="HB23">
        <v>5061.3086000000003</v>
      </c>
      <c r="HC23">
        <v>1207.4414999999999</v>
      </c>
      <c r="HD23">
        <v>1919.7864</v>
      </c>
      <c r="HE23">
        <v>170.8125</v>
      </c>
      <c r="HF23">
        <v>151.49126000000001</v>
      </c>
      <c r="HG23">
        <v>196.22606999999999</v>
      </c>
      <c r="HH23">
        <v>317.49227999999999</v>
      </c>
      <c r="HI23">
        <v>118.47835499999999</v>
      </c>
      <c r="HJ23">
        <v>104.1193</v>
      </c>
      <c r="HK23">
        <v>188.87432999999999</v>
      </c>
      <c r="HL23">
        <v>120.49121</v>
      </c>
      <c r="HM23">
        <v>221.52126999999999</v>
      </c>
      <c r="HN23">
        <v>278.23630000000003</v>
      </c>
      <c r="HO23">
        <v>92.418930000000003</v>
      </c>
      <c r="HP23">
        <v>1648.6327000000001</v>
      </c>
      <c r="HQ23">
        <v>241.25151</v>
      </c>
      <c r="HR23">
        <v>40.213970000000003</v>
      </c>
      <c r="HS23">
        <v>75.756399999999999</v>
      </c>
      <c r="HT23">
        <v>726.70385999999996</v>
      </c>
      <c r="HU23">
        <v>316.81418000000002</v>
      </c>
      <c r="HV23">
        <v>486.22732999999999</v>
      </c>
      <c r="HW23">
        <v>2536.7091999999998</v>
      </c>
      <c r="HX23">
        <v>2304.7143999999998</v>
      </c>
      <c r="HY23">
        <v>5337.4032999999999</v>
      </c>
      <c r="HZ23">
        <v>4335.7349999999997</v>
      </c>
      <c r="IA23">
        <v>2138.5952000000002</v>
      </c>
      <c r="IB23">
        <v>1951.5075999999999</v>
      </c>
      <c r="IC23">
        <v>10502.992</v>
      </c>
      <c r="ID23">
        <v>4180.95</v>
      </c>
      <c r="IE23">
        <v>11937.950999999999</v>
      </c>
      <c r="IF23">
        <v>838.48706000000004</v>
      </c>
      <c r="IG23">
        <v>810.59770000000003</v>
      </c>
      <c r="IH23">
        <v>1207.0433</v>
      </c>
      <c r="II23">
        <v>1544.8362999999999</v>
      </c>
      <c r="IJ23">
        <v>647.3954</v>
      </c>
      <c r="IK23">
        <v>823.01930000000004</v>
      </c>
      <c r="IL23">
        <v>1233.684</v>
      </c>
      <c r="IM23">
        <v>986.48004000000003</v>
      </c>
      <c r="IN23">
        <v>1624.2632000000001</v>
      </c>
      <c r="IO23">
        <v>1118.2086999999999</v>
      </c>
      <c r="IP23">
        <v>676.50099999999998</v>
      </c>
      <c r="IQ23">
        <v>1021.9148</v>
      </c>
      <c r="IR23">
        <v>5235.7056000000002</v>
      </c>
      <c r="IS23">
        <v>534.66489999999999</v>
      </c>
      <c r="IT23">
        <v>1217.3121000000001</v>
      </c>
      <c r="IU23">
        <v>4191.6063999999997</v>
      </c>
      <c r="IV23">
        <v>576.23509999999999</v>
      </c>
      <c r="IW23">
        <v>957.95569999999998</v>
      </c>
      <c r="IX23">
        <v>777.53107</v>
      </c>
      <c r="IY23">
        <v>424.64699999999999</v>
      </c>
      <c r="IZ23">
        <v>668.57874000000004</v>
      </c>
      <c r="JA23">
        <v>2234.3078999999998</v>
      </c>
      <c r="JB23">
        <v>488.63846000000001</v>
      </c>
      <c r="JC23">
        <v>953.63933999999995</v>
      </c>
      <c r="JD23">
        <v>3677.9416999999999</v>
      </c>
      <c r="JE23">
        <v>435.47550000000001</v>
      </c>
      <c r="JF23">
        <v>516.6354</v>
      </c>
      <c r="JG23">
        <v>686.30695000000003</v>
      </c>
      <c r="JH23">
        <v>215.9025</v>
      </c>
      <c r="JI23">
        <v>2339.0513000000001</v>
      </c>
      <c r="JJ23">
        <v>630.87274000000002</v>
      </c>
      <c r="JK23">
        <v>411.50427000000002</v>
      </c>
      <c r="JL23">
        <v>316.24367999999998</v>
      </c>
      <c r="JM23">
        <v>653.60613999999998</v>
      </c>
      <c r="JN23">
        <v>1563.9637</v>
      </c>
      <c r="JO23">
        <v>1479.1442999999999</v>
      </c>
      <c r="JP23">
        <v>497.82004000000001</v>
      </c>
      <c r="JQ23">
        <v>189.56322</v>
      </c>
      <c r="JR23">
        <v>407.09106000000003</v>
      </c>
      <c r="JS23">
        <v>1281.9924000000001</v>
      </c>
      <c r="JT23">
        <v>261.93973</v>
      </c>
      <c r="JU23">
        <v>690.68780000000004</v>
      </c>
      <c r="JV23">
        <v>4532.3599999999997</v>
      </c>
      <c r="JW23">
        <v>244.16853</v>
      </c>
      <c r="JX23">
        <v>348.77222</v>
      </c>
      <c r="JY23">
        <v>12350.897000000001</v>
      </c>
      <c r="JZ23">
        <v>1545.396</v>
      </c>
      <c r="KA23">
        <v>2928.4724000000001</v>
      </c>
      <c r="KB23">
        <v>5956.7152999999998</v>
      </c>
      <c r="KC23">
        <v>1718.0061000000001</v>
      </c>
      <c r="KD23">
        <v>4043.0214999999998</v>
      </c>
      <c r="KE23">
        <v>13647.508</v>
      </c>
      <c r="KF23">
        <v>1412.914</v>
      </c>
      <c r="KG23">
        <v>2320.9465</v>
      </c>
      <c r="KH23">
        <v>18995.148000000001</v>
      </c>
      <c r="KI23">
        <v>4072.1377000000002</v>
      </c>
      <c r="KJ23">
        <v>8856.9</v>
      </c>
      <c r="KK23">
        <v>11213.465</v>
      </c>
      <c r="KL23">
        <v>4657.2206999999999</v>
      </c>
      <c r="KM23">
        <v>14462.938</v>
      </c>
      <c r="KN23">
        <v>25234.395</v>
      </c>
      <c r="KO23">
        <v>4120.7905000000001</v>
      </c>
      <c r="KP23">
        <v>6132.4260000000004</v>
      </c>
      <c r="KQ23">
        <v>3161.694</v>
      </c>
      <c r="KR23">
        <v>1207.8398</v>
      </c>
      <c r="KS23">
        <v>4153.1576999999997</v>
      </c>
      <c r="KT23">
        <v>2687.2424000000001</v>
      </c>
      <c r="KU23">
        <v>1153.4496999999999</v>
      </c>
      <c r="KV23">
        <v>2511.134</v>
      </c>
      <c r="KW23">
        <v>2944.2091999999998</v>
      </c>
      <c r="KX23">
        <v>3211.4016000000001</v>
      </c>
      <c r="KY23">
        <v>2479.8110000000001</v>
      </c>
      <c r="KZ23">
        <v>856.93633999999997</v>
      </c>
      <c r="LA23">
        <v>99.953670000000002</v>
      </c>
      <c r="LB23">
        <v>114.19432</v>
      </c>
      <c r="LC23">
        <v>280.41059999999999</v>
      </c>
      <c r="LD23">
        <v>33.346592000000001</v>
      </c>
      <c r="LE23">
        <v>3173.0823</v>
      </c>
      <c r="LF23">
        <v>1368.2974999999999</v>
      </c>
      <c r="LG23">
        <v>45.423701999999999</v>
      </c>
      <c r="LH23">
        <v>58.157401999999998</v>
      </c>
      <c r="LI23">
        <v>760.63165000000004</v>
      </c>
      <c r="LJ23">
        <v>422.30047999999999</v>
      </c>
      <c r="LK23">
        <v>8063.6216000000004</v>
      </c>
      <c r="LL23">
        <v>1422.3430000000001</v>
      </c>
      <c r="LM23">
        <v>842.43744000000004</v>
      </c>
      <c r="LN23">
        <v>2981.0324999999998</v>
      </c>
      <c r="LO23">
        <v>4498.4530000000004</v>
      </c>
      <c r="LP23">
        <v>557.35519999999997</v>
      </c>
      <c r="LQ23">
        <v>576.48270000000002</v>
      </c>
      <c r="LR23">
        <v>13192.259</v>
      </c>
      <c r="LS23">
        <v>8364.3544999999995</v>
      </c>
      <c r="LT23">
        <v>15931.652</v>
      </c>
      <c r="LU23">
        <v>10933.290999999999</v>
      </c>
      <c r="LV23">
        <v>9147.8269999999993</v>
      </c>
      <c r="LW23">
        <v>8848.6875</v>
      </c>
      <c r="LX23">
        <v>18372.638999999999</v>
      </c>
      <c r="LY23">
        <v>11610.804</v>
      </c>
      <c r="LZ23">
        <v>19748.953000000001</v>
      </c>
      <c r="MA23">
        <v>11226.950999999999</v>
      </c>
      <c r="MB23">
        <v>3373.9475000000002</v>
      </c>
      <c r="MC23">
        <v>13627.045</v>
      </c>
      <c r="MD23">
        <v>9455.7180000000008</v>
      </c>
      <c r="ME23">
        <v>2954.5749999999998</v>
      </c>
      <c r="MF23">
        <v>6492.8013000000001</v>
      </c>
      <c r="MG23">
        <v>26639.988000000001</v>
      </c>
      <c r="MH23">
        <v>4009.5349999999999</v>
      </c>
      <c r="MI23">
        <v>8502.7890000000007</v>
      </c>
      <c r="MJ23">
        <v>22148.799999999999</v>
      </c>
      <c r="MK23">
        <v>10139.915000000001</v>
      </c>
      <c r="ML23">
        <v>23897.043000000001</v>
      </c>
      <c r="MM23">
        <v>23955.705000000002</v>
      </c>
      <c r="MN23">
        <v>8294.7330000000002</v>
      </c>
      <c r="MO23">
        <v>12609.404</v>
      </c>
      <c r="MP23">
        <v>53902.688000000002</v>
      </c>
      <c r="MQ23">
        <v>12788.43</v>
      </c>
      <c r="MR23">
        <v>34069.305</v>
      </c>
      <c r="MS23">
        <v>23705.39</v>
      </c>
      <c r="MT23">
        <v>12457.0625</v>
      </c>
      <c r="MU23">
        <v>22447.607</v>
      </c>
      <c r="MV23">
        <v>36030.758000000002</v>
      </c>
      <c r="MW23">
        <v>9955.8629999999994</v>
      </c>
      <c r="MX23">
        <v>17244.236000000001</v>
      </c>
      <c r="MY23">
        <v>62798.555</v>
      </c>
      <c r="MZ23">
        <v>16210.545</v>
      </c>
      <c r="NA23">
        <v>43657.74</v>
      </c>
      <c r="NB23">
        <v>26126.398000000001</v>
      </c>
      <c r="NC23">
        <v>13715.891</v>
      </c>
      <c r="ND23">
        <v>25560.560000000001</v>
      </c>
      <c r="NE23">
        <v>42187.226999999999</v>
      </c>
      <c r="NF23">
        <v>11330.092000000001</v>
      </c>
      <c r="NG23">
        <v>19848.768</v>
      </c>
      <c r="NH23">
        <v>70010.61</v>
      </c>
      <c r="NI23">
        <v>18798.134999999998</v>
      </c>
      <c r="NJ23">
        <v>49996.843999999997</v>
      </c>
      <c r="NK23">
        <v>30635.982</v>
      </c>
      <c r="NL23">
        <v>15463.647000000001</v>
      </c>
      <c r="NM23">
        <v>30864.208999999999</v>
      </c>
      <c r="NN23">
        <v>47904.02</v>
      </c>
      <c r="NO23">
        <v>12832.96</v>
      </c>
      <c r="NP23">
        <v>26073.7</v>
      </c>
      <c r="NQ23">
        <v>74783.039999999994</v>
      </c>
      <c r="NR23">
        <v>23042.883000000002</v>
      </c>
      <c r="NS23">
        <v>58065.36</v>
      </c>
      <c r="NT23">
        <v>49181.476999999999</v>
      </c>
      <c r="NU23">
        <v>20180.04</v>
      </c>
      <c r="NV23">
        <v>40278.046999999999</v>
      </c>
      <c r="NW23">
        <v>61337.815999999999</v>
      </c>
      <c r="NX23">
        <v>18028.310000000001</v>
      </c>
      <c r="NY23">
        <v>44135.1</v>
      </c>
      <c r="NZ23">
        <v>101584.45</v>
      </c>
      <c r="OA23">
        <v>27679.511999999999</v>
      </c>
      <c r="OB23">
        <v>68972.94</v>
      </c>
      <c r="OC23">
        <v>178.43333000000001</v>
      </c>
      <c r="OD23">
        <v>155.31245000000001</v>
      </c>
      <c r="OE23">
        <v>214.64311000000001</v>
      </c>
      <c r="OF23">
        <v>1169.2081000000001</v>
      </c>
      <c r="OG23">
        <v>151.80341999999999</v>
      </c>
      <c r="OH23">
        <v>637.43870000000004</v>
      </c>
      <c r="OI23">
        <v>1919.9801</v>
      </c>
      <c r="OJ23">
        <v>112.18147</v>
      </c>
      <c r="OK23">
        <v>140.40442999999999</v>
      </c>
      <c r="OL23">
        <v>8401.8989999999994</v>
      </c>
      <c r="OM23">
        <v>2025.6170999999999</v>
      </c>
      <c r="ON23">
        <v>5193.9525999999996</v>
      </c>
      <c r="OO23">
        <v>7330.4804999999997</v>
      </c>
      <c r="OP23">
        <v>1773.9568999999999</v>
      </c>
      <c r="OQ23">
        <v>4833.4369999999999</v>
      </c>
      <c r="OR23">
        <v>22746.219000000001</v>
      </c>
      <c r="OS23">
        <v>2128.4016000000001</v>
      </c>
      <c r="OT23">
        <v>6080.1772000000001</v>
      </c>
      <c r="OU23">
        <v>2328.2660000000001</v>
      </c>
      <c r="OV23">
        <v>1319.0309999999999</v>
      </c>
      <c r="OW23">
        <v>8087.27</v>
      </c>
      <c r="OX23">
        <v>2082.2354</v>
      </c>
      <c r="OY23">
        <v>1143.547</v>
      </c>
      <c r="OZ23">
        <v>1629.4945</v>
      </c>
      <c r="PA23">
        <v>3809.509</v>
      </c>
      <c r="PB23">
        <v>1845.171</v>
      </c>
      <c r="PC23">
        <v>2503.5241999999998</v>
      </c>
      <c r="PD23">
        <v>2902.2730000000001</v>
      </c>
      <c r="PE23">
        <v>757.51013</v>
      </c>
      <c r="PF23">
        <v>2684.2069999999999</v>
      </c>
      <c r="PG23">
        <v>2082.4182000000001</v>
      </c>
      <c r="PH23">
        <v>781.53516000000002</v>
      </c>
      <c r="PI23">
        <v>1012.8623700000001</v>
      </c>
      <c r="PJ23">
        <v>5997.4780000000001</v>
      </c>
      <c r="PK23">
        <v>752.20349999999996</v>
      </c>
      <c r="PL23">
        <v>1153.9773</v>
      </c>
      <c r="PM23">
        <v>1891.7787000000001</v>
      </c>
      <c r="PN23">
        <v>1540.2401</v>
      </c>
      <c r="PO23">
        <v>2315.9521</v>
      </c>
      <c r="PP23">
        <v>3907.3208</v>
      </c>
      <c r="PQ23">
        <v>940.56119999999999</v>
      </c>
      <c r="PR23">
        <v>1434.3448000000001</v>
      </c>
      <c r="PS23">
        <v>5061.3086000000003</v>
      </c>
      <c r="PT23">
        <v>1207.4414999999999</v>
      </c>
      <c r="PU23">
        <v>1919.7864</v>
      </c>
      <c r="PV23">
        <v>170.8125</v>
      </c>
      <c r="PW23">
        <v>151.49126000000001</v>
      </c>
      <c r="PX23">
        <v>196.22606999999999</v>
      </c>
      <c r="PY23">
        <v>317.49227999999999</v>
      </c>
      <c r="PZ23">
        <v>118.47835499999999</v>
      </c>
      <c r="QA23">
        <v>104.1193</v>
      </c>
      <c r="QB23">
        <v>188.87432999999999</v>
      </c>
      <c r="QC23">
        <v>120.49121</v>
      </c>
      <c r="QD23">
        <v>221.52126999999999</v>
      </c>
      <c r="QE23">
        <v>278.23630000000003</v>
      </c>
      <c r="QF23">
        <v>92.418930000000003</v>
      </c>
      <c r="QG23">
        <v>1648.6327000000001</v>
      </c>
      <c r="QH23">
        <v>241.25151</v>
      </c>
      <c r="QI23">
        <v>40.213970000000003</v>
      </c>
      <c r="QJ23">
        <v>75.756399999999999</v>
      </c>
      <c r="QK23">
        <v>726.70385999999996</v>
      </c>
      <c r="QL23">
        <v>316.81418000000002</v>
      </c>
      <c r="QM23">
        <v>486.22732999999999</v>
      </c>
      <c r="QN23">
        <v>2536.7091999999998</v>
      </c>
      <c r="QO23">
        <v>2304.7143999999998</v>
      </c>
      <c r="QP23">
        <v>5337.4032999999999</v>
      </c>
      <c r="QQ23">
        <v>4335.7349999999997</v>
      </c>
      <c r="QR23">
        <v>2138.5952000000002</v>
      </c>
      <c r="QS23">
        <v>1951.5075999999999</v>
      </c>
      <c r="QT23">
        <v>10502.992</v>
      </c>
      <c r="QU23">
        <v>4180.95</v>
      </c>
      <c r="QV23">
        <v>11937.950999999999</v>
      </c>
      <c r="QW23">
        <v>838.48706000000004</v>
      </c>
      <c r="QX23">
        <v>810.59770000000003</v>
      </c>
      <c r="QY23">
        <v>1207.0433</v>
      </c>
      <c r="QZ23">
        <v>1544.8362999999999</v>
      </c>
      <c r="RA23">
        <v>647.3954</v>
      </c>
      <c r="RB23">
        <v>823.01930000000004</v>
      </c>
      <c r="RC23">
        <v>1233.684</v>
      </c>
      <c r="RD23">
        <v>986.48004000000003</v>
      </c>
      <c r="RE23">
        <v>1624.2632000000001</v>
      </c>
      <c r="RF23">
        <v>1118.2086999999999</v>
      </c>
      <c r="RG23">
        <v>676.50099999999998</v>
      </c>
      <c r="RH23">
        <v>1021.9148</v>
      </c>
      <c r="RI23">
        <v>5235.7056000000002</v>
      </c>
      <c r="RJ23">
        <v>534.66489999999999</v>
      </c>
      <c r="RK23">
        <v>1217.3121000000001</v>
      </c>
      <c r="RL23">
        <v>4191.6063999999997</v>
      </c>
      <c r="RM23">
        <v>576.23509999999999</v>
      </c>
      <c r="RN23">
        <v>957.95569999999998</v>
      </c>
      <c r="RO23">
        <v>777.53107</v>
      </c>
      <c r="RP23">
        <v>424.64699999999999</v>
      </c>
      <c r="RQ23">
        <v>668.57874000000004</v>
      </c>
      <c r="RR23">
        <v>2234.3078999999998</v>
      </c>
      <c r="RS23">
        <v>488.63846000000001</v>
      </c>
      <c r="RT23">
        <v>953.63933999999995</v>
      </c>
      <c r="RU23">
        <v>3677.9416999999999</v>
      </c>
      <c r="RV23">
        <v>435.47550000000001</v>
      </c>
      <c r="RW23">
        <v>516.6354</v>
      </c>
      <c r="RX23">
        <v>686.30695000000003</v>
      </c>
      <c r="RY23">
        <v>215.9025</v>
      </c>
      <c r="RZ23">
        <v>2339.0513000000001</v>
      </c>
      <c r="SA23">
        <v>630.87274000000002</v>
      </c>
      <c r="SB23">
        <v>411.50427000000002</v>
      </c>
      <c r="SC23">
        <v>316.24367999999998</v>
      </c>
      <c r="SD23">
        <v>653.60613999999998</v>
      </c>
      <c r="SE23">
        <v>1563.9637</v>
      </c>
      <c r="SF23">
        <v>1479.1442999999999</v>
      </c>
      <c r="SG23">
        <v>497.82004000000001</v>
      </c>
      <c r="SH23">
        <v>189.56322</v>
      </c>
      <c r="SI23">
        <v>407.09106000000003</v>
      </c>
      <c r="SJ23">
        <v>1281.9924000000001</v>
      </c>
      <c r="SK23">
        <v>261.93973</v>
      </c>
      <c r="SL23">
        <v>690.68780000000004</v>
      </c>
      <c r="SM23">
        <v>4532.3599999999997</v>
      </c>
      <c r="SN23">
        <v>244.16853</v>
      </c>
      <c r="SO23">
        <v>348.77222</v>
      </c>
      <c r="SP23">
        <v>12350.897000000001</v>
      </c>
      <c r="SQ23">
        <v>1545.396</v>
      </c>
      <c r="SR23">
        <v>2928.4724000000001</v>
      </c>
      <c r="SS23">
        <v>5956.7152999999998</v>
      </c>
      <c r="ST23">
        <v>1718.0061000000001</v>
      </c>
      <c r="SU23">
        <v>4043.0214999999998</v>
      </c>
      <c r="SV23">
        <v>13647.508</v>
      </c>
      <c r="SW23">
        <v>1412.914</v>
      </c>
      <c r="SX23">
        <v>2320.9465</v>
      </c>
      <c r="SY23">
        <v>18995.148000000001</v>
      </c>
      <c r="SZ23">
        <v>4072.1377000000002</v>
      </c>
      <c r="TA23">
        <v>8856.9</v>
      </c>
      <c r="TB23">
        <v>11213.465</v>
      </c>
      <c r="TC23">
        <v>4657.2206999999999</v>
      </c>
      <c r="TD23">
        <v>14462.938</v>
      </c>
      <c r="TE23">
        <v>25234.395</v>
      </c>
      <c r="TF23">
        <v>4120.7905000000001</v>
      </c>
      <c r="TG23">
        <v>6132.4260000000004</v>
      </c>
      <c r="TH23">
        <v>3161.694</v>
      </c>
      <c r="TI23">
        <v>1207.8398</v>
      </c>
      <c r="TJ23">
        <v>4153.1576999999997</v>
      </c>
      <c r="TK23">
        <v>2687.2424000000001</v>
      </c>
      <c r="TL23">
        <v>1153.4496999999999</v>
      </c>
      <c r="TM23">
        <v>2511.134</v>
      </c>
      <c r="TN23">
        <v>2944.2091999999998</v>
      </c>
      <c r="TO23">
        <v>3211.4016000000001</v>
      </c>
      <c r="TP23">
        <v>2479.8110000000001</v>
      </c>
      <c r="TQ23">
        <v>856.93633999999997</v>
      </c>
      <c r="TR23">
        <v>99.953670000000002</v>
      </c>
      <c r="TS23">
        <v>114.19432</v>
      </c>
      <c r="TT23">
        <v>280.41059999999999</v>
      </c>
      <c r="TU23">
        <v>33.346592000000001</v>
      </c>
      <c r="TV23">
        <v>3173.0823</v>
      </c>
      <c r="TW23">
        <v>1368.2974999999999</v>
      </c>
      <c r="TX23">
        <v>45.423701999999999</v>
      </c>
      <c r="TY23">
        <v>58.157401999999998</v>
      </c>
      <c r="TZ23">
        <v>760.63165000000004</v>
      </c>
      <c r="UA23">
        <v>422.30047999999999</v>
      </c>
      <c r="UB23">
        <v>8063.6216000000004</v>
      </c>
      <c r="UC23">
        <v>1422.3430000000001</v>
      </c>
      <c r="UD23">
        <v>842.43744000000004</v>
      </c>
      <c r="UE23">
        <v>2981.0324999999998</v>
      </c>
      <c r="UF23">
        <v>4498.4530000000004</v>
      </c>
      <c r="UG23">
        <v>557.35519999999997</v>
      </c>
      <c r="UH23">
        <v>576.48270000000002</v>
      </c>
      <c r="UI23">
        <v>13192.259</v>
      </c>
      <c r="UJ23">
        <v>8364.3544999999995</v>
      </c>
      <c r="UK23">
        <v>15931.652</v>
      </c>
      <c r="UL23">
        <v>10933.290999999999</v>
      </c>
      <c r="UM23">
        <v>9147.8269999999993</v>
      </c>
      <c r="UN23">
        <v>8848.6875</v>
      </c>
      <c r="UO23">
        <v>18372.638999999999</v>
      </c>
      <c r="UP23">
        <v>11610.804</v>
      </c>
      <c r="UQ23">
        <v>19748.953000000001</v>
      </c>
      <c r="UR23">
        <v>11226.950999999999</v>
      </c>
      <c r="US23">
        <v>3373.9475000000002</v>
      </c>
      <c r="UT23">
        <v>13627.045</v>
      </c>
      <c r="UU23">
        <v>9455.7180000000008</v>
      </c>
      <c r="UV23">
        <v>2954.5749999999998</v>
      </c>
      <c r="UW23">
        <v>6492.8013000000001</v>
      </c>
      <c r="UX23">
        <v>26639.988000000001</v>
      </c>
      <c r="UY23">
        <v>4009.5349999999999</v>
      </c>
      <c r="UZ23">
        <v>8502.7890000000007</v>
      </c>
      <c r="VA23">
        <v>22148.799999999999</v>
      </c>
      <c r="VB23">
        <v>10139.915000000001</v>
      </c>
      <c r="VC23">
        <v>23897.043000000001</v>
      </c>
      <c r="VD23">
        <v>23955.705000000002</v>
      </c>
      <c r="VE23">
        <v>8294.7330000000002</v>
      </c>
      <c r="VF23">
        <v>12609.404</v>
      </c>
      <c r="VG23">
        <v>53902.688000000002</v>
      </c>
      <c r="VH23">
        <v>12788.43</v>
      </c>
      <c r="VI23">
        <v>34069.305</v>
      </c>
      <c r="VJ23">
        <v>23705.39</v>
      </c>
      <c r="VK23">
        <v>12457.0625</v>
      </c>
      <c r="VL23">
        <v>22447.607</v>
      </c>
      <c r="VM23">
        <v>36030.758000000002</v>
      </c>
      <c r="VN23">
        <v>9955.8629999999994</v>
      </c>
      <c r="VO23">
        <v>17244.236000000001</v>
      </c>
      <c r="VP23">
        <v>62798.555</v>
      </c>
      <c r="VQ23">
        <v>16210.545</v>
      </c>
      <c r="VR23">
        <v>43657.74</v>
      </c>
      <c r="VS23">
        <v>26126.398000000001</v>
      </c>
      <c r="VT23">
        <v>13715.891</v>
      </c>
      <c r="VU23">
        <v>25560.560000000001</v>
      </c>
      <c r="VV23">
        <v>42187.226999999999</v>
      </c>
      <c r="VW23">
        <v>11330.092000000001</v>
      </c>
      <c r="VX23">
        <v>19848.768</v>
      </c>
      <c r="VY23">
        <v>70010.61</v>
      </c>
      <c r="VZ23">
        <v>18798.134999999998</v>
      </c>
      <c r="WA23">
        <v>49996.843999999997</v>
      </c>
      <c r="WB23">
        <v>30635.982</v>
      </c>
      <c r="WC23">
        <v>15463.647000000001</v>
      </c>
      <c r="WD23">
        <v>30864.208999999999</v>
      </c>
      <c r="WE23">
        <v>47904.02</v>
      </c>
      <c r="WF23">
        <v>12832.96</v>
      </c>
      <c r="WG23">
        <v>26073.7</v>
      </c>
      <c r="WH23">
        <v>74783.039999999994</v>
      </c>
      <c r="WI23">
        <v>23042.883000000002</v>
      </c>
      <c r="WJ23">
        <v>58065.36</v>
      </c>
      <c r="WK23">
        <v>49181.476999999999</v>
      </c>
      <c r="WL23">
        <v>20180.04</v>
      </c>
      <c r="WM23">
        <v>40278.046999999999</v>
      </c>
      <c r="WN23">
        <v>61337.815999999999</v>
      </c>
      <c r="WO23">
        <v>18028.310000000001</v>
      </c>
      <c r="WP23">
        <v>44135.1</v>
      </c>
      <c r="WQ23">
        <v>101584.45</v>
      </c>
      <c r="WR23">
        <v>27679.511999999999</v>
      </c>
      <c r="WS23">
        <v>68972.94</v>
      </c>
      <c r="WT23">
        <v>178.43333000000001</v>
      </c>
      <c r="WU23">
        <v>155.31245000000001</v>
      </c>
      <c r="WV23">
        <v>214.64311000000001</v>
      </c>
      <c r="WW23">
        <v>1169.2081000000001</v>
      </c>
      <c r="WX23">
        <v>151.80341999999999</v>
      </c>
      <c r="WY23">
        <v>637.43870000000004</v>
      </c>
      <c r="WZ23">
        <v>1919.9801</v>
      </c>
      <c r="XA23">
        <v>112.18147</v>
      </c>
      <c r="XB23">
        <v>140.40442999999999</v>
      </c>
      <c r="XC23">
        <v>8401.8989999999994</v>
      </c>
      <c r="XD23">
        <v>2025.6170999999999</v>
      </c>
      <c r="XE23">
        <v>5193.9525999999996</v>
      </c>
      <c r="XF23">
        <v>7330.4804999999997</v>
      </c>
      <c r="XG23">
        <v>1773.9568999999999</v>
      </c>
      <c r="XH23">
        <v>4833.4369999999999</v>
      </c>
      <c r="XI23">
        <v>22746.219000000001</v>
      </c>
      <c r="XJ23">
        <v>2128.4016000000001</v>
      </c>
      <c r="XK23">
        <v>6080.1772000000001</v>
      </c>
      <c r="XL23">
        <v>2328.2660000000001</v>
      </c>
      <c r="XM23">
        <v>1319.0309999999999</v>
      </c>
      <c r="XN23">
        <v>8087.27</v>
      </c>
      <c r="XO23">
        <v>2082.2354</v>
      </c>
      <c r="XP23">
        <v>1143.547</v>
      </c>
      <c r="XQ23">
        <v>1629.4945</v>
      </c>
      <c r="XR23">
        <v>3809.509</v>
      </c>
      <c r="XS23">
        <v>1845.171</v>
      </c>
      <c r="XT23">
        <v>2503.5241999999998</v>
      </c>
      <c r="XU23">
        <v>2902.2730000000001</v>
      </c>
      <c r="XV23">
        <v>757.51013</v>
      </c>
      <c r="XW23">
        <v>2684.2069999999999</v>
      </c>
      <c r="XX23">
        <v>2082.4182000000001</v>
      </c>
      <c r="XY23">
        <v>781.53516000000002</v>
      </c>
      <c r="XZ23">
        <v>1012.8623700000001</v>
      </c>
      <c r="YA23">
        <v>5997.4780000000001</v>
      </c>
      <c r="YB23">
        <v>752.20349999999996</v>
      </c>
      <c r="YC23">
        <v>1153.9773</v>
      </c>
      <c r="YD23">
        <v>1891.7787000000001</v>
      </c>
      <c r="YE23">
        <v>1540.2401</v>
      </c>
      <c r="YF23">
        <v>2315.9521</v>
      </c>
      <c r="YG23">
        <v>3907.3208</v>
      </c>
      <c r="YH23">
        <v>940.56119999999999</v>
      </c>
      <c r="YI23">
        <v>1434.3448000000001</v>
      </c>
      <c r="YJ23">
        <v>5061.3086000000003</v>
      </c>
      <c r="YK23">
        <v>1207.4414999999999</v>
      </c>
      <c r="YL23">
        <v>1919.7864</v>
      </c>
      <c r="YM23">
        <v>170.8125</v>
      </c>
      <c r="YN23">
        <v>151.49126000000001</v>
      </c>
      <c r="YO23">
        <v>196.22606999999999</v>
      </c>
      <c r="YP23">
        <v>317.49227999999999</v>
      </c>
      <c r="YQ23">
        <v>118.47835499999999</v>
      </c>
      <c r="YR23">
        <v>104.1193</v>
      </c>
      <c r="YS23">
        <v>188.87432999999999</v>
      </c>
      <c r="YT23">
        <v>120.49121</v>
      </c>
      <c r="YU23">
        <v>221.52126999999999</v>
      </c>
      <c r="YV23">
        <v>278.23630000000003</v>
      </c>
      <c r="YW23">
        <v>92.418930000000003</v>
      </c>
      <c r="YX23">
        <v>1648.6327000000001</v>
      </c>
      <c r="YY23">
        <v>241.25151</v>
      </c>
      <c r="YZ23">
        <v>40.213970000000003</v>
      </c>
      <c r="ZA23">
        <v>75.756399999999999</v>
      </c>
      <c r="ZB23">
        <v>726.70385999999996</v>
      </c>
      <c r="ZC23">
        <v>316.81418000000002</v>
      </c>
      <c r="ZD23">
        <v>486.22732999999999</v>
      </c>
      <c r="ZE23">
        <v>2536.7091999999998</v>
      </c>
      <c r="ZF23">
        <v>2304.7143999999998</v>
      </c>
      <c r="ZG23">
        <v>5337.4032999999999</v>
      </c>
      <c r="ZH23">
        <v>4335.7349999999997</v>
      </c>
      <c r="ZI23">
        <v>2138.5952000000002</v>
      </c>
      <c r="ZJ23">
        <v>1951.5075999999999</v>
      </c>
      <c r="ZK23">
        <v>10502.992</v>
      </c>
      <c r="ZL23">
        <v>4180.95</v>
      </c>
      <c r="ZM23">
        <v>11937.950999999999</v>
      </c>
      <c r="ZN23">
        <v>838.48706000000004</v>
      </c>
      <c r="ZO23">
        <v>810.59770000000003</v>
      </c>
      <c r="ZP23">
        <v>1207.0433</v>
      </c>
      <c r="ZQ23">
        <v>1544.8362999999999</v>
      </c>
      <c r="ZR23">
        <v>647.3954</v>
      </c>
      <c r="ZS23">
        <v>823.01930000000004</v>
      </c>
      <c r="ZT23">
        <v>1233.684</v>
      </c>
      <c r="ZU23">
        <v>986.48004000000003</v>
      </c>
      <c r="ZV23">
        <v>1624.2632000000001</v>
      </c>
      <c r="ZW23">
        <v>1118.2086999999999</v>
      </c>
      <c r="ZX23">
        <v>676.50099999999998</v>
      </c>
      <c r="ZY23">
        <v>1021.9148</v>
      </c>
      <c r="ZZ23">
        <v>5235.7056000000002</v>
      </c>
      <c r="AAA23">
        <v>534.66489999999999</v>
      </c>
      <c r="AAB23">
        <v>1217.3121000000001</v>
      </c>
      <c r="AAC23">
        <v>4191.6063999999997</v>
      </c>
      <c r="AAD23">
        <v>576.23509999999999</v>
      </c>
      <c r="AAE23">
        <v>957.95569999999998</v>
      </c>
      <c r="AAF23">
        <v>777.53107</v>
      </c>
      <c r="AAG23">
        <v>424.64699999999999</v>
      </c>
      <c r="AAH23">
        <v>668.57874000000004</v>
      </c>
      <c r="AAI23">
        <v>2234.3078999999998</v>
      </c>
      <c r="AAJ23">
        <v>488.63846000000001</v>
      </c>
      <c r="AAK23">
        <v>953.63933999999995</v>
      </c>
      <c r="AAL23">
        <v>3677.9416999999999</v>
      </c>
      <c r="AAM23">
        <v>435.47550000000001</v>
      </c>
      <c r="AAN23">
        <v>516.6354</v>
      </c>
      <c r="AAO23">
        <v>686.30695000000003</v>
      </c>
      <c r="AAP23">
        <v>215.9025</v>
      </c>
      <c r="AAQ23">
        <v>2339.0513000000001</v>
      </c>
      <c r="AAR23">
        <v>630.87274000000002</v>
      </c>
      <c r="AAS23">
        <v>411.50427000000002</v>
      </c>
      <c r="AAT23">
        <v>316.24367999999998</v>
      </c>
      <c r="AAU23">
        <v>653.60613999999998</v>
      </c>
      <c r="AAV23">
        <v>1563.9637</v>
      </c>
      <c r="AAW23">
        <v>1479.1442999999999</v>
      </c>
      <c r="AAX23">
        <v>497.82004000000001</v>
      </c>
      <c r="AAY23">
        <v>189.56322</v>
      </c>
      <c r="AAZ23">
        <v>407.09106000000003</v>
      </c>
      <c r="ABA23">
        <v>1281.9924000000001</v>
      </c>
      <c r="ABB23">
        <v>261.93973</v>
      </c>
      <c r="ABC23">
        <v>690.68780000000004</v>
      </c>
      <c r="ABD23">
        <v>4532.3599999999997</v>
      </c>
      <c r="ABE23">
        <v>244.16853</v>
      </c>
      <c r="ABF23">
        <v>348.77222</v>
      </c>
      <c r="ABG23">
        <v>12350.897000000001</v>
      </c>
      <c r="ABH23">
        <v>1545.396</v>
      </c>
      <c r="ABI23">
        <v>2928.4724000000001</v>
      </c>
      <c r="ABJ23">
        <v>5956.7152999999998</v>
      </c>
      <c r="ABK23">
        <v>1718.0061000000001</v>
      </c>
      <c r="ABL23">
        <v>4043.0214999999998</v>
      </c>
      <c r="ABM23">
        <v>13647.508</v>
      </c>
      <c r="ABN23">
        <v>1412.914</v>
      </c>
      <c r="ABO23">
        <v>2320.9465</v>
      </c>
      <c r="ABP23">
        <v>18995.148000000001</v>
      </c>
      <c r="ABQ23">
        <v>4072.1377000000002</v>
      </c>
      <c r="ABR23">
        <v>8856.9</v>
      </c>
      <c r="ABS23">
        <v>11213.465</v>
      </c>
      <c r="ABT23">
        <v>4657.2206999999999</v>
      </c>
      <c r="ABU23">
        <v>14462.938</v>
      </c>
      <c r="ABV23">
        <v>25234.395</v>
      </c>
      <c r="ABW23">
        <v>4120.7905000000001</v>
      </c>
      <c r="ABX23">
        <v>6132.4260000000004</v>
      </c>
      <c r="ABY23">
        <v>3161.694</v>
      </c>
      <c r="ABZ23">
        <v>1207.8398</v>
      </c>
      <c r="ACA23">
        <v>4153.1576999999997</v>
      </c>
      <c r="ACB23">
        <v>2687.2424000000001</v>
      </c>
      <c r="ACC23">
        <v>1153.4496999999999</v>
      </c>
      <c r="ACD23">
        <v>2511.134</v>
      </c>
      <c r="ACE23">
        <v>2944.2091999999998</v>
      </c>
      <c r="ACF23">
        <v>3211.4016000000001</v>
      </c>
      <c r="ACG23">
        <v>2479.8110000000001</v>
      </c>
      <c r="ACH23">
        <v>856.93633999999997</v>
      </c>
      <c r="ACI23">
        <v>99.953670000000002</v>
      </c>
      <c r="ACJ23">
        <v>114.19432</v>
      </c>
      <c r="ACK23">
        <v>280.41059999999999</v>
      </c>
      <c r="ACL23">
        <v>33.346592000000001</v>
      </c>
      <c r="ACM23">
        <v>3173.0823</v>
      </c>
      <c r="ACN23">
        <v>1368.2974999999999</v>
      </c>
      <c r="ACO23">
        <v>45.423701999999999</v>
      </c>
      <c r="ACP23">
        <v>58.157401999999998</v>
      </c>
      <c r="ACQ23">
        <v>760.63165000000004</v>
      </c>
      <c r="ACR23">
        <v>422.30047999999999</v>
      </c>
      <c r="ACS23">
        <v>8063.6216000000004</v>
      </c>
      <c r="ACT23">
        <v>1422.3430000000001</v>
      </c>
      <c r="ACU23">
        <v>842.43744000000004</v>
      </c>
      <c r="ACV23">
        <v>2981.0324999999998</v>
      </c>
      <c r="ACW23">
        <v>4498.4530000000004</v>
      </c>
      <c r="ACX23">
        <v>557.35519999999997</v>
      </c>
      <c r="ACY23">
        <v>576.48270000000002</v>
      </c>
      <c r="ACZ23">
        <v>13192.259</v>
      </c>
      <c r="ADA23">
        <v>8364.3544999999995</v>
      </c>
      <c r="ADB23">
        <v>15931.652</v>
      </c>
      <c r="ADC23">
        <v>10933.290999999999</v>
      </c>
      <c r="ADD23">
        <v>9147.8269999999993</v>
      </c>
      <c r="ADE23">
        <v>8848.6875</v>
      </c>
      <c r="ADF23">
        <v>18372.638999999999</v>
      </c>
      <c r="ADG23">
        <v>11610.804</v>
      </c>
      <c r="ADH23">
        <v>19748.953000000001</v>
      </c>
      <c r="ADI23">
        <v>11226.950999999999</v>
      </c>
      <c r="ADJ23">
        <v>3373.9475000000002</v>
      </c>
      <c r="ADK23">
        <v>13627.045</v>
      </c>
      <c r="ADL23">
        <v>9455.7180000000008</v>
      </c>
      <c r="ADM23">
        <v>2954.5749999999998</v>
      </c>
      <c r="ADN23">
        <v>6492.8013000000001</v>
      </c>
      <c r="ADO23">
        <v>26639.988000000001</v>
      </c>
      <c r="ADP23">
        <v>4009.5349999999999</v>
      </c>
      <c r="ADQ23">
        <v>8502.7890000000007</v>
      </c>
      <c r="ADR23">
        <v>22148.799999999999</v>
      </c>
      <c r="ADS23">
        <v>10139.915000000001</v>
      </c>
      <c r="ADT23">
        <v>23897.043000000001</v>
      </c>
      <c r="ADU23">
        <v>23955.705000000002</v>
      </c>
      <c r="ADV23">
        <v>8294.7330000000002</v>
      </c>
      <c r="ADW23">
        <v>12609.404</v>
      </c>
      <c r="ADX23">
        <v>53902.688000000002</v>
      </c>
      <c r="ADY23">
        <v>12788.43</v>
      </c>
      <c r="ADZ23">
        <v>34069.305</v>
      </c>
      <c r="AEA23">
        <v>23705.39</v>
      </c>
      <c r="AEB23">
        <v>12457.0625</v>
      </c>
      <c r="AEC23">
        <v>22447.607</v>
      </c>
      <c r="AED23">
        <v>36030.758000000002</v>
      </c>
      <c r="AEE23">
        <v>9955.8629999999994</v>
      </c>
      <c r="AEF23">
        <v>17244.236000000001</v>
      </c>
      <c r="AEG23">
        <v>62798.555</v>
      </c>
      <c r="AEH23">
        <v>16210.545</v>
      </c>
      <c r="AEI23">
        <v>43657.74</v>
      </c>
      <c r="AEJ23">
        <v>26126.398000000001</v>
      </c>
      <c r="AEK23">
        <v>13715.891</v>
      </c>
      <c r="AEL23">
        <v>25560.560000000001</v>
      </c>
      <c r="AEM23">
        <v>42187.226999999999</v>
      </c>
      <c r="AEN23">
        <v>11330.092000000001</v>
      </c>
      <c r="AEO23">
        <v>19848.768</v>
      </c>
      <c r="AEP23">
        <v>70010.61</v>
      </c>
      <c r="AEQ23">
        <v>18798.134999999998</v>
      </c>
      <c r="AER23">
        <v>49996.843999999997</v>
      </c>
      <c r="AES23">
        <v>30635.982</v>
      </c>
      <c r="AET23">
        <v>15463.647000000001</v>
      </c>
      <c r="AEU23">
        <v>30864.208999999999</v>
      </c>
      <c r="AEV23">
        <v>47904.02</v>
      </c>
      <c r="AEW23">
        <v>12832.96</v>
      </c>
      <c r="AEX23">
        <v>26073.7</v>
      </c>
      <c r="AEY23">
        <v>74783.039999999994</v>
      </c>
      <c r="AEZ23">
        <v>23042.883000000002</v>
      </c>
      <c r="AFA23">
        <v>58065.36</v>
      </c>
      <c r="AFB23">
        <v>49181.476999999999</v>
      </c>
      <c r="AFC23">
        <v>20180.04</v>
      </c>
      <c r="AFD23">
        <v>40278.046999999999</v>
      </c>
      <c r="AFE23">
        <v>61337.815999999999</v>
      </c>
      <c r="AFF23">
        <v>18028.310000000001</v>
      </c>
      <c r="AFG23">
        <v>44135.1</v>
      </c>
      <c r="AFH23">
        <v>101584.45</v>
      </c>
      <c r="AFI23">
        <v>27679.511999999999</v>
      </c>
      <c r="AFJ23">
        <v>68972.94</v>
      </c>
      <c r="AFK23">
        <v>178.43333000000001</v>
      </c>
      <c r="AFL23">
        <v>155.31245000000001</v>
      </c>
      <c r="AFM23">
        <v>214.64311000000001</v>
      </c>
      <c r="AFN23">
        <v>1169.2081000000001</v>
      </c>
      <c r="AFO23">
        <v>151.80341999999999</v>
      </c>
      <c r="AFP23">
        <v>637.43870000000004</v>
      </c>
      <c r="AFQ23">
        <v>1919.9801</v>
      </c>
      <c r="AFR23">
        <v>112.18147</v>
      </c>
      <c r="AFS23">
        <v>140.40442999999999</v>
      </c>
      <c r="AFT23">
        <v>8401.8989999999994</v>
      </c>
      <c r="AFU23">
        <v>2025.6170999999999</v>
      </c>
      <c r="AFV23">
        <v>5193.9525999999996</v>
      </c>
      <c r="AFW23">
        <v>7330.4804999999997</v>
      </c>
      <c r="AFX23">
        <v>1773.9568999999999</v>
      </c>
      <c r="AFY23">
        <v>4833.4369999999999</v>
      </c>
      <c r="AFZ23">
        <v>22746.219000000001</v>
      </c>
      <c r="AGA23">
        <v>2128.4016000000001</v>
      </c>
      <c r="AGB23">
        <v>6080.1772000000001</v>
      </c>
      <c r="AGC23">
        <v>2328.2660000000001</v>
      </c>
      <c r="AGD23">
        <v>1319.0309999999999</v>
      </c>
      <c r="AGE23">
        <v>8087.27</v>
      </c>
      <c r="AGF23">
        <v>2082.2354</v>
      </c>
      <c r="AGG23">
        <v>1143.547</v>
      </c>
      <c r="AGH23">
        <v>1629.4945</v>
      </c>
      <c r="AGI23">
        <v>3809.509</v>
      </c>
      <c r="AGJ23">
        <v>1845.171</v>
      </c>
      <c r="AGK23">
        <v>2503.5241999999998</v>
      </c>
      <c r="AGL23">
        <v>2902.2730000000001</v>
      </c>
      <c r="AGM23">
        <v>757.51013</v>
      </c>
      <c r="AGN23">
        <v>2684.2069999999999</v>
      </c>
      <c r="AGO23">
        <v>2082.4182000000001</v>
      </c>
      <c r="AGP23">
        <v>781.53516000000002</v>
      </c>
      <c r="AGQ23">
        <v>1012.8623700000001</v>
      </c>
      <c r="AGR23">
        <v>5997.4780000000001</v>
      </c>
      <c r="AGS23">
        <v>752.20349999999996</v>
      </c>
      <c r="AGT23">
        <v>1153.9773</v>
      </c>
      <c r="AGU23">
        <v>1891.7787000000001</v>
      </c>
      <c r="AGV23">
        <v>1540.2401</v>
      </c>
      <c r="AGW23">
        <v>2315.9521</v>
      </c>
      <c r="AGX23">
        <v>3907.3208</v>
      </c>
      <c r="AGY23">
        <v>940.56119999999999</v>
      </c>
      <c r="AGZ23">
        <v>1434.3448000000001</v>
      </c>
      <c r="AHA23">
        <v>5061.3086000000003</v>
      </c>
      <c r="AHB23">
        <v>1207.4414999999999</v>
      </c>
      <c r="AHC23">
        <v>1919.7864</v>
      </c>
      <c r="AHD23">
        <v>170.8125</v>
      </c>
      <c r="AHE23">
        <v>151.49126000000001</v>
      </c>
      <c r="AHF23">
        <v>196.22606999999999</v>
      </c>
      <c r="AHG23">
        <v>317.49227999999999</v>
      </c>
      <c r="AHH23">
        <v>118.47835499999999</v>
      </c>
      <c r="AHI23">
        <v>104.1193</v>
      </c>
      <c r="AHJ23">
        <v>188.87432999999999</v>
      </c>
      <c r="AHK23">
        <v>120.49121</v>
      </c>
      <c r="AHL23">
        <v>221.52126999999999</v>
      </c>
      <c r="AHM23">
        <v>278.23630000000003</v>
      </c>
      <c r="AHN23">
        <v>92.418930000000003</v>
      </c>
      <c r="AHO23">
        <v>1648.6327000000001</v>
      </c>
      <c r="AHP23">
        <v>241.25151</v>
      </c>
      <c r="AHQ23">
        <v>40.213970000000003</v>
      </c>
      <c r="AHR23">
        <v>75.756399999999999</v>
      </c>
      <c r="AHS23">
        <v>726.70385999999996</v>
      </c>
      <c r="AHT23">
        <v>316.81418000000002</v>
      </c>
      <c r="AHU23">
        <v>486.22732999999999</v>
      </c>
      <c r="AHV23">
        <v>2536.7091999999998</v>
      </c>
      <c r="AHW23">
        <v>2304.7143999999998</v>
      </c>
      <c r="AHX23">
        <v>5337.4032999999999</v>
      </c>
      <c r="AHY23">
        <v>4335.7349999999997</v>
      </c>
      <c r="AHZ23">
        <v>2138.5952000000002</v>
      </c>
      <c r="AIA23">
        <v>1951.5075999999999</v>
      </c>
      <c r="AIB23">
        <v>10502.992</v>
      </c>
      <c r="AIC23">
        <v>4180.95</v>
      </c>
      <c r="AID23">
        <v>11937.950999999999</v>
      </c>
      <c r="AIE23">
        <v>838.48706000000004</v>
      </c>
      <c r="AIF23">
        <v>810.59770000000003</v>
      </c>
      <c r="AIG23">
        <v>1207.0433</v>
      </c>
      <c r="AIH23">
        <v>1544.8362999999999</v>
      </c>
      <c r="AII23">
        <v>647.3954</v>
      </c>
      <c r="AIJ23">
        <v>823.01930000000004</v>
      </c>
      <c r="AIK23">
        <v>1233.684</v>
      </c>
      <c r="AIL23">
        <v>986.48004000000003</v>
      </c>
      <c r="AIM23">
        <v>1624.2632000000001</v>
      </c>
      <c r="AIN23">
        <v>1118.2086999999999</v>
      </c>
      <c r="AIO23">
        <v>676.50099999999998</v>
      </c>
      <c r="AIP23">
        <v>1021.9148</v>
      </c>
      <c r="AIQ23">
        <v>5235.7056000000002</v>
      </c>
      <c r="AIR23">
        <v>534.66489999999999</v>
      </c>
      <c r="AIS23">
        <v>1217.3121000000001</v>
      </c>
      <c r="AIT23">
        <v>4191.6063999999997</v>
      </c>
      <c r="AIU23">
        <v>576.23509999999999</v>
      </c>
      <c r="AIV23">
        <v>957.95569999999998</v>
      </c>
      <c r="AIW23">
        <v>777.53107</v>
      </c>
      <c r="AIX23">
        <v>424.64699999999999</v>
      </c>
      <c r="AIY23">
        <v>668.57874000000004</v>
      </c>
      <c r="AIZ23">
        <v>2234.3078999999998</v>
      </c>
      <c r="AJA23">
        <v>488.63846000000001</v>
      </c>
      <c r="AJB23">
        <v>953.63933999999995</v>
      </c>
      <c r="AJC23">
        <v>3677.9416999999999</v>
      </c>
      <c r="AJD23">
        <v>435.47550000000001</v>
      </c>
      <c r="AJE23">
        <v>516.6354</v>
      </c>
      <c r="AJF23">
        <v>686.30695000000003</v>
      </c>
      <c r="AJG23">
        <v>215.9025</v>
      </c>
      <c r="AJH23">
        <v>2339.0513000000001</v>
      </c>
      <c r="AJI23">
        <v>630.87274000000002</v>
      </c>
      <c r="AJJ23">
        <v>411.50427000000002</v>
      </c>
      <c r="AJK23">
        <v>316.24367999999998</v>
      </c>
      <c r="AJL23">
        <v>653.60613999999998</v>
      </c>
      <c r="AJM23">
        <v>1563.9637</v>
      </c>
      <c r="AJN23">
        <v>1479.1442999999999</v>
      </c>
      <c r="AJO23">
        <v>497.82004000000001</v>
      </c>
      <c r="AJP23">
        <v>189.56322</v>
      </c>
      <c r="AJQ23">
        <v>407.09106000000003</v>
      </c>
      <c r="AJR23">
        <v>1281.9924000000001</v>
      </c>
      <c r="AJS23">
        <v>261.93973</v>
      </c>
      <c r="AJT23">
        <v>690.68780000000004</v>
      </c>
      <c r="AJU23">
        <v>4532.3599999999997</v>
      </c>
      <c r="AJV23">
        <v>244.16853</v>
      </c>
      <c r="AJW23">
        <v>348.77222</v>
      </c>
      <c r="AJX23">
        <v>12350.897000000001</v>
      </c>
      <c r="AJY23">
        <v>1545.396</v>
      </c>
      <c r="AJZ23">
        <v>2928.4724000000001</v>
      </c>
      <c r="AKA23">
        <v>5956.7152999999998</v>
      </c>
      <c r="AKB23">
        <v>1718.0061000000001</v>
      </c>
      <c r="AKC23">
        <v>4043.0214999999998</v>
      </c>
      <c r="AKD23">
        <v>13647.508</v>
      </c>
      <c r="AKE23">
        <v>1412.914</v>
      </c>
      <c r="AKF23">
        <v>2320.9465</v>
      </c>
      <c r="AKG23">
        <v>18995.148000000001</v>
      </c>
      <c r="AKH23">
        <v>4072.1377000000002</v>
      </c>
      <c r="AKI23">
        <v>8856.9</v>
      </c>
      <c r="AKJ23">
        <v>11213.465</v>
      </c>
      <c r="AKK23">
        <v>4657.2206999999999</v>
      </c>
      <c r="AKL23">
        <v>14462.938</v>
      </c>
      <c r="AKM23">
        <v>25234.395</v>
      </c>
      <c r="AKN23">
        <v>4120.7905000000001</v>
      </c>
      <c r="AKO23">
        <v>6132.4260000000004</v>
      </c>
      <c r="AKP23">
        <v>3161.694</v>
      </c>
      <c r="AKQ23">
        <v>1207.8398</v>
      </c>
      <c r="AKR23">
        <v>4153.1576999999997</v>
      </c>
      <c r="AKS23">
        <v>2687.2424000000001</v>
      </c>
      <c r="AKT23">
        <v>1153.4496999999999</v>
      </c>
      <c r="AKU23">
        <v>2511.134</v>
      </c>
      <c r="AKV23">
        <v>2944.2091999999998</v>
      </c>
      <c r="AKW23">
        <v>3211.4016000000001</v>
      </c>
      <c r="AKX23">
        <v>2479.8110000000001</v>
      </c>
      <c r="AKY23">
        <v>856.93633999999997</v>
      </c>
      <c r="AKZ23">
        <v>99.953670000000002</v>
      </c>
      <c r="ALA23">
        <v>114.19432</v>
      </c>
      <c r="ALB23">
        <v>280.41059999999999</v>
      </c>
      <c r="ALC23">
        <v>33.346592000000001</v>
      </c>
      <c r="ALD23">
        <v>3173.0823</v>
      </c>
      <c r="ALE23">
        <v>1368.2974999999999</v>
      </c>
      <c r="ALF23">
        <v>45.423701999999999</v>
      </c>
      <c r="ALG23">
        <v>58.157401999999998</v>
      </c>
      <c r="ALH23">
        <v>760.63165000000004</v>
      </c>
      <c r="ALI23">
        <v>422.30047999999999</v>
      </c>
      <c r="ALJ23">
        <v>8063.6216000000004</v>
      </c>
      <c r="ALK23">
        <v>1422.3430000000001</v>
      </c>
      <c r="ALL23">
        <v>842.43744000000004</v>
      </c>
      <c r="ALM23">
        <v>2981.0324999999998</v>
      </c>
      <c r="ALN23">
        <v>4498.4530000000004</v>
      </c>
      <c r="ALO23">
        <v>557.35519999999997</v>
      </c>
      <c r="ALP23">
        <v>576.48270000000002</v>
      </c>
      <c r="ALQ23">
        <v>13192.259</v>
      </c>
      <c r="ALR23">
        <v>8364.3544999999995</v>
      </c>
      <c r="ALS23">
        <v>15931.652</v>
      </c>
      <c r="ALT23">
        <v>10933.290999999999</v>
      </c>
      <c r="ALU23">
        <v>9147.8269999999993</v>
      </c>
      <c r="ALV23">
        <v>8848.6875</v>
      </c>
      <c r="ALW23">
        <v>18372.638999999999</v>
      </c>
      <c r="ALX23">
        <v>11610.804</v>
      </c>
      <c r="ALY23">
        <v>19748.953000000001</v>
      </c>
      <c r="ALZ23">
        <v>11226.950999999999</v>
      </c>
      <c r="AMA23">
        <v>3373.9475000000002</v>
      </c>
      <c r="AMB23">
        <v>13627.045</v>
      </c>
      <c r="AMC23">
        <v>9455.7180000000008</v>
      </c>
      <c r="AMD23">
        <v>2954.5749999999998</v>
      </c>
      <c r="AME23">
        <v>6492.8013000000001</v>
      </c>
      <c r="AMF23">
        <v>26639.988000000001</v>
      </c>
      <c r="AMG23">
        <v>4009.5349999999999</v>
      </c>
      <c r="AMH23">
        <v>8502.7890000000007</v>
      </c>
      <c r="AMI23">
        <v>22148.799999999999</v>
      </c>
      <c r="AMJ23">
        <v>10139.915000000001</v>
      </c>
      <c r="AMK23">
        <v>23897.043000000001</v>
      </c>
      <c r="AML23">
        <v>23955.705000000002</v>
      </c>
      <c r="AMM23">
        <v>8294.7330000000002</v>
      </c>
      <c r="AMN23">
        <v>12609.404</v>
      </c>
      <c r="AMO23">
        <v>53902.688000000002</v>
      </c>
      <c r="AMP23">
        <v>12788.43</v>
      </c>
      <c r="AMQ23">
        <v>34069.305</v>
      </c>
      <c r="AMR23">
        <v>23705.39</v>
      </c>
      <c r="AMS23">
        <v>12457.0625</v>
      </c>
      <c r="AMT23">
        <v>22447.607</v>
      </c>
      <c r="AMU23">
        <v>36030.758000000002</v>
      </c>
      <c r="AMV23">
        <v>9955.8629999999994</v>
      </c>
      <c r="AMW23">
        <v>17244.236000000001</v>
      </c>
      <c r="AMX23">
        <v>62798.555</v>
      </c>
      <c r="AMY23">
        <v>16210.545</v>
      </c>
      <c r="AMZ23">
        <v>43657.74</v>
      </c>
      <c r="ANA23">
        <v>26126.398000000001</v>
      </c>
      <c r="ANB23">
        <v>13715.891</v>
      </c>
      <c r="ANC23">
        <v>25560.560000000001</v>
      </c>
      <c r="AND23">
        <v>42187.226999999999</v>
      </c>
      <c r="ANE23">
        <v>11330.092000000001</v>
      </c>
      <c r="ANF23">
        <v>19848.768</v>
      </c>
      <c r="ANG23">
        <v>70010.61</v>
      </c>
      <c r="ANH23">
        <v>18798.134999999998</v>
      </c>
      <c r="ANI23">
        <v>49996.843999999997</v>
      </c>
      <c r="ANJ23">
        <v>30635.982</v>
      </c>
      <c r="ANK23">
        <v>15463.647000000001</v>
      </c>
      <c r="ANL23">
        <v>30864.208999999999</v>
      </c>
      <c r="ANM23">
        <v>47904.02</v>
      </c>
      <c r="ANN23">
        <v>12832.96</v>
      </c>
      <c r="ANO23">
        <v>26073.7</v>
      </c>
      <c r="ANP23">
        <v>74783.039999999994</v>
      </c>
      <c r="ANQ23">
        <v>23042.883000000002</v>
      </c>
      <c r="ANR23">
        <v>58065.36</v>
      </c>
      <c r="ANS23">
        <v>49181.476999999999</v>
      </c>
      <c r="ANT23">
        <v>20180.04</v>
      </c>
      <c r="ANU23">
        <v>40278.046999999999</v>
      </c>
      <c r="ANV23">
        <v>61337.815999999999</v>
      </c>
      <c r="ANW23">
        <v>18028.310000000001</v>
      </c>
      <c r="ANX23">
        <v>44135.1</v>
      </c>
      <c r="ANY23">
        <v>101584.45</v>
      </c>
      <c r="ANZ23">
        <v>27679.511999999999</v>
      </c>
      <c r="AOA23">
        <v>68972.94</v>
      </c>
      <c r="AOB23">
        <v>178.43333000000001</v>
      </c>
      <c r="AOC23">
        <v>155.31245000000001</v>
      </c>
      <c r="AOD23">
        <v>214.64311000000001</v>
      </c>
      <c r="AOE23">
        <v>1169.2081000000001</v>
      </c>
      <c r="AOF23">
        <v>151.80341999999999</v>
      </c>
      <c r="AOG23">
        <v>637.43870000000004</v>
      </c>
      <c r="AOH23">
        <v>1919.9801</v>
      </c>
      <c r="AOI23">
        <v>112.18147</v>
      </c>
      <c r="AOJ23">
        <v>140.40442999999999</v>
      </c>
      <c r="AOK23">
        <v>8401.8989999999994</v>
      </c>
      <c r="AOL23">
        <v>2025.6170999999999</v>
      </c>
      <c r="AOM23">
        <v>5193.9525999999996</v>
      </c>
      <c r="AON23">
        <v>7330.4804999999997</v>
      </c>
      <c r="AOO23">
        <v>1773.9568999999999</v>
      </c>
      <c r="AOP23">
        <v>4833.4369999999999</v>
      </c>
      <c r="AOQ23">
        <v>22746.219000000001</v>
      </c>
      <c r="AOR23">
        <v>2128.4016000000001</v>
      </c>
      <c r="AOS23">
        <v>6080.1772000000001</v>
      </c>
      <c r="AOT23">
        <v>2328.2660000000001</v>
      </c>
      <c r="AOU23">
        <v>1319.0309999999999</v>
      </c>
      <c r="AOV23">
        <v>8087.27</v>
      </c>
      <c r="AOW23">
        <v>2082.2354</v>
      </c>
      <c r="AOX23">
        <v>1143.547</v>
      </c>
      <c r="AOY23">
        <v>1629.4945</v>
      </c>
      <c r="AOZ23">
        <v>3809.509</v>
      </c>
      <c r="APA23">
        <v>1845.171</v>
      </c>
      <c r="APB23">
        <v>2503.5241999999998</v>
      </c>
      <c r="APC23">
        <v>2902.2730000000001</v>
      </c>
      <c r="APD23">
        <v>757.51013</v>
      </c>
      <c r="APE23">
        <v>2684.2069999999999</v>
      </c>
      <c r="APF23">
        <v>2082.4182000000001</v>
      </c>
      <c r="APG23">
        <v>781.53516000000002</v>
      </c>
      <c r="APH23">
        <v>1012.8623700000001</v>
      </c>
      <c r="API23">
        <v>5997.4780000000001</v>
      </c>
      <c r="APJ23">
        <v>752.20349999999996</v>
      </c>
      <c r="APK23">
        <v>1153.9773</v>
      </c>
      <c r="APL23">
        <v>1891.7787000000001</v>
      </c>
      <c r="APM23">
        <v>1540.2401</v>
      </c>
      <c r="APN23">
        <v>2315.9521</v>
      </c>
      <c r="APO23">
        <v>3907.3208</v>
      </c>
      <c r="APP23">
        <v>940.56119999999999</v>
      </c>
      <c r="APQ23">
        <v>1434.3448000000001</v>
      </c>
      <c r="APR23">
        <v>5061.3086000000003</v>
      </c>
      <c r="APS23">
        <v>1207.4414999999999</v>
      </c>
      <c r="APT23">
        <v>1919.7864</v>
      </c>
      <c r="APU23">
        <v>170.8125</v>
      </c>
      <c r="APV23">
        <v>151.49126000000001</v>
      </c>
      <c r="APW23">
        <v>196.22606999999999</v>
      </c>
      <c r="APX23">
        <v>317.49227999999999</v>
      </c>
      <c r="APY23">
        <v>118.47835499999999</v>
      </c>
      <c r="APZ23">
        <v>104.1193</v>
      </c>
      <c r="AQA23">
        <v>188.87432999999999</v>
      </c>
      <c r="AQB23">
        <v>120.49121</v>
      </c>
      <c r="AQC23">
        <v>221.52126999999999</v>
      </c>
      <c r="AQD23">
        <v>278.23630000000003</v>
      </c>
      <c r="AQE23">
        <v>92.418930000000003</v>
      </c>
      <c r="AQF23">
        <v>1648.6327000000001</v>
      </c>
      <c r="AQG23">
        <v>241.25151</v>
      </c>
      <c r="AQH23">
        <v>40.213970000000003</v>
      </c>
      <c r="AQI23">
        <v>75.756399999999999</v>
      </c>
      <c r="AQJ23">
        <v>726.70385999999996</v>
      </c>
      <c r="AQK23">
        <v>316.81418000000002</v>
      </c>
      <c r="AQL23">
        <v>486.22732999999999</v>
      </c>
      <c r="AQM23">
        <v>2536.7091999999998</v>
      </c>
      <c r="AQN23">
        <v>2304.7143999999998</v>
      </c>
      <c r="AQO23">
        <v>5337.4032999999999</v>
      </c>
      <c r="AQP23">
        <v>4335.7349999999997</v>
      </c>
      <c r="AQQ23">
        <v>2138.5952000000002</v>
      </c>
      <c r="AQR23">
        <v>1951.5075999999999</v>
      </c>
      <c r="AQS23">
        <v>10502.992</v>
      </c>
      <c r="AQT23">
        <v>4180.95</v>
      </c>
      <c r="AQU23">
        <v>11937.950999999999</v>
      </c>
      <c r="AQV23">
        <v>838.48706000000004</v>
      </c>
      <c r="AQW23">
        <v>810.59770000000003</v>
      </c>
      <c r="AQX23">
        <v>1207.0433</v>
      </c>
      <c r="AQY23">
        <v>1544.8362999999999</v>
      </c>
      <c r="AQZ23">
        <v>647.3954</v>
      </c>
      <c r="ARA23">
        <v>823.01930000000004</v>
      </c>
      <c r="ARB23">
        <v>1233.684</v>
      </c>
      <c r="ARC23">
        <v>986.48004000000003</v>
      </c>
      <c r="ARD23">
        <v>1624.2632000000001</v>
      </c>
      <c r="ARE23">
        <v>1118.2086999999999</v>
      </c>
      <c r="ARF23">
        <v>676.50099999999998</v>
      </c>
      <c r="ARG23">
        <v>1021.9148</v>
      </c>
      <c r="ARH23">
        <v>5235.7056000000002</v>
      </c>
      <c r="ARI23">
        <v>534.66489999999999</v>
      </c>
      <c r="ARJ23">
        <v>1217.3121000000001</v>
      </c>
      <c r="ARK23">
        <v>4191.6063999999997</v>
      </c>
      <c r="ARL23">
        <v>576.23509999999999</v>
      </c>
      <c r="ARM23">
        <v>957.95569999999998</v>
      </c>
      <c r="ARN23">
        <v>777.53107</v>
      </c>
      <c r="ARO23">
        <v>424.64699999999999</v>
      </c>
      <c r="ARP23">
        <v>668.57874000000004</v>
      </c>
      <c r="ARQ23">
        <v>2234.3078999999998</v>
      </c>
      <c r="ARR23">
        <v>488.63846000000001</v>
      </c>
      <c r="ARS23">
        <v>953.63933999999995</v>
      </c>
      <c r="ART23">
        <v>3677.9416999999999</v>
      </c>
      <c r="ARU23">
        <v>435.47550000000001</v>
      </c>
      <c r="ARV23">
        <v>516.6354</v>
      </c>
      <c r="ARW23">
        <v>686.30695000000003</v>
      </c>
      <c r="ARX23">
        <v>215.9025</v>
      </c>
      <c r="ARY23">
        <v>2339.0513000000001</v>
      </c>
      <c r="ARZ23">
        <v>630.87274000000002</v>
      </c>
      <c r="ASA23">
        <v>411.50427000000002</v>
      </c>
      <c r="ASB23">
        <v>316.24367999999998</v>
      </c>
      <c r="ASC23">
        <v>653.60613999999998</v>
      </c>
      <c r="ASD23">
        <v>1563.9637</v>
      </c>
      <c r="ASE23">
        <v>1479.1442999999999</v>
      </c>
      <c r="ASF23">
        <v>497.82004000000001</v>
      </c>
      <c r="ASG23">
        <v>189.56322</v>
      </c>
      <c r="ASH23">
        <v>407.09106000000003</v>
      </c>
      <c r="ASI23">
        <v>1281.9924000000001</v>
      </c>
      <c r="ASJ23">
        <v>261.93973</v>
      </c>
      <c r="ASK23">
        <v>690.68780000000004</v>
      </c>
      <c r="ASL23">
        <v>4532.3599999999997</v>
      </c>
      <c r="ASM23">
        <v>244.16853</v>
      </c>
      <c r="ASN23">
        <v>348.77222</v>
      </c>
      <c r="ASO23">
        <v>12350.897000000001</v>
      </c>
      <c r="ASP23">
        <v>1545.396</v>
      </c>
      <c r="ASQ23">
        <v>2928.4724000000001</v>
      </c>
      <c r="ASR23">
        <v>5956.7152999999998</v>
      </c>
      <c r="ASS23">
        <v>1718.0061000000001</v>
      </c>
      <c r="AST23">
        <v>4043.0214999999998</v>
      </c>
      <c r="ASU23">
        <v>13647.508</v>
      </c>
      <c r="ASV23">
        <v>1412.914</v>
      </c>
      <c r="ASW23">
        <v>2320.9465</v>
      </c>
      <c r="ASX23">
        <v>18995.148000000001</v>
      </c>
      <c r="ASY23">
        <v>4072.1377000000002</v>
      </c>
      <c r="ASZ23">
        <v>8856.9</v>
      </c>
      <c r="ATA23">
        <v>11213.465</v>
      </c>
      <c r="ATB23">
        <v>4657.2206999999999</v>
      </c>
      <c r="ATC23">
        <v>14462.938</v>
      </c>
      <c r="ATD23">
        <v>25234.395</v>
      </c>
      <c r="ATE23">
        <v>4120.7905000000001</v>
      </c>
      <c r="ATF23">
        <v>6132.4260000000004</v>
      </c>
      <c r="ATG23">
        <v>3161.694</v>
      </c>
      <c r="ATH23">
        <v>1207.8398</v>
      </c>
      <c r="ATI23">
        <v>4153.1576999999997</v>
      </c>
      <c r="ATJ23">
        <v>2687.2424000000001</v>
      </c>
      <c r="ATK23">
        <v>1153.4496999999999</v>
      </c>
      <c r="ATL23">
        <v>2511.134</v>
      </c>
      <c r="ATM23">
        <v>2944.2091999999998</v>
      </c>
      <c r="ATN23">
        <v>3211.4016000000001</v>
      </c>
      <c r="ATO23">
        <v>2479.8110000000001</v>
      </c>
      <c r="ATP23">
        <v>856.93633999999997</v>
      </c>
      <c r="ATQ23">
        <v>99.953670000000002</v>
      </c>
      <c r="ATR23">
        <v>114.19432</v>
      </c>
      <c r="ATS23">
        <v>280.41059999999999</v>
      </c>
      <c r="ATT23">
        <v>33.346592000000001</v>
      </c>
      <c r="ATU23">
        <v>3173.0823</v>
      </c>
      <c r="ATV23">
        <v>1368.2974999999999</v>
      </c>
      <c r="ATW23">
        <v>45.423701999999999</v>
      </c>
      <c r="ATX23">
        <v>58.157401999999998</v>
      </c>
      <c r="ATY23">
        <v>760.63165000000004</v>
      </c>
      <c r="ATZ23">
        <v>422.30047999999999</v>
      </c>
      <c r="AUA23">
        <v>8063.6216000000004</v>
      </c>
      <c r="AUB23">
        <v>1422.3430000000001</v>
      </c>
      <c r="AUC23">
        <v>842.43744000000004</v>
      </c>
      <c r="AUD23">
        <v>2981.0324999999998</v>
      </c>
      <c r="AUE23">
        <v>4498.4530000000004</v>
      </c>
      <c r="AUF23">
        <v>557.35519999999997</v>
      </c>
      <c r="AUG23">
        <v>576.48270000000002</v>
      </c>
      <c r="AUH23">
        <v>13192.259</v>
      </c>
      <c r="AUI23">
        <v>8364.3544999999995</v>
      </c>
      <c r="AUJ23">
        <v>15931.652</v>
      </c>
      <c r="AUK23">
        <v>10933.290999999999</v>
      </c>
      <c r="AUL23">
        <v>9147.8269999999993</v>
      </c>
      <c r="AUM23">
        <v>8848.6875</v>
      </c>
      <c r="AUN23">
        <v>18372.638999999999</v>
      </c>
      <c r="AUO23">
        <v>11610.804</v>
      </c>
      <c r="AUP23">
        <v>19748.953000000001</v>
      </c>
      <c r="AUQ23">
        <v>11226.950999999999</v>
      </c>
      <c r="AUR23">
        <v>3373.9475000000002</v>
      </c>
      <c r="AUS23">
        <v>13627.045</v>
      </c>
      <c r="AUT23">
        <v>9455.7180000000008</v>
      </c>
      <c r="AUU23">
        <v>2954.5749999999998</v>
      </c>
      <c r="AUV23">
        <v>6492.8013000000001</v>
      </c>
      <c r="AUW23">
        <v>26639.988000000001</v>
      </c>
      <c r="AUX23">
        <v>4009.5349999999999</v>
      </c>
      <c r="AUY23">
        <v>8502.7890000000007</v>
      </c>
      <c r="AUZ23">
        <v>22148.799999999999</v>
      </c>
      <c r="AVA23">
        <v>10139.915000000001</v>
      </c>
      <c r="AVB23">
        <v>23897.043000000001</v>
      </c>
      <c r="AVC23">
        <v>23955.705000000002</v>
      </c>
      <c r="AVD23">
        <v>8294.7330000000002</v>
      </c>
      <c r="AVE23">
        <v>12609.404</v>
      </c>
      <c r="AVF23">
        <v>53902.688000000002</v>
      </c>
      <c r="AVG23">
        <v>12788.43</v>
      </c>
      <c r="AVH23">
        <v>34069.305</v>
      </c>
      <c r="AVI23">
        <v>23705.39</v>
      </c>
      <c r="AVJ23">
        <v>12457.0625</v>
      </c>
      <c r="AVK23">
        <v>22447.607</v>
      </c>
      <c r="AVL23">
        <v>36030.758000000002</v>
      </c>
      <c r="AVM23">
        <v>9955.8629999999994</v>
      </c>
      <c r="AVN23">
        <v>17244.236000000001</v>
      </c>
      <c r="AVO23">
        <v>62798.555</v>
      </c>
      <c r="AVP23">
        <v>16210.545</v>
      </c>
      <c r="AVQ23">
        <v>43657.74</v>
      </c>
      <c r="AVR23">
        <v>26126.398000000001</v>
      </c>
      <c r="AVS23">
        <v>13715.891</v>
      </c>
      <c r="AVT23">
        <v>25560.560000000001</v>
      </c>
      <c r="AVU23">
        <v>42187.226999999999</v>
      </c>
      <c r="AVV23">
        <v>11330.092000000001</v>
      </c>
      <c r="AVW23">
        <v>19848.768</v>
      </c>
      <c r="AVX23">
        <v>70010.61</v>
      </c>
      <c r="AVY23">
        <v>18798.134999999998</v>
      </c>
      <c r="AVZ23">
        <v>49996.843999999997</v>
      </c>
      <c r="AWA23">
        <v>30635.982</v>
      </c>
      <c r="AWB23">
        <v>15463.647000000001</v>
      </c>
      <c r="AWC23">
        <v>30864.208999999999</v>
      </c>
      <c r="AWD23">
        <v>47904.02</v>
      </c>
      <c r="AWE23">
        <v>12832.96</v>
      </c>
      <c r="AWF23">
        <v>26073.7</v>
      </c>
      <c r="AWG23">
        <v>74783.039999999994</v>
      </c>
      <c r="AWH23">
        <v>23042.883000000002</v>
      </c>
      <c r="AWI23">
        <v>58065.36</v>
      </c>
      <c r="AWJ23">
        <v>49181.476999999999</v>
      </c>
      <c r="AWK23">
        <v>20180.04</v>
      </c>
      <c r="AWL23">
        <v>40278.046999999999</v>
      </c>
      <c r="AWM23">
        <v>61337.815999999999</v>
      </c>
      <c r="AWN23">
        <v>18028.310000000001</v>
      </c>
      <c r="AWO23">
        <v>44135.1</v>
      </c>
      <c r="AWP23">
        <v>101584.45</v>
      </c>
      <c r="AWQ23">
        <v>27679.511999999999</v>
      </c>
      <c r="AWR23">
        <v>68972.94</v>
      </c>
      <c r="AWS23">
        <v>178.43333000000001</v>
      </c>
      <c r="AWT23">
        <v>155.31245000000001</v>
      </c>
      <c r="AWU23">
        <v>214.64311000000001</v>
      </c>
      <c r="AWV23">
        <v>1169.2081000000001</v>
      </c>
      <c r="AWW23">
        <v>151.80341999999999</v>
      </c>
      <c r="AWX23">
        <v>637.43870000000004</v>
      </c>
      <c r="AWY23">
        <v>1919.9801</v>
      </c>
      <c r="AWZ23">
        <v>112.18147</v>
      </c>
      <c r="AXA23">
        <v>140.40442999999999</v>
      </c>
      <c r="AXB23">
        <v>8401.8989999999994</v>
      </c>
      <c r="AXC23">
        <v>2025.6170999999999</v>
      </c>
      <c r="AXD23">
        <v>5193.9525999999996</v>
      </c>
      <c r="AXE23">
        <v>7330.4804999999997</v>
      </c>
      <c r="AXF23">
        <v>1773.9568999999999</v>
      </c>
      <c r="AXG23">
        <v>4833.4369999999999</v>
      </c>
      <c r="AXH23">
        <v>22746.219000000001</v>
      </c>
      <c r="AXI23">
        <v>2128.4016000000001</v>
      </c>
      <c r="AXJ23">
        <v>6080.1772000000001</v>
      </c>
      <c r="AXK23">
        <v>2328.2660000000001</v>
      </c>
      <c r="AXL23">
        <v>1319.0309999999999</v>
      </c>
      <c r="AXM23">
        <v>8087.27</v>
      </c>
      <c r="AXN23">
        <v>2082.2354</v>
      </c>
      <c r="AXO23">
        <v>1143.547</v>
      </c>
      <c r="AXP23">
        <v>1629.4945</v>
      </c>
      <c r="AXQ23">
        <v>3809.509</v>
      </c>
      <c r="AXR23">
        <v>1845.171</v>
      </c>
      <c r="AXS23">
        <v>2503.5241999999998</v>
      </c>
      <c r="AXT23">
        <v>2902.2730000000001</v>
      </c>
      <c r="AXU23">
        <v>757.51013</v>
      </c>
      <c r="AXV23">
        <v>2684.2069999999999</v>
      </c>
      <c r="AXW23">
        <v>2082.4182000000001</v>
      </c>
      <c r="AXX23">
        <v>781.53516000000002</v>
      </c>
      <c r="AXY23">
        <v>1012.8623700000001</v>
      </c>
      <c r="AXZ23">
        <v>5997.4780000000001</v>
      </c>
      <c r="AYA23">
        <v>752.20349999999996</v>
      </c>
      <c r="AYB23">
        <v>1153.9773</v>
      </c>
      <c r="AYC23">
        <v>1891.7787000000001</v>
      </c>
      <c r="AYD23">
        <v>1540.2401</v>
      </c>
      <c r="AYE23">
        <v>2315.9521</v>
      </c>
      <c r="AYF23">
        <v>3907.3208</v>
      </c>
      <c r="AYG23">
        <v>940.56119999999999</v>
      </c>
      <c r="AYH23">
        <v>1434.3448000000001</v>
      </c>
      <c r="AYI23">
        <v>5061.3086000000003</v>
      </c>
      <c r="AYJ23">
        <v>1207.4414999999999</v>
      </c>
      <c r="AYK23">
        <v>1919.7864</v>
      </c>
      <c r="AYL23">
        <v>170.8125</v>
      </c>
      <c r="AYM23">
        <v>151.49126000000001</v>
      </c>
      <c r="AYN23">
        <v>196.22606999999999</v>
      </c>
      <c r="AYO23">
        <v>317.49227999999999</v>
      </c>
      <c r="AYP23">
        <v>118.47835499999999</v>
      </c>
      <c r="AYQ23">
        <v>104.1193</v>
      </c>
      <c r="AYR23">
        <v>188.87432999999999</v>
      </c>
      <c r="AYS23">
        <v>120.49121</v>
      </c>
      <c r="AYT23">
        <v>221.52126999999999</v>
      </c>
      <c r="AYU23">
        <v>278.23630000000003</v>
      </c>
      <c r="AYV23">
        <v>92.418930000000003</v>
      </c>
      <c r="AYW23">
        <v>1648.6327000000001</v>
      </c>
      <c r="AYX23">
        <v>241.25151</v>
      </c>
      <c r="AYY23">
        <v>40.213970000000003</v>
      </c>
      <c r="AYZ23">
        <v>75.756399999999999</v>
      </c>
      <c r="AZA23">
        <v>726.70385999999996</v>
      </c>
      <c r="AZB23">
        <v>316.81418000000002</v>
      </c>
      <c r="AZC23">
        <v>486.22732999999999</v>
      </c>
      <c r="AZD23">
        <v>2536.7091999999998</v>
      </c>
      <c r="AZE23">
        <v>2304.7143999999998</v>
      </c>
      <c r="AZF23">
        <v>5337.4032999999999</v>
      </c>
      <c r="AZG23">
        <v>4335.7349999999997</v>
      </c>
      <c r="AZH23">
        <v>2138.5952000000002</v>
      </c>
      <c r="AZI23">
        <v>1951.5075999999999</v>
      </c>
      <c r="AZJ23">
        <v>10502.992</v>
      </c>
      <c r="AZK23">
        <v>4180.95</v>
      </c>
      <c r="AZL23">
        <v>11937.950999999999</v>
      </c>
      <c r="AZM23">
        <v>838.48706000000004</v>
      </c>
      <c r="AZN23">
        <v>810.59770000000003</v>
      </c>
      <c r="AZO23">
        <v>1207.0433</v>
      </c>
      <c r="AZP23">
        <v>1544.8362999999999</v>
      </c>
      <c r="AZQ23">
        <v>647.3954</v>
      </c>
      <c r="AZR23">
        <v>823.01930000000004</v>
      </c>
      <c r="AZS23">
        <v>1233.684</v>
      </c>
      <c r="AZT23">
        <v>986.48004000000003</v>
      </c>
      <c r="AZU23">
        <v>1624.2632000000001</v>
      </c>
      <c r="AZV23">
        <v>1118.2086999999999</v>
      </c>
      <c r="AZW23">
        <v>676.50099999999998</v>
      </c>
      <c r="AZX23">
        <v>1021.9148</v>
      </c>
      <c r="AZY23">
        <v>5235.7056000000002</v>
      </c>
      <c r="AZZ23">
        <v>534.66489999999999</v>
      </c>
      <c r="BAA23">
        <v>1217.3121000000001</v>
      </c>
      <c r="BAB23">
        <v>4191.6063999999997</v>
      </c>
      <c r="BAC23">
        <v>576.23509999999999</v>
      </c>
      <c r="BAD23">
        <v>957.95569999999998</v>
      </c>
      <c r="BAE23">
        <v>777.53107</v>
      </c>
      <c r="BAF23">
        <v>424.64699999999999</v>
      </c>
      <c r="BAG23">
        <v>668.57874000000004</v>
      </c>
      <c r="BAH23">
        <v>2234.3078999999998</v>
      </c>
      <c r="BAI23">
        <v>488.63846000000001</v>
      </c>
      <c r="BAJ23">
        <v>953.63933999999995</v>
      </c>
      <c r="BAK23">
        <v>3677.9416999999999</v>
      </c>
      <c r="BAL23">
        <v>435.47550000000001</v>
      </c>
      <c r="BAM23">
        <v>516.6354</v>
      </c>
      <c r="BAN23">
        <v>686.30695000000003</v>
      </c>
      <c r="BAO23">
        <v>215.9025</v>
      </c>
      <c r="BAP23">
        <v>2339.0513000000001</v>
      </c>
      <c r="BAQ23">
        <v>630.87274000000002</v>
      </c>
      <c r="BAR23">
        <v>411.50427000000002</v>
      </c>
      <c r="BAS23">
        <v>316.24367999999998</v>
      </c>
      <c r="BAT23">
        <v>653.60613999999998</v>
      </c>
      <c r="BAU23">
        <v>1563.9637</v>
      </c>
      <c r="BAV23">
        <v>1479.1442999999999</v>
      </c>
      <c r="BAW23">
        <v>497.82004000000001</v>
      </c>
      <c r="BAX23">
        <v>189.56322</v>
      </c>
      <c r="BAY23">
        <v>407.09106000000003</v>
      </c>
      <c r="BAZ23">
        <v>1281.9924000000001</v>
      </c>
      <c r="BBA23">
        <v>261.93973</v>
      </c>
      <c r="BBB23">
        <v>690.68780000000004</v>
      </c>
      <c r="BBC23">
        <v>4532.3599999999997</v>
      </c>
      <c r="BBD23">
        <v>244.16853</v>
      </c>
      <c r="BBE23">
        <v>348.77222</v>
      </c>
      <c r="BBF23">
        <v>12350.897000000001</v>
      </c>
      <c r="BBG23">
        <v>1545.396</v>
      </c>
      <c r="BBH23">
        <v>2928.4724000000001</v>
      </c>
      <c r="BBI23">
        <v>5956.7152999999998</v>
      </c>
      <c r="BBJ23">
        <v>1718.0061000000001</v>
      </c>
      <c r="BBK23">
        <v>4043.0214999999998</v>
      </c>
      <c r="BBL23">
        <v>13647.508</v>
      </c>
      <c r="BBM23">
        <v>1412.914</v>
      </c>
      <c r="BBN23">
        <v>2320.9465</v>
      </c>
      <c r="BBO23">
        <v>18995.148000000001</v>
      </c>
      <c r="BBP23">
        <v>4072.1377000000002</v>
      </c>
      <c r="BBQ23">
        <v>8856.9</v>
      </c>
      <c r="BBR23">
        <v>11213.465</v>
      </c>
      <c r="BBS23">
        <v>4657.2206999999999</v>
      </c>
      <c r="BBT23">
        <v>14462.938</v>
      </c>
      <c r="BBU23">
        <v>25234.395</v>
      </c>
      <c r="BBV23">
        <v>4120.7905000000001</v>
      </c>
      <c r="BBW23">
        <v>6132.4260000000004</v>
      </c>
      <c r="BBX23">
        <v>3161.694</v>
      </c>
      <c r="BBY23">
        <v>1207.8398</v>
      </c>
      <c r="BBZ23">
        <v>4153.1576999999997</v>
      </c>
      <c r="BCA23">
        <v>2687.2424000000001</v>
      </c>
      <c r="BCB23">
        <v>1153.4496999999999</v>
      </c>
      <c r="BCC23">
        <v>2511.134</v>
      </c>
      <c r="BCD23">
        <v>2944.2091999999998</v>
      </c>
      <c r="BCE23">
        <v>3211.4016000000001</v>
      </c>
      <c r="BCF23">
        <v>2479.8110000000001</v>
      </c>
      <c r="BCG23">
        <v>856.93633999999997</v>
      </c>
      <c r="BCH23">
        <v>99.953670000000002</v>
      </c>
      <c r="BCI23">
        <v>114.19432</v>
      </c>
      <c r="BCJ23">
        <v>280.41059999999999</v>
      </c>
      <c r="BCK23">
        <v>33.346592000000001</v>
      </c>
      <c r="BCL23">
        <v>3173.0823</v>
      </c>
      <c r="BCM23">
        <v>1368.2974999999999</v>
      </c>
      <c r="BCN23">
        <v>45.423701999999999</v>
      </c>
      <c r="BCO23">
        <v>58.157401999999998</v>
      </c>
      <c r="BCP23">
        <v>760.63165000000004</v>
      </c>
      <c r="BCQ23">
        <v>422.30047999999999</v>
      </c>
      <c r="BCR23">
        <v>8063.6216000000004</v>
      </c>
      <c r="BCS23">
        <v>1422.3430000000001</v>
      </c>
      <c r="BCT23">
        <v>842.43744000000004</v>
      </c>
      <c r="BCU23">
        <v>2981.0324999999998</v>
      </c>
      <c r="BCV23">
        <v>4498.4530000000004</v>
      </c>
      <c r="BCW23">
        <v>557.35519999999997</v>
      </c>
      <c r="BCX23">
        <v>576.48270000000002</v>
      </c>
      <c r="BCY23">
        <v>13192.259</v>
      </c>
      <c r="BCZ23">
        <v>8364.3544999999995</v>
      </c>
      <c r="BDA23">
        <v>15931.652</v>
      </c>
      <c r="BDB23">
        <v>10933.290999999999</v>
      </c>
      <c r="BDC23">
        <v>9147.8269999999993</v>
      </c>
      <c r="BDD23">
        <v>8848.6875</v>
      </c>
      <c r="BDE23">
        <v>18372.638999999999</v>
      </c>
      <c r="BDF23">
        <v>11610.804</v>
      </c>
      <c r="BDG23">
        <v>19748.953000000001</v>
      </c>
      <c r="BDH23">
        <v>11226.950999999999</v>
      </c>
      <c r="BDI23">
        <v>3373.9475000000002</v>
      </c>
      <c r="BDJ23">
        <v>13627.045</v>
      </c>
      <c r="BDK23">
        <v>9455.7180000000008</v>
      </c>
      <c r="BDL23">
        <v>2954.5749999999998</v>
      </c>
      <c r="BDM23">
        <v>6492.8013000000001</v>
      </c>
      <c r="BDN23">
        <v>26639.988000000001</v>
      </c>
      <c r="BDO23">
        <v>4009.5349999999999</v>
      </c>
      <c r="BDP23">
        <v>8502.7890000000007</v>
      </c>
      <c r="BDQ23">
        <v>22148.799999999999</v>
      </c>
      <c r="BDR23">
        <v>10139.915000000001</v>
      </c>
      <c r="BDS23">
        <v>23897.043000000001</v>
      </c>
      <c r="BDT23">
        <v>23955.705000000002</v>
      </c>
      <c r="BDU23">
        <v>8294.7330000000002</v>
      </c>
      <c r="BDV23">
        <v>12609.404</v>
      </c>
      <c r="BDW23">
        <v>53902.688000000002</v>
      </c>
      <c r="BDX23">
        <v>12788.43</v>
      </c>
      <c r="BDY23">
        <v>34069.305</v>
      </c>
      <c r="BDZ23">
        <v>23705.39</v>
      </c>
      <c r="BEA23">
        <v>12457.0625</v>
      </c>
      <c r="BEB23">
        <v>22447.607</v>
      </c>
      <c r="BEC23">
        <v>36030.758000000002</v>
      </c>
      <c r="BED23">
        <v>9955.8629999999994</v>
      </c>
      <c r="BEE23">
        <v>17244.236000000001</v>
      </c>
      <c r="BEF23">
        <v>62798.555</v>
      </c>
      <c r="BEG23">
        <v>16210.545</v>
      </c>
      <c r="BEH23">
        <v>43657.74</v>
      </c>
      <c r="BEI23">
        <v>26126.398000000001</v>
      </c>
      <c r="BEJ23">
        <v>13715.891</v>
      </c>
      <c r="BEK23">
        <v>25560.560000000001</v>
      </c>
      <c r="BEL23">
        <v>42187.226999999999</v>
      </c>
      <c r="BEM23">
        <v>11330.092000000001</v>
      </c>
      <c r="BEN23">
        <v>19848.768</v>
      </c>
      <c r="BEO23">
        <v>70010.61</v>
      </c>
      <c r="BEP23">
        <v>18798.134999999998</v>
      </c>
      <c r="BEQ23">
        <v>49996.843999999997</v>
      </c>
      <c r="BER23">
        <v>30635.982</v>
      </c>
      <c r="BES23">
        <v>15463.647000000001</v>
      </c>
      <c r="BET23">
        <v>30864.208999999999</v>
      </c>
      <c r="BEU23">
        <v>47904.02</v>
      </c>
      <c r="BEV23">
        <v>12832.96</v>
      </c>
      <c r="BEW23">
        <v>26073.7</v>
      </c>
      <c r="BEX23">
        <v>74783.039999999994</v>
      </c>
      <c r="BEY23">
        <v>23042.883000000002</v>
      </c>
      <c r="BEZ23">
        <v>58065.36</v>
      </c>
      <c r="BFA23">
        <v>49181.476999999999</v>
      </c>
      <c r="BFB23">
        <v>20180.04</v>
      </c>
      <c r="BFC23">
        <v>40278.046999999999</v>
      </c>
      <c r="BFD23">
        <v>61337.815999999999</v>
      </c>
      <c r="BFE23">
        <v>18028.310000000001</v>
      </c>
      <c r="BFF23">
        <v>44135.1</v>
      </c>
      <c r="BFG23">
        <v>101584.45</v>
      </c>
      <c r="BFH23">
        <v>27679.511999999999</v>
      </c>
      <c r="BFI23">
        <v>68972.94</v>
      </c>
      <c r="BFJ23">
        <v>178.43333000000001</v>
      </c>
      <c r="BFK23">
        <v>155.31245000000001</v>
      </c>
      <c r="BFL23">
        <v>214.64311000000001</v>
      </c>
      <c r="BFM23">
        <v>1169.2081000000001</v>
      </c>
      <c r="BFN23">
        <v>151.80341999999999</v>
      </c>
      <c r="BFO23">
        <v>637.43870000000004</v>
      </c>
      <c r="BFP23">
        <v>1919.9801</v>
      </c>
      <c r="BFQ23">
        <v>112.18147</v>
      </c>
      <c r="BFR23">
        <v>140.40442999999999</v>
      </c>
    </row>
    <row r="24" spans="1:1526" x14ac:dyDescent="0.25">
      <c r="A24" s="1">
        <f t="shared" si="0"/>
        <v>2062</v>
      </c>
      <c r="B24">
        <v>6151.8109999999997</v>
      </c>
      <c r="C24">
        <v>4055.9810000000002</v>
      </c>
      <c r="D24">
        <v>1696.7474</v>
      </c>
      <c r="E24">
        <v>1818.8639000000001</v>
      </c>
      <c r="F24">
        <v>153.61176</v>
      </c>
      <c r="G24">
        <v>534.3528</v>
      </c>
      <c r="H24">
        <v>4693.0749999999998</v>
      </c>
      <c r="I24">
        <v>1231.4989</v>
      </c>
      <c r="J24">
        <v>1245.2874999999999</v>
      </c>
      <c r="K24">
        <v>924.71673999999996</v>
      </c>
      <c r="L24">
        <v>946.55669999999998</v>
      </c>
      <c r="M24">
        <v>739.96496999999999</v>
      </c>
      <c r="N24">
        <v>3309.3964999999998</v>
      </c>
      <c r="O24">
        <v>7722.1360000000004</v>
      </c>
      <c r="P24">
        <v>2879.6471999999999</v>
      </c>
      <c r="Q24">
        <v>283.75817999999998</v>
      </c>
      <c r="R24">
        <v>2285.4580000000001</v>
      </c>
      <c r="S24">
        <v>11007.002</v>
      </c>
      <c r="T24">
        <v>10291.395500000001</v>
      </c>
      <c r="U24">
        <v>20871.824000000001</v>
      </c>
      <c r="V24">
        <v>24023.355</v>
      </c>
      <c r="W24">
        <v>27080.437999999998</v>
      </c>
      <c r="X24">
        <v>31352.32</v>
      </c>
      <c r="Y24">
        <v>40059.86</v>
      </c>
      <c r="Z24">
        <v>359.98820000000001</v>
      </c>
      <c r="AA24">
        <v>1987.8681999999999</v>
      </c>
      <c r="AB24">
        <v>1389.5776000000001</v>
      </c>
      <c r="AC24">
        <v>875.85940000000005</v>
      </c>
      <c r="AD24">
        <v>989.69839999999999</v>
      </c>
      <c r="AE24">
        <v>100.36269</v>
      </c>
      <c r="AF24">
        <v>56.693511999999998</v>
      </c>
      <c r="AG24">
        <v>2271.7446</v>
      </c>
      <c r="AH24">
        <v>650.15089999999998</v>
      </c>
      <c r="AI24">
        <v>491.37247000000002</v>
      </c>
      <c r="AJ24">
        <v>251.34805</v>
      </c>
      <c r="AK24">
        <v>291.90649999999999</v>
      </c>
      <c r="AL24">
        <v>98.758870000000002</v>
      </c>
      <c r="AM24">
        <v>736.13306</v>
      </c>
      <c r="AN24">
        <v>2181.7152999999998</v>
      </c>
      <c r="AO24">
        <v>1403.3554999999999</v>
      </c>
      <c r="AP24">
        <v>1.9482676999999999</v>
      </c>
      <c r="AQ24">
        <v>423.23694</v>
      </c>
      <c r="AR24">
        <v>8658.1980000000003</v>
      </c>
      <c r="AS24">
        <v>3404.5814999999998</v>
      </c>
      <c r="AT24">
        <v>9300.7070000000003</v>
      </c>
      <c r="AU24">
        <v>10970.179</v>
      </c>
      <c r="AV24">
        <v>12211.322</v>
      </c>
      <c r="AW24">
        <v>15166.380999999999</v>
      </c>
      <c r="AX24">
        <v>19705.91</v>
      </c>
      <c r="AY24">
        <v>137.12144000000001</v>
      </c>
      <c r="AZ24">
        <v>16392.197</v>
      </c>
      <c r="BA24">
        <v>7397.0127000000002</v>
      </c>
      <c r="BB24">
        <v>4334.0234</v>
      </c>
      <c r="BC24">
        <v>4527.7629999999999</v>
      </c>
      <c r="BD24">
        <v>217.88306</v>
      </c>
      <c r="BE24">
        <v>1459.5323000000001</v>
      </c>
      <c r="BF24">
        <v>9453.2420000000002</v>
      </c>
      <c r="BG24">
        <v>2868.1945999999998</v>
      </c>
      <c r="BH24">
        <v>3788.4011</v>
      </c>
      <c r="BI24">
        <v>4292.7439999999997</v>
      </c>
      <c r="BJ24">
        <v>1905.1475</v>
      </c>
      <c r="BK24">
        <v>4514.5775999999996</v>
      </c>
      <c r="BL24">
        <v>12407.645</v>
      </c>
      <c r="BM24">
        <v>22743.184000000001</v>
      </c>
      <c r="BN24">
        <v>5618.8149999999996</v>
      </c>
      <c r="BO24">
        <v>898.23749999999995</v>
      </c>
      <c r="BP24">
        <v>6942.4740000000002</v>
      </c>
      <c r="BQ24">
        <v>15005.46</v>
      </c>
      <c r="BR24">
        <v>20789.942999999999</v>
      </c>
      <c r="BS24">
        <v>45900.84</v>
      </c>
      <c r="BT24">
        <v>54941.222999999998</v>
      </c>
      <c r="BU24">
        <v>63728.32</v>
      </c>
      <c r="BV24">
        <v>71857.039999999994</v>
      </c>
      <c r="BW24">
        <v>95671.17</v>
      </c>
      <c r="BX24">
        <v>1741.8159000000001</v>
      </c>
      <c r="BY24">
        <v>4371.0834999999997</v>
      </c>
      <c r="BZ24">
        <v>2016.231</v>
      </c>
      <c r="CA24">
        <v>1122.0730000000001</v>
      </c>
      <c r="CB24">
        <v>1092.4938</v>
      </c>
      <c r="CC24">
        <v>45.057727999999997</v>
      </c>
      <c r="CD24">
        <v>512.27599999999995</v>
      </c>
      <c r="CE24">
        <v>2725.971</v>
      </c>
      <c r="CF24">
        <v>701.65625</v>
      </c>
      <c r="CG24">
        <v>1014.6169</v>
      </c>
      <c r="CH24">
        <v>1275.6416999999999</v>
      </c>
      <c r="CI24">
        <v>588.40920000000006</v>
      </c>
      <c r="CJ24">
        <v>1418.4141999999999</v>
      </c>
      <c r="CK24">
        <v>3724.1729</v>
      </c>
      <c r="CL24">
        <v>6087.3029999999999</v>
      </c>
      <c r="CM24">
        <v>1612.5626999999999</v>
      </c>
      <c r="CN24">
        <v>334.58535999999998</v>
      </c>
      <c r="CO24">
        <v>2549.2383</v>
      </c>
      <c r="CP24">
        <v>2487.701</v>
      </c>
      <c r="CQ24">
        <v>5510.1210000000001</v>
      </c>
      <c r="CR24">
        <v>11083.339</v>
      </c>
      <c r="CS24">
        <v>13886.144</v>
      </c>
      <c r="CT24">
        <v>16138.771000000001</v>
      </c>
      <c r="CU24">
        <v>17714.984</v>
      </c>
      <c r="CV24">
        <v>23525.763999999999</v>
      </c>
      <c r="CW24">
        <v>521.31769999999995</v>
      </c>
      <c r="CX24">
        <v>7969.2114000000001</v>
      </c>
      <c r="CY24">
        <v>5721.1367</v>
      </c>
      <c r="CZ24">
        <v>2196.1282000000001</v>
      </c>
      <c r="DA24">
        <v>2120.4580000000001</v>
      </c>
      <c r="DB24">
        <v>200.52087</v>
      </c>
      <c r="DC24">
        <v>958.41849999999999</v>
      </c>
      <c r="DD24">
        <v>7255.6934000000001</v>
      </c>
      <c r="DE24">
        <v>1504.2348999999999</v>
      </c>
      <c r="DF24">
        <v>1391.7412999999999</v>
      </c>
      <c r="DG24">
        <v>742.91425000000004</v>
      </c>
      <c r="DH24">
        <v>1493.2449999999999</v>
      </c>
      <c r="DI24">
        <v>385.98306000000002</v>
      </c>
      <c r="DJ24">
        <v>4270.8500000000004</v>
      </c>
      <c r="DK24">
        <v>8894.2510000000002</v>
      </c>
      <c r="DL24">
        <v>4437.3353999999999</v>
      </c>
      <c r="DM24">
        <v>552.17780000000005</v>
      </c>
      <c r="DN24">
        <v>4637.2323999999999</v>
      </c>
      <c r="DO24">
        <v>13704.018</v>
      </c>
      <c r="DP24">
        <v>14161.581</v>
      </c>
      <c r="DQ24">
        <v>26626.748</v>
      </c>
      <c r="DR24">
        <v>32700.866999999998</v>
      </c>
      <c r="DS24">
        <v>36342.953000000001</v>
      </c>
      <c r="DT24">
        <v>40319.472999999998</v>
      </c>
      <c r="DU24">
        <v>49091.394999999997</v>
      </c>
      <c r="DV24">
        <v>273.82310000000001</v>
      </c>
      <c r="DW24">
        <v>4827.0219999999999</v>
      </c>
      <c r="DX24">
        <v>4062.3748000000001</v>
      </c>
      <c r="DY24">
        <v>1135.883</v>
      </c>
      <c r="DZ24">
        <v>1359.6111000000001</v>
      </c>
      <c r="EA24">
        <v>152.72913</v>
      </c>
      <c r="EB24">
        <v>203.41637</v>
      </c>
      <c r="EC24">
        <v>3563.4785000000002</v>
      </c>
      <c r="ED24">
        <v>1147.7126000000001</v>
      </c>
      <c r="EE24">
        <v>1028.2547999999999</v>
      </c>
      <c r="EF24">
        <v>509.73572000000001</v>
      </c>
      <c r="EG24">
        <v>820.64049999999997</v>
      </c>
      <c r="EH24">
        <v>287.98840000000001</v>
      </c>
      <c r="EI24">
        <v>1981.5927999999999</v>
      </c>
      <c r="EJ24">
        <v>5730.8456999999999</v>
      </c>
      <c r="EK24">
        <v>2073.1614</v>
      </c>
      <c r="EL24">
        <v>138.9836</v>
      </c>
      <c r="EM24">
        <v>946.24456999999995</v>
      </c>
      <c r="EN24">
        <v>9725.7839999999997</v>
      </c>
      <c r="EO24">
        <v>9170.2369999999992</v>
      </c>
      <c r="EP24">
        <v>17536.95</v>
      </c>
      <c r="EQ24">
        <v>17541.384999999998</v>
      </c>
      <c r="ER24">
        <v>19310.432000000001</v>
      </c>
      <c r="ES24">
        <v>21797.123</v>
      </c>
      <c r="ET24">
        <v>33004.375</v>
      </c>
      <c r="EU24">
        <v>161.87844999999999</v>
      </c>
      <c r="EV24">
        <v>3509.5835000000002</v>
      </c>
      <c r="EW24">
        <v>2163.7395000000001</v>
      </c>
      <c r="EX24">
        <v>900.20730000000003</v>
      </c>
      <c r="EY24">
        <v>1210.0142000000001</v>
      </c>
      <c r="EZ24">
        <v>110.717575</v>
      </c>
      <c r="FA24">
        <v>126.96032</v>
      </c>
      <c r="FB24">
        <v>2552.7256000000002</v>
      </c>
      <c r="FC24">
        <v>728.32916</v>
      </c>
      <c r="FD24">
        <v>642.54083000000003</v>
      </c>
      <c r="FE24">
        <v>393.89449999999999</v>
      </c>
      <c r="FF24">
        <v>347.10379999999998</v>
      </c>
      <c r="FG24">
        <v>208.22783000000001</v>
      </c>
      <c r="FH24">
        <v>1304.8871999999999</v>
      </c>
      <c r="FI24">
        <v>4036.7566000000002</v>
      </c>
      <c r="FJ24">
        <v>1460.8994</v>
      </c>
      <c r="FK24">
        <v>65.110889999999998</v>
      </c>
      <c r="FL24">
        <v>533.94370000000004</v>
      </c>
      <c r="FM24">
        <v>8893.8629999999994</v>
      </c>
      <c r="FN24">
        <v>5782.7924999999996</v>
      </c>
      <c r="FO24">
        <v>13362.834999999999</v>
      </c>
      <c r="FP24">
        <v>15469.675999999999</v>
      </c>
      <c r="FQ24">
        <v>17565.655999999999</v>
      </c>
      <c r="FR24">
        <v>20182.148000000001</v>
      </c>
      <c r="FS24">
        <v>23358.780999999999</v>
      </c>
      <c r="FT24">
        <v>151.21141</v>
      </c>
      <c r="FU24">
        <v>4008.8137000000002</v>
      </c>
      <c r="FV24">
        <v>3129.8757000000001</v>
      </c>
      <c r="FW24">
        <v>4827.0219999999999</v>
      </c>
      <c r="FX24">
        <v>5192.8114999999998</v>
      </c>
      <c r="FY24">
        <v>1987.8681999999999</v>
      </c>
      <c r="FZ24">
        <v>16392.197</v>
      </c>
      <c r="GA24">
        <v>3889.2912999999999</v>
      </c>
      <c r="GB24">
        <v>9092.3819999999996</v>
      </c>
      <c r="GC24">
        <v>6846.03</v>
      </c>
      <c r="GD24">
        <v>1764.9367999999999</v>
      </c>
      <c r="GE24">
        <v>2562.5317</v>
      </c>
      <c r="GF24">
        <v>3586.5457000000001</v>
      </c>
      <c r="GG24">
        <v>6408.5950000000003</v>
      </c>
      <c r="GH24">
        <v>1389.5776000000001</v>
      </c>
      <c r="GI24">
        <v>4298.6210000000001</v>
      </c>
      <c r="GJ24">
        <v>5033.6779999999999</v>
      </c>
      <c r="GK24">
        <v>7397.0127000000002</v>
      </c>
      <c r="GL24">
        <v>4062.3748000000001</v>
      </c>
      <c r="GM24">
        <v>907.78516000000002</v>
      </c>
      <c r="GN24">
        <v>892.61869999999999</v>
      </c>
      <c r="GO24">
        <v>1135.883</v>
      </c>
      <c r="GP24">
        <v>2294.4456</v>
      </c>
      <c r="GQ24">
        <v>875.85940000000005</v>
      </c>
      <c r="GR24">
        <v>4334.0234</v>
      </c>
      <c r="GS24">
        <v>2097.8105</v>
      </c>
      <c r="GT24">
        <v>1118.2302</v>
      </c>
      <c r="GU24">
        <v>1614.0482999999999</v>
      </c>
      <c r="GV24">
        <v>1359.6111000000001</v>
      </c>
      <c r="GW24">
        <v>989.69839999999999</v>
      </c>
      <c r="GX24">
        <v>1351.2366</v>
      </c>
      <c r="GY24">
        <v>1968.6223</v>
      </c>
      <c r="GZ24">
        <v>1141.9324999999999</v>
      </c>
      <c r="HA24">
        <v>4527.7629999999999</v>
      </c>
      <c r="HB24">
        <v>1480.5436</v>
      </c>
      <c r="HC24">
        <v>1278.096</v>
      </c>
      <c r="HD24">
        <v>2272.2937000000002</v>
      </c>
      <c r="HE24">
        <v>120.814125</v>
      </c>
      <c r="HF24">
        <v>100.62103</v>
      </c>
      <c r="HG24">
        <v>217.88306</v>
      </c>
      <c r="HH24">
        <v>100.36269</v>
      </c>
      <c r="HI24">
        <v>124.52767</v>
      </c>
      <c r="HJ24">
        <v>197.10872000000001</v>
      </c>
      <c r="HK24">
        <v>152.72913</v>
      </c>
      <c r="HL24">
        <v>164.50482</v>
      </c>
      <c r="HM24">
        <v>203.93304000000001</v>
      </c>
      <c r="HN24">
        <v>149.65063000000001</v>
      </c>
      <c r="HO24">
        <v>170.45729</v>
      </c>
      <c r="HP24">
        <v>104.25923</v>
      </c>
      <c r="HQ24">
        <v>1459.5323000000001</v>
      </c>
      <c r="HR24">
        <v>56.693511999999998</v>
      </c>
      <c r="HS24">
        <v>748.30700000000002</v>
      </c>
      <c r="HT24">
        <v>1090.5239999999999</v>
      </c>
      <c r="HU24">
        <v>826.31304999999998</v>
      </c>
      <c r="HV24">
        <v>203.41637</v>
      </c>
      <c r="HW24">
        <v>2607.7402000000002</v>
      </c>
      <c r="HX24">
        <v>3563.4785000000002</v>
      </c>
      <c r="HY24">
        <v>2497.7222000000002</v>
      </c>
      <c r="HZ24">
        <v>3539.4749000000002</v>
      </c>
      <c r="IA24">
        <v>2271.7446</v>
      </c>
      <c r="IB24">
        <v>9453.2420000000002</v>
      </c>
      <c r="IC24">
        <v>3792.8789999999999</v>
      </c>
      <c r="ID24">
        <v>8869.0310000000009</v>
      </c>
      <c r="IE24">
        <v>5642.366</v>
      </c>
      <c r="IF24">
        <v>766.50879999999995</v>
      </c>
      <c r="IG24">
        <v>1185.806</v>
      </c>
      <c r="IH24">
        <v>1361.6023</v>
      </c>
      <c r="II24">
        <v>747.28440000000001</v>
      </c>
      <c r="IJ24">
        <v>709.36320000000001</v>
      </c>
      <c r="IK24">
        <v>1147.7126000000001</v>
      </c>
      <c r="IL24">
        <v>650.15089999999998</v>
      </c>
      <c r="IM24">
        <v>1646.8567</v>
      </c>
      <c r="IN24">
        <v>2868.1945999999998</v>
      </c>
      <c r="IO24">
        <v>609.80780000000004</v>
      </c>
      <c r="IP24">
        <v>699.38499999999999</v>
      </c>
      <c r="IQ24">
        <v>1028.2547999999999</v>
      </c>
      <c r="IR24">
        <v>1131.653</v>
      </c>
      <c r="IS24">
        <v>491.37247000000002</v>
      </c>
      <c r="IT24">
        <v>3788.4011</v>
      </c>
      <c r="IU24">
        <v>675.26310000000001</v>
      </c>
      <c r="IV24">
        <v>1204.643</v>
      </c>
      <c r="IW24">
        <v>1578.8503000000001</v>
      </c>
      <c r="IX24">
        <v>905.89059999999995</v>
      </c>
      <c r="IY24">
        <v>251.34805</v>
      </c>
      <c r="IZ24">
        <v>509.73572000000001</v>
      </c>
      <c r="JA24">
        <v>396.05806999999999</v>
      </c>
      <c r="JB24">
        <v>391.72019999999998</v>
      </c>
      <c r="JC24">
        <v>4292.7439999999997</v>
      </c>
      <c r="JD24">
        <v>579.93799999999999</v>
      </c>
      <c r="JE24">
        <v>474.44085999999999</v>
      </c>
      <c r="JF24">
        <v>520.55340000000001</v>
      </c>
      <c r="JG24">
        <v>291.90649999999999</v>
      </c>
      <c r="JH24">
        <v>358.26596000000001</v>
      </c>
      <c r="JI24">
        <v>751.09490000000005</v>
      </c>
      <c r="JJ24">
        <v>1628.2457999999999</v>
      </c>
      <c r="JK24">
        <v>335.94164999999998</v>
      </c>
      <c r="JL24">
        <v>820.64049999999997</v>
      </c>
      <c r="JM24">
        <v>1358.2331999999999</v>
      </c>
      <c r="JN24">
        <v>1905.1475</v>
      </c>
      <c r="JO24">
        <v>1069.5020999999999</v>
      </c>
      <c r="JP24">
        <v>376.02643</v>
      </c>
      <c r="JQ24">
        <v>98.758870000000002</v>
      </c>
      <c r="JR24">
        <v>229.80948000000001</v>
      </c>
      <c r="JS24">
        <v>287.98840000000001</v>
      </c>
      <c r="JT24">
        <v>186.64619999999999</v>
      </c>
      <c r="JU24">
        <v>4514.5775999999996</v>
      </c>
      <c r="JV24">
        <v>395.93966999999998</v>
      </c>
      <c r="JW24">
        <v>265.56720000000001</v>
      </c>
      <c r="JX24">
        <v>304.33879999999999</v>
      </c>
      <c r="JY24">
        <v>5823.4584999999997</v>
      </c>
      <c r="JZ24">
        <v>736.13306</v>
      </c>
      <c r="KA24">
        <v>1981.5927999999999</v>
      </c>
      <c r="KB24">
        <v>1291.4431</v>
      </c>
      <c r="KC24">
        <v>1318.3422</v>
      </c>
      <c r="KD24">
        <v>12407.645</v>
      </c>
      <c r="KE24">
        <v>2105.1837999999998</v>
      </c>
      <c r="KF24">
        <v>1402.5051000000001</v>
      </c>
      <c r="KG24">
        <v>2718.2424000000001</v>
      </c>
      <c r="KH24">
        <v>9842.2710000000006</v>
      </c>
      <c r="KI24">
        <v>2181.7152999999998</v>
      </c>
      <c r="KJ24">
        <v>5730.8456999999999</v>
      </c>
      <c r="KK24">
        <v>4262.4870000000001</v>
      </c>
      <c r="KL24">
        <v>3811.0158999999999</v>
      </c>
      <c r="KM24">
        <v>22743.184000000001</v>
      </c>
      <c r="KN24">
        <v>7298.4263000000001</v>
      </c>
      <c r="KO24">
        <v>5683.0106999999998</v>
      </c>
      <c r="KP24">
        <v>7946.2304999999997</v>
      </c>
      <c r="KQ24">
        <v>2067.3489</v>
      </c>
      <c r="KR24">
        <v>1403.3554999999999</v>
      </c>
      <c r="KS24">
        <v>5618.8149999999996</v>
      </c>
      <c r="KT24">
        <v>1487.3356000000001</v>
      </c>
      <c r="KU24">
        <v>2073.1614</v>
      </c>
      <c r="KV24">
        <v>5117.1196</v>
      </c>
      <c r="KW24">
        <v>2957.6963000000001</v>
      </c>
      <c r="KX24">
        <v>3757.5410000000002</v>
      </c>
      <c r="KY24">
        <v>1434.4525000000001</v>
      </c>
      <c r="KZ24">
        <v>143.36452</v>
      </c>
      <c r="LA24">
        <v>1.9482676999999999</v>
      </c>
      <c r="LB24">
        <v>297.04086000000001</v>
      </c>
      <c r="LC24">
        <v>8.7725869999999997</v>
      </c>
      <c r="LD24">
        <v>138.9836</v>
      </c>
      <c r="LE24">
        <v>898.23749999999995</v>
      </c>
      <c r="LF24">
        <v>121.449196</v>
      </c>
      <c r="LG24">
        <v>136.66936000000001</v>
      </c>
      <c r="LH24">
        <v>807.31479999999999</v>
      </c>
      <c r="LI24">
        <v>807.26099999999997</v>
      </c>
      <c r="LJ24">
        <v>423.23694</v>
      </c>
      <c r="LK24">
        <v>552.24239999999998</v>
      </c>
      <c r="LL24">
        <v>6942.4740000000002</v>
      </c>
      <c r="LM24">
        <v>515.64509999999996</v>
      </c>
      <c r="LN24">
        <v>3176.2143999999998</v>
      </c>
      <c r="LO24">
        <v>6098.2393000000002</v>
      </c>
      <c r="LP24">
        <v>946.24456999999995</v>
      </c>
      <c r="LQ24">
        <v>1107.5525</v>
      </c>
      <c r="LR24">
        <v>8658.1980000000003</v>
      </c>
      <c r="LS24">
        <v>8902.7219999999998</v>
      </c>
      <c r="LT24">
        <v>13998.562</v>
      </c>
      <c r="LU24">
        <v>9725.7839999999997</v>
      </c>
      <c r="LV24">
        <v>8885.0049999999992</v>
      </c>
      <c r="LW24">
        <v>11113.919</v>
      </c>
      <c r="LX24">
        <v>13409.463</v>
      </c>
      <c r="LY24">
        <v>15005.46</v>
      </c>
      <c r="LZ24">
        <v>9363.9230000000007</v>
      </c>
      <c r="MA24">
        <v>5834.1570000000002</v>
      </c>
      <c r="MB24">
        <v>5731.4375</v>
      </c>
      <c r="MC24">
        <v>8394.6875</v>
      </c>
      <c r="MD24">
        <v>12004.516</v>
      </c>
      <c r="ME24">
        <v>3404.5814999999998</v>
      </c>
      <c r="MF24">
        <v>20789.942999999999</v>
      </c>
      <c r="MG24">
        <v>9170.2369999999992</v>
      </c>
      <c r="MH24">
        <v>16318.646000000001</v>
      </c>
      <c r="MI24">
        <v>10974.333000000001</v>
      </c>
      <c r="MJ24">
        <v>12925.098</v>
      </c>
      <c r="MK24">
        <v>13800.56</v>
      </c>
      <c r="ML24">
        <v>16052.821</v>
      </c>
      <c r="MM24">
        <v>19075.907999999999</v>
      </c>
      <c r="MN24">
        <v>9300.7070000000003</v>
      </c>
      <c r="MO24">
        <v>45900.84</v>
      </c>
      <c r="MP24">
        <v>17536.95</v>
      </c>
      <c r="MQ24">
        <v>28273.011999999999</v>
      </c>
      <c r="MR24">
        <v>24980.484</v>
      </c>
      <c r="MS24">
        <v>15043.123</v>
      </c>
      <c r="MT24">
        <v>16546.057000000001</v>
      </c>
      <c r="MU24">
        <v>19870.285</v>
      </c>
      <c r="MV24">
        <v>17541.384999999998</v>
      </c>
      <c r="MW24">
        <v>10970.179</v>
      </c>
      <c r="MX24">
        <v>54941.222999999998</v>
      </c>
      <c r="MY24">
        <v>15896.227999999999</v>
      </c>
      <c r="MZ24">
        <v>31316.38</v>
      </c>
      <c r="NA24">
        <v>34085.35</v>
      </c>
      <c r="NB24">
        <v>17810.041000000001</v>
      </c>
      <c r="NC24">
        <v>17388.138999999999</v>
      </c>
      <c r="ND24">
        <v>22846.559000000001</v>
      </c>
      <c r="NE24">
        <v>19310.432000000001</v>
      </c>
      <c r="NF24">
        <v>12211.322</v>
      </c>
      <c r="NG24">
        <v>63728.32</v>
      </c>
      <c r="NH24">
        <v>17743.164000000001</v>
      </c>
      <c r="NI24">
        <v>35209.695</v>
      </c>
      <c r="NJ24">
        <v>37476.22</v>
      </c>
      <c r="NK24">
        <v>21797.123</v>
      </c>
      <c r="NL24">
        <v>19431.956999999999</v>
      </c>
      <c r="NM24">
        <v>31246.241999999998</v>
      </c>
      <c r="NN24">
        <v>20932.348000000002</v>
      </c>
      <c r="NO24">
        <v>15166.380999999999</v>
      </c>
      <c r="NP24">
        <v>71857.039999999994</v>
      </c>
      <c r="NQ24">
        <v>21100.793000000001</v>
      </c>
      <c r="NR24">
        <v>40159.438000000002</v>
      </c>
      <c r="NS24">
        <v>40479.516000000003</v>
      </c>
      <c r="NT24">
        <v>33004.375</v>
      </c>
      <c r="NU24">
        <v>21841.932000000001</v>
      </c>
      <c r="NV24">
        <v>38867.125</v>
      </c>
      <c r="NW24">
        <v>24875.633000000002</v>
      </c>
      <c r="NX24">
        <v>19705.91</v>
      </c>
      <c r="NY24">
        <v>95671.18</v>
      </c>
      <c r="NZ24">
        <v>28389.748</v>
      </c>
      <c r="OA24">
        <v>47115.97</v>
      </c>
      <c r="OB24">
        <v>51066.81</v>
      </c>
      <c r="OC24">
        <v>160.25309999999999</v>
      </c>
      <c r="OD24">
        <v>142.16972000000001</v>
      </c>
      <c r="OE24">
        <v>226.90323000000001</v>
      </c>
      <c r="OF24">
        <v>160.65135000000001</v>
      </c>
      <c r="OG24">
        <v>137.12144000000001</v>
      </c>
      <c r="OH24">
        <v>1741.8159000000001</v>
      </c>
      <c r="OI24">
        <v>161.87844999999999</v>
      </c>
      <c r="OJ24">
        <v>188.36841999999999</v>
      </c>
      <c r="OK24">
        <v>320.74297999999999</v>
      </c>
      <c r="OL24">
        <v>4008.8137000000002</v>
      </c>
      <c r="OM24">
        <v>3129.8757000000001</v>
      </c>
      <c r="ON24">
        <v>4827.0219999999999</v>
      </c>
      <c r="OO24">
        <v>5192.8114999999998</v>
      </c>
      <c r="OP24">
        <v>1987.8681999999999</v>
      </c>
      <c r="OQ24">
        <v>16392.197</v>
      </c>
      <c r="OR24">
        <v>3889.2912999999999</v>
      </c>
      <c r="OS24">
        <v>9092.3819999999996</v>
      </c>
      <c r="OT24">
        <v>6846.03</v>
      </c>
      <c r="OU24">
        <v>1764.9367999999999</v>
      </c>
      <c r="OV24">
        <v>2562.5317</v>
      </c>
      <c r="OW24">
        <v>3586.5457000000001</v>
      </c>
      <c r="OX24">
        <v>6408.5950000000003</v>
      </c>
      <c r="OY24">
        <v>1389.5776000000001</v>
      </c>
      <c r="OZ24">
        <v>4298.6210000000001</v>
      </c>
      <c r="PA24">
        <v>5033.6779999999999</v>
      </c>
      <c r="PB24">
        <v>7397.0127000000002</v>
      </c>
      <c r="PC24">
        <v>4062.3748000000001</v>
      </c>
      <c r="PD24">
        <v>907.78516000000002</v>
      </c>
      <c r="PE24">
        <v>892.61869999999999</v>
      </c>
      <c r="PF24">
        <v>1135.883</v>
      </c>
      <c r="PG24">
        <v>2294.4456</v>
      </c>
      <c r="PH24">
        <v>875.85940000000005</v>
      </c>
      <c r="PI24">
        <v>4334.0234</v>
      </c>
      <c r="PJ24">
        <v>2097.8105</v>
      </c>
      <c r="PK24">
        <v>1118.2302</v>
      </c>
      <c r="PL24">
        <v>1614.0482999999999</v>
      </c>
      <c r="PM24">
        <v>1359.6111000000001</v>
      </c>
      <c r="PN24">
        <v>989.69839999999999</v>
      </c>
      <c r="PO24">
        <v>1351.2366</v>
      </c>
      <c r="PP24">
        <v>1968.6223</v>
      </c>
      <c r="PQ24">
        <v>1141.9324999999999</v>
      </c>
      <c r="PR24">
        <v>4527.7629999999999</v>
      </c>
      <c r="PS24">
        <v>1480.5436</v>
      </c>
      <c r="PT24">
        <v>1278.096</v>
      </c>
      <c r="PU24">
        <v>2272.2937000000002</v>
      </c>
      <c r="PV24">
        <v>120.814125</v>
      </c>
      <c r="PW24">
        <v>100.62103</v>
      </c>
      <c r="PX24">
        <v>217.88306</v>
      </c>
      <c r="PY24">
        <v>100.36269</v>
      </c>
      <c r="PZ24">
        <v>124.52767</v>
      </c>
      <c r="QA24">
        <v>197.10872000000001</v>
      </c>
      <c r="QB24">
        <v>152.72913</v>
      </c>
      <c r="QC24">
        <v>164.50482</v>
      </c>
      <c r="QD24">
        <v>203.93304000000001</v>
      </c>
      <c r="QE24">
        <v>149.65063000000001</v>
      </c>
      <c r="QF24">
        <v>170.45729</v>
      </c>
      <c r="QG24">
        <v>104.25923</v>
      </c>
      <c r="QH24">
        <v>1459.5323000000001</v>
      </c>
      <c r="QI24">
        <v>56.693511999999998</v>
      </c>
      <c r="QJ24">
        <v>748.30700000000002</v>
      </c>
      <c r="QK24">
        <v>1090.5239999999999</v>
      </c>
      <c r="QL24">
        <v>826.31304999999998</v>
      </c>
      <c r="QM24">
        <v>203.41637</v>
      </c>
      <c r="QN24">
        <v>2607.7402000000002</v>
      </c>
      <c r="QO24">
        <v>3563.4785000000002</v>
      </c>
      <c r="QP24">
        <v>2497.7222000000002</v>
      </c>
      <c r="QQ24">
        <v>3539.4749000000002</v>
      </c>
      <c r="QR24">
        <v>2271.7446</v>
      </c>
      <c r="QS24">
        <v>9453.2420000000002</v>
      </c>
      <c r="QT24">
        <v>3792.8789999999999</v>
      </c>
      <c r="QU24">
        <v>8869.0310000000009</v>
      </c>
      <c r="QV24">
        <v>5642.366</v>
      </c>
      <c r="QW24">
        <v>766.50879999999995</v>
      </c>
      <c r="QX24">
        <v>1185.806</v>
      </c>
      <c r="QY24">
        <v>1361.6023</v>
      </c>
      <c r="QZ24">
        <v>747.28440000000001</v>
      </c>
      <c r="RA24">
        <v>709.36320000000001</v>
      </c>
      <c r="RB24">
        <v>1147.7126000000001</v>
      </c>
      <c r="RC24">
        <v>650.15089999999998</v>
      </c>
      <c r="RD24">
        <v>1646.8567</v>
      </c>
      <c r="RE24">
        <v>2868.1945999999998</v>
      </c>
      <c r="RF24">
        <v>609.80780000000004</v>
      </c>
      <c r="RG24">
        <v>699.38499999999999</v>
      </c>
      <c r="RH24">
        <v>1028.2547999999999</v>
      </c>
      <c r="RI24">
        <v>1131.653</v>
      </c>
      <c r="RJ24">
        <v>491.37247000000002</v>
      </c>
      <c r="RK24">
        <v>3788.4011</v>
      </c>
      <c r="RL24">
        <v>675.26310000000001</v>
      </c>
      <c r="RM24">
        <v>1204.643</v>
      </c>
      <c r="RN24">
        <v>1578.8503000000001</v>
      </c>
      <c r="RO24">
        <v>905.89059999999995</v>
      </c>
      <c r="RP24">
        <v>251.34805</v>
      </c>
      <c r="RQ24">
        <v>509.73572000000001</v>
      </c>
      <c r="RR24">
        <v>396.05806999999999</v>
      </c>
      <c r="RS24">
        <v>391.72019999999998</v>
      </c>
      <c r="RT24">
        <v>4292.7439999999997</v>
      </c>
      <c r="RU24">
        <v>579.93799999999999</v>
      </c>
      <c r="RV24">
        <v>474.44085999999999</v>
      </c>
      <c r="RW24">
        <v>520.55340000000001</v>
      </c>
      <c r="RX24">
        <v>291.90649999999999</v>
      </c>
      <c r="RY24">
        <v>358.26596000000001</v>
      </c>
      <c r="RZ24">
        <v>751.09490000000005</v>
      </c>
      <c r="SA24">
        <v>1628.2457999999999</v>
      </c>
      <c r="SB24">
        <v>335.94164999999998</v>
      </c>
      <c r="SC24">
        <v>820.64049999999997</v>
      </c>
      <c r="SD24">
        <v>1358.2331999999999</v>
      </c>
      <c r="SE24">
        <v>1905.1475</v>
      </c>
      <c r="SF24">
        <v>1069.5020999999999</v>
      </c>
      <c r="SG24">
        <v>376.02643</v>
      </c>
      <c r="SH24">
        <v>98.758870000000002</v>
      </c>
      <c r="SI24">
        <v>229.80948000000001</v>
      </c>
      <c r="SJ24">
        <v>287.98840000000001</v>
      </c>
      <c r="SK24">
        <v>186.64619999999999</v>
      </c>
      <c r="SL24">
        <v>4514.5775999999996</v>
      </c>
      <c r="SM24">
        <v>395.93966999999998</v>
      </c>
      <c r="SN24">
        <v>265.56720000000001</v>
      </c>
      <c r="SO24">
        <v>304.33879999999999</v>
      </c>
      <c r="SP24">
        <v>5823.4584999999997</v>
      </c>
      <c r="SQ24">
        <v>736.13306</v>
      </c>
      <c r="SR24">
        <v>1981.5927999999999</v>
      </c>
      <c r="SS24">
        <v>1291.4431</v>
      </c>
      <c r="ST24">
        <v>1318.3422</v>
      </c>
      <c r="SU24">
        <v>12407.645</v>
      </c>
      <c r="SV24">
        <v>2105.1837999999998</v>
      </c>
      <c r="SW24">
        <v>1402.5051000000001</v>
      </c>
      <c r="SX24">
        <v>2718.2424000000001</v>
      </c>
      <c r="SY24">
        <v>9842.2710000000006</v>
      </c>
      <c r="SZ24">
        <v>2181.7152999999998</v>
      </c>
      <c r="TA24">
        <v>5730.8456999999999</v>
      </c>
      <c r="TB24">
        <v>4262.4870000000001</v>
      </c>
      <c r="TC24">
        <v>3811.0158999999999</v>
      </c>
      <c r="TD24">
        <v>22743.184000000001</v>
      </c>
      <c r="TE24">
        <v>7298.4263000000001</v>
      </c>
      <c r="TF24">
        <v>5683.0106999999998</v>
      </c>
      <c r="TG24">
        <v>7946.2304999999997</v>
      </c>
      <c r="TH24">
        <v>2067.3489</v>
      </c>
      <c r="TI24">
        <v>1403.3554999999999</v>
      </c>
      <c r="TJ24">
        <v>5618.8149999999996</v>
      </c>
      <c r="TK24">
        <v>1487.3356000000001</v>
      </c>
      <c r="TL24">
        <v>2073.1614</v>
      </c>
      <c r="TM24">
        <v>5117.1196</v>
      </c>
      <c r="TN24">
        <v>2957.6963000000001</v>
      </c>
      <c r="TO24">
        <v>3757.5410000000002</v>
      </c>
      <c r="TP24">
        <v>1434.4525000000001</v>
      </c>
      <c r="TQ24">
        <v>143.36452</v>
      </c>
      <c r="TR24">
        <v>1.9482676999999999</v>
      </c>
      <c r="TS24">
        <v>297.04086000000001</v>
      </c>
      <c r="TT24">
        <v>8.7725869999999997</v>
      </c>
      <c r="TU24">
        <v>138.9836</v>
      </c>
      <c r="TV24">
        <v>898.23749999999995</v>
      </c>
      <c r="TW24">
        <v>121.449196</v>
      </c>
      <c r="TX24">
        <v>136.66936000000001</v>
      </c>
      <c r="TY24">
        <v>807.31479999999999</v>
      </c>
      <c r="TZ24">
        <v>807.26099999999997</v>
      </c>
      <c r="UA24">
        <v>423.23694</v>
      </c>
      <c r="UB24">
        <v>552.24239999999998</v>
      </c>
      <c r="UC24">
        <v>6942.4740000000002</v>
      </c>
      <c r="UD24">
        <v>515.64509999999996</v>
      </c>
      <c r="UE24">
        <v>3176.2143999999998</v>
      </c>
      <c r="UF24">
        <v>6098.2393000000002</v>
      </c>
      <c r="UG24">
        <v>946.24456999999995</v>
      </c>
      <c r="UH24">
        <v>1107.5525</v>
      </c>
      <c r="UI24">
        <v>8658.1980000000003</v>
      </c>
      <c r="UJ24">
        <v>8902.7219999999998</v>
      </c>
      <c r="UK24">
        <v>13998.562</v>
      </c>
      <c r="UL24">
        <v>9725.7839999999997</v>
      </c>
      <c r="UM24">
        <v>8885.0049999999992</v>
      </c>
      <c r="UN24">
        <v>11113.919</v>
      </c>
      <c r="UO24">
        <v>13409.463</v>
      </c>
      <c r="UP24">
        <v>15005.46</v>
      </c>
      <c r="UQ24">
        <v>9363.9230000000007</v>
      </c>
      <c r="UR24">
        <v>5834.1570000000002</v>
      </c>
      <c r="US24">
        <v>5731.4375</v>
      </c>
      <c r="UT24">
        <v>8394.6875</v>
      </c>
      <c r="UU24">
        <v>12004.516</v>
      </c>
      <c r="UV24">
        <v>3404.5814999999998</v>
      </c>
      <c r="UW24">
        <v>20789.942999999999</v>
      </c>
      <c r="UX24">
        <v>9170.2369999999992</v>
      </c>
      <c r="UY24">
        <v>16318.646000000001</v>
      </c>
      <c r="UZ24">
        <v>10974.333000000001</v>
      </c>
      <c r="VA24">
        <v>12925.098</v>
      </c>
      <c r="VB24">
        <v>13800.56</v>
      </c>
      <c r="VC24">
        <v>16052.821</v>
      </c>
      <c r="VD24">
        <v>19075.907999999999</v>
      </c>
      <c r="VE24">
        <v>9300.7070000000003</v>
      </c>
      <c r="VF24">
        <v>45900.84</v>
      </c>
      <c r="VG24">
        <v>17536.95</v>
      </c>
      <c r="VH24">
        <v>28273.011999999999</v>
      </c>
      <c r="VI24">
        <v>24980.484</v>
      </c>
      <c r="VJ24">
        <v>15043.123</v>
      </c>
      <c r="VK24">
        <v>16546.057000000001</v>
      </c>
      <c r="VL24">
        <v>19870.285</v>
      </c>
      <c r="VM24">
        <v>17541.384999999998</v>
      </c>
      <c r="VN24">
        <v>10970.179</v>
      </c>
      <c r="VO24">
        <v>54941.222999999998</v>
      </c>
      <c r="VP24">
        <v>15896.227999999999</v>
      </c>
      <c r="VQ24">
        <v>31316.38</v>
      </c>
      <c r="VR24">
        <v>34085.35</v>
      </c>
      <c r="VS24">
        <v>17810.041000000001</v>
      </c>
      <c r="VT24">
        <v>17388.138999999999</v>
      </c>
      <c r="VU24">
        <v>22846.559000000001</v>
      </c>
      <c r="VV24">
        <v>19310.432000000001</v>
      </c>
      <c r="VW24">
        <v>12211.322</v>
      </c>
      <c r="VX24">
        <v>63728.32</v>
      </c>
      <c r="VY24">
        <v>17743.164000000001</v>
      </c>
      <c r="VZ24">
        <v>35209.695</v>
      </c>
      <c r="WA24">
        <v>37476.22</v>
      </c>
      <c r="WB24">
        <v>21797.123</v>
      </c>
      <c r="WC24">
        <v>19431.956999999999</v>
      </c>
      <c r="WD24">
        <v>31246.241999999998</v>
      </c>
      <c r="WE24">
        <v>20932.348000000002</v>
      </c>
      <c r="WF24">
        <v>15166.380999999999</v>
      </c>
      <c r="WG24">
        <v>71857.039999999994</v>
      </c>
      <c r="WH24">
        <v>21100.793000000001</v>
      </c>
      <c r="WI24">
        <v>40159.438000000002</v>
      </c>
      <c r="WJ24">
        <v>40479.516000000003</v>
      </c>
      <c r="WK24">
        <v>33004.375</v>
      </c>
      <c r="WL24">
        <v>21841.932000000001</v>
      </c>
      <c r="WM24">
        <v>38867.125</v>
      </c>
      <c r="WN24">
        <v>24875.633000000002</v>
      </c>
      <c r="WO24">
        <v>19705.91</v>
      </c>
      <c r="WP24">
        <v>95671.18</v>
      </c>
      <c r="WQ24">
        <v>28389.748</v>
      </c>
      <c r="WR24">
        <v>47115.97</v>
      </c>
      <c r="WS24">
        <v>51066.81</v>
      </c>
      <c r="WT24">
        <v>160.25309999999999</v>
      </c>
      <c r="WU24">
        <v>142.16972000000001</v>
      </c>
      <c r="WV24">
        <v>226.90323000000001</v>
      </c>
      <c r="WW24">
        <v>160.65135000000001</v>
      </c>
      <c r="WX24">
        <v>137.12144000000001</v>
      </c>
      <c r="WY24">
        <v>1741.8159000000001</v>
      </c>
      <c r="WZ24">
        <v>161.87844999999999</v>
      </c>
      <c r="XA24">
        <v>188.36841999999999</v>
      </c>
      <c r="XB24">
        <v>320.74297999999999</v>
      </c>
      <c r="XC24">
        <v>4008.8137000000002</v>
      </c>
      <c r="XD24">
        <v>3129.8757000000001</v>
      </c>
      <c r="XE24">
        <v>4827.0219999999999</v>
      </c>
      <c r="XF24">
        <v>5192.8114999999998</v>
      </c>
      <c r="XG24">
        <v>1987.8681999999999</v>
      </c>
      <c r="XH24">
        <v>16392.197</v>
      </c>
      <c r="XI24">
        <v>3889.2912999999999</v>
      </c>
      <c r="XJ24">
        <v>9092.3819999999996</v>
      </c>
      <c r="XK24">
        <v>6846.03</v>
      </c>
      <c r="XL24">
        <v>1764.9367999999999</v>
      </c>
      <c r="XM24">
        <v>2562.5317</v>
      </c>
      <c r="XN24">
        <v>3586.5457000000001</v>
      </c>
      <c r="XO24">
        <v>6408.5950000000003</v>
      </c>
      <c r="XP24">
        <v>1389.5776000000001</v>
      </c>
      <c r="XQ24">
        <v>4298.6210000000001</v>
      </c>
      <c r="XR24">
        <v>5033.6779999999999</v>
      </c>
      <c r="XS24">
        <v>7397.0127000000002</v>
      </c>
      <c r="XT24">
        <v>4062.3748000000001</v>
      </c>
      <c r="XU24">
        <v>907.78516000000002</v>
      </c>
      <c r="XV24">
        <v>892.61869999999999</v>
      </c>
      <c r="XW24">
        <v>1135.883</v>
      </c>
      <c r="XX24">
        <v>2294.4456</v>
      </c>
      <c r="XY24">
        <v>875.85940000000005</v>
      </c>
      <c r="XZ24">
        <v>4334.0234</v>
      </c>
      <c r="YA24">
        <v>2097.8105</v>
      </c>
      <c r="YB24">
        <v>1118.2302</v>
      </c>
      <c r="YC24">
        <v>1614.0482999999999</v>
      </c>
      <c r="YD24">
        <v>1359.6111000000001</v>
      </c>
      <c r="YE24">
        <v>989.69839999999999</v>
      </c>
      <c r="YF24">
        <v>1351.2366</v>
      </c>
      <c r="YG24">
        <v>1968.6223</v>
      </c>
      <c r="YH24">
        <v>1141.9324999999999</v>
      </c>
      <c r="YI24">
        <v>4527.7629999999999</v>
      </c>
      <c r="YJ24">
        <v>1480.5436</v>
      </c>
      <c r="YK24">
        <v>1278.096</v>
      </c>
      <c r="YL24">
        <v>2272.2937000000002</v>
      </c>
      <c r="YM24">
        <v>120.814125</v>
      </c>
      <c r="YN24">
        <v>100.62103</v>
      </c>
      <c r="YO24">
        <v>217.88306</v>
      </c>
      <c r="YP24">
        <v>100.36269</v>
      </c>
      <c r="YQ24">
        <v>124.52767</v>
      </c>
      <c r="YR24">
        <v>197.10872000000001</v>
      </c>
      <c r="YS24">
        <v>152.72913</v>
      </c>
      <c r="YT24">
        <v>164.50482</v>
      </c>
      <c r="YU24">
        <v>203.93304000000001</v>
      </c>
      <c r="YV24">
        <v>149.65063000000001</v>
      </c>
      <c r="YW24">
        <v>170.45729</v>
      </c>
      <c r="YX24">
        <v>104.25923</v>
      </c>
      <c r="YY24">
        <v>1459.5323000000001</v>
      </c>
      <c r="YZ24">
        <v>56.693511999999998</v>
      </c>
      <c r="ZA24">
        <v>748.30700000000002</v>
      </c>
      <c r="ZB24">
        <v>1090.5239999999999</v>
      </c>
      <c r="ZC24">
        <v>826.31304999999998</v>
      </c>
      <c r="ZD24">
        <v>203.41637</v>
      </c>
      <c r="ZE24">
        <v>2607.7402000000002</v>
      </c>
      <c r="ZF24">
        <v>3563.4785000000002</v>
      </c>
      <c r="ZG24">
        <v>2497.7222000000002</v>
      </c>
      <c r="ZH24">
        <v>3539.4749000000002</v>
      </c>
      <c r="ZI24">
        <v>2271.7446</v>
      </c>
      <c r="ZJ24">
        <v>9453.2420000000002</v>
      </c>
      <c r="ZK24">
        <v>3792.8789999999999</v>
      </c>
      <c r="ZL24">
        <v>8869.0310000000009</v>
      </c>
      <c r="ZM24">
        <v>5642.366</v>
      </c>
      <c r="ZN24">
        <v>766.50879999999995</v>
      </c>
      <c r="ZO24">
        <v>1185.806</v>
      </c>
      <c r="ZP24">
        <v>1361.6023</v>
      </c>
      <c r="ZQ24">
        <v>747.28440000000001</v>
      </c>
      <c r="ZR24">
        <v>709.36320000000001</v>
      </c>
      <c r="ZS24">
        <v>1147.7126000000001</v>
      </c>
      <c r="ZT24">
        <v>650.15089999999998</v>
      </c>
      <c r="ZU24">
        <v>1646.8567</v>
      </c>
      <c r="ZV24">
        <v>2868.1945999999998</v>
      </c>
      <c r="ZW24">
        <v>609.80780000000004</v>
      </c>
      <c r="ZX24">
        <v>699.38499999999999</v>
      </c>
      <c r="ZY24">
        <v>1028.2547999999999</v>
      </c>
      <c r="ZZ24">
        <v>1131.653</v>
      </c>
      <c r="AAA24">
        <v>491.37247000000002</v>
      </c>
      <c r="AAB24">
        <v>3788.4011</v>
      </c>
      <c r="AAC24">
        <v>675.26310000000001</v>
      </c>
      <c r="AAD24">
        <v>1204.643</v>
      </c>
      <c r="AAE24">
        <v>1578.8503000000001</v>
      </c>
      <c r="AAF24">
        <v>905.89059999999995</v>
      </c>
      <c r="AAG24">
        <v>251.34805</v>
      </c>
      <c r="AAH24">
        <v>509.73572000000001</v>
      </c>
      <c r="AAI24">
        <v>396.05806999999999</v>
      </c>
      <c r="AAJ24">
        <v>391.72019999999998</v>
      </c>
      <c r="AAK24">
        <v>4292.7439999999997</v>
      </c>
      <c r="AAL24">
        <v>579.93799999999999</v>
      </c>
      <c r="AAM24">
        <v>474.44085999999999</v>
      </c>
      <c r="AAN24">
        <v>520.55340000000001</v>
      </c>
      <c r="AAO24">
        <v>291.90649999999999</v>
      </c>
      <c r="AAP24">
        <v>358.26596000000001</v>
      </c>
      <c r="AAQ24">
        <v>751.09490000000005</v>
      </c>
      <c r="AAR24">
        <v>1628.2457999999999</v>
      </c>
      <c r="AAS24">
        <v>335.94164999999998</v>
      </c>
      <c r="AAT24">
        <v>820.64049999999997</v>
      </c>
      <c r="AAU24">
        <v>1358.2331999999999</v>
      </c>
      <c r="AAV24">
        <v>1905.1475</v>
      </c>
      <c r="AAW24">
        <v>1069.5020999999999</v>
      </c>
      <c r="AAX24">
        <v>376.02643</v>
      </c>
      <c r="AAY24">
        <v>98.758870000000002</v>
      </c>
      <c r="AAZ24">
        <v>229.80948000000001</v>
      </c>
      <c r="ABA24">
        <v>287.98840000000001</v>
      </c>
      <c r="ABB24">
        <v>186.64619999999999</v>
      </c>
      <c r="ABC24">
        <v>4514.5775999999996</v>
      </c>
      <c r="ABD24">
        <v>395.93966999999998</v>
      </c>
      <c r="ABE24">
        <v>265.56720000000001</v>
      </c>
      <c r="ABF24">
        <v>304.33879999999999</v>
      </c>
      <c r="ABG24">
        <v>5823.4584999999997</v>
      </c>
      <c r="ABH24">
        <v>736.13306</v>
      </c>
      <c r="ABI24">
        <v>1981.5927999999999</v>
      </c>
      <c r="ABJ24">
        <v>1291.4431</v>
      </c>
      <c r="ABK24">
        <v>1318.3422</v>
      </c>
      <c r="ABL24">
        <v>12407.645</v>
      </c>
      <c r="ABM24">
        <v>2105.1837999999998</v>
      </c>
      <c r="ABN24">
        <v>1402.5051000000001</v>
      </c>
      <c r="ABO24">
        <v>2718.2424000000001</v>
      </c>
      <c r="ABP24">
        <v>9842.2710000000006</v>
      </c>
      <c r="ABQ24">
        <v>2181.7152999999998</v>
      </c>
      <c r="ABR24">
        <v>5730.8456999999999</v>
      </c>
      <c r="ABS24">
        <v>4262.4870000000001</v>
      </c>
      <c r="ABT24">
        <v>3811.0158999999999</v>
      </c>
      <c r="ABU24">
        <v>22743.184000000001</v>
      </c>
      <c r="ABV24">
        <v>7298.4263000000001</v>
      </c>
      <c r="ABW24">
        <v>5683.0106999999998</v>
      </c>
      <c r="ABX24">
        <v>7946.2304999999997</v>
      </c>
      <c r="ABY24">
        <v>2067.3489</v>
      </c>
      <c r="ABZ24">
        <v>1403.3554999999999</v>
      </c>
      <c r="ACA24">
        <v>5618.8149999999996</v>
      </c>
      <c r="ACB24">
        <v>1487.3356000000001</v>
      </c>
      <c r="ACC24">
        <v>2073.1614</v>
      </c>
      <c r="ACD24">
        <v>5117.1196</v>
      </c>
      <c r="ACE24">
        <v>2957.6963000000001</v>
      </c>
      <c r="ACF24">
        <v>3757.5410000000002</v>
      </c>
      <c r="ACG24">
        <v>1434.4525000000001</v>
      </c>
      <c r="ACH24">
        <v>143.36452</v>
      </c>
      <c r="ACI24">
        <v>1.9482676999999999</v>
      </c>
      <c r="ACJ24">
        <v>297.04086000000001</v>
      </c>
      <c r="ACK24">
        <v>8.7725869999999997</v>
      </c>
      <c r="ACL24">
        <v>138.9836</v>
      </c>
      <c r="ACM24">
        <v>898.23749999999995</v>
      </c>
      <c r="ACN24">
        <v>121.449196</v>
      </c>
      <c r="ACO24">
        <v>136.66936000000001</v>
      </c>
      <c r="ACP24">
        <v>807.31479999999999</v>
      </c>
      <c r="ACQ24">
        <v>807.26099999999997</v>
      </c>
      <c r="ACR24">
        <v>423.23694</v>
      </c>
      <c r="ACS24">
        <v>552.24239999999998</v>
      </c>
      <c r="ACT24">
        <v>6942.4740000000002</v>
      </c>
      <c r="ACU24">
        <v>515.64509999999996</v>
      </c>
      <c r="ACV24">
        <v>3176.2143999999998</v>
      </c>
      <c r="ACW24">
        <v>6098.2393000000002</v>
      </c>
      <c r="ACX24">
        <v>946.24456999999995</v>
      </c>
      <c r="ACY24">
        <v>1107.5525</v>
      </c>
      <c r="ACZ24">
        <v>8658.1980000000003</v>
      </c>
      <c r="ADA24">
        <v>8902.7219999999998</v>
      </c>
      <c r="ADB24">
        <v>13998.562</v>
      </c>
      <c r="ADC24">
        <v>9725.7839999999997</v>
      </c>
      <c r="ADD24">
        <v>8885.0049999999992</v>
      </c>
      <c r="ADE24">
        <v>11113.919</v>
      </c>
      <c r="ADF24">
        <v>13409.463</v>
      </c>
      <c r="ADG24">
        <v>15005.46</v>
      </c>
      <c r="ADH24">
        <v>9363.9230000000007</v>
      </c>
      <c r="ADI24">
        <v>5834.1570000000002</v>
      </c>
      <c r="ADJ24">
        <v>5731.4375</v>
      </c>
      <c r="ADK24">
        <v>8394.6875</v>
      </c>
      <c r="ADL24">
        <v>12004.516</v>
      </c>
      <c r="ADM24">
        <v>3404.5814999999998</v>
      </c>
      <c r="ADN24">
        <v>20789.942999999999</v>
      </c>
      <c r="ADO24">
        <v>9170.2369999999992</v>
      </c>
      <c r="ADP24">
        <v>16318.646000000001</v>
      </c>
      <c r="ADQ24">
        <v>10974.333000000001</v>
      </c>
      <c r="ADR24">
        <v>12925.098</v>
      </c>
      <c r="ADS24">
        <v>13800.56</v>
      </c>
      <c r="ADT24">
        <v>16052.821</v>
      </c>
      <c r="ADU24">
        <v>19075.907999999999</v>
      </c>
      <c r="ADV24">
        <v>9300.7070000000003</v>
      </c>
      <c r="ADW24">
        <v>45900.84</v>
      </c>
      <c r="ADX24">
        <v>17536.95</v>
      </c>
      <c r="ADY24">
        <v>28273.011999999999</v>
      </c>
      <c r="ADZ24">
        <v>24980.484</v>
      </c>
      <c r="AEA24">
        <v>15043.123</v>
      </c>
      <c r="AEB24">
        <v>16546.057000000001</v>
      </c>
      <c r="AEC24">
        <v>19870.285</v>
      </c>
      <c r="AED24">
        <v>17541.384999999998</v>
      </c>
      <c r="AEE24">
        <v>10970.179</v>
      </c>
      <c r="AEF24">
        <v>54941.222999999998</v>
      </c>
      <c r="AEG24">
        <v>15896.227999999999</v>
      </c>
      <c r="AEH24">
        <v>31316.38</v>
      </c>
      <c r="AEI24">
        <v>34085.35</v>
      </c>
      <c r="AEJ24">
        <v>17810.041000000001</v>
      </c>
      <c r="AEK24">
        <v>17388.138999999999</v>
      </c>
      <c r="AEL24">
        <v>22846.559000000001</v>
      </c>
      <c r="AEM24">
        <v>19310.432000000001</v>
      </c>
      <c r="AEN24">
        <v>12211.322</v>
      </c>
      <c r="AEO24">
        <v>63728.32</v>
      </c>
      <c r="AEP24">
        <v>17743.164000000001</v>
      </c>
      <c r="AEQ24">
        <v>35209.695</v>
      </c>
      <c r="AER24">
        <v>37476.22</v>
      </c>
      <c r="AES24">
        <v>21797.123</v>
      </c>
      <c r="AET24">
        <v>19431.956999999999</v>
      </c>
      <c r="AEU24">
        <v>31246.241999999998</v>
      </c>
      <c r="AEV24">
        <v>20932.348000000002</v>
      </c>
      <c r="AEW24">
        <v>15166.380999999999</v>
      </c>
      <c r="AEX24">
        <v>71857.039999999994</v>
      </c>
      <c r="AEY24">
        <v>21100.793000000001</v>
      </c>
      <c r="AEZ24">
        <v>40159.438000000002</v>
      </c>
      <c r="AFA24">
        <v>40479.516000000003</v>
      </c>
      <c r="AFB24">
        <v>33004.375</v>
      </c>
      <c r="AFC24">
        <v>21841.932000000001</v>
      </c>
      <c r="AFD24">
        <v>38867.125</v>
      </c>
      <c r="AFE24">
        <v>24875.633000000002</v>
      </c>
      <c r="AFF24">
        <v>19705.91</v>
      </c>
      <c r="AFG24">
        <v>95671.18</v>
      </c>
      <c r="AFH24">
        <v>28389.748</v>
      </c>
      <c r="AFI24">
        <v>47115.97</v>
      </c>
      <c r="AFJ24">
        <v>51066.81</v>
      </c>
      <c r="AFK24">
        <v>160.25309999999999</v>
      </c>
      <c r="AFL24">
        <v>142.16972000000001</v>
      </c>
      <c r="AFM24">
        <v>226.90323000000001</v>
      </c>
      <c r="AFN24">
        <v>160.65135000000001</v>
      </c>
      <c r="AFO24">
        <v>137.12144000000001</v>
      </c>
      <c r="AFP24">
        <v>1741.8159000000001</v>
      </c>
      <c r="AFQ24">
        <v>161.87844999999999</v>
      </c>
      <c r="AFR24">
        <v>188.36841999999999</v>
      </c>
      <c r="AFS24">
        <v>320.74297999999999</v>
      </c>
      <c r="AFT24">
        <v>4008.8137000000002</v>
      </c>
      <c r="AFU24">
        <v>3129.8757000000001</v>
      </c>
      <c r="AFV24">
        <v>4827.0219999999999</v>
      </c>
      <c r="AFW24">
        <v>5192.8114999999998</v>
      </c>
      <c r="AFX24">
        <v>1987.8681999999999</v>
      </c>
      <c r="AFY24">
        <v>16392.197</v>
      </c>
      <c r="AFZ24">
        <v>3889.2912999999999</v>
      </c>
      <c r="AGA24">
        <v>9092.3819999999996</v>
      </c>
      <c r="AGB24">
        <v>6846.03</v>
      </c>
      <c r="AGC24">
        <v>1764.9367999999999</v>
      </c>
      <c r="AGD24">
        <v>2562.5317</v>
      </c>
      <c r="AGE24">
        <v>3586.5457000000001</v>
      </c>
      <c r="AGF24">
        <v>6408.5950000000003</v>
      </c>
      <c r="AGG24">
        <v>1389.5776000000001</v>
      </c>
      <c r="AGH24">
        <v>4298.6210000000001</v>
      </c>
      <c r="AGI24">
        <v>5033.6779999999999</v>
      </c>
      <c r="AGJ24">
        <v>7397.0127000000002</v>
      </c>
      <c r="AGK24">
        <v>4062.3748000000001</v>
      </c>
      <c r="AGL24">
        <v>907.78516000000002</v>
      </c>
      <c r="AGM24">
        <v>892.61869999999999</v>
      </c>
      <c r="AGN24">
        <v>1135.883</v>
      </c>
      <c r="AGO24">
        <v>2294.4456</v>
      </c>
      <c r="AGP24">
        <v>875.85940000000005</v>
      </c>
      <c r="AGQ24">
        <v>4334.0234</v>
      </c>
      <c r="AGR24">
        <v>2097.8105</v>
      </c>
      <c r="AGS24">
        <v>1118.2302</v>
      </c>
      <c r="AGT24">
        <v>1614.0482999999999</v>
      </c>
      <c r="AGU24">
        <v>1359.6111000000001</v>
      </c>
      <c r="AGV24">
        <v>989.69839999999999</v>
      </c>
      <c r="AGW24">
        <v>1351.2366</v>
      </c>
      <c r="AGX24">
        <v>1968.6223</v>
      </c>
      <c r="AGY24">
        <v>1141.9324999999999</v>
      </c>
      <c r="AGZ24">
        <v>4527.7629999999999</v>
      </c>
      <c r="AHA24">
        <v>1480.5436</v>
      </c>
      <c r="AHB24">
        <v>1278.096</v>
      </c>
      <c r="AHC24">
        <v>2272.2937000000002</v>
      </c>
      <c r="AHD24">
        <v>120.814125</v>
      </c>
      <c r="AHE24">
        <v>100.62103</v>
      </c>
      <c r="AHF24">
        <v>217.88306</v>
      </c>
      <c r="AHG24">
        <v>100.36269</v>
      </c>
      <c r="AHH24">
        <v>124.52767</v>
      </c>
      <c r="AHI24">
        <v>197.10872000000001</v>
      </c>
      <c r="AHJ24">
        <v>152.72913</v>
      </c>
      <c r="AHK24">
        <v>164.50482</v>
      </c>
      <c r="AHL24">
        <v>203.93304000000001</v>
      </c>
      <c r="AHM24">
        <v>149.65063000000001</v>
      </c>
      <c r="AHN24">
        <v>170.45729</v>
      </c>
      <c r="AHO24">
        <v>104.25923</v>
      </c>
      <c r="AHP24">
        <v>1459.5323000000001</v>
      </c>
      <c r="AHQ24">
        <v>56.693511999999998</v>
      </c>
      <c r="AHR24">
        <v>748.30700000000002</v>
      </c>
      <c r="AHS24">
        <v>1090.5239999999999</v>
      </c>
      <c r="AHT24">
        <v>826.31304999999998</v>
      </c>
      <c r="AHU24">
        <v>203.41637</v>
      </c>
      <c r="AHV24">
        <v>2607.7402000000002</v>
      </c>
      <c r="AHW24">
        <v>3563.4785000000002</v>
      </c>
      <c r="AHX24">
        <v>2497.7222000000002</v>
      </c>
      <c r="AHY24">
        <v>3539.4749000000002</v>
      </c>
      <c r="AHZ24">
        <v>2271.7446</v>
      </c>
      <c r="AIA24">
        <v>9453.2420000000002</v>
      </c>
      <c r="AIB24">
        <v>3792.8789999999999</v>
      </c>
      <c r="AIC24">
        <v>8869.0310000000009</v>
      </c>
      <c r="AID24">
        <v>5642.366</v>
      </c>
      <c r="AIE24">
        <v>766.50879999999995</v>
      </c>
      <c r="AIF24">
        <v>1185.806</v>
      </c>
      <c r="AIG24">
        <v>1361.6023</v>
      </c>
      <c r="AIH24">
        <v>747.28440000000001</v>
      </c>
      <c r="AII24">
        <v>709.36320000000001</v>
      </c>
      <c r="AIJ24">
        <v>1147.7126000000001</v>
      </c>
      <c r="AIK24">
        <v>650.15089999999998</v>
      </c>
      <c r="AIL24">
        <v>1646.8567</v>
      </c>
      <c r="AIM24">
        <v>2868.1945999999998</v>
      </c>
      <c r="AIN24">
        <v>609.80780000000004</v>
      </c>
      <c r="AIO24">
        <v>699.38499999999999</v>
      </c>
      <c r="AIP24">
        <v>1028.2547999999999</v>
      </c>
      <c r="AIQ24">
        <v>1131.653</v>
      </c>
      <c r="AIR24">
        <v>491.37247000000002</v>
      </c>
      <c r="AIS24">
        <v>3788.4011</v>
      </c>
      <c r="AIT24">
        <v>675.26310000000001</v>
      </c>
      <c r="AIU24">
        <v>1204.643</v>
      </c>
      <c r="AIV24">
        <v>1578.8503000000001</v>
      </c>
      <c r="AIW24">
        <v>905.89059999999995</v>
      </c>
      <c r="AIX24">
        <v>251.34805</v>
      </c>
      <c r="AIY24">
        <v>509.73572000000001</v>
      </c>
      <c r="AIZ24">
        <v>396.05806999999999</v>
      </c>
      <c r="AJA24">
        <v>391.72019999999998</v>
      </c>
      <c r="AJB24">
        <v>4292.7439999999997</v>
      </c>
      <c r="AJC24">
        <v>579.93799999999999</v>
      </c>
      <c r="AJD24">
        <v>474.44085999999999</v>
      </c>
      <c r="AJE24">
        <v>520.55340000000001</v>
      </c>
      <c r="AJF24">
        <v>291.90649999999999</v>
      </c>
      <c r="AJG24">
        <v>358.26596000000001</v>
      </c>
      <c r="AJH24">
        <v>751.09490000000005</v>
      </c>
      <c r="AJI24">
        <v>1628.2457999999999</v>
      </c>
      <c r="AJJ24">
        <v>335.94164999999998</v>
      </c>
      <c r="AJK24">
        <v>820.64049999999997</v>
      </c>
      <c r="AJL24">
        <v>1358.2331999999999</v>
      </c>
      <c r="AJM24">
        <v>1905.1475</v>
      </c>
      <c r="AJN24">
        <v>1069.5020999999999</v>
      </c>
      <c r="AJO24">
        <v>376.02643</v>
      </c>
      <c r="AJP24">
        <v>98.758870000000002</v>
      </c>
      <c r="AJQ24">
        <v>229.80948000000001</v>
      </c>
      <c r="AJR24">
        <v>287.98840000000001</v>
      </c>
      <c r="AJS24">
        <v>186.64619999999999</v>
      </c>
      <c r="AJT24">
        <v>4514.5775999999996</v>
      </c>
      <c r="AJU24">
        <v>395.93966999999998</v>
      </c>
      <c r="AJV24">
        <v>265.56720000000001</v>
      </c>
      <c r="AJW24">
        <v>304.33879999999999</v>
      </c>
      <c r="AJX24">
        <v>5823.4584999999997</v>
      </c>
      <c r="AJY24">
        <v>736.13306</v>
      </c>
      <c r="AJZ24">
        <v>1981.5927999999999</v>
      </c>
      <c r="AKA24">
        <v>1291.4431</v>
      </c>
      <c r="AKB24">
        <v>1318.3422</v>
      </c>
      <c r="AKC24">
        <v>12407.645</v>
      </c>
      <c r="AKD24">
        <v>2105.1837999999998</v>
      </c>
      <c r="AKE24">
        <v>1402.5051000000001</v>
      </c>
      <c r="AKF24">
        <v>2718.2424000000001</v>
      </c>
      <c r="AKG24">
        <v>9842.2710000000006</v>
      </c>
      <c r="AKH24">
        <v>2181.7152999999998</v>
      </c>
      <c r="AKI24">
        <v>5730.8456999999999</v>
      </c>
      <c r="AKJ24">
        <v>4262.4870000000001</v>
      </c>
      <c r="AKK24">
        <v>3811.0158999999999</v>
      </c>
      <c r="AKL24">
        <v>22743.184000000001</v>
      </c>
      <c r="AKM24">
        <v>7298.4263000000001</v>
      </c>
      <c r="AKN24">
        <v>5683.0106999999998</v>
      </c>
      <c r="AKO24">
        <v>7946.2304999999997</v>
      </c>
      <c r="AKP24">
        <v>2067.3489</v>
      </c>
      <c r="AKQ24">
        <v>1403.3554999999999</v>
      </c>
      <c r="AKR24">
        <v>5618.8149999999996</v>
      </c>
      <c r="AKS24">
        <v>1487.3356000000001</v>
      </c>
      <c r="AKT24">
        <v>2073.1614</v>
      </c>
      <c r="AKU24">
        <v>5117.1196</v>
      </c>
      <c r="AKV24">
        <v>2957.6963000000001</v>
      </c>
      <c r="AKW24">
        <v>3757.5410000000002</v>
      </c>
      <c r="AKX24">
        <v>1434.4525000000001</v>
      </c>
      <c r="AKY24">
        <v>143.36452</v>
      </c>
      <c r="AKZ24">
        <v>1.9482676999999999</v>
      </c>
      <c r="ALA24">
        <v>297.04086000000001</v>
      </c>
      <c r="ALB24">
        <v>8.7725869999999997</v>
      </c>
      <c r="ALC24">
        <v>138.9836</v>
      </c>
      <c r="ALD24">
        <v>898.23749999999995</v>
      </c>
      <c r="ALE24">
        <v>121.449196</v>
      </c>
      <c r="ALF24">
        <v>136.66936000000001</v>
      </c>
      <c r="ALG24">
        <v>807.31479999999999</v>
      </c>
      <c r="ALH24">
        <v>807.26099999999997</v>
      </c>
      <c r="ALI24">
        <v>423.23694</v>
      </c>
      <c r="ALJ24">
        <v>552.24239999999998</v>
      </c>
      <c r="ALK24">
        <v>6942.4740000000002</v>
      </c>
      <c r="ALL24">
        <v>515.64509999999996</v>
      </c>
      <c r="ALM24">
        <v>3176.2143999999998</v>
      </c>
      <c r="ALN24">
        <v>6098.2393000000002</v>
      </c>
      <c r="ALO24">
        <v>946.24456999999995</v>
      </c>
      <c r="ALP24">
        <v>1107.5525</v>
      </c>
      <c r="ALQ24">
        <v>8658.1980000000003</v>
      </c>
      <c r="ALR24">
        <v>8902.7219999999998</v>
      </c>
      <c r="ALS24">
        <v>13998.562</v>
      </c>
      <c r="ALT24">
        <v>9725.7839999999997</v>
      </c>
      <c r="ALU24">
        <v>8885.0049999999992</v>
      </c>
      <c r="ALV24">
        <v>11113.919</v>
      </c>
      <c r="ALW24">
        <v>13409.463</v>
      </c>
      <c r="ALX24">
        <v>15005.46</v>
      </c>
      <c r="ALY24">
        <v>9363.9230000000007</v>
      </c>
      <c r="ALZ24">
        <v>5834.1570000000002</v>
      </c>
      <c r="AMA24">
        <v>5731.4375</v>
      </c>
      <c r="AMB24">
        <v>8394.6875</v>
      </c>
      <c r="AMC24">
        <v>12004.516</v>
      </c>
      <c r="AMD24">
        <v>3404.5814999999998</v>
      </c>
      <c r="AME24">
        <v>20789.942999999999</v>
      </c>
      <c r="AMF24">
        <v>9170.2369999999992</v>
      </c>
      <c r="AMG24">
        <v>16318.646000000001</v>
      </c>
      <c r="AMH24">
        <v>10974.333000000001</v>
      </c>
      <c r="AMI24">
        <v>12925.098</v>
      </c>
      <c r="AMJ24">
        <v>13800.56</v>
      </c>
      <c r="AMK24">
        <v>16052.821</v>
      </c>
      <c r="AML24">
        <v>19075.907999999999</v>
      </c>
      <c r="AMM24">
        <v>9300.7070000000003</v>
      </c>
      <c r="AMN24">
        <v>45900.84</v>
      </c>
      <c r="AMO24">
        <v>17536.95</v>
      </c>
      <c r="AMP24">
        <v>28273.011999999999</v>
      </c>
      <c r="AMQ24">
        <v>24980.484</v>
      </c>
      <c r="AMR24">
        <v>15043.123</v>
      </c>
      <c r="AMS24">
        <v>16546.057000000001</v>
      </c>
      <c r="AMT24">
        <v>19870.285</v>
      </c>
      <c r="AMU24">
        <v>17541.384999999998</v>
      </c>
      <c r="AMV24">
        <v>10970.179</v>
      </c>
      <c r="AMW24">
        <v>54941.222999999998</v>
      </c>
      <c r="AMX24">
        <v>15896.227999999999</v>
      </c>
      <c r="AMY24">
        <v>31316.38</v>
      </c>
      <c r="AMZ24">
        <v>34085.35</v>
      </c>
      <c r="ANA24">
        <v>17810.041000000001</v>
      </c>
      <c r="ANB24">
        <v>17388.138999999999</v>
      </c>
      <c r="ANC24">
        <v>22846.559000000001</v>
      </c>
      <c r="AND24">
        <v>19310.432000000001</v>
      </c>
      <c r="ANE24">
        <v>12211.322</v>
      </c>
      <c r="ANF24">
        <v>63728.32</v>
      </c>
      <c r="ANG24">
        <v>17743.164000000001</v>
      </c>
      <c r="ANH24">
        <v>35209.695</v>
      </c>
      <c r="ANI24">
        <v>37476.22</v>
      </c>
      <c r="ANJ24">
        <v>21797.123</v>
      </c>
      <c r="ANK24">
        <v>19431.956999999999</v>
      </c>
      <c r="ANL24">
        <v>31246.241999999998</v>
      </c>
      <c r="ANM24">
        <v>20932.348000000002</v>
      </c>
      <c r="ANN24">
        <v>15166.380999999999</v>
      </c>
      <c r="ANO24">
        <v>71857.039999999994</v>
      </c>
      <c r="ANP24">
        <v>21100.793000000001</v>
      </c>
      <c r="ANQ24">
        <v>40159.438000000002</v>
      </c>
      <c r="ANR24">
        <v>40479.516000000003</v>
      </c>
      <c r="ANS24">
        <v>33004.375</v>
      </c>
      <c r="ANT24">
        <v>21841.932000000001</v>
      </c>
      <c r="ANU24">
        <v>38867.125</v>
      </c>
      <c r="ANV24">
        <v>24875.633000000002</v>
      </c>
      <c r="ANW24">
        <v>19705.91</v>
      </c>
      <c r="ANX24">
        <v>95671.18</v>
      </c>
      <c r="ANY24">
        <v>28389.748</v>
      </c>
      <c r="ANZ24">
        <v>47115.97</v>
      </c>
      <c r="AOA24">
        <v>51066.81</v>
      </c>
      <c r="AOB24">
        <v>160.25309999999999</v>
      </c>
      <c r="AOC24">
        <v>142.16972000000001</v>
      </c>
      <c r="AOD24">
        <v>226.90323000000001</v>
      </c>
      <c r="AOE24">
        <v>160.65135000000001</v>
      </c>
      <c r="AOF24">
        <v>137.12144000000001</v>
      </c>
      <c r="AOG24">
        <v>1741.8159000000001</v>
      </c>
      <c r="AOH24">
        <v>161.87844999999999</v>
      </c>
      <c r="AOI24">
        <v>188.36841999999999</v>
      </c>
      <c r="AOJ24">
        <v>320.74297999999999</v>
      </c>
      <c r="AOK24">
        <v>4008.8137000000002</v>
      </c>
      <c r="AOL24">
        <v>3129.8757000000001</v>
      </c>
      <c r="AOM24">
        <v>4827.0219999999999</v>
      </c>
      <c r="AON24">
        <v>5192.8114999999998</v>
      </c>
      <c r="AOO24">
        <v>1987.8681999999999</v>
      </c>
      <c r="AOP24">
        <v>16392.197</v>
      </c>
      <c r="AOQ24">
        <v>3889.2912999999999</v>
      </c>
      <c r="AOR24">
        <v>9092.3819999999996</v>
      </c>
      <c r="AOS24">
        <v>6846.03</v>
      </c>
      <c r="AOT24">
        <v>1764.9367999999999</v>
      </c>
      <c r="AOU24">
        <v>2562.5317</v>
      </c>
      <c r="AOV24">
        <v>3586.5457000000001</v>
      </c>
      <c r="AOW24">
        <v>6408.5950000000003</v>
      </c>
      <c r="AOX24">
        <v>1389.5776000000001</v>
      </c>
      <c r="AOY24">
        <v>4298.6210000000001</v>
      </c>
      <c r="AOZ24">
        <v>5033.6779999999999</v>
      </c>
      <c r="APA24">
        <v>7397.0127000000002</v>
      </c>
      <c r="APB24">
        <v>4062.3748000000001</v>
      </c>
      <c r="APC24">
        <v>907.78516000000002</v>
      </c>
      <c r="APD24">
        <v>892.61869999999999</v>
      </c>
      <c r="APE24">
        <v>1135.883</v>
      </c>
      <c r="APF24">
        <v>2294.4456</v>
      </c>
      <c r="APG24">
        <v>875.85940000000005</v>
      </c>
      <c r="APH24">
        <v>4334.0234</v>
      </c>
      <c r="API24">
        <v>2097.8105</v>
      </c>
      <c r="APJ24">
        <v>1118.2302</v>
      </c>
      <c r="APK24">
        <v>1614.0482999999999</v>
      </c>
      <c r="APL24">
        <v>1359.6111000000001</v>
      </c>
      <c r="APM24">
        <v>989.69839999999999</v>
      </c>
      <c r="APN24">
        <v>1351.2366</v>
      </c>
      <c r="APO24">
        <v>1968.6223</v>
      </c>
      <c r="APP24">
        <v>1141.9324999999999</v>
      </c>
      <c r="APQ24">
        <v>4527.7629999999999</v>
      </c>
      <c r="APR24">
        <v>1480.5436</v>
      </c>
      <c r="APS24">
        <v>1278.096</v>
      </c>
      <c r="APT24">
        <v>2272.2937000000002</v>
      </c>
      <c r="APU24">
        <v>120.814125</v>
      </c>
      <c r="APV24">
        <v>100.62103</v>
      </c>
      <c r="APW24">
        <v>217.88306</v>
      </c>
      <c r="APX24">
        <v>100.36269</v>
      </c>
      <c r="APY24">
        <v>124.52767</v>
      </c>
      <c r="APZ24">
        <v>197.10872000000001</v>
      </c>
      <c r="AQA24">
        <v>152.72913</v>
      </c>
      <c r="AQB24">
        <v>164.50482</v>
      </c>
      <c r="AQC24">
        <v>203.93304000000001</v>
      </c>
      <c r="AQD24">
        <v>149.65063000000001</v>
      </c>
      <c r="AQE24">
        <v>170.45729</v>
      </c>
      <c r="AQF24">
        <v>104.25923</v>
      </c>
      <c r="AQG24">
        <v>1459.5323000000001</v>
      </c>
      <c r="AQH24">
        <v>56.693511999999998</v>
      </c>
      <c r="AQI24">
        <v>748.30700000000002</v>
      </c>
      <c r="AQJ24">
        <v>1090.5239999999999</v>
      </c>
      <c r="AQK24">
        <v>826.31304999999998</v>
      </c>
      <c r="AQL24">
        <v>203.41637</v>
      </c>
      <c r="AQM24">
        <v>2607.7402000000002</v>
      </c>
      <c r="AQN24">
        <v>3563.4785000000002</v>
      </c>
      <c r="AQO24">
        <v>2497.7222000000002</v>
      </c>
      <c r="AQP24">
        <v>3539.4749000000002</v>
      </c>
      <c r="AQQ24">
        <v>2271.7446</v>
      </c>
      <c r="AQR24">
        <v>9453.2420000000002</v>
      </c>
      <c r="AQS24">
        <v>3792.8789999999999</v>
      </c>
      <c r="AQT24">
        <v>8869.0310000000009</v>
      </c>
      <c r="AQU24">
        <v>5642.366</v>
      </c>
      <c r="AQV24">
        <v>766.50879999999995</v>
      </c>
      <c r="AQW24">
        <v>1185.806</v>
      </c>
      <c r="AQX24">
        <v>1361.6023</v>
      </c>
      <c r="AQY24">
        <v>747.28440000000001</v>
      </c>
      <c r="AQZ24">
        <v>709.36320000000001</v>
      </c>
      <c r="ARA24">
        <v>1147.7126000000001</v>
      </c>
      <c r="ARB24">
        <v>650.15089999999998</v>
      </c>
      <c r="ARC24">
        <v>1646.8567</v>
      </c>
      <c r="ARD24">
        <v>2868.1945999999998</v>
      </c>
      <c r="ARE24">
        <v>609.80780000000004</v>
      </c>
      <c r="ARF24">
        <v>699.38499999999999</v>
      </c>
      <c r="ARG24">
        <v>1028.2547999999999</v>
      </c>
      <c r="ARH24">
        <v>1131.653</v>
      </c>
      <c r="ARI24">
        <v>491.37247000000002</v>
      </c>
      <c r="ARJ24">
        <v>3788.4011</v>
      </c>
      <c r="ARK24">
        <v>675.26310000000001</v>
      </c>
      <c r="ARL24">
        <v>1204.643</v>
      </c>
      <c r="ARM24">
        <v>1578.8503000000001</v>
      </c>
      <c r="ARN24">
        <v>905.89059999999995</v>
      </c>
      <c r="ARO24">
        <v>251.34805</v>
      </c>
      <c r="ARP24">
        <v>509.73572000000001</v>
      </c>
      <c r="ARQ24">
        <v>396.05806999999999</v>
      </c>
      <c r="ARR24">
        <v>391.72019999999998</v>
      </c>
      <c r="ARS24">
        <v>4292.7439999999997</v>
      </c>
      <c r="ART24">
        <v>579.93799999999999</v>
      </c>
      <c r="ARU24">
        <v>474.44085999999999</v>
      </c>
      <c r="ARV24">
        <v>520.55340000000001</v>
      </c>
      <c r="ARW24">
        <v>291.90649999999999</v>
      </c>
      <c r="ARX24">
        <v>358.26596000000001</v>
      </c>
      <c r="ARY24">
        <v>751.09490000000005</v>
      </c>
      <c r="ARZ24">
        <v>1628.2457999999999</v>
      </c>
      <c r="ASA24">
        <v>335.94164999999998</v>
      </c>
      <c r="ASB24">
        <v>820.64049999999997</v>
      </c>
      <c r="ASC24">
        <v>1358.2331999999999</v>
      </c>
      <c r="ASD24">
        <v>1905.1475</v>
      </c>
      <c r="ASE24">
        <v>1069.5020999999999</v>
      </c>
      <c r="ASF24">
        <v>376.02643</v>
      </c>
      <c r="ASG24">
        <v>98.758870000000002</v>
      </c>
      <c r="ASH24">
        <v>229.80948000000001</v>
      </c>
      <c r="ASI24">
        <v>287.98840000000001</v>
      </c>
      <c r="ASJ24">
        <v>186.64619999999999</v>
      </c>
      <c r="ASK24">
        <v>4514.5775999999996</v>
      </c>
      <c r="ASL24">
        <v>395.93966999999998</v>
      </c>
      <c r="ASM24">
        <v>265.56720000000001</v>
      </c>
      <c r="ASN24">
        <v>304.33879999999999</v>
      </c>
      <c r="ASO24">
        <v>5823.4584999999997</v>
      </c>
      <c r="ASP24">
        <v>736.13306</v>
      </c>
      <c r="ASQ24">
        <v>1981.5927999999999</v>
      </c>
      <c r="ASR24">
        <v>1291.4431</v>
      </c>
      <c r="ASS24">
        <v>1318.3422</v>
      </c>
      <c r="AST24">
        <v>12407.645</v>
      </c>
      <c r="ASU24">
        <v>2105.1837999999998</v>
      </c>
      <c r="ASV24">
        <v>1402.5051000000001</v>
      </c>
      <c r="ASW24">
        <v>2718.2424000000001</v>
      </c>
      <c r="ASX24">
        <v>9842.2710000000006</v>
      </c>
      <c r="ASY24">
        <v>2181.7152999999998</v>
      </c>
      <c r="ASZ24">
        <v>5730.8456999999999</v>
      </c>
      <c r="ATA24">
        <v>4262.4870000000001</v>
      </c>
      <c r="ATB24">
        <v>3811.0158999999999</v>
      </c>
      <c r="ATC24">
        <v>22743.184000000001</v>
      </c>
      <c r="ATD24">
        <v>7298.4263000000001</v>
      </c>
      <c r="ATE24">
        <v>5683.0106999999998</v>
      </c>
      <c r="ATF24">
        <v>7946.2304999999997</v>
      </c>
      <c r="ATG24">
        <v>2067.3489</v>
      </c>
      <c r="ATH24">
        <v>1403.3554999999999</v>
      </c>
      <c r="ATI24">
        <v>5618.8149999999996</v>
      </c>
      <c r="ATJ24">
        <v>1487.3356000000001</v>
      </c>
      <c r="ATK24">
        <v>2073.1614</v>
      </c>
      <c r="ATL24">
        <v>5117.1196</v>
      </c>
      <c r="ATM24">
        <v>2957.6963000000001</v>
      </c>
      <c r="ATN24">
        <v>3757.5410000000002</v>
      </c>
      <c r="ATO24">
        <v>1434.4525000000001</v>
      </c>
      <c r="ATP24">
        <v>143.36452</v>
      </c>
      <c r="ATQ24">
        <v>1.9482676999999999</v>
      </c>
      <c r="ATR24">
        <v>297.04086000000001</v>
      </c>
      <c r="ATS24">
        <v>8.7725869999999997</v>
      </c>
      <c r="ATT24">
        <v>138.9836</v>
      </c>
      <c r="ATU24">
        <v>898.23749999999995</v>
      </c>
      <c r="ATV24">
        <v>121.449196</v>
      </c>
      <c r="ATW24">
        <v>136.66936000000001</v>
      </c>
      <c r="ATX24">
        <v>807.31479999999999</v>
      </c>
      <c r="ATY24">
        <v>807.26099999999997</v>
      </c>
      <c r="ATZ24">
        <v>423.23694</v>
      </c>
      <c r="AUA24">
        <v>552.24239999999998</v>
      </c>
      <c r="AUB24">
        <v>6942.4740000000002</v>
      </c>
      <c r="AUC24">
        <v>515.64509999999996</v>
      </c>
      <c r="AUD24">
        <v>3176.2143999999998</v>
      </c>
      <c r="AUE24">
        <v>6098.2393000000002</v>
      </c>
      <c r="AUF24">
        <v>946.24456999999995</v>
      </c>
      <c r="AUG24">
        <v>1107.5525</v>
      </c>
      <c r="AUH24">
        <v>8658.1980000000003</v>
      </c>
      <c r="AUI24">
        <v>8902.7219999999998</v>
      </c>
      <c r="AUJ24">
        <v>13998.562</v>
      </c>
      <c r="AUK24">
        <v>9725.7839999999997</v>
      </c>
      <c r="AUL24">
        <v>8885.0049999999992</v>
      </c>
      <c r="AUM24">
        <v>11113.919</v>
      </c>
      <c r="AUN24">
        <v>13409.463</v>
      </c>
      <c r="AUO24">
        <v>15005.46</v>
      </c>
      <c r="AUP24">
        <v>9363.9230000000007</v>
      </c>
      <c r="AUQ24">
        <v>5834.1570000000002</v>
      </c>
      <c r="AUR24">
        <v>5731.4375</v>
      </c>
      <c r="AUS24">
        <v>8394.6875</v>
      </c>
      <c r="AUT24">
        <v>12004.516</v>
      </c>
      <c r="AUU24">
        <v>3404.5814999999998</v>
      </c>
      <c r="AUV24">
        <v>20789.942999999999</v>
      </c>
      <c r="AUW24">
        <v>9170.2369999999992</v>
      </c>
      <c r="AUX24">
        <v>16318.646000000001</v>
      </c>
      <c r="AUY24">
        <v>10974.333000000001</v>
      </c>
      <c r="AUZ24">
        <v>12925.098</v>
      </c>
      <c r="AVA24">
        <v>13800.56</v>
      </c>
      <c r="AVB24">
        <v>16052.821</v>
      </c>
      <c r="AVC24">
        <v>19075.907999999999</v>
      </c>
      <c r="AVD24">
        <v>9300.7070000000003</v>
      </c>
      <c r="AVE24">
        <v>45900.84</v>
      </c>
      <c r="AVF24">
        <v>17536.95</v>
      </c>
      <c r="AVG24">
        <v>28273.011999999999</v>
      </c>
      <c r="AVH24">
        <v>24980.484</v>
      </c>
      <c r="AVI24">
        <v>15043.123</v>
      </c>
      <c r="AVJ24">
        <v>16546.057000000001</v>
      </c>
      <c r="AVK24">
        <v>19870.285</v>
      </c>
      <c r="AVL24">
        <v>17541.384999999998</v>
      </c>
      <c r="AVM24">
        <v>10970.179</v>
      </c>
      <c r="AVN24">
        <v>54941.222999999998</v>
      </c>
      <c r="AVO24">
        <v>15896.227999999999</v>
      </c>
      <c r="AVP24">
        <v>31316.38</v>
      </c>
      <c r="AVQ24">
        <v>34085.35</v>
      </c>
      <c r="AVR24">
        <v>17810.041000000001</v>
      </c>
      <c r="AVS24">
        <v>17388.138999999999</v>
      </c>
      <c r="AVT24">
        <v>22846.559000000001</v>
      </c>
      <c r="AVU24">
        <v>19310.432000000001</v>
      </c>
      <c r="AVV24">
        <v>12211.322</v>
      </c>
      <c r="AVW24">
        <v>63728.32</v>
      </c>
      <c r="AVX24">
        <v>17743.164000000001</v>
      </c>
      <c r="AVY24">
        <v>35209.695</v>
      </c>
      <c r="AVZ24">
        <v>37476.22</v>
      </c>
      <c r="AWA24">
        <v>21797.123</v>
      </c>
      <c r="AWB24">
        <v>19431.956999999999</v>
      </c>
      <c r="AWC24">
        <v>31246.241999999998</v>
      </c>
      <c r="AWD24">
        <v>20932.348000000002</v>
      </c>
      <c r="AWE24">
        <v>15166.380999999999</v>
      </c>
      <c r="AWF24">
        <v>71857.039999999994</v>
      </c>
      <c r="AWG24">
        <v>21100.793000000001</v>
      </c>
      <c r="AWH24">
        <v>40159.438000000002</v>
      </c>
      <c r="AWI24">
        <v>40479.516000000003</v>
      </c>
      <c r="AWJ24">
        <v>33004.375</v>
      </c>
      <c r="AWK24">
        <v>21841.932000000001</v>
      </c>
      <c r="AWL24">
        <v>38867.125</v>
      </c>
      <c r="AWM24">
        <v>24875.633000000002</v>
      </c>
      <c r="AWN24">
        <v>19705.91</v>
      </c>
      <c r="AWO24">
        <v>95671.18</v>
      </c>
      <c r="AWP24">
        <v>28389.748</v>
      </c>
      <c r="AWQ24">
        <v>47115.97</v>
      </c>
      <c r="AWR24">
        <v>51066.81</v>
      </c>
      <c r="AWS24">
        <v>160.25309999999999</v>
      </c>
      <c r="AWT24">
        <v>142.16972000000001</v>
      </c>
      <c r="AWU24">
        <v>226.90323000000001</v>
      </c>
      <c r="AWV24">
        <v>160.65135000000001</v>
      </c>
      <c r="AWW24">
        <v>137.12144000000001</v>
      </c>
      <c r="AWX24">
        <v>1741.8159000000001</v>
      </c>
      <c r="AWY24">
        <v>161.87844999999999</v>
      </c>
      <c r="AWZ24">
        <v>188.36841999999999</v>
      </c>
      <c r="AXA24">
        <v>320.74297999999999</v>
      </c>
      <c r="AXB24">
        <v>4008.8137000000002</v>
      </c>
      <c r="AXC24">
        <v>3129.8757000000001</v>
      </c>
      <c r="AXD24">
        <v>4827.0219999999999</v>
      </c>
      <c r="AXE24">
        <v>5192.8114999999998</v>
      </c>
      <c r="AXF24">
        <v>1987.8681999999999</v>
      </c>
      <c r="AXG24">
        <v>16392.197</v>
      </c>
      <c r="AXH24">
        <v>3889.2912999999999</v>
      </c>
      <c r="AXI24">
        <v>9092.3819999999996</v>
      </c>
      <c r="AXJ24">
        <v>6846.03</v>
      </c>
      <c r="AXK24">
        <v>1764.9367999999999</v>
      </c>
      <c r="AXL24">
        <v>2562.5317</v>
      </c>
      <c r="AXM24">
        <v>3586.5457000000001</v>
      </c>
      <c r="AXN24">
        <v>6408.5950000000003</v>
      </c>
      <c r="AXO24">
        <v>1389.5776000000001</v>
      </c>
      <c r="AXP24">
        <v>4298.6210000000001</v>
      </c>
      <c r="AXQ24">
        <v>5033.6779999999999</v>
      </c>
      <c r="AXR24">
        <v>7397.0127000000002</v>
      </c>
      <c r="AXS24">
        <v>4062.3748000000001</v>
      </c>
      <c r="AXT24">
        <v>907.78516000000002</v>
      </c>
      <c r="AXU24">
        <v>892.61869999999999</v>
      </c>
      <c r="AXV24">
        <v>1135.883</v>
      </c>
      <c r="AXW24">
        <v>2294.4456</v>
      </c>
      <c r="AXX24">
        <v>875.85940000000005</v>
      </c>
      <c r="AXY24">
        <v>4334.0234</v>
      </c>
      <c r="AXZ24">
        <v>2097.8105</v>
      </c>
      <c r="AYA24">
        <v>1118.2302</v>
      </c>
      <c r="AYB24">
        <v>1614.0482999999999</v>
      </c>
      <c r="AYC24">
        <v>1359.6111000000001</v>
      </c>
      <c r="AYD24">
        <v>989.69839999999999</v>
      </c>
      <c r="AYE24">
        <v>1351.2366</v>
      </c>
      <c r="AYF24">
        <v>1968.6223</v>
      </c>
      <c r="AYG24">
        <v>1141.9324999999999</v>
      </c>
      <c r="AYH24">
        <v>4527.7629999999999</v>
      </c>
      <c r="AYI24">
        <v>1480.5436</v>
      </c>
      <c r="AYJ24">
        <v>1278.096</v>
      </c>
      <c r="AYK24">
        <v>2272.2937000000002</v>
      </c>
      <c r="AYL24">
        <v>120.814125</v>
      </c>
      <c r="AYM24">
        <v>100.62103</v>
      </c>
      <c r="AYN24">
        <v>217.88306</v>
      </c>
      <c r="AYO24">
        <v>100.36269</v>
      </c>
      <c r="AYP24">
        <v>124.52767</v>
      </c>
      <c r="AYQ24">
        <v>197.10872000000001</v>
      </c>
      <c r="AYR24">
        <v>152.72913</v>
      </c>
      <c r="AYS24">
        <v>164.50482</v>
      </c>
      <c r="AYT24">
        <v>203.93304000000001</v>
      </c>
      <c r="AYU24">
        <v>149.65063000000001</v>
      </c>
      <c r="AYV24">
        <v>170.45729</v>
      </c>
      <c r="AYW24">
        <v>104.25923</v>
      </c>
      <c r="AYX24">
        <v>1459.5323000000001</v>
      </c>
      <c r="AYY24">
        <v>56.693511999999998</v>
      </c>
      <c r="AYZ24">
        <v>748.30700000000002</v>
      </c>
      <c r="AZA24">
        <v>1090.5239999999999</v>
      </c>
      <c r="AZB24">
        <v>826.31304999999998</v>
      </c>
      <c r="AZC24">
        <v>203.41637</v>
      </c>
      <c r="AZD24">
        <v>2607.7402000000002</v>
      </c>
      <c r="AZE24">
        <v>3563.4785000000002</v>
      </c>
      <c r="AZF24">
        <v>2497.7222000000002</v>
      </c>
      <c r="AZG24">
        <v>3539.4749000000002</v>
      </c>
      <c r="AZH24">
        <v>2271.7446</v>
      </c>
      <c r="AZI24">
        <v>9453.2420000000002</v>
      </c>
      <c r="AZJ24">
        <v>3792.8789999999999</v>
      </c>
      <c r="AZK24">
        <v>8869.0310000000009</v>
      </c>
      <c r="AZL24">
        <v>5642.366</v>
      </c>
      <c r="AZM24">
        <v>766.50879999999995</v>
      </c>
      <c r="AZN24">
        <v>1185.806</v>
      </c>
      <c r="AZO24">
        <v>1361.6023</v>
      </c>
      <c r="AZP24">
        <v>747.28440000000001</v>
      </c>
      <c r="AZQ24">
        <v>709.36320000000001</v>
      </c>
      <c r="AZR24">
        <v>1147.7126000000001</v>
      </c>
      <c r="AZS24">
        <v>650.15089999999998</v>
      </c>
      <c r="AZT24">
        <v>1646.8567</v>
      </c>
      <c r="AZU24">
        <v>2868.1945999999998</v>
      </c>
      <c r="AZV24">
        <v>609.80780000000004</v>
      </c>
      <c r="AZW24">
        <v>699.38499999999999</v>
      </c>
      <c r="AZX24">
        <v>1028.2547999999999</v>
      </c>
      <c r="AZY24">
        <v>1131.653</v>
      </c>
      <c r="AZZ24">
        <v>491.37247000000002</v>
      </c>
      <c r="BAA24">
        <v>3788.4011</v>
      </c>
      <c r="BAB24">
        <v>675.26310000000001</v>
      </c>
      <c r="BAC24">
        <v>1204.643</v>
      </c>
      <c r="BAD24">
        <v>1578.8503000000001</v>
      </c>
      <c r="BAE24">
        <v>905.89059999999995</v>
      </c>
      <c r="BAF24">
        <v>251.34805</v>
      </c>
      <c r="BAG24">
        <v>509.73572000000001</v>
      </c>
      <c r="BAH24">
        <v>396.05806999999999</v>
      </c>
      <c r="BAI24">
        <v>391.72019999999998</v>
      </c>
      <c r="BAJ24">
        <v>4292.7439999999997</v>
      </c>
      <c r="BAK24">
        <v>579.93799999999999</v>
      </c>
      <c r="BAL24">
        <v>474.44085999999999</v>
      </c>
      <c r="BAM24">
        <v>520.55340000000001</v>
      </c>
      <c r="BAN24">
        <v>291.90649999999999</v>
      </c>
      <c r="BAO24">
        <v>358.26596000000001</v>
      </c>
      <c r="BAP24">
        <v>751.09490000000005</v>
      </c>
      <c r="BAQ24">
        <v>1628.2457999999999</v>
      </c>
      <c r="BAR24">
        <v>335.94164999999998</v>
      </c>
      <c r="BAS24">
        <v>820.64049999999997</v>
      </c>
      <c r="BAT24">
        <v>1358.2331999999999</v>
      </c>
      <c r="BAU24">
        <v>1905.1475</v>
      </c>
      <c r="BAV24">
        <v>1069.5020999999999</v>
      </c>
      <c r="BAW24">
        <v>376.02643</v>
      </c>
      <c r="BAX24">
        <v>98.758870000000002</v>
      </c>
      <c r="BAY24">
        <v>229.80948000000001</v>
      </c>
      <c r="BAZ24">
        <v>287.98840000000001</v>
      </c>
      <c r="BBA24">
        <v>186.64619999999999</v>
      </c>
      <c r="BBB24">
        <v>4514.5775999999996</v>
      </c>
      <c r="BBC24">
        <v>395.93966999999998</v>
      </c>
      <c r="BBD24">
        <v>265.56720000000001</v>
      </c>
      <c r="BBE24">
        <v>304.33879999999999</v>
      </c>
      <c r="BBF24">
        <v>5823.4584999999997</v>
      </c>
      <c r="BBG24">
        <v>736.13306</v>
      </c>
      <c r="BBH24">
        <v>1981.5927999999999</v>
      </c>
      <c r="BBI24">
        <v>1291.4431</v>
      </c>
      <c r="BBJ24">
        <v>1318.3422</v>
      </c>
      <c r="BBK24">
        <v>12407.645</v>
      </c>
      <c r="BBL24">
        <v>2105.1837999999998</v>
      </c>
      <c r="BBM24">
        <v>1402.5051000000001</v>
      </c>
      <c r="BBN24">
        <v>2718.2424000000001</v>
      </c>
      <c r="BBO24">
        <v>9842.2710000000006</v>
      </c>
      <c r="BBP24">
        <v>2181.7152999999998</v>
      </c>
      <c r="BBQ24">
        <v>5730.8456999999999</v>
      </c>
      <c r="BBR24">
        <v>4262.4870000000001</v>
      </c>
      <c r="BBS24">
        <v>3811.0158999999999</v>
      </c>
      <c r="BBT24">
        <v>22743.184000000001</v>
      </c>
      <c r="BBU24">
        <v>7298.4263000000001</v>
      </c>
      <c r="BBV24">
        <v>5683.0106999999998</v>
      </c>
      <c r="BBW24">
        <v>7946.2304999999997</v>
      </c>
      <c r="BBX24">
        <v>2067.3489</v>
      </c>
      <c r="BBY24">
        <v>1403.3554999999999</v>
      </c>
      <c r="BBZ24">
        <v>5618.8149999999996</v>
      </c>
      <c r="BCA24">
        <v>1487.3356000000001</v>
      </c>
      <c r="BCB24">
        <v>2073.1614</v>
      </c>
      <c r="BCC24">
        <v>5117.1196</v>
      </c>
      <c r="BCD24">
        <v>2957.6963000000001</v>
      </c>
      <c r="BCE24">
        <v>3757.5410000000002</v>
      </c>
      <c r="BCF24">
        <v>1434.4525000000001</v>
      </c>
      <c r="BCG24">
        <v>143.36452</v>
      </c>
      <c r="BCH24">
        <v>1.9482676999999999</v>
      </c>
      <c r="BCI24">
        <v>297.04086000000001</v>
      </c>
      <c r="BCJ24">
        <v>8.7725869999999997</v>
      </c>
      <c r="BCK24">
        <v>138.9836</v>
      </c>
      <c r="BCL24">
        <v>898.23749999999995</v>
      </c>
      <c r="BCM24">
        <v>121.449196</v>
      </c>
      <c r="BCN24">
        <v>136.66936000000001</v>
      </c>
      <c r="BCO24">
        <v>807.31479999999999</v>
      </c>
      <c r="BCP24">
        <v>807.26099999999997</v>
      </c>
      <c r="BCQ24">
        <v>423.23694</v>
      </c>
      <c r="BCR24">
        <v>552.24239999999998</v>
      </c>
      <c r="BCS24">
        <v>6942.4740000000002</v>
      </c>
      <c r="BCT24">
        <v>515.64509999999996</v>
      </c>
      <c r="BCU24">
        <v>3176.2143999999998</v>
      </c>
      <c r="BCV24">
        <v>6098.2393000000002</v>
      </c>
      <c r="BCW24">
        <v>946.24456999999995</v>
      </c>
      <c r="BCX24">
        <v>1107.5525</v>
      </c>
      <c r="BCY24">
        <v>8658.1980000000003</v>
      </c>
      <c r="BCZ24">
        <v>8902.7219999999998</v>
      </c>
      <c r="BDA24">
        <v>13998.562</v>
      </c>
      <c r="BDB24">
        <v>9725.7839999999997</v>
      </c>
      <c r="BDC24">
        <v>8885.0049999999992</v>
      </c>
      <c r="BDD24">
        <v>11113.919</v>
      </c>
      <c r="BDE24">
        <v>13409.463</v>
      </c>
      <c r="BDF24">
        <v>15005.46</v>
      </c>
      <c r="BDG24">
        <v>9363.9230000000007</v>
      </c>
      <c r="BDH24">
        <v>5834.1570000000002</v>
      </c>
      <c r="BDI24">
        <v>5731.4375</v>
      </c>
      <c r="BDJ24">
        <v>8394.6875</v>
      </c>
      <c r="BDK24">
        <v>12004.516</v>
      </c>
      <c r="BDL24">
        <v>3404.5814999999998</v>
      </c>
      <c r="BDM24">
        <v>20789.942999999999</v>
      </c>
      <c r="BDN24">
        <v>9170.2369999999992</v>
      </c>
      <c r="BDO24">
        <v>16318.646000000001</v>
      </c>
      <c r="BDP24">
        <v>10974.333000000001</v>
      </c>
      <c r="BDQ24">
        <v>12925.098</v>
      </c>
      <c r="BDR24">
        <v>13800.56</v>
      </c>
      <c r="BDS24">
        <v>16052.821</v>
      </c>
      <c r="BDT24">
        <v>19075.907999999999</v>
      </c>
      <c r="BDU24">
        <v>9300.7070000000003</v>
      </c>
      <c r="BDV24">
        <v>45900.84</v>
      </c>
      <c r="BDW24">
        <v>17536.95</v>
      </c>
      <c r="BDX24">
        <v>28273.011999999999</v>
      </c>
      <c r="BDY24">
        <v>24980.484</v>
      </c>
      <c r="BDZ24">
        <v>15043.123</v>
      </c>
      <c r="BEA24">
        <v>16546.057000000001</v>
      </c>
      <c r="BEB24">
        <v>19870.285</v>
      </c>
      <c r="BEC24">
        <v>17541.384999999998</v>
      </c>
      <c r="BED24">
        <v>10970.179</v>
      </c>
      <c r="BEE24">
        <v>54941.222999999998</v>
      </c>
      <c r="BEF24">
        <v>15896.227999999999</v>
      </c>
      <c r="BEG24">
        <v>31316.38</v>
      </c>
      <c r="BEH24">
        <v>34085.35</v>
      </c>
      <c r="BEI24">
        <v>17810.041000000001</v>
      </c>
      <c r="BEJ24">
        <v>17388.138999999999</v>
      </c>
      <c r="BEK24">
        <v>22846.559000000001</v>
      </c>
      <c r="BEL24">
        <v>19310.432000000001</v>
      </c>
      <c r="BEM24">
        <v>12211.322</v>
      </c>
      <c r="BEN24">
        <v>63728.32</v>
      </c>
      <c r="BEO24">
        <v>17743.164000000001</v>
      </c>
      <c r="BEP24">
        <v>35209.695</v>
      </c>
      <c r="BEQ24">
        <v>37476.22</v>
      </c>
      <c r="BER24">
        <v>21797.123</v>
      </c>
      <c r="BES24">
        <v>19431.956999999999</v>
      </c>
      <c r="BET24">
        <v>31246.241999999998</v>
      </c>
      <c r="BEU24">
        <v>20932.348000000002</v>
      </c>
      <c r="BEV24">
        <v>15166.380999999999</v>
      </c>
      <c r="BEW24">
        <v>71857.039999999994</v>
      </c>
      <c r="BEX24">
        <v>21100.793000000001</v>
      </c>
      <c r="BEY24">
        <v>40159.438000000002</v>
      </c>
      <c r="BEZ24">
        <v>40479.516000000003</v>
      </c>
      <c r="BFA24">
        <v>33004.375</v>
      </c>
      <c r="BFB24">
        <v>21841.932000000001</v>
      </c>
      <c r="BFC24">
        <v>38867.125</v>
      </c>
      <c r="BFD24">
        <v>24875.633000000002</v>
      </c>
      <c r="BFE24">
        <v>19705.91</v>
      </c>
      <c r="BFF24">
        <v>95671.18</v>
      </c>
      <c r="BFG24">
        <v>28389.748</v>
      </c>
      <c r="BFH24">
        <v>47115.97</v>
      </c>
      <c r="BFI24">
        <v>51066.81</v>
      </c>
      <c r="BFJ24">
        <v>160.25309999999999</v>
      </c>
      <c r="BFK24">
        <v>142.16972000000001</v>
      </c>
      <c r="BFL24">
        <v>226.90323000000001</v>
      </c>
      <c r="BFM24">
        <v>160.65135000000001</v>
      </c>
      <c r="BFN24">
        <v>137.12144000000001</v>
      </c>
      <c r="BFO24">
        <v>1741.8159000000001</v>
      </c>
      <c r="BFP24">
        <v>161.87844999999999</v>
      </c>
      <c r="BFQ24">
        <v>188.36841999999999</v>
      </c>
      <c r="BFR24">
        <v>320.74297999999999</v>
      </c>
    </row>
    <row r="25" spans="1:1526" x14ac:dyDescent="0.25">
      <c r="A25" s="1">
        <f t="shared" si="0"/>
        <v>2063</v>
      </c>
      <c r="B25">
        <v>9081.4459999999999</v>
      </c>
      <c r="C25">
        <v>7091.5326999999997</v>
      </c>
      <c r="D25">
        <v>2237.2462999999998</v>
      </c>
      <c r="E25">
        <v>2021.9358999999999</v>
      </c>
      <c r="F25">
        <v>294.1669</v>
      </c>
      <c r="G25">
        <v>1024.7888</v>
      </c>
      <c r="H25">
        <v>8756.6450000000004</v>
      </c>
      <c r="I25">
        <v>3056.2829999999999</v>
      </c>
      <c r="J25">
        <v>1486.7973999999999</v>
      </c>
      <c r="K25">
        <v>573.69489999999996</v>
      </c>
      <c r="L25">
        <v>3409.1239999999998</v>
      </c>
      <c r="M25">
        <v>241.59595999999999</v>
      </c>
      <c r="N25">
        <v>3400.6309999999999</v>
      </c>
      <c r="O25">
        <v>8430.5409999999993</v>
      </c>
      <c r="P25">
        <v>6212.7025999999996</v>
      </c>
      <c r="Q25">
        <v>984.73626999999999</v>
      </c>
      <c r="R25">
        <v>1338.5675000000001</v>
      </c>
      <c r="S25">
        <v>14826.316000000001</v>
      </c>
      <c r="T25">
        <v>16459.234</v>
      </c>
      <c r="U25">
        <v>35367.945</v>
      </c>
      <c r="V25">
        <v>41086.36</v>
      </c>
      <c r="W25">
        <v>46487.28</v>
      </c>
      <c r="X25">
        <v>55477.72</v>
      </c>
      <c r="Y25">
        <v>65030.472999999998</v>
      </c>
      <c r="Z25">
        <v>319.24680000000001</v>
      </c>
      <c r="AA25">
        <v>1546.3864000000001</v>
      </c>
      <c r="AB25">
        <v>960.9588</v>
      </c>
      <c r="AC25">
        <v>664.37005999999997</v>
      </c>
      <c r="AD25">
        <v>617.34249999999997</v>
      </c>
      <c r="AE25">
        <v>33.615692000000003</v>
      </c>
      <c r="AF25">
        <v>9.5583519999999993</v>
      </c>
      <c r="AG25">
        <v>1390.0405000000001</v>
      </c>
      <c r="AH25">
        <v>505.19333</v>
      </c>
      <c r="AI25">
        <v>299.05369999999999</v>
      </c>
      <c r="AJ25">
        <v>97.467200000000005</v>
      </c>
      <c r="AK25">
        <v>131.92249000000001</v>
      </c>
      <c r="AL25">
        <v>108.37105</v>
      </c>
      <c r="AM25">
        <v>689.98815999999999</v>
      </c>
      <c r="AN25">
        <v>2047.7692</v>
      </c>
      <c r="AO25">
        <v>1008.79364</v>
      </c>
      <c r="AP25">
        <v>0.31215336999999999</v>
      </c>
      <c r="AQ25">
        <v>402.43029999999999</v>
      </c>
      <c r="AR25">
        <v>7711.9539999999997</v>
      </c>
      <c r="AS25">
        <v>2530.2289999999998</v>
      </c>
      <c r="AT25">
        <v>6288.7494999999999</v>
      </c>
      <c r="AU25">
        <v>7406.1080000000002</v>
      </c>
      <c r="AV25">
        <v>8124.8573999999999</v>
      </c>
      <c r="AW25">
        <v>9385.7839999999997</v>
      </c>
      <c r="AX25">
        <v>12022.995999999999</v>
      </c>
      <c r="AY25">
        <v>11.226758</v>
      </c>
      <c r="AZ25">
        <v>28710.588</v>
      </c>
      <c r="BA25">
        <v>19122.775000000001</v>
      </c>
      <c r="BB25">
        <v>5562.7456000000002</v>
      </c>
      <c r="BC25">
        <v>4233.5316999999995</v>
      </c>
      <c r="BD25">
        <v>915.00760000000002</v>
      </c>
      <c r="BE25">
        <v>2738.6187</v>
      </c>
      <c r="BF25">
        <v>23563.275000000001</v>
      </c>
      <c r="BG25">
        <v>11418.786</v>
      </c>
      <c r="BH25">
        <v>3912.4875000000002</v>
      </c>
      <c r="BI25">
        <v>1060.2128</v>
      </c>
      <c r="BJ25">
        <v>15375.728999999999</v>
      </c>
      <c r="BK25">
        <v>434.30225000000002</v>
      </c>
      <c r="BL25">
        <v>10374.278</v>
      </c>
      <c r="BM25">
        <v>23525.213</v>
      </c>
      <c r="BN25">
        <v>37557.65</v>
      </c>
      <c r="BO25">
        <v>6261.8620000000001</v>
      </c>
      <c r="BP25">
        <v>3403.9140000000002</v>
      </c>
      <c r="BQ25">
        <v>34355.266000000003</v>
      </c>
      <c r="BR25">
        <v>41117.315999999999</v>
      </c>
      <c r="BS25">
        <v>89283.7</v>
      </c>
      <c r="BT25">
        <v>109779.2</v>
      </c>
      <c r="BU25">
        <v>116388.87</v>
      </c>
      <c r="BV25">
        <v>155505.62</v>
      </c>
      <c r="BW25">
        <v>184684.44</v>
      </c>
      <c r="BX25">
        <v>759.03863999999999</v>
      </c>
      <c r="BY25">
        <v>8847.3850000000002</v>
      </c>
      <c r="BZ25">
        <v>6387.5625</v>
      </c>
      <c r="CA25">
        <v>1967.6749</v>
      </c>
      <c r="CB25">
        <v>1231.4666</v>
      </c>
      <c r="CC25">
        <v>286.59985</v>
      </c>
      <c r="CD25">
        <v>1036.8121000000001</v>
      </c>
      <c r="CE25">
        <v>7178.9354999999996</v>
      </c>
      <c r="CF25">
        <v>4014.0232000000001</v>
      </c>
      <c r="CG25">
        <v>1252.3056999999999</v>
      </c>
      <c r="CH25">
        <v>312.36867999999998</v>
      </c>
      <c r="CI25">
        <v>4924.7039999999997</v>
      </c>
      <c r="CJ25">
        <v>100.95471000000001</v>
      </c>
      <c r="CK25">
        <v>3872.9083999999998</v>
      </c>
      <c r="CL25">
        <v>7413.7290000000003</v>
      </c>
      <c r="CM25">
        <v>11789.84</v>
      </c>
      <c r="CN25">
        <v>2022.2264</v>
      </c>
      <c r="CO25">
        <v>1085.4326000000001</v>
      </c>
      <c r="CP25">
        <v>8276.3060000000005</v>
      </c>
      <c r="CQ25">
        <v>14106.384</v>
      </c>
      <c r="CR25">
        <v>29113.081999999999</v>
      </c>
      <c r="CS25">
        <v>34725.612999999998</v>
      </c>
      <c r="CT25">
        <v>39663.133000000002</v>
      </c>
      <c r="CU25">
        <v>51294.991999999998</v>
      </c>
      <c r="CV25">
        <v>57519.964999999997</v>
      </c>
      <c r="CW25">
        <v>258.96890000000002</v>
      </c>
      <c r="CX25">
        <v>14492.593000000001</v>
      </c>
      <c r="CY25">
        <v>12871.537</v>
      </c>
      <c r="CZ25">
        <v>4329.5780000000004</v>
      </c>
      <c r="DA25">
        <v>3060.2550000000001</v>
      </c>
      <c r="DB25">
        <v>492.84714000000002</v>
      </c>
      <c r="DC25">
        <v>1948.2030999999999</v>
      </c>
      <c r="DD25">
        <v>13800.968000000001</v>
      </c>
      <c r="DE25">
        <v>5197.2353999999996</v>
      </c>
      <c r="DF25">
        <v>2603.3270000000002</v>
      </c>
      <c r="DG25">
        <v>878.49649999999997</v>
      </c>
      <c r="DH25">
        <v>5040.8467000000001</v>
      </c>
      <c r="DI25">
        <v>300.18392999999998</v>
      </c>
      <c r="DJ25">
        <v>6344.3130000000001</v>
      </c>
      <c r="DK25">
        <v>14368.302</v>
      </c>
      <c r="DL25">
        <v>3594.7152999999998</v>
      </c>
      <c r="DM25">
        <v>921.15390000000002</v>
      </c>
      <c r="DN25">
        <v>2099.5221999999999</v>
      </c>
      <c r="DO25">
        <v>17478.490000000002</v>
      </c>
      <c r="DP25">
        <v>28190.817999999999</v>
      </c>
      <c r="DQ25">
        <v>59885.785000000003</v>
      </c>
      <c r="DR25">
        <v>66852.490000000005</v>
      </c>
      <c r="DS25">
        <v>79654.983999999997</v>
      </c>
      <c r="DT25">
        <v>92171.445000000007</v>
      </c>
      <c r="DU25">
        <v>103352.98</v>
      </c>
      <c r="DV25">
        <v>522.87840000000006</v>
      </c>
      <c r="DW25">
        <v>5589.9893000000002</v>
      </c>
      <c r="DX25">
        <v>4526.8266999999996</v>
      </c>
      <c r="DY25">
        <v>1243.5975000000001</v>
      </c>
      <c r="DZ25">
        <v>1980.2365</v>
      </c>
      <c r="EA25">
        <v>160.27461</v>
      </c>
      <c r="EB25">
        <v>481.66345000000001</v>
      </c>
      <c r="EC25">
        <v>7504.9530000000004</v>
      </c>
      <c r="ED25">
        <v>1318.1592000000001</v>
      </c>
      <c r="EE25">
        <v>873.11450000000002</v>
      </c>
      <c r="EF25">
        <v>507.50760000000002</v>
      </c>
      <c r="EG25">
        <v>1343.2498000000001</v>
      </c>
      <c r="EH25">
        <v>231.47789</v>
      </c>
      <c r="EI25">
        <v>1453.2783999999999</v>
      </c>
      <c r="EJ25">
        <v>5183.3500000000004</v>
      </c>
      <c r="EK25">
        <v>2010.4722999999999</v>
      </c>
      <c r="EL25">
        <v>140.51208</v>
      </c>
      <c r="EM25">
        <v>940.21673999999996</v>
      </c>
      <c r="EN25">
        <v>14049.087</v>
      </c>
      <c r="EO25">
        <v>9589.7929999999997</v>
      </c>
      <c r="EP25">
        <v>20195.215</v>
      </c>
      <c r="EQ25">
        <v>24024.206999999999</v>
      </c>
      <c r="ER25">
        <v>26153.072</v>
      </c>
      <c r="ES25">
        <v>29786.42</v>
      </c>
      <c r="ET25">
        <v>36570.61</v>
      </c>
      <c r="EU25">
        <v>305.60892000000001</v>
      </c>
      <c r="EV25">
        <v>3280.9796999999999</v>
      </c>
      <c r="EW25">
        <v>2192.2102</v>
      </c>
      <c r="EX25">
        <v>772.81640000000004</v>
      </c>
      <c r="EY25">
        <v>988.90189999999996</v>
      </c>
      <c r="EZ25">
        <v>99.318595999999999</v>
      </c>
      <c r="FA25">
        <v>93.473789999999994</v>
      </c>
      <c r="FB25">
        <v>3053.0646999999999</v>
      </c>
      <c r="FC25">
        <v>739.74969999999996</v>
      </c>
      <c r="FD25">
        <v>643.00365999999997</v>
      </c>
      <c r="FE25">
        <v>366.15589999999997</v>
      </c>
      <c r="FF25">
        <v>312.94990000000001</v>
      </c>
      <c r="FG25">
        <v>158.99370999999999</v>
      </c>
      <c r="FH25">
        <v>970.20500000000004</v>
      </c>
      <c r="FI25">
        <v>2933.5962</v>
      </c>
      <c r="FJ25">
        <v>1683.1741</v>
      </c>
      <c r="FK25">
        <v>47.371966999999998</v>
      </c>
      <c r="FL25">
        <v>628.77380000000005</v>
      </c>
      <c r="FM25">
        <v>9096.1929999999993</v>
      </c>
      <c r="FN25">
        <v>5661.6229999999996</v>
      </c>
      <c r="FO25">
        <v>13600.47</v>
      </c>
      <c r="FP25">
        <v>15434.295</v>
      </c>
      <c r="FQ25">
        <v>16705.136999999999</v>
      </c>
      <c r="FR25">
        <v>19005.675999999999</v>
      </c>
      <c r="FS25">
        <v>23994.240000000002</v>
      </c>
      <c r="FT25">
        <v>119.75926</v>
      </c>
      <c r="FU25">
        <v>2607.2449999999999</v>
      </c>
      <c r="FV25">
        <v>1546.3864000000001</v>
      </c>
      <c r="FW25">
        <v>28710.588</v>
      </c>
      <c r="FX25">
        <v>4207.0527000000002</v>
      </c>
      <c r="FY25">
        <v>6131.8869999999997</v>
      </c>
      <c r="FZ25">
        <v>11970.673000000001</v>
      </c>
      <c r="GA25">
        <v>17014.502</v>
      </c>
      <c r="GB25">
        <v>5589.9893000000002</v>
      </c>
      <c r="GC25">
        <v>3954.7035999999998</v>
      </c>
      <c r="GD25">
        <v>2410.9326000000001</v>
      </c>
      <c r="GE25">
        <v>960.9588</v>
      </c>
      <c r="GF25">
        <v>12329.24</v>
      </c>
      <c r="GG25">
        <v>4526.8266999999996</v>
      </c>
      <c r="GH25">
        <v>13413.822</v>
      </c>
      <c r="GI25">
        <v>6674.8190000000004</v>
      </c>
      <c r="GJ25">
        <v>19122.775000000001</v>
      </c>
      <c r="GK25">
        <v>2160.7150000000001</v>
      </c>
      <c r="GL25">
        <v>2223.6945999999998</v>
      </c>
      <c r="GM25">
        <v>842.74959999999999</v>
      </c>
      <c r="GN25">
        <v>664.37005999999997</v>
      </c>
      <c r="GO25">
        <v>3536.6873000000001</v>
      </c>
      <c r="GP25">
        <v>1466.5289</v>
      </c>
      <c r="GQ25">
        <v>702.87249999999995</v>
      </c>
      <c r="GR25">
        <v>5122.4589999999998</v>
      </c>
      <c r="GS25">
        <v>5562.7456000000002</v>
      </c>
      <c r="GT25">
        <v>993.17523000000006</v>
      </c>
      <c r="GU25">
        <v>1243.5975000000001</v>
      </c>
      <c r="GV25">
        <v>1199.444</v>
      </c>
      <c r="GW25">
        <v>617.34249999999997</v>
      </c>
      <c r="GX25">
        <v>2688.5771</v>
      </c>
      <c r="GY25">
        <v>2027.5116</v>
      </c>
      <c r="GZ25">
        <v>778.35986000000003</v>
      </c>
      <c r="HA25">
        <v>3431.9326000000001</v>
      </c>
      <c r="HB25">
        <v>4233.5316999999995</v>
      </c>
      <c r="HC25">
        <v>1240.4437</v>
      </c>
      <c r="HD25">
        <v>1980.2365</v>
      </c>
      <c r="HE25">
        <v>129.30685</v>
      </c>
      <c r="HF25">
        <v>69.319580000000002</v>
      </c>
      <c r="HG25">
        <v>484.6558</v>
      </c>
      <c r="HH25">
        <v>205.64449999999999</v>
      </c>
      <c r="HI25">
        <v>33.615692000000003</v>
      </c>
      <c r="HJ25">
        <v>915.00760000000002</v>
      </c>
      <c r="HK25">
        <v>501.03847999999999</v>
      </c>
      <c r="HL25">
        <v>148.62807000000001</v>
      </c>
      <c r="HM25">
        <v>160.27461</v>
      </c>
      <c r="HN25">
        <v>97.445679999999996</v>
      </c>
      <c r="HO25">
        <v>9.5583519999999993</v>
      </c>
      <c r="HP25">
        <v>2226.3748000000001</v>
      </c>
      <c r="HQ25">
        <v>349.87015000000002</v>
      </c>
      <c r="HR25">
        <v>1560.0242000000001</v>
      </c>
      <c r="HS25">
        <v>1670.0314000000001</v>
      </c>
      <c r="HT25">
        <v>2738.6187</v>
      </c>
      <c r="HU25">
        <v>481.66345000000001</v>
      </c>
      <c r="HV25">
        <v>89.501914999999997</v>
      </c>
      <c r="HW25">
        <v>3308.8582000000001</v>
      </c>
      <c r="HX25">
        <v>1390.0405000000001</v>
      </c>
      <c r="HY25">
        <v>23563.275000000001</v>
      </c>
      <c r="HZ25">
        <v>4920.2370000000001</v>
      </c>
      <c r="IA25">
        <v>15437.815000000001</v>
      </c>
      <c r="IB25">
        <v>7723.2780000000002</v>
      </c>
      <c r="IC25">
        <v>12164.111000000001</v>
      </c>
      <c r="ID25">
        <v>7504.9530000000004</v>
      </c>
      <c r="IE25">
        <v>2797.2817</v>
      </c>
      <c r="IF25">
        <v>775.90570000000002</v>
      </c>
      <c r="IG25">
        <v>505.19333</v>
      </c>
      <c r="IH25">
        <v>8551.3770000000004</v>
      </c>
      <c r="II25">
        <v>703.58294999999998</v>
      </c>
      <c r="IJ25">
        <v>1318.1592000000001</v>
      </c>
      <c r="IK25">
        <v>1843.1043999999999</v>
      </c>
      <c r="IL25">
        <v>11418.786</v>
      </c>
      <c r="IM25">
        <v>1428.0587</v>
      </c>
      <c r="IN25">
        <v>962.36883999999998</v>
      </c>
      <c r="IO25">
        <v>593.29596000000004</v>
      </c>
      <c r="IP25">
        <v>299.05369999999999</v>
      </c>
      <c r="IQ25">
        <v>2967.0073000000002</v>
      </c>
      <c r="IR25">
        <v>946.19073000000003</v>
      </c>
      <c r="IS25">
        <v>692.70069999999998</v>
      </c>
      <c r="IT25">
        <v>3912.4875000000002</v>
      </c>
      <c r="IU25">
        <v>2239.636</v>
      </c>
      <c r="IV25">
        <v>873.11450000000002</v>
      </c>
      <c r="IW25">
        <v>857.67913999999996</v>
      </c>
      <c r="IX25">
        <v>435.27096999999998</v>
      </c>
      <c r="IY25">
        <v>297.04086000000001</v>
      </c>
      <c r="IZ25">
        <v>535.53679999999997</v>
      </c>
      <c r="JA25">
        <v>507.50760000000002</v>
      </c>
      <c r="JB25">
        <v>97.467200000000005</v>
      </c>
      <c r="JC25">
        <v>1060.2128</v>
      </c>
      <c r="JD25">
        <v>977.65369999999996</v>
      </c>
      <c r="JE25">
        <v>473.2353</v>
      </c>
      <c r="JF25">
        <v>779.33936000000006</v>
      </c>
      <c r="JG25">
        <v>370.99966000000001</v>
      </c>
      <c r="JH25">
        <v>131.92249000000001</v>
      </c>
      <c r="JI25">
        <v>3728.8656999999998</v>
      </c>
      <c r="JJ25">
        <v>839.97249999999997</v>
      </c>
      <c r="JK25">
        <v>6352.8163999999997</v>
      </c>
      <c r="JL25">
        <v>2283.6496999999999</v>
      </c>
      <c r="JM25">
        <v>15375.728999999999</v>
      </c>
      <c r="JN25">
        <v>1343.2498000000001</v>
      </c>
      <c r="JO25">
        <v>254.90015</v>
      </c>
      <c r="JP25">
        <v>200.83302</v>
      </c>
      <c r="JQ25">
        <v>121.54607</v>
      </c>
      <c r="JR25">
        <v>303.43463000000003</v>
      </c>
      <c r="JS25">
        <v>281.02417000000003</v>
      </c>
      <c r="JT25">
        <v>108.37105</v>
      </c>
      <c r="JU25">
        <v>434.30225000000002</v>
      </c>
      <c r="JV25">
        <v>231.47789</v>
      </c>
      <c r="JW25">
        <v>196.43059</v>
      </c>
      <c r="JX25">
        <v>296.93322999999998</v>
      </c>
      <c r="JY25">
        <v>1182.8137999999999</v>
      </c>
      <c r="JZ25">
        <v>757.59630000000004</v>
      </c>
      <c r="KA25">
        <v>2166.9043000000001</v>
      </c>
      <c r="KB25">
        <v>1453.2783999999999</v>
      </c>
      <c r="KC25">
        <v>689.98815999999999</v>
      </c>
      <c r="KD25">
        <v>9881.3544999999995</v>
      </c>
      <c r="KE25">
        <v>10374.278</v>
      </c>
      <c r="KF25">
        <v>1292.1967</v>
      </c>
      <c r="KG25">
        <v>2807.2707999999998</v>
      </c>
      <c r="KH25">
        <v>3546.9450000000002</v>
      </c>
      <c r="KI25">
        <v>2320.2467999999999</v>
      </c>
      <c r="KJ25">
        <v>6010.3519999999999</v>
      </c>
      <c r="KK25">
        <v>4504.4272000000001</v>
      </c>
      <c r="KL25">
        <v>2047.7692</v>
      </c>
      <c r="KM25">
        <v>16318.066000000001</v>
      </c>
      <c r="KN25">
        <v>23525.213</v>
      </c>
      <c r="KO25">
        <v>5183.3500000000004</v>
      </c>
      <c r="KP25">
        <v>12418.527</v>
      </c>
      <c r="KQ25">
        <v>1983.1427000000001</v>
      </c>
      <c r="KR25">
        <v>1008.79364</v>
      </c>
      <c r="KS25">
        <v>2010.4722999999999</v>
      </c>
      <c r="KT25">
        <v>1670.6556</v>
      </c>
      <c r="KU25">
        <v>3109.7258000000002</v>
      </c>
      <c r="KV25">
        <v>4079.694</v>
      </c>
      <c r="KW25">
        <v>37557.65</v>
      </c>
      <c r="KX25">
        <v>2798.5520000000001</v>
      </c>
      <c r="KY25">
        <v>1695.6818000000001</v>
      </c>
      <c r="KZ25">
        <v>67.188323999999994</v>
      </c>
      <c r="LA25">
        <v>27.544846</v>
      </c>
      <c r="LB25">
        <v>75.637990000000002</v>
      </c>
      <c r="LC25">
        <v>531.41425000000004</v>
      </c>
      <c r="LD25">
        <v>0.31215336999999999</v>
      </c>
      <c r="LE25">
        <v>1310.9042999999999</v>
      </c>
      <c r="LF25">
        <v>6261.8620000000001</v>
      </c>
      <c r="LG25">
        <v>140.51208</v>
      </c>
      <c r="LH25">
        <v>447.20816000000002</v>
      </c>
      <c r="LI25">
        <v>455.49637000000001</v>
      </c>
      <c r="LJ25">
        <v>402.43029999999999</v>
      </c>
      <c r="LK25">
        <v>802.04047000000003</v>
      </c>
      <c r="LL25">
        <v>940.21673999999996</v>
      </c>
      <c r="LM25">
        <v>866.79614000000004</v>
      </c>
      <c r="LN25">
        <v>977.11540000000002</v>
      </c>
      <c r="LO25">
        <v>3403.9140000000002</v>
      </c>
      <c r="LP25">
        <v>1220.4229</v>
      </c>
      <c r="LQ25">
        <v>2978.6320000000001</v>
      </c>
      <c r="LR25">
        <v>9344.2039999999997</v>
      </c>
      <c r="LS25">
        <v>7711.9539999999997</v>
      </c>
      <c r="LT25">
        <v>19150.213</v>
      </c>
      <c r="LU25">
        <v>9110.777</v>
      </c>
      <c r="LV25">
        <v>14827.007</v>
      </c>
      <c r="LW25">
        <v>14049.087</v>
      </c>
      <c r="LX25">
        <v>34355.266000000003</v>
      </c>
      <c r="LY25">
        <v>15806.77</v>
      </c>
      <c r="LZ25">
        <v>9081.607</v>
      </c>
      <c r="MA25">
        <v>5089.3810000000003</v>
      </c>
      <c r="MB25">
        <v>2530.2289999999998</v>
      </c>
      <c r="MC25">
        <v>41117.315999999999</v>
      </c>
      <c r="MD25">
        <v>9589.7929999999997</v>
      </c>
      <c r="ME25">
        <v>19587.809000000001</v>
      </c>
      <c r="MF25">
        <v>19476.583999999999</v>
      </c>
      <c r="MG25">
        <v>36793.82</v>
      </c>
      <c r="MH25">
        <v>7714.3002999999999</v>
      </c>
      <c r="MI25">
        <v>6233.8647000000001</v>
      </c>
      <c r="MJ25">
        <v>12582.772999999999</v>
      </c>
      <c r="MK25">
        <v>6288.7494999999999</v>
      </c>
      <c r="ML25">
        <v>89283.7</v>
      </c>
      <c r="MM25">
        <v>15059.808000000001</v>
      </c>
      <c r="MN25">
        <v>40511.5</v>
      </c>
      <c r="MO25">
        <v>49712.02</v>
      </c>
      <c r="MP25">
        <v>70059.55</v>
      </c>
      <c r="MQ25">
        <v>20195.215</v>
      </c>
      <c r="MR25">
        <v>14618.164000000001</v>
      </c>
      <c r="MS25">
        <v>14843.249</v>
      </c>
      <c r="MT25">
        <v>7406.1080000000002</v>
      </c>
      <c r="MU25">
        <v>109779.2</v>
      </c>
      <c r="MV25">
        <v>16025.331</v>
      </c>
      <c r="MW25">
        <v>46767.96</v>
      </c>
      <c r="MX25">
        <v>55524.88</v>
      </c>
      <c r="MY25">
        <v>78180.100000000006</v>
      </c>
      <c r="MZ25">
        <v>24024.206999999999</v>
      </c>
      <c r="NA25">
        <v>17226.25</v>
      </c>
      <c r="NB25">
        <v>16556.798999999999</v>
      </c>
      <c r="NC25">
        <v>8124.8573999999999</v>
      </c>
      <c r="ND25">
        <v>116388.87</v>
      </c>
      <c r="NE25">
        <v>16853.473000000002</v>
      </c>
      <c r="NF25">
        <v>55775.273000000001</v>
      </c>
      <c r="NG25">
        <v>57181.19</v>
      </c>
      <c r="NH25">
        <v>102128.75</v>
      </c>
      <c r="NI25">
        <v>26153.072</v>
      </c>
      <c r="NJ25">
        <v>19223.256000000001</v>
      </c>
      <c r="NK25">
        <v>19815.863000000001</v>
      </c>
      <c r="NL25">
        <v>9385.7839999999997</v>
      </c>
      <c r="NM25">
        <v>121695.94500000001</v>
      </c>
      <c r="NN25">
        <v>18195.486000000001</v>
      </c>
      <c r="NO25">
        <v>60496.445</v>
      </c>
      <c r="NP25">
        <v>62646.913999999997</v>
      </c>
      <c r="NQ25">
        <v>155505.62</v>
      </c>
      <c r="NR25">
        <v>29786.42</v>
      </c>
      <c r="NS25">
        <v>21770.976999999999</v>
      </c>
      <c r="NT25">
        <v>24685.563999999998</v>
      </c>
      <c r="NU25">
        <v>12022.995999999999</v>
      </c>
      <c r="NV25">
        <v>129021.64</v>
      </c>
      <c r="NW25">
        <v>23302.916000000001</v>
      </c>
      <c r="NX25">
        <v>62271.953000000001</v>
      </c>
      <c r="NY25">
        <v>77684.3</v>
      </c>
      <c r="NZ25">
        <v>184684.44</v>
      </c>
      <c r="OA25">
        <v>36570.61</v>
      </c>
      <c r="OB25">
        <v>35029.800000000003</v>
      </c>
      <c r="OC25">
        <v>151.16835</v>
      </c>
      <c r="OD25">
        <v>88.350170000000006</v>
      </c>
      <c r="OE25">
        <v>709.8691</v>
      </c>
      <c r="OF25">
        <v>335.87704000000002</v>
      </c>
      <c r="OG25">
        <v>11.226758</v>
      </c>
      <c r="OH25">
        <v>309.18252999999999</v>
      </c>
      <c r="OI25">
        <v>759.03863999999999</v>
      </c>
      <c r="OJ25">
        <v>202.92123000000001</v>
      </c>
      <c r="OK25">
        <v>305.60892000000001</v>
      </c>
      <c r="OL25">
        <v>2607.2449999999999</v>
      </c>
      <c r="OM25">
        <v>1546.3864000000001</v>
      </c>
      <c r="ON25">
        <v>28710.588</v>
      </c>
      <c r="OO25">
        <v>4207.0527000000002</v>
      </c>
      <c r="OP25">
        <v>6131.8869999999997</v>
      </c>
      <c r="OQ25">
        <v>11970.673000000001</v>
      </c>
      <c r="OR25">
        <v>17014.502</v>
      </c>
      <c r="OS25">
        <v>5589.9893000000002</v>
      </c>
      <c r="OT25">
        <v>3954.7035999999998</v>
      </c>
      <c r="OU25">
        <v>2410.9326000000001</v>
      </c>
      <c r="OV25">
        <v>960.9588</v>
      </c>
      <c r="OW25">
        <v>12329.24</v>
      </c>
      <c r="OX25">
        <v>4526.8266999999996</v>
      </c>
      <c r="OY25">
        <v>13413.822</v>
      </c>
      <c r="OZ25">
        <v>6674.8190000000004</v>
      </c>
      <c r="PA25">
        <v>19122.775000000001</v>
      </c>
      <c r="PB25">
        <v>2160.7150000000001</v>
      </c>
      <c r="PC25">
        <v>2223.6945999999998</v>
      </c>
      <c r="PD25">
        <v>842.74959999999999</v>
      </c>
      <c r="PE25">
        <v>664.37005999999997</v>
      </c>
      <c r="PF25">
        <v>3536.6873000000001</v>
      </c>
      <c r="PG25">
        <v>1466.5289</v>
      </c>
      <c r="PH25">
        <v>702.87249999999995</v>
      </c>
      <c r="PI25">
        <v>5122.4589999999998</v>
      </c>
      <c r="PJ25">
        <v>5562.7456000000002</v>
      </c>
      <c r="PK25">
        <v>993.17523000000006</v>
      </c>
      <c r="PL25">
        <v>1243.5975000000001</v>
      </c>
      <c r="PM25">
        <v>1199.444</v>
      </c>
      <c r="PN25">
        <v>617.34249999999997</v>
      </c>
      <c r="PO25">
        <v>2688.5771</v>
      </c>
      <c r="PP25">
        <v>2027.5116</v>
      </c>
      <c r="PQ25">
        <v>778.35986000000003</v>
      </c>
      <c r="PR25">
        <v>3431.9326000000001</v>
      </c>
      <c r="PS25">
        <v>4233.5316999999995</v>
      </c>
      <c r="PT25">
        <v>1240.4437</v>
      </c>
      <c r="PU25">
        <v>1980.2365</v>
      </c>
      <c r="PV25">
        <v>129.30685</v>
      </c>
      <c r="PW25">
        <v>69.319580000000002</v>
      </c>
      <c r="PX25">
        <v>484.6558</v>
      </c>
      <c r="PY25">
        <v>205.64449999999999</v>
      </c>
      <c r="PZ25">
        <v>33.615692000000003</v>
      </c>
      <c r="QA25">
        <v>915.00760000000002</v>
      </c>
      <c r="QB25">
        <v>501.03847999999999</v>
      </c>
      <c r="QC25">
        <v>148.62807000000001</v>
      </c>
      <c r="QD25">
        <v>160.27461</v>
      </c>
      <c r="QE25">
        <v>97.445679999999996</v>
      </c>
      <c r="QF25">
        <v>9.5583519999999993</v>
      </c>
      <c r="QG25">
        <v>2226.3748000000001</v>
      </c>
      <c r="QH25">
        <v>349.87015000000002</v>
      </c>
      <c r="QI25">
        <v>1560.0242000000001</v>
      </c>
      <c r="QJ25">
        <v>1670.0314000000001</v>
      </c>
      <c r="QK25">
        <v>2738.6187</v>
      </c>
      <c r="QL25">
        <v>481.66345000000001</v>
      </c>
      <c r="QM25">
        <v>89.501914999999997</v>
      </c>
      <c r="QN25">
        <v>3308.8582000000001</v>
      </c>
      <c r="QO25">
        <v>1390.0405000000001</v>
      </c>
      <c r="QP25">
        <v>23563.275000000001</v>
      </c>
      <c r="QQ25">
        <v>4920.2370000000001</v>
      </c>
      <c r="QR25">
        <v>15437.815000000001</v>
      </c>
      <c r="QS25">
        <v>7723.2780000000002</v>
      </c>
      <c r="QT25">
        <v>12164.111000000001</v>
      </c>
      <c r="QU25">
        <v>7504.9530000000004</v>
      </c>
      <c r="QV25">
        <v>2797.2817</v>
      </c>
      <c r="QW25">
        <v>775.90570000000002</v>
      </c>
      <c r="QX25">
        <v>505.19333</v>
      </c>
      <c r="QY25">
        <v>8551.3770000000004</v>
      </c>
      <c r="QZ25">
        <v>703.58294999999998</v>
      </c>
      <c r="RA25">
        <v>1318.1592000000001</v>
      </c>
      <c r="RB25">
        <v>1843.1043999999999</v>
      </c>
      <c r="RC25">
        <v>11418.786</v>
      </c>
      <c r="RD25">
        <v>1428.0587</v>
      </c>
      <c r="RE25">
        <v>962.36883999999998</v>
      </c>
      <c r="RF25">
        <v>593.29596000000004</v>
      </c>
      <c r="RG25">
        <v>299.05369999999999</v>
      </c>
      <c r="RH25">
        <v>2967.0073000000002</v>
      </c>
      <c r="RI25">
        <v>946.19073000000003</v>
      </c>
      <c r="RJ25">
        <v>692.70069999999998</v>
      </c>
      <c r="RK25">
        <v>3912.4875000000002</v>
      </c>
      <c r="RL25">
        <v>2239.636</v>
      </c>
      <c r="RM25">
        <v>873.11450000000002</v>
      </c>
      <c r="RN25">
        <v>857.67913999999996</v>
      </c>
      <c r="RO25">
        <v>435.27096999999998</v>
      </c>
      <c r="RP25">
        <v>297.04086000000001</v>
      </c>
      <c r="RQ25">
        <v>535.53679999999997</v>
      </c>
      <c r="RR25">
        <v>507.50760000000002</v>
      </c>
      <c r="RS25">
        <v>97.467200000000005</v>
      </c>
      <c r="RT25">
        <v>1060.2128</v>
      </c>
      <c r="RU25">
        <v>977.65369999999996</v>
      </c>
      <c r="RV25">
        <v>473.2353</v>
      </c>
      <c r="RW25">
        <v>779.33936000000006</v>
      </c>
      <c r="RX25">
        <v>370.99966000000001</v>
      </c>
      <c r="RY25">
        <v>131.92249000000001</v>
      </c>
      <c r="RZ25">
        <v>3728.8656999999998</v>
      </c>
      <c r="SA25">
        <v>839.97249999999997</v>
      </c>
      <c r="SB25">
        <v>6352.8163999999997</v>
      </c>
      <c r="SC25">
        <v>2283.6496999999999</v>
      </c>
      <c r="SD25">
        <v>15375.728999999999</v>
      </c>
      <c r="SE25">
        <v>1343.2498000000001</v>
      </c>
      <c r="SF25">
        <v>254.90015</v>
      </c>
      <c r="SG25">
        <v>200.83302</v>
      </c>
      <c r="SH25">
        <v>121.54607</v>
      </c>
      <c r="SI25">
        <v>303.43463000000003</v>
      </c>
      <c r="SJ25">
        <v>281.02417000000003</v>
      </c>
      <c r="SK25">
        <v>108.37105</v>
      </c>
      <c r="SL25">
        <v>434.30225000000002</v>
      </c>
      <c r="SM25">
        <v>231.47789</v>
      </c>
      <c r="SN25">
        <v>196.43059</v>
      </c>
      <c r="SO25">
        <v>296.93322999999998</v>
      </c>
      <c r="SP25">
        <v>1182.8137999999999</v>
      </c>
      <c r="SQ25">
        <v>757.59630000000004</v>
      </c>
      <c r="SR25">
        <v>2166.9043000000001</v>
      </c>
      <c r="SS25">
        <v>1453.2783999999999</v>
      </c>
      <c r="ST25">
        <v>689.98815999999999</v>
      </c>
      <c r="SU25">
        <v>9881.3544999999995</v>
      </c>
      <c r="SV25">
        <v>10374.278</v>
      </c>
      <c r="SW25">
        <v>1292.1967</v>
      </c>
      <c r="SX25">
        <v>2807.2707999999998</v>
      </c>
      <c r="SY25">
        <v>3546.9450000000002</v>
      </c>
      <c r="SZ25">
        <v>2320.2467999999999</v>
      </c>
      <c r="TA25">
        <v>6010.3519999999999</v>
      </c>
      <c r="TB25">
        <v>4504.4272000000001</v>
      </c>
      <c r="TC25">
        <v>2047.7692</v>
      </c>
      <c r="TD25">
        <v>16318.066000000001</v>
      </c>
      <c r="TE25">
        <v>23525.213</v>
      </c>
      <c r="TF25">
        <v>5183.3500000000004</v>
      </c>
      <c r="TG25">
        <v>12418.527</v>
      </c>
      <c r="TH25">
        <v>1983.1427000000001</v>
      </c>
      <c r="TI25">
        <v>1008.79364</v>
      </c>
      <c r="TJ25">
        <v>2010.4722999999999</v>
      </c>
      <c r="TK25">
        <v>1670.6556</v>
      </c>
      <c r="TL25">
        <v>3109.7258000000002</v>
      </c>
      <c r="TM25">
        <v>4079.694</v>
      </c>
      <c r="TN25">
        <v>37557.65</v>
      </c>
      <c r="TO25">
        <v>2798.5520000000001</v>
      </c>
      <c r="TP25">
        <v>1695.6818000000001</v>
      </c>
      <c r="TQ25">
        <v>67.188323999999994</v>
      </c>
      <c r="TR25">
        <v>27.544846</v>
      </c>
      <c r="TS25">
        <v>75.637990000000002</v>
      </c>
      <c r="TT25">
        <v>531.41425000000004</v>
      </c>
      <c r="TU25">
        <v>0.31215336999999999</v>
      </c>
      <c r="TV25">
        <v>1310.9042999999999</v>
      </c>
      <c r="TW25">
        <v>6261.8620000000001</v>
      </c>
      <c r="TX25">
        <v>140.51208</v>
      </c>
      <c r="TY25">
        <v>447.20816000000002</v>
      </c>
      <c r="TZ25">
        <v>455.49637000000001</v>
      </c>
      <c r="UA25">
        <v>402.43029999999999</v>
      </c>
      <c r="UB25">
        <v>802.04047000000003</v>
      </c>
      <c r="UC25">
        <v>940.21673999999996</v>
      </c>
      <c r="UD25">
        <v>866.79614000000004</v>
      </c>
      <c r="UE25">
        <v>977.11540000000002</v>
      </c>
      <c r="UF25">
        <v>3403.9140000000002</v>
      </c>
      <c r="UG25">
        <v>1220.4229</v>
      </c>
      <c r="UH25">
        <v>2978.6320000000001</v>
      </c>
      <c r="UI25">
        <v>9344.2039999999997</v>
      </c>
      <c r="UJ25">
        <v>7711.9539999999997</v>
      </c>
      <c r="UK25">
        <v>19150.213</v>
      </c>
      <c r="UL25">
        <v>9110.777</v>
      </c>
      <c r="UM25">
        <v>14827.007</v>
      </c>
      <c r="UN25">
        <v>14049.087</v>
      </c>
      <c r="UO25">
        <v>34355.266000000003</v>
      </c>
      <c r="UP25">
        <v>15806.77</v>
      </c>
      <c r="UQ25">
        <v>9081.607</v>
      </c>
      <c r="UR25">
        <v>5089.3810000000003</v>
      </c>
      <c r="US25">
        <v>2530.2289999999998</v>
      </c>
      <c r="UT25">
        <v>41117.315999999999</v>
      </c>
      <c r="UU25">
        <v>9589.7929999999997</v>
      </c>
      <c r="UV25">
        <v>19587.809000000001</v>
      </c>
      <c r="UW25">
        <v>19476.583999999999</v>
      </c>
      <c r="UX25">
        <v>36793.82</v>
      </c>
      <c r="UY25">
        <v>7714.3002999999999</v>
      </c>
      <c r="UZ25">
        <v>6233.8647000000001</v>
      </c>
      <c r="VA25">
        <v>12582.772999999999</v>
      </c>
      <c r="VB25">
        <v>6288.7494999999999</v>
      </c>
      <c r="VC25">
        <v>89283.7</v>
      </c>
      <c r="VD25">
        <v>15059.808000000001</v>
      </c>
      <c r="VE25">
        <v>40511.5</v>
      </c>
      <c r="VF25">
        <v>49712.02</v>
      </c>
      <c r="VG25">
        <v>70059.55</v>
      </c>
      <c r="VH25">
        <v>20195.215</v>
      </c>
      <c r="VI25">
        <v>14618.164000000001</v>
      </c>
      <c r="VJ25">
        <v>14843.249</v>
      </c>
      <c r="VK25">
        <v>7406.1080000000002</v>
      </c>
      <c r="VL25">
        <v>109779.2</v>
      </c>
      <c r="VM25">
        <v>16025.331</v>
      </c>
      <c r="VN25">
        <v>46767.96</v>
      </c>
      <c r="VO25">
        <v>55524.88</v>
      </c>
      <c r="VP25">
        <v>78180.100000000006</v>
      </c>
      <c r="VQ25">
        <v>24024.206999999999</v>
      </c>
      <c r="VR25">
        <v>17226.25</v>
      </c>
      <c r="VS25">
        <v>16556.798999999999</v>
      </c>
      <c r="VT25">
        <v>8124.8573999999999</v>
      </c>
      <c r="VU25">
        <v>116388.87</v>
      </c>
      <c r="VV25">
        <v>16853.473000000002</v>
      </c>
      <c r="VW25">
        <v>55775.273000000001</v>
      </c>
      <c r="VX25">
        <v>57181.19</v>
      </c>
      <c r="VY25">
        <v>102128.75</v>
      </c>
      <c r="VZ25">
        <v>26153.072</v>
      </c>
      <c r="WA25">
        <v>19223.256000000001</v>
      </c>
      <c r="WB25">
        <v>19815.863000000001</v>
      </c>
      <c r="WC25">
        <v>9385.7839999999997</v>
      </c>
      <c r="WD25">
        <v>121695.94500000001</v>
      </c>
      <c r="WE25">
        <v>18195.486000000001</v>
      </c>
      <c r="WF25">
        <v>60496.445</v>
      </c>
      <c r="WG25">
        <v>62646.913999999997</v>
      </c>
      <c r="WH25">
        <v>155505.62</v>
      </c>
      <c r="WI25">
        <v>29786.42</v>
      </c>
      <c r="WJ25">
        <v>21770.976999999999</v>
      </c>
      <c r="WK25">
        <v>24685.563999999998</v>
      </c>
      <c r="WL25">
        <v>12022.995999999999</v>
      </c>
      <c r="WM25">
        <v>129021.64</v>
      </c>
      <c r="WN25">
        <v>23302.916000000001</v>
      </c>
      <c r="WO25">
        <v>62271.953000000001</v>
      </c>
      <c r="WP25">
        <v>77684.3</v>
      </c>
      <c r="WQ25">
        <v>184684.44</v>
      </c>
      <c r="WR25">
        <v>36570.61</v>
      </c>
      <c r="WS25">
        <v>35029.800000000003</v>
      </c>
      <c r="WT25">
        <v>151.16835</v>
      </c>
      <c r="WU25">
        <v>88.350170000000006</v>
      </c>
      <c r="WV25">
        <v>709.8691</v>
      </c>
      <c r="WW25">
        <v>335.87704000000002</v>
      </c>
      <c r="WX25">
        <v>11.226758</v>
      </c>
      <c r="WY25">
        <v>309.18252999999999</v>
      </c>
      <c r="WZ25">
        <v>759.03863999999999</v>
      </c>
      <c r="XA25">
        <v>202.92123000000001</v>
      </c>
      <c r="XB25">
        <v>305.60892000000001</v>
      </c>
      <c r="XC25">
        <v>2607.2449999999999</v>
      </c>
      <c r="XD25">
        <v>1546.3864000000001</v>
      </c>
      <c r="XE25">
        <v>28710.588</v>
      </c>
      <c r="XF25">
        <v>4207.0527000000002</v>
      </c>
      <c r="XG25">
        <v>6131.8869999999997</v>
      </c>
      <c r="XH25">
        <v>11970.673000000001</v>
      </c>
      <c r="XI25">
        <v>17014.502</v>
      </c>
      <c r="XJ25">
        <v>5589.9893000000002</v>
      </c>
      <c r="XK25">
        <v>3954.7035999999998</v>
      </c>
      <c r="XL25">
        <v>2410.9326000000001</v>
      </c>
      <c r="XM25">
        <v>960.9588</v>
      </c>
      <c r="XN25">
        <v>12329.24</v>
      </c>
      <c r="XO25">
        <v>4526.8266999999996</v>
      </c>
      <c r="XP25">
        <v>13413.822</v>
      </c>
      <c r="XQ25">
        <v>6674.8190000000004</v>
      </c>
      <c r="XR25">
        <v>19122.775000000001</v>
      </c>
      <c r="XS25">
        <v>2160.7150000000001</v>
      </c>
      <c r="XT25">
        <v>2223.6945999999998</v>
      </c>
      <c r="XU25">
        <v>842.74959999999999</v>
      </c>
      <c r="XV25">
        <v>664.37005999999997</v>
      </c>
      <c r="XW25">
        <v>3536.6873000000001</v>
      </c>
      <c r="XX25">
        <v>1466.5289</v>
      </c>
      <c r="XY25">
        <v>702.87249999999995</v>
      </c>
      <c r="XZ25">
        <v>5122.4589999999998</v>
      </c>
      <c r="YA25">
        <v>5562.7456000000002</v>
      </c>
      <c r="YB25">
        <v>993.17523000000006</v>
      </c>
      <c r="YC25">
        <v>1243.5975000000001</v>
      </c>
      <c r="YD25">
        <v>1199.444</v>
      </c>
      <c r="YE25">
        <v>617.34249999999997</v>
      </c>
      <c r="YF25">
        <v>2688.5771</v>
      </c>
      <c r="YG25">
        <v>2027.5116</v>
      </c>
      <c r="YH25">
        <v>778.35986000000003</v>
      </c>
      <c r="YI25">
        <v>3431.9326000000001</v>
      </c>
      <c r="YJ25">
        <v>4233.5316999999995</v>
      </c>
      <c r="YK25">
        <v>1240.4437</v>
      </c>
      <c r="YL25">
        <v>1980.2365</v>
      </c>
      <c r="YM25">
        <v>129.30685</v>
      </c>
      <c r="YN25">
        <v>69.319580000000002</v>
      </c>
      <c r="YO25">
        <v>484.6558</v>
      </c>
      <c r="YP25">
        <v>205.64449999999999</v>
      </c>
      <c r="YQ25">
        <v>33.615692000000003</v>
      </c>
      <c r="YR25">
        <v>915.00760000000002</v>
      </c>
      <c r="YS25">
        <v>501.03847999999999</v>
      </c>
      <c r="YT25">
        <v>148.62807000000001</v>
      </c>
      <c r="YU25">
        <v>160.27461</v>
      </c>
      <c r="YV25">
        <v>97.445679999999996</v>
      </c>
      <c r="YW25">
        <v>9.5583519999999993</v>
      </c>
      <c r="YX25">
        <v>2226.3748000000001</v>
      </c>
      <c r="YY25">
        <v>349.87015000000002</v>
      </c>
      <c r="YZ25">
        <v>1560.0242000000001</v>
      </c>
      <c r="ZA25">
        <v>1670.0314000000001</v>
      </c>
      <c r="ZB25">
        <v>2738.6187</v>
      </c>
      <c r="ZC25">
        <v>481.66345000000001</v>
      </c>
      <c r="ZD25">
        <v>89.501914999999997</v>
      </c>
      <c r="ZE25">
        <v>3308.8582000000001</v>
      </c>
      <c r="ZF25">
        <v>1390.0405000000001</v>
      </c>
      <c r="ZG25">
        <v>23563.275000000001</v>
      </c>
      <c r="ZH25">
        <v>4920.2370000000001</v>
      </c>
      <c r="ZI25">
        <v>15437.815000000001</v>
      </c>
      <c r="ZJ25">
        <v>7723.2780000000002</v>
      </c>
      <c r="ZK25">
        <v>12164.111000000001</v>
      </c>
      <c r="ZL25">
        <v>7504.9530000000004</v>
      </c>
      <c r="ZM25">
        <v>2797.2817</v>
      </c>
      <c r="ZN25">
        <v>775.90570000000002</v>
      </c>
      <c r="ZO25">
        <v>505.19333</v>
      </c>
      <c r="ZP25">
        <v>8551.3770000000004</v>
      </c>
      <c r="ZQ25">
        <v>703.58294999999998</v>
      </c>
      <c r="ZR25">
        <v>1318.1592000000001</v>
      </c>
      <c r="ZS25">
        <v>1843.1043999999999</v>
      </c>
      <c r="ZT25">
        <v>11418.786</v>
      </c>
      <c r="ZU25">
        <v>1428.0587</v>
      </c>
      <c r="ZV25">
        <v>962.36883999999998</v>
      </c>
      <c r="ZW25">
        <v>593.29596000000004</v>
      </c>
      <c r="ZX25">
        <v>299.05369999999999</v>
      </c>
      <c r="ZY25">
        <v>2967.0073000000002</v>
      </c>
      <c r="ZZ25">
        <v>946.19073000000003</v>
      </c>
      <c r="AAA25">
        <v>692.70069999999998</v>
      </c>
      <c r="AAB25">
        <v>3912.4875000000002</v>
      </c>
      <c r="AAC25">
        <v>2239.636</v>
      </c>
      <c r="AAD25">
        <v>873.11450000000002</v>
      </c>
      <c r="AAE25">
        <v>857.67913999999996</v>
      </c>
      <c r="AAF25">
        <v>435.27096999999998</v>
      </c>
      <c r="AAG25">
        <v>297.04086000000001</v>
      </c>
      <c r="AAH25">
        <v>535.53679999999997</v>
      </c>
      <c r="AAI25">
        <v>507.50760000000002</v>
      </c>
      <c r="AAJ25">
        <v>97.467200000000005</v>
      </c>
      <c r="AAK25">
        <v>1060.2128</v>
      </c>
      <c r="AAL25">
        <v>977.65369999999996</v>
      </c>
      <c r="AAM25">
        <v>473.2353</v>
      </c>
      <c r="AAN25">
        <v>779.33936000000006</v>
      </c>
      <c r="AAO25">
        <v>370.99966000000001</v>
      </c>
      <c r="AAP25">
        <v>131.92249000000001</v>
      </c>
      <c r="AAQ25">
        <v>3728.8656999999998</v>
      </c>
      <c r="AAR25">
        <v>839.97249999999997</v>
      </c>
      <c r="AAS25">
        <v>6352.8163999999997</v>
      </c>
      <c r="AAT25">
        <v>2283.6496999999999</v>
      </c>
      <c r="AAU25">
        <v>15375.728999999999</v>
      </c>
      <c r="AAV25">
        <v>1343.2498000000001</v>
      </c>
      <c r="AAW25">
        <v>254.90015</v>
      </c>
      <c r="AAX25">
        <v>200.83302</v>
      </c>
      <c r="AAY25">
        <v>121.54607</v>
      </c>
      <c r="AAZ25">
        <v>303.43463000000003</v>
      </c>
      <c r="ABA25">
        <v>281.02417000000003</v>
      </c>
      <c r="ABB25">
        <v>108.37105</v>
      </c>
      <c r="ABC25">
        <v>434.30225000000002</v>
      </c>
      <c r="ABD25">
        <v>231.47789</v>
      </c>
      <c r="ABE25">
        <v>196.43059</v>
      </c>
      <c r="ABF25">
        <v>296.93322999999998</v>
      </c>
      <c r="ABG25">
        <v>1182.8137999999999</v>
      </c>
      <c r="ABH25">
        <v>757.59630000000004</v>
      </c>
      <c r="ABI25">
        <v>2166.9043000000001</v>
      </c>
      <c r="ABJ25">
        <v>1453.2783999999999</v>
      </c>
      <c r="ABK25">
        <v>689.98815999999999</v>
      </c>
      <c r="ABL25">
        <v>9881.3544999999995</v>
      </c>
      <c r="ABM25">
        <v>10374.278</v>
      </c>
      <c r="ABN25">
        <v>1292.1967</v>
      </c>
      <c r="ABO25">
        <v>2807.2707999999998</v>
      </c>
      <c r="ABP25">
        <v>3546.9450000000002</v>
      </c>
      <c r="ABQ25">
        <v>2320.2467999999999</v>
      </c>
      <c r="ABR25">
        <v>6010.3519999999999</v>
      </c>
      <c r="ABS25">
        <v>4504.4272000000001</v>
      </c>
      <c r="ABT25">
        <v>2047.7692</v>
      </c>
      <c r="ABU25">
        <v>16318.066000000001</v>
      </c>
      <c r="ABV25">
        <v>23525.213</v>
      </c>
      <c r="ABW25">
        <v>5183.3500000000004</v>
      </c>
      <c r="ABX25">
        <v>12418.527</v>
      </c>
      <c r="ABY25">
        <v>1983.1427000000001</v>
      </c>
      <c r="ABZ25">
        <v>1008.79364</v>
      </c>
      <c r="ACA25">
        <v>2010.4722999999999</v>
      </c>
      <c r="ACB25">
        <v>1670.6556</v>
      </c>
      <c r="ACC25">
        <v>3109.7258000000002</v>
      </c>
      <c r="ACD25">
        <v>4079.694</v>
      </c>
      <c r="ACE25">
        <v>37557.65</v>
      </c>
      <c r="ACF25">
        <v>2798.5520000000001</v>
      </c>
      <c r="ACG25">
        <v>1695.6818000000001</v>
      </c>
      <c r="ACH25">
        <v>67.188323999999994</v>
      </c>
      <c r="ACI25">
        <v>27.544846</v>
      </c>
      <c r="ACJ25">
        <v>75.637990000000002</v>
      </c>
      <c r="ACK25">
        <v>531.41425000000004</v>
      </c>
      <c r="ACL25">
        <v>0.31215336999999999</v>
      </c>
      <c r="ACM25">
        <v>1310.9042999999999</v>
      </c>
      <c r="ACN25">
        <v>6261.8620000000001</v>
      </c>
      <c r="ACO25">
        <v>140.51208</v>
      </c>
      <c r="ACP25">
        <v>447.20816000000002</v>
      </c>
      <c r="ACQ25">
        <v>455.49637000000001</v>
      </c>
      <c r="ACR25">
        <v>402.43029999999999</v>
      </c>
      <c r="ACS25">
        <v>802.04047000000003</v>
      </c>
      <c r="ACT25">
        <v>940.21673999999996</v>
      </c>
      <c r="ACU25">
        <v>866.79614000000004</v>
      </c>
      <c r="ACV25">
        <v>977.11540000000002</v>
      </c>
      <c r="ACW25">
        <v>3403.9140000000002</v>
      </c>
      <c r="ACX25">
        <v>1220.4229</v>
      </c>
      <c r="ACY25">
        <v>2978.6320000000001</v>
      </c>
      <c r="ACZ25">
        <v>9344.2039999999997</v>
      </c>
      <c r="ADA25">
        <v>7711.9539999999997</v>
      </c>
      <c r="ADB25">
        <v>19150.213</v>
      </c>
      <c r="ADC25">
        <v>9110.777</v>
      </c>
      <c r="ADD25">
        <v>14827.007</v>
      </c>
      <c r="ADE25">
        <v>14049.087</v>
      </c>
      <c r="ADF25">
        <v>34355.266000000003</v>
      </c>
      <c r="ADG25">
        <v>15806.77</v>
      </c>
      <c r="ADH25">
        <v>9081.607</v>
      </c>
      <c r="ADI25">
        <v>5089.3810000000003</v>
      </c>
      <c r="ADJ25">
        <v>2530.2289999999998</v>
      </c>
      <c r="ADK25">
        <v>41117.315999999999</v>
      </c>
      <c r="ADL25">
        <v>9589.7929999999997</v>
      </c>
      <c r="ADM25">
        <v>19587.809000000001</v>
      </c>
      <c r="ADN25">
        <v>19476.583999999999</v>
      </c>
      <c r="ADO25">
        <v>36793.82</v>
      </c>
      <c r="ADP25">
        <v>7714.3002999999999</v>
      </c>
      <c r="ADQ25">
        <v>6233.8647000000001</v>
      </c>
      <c r="ADR25">
        <v>12582.772999999999</v>
      </c>
      <c r="ADS25">
        <v>6288.7494999999999</v>
      </c>
      <c r="ADT25">
        <v>89283.7</v>
      </c>
      <c r="ADU25">
        <v>15059.808000000001</v>
      </c>
      <c r="ADV25">
        <v>40511.5</v>
      </c>
      <c r="ADW25">
        <v>49712.02</v>
      </c>
      <c r="ADX25">
        <v>70059.55</v>
      </c>
      <c r="ADY25">
        <v>20195.215</v>
      </c>
      <c r="ADZ25">
        <v>14618.164000000001</v>
      </c>
      <c r="AEA25">
        <v>14843.249</v>
      </c>
      <c r="AEB25">
        <v>7406.1080000000002</v>
      </c>
      <c r="AEC25">
        <v>109779.2</v>
      </c>
      <c r="AED25">
        <v>16025.331</v>
      </c>
      <c r="AEE25">
        <v>46767.96</v>
      </c>
      <c r="AEF25">
        <v>55524.88</v>
      </c>
      <c r="AEG25">
        <v>78180.100000000006</v>
      </c>
      <c r="AEH25">
        <v>24024.206999999999</v>
      </c>
      <c r="AEI25">
        <v>17226.25</v>
      </c>
      <c r="AEJ25">
        <v>16556.798999999999</v>
      </c>
      <c r="AEK25">
        <v>8124.8573999999999</v>
      </c>
      <c r="AEL25">
        <v>116388.87</v>
      </c>
      <c r="AEM25">
        <v>16853.473000000002</v>
      </c>
      <c r="AEN25">
        <v>55775.273000000001</v>
      </c>
      <c r="AEO25">
        <v>57181.19</v>
      </c>
      <c r="AEP25">
        <v>102128.75</v>
      </c>
      <c r="AEQ25">
        <v>26153.072</v>
      </c>
      <c r="AER25">
        <v>19223.256000000001</v>
      </c>
      <c r="AES25">
        <v>19815.863000000001</v>
      </c>
      <c r="AET25">
        <v>9385.7839999999997</v>
      </c>
      <c r="AEU25">
        <v>121695.94500000001</v>
      </c>
      <c r="AEV25">
        <v>18195.486000000001</v>
      </c>
      <c r="AEW25">
        <v>60496.445</v>
      </c>
      <c r="AEX25">
        <v>62646.913999999997</v>
      </c>
      <c r="AEY25">
        <v>155505.62</v>
      </c>
      <c r="AEZ25">
        <v>29786.42</v>
      </c>
      <c r="AFA25">
        <v>21770.976999999999</v>
      </c>
      <c r="AFB25">
        <v>24685.563999999998</v>
      </c>
      <c r="AFC25">
        <v>12022.995999999999</v>
      </c>
      <c r="AFD25">
        <v>129021.64</v>
      </c>
      <c r="AFE25">
        <v>23302.916000000001</v>
      </c>
      <c r="AFF25">
        <v>62271.953000000001</v>
      </c>
      <c r="AFG25">
        <v>77684.3</v>
      </c>
      <c r="AFH25">
        <v>184684.44</v>
      </c>
      <c r="AFI25">
        <v>36570.61</v>
      </c>
      <c r="AFJ25">
        <v>35029.800000000003</v>
      </c>
      <c r="AFK25">
        <v>151.16835</v>
      </c>
      <c r="AFL25">
        <v>88.350170000000006</v>
      </c>
      <c r="AFM25">
        <v>709.8691</v>
      </c>
      <c r="AFN25">
        <v>335.87704000000002</v>
      </c>
      <c r="AFO25">
        <v>11.226758</v>
      </c>
      <c r="AFP25">
        <v>309.18252999999999</v>
      </c>
      <c r="AFQ25">
        <v>759.03863999999999</v>
      </c>
      <c r="AFR25">
        <v>202.92123000000001</v>
      </c>
      <c r="AFS25">
        <v>305.60892000000001</v>
      </c>
      <c r="AFT25">
        <v>2607.2449999999999</v>
      </c>
      <c r="AFU25">
        <v>1546.3864000000001</v>
      </c>
      <c r="AFV25">
        <v>28710.588</v>
      </c>
      <c r="AFW25">
        <v>4207.0527000000002</v>
      </c>
      <c r="AFX25">
        <v>6131.8869999999997</v>
      </c>
      <c r="AFY25">
        <v>11970.673000000001</v>
      </c>
      <c r="AFZ25">
        <v>17014.502</v>
      </c>
      <c r="AGA25">
        <v>5589.9893000000002</v>
      </c>
      <c r="AGB25">
        <v>3954.7035999999998</v>
      </c>
      <c r="AGC25">
        <v>2410.9326000000001</v>
      </c>
      <c r="AGD25">
        <v>960.9588</v>
      </c>
      <c r="AGE25">
        <v>12329.24</v>
      </c>
      <c r="AGF25">
        <v>4526.8266999999996</v>
      </c>
      <c r="AGG25">
        <v>13413.822</v>
      </c>
      <c r="AGH25">
        <v>6674.8190000000004</v>
      </c>
      <c r="AGI25">
        <v>19122.775000000001</v>
      </c>
      <c r="AGJ25">
        <v>2160.7150000000001</v>
      </c>
      <c r="AGK25">
        <v>2223.6945999999998</v>
      </c>
      <c r="AGL25">
        <v>842.74959999999999</v>
      </c>
      <c r="AGM25">
        <v>664.37005999999997</v>
      </c>
      <c r="AGN25">
        <v>3536.6873000000001</v>
      </c>
      <c r="AGO25">
        <v>1466.5289</v>
      </c>
      <c r="AGP25">
        <v>702.87249999999995</v>
      </c>
      <c r="AGQ25">
        <v>5122.4589999999998</v>
      </c>
      <c r="AGR25">
        <v>5562.7456000000002</v>
      </c>
      <c r="AGS25">
        <v>993.17523000000006</v>
      </c>
      <c r="AGT25">
        <v>1243.5975000000001</v>
      </c>
      <c r="AGU25">
        <v>1199.444</v>
      </c>
      <c r="AGV25">
        <v>617.34249999999997</v>
      </c>
      <c r="AGW25">
        <v>2688.5771</v>
      </c>
      <c r="AGX25">
        <v>2027.5116</v>
      </c>
      <c r="AGY25">
        <v>778.35986000000003</v>
      </c>
      <c r="AGZ25">
        <v>3431.9326000000001</v>
      </c>
      <c r="AHA25">
        <v>4233.5316999999995</v>
      </c>
      <c r="AHB25">
        <v>1240.4437</v>
      </c>
      <c r="AHC25">
        <v>1980.2365</v>
      </c>
      <c r="AHD25">
        <v>129.30685</v>
      </c>
      <c r="AHE25">
        <v>69.319580000000002</v>
      </c>
      <c r="AHF25">
        <v>484.6558</v>
      </c>
      <c r="AHG25">
        <v>205.64449999999999</v>
      </c>
      <c r="AHH25">
        <v>33.615692000000003</v>
      </c>
      <c r="AHI25">
        <v>915.00760000000002</v>
      </c>
      <c r="AHJ25">
        <v>501.03847999999999</v>
      </c>
      <c r="AHK25">
        <v>148.62807000000001</v>
      </c>
      <c r="AHL25">
        <v>160.27461</v>
      </c>
      <c r="AHM25">
        <v>97.445679999999996</v>
      </c>
      <c r="AHN25">
        <v>9.5583519999999993</v>
      </c>
      <c r="AHO25">
        <v>2226.3748000000001</v>
      </c>
      <c r="AHP25">
        <v>349.87015000000002</v>
      </c>
      <c r="AHQ25">
        <v>1560.0242000000001</v>
      </c>
      <c r="AHR25">
        <v>1670.0314000000001</v>
      </c>
      <c r="AHS25">
        <v>2738.6187</v>
      </c>
      <c r="AHT25">
        <v>481.66345000000001</v>
      </c>
      <c r="AHU25">
        <v>89.501914999999997</v>
      </c>
      <c r="AHV25">
        <v>3308.8582000000001</v>
      </c>
      <c r="AHW25">
        <v>1390.0405000000001</v>
      </c>
      <c r="AHX25">
        <v>23563.275000000001</v>
      </c>
      <c r="AHY25">
        <v>4920.2370000000001</v>
      </c>
      <c r="AHZ25">
        <v>15437.815000000001</v>
      </c>
      <c r="AIA25">
        <v>7723.2780000000002</v>
      </c>
      <c r="AIB25">
        <v>12164.111000000001</v>
      </c>
      <c r="AIC25">
        <v>7504.9530000000004</v>
      </c>
      <c r="AID25">
        <v>2797.2817</v>
      </c>
      <c r="AIE25">
        <v>775.90570000000002</v>
      </c>
      <c r="AIF25">
        <v>505.19333</v>
      </c>
      <c r="AIG25">
        <v>8551.3770000000004</v>
      </c>
      <c r="AIH25">
        <v>703.58294999999998</v>
      </c>
      <c r="AII25">
        <v>1318.1592000000001</v>
      </c>
      <c r="AIJ25">
        <v>1843.1043999999999</v>
      </c>
      <c r="AIK25">
        <v>11418.786</v>
      </c>
      <c r="AIL25">
        <v>1428.0587</v>
      </c>
      <c r="AIM25">
        <v>962.36883999999998</v>
      </c>
      <c r="AIN25">
        <v>593.29596000000004</v>
      </c>
      <c r="AIO25">
        <v>299.05369999999999</v>
      </c>
      <c r="AIP25">
        <v>2967.0073000000002</v>
      </c>
      <c r="AIQ25">
        <v>946.19073000000003</v>
      </c>
      <c r="AIR25">
        <v>692.70069999999998</v>
      </c>
      <c r="AIS25">
        <v>3912.4875000000002</v>
      </c>
      <c r="AIT25">
        <v>2239.636</v>
      </c>
      <c r="AIU25">
        <v>873.11450000000002</v>
      </c>
      <c r="AIV25">
        <v>857.67913999999996</v>
      </c>
      <c r="AIW25">
        <v>435.27096999999998</v>
      </c>
      <c r="AIX25">
        <v>297.04086000000001</v>
      </c>
      <c r="AIY25">
        <v>535.53679999999997</v>
      </c>
      <c r="AIZ25">
        <v>507.50760000000002</v>
      </c>
      <c r="AJA25">
        <v>97.467200000000005</v>
      </c>
      <c r="AJB25">
        <v>1060.2128</v>
      </c>
      <c r="AJC25">
        <v>977.65369999999996</v>
      </c>
      <c r="AJD25">
        <v>473.2353</v>
      </c>
      <c r="AJE25">
        <v>779.33936000000006</v>
      </c>
      <c r="AJF25">
        <v>370.99966000000001</v>
      </c>
      <c r="AJG25">
        <v>131.92249000000001</v>
      </c>
      <c r="AJH25">
        <v>3728.8656999999998</v>
      </c>
      <c r="AJI25">
        <v>839.97249999999997</v>
      </c>
      <c r="AJJ25">
        <v>6352.8163999999997</v>
      </c>
      <c r="AJK25">
        <v>2283.6496999999999</v>
      </c>
      <c r="AJL25">
        <v>15375.728999999999</v>
      </c>
      <c r="AJM25">
        <v>1343.2498000000001</v>
      </c>
      <c r="AJN25">
        <v>254.90015</v>
      </c>
      <c r="AJO25">
        <v>200.83302</v>
      </c>
      <c r="AJP25">
        <v>121.54607</v>
      </c>
      <c r="AJQ25">
        <v>303.43463000000003</v>
      </c>
      <c r="AJR25">
        <v>281.02417000000003</v>
      </c>
      <c r="AJS25">
        <v>108.37105</v>
      </c>
      <c r="AJT25">
        <v>434.30225000000002</v>
      </c>
      <c r="AJU25">
        <v>231.47789</v>
      </c>
      <c r="AJV25">
        <v>196.43059</v>
      </c>
      <c r="AJW25">
        <v>296.93322999999998</v>
      </c>
      <c r="AJX25">
        <v>1182.8137999999999</v>
      </c>
      <c r="AJY25">
        <v>757.59630000000004</v>
      </c>
      <c r="AJZ25">
        <v>2166.9043000000001</v>
      </c>
      <c r="AKA25">
        <v>1453.2783999999999</v>
      </c>
      <c r="AKB25">
        <v>689.98815999999999</v>
      </c>
      <c r="AKC25">
        <v>9881.3544999999995</v>
      </c>
      <c r="AKD25">
        <v>10374.278</v>
      </c>
      <c r="AKE25">
        <v>1292.1967</v>
      </c>
      <c r="AKF25">
        <v>2807.2707999999998</v>
      </c>
      <c r="AKG25">
        <v>3546.9450000000002</v>
      </c>
      <c r="AKH25">
        <v>2320.2467999999999</v>
      </c>
      <c r="AKI25">
        <v>6010.3519999999999</v>
      </c>
      <c r="AKJ25">
        <v>4504.4272000000001</v>
      </c>
      <c r="AKK25">
        <v>2047.7692</v>
      </c>
      <c r="AKL25">
        <v>16318.066000000001</v>
      </c>
      <c r="AKM25">
        <v>23525.213</v>
      </c>
      <c r="AKN25">
        <v>5183.3500000000004</v>
      </c>
      <c r="AKO25">
        <v>12418.527</v>
      </c>
      <c r="AKP25">
        <v>1983.1427000000001</v>
      </c>
      <c r="AKQ25">
        <v>1008.79364</v>
      </c>
      <c r="AKR25">
        <v>2010.4722999999999</v>
      </c>
      <c r="AKS25">
        <v>1670.6556</v>
      </c>
      <c r="AKT25">
        <v>3109.7258000000002</v>
      </c>
      <c r="AKU25">
        <v>4079.694</v>
      </c>
      <c r="AKV25">
        <v>37557.65</v>
      </c>
      <c r="AKW25">
        <v>2798.5520000000001</v>
      </c>
      <c r="AKX25">
        <v>1695.6818000000001</v>
      </c>
      <c r="AKY25">
        <v>67.188323999999994</v>
      </c>
      <c r="AKZ25">
        <v>27.544846</v>
      </c>
      <c r="ALA25">
        <v>75.637990000000002</v>
      </c>
      <c r="ALB25">
        <v>531.41425000000004</v>
      </c>
      <c r="ALC25">
        <v>0.31215336999999999</v>
      </c>
      <c r="ALD25">
        <v>1310.9042999999999</v>
      </c>
      <c r="ALE25">
        <v>6261.8620000000001</v>
      </c>
      <c r="ALF25">
        <v>140.51208</v>
      </c>
      <c r="ALG25">
        <v>447.20816000000002</v>
      </c>
      <c r="ALH25">
        <v>455.49637000000001</v>
      </c>
      <c r="ALI25">
        <v>402.43029999999999</v>
      </c>
      <c r="ALJ25">
        <v>802.04047000000003</v>
      </c>
      <c r="ALK25">
        <v>940.21673999999996</v>
      </c>
      <c r="ALL25">
        <v>866.79614000000004</v>
      </c>
      <c r="ALM25">
        <v>977.11540000000002</v>
      </c>
      <c r="ALN25">
        <v>3403.9140000000002</v>
      </c>
      <c r="ALO25">
        <v>1220.4229</v>
      </c>
      <c r="ALP25">
        <v>2978.6320000000001</v>
      </c>
      <c r="ALQ25">
        <v>9344.2039999999997</v>
      </c>
      <c r="ALR25">
        <v>7711.9539999999997</v>
      </c>
      <c r="ALS25">
        <v>19150.213</v>
      </c>
      <c r="ALT25">
        <v>9110.777</v>
      </c>
      <c r="ALU25">
        <v>14827.007</v>
      </c>
      <c r="ALV25">
        <v>14049.087</v>
      </c>
      <c r="ALW25">
        <v>34355.266000000003</v>
      </c>
      <c r="ALX25">
        <v>15806.77</v>
      </c>
      <c r="ALY25">
        <v>9081.607</v>
      </c>
      <c r="ALZ25">
        <v>5089.3810000000003</v>
      </c>
      <c r="AMA25">
        <v>2530.2289999999998</v>
      </c>
      <c r="AMB25">
        <v>41117.315999999999</v>
      </c>
      <c r="AMC25">
        <v>9589.7929999999997</v>
      </c>
      <c r="AMD25">
        <v>19587.809000000001</v>
      </c>
      <c r="AME25">
        <v>19476.583999999999</v>
      </c>
      <c r="AMF25">
        <v>36793.82</v>
      </c>
      <c r="AMG25">
        <v>7714.3002999999999</v>
      </c>
      <c r="AMH25">
        <v>6233.8647000000001</v>
      </c>
      <c r="AMI25">
        <v>12582.772999999999</v>
      </c>
      <c r="AMJ25">
        <v>6288.7494999999999</v>
      </c>
      <c r="AMK25">
        <v>89283.7</v>
      </c>
      <c r="AML25">
        <v>15059.808000000001</v>
      </c>
      <c r="AMM25">
        <v>40511.5</v>
      </c>
      <c r="AMN25">
        <v>49712.02</v>
      </c>
      <c r="AMO25">
        <v>70059.55</v>
      </c>
      <c r="AMP25">
        <v>20195.215</v>
      </c>
      <c r="AMQ25">
        <v>14618.164000000001</v>
      </c>
      <c r="AMR25">
        <v>14843.249</v>
      </c>
      <c r="AMS25">
        <v>7406.1080000000002</v>
      </c>
      <c r="AMT25">
        <v>109779.2</v>
      </c>
      <c r="AMU25">
        <v>16025.331</v>
      </c>
      <c r="AMV25">
        <v>46767.96</v>
      </c>
      <c r="AMW25">
        <v>55524.88</v>
      </c>
      <c r="AMX25">
        <v>78180.100000000006</v>
      </c>
      <c r="AMY25">
        <v>24024.206999999999</v>
      </c>
      <c r="AMZ25">
        <v>17226.25</v>
      </c>
      <c r="ANA25">
        <v>16556.798999999999</v>
      </c>
      <c r="ANB25">
        <v>8124.8573999999999</v>
      </c>
      <c r="ANC25">
        <v>116388.87</v>
      </c>
      <c r="AND25">
        <v>16853.473000000002</v>
      </c>
      <c r="ANE25">
        <v>55775.273000000001</v>
      </c>
      <c r="ANF25">
        <v>57181.19</v>
      </c>
      <c r="ANG25">
        <v>102128.75</v>
      </c>
      <c r="ANH25">
        <v>26153.072</v>
      </c>
      <c r="ANI25">
        <v>19223.256000000001</v>
      </c>
      <c r="ANJ25">
        <v>19815.863000000001</v>
      </c>
      <c r="ANK25">
        <v>9385.7839999999997</v>
      </c>
      <c r="ANL25">
        <v>121695.94500000001</v>
      </c>
      <c r="ANM25">
        <v>18195.486000000001</v>
      </c>
      <c r="ANN25">
        <v>60496.445</v>
      </c>
      <c r="ANO25">
        <v>62646.913999999997</v>
      </c>
      <c r="ANP25">
        <v>155505.62</v>
      </c>
      <c r="ANQ25">
        <v>29786.42</v>
      </c>
      <c r="ANR25">
        <v>21770.976999999999</v>
      </c>
      <c r="ANS25">
        <v>24685.563999999998</v>
      </c>
      <c r="ANT25">
        <v>12022.995999999999</v>
      </c>
      <c r="ANU25">
        <v>129021.64</v>
      </c>
      <c r="ANV25">
        <v>23302.916000000001</v>
      </c>
      <c r="ANW25">
        <v>62271.953000000001</v>
      </c>
      <c r="ANX25">
        <v>77684.3</v>
      </c>
      <c r="ANY25">
        <v>184684.44</v>
      </c>
      <c r="ANZ25">
        <v>36570.61</v>
      </c>
      <c r="AOA25">
        <v>35029.800000000003</v>
      </c>
      <c r="AOB25">
        <v>151.16835</v>
      </c>
      <c r="AOC25">
        <v>88.350170000000006</v>
      </c>
      <c r="AOD25">
        <v>709.8691</v>
      </c>
      <c r="AOE25">
        <v>335.87704000000002</v>
      </c>
      <c r="AOF25">
        <v>11.226758</v>
      </c>
      <c r="AOG25">
        <v>309.18252999999999</v>
      </c>
      <c r="AOH25">
        <v>759.03863999999999</v>
      </c>
      <c r="AOI25">
        <v>202.92123000000001</v>
      </c>
      <c r="AOJ25">
        <v>305.60892000000001</v>
      </c>
      <c r="AOK25">
        <v>2607.2449999999999</v>
      </c>
      <c r="AOL25">
        <v>1546.3864000000001</v>
      </c>
      <c r="AOM25">
        <v>28710.588</v>
      </c>
      <c r="AON25">
        <v>4207.0527000000002</v>
      </c>
      <c r="AOO25">
        <v>6131.8869999999997</v>
      </c>
      <c r="AOP25">
        <v>11970.673000000001</v>
      </c>
      <c r="AOQ25">
        <v>17014.502</v>
      </c>
      <c r="AOR25">
        <v>5589.9893000000002</v>
      </c>
      <c r="AOS25">
        <v>3954.7035999999998</v>
      </c>
      <c r="AOT25">
        <v>2410.9326000000001</v>
      </c>
      <c r="AOU25">
        <v>960.9588</v>
      </c>
      <c r="AOV25">
        <v>12329.24</v>
      </c>
      <c r="AOW25">
        <v>4526.8266999999996</v>
      </c>
      <c r="AOX25">
        <v>13413.822</v>
      </c>
      <c r="AOY25">
        <v>6674.8190000000004</v>
      </c>
      <c r="AOZ25">
        <v>19122.775000000001</v>
      </c>
      <c r="APA25">
        <v>2160.7150000000001</v>
      </c>
      <c r="APB25">
        <v>2223.6945999999998</v>
      </c>
      <c r="APC25">
        <v>842.74959999999999</v>
      </c>
      <c r="APD25">
        <v>664.37005999999997</v>
      </c>
      <c r="APE25">
        <v>3536.6873000000001</v>
      </c>
      <c r="APF25">
        <v>1466.5289</v>
      </c>
      <c r="APG25">
        <v>702.87249999999995</v>
      </c>
      <c r="APH25">
        <v>5122.4589999999998</v>
      </c>
      <c r="API25">
        <v>5562.7456000000002</v>
      </c>
      <c r="APJ25">
        <v>993.17523000000006</v>
      </c>
      <c r="APK25">
        <v>1243.5975000000001</v>
      </c>
      <c r="APL25">
        <v>1199.444</v>
      </c>
      <c r="APM25">
        <v>617.34249999999997</v>
      </c>
      <c r="APN25">
        <v>2688.5771</v>
      </c>
      <c r="APO25">
        <v>2027.5116</v>
      </c>
      <c r="APP25">
        <v>778.35986000000003</v>
      </c>
      <c r="APQ25">
        <v>3431.9326000000001</v>
      </c>
      <c r="APR25">
        <v>4233.5316999999995</v>
      </c>
      <c r="APS25">
        <v>1240.4437</v>
      </c>
      <c r="APT25">
        <v>1980.2365</v>
      </c>
      <c r="APU25">
        <v>129.30685</v>
      </c>
      <c r="APV25">
        <v>69.319580000000002</v>
      </c>
      <c r="APW25">
        <v>484.6558</v>
      </c>
      <c r="APX25">
        <v>205.64449999999999</v>
      </c>
      <c r="APY25">
        <v>33.615692000000003</v>
      </c>
      <c r="APZ25">
        <v>915.00760000000002</v>
      </c>
      <c r="AQA25">
        <v>501.03847999999999</v>
      </c>
      <c r="AQB25">
        <v>148.62807000000001</v>
      </c>
      <c r="AQC25">
        <v>160.27461</v>
      </c>
      <c r="AQD25">
        <v>97.445679999999996</v>
      </c>
      <c r="AQE25">
        <v>9.5583519999999993</v>
      </c>
      <c r="AQF25">
        <v>2226.3748000000001</v>
      </c>
      <c r="AQG25">
        <v>349.87015000000002</v>
      </c>
      <c r="AQH25">
        <v>1560.0242000000001</v>
      </c>
      <c r="AQI25">
        <v>1670.0314000000001</v>
      </c>
      <c r="AQJ25">
        <v>2738.6187</v>
      </c>
      <c r="AQK25">
        <v>481.66345000000001</v>
      </c>
      <c r="AQL25">
        <v>89.501914999999997</v>
      </c>
      <c r="AQM25">
        <v>3308.8582000000001</v>
      </c>
      <c r="AQN25">
        <v>1390.0405000000001</v>
      </c>
      <c r="AQO25">
        <v>23563.275000000001</v>
      </c>
      <c r="AQP25">
        <v>4920.2370000000001</v>
      </c>
      <c r="AQQ25">
        <v>15437.815000000001</v>
      </c>
      <c r="AQR25">
        <v>7723.2780000000002</v>
      </c>
      <c r="AQS25">
        <v>12164.111000000001</v>
      </c>
      <c r="AQT25">
        <v>7504.9530000000004</v>
      </c>
      <c r="AQU25">
        <v>2797.2817</v>
      </c>
      <c r="AQV25">
        <v>775.90570000000002</v>
      </c>
      <c r="AQW25">
        <v>505.19333</v>
      </c>
      <c r="AQX25">
        <v>8551.3770000000004</v>
      </c>
      <c r="AQY25">
        <v>703.58294999999998</v>
      </c>
      <c r="AQZ25">
        <v>1318.1592000000001</v>
      </c>
      <c r="ARA25">
        <v>1843.1043999999999</v>
      </c>
      <c r="ARB25">
        <v>11418.786</v>
      </c>
      <c r="ARC25">
        <v>1428.0587</v>
      </c>
      <c r="ARD25">
        <v>962.36883999999998</v>
      </c>
      <c r="ARE25">
        <v>593.29596000000004</v>
      </c>
      <c r="ARF25">
        <v>299.05369999999999</v>
      </c>
      <c r="ARG25">
        <v>2967.0073000000002</v>
      </c>
      <c r="ARH25">
        <v>946.19073000000003</v>
      </c>
      <c r="ARI25">
        <v>692.70069999999998</v>
      </c>
      <c r="ARJ25">
        <v>3912.4875000000002</v>
      </c>
      <c r="ARK25">
        <v>2239.636</v>
      </c>
      <c r="ARL25">
        <v>873.11450000000002</v>
      </c>
      <c r="ARM25">
        <v>857.67913999999996</v>
      </c>
      <c r="ARN25">
        <v>435.27096999999998</v>
      </c>
      <c r="ARO25">
        <v>297.04086000000001</v>
      </c>
      <c r="ARP25">
        <v>535.53679999999997</v>
      </c>
      <c r="ARQ25">
        <v>507.50760000000002</v>
      </c>
      <c r="ARR25">
        <v>97.467200000000005</v>
      </c>
      <c r="ARS25">
        <v>1060.2128</v>
      </c>
      <c r="ART25">
        <v>977.65369999999996</v>
      </c>
      <c r="ARU25">
        <v>473.2353</v>
      </c>
      <c r="ARV25">
        <v>779.33936000000006</v>
      </c>
      <c r="ARW25">
        <v>370.99966000000001</v>
      </c>
      <c r="ARX25">
        <v>131.92249000000001</v>
      </c>
      <c r="ARY25">
        <v>3728.8656999999998</v>
      </c>
      <c r="ARZ25">
        <v>839.97249999999997</v>
      </c>
      <c r="ASA25">
        <v>6352.8163999999997</v>
      </c>
      <c r="ASB25">
        <v>2283.6496999999999</v>
      </c>
      <c r="ASC25">
        <v>15375.728999999999</v>
      </c>
      <c r="ASD25">
        <v>1343.2498000000001</v>
      </c>
      <c r="ASE25">
        <v>254.90015</v>
      </c>
      <c r="ASF25">
        <v>200.83302</v>
      </c>
      <c r="ASG25">
        <v>121.54607</v>
      </c>
      <c r="ASH25">
        <v>303.43463000000003</v>
      </c>
      <c r="ASI25">
        <v>281.02417000000003</v>
      </c>
      <c r="ASJ25">
        <v>108.37105</v>
      </c>
      <c r="ASK25">
        <v>434.30225000000002</v>
      </c>
      <c r="ASL25">
        <v>231.47789</v>
      </c>
      <c r="ASM25">
        <v>196.43059</v>
      </c>
      <c r="ASN25">
        <v>296.93322999999998</v>
      </c>
      <c r="ASO25">
        <v>1182.8137999999999</v>
      </c>
      <c r="ASP25">
        <v>757.59630000000004</v>
      </c>
      <c r="ASQ25">
        <v>2166.9043000000001</v>
      </c>
      <c r="ASR25">
        <v>1453.2783999999999</v>
      </c>
      <c r="ASS25">
        <v>689.98815999999999</v>
      </c>
      <c r="AST25">
        <v>9881.3544999999995</v>
      </c>
      <c r="ASU25">
        <v>10374.278</v>
      </c>
      <c r="ASV25">
        <v>1292.1967</v>
      </c>
      <c r="ASW25">
        <v>2807.2707999999998</v>
      </c>
      <c r="ASX25">
        <v>3546.9450000000002</v>
      </c>
      <c r="ASY25">
        <v>2320.2467999999999</v>
      </c>
      <c r="ASZ25">
        <v>6010.3519999999999</v>
      </c>
      <c r="ATA25">
        <v>4504.4272000000001</v>
      </c>
      <c r="ATB25">
        <v>2047.7692</v>
      </c>
      <c r="ATC25">
        <v>16318.066000000001</v>
      </c>
      <c r="ATD25">
        <v>23525.213</v>
      </c>
      <c r="ATE25">
        <v>5183.3500000000004</v>
      </c>
      <c r="ATF25">
        <v>12418.527</v>
      </c>
      <c r="ATG25">
        <v>1983.1427000000001</v>
      </c>
      <c r="ATH25">
        <v>1008.79364</v>
      </c>
      <c r="ATI25">
        <v>2010.4722999999999</v>
      </c>
      <c r="ATJ25">
        <v>1670.6556</v>
      </c>
      <c r="ATK25">
        <v>3109.7258000000002</v>
      </c>
      <c r="ATL25">
        <v>4079.694</v>
      </c>
      <c r="ATM25">
        <v>37557.65</v>
      </c>
      <c r="ATN25">
        <v>2798.5520000000001</v>
      </c>
      <c r="ATO25">
        <v>1695.6818000000001</v>
      </c>
      <c r="ATP25">
        <v>67.188323999999994</v>
      </c>
      <c r="ATQ25">
        <v>27.544846</v>
      </c>
      <c r="ATR25">
        <v>75.637990000000002</v>
      </c>
      <c r="ATS25">
        <v>531.41425000000004</v>
      </c>
      <c r="ATT25">
        <v>0.31215336999999999</v>
      </c>
      <c r="ATU25">
        <v>1310.9042999999999</v>
      </c>
      <c r="ATV25">
        <v>6261.8620000000001</v>
      </c>
      <c r="ATW25">
        <v>140.51208</v>
      </c>
      <c r="ATX25">
        <v>447.20816000000002</v>
      </c>
      <c r="ATY25">
        <v>455.49637000000001</v>
      </c>
      <c r="ATZ25">
        <v>402.43029999999999</v>
      </c>
      <c r="AUA25">
        <v>802.04047000000003</v>
      </c>
      <c r="AUB25">
        <v>940.21673999999996</v>
      </c>
      <c r="AUC25">
        <v>866.79614000000004</v>
      </c>
      <c r="AUD25">
        <v>977.11540000000002</v>
      </c>
      <c r="AUE25">
        <v>3403.9140000000002</v>
      </c>
      <c r="AUF25">
        <v>1220.4229</v>
      </c>
      <c r="AUG25">
        <v>2978.6320000000001</v>
      </c>
      <c r="AUH25">
        <v>9344.2039999999997</v>
      </c>
      <c r="AUI25">
        <v>7711.9539999999997</v>
      </c>
      <c r="AUJ25">
        <v>19150.213</v>
      </c>
      <c r="AUK25">
        <v>9110.777</v>
      </c>
      <c r="AUL25">
        <v>14827.007</v>
      </c>
      <c r="AUM25">
        <v>14049.087</v>
      </c>
      <c r="AUN25">
        <v>34355.266000000003</v>
      </c>
      <c r="AUO25">
        <v>15806.77</v>
      </c>
      <c r="AUP25">
        <v>9081.607</v>
      </c>
      <c r="AUQ25">
        <v>5089.3810000000003</v>
      </c>
      <c r="AUR25">
        <v>2530.2289999999998</v>
      </c>
      <c r="AUS25">
        <v>41117.315999999999</v>
      </c>
      <c r="AUT25">
        <v>9589.7929999999997</v>
      </c>
      <c r="AUU25">
        <v>19587.809000000001</v>
      </c>
      <c r="AUV25">
        <v>19476.583999999999</v>
      </c>
      <c r="AUW25">
        <v>36793.82</v>
      </c>
      <c r="AUX25">
        <v>7714.3002999999999</v>
      </c>
      <c r="AUY25">
        <v>6233.8647000000001</v>
      </c>
      <c r="AUZ25">
        <v>12582.772999999999</v>
      </c>
      <c r="AVA25">
        <v>6288.7494999999999</v>
      </c>
      <c r="AVB25">
        <v>89283.7</v>
      </c>
      <c r="AVC25">
        <v>15059.808000000001</v>
      </c>
      <c r="AVD25">
        <v>40511.5</v>
      </c>
      <c r="AVE25">
        <v>49712.02</v>
      </c>
      <c r="AVF25">
        <v>70059.55</v>
      </c>
      <c r="AVG25">
        <v>20195.215</v>
      </c>
      <c r="AVH25">
        <v>14618.164000000001</v>
      </c>
      <c r="AVI25">
        <v>14843.249</v>
      </c>
      <c r="AVJ25">
        <v>7406.1080000000002</v>
      </c>
      <c r="AVK25">
        <v>109779.2</v>
      </c>
      <c r="AVL25">
        <v>16025.331</v>
      </c>
      <c r="AVM25">
        <v>46767.96</v>
      </c>
      <c r="AVN25">
        <v>55524.88</v>
      </c>
      <c r="AVO25">
        <v>78180.100000000006</v>
      </c>
      <c r="AVP25">
        <v>24024.206999999999</v>
      </c>
      <c r="AVQ25">
        <v>17226.25</v>
      </c>
      <c r="AVR25">
        <v>16556.798999999999</v>
      </c>
      <c r="AVS25">
        <v>8124.8573999999999</v>
      </c>
      <c r="AVT25">
        <v>116388.87</v>
      </c>
      <c r="AVU25">
        <v>16853.473000000002</v>
      </c>
      <c r="AVV25">
        <v>55775.273000000001</v>
      </c>
      <c r="AVW25">
        <v>57181.19</v>
      </c>
      <c r="AVX25">
        <v>102128.75</v>
      </c>
      <c r="AVY25">
        <v>26153.072</v>
      </c>
      <c r="AVZ25">
        <v>19223.256000000001</v>
      </c>
      <c r="AWA25">
        <v>19815.863000000001</v>
      </c>
      <c r="AWB25">
        <v>9385.7839999999997</v>
      </c>
      <c r="AWC25">
        <v>121695.94500000001</v>
      </c>
      <c r="AWD25">
        <v>18195.486000000001</v>
      </c>
      <c r="AWE25">
        <v>60496.445</v>
      </c>
      <c r="AWF25">
        <v>62646.913999999997</v>
      </c>
      <c r="AWG25">
        <v>155505.62</v>
      </c>
      <c r="AWH25">
        <v>29786.42</v>
      </c>
      <c r="AWI25">
        <v>21770.976999999999</v>
      </c>
      <c r="AWJ25">
        <v>24685.563999999998</v>
      </c>
      <c r="AWK25">
        <v>12022.995999999999</v>
      </c>
      <c r="AWL25">
        <v>129021.64</v>
      </c>
      <c r="AWM25">
        <v>23302.916000000001</v>
      </c>
      <c r="AWN25">
        <v>62271.953000000001</v>
      </c>
      <c r="AWO25">
        <v>77684.3</v>
      </c>
      <c r="AWP25">
        <v>184684.44</v>
      </c>
      <c r="AWQ25">
        <v>36570.61</v>
      </c>
      <c r="AWR25">
        <v>35029.800000000003</v>
      </c>
      <c r="AWS25">
        <v>151.16835</v>
      </c>
      <c r="AWT25">
        <v>88.350170000000006</v>
      </c>
      <c r="AWU25">
        <v>709.8691</v>
      </c>
      <c r="AWV25">
        <v>335.87704000000002</v>
      </c>
      <c r="AWW25">
        <v>11.226758</v>
      </c>
      <c r="AWX25">
        <v>309.18252999999999</v>
      </c>
      <c r="AWY25">
        <v>759.03863999999999</v>
      </c>
      <c r="AWZ25">
        <v>202.92123000000001</v>
      </c>
      <c r="AXA25">
        <v>305.60892000000001</v>
      </c>
      <c r="AXB25">
        <v>2607.2449999999999</v>
      </c>
      <c r="AXC25">
        <v>1546.3864000000001</v>
      </c>
      <c r="AXD25">
        <v>28710.588</v>
      </c>
      <c r="AXE25">
        <v>4207.0527000000002</v>
      </c>
      <c r="AXF25">
        <v>6131.8869999999997</v>
      </c>
      <c r="AXG25">
        <v>11970.673000000001</v>
      </c>
      <c r="AXH25">
        <v>17014.502</v>
      </c>
      <c r="AXI25">
        <v>5589.9893000000002</v>
      </c>
      <c r="AXJ25">
        <v>3954.7035999999998</v>
      </c>
      <c r="AXK25">
        <v>2410.9326000000001</v>
      </c>
      <c r="AXL25">
        <v>960.9588</v>
      </c>
      <c r="AXM25">
        <v>12329.24</v>
      </c>
      <c r="AXN25">
        <v>4526.8266999999996</v>
      </c>
      <c r="AXO25">
        <v>13413.822</v>
      </c>
      <c r="AXP25">
        <v>6674.8190000000004</v>
      </c>
      <c r="AXQ25">
        <v>19122.775000000001</v>
      </c>
      <c r="AXR25">
        <v>2160.7150000000001</v>
      </c>
      <c r="AXS25">
        <v>2223.6945999999998</v>
      </c>
      <c r="AXT25">
        <v>842.74959999999999</v>
      </c>
      <c r="AXU25">
        <v>664.37005999999997</v>
      </c>
      <c r="AXV25">
        <v>3536.6873000000001</v>
      </c>
      <c r="AXW25">
        <v>1466.5289</v>
      </c>
      <c r="AXX25">
        <v>702.87249999999995</v>
      </c>
      <c r="AXY25">
        <v>5122.4589999999998</v>
      </c>
      <c r="AXZ25">
        <v>5562.7456000000002</v>
      </c>
      <c r="AYA25">
        <v>993.17523000000006</v>
      </c>
      <c r="AYB25">
        <v>1243.5975000000001</v>
      </c>
      <c r="AYC25">
        <v>1199.444</v>
      </c>
      <c r="AYD25">
        <v>617.34249999999997</v>
      </c>
      <c r="AYE25">
        <v>2688.5771</v>
      </c>
      <c r="AYF25">
        <v>2027.5116</v>
      </c>
      <c r="AYG25">
        <v>778.35986000000003</v>
      </c>
      <c r="AYH25">
        <v>3431.9326000000001</v>
      </c>
      <c r="AYI25">
        <v>4233.5316999999995</v>
      </c>
      <c r="AYJ25">
        <v>1240.4437</v>
      </c>
      <c r="AYK25">
        <v>1980.2365</v>
      </c>
      <c r="AYL25">
        <v>129.30685</v>
      </c>
      <c r="AYM25">
        <v>69.319580000000002</v>
      </c>
      <c r="AYN25">
        <v>484.6558</v>
      </c>
      <c r="AYO25">
        <v>205.64449999999999</v>
      </c>
      <c r="AYP25">
        <v>33.615692000000003</v>
      </c>
      <c r="AYQ25">
        <v>915.00760000000002</v>
      </c>
      <c r="AYR25">
        <v>501.03847999999999</v>
      </c>
      <c r="AYS25">
        <v>148.62807000000001</v>
      </c>
      <c r="AYT25">
        <v>160.27461</v>
      </c>
      <c r="AYU25">
        <v>97.445679999999996</v>
      </c>
      <c r="AYV25">
        <v>9.5583519999999993</v>
      </c>
      <c r="AYW25">
        <v>2226.3748000000001</v>
      </c>
      <c r="AYX25">
        <v>349.87015000000002</v>
      </c>
      <c r="AYY25">
        <v>1560.0242000000001</v>
      </c>
      <c r="AYZ25">
        <v>1670.0314000000001</v>
      </c>
      <c r="AZA25">
        <v>2738.6187</v>
      </c>
      <c r="AZB25">
        <v>481.66345000000001</v>
      </c>
      <c r="AZC25">
        <v>89.501914999999997</v>
      </c>
      <c r="AZD25">
        <v>3308.8582000000001</v>
      </c>
      <c r="AZE25">
        <v>1390.0405000000001</v>
      </c>
      <c r="AZF25">
        <v>23563.275000000001</v>
      </c>
      <c r="AZG25">
        <v>4920.2370000000001</v>
      </c>
      <c r="AZH25">
        <v>15437.815000000001</v>
      </c>
      <c r="AZI25">
        <v>7723.2780000000002</v>
      </c>
      <c r="AZJ25">
        <v>12164.111000000001</v>
      </c>
      <c r="AZK25">
        <v>7504.9530000000004</v>
      </c>
      <c r="AZL25">
        <v>2797.2817</v>
      </c>
      <c r="AZM25">
        <v>775.90570000000002</v>
      </c>
      <c r="AZN25">
        <v>505.19333</v>
      </c>
      <c r="AZO25">
        <v>8551.3770000000004</v>
      </c>
      <c r="AZP25">
        <v>703.58294999999998</v>
      </c>
      <c r="AZQ25">
        <v>1318.1592000000001</v>
      </c>
      <c r="AZR25">
        <v>1843.1043999999999</v>
      </c>
      <c r="AZS25">
        <v>11418.786</v>
      </c>
      <c r="AZT25">
        <v>1428.0587</v>
      </c>
      <c r="AZU25">
        <v>962.36883999999998</v>
      </c>
      <c r="AZV25">
        <v>593.29596000000004</v>
      </c>
      <c r="AZW25">
        <v>299.05369999999999</v>
      </c>
      <c r="AZX25">
        <v>2967.0073000000002</v>
      </c>
      <c r="AZY25">
        <v>946.19073000000003</v>
      </c>
      <c r="AZZ25">
        <v>692.70069999999998</v>
      </c>
      <c r="BAA25">
        <v>3912.4875000000002</v>
      </c>
      <c r="BAB25">
        <v>2239.636</v>
      </c>
      <c r="BAC25">
        <v>873.11450000000002</v>
      </c>
      <c r="BAD25">
        <v>857.67913999999996</v>
      </c>
      <c r="BAE25">
        <v>435.27096999999998</v>
      </c>
      <c r="BAF25">
        <v>297.04086000000001</v>
      </c>
      <c r="BAG25">
        <v>535.53679999999997</v>
      </c>
      <c r="BAH25">
        <v>507.50760000000002</v>
      </c>
      <c r="BAI25">
        <v>97.467200000000005</v>
      </c>
      <c r="BAJ25">
        <v>1060.2128</v>
      </c>
      <c r="BAK25">
        <v>977.65369999999996</v>
      </c>
      <c r="BAL25">
        <v>473.2353</v>
      </c>
      <c r="BAM25">
        <v>779.33936000000006</v>
      </c>
      <c r="BAN25">
        <v>370.99966000000001</v>
      </c>
      <c r="BAO25">
        <v>131.92249000000001</v>
      </c>
      <c r="BAP25">
        <v>3728.8656999999998</v>
      </c>
      <c r="BAQ25">
        <v>839.97249999999997</v>
      </c>
      <c r="BAR25">
        <v>6352.8163999999997</v>
      </c>
      <c r="BAS25">
        <v>2283.6496999999999</v>
      </c>
      <c r="BAT25">
        <v>15375.728999999999</v>
      </c>
      <c r="BAU25">
        <v>1343.2498000000001</v>
      </c>
      <c r="BAV25">
        <v>254.90015</v>
      </c>
      <c r="BAW25">
        <v>200.83302</v>
      </c>
      <c r="BAX25">
        <v>121.54607</v>
      </c>
      <c r="BAY25">
        <v>303.43463000000003</v>
      </c>
      <c r="BAZ25">
        <v>281.02417000000003</v>
      </c>
      <c r="BBA25">
        <v>108.37105</v>
      </c>
      <c r="BBB25">
        <v>434.30225000000002</v>
      </c>
      <c r="BBC25">
        <v>231.47789</v>
      </c>
      <c r="BBD25">
        <v>196.43059</v>
      </c>
      <c r="BBE25">
        <v>296.93322999999998</v>
      </c>
      <c r="BBF25">
        <v>1182.8137999999999</v>
      </c>
      <c r="BBG25">
        <v>757.59630000000004</v>
      </c>
      <c r="BBH25">
        <v>2166.9043000000001</v>
      </c>
      <c r="BBI25">
        <v>1453.2783999999999</v>
      </c>
      <c r="BBJ25">
        <v>689.98815999999999</v>
      </c>
      <c r="BBK25">
        <v>9881.3544999999995</v>
      </c>
      <c r="BBL25">
        <v>10374.278</v>
      </c>
      <c r="BBM25">
        <v>1292.1967</v>
      </c>
      <c r="BBN25">
        <v>2807.2707999999998</v>
      </c>
      <c r="BBO25">
        <v>3546.9450000000002</v>
      </c>
      <c r="BBP25">
        <v>2320.2467999999999</v>
      </c>
      <c r="BBQ25">
        <v>6010.3519999999999</v>
      </c>
      <c r="BBR25">
        <v>4504.4272000000001</v>
      </c>
      <c r="BBS25">
        <v>2047.7692</v>
      </c>
      <c r="BBT25">
        <v>16318.066000000001</v>
      </c>
      <c r="BBU25">
        <v>23525.213</v>
      </c>
      <c r="BBV25">
        <v>5183.3500000000004</v>
      </c>
      <c r="BBW25">
        <v>12418.527</v>
      </c>
      <c r="BBX25">
        <v>1983.1427000000001</v>
      </c>
      <c r="BBY25">
        <v>1008.79364</v>
      </c>
      <c r="BBZ25">
        <v>2010.4722999999999</v>
      </c>
      <c r="BCA25">
        <v>1670.6556</v>
      </c>
      <c r="BCB25">
        <v>3109.7258000000002</v>
      </c>
      <c r="BCC25">
        <v>4079.694</v>
      </c>
      <c r="BCD25">
        <v>37557.65</v>
      </c>
      <c r="BCE25">
        <v>2798.5520000000001</v>
      </c>
      <c r="BCF25">
        <v>1695.6818000000001</v>
      </c>
      <c r="BCG25">
        <v>67.188323999999994</v>
      </c>
      <c r="BCH25">
        <v>27.544846</v>
      </c>
      <c r="BCI25">
        <v>75.637990000000002</v>
      </c>
      <c r="BCJ25">
        <v>531.41425000000004</v>
      </c>
      <c r="BCK25">
        <v>0.31215336999999999</v>
      </c>
      <c r="BCL25">
        <v>1310.9042999999999</v>
      </c>
      <c r="BCM25">
        <v>6261.8620000000001</v>
      </c>
      <c r="BCN25">
        <v>140.51208</v>
      </c>
      <c r="BCO25">
        <v>447.20816000000002</v>
      </c>
      <c r="BCP25">
        <v>455.49637000000001</v>
      </c>
      <c r="BCQ25">
        <v>402.43029999999999</v>
      </c>
      <c r="BCR25">
        <v>802.04047000000003</v>
      </c>
      <c r="BCS25">
        <v>940.21673999999996</v>
      </c>
      <c r="BCT25">
        <v>866.79614000000004</v>
      </c>
      <c r="BCU25">
        <v>977.11540000000002</v>
      </c>
      <c r="BCV25">
        <v>3403.9140000000002</v>
      </c>
      <c r="BCW25">
        <v>1220.4229</v>
      </c>
      <c r="BCX25">
        <v>2978.6320000000001</v>
      </c>
      <c r="BCY25">
        <v>9344.2039999999997</v>
      </c>
      <c r="BCZ25">
        <v>7711.9539999999997</v>
      </c>
      <c r="BDA25">
        <v>19150.213</v>
      </c>
      <c r="BDB25">
        <v>9110.777</v>
      </c>
      <c r="BDC25">
        <v>14827.007</v>
      </c>
      <c r="BDD25">
        <v>14049.087</v>
      </c>
      <c r="BDE25">
        <v>34355.266000000003</v>
      </c>
      <c r="BDF25">
        <v>15806.77</v>
      </c>
      <c r="BDG25">
        <v>9081.607</v>
      </c>
      <c r="BDH25">
        <v>5089.3810000000003</v>
      </c>
      <c r="BDI25">
        <v>2530.2289999999998</v>
      </c>
      <c r="BDJ25">
        <v>41117.315999999999</v>
      </c>
      <c r="BDK25">
        <v>9589.7929999999997</v>
      </c>
      <c r="BDL25">
        <v>19587.809000000001</v>
      </c>
      <c r="BDM25">
        <v>19476.583999999999</v>
      </c>
      <c r="BDN25">
        <v>36793.82</v>
      </c>
      <c r="BDO25">
        <v>7714.3002999999999</v>
      </c>
      <c r="BDP25">
        <v>6233.8647000000001</v>
      </c>
      <c r="BDQ25">
        <v>12582.772999999999</v>
      </c>
      <c r="BDR25">
        <v>6288.7494999999999</v>
      </c>
      <c r="BDS25">
        <v>89283.7</v>
      </c>
      <c r="BDT25">
        <v>15059.808000000001</v>
      </c>
      <c r="BDU25">
        <v>40511.5</v>
      </c>
      <c r="BDV25">
        <v>49712.02</v>
      </c>
      <c r="BDW25">
        <v>70059.55</v>
      </c>
      <c r="BDX25">
        <v>20195.215</v>
      </c>
      <c r="BDY25">
        <v>14618.164000000001</v>
      </c>
      <c r="BDZ25">
        <v>14843.249</v>
      </c>
      <c r="BEA25">
        <v>7406.1080000000002</v>
      </c>
      <c r="BEB25">
        <v>109779.2</v>
      </c>
      <c r="BEC25">
        <v>16025.331</v>
      </c>
      <c r="BED25">
        <v>46767.96</v>
      </c>
      <c r="BEE25">
        <v>55524.88</v>
      </c>
      <c r="BEF25">
        <v>78180.100000000006</v>
      </c>
      <c r="BEG25">
        <v>24024.206999999999</v>
      </c>
      <c r="BEH25">
        <v>17226.25</v>
      </c>
      <c r="BEI25">
        <v>16556.798999999999</v>
      </c>
      <c r="BEJ25">
        <v>8124.8573999999999</v>
      </c>
      <c r="BEK25">
        <v>116388.87</v>
      </c>
      <c r="BEL25">
        <v>16853.473000000002</v>
      </c>
      <c r="BEM25">
        <v>55775.273000000001</v>
      </c>
      <c r="BEN25">
        <v>57181.19</v>
      </c>
      <c r="BEO25">
        <v>102128.75</v>
      </c>
      <c r="BEP25">
        <v>26153.072</v>
      </c>
      <c r="BEQ25">
        <v>19223.256000000001</v>
      </c>
      <c r="BER25">
        <v>19815.863000000001</v>
      </c>
      <c r="BES25">
        <v>9385.7839999999997</v>
      </c>
      <c r="BET25">
        <v>121695.94500000001</v>
      </c>
      <c r="BEU25">
        <v>18195.486000000001</v>
      </c>
      <c r="BEV25">
        <v>60496.445</v>
      </c>
      <c r="BEW25">
        <v>62646.913999999997</v>
      </c>
      <c r="BEX25">
        <v>155505.62</v>
      </c>
      <c r="BEY25">
        <v>29786.42</v>
      </c>
      <c r="BEZ25">
        <v>21770.976999999999</v>
      </c>
      <c r="BFA25">
        <v>24685.563999999998</v>
      </c>
      <c r="BFB25">
        <v>12022.995999999999</v>
      </c>
      <c r="BFC25">
        <v>129021.64</v>
      </c>
      <c r="BFD25">
        <v>23302.916000000001</v>
      </c>
      <c r="BFE25">
        <v>62271.953000000001</v>
      </c>
      <c r="BFF25">
        <v>77684.3</v>
      </c>
      <c r="BFG25">
        <v>184684.44</v>
      </c>
      <c r="BFH25">
        <v>36570.61</v>
      </c>
      <c r="BFI25">
        <v>35029.800000000003</v>
      </c>
      <c r="BFJ25">
        <v>151.16835</v>
      </c>
      <c r="BFK25">
        <v>88.350170000000006</v>
      </c>
      <c r="BFL25">
        <v>709.8691</v>
      </c>
      <c r="BFM25">
        <v>335.87704000000002</v>
      </c>
      <c r="BFN25">
        <v>11.226758</v>
      </c>
      <c r="BFO25">
        <v>309.18252999999999</v>
      </c>
      <c r="BFP25">
        <v>759.03863999999999</v>
      </c>
      <c r="BFQ25">
        <v>202.92123000000001</v>
      </c>
      <c r="BFR25">
        <v>305.60892000000001</v>
      </c>
    </row>
    <row r="26" spans="1:1526" x14ac:dyDescent="0.25">
      <c r="A26" s="1">
        <f t="shared" si="0"/>
        <v>2064</v>
      </c>
      <c r="B26">
        <v>12258.403</v>
      </c>
      <c r="C26">
        <v>5578.4279999999999</v>
      </c>
      <c r="D26">
        <v>3117.9387000000002</v>
      </c>
      <c r="E26">
        <v>3749.6080000000002</v>
      </c>
      <c r="F26">
        <v>252.05847</v>
      </c>
      <c r="G26">
        <v>1196.5916999999999</v>
      </c>
      <c r="H26">
        <v>10035.407999999999</v>
      </c>
      <c r="I26">
        <v>2592.2617</v>
      </c>
      <c r="J26">
        <v>2655.5749999999998</v>
      </c>
      <c r="K26">
        <v>2152.9863</v>
      </c>
      <c r="L26">
        <v>3220.2064999999998</v>
      </c>
      <c r="M26">
        <v>1710.03</v>
      </c>
      <c r="N26">
        <v>7709.241</v>
      </c>
      <c r="O26">
        <v>15370.454</v>
      </c>
      <c r="P26">
        <v>5710.5015000000003</v>
      </c>
      <c r="Q26">
        <v>903.29660000000001</v>
      </c>
      <c r="R26">
        <v>2597.6327999999999</v>
      </c>
      <c r="S26">
        <v>16415.671999999999</v>
      </c>
      <c r="T26">
        <v>17933.998</v>
      </c>
      <c r="U26">
        <v>44329.913999999997</v>
      </c>
      <c r="V26">
        <v>55531.42</v>
      </c>
      <c r="W26">
        <v>64374.23</v>
      </c>
      <c r="X26">
        <v>73198.350000000006</v>
      </c>
      <c r="Y26">
        <v>90629.516000000003</v>
      </c>
      <c r="Z26">
        <v>814.03150000000005</v>
      </c>
      <c r="AA26">
        <v>2682.6891999999998</v>
      </c>
      <c r="AB26">
        <v>2465.4949999999999</v>
      </c>
      <c r="AC26">
        <v>913.74829999999997</v>
      </c>
      <c r="AD26">
        <v>1540.0247999999999</v>
      </c>
      <c r="AE26">
        <v>167.46492000000001</v>
      </c>
      <c r="AF26">
        <v>189.27260000000001</v>
      </c>
      <c r="AG26">
        <v>2454.1714000000002</v>
      </c>
      <c r="AH26">
        <v>965.38274999999999</v>
      </c>
      <c r="AI26">
        <v>890.07849999999996</v>
      </c>
      <c r="AJ26">
        <v>523.77184999999997</v>
      </c>
      <c r="AK26">
        <v>523.81493999999998</v>
      </c>
      <c r="AL26">
        <v>203.12575000000001</v>
      </c>
      <c r="AM26">
        <v>1600.9055000000001</v>
      </c>
      <c r="AN26">
        <v>4330.8050000000003</v>
      </c>
      <c r="AO26">
        <v>2627.1689999999999</v>
      </c>
      <c r="AP26">
        <v>64.658805999999998</v>
      </c>
      <c r="AQ26">
        <v>526.61350000000004</v>
      </c>
      <c r="AR26">
        <v>9350.2849999999999</v>
      </c>
      <c r="AS26">
        <v>5202.7466000000004</v>
      </c>
      <c r="AT26">
        <v>13561.621999999999</v>
      </c>
      <c r="AU26">
        <v>16292.404</v>
      </c>
      <c r="AV26">
        <v>19619.84</v>
      </c>
      <c r="AW26">
        <v>26792.965</v>
      </c>
      <c r="AX26">
        <v>35071.285000000003</v>
      </c>
      <c r="AY26">
        <v>168.00309999999999</v>
      </c>
      <c r="AZ26">
        <v>44083.14</v>
      </c>
      <c r="BA26">
        <v>12213.861999999999</v>
      </c>
      <c r="BB26">
        <v>10449.098</v>
      </c>
      <c r="BC26">
        <v>10769.313</v>
      </c>
      <c r="BD26">
        <v>491.86759999999998</v>
      </c>
      <c r="BE26">
        <v>3691.4506999999999</v>
      </c>
      <c r="BF26">
        <v>19398.719000000001</v>
      </c>
      <c r="BG26">
        <v>6420.3275999999996</v>
      </c>
      <c r="BH26">
        <v>11883.227000000001</v>
      </c>
      <c r="BI26">
        <v>9416.5480000000007</v>
      </c>
      <c r="BJ26">
        <v>11163.445</v>
      </c>
      <c r="BK26">
        <v>9450.5509999999995</v>
      </c>
      <c r="BL26">
        <v>34624.99</v>
      </c>
      <c r="BM26">
        <v>58351.63</v>
      </c>
      <c r="BN26">
        <v>10283.334000000001</v>
      </c>
      <c r="BO26">
        <v>3206.2350000000001</v>
      </c>
      <c r="BP26">
        <v>8108.4960000000001</v>
      </c>
      <c r="BQ26">
        <v>27439.768</v>
      </c>
      <c r="BR26">
        <v>56152.042999999998</v>
      </c>
      <c r="BS26">
        <v>107053.54</v>
      </c>
      <c r="BT26">
        <v>137240.29999999999</v>
      </c>
      <c r="BU26">
        <v>162881.75</v>
      </c>
      <c r="BV26">
        <v>181326.53</v>
      </c>
      <c r="BW26">
        <v>248512.77</v>
      </c>
      <c r="BX26">
        <v>4064.7321999999999</v>
      </c>
      <c r="BY26">
        <v>13063.781000000001</v>
      </c>
      <c r="BZ26">
        <v>3018.6199000000001</v>
      </c>
      <c r="CA26">
        <v>3072.8593999999998</v>
      </c>
      <c r="CB26">
        <v>2829.5198</v>
      </c>
      <c r="CC26">
        <v>102.47242</v>
      </c>
      <c r="CD26">
        <v>1081.0195000000001</v>
      </c>
      <c r="CE26">
        <v>6061.4480000000003</v>
      </c>
      <c r="CF26">
        <v>1860.6170999999999</v>
      </c>
      <c r="CG26">
        <v>3517.6997000000001</v>
      </c>
      <c r="CH26">
        <v>2878.5277999999998</v>
      </c>
      <c r="CI26">
        <v>3541.1109999999999</v>
      </c>
      <c r="CJ26">
        <v>3095.0762</v>
      </c>
      <c r="CK26">
        <v>10468.914000000001</v>
      </c>
      <c r="CL26">
        <v>16853.506000000001</v>
      </c>
      <c r="CM26">
        <v>2781.9753000000001</v>
      </c>
      <c r="CN26">
        <v>967.64319999999998</v>
      </c>
      <c r="CO26">
        <v>2328.5889000000002</v>
      </c>
      <c r="CP26">
        <v>6652.6450000000004</v>
      </c>
      <c r="CQ26">
        <v>15498.576999999999</v>
      </c>
      <c r="CR26">
        <v>28444.190999999999</v>
      </c>
      <c r="CS26">
        <v>37605.612999999998</v>
      </c>
      <c r="CT26">
        <v>44473.925999999999</v>
      </c>
      <c r="CU26">
        <v>47817.582000000002</v>
      </c>
      <c r="CV26">
        <v>64994.207000000002</v>
      </c>
      <c r="CW26">
        <v>1277.2455</v>
      </c>
      <c r="CX26">
        <v>16332.102999999999</v>
      </c>
      <c r="CY26">
        <v>6731.2860000000001</v>
      </c>
      <c r="CZ26">
        <v>4466.7426999999998</v>
      </c>
      <c r="DA26">
        <v>4149.4336000000003</v>
      </c>
      <c r="DB26">
        <v>288.96793000000002</v>
      </c>
      <c r="DC26">
        <v>1607.7837</v>
      </c>
      <c r="DD26">
        <v>16398.213</v>
      </c>
      <c r="DE26">
        <v>3803.9225999999999</v>
      </c>
      <c r="DF26">
        <v>2409.0598</v>
      </c>
      <c r="DG26">
        <v>2718.2316999999998</v>
      </c>
      <c r="DH26">
        <v>4984.6049999999996</v>
      </c>
      <c r="DI26">
        <v>2034.4973</v>
      </c>
      <c r="DJ26">
        <v>8256.92</v>
      </c>
      <c r="DK26">
        <v>17135.423999999999</v>
      </c>
      <c r="DL26">
        <v>8086</v>
      </c>
      <c r="DM26">
        <v>1247.8923</v>
      </c>
      <c r="DN26">
        <v>3191.6284000000001</v>
      </c>
      <c r="DO26">
        <v>23521.037</v>
      </c>
      <c r="DP26">
        <v>21006.081999999999</v>
      </c>
      <c r="DQ26">
        <v>56245.035000000003</v>
      </c>
      <c r="DR26">
        <v>76757.11</v>
      </c>
      <c r="DS26">
        <v>88754.65</v>
      </c>
      <c r="DT26">
        <v>97832.68</v>
      </c>
      <c r="DU26">
        <v>108192.79</v>
      </c>
      <c r="DV26">
        <v>870.92944</v>
      </c>
      <c r="DW26">
        <v>6536.384</v>
      </c>
      <c r="DX26">
        <v>5416.4859999999999</v>
      </c>
      <c r="DY26">
        <v>1502.502</v>
      </c>
      <c r="DZ26">
        <v>3450.3281000000002</v>
      </c>
      <c r="EA26">
        <v>214.06187</v>
      </c>
      <c r="EB26">
        <v>906.375</v>
      </c>
      <c r="EC26">
        <v>8699.1659999999993</v>
      </c>
      <c r="ED26">
        <v>1756.2826</v>
      </c>
      <c r="EE26">
        <v>1440.5017</v>
      </c>
      <c r="EF26">
        <v>696.09124999999995</v>
      </c>
      <c r="EG26">
        <v>1344.9721999999999</v>
      </c>
      <c r="EH26">
        <v>362.90519999999998</v>
      </c>
      <c r="EI26">
        <v>3660.5365999999999</v>
      </c>
      <c r="EJ26">
        <v>9094.1689999999999</v>
      </c>
      <c r="EK26">
        <v>5364.6895000000004</v>
      </c>
      <c r="EL26">
        <v>714.28229999999996</v>
      </c>
      <c r="EM26">
        <v>2674.81</v>
      </c>
      <c r="EN26">
        <v>14226.939</v>
      </c>
      <c r="EO26">
        <v>13495.047</v>
      </c>
      <c r="EP26">
        <v>40752.28</v>
      </c>
      <c r="EQ26">
        <v>47163.758000000002</v>
      </c>
      <c r="ER26">
        <v>53059.254000000001</v>
      </c>
      <c r="ES26">
        <v>58376.01</v>
      </c>
      <c r="ET26">
        <v>75960.695000000007</v>
      </c>
      <c r="EU26">
        <v>302.92869999999999</v>
      </c>
      <c r="EV26">
        <v>3622.4753000000001</v>
      </c>
      <c r="EW26">
        <v>2778.5309999999999</v>
      </c>
      <c r="EX26">
        <v>1176.4952000000001</v>
      </c>
      <c r="EY26">
        <v>1843.2119</v>
      </c>
      <c r="EZ26">
        <v>198.00211999999999</v>
      </c>
      <c r="FA26">
        <v>392.67822000000001</v>
      </c>
      <c r="FB26">
        <v>5023.6674999999996</v>
      </c>
      <c r="FC26">
        <v>1235.2233000000001</v>
      </c>
      <c r="FD26">
        <v>993.81024000000002</v>
      </c>
      <c r="FE26">
        <v>601.33659999999998</v>
      </c>
      <c r="FF26">
        <v>1149.93</v>
      </c>
      <c r="FG26">
        <v>266.72967999999997</v>
      </c>
      <c r="FH26">
        <v>2590.1086</v>
      </c>
      <c r="FI26">
        <v>7068.3793999999998</v>
      </c>
      <c r="FJ26">
        <v>2834.1052</v>
      </c>
      <c r="FK26">
        <v>201.46809999999999</v>
      </c>
      <c r="FL26">
        <v>915.85802999999999</v>
      </c>
      <c r="FM26">
        <v>11177.244000000001</v>
      </c>
      <c r="FN26">
        <v>7545.6836000000003</v>
      </c>
      <c r="FO26">
        <v>19305.21</v>
      </c>
      <c r="FP26">
        <v>23756.465</v>
      </c>
      <c r="FQ26">
        <v>28619.653999999999</v>
      </c>
      <c r="FR26">
        <v>36994.75</v>
      </c>
      <c r="FS26">
        <v>45035.953000000001</v>
      </c>
      <c r="FT26">
        <v>236.56921</v>
      </c>
      <c r="FU26">
        <v>3179.9171999999999</v>
      </c>
      <c r="FV26">
        <v>14636.937</v>
      </c>
      <c r="FW26">
        <v>18027.276999999998</v>
      </c>
      <c r="FX26">
        <v>2682.6891999999998</v>
      </c>
      <c r="FY26">
        <v>6091.1674999999996</v>
      </c>
      <c r="FZ26">
        <v>6536.384</v>
      </c>
      <c r="GA26">
        <v>4065.0227</v>
      </c>
      <c r="GB26">
        <v>11023.093999999999</v>
      </c>
      <c r="GC26">
        <v>44083.14</v>
      </c>
      <c r="GD26">
        <v>2799.3270000000002</v>
      </c>
      <c r="GE26">
        <v>6173.8344999999999</v>
      </c>
      <c r="GF26">
        <v>2757.7244000000001</v>
      </c>
      <c r="GG26">
        <v>2465.4949999999999</v>
      </c>
      <c r="GH26">
        <v>5416.4859999999999</v>
      </c>
      <c r="GI26">
        <v>6833.2094999999999</v>
      </c>
      <c r="GJ26">
        <v>4916.5990000000002</v>
      </c>
      <c r="GK26">
        <v>6629.3519999999999</v>
      </c>
      <c r="GL26">
        <v>12213.861999999999</v>
      </c>
      <c r="GM26">
        <v>913.74829999999997</v>
      </c>
      <c r="GN26">
        <v>4384.442</v>
      </c>
      <c r="GO26">
        <v>4549.0330000000004</v>
      </c>
      <c r="GP26">
        <v>1168.9067</v>
      </c>
      <c r="GQ26">
        <v>1502.502</v>
      </c>
      <c r="GR26">
        <v>1184.0947000000001</v>
      </c>
      <c r="GS26">
        <v>1491.3397</v>
      </c>
      <c r="GT26">
        <v>2418.2415000000001</v>
      </c>
      <c r="GU26">
        <v>10449.098</v>
      </c>
      <c r="GV26">
        <v>1540.0247999999999</v>
      </c>
      <c r="GW26">
        <v>3450.3281000000002</v>
      </c>
      <c r="GX26">
        <v>3732.87</v>
      </c>
      <c r="GY26">
        <v>1745.2065</v>
      </c>
      <c r="GZ26">
        <v>4159.3687</v>
      </c>
      <c r="HA26">
        <v>4139.4979999999996</v>
      </c>
      <c r="HB26">
        <v>1941.2174</v>
      </c>
      <c r="HC26">
        <v>2268.6444999999999</v>
      </c>
      <c r="HD26">
        <v>10769.313</v>
      </c>
      <c r="HE26">
        <v>219.94973999999999</v>
      </c>
      <c r="HF26">
        <v>200.3056</v>
      </c>
      <c r="HG26">
        <v>195.68788000000001</v>
      </c>
      <c r="HH26">
        <v>201.25282000000001</v>
      </c>
      <c r="HI26">
        <v>235.54665</v>
      </c>
      <c r="HJ26">
        <v>342.37844999999999</v>
      </c>
      <c r="HK26">
        <v>214.06187</v>
      </c>
      <c r="HL26">
        <v>167.46492000000001</v>
      </c>
      <c r="HM26">
        <v>491.86759999999998</v>
      </c>
      <c r="HN26">
        <v>902.89824999999996</v>
      </c>
      <c r="HO26">
        <v>1078.4468999999999</v>
      </c>
      <c r="HP26">
        <v>436.74563999999998</v>
      </c>
      <c r="HQ26">
        <v>189.27260000000001</v>
      </c>
      <c r="HR26">
        <v>1989.106</v>
      </c>
      <c r="HS26">
        <v>3691.4506999999999</v>
      </c>
      <c r="HT26">
        <v>348.61075</v>
      </c>
      <c r="HU26">
        <v>906.375</v>
      </c>
      <c r="HV26">
        <v>1226.4505999999999</v>
      </c>
      <c r="HW26">
        <v>6535.7275</v>
      </c>
      <c r="HX26">
        <v>8699.1659999999993</v>
      </c>
      <c r="HY26">
        <v>7285.8647000000001</v>
      </c>
      <c r="HZ26">
        <v>2454.1714000000002</v>
      </c>
      <c r="IA26">
        <v>19398.719000000001</v>
      </c>
      <c r="IB26">
        <v>17720.990000000002</v>
      </c>
      <c r="IC26">
        <v>3511.5963999999999</v>
      </c>
      <c r="ID26">
        <v>9637.0249999999996</v>
      </c>
      <c r="IE26">
        <v>15075.437</v>
      </c>
      <c r="IF26">
        <v>965.38274999999999</v>
      </c>
      <c r="IG26">
        <v>1737.2843</v>
      </c>
      <c r="IH26">
        <v>1072.4945</v>
      </c>
      <c r="II26">
        <v>1397.952</v>
      </c>
      <c r="IJ26">
        <v>6420.3275999999996</v>
      </c>
      <c r="IK26">
        <v>4863.1885000000002</v>
      </c>
      <c r="IL26">
        <v>2744.6462000000001</v>
      </c>
      <c r="IM26">
        <v>1756.2826</v>
      </c>
      <c r="IN26">
        <v>2372.8285999999998</v>
      </c>
      <c r="IO26">
        <v>924.4692</v>
      </c>
      <c r="IP26">
        <v>1610.2487000000001</v>
      </c>
      <c r="IQ26">
        <v>2949.9355</v>
      </c>
      <c r="IR26">
        <v>890.07849999999996</v>
      </c>
      <c r="IS26">
        <v>1868.1735000000001</v>
      </c>
      <c r="IT26">
        <v>1440.5017</v>
      </c>
      <c r="IU26">
        <v>1063.1621</v>
      </c>
      <c r="IV26">
        <v>1270.3996999999999</v>
      </c>
      <c r="IW26">
        <v>11883.227000000001</v>
      </c>
      <c r="IX26">
        <v>547.62469999999996</v>
      </c>
      <c r="IY26">
        <v>2168.4542999999999</v>
      </c>
      <c r="IZ26">
        <v>3268.009</v>
      </c>
      <c r="JA26">
        <v>523.77184999999997</v>
      </c>
      <c r="JB26">
        <v>696.09124999999995</v>
      </c>
      <c r="JC26">
        <v>655.03769999999997</v>
      </c>
      <c r="JD26">
        <v>692.47460000000001</v>
      </c>
      <c r="JE26">
        <v>1408.8774000000001</v>
      </c>
      <c r="JF26">
        <v>9416.5480000000007</v>
      </c>
      <c r="JG26">
        <v>2365.1970000000001</v>
      </c>
      <c r="JH26">
        <v>1344.9721999999999</v>
      </c>
      <c r="JI26">
        <v>523.81493999999998</v>
      </c>
      <c r="JJ26">
        <v>1092.9136000000001</v>
      </c>
      <c r="JK26">
        <v>11163.445</v>
      </c>
      <c r="JL26">
        <v>6891.0874000000003</v>
      </c>
      <c r="JM26">
        <v>3078.1120000000001</v>
      </c>
      <c r="JN26">
        <v>1206.9464</v>
      </c>
      <c r="JO26">
        <v>1315.4036000000001</v>
      </c>
      <c r="JP26">
        <v>263.10223000000002</v>
      </c>
      <c r="JQ26">
        <v>432.83832000000001</v>
      </c>
      <c r="JR26">
        <v>3574.8560000000002</v>
      </c>
      <c r="JS26">
        <v>203.12575000000001</v>
      </c>
      <c r="JT26">
        <v>494.1388</v>
      </c>
      <c r="JU26">
        <v>338.37430000000001</v>
      </c>
      <c r="JV26">
        <v>270.35712000000001</v>
      </c>
      <c r="JW26">
        <v>362.90519999999998</v>
      </c>
      <c r="JX26">
        <v>9450.5509999999995</v>
      </c>
      <c r="JY26">
        <v>1600.9055000000001</v>
      </c>
      <c r="JZ26">
        <v>4218.6885000000002</v>
      </c>
      <c r="KA26">
        <v>11117.772999999999</v>
      </c>
      <c r="KB26">
        <v>2734.0976999999998</v>
      </c>
      <c r="KC26">
        <v>5396.0663999999997</v>
      </c>
      <c r="KD26">
        <v>2446.1306</v>
      </c>
      <c r="KE26">
        <v>3660.5365999999999</v>
      </c>
      <c r="KF26">
        <v>3583.9512</v>
      </c>
      <c r="KG26">
        <v>34624.99</v>
      </c>
      <c r="KH26">
        <v>4330.8050000000003</v>
      </c>
      <c r="KI26">
        <v>10044.116</v>
      </c>
      <c r="KJ26">
        <v>21513.848000000002</v>
      </c>
      <c r="KK26">
        <v>6831.143</v>
      </c>
      <c r="KL26">
        <v>12756.999</v>
      </c>
      <c r="KM26">
        <v>7305.6054999999997</v>
      </c>
      <c r="KN26">
        <v>9094.1689999999999</v>
      </c>
      <c r="KO26">
        <v>8105.73</v>
      </c>
      <c r="KP26">
        <v>58351.63</v>
      </c>
      <c r="KQ26">
        <v>2811.1457999999998</v>
      </c>
      <c r="KR26">
        <v>4409.3065999999999</v>
      </c>
      <c r="KS26">
        <v>2627.1689999999999</v>
      </c>
      <c r="KT26">
        <v>5364.6895000000004</v>
      </c>
      <c r="KU26">
        <v>7582.8086000000003</v>
      </c>
      <c r="KV26">
        <v>6869.8393999999998</v>
      </c>
      <c r="KW26">
        <v>10283.334000000001</v>
      </c>
      <c r="KX26">
        <v>2857.0540000000001</v>
      </c>
      <c r="KY26">
        <v>8589.19</v>
      </c>
      <c r="KZ26">
        <v>64.658805999999998</v>
      </c>
      <c r="LA26">
        <v>461.79324000000003</v>
      </c>
      <c r="LB26">
        <v>1174.5148999999999</v>
      </c>
      <c r="LC26">
        <v>714.28229999999996</v>
      </c>
      <c r="LD26">
        <v>784.02166999999997</v>
      </c>
      <c r="LE26">
        <v>148.95097000000001</v>
      </c>
      <c r="LF26">
        <v>1321.2699</v>
      </c>
      <c r="LG26">
        <v>253.98521</v>
      </c>
      <c r="LH26">
        <v>3206.2350000000001</v>
      </c>
      <c r="LI26">
        <v>749.55565999999999</v>
      </c>
      <c r="LJ26">
        <v>2678.4911999999999</v>
      </c>
      <c r="LK26">
        <v>3556.8049999999998</v>
      </c>
      <c r="LL26">
        <v>526.61350000000004</v>
      </c>
      <c r="LM26">
        <v>2826.4521</v>
      </c>
      <c r="LN26">
        <v>1175.3005000000001</v>
      </c>
      <c r="LO26">
        <v>1082.1496999999999</v>
      </c>
      <c r="LP26">
        <v>2674.81</v>
      </c>
      <c r="LQ26">
        <v>8108.4960000000001</v>
      </c>
      <c r="LR26">
        <v>11358.767</v>
      </c>
      <c r="LS26">
        <v>12429.656999999999</v>
      </c>
      <c r="LT26">
        <v>10995.710999999999</v>
      </c>
      <c r="LU26">
        <v>9350.2849999999999</v>
      </c>
      <c r="LV26">
        <v>27439.768</v>
      </c>
      <c r="LW26">
        <v>22159.530999999999</v>
      </c>
      <c r="LX26">
        <v>14897.864</v>
      </c>
      <c r="LY26">
        <v>14226.939</v>
      </c>
      <c r="LZ26">
        <v>24882.532999999999</v>
      </c>
      <c r="MA26">
        <v>6014.7330000000002</v>
      </c>
      <c r="MB26">
        <v>21139.965</v>
      </c>
      <c r="MC26">
        <v>20872.189999999999</v>
      </c>
      <c r="MD26">
        <v>5202.7466000000004</v>
      </c>
      <c r="ME26">
        <v>11625.700999999999</v>
      </c>
      <c r="MF26">
        <v>13495.047</v>
      </c>
      <c r="MG26">
        <v>9076.6350000000002</v>
      </c>
      <c r="MH26">
        <v>17826.875</v>
      </c>
      <c r="MI26">
        <v>56152.042999999998</v>
      </c>
      <c r="MJ26">
        <v>19655.21</v>
      </c>
      <c r="MK26">
        <v>46596.88</v>
      </c>
      <c r="ML26">
        <v>40752.28</v>
      </c>
      <c r="MM26">
        <v>13561.621999999999</v>
      </c>
      <c r="MN26">
        <v>53290.953000000001</v>
      </c>
      <c r="MO26">
        <v>59199.116999999998</v>
      </c>
      <c r="MP26">
        <v>18955.213</v>
      </c>
      <c r="MQ26">
        <v>39904.43</v>
      </c>
      <c r="MR26">
        <v>107053.54</v>
      </c>
      <c r="MS26">
        <v>24810.974999999999</v>
      </c>
      <c r="MT26">
        <v>51941.105000000003</v>
      </c>
      <c r="MU26">
        <v>47163.758000000002</v>
      </c>
      <c r="MV26">
        <v>16292.404</v>
      </c>
      <c r="MW26">
        <v>78044.820000000007</v>
      </c>
      <c r="MX26">
        <v>75469.399999999994</v>
      </c>
      <c r="MY26">
        <v>22701.956999999999</v>
      </c>
      <c r="MZ26">
        <v>46118.06</v>
      </c>
      <c r="NA26">
        <v>137240.29999999999</v>
      </c>
      <c r="NB26">
        <v>28504.866999999998</v>
      </c>
      <c r="NC26">
        <v>57359.16</v>
      </c>
      <c r="ND26">
        <v>53059.254000000001</v>
      </c>
      <c r="NE26">
        <v>19619.84</v>
      </c>
      <c r="NF26">
        <v>92831.9</v>
      </c>
      <c r="NG26">
        <v>84677.4</v>
      </c>
      <c r="NH26">
        <v>28734.43</v>
      </c>
      <c r="NI26">
        <v>51699.491999999998</v>
      </c>
      <c r="NJ26">
        <v>162881.75</v>
      </c>
      <c r="NK26">
        <v>32466.74</v>
      </c>
      <c r="NL26">
        <v>65157.593999999997</v>
      </c>
      <c r="NM26">
        <v>57477.167999999998</v>
      </c>
      <c r="NN26">
        <v>26792.965</v>
      </c>
      <c r="NO26">
        <v>102270.05</v>
      </c>
      <c r="NP26">
        <v>93395.3</v>
      </c>
      <c r="NQ26">
        <v>41522.76</v>
      </c>
      <c r="NR26">
        <v>58376.01</v>
      </c>
      <c r="NS26">
        <v>181326.53</v>
      </c>
      <c r="NT26">
        <v>37471.976999999999</v>
      </c>
      <c r="NU26">
        <v>75960.695000000007</v>
      </c>
      <c r="NV26">
        <v>80397.33</v>
      </c>
      <c r="NW26">
        <v>35071.285000000003</v>
      </c>
      <c r="NX26">
        <v>115774.39</v>
      </c>
      <c r="NY26">
        <v>100611.21</v>
      </c>
      <c r="NZ26">
        <v>52599.925999999999</v>
      </c>
      <c r="OA26">
        <v>69266.13</v>
      </c>
      <c r="OB26">
        <v>248512.77</v>
      </c>
      <c r="OC26">
        <v>168.00309999999999</v>
      </c>
      <c r="OD26">
        <v>302.92869999999999</v>
      </c>
      <c r="OE26">
        <v>1407.6935000000001</v>
      </c>
      <c r="OF26">
        <v>262.39179999999999</v>
      </c>
      <c r="OG26">
        <v>250.92827</v>
      </c>
      <c r="OH26">
        <v>334.16559999999998</v>
      </c>
      <c r="OI26">
        <v>313.22976999999997</v>
      </c>
      <c r="OJ26">
        <v>222.21014</v>
      </c>
      <c r="OK26">
        <v>4064.7321999999999</v>
      </c>
      <c r="OL26">
        <v>3179.9171999999999</v>
      </c>
      <c r="OM26">
        <v>14636.937</v>
      </c>
      <c r="ON26">
        <v>18027.276999999998</v>
      </c>
      <c r="OO26">
        <v>2682.6891999999998</v>
      </c>
      <c r="OP26">
        <v>6091.1674999999996</v>
      </c>
      <c r="OQ26">
        <v>6536.384</v>
      </c>
      <c r="OR26">
        <v>4065.0227</v>
      </c>
      <c r="OS26">
        <v>11023.093999999999</v>
      </c>
      <c r="OT26">
        <v>44083.14</v>
      </c>
      <c r="OU26">
        <v>2799.3270000000002</v>
      </c>
      <c r="OV26">
        <v>6173.8344999999999</v>
      </c>
      <c r="OW26">
        <v>2757.7244000000001</v>
      </c>
      <c r="OX26">
        <v>2465.4949999999999</v>
      </c>
      <c r="OY26">
        <v>5416.4859999999999</v>
      </c>
      <c r="OZ26">
        <v>6833.2094999999999</v>
      </c>
      <c r="PA26">
        <v>4916.5990000000002</v>
      </c>
      <c r="PB26">
        <v>6629.3519999999999</v>
      </c>
      <c r="PC26">
        <v>12213.861999999999</v>
      </c>
      <c r="PD26">
        <v>913.74829999999997</v>
      </c>
      <c r="PE26">
        <v>4384.442</v>
      </c>
      <c r="PF26">
        <v>4549.0330000000004</v>
      </c>
      <c r="PG26">
        <v>1168.9067</v>
      </c>
      <c r="PH26">
        <v>1502.502</v>
      </c>
      <c r="PI26">
        <v>1184.0947000000001</v>
      </c>
      <c r="PJ26">
        <v>1491.3397</v>
      </c>
      <c r="PK26">
        <v>2418.2415000000001</v>
      </c>
      <c r="PL26">
        <v>10449.098</v>
      </c>
      <c r="PM26">
        <v>1540.0247999999999</v>
      </c>
      <c r="PN26">
        <v>3450.3281000000002</v>
      </c>
      <c r="PO26">
        <v>3732.87</v>
      </c>
      <c r="PP26">
        <v>1745.2065</v>
      </c>
      <c r="PQ26">
        <v>4159.3687</v>
      </c>
      <c r="PR26">
        <v>4139.4979999999996</v>
      </c>
      <c r="PS26">
        <v>1941.2174</v>
      </c>
      <c r="PT26">
        <v>2268.6444999999999</v>
      </c>
      <c r="PU26">
        <v>10769.313</v>
      </c>
      <c r="PV26">
        <v>219.94973999999999</v>
      </c>
      <c r="PW26">
        <v>200.3056</v>
      </c>
      <c r="PX26">
        <v>195.68788000000001</v>
      </c>
      <c r="PY26">
        <v>201.25282000000001</v>
      </c>
      <c r="PZ26">
        <v>235.54665</v>
      </c>
      <c r="QA26">
        <v>342.37844999999999</v>
      </c>
      <c r="QB26">
        <v>214.06187</v>
      </c>
      <c r="QC26">
        <v>167.46492000000001</v>
      </c>
      <c r="QD26">
        <v>491.86759999999998</v>
      </c>
      <c r="QE26">
        <v>902.89824999999996</v>
      </c>
      <c r="QF26">
        <v>1078.4468999999999</v>
      </c>
      <c r="QG26">
        <v>436.74563999999998</v>
      </c>
      <c r="QH26">
        <v>189.27260000000001</v>
      </c>
      <c r="QI26">
        <v>1989.106</v>
      </c>
      <c r="QJ26">
        <v>3691.4506999999999</v>
      </c>
      <c r="QK26">
        <v>348.61075</v>
      </c>
      <c r="QL26">
        <v>906.375</v>
      </c>
      <c r="QM26">
        <v>1226.4505999999999</v>
      </c>
      <c r="QN26">
        <v>6535.7275</v>
      </c>
      <c r="QO26">
        <v>8699.1659999999993</v>
      </c>
      <c r="QP26">
        <v>7285.8647000000001</v>
      </c>
      <c r="QQ26">
        <v>2454.1714000000002</v>
      </c>
      <c r="QR26">
        <v>19398.719000000001</v>
      </c>
      <c r="QS26">
        <v>17720.990000000002</v>
      </c>
      <c r="QT26">
        <v>3511.5963999999999</v>
      </c>
      <c r="QU26">
        <v>9637.0249999999996</v>
      </c>
      <c r="QV26">
        <v>15075.437</v>
      </c>
      <c r="QW26">
        <v>965.38274999999999</v>
      </c>
      <c r="QX26">
        <v>1737.2843</v>
      </c>
      <c r="QY26">
        <v>1072.4945</v>
      </c>
      <c r="QZ26">
        <v>1397.952</v>
      </c>
      <c r="RA26">
        <v>6420.3275999999996</v>
      </c>
      <c r="RB26">
        <v>4863.1885000000002</v>
      </c>
      <c r="RC26">
        <v>2744.6462000000001</v>
      </c>
      <c r="RD26">
        <v>1756.2826</v>
      </c>
      <c r="RE26">
        <v>2372.8285999999998</v>
      </c>
      <c r="RF26">
        <v>924.4692</v>
      </c>
      <c r="RG26">
        <v>1610.2487000000001</v>
      </c>
      <c r="RH26">
        <v>2949.9355</v>
      </c>
      <c r="RI26">
        <v>890.07849999999996</v>
      </c>
      <c r="RJ26">
        <v>1868.1735000000001</v>
      </c>
      <c r="RK26">
        <v>1440.5017</v>
      </c>
      <c r="RL26">
        <v>1063.1621</v>
      </c>
      <c r="RM26">
        <v>1270.3996999999999</v>
      </c>
      <c r="RN26">
        <v>11883.227000000001</v>
      </c>
      <c r="RO26">
        <v>547.62469999999996</v>
      </c>
      <c r="RP26">
        <v>2168.4542999999999</v>
      </c>
      <c r="RQ26">
        <v>3268.009</v>
      </c>
      <c r="RR26">
        <v>523.77184999999997</v>
      </c>
      <c r="RS26">
        <v>696.09124999999995</v>
      </c>
      <c r="RT26">
        <v>655.03769999999997</v>
      </c>
      <c r="RU26">
        <v>692.47460000000001</v>
      </c>
      <c r="RV26">
        <v>1408.8774000000001</v>
      </c>
      <c r="RW26">
        <v>9416.5480000000007</v>
      </c>
      <c r="RX26">
        <v>2365.1970000000001</v>
      </c>
      <c r="RY26">
        <v>1344.9721999999999</v>
      </c>
      <c r="RZ26">
        <v>523.81493999999998</v>
      </c>
      <c r="SA26">
        <v>1092.9136000000001</v>
      </c>
      <c r="SB26">
        <v>11163.445</v>
      </c>
      <c r="SC26">
        <v>6891.0874000000003</v>
      </c>
      <c r="SD26">
        <v>3078.1120000000001</v>
      </c>
      <c r="SE26">
        <v>1206.9464</v>
      </c>
      <c r="SF26">
        <v>1315.4036000000001</v>
      </c>
      <c r="SG26">
        <v>263.10223000000002</v>
      </c>
      <c r="SH26">
        <v>432.83832000000001</v>
      </c>
      <c r="SI26">
        <v>3574.8560000000002</v>
      </c>
      <c r="SJ26">
        <v>203.12575000000001</v>
      </c>
      <c r="SK26">
        <v>494.1388</v>
      </c>
      <c r="SL26">
        <v>338.37430000000001</v>
      </c>
      <c r="SM26">
        <v>270.35712000000001</v>
      </c>
      <c r="SN26">
        <v>362.90519999999998</v>
      </c>
      <c r="SO26">
        <v>9450.5509999999995</v>
      </c>
      <c r="SP26">
        <v>1600.9055000000001</v>
      </c>
      <c r="SQ26">
        <v>4218.6885000000002</v>
      </c>
      <c r="SR26">
        <v>11117.772999999999</v>
      </c>
      <c r="SS26">
        <v>2734.0976999999998</v>
      </c>
      <c r="ST26">
        <v>5396.0663999999997</v>
      </c>
      <c r="SU26">
        <v>2446.1306</v>
      </c>
      <c r="SV26">
        <v>3660.5365999999999</v>
      </c>
      <c r="SW26">
        <v>3583.9512</v>
      </c>
      <c r="SX26">
        <v>34624.99</v>
      </c>
      <c r="SY26">
        <v>4330.8050000000003</v>
      </c>
      <c r="SZ26">
        <v>10044.116</v>
      </c>
      <c r="TA26">
        <v>21513.848000000002</v>
      </c>
      <c r="TB26">
        <v>6831.143</v>
      </c>
      <c r="TC26">
        <v>12756.999</v>
      </c>
      <c r="TD26">
        <v>7305.6054999999997</v>
      </c>
      <c r="TE26">
        <v>9094.1689999999999</v>
      </c>
      <c r="TF26">
        <v>8105.73</v>
      </c>
      <c r="TG26">
        <v>58351.63</v>
      </c>
      <c r="TH26">
        <v>2811.1457999999998</v>
      </c>
      <c r="TI26">
        <v>4409.3065999999999</v>
      </c>
      <c r="TJ26">
        <v>2627.1689999999999</v>
      </c>
      <c r="TK26">
        <v>5364.6895000000004</v>
      </c>
      <c r="TL26">
        <v>7582.8086000000003</v>
      </c>
      <c r="TM26">
        <v>6869.8393999999998</v>
      </c>
      <c r="TN26">
        <v>10283.334000000001</v>
      </c>
      <c r="TO26">
        <v>2857.0540000000001</v>
      </c>
      <c r="TP26">
        <v>8589.19</v>
      </c>
      <c r="TQ26">
        <v>64.658805999999998</v>
      </c>
      <c r="TR26">
        <v>461.79324000000003</v>
      </c>
      <c r="TS26">
        <v>1174.5148999999999</v>
      </c>
      <c r="TT26">
        <v>714.28229999999996</v>
      </c>
      <c r="TU26">
        <v>784.02166999999997</v>
      </c>
      <c r="TV26">
        <v>148.95097000000001</v>
      </c>
      <c r="TW26">
        <v>1321.2699</v>
      </c>
      <c r="TX26">
        <v>253.98521</v>
      </c>
      <c r="TY26">
        <v>3206.2350000000001</v>
      </c>
      <c r="TZ26">
        <v>749.55565999999999</v>
      </c>
      <c r="UA26">
        <v>2678.4911999999999</v>
      </c>
      <c r="UB26">
        <v>3556.8049999999998</v>
      </c>
      <c r="UC26">
        <v>526.61350000000004</v>
      </c>
      <c r="UD26">
        <v>2826.4521</v>
      </c>
      <c r="UE26">
        <v>1175.3005000000001</v>
      </c>
      <c r="UF26">
        <v>1082.1496999999999</v>
      </c>
      <c r="UG26">
        <v>2674.81</v>
      </c>
      <c r="UH26">
        <v>8108.4960000000001</v>
      </c>
      <c r="UI26">
        <v>11358.767</v>
      </c>
      <c r="UJ26">
        <v>12429.656999999999</v>
      </c>
      <c r="UK26">
        <v>10995.710999999999</v>
      </c>
      <c r="UL26">
        <v>9350.2849999999999</v>
      </c>
      <c r="UM26">
        <v>27439.768</v>
      </c>
      <c r="UN26">
        <v>22159.530999999999</v>
      </c>
      <c r="UO26">
        <v>14897.864</v>
      </c>
      <c r="UP26">
        <v>14226.939</v>
      </c>
      <c r="UQ26">
        <v>24882.532999999999</v>
      </c>
      <c r="UR26">
        <v>6014.7330000000002</v>
      </c>
      <c r="US26">
        <v>21139.965</v>
      </c>
      <c r="UT26">
        <v>20872.189999999999</v>
      </c>
      <c r="UU26">
        <v>5202.7466000000004</v>
      </c>
      <c r="UV26">
        <v>11625.700999999999</v>
      </c>
      <c r="UW26">
        <v>13495.047</v>
      </c>
      <c r="UX26">
        <v>9076.6350000000002</v>
      </c>
      <c r="UY26">
        <v>17826.875</v>
      </c>
      <c r="UZ26">
        <v>56152.042999999998</v>
      </c>
      <c r="VA26">
        <v>19655.21</v>
      </c>
      <c r="VB26">
        <v>46596.88</v>
      </c>
      <c r="VC26">
        <v>40752.28</v>
      </c>
      <c r="VD26">
        <v>13561.621999999999</v>
      </c>
      <c r="VE26">
        <v>53290.953000000001</v>
      </c>
      <c r="VF26">
        <v>59199.116999999998</v>
      </c>
      <c r="VG26">
        <v>18955.213</v>
      </c>
      <c r="VH26">
        <v>39904.43</v>
      </c>
      <c r="VI26">
        <v>107053.54</v>
      </c>
      <c r="VJ26">
        <v>24810.974999999999</v>
      </c>
      <c r="VK26">
        <v>51941.105000000003</v>
      </c>
      <c r="VL26">
        <v>47163.758000000002</v>
      </c>
      <c r="VM26">
        <v>16292.404</v>
      </c>
      <c r="VN26">
        <v>78044.820000000007</v>
      </c>
      <c r="VO26">
        <v>75469.399999999994</v>
      </c>
      <c r="VP26">
        <v>22701.956999999999</v>
      </c>
      <c r="VQ26">
        <v>46118.06</v>
      </c>
      <c r="VR26">
        <v>137240.29999999999</v>
      </c>
      <c r="VS26">
        <v>28504.866999999998</v>
      </c>
      <c r="VT26">
        <v>57359.16</v>
      </c>
      <c r="VU26">
        <v>53059.254000000001</v>
      </c>
      <c r="VV26">
        <v>19619.84</v>
      </c>
      <c r="VW26">
        <v>92831.9</v>
      </c>
      <c r="VX26">
        <v>84677.4</v>
      </c>
      <c r="VY26">
        <v>28734.43</v>
      </c>
      <c r="VZ26">
        <v>51699.491999999998</v>
      </c>
      <c r="WA26">
        <v>162881.75</v>
      </c>
      <c r="WB26">
        <v>32466.74</v>
      </c>
      <c r="WC26">
        <v>65157.593999999997</v>
      </c>
      <c r="WD26">
        <v>57477.167999999998</v>
      </c>
      <c r="WE26">
        <v>26792.965</v>
      </c>
      <c r="WF26">
        <v>102270.05</v>
      </c>
      <c r="WG26">
        <v>93395.3</v>
      </c>
      <c r="WH26">
        <v>41522.76</v>
      </c>
      <c r="WI26">
        <v>58376.01</v>
      </c>
      <c r="WJ26">
        <v>181326.53</v>
      </c>
      <c r="WK26">
        <v>37471.976999999999</v>
      </c>
      <c r="WL26">
        <v>75960.695000000007</v>
      </c>
      <c r="WM26">
        <v>80397.33</v>
      </c>
      <c r="WN26">
        <v>35071.285000000003</v>
      </c>
      <c r="WO26">
        <v>115774.39</v>
      </c>
      <c r="WP26">
        <v>100611.21</v>
      </c>
      <c r="WQ26">
        <v>52599.925999999999</v>
      </c>
      <c r="WR26">
        <v>69266.13</v>
      </c>
      <c r="WS26">
        <v>248512.77</v>
      </c>
      <c r="WT26">
        <v>168.00309999999999</v>
      </c>
      <c r="WU26">
        <v>302.92869999999999</v>
      </c>
      <c r="WV26">
        <v>1407.6935000000001</v>
      </c>
      <c r="WW26">
        <v>262.39179999999999</v>
      </c>
      <c r="WX26">
        <v>250.92827</v>
      </c>
      <c r="WY26">
        <v>334.16559999999998</v>
      </c>
      <c r="WZ26">
        <v>313.22976999999997</v>
      </c>
      <c r="XA26">
        <v>222.21014</v>
      </c>
      <c r="XB26">
        <v>4064.7321999999999</v>
      </c>
      <c r="XC26">
        <v>3179.9171999999999</v>
      </c>
      <c r="XD26">
        <v>14636.937</v>
      </c>
      <c r="XE26">
        <v>18027.276999999998</v>
      </c>
      <c r="XF26">
        <v>2682.6891999999998</v>
      </c>
      <c r="XG26">
        <v>6091.1674999999996</v>
      </c>
      <c r="XH26">
        <v>6536.384</v>
      </c>
      <c r="XI26">
        <v>4065.0227</v>
      </c>
      <c r="XJ26">
        <v>11023.093999999999</v>
      </c>
      <c r="XK26">
        <v>44083.14</v>
      </c>
      <c r="XL26">
        <v>2799.3270000000002</v>
      </c>
      <c r="XM26">
        <v>6173.8344999999999</v>
      </c>
      <c r="XN26">
        <v>2757.7244000000001</v>
      </c>
      <c r="XO26">
        <v>2465.4949999999999</v>
      </c>
      <c r="XP26">
        <v>5416.4859999999999</v>
      </c>
      <c r="XQ26">
        <v>6833.2094999999999</v>
      </c>
      <c r="XR26">
        <v>4916.5990000000002</v>
      </c>
      <c r="XS26">
        <v>6629.3519999999999</v>
      </c>
      <c r="XT26">
        <v>12213.861999999999</v>
      </c>
      <c r="XU26">
        <v>913.74829999999997</v>
      </c>
      <c r="XV26">
        <v>4384.442</v>
      </c>
      <c r="XW26">
        <v>4549.0330000000004</v>
      </c>
      <c r="XX26">
        <v>1168.9067</v>
      </c>
      <c r="XY26">
        <v>1502.502</v>
      </c>
      <c r="XZ26">
        <v>1184.0947000000001</v>
      </c>
      <c r="YA26">
        <v>1491.3397</v>
      </c>
      <c r="YB26">
        <v>2418.2415000000001</v>
      </c>
      <c r="YC26">
        <v>10449.098</v>
      </c>
      <c r="YD26">
        <v>1540.0247999999999</v>
      </c>
      <c r="YE26">
        <v>3450.3281000000002</v>
      </c>
      <c r="YF26">
        <v>3732.87</v>
      </c>
      <c r="YG26">
        <v>1745.2065</v>
      </c>
      <c r="YH26">
        <v>4159.3687</v>
      </c>
      <c r="YI26">
        <v>4139.4979999999996</v>
      </c>
      <c r="YJ26">
        <v>1941.2174</v>
      </c>
      <c r="YK26">
        <v>2268.6444999999999</v>
      </c>
      <c r="YL26">
        <v>10769.313</v>
      </c>
      <c r="YM26">
        <v>219.94973999999999</v>
      </c>
      <c r="YN26">
        <v>200.3056</v>
      </c>
      <c r="YO26">
        <v>195.68788000000001</v>
      </c>
      <c r="YP26">
        <v>201.25282000000001</v>
      </c>
      <c r="YQ26">
        <v>235.54665</v>
      </c>
      <c r="YR26">
        <v>342.37844999999999</v>
      </c>
      <c r="YS26">
        <v>214.06187</v>
      </c>
      <c r="YT26">
        <v>167.46492000000001</v>
      </c>
      <c r="YU26">
        <v>491.86759999999998</v>
      </c>
      <c r="YV26">
        <v>902.89824999999996</v>
      </c>
      <c r="YW26">
        <v>1078.4468999999999</v>
      </c>
      <c r="YX26">
        <v>436.74563999999998</v>
      </c>
      <c r="YY26">
        <v>189.27260000000001</v>
      </c>
      <c r="YZ26">
        <v>1989.106</v>
      </c>
      <c r="ZA26">
        <v>3691.4506999999999</v>
      </c>
      <c r="ZB26">
        <v>348.61075</v>
      </c>
      <c r="ZC26">
        <v>906.375</v>
      </c>
      <c r="ZD26">
        <v>1226.4505999999999</v>
      </c>
      <c r="ZE26">
        <v>6535.7275</v>
      </c>
      <c r="ZF26">
        <v>8699.1659999999993</v>
      </c>
      <c r="ZG26">
        <v>7285.8647000000001</v>
      </c>
      <c r="ZH26">
        <v>2454.1714000000002</v>
      </c>
      <c r="ZI26">
        <v>19398.719000000001</v>
      </c>
      <c r="ZJ26">
        <v>17720.990000000002</v>
      </c>
      <c r="ZK26">
        <v>3511.5963999999999</v>
      </c>
      <c r="ZL26">
        <v>9637.0249999999996</v>
      </c>
      <c r="ZM26">
        <v>15075.437</v>
      </c>
      <c r="ZN26">
        <v>965.38274999999999</v>
      </c>
      <c r="ZO26">
        <v>1737.2843</v>
      </c>
      <c r="ZP26">
        <v>1072.4945</v>
      </c>
      <c r="ZQ26">
        <v>1397.952</v>
      </c>
      <c r="ZR26">
        <v>6420.3275999999996</v>
      </c>
      <c r="ZS26">
        <v>4863.1885000000002</v>
      </c>
      <c r="ZT26">
        <v>2744.6462000000001</v>
      </c>
      <c r="ZU26">
        <v>1756.2826</v>
      </c>
      <c r="ZV26">
        <v>2372.8285999999998</v>
      </c>
      <c r="ZW26">
        <v>924.4692</v>
      </c>
      <c r="ZX26">
        <v>1610.2487000000001</v>
      </c>
      <c r="ZY26">
        <v>2949.9355</v>
      </c>
      <c r="ZZ26">
        <v>890.07849999999996</v>
      </c>
      <c r="AAA26">
        <v>1868.1735000000001</v>
      </c>
      <c r="AAB26">
        <v>1440.5017</v>
      </c>
      <c r="AAC26">
        <v>1063.1621</v>
      </c>
      <c r="AAD26">
        <v>1270.3996999999999</v>
      </c>
      <c r="AAE26">
        <v>11883.227000000001</v>
      </c>
      <c r="AAF26">
        <v>547.62469999999996</v>
      </c>
      <c r="AAG26">
        <v>2168.4542999999999</v>
      </c>
      <c r="AAH26">
        <v>3268.009</v>
      </c>
      <c r="AAI26">
        <v>523.77184999999997</v>
      </c>
      <c r="AAJ26">
        <v>696.09124999999995</v>
      </c>
      <c r="AAK26">
        <v>655.03769999999997</v>
      </c>
      <c r="AAL26">
        <v>692.47460000000001</v>
      </c>
      <c r="AAM26">
        <v>1408.8774000000001</v>
      </c>
      <c r="AAN26">
        <v>9416.5480000000007</v>
      </c>
      <c r="AAO26">
        <v>2365.1970000000001</v>
      </c>
      <c r="AAP26">
        <v>1344.9721999999999</v>
      </c>
      <c r="AAQ26">
        <v>523.81493999999998</v>
      </c>
      <c r="AAR26">
        <v>1092.9136000000001</v>
      </c>
      <c r="AAS26">
        <v>11163.445</v>
      </c>
      <c r="AAT26">
        <v>6891.0874000000003</v>
      </c>
      <c r="AAU26">
        <v>3078.1120000000001</v>
      </c>
      <c r="AAV26">
        <v>1206.9464</v>
      </c>
      <c r="AAW26">
        <v>1315.4036000000001</v>
      </c>
      <c r="AAX26">
        <v>263.10223000000002</v>
      </c>
      <c r="AAY26">
        <v>432.83832000000001</v>
      </c>
      <c r="AAZ26">
        <v>3574.8560000000002</v>
      </c>
      <c r="ABA26">
        <v>203.12575000000001</v>
      </c>
      <c r="ABB26">
        <v>494.1388</v>
      </c>
      <c r="ABC26">
        <v>338.37430000000001</v>
      </c>
      <c r="ABD26">
        <v>270.35712000000001</v>
      </c>
      <c r="ABE26">
        <v>362.90519999999998</v>
      </c>
      <c r="ABF26">
        <v>9450.5509999999995</v>
      </c>
      <c r="ABG26">
        <v>1600.9055000000001</v>
      </c>
      <c r="ABH26">
        <v>4218.6885000000002</v>
      </c>
      <c r="ABI26">
        <v>11117.772999999999</v>
      </c>
      <c r="ABJ26">
        <v>2734.0976999999998</v>
      </c>
      <c r="ABK26">
        <v>5396.0663999999997</v>
      </c>
      <c r="ABL26">
        <v>2446.1306</v>
      </c>
      <c r="ABM26">
        <v>3660.5365999999999</v>
      </c>
      <c r="ABN26">
        <v>3583.9512</v>
      </c>
      <c r="ABO26">
        <v>34624.99</v>
      </c>
      <c r="ABP26">
        <v>4330.8050000000003</v>
      </c>
      <c r="ABQ26">
        <v>10044.116</v>
      </c>
      <c r="ABR26">
        <v>21513.848000000002</v>
      </c>
      <c r="ABS26">
        <v>6831.143</v>
      </c>
      <c r="ABT26">
        <v>12756.999</v>
      </c>
      <c r="ABU26">
        <v>7305.6054999999997</v>
      </c>
      <c r="ABV26">
        <v>9094.1689999999999</v>
      </c>
      <c r="ABW26">
        <v>8105.73</v>
      </c>
      <c r="ABX26">
        <v>58351.63</v>
      </c>
      <c r="ABY26">
        <v>2811.1457999999998</v>
      </c>
      <c r="ABZ26">
        <v>4409.3065999999999</v>
      </c>
      <c r="ACA26">
        <v>2627.1689999999999</v>
      </c>
      <c r="ACB26">
        <v>5364.6895000000004</v>
      </c>
      <c r="ACC26">
        <v>7582.8086000000003</v>
      </c>
      <c r="ACD26">
        <v>6869.8393999999998</v>
      </c>
      <c r="ACE26">
        <v>10283.334000000001</v>
      </c>
      <c r="ACF26">
        <v>2857.0540000000001</v>
      </c>
      <c r="ACG26">
        <v>8589.19</v>
      </c>
      <c r="ACH26">
        <v>64.658805999999998</v>
      </c>
      <c r="ACI26">
        <v>461.79324000000003</v>
      </c>
      <c r="ACJ26">
        <v>1174.5148999999999</v>
      </c>
      <c r="ACK26">
        <v>714.28229999999996</v>
      </c>
      <c r="ACL26">
        <v>784.02166999999997</v>
      </c>
      <c r="ACM26">
        <v>148.95097000000001</v>
      </c>
      <c r="ACN26">
        <v>1321.2699</v>
      </c>
      <c r="ACO26">
        <v>253.98521</v>
      </c>
      <c r="ACP26">
        <v>3206.2350000000001</v>
      </c>
      <c r="ACQ26">
        <v>749.55565999999999</v>
      </c>
      <c r="ACR26">
        <v>2678.4911999999999</v>
      </c>
      <c r="ACS26">
        <v>3556.8049999999998</v>
      </c>
      <c r="ACT26">
        <v>526.61350000000004</v>
      </c>
      <c r="ACU26">
        <v>2826.4521</v>
      </c>
      <c r="ACV26">
        <v>1175.3005000000001</v>
      </c>
      <c r="ACW26">
        <v>1082.1496999999999</v>
      </c>
      <c r="ACX26">
        <v>2674.81</v>
      </c>
      <c r="ACY26">
        <v>8108.4960000000001</v>
      </c>
      <c r="ACZ26">
        <v>11358.767</v>
      </c>
      <c r="ADA26">
        <v>12429.656999999999</v>
      </c>
      <c r="ADB26">
        <v>10995.710999999999</v>
      </c>
      <c r="ADC26">
        <v>9350.2849999999999</v>
      </c>
      <c r="ADD26">
        <v>27439.768</v>
      </c>
      <c r="ADE26">
        <v>22159.530999999999</v>
      </c>
      <c r="ADF26">
        <v>14897.864</v>
      </c>
      <c r="ADG26">
        <v>14226.939</v>
      </c>
      <c r="ADH26">
        <v>24882.532999999999</v>
      </c>
      <c r="ADI26">
        <v>6014.7330000000002</v>
      </c>
      <c r="ADJ26">
        <v>21139.965</v>
      </c>
      <c r="ADK26">
        <v>20872.189999999999</v>
      </c>
      <c r="ADL26">
        <v>5202.7466000000004</v>
      </c>
      <c r="ADM26">
        <v>11625.700999999999</v>
      </c>
      <c r="ADN26">
        <v>13495.047</v>
      </c>
      <c r="ADO26">
        <v>9076.6350000000002</v>
      </c>
      <c r="ADP26">
        <v>17826.875</v>
      </c>
      <c r="ADQ26">
        <v>56152.042999999998</v>
      </c>
      <c r="ADR26">
        <v>19655.21</v>
      </c>
      <c r="ADS26">
        <v>46596.88</v>
      </c>
      <c r="ADT26">
        <v>40752.28</v>
      </c>
      <c r="ADU26">
        <v>13561.621999999999</v>
      </c>
      <c r="ADV26">
        <v>53290.953000000001</v>
      </c>
      <c r="ADW26">
        <v>59199.116999999998</v>
      </c>
      <c r="ADX26">
        <v>18955.213</v>
      </c>
      <c r="ADY26">
        <v>39904.43</v>
      </c>
      <c r="ADZ26">
        <v>107053.54</v>
      </c>
      <c r="AEA26">
        <v>24810.974999999999</v>
      </c>
      <c r="AEB26">
        <v>51941.105000000003</v>
      </c>
      <c r="AEC26">
        <v>47163.758000000002</v>
      </c>
      <c r="AED26">
        <v>16292.404</v>
      </c>
      <c r="AEE26">
        <v>78044.820000000007</v>
      </c>
      <c r="AEF26">
        <v>75469.399999999994</v>
      </c>
      <c r="AEG26">
        <v>22701.956999999999</v>
      </c>
      <c r="AEH26">
        <v>46118.06</v>
      </c>
      <c r="AEI26">
        <v>137240.29999999999</v>
      </c>
      <c r="AEJ26">
        <v>28504.866999999998</v>
      </c>
      <c r="AEK26">
        <v>57359.16</v>
      </c>
      <c r="AEL26">
        <v>53059.254000000001</v>
      </c>
      <c r="AEM26">
        <v>19619.84</v>
      </c>
      <c r="AEN26">
        <v>92831.9</v>
      </c>
      <c r="AEO26">
        <v>84677.4</v>
      </c>
      <c r="AEP26">
        <v>28734.43</v>
      </c>
      <c r="AEQ26">
        <v>51699.491999999998</v>
      </c>
      <c r="AER26">
        <v>162881.75</v>
      </c>
      <c r="AES26">
        <v>32466.74</v>
      </c>
      <c r="AET26">
        <v>65157.593999999997</v>
      </c>
      <c r="AEU26">
        <v>57477.167999999998</v>
      </c>
      <c r="AEV26">
        <v>26792.965</v>
      </c>
      <c r="AEW26">
        <v>102270.05</v>
      </c>
      <c r="AEX26">
        <v>93395.3</v>
      </c>
      <c r="AEY26">
        <v>41522.76</v>
      </c>
      <c r="AEZ26">
        <v>58376.01</v>
      </c>
      <c r="AFA26">
        <v>181326.53</v>
      </c>
      <c r="AFB26">
        <v>37471.976999999999</v>
      </c>
      <c r="AFC26">
        <v>75960.695000000007</v>
      </c>
      <c r="AFD26">
        <v>80397.33</v>
      </c>
      <c r="AFE26">
        <v>35071.285000000003</v>
      </c>
      <c r="AFF26">
        <v>115774.39</v>
      </c>
      <c r="AFG26">
        <v>100611.21</v>
      </c>
      <c r="AFH26">
        <v>52599.925999999999</v>
      </c>
      <c r="AFI26">
        <v>69266.13</v>
      </c>
      <c r="AFJ26">
        <v>248512.77</v>
      </c>
      <c r="AFK26">
        <v>168.00309999999999</v>
      </c>
      <c r="AFL26">
        <v>302.92869999999999</v>
      </c>
      <c r="AFM26">
        <v>1407.6935000000001</v>
      </c>
      <c r="AFN26">
        <v>262.39179999999999</v>
      </c>
      <c r="AFO26">
        <v>250.92827</v>
      </c>
      <c r="AFP26">
        <v>334.16559999999998</v>
      </c>
      <c r="AFQ26">
        <v>313.22976999999997</v>
      </c>
      <c r="AFR26">
        <v>222.21014</v>
      </c>
      <c r="AFS26">
        <v>4064.7321999999999</v>
      </c>
      <c r="AFT26">
        <v>3179.9171999999999</v>
      </c>
      <c r="AFU26">
        <v>14636.937</v>
      </c>
      <c r="AFV26">
        <v>18027.276999999998</v>
      </c>
      <c r="AFW26">
        <v>2682.6891999999998</v>
      </c>
      <c r="AFX26">
        <v>6091.1674999999996</v>
      </c>
      <c r="AFY26">
        <v>6536.384</v>
      </c>
      <c r="AFZ26">
        <v>4065.0227</v>
      </c>
      <c r="AGA26">
        <v>11023.093999999999</v>
      </c>
      <c r="AGB26">
        <v>44083.14</v>
      </c>
      <c r="AGC26">
        <v>2799.3270000000002</v>
      </c>
      <c r="AGD26">
        <v>6173.8344999999999</v>
      </c>
      <c r="AGE26">
        <v>2757.7244000000001</v>
      </c>
      <c r="AGF26">
        <v>2465.4949999999999</v>
      </c>
      <c r="AGG26">
        <v>5416.4859999999999</v>
      </c>
      <c r="AGH26">
        <v>6833.2094999999999</v>
      </c>
      <c r="AGI26">
        <v>4916.5990000000002</v>
      </c>
      <c r="AGJ26">
        <v>6629.3519999999999</v>
      </c>
      <c r="AGK26">
        <v>12213.861999999999</v>
      </c>
      <c r="AGL26">
        <v>913.74829999999997</v>
      </c>
      <c r="AGM26">
        <v>4384.442</v>
      </c>
      <c r="AGN26">
        <v>4549.0330000000004</v>
      </c>
      <c r="AGO26">
        <v>1168.9067</v>
      </c>
      <c r="AGP26">
        <v>1502.502</v>
      </c>
      <c r="AGQ26">
        <v>1184.0947000000001</v>
      </c>
      <c r="AGR26">
        <v>1491.3397</v>
      </c>
      <c r="AGS26">
        <v>2418.2415000000001</v>
      </c>
      <c r="AGT26">
        <v>10449.098</v>
      </c>
      <c r="AGU26">
        <v>1540.0247999999999</v>
      </c>
      <c r="AGV26">
        <v>3450.3281000000002</v>
      </c>
      <c r="AGW26">
        <v>3732.87</v>
      </c>
      <c r="AGX26">
        <v>1745.2065</v>
      </c>
      <c r="AGY26">
        <v>4159.3687</v>
      </c>
      <c r="AGZ26">
        <v>4139.4979999999996</v>
      </c>
      <c r="AHA26">
        <v>1941.2174</v>
      </c>
      <c r="AHB26">
        <v>2268.6444999999999</v>
      </c>
      <c r="AHC26">
        <v>10769.313</v>
      </c>
      <c r="AHD26">
        <v>219.94973999999999</v>
      </c>
      <c r="AHE26">
        <v>200.3056</v>
      </c>
      <c r="AHF26">
        <v>195.68788000000001</v>
      </c>
      <c r="AHG26">
        <v>201.25282000000001</v>
      </c>
      <c r="AHH26">
        <v>235.54665</v>
      </c>
      <c r="AHI26">
        <v>342.37844999999999</v>
      </c>
      <c r="AHJ26">
        <v>214.06187</v>
      </c>
      <c r="AHK26">
        <v>167.46492000000001</v>
      </c>
      <c r="AHL26">
        <v>491.86759999999998</v>
      </c>
      <c r="AHM26">
        <v>902.89824999999996</v>
      </c>
      <c r="AHN26">
        <v>1078.4468999999999</v>
      </c>
      <c r="AHO26">
        <v>436.74563999999998</v>
      </c>
      <c r="AHP26">
        <v>189.27260000000001</v>
      </c>
      <c r="AHQ26">
        <v>1989.106</v>
      </c>
      <c r="AHR26">
        <v>3691.4506999999999</v>
      </c>
      <c r="AHS26">
        <v>348.61075</v>
      </c>
      <c r="AHT26">
        <v>906.375</v>
      </c>
      <c r="AHU26">
        <v>1226.4505999999999</v>
      </c>
      <c r="AHV26">
        <v>6535.7275</v>
      </c>
      <c r="AHW26">
        <v>8699.1659999999993</v>
      </c>
      <c r="AHX26">
        <v>7285.8647000000001</v>
      </c>
      <c r="AHY26">
        <v>2454.1714000000002</v>
      </c>
      <c r="AHZ26">
        <v>19398.719000000001</v>
      </c>
      <c r="AIA26">
        <v>17720.990000000002</v>
      </c>
      <c r="AIB26">
        <v>3511.5963999999999</v>
      </c>
      <c r="AIC26">
        <v>9637.0249999999996</v>
      </c>
      <c r="AID26">
        <v>15075.437</v>
      </c>
      <c r="AIE26">
        <v>965.38274999999999</v>
      </c>
      <c r="AIF26">
        <v>1737.2843</v>
      </c>
      <c r="AIG26">
        <v>1072.4945</v>
      </c>
      <c r="AIH26">
        <v>1397.952</v>
      </c>
      <c r="AII26">
        <v>6420.3275999999996</v>
      </c>
      <c r="AIJ26">
        <v>4863.1885000000002</v>
      </c>
      <c r="AIK26">
        <v>2744.6462000000001</v>
      </c>
      <c r="AIL26">
        <v>1756.2826</v>
      </c>
      <c r="AIM26">
        <v>2372.8285999999998</v>
      </c>
      <c r="AIN26">
        <v>924.4692</v>
      </c>
      <c r="AIO26">
        <v>1610.2487000000001</v>
      </c>
      <c r="AIP26">
        <v>2949.9355</v>
      </c>
      <c r="AIQ26">
        <v>890.07849999999996</v>
      </c>
      <c r="AIR26">
        <v>1868.1735000000001</v>
      </c>
      <c r="AIS26">
        <v>1440.5017</v>
      </c>
      <c r="AIT26">
        <v>1063.1621</v>
      </c>
      <c r="AIU26">
        <v>1270.3996999999999</v>
      </c>
      <c r="AIV26">
        <v>11883.227000000001</v>
      </c>
      <c r="AIW26">
        <v>547.62469999999996</v>
      </c>
      <c r="AIX26">
        <v>2168.4542999999999</v>
      </c>
      <c r="AIY26">
        <v>3268.009</v>
      </c>
      <c r="AIZ26">
        <v>523.77184999999997</v>
      </c>
      <c r="AJA26">
        <v>696.09124999999995</v>
      </c>
      <c r="AJB26">
        <v>655.03769999999997</v>
      </c>
      <c r="AJC26">
        <v>692.47460000000001</v>
      </c>
      <c r="AJD26">
        <v>1408.8774000000001</v>
      </c>
      <c r="AJE26">
        <v>9416.5480000000007</v>
      </c>
      <c r="AJF26">
        <v>2365.1970000000001</v>
      </c>
      <c r="AJG26">
        <v>1344.9721999999999</v>
      </c>
      <c r="AJH26">
        <v>523.81493999999998</v>
      </c>
      <c r="AJI26">
        <v>1092.9136000000001</v>
      </c>
      <c r="AJJ26">
        <v>11163.445</v>
      </c>
      <c r="AJK26">
        <v>6891.0874000000003</v>
      </c>
      <c r="AJL26">
        <v>3078.1120000000001</v>
      </c>
      <c r="AJM26">
        <v>1206.9464</v>
      </c>
      <c r="AJN26">
        <v>1315.4036000000001</v>
      </c>
      <c r="AJO26">
        <v>263.10223000000002</v>
      </c>
      <c r="AJP26">
        <v>432.83832000000001</v>
      </c>
      <c r="AJQ26">
        <v>3574.8560000000002</v>
      </c>
      <c r="AJR26">
        <v>203.12575000000001</v>
      </c>
      <c r="AJS26">
        <v>494.1388</v>
      </c>
      <c r="AJT26">
        <v>338.37430000000001</v>
      </c>
      <c r="AJU26">
        <v>270.35712000000001</v>
      </c>
      <c r="AJV26">
        <v>362.90519999999998</v>
      </c>
      <c r="AJW26">
        <v>9450.5509999999995</v>
      </c>
      <c r="AJX26">
        <v>1600.9055000000001</v>
      </c>
      <c r="AJY26">
        <v>4218.6885000000002</v>
      </c>
      <c r="AJZ26">
        <v>11117.772999999999</v>
      </c>
      <c r="AKA26">
        <v>2734.0976999999998</v>
      </c>
      <c r="AKB26">
        <v>5396.0663999999997</v>
      </c>
      <c r="AKC26">
        <v>2446.1306</v>
      </c>
      <c r="AKD26">
        <v>3660.5365999999999</v>
      </c>
      <c r="AKE26">
        <v>3583.9512</v>
      </c>
      <c r="AKF26">
        <v>34624.99</v>
      </c>
      <c r="AKG26">
        <v>4330.8050000000003</v>
      </c>
      <c r="AKH26">
        <v>10044.116</v>
      </c>
      <c r="AKI26">
        <v>21513.848000000002</v>
      </c>
      <c r="AKJ26">
        <v>6831.143</v>
      </c>
      <c r="AKK26">
        <v>12756.999</v>
      </c>
      <c r="AKL26">
        <v>7305.6054999999997</v>
      </c>
      <c r="AKM26">
        <v>9094.1689999999999</v>
      </c>
      <c r="AKN26">
        <v>8105.73</v>
      </c>
      <c r="AKO26">
        <v>58351.63</v>
      </c>
      <c r="AKP26">
        <v>2811.1457999999998</v>
      </c>
      <c r="AKQ26">
        <v>4409.3065999999999</v>
      </c>
      <c r="AKR26">
        <v>2627.1689999999999</v>
      </c>
      <c r="AKS26">
        <v>5364.6895000000004</v>
      </c>
      <c r="AKT26">
        <v>7582.8086000000003</v>
      </c>
      <c r="AKU26">
        <v>6869.8393999999998</v>
      </c>
      <c r="AKV26">
        <v>10283.334000000001</v>
      </c>
      <c r="AKW26">
        <v>2857.0540000000001</v>
      </c>
      <c r="AKX26">
        <v>8589.19</v>
      </c>
      <c r="AKY26">
        <v>64.658805999999998</v>
      </c>
      <c r="AKZ26">
        <v>461.79324000000003</v>
      </c>
      <c r="ALA26">
        <v>1174.5148999999999</v>
      </c>
      <c r="ALB26">
        <v>714.28229999999996</v>
      </c>
      <c r="ALC26">
        <v>784.02166999999997</v>
      </c>
      <c r="ALD26">
        <v>148.95097000000001</v>
      </c>
      <c r="ALE26">
        <v>1321.2699</v>
      </c>
      <c r="ALF26">
        <v>253.98521</v>
      </c>
      <c r="ALG26">
        <v>3206.2350000000001</v>
      </c>
      <c r="ALH26">
        <v>749.55565999999999</v>
      </c>
      <c r="ALI26">
        <v>2678.4911999999999</v>
      </c>
      <c r="ALJ26">
        <v>3556.8049999999998</v>
      </c>
      <c r="ALK26">
        <v>526.61350000000004</v>
      </c>
      <c r="ALL26">
        <v>2826.4521</v>
      </c>
      <c r="ALM26">
        <v>1175.3005000000001</v>
      </c>
      <c r="ALN26">
        <v>1082.1496999999999</v>
      </c>
      <c r="ALO26">
        <v>2674.81</v>
      </c>
      <c r="ALP26">
        <v>8108.4960000000001</v>
      </c>
      <c r="ALQ26">
        <v>11358.767</v>
      </c>
      <c r="ALR26">
        <v>12429.656999999999</v>
      </c>
      <c r="ALS26">
        <v>10995.710999999999</v>
      </c>
      <c r="ALT26">
        <v>9350.2849999999999</v>
      </c>
      <c r="ALU26">
        <v>27439.768</v>
      </c>
      <c r="ALV26">
        <v>22159.530999999999</v>
      </c>
      <c r="ALW26">
        <v>14897.864</v>
      </c>
      <c r="ALX26">
        <v>14226.939</v>
      </c>
      <c r="ALY26">
        <v>24882.532999999999</v>
      </c>
      <c r="ALZ26">
        <v>6014.7330000000002</v>
      </c>
      <c r="AMA26">
        <v>21139.965</v>
      </c>
      <c r="AMB26">
        <v>20872.189999999999</v>
      </c>
      <c r="AMC26">
        <v>5202.7466000000004</v>
      </c>
      <c r="AMD26">
        <v>11625.700999999999</v>
      </c>
      <c r="AME26">
        <v>13495.047</v>
      </c>
      <c r="AMF26">
        <v>9076.6350000000002</v>
      </c>
      <c r="AMG26">
        <v>17826.875</v>
      </c>
      <c r="AMH26">
        <v>56152.042999999998</v>
      </c>
      <c r="AMI26">
        <v>19655.21</v>
      </c>
      <c r="AMJ26">
        <v>46596.88</v>
      </c>
      <c r="AMK26">
        <v>40752.28</v>
      </c>
      <c r="AML26">
        <v>13561.621999999999</v>
      </c>
      <c r="AMM26">
        <v>53290.953000000001</v>
      </c>
      <c r="AMN26">
        <v>59199.116999999998</v>
      </c>
      <c r="AMO26">
        <v>18955.213</v>
      </c>
      <c r="AMP26">
        <v>39904.43</v>
      </c>
      <c r="AMQ26">
        <v>107053.54</v>
      </c>
      <c r="AMR26">
        <v>24810.974999999999</v>
      </c>
      <c r="AMS26">
        <v>51941.105000000003</v>
      </c>
      <c r="AMT26">
        <v>47163.758000000002</v>
      </c>
      <c r="AMU26">
        <v>16292.404</v>
      </c>
      <c r="AMV26">
        <v>78044.820000000007</v>
      </c>
      <c r="AMW26">
        <v>75469.399999999994</v>
      </c>
      <c r="AMX26">
        <v>22701.956999999999</v>
      </c>
      <c r="AMY26">
        <v>46118.06</v>
      </c>
      <c r="AMZ26">
        <v>137240.29999999999</v>
      </c>
      <c r="ANA26">
        <v>28504.866999999998</v>
      </c>
      <c r="ANB26">
        <v>57359.16</v>
      </c>
      <c r="ANC26">
        <v>53059.254000000001</v>
      </c>
      <c r="AND26">
        <v>19619.84</v>
      </c>
      <c r="ANE26">
        <v>92831.9</v>
      </c>
      <c r="ANF26">
        <v>84677.4</v>
      </c>
      <c r="ANG26">
        <v>28734.43</v>
      </c>
      <c r="ANH26">
        <v>51699.491999999998</v>
      </c>
      <c r="ANI26">
        <v>162881.75</v>
      </c>
      <c r="ANJ26">
        <v>32466.74</v>
      </c>
      <c r="ANK26">
        <v>65157.593999999997</v>
      </c>
      <c r="ANL26">
        <v>57477.167999999998</v>
      </c>
      <c r="ANM26">
        <v>26792.965</v>
      </c>
      <c r="ANN26">
        <v>102270.05</v>
      </c>
      <c r="ANO26">
        <v>93395.3</v>
      </c>
      <c r="ANP26">
        <v>41522.76</v>
      </c>
      <c r="ANQ26">
        <v>58376.01</v>
      </c>
      <c r="ANR26">
        <v>181326.53</v>
      </c>
      <c r="ANS26">
        <v>37471.976999999999</v>
      </c>
      <c r="ANT26">
        <v>75960.695000000007</v>
      </c>
      <c r="ANU26">
        <v>80397.33</v>
      </c>
      <c r="ANV26">
        <v>35071.285000000003</v>
      </c>
      <c r="ANW26">
        <v>115774.39</v>
      </c>
      <c r="ANX26">
        <v>100611.21</v>
      </c>
      <c r="ANY26">
        <v>52599.925999999999</v>
      </c>
      <c r="ANZ26">
        <v>69266.13</v>
      </c>
      <c r="AOA26">
        <v>248512.77</v>
      </c>
      <c r="AOB26">
        <v>168.00309999999999</v>
      </c>
      <c r="AOC26">
        <v>302.92869999999999</v>
      </c>
      <c r="AOD26">
        <v>1407.6935000000001</v>
      </c>
      <c r="AOE26">
        <v>262.39179999999999</v>
      </c>
      <c r="AOF26">
        <v>250.92827</v>
      </c>
      <c r="AOG26">
        <v>334.16559999999998</v>
      </c>
      <c r="AOH26">
        <v>313.22976999999997</v>
      </c>
      <c r="AOI26">
        <v>222.21014</v>
      </c>
      <c r="AOJ26">
        <v>4064.7321999999999</v>
      </c>
      <c r="AOK26">
        <v>3179.9171999999999</v>
      </c>
      <c r="AOL26">
        <v>14636.937</v>
      </c>
      <c r="AOM26">
        <v>18027.276999999998</v>
      </c>
      <c r="AON26">
        <v>2682.6891999999998</v>
      </c>
      <c r="AOO26">
        <v>6091.1674999999996</v>
      </c>
      <c r="AOP26">
        <v>6536.384</v>
      </c>
      <c r="AOQ26">
        <v>4065.0227</v>
      </c>
      <c r="AOR26">
        <v>11023.093999999999</v>
      </c>
      <c r="AOS26">
        <v>44083.14</v>
      </c>
      <c r="AOT26">
        <v>2799.3270000000002</v>
      </c>
      <c r="AOU26">
        <v>6173.8344999999999</v>
      </c>
      <c r="AOV26">
        <v>2757.7244000000001</v>
      </c>
      <c r="AOW26">
        <v>2465.4949999999999</v>
      </c>
      <c r="AOX26">
        <v>5416.4859999999999</v>
      </c>
      <c r="AOY26">
        <v>6833.2094999999999</v>
      </c>
      <c r="AOZ26">
        <v>4916.5990000000002</v>
      </c>
      <c r="APA26">
        <v>6629.3519999999999</v>
      </c>
      <c r="APB26">
        <v>12213.861999999999</v>
      </c>
      <c r="APC26">
        <v>913.74829999999997</v>
      </c>
      <c r="APD26">
        <v>4384.442</v>
      </c>
      <c r="APE26">
        <v>4549.0330000000004</v>
      </c>
      <c r="APF26">
        <v>1168.9067</v>
      </c>
      <c r="APG26">
        <v>1502.502</v>
      </c>
      <c r="APH26">
        <v>1184.0947000000001</v>
      </c>
      <c r="API26">
        <v>1491.3397</v>
      </c>
      <c r="APJ26">
        <v>2418.2415000000001</v>
      </c>
      <c r="APK26">
        <v>10449.098</v>
      </c>
      <c r="APL26">
        <v>1540.0247999999999</v>
      </c>
      <c r="APM26">
        <v>3450.3281000000002</v>
      </c>
      <c r="APN26">
        <v>3732.87</v>
      </c>
      <c r="APO26">
        <v>1745.2065</v>
      </c>
      <c r="APP26">
        <v>4159.3687</v>
      </c>
      <c r="APQ26">
        <v>4139.4979999999996</v>
      </c>
      <c r="APR26">
        <v>1941.2174</v>
      </c>
      <c r="APS26">
        <v>2268.6444999999999</v>
      </c>
      <c r="APT26">
        <v>10769.313</v>
      </c>
      <c r="APU26">
        <v>219.94973999999999</v>
      </c>
      <c r="APV26">
        <v>200.3056</v>
      </c>
      <c r="APW26">
        <v>195.68788000000001</v>
      </c>
      <c r="APX26">
        <v>201.25282000000001</v>
      </c>
      <c r="APY26">
        <v>235.54665</v>
      </c>
      <c r="APZ26">
        <v>342.37844999999999</v>
      </c>
      <c r="AQA26">
        <v>214.06187</v>
      </c>
      <c r="AQB26">
        <v>167.46492000000001</v>
      </c>
      <c r="AQC26">
        <v>491.86759999999998</v>
      </c>
      <c r="AQD26">
        <v>902.89824999999996</v>
      </c>
      <c r="AQE26">
        <v>1078.4468999999999</v>
      </c>
      <c r="AQF26">
        <v>436.74563999999998</v>
      </c>
      <c r="AQG26">
        <v>189.27260000000001</v>
      </c>
      <c r="AQH26">
        <v>1989.106</v>
      </c>
      <c r="AQI26">
        <v>3691.4506999999999</v>
      </c>
      <c r="AQJ26">
        <v>348.61075</v>
      </c>
      <c r="AQK26">
        <v>906.375</v>
      </c>
      <c r="AQL26">
        <v>1226.4505999999999</v>
      </c>
      <c r="AQM26">
        <v>6535.7275</v>
      </c>
      <c r="AQN26">
        <v>8699.1659999999993</v>
      </c>
      <c r="AQO26">
        <v>7285.8647000000001</v>
      </c>
      <c r="AQP26">
        <v>2454.1714000000002</v>
      </c>
      <c r="AQQ26">
        <v>19398.719000000001</v>
      </c>
      <c r="AQR26">
        <v>17720.990000000002</v>
      </c>
      <c r="AQS26">
        <v>3511.5963999999999</v>
      </c>
      <c r="AQT26">
        <v>9637.0249999999996</v>
      </c>
      <c r="AQU26">
        <v>15075.437</v>
      </c>
      <c r="AQV26">
        <v>965.38274999999999</v>
      </c>
      <c r="AQW26">
        <v>1737.2843</v>
      </c>
      <c r="AQX26">
        <v>1072.4945</v>
      </c>
      <c r="AQY26">
        <v>1397.952</v>
      </c>
      <c r="AQZ26">
        <v>6420.3275999999996</v>
      </c>
      <c r="ARA26">
        <v>4863.1885000000002</v>
      </c>
      <c r="ARB26">
        <v>2744.6462000000001</v>
      </c>
      <c r="ARC26">
        <v>1756.2826</v>
      </c>
      <c r="ARD26">
        <v>2372.8285999999998</v>
      </c>
      <c r="ARE26">
        <v>924.4692</v>
      </c>
      <c r="ARF26">
        <v>1610.2487000000001</v>
      </c>
      <c r="ARG26">
        <v>2949.9355</v>
      </c>
      <c r="ARH26">
        <v>890.07849999999996</v>
      </c>
      <c r="ARI26">
        <v>1868.1735000000001</v>
      </c>
      <c r="ARJ26">
        <v>1440.5017</v>
      </c>
      <c r="ARK26">
        <v>1063.1621</v>
      </c>
      <c r="ARL26">
        <v>1270.3996999999999</v>
      </c>
      <c r="ARM26">
        <v>11883.227000000001</v>
      </c>
      <c r="ARN26">
        <v>547.62469999999996</v>
      </c>
      <c r="ARO26">
        <v>2168.4542999999999</v>
      </c>
      <c r="ARP26">
        <v>3268.009</v>
      </c>
      <c r="ARQ26">
        <v>523.77184999999997</v>
      </c>
      <c r="ARR26">
        <v>696.09124999999995</v>
      </c>
      <c r="ARS26">
        <v>655.03769999999997</v>
      </c>
      <c r="ART26">
        <v>692.47460000000001</v>
      </c>
      <c r="ARU26">
        <v>1408.8774000000001</v>
      </c>
      <c r="ARV26">
        <v>9416.5480000000007</v>
      </c>
      <c r="ARW26">
        <v>2365.1970000000001</v>
      </c>
      <c r="ARX26">
        <v>1344.9721999999999</v>
      </c>
      <c r="ARY26">
        <v>523.81493999999998</v>
      </c>
      <c r="ARZ26">
        <v>1092.9136000000001</v>
      </c>
      <c r="ASA26">
        <v>11163.445</v>
      </c>
      <c r="ASB26">
        <v>6891.0874000000003</v>
      </c>
      <c r="ASC26">
        <v>3078.1120000000001</v>
      </c>
      <c r="ASD26">
        <v>1206.9464</v>
      </c>
      <c r="ASE26">
        <v>1315.4036000000001</v>
      </c>
      <c r="ASF26">
        <v>263.10223000000002</v>
      </c>
      <c r="ASG26">
        <v>432.83832000000001</v>
      </c>
      <c r="ASH26">
        <v>3574.8560000000002</v>
      </c>
      <c r="ASI26">
        <v>203.12575000000001</v>
      </c>
      <c r="ASJ26">
        <v>494.1388</v>
      </c>
      <c r="ASK26">
        <v>338.37430000000001</v>
      </c>
      <c r="ASL26">
        <v>270.35712000000001</v>
      </c>
      <c r="ASM26">
        <v>362.90519999999998</v>
      </c>
      <c r="ASN26">
        <v>9450.5509999999995</v>
      </c>
      <c r="ASO26">
        <v>1600.9055000000001</v>
      </c>
      <c r="ASP26">
        <v>4218.6885000000002</v>
      </c>
      <c r="ASQ26">
        <v>11117.772999999999</v>
      </c>
      <c r="ASR26">
        <v>2734.0976999999998</v>
      </c>
      <c r="ASS26">
        <v>5396.0663999999997</v>
      </c>
      <c r="AST26">
        <v>2446.1306</v>
      </c>
      <c r="ASU26">
        <v>3660.5365999999999</v>
      </c>
      <c r="ASV26">
        <v>3583.9512</v>
      </c>
      <c r="ASW26">
        <v>34624.99</v>
      </c>
      <c r="ASX26">
        <v>4330.8050000000003</v>
      </c>
      <c r="ASY26">
        <v>10044.116</v>
      </c>
      <c r="ASZ26">
        <v>21513.848000000002</v>
      </c>
      <c r="ATA26">
        <v>6831.143</v>
      </c>
      <c r="ATB26">
        <v>12756.999</v>
      </c>
      <c r="ATC26">
        <v>7305.6054999999997</v>
      </c>
      <c r="ATD26">
        <v>9094.1689999999999</v>
      </c>
      <c r="ATE26">
        <v>8105.73</v>
      </c>
      <c r="ATF26">
        <v>58351.63</v>
      </c>
      <c r="ATG26">
        <v>2811.1457999999998</v>
      </c>
      <c r="ATH26">
        <v>4409.3065999999999</v>
      </c>
      <c r="ATI26">
        <v>2627.1689999999999</v>
      </c>
      <c r="ATJ26">
        <v>5364.6895000000004</v>
      </c>
      <c r="ATK26">
        <v>7582.8086000000003</v>
      </c>
      <c r="ATL26">
        <v>6869.8393999999998</v>
      </c>
      <c r="ATM26">
        <v>10283.334000000001</v>
      </c>
      <c r="ATN26">
        <v>2857.0540000000001</v>
      </c>
      <c r="ATO26">
        <v>8589.19</v>
      </c>
      <c r="ATP26">
        <v>64.658805999999998</v>
      </c>
      <c r="ATQ26">
        <v>461.79324000000003</v>
      </c>
      <c r="ATR26">
        <v>1174.5148999999999</v>
      </c>
      <c r="ATS26">
        <v>714.28229999999996</v>
      </c>
      <c r="ATT26">
        <v>784.02166999999997</v>
      </c>
      <c r="ATU26">
        <v>148.95097000000001</v>
      </c>
      <c r="ATV26">
        <v>1321.2699</v>
      </c>
      <c r="ATW26">
        <v>253.98521</v>
      </c>
      <c r="ATX26">
        <v>3206.2350000000001</v>
      </c>
      <c r="ATY26">
        <v>749.55565999999999</v>
      </c>
      <c r="ATZ26">
        <v>2678.4911999999999</v>
      </c>
      <c r="AUA26">
        <v>3556.8049999999998</v>
      </c>
      <c r="AUB26">
        <v>526.61350000000004</v>
      </c>
      <c r="AUC26">
        <v>2826.4521</v>
      </c>
      <c r="AUD26">
        <v>1175.3005000000001</v>
      </c>
      <c r="AUE26">
        <v>1082.1496999999999</v>
      </c>
      <c r="AUF26">
        <v>2674.81</v>
      </c>
      <c r="AUG26">
        <v>8108.4960000000001</v>
      </c>
      <c r="AUH26">
        <v>11358.767</v>
      </c>
      <c r="AUI26">
        <v>12429.656999999999</v>
      </c>
      <c r="AUJ26">
        <v>10995.710999999999</v>
      </c>
      <c r="AUK26">
        <v>9350.2849999999999</v>
      </c>
      <c r="AUL26">
        <v>27439.768</v>
      </c>
      <c r="AUM26">
        <v>22159.530999999999</v>
      </c>
      <c r="AUN26">
        <v>14897.864</v>
      </c>
      <c r="AUO26">
        <v>14226.939</v>
      </c>
      <c r="AUP26">
        <v>24882.532999999999</v>
      </c>
      <c r="AUQ26">
        <v>6014.7330000000002</v>
      </c>
      <c r="AUR26">
        <v>21139.965</v>
      </c>
      <c r="AUS26">
        <v>20872.189999999999</v>
      </c>
      <c r="AUT26">
        <v>5202.7466000000004</v>
      </c>
      <c r="AUU26">
        <v>11625.700999999999</v>
      </c>
      <c r="AUV26">
        <v>13495.047</v>
      </c>
      <c r="AUW26">
        <v>9076.6350000000002</v>
      </c>
      <c r="AUX26">
        <v>17826.875</v>
      </c>
      <c r="AUY26">
        <v>56152.042999999998</v>
      </c>
      <c r="AUZ26">
        <v>19655.21</v>
      </c>
      <c r="AVA26">
        <v>46596.88</v>
      </c>
      <c r="AVB26">
        <v>40752.28</v>
      </c>
      <c r="AVC26">
        <v>13561.621999999999</v>
      </c>
      <c r="AVD26">
        <v>53290.953000000001</v>
      </c>
      <c r="AVE26">
        <v>59199.116999999998</v>
      </c>
      <c r="AVF26">
        <v>18955.213</v>
      </c>
      <c r="AVG26">
        <v>39904.43</v>
      </c>
      <c r="AVH26">
        <v>107053.54</v>
      </c>
      <c r="AVI26">
        <v>24810.974999999999</v>
      </c>
      <c r="AVJ26">
        <v>51941.105000000003</v>
      </c>
      <c r="AVK26">
        <v>47163.758000000002</v>
      </c>
      <c r="AVL26">
        <v>16292.404</v>
      </c>
      <c r="AVM26">
        <v>78044.820000000007</v>
      </c>
      <c r="AVN26">
        <v>75469.399999999994</v>
      </c>
      <c r="AVO26">
        <v>22701.956999999999</v>
      </c>
      <c r="AVP26">
        <v>46118.06</v>
      </c>
      <c r="AVQ26">
        <v>137240.29999999999</v>
      </c>
      <c r="AVR26">
        <v>28504.866999999998</v>
      </c>
      <c r="AVS26">
        <v>57359.16</v>
      </c>
      <c r="AVT26">
        <v>53059.254000000001</v>
      </c>
      <c r="AVU26">
        <v>19619.84</v>
      </c>
      <c r="AVV26">
        <v>92831.9</v>
      </c>
      <c r="AVW26">
        <v>84677.4</v>
      </c>
      <c r="AVX26">
        <v>28734.43</v>
      </c>
      <c r="AVY26">
        <v>51699.491999999998</v>
      </c>
      <c r="AVZ26">
        <v>162881.75</v>
      </c>
      <c r="AWA26">
        <v>32466.74</v>
      </c>
      <c r="AWB26">
        <v>65157.593999999997</v>
      </c>
      <c r="AWC26">
        <v>57477.167999999998</v>
      </c>
      <c r="AWD26">
        <v>26792.965</v>
      </c>
      <c r="AWE26">
        <v>102270.05</v>
      </c>
      <c r="AWF26">
        <v>93395.3</v>
      </c>
      <c r="AWG26">
        <v>41522.76</v>
      </c>
      <c r="AWH26">
        <v>58376.01</v>
      </c>
      <c r="AWI26">
        <v>181326.53</v>
      </c>
      <c r="AWJ26">
        <v>37471.976999999999</v>
      </c>
      <c r="AWK26">
        <v>75960.695000000007</v>
      </c>
      <c r="AWL26">
        <v>80397.33</v>
      </c>
      <c r="AWM26">
        <v>35071.285000000003</v>
      </c>
      <c r="AWN26">
        <v>115774.39</v>
      </c>
      <c r="AWO26">
        <v>100611.21</v>
      </c>
      <c r="AWP26">
        <v>52599.925999999999</v>
      </c>
      <c r="AWQ26">
        <v>69266.13</v>
      </c>
      <c r="AWR26">
        <v>248512.77</v>
      </c>
      <c r="AWS26">
        <v>168.00309999999999</v>
      </c>
      <c r="AWT26">
        <v>302.92869999999999</v>
      </c>
      <c r="AWU26">
        <v>1407.6935000000001</v>
      </c>
      <c r="AWV26">
        <v>262.39179999999999</v>
      </c>
      <c r="AWW26">
        <v>250.92827</v>
      </c>
      <c r="AWX26">
        <v>334.16559999999998</v>
      </c>
      <c r="AWY26">
        <v>313.22976999999997</v>
      </c>
      <c r="AWZ26">
        <v>222.21014</v>
      </c>
      <c r="AXA26">
        <v>4064.7321999999999</v>
      </c>
      <c r="AXB26">
        <v>3179.9171999999999</v>
      </c>
      <c r="AXC26">
        <v>14636.937</v>
      </c>
      <c r="AXD26">
        <v>18027.276999999998</v>
      </c>
      <c r="AXE26">
        <v>2682.6891999999998</v>
      </c>
      <c r="AXF26">
        <v>6091.1674999999996</v>
      </c>
      <c r="AXG26">
        <v>6536.384</v>
      </c>
      <c r="AXH26">
        <v>4065.0227</v>
      </c>
      <c r="AXI26">
        <v>11023.093999999999</v>
      </c>
      <c r="AXJ26">
        <v>44083.14</v>
      </c>
      <c r="AXK26">
        <v>2799.3270000000002</v>
      </c>
      <c r="AXL26">
        <v>6173.8344999999999</v>
      </c>
      <c r="AXM26">
        <v>2757.7244000000001</v>
      </c>
      <c r="AXN26">
        <v>2465.4949999999999</v>
      </c>
      <c r="AXO26">
        <v>5416.4859999999999</v>
      </c>
      <c r="AXP26">
        <v>6833.2094999999999</v>
      </c>
      <c r="AXQ26">
        <v>4916.5990000000002</v>
      </c>
      <c r="AXR26">
        <v>6629.3519999999999</v>
      </c>
      <c r="AXS26">
        <v>12213.861999999999</v>
      </c>
      <c r="AXT26">
        <v>913.74829999999997</v>
      </c>
      <c r="AXU26">
        <v>4384.442</v>
      </c>
      <c r="AXV26">
        <v>4549.0330000000004</v>
      </c>
      <c r="AXW26">
        <v>1168.9067</v>
      </c>
      <c r="AXX26">
        <v>1502.502</v>
      </c>
      <c r="AXY26">
        <v>1184.0947000000001</v>
      </c>
      <c r="AXZ26">
        <v>1491.3397</v>
      </c>
      <c r="AYA26">
        <v>2418.2415000000001</v>
      </c>
      <c r="AYB26">
        <v>10449.098</v>
      </c>
      <c r="AYC26">
        <v>1540.0247999999999</v>
      </c>
      <c r="AYD26">
        <v>3450.3281000000002</v>
      </c>
      <c r="AYE26">
        <v>3732.87</v>
      </c>
      <c r="AYF26">
        <v>1745.2065</v>
      </c>
      <c r="AYG26">
        <v>4159.3687</v>
      </c>
      <c r="AYH26">
        <v>4139.4979999999996</v>
      </c>
      <c r="AYI26">
        <v>1941.2174</v>
      </c>
      <c r="AYJ26">
        <v>2268.6444999999999</v>
      </c>
      <c r="AYK26">
        <v>10769.313</v>
      </c>
      <c r="AYL26">
        <v>219.94973999999999</v>
      </c>
      <c r="AYM26">
        <v>200.3056</v>
      </c>
      <c r="AYN26">
        <v>195.68788000000001</v>
      </c>
      <c r="AYO26">
        <v>201.25282000000001</v>
      </c>
      <c r="AYP26">
        <v>235.54665</v>
      </c>
      <c r="AYQ26">
        <v>342.37844999999999</v>
      </c>
      <c r="AYR26">
        <v>214.06187</v>
      </c>
      <c r="AYS26">
        <v>167.46492000000001</v>
      </c>
      <c r="AYT26">
        <v>491.86759999999998</v>
      </c>
      <c r="AYU26">
        <v>902.89824999999996</v>
      </c>
      <c r="AYV26">
        <v>1078.4468999999999</v>
      </c>
      <c r="AYW26">
        <v>436.74563999999998</v>
      </c>
      <c r="AYX26">
        <v>189.27260000000001</v>
      </c>
      <c r="AYY26">
        <v>1989.106</v>
      </c>
      <c r="AYZ26">
        <v>3691.4506999999999</v>
      </c>
      <c r="AZA26">
        <v>348.61075</v>
      </c>
      <c r="AZB26">
        <v>906.375</v>
      </c>
      <c r="AZC26">
        <v>1226.4505999999999</v>
      </c>
      <c r="AZD26">
        <v>6535.7275</v>
      </c>
      <c r="AZE26">
        <v>8699.1659999999993</v>
      </c>
      <c r="AZF26">
        <v>7285.8647000000001</v>
      </c>
      <c r="AZG26">
        <v>2454.1714000000002</v>
      </c>
      <c r="AZH26">
        <v>19398.719000000001</v>
      </c>
      <c r="AZI26">
        <v>17720.990000000002</v>
      </c>
      <c r="AZJ26">
        <v>3511.5963999999999</v>
      </c>
      <c r="AZK26">
        <v>9637.0249999999996</v>
      </c>
      <c r="AZL26">
        <v>15075.437</v>
      </c>
      <c r="AZM26">
        <v>965.38274999999999</v>
      </c>
      <c r="AZN26">
        <v>1737.2843</v>
      </c>
      <c r="AZO26">
        <v>1072.4945</v>
      </c>
      <c r="AZP26">
        <v>1397.952</v>
      </c>
      <c r="AZQ26">
        <v>6420.3275999999996</v>
      </c>
      <c r="AZR26">
        <v>4863.1885000000002</v>
      </c>
      <c r="AZS26">
        <v>2744.6462000000001</v>
      </c>
      <c r="AZT26">
        <v>1756.2826</v>
      </c>
      <c r="AZU26">
        <v>2372.8285999999998</v>
      </c>
      <c r="AZV26">
        <v>924.4692</v>
      </c>
      <c r="AZW26">
        <v>1610.2487000000001</v>
      </c>
      <c r="AZX26">
        <v>2949.9355</v>
      </c>
      <c r="AZY26">
        <v>890.07849999999996</v>
      </c>
      <c r="AZZ26">
        <v>1868.1735000000001</v>
      </c>
      <c r="BAA26">
        <v>1440.5017</v>
      </c>
      <c r="BAB26">
        <v>1063.1621</v>
      </c>
      <c r="BAC26">
        <v>1270.3996999999999</v>
      </c>
      <c r="BAD26">
        <v>11883.227000000001</v>
      </c>
      <c r="BAE26">
        <v>547.62469999999996</v>
      </c>
      <c r="BAF26">
        <v>2168.4542999999999</v>
      </c>
      <c r="BAG26">
        <v>3268.009</v>
      </c>
      <c r="BAH26">
        <v>523.77184999999997</v>
      </c>
      <c r="BAI26">
        <v>696.09124999999995</v>
      </c>
      <c r="BAJ26">
        <v>655.03769999999997</v>
      </c>
      <c r="BAK26">
        <v>692.47460000000001</v>
      </c>
      <c r="BAL26">
        <v>1408.8774000000001</v>
      </c>
      <c r="BAM26">
        <v>9416.5480000000007</v>
      </c>
      <c r="BAN26">
        <v>2365.1970000000001</v>
      </c>
      <c r="BAO26">
        <v>1344.9721999999999</v>
      </c>
      <c r="BAP26">
        <v>523.81493999999998</v>
      </c>
      <c r="BAQ26">
        <v>1092.9136000000001</v>
      </c>
      <c r="BAR26">
        <v>11163.445</v>
      </c>
      <c r="BAS26">
        <v>6891.0874000000003</v>
      </c>
      <c r="BAT26">
        <v>3078.1120000000001</v>
      </c>
      <c r="BAU26">
        <v>1206.9464</v>
      </c>
      <c r="BAV26">
        <v>1315.4036000000001</v>
      </c>
      <c r="BAW26">
        <v>263.10223000000002</v>
      </c>
      <c r="BAX26">
        <v>432.83832000000001</v>
      </c>
      <c r="BAY26">
        <v>3574.8560000000002</v>
      </c>
      <c r="BAZ26">
        <v>203.12575000000001</v>
      </c>
      <c r="BBA26">
        <v>494.1388</v>
      </c>
      <c r="BBB26">
        <v>338.37430000000001</v>
      </c>
      <c r="BBC26">
        <v>270.35712000000001</v>
      </c>
      <c r="BBD26">
        <v>362.90519999999998</v>
      </c>
      <c r="BBE26">
        <v>9450.5509999999995</v>
      </c>
      <c r="BBF26">
        <v>1600.9055000000001</v>
      </c>
      <c r="BBG26">
        <v>4218.6885000000002</v>
      </c>
      <c r="BBH26">
        <v>11117.772999999999</v>
      </c>
      <c r="BBI26">
        <v>2734.0976999999998</v>
      </c>
      <c r="BBJ26">
        <v>5396.0663999999997</v>
      </c>
      <c r="BBK26">
        <v>2446.1306</v>
      </c>
      <c r="BBL26">
        <v>3660.5365999999999</v>
      </c>
      <c r="BBM26">
        <v>3583.9512</v>
      </c>
      <c r="BBN26">
        <v>34624.99</v>
      </c>
      <c r="BBO26">
        <v>4330.8050000000003</v>
      </c>
      <c r="BBP26">
        <v>10044.116</v>
      </c>
      <c r="BBQ26">
        <v>21513.848000000002</v>
      </c>
      <c r="BBR26">
        <v>6831.143</v>
      </c>
      <c r="BBS26">
        <v>12756.999</v>
      </c>
      <c r="BBT26">
        <v>7305.6054999999997</v>
      </c>
      <c r="BBU26">
        <v>9094.1689999999999</v>
      </c>
      <c r="BBV26">
        <v>8105.73</v>
      </c>
      <c r="BBW26">
        <v>58351.63</v>
      </c>
      <c r="BBX26">
        <v>2811.1457999999998</v>
      </c>
      <c r="BBY26">
        <v>4409.3065999999999</v>
      </c>
      <c r="BBZ26">
        <v>2627.1689999999999</v>
      </c>
      <c r="BCA26">
        <v>5364.6895000000004</v>
      </c>
      <c r="BCB26">
        <v>7582.8086000000003</v>
      </c>
      <c r="BCC26">
        <v>6869.8393999999998</v>
      </c>
      <c r="BCD26">
        <v>10283.334000000001</v>
      </c>
      <c r="BCE26">
        <v>2857.0540000000001</v>
      </c>
      <c r="BCF26">
        <v>8589.19</v>
      </c>
      <c r="BCG26">
        <v>64.658805999999998</v>
      </c>
      <c r="BCH26">
        <v>461.79324000000003</v>
      </c>
      <c r="BCI26">
        <v>1174.5148999999999</v>
      </c>
      <c r="BCJ26">
        <v>714.28229999999996</v>
      </c>
      <c r="BCK26">
        <v>784.02166999999997</v>
      </c>
      <c r="BCL26">
        <v>148.95097000000001</v>
      </c>
      <c r="BCM26">
        <v>1321.2699</v>
      </c>
      <c r="BCN26">
        <v>253.98521</v>
      </c>
      <c r="BCO26">
        <v>3206.2350000000001</v>
      </c>
      <c r="BCP26">
        <v>749.55565999999999</v>
      </c>
      <c r="BCQ26">
        <v>2678.4911999999999</v>
      </c>
      <c r="BCR26">
        <v>3556.8049999999998</v>
      </c>
      <c r="BCS26">
        <v>526.61350000000004</v>
      </c>
      <c r="BCT26">
        <v>2826.4521</v>
      </c>
      <c r="BCU26">
        <v>1175.3005000000001</v>
      </c>
      <c r="BCV26">
        <v>1082.1496999999999</v>
      </c>
      <c r="BCW26">
        <v>2674.81</v>
      </c>
      <c r="BCX26">
        <v>8108.4960000000001</v>
      </c>
      <c r="BCY26">
        <v>11358.767</v>
      </c>
      <c r="BCZ26">
        <v>12429.656999999999</v>
      </c>
      <c r="BDA26">
        <v>10995.710999999999</v>
      </c>
      <c r="BDB26">
        <v>9350.2849999999999</v>
      </c>
      <c r="BDC26">
        <v>27439.768</v>
      </c>
      <c r="BDD26">
        <v>22159.530999999999</v>
      </c>
      <c r="BDE26">
        <v>14897.864</v>
      </c>
      <c r="BDF26">
        <v>14226.939</v>
      </c>
      <c r="BDG26">
        <v>24882.532999999999</v>
      </c>
      <c r="BDH26">
        <v>6014.7330000000002</v>
      </c>
      <c r="BDI26">
        <v>21139.965</v>
      </c>
      <c r="BDJ26">
        <v>20872.189999999999</v>
      </c>
      <c r="BDK26">
        <v>5202.7466000000004</v>
      </c>
      <c r="BDL26">
        <v>11625.700999999999</v>
      </c>
      <c r="BDM26">
        <v>13495.047</v>
      </c>
      <c r="BDN26">
        <v>9076.6350000000002</v>
      </c>
      <c r="BDO26">
        <v>17826.875</v>
      </c>
      <c r="BDP26">
        <v>56152.042999999998</v>
      </c>
      <c r="BDQ26">
        <v>19655.21</v>
      </c>
      <c r="BDR26">
        <v>46596.88</v>
      </c>
      <c r="BDS26">
        <v>40752.28</v>
      </c>
      <c r="BDT26">
        <v>13561.621999999999</v>
      </c>
      <c r="BDU26">
        <v>53290.953000000001</v>
      </c>
      <c r="BDV26">
        <v>59199.116999999998</v>
      </c>
      <c r="BDW26">
        <v>18955.213</v>
      </c>
      <c r="BDX26">
        <v>39904.43</v>
      </c>
      <c r="BDY26">
        <v>107053.54</v>
      </c>
      <c r="BDZ26">
        <v>24810.974999999999</v>
      </c>
      <c r="BEA26">
        <v>51941.105000000003</v>
      </c>
      <c r="BEB26">
        <v>47163.758000000002</v>
      </c>
      <c r="BEC26">
        <v>16292.404</v>
      </c>
      <c r="BED26">
        <v>78044.820000000007</v>
      </c>
      <c r="BEE26">
        <v>75469.399999999994</v>
      </c>
      <c r="BEF26">
        <v>22701.956999999999</v>
      </c>
      <c r="BEG26">
        <v>46118.06</v>
      </c>
      <c r="BEH26">
        <v>137240.29999999999</v>
      </c>
      <c r="BEI26">
        <v>28504.866999999998</v>
      </c>
      <c r="BEJ26">
        <v>57359.16</v>
      </c>
      <c r="BEK26">
        <v>53059.254000000001</v>
      </c>
      <c r="BEL26">
        <v>19619.84</v>
      </c>
      <c r="BEM26">
        <v>92831.9</v>
      </c>
      <c r="BEN26">
        <v>84677.4</v>
      </c>
      <c r="BEO26">
        <v>28734.43</v>
      </c>
      <c r="BEP26">
        <v>51699.491999999998</v>
      </c>
      <c r="BEQ26">
        <v>162881.75</v>
      </c>
      <c r="BER26">
        <v>32466.74</v>
      </c>
      <c r="BES26">
        <v>65157.593999999997</v>
      </c>
      <c r="BET26">
        <v>57477.167999999998</v>
      </c>
      <c r="BEU26">
        <v>26792.965</v>
      </c>
      <c r="BEV26">
        <v>102270.05</v>
      </c>
      <c r="BEW26">
        <v>93395.3</v>
      </c>
      <c r="BEX26">
        <v>41522.76</v>
      </c>
      <c r="BEY26">
        <v>58376.01</v>
      </c>
      <c r="BEZ26">
        <v>181326.53</v>
      </c>
      <c r="BFA26">
        <v>37471.976999999999</v>
      </c>
      <c r="BFB26">
        <v>75960.695000000007</v>
      </c>
      <c r="BFC26">
        <v>80397.33</v>
      </c>
      <c r="BFD26">
        <v>35071.285000000003</v>
      </c>
      <c r="BFE26">
        <v>115774.39</v>
      </c>
      <c r="BFF26">
        <v>100611.21</v>
      </c>
      <c r="BFG26">
        <v>52599.925999999999</v>
      </c>
      <c r="BFH26">
        <v>69266.13</v>
      </c>
      <c r="BFI26">
        <v>248512.77</v>
      </c>
      <c r="BFJ26">
        <v>168.00309999999999</v>
      </c>
      <c r="BFK26">
        <v>302.92869999999999</v>
      </c>
      <c r="BFL26">
        <v>1407.6935000000001</v>
      </c>
      <c r="BFM26">
        <v>262.39179999999999</v>
      </c>
      <c r="BFN26">
        <v>250.92827</v>
      </c>
      <c r="BFO26">
        <v>334.16559999999998</v>
      </c>
      <c r="BFP26">
        <v>313.22976999999997</v>
      </c>
      <c r="BFQ26">
        <v>222.21014</v>
      </c>
      <c r="BFR26">
        <v>4064.7321999999999</v>
      </c>
    </row>
    <row r="27" spans="1:1526" x14ac:dyDescent="0.25">
      <c r="A27" s="1">
        <f t="shared" si="0"/>
        <v>2065</v>
      </c>
      <c r="B27">
        <v>4367.93</v>
      </c>
      <c r="C27">
        <v>3842.576</v>
      </c>
      <c r="D27">
        <v>1217.6458</v>
      </c>
      <c r="E27">
        <v>2408.4032999999999</v>
      </c>
      <c r="F27">
        <v>211.30632</v>
      </c>
      <c r="G27">
        <v>824.40790000000004</v>
      </c>
      <c r="H27">
        <v>6558.375</v>
      </c>
      <c r="I27">
        <v>1655.6831</v>
      </c>
      <c r="J27">
        <v>1202.8777</v>
      </c>
      <c r="K27">
        <v>758.56500000000005</v>
      </c>
      <c r="L27">
        <v>2252.7462999999998</v>
      </c>
      <c r="M27">
        <v>540.49896000000001</v>
      </c>
      <c r="N27">
        <v>4329.32</v>
      </c>
      <c r="O27">
        <v>11673.578</v>
      </c>
      <c r="P27">
        <v>4452.2330000000002</v>
      </c>
      <c r="Q27">
        <v>1550.1858999999999</v>
      </c>
      <c r="R27">
        <v>2852.0918000000001</v>
      </c>
      <c r="S27">
        <v>14655.387000000001</v>
      </c>
      <c r="T27">
        <v>8340.2000000000007</v>
      </c>
      <c r="U27">
        <v>24192.22</v>
      </c>
      <c r="V27">
        <v>29759.1</v>
      </c>
      <c r="W27">
        <v>34133.26</v>
      </c>
      <c r="X27">
        <v>40288.366999999998</v>
      </c>
      <c r="Y27">
        <v>54464.12</v>
      </c>
      <c r="Z27">
        <v>366.37121999999999</v>
      </c>
      <c r="AA27">
        <v>2415.6152000000002</v>
      </c>
      <c r="AB27">
        <v>1484.2892999999999</v>
      </c>
      <c r="AC27">
        <v>810.89919999999995</v>
      </c>
      <c r="AD27">
        <v>1121.6747</v>
      </c>
      <c r="AE27">
        <v>69.933120000000002</v>
      </c>
      <c r="AF27">
        <v>13.896208</v>
      </c>
      <c r="AG27">
        <v>2545.1480000000001</v>
      </c>
      <c r="AH27">
        <v>599.75429999999994</v>
      </c>
      <c r="AI27">
        <v>406.63898</v>
      </c>
      <c r="AJ27">
        <v>260.6696</v>
      </c>
      <c r="AK27">
        <v>366.59723000000002</v>
      </c>
      <c r="AL27">
        <v>208.84137000000001</v>
      </c>
      <c r="AM27">
        <v>1133.0414000000001</v>
      </c>
      <c r="AN27">
        <v>4460.4135999999999</v>
      </c>
      <c r="AO27">
        <v>1513.2440999999999</v>
      </c>
      <c r="AP27">
        <v>41.441049999999997</v>
      </c>
      <c r="AQ27">
        <v>594.32929999999999</v>
      </c>
      <c r="AR27">
        <v>9216.598</v>
      </c>
      <c r="AS27">
        <v>3921.6260000000002</v>
      </c>
      <c r="AT27">
        <v>11406.880999999999</v>
      </c>
      <c r="AU27">
        <v>10644.871999999999</v>
      </c>
      <c r="AV27">
        <v>11620.728999999999</v>
      </c>
      <c r="AW27">
        <v>13414.91</v>
      </c>
      <c r="AX27">
        <v>17863.484</v>
      </c>
      <c r="AY27">
        <v>72.947013999999996</v>
      </c>
      <c r="AZ27">
        <v>8167.9989999999998</v>
      </c>
      <c r="BA27">
        <v>7964.7439999999997</v>
      </c>
      <c r="BB27">
        <v>1815.6348</v>
      </c>
      <c r="BC27">
        <v>5278.4813999999997</v>
      </c>
      <c r="BD27">
        <v>413.16192999999998</v>
      </c>
      <c r="BE27">
        <v>4085.1082000000001</v>
      </c>
      <c r="BF27">
        <v>18619.366999999998</v>
      </c>
      <c r="BG27">
        <v>3882.973</v>
      </c>
      <c r="BH27">
        <v>1878.6575</v>
      </c>
      <c r="BI27">
        <v>1237.1605999999999</v>
      </c>
      <c r="BJ27">
        <v>6338.5219999999999</v>
      </c>
      <c r="BK27">
        <v>1369.6646000000001</v>
      </c>
      <c r="BL27">
        <v>13429.721</v>
      </c>
      <c r="BM27">
        <v>32959.296999999999</v>
      </c>
      <c r="BN27">
        <v>12388.959000000001</v>
      </c>
      <c r="BO27">
        <v>5061.5024000000003</v>
      </c>
      <c r="BP27">
        <v>8371.6200000000008</v>
      </c>
      <c r="BQ27">
        <v>24431.157999999999</v>
      </c>
      <c r="BR27">
        <v>16246.841</v>
      </c>
      <c r="BS27">
        <v>67143.539999999994</v>
      </c>
      <c r="BT27">
        <v>83666.490000000005</v>
      </c>
      <c r="BU27">
        <v>92817.516000000003</v>
      </c>
      <c r="BV27">
        <v>102207.29</v>
      </c>
      <c r="BW27">
        <v>113486.67</v>
      </c>
      <c r="BX27">
        <v>765.50774999999999</v>
      </c>
      <c r="BY27">
        <v>1981.442</v>
      </c>
      <c r="BZ27">
        <v>1991.2693999999999</v>
      </c>
      <c r="CA27">
        <v>273.99533000000002</v>
      </c>
      <c r="CB27">
        <v>1351.8395</v>
      </c>
      <c r="CC27">
        <v>106.68111</v>
      </c>
      <c r="CD27">
        <v>1339.3533</v>
      </c>
      <c r="CE27">
        <v>5048.7905000000001</v>
      </c>
      <c r="CF27">
        <v>1087.058</v>
      </c>
      <c r="CG27">
        <v>481.37283000000002</v>
      </c>
      <c r="CH27">
        <v>259.01195999999999</v>
      </c>
      <c r="CI27">
        <v>2183.4915000000001</v>
      </c>
      <c r="CJ27">
        <v>387.75909999999999</v>
      </c>
      <c r="CK27">
        <v>3914.877</v>
      </c>
      <c r="CL27">
        <v>9019.5</v>
      </c>
      <c r="CM27">
        <v>3614.6610000000001</v>
      </c>
      <c r="CN27">
        <v>1877.7211</v>
      </c>
      <c r="CO27">
        <v>2534.2874000000002</v>
      </c>
      <c r="CP27">
        <v>5814.0073000000002</v>
      </c>
      <c r="CQ27">
        <v>3936.5664000000002</v>
      </c>
      <c r="CR27">
        <v>17579.973000000002</v>
      </c>
      <c r="CS27">
        <v>22650</v>
      </c>
      <c r="CT27">
        <v>25192.307000000001</v>
      </c>
      <c r="CU27">
        <v>27707.907999999999</v>
      </c>
      <c r="CV27">
        <v>28573.067999999999</v>
      </c>
      <c r="CW27">
        <v>222.16708</v>
      </c>
      <c r="CX27">
        <v>5783.0825000000004</v>
      </c>
      <c r="CY27">
        <v>5005.2826999999997</v>
      </c>
      <c r="CZ27">
        <v>1308.2671</v>
      </c>
      <c r="DA27">
        <v>3143.2231000000002</v>
      </c>
      <c r="DB27">
        <v>282.34809999999999</v>
      </c>
      <c r="DC27">
        <v>1160.5540000000001</v>
      </c>
      <c r="DD27">
        <v>8214.8970000000008</v>
      </c>
      <c r="DE27">
        <v>2523.6309999999999</v>
      </c>
      <c r="DF27">
        <v>1679.7834</v>
      </c>
      <c r="DG27">
        <v>869.94994999999994</v>
      </c>
      <c r="DH27">
        <v>4080.6732999999999</v>
      </c>
      <c r="DI27">
        <v>792.95569999999998</v>
      </c>
      <c r="DJ27">
        <v>6352.1274000000003</v>
      </c>
      <c r="DK27">
        <v>15244.538</v>
      </c>
      <c r="DL27">
        <v>6801.8010000000004</v>
      </c>
      <c r="DM27">
        <v>3339.4814000000001</v>
      </c>
      <c r="DN27">
        <v>4305.0259999999998</v>
      </c>
      <c r="DO27">
        <v>20354.307000000001</v>
      </c>
      <c r="DP27">
        <v>10961.966</v>
      </c>
      <c r="DQ27">
        <v>28091.383000000002</v>
      </c>
      <c r="DR27">
        <v>35973.167999999998</v>
      </c>
      <c r="DS27">
        <v>43526.883000000002</v>
      </c>
      <c r="DT27">
        <v>55688.258000000002</v>
      </c>
      <c r="DU27">
        <v>67129.13</v>
      </c>
      <c r="DV27">
        <v>551.35973999999999</v>
      </c>
      <c r="DW27">
        <v>3889.2912999999999</v>
      </c>
      <c r="DX27">
        <v>3323.0237000000002</v>
      </c>
      <c r="DY27">
        <v>1193.6746000000001</v>
      </c>
      <c r="DZ27">
        <v>2047.6294</v>
      </c>
      <c r="EA27">
        <v>196.61357000000001</v>
      </c>
      <c r="EB27">
        <v>260.90640000000002</v>
      </c>
      <c r="EC27">
        <v>4851.9830000000002</v>
      </c>
      <c r="ED27">
        <v>1149.5748000000001</v>
      </c>
      <c r="EE27">
        <v>1114.6459</v>
      </c>
      <c r="EF27">
        <v>759.96429999999998</v>
      </c>
      <c r="EG27">
        <v>1061.7306000000001</v>
      </c>
      <c r="EH27">
        <v>345.17703</v>
      </c>
      <c r="EI27">
        <v>2568.893</v>
      </c>
      <c r="EJ27">
        <v>10215.65</v>
      </c>
      <c r="EK27">
        <v>3164.9229999999998</v>
      </c>
      <c r="EL27">
        <v>480.21030000000002</v>
      </c>
      <c r="EM27">
        <v>1913.694</v>
      </c>
      <c r="EN27">
        <v>13104.446</v>
      </c>
      <c r="EO27">
        <v>6772.0060000000003</v>
      </c>
      <c r="EP27">
        <v>18363.791000000001</v>
      </c>
      <c r="EQ27">
        <v>23046.261999999999</v>
      </c>
      <c r="ER27">
        <v>26040.223000000002</v>
      </c>
      <c r="ES27">
        <v>31650.342000000001</v>
      </c>
      <c r="ET27">
        <v>54892.277000000002</v>
      </c>
      <c r="EU27">
        <v>347.87880000000001</v>
      </c>
      <c r="EV27">
        <v>2694.1958</v>
      </c>
      <c r="EW27">
        <v>2447.6914000000002</v>
      </c>
      <c r="EX27">
        <v>1049.2660000000001</v>
      </c>
      <c r="EY27">
        <v>1408.2208000000001</v>
      </c>
      <c r="EZ27">
        <v>131.54575</v>
      </c>
      <c r="FA27">
        <v>111.90161000000001</v>
      </c>
      <c r="FB27">
        <v>3324.4657999999999</v>
      </c>
      <c r="FC27">
        <v>946.97649999999999</v>
      </c>
      <c r="FD27">
        <v>844.2242</v>
      </c>
      <c r="FE27">
        <v>648.42870000000005</v>
      </c>
      <c r="FF27">
        <v>556.95699999999999</v>
      </c>
      <c r="FG27">
        <v>289.22626000000002</v>
      </c>
      <c r="FH27">
        <v>2035.5844999999999</v>
      </c>
      <c r="FI27">
        <v>5279.4279999999999</v>
      </c>
      <c r="FJ27">
        <v>1837.4963</v>
      </c>
      <c r="FK27">
        <v>127.78914</v>
      </c>
      <c r="FL27">
        <v>907.47289999999998</v>
      </c>
      <c r="FM27">
        <v>9470.8520000000008</v>
      </c>
      <c r="FN27">
        <v>5725.7974000000004</v>
      </c>
      <c r="FO27">
        <v>14353.933000000001</v>
      </c>
      <c r="FP27">
        <v>17929.875</v>
      </c>
      <c r="FQ27">
        <v>20029.062000000002</v>
      </c>
      <c r="FR27">
        <v>22404.023000000001</v>
      </c>
      <c r="FS27">
        <v>32038.143</v>
      </c>
      <c r="FT27">
        <v>194.47156000000001</v>
      </c>
      <c r="FU27">
        <v>2459.5210000000002</v>
      </c>
      <c r="FV27">
        <v>2928.8598999999999</v>
      </c>
      <c r="FW27">
        <v>4733.9354999999996</v>
      </c>
      <c r="FX27">
        <v>4509.8950000000004</v>
      </c>
      <c r="FY27">
        <v>8167.9989999999998</v>
      </c>
      <c r="FZ27">
        <v>3373.9904999999999</v>
      </c>
      <c r="GA27">
        <v>3889.2912999999999</v>
      </c>
      <c r="GB27">
        <v>6832.2304999999997</v>
      </c>
      <c r="GC27">
        <v>2415.6152000000002</v>
      </c>
      <c r="GD27">
        <v>3002.0544</v>
      </c>
      <c r="GE27">
        <v>2927.6113</v>
      </c>
      <c r="GF27">
        <v>3903.1012999999998</v>
      </c>
      <c r="GG27">
        <v>4253.0789999999997</v>
      </c>
      <c r="GH27">
        <v>7964.7439999999997</v>
      </c>
      <c r="GI27">
        <v>3323.0237000000002</v>
      </c>
      <c r="GJ27">
        <v>1967.7610999999999</v>
      </c>
      <c r="GK27">
        <v>5757.4862999999996</v>
      </c>
      <c r="GL27">
        <v>1484.2892999999999</v>
      </c>
      <c r="GM27">
        <v>1193.6746000000001</v>
      </c>
      <c r="GN27">
        <v>810.89919999999995</v>
      </c>
      <c r="GO27">
        <v>1074.2166999999999</v>
      </c>
      <c r="GP27">
        <v>1815.6348</v>
      </c>
      <c r="GQ27">
        <v>1338.7505000000001</v>
      </c>
      <c r="GR27">
        <v>1230.0780999999999</v>
      </c>
      <c r="GS27">
        <v>1024.3044</v>
      </c>
      <c r="GT27">
        <v>1193.47</v>
      </c>
      <c r="GU27">
        <v>1277.7944</v>
      </c>
      <c r="GV27">
        <v>1121.6747</v>
      </c>
      <c r="GW27">
        <v>1297.7509</v>
      </c>
      <c r="GX27">
        <v>1923.9949999999999</v>
      </c>
      <c r="GY27">
        <v>2364.1527999999998</v>
      </c>
      <c r="GZ27">
        <v>5278.4813999999997</v>
      </c>
      <c r="HA27">
        <v>2047.6294</v>
      </c>
      <c r="HB27">
        <v>1518.6908000000001</v>
      </c>
      <c r="HC27">
        <v>2201.0043999999998</v>
      </c>
      <c r="HD27">
        <v>3922.2824999999998</v>
      </c>
      <c r="HE27">
        <v>69.933120000000002</v>
      </c>
      <c r="HF27">
        <v>122.1919</v>
      </c>
      <c r="HG27">
        <v>312.16415000000001</v>
      </c>
      <c r="HH27">
        <v>246.79491999999999</v>
      </c>
      <c r="HI27">
        <v>413.16192999999998</v>
      </c>
      <c r="HJ27">
        <v>196.61357000000001</v>
      </c>
      <c r="HK27">
        <v>147.48708999999999</v>
      </c>
      <c r="HL27">
        <v>252.52132</v>
      </c>
      <c r="HM27">
        <v>140.88881000000001</v>
      </c>
      <c r="HN27">
        <v>508.04577999999998</v>
      </c>
      <c r="HO27">
        <v>275.11478</v>
      </c>
      <c r="HP27">
        <v>239.71227999999999</v>
      </c>
      <c r="HQ27">
        <v>174.49374</v>
      </c>
      <c r="HR27">
        <v>4085.1082000000001</v>
      </c>
      <c r="HS27">
        <v>260.90640000000002</v>
      </c>
      <c r="HT27">
        <v>49.298706000000003</v>
      </c>
      <c r="HU27">
        <v>1813.0728999999999</v>
      </c>
      <c r="HV27">
        <v>13.896208</v>
      </c>
      <c r="HW27">
        <v>2545.1480000000001</v>
      </c>
      <c r="HX27">
        <v>4475.9242999999997</v>
      </c>
      <c r="HY27">
        <v>6289.5460000000003</v>
      </c>
      <c r="HZ27">
        <v>3501.0907999999999</v>
      </c>
      <c r="IA27">
        <v>18619.366999999998</v>
      </c>
      <c r="IB27">
        <v>4851.9830000000002</v>
      </c>
      <c r="IC27">
        <v>3147.83</v>
      </c>
      <c r="ID27">
        <v>10140.249</v>
      </c>
      <c r="IE27">
        <v>5454.2449999999999</v>
      </c>
      <c r="IF27">
        <v>599.75429999999994</v>
      </c>
      <c r="IG27">
        <v>893.50139999999999</v>
      </c>
      <c r="IH27">
        <v>1000.4516</v>
      </c>
      <c r="II27">
        <v>2765.0439999999999</v>
      </c>
      <c r="IJ27">
        <v>3882.973</v>
      </c>
      <c r="IK27">
        <v>1210.1864</v>
      </c>
      <c r="IL27">
        <v>1117.423</v>
      </c>
      <c r="IM27">
        <v>2282.2177999999999</v>
      </c>
      <c r="IN27">
        <v>1149.5748000000001</v>
      </c>
      <c r="IO27">
        <v>406.63898</v>
      </c>
      <c r="IP27">
        <v>1114.6459</v>
      </c>
      <c r="IQ27">
        <v>1639.2357</v>
      </c>
      <c r="IR27">
        <v>1072.2467999999999</v>
      </c>
      <c r="IS27">
        <v>1878.6575</v>
      </c>
      <c r="IT27">
        <v>922.45630000000006</v>
      </c>
      <c r="IU27">
        <v>765.99210000000005</v>
      </c>
      <c r="IV27">
        <v>1305.7161000000001</v>
      </c>
      <c r="IW27">
        <v>1720.3203000000001</v>
      </c>
      <c r="IX27">
        <v>260.6696</v>
      </c>
      <c r="IY27">
        <v>812.84739999999999</v>
      </c>
      <c r="IZ27">
        <v>759.96429999999998</v>
      </c>
      <c r="JA27">
        <v>628.74145999999996</v>
      </c>
      <c r="JB27">
        <v>817.87414999999999</v>
      </c>
      <c r="JC27">
        <v>922.01495</v>
      </c>
      <c r="JD27">
        <v>719.64269999999999</v>
      </c>
      <c r="JE27">
        <v>668.12665000000004</v>
      </c>
      <c r="JF27">
        <v>1237.1605999999999</v>
      </c>
      <c r="JG27">
        <v>823.89120000000003</v>
      </c>
      <c r="JH27">
        <v>366.59723000000002</v>
      </c>
      <c r="JI27">
        <v>1061.7306000000001</v>
      </c>
      <c r="JJ27">
        <v>3088.9517000000001</v>
      </c>
      <c r="JK27">
        <v>6338.5219999999999</v>
      </c>
      <c r="JL27">
        <v>604.7595</v>
      </c>
      <c r="JM27">
        <v>509.15445</v>
      </c>
      <c r="JN27">
        <v>5072.3954999999996</v>
      </c>
      <c r="JO27">
        <v>2408.7584999999999</v>
      </c>
      <c r="JP27">
        <v>208.84137000000001</v>
      </c>
      <c r="JQ27">
        <v>956.79314999999997</v>
      </c>
      <c r="JR27">
        <v>300.77593999999999</v>
      </c>
      <c r="JS27">
        <v>469.25265999999999</v>
      </c>
      <c r="JT27">
        <v>345.17703</v>
      </c>
      <c r="JU27">
        <v>307.23428000000001</v>
      </c>
      <c r="JV27">
        <v>1369.6646000000001</v>
      </c>
      <c r="JW27">
        <v>277.66583000000003</v>
      </c>
      <c r="JX27">
        <v>629.1182</v>
      </c>
      <c r="JY27">
        <v>1133.0414000000001</v>
      </c>
      <c r="JZ27">
        <v>2656.953</v>
      </c>
      <c r="KA27">
        <v>2257.913</v>
      </c>
      <c r="KB27">
        <v>5592.96</v>
      </c>
      <c r="KC27">
        <v>2399.8027000000002</v>
      </c>
      <c r="KD27">
        <v>2568.893</v>
      </c>
      <c r="KE27">
        <v>13429.721</v>
      </c>
      <c r="KF27">
        <v>1813.2560000000001</v>
      </c>
      <c r="KG27">
        <v>7111.2954</v>
      </c>
      <c r="KH27">
        <v>4460.4135999999999</v>
      </c>
      <c r="KI27">
        <v>10394.977000000001</v>
      </c>
      <c r="KJ27">
        <v>5983.9369999999999</v>
      </c>
      <c r="KK27">
        <v>14372.499</v>
      </c>
      <c r="KL27">
        <v>10215.65</v>
      </c>
      <c r="KM27">
        <v>5901.1522999999997</v>
      </c>
      <c r="KN27">
        <v>32959.296999999999</v>
      </c>
      <c r="KO27">
        <v>4657.7160000000003</v>
      </c>
      <c r="KP27">
        <v>16116.587</v>
      </c>
      <c r="KQ27">
        <v>1743.9579000000001</v>
      </c>
      <c r="KR27">
        <v>1513.2440999999999</v>
      </c>
      <c r="KS27">
        <v>1931.0238999999999</v>
      </c>
      <c r="KT27">
        <v>12388.959000000001</v>
      </c>
      <c r="KU27">
        <v>6953.6149999999998</v>
      </c>
      <c r="KV27">
        <v>3164.9229999999998</v>
      </c>
      <c r="KW27">
        <v>2023.9702</v>
      </c>
      <c r="KX27">
        <v>6649.9759999999997</v>
      </c>
      <c r="KY27">
        <v>3700.4492</v>
      </c>
      <c r="KZ27">
        <v>43.238630000000001</v>
      </c>
      <c r="LA27">
        <v>1049.3843999999999</v>
      </c>
      <c r="LB27">
        <v>480.21030000000002</v>
      </c>
      <c r="LC27">
        <v>2901.9285</v>
      </c>
      <c r="LD27">
        <v>384.57297</v>
      </c>
      <c r="LE27">
        <v>212.33965000000001</v>
      </c>
      <c r="LF27">
        <v>5061.5024000000003</v>
      </c>
      <c r="LG27">
        <v>41.441049999999997</v>
      </c>
      <c r="LH27">
        <v>3777.0237000000002</v>
      </c>
      <c r="LI27">
        <v>4210.1635999999999</v>
      </c>
      <c r="LJ27">
        <v>4399.8774000000003</v>
      </c>
      <c r="LK27">
        <v>928.88229999999999</v>
      </c>
      <c r="LL27">
        <v>1124.807</v>
      </c>
      <c r="LM27">
        <v>1913.694</v>
      </c>
      <c r="LN27">
        <v>594.32929999999999</v>
      </c>
      <c r="LO27">
        <v>3239.3555000000001</v>
      </c>
      <c r="LP27">
        <v>886.06353999999999</v>
      </c>
      <c r="LQ27">
        <v>8371.6200000000008</v>
      </c>
      <c r="LR27">
        <v>9952.9889999999996</v>
      </c>
      <c r="LS27">
        <v>9582.4629999999997</v>
      </c>
      <c r="LT27">
        <v>9216.598</v>
      </c>
      <c r="LU27">
        <v>19569.973000000002</v>
      </c>
      <c r="LV27">
        <v>24431.157999999999</v>
      </c>
      <c r="LW27">
        <v>9359.241</v>
      </c>
      <c r="LX27">
        <v>13104.446</v>
      </c>
      <c r="LY27">
        <v>21138.65</v>
      </c>
      <c r="LZ27">
        <v>15542.987999999999</v>
      </c>
      <c r="MA27">
        <v>5593.0349999999999</v>
      </c>
      <c r="MB27">
        <v>5881.2602999999999</v>
      </c>
      <c r="MC27">
        <v>9273.723</v>
      </c>
      <c r="MD27">
        <v>8864.607</v>
      </c>
      <c r="ME27">
        <v>16246.841</v>
      </c>
      <c r="MF27">
        <v>6772.0060000000003</v>
      </c>
      <c r="MG27">
        <v>5858.5483000000004</v>
      </c>
      <c r="MH27">
        <v>12650.199000000001</v>
      </c>
      <c r="MI27">
        <v>3921.6260000000002</v>
      </c>
      <c r="MJ27">
        <v>11406.880999999999</v>
      </c>
      <c r="MK27">
        <v>14983.428</v>
      </c>
      <c r="ML27">
        <v>18363.791000000001</v>
      </c>
      <c r="MM27">
        <v>20214.482</v>
      </c>
      <c r="MN27">
        <v>67143.539999999994</v>
      </c>
      <c r="MO27">
        <v>19322.907999999999</v>
      </c>
      <c r="MP27">
        <v>13724.4375</v>
      </c>
      <c r="MQ27">
        <v>35968.285000000003</v>
      </c>
      <c r="MR27">
        <v>16602.21</v>
      </c>
      <c r="MS27">
        <v>10644.871999999999</v>
      </c>
      <c r="MT27">
        <v>18026.275000000001</v>
      </c>
      <c r="MU27">
        <v>18912.826000000001</v>
      </c>
      <c r="MV27">
        <v>24205.384999999998</v>
      </c>
      <c r="MW27">
        <v>83666.490000000005</v>
      </c>
      <c r="MX27">
        <v>23046.261999999999</v>
      </c>
      <c r="MY27">
        <v>17833.473000000002</v>
      </c>
      <c r="MZ27">
        <v>47740.953000000001</v>
      </c>
      <c r="NA27">
        <v>23755.348000000002</v>
      </c>
      <c r="NB27">
        <v>11620.728999999999</v>
      </c>
      <c r="NC27">
        <v>20014.189999999999</v>
      </c>
      <c r="ND27">
        <v>20043.93</v>
      </c>
      <c r="NE27">
        <v>31759.776999999998</v>
      </c>
      <c r="NF27">
        <v>92817.516000000003</v>
      </c>
      <c r="NG27">
        <v>26040.223000000002</v>
      </c>
      <c r="NH27">
        <v>20576.849999999999</v>
      </c>
      <c r="NI27">
        <v>55293.976999999999</v>
      </c>
      <c r="NJ27">
        <v>29032.157999999999</v>
      </c>
      <c r="NK27">
        <v>13414.91</v>
      </c>
      <c r="NL27">
        <v>22256.708999999999</v>
      </c>
      <c r="NM27">
        <v>22551.348000000002</v>
      </c>
      <c r="NN27">
        <v>48070.362999999998</v>
      </c>
      <c r="NO27">
        <v>102207.30499999999</v>
      </c>
      <c r="NP27">
        <v>31650.342000000001</v>
      </c>
      <c r="NQ27">
        <v>24512.092000000001</v>
      </c>
      <c r="NR27">
        <v>63306.17</v>
      </c>
      <c r="NS27">
        <v>34626.01</v>
      </c>
      <c r="NT27">
        <v>17863.484</v>
      </c>
      <c r="NU27">
        <v>33697.688000000002</v>
      </c>
      <c r="NV27">
        <v>30378.605</v>
      </c>
      <c r="NW27">
        <v>66390.149999999994</v>
      </c>
      <c r="NX27">
        <v>113486.67</v>
      </c>
      <c r="NY27">
        <v>39209.96</v>
      </c>
      <c r="NZ27">
        <v>66485.98</v>
      </c>
      <c r="OA27">
        <v>67772.27</v>
      </c>
      <c r="OB27">
        <v>54892.277000000002</v>
      </c>
      <c r="OC27">
        <v>72.947013999999996</v>
      </c>
      <c r="OD27">
        <v>606.15880000000004</v>
      </c>
      <c r="OE27">
        <v>377.18893000000003</v>
      </c>
      <c r="OF27">
        <v>347.87880000000001</v>
      </c>
      <c r="OG27">
        <v>496.5607</v>
      </c>
      <c r="OH27">
        <v>197.30246</v>
      </c>
      <c r="OI27">
        <v>242.11263</v>
      </c>
      <c r="OJ27">
        <v>191.64066</v>
      </c>
      <c r="OK27">
        <v>765.50774999999999</v>
      </c>
      <c r="OL27">
        <v>2459.5210000000002</v>
      </c>
      <c r="OM27">
        <v>2928.8598999999999</v>
      </c>
      <c r="ON27">
        <v>4733.9354999999996</v>
      </c>
      <c r="OO27">
        <v>4509.8950000000004</v>
      </c>
      <c r="OP27">
        <v>8167.9989999999998</v>
      </c>
      <c r="OQ27">
        <v>3373.9904999999999</v>
      </c>
      <c r="OR27">
        <v>3889.2912999999999</v>
      </c>
      <c r="OS27">
        <v>6832.2304999999997</v>
      </c>
      <c r="OT27">
        <v>2415.6152000000002</v>
      </c>
      <c r="OU27">
        <v>3002.0544</v>
      </c>
      <c r="OV27">
        <v>2927.6113</v>
      </c>
      <c r="OW27">
        <v>3903.1012999999998</v>
      </c>
      <c r="OX27">
        <v>4253.0789999999997</v>
      </c>
      <c r="OY27">
        <v>7964.7439999999997</v>
      </c>
      <c r="OZ27">
        <v>3323.0237000000002</v>
      </c>
      <c r="PA27">
        <v>1967.7610999999999</v>
      </c>
      <c r="PB27">
        <v>5757.4862999999996</v>
      </c>
      <c r="PC27">
        <v>1484.2892999999999</v>
      </c>
      <c r="PD27">
        <v>1193.6746000000001</v>
      </c>
      <c r="PE27">
        <v>810.89919999999995</v>
      </c>
      <c r="PF27">
        <v>1074.2166999999999</v>
      </c>
      <c r="PG27">
        <v>1815.6348</v>
      </c>
      <c r="PH27">
        <v>1338.7505000000001</v>
      </c>
      <c r="PI27">
        <v>1230.0780999999999</v>
      </c>
      <c r="PJ27">
        <v>1024.3044</v>
      </c>
      <c r="PK27">
        <v>1193.47</v>
      </c>
      <c r="PL27">
        <v>1277.7944</v>
      </c>
      <c r="PM27">
        <v>1121.6747</v>
      </c>
      <c r="PN27">
        <v>1297.7509</v>
      </c>
      <c r="PO27">
        <v>1923.9949999999999</v>
      </c>
      <c r="PP27">
        <v>2364.1527999999998</v>
      </c>
      <c r="PQ27">
        <v>5278.4813999999997</v>
      </c>
      <c r="PR27">
        <v>2047.6294</v>
      </c>
      <c r="PS27">
        <v>1518.6908000000001</v>
      </c>
      <c r="PT27">
        <v>2201.0043999999998</v>
      </c>
      <c r="PU27">
        <v>3922.2824999999998</v>
      </c>
      <c r="PV27">
        <v>69.933120000000002</v>
      </c>
      <c r="PW27">
        <v>122.1919</v>
      </c>
      <c r="PX27">
        <v>312.16415000000001</v>
      </c>
      <c r="PY27">
        <v>246.79491999999999</v>
      </c>
      <c r="PZ27">
        <v>413.16192999999998</v>
      </c>
      <c r="QA27">
        <v>196.61357000000001</v>
      </c>
      <c r="QB27">
        <v>147.48708999999999</v>
      </c>
      <c r="QC27">
        <v>252.52132</v>
      </c>
      <c r="QD27">
        <v>140.88881000000001</v>
      </c>
      <c r="QE27">
        <v>508.04577999999998</v>
      </c>
      <c r="QF27">
        <v>275.11478</v>
      </c>
      <c r="QG27">
        <v>239.71227999999999</v>
      </c>
      <c r="QH27">
        <v>174.49374</v>
      </c>
      <c r="QI27">
        <v>4085.1082000000001</v>
      </c>
      <c r="QJ27">
        <v>260.90640000000002</v>
      </c>
      <c r="QK27">
        <v>49.298706000000003</v>
      </c>
      <c r="QL27">
        <v>1813.0728999999999</v>
      </c>
      <c r="QM27">
        <v>13.896208</v>
      </c>
      <c r="QN27">
        <v>2545.1480000000001</v>
      </c>
      <c r="QO27">
        <v>4475.9242999999997</v>
      </c>
      <c r="QP27">
        <v>6289.5460000000003</v>
      </c>
      <c r="QQ27">
        <v>3501.0907999999999</v>
      </c>
      <c r="QR27">
        <v>18619.366999999998</v>
      </c>
      <c r="QS27">
        <v>4851.9830000000002</v>
      </c>
      <c r="QT27">
        <v>3147.83</v>
      </c>
      <c r="QU27">
        <v>10140.249</v>
      </c>
      <c r="QV27">
        <v>5454.2449999999999</v>
      </c>
      <c r="QW27">
        <v>599.75429999999994</v>
      </c>
      <c r="QX27">
        <v>893.50139999999999</v>
      </c>
      <c r="QY27">
        <v>1000.4516</v>
      </c>
      <c r="QZ27">
        <v>2765.0439999999999</v>
      </c>
      <c r="RA27">
        <v>3882.973</v>
      </c>
      <c r="RB27">
        <v>1210.1864</v>
      </c>
      <c r="RC27">
        <v>1117.423</v>
      </c>
      <c r="RD27">
        <v>2282.2177999999999</v>
      </c>
      <c r="RE27">
        <v>1149.5748000000001</v>
      </c>
      <c r="RF27">
        <v>406.63898</v>
      </c>
      <c r="RG27">
        <v>1114.6459</v>
      </c>
      <c r="RH27">
        <v>1639.2357</v>
      </c>
      <c r="RI27">
        <v>1072.2467999999999</v>
      </c>
      <c r="RJ27">
        <v>1878.6575</v>
      </c>
      <c r="RK27">
        <v>922.45630000000006</v>
      </c>
      <c r="RL27">
        <v>765.99210000000005</v>
      </c>
      <c r="RM27">
        <v>1305.7161000000001</v>
      </c>
      <c r="RN27">
        <v>1720.3203000000001</v>
      </c>
      <c r="RO27">
        <v>260.6696</v>
      </c>
      <c r="RP27">
        <v>812.84739999999999</v>
      </c>
      <c r="RQ27">
        <v>759.96429999999998</v>
      </c>
      <c r="RR27">
        <v>628.74145999999996</v>
      </c>
      <c r="RS27">
        <v>817.87414999999999</v>
      </c>
      <c r="RT27">
        <v>922.01495</v>
      </c>
      <c r="RU27">
        <v>719.64269999999999</v>
      </c>
      <c r="RV27">
        <v>668.12665000000004</v>
      </c>
      <c r="RW27">
        <v>1237.1605999999999</v>
      </c>
      <c r="RX27">
        <v>823.89120000000003</v>
      </c>
      <c r="RY27">
        <v>366.59723000000002</v>
      </c>
      <c r="RZ27">
        <v>1061.7306000000001</v>
      </c>
      <c r="SA27">
        <v>3088.9517000000001</v>
      </c>
      <c r="SB27">
        <v>6338.5219999999999</v>
      </c>
      <c r="SC27">
        <v>604.7595</v>
      </c>
      <c r="SD27">
        <v>509.15445</v>
      </c>
      <c r="SE27">
        <v>5072.3954999999996</v>
      </c>
      <c r="SF27">
        <v>2408.7584999999999</v>
      </c>
      <c r="SG27">
        <v>208.84137000000001</v>
      </c>
      <c r="SH27">
        <v>956.79314999999997</v>
      </c>
      <c r="SI27">
        <v>300.77593999999999</v>
      </c>
      <c r="SJ27">
        <v>469.25265999999999</v>
      </c>
      <c r="SK27">
        <v>345.17703</v>
      </c>
      <c r="SL27">
        <v>307.23428000000001</v>
      </c>
      <c r="SM27">
        <v>1369.6646000000001</v>
      </c>
      <c r="SN27">
        <v>277.66583000000003</v>
      </c>
      <c r="SO27">
        <v>629.1182</v>
      </c>
      <c r="SP27">
        <v>1133.0414000000001</v>
      </c>
      <c r="SQ27">
        <v>2656.953</v>
      </c>
      <c r="SR27">
        <v>2257.913</v>
      </c>
      <c r="SS27">
        <v>5592.96</v>
      </c>
      <c r="ST27">
        <v>2399.8027000000002</v>
      </c>
      <c r="SU27">
        <v>2568.893</v>
      </c>
      <c r="SV27">
        <v>13429.721</v>
      </c>
      <c r="SW27">
        <v>1813.2560000000001</v>
      </c>
      <c r="SX27">
        <v>7111.2954</v>
      </c>
      <c r="SY27">
        <v>4460.4135999999999</v>
      </c>
      <c r="SZ27">
        <v>10394.977000000001</v>
      </c>
      <c r="TA27">
        <v>5983.9369999999999</v>
      </c>
      <c r="TB27">
        <v>14372.499</v>
      </c>
      <c r="TC27">
        <v>10215.65</v>
      </c>
      <c r="TD27">
        <v>5901.1522999999997</v>
      </c>
      <c r="TE27">
        <v>32959.296999999999</v>
      </c>
      <c r="TF27">
        <v>4657.7160000000003</v>
      </c>
      <c r="TG27">
        <v>16116.587</v>
      </c>
      <c r="TH27">
        <v>1743.9579000000001</v>
      </c>
      <c r="TI27">
        <v>1513.2440999999999</v>
      </c>
      <c r="TJ27">
        <v>1931.0238999999999</v>
      </c>
      <c r="TK27">
        <v>12388.959000000001</v>
      </c>
      <c r="TL27">
        <v>6953.6149999999998</v>
      </c>
      <c r="TM27">
        <v>3164.9229999999998</v>
      </c>
      <c r="TN27">
        <v>2023.9702</v>
      </c>
      <c r="TO27">
        <v>6649.9759999999997</v>
      </c>
      <c r="TP27">
        <v>3700.4492</v>
      </c>
      <c r="TQ27">
        <v>43.238630000000001</v>
      </c>
      <c r="TR27">
        <v>1049.3843999999999</v>
      </c>
      <c r="TS27">
        <v>480.21030000000002</v>
      </c>
      <c r="TT27">
        <v>2901.9285</v>
      </c>
      <c r="TU27">
        <v>384.57297</v>
      </c>
      <c r="TV27">
        <v>212.33965000000001</v>
      </c>
      <c r="TW27">
        <v>5061.5024000000003</v>
      </c>
      <c r="TX27">
        <v>41.441049999999997</v>
      </c>
      <c r="TY27">
        <v>3777.0237000000002</v>
      </c>
      <c r="TZ27">
        <v>4210.1635999999999</v>
      </c>
      <c r="UA27">
        <v>4399.8774000000003</v>
      </c>
      <c r="UB27">
        <v>928.88229999999999</v>
      </c>
      <c r="UC27">
        <v>1124.807</v>
      </c>
      <c r="UD27">
        <v>1913.694</v>
      </c>
      <c r="UE27">
        <v>594.32929999999999</v>
      </c>
      <c r="UF27">
        <v>3239.3555000000001</v>
      </c>
      <c r="UG27">
        <v>886.06353999999999</v>
      </c>
      <c r="UH27">
        <v>8371.6200000000008</v>
      </c>
      <c r="UI27">
        <v>9952.9889999999996</v>
      </c>
      <c r="UJ27">
        <v>9582.4629999999997</v>
      </c>
      <c r="UK27">
        <v>9216.598</v>
      </c>
      <c r="UL27">
        <v>19569.973000000002</v>
      </c>
      <c r="UM27">
        <v>24431.157999999999</v>
      </c>
      <c r="UN27">
        <v>9359.241</v>
      </c>
      <c r="UO27">
        <v>13104.446</v>
      </c>
      <c r="UP27">
        <v>21138.65</v>
      </c>
      <c r="UQ27">
        <v>15542.987999999999</v>
      </c>
      <c r="UR27">
        <v>5593.0349999999999</v>
      </c>
      <c r="US27">
        <v>5881.2602999999999</v>
      </c>
      <c r="UT27">
        <v>9273.723</v>
      </c>
      <c r="UU27">
        <v>8864.607</v>
      </c>
      <c r="UV27">
        <v>16246.841</v>
      </c>
      <c r="UW27">
        <v>6772.0060000000003</v>
      </c>
      <c r="UX27">
        <v>5858.5483000000004</v>
      </c>
      <c r="UY27">
        <v>12650.199000000001</v>
      </c>
      <c r="UZ27">
        <v>3921.6260000000002</v>
      </c>
      <c r="VA27">
        <v>11406.880999999999</v>
      </c>
      <c r="VB27">
        <v>14983.428</v>
      </c>
      <c r="VC27">
        <v>18363.791000000001</v>
      </c>
      <c r="VD27">
        <v>20214.482</v>
      </c>
      <c r="VE27">
        <v>67143.539999999994</v>
      </c>
      <c r="VF27">
        <v>19322.907999999999</v>
      </c>
      <c r="VG27">
        <v>13724.4375</v>
      </c>
      <c r="VH27">
        <v>35968.285000000003</v>
      </c>
      <c r="VI27">
        <v>16602.21</v>
      </c>
      <c r="VJ27">
        <v>10644.871999999999</v>
      </c>
      <c r="VK27">
        <v>18026.275000000001</v>
      </c>
      <c r="VL27">
        <v>18912.826000000001</v>
      </c>
      <c r="VM27">
        <v>24205.384999999998</v>
      </c>
      <c r="VN27">
        <v>83666.490000000005</v>
      </c>
      <c r="VO27">
        <v>23046.261999999999</v>
      </c>
      <c r="VP27">
        <v>17833.473000000002</v>
      </c>
      <c r="VQ27">
        <v>47740.953000000001</v>
      </c>
      <c r="VR27">
        <v>23755.348000000002</v>
      </c>
      <c r="VS27">
        <v>11620.728999999999</v>
      </c>
      <c r="VT27">
        <v>20014.189999999999</v>
      </c>
      <c r="VU27">
        <v>20043.93</v>
      </c>
      <c r="VV27">
        <v>31759.776999999998</v>
      </c>
      <c r="VW27">
        <v>92817.516000000003</v>
      </c>
      <c r="VX27">
        <v>26040.223000000002</v>
      </c>
      <c r="VY27">
        <v>20576.849999999999</v>
      </c>
      <c r="VZ27">
        <v>55293.976999999999</v>
      </c>
      <c r="WA27">
        <v>29032.157999999999</v>
      </c>
      <c r="WB27">
        <v>13414.91</v>
      </c>
      <c r="WC27">
        <v>22256.708999999999</v>
      </c>
      <c r="WD27">
        <v>22551.348000000002</v>
      </c>
      <c r="WE27">
        <v>48070.362999999998</v>
      </c>
      <c r="WF27">
        <v>102207.30499999999</v>
      </c>
      <c r="WG27">
        <v>31650.342000000001</v>
      </c>
      <c r="WH27">
        <v>24512.092000000001</v>
      </c>
      <c r="WI27">
        <v>63306.17</v>
      </c>
      <c r="WJ27">
        <v>34626.01</v>
      </c>
      <c r="WK27">
        <v>17863.484</v>
      </c>
      <c r="WL27">
        <v>33697.688000000002</v>
      </c>
      <c r="WM27">
        <v>30378.605</v>
      </c>
      <c r="WN27">
        <v>66390.149999999994</v>
      </c>
      <c r="WO27">
        <v>113486.67</v>
      </c>
      <c r="WP27">
        <v>39209.96</v>
      </c>
      <c r="WQ27">
        <v>66485.98</v>
      </c>
      <c r="WR27">
        <v>67772.27</v>
      </c>
      <c r="WS27">
        <v>54892.277000000002</v>
      </c>
      <c r="WT27">
        <v>72.947013999999996</v>
      </c>
      <c r="WU27">
        <v>606.15880000000004</v>
      </c>
      <c r="WV27">
        <v>377.18893000000003</v>
      </c>
      <c r="WW27">
        <v>347.87880000000001</v>
      </c>
      <c r="WX27">
        <v>496.5607</v>
      </c>
      <c r="WY27">
        <v>197.30246</v>
      </c>
      <c r="WZ27">
        <v>242.11263</v>
      </c>
      <c r="XA27">
        <v>191.64066</v>
      </c>
      <c r="XB27">
        <v>765.50774999999999</v>
      </c>
      <c r="XC27">
        <v>2459.5210000000002</v>
      </c>
      <c r="XD27">
        <v>2928.8598999999999</v>
      </c>
      <c r="XE27">
        <v>4733.9354999999996</v>
      </c>
      <c r="XF27">
        <v>4509.8950000000004</v>
      </c>
      <c r="XG27">
        <v>8167.9989999999998</v>
      </c>
      <c r="XH27">
        <v>3373.9904999999999</v>
      </c>
      <c r="XI27">
        <v>3889.2912999999999</v>
      </c>
      <c r="XJ27">
        <v>6832.2304999999997</v>
      </c>
      <c r="XK27">
        <v>2415.6152000000002</v>
      </c>
      <c r="XL27">
        <v>3002.0544</v>
      </c>
      <c r="XM27">
        <v>2927.6113</v>
      </c>
      <c r="XN27">
        <v>3903.1012999999998</v>
      </c>
      <c r="XO27">
        <v>4253.0789999999997</v>
      </c>
      <c r="XP27">
        <v>7964.7439999999997</v>
      </c>
      <c r="XQ27">
        <v>3323.0237000000002</v>
      </c>
      <c r="XR27">
        <v>1967.7610999999999</v>
      </c>
      <c r="XS27">
        <v>5757.4862999999996</v>
      </c>
      <c r="XT27">
        <v>1484.2892999999999</v>
      </c>
      <c r="XU27">
        <v>1193.6746000000001</v>
      </c>
      <c r="XV27">
        <v>810.89919999999995</v>
      </c>
      <c r="XW27">
        <v>1074.2166999999999</v>
      </c>
      <c r="XX27">
        <v>1815.6348</v>
      </c>
      <c r="XY27">
        <v>1338.7505000000001</v>
      </c>
      <c r="XZ27">
        <v>1230.0780999999999</v>
      </c>
      <c r="YA27">
        <v>1024.3044</v>
      </c>
      <c r="YB27">
        <v>1193.47</v>
      </c>
      <c r="YC27">
        <v>1277.7944</v>
      </c>
      <c r="YD27">
        <v>1121.6747</v>
      </c>
      <c r="YE27">
        <v>1297.7509</v>
      </c>
      <c r="YF27">
        <v>1923.9949999999999</v>
      </c>
      <c r="YG27">
        <v>2364.1527999999998</v>
      </c>
      <c r="YH27">
        <v>5278.4813999999997</v>
      </c>
      <c r="YI27">
        <v>2047.6294</v>
      </c>
      <c r="YJ27">
        <v>1518.6908000000001</v>
      </c>
      <c r="YK27">
        <v>2201.0043999999998</v>
      </c>
      <c r="YL27">
        <v>3922.2824999999998</v>
      </c>
      <c r="YM27">
        <v>69.933120000000002</v>
      </c>
      <c r="YN27">
        <v>122.1919</v>
      </c>
      <c r="YO27">
        <v>312.16415000000001</v>
      </c>
      <c r="YP27">
        <v>246.79491999999999</v>
      </c>
      <c r="YQ27">
        <v>413.16192999999998</v>
      </c>
      <c r="YR27">
        <v>196.61357000000001</v>
      </c>
      <c r="YS27">
        <v>147.48708999999999</v>
      </c>
      <c r="YT27">
        <v>252.52132</v>
      </c>
      <c r="YU27">
        <v>140.88881000000001</v>
      </c>
      <c r="YV27">
        <v>508.04577999999998</v>
      </c>
      <c r="YW27">
        <v>275.11478</v>
      </c>
      <c r="YX27">
        <v>239.71227999999999</v>
      </c>
      <c r="YY27">
        <v>174.49374</v>
      </c>
      <c r="YZ27">
        <v>4085.1082000000001</v>
      </c>
      <c r="ZA27">
        <v>260.90640000000002</v>
      </c>
      <c r="ZB27">
        <v>49.298706000000003</v>
      </c>
      <c r="ZC27">
        <v>1813.0728999999999</v>
      </c>
      <c r="ZD27">
        <v>13.896208</v>
      </c>
      <c r="ZE27">
        <v>2545.1480000000001</v>
      </c>
      <c r="ZF27">
        <v>4475.9242999999997</v>
      </c>
      <c r="ZG27">
        <v>6289.5460000000003</v>
      </c>
      <c r="ZH27">
        <v>3501.0907999999999</v>
      </c>
      <c r="ZI27">
        <v>18619.366999999998</v>
      </c>
      <c r="ZJ27">
        <v>4851.9830000000002</v>
      </c>
      <c r="ZK27">
        <v>3147.83</v>
      </c>
      <c r="ZL27">
        <v>10140.249</v>
      </c>
      <c r="ZM27">
        <v>5454.2449999999999</v>
      </c>
      <c r="ZN27">
        <v>599.75429999999994</v>
      </c>
      <c r="ZO27">
        <v>893.50139999999999</v>
      </c>
      <c r="ZP27">
        <v>1000.4516</v>
      </c>
      <c r="ZQ27">
        <v>2765.0439999999999</v>
      </c>
      <c r="ZR27">
        <v>3882.973</v>
      </c>
      <c r="ZS27">
        <v>1210.1864</v>
      </c>
      <c r="ZT27">
        <v>1117.423</v>
      </c>
      <c r="ZU27">
        <v>2282.2177999999999</v>
      </c>
      <c r="ZV27">
        <v>1149.5748000000001</v>
      </c>
      <c r="ZW27">
        <v>406.63898</v>
      </c>
      <c r="ZX27">
        <v>1114.6459</v>
      </c>
      <c r="ZY27">
        <v>1639.2357</v>
      </c>
      <c r="ZZ27">
        <v>1072.2467999999999</v>
      </c>
      <c r="AAA27">
        <v>1878.6575</v>
      </c>
      <c r="AAB27">
        <v>922.45630000000006</v>
      </c>
      <c r="AAC27">
        <v>765.99210000000005</v>
      </c>
      <c r="AAD27">
        <v>1305.7161000000001</v>
      </c>
      <c r="AAE27">
        <v>1720.3203000000001</v>
      </c>
      <c r="AAF27">
        <v>260.6696</v>
      </c>
      <c r="AAG27">
        <v>812.84739999999999</v>
      </c>
      <c r="AAH27">
        <v>759.96429999999998</v>
      </c>
      <c r="AAI27">
        <v>628.74145999999996</v>
      </c>
      <c r="AAJ27">
        <v>817.87414999999999</v>
      </c>
      <c r="AAK27">
        <v>922.01495</v>
      </c>
      <c r="AAL27">
        <v>719.64269999999999</v>
      </c>
      <c r="AAM27">
        <v>668.12665000000004</v>
      </c>
      <c r="AAN27">
        <v>1237.1605999999999</v>
      </c>
      <c r="AAO27">
        <v>823.89120000000003</v>
      </c>
      <c r="AAP27">
        <v>366.59723000000002</v>
      </c>
      <c r="AAQ27">
        <v>1061.7306000000001</v>
      </c>
      <c r="AAR27">
        <v>3088.9517000000001</v>
      </c>
      <c r="AAS27">
        <v>6338.5219999999999</v>
      </c>
      <c r="AAT27">
        <v>604.7595</v>
      </c>
      <c r="AAU27">
        <v>509.15445</v>
      </c>
      <c r="AAV27">
        <v>5072.3954999999996</v>
      </c>
      <c r="AAW27">
        <v>2408.7584999999999</v>
      </c>
      <c r="AAX27">
        <v>208.84137000000001</v>
      </c>
      <c r="AAY27">
        <v>956.79314999999997</v>
      </c>
      <c r="AAZ27">
        <v>300.77593999999999</v>
      </c>
      <c r="ABA27">
        <v>469.25265999999999</v>
      </c>
      <c r="ABB27">
        <v>345.17703</v>
      </c>
      <c r="ABC27">
        <v>307.23428000000001</v>
      </c>
      <c r="ABD27">
        <v>1369.6646000000001</v>
      </c>
      <c r="ABE27">
        <v>277.66583000000003</v>
      </c>
      <c r="ABF27">
        <v>629.1182</v>
      </c>
      <c r="ABG27">
        <v>1133.0414000000001</v>
      </c>
      <c r="ABH27">
        <v>2656.953</v>
      </c>
      <c r="ABI27">
        <v>2257.913</v>
      </c>
      <c r="ABJ27">
        <v>5592.96</v>
      </c>
      <c r="ABK27">
        <v>2399.8027000000002</v>
      </c>
      <c r="ABL27">
        <v>2568.893</v>
      </c>
      <c r="ABM27">
        <v>13429.721</v>
      </c>
      <c r="ABN27">
        <v>1813.2560000000001</v>
      </c>
      <c r="ABO27">
        <v>7111.2954</v>
      </c>
      <c r="ABP27">
        <v>4460.4135999999999</v>
      </c>
      <c r="ABQ27">
        <v>10394.977000000001</v>
      </c>
      <c r="ABR27">
        <v>5983.9369999999999</v>
      </c>
      <c r="ABS27">
        <v>14372.499</v>
      </c>
      <c r="ABT27">
        <v>10215.65</v>
      </c>
      <c r="ABU27">
        <v>5901.1522999999997</v>
      </c>
      <c r="ABV27">
        <v>32959.296999999999</v>
      </c>
      <c r="ABW27">
        <v>4657.7160000000003</v>
      </c>
      <c r="ABX27">
        <v>16116.587</v>
      </c>
      <c r="ABY27">
        <v>1743.9579000000001</v>
      </c>
      <c r="ABZ27">
        <v>1513.2440999999999</v>
      </c>
      <c r="ACA27">
        <v>1931.0238999999999</v>
      </c>
      <c r="ACB27">
        <v>12388.959000000001</v>
      </c>
      <c r="ACC27">
        <v>6953.6149999999998</v>
      </c>
      <c r="ACD27">
        <v>3164.9229999999998</v>
      </c>
      <c r="ACE27">
        <v>2023.9702</v>
      </c>
      <c r="ACF27">
        <v>6649.9759999999997</v>
      </c>
      <c r="ACG27">
        <v>3700.4492</v>
      </c>
      <c r="ACH27">
        <v>43.238630000000001</v>
      </c>
      <c r="ACI27">
        <v>1049.3843999999999</v>
      </c>
      <c r="ACJ27">
        <v>480.21030000000002</v>
      </c>
      <c r="ACK27">
        <v>2901.9285</v>
      </c>
      <c r="ACL27">
        <v>384.57297</v>
      </c>
      <c r="ACM27">
        <v>212.33965000000001</v>
      </c>
      <c r="ACN27">
        <v>5061.5024000000003</v>
      </c>
      <c r="ACO27">
        <v>41.441049999999997</v>
      </c>
      <c r="ACP27">
        <v>3777.0237000000002</v>
      </c>
      <c r="ACQ27">
        <v>4210.1635999999999</v>
      </c>
      <c r="ACR27">
        <v>4399.8774000000003</v>
      </c>
      <c r="ACS27">
        <v>928.88229999999999</v>
      </c>
      <c r="ACT27">
        <v>1124.807</v>
      </c>
      <c r="ACU27">
        <v>1913.694</v>
      </c>
      <c r="ACV27">
        <v>594.32929999999999</v>
      </c>
      <c r="ACW27">
        <v>3239.3555000000001</v>
      </c>
      <c r="ACX27">
        <v>886.06353999999999</v>
      </c>
      <c r="ACY27">
        <v>8371.6200000000008</v>
      </c>
      <c r="ACZ27">
        <v>9952.9889999999996</v>
      </c>
      <c r="ADA27">
        <v>9582.4629999999997</v>
      </c>
      <c r="ADB27">
        <v>9216.598</v>
      </c>
      <c r="ADC27">
        <v>19569.973000000002</v>
      </c>
      <c r="ADD27">
        <v>24431.157999999999</v>
      </c>
      <c r="ADE27">
        <v>9359.241</v>
      </c>
      <c r="ADF27">
        <v>13104.446</v>
      </c>
      <c r="ADG27">
        <v>21138.65</v>
      </c>
      <c r="ADH27">
        <v>15542.987999999999</v>
      </c>
      <c r="ADI27">
        <v>5593.0349999999999</v>
      </c>
      <c r="ADJ27">
        <v>5881.2602999999999</v>
      </c>
      <c r="ADK27">
        <v>9273.723</v>
      </c>
      <c r="ADL27">
        <v>8864.607</v>
      </c>
      <c r="ADM27">
        <v>16246.841</v>
      </c>
      <c r="ADN27">
        <v>6772.0060000000003</v>
      </c>
      <c r="ADO27">
        <v>5858.5483000000004</v>
      </c>
      <c r="ADP27">
        <v>12650.199000000001</v>
      </c>
      <c r="ADQ27">
        <v>3921.6260000000002</v>
      </c>
      <c r="ADR27">
        <v>11406.880999999999</v>
      </c>
      <c r="ADS27">
        <v>14983.428</v>
      </c>
      <c r="ADT27">
        <v>18363.791000000001</v>
      </c>
      <c r="ADU27">
        <v>20214.482</v>
      </c>
      <c r="ADV27">
        <v>67143.539999999994</v>
      </c>
      <c r="ADW27">
        <v>19322.907999999999</v>
      </c>
      <c r="ADX27">
        <v>13724.4375</v>
      </c>
      <c r="ADY27">
        <v>35968.285000000003</v>
      </c>
      <c r="ADZ27">
        <v>16602.21</v>
      </c>
      <c r="AEA27">
        <v>10644.871999999999</v>
      </c>
      <c r="AEB27">
        <v>18026.275000000001</v>
      </c>
      <c r="AEC27">
        <v>18912.826000000001</v>
      </c>
      <c r="AED27">
        <v>24205.384999999998</v>
      </c>
      <c r="AEE27">
        <v>83666.490000000005</v>
      </c>
      <c r="AEF27">
        <v>23046.261999999999</v>
      </c>
      <c r="AEG27">
        <v>17833.473000000002</v>
      </c>
      <c r="AEH27">
        <v>47740.953000000001</v>
      </c>
      <c r="AEI27">
        <v>23755.348000000002</v>
      </c>
      <c r="AEJ27">
        <v>11620.728999999999</v>
      </c>
      <c r="AEK27">
        <v>20014.189999999999</v>
      </c>
      <c r="AEL27">
        <v>20043.93</v>
      </c>
      <c r="AEM27">
        <v>31759.776999999998</v>
      </c>
      <c r="AEN27">
        <v>92817.516000000003</v>
      </c>
      <c r="AEO27">
        <v>26040.223000000002</v>
      </c>
      <c r="AEP27">
        <v>20576.849999999999</v>
      </c>
      <c r="AEQ27">
        <v>55293.976999999999</v>
      </c>
      <c r="AER27">
        <v>29032.157999999999</v>
      </c>
      <c r="AES27">
        <v>13414.91</v>
      </c>
      <c r="AET27">
        <v>22256.708999999999</v>
      </c>
      <c r="AEU27">
        <v>22551.348000000002</v>
      </c>
      <c r="AEV27">
        <v>48070.362999999998</v>
      </c>
      <c r="AEW27">
        <v>102207.30499999999</v>
      </c>
      <c r="AEX27">
        <v>31650.342000000001</v>
      </c>
      <c r="AEY27">
        <v>24512.092000000001</v>
      </c>
      <c r="AEZ27">
        <v>63306.17</v>
      </c>
      <c r="AFA27">
        <v>34626.01</v>
      </c>
      <c r="AFB27">
        <v>17863.484</v>
      </c>
      <c r="AFC27">
        <v>33697.688000000002</v>
      </c>
      <c r="AFD27">
        <v>30378.605</v>
      </c>
      <c r="AFE27">
        <v>66390.149999999994</v>
      </c>
      <c r="AFF27">
        <v>113486.67</v>
      </c>
      <c r="AFG27">
        <v>39209.96</v>
      </c>
      <c r="AFH27">
        <v>66485.98</v>
      </c>
      <c r="AFI27">
        <v>67772.27</v>
      </c>
      <c r="AFJ27">
        <v>54892.277000000002</v>
      </c>
      <c r="AFK27">
        <v>72.947013999999996</v>
      </c>
      <c r="AFL27">
        <v>606.15880000000004</v>
      </c>
      <c r="AFM27">
        <v>377.18893000000003</v>
      </c>
      <c r="AFN27">
        <v>347.87880000000001</v>
      </c>
      <c r="AFO27">
        <v>496.5607</v>
      </c>
      <c r="AFP27">
        <v>197.30246</v>
      </c>
      <c r="AFQ27">
        <v>242.11263</v>
      </c>
      <c r="AFR27">
        <v>191.64066</v>
      </c>
      <c r="AFS27">
        <v>765.50774999999999</v>
      </c>
      <c r="AFT27">
        <v>2459.5210000000002</v>
      </c>
      <c r="AFU27">
        <v>2928.8598999999999</v>
      </c>
      <c r="AFV27">
        <v>4733.9354999999996</v>
      </c>
      <c r="AFW27">
        <v>4509.8950000000004</v>
      </c>
      <c r="AFX27">
        <v>8167.9989999999998</v>
      </c>
      <c r="AFY27">
        <v>3373.9904999999999</v>
      </c>
      <c r="AFZ27">
        <v>3889.2912999999999</v>
      </c>
      <c r="AGA27">
        <v>6832.2304999999997</v>
      </c>
      <c r="AGB27">
        <v>2415.6152000000002</v>
      </c>
      <c r="AGC27">
        <v>3002.0544</v>
      </c>
      <c r="AGD27">
        <v>2927.6113</v>
      </c>
      <c r="AGE27">
        <v>3903.1012999999998</v>
      </c>
      <c r="AGF27">
        <v>4253.0789999999997</v>
      </c>
      <c r="AGG27">
        <v>7964.7439999999997</v>
      </c>
      <c r="AGH27">
        <v>3323.0237000000002</v>
      </c>
      <c r="AGI27">
        <v>1967.7610999999999</v>
      </c>
      <c r="AGJ27">
        <v>5757.4862999999996</v>
      </c>
      <c r="AGK27">
        <v>1484.2892999999999</v>
      </c>
      <c r="AGL27">
        <v>1193.6746000000001</v>
      </c>
      <c r="AGM27">
        <v>810.89919999999995</v>
      </c>
      <c r="AGN27">
        <v>1074.2166999999999</v>
      </c>
      <c r="AGO27">
        <v>1815.6348</v>
      </c>
      <c r="AGP27">
        <v>1338.7505000000001</v>
      </c>
      <c r="AGQ27">
        <v>1230.0780999999999</v>
      </c>
      <c r="AGR27">
        <v>1024.3044</v>
      </c>
      <c r="AGS27">
        <v>1193.47</v>
      </c>
      <c r="AGT27">
        <v>1277.7944</v>
      </c>
      <c r="AGU27">
        <v>1121.6747</v>
      </c>
      <c r="AGV27">
        <v>1297.7509</v>
      </c>
      <c r="AGW27">
        <v>1923.9949999999999</v>
      </c>
      <c r="AGX27">
        <v>2364.1527999999998</v>
      </c>
      <c r="AGY27">
        <v>5278.4813999999997</v>
      </c>
      <c r="AGZ27">
        <v>2047.6294</v>
      </c>
      <c r="AHA27">
        <v>1518.6908000000001</v>
      </c>
      <c r="AHB27">
        <v>2201.0043999999998</v>
      </c>
      <c r="AHC27">
        <v>3922.2824999999998</v>
      </c>
      <c r="AHD27">
        <v>69.933120000000002</v>
      </c>
      <c r="AHE27">
        <v>122.1919</v>
      </c>
      <c r="AHF27">
        <v>312.16415000000001</v>
      </c>
      <c r="AHG27">
        <v>246.79491999999999</v>
      </c>
      <c r="AHH27">
        <v>413.16192999999998</v>
      </c>
      <c r="AHI27">
        <v>196.61357000000001</v>
      </c>
      <c r="AHJ27">
        <v>147.48708999999999</v>
      </c>
      <c r="AHK27">
        <v>252.52132</v>
      </c>
      <c r="AHL27">
        <v>140.88881000000001</v>
      </c>
      <c r="AHM27">
        <v>508.04577999999998</v>
      </c>
      <c r="AHN27">
        <v>275.11478</v>
      </c>
      <c r="AHO27">
        <v>239.71227999999999</v>
      </c>
      <c r="AHP27">
        <v>174.49374</v>
      </c>
      <c r="AHQ27">
        <v>4085.1082000000001</v>
      </c>
      <c r="AHR27">
        <v>260.90640000000002</v>
      </c>
      <c r="AHS27">
        <v>49.298706000000003</v>
      </c>
      <c r="AHT27">
        <v>1813.0728999999999</v>
      </c>
      <c r="AHU27">
        <v>13.896208</v>
      </c>
      <c r="AHV27">
        <v>2545.1480000000001</v>
      </c>
      <c r="AHW27">
        <v>4475.9242999999997</v>
      </c>
      <c r="AHX27">
        <v>6289.5460000000003</v>
      </c>
      <c r="AHY27">
        <v>3501.0907999999999</v>
      </c>
      <c r="AHZ27">
        <v>18619.366999999998</v>
      </c>
      <c r="AIA27">
        <v>4851.9830000000002</v>
      </c>
      <c r="AIB27">
        <v>3147.83</v>
      </c>
      <c r="AIC27">
        <v>10140.249</v>
      </c>
      <c r="AID27">
        <v>5454.2449999999999</v>
      </c>
      <c r="AIE27">
        <v>599.75429999999994</v>
      </c>
      <c r="AIF27">
        <v>893.50139999999999</v>
      </c>
      <c r="AIG27">
        <v>1000.4516</v>
      </c>
      <c r="AIH27">
        <v>2765.0439999999999</v>
      </c>
      <c r="AII27">
        <v>3882.973</v>
      </c>
      <c r="AIJ27">
        <v>1210.1864</v>
      </c>
      <c r="AIK27">
        <v>1117.423</v>
      </c>
      <c r="AIL27">
        <v>2282.2177999999999</v>
      </c>
      <c r="AIM27">
        <v>1149.5748000000001</v>
      </c>
      <c r="AIN27">
        <v>406.63898</v>
      </c>
      <c r="AIO27">
        <v>1114.6459</v>
      </c>
      <c r="AIP27">
        <v>1639.2357</v>
      </c>
      <c r="AIQ27">
        <v>1072.2467999999999</v>
      </c>
      <c r="AIR27">
        <v>1878.6575</v>
      </c>
      <c r="AIS27">
        <v>922.45630000000006</v>
      </c>
      <c r="AIT27">
        <v>765.99210000000005</v>
      </c>
      <c r="AIU27">
        <v>1305.7161000000001</v>
      </c>
      <c r="AIV27">
        <v>1720.3203000000001</v>
      </c>
      <c r="AIW27">
        <v>260.6696</v>
      </c>
      <c r="AIX27">
        <v>812.84739999999999</v>
      </c>
      <c r="AIY27">
        <v>759.96429999999998</v>
      </c>
      <c r="AIZ27">
        <v>628.74145999999996</v>
      </c>
      <c r="AJA27">
        <v>817.87414999999999</v>
      </c>
      <c r="AJB27">
        <v>922.01495</v>
      </c>
      <c r="AJC27">
        <v>719.64269999999999</v>
      </c>
      <c r="AJD27">
        <v>668.12665000000004</v>
      </c>
      <c r="AJE27">
        <v>1237.1605999999999</v>
      </c>
      <c r="AJF27">
        <v>823.89120000000003</v>
      </c>
      <c r="AJG27">
        <v>366.59723000000002</v>
      </c>
      <c r="AJH27">
        <v>1061.7306000000001</v>
      </c>
      <c r="AJI27">
        <v>3088.9517000000001</v>
      </c>
      <c r="AJJ27">
        <v>6338.5219999999999</v>
      </c>
      <c r="AJK27">
        <v>604.7595</v>
      </c>
      <c r="AJL27">
        <v>509.15445</v>
      </c>
      <c r="AJM27">
        <v>5072.3954999999996</v>
      </c>
      <c r="AJN27">
        <v>2408.7584999999999</v>
      </c>
      <c r="AJO27">
        <v>208.84137000000001</v>
      </c>
      <c r="AJP27">
        <v>956.79314999999997</v>
      </c>
      <c r="AJQ27">
        <v>300.77593999999999</v>
      </c>
      <c r="AJR27">
        <v>469.25265999999999</v>
      </c>
      <c r="AJS27">
        <v>345.17703</v>
      </c>
      <c r="AJT27">
        <v>307.23428000000001</v>
      </c>
      <c r="AJU27">
        <v>1369.6646000000001</v>
      </c>
      <c r="AJV27">
        <v>277.66583000000003</v>
      </c>
      <c r="AJW27">
        <v>629.1182</v>
      </c>
      <c r="AJX27">
        <v>1133.0414000000001</v>
      </c>
      <c r="AJY27">
        <v>2656.953</v>
      </c>
      <c r="AJZ27">
        <v>2257.913</v>
      </c>
      <c r="AKA27">
        <v>5592.96</v>
      </c>
      <c r="AKB27">
        <v>2399.8027000000002</v>
      </c>
      <c r="AKC27">
        <v>2568.893</v>
      </c>
      <c r="AKD27">
        <v>13429.721</v>
      </c>
      <c r="AKE27">
        <v>1813.2560000000001</v>
      </c>
      <c r="AKF27">
        <v>7111.2954</v>
      </c>
      <c r="AKG27">
        <v>4460.4135999999999</v>
      </c>
      <c r="AKH27">
        <v>10394.977000000001</v>
      </c>
      <c r="AKI27">
        <v>5983.9369999999999</v>
      </c>
      <c r="AKJ27">
        <v>14372.499</v>
      </c>
      <c r="AKK27">
        <v>10215.65</v>
      </c>
      <c r="AKL27">
        <v>5901.1522999999997</v>
      </c>
      <c r="AKM27">
        <v>32959.296999999999</v>
      </c>
      <c r="AKN27">
        <v>4657.7160000000003</v>
      </c>
      <c r="AKO27">
        <v>16116.587</v>
      </c>
      <c r="AKP27">
        <v>1743.9579000000001</v>
      </c>
      <c r="AKQ27">
        <v>1513.2440999999999</v>
      </c>
      <c r="AKR27">
        <v>1931.0238999999999</v>
      </c>
      <c r="AKS27">
        <v>12388.959000000001</v>
      </c>
      <c r="AKT27">
        <v>6953.6149999999998</v>
      </c>
      <c r="AKU27">
        <v>3164.9229999999998</v>
      </c>
      <c r="AKV27">
        <v>2023.9702</v>
      </c>
      <c r="AKW27">
        <v>6649.9759999999997</v>
      </c>
      <c r="AKX27">
        <v>3700.4492</v>
      </c>
      <c r="AKY27">
        <v>43.238630000000001</v>
      </c>
      <c r="AKZ27">
        <v>1049.3843999999999</v>
      </c>
      <c r="ALA27">
        <v>480.21030000000002</v>
      </c>
      <c r="ALB27">
        <v>2901.9285</v>
      </c>
      <c r="ALC27">
        <v>384.57297</v>
      </c>
      <c r="ALD27">
        <v>212.33965000000001</v>
      </c>
      <c r="ALE27">
        <v>5061.5024000000003</v>
      </c>
      <c r="ALF27">
        <v>41.441049999999997</v>
      </c>
      <c r="ALG27">
        <v>3777.0237000000002</v>
      </c>
      <c r="ALH27">
        <v>4210.1635999999999</v>
      </c>
      <c r="ALI27">
        <v>4399.8774000000003</v>
      </c>
      <c r="ALJ27">
        <v>928.88229999999999</v>
      </c>
      <c r="ALK27">
        <v>1124.807</v>
      </c>
      <c r="ALL27">
        <v>1913.694</v>
      </c>
      <c r="ALM27">
        <v>594.32929999999999</v>
      </c>
      <c r="ALN27">
        <v>3239.3555000000001</v>
      </c>
      <c r="ALO27">
        <v>886.06353999999999</v>
      </c>
      <c r="ALP27">
        <v>8371.6200000000008</v>
      </c>
      <c r="ALQ27">
        <v>9952.9889999999996</v>
      </c>
      <c r="ALR27">
        <v>9582.4629999999997</v>
      </c>
      <c r="ALS27">
        <v>9216.598</v>
      </c>
      <c r="ALT27">
        <v>19569.973000000002</v>
      </c>
      <c r="ALU27">
        <v>24431.157999999999</v>
      </c>
      <c r="ALV27">
        <v>9359.241</v>
      </c>
      <c r="ALW27">
        <v>13104.446</v>
      </c>
      <c r="ALX27">
        <v>21138.65</v>
      </c>
      <c r="ALY27">
        <v>15542.987999999999</v>
      </c>
      <c r="ALZ27">
        <v>5593.0349999999999</v>
      </c>
      <c r="AMA27">
        <v>5881.2602999999999</v>
      </c>
      <c r="AMB27">
        <v>9273.723</v>
      </c>
      <c r="AMC27">
        <v>8864.607</v>
      </c>
      <c r="AMD27">
        <v>16246.841</v>
      </c>
      <c r="AME27">
        <v>6772.0060000000003</v>
      </c>
      <c r="AMF27">
        <v>5858.5483000000004</v>
      </c>
      <c r="AMG27">
        <v>12650.199000000001</v>
      </c>
      <c r="AMH27">
        <v>3921.6260000000002</v>
      </c>
      <c r="AMI27">
        <v>11406.880999999999</v>
      </c>
      <c r="AMJ27">
        <v>14983.428</v>
      </c>
      <c r="AMK27">
        <v>18363.791000000001</v>
      </c>
      <c r="AML27">
        <v>20214.482</v>
      </c>
      <c r="AMM27">
        <v>67143.539999999994</v>
      </c>
      <c r="AMN27">
        <v>19322.907999999999</v>
      </c>
      <c r="AMO27">
        <v>13724.4375</v>
      </c>
      <c r="AMP27">
        <v>35968.285000000003</v>
      </c>
      <c r="AMQ27">
        <v>16602.21</v>
      </c>
      <c r="AMR27">
        <v>10644.871999999999</v>
      </c>
      <c r="AMS27">
        <v>18026.275000000001</v>
      </c>
      <c r="AMT27">
        <v>18912.826000000001</v>
      </c>
      <c r="AMU27">
        <v>24205.384999999998</v>
      </c>
      <c r="AMV27">
        <v>83666.490000000005</v>
      </c>
      <c r="AMW27">
        <v>23046.261999999999</v>
      </c>
      <c r="AMX27">
        <v>17833.473000000002</v>
      </c>
      <c r="AMY27">
        <v>47740.953000000001</v>
      </c>
      <c r="AMZ27">
        <v>23755.348000000002</v>
      </c>
      <c r="ANA27">
        <v>11620.728999999999</v>
      </c>
      <c r="ANB27">
        <v>20014.189999999999</v>
      </c>
      <c r="ANC27">
        <v>20043.93</v>
      </c>
      <c r="AND27">
        <v>31759.776999999998</v>
      </c>
      <c r="ANE27">
        <v>92817.516000000003</v>
      </c>
      <c r="ANF27">
        <v>26040.223000000002</v>
      </c>
      <c r="ANG27">
        <v>20576.849999999999</v>
      </c>
      <c r="ANH27">
        <v>55293.976999999999</v>
      </c>
      <c r="ANI27">
        <v>29032.157999999999</v>
      </c>
      <c r="ANJ27">
        <v>13414.91</v>
      </c>
      <c r="ANK27">
        <v>22256.708999999999</v>
      </c>
      <c r="ANL27">
        <v>22551.348000000002</v>
      </c>
      <c r="ANM27">
        <v>48070.362999999998</v>
      </c>
      <c r="ANN27">
        <v>102207.30499999999</v>
      </c>
      <c r="ANO27">
        <v>31650.342000000001</v>
      </c>
      <c r="ANP27">
        <v>24512.092000000001</v>
      </c>
      <c r="ANQ27">
        <v>63306.17</v>
      </c>
      <c r="ANR27">
        <v>34626.01</v>
      </c>
      <c r="ANS27">
        <v>17863.484</v>
      </c>
      <c r="ANT27">
        <v>33697.688000000002</v>
      </c>
      <c r="ANU27">
        <v>30378.605</v>
      </c>
      <c r="ANV27">
        <v>66390.149999999994</v>
      </c>
      <c r="ANW27">
        <v>113486.67</v>
      </c>
      <c r="ANX27">
        <v>39209.96</v>
      </c>
      <c r="ANY27">
        <v>66485.98</v>
      </c>
      <c r="ANZ27">
        <v>67772.27</v>
      </c>
      <c r="AOA27">
        <v>54892.277000000002</v>
      </c>
      <c r="AOB27">
        <v>72.947013999999996</v>
      </c>
      <c r="AOC27">
        <v>606.15880000000004</v>
      </c>
      <c r="AOD27">
        <v>377.18893000000003</v>
      </c>
      <c r="AOE27">
        <v>347.87880000000001</v>
      </c>
      <c r="AOF27">
        <v>496.5607</v>
      </c>
      <c r="AOG27">
        <v>197.30246</v>
      </c>
      <c r="AOH27">
        <v>242.11263</v>
      </c>
      <c r="AOI27">
        <v>191.64066</v>
      </c>
      <c r="AOJ27">
        <v>765.50774999999999</v>
      </c>
      <c r="AOK27">
        <v>2459.5210000000002</v>
      </c>
      <c r="AOL27">
        <v>2928.8598999999999</v>
      </c>
      <c r="AOM27">
        <v>4733.9354999999996</v>
      </c>
      <c r="AON27">
        <v>4509.8950000000004</v>
      </c>
      <c r="AOO27">
        <v>8167.9989999999998</v>
      </c>
      <c r="AOP27">
        <v>3373.9904999999999</v>
      </c>
      <c r="AOQ27">
        <v>3889.2912999999999</v>
      </c>
      <c r="AOR27">
        <v>6832.2304999999997</v>
      </c>
      <c r="AOS27">
        <v>2415.6152000000002</v>
      </c>
      <c r="AOT27">
        <v>3002.0544</v>
      </c>
      <c r="AOU27">
        <v>2927.6113</v>
      </c>
      <c r="AOV27">
        <v>3903.1012999999998</v>
      </c>
      <c r="AOW27">
        <v>4253.0789999999997</v>
      </c>
      <c r="AOX27">
        <v>7964.7439999999997</v>
      </c>
      <c r="AOY27">
        <v>3323.0237000000002</v>
      </c>
      <c r="AOZ27">
        <v>1967.7610999999999</v>
      </c>
      <c r="APA27">
        <v>5757.4862999999996</v>
      </c>
      <c r="APB27">
        <v>1484.2892999999999</v>
      </c>
      <c r="APC27">
        <v>1193.6746000000001</v>
      </c>
      <c r="APD27">
        <v>810.89919999999995</v>
      </c>
      <c r="APE27">
        <v>1074.2166999999999</v>
      </c>
      <c r="APF27">
        <v>1815.6348</v>
      </c>
      <c r="APG27">
        <v>1338.7505000000001</v>
      </c>
      <c r="APH27">
        <v>1230.0780999999999</v>
      </c>
      <c r="API27">
        <v>1024.3044</v>
      </c>
      <c r="APJ27">
        <v>1193.47</v>
      </c>
      <c r="APK27">
        <v>1277.7944</v>
      </c>
      <c r="APL27">
        <v>1121.6747</v>
      </c>
      <c r="APM27">
        <v>1297.7509</v>
      </c>
      <c r="APN27">
        <v>1923.9949999999999</v>
      </c>
      <c r="APO27">
        <v>2364.1527999999998</v>
      </c>
      <c r="APP27">
        <v>5278.4813999999997</v>
      </c>
      <c r="APQ27">
        <v>2047.6294</v>
      </c>
      <c r="APR27">
        <v>1518.6908000000001</v>
      </c>
      <c r="APS27">
        <v>2201.0043999999998</v>
      </c>
      <c r="APT27">
        <v>3922.2824999999998</v>
      </c>
      <c r="APU27">
        <v>69.933120000000002</v>
      </c>
      <c r="APV27">
        <v>122.1919</v>
      </c>
      <c r="APW27">
        <v>312.16415000000001</v>
      </c>
      <c r="APX27">
        <v>246.79491999999999</v>
      </c>
      <c r="APY27">
        <v>413.16192999999998</v>
      </c>
      <c r="APZ27">
        <v>196.61357000000001</v>
      </c>
      <c r="AQA27">
        <v>147.48708999999999</v>
      </c>
      <c r="AQB27">
        <v>252.52132</v>
      </c>
      <c r="AQC27">
        <v>140.88881000000001</v>
      </c>
      <c r="AQD27">
        <v>508.04577999999998</v>
      </c>
      <c r="AQE27">
        <v>275.11478</v>
      </c>
      <c r="AQF27">
        <v>239.71227999999999</v>
      </c>
      <c r="AQG27">
        <v>174.49374</v>
      </c>
      <c r="AQH27">
        <v>4085.1082000000001</v>
      </c>
      <c r="AQI27">
        <v>260.90640000000002</v>
      </c>
      <c r="AQJ27">
        <v>49.298706000000003</v>
      </c>
      <c r="AQK27">
        <v>1813.0728999999999</v>
      </c>
      <c r="AQL27">
        <v>13.896208</v>
      </c>
      <c r="AQM27">
        <v>2545.1480000000001</v>
      </c>
      <c r="AQN27">
        <v>4475.9242999999997</v>
      </c>
      <c r="AQO27">
        <v>6289.5460000000003</v>
      </c>
      <c r="AQP27">
        <v>3501.0907999999999</v>
      </c>
      <c r="AQQ27">
        <v>18619.366999999998</v>
      </c>
      <c r="AQR27">
        <v>4851.9830000000002</v>
      </c>
      <c r="AQS27">
        <v>3147.83</v>
      </c>
      <c r="AQT27">
        <v>10140.249</v>
      </c>
      <c r="AQU27">
        <v>5454.2449999999999</v>
      </c>
      <c r="AQV27">
        <v>599.75429999999994</v>
      </c>
      <c r="AQW27">
        <v>893.50139999999999</v>
      </c>
      <c r="AQX27">
        <v>1000.4516</v>
      </c>
      <c r="AQY27">
        <v>2765.0439999999999</v>
      </c>
      <c r="AQZ27">
        <v>3882.973</v>
      </c>
      <c r="ARA27">
        <v>1210.1864</v>
      </c>
      <c r="ARB27">
        <v>1117.423</v>
      </c>
      <c r="ARC27">
        <v>2282.2177999999999</v>
      </c>
      <c r="ARD27">
        <v>1149.5748000000001</v>
      </c>
      <c r="ARE27">
        <v>406.63898</v>
      </c>
      <c r="ARF27">
        <v>1114.6459</v>
      </c>
      <c r="ARG27">
        <v>1639.2357</v>
      </c>
      <c r="ARH27">
        <v>1072.2467999999999</v>
      </c>
      <c r="ARI27">
        <v>1878.6575</v>
      </c>
      <c r="ARJ27">
        <v>922.45630000000006</v>
      </c>
      <c r="ARK27">
        <v>765.99210000000005</v>
      </c>
      <c r="ARL27">
        <v>1305.7161000000001</v>
      </c>
      <c r="ARM27">
        <v>1720.3203000000001</v>
      </c>
      <c r="ARN27">
        <v>260.6696</v>
      </c>
      <c r="ARO27">
        <v>812.84739999999999</v>
      </c>
      <c r="ARP27">
        <v>759.96429999999998</v>
      </c>
      <c r="ARQ27">
        <v>628.74145999999996</v>
      </c>
      <c r="ARR27">
        <v>817.87414999999999</v>
      </c>
      <c r="ARS27">
        <v>922.01495</v>
      </c>
      <c r="ART27">
        <v>719.64269999999999</v>
      </c>
      <c r="ARU27">
        <v>668.12665000000004</v>
      </c>
      <c r="ARV27">
        <v>1237.1605999999999</v>
      </c>
      <c r="ARW27">
        <v>823.89120000000003</v>
      </c>
      <c r="ARX27">
        <v>366.59723000000002</v>
      </c>
      <c r="ARY27">
        <v>1061.7306000000001</v>
      </c>
      <c r="ARZ27">
        <v>3088.9517000000001</v>
      </c>
      <c r="ASA27">
        <v>6338.5219999999999</v>
      </c>
      <c r="ASB27">
        <v>604.7595</v>
      </c>
      <c r="ASC27">
        <v>509.15445</v>
      </c>
      <c r="ASD27">
        <v>5072.3954999999996</v>
      </c>
      <c r="ASE27">
        <v>2408.7584999999999</v>
      </c>
      <c r="ASF27">
        <v>208.84137000000001</v>
      </c>
      <c r="ASG27">
        <v>956.79314999999997</v>
      </c>
      <c r="ASH27">
        <v>300.77593999999999</v>
      </c>
      <c r="ASI27">
        <v>469.25265999999999</v>
      </c>
      <c r="ASJ27">
        <v>345.17703</v>
      </c>
      <c r="ASK27">
        <v>307.23428000000001</v>
      </c>
      <c r="ASL27">
        <v>1369.6646000000001</v>
      </c>
      <c r="ASM27">
        <v>277.66583000000003</v>
      </c>
      <c r="ASN27">
        <v>629.1182</v>
      </c>
      <c r="ASO27">
        <v>1133.0414000000001</v>
      </c>
      <c r="ASP27">
        <v>2656.953</v>
      </c>
      <c r="ASQ27">
        <v>2257.913</v>
      </c>
      <c r="ASR27">
        <v>5592.96</v>
      </c>
      <c r="ASS27">
        <v>2399.8027000000002</v>
      </c>
      <c r="AST27">
        <v>2568.893</v>
      </c>
      <c r="ASU27">
        <v>13429.721</v>
      </c>
      <c r="ASV27">
        <v>1813.2560000000001</v>
      </c>
      <c r="ASW27">
        <v>7111.2954</v>
      </c>
      <c r="ASX27">
        <v>4460.4135999999999</v>
      </c>
      <c r="ASY27">
        <v>10394.977000000001</v>
      </c>
      <c r="ASZ27">
        <v>5983.9369999999999</v>
      </c>
      <c r="ATA27">
        <v>14372.499</v>
      </c>
      <c r="ATB27">
        <v>10215.65</v>
      </c>
      <c r="ATC27">
        <v>5901.1522999999997</v>
      </c>
      <c r="ATD27">
        <v>32959.296999999999</v>
      </c>
      <c r="ATE27">
        <v>4657.7160000000003</v>
      </c>
      <c r="ATF27">
        <v>16116.587</v>
      </c>
      <c r="ATG27">
        <v>1743.9579000000001</v>
      </c>
      <c r="ATH27">
        <v>1513.2440999999999</v>
      </c>
      <c r="ATI27">
        <v>1931.0238999999999</v>
      </c>
      <c r="ATJ27">
        <v>12388.959000000001</v>
      </c>
      <c r="ATK27">
        <v>6953.6149999999998</v>
      </c>
      <c r="ATL27">
        <v>3164.9229999999998</v>
      </c>
      <c r="ATM27">
        <v>2023.9702</v>
      </c>
      <c r="ATN27">
        <v>6649.9759999999997</v>
      </c>
      <c r="ATO27">
        <v>3700.4492</v>
      </c>
      <c r="ATP27">
        <v>43.238630000000001</v>
      </c>
      <c r="ATQ27">
        <v>1049.3843999999999</v>
      </c>
      <c r="ATR27">
        <v>480.21030000000002</v>
      </c>
      <c r="ATS27">
        <v>2901.9285</v>
      </c>
      <c r="ATT27">
        <v>384.57297</v>
      </c>
      <c r="ATU27">
        <v>212.33965000000001</v>
      </c>
      <c r="ATV27">
        <v>5061.5024000000003</v>
      </c>
      <c r="ATW27">
        <v>41.441049999999997</v>
      </c>
      <c r="ATX27">
        <v>3777.0237000000002</v>
      </c>
      <c r="ATY27">
        <v>4210.1635999999999</v>
      </c>
      <c r="ATZ27">
        <v>4399.8774000000003</v>
      </c>
      <c r="AUA27">
        <v>928.88229999999999</v>
      </c>
      <c r="AUB27">
        <v>1124.807</v>
      </c>
      <c r="AUC27">
        <v>1913.694</v>
      </c>
      <c r="AUD27">
        <v>594.32929999999999</v>
      </c>
      <c r="AUE27">
        <v>3239.3555000000001</v>
      </c>
      <c r="AUF27">
        <v>886.06353999999999</v>
      </c>
      <c r="AUG27">
        <v>8371.6200000000008</v>
      </c>
      <c r="AUH27">
        <v>9952.9889999999996</v>
      </c>
      <c r="AUI27">
        <v>9582.4629999999997</v>
      </c>
      <c r="AUJ27">
        <v>9216.598</v>
      </c>
      <c r="AUK27">
        <v>19569.973000000002</v>
      </c>
      <c r="AUL27">
        <v>24431.157999999999</v>
      </c>
      <c r="AUM27">
        <v>9359.241</v>
      </c>
      <c r="AUN27">
        <v>13104.446</v>
      </c>
      <c r="AUO27">
        <v>21138.65</v>
      </c>
      <c r="AUP27">
        <v>15542.987999999999</v>
      </c>
      <c r="AUQ27">
        <v>5593.0349999999999</v>
      </c>
      <c r="AUR27">
        <v>5881.2602999999999</v>
      </c>
      <c r="AUS27">
        <v>9273.723</v>
      </c>
      <c r="AUT27">
        <v>8864.607</v>
      </c>
      <c r="AUU27">
        <v>16246.841</v>
      </c>
      <c r="AUV27">
        <v>6772.0060000000003</v>
      </c>
      <c r="AUW27">
        <v>5858.5483000000004</v>
      </c>
      <c r="AUX27">
        <v>12650.199000000001</v>
      </c>
      <c r="AUY27">
        <v>3921.6260000000002</v>
      </c>
      <c r="AUZ27">
        <v>11406.880999999999</v>
      </c>
      <c r="AVA27">
        <v>14983.428</v>
      </c>
      <c r="AVB27">
        <v>18363.791000000001</v>
      </c>
      <c r="AVC27">
        <v>20214.482</v>
      </c>
      <c r="AVD27">
        <v>67143.539999999994</v>
      </c>
      <c r="AVE27">
        <v>19322.907999999999</v>
      </c>
      <c r="AVF27">
        <v>13724.4375</v>
      </c>
      <c r="AVG27">
        <v>35968.285000000003</v>
      </c>
      <c r="AVH27">
        <v>16602.21</v>
      </c>
      <c r="AVI27">
        <v>10644.871999999999</v>
      </c>
      <c r="AVJ27">
        <v>18026.275000000001</v>
      </c>
      <c r="AVK27">
        <v>18912.826000000001</v>
      </c>
      <c r="AVL27">
        <v>24205.384999999998</v>
      </c>
      <c r="AVM27">
        <v>83666.490000000005</v>
      </c>
      <c r="AVN27">
        <v>23046.261999999999</v>
      </c>
      <c r="AVO27">
        <v>17833.473000000002</v>
      </c>
      <c r="AVP27">
        <v>47740.953000000001</v>
      </c>
      <c r="AVQ27">
        <v>23755.348000000002</v>
      </c>
      <c r="AVR27">
        <v>11620.728999999999</v>
      </c>
      <c r="AVS27">
        <v>20014.189999999999</v>
      </c>
      <c r="AVT27">
        <v>20043.93</v>
      </c>
      <c r="AVU27">
        <v>31759.776999999998</v>
      </c>
      <c r="AVV27">
        <v>92817.516000000003</v>
      </c>
      <c r="AVW27">
        <v>26040.223000000002</v>
      </c>
      <c r="AVX27">
        <v>20576.849999999999</v>
      </c>
      <c r="AVY27">
        <v>55293.976999999999</v>
      </c>
      <c r="AVZ27">
        <v>29032.157999999999</v>
      </c>
      <c r="AWA27">
        <v>13414.91</v>
      </c>
      <c r="AWB27">
        <v>22256.708999999999</v>
      </c>
      <c r="AWC27">
        <v>22551.348000000002</v>
      </c>
      <c r="AWD27">
        <v>48070.362999999998</v>
      </c>
      <c r="AWE27">
        <v>102207.30499999999</v>
      </c>
      <c r="AWF27">
        <v>31650.342000000001</v>
      </c>
      <c r="AWG27">
        <v>24512.092000000001</v>
      </c>
      <c r="AWH27">
        <v>63306.17</v>
      </c>
      <c r="AWI27">
        <v>34626.01</v>
      </c>
      <c r="AWJ27">
        <v>17863.484</v>
      </c>
      <c r="AWK27">
        <v>33697.688000000002</v>
      </c>
      <c r="AWL27">
        <v>30378.605</v>
      </c>
      <c r="AWM27">
        <v>66390.149999999994</v>
      </c>
      <c r="AWN27">
        <v>113486.67</v>
      </c>
      <c r="AWO27">
        <v>39209.96</v>
      </c>
      <c r="AWP27">
        <v>66485.98</v>
      </c>
      <c r="AWQ27">
        <v>67772.27</v>
      </c>
      <c r="AWR27">
        <v>54892.277000000002</v>
      </c>
      <c r="AWS27">
        <v>72.947013999999996</v>
      </c>
      <c r="AWT27">
        <v>606.15880000000004</v>
      </c>
      <c r="AWU27">
        <v>377.18893000000003</v>
      </c>
      <c r="AWV27">
        <v>347.87880000000001</v>
      </c>
      <c r="AWW27">
        <v>496.5607</v>
      </c>
      <c r="AWX27">
        <v>197.30246</v>
      </c>
      <c r="AWY27">
        <v>242.11263</v>
      </c>
      <c r="AWZ27">
        <v>191.64066</v>
      </c>
      <c r="AXA27">
        <v>765.50774999999999</v>
      </c>
      <c r="AXB27">
        <v>2459.5210000000002</v>
      </c>
      <c r="AXC27">
        <v>2928.8598999999999</v>
      </c>
      <c r="AXD27">
        <v>4733.9354999999996</v>
      </c>
      <c r="AXE27">
        <v>4509.8950000000004</v>
      </c>
      <c r="AXF27">
        <v>8167.9989999999998</v>
      </c>
      <c r="AXG27">
        <v>3373.9904999999999</v>
      </c>
      <c r="AXH27">
        <v>3889.2912999999999</v>
      </c>
      <c r="AXI27">
        <v>6832.2304999999997</v>
      </c>
      <c r="AXJ27">
        <v>2415.6152000000002</v>
      </c>
      <c r="AXK27">
        <v>3002.0544</v>
      </c>
      <c r="AXL27">
        <v>2927.6113</v>
      </c>
      <c r="AXM27">
        <v>3903.1012999999998</v>
      </c>
      <c r="AXN27">
        <v>4253.0789999999997</v>
      </c>
      <c r="AXO27">
        <v>7964.7439999999997</v>
      </c>
      <c r="AXP27">
        <v>3323.0237000000002</v>
      </c>
      <c r="AXQ27">
        <v>1967.7610999999999</v>
      </c>
      <c r="AXR27">
        <v>5757.4862999999996</v>
      </c>
      <c r="AXS27">
        <v>1484.2892999999999</v>
      </c>
      <c r="AXT27">
        <v>1193.6746000000001</v>
      </c>
      <c r="AXU27">
        <v>810.89919999999995</v>
      </c>
      <c r="AXV27">
        <v>1074.2166999999999</v>
      </c>
      <c r="AXW27">
        <v>1815.6348</v>
      </c>
      <c r="AXX27">
        <v>1338.7505000000001</v>
      </c>
      <c r="AXY27">
        <v>1230.0780999999999</v>
      </c>
      <c r="AXZ27">
        <v>1024.3044</v>
      </c>
      <c r="AYA27">
        <v>1193.47</v>
      </c>
      <c r="AYB27">
        <v>1277.7944</v>
      </c>
      <c r="AYC27">
        <v>1121.6747</v>
      </c>
      <c r="AYD27">
        <v>1297.7509</v>
      </c>
      <c r="AYE27">
        <v>1923.9949999999999</v>
      </c>
      <c r="AYF27">
        <v>2364.1527999999998</v>
      </c>
      <c r="AYG27">
        <v>5278.4813999999997</v>
      </c>
      <c r="AYH27">
        <v>2047.6294</v>
      </c>
      <c r="AYI27">
        <v>1518.6908000000001</v>
      </c>
      <c r="AYJ27">
        <v>2201.0043999999998</v>
      </c>
      <c r="AYK27">
        <v>3922.2824999999998</v>
      </c>
      <c r="AYL27">
        <v>69.933120000000002</v>
      </c>
      <c r="AYM27">
        <v>122.1919</v>
      </c>
      <c r="AYN27">
        <v>312.16415000000001</v>
      </c>
      <c r="AYO27">
        <v>246.79491999999999</v>
      </c>
      <c r="AYP27">
        <v>413.16192999999998</v>
      </c>
      <c r="AYQ27">
        <v>196.61357000000001</v>
      </c>
      <c r="AYR27">
        <v>147.48708999999999</v>
      </c>
      <c r="AYS27">
        <v>252.52132</v>
      </c>
      <c r="AYT27">
        <v>140.88881000000001</v>
      </c>
      <c r="AYU27">
        <v>508.04577999999998</v>
      </c>
      <c r="AYV27">
        <v>275.11478</v>
      </c>
      <c r="AYW27">
        <v>239.71227999999999</v>
      </c>
      <c r="AYX27">
        <v>174.49374</v>
      </c>
      <c r="AYY27">
        <v>4085.1082000000001</v>
      </c>
      <c r="AYZ27">
        <v>260.90640000000002</v>
      </c>
      <c r="AZA27">
        <v>49.298706000000003</v>
      </c>
      <c r="AZB27">
        <v>1813.0728999999999</v>
      </c>
      <c r="AZC27">
        <v>13.896208</v>
      </c>
      <c r="AZD27">
        <v>2545.1480000000001</v>
      </c>
      <c r="AZE27">
        <v>4475.9242999999997</v>
      </c>
      <c r="AZF27">
        <v>6289.5460000000003</v>
      </c>
      <c r="AZG27">
        <v>3501.0907999999999</v>
      </c>
      <c r="AZH27">
        <v>18619.366999999998</v>
      </c>
      <c r="AZI27">
        <v>4851.9830000000002</v>
      </c>
      <c r="AZJ27">
        <v>3147.83</v>
      </c>
      <c r="AZK27">
        <v>10140.249</v>
      </c>
      <c r="AZL27">
        <v>5454.2449999999999</v>
      </c>
      <c r="AZM27">
        <v>599.75429999999994</v>
      </c>
      <c r="AZN27">
        <v>893.50139999999999</v>
      </c>
      <c r="AZO27">
        <v>1000.4516</v>
      </c>
      <c r="AZP27">
        <v>2765.0439999999999</v>
      </c>
      <c r="AZQ27">
        <v>3882.973</v>
      </c>
      <c r="AZR27">
        <v>1210.1864</v>
      </c>
      <c r="AZS27">
        <v>1117.423</v>
      </c>
      <c r="AZT27">
        <v>2282.2177999999999</v>
      </c>
      <c r="AZU27">
        <v>1149.5748000000001</v>
      </c>
      <c r="AZV27">
        <v>406.63898</v>
      </c>
      <c r="AZW27">
        <v>1114.6459</v>
      </c>
      <c r="AZX27">
        <v>1639.2357</v>
      </c>
      <c r="AZY27">
        <v>1072.2467999999999</v>
      </c>
      <c r="AZZ27">
        <v>1878.6575</v>
      </c>
      <c r="BAA27">
        <v>922.45630000000006</v>
      </c>
      <c r="BAB27">
        <v>765.99210000000005</v>
      </c>
      <c r="BAC27">
        <v>1305.7161000000001</v>
      </c>
      <c r="BAD27">
        <v>1720.3203000000001</v>
      </c>
      <c r="BAE27">
        <v>260.6696</v>
      </c>
      <c r="BAF27">
        <v>812.84739999999999</v>
      </c>
      <c r="BAG27">
        <v>759.96429999999998</v>
      </c>
      <c r="BAH27">
        <v>628.74145999999996</v>
      </c>
      <c r="BAI27">
        <v>817.87414999999999</v>
      </c>
      <c r="BAJ27">
        <v>922.01495</v>
      </c>
      <c r="BAK27">
        <v>719.64269999999999</v>
      </c>
      <c r="BAL27">
        <v>668.12665000000004</v>
      </c>
      <c r="BAM27">
        <v>1237.1605999999999</v>
      </c>
      <c r="BAN27">
        <v>823.89120000000003</v>
      </c>
      <c r="BAO27">
        <v>366.59723000000002</v>
      </c>
      <c r="BAP27">
        <v>1061.7306000000001</v>
      </c>
      <c r="BAQ27">
        <v>3088.9517000000001</v>
      </c>
      <c r="BAR27">
        <v>6338.5219999999999</v>
      </c>
      <c r="BAS27">
        <v>604.7595</v>
      </c>
      <c r="BAT27">
        <v>509.15445</v>
      </c>
      <c r="BAU27">
        <v>5072.3954999999996</v>
      </c>
      <c r="BAV27">
        <v>2408.7584999999999</v>
      </c>
      <c r="BAW27">
        <v>208.84137000000001</v>
      </c>
      <c r="BAX27">
        <v>956.79314999999997</v>
      </c>
      <c r="BAY27">
        <v>300.77593999999999</v>
      </c>
      <c r="BAZ27">
        <v>469.25265999999999</v>
      </c>
      <c r="BBA27">
        <v>345.17703</v>
      </c>
      <c r="BBB27">
        <v>307.23428000000001</v>
      </c>
      <c r="BBC27">
        <v>1369.6646000000001</v>
      </c>
      <c r="BBD27">
        <v>277.66583000000003</v>
      </c>
      <c r="BBE27">
        <v>629.1182</v>
      </c>
      <c r="BBF27">
        <v>1133.0414000000001</v>
      </c>
      <c r="BBG27">
        <v>2656.953</v>
      </c>
      <c r="BBH27">
        <v>2257.913</v>
      </c>
      <c r="BBI27">
        <v>5592.96</v>
      </c>
      <c r="BBJ27">
        <v>2399.8027000000002</v>
      </c>
      <c r="BBK27">
        <v>2568.893</v>
      </c>
      <c r="BBL27">
        <v>13429.721</v>
      </c>
      <c r="BBM27">
        <v>1813.2560000000001</v>
      </c>
      <c r="BBN27">
        <v>7111.2954</v>
      </c>
      <c r="BBO27">
        <v>4460.4135999999999</v>
      </c>
      <c r="BBP27">
        <v>10394.977000000001</v>
      </c>
      <c r="BBQ27">
        <v>5983.9369999999999</v>
      </c>
      <c r="BBR27">
        <v>14372.499</v>
      </c>
      <c r="BBS27">
        <v>10215.65</v>
      </c>
      <c r="BBT27">
        <v>5901.1522999999997</v>
      </c>
      <c r="BBU27">
        <v>32959.296999999999</v>
      </c>
      <c r="BBV27">
        <v>4657.7160000000003</v>
      </c>
      <c r="BBW27">
        <v>16116.587</v>
      </c>
      <c r="BBX27">
        <v>1743.9579000000001</v>
      </c>
      <c r="BBY27">
        <v>1513.2440999999999</v>
      </c>
      <c r="BBZ27">
        <v>1931.0238999999999</v>
      </c>
      <c r="BCA27">
        <v>12388.959000000001</v>
      </c>
      <c r="BCB27">
        <v>6953.6149999999998</v>
      </c>
      <c r="BCC27">
        <v>3164.9229999999998</v>
      </c>
      <c r="BCD27">
        <v>2023.9702</v>
      </c>
      <c r="BCE27">
        <v>6649.9759999999997</v>
      </c>
      <c r="BCF27">
        <v>3700.4492</v>
      </c>
      <c r="BCG27">
        <v>43.238630000000001</v>
      </c>
      <c r="BCH27">
        <v>1049.3843999999999</v>
      </c>
      <c r="BCI27">
        <v>480.21030000000002</v>
      </c>
      <c r="BCJ27">
        <v>2901.9285</v>
      </c>
      <c r="BCK27">
        <v>384.57297</v>
      </c>
      <c r="BCL27">
        <v>212.33965000000001</v>
      </c>
      <c r="BCM27">
        <v>5061.5024000000003</v>
      </c>
      <c r="BCN27">
        <v>41.441049999999997</v>
      </c>
      <c r="BCO27">
        <v>3777.0237000000002</v>
      </c>
      <c r="BCP27">
        <v>4210.1635999999999</v>
      </c>
      <c r="BCQ27">
        <v>4399.8774000000003</v>
      </c>
      <c r="BCR27">
        <v>928.88229999999999</v>
      </c>
      <c r="BCS27">
        <v>1124.807</v>
      </c>
      <c r="BCT27">
        <v>1913.694</v>
      </c>
      <c r="BCU27">
        <v>594.32929999999999</v>
      </c>
      <c r="BCV27">
        <v>3239.3555000000001</v>
      </c>
      <c r="BCW27">
        <v>886.06353999999999</v>
      </c>
      <c r="BCX27">
        <v>8371.6200000000008</v>
      </c>
      <c r="BCY27">
        <v>9952.9889999999996</v>
      </c>
      <c r="BCZ27">
        <v>9582.4629999999997</v>
      </c>
      <c r="BDA27">
        <v>9216.598</v>
      </c>
      <c r="BDB27">
        <v>19569.973000000002</v>
      </c>
      <c r="BDC27">
        <v>24431.157999999999</v>
      </c>
      <c r="BDD27">
        <v>9359.241</v>
      </c>
      <c r="BDE27">
        <v>13104.446</v>
      </c>
      <c r="BDF27">
        <v>21138.65</v>
      </c>
      <c r="BDG27">
        <v>15542.987999999999</v>
      </c>
      <c r="BDH27">
        <v>5593.0349999999999</v>
      </c>
      <c r="BDI27">
        <v>5881.2602999999999</v>
      </c>
      <c r="BDJ27">
        <v>9273.723</v>
      </c>
      <c r="BDK27">
        <v>8864.607</v>
      </c>
      <c r="BDL27">
        <v>16246.841</v>
      </c>
      <c r="BDM27">
        <v>6772.0060000000003</v>
      </c>
      <c r="BDN27">
        <v>5858.5483000000004</v>
      </c>
      <c r="BDO27">
        <v>12650.199000000001</v>
      </c>
      <c r="BDP27">
        <v>3921.6260000000002</v>
      </c>
      <c r="BDQ27">
        <v>11406.880999999999</v>
      </c>
      <c r="BDR27">
        <v>14983.428</v>
      </c>
      <c r="BDS27">
        <v>18363.791000000001</v>
      </c>
      <c r="BDT27">
        <v>20214.482</v>
      </c>
      <c r="BDU27">
        <v>67143.539999999994</v>
      </c>
      <c r="BDV27">
        <v>19322.907999999999</v>
      </c>
      <c r="BDW27">
        <v>13724.4375</v>
      </c>
      <c r="BDX27">
        <v>35968.285000000003</v>
      </c>
      <c r="BDY27">
        <v>16602.21</v>
      </c>
      <c r="BDZ27">
        <v>10644.871999999999</v>
      </c>
      <c r="BEA27">
        <v>18026.275000000001</v>
      </c>
      <c r="BEB27">
        <v>18912.826000000001</v>
      </c>
      <c r="BEC27">
        <v>24205.384999999998</v>
      </c>
      <c r="BED27">
        <v>83666.490000000005</v>
      </c>
      <c r="BEE27">
        <v>23046.261999999999</v>
      </c>
      <c r="BEF27">
        <v>17833.473000000002</v>
      </c>
      <c r="BEG27">
        <v>47740.953000000001</v>
      </c>
      <c r="BEH27">
        <v>23755.348000000002</v>
      </c>
      <c r="BEI27">
        <v>11620.728999999999</v>
      </c>
      <c r="BEJ27">
        <v>20014.189999999999</v>
      </c>
      <c r="BEK27">
        <v>20043.93</v>
      </c>
      <c r="BEL27">
        <v>31759.776999999998</v>
      </c>
      <c r="BEM27">
        <v>92817.516000000003</v>
      </c>
      <c r="BEN27">
        <v>26040.223000000002</v>
      </c>
      <c r="BEO27">
        <v>20576.849999999999</v>
      </c>
      <c r="BEP27">
        <v>55293.976999999999</v>
      </c>
      <c r="BEQ27">
        <v>29032.157999999999</v>
      </c>
      <c r="BER27">
        <v>13414.91</v>
      </c>
      <c r="BES27">
        <v>22256.708999999999</v>
      </c>
      <c r="BET27">
        <v>22551.348000000002</v>
      </c>
      <c r="BEU27">
        <v>48070.362999999998</v>
      </c>
      <c r="BEV27">
        <v>102207.30499999999</v>
      </c>
      <c r="BEW27">
        <v>31650.342000000001</v>
      </c>
      <c r="BEX27">
        <v>24512.092000000001</v>
      </c>
      <c r="BEY27">
        <v>63306.17</v>
      </c>
      <c r="BEZ27">
        <v>34626.01</v>
      </c>
      <c r="BFA27">
        <v>17863.484</v>
      </c>
      <c r="BFB27">
        <v>33697.688000000002</v>
      </c>
      <c r="BFC27">
        <v>30378.605</v>
      </c>
      <c r="BFD27">
        <v>66390.149999999994</v>
      </c>
      <c r="BFE27">
        <v>113486.67</v>
      </c>
      <c r="BFF27">
        <v>39209.96</v>
      </c>
      <c r="BFG27">
        <v>66485.98</v>
      </c>
      <c r="BFH27">
        <v>67772.27</v>
      </c>
      <c r="BFI27">
        <v>54892.277000000002</v>
      </c>
      <c r="BFJ27">
        <v>72.947013999999996</v>
      </c>
      <c r="BFK27">
        <v>606.15880000000004</v>
      </c>
      <c r="BFL27">
        <v>377.18893000000003</v>
      </c>
      <c r="BFM27">
        <v>347.87880000000001</v>
      </c>
      <c r="BFN27">
        <v>496.5607</v>
      </c>
      <c r="BFO27">
        <v>197.30246</v>
      </c>
      <c r="BFP27">
        <v>242.11263</v>
      </c>
      <c r="BFQ27">
        <v>191.64066</v>
      </c>
      <c r="BFR27">
        <v>765.50774999999999</v>
      </c>
    </row>
    <row r="28" spans="1:1526" x14ac:dyDescent="0.25">
      <c r="A28" s="1">
        <f t="shared" si="0"/>
        <v>2066</v>
      </c>
      <c r="B28">
        <v>10720.768</v>
      </c>
      <c r="C28">
        <v>4780.5320000000002</v>
      </c>
      <c r="D28">
        <v>1842.9213</v>
      </c>
      <c r="E28">
        <v>2174.8910000000001</v>
      </c>
      <c r="F28">
        <v>165.96871999999999</v>
      </c>
      <c r="G28">
        <v>972.45465000000002</v>
      </c>
      <c r="H28">
        <v>5562.81</v>
      </c>
      <c r="I28">
        <v>1419.0923</v>
      </c>
      <c r="J28">
        <v>1206.6128000000001</v>
      </c>
      <c r="K28">
        <v>688.22284000000002</v>
      </c>
      <c r="L28">
        <v>1121.0504000000001</v>
      </c>
      <c r="M28">
        <v>416.36953999999997</v>
      </c>
      <c r="N28">
        <v>3561.2716999999998</v>
      </c>
      <c r="O28">
        <v>9104.5660000000007</v>
      </c>
      <c r="P28">
        <v>2952.0129999999999</v>
      </c>
      <c r="Q28">
        <v>417.37060000000002</v>
      </c>
      <c r="R28">
        <v>1597.2996000000001</v>
      </c>
      <c r="S28">
        <v>11646.787</v>
      </c>
      <c r="T28">
        <v>15577.725</v>
      </c>
      <c r="U28">
        <v>30574.799999999999</v>
      </c>
      <c r="V28">
        <v>35669.016000000003</v>
      </c>
      <c r="W28">
        <v>39032.25</v>
      </c>
      <c r="X28">
        <v>44048.273000000001</v>
      </c>
      <c r="Y28">
        <v>55023.542999999998</v>
      </c>
      <c r="Z28">
        <v>289.88287000000003</v>
      </c>
      <c r="AA28">
        <v>1916.9984999999999</v>
      </c>
      <c r="AB28">
        <v>1227.0535</v>
      </c>
      <c r="AC28">
        <v>780.26509999999996</v>
      </c>
      <c r="AD28">
        <v>1287.5250000000001</v>
      </c>
      <c r="AE28">
        <v>101.44985</v>
      </c>
      <c r="AF28">
        <v>37.189309999999999</v>
      </c>
      <c r="AG28">
        <v>1678.0935999999999</v>
      </c>
      <c r="AH28">
        <v>575.66470000000004</v>
      </c>
      <c r="AI28">
        <v>710.64409999999998</v>
      </c>
      <c r="AJ28">
        <v>283.29534999999998</v>
      </c>
      <c r="AK28">
        <v>90.718230000000005</v>
      </c>
      <c r="AL28">
        <v>166.27010999999999</v>
      </c>
      <c r="AM28">
        <v>1161.7058</v>
      </c>
      <c r="AN28">
        <v>4302.4315999999999</v>
      </c>
      <c r="AO28">
        <v>1091.299</v>
      </c>
      <c r="AP28">
        <v>36.371250000000003</v>
      </c>
      <c r="AQ28">
        <v>536.67780000000005</v>
      </c>
      <c r="AR28">
        <v>7218.5796</v>
      </c>
      <c r="AS28">
        <v>3347.6729</v>
      </c>
      <c r="AT28">
        <v>10252.463</v>
      </c>
      <c r="AU28">
        <v>12366.602000000001</v>
      </c>
      <c r="AV28">
        <v>13645.300999999999</v>
      </c>
      <c r="AW28">
        <v>15587.455</v>
      </c>
      <c r="AX28">
        <v>20930.648000000001</v>
      </c>
      <c r="AY28">
        <v>157.75586000000001</v>
      </c>
      <c r="AZ28">
        <v>39963.870000000003</v>
      </c>
      <c r="BA28">
        <v>14720.347</v>
      </c>
      <c r="BB28">
        <v>4566.4272000000001</v>
      </c>
      <c r="BC28">
        <v>4424.6019999999999</v>
      </c>
      <c r="BD28">
        <v>276.13733000000002</v>
      </c>
      <c r="BE28">
        <v>4007.9202</v>
      </c>
      <c r="BF28">
        <v>15544.84</v>
      </c>
      <c r="BG28">
        <v>2632.2604999999999</v>
      </c>
      <c r="BH28">
        <v>2141.2107000000001</v>
      </c>
      <c r="BI28">
        <v>1179.3369</v>
      </c>
      <c r="BJ28">
        <v>4569.7749999999996</v>
      </c>
      <c r="BK28">
        <v>995.39260000000002</v>
      </c>
      <c r="BL28">
        <v>12708.184999999999</v>
      </c>
      <c r="BM28">
        <v>20037.287</v>
      </c>
      <c r="BN28">
        <v>7116.107</v>
      </c>
      <c r="BO28">
        <v>1835.2144000000001</v>
      </c>
      <c r="BP28">
        <v>5059.1450000000004</v>
      </c>
      <c r="BQ28">
        <v>18584.771000000001</v>
      </c>
      <c r="BR28">
        <v>55018.042999999998</v>
      </c>
      <c r="BS28">
        <v>80039.77</v>
      </c>
      <c r="BT28">
        <v>84923.445000000007</v>
      </c>
      <c r="BU28">
        <v>87063</v>
      </c>
      <c r="BV28">
        <v>92352.6</v>
      </c>
      <c r="BW28">
        <v>104522.92</v>
      </c>
      <c r="BX28">
        <v>938.15009999999995</v>
      </c>
      <c r="BY28">
        <v>11648.499</v>
      </c>
      <c r="BZ28">
        <v>4086.0771</v>
      </c>
      <c r="CA28">
        <v>1282.7998</v>
      </c>
      <c r="CB28">
        <v>948.09595000000002</v>
      </c>
      <c r="CC28">
        <v>53.356699999999996</v>
      </c>
      <c r="CD28">
        <v>1373.5503000000001</v>
      </c>
      <c r="CE28">
        <v>4084.6453000000001</v>
      </c>
      <c r="CF28">
        <v>754.58240000000001</v>
      </c>
      <c r="CG28">
        <v>478.00371999999999</v>
      </c>
      <c r="CH28">
        <v>277.36444</v>
      </c>
      <c r="CI28">
        <v>1356.0373999999999</v>
      </c>
      <c r="CJ28">
        <v>269.36685</v>
      </c>
      <c r="CK28">
        <v>3563.7797999999998</v>
      </c>
      <c r="CL28">
        <v>5801.1229999999996</v>
      </c>
      <c r="CM28">
        <v>1965.8126999999999</v>
      </c>
      <c r="CN28">
        <v>623.05809999999997</v>
      </c>
      <c r="CO28">
        <v>1480.4251999999999</v>
      </c>
      <c r="CP28">
        <v>4462.2539999999999</v>
      </c>
      <c r="CQ28">
        <v>15724.963</v>
      </c>
      <c r="CR28">
        <v>21733.205000000002</v>
      </c>
      <c r="CS28">
        <v>22763.807000000001</v>
      </c>
      <c r="CT28">
        <v>23243.178</v>
      </c>
      <c r="CU28">
        <v>24816.280999999999</v>
      </c>
      <c r="CV28">
        <v>25100.705000000002</v>
      </c>
      <c r="CW28">
        <v>245.38486</v>
      </c>
      <c r="CX28">
        <v>13059.98</v>
      </c>
      <c r="CY28">
        <v>5582.1962999999996</v>
      </c>
      <c r="CZ28">
        <v>2718.0378000000001</v>
      </c>
      <c r="DA28">
        <v>2528.7437</v>
      </c>
      <c r="DB28">
        <v>198.26044999999999</v>
      </c>
      <c r="DC28">
        <v>1648.9126000000001</v>
      </c>
      <c r="DD28">
        <v>6278.7929999999997</v>
      </c>
      <c r="DE28">
        <v>2162.6848</v>
      </c>
      <c r="DF28">
        <v>1564.9111</v>
      </c>
      <c r="DG28">
        <v>862.61969999999997</v>
      </c>
      <c r="DH28">
        <v>1230.3579999999999</v>
      </c>
      <c r="DI28">
        <v>582.07989999999995</v>
      </c>
      <c r="DJ28">
        <v>3637.3510000000001</v>
      </c>
      <c r="DK28">
        <v>13625.431</v>
      </c>
      <c r="DL28">
        <v>4109.1549999999997</v>
      </c>
      <c r="DM28">
        <v>679.31035999999995</v>
      </c>
      <c r="DN28">
        <v>2159.3800999999999</v>
      </c>
      <c r="DO28">
        <v>16912.738000000001</v>
      </c>
      <c r="DP28">
        <v>18274.190999999999</v>
      </c>
      <c r="DQ28">
        <v>40224.086000000003</v>
      </c>
      <c r="DR28">
        <v>47143.565999999999</v>
      </c>
      <c r="DS28">
        <v>52180.754000000001</v>
      </c>
      <c r="DT28">
        <v>60195.01</v>
      </c>
      <c r="DU28">
        <v>68931.91</v>
      </c>
      <c r="DV28">
        <v>250.77757</v>
      </c>
      <c r="DW28">
        <v>6984.1629999999996</v>
      </c>
      <c r="DX28">
        <v>4382.2139999999999</v>
      </c>
      <c r="DY28">
        <v>1298.558</v>
      </c>
      <c r="DZ28">
        <v>1904.2217000000001</v>
      </c>
      <c r="EA28">
        <v>153.91315</v>
      </c>
      <c r="EB28">
        <v>368.82538</v>
      </c>
      <c r="EC28">
        <v>4579.4087</v>
      </c>
      <c r="ED28">
        <v>1202.5440000000001</v>
      </c>
      <c r="EE28">
        <v>968.65497000000005</v>
      </c>
      <c r="EF28">
        <v>645.74850000000004</v>
      </c>
      <c r="EG28">
        <v>761.9126</v>
      </c>
      <c r="EH28">
        <v>332.03433000000001</v>
      </c>
      <c r="EI28">
        <v>2588.1821</v>
      </c>
      <c r="EJ28">
        <v>6763.9009999999998</v>
      </c>
      <c r="EK28">
        <v>2762.7512000000002</v>
      </c>
      <c r="EL28">
        <v>136.69089</v>
      </c>
      <c r="EM28">
        <v>1182.3616999999999</v>
      </c>
      <c r="EN28">
        <v>9267.5220000000008</v>
      </c>
      <c r="EO28">
        <v>12291.244000000001</v>
      </c>
      <c r="EP28">
        <v>25844.201000000001</v>
      </c>
      <c r="EQ28">
        <v>31611.504000000001</v>
      </c>
      <c r="ER28">
        <v>33866.22</v>
      </c>
      <c r="ES28">
        <v>36998.14</v>
      </c>
      <c r="ET28">
        <v>57787.83</v>
      </c>
      <c r="EU28">
        <v>224.06155000000001</v>
      </c>
      <c r="EV28">
        <v>4262.1206000000002</v>
      </c>
      <c r="EW28">
        <v>1756.1532999999999</v>
      </c>
      <c r="EX28">
        <v>994.53150000000005</v>
      </c>
      <c r="EY28">
        <v>1575.9332999999999</v>
      </c>
      <c r="EZ28">
        <v>131.4058</v>
      </c>
      <c r="FA28">
        <v>191.54378</v>
      </c>
      <c r="FB28">
        <v>2935.8132000000001</v>
      </c>
      <c r="FC28">
        <v>794.26886000000002</v>
      </c>
      <c r="FD28">
        <v>821.16790000000003</v>
      </c>
      <c r="FE28">
        <v>448.06927000000002</v>
      </c>
      <c r="FF28">
        <v>375.61739999999998</v>
      </c>
      <c r="FG28">
        <v>228.96987999999999</v>
      </c>
      <c r="FH28">
        <v>1717.6831</v>
      </c>
      <c r="FI28">
        <v>5075.3554999999997</v>
      </c>
      <c r="FJ28">
        <v>1338.6967</v>
      </c>
      <c r="FK28">
        <v>48.728217999999998</v>
      </c>
      <c r="FL28">
        <v>585.23379999999997</v>
      </c>
      <c r="FM28">
        <v>8443.0280000000002</v>
      </c>
      <c r="FN28">
        <v>5926.9639999999999</v>
      </c>
      <c r="FO28">
        <v>14417.784</v>
      </c>
      <c r="FP28">
        <v>18189.178</v>
      </c>
      <c r="FQ28">
        <v>20003.96</v>
      </c>
      <c r="FR28">
        <v>22426.067999999999</v>
      </c>
      <c r="FS28">
        <v>35689.22</v>
      </c>
      <c r="FT28">
        <v>182.52361999999999</v>
      </c>
      <c r="FU28">
        <v>5335.9390000000003</v>
      </c>
      <c r="FV28">
        <v>1916.9984999999999</v>
      </c>
      <c r="FW28">
        <v>11585.218000000001</v>
      </c>
      <c r="FX28">
        <v>14534.744000000001</v>
      </c>
      <c r="FY28">
        <v>6984.1629999999996</v>
      </c>
      <c r="FZ28">
        <v>5176.9673000000003</v>
      </c>
      <c r="GA28">
        <v>3347.2746999999999</v>
      </c>
      <c r="GB28">
        <v>39963.870000000003</v>
      </c>
      <c r="GC28">
        <v>7641.7730000000001</v>
      </c>
      <c r="GD28">
        <v>3395.9167000000002</v>
      </c>
      <c r="GE28">
        <v>1414.3132000000001</v>
      </c>
      <c r="GF28">
        <v>5919.3</v>
      </c>
      <c r="GG28">
        <v>4382.2139999999999</v>
      </c>
      <c r="GH28">
        <v>5245.0810000000001</v>
      </c>
      <c r="GI28">
        <v>2097.9830000000002</v>
      </c>
      <c r="GJ28">
        <v>1227.0535</v>
      </c>
      <c r="GK28">
        <v>14720.347</v>
      </c>
      <c r="GL28">
        <v>4622.5720000000001</v>
      </c>
      <c r="GM28">
        <v>1136.2599</v>
      </c>
      <c r="GN28">
        <v>780.26509999999996</v>
      </c>
      <c r="GO28">
        <v>2154.6118000000001</v>
      </c>
      <c r="GP28">
        <v>3281.4639999999999</v>
      </c>
      <c r="GQ28">
        <v>1298.558</v>
      </c>
      <c r="GR28">
        <v>966.86815999999999</v>
      </c>
      <c r="GS28">
        <v>1022.18396</v>
      </c>
      <c r="GT28">
        <v>4566.4272000000001</v>
      </c>
      <c r="GU28">
        <v>1379.6964</v>
      </c>
      <c r="GV28">
        <v>1287.5250000000001</v>
      </c>
      <c r="GW28">
        <v>1629.0425</v>
      </c>
      <c r="GX28">
        <v>2022.9369999999999</v>
      </c>
      <c r="GY28">
        <v>2716.5417000000002</v>
      </c>
      <c r="GZ28">
        <v>1522.8242</v>
      </c>
      <c r="HA28">
        <v>1904.2217000000001</v>
      </c>
      <c r="HB28">
        <v>1725.3687</v>
      </c>
      <c r="HC28">
        <v>4424.6019999999999</v>
      </c>
      <c r="HD28">
        <v>2340.9353000000001</v>
      </c>
      <c r="HE28">
        <v>117.47731</v>
      </c>
      <c r="HF28">
        <v>145.34508</v>
      </c>
      <c r="HG28">
        <v>276.13733000000002</v>
      </c>
      <c r="HH28">
        <v>147.04578000000001</v>
      </c>
      <c r="HI28">
        <v>155.81836000000001</v>
      </c>
      <c r="HJ28">
        <v>153.91315</v>
      </c>
      <c r="HK28">
        <v>101.44985</v>
      </c>
      <c r="HL28">
        <v>175.85</v>
      </c>
      <c r="HM28">
        <v>220.67090999999999</v>
      </c>
      <c r="HN28">
        <v>188.52987999999999</v>
      </c>
      <c r="HO28">
        <v>194.55766</v>
      </c>
      <c r="HP28">
        <v>216.75285</v>
      </c>
      <c r="HQ28">
        <v>740.30944999999997</v>
      </c>
      <c r="HR28">
        <v>440.48074000000003</v>
      </c>
      <c r="HS28">
        <v>368.82538</v>
      </c>
      <c r="HT28">
        <v>37.189309999999999</v>
      </c>
      <c r="HU28">
        <v>4007.9202</v>
      </c>
      <c r="HV28">
        <v>2557.5050999999999</v>
      </c>
      <c r="HW28">
        <v>4406.3680000000004</v>
      </c>
      <c r="HX28">
        <v>2043.6143999999999</v>
      </c>
      <c r="HY28">
        <v>3828.0016999999998</v>
      </c>
      <c r="HZ28">
        <v>6283.4106000000002</v>
      </c>
      <c r="IA28">
        <v>6274.1752999999999</v>
      </c>
      <c r="IB28">
        <v>4579.4087</v>
      </c>
      <c r="IC28">
        <v>1678.0935999999999</v>
      </c>
      <c r="ID28">
        <v>5427.3353999999999</v>
      </c>
      <c r="IE28">
        <v>15544.84</v>
      </c>
      <c r="IF28">
        <v>1845.3431</v>
      </c>
      <c r="IG28">
        <v>589.25945999999999</v>
      </c>
      <c r="IH28">
        <v>1202.5440000000001</v>
      </c>
      <c r="II28">
        <v>1027.9534000000001</v>
      </c>
      <c r="IJ28">
        <v>2480.0264000000002</v>
      </c>
      <c r="IK28">
        <v>1419.4799</v>
      </c>
      <c r="IL28">
        <v>575.66470000000004</v>
      </c>
      <c r="IM28">
        <v>999.26760000000002</v>
      </c>
      <c r="IN28">
        <v>2632.2604999999999</v>
      </c>
      <c r="IO28">
        <v>888.01179999999999</v>
      </c>
      <c r="IP28">
        <v>710.64409999999998</v>
      </c>
      <c r="IQ28">
        <v>2141.2107000000001</v>
      </c>
      <c r="IR28">
        <v>957.10535000000004</v>
      </c>
      <c r="IS28">
        <v>1309.7526</v>
      </c>
      <c r="IT28">
        <v>754.32403999999997</v>
      </c>
      <c r="IU28">
        <v>1654.6283000000001</v>
      </c>
      <c r="IV28">
        <v>1475.1831</v>
      </c>
      <c r="IW28">
        <v>968.65497000000005</v>
      </c>
      <c r="IX28">
        <v>283.29534999999998</v>
      </c>
      <c r="IY28">
        <v>389.24450000000002</v>
      </c>
      <c r="IZ28">
        <v>628.52620000000002</v>
      </c>
      <c r="JA28">
        <v>835.76379999999995</v>
      </c>
      <c r="JB28">
        <v>506.88330000000002</v>
      </c>
      <c r="JC28">
        <v>1179.3369</v>
      </c>
      <c r="JD28">
        <v>868.20619999999997</v>
      </c>
      <c r="JE28">
        <v>857.03326000000004</v>
      </c>
      <c r="JF28">
        <v>645.74850000000004</v>
      </c>
      <c r="JG28">
        <v>555.26700000000005</v>
      </c>
      <c r="JH28">
        <v>90.718230000000005</v>
      </c>
      <c r="JI28">
        <v>512.74963000000002</v>
      </c>
      <c r="JJ28">
        <v>761.9126</v>
      </c>
      <c r="JK28">
        <v>899.79830000000004</v>
      </c>
      <c r="JL28">
        <v>1436.067</v>
      </c>
      <c r="JM28">
        <v>238.48518000000001</v>
      </c>
      <c r="JN28">
        <v>1024.6487999999999</v>
      </c>
      <c r="JO28">
        <v>4569.7749999999996</v>
      </c>
      <c r="JP28">
        <v>348.24477999999999</v>
      </c>
      <c r="JQ28">
        <v>166.27010999999999</v>
      </c>
      <c r="JR28">
        <v>268.20434999999998</v>
      </c>
      <c r="JS28">
        <v>283.28458000000001</v>
      </c>
      <c r="JT28">
        <v>189.72467</v>
      </c>
      <c r="JU28">
        <v>693.73400000000004</v>
      </c>
      <c r="JV28">
        <v>995.39260000000002</v>
      </c>
      <c r="JW28">
        <v>332.03433000000001</v>
      </c>
      <c r="JX28">
        <v>470.42590000000001</v>
      </c>
      <c r="JY28">
        <v>2277.4495000000002</v>
      </c>
      <c r="JZ28">
        <v>1161.7058</v>
      </c>
      <c r="KA28">
        <v>2605.8887</v>
      </c>
      <c r="KB28">
        <v>2681.2143999999998</v>
      </c>
      <c r="KC28">
        <v>1585.7391</v>
      </c>
      <c r="KD28">
        <v>12708.184999999999</v>
      </c>
      <c r="KE28">
        <v>4593.4880000000003</v>
      </c>
      <c r="KF28">
        <v>1849.6165000000001</v>
      </c>
      <c r="KG28">
        <v>2588.1821</v>
      </c>
      <c r="KH28">
        <v>5226.0293000000001</v>
      </c>
      <c r="KI28">
        <v>4302.4315999999999</v>
      </c>
      <c r="KJ28">
        <v>6639.8687</v>
      </c>
      <c r="KK28">
        <v>6763.9009999999998</v>
      </c>
      <c r="KL28">
        <v>4924.6719999999996</v>
      </c>
      <c r="KM28">
        <v>20037.287</v>
      </c>
      <c r="KN28">
        <v>17889.598000000002</v>
      </c>
      <c r="KO28">
        <v>9361.2540000000008</v>
      </c>
      <c r="KP28">
        <v>6796.085</v>
      </c>
      <c r="KQ28">
        <v>1259.9049</v>
      </c>
      <c r="KR28">
        <v>1091.299</v>
      </c>
      <c r="KS28">
        <v>4056.2069999999999</v>
      </c>
      <c r="KT28">
        <v>2762.7512000000002</v>
      </c>
      <c r="KU28">
        <v>1417.4777999999999</v>
      </c>
      <c r="KV28">
        <v>4162.1025</v>
      </c>
      <c r="KW28">
        <v>1498.5515</v>
      </c>
      <c r="KX28">
        <v>3203.7159999999999</v>
      </c>
      <c r="KY28">
        <v>7116.107</v>
      </c>
      <c r="KZ28">
        <v>205.84900999999999</v>
      </c>
      <c r="LA28">
        <v>44.358074000000002</v>
      </c>
      <c r="LB28">
        <v>136.69089</v>
      </c>
      <c r="LC28">
        <v>286.95508000000001</v>
      </c>
      <c r="LD28">
        <v>53.098365999999999</v>
      </c>
      <c r="LE28">
        <v>86.14358</v>
      </c>
      <c r="LF28">
        <v>1071.6549</v>
      </c>
      <c r="LG28">
        <v>1835.2144000000001</v>
      </c>
      <c r="LH28">
        <v>36.371250000000003</v>
      </c>
      <c r="LI28">
        <v>610.70119999999997</v>
      </c>
      <c r="LJ28">
        <v>536.67780000000005</v>
      </c>
      <c r="LK28">
        <v>559.76635999999996</v>
      </c>
      <c r="LL28">
        <v>1486.1085</v>
      </c>
      <c r="LM28">
        <v>862.46906000000001</v>
      </c>
      <c r="LN28">
        <v>1182.3616999999999</v>
      </c>
      <c r="LO28">
        <v>2832.6626000000001</v>
      </c>
      <c r="LP28">
        <v>5059.1450000000004</v>
      </c>
      <c r="LQ28">
        <v>1245.8150000000001</v>
      </c>
      <c r="LR28">
        <v>9015.8940000000002</v>
      </c>
      <c r="LS28">
        <v>7218.5796</v>
      </c>
      <c r="LT28">
        <v>16987.969000000001</v>
      </c>
      <c r="LU28">
        <v>9267.5220000000008</v>
      </c>
      <c r="LV28">
        <v>9219.375</v>
      </c>
      <c r="LW28">
        <v>16837.5</v>
      </c>
      <c r="LX28">
        <v>7870.1513999999997</v>
      </c>
      <c r="LY28">
        <v>9819.3009999999995</v>
      </c>
      <c r="LZ28">
        <v>18584.771000000001</v>
      </c>
      <c r="MA28">
        <v>8779.0130000000008</v>
      </c>
      <c r="MB28">
        <v>3347.6729</v>
      </c>
      <c r="MC28">
        <v>17463.495999999999</v>
      </c>
      <c r="MD28">
        <v>19084.896000000001</v>
      </c>
      <c r="ME28">
        <v>12291.244000000001</v>
      </c>
      <c r="MF28">
        <v>7265.1549999999997</v>
      </c>
      <c r="MG28">
        <v>4588.7734</v>
      </c>
      <c r="MH28">
        <v>55018.042999999998</v>
      </c>
      <c r="MI28">
        <v>12361.241</v>
      </c>
      <c r="MJ28">
        <v>18877.173999999999</v>
      </c>
      <c r="MK28">
        <v>10252.463</v>
      </c>
      <c r="ML28">
        <v>30875.921999999999</v>
      </c>
      <c r="MM28">
        <v>37161.894999999997</v>
      </c>
      <c r="MN28">
        <v>25844.201000000001</v>
      </c>
      <c r="MO28">
        <v>18449.213</v>
      </c>
      <c r="MP28">
        <v>10386.344999999999</v>
      </c>
      <c r="MQ28">
        <v>80039.77</v>
      </c>
      <c r="MR28">
        <v>43286.277000000002</v>
      </c>
      <c r="MS28">
        <v>23241.734</v>
      </c>
      <c r="MT28">
        <v>12366.602000000001</v>
      </c>
      <c r="MU28">
        <v>38212.324000000001</v>
      </c>
      <c r="MV28">
        <v>40897</v>
      </c>
      <c r="MW28">
        <v>31611.504000000001</v>
      </c>
      <c r="MX28">
        <v>23021.195</v>
      </c>
      <c r="MY28">
        <v>13357.173000000001</v>
      </c>
      <c r="MZ28">
        <v>84923.445000000007</v>
      </c>
      <c r="NA28">
        <v>53390.144999999997</v>
      </c>
      <c r="NB28">
        <v>24597.201000000001</v>
      </c>
      <c r="NC28">
        <v>13645.300999999999</v>
      </c>
      <c r="ND28">
        <v>42880.777000000002</v>
      </c>
      <c r="NE28">
        <v>44263.152000000002</v>
      </c>
      <c r="NF28">
        <v>33866.22</v>
      </c>
      <c r="NG28">
        <v>29465.513999999999</v>
      </c>
      <c r="NH28">
        <v>15410.712</v>
      </c>
      <c r="NI28">
        <v>87063</v>
      </c>
      <c r="NJ28">
        <v>60098.343999999997</v>
      </c>
      <c r="NK28">
        <v>26631.73</v>
      </c>
      <c r="NL28">
        <v>15587.455</v>
      </c>
      <c r="NM28">
        <v>51514.555</v>
      </c>
      <c r="NN28">
        <v>49816.688000000002</v>
      </c>
      <c r="NO28">
        <v>36437.387000000002</v>
      </c>
      <c r="NP28">
        <v>36998.14</v>
      </c>
      <c r="NQ28">
        <v>18220.403999999999</v>
      </c>
      <c r="NR28">
        <v>92352.6</v>
      </c>
      <c r="NS28">
        <v>68875.47</v>
      </c>
      <c r="NT28">
        <v>32936.5</v>
      </c>
      <c r="NU28">
        <v>20930.648000000001</v>
      </c>
      <c r="NV28">
        <v>62450.254000000001</v>
      </c>
      <c r="NW28">
        <v>57787.83</v>
      </c>
      <c r="NX28">
        <v>42427.362999999998</v>
      </c>
      <c r="NY28">
        <v>60300.887000000002</v>
      </c>
      <c r="NZ28">
        <v>38441.925999999999</v>
      </c>
      <c r="OA28">
        <v>104522.92</v>
      </c>
      <c r="OB28">
        <v>75413.55</v>
      </c>
      <c r="OC28">
        <v>182.62049999999999</v>
      </c>
      <c r="OD28">
        <v>190.75801000000001</v>
      </c>
      <c r="OE28">
        <v>231.60704000000001</v>
      </c>
      <c r="OF28">
        <v>182.41598999999999</v>
      </c>
      <c r="OG28">
        <v>263.9203</v>
      </c>
      <c r="OH28">
        <v>237.62407999999999</v>
      </c>
      <c r="OI28">
        <v>938.15009999999995</v>
      </c>
      <c r="OJ28">
        <v>157.75586000000001</v>
      </c>
      <c r="OK28">
        <v>224.06155000000001</v>
      </c>
      <c r="OL28">
        <v>5335.9390000000003</v>
      </c>
      <c r="OM28">
        <v>1916.9984999999999</v>
      </c>
      <c r="ON28">
        <v>11585.218000000001</v>
      </c>
      <c r="OO28">
        <v>14534.744000000001</v>
      </c>
      <c r="OP28">
        <v>6984.1629999999996</v>
      </c>
      <c r="OQ28">
        <v>5176.9673000000003</v>
      </c>
      <c r="OR28">
        <v>3347.2746999999999</v>
      </c>
      <c r="OS28">
        <v>39963.870000000003</v>
      </c>
      <c r="OT28">
        <v>7641.7730000000001</v>
      </c>
      <c r="OU28">
        <v>3395.9167000000002</v>
      </c>
      <c r="OV28">
        <v>1414.3132000000001</v>
      </c>
      <c r="OW28">
        <v>5919.3</v>
      </c>
      <c r="OX28">
        <v>4382.2139999999999</v>
      </c>
      <c r="OY28">
        <v>5245.0810000000001</v>
      </c>
      <c r="OZ28">
        <v>2097.9830000000002</v>
      </c>
      <c r="PA28">
        <v>1227.0535</v>
      </c>
      <c r="PB28">
        <v>14720.347</v>
      </c>
      <c r="PC28">
        <v>4622.5720000000001</v>
      </c>
      <c r="PD28">
        <v>1136.2599</v>
      </c>
      <c r="PE28">
        <v>780.26509999999996</v>
      </c>
      <c r="PF28">
        <v>2154.6118000000001</v>
      </c>
      <c r="PG28">
        <v>3281.4639999999999</v>
      </c>
      <c r="PH28">
        <v>1298.558</v>
      </c>
      <c r="PI28">
        <v>966.86815999999999</v>
      </c>
      <c r="PJ28">
        <v>1022.18396</v>
      </c>
      <c r="PK28">
        <v>4566.4272000000001</v>
      </c>
      <c r="PL28">
        <v>1379.6964</v>
      </c>
      <c r="PM28">
        <v>1287.5250000000001</v>
      </c>
      <c r="PN28">
        <v>1629.0425</v>
      </c>
      <c r="PO28">
        <v>2022.9369999999999</v>
      </c>
      <c r="PP28">
        <v>2716.5417000000002</v>
      </c>
      <c r="PQ28">
        <v>1522.8242</v>
      </c>
      <c r="PR28">
        <v>1904.2217000000001</v>
      </c>
      <c r="PS28">
        <v>1725.3687</v>
      </c>
      <c r="PT28">
        <v>4424.6019999999999</v>
      </c>
      <c r="PU28">
        <v>2340.9353000000001</v>
      </c>
      <c r="PV28">
        <v>117.47731</v>
      </c>
      <c r="PW28">
        <v>145.34508</v>
      </c>
      <c r="PX28">
        <v>276.13733000000002</v>
      </c>
      <c r="PY28">
        <v>147.04578000000001</v>
      </c>
      <c r="PZ28">
        <v>155.81836000000001</v>
      </c>
      <c r="QA28">
        <v>153.91315</v>
      </c>
      <c r="QB28">
        <v>101.44985</v>
      </c>
      <c r="QC28">
        <v>175.85</v>
      </c>
      <c r="QD28">
        <v>220.67090999999999</v>
      </c>
      <c r="QE28">
        <v>188.52987999999999</v>
      </c>
      <c r="QF28">
        <v>194.55766</v>
      </c>
      <c r="QG28">
        <v>216.75285</v>
      </c>
      <c r="QH28">
        <v>740.30944999999997</v>
      </c>
      <c r="QI28">
        <v>440.48074000000003</v>
      </c>
      <c r="QJ28">
        <v>368.82538</v>
      </c>
      <c r="QK28">
        <v>37.189309999999999</v>
      </c>
      <c r="QL28">
        <v>4007.9202</v>
      </c>
      <c r="QM28">
        <v>2557.5050999999999</v>
      </c>
      <c r="QN28">
        <v>4406.3680000000004</v>
      </c>
      <c r="QO28">
        <v>2043.6143999999999</v>
      </c>
      <c r="QP28">
        <v>3828.0016999999998</v>
      </c>
      <c r="QQ28">
        <v>6283.4106000000002</v>
      </c>
      <c r="QR28">
        <v>6274.1752999999999</v>
      </c>
      <c r="QS28">
        <v>4579.4087</v>
      </c>
      <c r="QT28">
        <v>1678.0935999999999</v>
      </c>
      <c r="QU28">
        <v>5427.3353999999999</v>
      </c>
      <c r="QV28">
        <v>15544.84</v>
      </c>
      <c r="QW28">
        <v>1845.3431</v>
      </c>
      <c r="QX28">
        <v>589.25945999999999</v>
      </c>
      <c r="QY28">
        <v>1202.5440000000001</v>
      </c>
      <c r="QZ28">
        <v>1027.9534000000001</v>
      </c>
      <c r="RA28">
        <v>2480.0264000000002</v>
      </c>
      <c r="RB28">
        <v>1419.4799</v>
      </c>
      <c r="RC28">
        <v>575.66470000000004</v>
      </c>
      <c r="RD28">
        <v>999.26760000000002</v>
      </c>
      <c r="RE28">
        <v>2632.2604999999999</v>
      </c>
      <c r="RF28">
        <v>888.01179999999999</v>
      </c>
      <c r="RG28">
        <v>710.64409999999998</v>
      </c>
      <c r="RH28">
        <v>2141.2107000000001</v>
      </c>
      <c r="RI28">
        <v>957.10535000000004</v>
      </c>
      <c r="RJ28">
        <v>1309.7526</v>
      </c>
      <c r="RK28">
        <v>754.32403999999997</v>
      </c>
      <c r="RL28">
        <v>1654.6283000000001</v>
      </c>
      <c r="RM28">
        <v>1475.1831</v>
      </c>
      <c r="RN28">
        <v>968.65497000000005</v>
      </c>
      <c r="RO28">
        <v>283.29534999999998</v>
      </c>
      <c r="RP28">
        <v>389.24450000000002</v>
      </c>
      <c r="RQ28">
        <v>628.52620000000002</v>
      </c>
      <c r="RR28">
        <v>835.76379999999995</v>
      </c>
      <c r="RS28">
        <v>506.88330000000002</v>
      </c>
      <c r="RT28">
        <v>1179.3369</v>
      </c>
      <c r="RU28">
        <v>868.20619999999997</v>
      </c>
      <c r="RV28">
        <v>857.03326000000004</v>
      </c>
      <c r="RW28">
        <v>645.74850000000004</v>
      </c>
      <c r="RX28">
        <v>555.26700000000005</v>
      </c>
      <c r="RY28">
        <v>90.718230000000005</v>
      </c>
      <c r="RZ28">
        <v>512.74963000000002</v>
      </c>
      <c r="SA28">
        <v>761.9126</v>
      </c>
      <c r="SB28">
        <v>899.79830000000004</v>
      </c>
      <c r="SC28">
        <v>1436.067</v>
      </c>
      <c r="SD28">
        <v>238.48518000000001</v>
      </c>
      <c r="SE28">
        <v>1024.6487999999999</v>
      </c>
      <c r="SF28">
        <v>4569.7749999999996</v>
      </c>
      <c r="SG28">
        <v>348.24477999999999</v>
      </c>
      <c r="SH28">
        <v>166.27010999999999</v>
      </c>
      <c r="SI28">
        <v>268.20434999999998</v>
      </c>
      <c r="SJ28">
        <v>283.28458000000001</v>
      </c>
      <c r="SK28">
        <v>189.72467</v>
      </c>
      <c r="SL28">
        <v>693.73400000000004</v>
      </c>
      <c r="SM28">
        <v>995.39260000000002</v>
      </c>
      <c r="SN28">
        <v>332.03433000000001</v>
      </c>
      <c r="SO28">
        <v>470.42590000000001</v>
      </c>
      <c r="SP28">
        <v>2277.4495000000002</v>
      </c>
      <c r="SQ28">
        <v>1161.7058</v>
      </c>
      <c r="SR28">
        <v>2605.8887</v>
      </c>
      <c r="SS28">
        <v>2681.2143999999998</v>
      </c>
      <c r="ST28">
        <v>1585.7391</v>
      </c>
      <c r="SU28">
        <v>12708.184999999999</v>
      </c>
      <c r="SV28">
        <v>4593.4880000000003</v>
      </c>
      <c r="SW28">
        <v>1849.6165000000001</v>
      </c>
      <c r="SX28">
        <v>2588.1821</v>
      </c>
      <c r="SY28">
        <v>5226.0293000000001</v>
      </c>
      <c r="SZ28">
        <v>4302.4315999999999</v>
      </c>
      <c r="TA28">
        <v>6639.8687</v>
      </c>
      <c r="TB28">
        <v>6763.9009999999998</v>
      </c>
      <c r="TC28">
        <v>4924.6719999999996</v>
      </c>
      <c r="TD28">
        <v>20037.287</v>
      </c>
      <c r="TE28">
        <v>17889.598000000002</v>
      </c>
      <c r="TF28">
        <v>9361.2540000000008</v>
      </c>
      <c r="TG28">
        <v>6796.085</v>
      </c>
      <c r="TH28">
        <v>1259.9049</v>
      </c>
      <c r="TI28">
        <v>1091.299</v>
      </c>
      <c r="TJ28">
        <v>4056.2069999999999</v>
      </c>
      <c r="TK28">
        <v>2762.7512000000002</v>
      </c>
      <c r="TL28">
        <v>1417.4777999999999</v>
      </c>
      <c r="TM28">
        <v>4162.1025</v>
      </c>
      <c r="TN28">
        <v>1498.5515</v>
      </c>
      <c r="TO28">
        <v>3203.7159999999999</v>
      </c>
      <c r="TP28">
        <v>7116.107</v>
      </c>
      <c r="TQ28">
        <v>205.84900999999999</v>
      </c>
      <c r="TR28">
        <v>44.358074000000002</v>
      </c>
      <c r="TS28">
        <v>136.69089</v>
      </c>
      <c r="TT28">
        <v>286.95508000000001</v>
      </c>
      <c r="TU28">
        <v>53.098365999999999</v>
      </c>
      <c r="TV28">
        <v>86.14358</v>
      </c>
      <c r="TW28">
        <v>1071.6549</v>
      </c>
      <c r="TX28">
        <v>1835.2144000000001</v>
      </c>
      <c r="TY28">
        <v>36.371250000000003</v>
      </c>
      <c r="TZ28">
        <v>610.70119999999997</v>
      </c>
      <c r="UA28">
        <v>536.67780000000005</v>
      </c>
      <c r="UB28">
        <v>559.76635999999996</v>
      </c>
      <c r="UC28">
        <v>1486.1085</v>
      </c>
      <c r="UD28">
        <v>862.46906000000001</v>
      </c>
      <c r="UE28">
        <v>1182.3616999999999</v>
      </c>
      <c r="UF28">
        <v>2832.6626000000001</v>
      </c>
      <c r="UG28">
        <v>5059.1450000000004</v>
      </c>
      <c r="UH28">
        <v>1245.8150000000001</v>
      </c>
      <c r="UI28">
        <v>9015.8940000000002</v>
      </c>
      <c r="UJ28">
        <v>7218.5796</v>
      </c>
      <c r="UK28">
        <v>16987.969000000001</v>
      </c>
      <c r="UL28">
        <v>9267.5220000000008</v>
      </c>
      <c r="UM28">
        <v>9219.375</v>
      </c>
      <c r="UN28">
        <v>16837.5</v>
      </c>
      <c r="UO28">
        <v>7870.1513999999997</v>
      </c>
      <c r="UP28">
        <v>9819.3009999999995</v>
      </c>
      <c r="UQ28">
        <v>18584.771000000001</v>
      </c>
      <c r="UR28">
        <v>8779.0130000000008</v>
      </c>
      <c r="US28">
        <v>3347.6729</v>
      </c>
      <c r="UT28">
        <v>17463.495999999999</v>
      </c>
      <c r="UU28">
        <v>19084.896000000001</v>
      </c>
      <c r="UV28">
        <v>12291.244000000001</v>
      </c>
      <c r="UW28">
        <v>7265.1549999999997</v>
      </c>
      <c r="UX28">
        <v>4588.7734</v>
      </c>
      <c r="UY28">
        <v>55018.042999999998</v>
      </c>
      <c r="UZ28">
        <v>12361.241</v>
      </c>
      <c r="VA28">
        <v>18877.173999999999</v>
      </c>
      <c r="VB28">
        <v>10252.463</v>
      </c>
      <c r="VC28">
        <v>30875.921999999999</v>
      </c>
      <c r="VD28">
        <v>37161.894999999997</v>
      </c>
      <c r="VE28">
        <v>25844.201000000001</v>
      </c>
      <c r="VF28">
        <v>18449.213</v>
      </c>
      <c r="VG28">
        <v>10386.344999999999</v>
      </c>
      <c r="VH28">
        <v>80039.77</v>
      </c>
      <c r="VI28">
        <v>43286.277000000002</v>
      </c>
      <c r="VJ28">
        <v>23241.734</v>
      </c>
      <c r="VK28">
        <v>12366.602000000001</v>
      </c>
      <c r="VL28">
        <v>38212.324000000001</v>
      </c>
      <c r="VM28">
        <v>40897</v>
      </c>
      <c r="VN28">
        <v>31611.504000000001</v>
      </c>
      <c r="VO28">
        <v>23021.195</v>
      </c>
      <c r="VP28">
        <v>13357.173000000001</v>
      </c>
      <c r="VQ28">
        <v>84923.445000000007</v>
      </c>
      <c r="VR28">
        <v>53390.144999999997</v>
      </c>
      <c r="VS28">
        <v>24597.201000000001</v>
      </c>
      <c r="VT28">
        <v>13645.300999999999</v>
      </c>
      <c r="VU28">
        <v>42880.777000000002</v>
      </c>
      <c r="VV28">
        <v>44263.152000000002</v>
      </c>
      <c r="VW28">
        <v>33866.22</v>
      </c>
      <c r="VX28">
        <v>29465.513999999999</v>
      </c>
      <c r="VY28">
        <v>15410.712</v>
      </c>
      <c r="VZ28">
        <v>87063</v>
      </c>
      <c r="WA28">
        <v>60098.343999999997</v>
      </c>
      <c r="WB28">
        <v>26631.73</v>
      </c>
      <c r="WC28">
        <v>15587.455</v>
      </c>
      <c r="WD28">
        <v>51514.555</v>
      </c>
      <c r="WE28">
        <v>49816.688000000002</v>
      </c>
      <c r="WF28">
        <v>36437.387000000002</v>
      </c>
      <c r="WG28">
        <v>36998.14</v>
      </c>
      <c r="WH28">
        <v>18220.403999999999</v>
      </c>
      <c r="WI28">
        <v>92352.6</v>
      </c>
      <c r="WJ28">
        <v>68875.47</v>
      </c>
      <c r="WK28">
        <v>32936.5</v>
      </c>
      <c r="WL28">
        <v>20930.648000000001</v>
      </c>
      <c r="WM28">
        <v>62450.254000000001</v>
      </c>
      <c r="WN28">
        <v>57787.83</v>
      </c>
      <c r="WO28">
        <v>42427.362999999998</v>
      </c>
      <c r="WP28">
        <v>60300.887000000002</v>
      </c>
      <c r="WQ28">
        <v>38441.925999999999</v>
      </c>
      <c r="WR28">
        <v>104522.92</v>
      </c>
      <c r="WS28">
        <v>75413.55</v>
      </c>
      <c r="WT28">
        <v>182.62049999999999</v>
      </c>
      <c r="WU28">
        <v>190.75801000000001</v>
      </c>
      <c r="WV28">
        <v>231.60704000000001</v>
      </c>
      <c r="WW28">
        <v>182.41598999999999</v>
      </c>
      <c r="WX28">
        <v>263.9203</v>
      </c>
      <c r="WY28">
        <v>237.62407999999999</v>
      </c>
      <c r="WZ28">
        <v>938.15009999999995</v>
      </c>
      <c r="XA28">
        <v>157.75586000000001</v>
      </c>
      <c r="XB28">
        <v>224.06155000000001</v>
      </c>
      <c r="XC28">
        <v>5335.9390000000003</v>
      </c>
      <c r="XD28">
        <v>1916.9984999999999</v>
      </c>
      <c r="XE28">
        <v>11585.218000000001</v>
      </c>
      <c r="XF28">
        <v>14534.744000000001</v>
      </c>
      <c r="XG28">
        <v>6984.1629999999996</v>
      </c>
      <c r="XH28">
        <v>5176.9673000000003</v>
      </c>
      <c r="XI28">
        <v>3347.2746999999999</v>
      </c>
      <c r="XJ28">
        <v>39963.870000000003</v>
      </c>
      <c r="XK28">
        <v>7641.7730000000001</v>
      </c>
      <c r="XL28">
        <v>3395.9167000000002</v>
      </c>
      <c r="XM28">
        <v>1414.3132000000001</v>
      </c>
      <c r="XN28">
        <v>5919.3</v>
      </c>
      <c r="XO28">
        <v>4382.2139999999999</v>
      </c>
      <c r="XP28">
        <v>5245.0810000000001</v>
      </c>
      <c r="XQ28">
        <v>2097.9830000000002</v>
      </c>
      <c r="XR28">
        <v>1227.0535</v>
      </c>
      <c r="XS28">
        <v>14720.347</v>
      </c>
      <c r="XT28">
        <v>4622.5720000000001</v>
      </c>
      <c r="XU28">
        <v>1136.2599</v>
      </c>
      <c r="XV28">
        <v>780.26509999999996</v>
      </c>
      <c r="XW28">
        <v>2154.6118000000001</v>
      </c>
      <c r="XX28">
        <v>3281.4639999999999</v>
      </c>
      <c r="XY28">
        <v>1298.558</v>
      </c>
      <c r="XZ28">
        <v>966.86815999999999</v>
      </c>
      <c r="YA28">
        <v>1022.18396</v>
      </c>
      <c r="YB28">
        <v>4566.4272000000001</v>
      </c>
      <c r="YC28">
        <v>1379.6964</v>
      </c>
      <c r="YD28">
        <v>1287.5250000000001</v>
      </c>
      <c r="YE28">
        <v>1629.0425</v>
      </c>
      <c r="YF28">
        <v>2022.9369999999999</v>
      </c>
      <c r="YG28">
        <v>2716.5417000000002</v>
      </c>
      <c r="YH28">
        <v>1522.8242</v>
      </c>
      <c r="YI28">
        <v>1904.2217000000001</v>
      </c>
      <c r="YJ28">
        <v>1725.3687</v>
      </c>
      <c r="YK28">
        <v>4424.6019999999999</v>
      </c>
      <c r="YL28">
        <v>2340.9353000000001</v>
      </c>
      <c r="YM28">
        <v>117.47731</v>
      </c>
      <c r="YN28">
        <v>145.34508</v>
      </c>
      <c r="YO28">
        <v>276.13733000000002</v>
      </c>
      <c r="YP28">
        <v>147.04578000000001</v>
      </c>
      <c r="YQ28">
        <v>155.81836000000001</v>
      </c>
      <c r="YR28">
        <v>153.91315</v>
      </c>
      <c r="YS28">
        <v>101.44985</v>
      </c>
      <c r="YT28">
        <v>175.85</v>
      </c>
      <c r="YU28">
        <v>220.67090999999999</v>
      </c>
      <c r="YV28">
        <v>188.52987999999999</v>
      </c>
      <c r="YW28">
        <v>194.55766</v>
      </c>
      <c r="YX28">
        <v>216.75285</v>
      </c>
      <c r="YY28">
        <v>740.30944999999997</v>
      </c>
      <c r="YZ28">
        <v>440.48074000000003</v>
      </c>
      <c r="ZA28">
        <v>368.82538</v>
      </c>
      <c r="ZB28">
        <v>37.189309999999999</v>
      </c>
      <c r="ZC28">
        <v>4007.9202</v>
      </c>
      <c r="ZD28">
        <v>2557.5050999999999</v>
      </c>
      <c r="ZE28">
        <v>4406.3680000000004</v>
      </c>
      <c r="ZF28">
        <v>2043.6143999999999</v>
      </c>
      <c r="ZG28">
        <v>3828.0016999999998</v>
      </c>
      <c r="ZH28">
        <v>6283.4106000000002</v>
      </c>
      <c r="ZI28">
        <v>6274.1752999999999</v>
      </c>
      <c r="ZJ28">
        <v>4579.4087</v>
      </c>
      <c r="ZK28">
        <v>1678.0935999999999</v>
      </c>
      <c r="ZL28">
        <v>5427.3353999999999</v>
      </c>
      <c r="ZM28">
        <v>15544.84</v>
      </c>
      <c r="ZN28">
        <v>1845.3431</v>
      </c>
      <c r="ZO28">
        <v>589.25945999999999</v>
      </c>
      <c r="ZP28">
        <v>1202.5440000000001</v>
      </c>
      <c r="ZQ28">
        <v>1027.9534000000001</v>
      </c>
      <c r="ZR28">
        <v>2480.0264000000002</v>
      </c>
      <c r="ZS28">
        <v>1419.4799</v>
      </c>
      <c r="ZT28">
        <v>575.66470000000004</v>
      </c>
      <c r="ZU28">
        <v>999.26760000000002</v>
      </c>
      <c r="ZV28">
        <v>2632.2604999999999</v>
      </c>
      <c r="ZW28">
        <v>888.01179999999999</v>
      </c>
      <c r="ZX28">
        <v>710.64409999999998</v>
      </c>
      <c r="ZY28">
        <v>2141.2107000000001</v>
      </c>
      <c r="ZZ28">
        <v>957.10535000000004</v>
      </c>
      <c r="AAA28">
        <v>1309.7526</v>
      </c>
      <c r="AAB28">
        <v>754.32403999999997</v>
      </c>
      <c r="AAC28">
        <v>1654.6283000000001</v>
      </c>
      <c r="AAD28">
        <v>1475.1831</v>
      </c>
      <c r="AAE28">
        <v>968.65497000000005</v>
      </c>
      <c r="AAF28">
        <v>283.29534999999998</v>
      </c>
      <c r="AAG28">
        <v>389.24450000000002</v>
      </c>
      <c r="AAH28">
        <v>628.52620000000002</v>
      </c>
      <c r="AAI28">
        <v>835.76379999999995</v>
      </c>
      <c r="AAJ28">
        <v>506.88330000000002</v>
      </c>
      <c r="AAK28">
        <v>1179.3369</v>
      </c>
      <c r="AAL28">
        <v>868.20619999999997</v>
      </c>
      <c r="AAM28">
        <v>857.03326000000004</v>
      </c>
      <c r="AAN28">
        <v>645.74850000000004</v>
      </c>
      <c r="AAO28">
        <v>555.26700000000005</v>
      </c>
      <c r="AAP28">
        <v>90.718230000000005</v>
      </c>
      <c r="AAQ28">
        <v>512.74963000000002</v>
      </c>
      <c r="AAR28">
        <v>761.9126</v>
      </c>
      <c r="AAS28">
        <v>899.79830000000004</v>
      </c>
      <c r="AAT28">
        <v>1436.067</v>
      </c>
      <c r="AAU28">
        <v>238.48518000000001</v>
      </c>
      <c r="AAV28">
        <v>1024.6487999999999</v>
      </c>
      <c r="AAW28">
        <v>4569.7749999999996</v>
      </c>
      <c r="AAX28">
        <v>348.24477999999999</v>
      </c>
      <c r="AAY28">
        <v>166.27010999999999</v>
      </c>
      <c r="AAZ28">
        <v>268.20434999999998</v>
      </c>
      <c r="ABA28">
        <v>283.28458000000001</v>
      </c>
      <c r="ABB28">
        <v>189.72467</v>
      </c>
      <c r="ABC28">
        <v>693.73400000000004</v>
      </c>
      <c r="ABD28">
        <v>995.39260000000002</v>
      </c>
      <c r="ABE28">
        <v>332.03433000000001</v>
      </c>
      <c r="ABF28">
        <v>470.42590000000001</v>
      </c>
      <c r="ABG28">
        <v>2277.4495000000002</v>
      </c>
      <c r="ABH28">
        <v>1161.7058</v>
      </c>
      <c r="ABI28">
        <v>2605.8887</v>
      </c>
      <c r="ABJ28">
        <v>2681.2143999999998</v>
      </c>
      <c r="ABK28">
        <v>1585.7391</v>
      </c>
      <c r="ABL28">
        <v>12708.184999999999</v>
      </c>
      <c r="ABM28">
        <v>4593.4880000000003</v>
      </c>
      <c r="ABN28">
        <v>1849.6165000000001</v>
      </c>
      <c r="ABO28">
        <v>2588.1821</v>
      </c>
      <c r="ABP28">
        <v>5226.0293000000001</v>
      </c>
      <c r="ABQ28">
        <v>4302.4315999999999</v>
      </c>
      <c r="ABR28">
        <v>6639.8687</v>
      </c>
      <c r="ABS28">
        <v>6763.9009999999998</v>
      </c>
      <c r="ABT28">
        <v>4924.6719999999996</v>
      </c>
      <c r="ABU28">
        <v>20037.287</v>
      </c>
      <c r="ABV28">
        <v>17889.598000000002</v>
      </c>
      <c r="ABW28">
        <v>9361.2540000000008</v>
      </c>
      <c r="ABX28">
        <v>6796.085</v>
      </c>
      <c r="ABY28">
        <v>1259.9049</v>
      </c>
      <c r="ABZ28">
        <v>1091.299</v>
      </c>
      <c r="ACA28">
        <v>4056.2069999999999</v>
      </c>
      <c r="ACB28">
        <v>2762.7512000000002</v>
      </c>
      <c r="ACC28">
        <v>1417.4777999999999</v>
      </c>
      <c r="ACD28">
        <v>4162.1025</v>
      </c>
      <c r="ACE28">
        <v>1498.5515</v>
      </c>
      <c r="ACF28">
        <v>3203.7159999999999</v>
      </c>
      <c r="ACG28">
        <v>7116.107</v>
      </c>
      <c r="ACH28">
        <v>205.84900999999999</v>
      </c>
      <c r="ACI28">
        <v>44.358074000000002</v>
      </c>
      <c r="ACJ28">
        <v>136.69089</v>
      </c>
      <c r="ACK28">
        <v>286.95508000000001</v>
      </c>
      <c r="ACL28">
        <v>53.098365999999999</v>
      </c>
      <c r="ACM28">
        <v>86.14358</v>
      </c>
      <c r="ACN28">
        <v>1071.6549</v>
      </c>
      <c r="ACO28">
        <v>1835.2144000000001</v>
      </c>
      <c r="ACP28">
        <v>36.371250000000003</v>
      </c>
      <c r="ACQ28">
        <v>610.70119999999997</v>
      </c>
      <c r="ACR28">
        <v>536.67780000000005</v>
      </c>
      <c r="ACS28">
        <v>559.76635999999996</v>
      </c>
      <c r="ACT28">
        <v>1486.1085</v>
      </c>
      <c r="ACU28">
        <v>862.46906000000001</v>
      </c>
      <c r="ACV28">
        <v>1182.3616999999999</v>
      </c>
      <c r="ACW28">
        <v>2832.6626000000001</v>
      </c>
      <c r="ACX28">
        <v>5059.1450000000004</v>
      </c>
      <c r="ACY28">
        <v>1245.8150000000001</v>
      </c>
      <c r="ACZ28">
        <v>9015.8940000000002</v>
      </c>
      <c r="ADA28">
        <v>7218.5796</v>
      </c>
      <c r="ADB28">
        <v>16987.969000000001</v>
      </c>
      <c r="ADC28">
        <v>9267.5220000000008</v>
      </c>
      <c r="ADD28">
        <v>9219.375</v>
      </c>
      <c r="ADE28">
        <v>16837.5</v>
      </c>
      <c r="ADF28">
        <v>7870.1513999999997</v>
      </c>
      <c r="ADG28">
        <v>9819.3009999999995</v>
      </c>
      <c r="ADH28">
        <v>18584.771000000001</v>
      </c>
      <c r="ADI28">
        <v>8779.0130000000008</v>
      </c>
      <c r="ADJ28">
        <v>3347.6729</v>
      </c>
      <c r="ADK28">
        <v>17463.495999999999</v>
      </c>
      <c r="ADL28">
        <v>19084.896000000001</v>
      </c>
      <c r="ADM28">
        <v>12291.244000000001</v>
      </c>
      <c r="ADN28">
        <v>7265.1549999999997</v>
      </c>
      <c r="ADO28">
        <v>4588.7734</v>
      </c>
      <c r="ADP28">
        <v>55018.042999999998</v>
      </c>
      <c r="ADQ28">
        <v>12361.241</v>
      </c>
      <c r="ADR28">
        <v>18877.173999999999</v>
      </c>
      <c r="ADS28">
        <v>10252.463</v>
      </c>
      <c r="ADT28">
        <v>30875.921999999999</v>
      </c>
      <c r="ADU28">
        <v>37161.894999999997</v>
      </c>
      <c r="ADV28">
        <v>25844.201000000001</v>
      </c>
      <c r="ADW28">
        <v>18449.213</v>
      </c>
      <c r="ADX28">
        <v>10386.344999999999</v>
      </c>
      <c r="ADY28">
        <v>80039.77</v>
      </c>
      <c r="ADZ28">
        <v>43286.277000000002</v>
      </c>
      <c r="AEA28">
        <v>23241.734</v>
      </c>
      <c r="AEB28">
        <v>12366.602000000001</v>
      </c>
      <c r="AEC28">
        <v>38212.324000000001</v>
      </c>
      <c r="AED28">
        <v>40897</v>
      </c>
      <c r="AEE28">
        <v>31611.504000000001</v>
      </c>
      <c r="AEF28">
        <v>23021.195</v>
      </c>
      <c r="AEG28">
        <v>13357.173000000001</v>
      </c>
      <c r="AEH28">
        <v>84923.445000000007</v>
      </c>
      <c r="AEI28">
        <v>53390.144999999997</v>
      </c>
      <c r="AEJ28">
        <v>24597.201000000001</v>
      </c>
      <c r="AEK28">
        <v>13645.300999999999</v>
      </c>
      <c r="AEL28">
        <v>42880.777000000002</v>
      </c>
      <c r="AEM28">
        <v>44263.152000000002</v>
      </c>
      <c r="AEN28">
        <v>33866.22</v>
      </c>
      <c r="AEO28">
        <v>29465.513999999999</v>
      </c>
      <c r="AEP28">
        <v>15410.712</v>
      </c>
      <c r="AEQ28">
        <v>87063</v>
      </c>
      <c r="AER28">
        <v>60098.343999999997</v>
      </c>
      <c r="AES28">
        <v>26631.73</v>
      </c>
      <c r="AET28">
        <v>15587.455</v>
      </c>
      <c r="AEU28">
        <v>51514.555</v>
      </c>
      <c r="AEV28">
        <v>49816.688000000002</v>
      </c>
      <c r="AEW28">
        <v>36437.387000000002</v>
      </c>
      <c r="AEX28">
        <v>36998.14</v>
      </c>
      <c r="AEY28">
        <v>18220.403999999999</v>
      </c>
      <c r="AEZ28">
        <v>92352.6</v>
      </c>
      <c r="AFA28">
        <v>68875.47</v>
      </c>
      <c r="AFB28">
        <v>32936.5</v>
      </c>
      <c r="AFC28">
        <v>20930.648000000001</v>
      </c>
      <c r="AFD28">
        <v>62450.254000000001</v>
      </c>
      <c r="AFE28">
        <v>57787.83</v>
      </c>
      <c r="AFF28">
        <v>42427.362999999998</v>
      </c>
      <c r="AFG28">
        <v>60300.887000000002</v>
      </c>
      <c r="AFH28">
        <v>38441.925999999999</v>
      </c>
      <c r="AFI28">
        <v>104522.92</v>
      </c>
      <c r="AFJ28">
        <v>75413.55</v>
      </c>
      <c r="AFK28">
        <v>182.62049999999999</v>
      </c>
      <c r="AFL28">
        <v>190.75801000000001</v>
      </c>
      <c r="AFM28">
        <v>231.60704000000001</v>
      </c>
      <c r="AFN28">
        <v>182.41598999999999</v>
      </c>
      <c r="AFO28">
        <v>263.9203</v>
      </c>
      <c r="AFP28">
        <v>237.62407999999999</v>
      </c>
      <c r="AFQ28">
        <v>938.15009999999995</v>
      </c>
      <c r="AFR28">
        <v>157.75586000000001</v>
      </c>
      <c r="AFS28">
        <v>224.06155000000001</v>
      </c>
      <c r="AFT28">
        <v>5335.9390000000003</v>
      </c>
      <c r="AFU28">
        <v>1916.9984999999999</v>
      </c>
      <c r="AFV28">
        <v>11585.218000000001</v>
      </c>
      <c r="AFW28">
        <v>14534.744000000001</v>
      </c>
      <c r="AFX28">
        <v>6984.1629999999996</v>
      </c>
      <c r="AFY28">
        <v>5176.9673000000003</v>
      </c>
      <c r="AFZ28">
        <v>3347.2746999999999</v>
      </c>
      <c r="AGA28">
        <v>39963.870000000003</v>
      </c>
      <c r="AGB28">
        <v>7641.7730000000001</v>
      </c>
      <c r="AGC28">
        <v>3395.9167000000002</v>
      </c>
      <c r="AGD28">
        <v>1414.3132000000001</v>
      </c>
      <c r="AGE28">
        <v>5919.3</v>
      </c>
      <c r="AGF28">
        <v>4382.2139999999999</v>
      </c>
      <c r="AGG28">
        <v>5245.0810000000001</v>
      </c>
      <c r="AGH28">
        <v>2097.9830000000002</v>
      </c>
      <c r="AGI28">
        <v>1227.0535</v>
      </c>
      <c r="AGJ28">
        <v>14720.347</v>
      </c>
      <c r="AGK28">
        <v>4622.5720000000001</v>
      </c>
      <c r="AGL28">
        <v>1136.2599</v>
      </c>
      <c r="AGM28">
        <v>780.26509999999996</v>
      </c>
      <c r="AGN28">
        <v>2154.6118000000001</v>
      </c>
      <c r="AGO28">
        <v>3281.4639999999999</v>
      </c>
      <c r="AGP28">
        <v>1298.558</v>
      </c>
      <c r="AGQ28">
        <v>966.86815999999999</v>
      </c>
      <c r="AGR28">
        <v>1022.18396</v>
      </c>
      <c r="AGS28">
        <v>4566.4272000000001</v>
      </c>
      <c r="AGT28">
        <v>1379.6964</v>
      </c>
      <c r="AGU28">
        <v>1287.5250000000001</v>
      </c>
      <c r="AGV28">
        <v>1629.0425</v>
      </c>
      <c r="AGW28">
        <v>2022.9369999999999</v>
      </c>
      <c r="AGX28">
        <v>2716.5417000000002</v>
      </c>
      <c r="AGY28">
        <v>1522.8242</v>
      </c>
      <c r="AGZ28">
        <v>1904.2217000000001</v>
      </c>
      <c r="AHA28">
        <v>1725.3687</v>
      </c>
      <c r="AHB28">
        <v>4424.6019999999999</v>
      </c>
      <c r="AHC28">
        <v>2340.9353000000001</v>
      </c>
      <c r="AHD28">
        <v>117.47731</v>
      </c>
      <c r="AHE28">
        <v>145.34508</v>
      </c>
      <c r="AHF28">
        <v>276.13733000000002</v>
      </c>
      <c r="AHG28">
        <v>147.04578000000001</v>
      </c>
      <c r="AHH28">
        <v>155.81836000000001</v>
      </c>
      <c r="AHI28">
        <v>153.91315</v>
      </c>
      <c r="AHJ28">
        <v>101.44985</v>
      </c>
      <c r="AHK28">
        <v>175.85</v>
      </c>
      <c r="AHL28">
        <v>220.67090999999999</v>
      </c>
      <c r="AHM28">
        <v>188.52987999999999</v>
      </c>
      <c r="AHN28">
        <v>194.55766</v>
      </c>
      <c r="AHO28">
        <v>216.75285</v>
      </c>
      <c r="AHP28">
        <v>740.30944999999997</v>
      </c>
      <c r="AHQ28">
        <v>440.48074000000003</v>
      </c>
      <c r="AHR28">
        <v>368.82538</v>
      </c>
      <c r="AHS28">
        <v>37.189309999999999</v>
      </c>
      <c r="AHT28">
        <v>4007.9202</v>
      </c>
      <c r="AHU28">
        <v>2557.5050999999999</v>
      </c>
      <c r="AHV28">
        <v>4406.3680000000004</v>
      </c>
      <c r="AHW28">
        <v>2043.6143999999999</v>
      </c>
      <c r="AHX28">
        <v>3828.0016999999998</v>
      </c>
      <c r="AHY28">
        <v>6283.4106000000002</v>
      </c>
      <c r="AHZ28">
        <v>6274.1752999999999</v>
      </c>
      <c r="AIA28">
        <v>4579.4087</v>
      </c>
      <c r="AIB28">
        <v>1678.0935999999999</v>
      </c>
      <c r="AIC28">
        <v>5427.3353999999999</v>
      </c>
      <c r="AID28">
        <v>15544.84</v>
      </c>
      <c r="AIE28">
        <v>1845.3431</v>
      </c>
      <c r="AIF28">
        <v>589.25945999999999</v>
      </c>
      <c r="AIG28">
        <v>1202.5440000000001</v>
      </c>
      <c r="AIH28">
        <v>1027.9534000000001</v>
      </c>
      <c r="AII28">
        <v>2480.0264000000002</v>
      </c>
      <c r="AIJ28">
        <v>1419.4799</v>
      </c>
      <c r="AIK28">
        <v>575.66470000000004</v>
      </c>
      <c r="AIL28">
        <v>999.26760000000002</v>
      </c>
      <c r="AIM28">
        <v>2632.2604999999999</v>
      </c>
      <c r="AIN28">
        <v>888.01179999999999</v>
      </c>
      <c r="AIO28">
        <v>710.64409999999998</v>
      </c>
      <c r="AIP28">
        <v>2141.2107000000001</v>
      </c>
      <c r="AIQ28">
        <v>957.10535000000004</v>
      </c>
      <c r="AIR28">
        <v>1309.7526</v>
      </c>
      <c r="AIS28">
        <v>754.32403999999997</v>
      </c>
      <c r="AIT28">
        <v>1654.6283000000001</v>
      </c>
      <c r="AIU28">
        <v>1475.1831</v>
      </c>
      <c r="AIV28">
        <v>968.65497000000005</v>
      </c>
      <c r="AIW28">
        <v>283.29534999999998</v>
      </c>
      <c r="AIX28">
        <v>389.24450000000002</v>
      </c>
      <c r="AIY28">
        <v>628.52620000000002</v>
      </c>
      <c r="AIZ28">
        <v>835.76379999999995</v>
      </c>
      <c r="AJA28">
        <v>506.88330000000002</v>
      </c>
      <c r="AJB28">
        <v>1179.3369</v>
      </c>
      <c r="AJC28">
        <v>868.20619999999997</v>
      </c>
      <c r="AJD28">
        <v>857.03326000000004</v>
      </c>
      <c r="AJE28">
        <v>645.74850000000004</v>
      </c>
      <c r="AJF28">
        <v>555.26700000000005</v>
      </c>
      <c r="AJG28">
        <v>90.718230000000005</v>
      </c>
      <c r="AJH28">
        <v>512.74963000000002</v>
      </c>
      <c r="AJI28">
        <v>761.9126</v>
      </c>
      <c r="AJJ28">
        <v>899.79830000000004</v>
      </c>
      <c r="AJK28">
        <v>1436.067</v>
      </c>
      <c r="AJL28">
        <v>238.48518000000001</v>
      </c>
      <c r="AJM28">
        <v>1024.6487999999999</v>
      </c>
      <c r="AJN28">
        <v>4569.7749999999996</v>
      </c>
      <c r="AJO28">
        <v>348.24477999999999</v>
      </c>
      <c r="AJP28">
        <v>166.27010999999999</v>
      </c>
      <c r="AJQ28">
        <v>268.20434999999998</v>
      </c>
      <c r="AJR28">
        <v>283.28458000000001</v>
      </c>
      <c r="AJS28">
        <v>189.72467</v>
      </c>
      <c r="AJT28">
        <v>693.73400000000004</v>
      </c>
      <c r="AJU28">
        <v>995.39260000000002</v>
      </c>
      <c r="AJV28">
        <v>332.03433000000001</v>
      </c>
      <c r="AJW28">
        <v>470.42590000000001</v>
      </c>
      <c r="AJX28">
        <v>2277.4495000000002</v>
      </c>
      <c r="AJY28">
        <v>1161.7058</v>
      </c>
      <c r="AJZ28">
        <v>2605.8887</v>
      </c>
      <c r="AKA28">
        <v>2681.2143999999998</v>
      </c>
      <c r="AKB28">
        <v>1585.7391</v>
      </c>
      <c r="AKC28">
        <v>12708.184999999999</v>
      </c>
      <c r="AKD28">
        <v>4593.4880000000003</v>
      </c>
      <c r="AKE28">
        <v>1849.6165000000001</v>
      </c>
      <c r="AKF28">
        <v>2588.1821</v>
      </c>
      <c r="AKG28">
        <v>5226.0293000000001</v>
      </c>
      <c r="AKH28">
        <v>4302.4315999999999</v>
      </c>
      <c r="AKI28">
        <v>6639.8687</v>
      </c>
      <c r="AKJ28">
        <v>6763.9009999999998</v>
      </c>
      <c r="AKK28">
        <v>4924.6719999999996</v>
      </c>
      <c r="AKL28">
        <v>20037.287</v>
      </c>
      <c r="AKM28">
        <v>17889.598000000002</v>
      </c>
      <c r="AKN28">
        <v>9361.2540000000008</v>
      </c>
      <c r="AKO28">
        <v>6796.085</v>
      </c>
      <c r="AKP28">
        <v>1259.9049</v>
      </c>
      <c r="AKQ28">
        <v>1091.299</v>
      </c>
      <c r="AKR28">
        <v>4056.2069999999999</v>
      </c>
      <c r="AKS28">
        <v>2762.7512000000002</v>
      </c>
      <c r="AKT28">
        <v>1417.4777999999999</v>
      </c>
      <c r="AKU28">
        <v>4162.1025</v>
      </c>
      <c r="AKV28">
        <v>1498.5515</v>
      </c>
      <c r="AKW28">
        <v>3203.7159999999999</v>
      </c>
      <c r="AKX28">
        <v>7116.107</v>
      </c>
      <c r="AKY28">
        <v>205.84900999999999</v>
      </c>
      <c r="AKZ28">
        <v>44.358074000000002</v>
      </c>
      <c r="ALA28">
        <v>136.69089</v>
      </c>
      <c r="ALB28">
        <v>286.95508000000001</v>
      </c>
      <c r="ALC28">
        <v>53.098365999999999</v>
      </c>
      <c r="ALD28">
        <v>86.14358</v>
      </c>
      <c r="ALE28">
        <v>1071.6549</v>
      </c>
      <c r="ALF28">
        <v>1835.2144000000001</v>
      </c>
      <c r="ALG28">
        <v>36.371250000000003</v>
      </c>
      <c r="ALH28">
        <v>610.70119999999997</v>
      </c>
      <c r="ALI28">
        <v>536.67780000000005</v>
      </c>
      <c r="ALJ28">
        <v>559.76635999999996</v>
      </c>
      <c r="ALK28">
        <v>1486.1085</v>
      </c>
      <c r="ALL28">
        <v>862.46906000000001</v>
      </c>
      <c r="ALM28">
        <v>1182.3616999999999</v>
      </c>
      <c r="ALN28">
        <v>2832.6626000000001</v>
      </c>
      <c r="ALO28">
        <v>5059.1450000000004</v>
      </c>
      <c r="ALP28">
        <v>1245.8150000000001</v>
      </c>
      <c r="ALQ28">
        <v>9015.8940000000002</v>
      </c>
      <c r="ALR28">
        <v>7218.5796</v>
      </c>
      <c r="ALS28">
        <v>16987.969000000001</v>
      </c>
      <c r="ALT28">
        <v>9267.5220000000008</v>
      </c>
      <c r="ALU28">
        <v>9219.375</v>
      </c>
      <c r="ALV28">
        <v>16837.5</v>
      </c>
      <c r="ALW28">
        <v>7870.1513999999997</v>
      </c>
      <c r="ALX28">
        <v>9819.3009999999995</v>
      </c>
      <c r="ALY28">
        <v>18584.771000000001</v>
      </c>
      <c r="ALZ28">
        <v>8779.0130000000008</v>
      </c>
      <c r="AMA28">
        <v>3347.6729</v>
      </c>
      <c r="AMB28">
        <v>17463.495999999999</v>
      </c>
      <c r="AMC28">
        <v>19084.896000000001</v>
      </c>
      <c r="AMD28">
        <v>12291.244000000001</v>
      </c>
      <c r="AME28">
        <v>7265.1549999999997</v>
      </c>
      <c r="AMF28">
        <v>4588.7734</v>
      </c>
      <c r="AMG28">
        <v>55018.042999999998</v>
      </c>
      <c r="AMH28">
        <v>12361.241</v>
      </c>
      <c r="AMI28">
        <v>18877.173999999999</v>
      </c>
      <c r="AMJ28">
        <v>10252.463</v>
      </c>
      <c r="AMK28">
        <v>30875.921999999999</v>
      </c>
      <c r="AML28">
        <v>37161.894999999997</v>
      </c>
      <c r="AMM28">
        <v>25844.201000000001</v>
      </c>
      <c r="AMN28">
        <v>18449.213</v>
      </c>
      <c r="AMO28">
        <v>10386.344999999999</v>
      </c>
      <c r="AMP28">
        <v>80039.77</v>
      </c>
      <c r="AMQ28">
        <v>43286.277000000002</v>
      </c>
      <c r="AMR28">
        <v>23241.734</v>
      </c>
      <c r="AMS28">
        <v>12366.602000000001</v>
      </c>
      <c r="AMT28">
        <v>38212.324000000001</v>
      </c>
      <c r="AMU28">
        <v>40897</v>
      </c>
      <c r="AMV28">
        <v>31611.504000000001</v>
      </c>
      <c r="AMW28">
        <v>23021.195</v>
      </c>
      <c r="AMX28">
        <v>13357.173000000001</v>
      </c>
      <c r="AMY28">
        <v>84923.445000000007</v>
      </c>
      <c r="AMZ28">
        <v>53390.144999999997</v>
      </c>
      <c r="ANA28">
        <v>24597.201000000001</v>
      </c>
      <c r="ANB28">
        <v>13645.300999999999</v>
      </c>
      <c r="ANC28">
        <v>42880.777000000002</v>
      </c>
      <c r="AND28">
        <v>44263.152000000002</v>
      </c>
      <c r="ANE28">
        <v>33866.22</v>
      </c>
      <c r="ANF28">
        <v>29465.513999999999</v>
      </c>
      <c r="ANG28">
        <v>15410.712</v>
      </c>
      <c r="ANH28">
        <v>87063</v>
      </c>
      <c r="ANI28">
        <v>60098.343999999997</v>
      </c>
      <c r="ANJ28">
        <v>26631.73</v>
      </c>
      <c r="ANK28">
        <v>15587.455</v>
      </c>
      <c r="ANL28">
        <v>51514.555</v>
      </c>
      <c r="ANM28">
        <v>49816.688000000002</v>
      </c>
      <c r="ANN28">
        <v>36437.387000000002</v>
      </c>
      <c r="ANO28">
        <v>36998.14</v>
      </c>
      <c r="ANP28">
        <v>18220.403999999999</v>
      </c>
      <c r="ANQ28">
        <v>92352.6</v>
      </c>
      <c r="ANR28">
        <v>68875.47</v>
      </c>
      <c r="ANS28">
        <v>32936.5</v>
      </c>
      <c r="ANT28">
        <v>20930.648000000001</v>
      </c>
      <c r="ANU28">
        <v>62450.254000000001</v>
      </c>
      <c r="ANV28">
        <v>57787.83</v>
      </c>
      <c r="ANW28">
        <v>42427.362999999998</v>
      </c>
      <c r="ANX28">
        <v>60300.887000000002</v>
      </c>
      <c r="ANY28">
        <v>38441.925999999999</v>
      </c>
      <c r="ANZ28">
        <v>104522.92</v>
      </c>
      <c r="AOA28">
        <v>75413.55</v>
      </c>
      <c r="AOB28">
        <v>182.62049999999999</v>
      </c>
      <c r="AOC28">
        <v>190.75801000000001</v>
      </c>
      <c r="AOD28">
        <v>231.60704000000001</v>
      </c>
      <c r="AOE28">
        <v>182.41598999999999</v>
      </c>
      <c r="AOF28">
        <v>263.9203</v>
      </c>
      <c r="AOG28">
        <v>237.62407999999999</v>
      </c>
      <c r="AOH28">
        <v>938.15009999999995</v>
      </c>
      <c r="AOI28">
        <v>157.75586000000001</v>
      </c>
      <c r="AOJ28">
        <v>224.06155000000001</v>
      </c>
      <c r="AOK28">
        <v>5335.9390000000003</v>
      </c>
      <c r="AOL28">
        <v>1916.9984999999999</v>
      </c>
      <c r="AOM28">
        <v>11585.218000000001</v>
      </c>
      <c r="AON28">
        <v>14534.744000000001</v>
      </c>
      <c r="AOO28">
        <v>6984.1629999999996</v>
      </c>
      <c r="AOP28">
        <v>5176.9673000000003</v>
      </c>
      <c r="AOQ28">
        <v>3347.2746999999999</v>
      </c>
      <c r="AOR28">
        <v>39963.870000000003</v>
      </c>
      <c r="AOS28">
        <v>7641.7730000000001</v>
      </c>
      <c r="AOT28">
        <v>3395.9167000000002</v>
      </c>
      <c r="AOU28">
        <v>1414.3132000000001</v>
      </c>
      <c r="AOV28">
        <v>5919.3</v>
      </c>
      <c r="AOW28">
        <v>4382.2139999999999</v>
      </c>
      <c r="AOX28">
        <v>5245.0810000000001</v>
      </c>
      <c r="AOY28">
        <v>2097.9830000000002</v>
      </c>
      <c r="AOZ28">
        <v>1227.0535</v>
      </c>
      <c r="APA28">
        <v>14720.347</v>
      </c>
      <c r="APB28">
        <v>4622.5720000000001</v>
      </c>
      <c r="APC28">
        <v>1136.2599</v>
      </c>
      <c r="APD28">
        <v>780.26509999999996</v>
      </c>
      <c r="APE28">
        <v>2154.6118000000001</v>
      </c>
      <c r="APF28">
        <v>3281.4639999999999</v>
      </c>
      <c r="APG28">
        <v>1298.558</v>
      </c>
      <c r="APH28">
        <v>966.86815999999999</v>
      </c>
      <c r="API28">
        <v>1022.18396</v>
      </c>
      <c r="APJ28">
        <v>4566.4272000000001</v>
      </c>
      <c r="APK28">
        <v>1379.6964</v>
      </c>
      <c r="APL28">
        <v>1287.5250000000001</v>
      </c>
      <c r="APM28">
        <v>1629.0425</v>
      </c>
      <c r="APN28">
        <v>2022.9369999999999</v>
      </c>
      <c r="APO28">
        <v>2716.5417000000002</v>
      </c>
      <c r="APP28">
        <v>1522.8242</v>
      </c>
      <c r="APQ28">
        <v>1904.2217000000001</v>
      </c>
      <c r="APR28">
        <v>1725.3687</v>
      </c>
      <c r="APS28">
        <v>4424.6019999999999</v>
      </c>
      <c r="APT28">
        <v>2340.9353000000001</v>
      </c>
      <c r="APU28">
        <v>117.47731</v>
      </c>
      <c r="APV28">
        <v>145.34508</v>
      </c>
      <c r="APW28">
        <v>276.13733000000002</v>
      </c>
      <c r="APX28">
        <v>147.04578000000001</v>
      </c>
      <c r="APY28">
        <v>155.81836000000001</v>
      </c>
      <c r="APZ28">
        <v>153.91315</v>
      </c>
      <c r="AQA28">
        <v>101.44985</v>
      </c>
      <c r="AQB28">
        <v>175.85</v>
      </c>
      <c r="AQC28">
        <v>220.67090999999999</v>
      </c>
      <c r="AQD28">
        <v>188.52987999999999</v>
      </c>
      <c r="AQE28">
        <v>194.55766</v>
      </c>
      <c r="AQF28">
        <v>216.75285</v>
      </c>
      <c r="AQG28">
        <v>740.30944999999997</v>
      </c>
      <c r="AQH28">
        <v>440.48074000000003</v>
      </c>
      <c r="AQI28">
        <v>368.82538</v>
      </c>
      <c r="AQJ28">
        <v>37.189309999999999</v>
      </c>
      <c r="AQK28">
        <v>4007.9202</v>
      </c>
      <c r="AQL28">
        <v>2557.5050999999999</v>
      </c>
      <c r="AQM28">
        <v>4406.3680000000004</v>
      </c>
      <c r="AQN28">
        <v>2043.6143999999999</v>
      </c>
      <c r="AQO28">
        <v>3828.0016999999998</v>
      </c>
      <c r="AQP28">
        <v>6283.4106000000002</v>
      </c>
      <c r="AQQ28">
        <v>6274.1752999999999</v>
      </c>
      <c r="AQR28">
        <v>4579.4087</v>
      </c>
      <c r="AQS28">
        <v>1678.0935999999999</v>
      </c>
      <c r="AQT28">
        <v>5427.3353999999999</v>
      </c>
      <c r="AQU28">
        <v>15544.84</v>
      </c>
      <c r="AQV28">
        <v>1845.3431</v>
      </c>
      <c r="AQW28">
        <v>589.25945999999999</v>
      </c>
      <c r="AQX28">
        <v>1202.5440000000001</v>
      </c>
      <c r="AQY28">
        <v>1027.9534000000001</v>
      </c>
      <c r="AQZ28">
        <v>2480.0264000000002</v>
      </c>
      <c r="ARA28">
        <v>1419.4799</v>
      </c>
      <c r="ARB28">
        <v>575.66470000000004</v>
      </c>
      <c r="ARC28">
        <v>999.26760000000002</v>
      </c>
      <c r="ARD28">
        <v>2632.2604999999999</v>
      </c>
      <c r="ARE28">
        <v>888.01179999999999</v>
      </c>
      <c r="ARF28">
        <v>710.64409999999998</v>
      </c>
      <c r="ARG28">
        <v>2141.2107000000001</v>
      </c>
      <c r="ARH28">
        <v>957.10535000000004</v>
      </c>
      <c r="ARI28">
        <v>1309.7526</v>
      </c>
      <c r="ARJ28">
        <v>754.32403999999997</v>
      </c>
      <c r="ARK28">
        <v>1654.6283000000001</v>
      </c>
      <c r="ARL28">
        <v>1475.1831</v>
      </c>
      <c r="ARM28">
        <v>968.65497000000005</v>
      </c>
      <c r="ARN28">
        <v>283.29534999999998</v>
      </c>
      <c r="ARO28">
        <v>389.24450000000002</v>
      </c>
      <c r="ARP28">
        <v>628.52620000000002</v>
      </c>
      <c r="ARQ28">
        <v>835.76379999999995</v>
      </c>
      <c r="ARR28">
        <v>506.88330000000002</v>
      </c>
      <c r="ARS28">
        <v>1179.3369</v>
      </c>
      <c r="ART28">
        <v>868.20619999999997</v>
      </c>
      <c r="ARU28">
        <v>857.03326000000004</v>
      </c>
      <c r="ARV28">
        <v>645.74850000000004</v>
      </c>
      <c r="ARW28">
        <v>555.26700000000005</v>
      </c>
      <c r="ARX28">
        <v>90.718230000000005</v>
      </c>
      <c r="ARY28">
        <v>512.74963000000002</v>
      </c>
      <c r="ARZ28">
        <v>761.9126</v>
      </c>
      <c r="ASA28">
        <v>899.79830000000004</v>
      </c>
      <c r="ASB28">
        <v>1436.067</v>
      </c>
      <c r="ASC28">
        <v>238.48518000000001</v>
      </c>
      <c r="ASD28">
        <v>1024.6487999999999</v>
      </c>
      <c r="ASE28">
        <v>4569.7749999999996</v>
      </c>
      <c r="ASF28">
        <v>348.24477999999999</v>
      </c>
      <c r="ASG28">
        <v>166.27010999999999</v>
      </c>
      <c r="ASH28">
        <v>268.20434999999998</v>
      </c>
      <c r="ASI28">
        <v>283.28458000000001</v>
      </c>
      <c r="ASJ28">
        <v>189.72467</v>
      </c>
      <c r="ASK28">
        <v>693.73400000000004</v>
      </c>
      <c r="ASL28">
        <v>995.39260000000002</v>
      </c>
      <c r="ASM28">
        <v>332.03433000000001</v>
      </c>
      <c r="ASN28">
        <v>470.42590000000001</v>
      </c>
      <c r="ASO28">
        <v>2277.4495000000002</v>
      </c>
      <c r="ASP28">
        <v>1161.7058</v>
      </c>
      <c r="ASQ28">
        <v>2605.8887</v>
      </c>
      <c r="ASR28">
        <v>2681.2143999999998</v>
      </c>
      <c r="ASS28">
        <v>1585.7391</v>
      </c>
      <c r="AST28">
        <v>12708.184999999999</v>
      </c>
      <c r="ASU28">
        <v>4593.4880000000003</v>
      </c>
      <c r="ASV28">
        <v>1849.6165000000001</v>
      </c>
      <c r="ASW28">
        <v>2588.1821</v>
      </c>
      <c r="ASX28">
        <v>5226.0293000000001</v>
      </c>
      <c r="ASY28">
        <v>4302.4315999999999</v>
      </c>
      <c r="ASZ28">
        <v>6639.8687</v>
      </c>
      <c r="ATA28">
        <v>6763.9009999999998</v>
      </c>
      <c r="ATB28">
        <v>4924.6719999999996</v>
      </c>
      <c r="ATC28">
        <v>20037.287</v>
      </c>
      <c r="ATD28">
        <v>17889.598000000002</v>
      </c>
      <c r="ATE28">
        <v>9361.2540000000008</v>
      </c>
      <c r="ATF28">
        <v>6796.085</v>
      </c>
      <c r="ATG28">
        <v>1259.9049</v>
      </c>
      <c r="ATH28">
        <v>1091.299</v>
      </c>
      <c r="ATI28">
        <v>4056.2069999999999</v>
      </c>
      <c r="ATJ28">
        <v>2762.7512000000002</v>
      </c>
      <c r="ATK28">
        <v>1417.4777999999999</v>
      </c>
      <c r="ATL28">
        <v>4162.1025</v>
      </c>
      <c r="ATM28">
        <v>1498.5515</v>
      </c>
      <c r="ATN28">
        <v>3203.7159999999999</v>
      </c>
      <c r="ATO28">
        <v>7116.107</v>
      </c>
      <c r="ATP28">
        <v>205.84900999999999</v>
      </c>
      <c r="ATQ28">
        <v>44.358074000000002</v>
      </c>
      <c r="ATR28">
        <v>136.69089</v>
      </c>
      <c r="ATS28">
        <v>286.95508000000001</v>
      </c>
      <c r="ATT28">
        <v>53.098365999999999</v>
      </c>
      <c r="ATU28">
        <v>86.14358</v>
      </c>
      <c r="ATV28">
        <v>1071.6549</v>
      </c>
      <c r="ATW28">
        <v>1835.2144000000001</v>
      </c>
      <c r="ATX28">
        <v>36.371250000000003</v>
      </c>
      <c r="ATY28">
        <v>610.70119999999997</v>
      </c>
      <c r="ATZ28">
        <v>536.67780000000005</v>
      </c>
      <c r="AUA28">
        <v>559.76635999999996</v>
      </c>
      <c r="AUB28">
        <v>1486.1085</v>
      </c>
      <c r="AUC28">
        <v>862.46906000000001</v>
      </c>
      <c r="AUD28">
        <v>1182.3616999999999</v>
      </c>
      <c r="AUE28">
        <v>2832.6626000000001</v>
      </c>
      <c r="AUF28">
        <v>5059.1450000000004</v>
      </c>
      <c r="AUG28">
        <v>1245.8150000000001</v>
      </c>
      <c r="AUH28">
        <v>9015.8940000000002</v>
      </c>
      <c r="AUI28">
        <v>7218.5796</v>
      </c>
      <c r="AUJ28">
        <v>16987.969000000001</v>
      </c>
      <c r="AUK28">
        <v>9267.5220000000008</v>
      </c>
      <c r="AUL28">
        <v>9219.375</v>
      </c>
      <c r="AUM28">
        <v>16837.5</v>
      </c>
      <c r="AUN28">
        <v>7870.1513999999997</v>
      </c>
      <c r="AUO28">
        <v>9819.3009999999995</v>
      </c>
      <c r="AUP28">
        <v>18584.771000000001</v>
      </c>
      <c r="AUQ28">
        <v>8779.0130000000008</v>
      </c>
      <c r="AUR28">
        <v>3347.6729</v>
      </c>
      <c r="AUS28">
        <v>17463.495999999999</v>
      </c>
      <c r="AUT28">
        <v>19084.896000000001</v>
      </c>
      <c r="AUU28">
        <v>12291.244000000001</v>
      </c>
      <c r="AUV28">
        <v>7265.1549999999997</v>
      </c>
      <c r="AUW28">
        <v>4588.7734</v>
      </c>
      <c r="AUX28">
        <v>55018.042999999998</v>
      </c>
      <c r="AUY28">
        <v>12361.241</v>
      </c>
      <c r="AUZ28">
        <v>18877.173999999999</v>
      </c>
      <c r="AVA28">
        <v>10252.463</v>
      </c>
      <c r="AVB28">
        <v>30875.921999999999</v>
      </c>
      <c r="AVC28">
        <v>37161.894999999997</v>
      </c>
      <c r="AVD28">
        <v>25844.201000000001</v>
      </c>
      <c r="AVE28">
        <v>18449.213</v>
      </c>
      <c r="AVF28">
        <v>10386.344999999999</v>
      </c>
      <c r="AVG28">
        <v>80039.77</v>
      </c>
      <c r="AVH28">
        <v>43286.277000000002</v>
      </c>
      <c r="AVI28">
        <v>23241.734</v>
      </c>
      <c r="AVJ28">
        <v>12366.602000000001</v>
      </c>
      <c r="AVK28">
        <v>38212.324000000001</v>
      </c>
      <c r="AVL28">
        <v>40897</v>
      </c>
      <c r="AVM28">
        <v>31611.504000000001</v>
      </c>
      <c r="AVN28">
        <v>23021.195</v>
      </c>
      <c r="AVO28">
        <v>13357.173000000001</v>
      </c>
      <c r="AVP28">
        <v>84923.445000000007</v>
      </c>
      <c r="AVQ28">
        <v>53390.144999999997</v>
      </c>
      <c r="AVR28">
        <v>24597.201000000001</v>
      </c>
      <c r="AVS28">
        <v>13645.300999999999</v>
      </c>
      <c r="AVT28">
        <v>42880.777000000002</v>
      </c>
      <c r="AVU28">
        <v>44263.152000000002</v>
      </c>
      <c r="AVV28">
        <v>33866.22</v>
      </c>
      <c r="AVW28">
        <v>29465.513999999999</v>
      </c>
      <c r="AVX28">
        <v>15410.712</v>
      </c>
      <c r="AVY28">
        <v>87063</v>
      </c>
      <c r="AVZ28">
        <v>60098.343999999997</v>
      </c>
      <c r="AWA28">
        <v>26631.73</v>
      </c>
      <c r="AWB28">
        <v>15587.455</v>
      </c>
      <c r="AWC28">
        <v>51514.555</v>
      </c>
      <c r="AWD28">
        <v>49816.688000000002</v>
      </c>
      <c r="AWE28">
        <v>36437.387000000002</v>
      </c>
      <c r="AWF28">
        <v>36998.14</v>
      </c>
      <c r="AWG28">
        <v>18220.403999999999</v>
      </c>
      <c r="AWH28">
        <v>92352.6</v>
      </c>
      <c r="AWI28">
        <v>68875.47</v>
      </c>
      <c r="AWJ28">
        <v>32936.5</v>
      </c>
      <c r="AWK28">
        <v>20930.648000000001</v>
      </c>
      <c r="AWL28">
        <v>62450.254000000001</v>
      </c>
      <c r="AWM28">
        <v>57787.83</v>
      </c>
      <c r="AWN28">
        <v>42427.362999999998</v>
      </c>
      <c r="AWO28">
        <v>60300.887000000002</v>
      </c>
      <c r="AWP28">
        <v>38441.925999999999</v>
      </c>
      <c r="AWQ28">
        <v>104522.92</v>
      </c>
      <c r="AWR28">
        <v>75413.55</v>
      </c>
      <c r="AWS28">
        <v>182.62049999999999</v>
      </c>
      <c r="AWT28">
        <v>190.75801000000001</v>
      </c>
      <c r="AWU28">
        <v>231.60704000000001</v>
      </c>
      <c r="AWV28">
        <v>182.41598999999999</v>
      </c>
      <c r="AWW28">
        <v>263.9203</v>
      </c>
      <c r="AWX28">
        <v>237.62407999999999</v>
      </c>
      <c r="AWY28">
        <v>938.15009999999995</v>
      </c>
      <c r="AWZ28">
        <v>157.75586000000001</v>
      </c>
      <c r="AXA28">
        <v>224.06155000000001</v>
      </c>
      <c r="AXB28">
        <v>5335.9390000000003</v>
      </c>
      <c r="AXC28">
        <v>1916.9984999999999</v>
      </c>
      <c r="AXD28">
        <v>11585.218000000001</v>
      </c>
      <c r="AXE28">
        <v>14534.744000000001</v>
      </c>
      <c r="AXF28">
        <v>6984.1629999999996</v>
      </c>
      <c r="AXG28">
        <v>5176.9673000000003</v>
      </c>
      <c r="AXH28">
        <v>3347.2746999999999</v>
      </c>
      <c r="AXI28">
        <v>39963.870000000003</v>
      </c>
      <c r="AXJ28">
        <v>7641.7730000000001</v>
      </c>
      <c r="AXK28">
        <v>3395.9167000000002</v>
      </c>
      <c r="AXL28">
        <v>1414.3132000000001</v>
      </c>
      <c r="AXM28">
        <v>5919.3</v>
      </c>
      <c r="AXN28">
        <v>4382.2139999999999</v>
      </c>
      <c r="AXO28">
        <v>5245.0810000000001</v>
      </c>
      <c r="AXP28">
        <v>2097.9830000000002</v>
      </c>
      <c r="AXQ28">
        <v>1227.0535</v>
      </c>
      <c r="AXR28">
        <v>14720.347</v>
      </c>
      <c r="AXS28">
        <v>4622.5720000000001</v>
      </c>
      <c r="AXT28">
        <v>1136.2599</v>
      </c>
      <c r="AXU28">
        <v>780.26509999999996</v>
      </c>
      <c r="AXV28">
        <v>2154.6118000000001</v>
      </c>
      <c r="AXW28">
        <v>3281.4639999999999</v>
      </c>
      <c r="AXX28">
        <v>1298.558</v>
      </c>
      <c r="AXY28">
        <v>966.86815999999999</v>
      </c>
      <c r="AXZ28">
        <v>1022.18396</v>
      </c>
      <c r="AYA28">
        <v>4566.4272000000001</v>
      </c>
      <c r="AYB28">
        <v>1379.6964</v>
      </c>
      <c r="AYC28">
        <v>1287.5250000000001</v>
      </c>
      <c r="AYD28">
        <v>1629.0425</v>
      </c>
      <c r="AYE28">
        <v>2022.9369999999999</v>
      </c>
      <c r="AYF28">
        <v>2716.5417000000002</v>
      </c>
      <c r="AYG28">
        <v>1522.8242</v>
      </c>
      <c r="AYH28">
        <v>1904.2217000000001</v>
      </c>
      <c r="AYI28">
        <v>1725.3687</v>
      </c>
      <c r="AYJ28">
        <v>4424.6019999999999</v>
      </c>
      <c r="AYK28">
        <v>2340.9353000000001</v>
      </c>
      <c r="AYL28">
        <v>117.47731</v>
      </c>
      <c r="AYM28">
        <v>145.34508</v>
      </c>
      <c r="AYN28">
        <v>276.13733000000002</v>
      </c>
      <c r="AYO28">
        <v>147.04578000000001</v>
      </c>
      <c r="AYP28">
        <v>155.81836000000001</v>
      </c>
      <c r="AYQ28">
        <v>153.91315</v>
      </c>
      <c r="AYR28">
        <v>101.44985</v>
      </c>
      <c r="AYS28">
        <v>175.85</v>
      </c>
      <c r="AYT28">
        <v>220.67090999999999</v>
      </c>
      <c r="AYU28">
        <v>188.52987999999999</v>
      </c>
      <c r="AYV28">
        <v>194.55766</v>
      </c>
      <c r="AYW28">
        <v>216.75285</v>
      </c>
      <c r="AYX28">
        <v>740.30944999999997</v>
      </c>
      <c r="AYY28">
        <v>440.48074000000003</v>
      </c>
      <c r="AYZ28">
        <v>368.82538</v>
      </c>
      <c r="AZA28">
        <v>37.189309999999999</v>
      </c>
      <c r="AZB28">
        <v>4007.9202</v>
      </c>
      <c r="AZC28">
        <v>2557.5050999999999</v>
      </c>
      <c r="AZD28">
        <v>4406.3680000000004</v>
      </c>
      <c r="AZE28">
        <v>2043.6143999999999</v>
      </c>
      <c r="AZF28">
        <v>3828.0016999999998</v>
      </c>
      <c r="AZG28">
        <v>6283.4106000000002</v>
      </c>
      <c r="AZH28">
        <v>6274.1752999999999</v>
      </c>
      <c r="AZI28">
        <v>4579.4087</v>
      </c>
      <c r="AZJ28">
        <v>1678.0935999999999</v>
      </c>
      <c r="AZK28">
        <v>5427.3353999999999</v>
      </c>
      <c r="AZL28">
        <v>15544.84</v>
      </c>
      <c r="AZM28">
        <v>1845.3431</v>
      </c>
      <c r="AZN28">
        <v>589.25945999999999</v>
      </c>
      <c r="AZO28">
        <v>1202.5440000000001</v>
      </c>
      <c r="AZP28">
        <v>1027.9534000000001</v>
      </c>
      <c r="AZQ28">
        <v>2480.0264000000002</v>
      </c>
      <c r="AZR28">
        <v>1419.4799</v>
      </c>
      <c r="AZS28">
        <v>575.66470000000004</v>
      </c>
      <c r="AZT28">
        <v>999.26760000000002</v>
      </c>
      <c r="AZU28">
        <v>2632.2604999999999</v>
      </c>
      <c r="AZV28">
        <v>888.01179999999999</v>
      </c>
      <c r="AZW28">
        <v>710.64409999999998</v>
      </c>
      <c r="AZX28">
        <v>2141.2107000000001</v>
      </c>
      <c r="AZY28">
        <v>957.10535000000004</v>
      </c>
      <c r="AZZ28">
        <v>1309.7526</v>
      </c>
      <c r="BAA28">
        <v>754.32403999999997</v>
      </c>
      <c r="BAB28">
        <v>1654.6283000000001</v>
      </c>
      <c r="BAC28">
        <v>1475.1831</v>
      </c>
      <c r="BAD28">
        <v>968.65497000000005</v>
      </c>
      <c r="BAE28">
        <v>283.29534999999998</v>
      </c>
      <c r="BAF28">
        <v>389.24450000000002</v>
      </c>
      <c r="BAG28">
        <v>628.52620000000002</v>
      </c>
      <c r="BAH28">
        <v>835.76379999999995</v>
      </c>
      <c r="BAI28">
        <v>506.88330000000002</v>
      </c>
      <c r="BAJ28">
        <v>1179.3369</v>
      </c>
      <c r="BAK28">
        <v>868.20619999999997</v>
      </c>
      <c r="BAL28">
        <v>857.03326000000004</v>
      </c>
      <c r="BAM28">
        <v>645.74850000000004</v>
      </c>
      <c r="BAN28">
        <v>555.26700000000005</v>
      </c>
      <c r="BAO28">
        <v>90.718230000000005</v>
      </c>
      <c r="BAP28">
        <v>512.74963000000002</v>
      </c>
      <c r="BAQ28">
        <v>761.9126</v>
      </c>
      <c r="BAR28">
        <v>899.79830000000004</v>
      </c>
      <c r="BAS28">
        <v>1436.067</v>
      </c>
      <c r="BAT28">
        <v>238.48518000000001</v>
      </c>
      <c r="BAU28">
        <v>1024.6487999999999</v>
      </c>
      <c r="BAV28">
        <v>4569.7749999999996</v>
      </c>
      <c r="BAW28">
        <v>348.24477999999999</v>
      </c>
      <c r="BAX28">
        <v>166.27010999999999</v>
      </c>
      <c r="BAY28">
        <v>268.20434999999998</v>
      </c>
      <c r="BAZ28">
        <v>283.28458000000001</v>
      </c>
      <c r="BBA28">
        <v>189.72467</v>
      </c>
      <c r="BBB28">
        <v>693.73400000000004</v>
      </c>
      <c r="BBC28">
        <v>995.39260000000002</v>
      </c>
      <c r="BBD28">
        <v>332.03433000000001</v>
      </c>
      <c r="BBE28">
        <v>470.42590000000001</v>
      </c>
      <c r="BBF28">
        <v>2277.4495000000002</v>
      </c>
      <c r="BBG28">
        <v>1161.7058</v>
      </c>
      <c r="BBH28">
        <v>2605.8887</v>
      </c>
      <c r="BBI28">
        <v>2681.2143999999998</v>
      </c>
      <c r="BBJ28">
        <v>1585.7391</v>
      </c>
      <c r="BBK28">
        <v>12708.184999999999</v>
      </c>
      <c r="BBL28">
        <v>4593.4880000000003</v>
      </c>
      <c r="BBM28">
        <v>1849.6165000000001</v>
      </c>
      <c r="BBN28">
        <v>2588.1821</v>
      </c>
      <c r="BBO28">
        <v>5226.0293000000001</v>
      </c>
      <c r="BBP28">
        <v>4302.4315999999999</v>
      </c>
      <c r="BBQ28">
        <v>6639.8687</v>
      </c>
      <c r="BBR28">
        <v>6763.9009999999998</v>
      </c>
      <c r="BBS28">
        <v>4924.6719999999996</v>
      </c>
      <c r="BBT28">
        <v>20037.287</v>
      </c>
      <c r="BBU28">
        <v>17889.598000000002</v>
      </c>
      <c r="BBV28">
        <v>9361.2540000000008</v>
      </c>
      <c r="BBW28">
        <v>6796.085</v>
      </c>
      <c r="BBX28">
        <v>1259.9049</v>
      </c>
      <c r="BBY28">
        <v>1091.299</v>
      </c>
      <c r="BBZ28">
        <v>4056.2069999999999</v>
      </c>
      <c r="BCA28">
        <v>2762.7512000000002</v>
      </c>
      <c r="BCB28">
        <v>1417.4777999999999</v>
      </c>
      <c r="BCC28">
        <v>4162.1025</v>
      </c>
      <c r="BCD28">
        <v>1498.5515</v>
      </c>
      <c r="BCE28">
        <v>3203.7159999999999</v>
      </c>
      <c r="BCF28">
        <v>7116.107</v>
      </c>
      <c r="BCG28">
        <v>205.84900999999999</v>
      </c>
      <c r="BCH28">
        <v>44.358074000000002</v>
      </c>
      <c r="BCI28">
        <v>136.69089</v>
      </c>
      <c r="BCJ28">
        <v>286.95508000000001</v>
      </c>
      <c r="BCK28">
        <v>53.098365999999999</v>
      </c>
      <c r="BCL28">
        <v>86.14358</v>
      </c>
      <c r="BCM28">
        <v>1071.6549</v>
      </c>
      <c r="BCN28">
        <v>1835.2144000000001</v>
      </c>
      <c r="BCO28">
        <v>36.371250000000003</v>
      </c>
      <c r="BCP28">
        <v>610.70119999999997</v>
      </c>
      <c r="BCQ28">
        <v>536.67780000000005</v>
      </c>
      <c r="BCR28">
        <v>559.76635999999996</v>
      </c>
      <c r="BCS28">
        <v>1486.1085</v>
      </c>
      <c r="BCT28">
        <v>862.46906000000001</v>
      </c>
      <c r="BCU28">
        <v>1182.3616999999999</v>
      </c>
      <c r="BCV28">
        <v>2832.6626000000001</v>
      </c>
      <c r="BCW28">
        <v>5059.1450000000004</v>
      </c>
      <c r="BCX28">
        <v>1245.8150000000001</v>
      </c>
      <c r="BCY28">
        <v>9015.8940000000002</v>
      </c>
      <c r="BCZ28">
        <v>7218.5796</v>
      </c>
      <c r="BDA28">
        <v>16987.969000000001</v>
      </c>
      <c r="BDB28">
        <v>9267.5220000000008</v>
      </c>
      <c r="BDC28">
        <v>9219.375</v>
      </c>
      <c r="BDD28">
        <v>16837.5</v>
      </c>
      <c r="BDE28">
        <v>7870.1513999999997</v>
      </c>
      <c r="BDF28">
        <v>9819.3009999999995</v>
      </c>
      <c r="BDG28">
        <v>18584.771000000001</v>
      </c>
      <c r="BDH28">
        <v>8779.0130000000008</v>
      </c>
      <c r="BDI28">
        <v>3347.6729</v>
      </c>
      <c r="BDJ28">
        <v>17463.495999999999</v>
      </c>
      <c r="BDK28">
        <v>19084.896000000001</v>
      </c>
      <c r="BDL28">
        <v>12291.244000000001</v>
      </c>
      <c r="BDM28">
        <v>7265.1549999999997</v>
      </c>
      <c r="BDN28">
        <v>4588.7734</v>
      </c>
      <c r="BDO28">
        <v>55018.042999999998</v>
      </c>
      <c r="BDP28">
        <v>12361.241</v>
      </c>
      <c r="BDQ28">
        <v>18877.173999999999</v>
      </c>
      <c r="BDR28">
        <v>10252.463</v>
      </c>
      <c r="BDS28">
        <v>30875.921999999999</v>
      </c>
      <c r="BDT28">
        <v>37161.894999999997</v>
      </c>
      <c r="BDU28">
        <v>25844.201000000001</v>
      </c>
      <c r="BDV28">
        <v>18449.213</v>
      </c>
      <c r="BDW28">
        <v>10386.344999999999</v>
      </c>
      <c r="BDX28">
        <v>80039.77</v>
      </c>
      <c r="BDY28">
        <v>43286.277000000002</v>
      </c>
      <c r="BDZ28">
        <v>23241.734</v>
      </c>
      <c r="BEA28">
        <v>12366.602000000001</v>
      </c>
      <c r="BEB28">
        <v>38212.324000000001</v>
      </c>
      <c r="BEC28">
        <v>40897</v>
      </c>
      <c r="BED28">
        <v>31611.504000000001</v>
      </c>
      <c r="BEE28">
        <v>23021.195</v>
      </c>
      <c r="BEF28">
        <v>13357.173000000001</v>
      </c>
      <c r="BEG28">
        <v>84923.445000000007</v>
      </c>
      <c r="BEH28">
        <v>53390.144999999997</v>
      </c>
      <c r="BEI28">
        <v>24597.201000000001</v>
      </c>
      <c r="BEJ28">
        <v>13645.300999999999</v>
      </c>
      <c r="BEK28">
        <v>42880.777000000002</v>
      </c>
      <c r="BEL28">
        <v>44263.152000000002</v>
      </c>
      <c r="BEM28">
        <v>33866.22</v>
      </c>
      <c r="BEN28">
        <v>29465.513999999999</v>
      </c>
      <c r="BEO28">
        <v>15410.712</v>
      </c>
      <c r="BEP28">
        <v>87063</v>
      </c>
      <c r="BEQ28">
        <v>60098.343999999997</v>
      </c>
      <c r="BER28">
        <v>26631.73</v>
      </c>
      <c r="BES28">
        <v>15587.455</v>
      </c>
      <c r="BET28">
        <v>51514.555</v>
      </c>
      <c r="BEU28">
        <v>49816.688000000002</v>
      </c>
      <c r="BEV28">
        <v>36437.387000000002</v>
      </c>
      <c r="BEW28">
        <v>36998.14</v>
      </c>
      <c r="BEX28">
        <v>18220.403999999999</v>
      </c>
      <c r="BEY28">
        <v>92352.6</v>
      </c>
      <c r="BEZ28">
        <v>68875.47</v>
      </c>
      <c r="BFA28">
        <v>32936.5</v>
      </c>
      <c r="BFB28">
        <v>20930.648000000001</v>
      </c>
      <c r="BFC28">
        <v>62450.254000000001</v>
      </c>
      <c r="BFD28">
        <v>57787.83</v>
      </c>
      <c r="BFE28">
        <v>42427.362999999998</v>
      </c>
      <c r="BFF28">
        <v>60300.887000000002</v>
      </c>
      <c r="BFG28">
        <v>38441.925999999999</v>
      </c>
      <c r="BFH28">
        <v>104522.92</v>
      </c>
      <c r="BFI28">
        <v>75413.55</v>
      </c>
      <c r="BFJ28">
        <v>182.62049999999999</v>
      </c>
      <c r="BFK28">
        <v>190.75801000000001</v>
      </c>
      <c r="BFL28">
        <v>231.60704000000001</v>
      </c>
      <c r="BFM28">
        <v>182.41598999999999</v>
      </c>
      <c r="BFN28">
        <v>263.9203</v>
      </c>
      <c r="BFO28">
        <v>237.62407999999999</v>
      </c>
      <c r="BFP28">
        <v>938.15009999999995</v>
      </c>
      <c r="BFQ28">
        <v>157.75586000000001</v>
      </c>
      <c r="BFR28">
        <v>224.06155000000001</v>
      </c>
    </row>
    <row r="29" spans="1:1526" x14ac:dyDescent="0.25">
      <c r="A29" s="1">
        <f t="shared" si="0"/>
        <v>2067</v>
      </c>
      <c r="B29">
        <v>7971.6869999999999</v>
      </c>
      <c r="C29">
        <v>5214.49</v>
      </c>
      <c r="D29">
        <v>1532.1026999999999</v>
      </c>
      <c r="E29">
        <v>2817.0659999999998</v>
      </c>
      <c r="F29">
        <v>327.87945999999999</v>
      </c>
      <c r="G29">
        <v>803.03070000000002</v>
      </c>
      <c r="H29">
        <v>6795.2236000000003</v>
      </c>
      <c r="I29">
        <v>1643.4983</v>
      </c>
      <c r="J29">
        <v>1801.8353999999999</v>
      </c>
      <c r="K29">
        <v>675.14469999999994</v>
      </c>
      <c r="L29">
        <v>1467.5192</v>
      </c>
      <c r="M29">
        <v>294.07</v>
      </c>
      <c r="N29">
        <v>3167.9155000000001</v>
      </c>
      <c r="O29">
        <v>6884.5429999999997</v>
      </c>
      <c r="P29">
        <v>4854.0069999999996</v>
      </c>
      <c r="Q29">
        <v>400.6112</v>
      </c>
      <c r="R29">
        <v>930.1848</v>
      </c>
      <c r="S29">
        <v>11796.835999999999</v>
      </c>
      <c r="T29">
        <v>13274.882</v>
      </c>
      <c r="U29">
        <v>31217.511999999999</v>
      </c>
      <c r="V29">
        <v>37900.362999999998</v>
      </c>
      <c r="W29">
        <v>41812.707000000002</v>
      </c>
      <c r="X29">
        <v>48736.86</v>
      </c>
      <c r="Y29">
        <v>56346.27</v>
      </c>
      <c r="Z29">
        <v>289.44153</v>
      </c>
      <c r="AA29">
        <v>1371.4512999999999</v>
      </c>
      <c r="AB29">
        <v>933.95219999999995</v>
      </c>
      <c r="AC29">
        <v>661.79740000000004</v>
      </c>
      <c r="AD29">
        <v>786.63726999999994</v>
      </c>
      <c r="AE29">
        <v>71.644585000000006</v>
      </c>
      <c r="AF29">
        <v>13.960791</v>
      </c>
      <c r="AG29">
        <v>2154.0952000000002</v>
      </c>
      <c r="AH29">
        <v>702.57117000000005</v>
      </c>
      <c r="AI29">
        <v>322.28223000000003</v>
      </c>
      <c r="AJ29">
        <v>342.97046</v>
      </c>
      <c r="AK29">
        <v>240.32581999999999</v>
      </c>
      <c r="AL29">
        <v>108.7693</v>
      </c>
      <c r="AM29">
        <v>603.12334999999996</v>
      </c>
      <c r="AN29">
        <v>2258.7849999999999</v>
      </c>
      <c r="AO29">
        <v>1416.3367000000001</v>
      </c>
      <c r="AP29">
        <v>17.146908</v>
      </c>
      <c r="AQ29">
        <v>453.98939999999999</v>
      </c>
      <c r="AR29">
        <v>7813.77</v>
      </c>
      <c r="AS29">
        <v>2330.9459999999999</v>
      </c>
      <c r="AT29">
        <v>7175.2870000000003</v>
      </c>
      <c r="AU29">
        <v>8610.74</v>
      </c>
      <c r="AV29">
        <v>9573.8729999999996</v>
      </c>
      <c r="AW29">
        <v>11451.465</v>
      </c>
      <c r="AX29">
        <v>15388.785</v>
      </c>
      <c r="AY29">
        <v>84.485919999999993</v>
      </c>
      <c r="AZ29">
        <v>40791.730000000003</v>
      </c>
      <c r="BA29">
        <v>20912.254000000001</v>
      </c>
      <c r="BB29">
        <v>4081.3622999999998</v>
      </c>
      <c r="BC29">
        <v>9501.0020000000004</v>
      </c>
      <c r="BD29">
        <v>1471.1143</v>
      </c>
      <c r="BE29">
        <v>4844.33</v>
      </c>
      <c r="BF29">
        <v>31347.035</v>
      </c>
      <c r="BG29">
        <v>4915.8559999999998</v>
      </c>
      <c r="BH29">
        <v>7254.2295000000004</v>
      </c>
      <c r="BI29">
        <v>907.30070000000001</v>
      </c>
      <c r="BJ29">
        <v>6108.7016999999996</v>
      </c>
      <c r="BK29">
        <v>531.33887000000004</v>
      </c>
      <c r="BL29">
        <v>9436.4719999999998</v>
      </c>
      <c r="BM29">
        <v>14539.76</v>
      </c>
      <c r="BN29">
        <v>29938.921999999999</v>
      </c>
      <c r="BO29">
        <v>1316.2002</v>
      </c>
      <c r="BP29">
        <v>2169.7566000000002</v>
      </c>
      <c r="BQ29">
        <v>26276.984</v>
      </c>
      <c r="BR29">
        <v>61977.02</v>
      </c>
      <c r="BS29">
        <v>138654.6</v>
      </c>
      <c r="BT29">
        <v>167537.92000000001</v>
      </c>
      <c r="BU29">
        <v>176199.75</v>
      </c>
      <c r="BV29">
        <v>176660.84</v>
      </c>
      <c r="BW29">
        <v>188296.42</v>
      </c>
      <c r="BX29">
        <v>715.25103999999999</v>
      </c>
      <c r="BY29">
        <v>12454.746999999999</v>
      </c>
      <c r="BZ29">
        <v>6767.4745999999996</v>
      </c>
      <c r="CA29">
        <v>1061.5260000000001</v>
      </c>
      <c r="CB29">
        <v>2662.3887</v>
      </c>
      <c r="CC29">
        <v>439.85638</v>
      </c>
      <c r="CD29">
        <v>1546.6663000000001</v>
      </c>
      <c r="CE29">
        <v>9279.8040000000001</v>
      </c>
      <c r="CF29">
        <v>1371.4728</v>
      </c>
      <c r="CG29">
        <v>2115.259</v>
      </c>
      <c r="CH29">
        <v>210.47749999999999</v>
      </c>
      <c r="CI29">
        <v>2180.6174000000001</v>
      </c>
      <c r="CJ29">
        <v>110.696045</v>
      </c>
      <c r="CK29">
        <v>2736.0030000000002</v>
      </c>
      <c r="CL29">
        <v>4362.0640000000003</v>
      </c>
      <c r="CM29">
        <v>9411.2729999999992</v>
      </c>
      <c r="CN29">
        <v>517.41039999999998</v>
      </c>
      <c r="CO29">
        <v>643.38040000000001</v>
      </c>
      <c r="CP29">
        <v>5590.2793000000001</v>
      </c>
      <c r="CQ29">
        <v>18969</v>
      </c>
      <c r="CR29">
        <v>41266.508000000002</v>
      </c>
      <c r="CS29">
        <v>49802.74</v>
      </c>
      <c r="CT29">
        <v>52396.656000000003</v>
      </c>
      <c r="CU29">
        <v>55144.305</v>
      </c>
      <c r="CV29">
        <v>58689.29</v>
      </c>
      <c r="CW29">
        <v>194.89135999999999</v>
      </c>
      <c r="CX29">
        <v>6592.3456999999999</v>
      </c>
      <c r="CY29">
        <v>7591.1826000000001</v>
      </c>
      <c r="CZ29">
        <v>1892.8658</v>
      </c>
      <c r="DA29">
        <v>3364.163</v>
      </c>
      <c r="DB29">
        <v>321.98083000000003</v>
      </c>
      <c r="DC29">
        <v>718.91076999999996</v>
      </c>
      <c r="DD29">
        <v>5307.6409999999996</v>
      </c>
      <c r="DE29">
        <v>2040.482</v>
      </c>
      <c r="DF29">
        <v>1989.2457999999999</v>
      </c>
      <c r="DG29">
        <v>855.60170000000005</v>
      </c>
      <c r="DH29">
        <v>2460.3606</v>
      </c>
      <c r="DI29">
        <v>324.38119999999998</v>
      </c>
      <c r="DJ29">
        <v>4139.0137000000004</v>
      </c>
      <c r="DK29">
        <v>10332.105</v>
      </c>
      <c r="DL29">
        <v>2111.9760000000001</v>
      </c>
      <c r="DM29">
        <v>786.77729999999997</v>
      </c>
      <c r="DN29">
        <v>1350.8492000000001</v>
      </c>
      <c r="DO29">
        <v>11748.3125</v>
      </c>
      <c r="DP29">
        <v>14324.191000000001</v>
      </c>
      <c r="DQ29">
        <v>29984.151999999998</v>
      </c>
      <c r="DR29">
        <v>35996.938000000002</v>
      </c>
      <c r="DS29">
        <v>43779.48</v>
      </c>
      <c r="DT29">
        <v>67202.87</v>
      </c>
      <c r="DU29">
        <v>79532.73</v>
      </c>
      <c r="DV29">
        <v>395.89659999999998</v>
      </c>
      <c r="DW29">
        <v>3997.4578000000001</v>
      </c>
      <c r="DX29">
        <v>2174.9987999999998</v>
      </c>
      <c r="DY29">
        <v>1318.9019000000001</v>
      </c>
      <c r="DZ29">
        <v>1735.0884000000001</v>
      </c>
      <c r="EA29">
        <v>168.05691999999999</v>
      </c>
      <c r="EB29">
        <v>289.87209999999999</v>
      </c>
      <c r="EC29">
        <v>3992.248</v>
      </c>
      <c r="ED29">
        <v>1092.9349999999999</v>
      </c>
      <c r="EE29">
        <v>969.83905000000004</v>
      </c>
      <c r="EF29">
        <v>729.45939999999996</v>
      </c>
      <c r="EG29">
        <v>442.19216999999998</v>
      </c>
      <c r="EH29">
        <v>283.80124000000001</v>
      </c>
      <c r="EI29">
        <v>2412.924</v>
      </c>
      <c r="EJ29">
        <v>5664.0443999999998</v>
      </c>
      <c r="EK29">
        <v>1664.6062999999999</v>
      </c>
      <c r="EL29">
        <v>181.37187</v>
      </c>
      <c r="EM29">
        <v>652.86346000000003</v>
      </c>
      <c r="EN29">
        <v>10330.941999999999</v>
      </c>
      <c r="EO29">
        <v>6235.4683000000005</v>
      </c>
      <c r="EP29">
        <v>19547.605</v>
      </c>
      <c r="EQ29">
        <v>23565.998</v>
      </c>
      <c r="ER29">
        <v>25902.145</v>
      </c>
      <c r="ES29">
        <v>29394.46</v>
      </c>
      <c r="ET29">
        <v>35560.362999999998</v>
      </c>
      <c r="EU29">
        <v>213.08237</v>
      </c>
      <c r="EV29">
        <v>2399.5659999999998</v>
      </c>
      <c r="EW29">
        <v>1562.4891</v>
      </c>
      <c r="EX29">
        <v>808.7894</v>
      </c>
      <c r="EY29">
        <v>1293.7789</v>
      </c>
      <c r="EZ29">
        <v>124.17246</v>
      </c>
      <c r="FA29">
        <v>107.746735</v>
      </c>
      <c r="FB29">
        <v>2588.0637000000002</v>
      </c>
      <c r="FC29">
        <v>910.83130000000006</v>
      </c>
      <c r="FD29">
        <v>870.80034999999998</v>
      </c>
      <c r="FE29">
        <v>447.86475000000002</v>
      </c>
      <c r="FF29">
        <v>318.80547999999999</v>
      </c>
      <c r="FG29">
        <v>250.20707999999999</v>
      </c>
      <c r="FH29">
        <v>1474.1496999999999</v>
      </c>
      <c r="FI29">
        <v>3671.0962</v>
      </c>
      <c r="FJ29">
        <v>1464.0209</v>
      </c>
      <c r="FK29">
        <v>73.194590000000005</v>
      </c>
      <c r="FL29">
        <v>487.80963000000003</v>
      </c>
      <c r="FM29">
        <v>9025</v>
      </c>
      <c r="FN29">
        <v>4067.3157000000001</v>
      </c>
      <c r="FO29">
        <v>11241.87</v>
      </c>
      <c r="FP29">
        <v>14329.724</v>
      </c>
      <c r="FQ29">
        <v>15891.879000000001</v>
      </c>
      <c r="FR29">
        <v>17719.030999999999</v>
      </c>
      <c r="FS29">
        <v>22151.61</v>
      </c>
      <c r="FT29">
        <v>165.60274999999999</v>
      </c>
      <c r="FU29">
        <v>3016.7256000000002</v>
      </c>
      <c r="FV29">
        <v>2195.7622000000001</v>
      </c>
      <c r="FW29">
        <v>3997.4578000000001</v>
      </c>
      <c r="FX29">
        <v>40791.730000000003</v>
      </c>
      <c r="FY29">
        <v>1371.4512999999999</v>
      </c>
      <c r="FZ29">
        <v>4584.0474000000004</v>
      </c>
      <c r="GA29">
        <v>2603.3593999999998</v>
      </c>
      <c r="GB29">
        <v>7696.7439999999997</v>
      </c>
      <c r="GC29">
        <v>5487.9359999999997</v>
      </c>
      <c r="GD29">
        <v>1684.6918000000001</v>
      </c>
      <c r="GE29">
        <v>1440.2864999999999</v>
      </c>
      <c r="GF29">
        <v>2174.9987999999998</v>
      </c>
      <c r="GG29">
        <v>20912.254000000001</v>
      </c>
      <c r="GH29">
        <v>933.95219999999995</v>
      </c>
      <c r="GI29">
        <v>2768.1333</v>
      </c>
      <c r="GJ29">
        <v>1833.7503999999999</v>
      </c>
      <c r="GK29">
        <v>11891.945</v>
      </c>
      <c r="GL29">
        <v>3290.4090000000001</v>
      </c>
      <c r="GM29">
        <v>941.78827000000001</v>
      </c>
      <c r="GN29">
        <v>711.03160000000003</v>
      </c>
      <c r="GO29">
        <v>1381.7416000000001</v>
      </c>
      <c r="GP29">
        <v>4081.3622999999998</v>
      </c>
      <c r="GQ29">
        <v>661.79740000000004</v>
      </c>
      <c r="GR29">
        <v>1318.9019000000001</v>
      </c>
      <c r="GS29">
        <v>906.54723999999999</v>
      </c>
      <c r="GT29">
        <v>1802.8363999999999</v>
      </c>
      <c r="GU29">
        <v>1982.8951</v>
      </c>
      <c r="GV29">
        <v>1735.0884000000001</v>
      </c>
      <c r="GW29">
        <v>1232.3923</v>
      </c>
      <c r="GX29">
        <v>1720.2235000000001</v>
      </c>
      <c r="GY29">
        <v>9501.0020000000004</v>
      </c>
      <c r="GZ29">
        <v>786.63726999999994</v>
      </c>
      <c r="HA29">
        <v>2294.7469999999998</v>
      </c>
      <c r="HB29">
        <v>1355.1654000000001</v>
      </c>
      <c r="HC29">
        <v>3451.2002000000002</v>
      </c>
      <c r="HD29">
        <v>3277.1154999999999</v>
      </c>
      <c r="HE29">
        <v>155.81836000000001</v>
      </c>
      <c r="HF29">
        <v>113.91446000000001</v>
      </c>
      <c r="HG29">
        <v>226.41883999999999</v>
      </c>
      <c r="HH29">
        <v>1471.1143</v>
      </c>
      <c r="HI29">
        <v>71.644585000000006</v>
      </c>
      <c r="HJ29">
        <v>168.05691999999999</v>
      </c>
      <c r="HK29">
        <v>134.43047000000001</v>
      </c>
      <c r="HL29">
        <v>417.53206999999998</v>
      </c>
      <c r="HM29">
        <v>191.98509000000001</v>
      </c>
      <c r="HN29">
        <v>108.11271000000001</v>
      </c>
      <c r="HO29">
        <v>107.38077</v>
      </c>
      <c r="HP29">
        <v>310.62490000000003</v>
      </c>
      <c r="HQ29">
        <v>4844.33</v>
      </c>
      <c r="HR29">
        <v>13.960791</v>
      </c>
      <c r="HS29">
        <v>385.15424000000002</v>
      </c>
      <c r="HT29">
        <v>115.13078</v>
      </c>
      <c r="HU29">
        <v>1052.6781000000001</v>
      </c>
      <c r="HV29">
        <v>289.87209999999999</v>
      </c>
      <c r="HW29">
        <v>2331.9043000000001</v>
      </c>
      <c r="HX29">
        <v>2844.2339999999999</v>
      </c>
      <c r="HY29">
        <v>5349.5663999999997</v>
      </c>
      <c r="HZ29">
        <v>31347.035</v>
      </c>
      <c r="IA29">
        <v>2154.0952000000002</v>
      </c>
      <c r="IB29">
        <v>4394.5815000000002</v>
      </c>
      <c r="IC29">
        <v>3477.6577000000002</v>
      </c>
      <c r="ID29">
        <v>5265.7152999999998</v>
      </c>
      <c r="IE29">
        <v>3992.248</v>
      </c>
      <c r="IF29">
        <v>1092.9349999999999</v>
      </c>
      <c r="IG29">
        <v>803.11680000000001</v>
      </c>
      <c r="IH29">
        <v>1291.1416999999999</v>
      </c>
      <c r="II29">
        <v>2789.8222999999998</v>
      </c>
      <c r="IJ29">
        <v>702.57117000000005</v>
      </c>
      <c r="IK29">
        <v>1080.7827</v>
      </c>
      <c r="IL29">
        <v>1096.6918000000001</v>
      </c>
      <c r="IM29">
        <v>4915.8559999999998</v>
      </c>
      <c r="IN29">
        <v>1018.5349</v>
      </c>
      <c r="IO29">
        <v>1962.885</v>
      </c>
      <c r="IP29">
        <v>969.83905000000004</v>
      </c>
      <c r="IQ29">
        <v>899.45385999999996</v>
      </c>
      <c r="IR29">
        <v>7254.2295000000004</v>
      </c>
      <c r="IS29">
        <v>322.28223000000003</v>
      </c>
      <c r="IT29">
        <v>1050.5899999999999</v>
      </c>
      <c r="IU29">
        <v>853.82560000000001</v>
      </c>
      <c r="IV29">
        <v>2015.6067</v>
      </c>
      <c r="IW29">
        <v>887.77499999999998</v>
      </c>
      <c r="IX29">
        <v>504.37527</v>
      </c>
      <c r="IY29">
        <v>391.35422</v>
      </c>
      <c r="IZ29">
        <v>781.27686000000006</v>
      </c>
      <c r="JA29">
        <v>851.17773</v>
      </c>
      <c r="JB29">
        <v>342.97046</v>
      </c>
      <c r="JC29">
        <v>860.02562999999998</v>
      </c>
      <c r="JD29">
        <v>708.37289999999996</v>
      </c>
      <c r="JE29">
        <v>729.45939999999996</v>
      </c>
      <c r="JF29">
        <v>907.30070000000001</v>
      </c>
      <c r="JG29">
        <v>286.14776999999998</v>
      </c>
      <c r="JH29">
        <v>567.54864999999995</v>
      </c>
      <c r="JI29">
        <v>491.48009999999999</v>
      </c>
      <c r="JJ29">
        <v>4353.1724000000004</v>
      </c>
      <c r="JK29">
        <v>240.32581999999999</v>
      </c>
      <c r="JL29">
        <v>442.19216999999998</v>
      </c>
      <c r="JM29">
        <v>366.65105999999997</v>
      </c>
      <c r="JN29">
        <v>6108.7016999999996</v>
      </c>
      <c r="JO29">
        <v>351.46316999999999</v>
      </c>
      <c r="JP29">
        <v>283.80124000000001</v>
      </c>
      <c r="JQ29">
        <v>108.7693</v>
      </c>
      <c r="JR29">
        <v>289.94742000000002</v>
      </c>
      <c r="JS29">
        <v>323.86453</v>
      </c>
      <c r="JT29">
        <v>223.06049999999999</v>
      </c>
      <c r="JU29">
        <v>324.90859999999998</v>
      </c>
      <c r="JV29">
        <v>531.33887000000004</v>
      </c>
      <c r="JW29">
        <v>277.34289999999999</v>
      </c>
      <c r="JX29">
        <v>283.55365</v>
      </c>
      <c r="JY29">
        <v>1895.3954000000001</v>
      </c>
      <c r="JZ29">
        <v>603.12334999999996</v>
      </c>
      <c r="KA29">
        <v>2412.924</v>
      </c>
      <c r="KB29">
        <v>9436.4719999999998</v>
      </c>
      <c r="KC29">
        <v>1052.8933</v>
      </c>
      <c r="KD29">
        <v>2673.723</v>
      </c>
      <c r="KE29">
        <v>2274.9630999999999</v>
      </c>
      <c r="KF29">
        <v>5604.2939999999999</v>
      </c>
      <c r="KG29">
        <v>2557.4726999999998</v>
      </c>
      <c r="KH29">
        <v>4024.7766000000001</v>
      </c>
      <c r="KI29">
        <v>2258.7849999999999</v>
      </c>
      <c r="KJ29">
        <v>5162.4139999999998</v>
      </c>
      <c r="KK29">
        <v>14539.76</v>
      </c>
      <c r="KL29">
        <v>3317.4155000000001</v>
      </c>
      <c r="KM29">
        <v>6329.4375</v>
      </c>
      <c r="KN29">
        <v>6956.973</v>
      </c>
      <c r="KO29">
        <v>13707.236000000001</v>
      </c>
      <c r="KP29">
        <v>5664.0443999999998</v>
      </c>
      <c r="KQ29">
        <v>1526.6238000000001</v>
      </c>
      <c r="KR29">
        <v>1489.6496999999999</v>
      </c>
      <c r="KS29">
        <v>2004.1001000000001</v>
      </c>
      <c r="KT29">
        <v>1664.6062999999999</v>
      </c>
      <c r="KU29">
        <v>1416.3367000000001</v>
      </c>
      <c r="KV29">
        <v>1987.5989999999999</v>
      </c>
      <c r="KW29">
        <v>1438.3921</v>
      </c>
      <c r="KX29">
        <v>29938.921999999999</v>
      </c>
      <c r="KY29">
        <v>2219.8625000000002</v>
      </c>
      <c r="KZ29">
        <v>293.72555999999997</v>
      </c>
      <c r="LA29">
        <v>17.146908</v>
      </c>
      <c r="LB29">
        <v>93.333860000000001</v>
      </c>
      <c r="LC29">
        <v>1279.8181</v>
      </c>
      <c r="LD29">
        <v>53.055312999999998</v>
      </c>
      <c r="LE29">
        <v>181.37187</v>
      </c>
      <c r="LF29">
        <v>275.14706000000001</v>
      </c>
      <c r="LG29">
        <v>1316.2002</v>
      </c>
      <c r="LH29">
        <v>95.734215000000006</v>
      </c>
      <c r="LI29">
        <v>511.66248000000002</v>
      </c>
      <c r="LJ29">
        <v>463.95679999999999</v>
      </c>
      <c r="LK29">
        <v>632.65959999999995</v>
      </c>
      <c r="LL29">
        <v>652.86346000000003</v>
      </c>
      <c r="LM29">
        <v>453.98939999999999</v>
      </c>
      <c r="LN29">
        <v>796.21716000000004</v>
      </c>
      <c r="LO29">
        <v>1905.4811999999999</v>
      </c>
      <c r="LP29">
        <v>785.04420000000005</v>
      </c>
      <c r="LQ29">
        <v>2169.7566000000002</v>
      </c>
      <c r="LR29">
        <v>9441.7459999999992</v>
      </c>
      <c r="LS29">
        <v>7813.77</v>
      </c>
      <c r="LT29">
        <v>10330.941999999999</v>
      </c>
      <c r="LU29">
        <v>12013.481</v>
      </c>
      <c r="LV29">
        <v>8715.9259999999995</v>
      </c>
      <c r="LW29">
        <v>11483.144</v>
      </c>
      <c r="LX29">
        <v>9334.0640000000003</v>
      </c>
      <c r="LY29">
        <v>26276.984</v>
      </c>
      <c r="LZ29">
        <v>10761.413</v>
      </c>
      <c r="MA29">
        <v>4710.2227000000003</v>
      </c>
      <c r="MB29">
        <v>3670.0412999999999</v>
      </c>
      <c r="MC29">
        <v>6235.4683000000005</v>
      </c>
      <c r="MD29">
        <v>61977.02</v>
      </c>
      <c r="ME29">
        <v>2330.9459999999999</v>
      </c>
      <c r="MF29">
        <v>7437.3019999999997</v>
      </c>
      <c r="MG29">
        <v>4464.59</v>
      </c>
      <c r="MH29">
        <v>19702.657999999999</v>
      </c>
      <c r="MI29">
        <v>8945.7129999999997</v>
      </c>
      <c r="MJ29">
        <v>12101.305</v>
      </c>
      <c r="MK29">
        <v>10382.425999999999</v>
      </c>
      <c r="ML29">
        <v>19547.605</v>
      </c>
      <c r="MM29">
        <v>138654.6</v>
      </c>
      <c r="MN29">
        <v>7175.2870000000003</v>
      </c>
      <c r="MO29">
        <v>20253.984</v>
      </c>
      <c r="MP29">
        <v>12874.143</v>
      </c>
      <c r="MQ29">
        <v>37305.472999999998</v>
      </c>
      <c r="MR29">
        <v>22662.842000000001</v>
      </c>
      <c r="MS29">
        <v>16935.741999999998</v>
      </c>
      <c r="MT29">
        <v>12766.438</v>
      </c>
      <c r="MU29">
        <v>23799.553</v>
      </c>
      <c r="MV29">
        <v>167537.92000000001</v>
      </c>
      <c r="MW29">
        <v>8610.74</v>
      </c>
      <c r="MX29">
        <v>23565.998</v>
      </c>
      <c r="MY29">
        <v>15893.01</v>
      </c>
      <c r="MZ29">
        <v>46283.402000000002</v>
      </c>
      <c r="NA29">
        <v>25710.458999999999</v>
      </c>
      <c r="NB29">
        <v>19014.692999999999</v>
      </c>
      <c r="NC29">
        <v>13947.949000000001</v>
      </c>
      <c r="ND29">
        <v>26281.173999999999</v>
      </c>
      <c r="NE29">
        <v>176199.75</v>
      </c>
      <c r="NF29">
        <v>9573.8729999999996</v>
      </c>
      <c r="NG29">
        <v>25902.145</v>
      </c>
      <c r="NH29">
        <v>17835.809000000001</v>
      </c>
      <c r="NI29">
        <v>59445.67</v>
      </c>
      <c r="NJ29">
        <v>28113.287</v>
      </c>
      <c r="NK29">
        <v>21730.828000000001</v>
      </c>
      <c r="NL29">
        <v>15492.269</v>
      </c>
      <c r="NM29">
        <v>29550.303</v>
      </c>
      <c r="NN29">
        <v>176660.86</v>
      </c>
      <c r="NO29">
        <v>11451.465</v>
      </c>
      <c r="NP29">
        <v>29394.46</v>
      </c>
      <c r="NQ29">
        <v>19945.794999999998</v>
      </c>
      <c r="NR29">
        <v>102449.94500000001</v>
      </c>
      <c r="NS29">
        <v>31955.787</v>
      </c>
      <c r="NT29">
        <v>26546.782999999999</v>
      </c>
      <c r="NU29">
        <v>17756.436000000002</v>
      </c>
      <c r="NV29">
        <v>35560.362999999998</v>
      </c>
      <c r="NW29">
        <v>188296.4</v>
      </c>
      <c r="NX29">
        <v>15388.785</v>
      </c>
      <c r="NY29">
        <v>36892.184000000001</v>
      </c>
      <c r="NZ29">
        <v>27610</v>
      </c>
      <c r="OA29">
        <v>120632.64</v>
      </c>
      <c r="OB29">
        <v>38432.785000000003</v>
      </c>
      <c r="OC29">
        <v>213.08237</v>
      </c>
      <c r="OD29">
        <v>135.11935</v>
      </c>
      <c r="OE29">
        <v>196.08615</v>
      </c>
      <c r="OF29">
        <v>715.25103999999999</v>
      </c>
      <c r="OG29">
        <v>84.485919999999993</v>
      </c>
      <c r="OH29">
        <v>265.45952999999997</v>
      </c>
      <c r="OI29">
        <v>319.76350000000002</v>
      </c>
      <c r="OJ29">
        <v>472.02974999999998</v>
      </c>
      <c r="OK29">
        <v>203.66394</v>
      </c>
      <c r="OL29">
        <v>3016.7256000000002</v>
      </c>
      <c r="OM29">
        <v>2195.7622000000001</v>
      </c>
      <c r="ON29">
        <v>3997.4578000000001</v>
      </c>
      <c r="OO29">
        <v>40791.730000000003</v>
      </c>
      <c r="OP29">
        <v>1371.4512999999999</v>
      </c>
      <c r="OQ29">
        <v>4584.0474000000004</v>
      </c>
      <c r="OR29">
        <v>2603.3593999999998</v>
      </c>
      <c r="OS29">
        <v>7696.7439999999997</v>
      </c>
      <c r="OT29">
        <v>5487.9359999999997</v>
      </c>
      <c r="OU29">
        <v>1684.6918000000001</v>
      </c>
      <c r="OV29">
        <v>1440.2864999999999</v>
      </c>
      <c r="OW29">
        <v>2174.9987999999998</v>
      </c>
      <c r="OX29">
        <v>20912.254000000001</v>
      </c>
      <c r="OY29">
        <v>933.95219999999995</v>
      </c>
      <c r="OZ29">
        <v>2768.1333</v>
      </c>
      <c r="PA29">
        <v>1833.7503999999999</v>
      </c>
      <c r="PB29">
        <v>11891.945</v>
      </c>
      <c r="PC29">
        <v>3290.4090000000001</v>
      </c>
      <c r="PD29">
        <v>941.78827000000001</v>
      </c>
      <c r="PE29">
        <v>711.03160000000003</v>
      </c>
      <c r="PF29">
        <v>1381.7416000000001</v>
      </c>
      <c r="PG29">
        <v>4081.3622999999998</v>
      </c>
      <c r="PH29">
        <v>661.79740000000004</v>
      </c>
      <c r="PI29">
        <v>1318.9019000000001</v>
      </c>
      <c r="PJ29">
        <v>906.54723999999999</v>
      </c>
      <c r="PK29">
        <v>1802.8363999999999</v>
      </c>
      <c r="PL29">
        <v>1982.8951</v>
      </c>
      <c r="PM29">
        <v>1735.0884000000001</v>
      </c>
      <c r="PN29">
        <v>1232.3923</v>
      </c>
      <c r="PO29">
        <v>1720.2235000000001</v>
      </c>
      <c r="PP29">
        <v>9501.0020000000004</v>
      </c>
      <c r="PQ29">
        <v>786.63726999999994</v>
      </c>
      <c r="PR29">
        <v>2294.7469999999998</v>
      </c>
      <c r="PS29">
        <v>1355.1654000000001</v>
      </c>
      <c r="PT29">
        <v>3451.2002000000002</v>
      </c>
      <c r="PU29">
        <v>3277.1154999999999</v>
      </c>
      <c r="PV29">
        <v>155.81836000000001</v>
      </c>
      <c r="PW29">
        <v>113.91446000000001</v>
      </c>
      <c r="PX29">
        <v>226.41883999999999</v>
      </c>
      <c r="PY29">
        <v>1471.1143</v>
      </c>
      <c r="PZ29">
        <v>71.644585000000006</v>
      </c>
      <c r="QA29">
        <v>168.05691999999999</v>
      </c>
      <c r="QB29">
        <v>134.43047000000001</v>
      </c>
      <c r="QC29">
        <v>417.53206999999998</v>
      </c>
      <c r="QD29">
        <v>191.98509000000001</v>
      </c>
      <c r="QE29">
        <v>108.11271000000001</v>
      </c>
      <c r="QF29">
        <v>107.38077</v>
      </c>
      <c r="QG29">
        <v>310.62490000000003</v>
      </c>
      <c r="QH29">
        <v>4844.33</v>
      </c>
      <c r="QI29">
        <v>13.960791</v>
      </c>
      <c r="QJ29">
        <v>385.15424000000002</v>
      </c>
      <c r="QK29">
        <v>115.13078</v>
      </c>
      <c r="QL29">
        <v>1052.6781000000001</v>
      </c>
      <c r="QM29">
        <v>289.87209999999999</v>
      </c>
      <c r="QN29">
        <v>2331.9043000000001</v>
      </c>
      <c r="QO29">
        <v>2844.2339999999999</v>
      </c>
      <c r="QP29">
        <v>5349.5663999999997</v>
      </c>
      <c r="QQ29">
        <v>31347.035</v>
      </c>
      <c r="QR29">
        <v>2154.0952000000002</v>
      </c>
      <c r="QS29">
        <v>4394.5815000000002</v>
      </c>
      <c r="QT29">
        <v>3477.6577000000002</v>
      </c>
      <c r="QU29">
        <v>5265.7152999999998</v>
      </c>
      <c r="QV29">
        <v>3992.248</v>
      </c>
      <c r="QW29">
        <v>1092.9349999999999</v>
      </c>
      <c r="QX29">
        <v>803.11680000000001</v>
      </c>
      <c r="QY29">
        <v>1291.1416999999999</v>
      </c>
      <c r="QZ29">
        <v>2789.8222999999998</v>
      </c>
      <c r="RA29">
        <v>702.57117000000005</v>
      </c>
      <c r="RB29">
        <v>1080.7827</v>
      </c>
      <c r="RC29">
        <v>1096.6918000000001</v>
      </c>
      <c r="RD29">
        <v>4915.8559999999998</v>
      </c>
      <c r="RE29">
        <v>1018.5349</v>
      </c>
      <c r="RF29">
        <v>1962.885</v>
      </c>
      <c r="RG29">
        <v>969.83905000000004</v>
      </c>
      <c r="RH29">
        <v>899.45385999999996</v>
      </c>
      <c r="RI29">
        <v>7254.2295000000004</v>
      </c>
      <c r="RJ29">
        <v>322.28223000000003</v>
      </c>
      <c r="RK29">
        <v>1050.5899999999999</v>
      </c>
      <c r="RL29">
        <v>853.82560000000001</v>
      </c>
      <c r="RM29">
        <v>2015.6067</v>
      </c>
      <c r="RN29">
        <v>887.77499999999998</v>
      </c>
      <c r="RO29">
        <v>504.37527</v>
      </c>
      <c r="RP29">
        <v>391.35422</v>
      </c>
      <c r="RQ29">
        <v>781.27686000000006</v>
      </c>
      <c r="RR29">
        <v>851.17773</v>
      </c>
      <c r="RS29">
        <v>342.97046</v>
      </c>
      <c r="RT29">
        <v>860.02562999999998</v>
      </c>
      <c r="RU29">
        <v>708.37289999999996</v>
      </c>
      <c r="RV29">
        <v>729.45939999999996</v>
      </c>
      <c r="RW29">
        <v>907.30070000000001</v>
      </c>
      <c r="RX29">
        <v>286.14776999999998</v>
      </c>
      <c r="RY29">
        <v>567.54864999999995</v>
      </c>
      <c r="RZ29">
        <v>491.48009999999999</v>
      </c>
      <c r="SA29">
        <v>4353.1724000000004</v>
      </c>
      <c r="SB29">
        <v>240.32581999999999</v>
      </c>
      <c r="SC29">
        <v>442.19216999999998</v>
      </c>
      <c r="SD29">
        <v>366.65105999999997</v>
      </c>
      <c r="SE29">
        <v>6108.7016999999996</v>
      </c>
      <c r="SF29">
        <v>351.46316999999999</v>
      </c>
      <c r="SG29">
        <v>283.80124000000001</v>
      </c>
      <c r="SH29">
        <v>108.7693</v>
      </c>
      <c r="SI29">
        <v>289.94742000000002</v>
      </c>
      <c r="SJ29">
        <v>323.86453</v>
      </c>
      <c r="SK29">
        <v>223.06049999999999</v>
      </c>
      <c r="SL29">
        <v>324.90859999999998</v>
      </c>
      <c r="SM29">
        <v>531.33887000000004</v>
      </c>
      <c r="SN29">
        <v>277.34289999999999</v>
      </c>
      <c r="SO29">
        <v>283.55365</v>
      </c>
      <c r="SP29">
        <v>1895.3954000000001</v>
      </c>
      <c r="SQ29">
        <v>603.12334999999996</v>
      </c>
      <c r="SR29">
        <v>2412.924</v>
      </c>
      <c r="SS29">
        <v>9436.4719999999998</v>
      </c>
      <c r="ST29">
        <v>1052.8933</v>
      </c>
      <c r="SU29">
        <v>2673.723</v>
      </c>
      <c r="SV29">
        <v>2274.9630999999999</v>
      </c>
      <c r="SW29">
        <v>5604.2939999999999</v>
      </c>
      <c r="SX29">
        <v>2557.4726999999998</v>
      </c>
      <c r="SY29">
        <v>4024.7766000000001</v>
      </c>
      <c r="SZ29">
        <v>2258.7849999999999</v>
      </c>
      <c r="TA29">
        <v>5162.4139999999998</v>
      </c>
      <c r="TB29">
        <v>14539.76</v>
      </c>
      <c r="TC29">
        <v>3317.4155000000001</v>
      </c>
      <c r="TD29">
        <v>6329.4375</v>
      </c>
      <c r="TE29">
        <v>6956.973</v>
      </c>
      <c r="TF29">
        <v>13707.236000000001</v>
      </c>
      <c r="TG29">
        <v>5664.0443999999998</v>
      </c>
      <c r="TH29">
        <v>1526.6238000000001</v>
      </c>
      <c r="TI29">
        <v>1489.6496999999999</v>
      </c>
      <c r="TJ29">
        <v>2004.1001000000001</v>
      </c>
      <c r="TK29">
        <v>1664.6062999999999</v>
      </c>
      <c r="TL29">
        <v>1416.3367000000001</v>
      </c>
      <c r="TM29">
        <v>1987.5989999999999</v>
      </c>
      <c r="TN29">
        <v>1438.3921</v>
      </c>
      <c r="TO29">
        <v>29938.921999999999</v>
      </c>
      <c r="TP29">
        <v>2219.8625000000002</v>
      </c>
      <c r="TQ29">
        <v>293.72555999999997</v>
      </c>
      <c r="TR29">
        <v>17.146908</v>
      </c>
      <c r="TS29">
        <v>93.333860000000001</v>
      </c>
      <c r="TT29">
        <v>1279.8181</v>
      </c>
      <c r="TU29">
        <v>53.055312999999998</v>
      </c>
      <c r="TV29">
        <v>181.37187</v>
      </c>
      <c r="TW29">
        <v>275.14706000000001</v>
      </c>
      <c r="TX29">
        <v>1316.2002</v>
      </c>
      <c r="TY29">
        <v>95.734215000000006</v>
      </c>
      <c r="TZ29">
        <v>511.66248000000002</v>
      </c>
      <c r="UA29">
        <v>463.95679999999999</v>
      </c>
      <c r="UB29">
        <v>632.65959999999995</v>
      </c>
      <c r="UC29">
        <v>652.86346000000003</v>
      </c>
      <c r="UD29">
        <v>453.98939999999999</v>
      </c>
      <c r="UE29">
        <v>796.21716000000004</v>
      </c>
      <c r="UF29">
        <v>1905.4811999999999</v>
      </c>
      <c r="UG29">
        <v>785.04420000000005</v>
      </c>
      <c r="UH29">
        <v>2169.7566000000002</v>
      </c>
      <c r="UI29">
        <v>9441.7459999999992</v>
      </c>
      <c r="UJ29">
        <v>7813.77</v>
      </c>
      <c r="UK29">
        <v>10330.941999999999</v>
      </c>
      <c r="UL29">
        <v>12013.481</v>
      </c>
      <c r="UM29">
        <v>8715.9259999999995</v>
      </c>
      <c r="UN29">
        <v>11483.144</v>
      </c>
      <c r="UO29">
        <v>9334.0640000000003</v>
      </c>
      <c r="UP29">
        <v>26276.984</v>
      </c>
      <c r="UQ29">
        <v>10761.413</v>
      </c>
      <c r="UR29">
        <v>4710.2227000000003</v>
      </c>
      <c r="US29">
        <v>3670.0412999999999</v>
      </c>
      <c r="UT29">
        <v>6235.4683000000005</v>
      </c>
      <c r="UU29">
        <v>61977.02</v>
      </c>
      <c r="UV29">
        <v>2330.9459999999999</v>
      </c>
      <c r="UW29">
        <v>7437.3019999999997</v>
      </c>
      <c r="UX29">
        <v>4464.59</v>
      </c>
      <c r="UY29">
        <v>19702.657999999999</v>
      </c>
      <c r="UZ29">
        <v>8945.7129999999997</v>
      </c>
      <c r="VA29">
        <v>12101.305</v>
      </c>
      <c r="VB29">
        <v>10382.425999999999</v>
      </c>
      <c r="VC29">
        <v>19547.605</v>
      </c>
      <c r="VD29">
        <v>138654.6</v>
      </c>
      <c r="VE29">
        <v>7175.2870000000003</v>
      </c>
      <c r="VF29">
        <v>20253.984</v>
      </c>
      <c r="VG29">
        <v>12874.143</v>
      </c>
      <c r="VH29">
        <v>37305.472999999998</v>
      </c>
      <c r="VI29">
        <v>22662.842000000001</v>
      </c>
      <c r="VJ29">
        <v>16935.741999999998</v>
      </c>
      <c r="VK29">
        <v>12766.438</v>
      </c>
      <c r="VL29">
        <v>23799.553</v>
      </c>
      <c r="VM29">
        <v>167537.92000000001</v>
      </c>
      <c r="VN29">
        <v>8610.74</v>
      </c>
      <c r="VO29">
        <v>23565.998</v>
      </c>
      <c r="VP29">
        <v>15893.01</v>
      </c>
      <c r="VQ29">
        <v>46283.402000000002</v>
      </c>
      <c r="VR29">
        <v>25710.458999999999</v>
      </c>
      <c r="VS29">
        <v>19014.692999999999</v>
      </c>
      <c r="VT29">
        <v>13947.949000000001</v>
      </c>
      <c r="VU29">
        <v>26281.173999999999</v>
      </c>
      <c r="VV29">
        <v>176199.75</v>
      </c>
      <c r="VW29">
        <v>9573.8729999999996</v>
      </c>
      <c r="VX29">
        <v>25902.145</v>
      </c>
      <c r="VY29">
        <v>17835.809000000001</v>
      </c>
      <c r="VZ29">
        <v>59445.67</v>
      </c>
      <c r="WA29">
        <v>28113.287</v>
      </c>
      <c r="WB29">
        <v>21730.828000000001</v>
      </c>
      <c r="WC29">
        <v>15492.269</v>
      </c>
      <c r="WD29">
        <v>29550.303</v>
      </c>
      <c r="WE29">
        <v>176660.86</v>
      </c>
      <c r="WF29">
        <v>11451.465</v>
      </c>
      <c r="WG29">
        <v>29394.46</v>
      </c>
      <c r="WH29">
        <v>19945.794999999998</v>
      </c>
      <c r="WI29">
        <v>102449.94500000001</v>
      </c>
      <c r="WJ29">
        <v>31955.787</v>
      </c>
      <c r="WK29">
        <v>26546.782999999999</v>
      </c>
      <c r="WL29">
        <v>17756.436000000002</v>
      </c>
      <c r="WM29">
        <v>35560.362999999998</v>
      </c>
      <c r="WN29">
        <v>188296.4</v>
      </c>
      <c r="WO29">
        <v>15388.785</v>
      </c>
      <c r="WP29">
        <v>36892.184000000001</v>
      </c>
      <c r="WQ29">
        <v>27610</v>
      </c>
      <c r="WR29">
        <v>120632.64</v>
      </c>
      <c r="WS29">
        <v>38432.785000000003</v>
      </c>
      <c r="WT29">
        <v>213.08237</v>
      </c>
      <c r="WU29">
        <v>135.11935</v>
      </c>
      <c r="WV29">
        <v>196.08615</v>
      </c>
      <c r="WW29">
        <v>715.25103999999999</v>
      </c>
      <c r="WX29">
        <v>84.485919999999993</v>
      </c>
      <c r="WY29">
        <v>265.45952999999997</v>
      </c>
      <c r="WZ29">
        <v>319.76350000000002</v>
      </c>
      <c r="XA29">
        <v>472.02974999999998</v>
      </c>
      <c r="XB29">
        <v>203.66394</v>
      </c>
      <c r="XC29">
        <v>3016.7256000000002</v>
      </c>
      <c r="XD29">
        <v>2195.7622000000001</v>
      </c>
      <c r="XE29">
        <v>3997.4578000000001</v>
      </c>
      <c r="XF29">
        <v>40791.730000000003</v>
      </c>
      <c r="XG29">
        <v>1371.4512999999999</v>
      </c>
      <c r="XH29">
        <v>4584.0474000000004</v>
      </c>
      <c r="XI29">
        <v>2603.3593999999998</v>
      </c>
      <c r="XJ29">
        <v>7696.7439999999997</v>
      </c>
      <c r="XK29">
        <v>5487.9359999999997</v>
      </c>
      <c r="XL29">
        <v>1684.6918000000001</v>
      </c>
      <c r="XM29">
        <v>1440.2864999999999</v>
      </c>
      <c r="XN29">
        <v>2174.9987999999998</v>
      </c>
      <c r="XO29">
        <v>20912.254000000001</v>
      </c>
      <c r="XP29">
        <v>933.95219999999995</v>
      </c>
      <c r="XQ29">
        <v>2768.1333</v>
      </c>
      <c r="XR29">
        <v>1833.7503999999999</v>
      </c>
      <c r="XS29">
        <v>11891.945</v>
      </c>
      <c r="XT29">
        <v>3290.4090000000001</v>
      </c>
      <c r="XU29">
        <v>941.78827000000001</v>
      </c>
      <c r="XV29">
        <v>711.03160000000003</v>
      </c>
      <c r="XW29">
        <v>1381.7416000000001</v>
      </c>
      <c r="XX29">
        <v>4081.3622999999998</v>
      </c>
      <c r="XY29">
        <v>661.79740000000004</v>
      </c>
      <c r="XZ29">
        <v>1318.9019000000001</v>
      </c>
      <c r="YA29">
        <v>906.54723999999999</v>
      </c>
      <c r="YB29">
        <v>1802.8363999999999</v>
      </c>
      <c r="YC29">
        <v>1982.8951</v>
      </c>
      <c r="YD29">
        <v>1735.0884000000001</v>
      </c>
      <c r="YE29">
        <v>1232.3923</v>
      </c>
      <c r="YF29">
        <v>1720.2235000000001</v>
      </c>
      <c r="YG29">
        <v>9501.0020000000004</v>
      </c>
      <c r="YH29">
        <v>786.63726999999994</v>
      </c>
      <c r="YI29">
        <v>2294.7469999999998</v>
      </c>
      <c r="YJ29">
        <v>1355.1654000000001</v>
      </c>
      <c r="YK29">
        <v>3451.2002000000002</v>
      </c>
      <c r="YL29">
        <v>3277.1154999999999</v>
      </c>
      <c r="YM29">
        <v>155.81836000000001</v>
      </c>
      <c r="YN29">
        <v>113.91446000000001</v>
      </c>
      <c r="YO29">
        <v>226.41883999999999</v>
      </c>
      <c r="YP29">
        <v>1471.1143</v>
      </c>
      <c r="YQ29">
        <v>71.644585000000006</v>
      </c>
      <c r="YR29">
        <v>168.05691999999999</v>
      </c>
      <c r="YS29">
        <v>134.43047000000001</v>
      </c>
      <c r="YT29">
        <v>417.53206999999998</v>
      </c>
      <c r="YU29">
        <v>191.98509000000001</v>
      </c>
      <c r="YV29">
        <v>108.11271000000001</v>
      </c>
      <c r="YW29">
        <v>107.38077</v>
      </c>
      <c r="YX29">
        <v>310.62490000000003</v>
      </c>
      <c r="YY29">
        <v>4844.33</v>
      </c>
      <c r="YZ29">
        <v>13.960791</v>
      </c>
      <c r="ZA29">
        <v>385.15424000000002</v>
      </c>
      <c r="ZB29">
        <v>115.13078</v>
      </c>
      <c r="ZC29">
        <v>1052.6781000000001</v>
      </c>
      <c r="ZD29">
        <v>289.87209999999999</v>
      </c>
      <c r="ZE29">
        <v>2331.9043000000001</v>
      </c>
      <c r="ZF29">
        <v>2844.2339999999999</v>
      </c>
      <c r="ZG29">
        <v>5349.5663999999997</v>
      </c>
      <c r="ZH29">
        <v>31347.035</v>
      </c>
      <c r="ZI29">
        <v>2154.0952000000002</v>
      </c>
      <c r="ZJ29">
        <v>4394.5815000000002</v>
      </c>
      <c r="ZK29">
        <v>3477.6577000000002</v>
      </c>
      <c r="ZL29">
        <v>5265.7152999999998</v>
      </c>
      <c r="ZM29">
        <v>3992.248</v>
      </c>
      <c r="ZN29">
        <v>1092.9349999999999</v>
      </c>
      <c r="ZO29">
        <v>803.11680000000001</v>
      </c>
      <c r="ZP29">
        <v>1291.1416999999999</v>
      </c>
      <c r="ZQ29">
        <v>2789.8222999999998</v>
      </c>
      <c r="ZR29">
        <v>702.57117000000005</v>
      </c>
      <c r="ZS29">
        <v>1080.7827</v>
      </c>
      <c r="ZT29">
        <v>1096.6918000000001</v>
      </c>
      <c r="ZU29">
        <v>4915.8559999999998</v>
      </c>
      <c r="ZV29">
        <v>1018.5349</v>
      </c>
      <c r="ZW29">
        <v>1962.885</v>
      </c>
      <c r="ZX29">
        <v>969.83905000000004</v>
      </c>
      <c r="ZY29">
        <v>899.45385999999996</v>
      </c>
      <c r="ZZ29">
        <v>7254.2295000000004</v>
      </c>
      <c r="AAA29">
        <v>322.28223000000003</v>
      </c>
      <c r="AAB29">
        <v>1050.5899999999999</v>
      </c>
      <c r="AAC29">
        <v>853.82560000000001</v>
      </c>
      <c r="AAD29">
        <v>2015.6067</v>
      </c>
      <c r="AAE29">
        <v>887.77499999999998</v>
      </c>
      <c r="AAF29">
        <v>504.37527</v>
      </c>
      <c r="AAG29">
        <v>391.35422</v>
      </c>
      <c r="AAH29">
        <v>781.27686000000006</v>
      </c>
      <c r="AAI29">
        <v>851.17773</v>
      </c>
      <c r="AAJ29">
        <v>342.97046</v>
      </c>
      <c r="AAK29">
        <v>860.02562999999998</v>
      </c>
      <c r="AAL29">
        <v>708.37289999999996</v>
      </c>
      <c r="AAM29">
        <v>729.45939999999996</v>
      </c>
      <c r="AAN29">
        <v>907.30070000000001</v>
      </c>
      <c r="AAO29">
        <v>286.14776999999998</v>
      </c>
      <c r="AAP29">
        <v>567.54864999999995</v>
      </c>
      <c r="AAQ29">
        <v>491.48009999999999</v>
      </c>
      <c r="AAR29">
        <v>4353.1724000000004</v>
      </c>
      <c r="AAS29">
        <v>240.32581999999999</v>
      </c>
      <c r="AAT29">
        <v>442.19216999999998</v>
      </c>
      <c r="AAU29">
        <v>366.65105999999997</v>
      </c>
      <c r="AAV29">
        <v>6108.7016999999996</v>
      </c>
      <c r="AAW29">
        <v>351.46316999999999</v>
      </c>
      <c r="AAX29">
        <v>283.80124000000001</v>
      </c>
      <c r="AAY29">
        <v>108.7693</v>
      </c>
      <c r="AAZ29">
        <v>289.94742000000002</v>
      </c>
      <c r="ABA29">
        <v>323.86453</v>
      </c>
      <c r="ABB29">
        <v>223.06049999999999</v>
      </c>
      <c r="ABC29">
        <v>324.90859999999998</v>
      </c>
      <c r="ABD29">
        <v>531.33887000000004</v>
      </c>
      <c r="ABE29">
        <v>277.34289999999999</v>
      </c>
      <c r="ABF29">
        <v>283.55365</v>
      </c>
      <c r="ABG29">
        <v>1895.3954000000001</v>
      </c>
      <c r="ABH29">
        <v>603.12334999999996</v>
      </c>
      <c r="ABI29">
        <v>2412.924</v>
      </c>
      <c r="ABJ29">
        <v>9436.4719999999998</v>
      </c>
      <c r="ABK29">
        <v>1052.8933</v>
      </c>
      <c r="ABL29">
        <v>2673.723</v>
      </c>
      <c r="ABM29">
        <v>2274.9630999999999</v>
      </c>
      <c r="ABN29">
        <v>5604.2939999999999</v>
      </c>
      <c r="ABO29">
        <v>2557.4726999999998</v>
      </c>
      <c r="ABP29">
        <v>4024.7766000000001</v>
      </c>
      <c r="ABQ29">
        <v>2258.7849999999999</v>
      </c>
      <c r="ABR29">
        <v>5162.4139999999998</v>
      </c>
      <c r="ABS29">
        <v>14539.76</v>
      </c>
      <c r="ABT29">
        <v>3317.4155000000001</v>
      </c>
      <c r="ABU29">
        <v>6329.4375</v>
      </c>
      <c r="ABV29">
        <v>6956.973</v>
      </c>
      <c r="ABW29">
        <v>13707.236000000001</v>
      </c>
      <c r="ABX29">
        <v>5664.0443999999998</v>
      </c>
      <c r="ABY29">
        <v>1526.6238000000001</v>
      </c>
      <c r="ABZ29">
        <v>1489.6496999999999</v>
      </c>
      <c r="ACA29">
        <v>2004.1001000000001</v>
      </c>
      <c r="ACB29">
        <v>1664.6062999999999</v>
      </c>
      <c r="ACC29">
        <v>1416.3367000000001</v>
      </c>
      <c r="ACD29">
        <v>1987.5989999999999</v>
      </c>
      <c r="ACE29">
        <v>1438.3921</v>
      </c>
      <c r="ACF29">
        <v>29938.921999999999</v>
      </c>
      <c r="ACG29">
        <v>2219.8625000000002</v>
      </c>
      <c r="ACH29">
        <v>293.72555999999997</v>
      </c>
      <c r="ACI29">
        <v>17.146908</v>
      </c>
      <c r="ACJ29">
        <v>93.333860000000001</v>
      </c>
      <c r="ACK29">
        <v>1279.8181</v>
      </c>
      <c r="ACL29">
        <v>53.055312999999998</v>
      </c>
      <c r="ACM29">
        <v>181.37187</v>
      </c>
      <c r="ACN29">
        <v>275.14706000000001</v>
      </c>
      <c r="ACO29">
        <v>1316.2002</v>
      </c>
      <c r="ACP29">
        <v>95.734215000000006</v>
      </c>
      <c r="ACQ29">
        <v>511.66248000000002</v>
      </c>
      <c r="ACR29">
        <v>463.95679999999999</v>
      </c>
      <c r="ACS29">
        <v>632.65959999999995</v>
      </c>
      <c r="ACT29">
        <v>652.86346000000003</v>
      </c>
      <c r="ACU29">
        <v>453.98939999999999</v>
      </c>
      <c r="ACV29">
        <v>796.21716000000004</v>
      </c>
      <c r="ACW29">
        <v>1905.4811999999999</v>
      </c>
      <c r="ACX29">
        <v>785.04420000000005</v>
      </c>
      <c r="ACY29">
        <v>2169.7566000000002</v>
      </c>
      <c r="ACZ29">
        <v>9441.7459999999992</v>
      </c>
      <c r="ADA29">
        <v>7813.77</v>
      </c>
      <c r="ADB29">
        <v>10330.941999999999</v>
      </c>
      <c r="ADC29">
        <v>12013.481</v>
      </c>
      <c r="ADD29">
        <v>8715.9259999999995</v>
      </c>
      <c r="ADE29">
        <v>11483.144</v>
      </c>
      <c r="ADF29">
        <v>9334.0640000000003</v>
      </c>
      <c r="ADG29">
        <v>26276.984</v>
      </c>
      <c r="ADH29">
        <v>10761.413</v>
      </c>
      <c r="ADI29">
        <v>4710.2227000000003</v>
      </c>
      <c r="ADJ29">
        <v>3670.0412999999999</v>
      </c>
      <c r="ADK29">
        <v>6235.4683000000005</v>
      </c>
      <c r="ADL29">
        <v>61977.02</v>
      </c>
      <c r="ADM29">
        <v>2330.9459999999999</v>
      </c>
      <c r="ADN29">
        <v>7437.3019999999997</v>
      </c>
      <c r="ADO29">
        <v>4464.59</v>
      </c>
      <c r="ADP29">
        <v>19702.657999999999</v>
      </c>
      <c r="ADQ29">
        <v>8945.7129999999997</v>
      </c>
      <c r="ADR29">
        <v>12101.305</v>
      </c>
      <c r="ADS29">
        <v>10382.425999999999</v>
      </c>
      <c r="ADT29">
        <v>19547.605</v>
      </c>
      <c r="ADU29">
        <v>138654.6</v>
      </c>
      <c r="ADV29">
        <v>7175.2870000000003</v>
      </c>
      <c r="ADW29">
        <v>20253.984</v>
      </c>
      <c r="ADX29">
        <v>12874.143</v>
      </c>
      <c r="ADY29">
        <v>37305.472999999998</v>
      </c>
      <c r="ADZ29">
        <v>22662.842000000001</v>
      </c>
      <c r="AEA29">
        <v>16935.741999999998</v>
      </c>
      <c r="AEB29">
        <v>12766.438</v>
      </c>
      <c r="AEC29">
        <v>23799.553</v>
      </c>
      <c r="AED29">
        <v>167537.92000000001</v>
      </c>
      <c r="AEE29">
        <v>8610.74</v>
      </c>
      <c r="AEF29">
        <v>23565.998</v>
      </c>
      <c r="AEG29">
        <v>15893.01</v>
      </c>
      <c r="AEH29">
        <v>46283.402000000002</v>
      </c>
      <c r="AEI29">
        <v>25710.458999999999</v>
      </c>
      <c r="AEJ29">
        <v>19014.692999999999</v>
      </c>
      <c r="AEK29">
        <v>13947.949000000001</v>
      </c>
      <c r="AEL29">
        <v>26281.173999999999</v>
      </c>
      <c r="AEM29">
        <v>176199.75</v>
      </c>
      <c r="AEN29">
        <v>9573.8729999999996</v>
      </c>
      <c r="AEO29">
        <v>25902.145</v>
      </c>
      <c r="AEP29">
        <v>17835.809000000001</v>
      </c>
      <c r="AEQ29">
        <v>59445.67</v>
      </c>
      <c r="AER29">
        <v>28113.287</v>
      </c>
      <c r="AES29">
        <v>21730.828000000001</v>
      </c>
      <c r="AET29">
        <v>15492.269</v>
      </c>
      <c r="AEU29">
        <v>29550.303</v>
      </c>
      <c r="AEV29">
        <v>176660.86</v>
      </c>
      <c r="AEW29">
        <v>11451.465</v>
      </c>
      <c r="AEX29">
        <v>29394.46</v>
      </c>
      <c r="AEY29">
        <v>19945.794999999998</v>
      </c>
      <c r="AEZ29">
        <v>102449.94500000001</v>
      </c>
      <c r="AFA29">
        <v>31955.787</v>
      </c>
      <c r="AFB29">
        <v>26546.782999999999</v>
      </c>
      <c r="AFC29">
        <v>17756.436000000002</v>
      </c>
      <c r="AFD29">
        <v>35560.362999999998</v>
      </c>
      <c r="AFE29">
        <v>188296.4</v>
      </c>
      <c r="AFF29">
        <v>15388.785</v>
      </c>
      <c r="AFG29">
        <v>36892.184000000001</v>
      </c>
      <c r="AFH29">
        <v>27610</v>
      </c>
      <c r="AFI29">
        <v>120632.64</v>
      </c>
      <c r="AFJ29">
        <v>38432.785000000003</v>
      </c>
      <c r="AFK29">
        <v>213.08237</v>
      </c>
      <c r="AFL29">
        <v>135.11935</v>
      </c>
      <c r="AFM29">
        <v>196.08615</v>
      </c>
      <c r="AFN29">
        <v>715.25103999999999</v>
      </c>
      <c r="AFO29">
        <v>84.485919999999993</v>
      </c>
      <c r="AFP29">
        <v>265.45952999999997</v>
      </c>
      <c r="AFQ29">
        <v>319.76350000000002</v>
      </c>
      <c r="AFR29">
        <v>472.02974999999998</v>
      </c>
      <c r="AFS29">
        <v>203.66394</v>
      </c>
      <c r="AFT29">
        <v>3016.7256000000002</v>
      </c>
      <c r="AFU29">
        <v>2195.7622000000001</v>
      </c>
      <c r="AFV29">
        <v>3997.4578000000001</v>
      </c>
      <c r="AFW29">
        <v>40791.730000000003</v>
      </c>
      <c r="AFX29">
        <v>1371.4512999999999</v>
      </c>
      <c r="AFY29">
        <v>4584.0474000000004</v>
      </c>
      <c r="AFZ29">
        <v>2603.3593999999998</v>
      </c>
      <c r="AGA29">
        <v>7696.7439999999997</v>
      </c>
      <c r="AGB29">
        <v>5487.9359999999997</v>
      </c>
      <c r="AGC29">
        <v>1684.6918000000001</v>
      </c>
      <c r="AGD29">
        <v>1440.2864999999999</v>
      </c>
      <c r="AGE29">
        <v>2174.9987999999998</v>
      </c>
      <c r="AGF29">
        <v>20912.254000000001</v>
      </c>
      <c r="AGG29">
        <v>933.95219999999995</v>
      </c>
      <c r="AGH29">
        <v>2768.1333</v>
      </c>
      <c r="AGI29">
        <v>1833.7503999999999</v>
      </c>
      <c r="AGJ29">
        <v>11891.945</v>
      </c>
      <c r="AGK29">
        <v>3290.4090000000001</v>
      </c>
      <c r="AGL29">
        <v>941.78827000000001</v>
      </c>
      <c r="AGM29">
        <v>711.03160000000003</v>
      </c>
      <c r="AGN29">
        <v>1381.7416000000001</v>
      </c>
      <c r="AGO29">
        <v>4081.3622999999998</v>
      </c>
      <c r="AGP29">
        <v>661.79740000000004</v>
      </c>
      <c r="AGQ29">
        <v>1318.9019000000001</v>
      </c>
      <c r="AGR29">
        <v>906.54723999999999</v>
      </c>
      <c r="AGS29">
        <v>1802.8363999999999</v>
      </c>
      <c r="AGT29">
        <v>1982.8951</v>
      </c>
      <c r="AGU29">
        <v>1735.0884000000001</v>
      </c>
      <c r="AGV29">
        <v>1232.3923</v>
      </c>
      <c r="AGW29">
        <v>1720.2235000000001</v>
      </c>
      <c r="AGX29">
        <v>9501.0020000000004</v>
      </c>
      <c r="AGY29">
        <v>786.63726999999994</v>
      </c>
      <c r="AGZ29">
        <v>2294.7469999999998</v>
      </c>
      <c r="AHA29">
        <v>1355.1654000000001</v>
      </c>
      <c r="AHB29">
        <v>3451.2002000000002</v>
      </c>
      <c r="AHC29">
        <v>3277.1154999999999</v>
      </c>
      <c r="AHD29">
        <v>155.81836000000001</v>
      </c>
      <c r="AHE29">
        <v>113.91446000000001</v>
      </c>
      <c r="AHF29">
        <v>226.41883999999999</v>
      </c>
      <c r="AHG29">
        <v>1471.1143</v>
      </c>
      <c r="AHH29">
        <v>71.644585000000006</v>
      </c>
      <c r="AHI29">
        <v>168.05691999999999</v>
      </c>
      <c r="AHJ29">
        <v>134.43047000000001</v>
      </c>
      <c r="AHK29">
        <v>417.53206999999998</v>
      </c>
      <c r="AHL29">
        <v>191.98509000000001</v>
      </c>
      <c r="AHM29">
        <v>108.11271000000001</v>
      </c>
      <c r="AHN29">
        <v>107.38077</v>
      </c>
      <c r="AHO29">
        <v>310.62490000000003</v>
      </c>
      <c r="AHP29">
        <v>4844.33</v>
      </c>
      <c r="AHQ29">
        <v>13.960791</v>
      </c>
      <c r="AHR29">
        <v>385.15424000000002</v>
      </c>
      <c r="AHS29">
        <v>115.13078</v>
      </c>
      <c r="AHT29">
        <v>1052.6781000000001</v>
      </c>
      <c r="AHU29">
        <v>289.87209999999999</v>
      </c>
      <c r="AHV29">
        <v>2331.9043000000001</v>
      </c>
      <c r="AHW29">
        <v>2844.2339999999999</v>
      </c>
      <c r="AHX29">
        <v>5349.5663999999997</v>
      </c>
      <c r="AHY29">
        <v>31347.035</v>
      </c>
      <c r="AHZ29">
        <v>2154.0952000000002</v>
      </c>
      <c r="AIA29">
        <v>4394.5815000000002</v>
      </c>
      <c r="AIB29">
        <v>3477.6577000000002</v>
      </c>
      <c r="AIC29">
        <v>5265.7152999999998</v>
      </c>
      <c r="AID29">
        <v>3992.248</v>
      </c>
      <c r="AIE29">
        <v>1092.9349999999999</v>
      </c>
      <c r="AIF29">
        <v>803.11680000000001</v>
      </c>
      <c r="AIG29">
        <v>1291.1416999999999</v>
      </c>
      <c r="AIH29">
        <v>2789.8222999999998</v>
      </c>
      <c r="AII29">
        <v>702.57117000000005</v>
      </c>
      <c r="AIJ29">
        <v>1080.7827</v>
      </c>
      <c r="AIK29">
        <v>1096.6918000000001</v>
      </c>
      <c r="AIL29">
        <v>4915.8559999999998</v>
      </c>
      <c r="AIM29">
        <v>1018.5349</v>
      </c>
      <c r="AIN29">
        <v>1962.885</v>
      </c>
      <c r="AIO29">
        <v>969.83905000000004</v>
      </c>
      <c r="AIP29">
        <v>899.45385999999996</v>
      </c>
      <c r="AIQ29">
        <v>7254.2295000000004</v>
      </c>
      <c r="AIR29">
        <v>322.28223000000003</v>
      </c>
      <c r="AIS29">
        <v>1050.5899999999999</v>
      </c>
      <c r="AIT29">
        <v>853.82560000000001</v>
      </c>
      <c r="AIU29">
        <v>2015.6067</v>
      </c>
      <c r="AIV29">
        <v>887.77499999999998</v>
      </c>
      <c r="AIW29">
        <v>504.37527</v>
      </c>
      <c r="AIX29">
        <v>391.35422</v>
      </c>
      <c r="AIY29">
        <v>781.27686000000006</v>
      </c>
      <c r="AIZ29">
        <v>851.17773</v>
      </c>
      <c r="AJA29">
        <v>342.97046</v>
      </c>
      <c r="AJB29">
        <v>860.02562999999998</v>
      </c>
      <c r="AJC29">
        <v>708.37289999999996</v>
      </c>
      <c r="AJD29">
        <v>729.45939999999996</v>
      </c>
      <c r="AJE29">
        <v>907.30070000000001</v>
      </c>
      <c r="AJF29">
        <v>286.14776999999998</v>
      </c>
      <c r="AJG29">
        <v>567.54864999999995</v>
      </c>
      <c r="AJH29">
        <v>491.48009999999999</v>
      </c>
      <c r="AJI29">
        <v>4353.1724000000004</v>
      </c>
      <c r="AJJ29">
        <v>240.32581999999999</v>
      </c>
      <c r="AJK29">
        <v>442.19216999999998</v>
      </c>
      <c r="AJL29">
        <v>366.65105999999997</v>
      </c>
      <c r="AJM29">
        <v>6108.7016999999996</v>
      </c>
      <c r="AJN29">
        <v>351.46316999999999</v>
      </c>
      <c r="AJO29">
        <v>283.80124000000001</v>
      </c>
      <c r="AJP29">
        <v>108.7693</v>
      </c>
      <c r="AJQ29">
        <v>289.94742000000002</v>
      </c>
      <c r="AJR29">
        <v>323.86453</v>
      </c>
      <c r="AJS29">
        <v>223.06049999999999</v>
      </c>
      <c r="AJT29">
        <v>324.90859999999998</v>
      </c>
      <c r="AJU29">
        <v>531.33887000000004</v>
      </c>
      <c r="AJV29">
        <v>277.34289999999999</v>
      </c>
      <c r="AJW29">
        <v>283.55365</v>
      </c>
      <c r="AJX29">
        <v>1895.3954000000001</v>
      </c>
      <c r="AJY29">
        <v>603.12334999999996</v>
      </c>
      <c r="AJZ29">
        <v>2412.924</v>
      </c>
      <c r="AKA29">
        <v>9436.4719999999998</v>
      </c>
      <c r="AKB29">
        <v>1052.8933</v>
      </c>
      <c r="AKC29">
        <v>2673.723</v>
      </c>
      <c r="AKD29">
        <v>2274.9630999999999</v>
      </c>
      <c r="AKE29">
        <v>5604.2939999999999</v>
      </c>
      <c r="AKF29">
        <v>2557.4726999999998</v>
      </c>
      <c r="AKG29">
        <v>4024.7766000000001</v>
      </c>
      <c r="AKH29">
        <v>2258.7849999999999</v>
      </c>
      <c r="AKI29">
        <v>5162.4139999999998</v>
      </c>
      <c r="AKJ29">
        <v>14539.76</v>
      </c>
      <c r="AKK29">
        <v>3317.4155000000001</v>
      </c>
      <c r="AKL29">
        <v>6329.4375</v>
      </c>
      <c r="AKM29">
        <v>6956.973</v>
      </c>
      <c r="AKN29">
        <v>13707.236000000001</v>
      </c>
      <c r="AKO29">
        <v>5664.0443999999998</v>
      </c>
      <c r="AKP29">
        <v>1526.6238000000001</v>
      </c>
      <c r="AKQ29">
        <v>1489.6496999999999</v>
      </c>
      <c r="AKR29">
        <v>2004.1001000000001</v>
      </c>
      <c r="AKS29">
        <v>1664.6062999999999</v>
      </c>
      <c r="AKT29">
        <v>1416.3367000000001</v>
      </c>
      <c r="AKU29">
        <v>1987.5989999999999</v>
      </c>
      <c r="AKV29">
        <v>1438.3921</v>
      </c>
      <c r="AKW29">
        <v>29938.921999999999</v>
      </c>
      <c r="AKX29">
        <v>2219.8625000000002</v>
      </c>
      <c r="AKY29">
        <v>293.72555999999997</v>
      </c>
      <c r="AKZ29">
        <v>17.146908</v>
      </c>
      <c r="ALA29">
        <v>93.333860000000001</v>
      </c>
      <c r="ALB29">
        <v>1279.8181</v>
      </c>
      <c r="ALC29">
        <v>53.055312999999998</v>
      </c>
      <c r="ALD29">
        <v>181.37187</v>
      </c>
      <c r="ALE29">
        <v>275.14706000000001</v>
      </c>
      <c r="ALF29">
        <v>1316.2002</v>
      </c>
      <c r="ALG29">
        <v>95.734215000000006</v>
      </c>
      <c r="ALH29">
        <v>511.66248000000002</v>
      </c>
      <c r="ALI29">
        <v>463.95679999999999</v>
      </c>
      <c r="ALJ29">
        <v>632.65959999999995</v>
      </c>
      <c r="ALK29">
        <v>652.86346000000003</v>
      </c>
      <c r="ALL29">
        <v>453.98939999999999</v>
      </c>
      <c r="ALM29">
        <v>796.21716000000004</v>
      </c>
      <c r="ALN29">
        <v>1905.4811999999999</v>
      </c>
      <c r="ALO29">
        <v>785.04420000000005</v>
      </c>
      <c r="ALP29">
        <v>2169.7566000000002</v>
      </c>
      <c r="ALQ29">
        <v>9441.7459999999992</v>
      </c>
      <c r="ALR29">
        <v>7813.77</v>
      </c>
      <c r="ALS29">
        <v>10330.941999999999</v>
      </c>
      <c r="ALT29">
        <v>12013.481</v>
      </c>
      <c r="ALU29">
        <v>8715.9259999999995</v>
      </c>
      <c r="ALV29">
        <v>11483.144</v>
      </c>
      <c r="ALW29">
        <v>9334.0640000000003</v>
      </c>
      <c r="ALX29">
        <v>26276.984</v>
      </c>
      <c r="ALY29">
        <v>10761.413</v>
      </c>
      <c r="ALZ29">
        <v>4710.2227000000003</v>
      </c>
      <c r="AMA29">
        <v>3670.0412999999999</v>
      </c>
      <c r="AMB29">
        <v>6235.4683000000005</v>
      </c>
      <c r="AMC29">
        <v>61977.02</v>
      </c>
      <c r="AMD29">
        <v>2330.9459999999999</v>
      </c>
      <c r="AME29">
        <v>7437.3019999999997</v>
      </c>
      <c r="AMF29">
        <v>4464.59</v>
      </c>
      <c r="AMG29">
        <v>19702.657999999999</v>
      </c>
      <c r="AMH29">
        <v>8945.7129999999997</v>
      </c>
      <c r="AMI29">
        <v>12101.305</v>
      </c>
      <c r="AMJ29">
        <v>10382.425999999999</v>
      </c>
      <c r="AMK29">
        <v>19547.605</v>
      </c>
      <c r="AML29">
        <v>138654.6</v>
      </c>
      <c r="AMM29">
        <v>7175.2870000000003</v>
      </c>
      <c r="AMN29">
        <v>20253.984</v>
      </c>
      <c r="AMO29">
        <v>12874.143</v>
      </c>
      <c r="AMP29">
        <v>37305.472999999998</v>
      </c>
      <c r="AMQ29">
        <v>22662.842000000001</v>
      </c>
      <c r="AMR29">
        <v>16935.741999999998</v>
      </c>
      <c r="AMS29">
        <v>12766.438</v>
      </c>
      <c r="AMT29">
        <v>23799.553</v>
      </c>
      <c r="AMU29">
        <v>167537.92000000001</v>
      </c>
      <c r="AMV29">
        <v>8610.74</v>
      </c>
      <c r="AMW29">
        <v>23565.998</v>
      </c>
      <c r="AMX29">
        <v>15893.01</v>
      </c>
      <c r="AMY29">
        <v>46283.402000000002</v>
      </c>
      <c r="AMZ29">
        <v>25710.458999999999</v>
      </c>
      <c r="ANA29">
        <v>19014.692999999999</v>
      </c>
      <c r="ANB29">
        <v>13947.949000000001</v>
      </c>
      <c r="ANC29">
        <v>26281.173999999999</v>
      </c>
      <c r="AND29">
        <v>176199.75</v>
      </c>
      <c r="ANE29">
        <v>9573.8729999999996</v>
      </c>
      <c r="ANF29">
        <v>25902.145</v>
      </c>
      <c r="ANG29">
        <v>17835.809000000001</v>
      </c>
      <c r="ANH29">
        <v>59445.67</v>
      </c>
      <c r="ANI29">
        <v>28113.287</v>
      </c>
      <c r="ANJ29">
        <v>21730.828000000001</v>
      </c>
      <c r="ANK29">
        <v>15492.269</v>
      </c>
      <c r="ANL29">
        <v>29550.303</v>
      </c>
      <c r="ANM29">
        <v>176660.86</v>
      </c>
      <c r="ANN29">
        <v>11451.465</v>
      </c>
      <c r="ANO29">
        <v>29394.46</v>
      </c>
      <c r="ANP29">
        <v>19945.794999999998</v>
      </c>
      <c r="ANQ29">
        <v>102449.94500000001</v>
      </c>
      <c r="ANR29">
        <v>31955.787</v>
      </c>
      <c r="ANS29">
        <v>26546.782999999999</v>
      </c>
      <c r="ANT29">
        <v>17756.436000000002</v>
      </c>
      <c r="ANU29">
        <v>35560.362999999998</v>
      </c>
      <c r="ANV29">
        <v>188296.4</v>
      </c>
      <c r="ANW29">
        <v>15388.785</v>
      </c>
      <c r="ANX29">
        <v>36892.184000000001</v>
      </c>
      <c r="ANY29">
        <v>27610</v>
      </c>
      <c r="ANZ29">
        <v>120632.64</v>
      </c>
      <c r="AOA29">
        <v>38432.785000000003</v>
      </c>
      <c r="AOB29">
        <v>213.08237</v>
      </c>
      <c r="AOC29">
        <v>135.11935</v>
      </c>
      <c r="AOD29">
        <v>196.08615</v>
      </c>
      <c r="AOE29">
        <v>715.25103999999999</v>
      </c>
      <c r="AOF29">
        <v>84.485919999999993</v>
      </c>
      <c r="AOG29">
        <v>265.45952999999997</v>
      </c>
      <c r="AOH29">
        <v>319.76350000000002</v>
      </c>
      <c r="AOI29">
        <v>472.02974999999998</v>
      </c>
      <c r="AOJ29">
        <v>203.66394</v>
      </c>
      <c r="AOK29">
        <v>3016.7256000000002</v>
      </c>
      <c r="AOL29">
        <v>2195.7622000000001</v>
      </c>
      <c r="AOM29">
        <v>3997.4578000000001</v>
      </c>
      <c r="AON29">
        <v>40791.730000000003</v>
      </c>
      <c r="AOO29">
        <v>1371.4512999999999</v>
      </c>
      <c r="AOP29">
        <v>4584.0474000000004</v>
      </c>
      <c r="AOQ29">
        <v>2603.3593999999998</v>
      </c>
      <c r="AOR29">
        <v>7696.7439999999997</v>
      </c>
      <c r="AOS29">
        <v>5487.9359999999997</v>
      </c>
      <c r="AOT29">
        <v>1684.6918000000001</v>
      </c>
      <c r="AOU29">
        <v>1440.2864999999999</v>
      </c>
      <c r="AOV29">
        <v>2174.9987999999998</v>
      </c>
      <c r="AOW29">
        <v>20912.254000000001</v>
      </c>
      <c r="AOX29">
        <v>933.95219999999995</v>
      </c>
      <c r="AOY29">
        <v>2768.1333</v>
      </c>
      <c r="AOZ29">
        <v>1833.7503999999999</v>
      </c>
      <c r="APA29">
        <v>11891.945</v>
      </c>
      <c r="APB29">
        <v>3290.4090000000001</v>
      </c>
      <c r="APC29">
        <v>941.78827000000001</v>
      </c>
      <c r="APD29">
        <v>711.03160000000003</v>
      </c>
      <c r="APE29">
        <v>1381.7416000000001</v>
      </c>
      <c r="APF29">
        <v>4081.3622999999998</v>
      </c>
      <c r="APG29">
        <v>661.79740000000004</v>
      </c>
      <c r="APH29">
        <v>1318.9019000000001</v>
      </c>
      <c r="API29">
        <v>906.54723999999999</v>
      </c>
      <c r="APJ29">
        <v>1802.8363999999999</v>
      </c>
      <c r="APK29">
        <v>1982.8951</v>
      </c>
      <c r="APL29">
        <v>1735.0884000000001</v>
      </c>
      <c r="APM29">
        <v>1232.3923</v>
      </c>
      <c r="APN29">
        <v>1720.2235000000001</v>
      </c>
      <c r="APO29">
        <v>9501.0020000000004</v>
      </c>
      <c r="APP29">
        <v>786.63726999999994</v>
      </c>
      <c r="APQ29">
        <v>2294.7469999999998</v>
      </c>
      <c r="APR29">
        <v>1355.1654000000001</v>
      </c>
      <c r="APS29">
        <v>3451.2002000000002</v>
      </c>
      <c r="APT29">
        <v>3277.1154999999999</v>
      </c>
      <c r="APU29">
        <v>155.81836000000001</v>
      </c>
      <c r="APV29">
        <v>113.91446000000001</v>
      </c>
      <c r="APW29">
        <v>226.41883999999999</v>
      </c>
      <c r="APX29">
        <v>1471.1143</v>
      </c>
      <c r="APY29">
        <v>71.644585000000006</v>
      </c>
      <c r="APZ29">
        <v>168.05691999999999</v>
      </c>
      <c r="AQA29">
        <v>134.43047000000001</v>
      </c>
      <c r="AQB29">
        <v>417.53206999999998</v>
      </c>
      <c r="AQC29">
        <v>191.98509000000001</v>
      </c>
      <c r="AQD29">
        <v>108.11271000000001</v>
      </c>
      <c r="AQE29">
        <v>107.38077</v>
      </c>
      <c r="AQF29">
        <v>310.62490000000003</v>
      </c>
      <c r="AQG29">
        <v>4844.33</v>
      </c>
      <c r="AQH29">
        <v>13.960791</v>
      </c>
      <c r="AQI29">
        <v>385.15424000000002</v>
      </c>
      <c r="AQJ29">
        <v>115.13078</v>
      </c>
      <c r="AQK29">
        <v>1052.6781000000001</v>
      </c>
      <c r="AQL29">
        <v>289.87209999999999</v>
      </c>
      <c r="AQM29">
        <v>2331.9043000000001</v>
      </c>
      <c r="AQN29">
        <v>2844.2339999999999</v>
      </c>
      <c r="AQO29">
        <v>5349.5663999999997</v>
      </c>
      <c r="AQP29">
        <v>31347.035</v>
      </c>
      <c r="AQQ29">
        <v>2154.0952000000002</v>
      </c>
      <c r="AQR29">
        <v>4394.5815000000002</v>
      </c>
      <c r="AQS29">
        <v>3477.6577000000002</v>
      </c>
      <c r="AQT29">
        <v>5265.7152999999998</v>
      </c>
      <c r="AQU29">
        <v>3992.248</v>
      </c>
      <c r="AQV29">
        <v>1092.9349999999999</v>
      </c>
      <c r="AQW29">
        <v>803.11680000000001</v>
      </c>
      <c r="AQX29">
        <v>1291.1416999999999</v>
      </c>
      <c r="AQY29">
        <v>2789.8222999999998</v>
      </c>
      <c r="AQZ29">
        <v>702.57117000000005</v>
      </c>
      <c r="ARA29">
        <v>1080.7827</v>
      </c>
      <c r="ARB29">
        <v>1096.6918000000001</v>
      </c>
      <c r="ARC29">
        <v>4915.8559999999998</v>
      </c>
      <c r="ARD29">
        <v>1018.5349</v>
      </c>
      <c r="ARE29">
        <v>1962.885</v>
      </c>
      <c r="ARF29">
        <v>969.83905000000004</v>
      </c>
      <c r="ARG29">
        <v>899.45385999999996</v>
      </c>
      <c r="ARH29">
        <v>7254.2295000000004</v>
      </c>
      <c r="ARI29">
        <v>322.28223000000003</v>
      </c>
      <c r="ARJ29">
        <v>1050.5899999999999</v>
      </c>
      <c r="ARK29">
        <v>853.82560000000001</v>
      </c>
      <c r="ARL29">
        <v>2015.6067</v>
      </c>
      <c r="ARM29">
        <v>887.77499999999998</v>
      </c>
      <c r="ARN29">
        <v>504.37527</v>
      </c>
      <c r="ARO29">
        <v>391.35422</v>
      </c>
      <c r="ARP29">
        <v>781.27686000000006</v>
      </c>
      <c r="ARQ29">
        <v>851.17773</v>
      </c>
      <c r="ARR29">
        <v>342.97046</v>
      </c>
      <c r="ARS29">
        <v>860.02562999999998</v>
      </c>
      <c r="ART29">
        <v>708.37289999999996</v>
      </c>
      <c r="ARU29">
        <v>729.45939999999996</v>
      </c>
      <c r="ARV29">
        <v>907.30070000000001</v>
      </c>
      <c r="ARW29">
        <v>286.14776999999998</v>
      </c>
      <c r="ARX29">
        <v>567.54864999999995</v>
      </c>
      <c r="ARY29">
        <v>491.48009999999999</v>
      </c>
      <c r="ARZ29">
        <v>4353.1724000000004</v>
      </c>
      <c r="ASA29">
        <v>240.32581999999999</v>
      </c>
      <c r="ASB29">
        <v>442.19216999999998</v>
      </c>
      <c r="ASC29">
        <v>366.65105999999997</v>
      </c>
      <c r="ASD29">
        <v>6108.7016999999996</v>
      </c>
      <c r="ASE29">
        <v>351.46316999999999</v>
      </c>
      <c r="ASF29">
        <v>283.80124000000001</v>
      </c>
      <c r="ASG29">
        <v>108.7693</v>
      </c>
      <c r="ASH29">
        <v>289.94742000000002</v>
      </c>
      <c r="ASI29">
        <v>323.86453</v>
      </c>
      <c r="ASJ29">
        <v>223.06049999999999</v>
      </c>
      <c r="ASK29">
        <v>324.90859999999998</v>
      </c>
      <c r="ASL29">
        <v>531.33887000000004</v>
      </c>
      <c r="ASM29">
        <v>277.34289999999999</v>
      </c>
      <c r="ASN29">
        <v>283.55365</v>
      </c>
      <c r="ASO29">
        <v>1895.3954000000001</v>
      </c>
      <c r="ASP29">
        <v>603.12334999999996</v>
      </c>
      <c r="ASQ29">
        <v>2412.924</v>
      </c>
      <c r="ASR29">
        <v>9436.4719999999998</v>
      </c>
      <c r="ASS29">
        <v>1052.8933</v>
      </c>
      <c r="AST29">
        <v>2673.723</v>
      </c>
      <c r="ASU29">
        <v>2274.9630999999999</v>
      </c>
      <c r="ASV29">
        <v>5604.2939999999999</v>
      </c>
      <c r="ASW29">
        <v>2557.4726999999998</v>
      </c>
      <c r="ASX29">
        <v>4024.7766000000001</v>
      </c>
      <c r="ASY29">
        <v>2258.7849999999999</v>
      </c>
      <c r="ASZ29">
        <v>5162.4139999999998</v>
      </c>
      <c r="ATA29">
        <v>14539.76</v>
      </c>
      <c r="ATB29">
        <v>3317.4155000000001</v>
      </c>
      <c r="ATC29">
        <v>6329.4375</v>
      </c>
      <c r="ATD29">
        <v>6956.973</v>
      </c>
      <c r="ATE29">
        <v>13707.236000000001</v>
      </c>
      <c r="ATF29">
        <v>5664.0443999999998</v>
      </c>
      <c r="ATG29">
        <v>1526.6238000000001</v>
      </c>
      <c r="ATH29">
        <v>1489.6496999999999</v>
      </c>
      <c r="ATI29">
        <v>2004.1001000000001</v>
      </c>
      <c r="ATJ29">
        <v>1664.6062999999999</v>
      </c>
      <c r="ATK29">
        <v>1416.3367000000001</v>
      </c>
      <c r="ATL29">
        <v>1987.5989999999999</v>
      </c>
      <c r="ATM29">
        <v>1438.3921</v>
      </c>
      <c r="ATN29">
        <v>29938.921999999999</v>
      </c>
      <c r="ATO29">
        <v>2219.8625000000002</v>
      </c>
      <c r="ATP29">
        <v>293.72555999999997</v>
      </c>
      <c r="ATQ29">
        <v>17.146908</v>
      </c>
      <c r="ATR29">
        <v>93.333860000000001</v>
      </c>
      <c r="ATS29">
        <v>1279.8181</v>
      </c>
      <c r="ATT29">
        <v>53.055312999999998</v>
      </c>
      <c r="ATU29">
        <v>181.37187</v>
      </c>
      <c r="ATV29">
        <v>275.14706000000001</v>
      </c>
      <c r="ATW29">
        <v>1316.2002</v>
      </c>
      <c r="ATX29">
        <v>95.734215000000006</v>
      </c>
      <c r="ATY29">
        <v>511.66248000000002</v>
      </c>
      <c r="ATZ29">
        <v>463.95679999999999</v>
      </c>
      <c r="AUA29">
        <v>632.65959999999995</v>
      </c>
      <c r="AUB29">
        <v>652.86346000000003</v>
      </c>
      <c r="AUC29">
        <v>453.98939999999999</v>
      </c>
      <c r="AUD29">
        <v>796.21716000000004</v>
      </c>
      <c r="AUE29">
        <v>1905.4811999999999</v>
      </c>
      <c r="AUF29">
        <v>785.04420000000005</v>
      </c>
      <c r="AUG29">
        <v>2169.7566000000002</v>
      </c>
      <c r="AUH29">
        <v>9441.7459999999992</v>
      </c>
      <c r="AUI29">
        <v>7813.77</v>
      </c>
      <c r="AUJ29">
        <v>10330.941999999999</v>
      </c>
      <c r="AUK29">
        <v>12013.481</v>
      </c>
      <c r="AUL29">
        <v>8715.9259999999995</v>
      </c>
      <c r="AUM29">
        <v>11483.144</v>
      </c>
      <c r="AUN29">
        <v>9334.0640000000003</v>
      </c>
      <c r="AUO29">
        <v>26276.984</v>
      </c>
      <c r="AUP29">
        <v>10761.413</v>
      </c>
      <c r="AUQ29">
        <v>4710.2227000000003</v>
      </c>
      <c r="AUR29">
        <v>3670.0412999999999</v>
      </c>
      <c r="AUS29">
        <v>6235.4683000000005</v>
      </c>
      <c r="AUT29">
        <v>61977.02</v>
      </c>
      <c r="AUU29">
        <v>2330.9459999999999</v>
      </c>
      <c r="AUV29">
        <v>7437.3019999999997</v>
      </c>
      <c r="AUW29">
        <v>4464.59</v>
      </c>
      <c r="AUX29">
        <v>19702.657999999999</v>
      </c>
      <c r="AUY29">
        <v>8945.7129999999997</v>
      </c>
      <c r="AUZ29">
        <v>12101.305</v>
      </c>
      <c r="AVA29">
        <v>10382.425999999999</v>
      </c>
      <c r="AVB29">
        <v>19547.605</v>
      </c>
      <c r="AVC29">
        <v>138654.6</v>
      </c>
      <c r="AVD29">
        <v>7175.2870000000003</v>
      </c>
      <c r="AVE29">
        <v>20253.984</v>
      </c>
      <c r="AVF29">
        <v>12874.143</v>
      </c>
      <c r="AVG29">
        <v>37305.472999999998</v>
      </c>
      <c r="AVH29">
        <v>22662.842000000001</v>
      </c>
      <c r="AVI29">
        <v>16935.741999999998</v>
      </c>
      <c r="AVJ29">
        <v>12766.438</v>
      </c>
      <c r="AVK29">
        <v>23799.553</v>
      </c>
      <c r="AVL29">
        <v>167537.92000000001</v>
      </c>
      <c r="AVM29">
        <v>8610.74</v>
      </c>
      <c r="AVN29">
        <v>23565.998</v>
      </c>
      <c r="AVO29">
        <v>15893.01</v>
      </c>
      <c r="AVP29">
        <v>46283.402000000002</v>
      </c>
      <c r="AVQ29">
        <v>25710.458999999999</v>
      </c>
      <c r="AVR29">
        <v>19014.692999999999</v>
      </c>
      <c r="AVS29">
        <v>13947.949000000001</v>
      </c>
      <c r="AVT29">
        <v>26281.173999999999</v>
      </c>
      <c r="AVU29">
        <v>176199.75</v>
      </c>
      <c r="AVV29">
        <v>9573.8729999999996</v>
      </c>
      <c r="AVW29">
        <v>25902.145</v>
      </c>
      <c r="AVX29">
        <v>17835.809000000001</v>
      </c>
      <c r="AVY29">
        <v>59445.67</v>
      </c>
      <c r="AVZ29">
        <v>28113.287</v>
      </c>
      <c r="AWA29">
        <v>21730.828000000001</v>
      </c>
      <c r="AWB29">
        <v>15492.269</v>
      </c>
      <c r="AWC29">
        <v>29550.303</v>
      </c>
      <c r="AWD29">
        <v>176660.86</v>
      </c>
      <c r="AWE29">
        <v>11451.465</v>
      </c>
      <c r="AWF29">
        <v>29394.46</v>
      </c>
      <c r="AWG29">
        <v>19945.794999999998</v>
      </c>
      <c r="AWH29">
        <v>102449.94500000001</v>
      </c>
      <c r="AWI29">
        <v>31955.787</v>
      </c>
      <c r="AWJ29">
        <v>26546.782999999999</v>
      </c>
      <c r="AWK29">
        <v>17756.436000000002</v>
      </c>
      <c r="AWL29">
        <v>35560.362999999998</v>
      </c>
      <c r="AWM29">
        <v>188296.4</v>
      </c>
      <c r="AWN29">
        <v>15388.785</v>
      </c>
      <c r="AWO29">
        <v>36892.184000000001</v>
      </c>
      <c r="AWP29">
        <v>27610</v>
      </c>
      <c r="AWQ29">
        <v>120632.64</v>
      </c>
      <c r="AWR29">
        <v>38432.785000000003</v>
      </c>
      <c r="AWS29">
        <v>213.08237</v>
      </c>
      <c r="AWT29">
        <v>135.11935</v>
      </c>
      <c r="AWU29">
        <v>196.08615</v>
      </c>
      <c r="AWV29">
        <v>715.25103999999999</v>
      </c>
      <c r="AWW29">
        <v>84.485919999999993</v>
      </c>
      <c r="AWX29">
        <v>265.45952999999997</v>
      </c>
      <c r="AWY29">
        <v>319.76350000000002</v>
      </c>
      <c r="AWZ29">
        <v>472.02974999999998</v>
      </c>
      <c r="AXA29">
        <v>203.66394</v>
      </c>
      <c r="AXB29">
        <v>3016.7256000000002</v>
      </c>
      <c r="AXC29">
        <v>2195.7622000000001</v>
      </c>
      <c r="AXD29">
        <v>3997.4578000000001</v>
      </c>
      <c r="AXE29">
        <v>40791.730000000003</v>
      </c>
      <c r="AXF29">
        <v>1371.4512999999999</v>
      </c>
      <c r="AXG29">
        <v>4584.0474000000004</v>
      </c>
      <c r="AXH29">
        <v>2603.3593999999998</v>
      </c>
      <c r="AXI29">
        <v>7696.7439999999997</v>
      </c>
      <c r="AXJ29">
        <v>5487.9359999999997</v>
      </c>
      <c r="AXK29">
        <v>1684.6918000000001</v>
      </c>
      <c r="AXL29">
        <v>1440.2864999999999</v>
      </c>
      <c r="AXM29">
        <v>2174.9987999999998</v>
      </c>
      <c r="AXN29">
        <v>20912.254000000001</v>
      </c>
      <c r="AXO29">
        <v>933.95219999999995</v>
      </c>
      <c r="AXP29">
        <v>2768.1333</v>
      </c>
      <c r="AXQ29">
        <v>1833.7503999999999</v>
      </c>
      <c r="AXR29">
        <v>11891.945</v>
      </c>
      <c r="AXS29">
        <v>3290.4090000000001</v>
      </c>
      <c r="AXT29">
        <v>941.78827000000001</v>
      </c>
      <c r="AXU29">
        <v>711.03160000000003</v>
      </c>
      <c r="AXV29">
        <v>1381.7416000000001</v>
      </c>
      <c r="AXW29">
        <v>4081.3622999999998</v>
      </c>
      <c r="AXX29">
        <v>661.79740000000004</v>
      </c>
      <c r="AXY29">
        <v>1318.9019000000001</v>
      </c>
      <c r="AXZ29">
        <v>906.54723999999999</v>
      </c>
      <c r="AYA29">
        <v>1802.8363999999999</v>
      </c>
      <c r="AYB29">
        <v>1982.8951</v>
      </c>
      <c r="AYC29">
        <v>1735.0884000000001</v>
      </c>
      <c r="AYD29">
        <v>1232.3923</v>
      </c>
      <c r="AYE29">
        <v>1720.2235000000001</v>
      </c>
      <c r="AYF29">
        <v>9501.0020000000004</v>
      </c>
      <c r="AYG29">
        <v>786.63726999999994</v>
      </c>
      <c r="AYH29">
        <v>2294.7469999999998</v>
      </c>
      <c r="AYI29">
        <v>1355.1654000000001</v>
      </c>
      <c r="AYJ29">
        <v>3451.2002000000002</v>
      </c>
      <c r="AYK29">
        <v>3277.1154999999999</v>
      </c>
      <c r="AYL29">
        <v>155.81836000000001</v>
      </c>
      <c r="AYM29">
        <v>113.91446000000001</v>
      </c>
      <c r="AYN29">
        <v>226.41883999999999</v>
      </c>
      <c r="AYO29">
        <v>1471.1143</v>
      </c>
      <c r="AYP29">
        <v>71.644585000000006</v>
      </c>
      <c r="AYQ29">
        <v>168.05691999999999</v>
      </c>
      <c r="AYR29">
        <v>134.43047000000001</v>
      </c>
      <c r="AYS29">
        <v>417.53206999999998</v>
      </c>
      <c r="AYT29">
        <v>191.98509000000001</v>
      </c>
      <c r="AYU29">
        <v>108.11271000000001</v>
      </c>
      <c r="AYV29">
        <v>107.38077</v>
      </c>
      <c r="AYW29">
        <v>310.62490000000003</v>
      </c>
      <c r="AYX29">
        <v>4844.33</v>
      </c>
      <c r="AYY29">
        <v>13.960791</v>
      </c>
      <c r="AYZ29">
        <v>385.15424000000002</v>
      </c>
      <c r="AZA29">
        <v>115.13078</v>
      </c>
      <c r="AZB29">
        <v>1052.6781000000001</v>
      </c>
      <c r="AZC29">
        <v>289.87209999999999</v>
      </c>
      <c r="AZD29">
        <v>2331.9043000000001</v>
      </c>
      <c r="AZE29">
        <v>2844.2339999999999</v>
      </c>
      <c r="AZF29">
        <v>5349.5663999999997</v>
      </c>
      <c r="AZG29">
        <v>31347.035</v>
      </c>
      <c r="AZH29">
        <v>2154.0952000000002</v>
      </c>
      <c r="AZI29">
        <v>4394.5815000000002</v>
      </c>
      <c r="AZJ29">
        <v>3477.6577000000002</v>
      </c>
      <c r="AZK29">
        <v>5265.7152999999998</v>
      </c>
      <c r="AZL29">
        <v>3992.248</v>
      </c>
      <c r="AZM29">
        <v>1092.9349999999999</v>
      </c>
      <c r="AZN29">
        <v>803.11680000000001</v>
      </c>
      <c r="AZO29">
        <v>1291.1416999999999</v>
      </c>
      <c r="AZP29">
        <v>2789.8222999999998</v>
      </c>
      <c r="AZQ29">
        <v>702.57117000000005</v>
      </c>
      <c r="AZR29">
        <v>1080.7827</v>
      </c>
      <c r="AZS29">
        <v>1096.6918000000001</v>
      </c>
      <c r="AZT29">
        <v>4915.8559999999998</v>
      </c>
      <c r="AZU29">
        <v>1018.5349</v>
      </c>
      <c r="AZV29">
        <v>1962.885</v>
      </c>
      <c r="AZW29">
        <v>969.83905000000004</v>
      </c>
      <c r="AZX29">
        <v>899.45385999999996</v>
      </c>
      <c r="AZY29">
        <v>7254.2295000000004</v>
      </c>
      <c r="AZZ29">
        <v>322.28223000000003</v>
      </c>
      <c r="BAA29">
        <v>1050.5899999999999</v>
      </c>
      <c r="BAB29">
        <v>853.82560000000001</v>
      </c>
      <c r="BAC29">
        <v>2015.6067</v>
      </c>
      <c r="BAD29">
        <v>887.77499999999998</v>
      </c>
      <c r="BAE29">
        <v>504.37527</v>
      </c>
      <c r="BAF29">
        <v>391.35422</v>
      </c>
      <c r="BAG29">
        <v>781.27686000000006</v>
      </c>
      <c r="BAH29">
        <v>851.17773</v>
      </c>
      <c r="BAI29">
        <v>342.97046</v>
      </c>
      <c r="BAJ29">
        <v>860.02562999999998</v>
      </c>
      <c r="BAK29">
        <v>708.37289999999996</v>
      </c>
      <c r="BAL29">
        <v>729.45939999999996</v>
      </c>
      <c r="BAM29">
        <v>907.30070000000001</v>
      </c>
      <c r="BAN29">
        <v>286.14776999999998</v>
      </c>
      <c r="BAO29">
        <v>567.54864999999995</v>
      </c>
      <c r="BAP29">
        <v>491.48009999999999</v>
      </c>
      <c r="BAQ29">
        <v>4353.1724000000004</v>
      </c>
      <c r="BAR29">
        <v>240.32581999999999</v>
      </c>
      <c r="BAS29">
        <v>442.19216999999998</v>
      </c>
      <c r="BAT29">
        <v>366.65105999999997</v>
      </c>
      <c r="BAU29">
        <v>6108.7016999999996</v>
      </c>
      <c r="BAV29">
        <v>351.46316999999999</v>
      </c>
      <c r="BAW29">
        <v>283.80124000000001</v>
      </c>
      <c r="BAX29">
        <v>108.7693</v>
      </c>
      <c r="BAY29">
        <v>289.94742000000002</v>
      </c>
      <c r="BAZ29">
        <v>323.86453</v>
      </c>
      <c r="BBA29">
        <v>223.06049999999999</v>
      </c>
      <c r="BBB29">
        <v>324.90859999999998</v>
      </c>
      <c r="BBC29">
        <v>531.33887000000004</v>
      </c>
      <c r="BBD29">
        <v>277.34289999999999</v>
      </c>
      <c r="BBE29">
        <v>283.55365</v>
      </c>
      <c r="BBF29">
        <v>1895.3954000000001</v>
      </c>
      <c r="BBG29">
        <v>603.12334999999996</v>
      </c>
      <c r="BBH29">
        <v>2412.924</v>
      </c>
      <c r="BBI29">
        <v>9436.4719999999998</v>
      </c>
      <c r="BBJ29">
        <v>1052.8933</v>
      </c>
      <c r="BBK29">
        <v>2673.723</v>
      </c>
      <c r="BBL29">
        <v>2274.9630999999999</v>
      </c>
      <c r="BBM29">
        <v>5604.2939999999999</v>
      </c>
      <c r="BBN29">
        <v>2557.4726999999998</v>
      </c>
      <c r="BBO29">
        <v>4024.7766000000001</v>
      </c>
      <c r="BBP29">
        <v>2258.7849999999999</v>
      </c>
      <c r="BBQ29">
        <v>5162.4139999999998</v>
      </c>
      <c r="BBR29">
        <v>14539.76</v>
      </c>
      <c r="BBS29">
        <v>3317.4155000000001</v>
      </c>
      <c r="BBT29">
        <v>6329.4375</v>
      </c>
      <c r="BBU29">
        <v>6956.973</v>
      </c>
      <c r="BBV29">
        <v>13707.236000000001</v>
      </c>
      <c r="BBW29">
        <v>5664.0443999999998</v>
      </c>
      <c r="BBX29">
        <v>1526.6238000000001</v>
      </c>
      <c r="BBY29">
        <v>1489.6496999999999</v>
      </c>
      <c r="BBZ29">
        <v>2004.1001000000001</v>
      </c>
      <c r="BCA29">
        <v>1664.6062999999999</v>
      </c>
      <c r="BCB29">
        <v>1416.3367000000001</v>
      </c>
      <c r="BCC29">
        <v>1987.5989999999999</v>
      </c>
      <c r="BCD29">
        <v>1438.3921</v>
      </c>
      <c r="BCE29">
        <v>29938.921999999999</v>
      </c>
      <c r="BCF29">
        <v>2219.8625000000002</v>
      </c>
      <c r="BCG29">
        <v>293.72555999999997</v>
      </c>
      <c r="BCH29">
        <v>17.146908</v>
      </c>
      <c r="BCI29">
        <v>93.333860000000001</v>
      </c>
      <c r="BCJ29">
        <v>1279.8181</v>
      </c>
      <c r="BCK29">
        <v>53.055312999999998</v>
      </c>
      <c r="BCL29">
        <v>181.37187</v>
      </c>
      <c r="BCM29">
        <v>275.14706000000001</v>
      </c>
      <c r="BCN29">
        <v>1316.2002</v>
      </c>
      <c r="BCO29">
        <v>95.734215000000006</v>
      </c>
      <c r="BCP29">
        <v>511.66248000000002</v>
      </c>
      <c r="BCQ29">
        <v>463.95679999999999</v>
      </c>
      <c r="BCR29">
        <v>632.65959999999995</v>
      </c>
      <c r="BCS29">
        <v>652.86346000000003</v>
      </c>
      <c r="BCT29">
        <v>453.98939999999999</v>
      </c>
      <c r="BCU29">
        <v>796.21716000000004</v>
      </c>
      <c r="BCV29">
        <v>1905.4811999999999</v>
      </c>
      <c r="BCW29">
        <v>785.04420000000005</v>
      </c>
      <c r="BCX29">
        <v>2169.7566000000002</v>
      </c>
      <c r="BCY29">
        <v>9441.7459999999992</v>
      </c>
      <c r="BCZ29">
        <v>7813.77</v>
      </c>
      <c r="BDA29">
        <v>10330.941999999999</v>
      </c>
      <c r="BDB29">
        <v>12013.481</v>
      </c>
      <c r="BDC29">
        <v>8715.9259999999995</v>
      </c>
      <c r="BDD29">
        <v>11483.144</v>
      </c>
      <c r="BDE29">
        <v>9334.0640000000003</v>
      </c>
      <c r="BDF29">
        <v>26276.984</v>
      </c>
      <c r="BDG29">
        <v>10761.413</v>
      </c>
      <c r="BDH29">
        <v>4710.2227000000003</v>
      </c>
      <c r="BDI29">
        <v>3670.0412999999999</v>
      </c>
      <c r="BDJ29">
        <v>6235.4683000000005</v>
      </c>
      <c r="BDK29">
        <v>61977.02</v>
      </c>
      <c r="BDL29">
        <v>2330.9459999999999</v>
      </c>
      <c r="BDM29">
        <v>7437.3019999999997</v>
      </c>
      <c r="BDN29">
        <v>4464.59</v>
      </c>
      <c r="BDO29">
        <v>19702.657999999999</v>
      </c>
      <c r="BDP29">
        <v>8945.7129999999997</v>
      </c>
      <c r="BDQ29">
        <v>12101.305</v>
      </c>
      <c r="BDR29">
        <v>10382.425999999999</v>
      </c>
      <c r="BDS29">
        <v>19547.605</v>
      </c>
      <c r="BDT29">
        <v>138654.6</v>
      </c>
      <c r="BDU29">
        <v>7175.2870000000003</v>
      </c>
      <c r="BDV29">
        <v>20253.984</v>
      </c>
      <c r="BDW29">
        <v>12874.143</v>
      </c>
      <c r="BDX29">
        <v>37305.472999999998</v>
      </c>
      <c r="BDY29">
        <v>22662.842000000001</v>
      </c>
      <c r="BDZ29">
        <v>16935.741999999998</v>
      </c>
      <c r="BEA29">
        <v>12766.438</v>
      </c>
      <c r="BEB29">
        <v>23799.553</v>
      </c>
      <c r="BEC29">
        <v>167537.92000000001</v>
      </c>
      <c r="BED29">
        <v>8610.74</v>
      </c>
      <c r="BEE29">
        <v>23565.998</v>
      </c>
      <c r="BEF29">
        <v>15893.01</v>
      </c>
      <c r="BEG29">
        <v>46283.402000000002</v>
      </c>
      <c r="BEH29">
        <v>25710.458999999999</v>
      </c>
      <c r="BEI29">
        <v>19014.692999999999</v>
      </c>
      <c r="BEJ29">
        <v>13947.949000000001</v>
      </c>
      <c r="BEK29">
        <v>26281.173999999999</v>
      </c>
      <c r="BEL29">
        <v>176199.75</v>
      </c>
      <c r="BEM29">
        <v>9573.8729999999996</v>
      </c>
      <c r="BEN29">
        <v>25902.145</v>
      </c>
      <c r="BEO29">
        <v>17835.809000000001</v>
      </c>
      <c r="BEP29">
        <v>59445.67</v>
      </c>
      <c r="BEQ29">
        <v>28113.287</v>
      </c>
      <c r="BER29">
        <v>21730.828000000001</v>
      </c>
      <c r="BES29">
        <v>15492.269</v>
      </c>
      <c r="BET29">
        <v>29550.303</v>
      </c>
      <c r="BEU29">
        <v>176660.86</v>
      </c>
      <c r="BEV29">
        <v>11451.465</v>
      </c>
      <c r="BEW29">
        <v>29394.46</v>
      </c>
      <c r="BEX29">
        <v>19945.794999999998</v>
      </c>
      <c r="BEY29">
        <v>102449.94500000001</v>
      </c>
      <c r="BEZ29">
        <v>31955.787</v>
      </c>
      <c r="BFA29">
        <v>26546.782999999999</v>
      </c>
      <c r="BFB29">
        <v>17756.436000000002</v>
      </c>
      <c r="BFC29">
        <v>35560.362999999998</v>
      </c>
      <c r="BFD29">
        <v>188296.4</v>
      </c>
      <c r="BFE29">
        <v>15388.785</v>
      </c>
      <c r="BFF29">
        <v>36892.184000000001</v>
      </c>
      <c r="BFG29">
        <v>27610</v>
      </c>
      <c r="BFH29">
        <v>120632.64</v>
      </c>
      <c r="BFI29">
        <v>38432.785000000003</v>
      </c>
      <c r="BFJ29">
        <v>213.08237</v>
      </c>
      <c r="BFK29">
        <v>135.11935</v>
      </c>
      <c r="BFL29">
        <v>196.08615</v>
      </c>
      <c r="BFM29">
        <v>715.25103999999999</v>
      </c>
      <c r="BFN29">
        <v>84.485919999999993</v>
      </c>
      <c r="BFO29">
        <v>265.45952999999997</v>
      </c>
      <c r="BFP29">
        <v>319.76350000000002</v>
      </c>
      <c r="BFQ29">
        <v>472.02974999999998</v>
      </c>
      <c r="BFR29">
        <v>203.66394</v>
      </c>
    </row>
    <row r="30" spans="1:1526" x14ac:dyDescent="0.25">
      <c r="A30" s="1">
        <f t="shared" si="0"/>
        <v>2068</v>
      </c>
      <c r="B30">
        <v>11215.800999999999</v>
      </c>
      <c r="C30">
        <v>7215.576</v>
      </c>
      <c r="D30">
        <v>1848.7877000000001</v>
      </c>
      <c r="E30">
        <v>3621.7755999999999</v>
      </c>
      <c r="F30">
        <v>284.89917000000003</v>
      </c>
      <c r="G30">
        <v>1061.0954999999999</v>
      </c>
      <c r="H30">
        <v>9983.4079999999994</v>
      </c>
      <c r="I30">
        <v>2323.261</v>
      </c>
      <c r="J30">
        <v>2281.895</v>
      </c>
      <c r="K30">
        <v>1261.2503999999999</v>
      </c>
      <c r="L30">
        <v>2689.3735000000001</v>
      </c>
      <c r="M30">
        <v>1017.95374</v>
      </c>
      <c r="N30">
        <v>5714.8069999999998</v>
      </c>
      <c r="O30">
        <v>15645.602000000001</v>
      </c>
      <c r="P30">
        <v>3524.1579999999999</v>
      </c>
      <c r="Q30">
        <v>2319.0198</v>
      </c>
      <c r="R30">
        <v>3793.4495000000002</v>
      </c>
      <c r="S30">
        <v>13719.454</v>
      </c>
      <c r="T30">
        <v>18708.473000000002</v>
      </c>
      <c r="U30">
        <v>40958.667999999998</v>
      </c>
      <c r="V30">
        <v>51980.18</v>
      </c>
      <c r="W30">
        <v>61014.597999999998</v>
      </c>
      <c r="X30">
        <v>71879.509999999995</v>
      </c>
      <c r="Y30">
        <v>91593.96</v>
      </c>
      <c r="Z30">
        <v>961.45389999999998</v>
      </c>
      <c r="AA30">
        <v>2543.6518999999998</v>
      </c>
      <c r="AB30">
        <v>1779.1451</v>
      </c>
      <c r="AC30">
        <v>800.03840000000002</v>
      </c>
      <c r="AD30">
        <v>1290.0762</v>
      </c>
      <c r="AE30">
        <v>122.45023999999999</v>
      </c>
      <c r="AF30">
        <v>59.901156999999998</v>
      </c>
      <c r="AG30">
        <v>2883.1992</v>
      </c>
      <c r="AH30">
        <v>812.4384</v>
      </c>
      <c r="AI30">
        <v>654.91930000000002</v>
      </c>
      <c r="AJ30">
        <v>468.94051999999999</v>
      </c>
      <c r="AK30">
        <v>218.28133</v>
      </c>
      <c r="AL30">
        <v>164.89232999999999</v>
      </c>
      <c r="AM30">
        <v>1250.1635000000001</v>
      </c>
      <c r="AN30">
        <v>3782.5131999999999</v>
      </c>
      <c r="AO30">
        <v>1392.0748000000001</v>
      </c>
      <c r="AP30">
        <v>37.372295000000001</v>
      </c>
      <c r="AQ30">
        <v>597.81679999999994</v>
      </c>
      <c r="AR30">
        <v>8872.3040000000001</v>
      </c>
      <c r="AS30">
        <v>4368.7266</v>
      </c>
      <c r="AT30">
        <v>11467.395500000001</v>
      </c>
      <c r="AU30">
        <v>14098.01</v>
      </c>
      <c r="AV30">
        <v>16356.406999999999</v>
      </c>
      <c r="AW30">
        <v>18032.745999999999</v>
      </c>
      <c r="AX30">
        <v>22850.133000000002</v>
      </c>
      <c r="AY30">
        <v>168.26142999999999</v>
      </c>
      <c r="AZ30">
        <v>27939.945</v>
      </c>
      <c r="BA30">
        <v>16492.559000000001</v>
      </c>
      <c r="BB30">
        <v>3375.25</v>
      </c>
      <c r="BC30">
        <v>11671.459000000001</v>
      </c>
      <c r="BD30">
        <v>640.72173999999995</v>
      </c>
      <c r="BE30">
        <v>3473.4382000000001</v>
      </c>
      <c r="BF30">
        <v>20908.27</v>
      </c>
      <c r="BG30">
        <v>4962.2269999999999</v>
      </c>
      <c r="BH30">
        <v>7261.7856000000002</v>
      </c>
      <c r="BI30">
        <v>3990.3105</v>
      </c>
      <c r="BJ30">
        <v>13829.299000000001</v>
      </c>
      <c r="BK30">
        <v>4743.9030000000002</v>
      </c>
      <c r="BL30">
        <v>10223.089</v>
      </c>
      <c r="BM30">
        <v>38171.105000000003</v>
      </c>
      <c r="BN30">
        <v>12573.958000000001</v>
      </c>
      <c r="BO30">
        <v>7115.924</v>
      </c>
      <c r="BP30">
        <v>18939.27</v>
      </c>
      <c r="BQ30">
        <v>24848.71</v>
      </c>
      <c r="BR30">
        <v>38430.137000000002</v>
      </c>
      <c r="BS30">
        <v>95953.54</v>
      </c>
      <c r="BT30">
        <v>130128.48</v>
      </c>
      <c r="BU30">
        <v>157745.20000000001</v>
      </c>
      <c r="BV30">
        <v>199946.12</v>
      </c>
      <c r="BW30">
        <v>256655.81</v>
      </c>
      <c r="BX30">
        <v>4325.2830000000004</v>
      </c>
      <c r="BY30">
        <v>8827.1270000000004</v>
      </c>
      <c r="BZ30">
        <v>5000.1587</v>
      </c>
      <c r="CA30">
        <v>989.17100000000005</v>
      </c>
      <c r="CB30">
        <v>3281.4856</v>
      </c>
      <c r="CC30">
        <v>156.78711000000001</v>
      </c>
      <c r="CD30">
        <v>1153.9557</v>
      </c>
      <c r="CE30">
        <v>7287.1997000000001</v>
      </c>
      <c r="CF30">
        <v>1645.5757000000001</v>
      </c>
      <c r="CG30">
        <v>1975.5863999999999</v>
      </c>
      <c r="CH30">
        <v>1156.2376999999999</v>
      </c>
      <c r="CI30">
        <v>4309.8374000000003</v>
      </c>
      <c r="CJ30">
        <v>1442.1162999999999</v>
      </c>
      <c r="CK30">
        <v>3669.8364000000001</v>
      </c>
      <c r="CL30">
        <v>11707.527</v>
      </c>
      <c r="CM30">
        <v>3539.2919999999999</v>
      </c>
      <c r="CN30">
        <v>2641.7864</v>
      </c>
      <c r="CO30">
        <v>5884.6080000000002</v>
      </c>
      <c r="CP30">
        <v>5884.9525999999996</v>
      </c>
      <c r="CQ30">
        <v>13321.016</v>
      </c>
      <c r="CR30">
        <v>31669.49</v>
      </c>
      <c r="CS30">
        <v>42487.347999999998</v>
      </c>
      <c r="CT30">
        <v>52893.035000000003</v>
      </c>
      <c r="CU30">
        <v>66435.89</v>
      </c>
      <c r="CV30">
        <v>78721.13</v>
      </c>
      <c r="CW30">
        <v>1291.8630000000001</v>
      </c>
      <c r="CX30">
        <v>17755.553</v>
      </c>
      <c r="CY30">
        <v>11160.322</v>
      </c>
      <c r="CZ30">
        <v>2704.9059999999999</v>
      </c>
      <c r="DA30">
        <v>4412.3203000000003</v>
      </c>
      <c r="DB30">
        <v>322.72354000000001</v>
      </c>
      <c r="DC30">
        <v>1934.5975000000001</v>
      </c>
      <c r="DD30">
        <v>17959.465</v>
      </c>
      <c r="DE30">
        <v>4109.2520000000004</v>
      </c>
      <c r="DF30">
        <v>2398.4146000000001</v>
      </c>
      <c r="DG30">
        <v>1723.8293000000001</v>
      </c>
      <c r="DH30">
        <v>2894.1248000000001</v>
      </c>
      <c r="DI30">
        <v>1037.4794999999999</v>
      </c>
      <c r="DJ30">
        <v>9407.2160000000003</v>
      </c>
      <c r="DK30">
        <v>24277.697</v>
      </c>
      <c r="DL30">
        <v>4055.2925</v>
      </c>
      <c r="DM30">
        <v>4633.2820000000002</v>
      </c>
      <c r="DN30">
        <v>4246.8037000000004</v>
      </c>
      <c r="DO30">
        <v>18635.041000000001</v>
      </c>
      <c r="DP30">
        <v>31933.226999999999</v>
      </c>
      <c r="DQ30">
        <v>73991.23</v>
      </c>
      <c r="DR30">
        <v>92886.1</v>
      </c>
      <c r="DS30">
        <v>111588.89</v>
      </c>
      <c r="DT30">
        <v>128633.33</v>
      </c>
      <c r="DU30">
        <v>143130.19</v>
      </c>
      <c r="DV30">
        <v>907.74199999999996</v>
      </c>
      <c r="DW30">
        <v>8466.1380000000008</v>
      </c>
      <c r="DX30">
        <v>6611.6130000000003</v>
      </c>
      <c r="DY30">
        <v>1328.8477</v>
      </c>
      <c r="DZ30">
        <v>2940.1190000000001</v>
      </c>
      <c r="EA30">
        <v>280.28143</v>
      </c>
      <c r="EB30">
        <v>490.58670000000001</v>
      </c>
      <c r="EC30">
        <v>7062.5349999999999</v>
      </c>
      <c r="ED30">
        <v>1429.4149</v>
      </c>
      <c r="EE30">
        <v>1975.8662999999999</v>
      </c>
      <c r="EF30">
        <v>830.00507000000005</v>
      </c>
      <c r="EG30">
        <v>902.86599999999999</v>
      </c>
      <c r="EH30">
        <v>448.66129999999998</v>
      </c>
      <c r="EI30">
        <v>5740.1670000000004</v>
      </c>
      <c r="EJ30">
        <v>11264.819</v>
      </c>
      <c r="EK30">
        <v>2016.6184000000001</v>
      </c>
      <c r="EL30">
        <v>952.89666999999997</v>
      </c>
      <c r="EM30">
        <v>1301.5289</v>
      </c>
      <c r="EN30">
        <v>11084.986000000001</v>
      </c>
      <c r="EO30">
        <v>14776.425999999999</v>
      </c>
      <c r="EP30">
        <v>26833.555</v>
      </c>
      <c r="EQ30">
        <v>37638.82</v>
      </c>
      <c r="ER30">
        <v>42222.684000000001</v>
      </c>
      <c r="ES30">
        <v>44861.69</v>
      </c>
      <c r="ET30">
        <v>54420.09</v>
      </c>
      <c r="EU30">
        <v>610.75494000000003</v>
      </c>
      <c r="EV30">
        <v>2667.4153000000001</v>
      </c>
      <c r="EW30">
        <v>2872.8015</v>
      </c>
      <c r="EX30">
        <v>965.63040000000001</v>
      </c>
      <c r="EY30">
        <v>1409.1465000000001</v>
      </c>
      <c r="EZ30">
        <v>144.98987</v>
      </c>
      <c r="FA30">
        <v>216.4084</v>
      </c>
      <c r="FB30">
        <v>3609.6664999999998</v>
      </c>
      <c r="FC30">
        <v>981.90539999999999</v>
      </c>
      <c r="FD30">
        <v>1138.1433999999999</v>
      </c>
      <c r="FE30">
        <v>539.48720000000003</v>
      </c>
      <c r="FF30">
        <v>455.76546999999999</v>
      </c>
      <c r="FG30">
        <v>252.86577</v>
      </c>
      <c r="FH30">
        <v>2002.2702999999999</v>
      </c>
      <c r="FI30">
        <v>4885.2759999999998</v>
      </c>
      <c r="FJ30">
        <v>1633.0358000000001</v>
      </c>
      <c r="FK30">
        <v>140.40442999999999</v>
      </c>
      <c r="FL30">
        <v>648.80539999999996</v>
      </c>
      <c r="FM30">
        <v>9572.7330000000002</v>
      </c>
      <c r="FN30">
        <v>5590.2255999999998</v>
      </c>
      <c r="FO30">
        <v>14075.75</v>
      </c>
      <c r="FP30">
        <v>17139.05</v>
      </c>
      <c r="FQ30">
        <v>19338.537</v>
      </c>
      <c r="FR30">
        <v>22597.041000000001</v>
      </c>
      <c r="FS30">
        <v>31742.469000000001</v>
      </c>
      <c r="FT30">
        <v>274.36130000000003</v>
      </c>
      <c r="FU30">
        <v>2666.5542</v>
      </c>
      <c r="FV30">
        <v>2668.2656000000002</v>
      </c>
      <c r="FW30">
        <v>27939.945</v>
      </c>
      <c r="FX30">
        <v>2543.6518999999998</v>
      </c>
      <c r="FY30">
        <v>8086.0320000000002</v>
      </c>
      <c r="FZ30">
        <v>8466.1380000000008</v>
      </c>
      <c r="GA30">
        <v>20583.620999999999</v>
      </c>
      <c r="GB30">
        <v>14927.486999999999</v>
      </c>
      <c r="GC30">
        <v>13060.519</v>
      </c>
      <c r="GD30">
        <v>2012.8619000000001</v>
      </c>
      <c r="GE30">
        <v>3778.9180000000001</v>
      </c>
      <c r="GF30">
        <v>10486.879000000001</v>
      </c>
      <c r="GG30">
        <v>1779.1451</v>
      </c>
      <c r="GH30">
        <v>6611.6130000000003</v>
      </c>
      <c r="GI30">
        <v>3732.7302</v>
      </c>
      <c r="GJ30">
        <v>16492.559000000001</v>
      </c>
      <c r="GK30">
        <v>11833.768</v>
      </c>
      <c r="GL30">
        <v>8211.7109999999993</v>
      </c>
      <c r="GM30">
        <v>1030.3538000000001</v>
      </c>
      <c r="GN30">
        <v>800.03840000000002</v>
      </c>
      <c r="GO30">
        <v>2632.4863</v>
      </c>
      <c r="GP30">
        <v>900.90689999999995</v>
      </c>
      <c r="GQ30">
        <v>1328.8477</v>
      </c>
      <c r="GR30">
        <v>1161.3721</v>
      </c>
      <c r="GS30">
        <v>2761.4380000000001</v>
      </c>
      <c r="GT30">
        <v>3375.25</v>
      </c>
      <c r="GU30">
        <v>2648.3739999999998</v>
      </c>
      <c r="GV30">
        <v>1371.4728</v>
      </c>
      <c r="GW30">
        <v>1290.0762</v>
      </c>
      <c r="GX30">
        <v>5191.6704</v>
      </c>
      <c r="GY30">
        <v>1446.8200999999999</v>
      </c>
      <c r="GZ30">
        <v>1899.4857</v>
      </c>
      <c r="HA30">
        <v>3151.9097000000002</v>
      </c>
      <c r="HB30">
        <v>11671.459000000001</v>
      </c>
      <c r="HC30">
        <v>2940.1190000000001</v>
      </c>
      <c r="HD30">
        <v>3632.9702000000002</v>
      </c>
      <c r="HE30">
        <v>164.37567000000001</v>
      </c>
      <c r="HF30">
        <v>122.45023999999999</v>
      </c>
      <c r="HG30">
        <v>311.67977999999999</v>
      </c>
      <c r="HH30">
        <v>125.60406500000001</v>
      </c>
      <c r="HI30">
        <v>273.56475999999998</v>
      </c>
      <c r="HJ30">
        <v>318.12734999999998</v>
      </c>
      <c r="HK30">
        <v>640.72173999999995</v>
      </c>
      <c r="HL30">
        <v>280.28143</v>
      </c>
      <c r="HM30">
        <v>327.30900000000003</v>
      </c>
      <c r="HN30">
        <v>118.81204</v>
      </c>
      <c r="HO30">
        <v>313.99401999999998</v>
      </c>
      <c r="HP30">
        <v>1724.7228</v>
      </c>
      <c r="HQ30">
        <v>59.901156999999998</v>
      </c>
      <c r="HR30">
        <v>756.84280000000001</v>
      </c>
      <c r="HS30">
        <v>490.58670000000001</v>
      </c>
      <c r="HT30">
        <v>3473.4382000000001</v>
      </c>
      <c r="HU30">
        <v>2144.4722000000002</v>
      </c>
      <c r="HV30">
        <v>467.11066</v>
      </c>
      <c r="HW30">
        <v>3075.6794</v>
      </c>
      <c r="HX30">
        <v>4143.6532999999999</v>
      </c>
      <c r="HY30">
        <v>15595.108</v>
      </c>
      <c r="HZ30">
        <v>2883.1992</v>
      </c>
      <c r="IA30">
        <v>7062.5349999999999</v>
      </c>
      <c r="IB30">
        <v>4941.3230000000003</v>
      </c>
      <c r="IC30">
        <v>20908.27</v>
      </c>
      <c r="ID30">
        <v>20323.812000000002</v>
      </c>
      <c r="IE30">
        <v>10917.112999999999</v>
      </c>
      <c r="IF30">
        <v>812.4384</v>
      </c>
      <c r="IG30">
        <v>1080.4167</v>
      </c>
      <c r="IH30">
        <v>2152.4915000000001</v>
      </c>
      <c r="II30">
        <v>883.38329999999996</v>
      </c>
      <c r="IJ30">
        <v>3524.6963000000001</v>
      </c>
      <c r="IK30">
        <v>1429.4149</v>
      </c>
      <c r="IL30">
        <v>4962.2269999999999</v>
      </c>
      <c r="IM30">
        <v>4693.8069999999998</v>
      </c>
      <c r="IN30">
        <v>1370.4933000000001</v>
      </c>
      <c r="IO30">
        <v>654.91930000000002</v>
      </c>
      <c r="IP30">
        <v>1056.9297999999999</v>
      </c>
      <c r="IQ30">
        <v>2295.8667</v>
      </c>
      <c r="IR30">
        <v>1219.3463999999999</v>
      </c>
      <c r="IS30">
        <v>2315.1233000000002</v>
      </c>
      <c r="IT30">
        <v>2481.7053000000001</v>
      </c>
      <c r="IU30">
        <v>7261.7856000000002</v>
      </c>
      <c r="IV30">
        <v>1275.5233000000001</v>
      </c>
      <c r="IW30">
        <v>1975.8662999999999</v>
      </c>
      <c r="IX30">
        <v>600.10950000000003</v>
      </c>
      <c r="IY30">
        <v>830.00507000000005</v>
      </c>
      <c r="IZ30">
        <v>618.06370000000004</v>
      </c>
      <c r="JA30">
        <v>1263.1985999999999</v>
      </c>
      <c r="JB30">
        <v>468.94051999999999</v>
      </c>
      <c r="JC30">
        <v>2184.4492</v>
      </c>
      <c r="JD30">
        <v>3990.3105</v>
      </c>
      <c r="JE30">
        <v>478.85406</v>
      </c>
      <c r="JF30">
        <v>917.30034999999998</v>
      </c>
      <c r="JG30">
        <v>488.36932000000002</v>
      </c>
      <c r="JH30">
        <v>521.56524999999999</v>
      </c>
      <c r="JI30">
        <v>2032.6029000000001</v>
      </c>
      <c r="JJ30">
        <v>218.28133</v>
      </c>
      <c r="JK30">
        <v>902.86599999999999</v>
      </c>
      <c r="JL30">
        <v>423.17232999999999</v>
      </c>
      <c r="JM30">
        <v>2836.0963999999999</v>
      </c>
      <c r="JN30">
        <v>13829.299000000001</v>
      </c>
      <c r="JO30">
        <v>2952.1529999999998</v>
      </c>
      <c r="JP30">
        <v>296.09363000000002</v>
      </c>
      <c r="JQ30">
        <v>990.47344999999996</v>
      </c>
      <c r="JR30">
        <v>300.86205999999999</v>
      </c>
      <c r="JS30">
        <v>448.66129999999998</v>
      </c>
      <c r="JT30">
        <v>164.89232999999999</v>
      </c>
      <c r="JU30">
        <v>1084.4855</v>
      </c>
      <c r="JV30">
        <v>4743.9030000000002</v>
      </c>
      <c r="JW30">
        <v>209.62715</v>
      </c>
      <c r="JX30">
        <v>922.56395999999995</v>
      </c>
      <c r="JY30">
        <v>1655.5753999999999</v>
      </c>
      <c r="JZ30">
        <v>3223.0158999999999</v>
      </c>
      <c r="KA30">
        <v>5740.1670000000004</v>
      </c>
      <c r="KB30">
        <v>2348.9650000000001</v>
      </c>
      <c r="KC30">
        <v>1250.1635000000001</v>
      </c>
      <c r="KD30">
        <v>9665.41</v>
      </c>
      <c r="KE30">
        <v>10223.089</v>
      </c>
      <c r="KF30">
        <v>8177.9022999999997</v>
      </c>
      <c r="KG30">
        <v>9149.0110000000004</v>
      </c>
      <c r="KH30">
        <v>4681.6869999999999</v>
      </c>
      <c r="KI30">
        <v>11264.819</v>
      </c>
      <c r="KJ30">
        <v>9956.5949999999993</v>
      </c>
      <c r="KK30">
        <v>5088.8535000000002</v>
      </c>
      <c r="KL30">
        <v>3782.5131999999999</v>
      </c>
      <c r="KM30">
        <v>25448.065999999999</v>
      </c>
      <c r="KN30">
        <v>38171.105000000003</v>
      </c>
      <c r="KO30">
        <v>19309.465</v>
      </c>
      <c r="KP30">
        <v>23107.326000000001</v>
      </c>
      <c r="KQ30">
        <v>2016.6184000000001</v>
      </c>
      <c r="KR30">
        <v>2006.9418000000001</v>
      </c>
      <c r="KS30">
        <v>1852.921</v>
      </c>
      <c r="KT30">
        <v>1413.1507999999999</v>
      </c>
      <c r="KU30">
        <v>1392.0748000000001</v>
      </c>
      <c r="KV30">
        <v>4098.8969999999999</v>
      </c>
      <c r="KW30">
        <v>4011.6876999999999</v>
      </c>
      <c r="KX30">
        <v>12573.958000000001</v>
      </c>
      <c r="KY30">
        <v>2351.1610000000001</v>
      </c>
      <c r="KZ30">
        <v>165.52739</v>
      </c>
      <c r="LA30">
        <v>952.89666999999997</v>
      </c>
      <c r="LB30">
        <v>331.04404</v>
      </c>
      <c r="LC30">
        <v>115.28148</v>
      </c>
      <c r="LD30">
        <v>37.372295000000001</v>
      </c>
      <c r="LE30">
        <v>7115.924</v>
      </c>
      <c r="LF30">
        <v>3836.4512</v>
      </c>
      <c r="LG30">
        <v>5430.1130000000003</v>
      </c>
      <c r="LH30">
        <v>2886.5254</v>
      </c>
      <c r="LI30">
        <v>597.81679999999994</v>
      </c>
      <c r="LJ30">
        <v>3703.2262999999998</v>
      </c>
      <c r="LK30">
        <v>724.48649999999998</v>
      </c>
      <c r="LL30">
        <v>1301.5289</v>
      </c>
      <c r="LM30">
        <v>647.68600000000004</v>
      </c>
      <c r="LN30">
        <v>4790.37</v>
      </c>
      <c r="LO30">
        <v>18939.27</v>
      </c>
      <c r="LP30">
        <v>649.92489999999998</v>
      </c>
      <c r="LQ30">
        <v>2786.7654000000002</v>
      </c>
      <c r="LR30">
        <v>9565.402</v>
      </c>
      <c r="LS30">
        <v>11084.986000000001</v>
      </c>
      <c r="LT30">
        <v>12546.520500000001</v>
      </c>
      <c r="LU30">
        <v>8872.3040000000001</v>
      </c>
      <c r="LV30">
        <v>9707.0450000000001</v>
      </c>
      <c r="LW30">
        <v>9580.0625</v>
      </c>
      <c r="LX30">
        <v>24848.71</v>
      </c>
      <c r="LY30">
        <v>21994.662</v>
      </c>
      <c r="LZ30">
        <v>15275.431</v>
      </c>
      <c r="MA30">
        <v>4705.7983000000004</v>
      </c>
      <c r="MB30">
        <v>6474.6532999999999</v>
      </c>
      <c r="MC30">
        <v>38430.137000000002</v>
      </c>
      <c r="MD30">
        <v>4368.7266</v>
      </c>
      <c r="ME30">
        <v>14776.425999999999</v>
      </c>
      <c r="MF30">
        <v>12241.708000000001</v>
      </c>
      <c r="MG30">
        <v>36889.855000000003</v>
      </c>
      <c r="MH30">
        <v>26976.598000000002</v>
      </c>
      <c r="MI30">
        <v>23512.317999999999</v>
      </c>
      <c r="MJ30">
        <v>12566.282999999999</v>
      </c>
      <c r="MK30">
        <v>15585.216</v>
      </c>
      <c r="ML30">
        <v>72430.070000000007</v>
      </c>
      <c r="MM30">
        <v>11467.395500000001</v>
      </c>
      <c r="MN30">
        <v>31622.87</v>
      </c>
      <c r="MO30">
        <v>26833.555</v>
      </c>
      <c r="MP30">
        <v>95953.54</v>
      </c>
      <c r="MQ30">
        <v>75552.39</v>
      </c>
      <c r="MR30">
        <v>26616.651999999998</v>
      </c>
      <c r="MS30">
        <v>15098.353999999999</v>
      </c>
      <c r="MT30">
        <v>19179.738000000001</v>
      </c>
      <c r="MU30">
        <v>86446.74</v>
      </c>
      <c r="MV30">
        <v>14098.01</v>
      </c>
      <c r="MW30">
        <v>40156.726999999999</v>
      </c>
      <c r="MX30">
        <v>37638.82</v>
      </c>
      <c r="MY30">
        <v>130128.48</v>
      </c>
      <c r="MZ30">
        <v>99325.440000000002</v>
      </c>
      <c r="NA30">
        <v>25749.315999999999</v>
      </c>
      <c r="NB30">
        <v>17121.386999999999</v>
      </c>
      <c r="NC30">
        <v>21555.678</v>
      </c>
      <c r="ND30">
        <v>93984.733999999997</v>
      </c>
      <c r="NE30">
        <v>16356.406999999999</v>
      </c>
      <c r="NF30">
        <v>42222.684000000001</v>
      </c>
      <c r="NG30">
        <v>44242.64</v>
      </c>
      <c r="NH30">
        <v>157745.20000000001</v>
      </c>
      <c r="NI30">
        <v>129193.05499999999</v>
      </c>
      <c r="NJ30">
        <v>26709.63</v>
      </c>
      <c r="NK30">
        <v>20315.717000000001</v>
      </c>
      <c r="NL30">
        <v>24878.355</v>
      </c>
      <c r="NM30">
        <v>99702.55</v>
      </c>
      <c r="NN30">
        <v>18032.745999999999</v>
      </c>
      <c r="NO30">
        <v>44861.69</v>
      </c>
      <c r="NP30">
        <v>54306.055</v>
      </c>
      <c r="NQ30">
        <v>199946.11</v>
      </c>
      <c r="NR30">
        <v>157564.1</v>
      </c>
      <c r="NS30">
        <v>27308.21</v>
      </c>
      <c r="NT30">
        <v>26134.182000000001</v>
      </c>
      <c r="NU30">
        <v>37350.758000000002</v>
      </c>
      <c r="NV30">
        <v>112417.586</v>
      </c>
      <c r="NW30">
        <v>22850.133000000002</v>
      </c>
      <c r="NX30">
        <v>49199.445</v>
      </c>
      <c r="NY30">
        <v>91474.94</v>
      </c>
      <c r="NZ30">
        <v>256655.81</v>
      </c>
      <c r="OA30">
        <v>173842.78</v>
      </c>
      <c r="OB30">
        <v>54420.09</v>
      </c>
      <c r="OC30">
        <v>168.26142999999999</v>
      </c>
      <c r="OD30">
        <v>480.54399999999998</v>
      </c>
      <c r="OE30">
        <v>335.95240000000001</v>
      </c>
      <c r="OF30">
        <v>610.75494000000003</v>
      </c>
      <c r="OG30">
        <v>788.05809999999997</v>
      </c>
      <c r="OH30">
        <v>1027.4259999999999</v>
      </c>
      <c r="OI30">
        <v>4325.2830000000004</v>
      </c>
      <c r="OJ30">
        <v>212.77019999999999</v>
      </c>
      <c r="OK30">
        <v>704.01350000000002</v>
      </c>
      <c r="OL30">
        <v>2666.5542</v>
      </c>
      <c r="OM30">
        <v>2668.2656000000002</v>
      </c>
      <c r="ON30">
        <v>27939.945</v>
      </c>
      <c r="OO30">
        <v>2543.6518999999998</v>
      </c>
      <c r="OP30">
        <v>8086.0320000000002</v>
      </c>
      <c r="OQ30">
        <v>8466.1380000000008</v>
      </c>
      <c r="OR30">
        <v>20583.620999999999</v>
      </c>
      <c r="OS30">
        <v>14927.486999999999</v>
      </c>
      <c r="OT30">
        <v>13060.519</v>
      </c>
      <c r="OU30">
        <v>2012.8619000000001</v>
      </c>
      <c r="OV30">
        <v>3778.9180000000001</v>
      </c>
      <c r="OW30">
        <v>10486.879000000001</v>
      </c>
      <c r="OX30">
        <v>1779.1451</v>
      </c>
      <c r="OY30">
        <v>6611.6130000000003</v>
      </c>
      <c r="OZ30">
        <v>3732.7302</v>
      </c>
      <c r="PA30">
        <v>16492.559000000001</v>
      </c>
      <c r="PB30">
        <v>11833.768</v>
      </c>
      <c r="PC30">
        <v>8211.7109999999993</v>
      </c>
      <c r="PD30">
        <v>1030.3538000000001</v>
      </c>
      <c r="PE30">
        <v>800.03840000000002</v>
      </c>
      <c r="PF30">
        <v>2632.4863</v>
      </c>
      <c r="PG30">
        <v>900.90689999999995</v>
      </c>
      <c r="PH30">
        <v>1328.8477</v>
      </c>
      <c r="PI30">
        <v>1161.3721</v>
      </c>
      <c r="PJ30">
        <v>2761.4380000000001</v>
      </c>
      <c r="PK30">
        <v>3375.25</v>
      </c>
      <c r="PL30">
        <v>2648.3739999999998</v>
      </c>
      <c r="PM30">
        <v>1371.4728</v>
      </c>
      <c r="PN30">
        <v>1290.0762</v>
      </c>
      <c r="PO30">
        <v>5191.6704</v>
      </c>
      <c r="PP30">
        <v>1446.8200999999999</v>
      </c>
      <c r="PQ30">
        <v>1899.4857</v>
      </c>
      <c r="PR30">
        <v>3151.9097000000002</v>
      </c>
      <c r="PS30">
        <v>11671.459000000001</v>
      </c>
      <c r="PT30">
        <v>2940.1190000000001</v>
      </c>
      <c r="PU30">
        <v>3632.9702000000002</v>
      </c>
      <c r="PV30">
        <v>164.37567000000001</v>
      </c>
      <c r="PW30">
        <v>122.45023999999999</v>
      </c>
      <c r="PX30">
        <v>311.67977999999999</v>
      </c>
      <c r="PY30">
        <v>125.60406500000001</v>
      </c>
      <c r="PZ30">
        <v>273.56475999999998</v>
      </c>
      <c r="QA30">
        <v>318.12734999999998</v>
      </c>
      <c r="QB30">
        <v>640.72173999999995</v>
      </c>
      <c r="QC30">
        <v>280.28143</v>
      </c>
      <c r="QD30">
        <v>327.30900000000003</v>
      </c>
      <c r="QE30">
        <v>118.81204</v>
      </c>
      <c r="QF30">
        <v>313.99401999999998</v>
      </c>
      <c r="QG30">
        <v>1724.7228</v>
      </c>
      <c r="QH30">
        <v>59.901156999999998</v>
      </c>
      <c r="QI30">
        <v>756.84280000000001</v>
      </c>
      <c r="QJ30">
        <v>490.58670000000001</v>
      </c>
      <c r="QK30">
        <v>3473.4382000000001</v>
      </c>
      <c r="QL30">
        <v>2144.4722000000002</v>
      </c>
      <c r="QM30">
        <v>467.11066</v>
      </c>
      <c r="QN30">
        <v>3075.6794</v>
      </c>
      <c r="QO30">
        <v>4143.6532999999999</v>
      </c>
      <c r="QP30">
        <v>15595.108</v>
      </c>
      <c r="QQ30">
        <v>2883.1992</v>
      </c>
      <c r="QR30">
        <v>7062.5349999999999</v>
      </c>
      <c r="QS30">
        <v>4941.3230000000003</v>
      </c>
      <c r="QT30">
        <v>20908.27</v>
      </c>
      <c r="QU30">
        <v>20323.812000000002</v>
      </c>
      <c r="QV30">
        <v>10917.112999999999</v>
      </c>
      <c r="QW30">
        <v>812.4384</v>
      </c>
      <c r="QX30">
        <v>1080.4167</v>
      </c>
      <c r="QY30">
        <v>2152.4915000000001</v>
      </c>
      <c r="QZ30">
        <v>883.38329999999996</v>
      </c>
      <c r="RA30">
        <v>3524.6963000000001</v>
      </c>
      <c r="RB30">
        <v>1429.4149</v>
      </c>
      <c r="RC30">
        <v>4962.2269999999999</v>
      </c>
      <c r="RD30">
        <v>4693.8069999999998</v>
      </c>
      <c r="RE30">
        <v>1370.4933000000001</v>
      </c>
      <c r="RF30">
        <v>654.91930000000002</v>
      </c>
      <c r="RG30">
        <v>1056.9297999999999</v>
      </c>
      <c r="RH30">
        <v>2295.8667</v>
      </c>
      <c r="RI30">
        <v>1219.3463999999999</v>
      </c>
      <c r="RJ30">
        <v>2315.1233000000002</v>
      </c>
      <c r="RK30">
        <v>2481.7053000000001</v>
      </c>
      <c r="RL30">
        <v>7261.7856000000002</v>
      </c>
      <c r="RM30">
        <v>1275.5233000000001</v>
      </c>
      <c r="RN30">
        <v>1975.8662999999999</v>
      </c>
      <c r="RO30">
        <v>600.10950000000003</v>
      </c>
      <c r="RP30">
        <v>830.00507000000005</v>
      </c>
      <c r="RQ30">
        <v>618.06370000000004</v>
      </c>
      <c r="RR30">
        <v>1263.1985999999999</v>
      </c>
      <c r="RS30">
        <v>468.94051999999999</v>
      </c>
      <c r="RT30">
        <v>2184.4492</v>
      </c>
      <c r="RU30">
        <v>3990.3105</v>
      </c>
      <c r="RV30">
        <v>478.85406</v>
      </c>
      <c r="RW30">
        <v>917.30034999999998</v>
      </c>
      <c r="RX30">
        <v>488.36932000000002</v>
      </c>
      <c r="RY30">
        <v>521.56524999999999</v>
      </c>
      <c r="RZ30">
        <v>2032.6029000000001</v>
      </c>
      <c r="SA30">
        <v>218.28133</v>
      </c>
      <c r="SB30">
        <v>902.86599999999999</v>
      </c>
      <c r="SC30">
        <v>423.17232999999999</v>
      </c>
      <c r="SD30">
        <v>2836.0963999999999</v>
      </c>
      <c r="SE30">
        <v>13829.299000000001</v>
      </c>
      <c r="SF30">
        <v>2952.1529999999998</v>
      </c>
      <c r="SG30">
        <v>296.09363000000002</v>
      </c>
      <c r="SH30">
        <v>990.47344999999996</v>
      </c>
      <c r="SI30">
        <v>300.86205999999999</v>
      </c>
      <c r="SJ30">
        <v>448.66129999999998</v>
      </c>
      <c r="SK30">
        <v>164.89232999999999</v>
      </c>
      <c r="SL30">
        <v>1084.4855</v>
      </c>
      <c r="SM30">
        <v>4743.9030000000002</v>
      </c>
      <c r="SN30">
        <v>209.62715</v>
      </c>
      <c r="SO30">
        <v>922.56395999999995</v>
      </c>
      <c r="SP30">
        <v>1655.5753999999999</v>
      </c>
      <c r="SQ30">
        <v>3223.0158999999999</v>
      </c>
      <c r="SR30">
        <v>5740.1670000000004</v>
      </c>
      <c r="SS30">
        <v>2348.9650000000001</v>
      </c>
      <c r="ST30">
        <v>1250.1635000000001</v>
      </c>
      <c r="SU30">
        <v>9665.41</v>
      </c>
      <c r="SV30">
        <v>10223.089</v>
      </c>
      <c r="SW30">
        <v>8177.9022999999997</v>
      </c>
      <c r="SX30">
        <v>9149.0110000000004</v>
      </c>
      <c r="SY30">
        <v>4681.6869999999999</v>
      </c>
      <c r="SZ30">
        <v>11264.819</v>
      </c>
      <c r="TA30">
        <v>9956.5949999999993</v>
      </c>
      <c r="TB30">
        <v>5088.8535000000002</v>
      </c>
      <c r="TC30">
        <v>3782.5131999999999</v>
      </c>
      <c r="TD30">
        <v>25448.065999999999</v>
      </c>
      <c r="TE30">
        <v>38171.105000000003</v>
      </c>
      <c r="TF30">
        <v>19309.465</v>
      </c>
      <c r="TG30">
        <v>23107.326000000001</v>
      </c>
      <c r="TH30">
        <v>2016.6184000000001</v>
      </c>
      <c r="TI30">
        <v>2006.9418000000001</v>
      </c>
      <c r="TJ30">
        <v>1852.921</v>
      </c>
      <c r="TK30">
        <v>1413.1507999999999</v>
      </c>
      <c r="TL30">
        <v>1392.0748000000001</v>
      </c>
      <c r="TM30">
        <v>4098.8969999999999</v>
      </c>
      <c r="TN30">
        <v>4011.6876999999999</v>
      </c>
      <c r="TO30">
        <v>12573.958000000001</v>
      </c>
      <c r="TP30">
        <v>2351.1610000000001</v>
      </c>
      <c r="TQ30">
        <v>165.52739</v>
      </c>
      <c r="TR30">
        <v>952.89666999999997</v>
      </c>
      <c r="TS30">
        <v>331.04404</v>
      </c>
      <c r="TT30">
        <v>115.28148</v>
      </c>
      <c r="TU30">
        <v>37.372295000000001</v>
      </c>
      <c r="TV30">
        <v>7115.924</v>
      </c>
      <c r="TW30">
        <v>3836.4512</v>
      </c>
      <c r="TX30">
        <v>5430.1130000000003</v>
      </c>
      <c r="TY30">
        <v>2886.5254</v>
      </c>
      <c r="TZ30">
        <v>597.81679999999994</v>
      </c>
      <c r="UA30">
        <v>3703.2262999999998</v>
      </c>
      <c r="UB30">
        <v>724.48649999999998</v>
      </c>
      <c r="UC30">
        <v>1301.5289</v>
      </c>
      <c r="UD30">
        <v>647.68600000000004</v>
      </c>
      <c r="UE30">
        <v>4790.37</v>
      </c>
      <c r="UF30">
        <v>18939.27</v>
      </c>
      <c r="UG30">
        <v>649.92489999999998</v>
      </c>
      <c r="UH30">
        <v>2786.7654000000002</v>
      </c>
      <c r="UI30">
        <v>9565.402</v>
      </c>
      <c r="UJ30">
        <v>11084.986000000001</v>
      </c>
      <c r="UK30">
        <v>12546.520500000001</v>
      </c>
      <c r="UL30">
        <v>8872.3040000000001</v>
      </c>
      <c r="UM30">
        <v>9707.0450000000001</v>
      </c>
      <c r="UN30">
        <v>9580.0625</v>
      </c>
      <c r="UO30">
        <v>24848.71</v>
      </c>
      <c r="UP30">
        <v>21994.662</v>
      </c>
      <c r="UQ30">
        <v>15275.431</v>
      </c>
      <c r="UR30">
        <v>4705.7983000000004</v>
      </c>
      <c r="US30">
        <v>6474.6532999999999</v>
      </c>
      <c r="UT30">
        <v>38430.137000000002</v>
      </c>
      <c r="UU30">
        <v>4368.7266</v>
      </c>
      <c r="UV30">
        <v>14776.425999999999</v>
      </c>
      <c r="UW30">
        <v>12241.708000000001</v>
      </c>
      <c r="UX30">
        <v>36889.855000000003</v>
      </c>
      <c r="UY30">
        <v>26976.598000000002</v>
      </c>
      <c r="UZ30">
        <v>23512.317999999999</v>
      </c>
      <c r="VA30">
        <v>12566.282999999999</v>
      </c>
      <c r="VB30">
        <v>15585.216</v>
      </c>
      <c r="VC30">
        <v>72430.070000000007</v>
      </c>
      <c r="VD30">
        <v>11467.395500000001</v>
      </c>
      <c r="VE30">
        <v>31622.87</v>
      </c>
      <c r="VF30">
        <v>26833.555</v>
      </c>
      <c r="VG30">
        <v>95953.54</v>
      </c>
      <c r="VH30">
        <v>75552.39</v>
      </c>
      <c r="VI30">
        <v>26616.651999999998</v>
      </c>
      <c r="VJ30">
        <v>15098.353999999999</v>
      </c>
      <c r="VK30">
        <v>19179.738000000001</v>
      </c>
      <c r="VL30">
        <v>86446.74</v>
      </c>
      <c r="VM30">
        <v>14098.01</v>
      </c>
      <c r="VN30">
        <v>40156.726999999999</v>
      </c>
      <c r="VO30">
        <v>37638.82</v>
      </c>
      <c r="VP30">
        <v>130128.48</v>
      </c>
      <c r="VQ30">
        <v>99325.440000000002</v>
      </c>
      <c r="VR30">
        <v>25749.315999999999</v>
      </c>
      <c r="VS30">
        <v>17121.386999999999</v>
      </c>
      <c r="VT30">
        <v>21555.678</v>
      </c>
      <c r="VU30">
        <v>93984.733999999997</v>
      </c>
      <c r="VV30">
        <v>16356.406999999999</v>
      </c>
      <c r="VW30">
        <v>42222.684000000001</v>
      </c>
      <c r="VX30">
        <v>44242.64</v>
      </c>
      <c r="VY30">
        <v>157745.20000000001</v>
      </c>
      <c r="VZ30">
        <v>129193.05499999999</v>
      </c>
      <c r="WA30">
        <v>26709.63</v>
      </c>
      <c r="WB30">
        <v>20315.717000000001</v>
      </c>
      <c r="WC30">
        <v>24878.355</v>
      </c>
      <c r="WD30">
        <v>99702.55</v>
      </c>
      <c r="WE30">
        <v>18032.745999999999</v>
      </c>
      <c r="WF30">
        <v>44861.69</v>
      </c>
      <c r="WG30">
        <v>54306.055</v>
      </c>
      <c r="WH30">
        <v>199946.11</v>
      </c>
      <c r="WI30">
        <v>157564.1</v>
      </c>
      <c r="WJ30">
        <v>27308.21</v>
      </c>
      <c r="WK30">
        <v>26134.182000000001</v>
      </c>
      <c r="WL30">
        <v>37350.758000000002</v>
      </c>
      <c r="WM30">
        <v>112417.586</v>
      </c>
      <c r="WN30">
        <v>22850.133000000002</v>
      </c>
      <c r="WO30">
        <v>49199.445</v>
      </c>
      <c r="WP30">
        <v>91474.94</v>
      </c>
      <c r="WQ30">
        <v>256655.81</v>
      </c>
      <c r="WR30">
        <v>173842.78</v>
      </c>
      <c r="WS30">
        <v>54420.09</v>
      </c>
      <c r="WT30">
        <v>168.26142999999999</v>
      </c>
      <c r="WU30">
        <v>480.54399999999998</v>
      </c>
      <c r="WV30">
        <v>335.95240000000001</v>
      </c>
      <c r="WW30">
        <v>610.75494000000003</v>
      </c>
      <c r="WX30">
        <v>788.05809999999997</v>
      </c>
      <c r="WY30">
        <v>1027.4259999999999</v>
      </c>
      <c r="WZ30">
        <v>4325.2830000000004</v>
      </c>
      <c r="XA30">
        <v>212.77019999999999</v>
      </c>
      <c r="XB30">
        <v>704.01350000000002</v>
      </c>
      <c r="XC30">
        <v>2666.5542</v>
      </c>
      <c r="XD30">
        <v>2668.2656000000002</v>
      </c>
      <c r="XE30">
        <v>27939.945</v>
      </c>
      <c r="XF30">
        <v>2543.6518999999998</v>
      </c>
      <c r="XG30">
        <v>8086.0320000000002</v>
      </c>
      <c r="XH30">
        <v>8466.1380000000008</v>
      </c>
      <c r="XI30">
        <v>20583.620999999999</v>
      </c>
      <c r="XJ30">
        <v>14927.486999999999</v>
      </c>
      <c r="XK30">
        <v>13060.519</v>
      </c>
      <c r="XL30">
        <v>2012.8619000000001</v>
      </c>
      <c r="XM30">
        <v>3778.9180000000001</v>
      </c>
      <c r="XN30">
        <v>10486.879000000001</v>
      </c>
      <c r="XO30">
        <v>1779.1451</v>
      </c>
      <c r="XP30">
        <v>6611.6130000000003</v>
      </c>
      <c r="XQ30">
        <v>3732.7302</v>
      </c>
      <c r="XR30">
        <v>16492.559000000001</v>
      </c>
      <c r="XS30">
        <v>11833.768</v>
      </c>
      <c r="XT30">
        <v>8211.7109999999993</v>
      </c>
      <c r="XU30">
        <v>1030.3538000000001</v>
      </c>
      <c r="XV30">
        <v>800.03840000000002</v>
      </c>
      <c r="XW30">
        <v>2632.4863</v>
      </c>
      <c r="XX30">
        <v>900.90689999999995</v>
      </c>
      <c r="XY30">
        <v>1328.8477</v>
      </c>
      <c r="XZ30">
        <v>1161.3721</v>
      </c>
      <c r="YA30">
        <v>2761.4380000000001</v>
      </c>
      <c r="YB30">
        <v>3375.25</v>
      </c>
      <c r="YC30">
        <v>2648.3739999999998</v>
      </c>
      <c r="YD30">
        <v>1371.4728</v>
      </c>
      <c r="YE30">
        <v>1290.0762</v>
      </c>
      <c r="YF30">
        <v>5191.6704</v>
      </c>
      <c r="YG30">
        <v>1446.8200999999999</v>
      </c>
      <c r="YH30">
        <v>1899.4857</v>
      </c>
      <c r="YI30">
        <v>3151.9097000000002</v>
      </c>
      <c r="YJ30">
        <v>11671.459000000001</v>
      </c>
      <c r="YK30">
        <v>2940.1190000000001</v>
      </c>
      <c r="YL30">
        <v>3632.9702000000002</v>
      </c>
      <c r="YM30">
        <v>164.37567000000001</v>
      </c>
      <c r="YN30">
        <v>122.45023999999999</v>
      </c>
      <c r="YO30">
        <v>311.67977999999999</v>
      </c>
      <c r="YP30">
        <v>125.60406500000001</v>
      </c>
      <c r="YQ30">
        <v>273.56475999999998</v>
      </c>
      <c r="YR30">
        <v>318.12734999999998</v>
      </c>
      <c r="YS30">
        <v>640.72173999999995</v>
      </c>
      <c r="YT30">
        <v>280.28143</v>
      </c>
      <c r="YU30">
        <v>327.30900000000003</v>
      </c>
      <c r="YV30">
        <v>118.81204</v>
      </c>
      <c r="YW30">
        <v>313.99401999999998</v>
      </c>
      <c r="YX30">
        <v>1724.7228</v>
      </c>
      <c r="YY30">
        <v>59.901156999999998</v>
      </c>
      <c r="YZ30">
        <v>756.84280000000001</v>
      </c>
      <c r="ZA30">
        <v>490.58670000000001</v>
      </c>
      <c r="ZB30">
        <v>3473.4382000000001</v>
      </c>
      <c r="ZC30">
        <v>2144.4722000000002</v>
      </c>
      <c r="ZD30">
        <v>467.11066</v>
      </c>
      <c r="ZE30">
        <v>3075.6794</v>
      </c>
      <c r="ZF30">
        <v>4143.6532999999999</v>
      </c>
      <c r="ZG30">
        <v>15595.108</v>
      </c>
      <c r="ZH30">
        <v>2883.1992</v>
      </c>
      <c r="ZI30">
        <v>7062.5349999999999</v>
      </c>
      <c r="ZJ30">
        <v>4941.3230000000003</v>
      </c>
      <c r="ZK30">
        <v>20908.27</v>
      </c>
      <c r="ZL30">
        <v>20323.812000000002</v>
      </c>
      <c r="ZM30">
        <v>10917.112999999999</v>
      </c>
      <c r="ZN30">
        <v>812.4384</v>
      </c>
      <c r="ZO30">
        <v>1080.4167</v>
      </c>
      <c r="ZP30">
        <v>2152.4915000000001</v>
      </c>
      <c r="ZQ30">
        <v>883.38329999999996</v>
      </c>
      <c r="ZR30">
        <v>3524.6963000000001</v>
      </c>
      <c r="ZS30">
        <v>1429.4149</v>
      </c>
      <c r="ZT30">
        <v>4962.2269999999999</v>
      </c>
      <c r="ZU30">
        <v>4693.8069999999998</v>
      </c>
      <c r="ZV30">
        <v>1370.4933000000001</v>
      </c>
      <c r="ZW30">
        <v>654.91930000000002</v>
      </c>
      <c r="ZX30">
        <v>1056.9297999999999</v>
      </c>
      <c r="ZY30">
        <v>2295.8667</v>
      </c>
      <c r="ZZ30">
        <v>1219.3463999999999</v>
      </c>
      <c r="AAA30">
        <v>2315.1233000000002</v>
      </c>
      <c r="AAB30">
        <v>2481.7053000000001</v>
      </c>
      <c r="AAC30">
        <v>7261.7856000000002</v>
      </c>
      <c r="AAD30">
        <v>1275.5233000000001</v>
      </c>
      <c r="AAE30">
        <v>1975.8662999999999</v>
      </c>
      <c r="AAF30">
        <v>600.10950000000003</v>
      </c>
      <c r="AAG30">
        <v>830.00507000000005</v>
      </c>
      <c r="AAH30">
        <v>618.06370000000004</v>
      </c>
      <c r="AAI30">
        <v>1263.1985999999999</v>
      </c>
      <c r="AAJ30">
        <v>468.94051999999999</v>
      </c>
      <c r="AAK30">
        <v>2184.4492</v>
      </c>
      <c r="AAL30">
        <v>3990.3105</v>
      </c>
      <c r="AAM30">
        <v>478.85406</v>
      </c>
      <c r="AAN30">
        <v>917.30034999999998</v>
      </c>
      <c r="AAO30">
        <v>488.36932000000002</v>
      </c>
      <c r="AAP30">
        <v>521.56524999999999</v>
      </c>
      <c r="AAQ30">
        <v>2032.6029000000001</v>
      </c>
      <c r="AAR30">
        <v>218.28133</v>
      </c>
      <c r="AAS30">
        <v>902.86599999999999</v>
      </c>
      <c r="AAT30">
        <v>423.17232999999999</v>
      </c>
      <c r="AAU30">
        <v>2836.0963999999999</v>
      </c>
      <c r="AAV30">
        <v>13829.299000000001</v>
      </c>
      <c r="AAW30">
        <v>2952.1529999999998</v>
      </c>
      <c r="AAX30">
        <v>296.09363000000002</v>
      </c>
      <c r="AAY30">
        <v>990.47344999999996</v>
      </c>
      <c r="AAZ30">
        <v>300.86205999999999</v>
      </c>
      <c r="ABA30">
        <v>448.66129999999998</v>
      </c>
      <c r="ABB30">
        <v>164.89232999999999</v>
      </c>
      <c r="ABC30">
        <v>1084.4855</v>
      </c>
      <c r="ABD30">
        <v>4743.9030000000002</v>
      </c>
      <c r="ABE30">
        <v>209.62715</v>
      </c>
      <c r="ABF30">
        <v>922.56395999999995</v>
      </c>
      <c r="ABG30">
        <v>1655.5753999999999</v>
      </c>
      <c r="ABH30">
        <v>3223.0158999999999</v>
      </c>
      <c r="ABI30">
        <v>5740.1670000000004</v>
      </c>
      <c r="ABJ30">
        <v>2348.9650000000001</v>
      </c>
      <c r="ABK30">
        <v>1250.1635000000001</v>
      </c>
      <c r="ABL30">
        <v>9665.41</v>
      </c>
      <c r="ABM30">
        <v>10223.089</v>
      </c>
      <c r="ABN30">
        <v>8177.9022999999997</v>
      </c>
      <c r="ABO30">
        <v>9149.0110000000004</v>
      </c>
      <c r="ABP30">
        <v>4681.6869999999999</v>
      </c>
      <c r="ABQ30">
        <v>11264.819</v>
      </c>
      <c r="ABR30">
        <v>9956.5949999999993</v>
      </c>
      <c r="ABS30">
        <v>5088.8535000000002</v>
      </c>
      <c r="ABT30">
        <v>3782.5131999999999</v>
      </c>
      <c r="ABU30">
        <v>25448.065999999999</v>
      </c>
      <c r="ABV30">
        <v>38171.105000000003</v>
      </c>
      <c r="ABW30">
        <v>19309.465</v>
      </c>
      <c r="ABX30">
        <v>23107.326000000001</v>
      </c>
      <c r="ABY30">
        <v>2016.6184000000001</v>
      </c>
      <c r="ABZ30">
        <v>2006.9418000000001</v>
      </c>
      <c r="ACA30">
        <v>1852.921</v>
      </c>
      <c r="ACB30">
        <v>1413.1507999999999</v>
      </c>
      <c r="ACC30">
        <v>1392.0748000000001</v>
      </c>
      <c r="ACD30">
        <v>4098.8969999999999</v>
      </c>
      <c r="ACE30">
        <v>4011.6876999999999</v>
      </c>
      <c r="ACF30">
        <v>12573.958000000001</v>
      </c>
      <c r="ACG30">
        <v>2351.1610000000001</v>
      </c>
      <c r="ACH30">
        <v>165.52739</v>
      </c>
      <c r="ACI30">
        <v>952.89666999999997</v>
      </c>
      <c r="ACJ30">
        <v>331.04404</v>
      </c>
      <c r="ACK30">
        <v>115.28148</v>
      </c>
      <c r="ACL30">
        <v>37.372295000000001</v>
      </c>
      <c r="ACM30">
        <v>7115.924</v>
      </c>
      <c r="ACN30">
        <v>3836.4512</v>
      </c>
      <c r="ACO30">
        <v>5430.1130000000003</v>
      </c>
      <c r="ACP30">
        <v>2886.5254</v>
      </c>
      <c r="ACQ30">
        <v>597.81679999999994</v>
      </c>
      <c r="ACR30">
        <v>3703.2262999999998</v>
      </c>
      <c r="ACS30">
        <v>724.48649999999998</v>
      </c>
      <c r="ACT30">
        <v>1301.5289</v>
      </c>
      <c r="ACU30">
        <v>647.68600000000004</v>
      </c>
      <c r="ACV30">
        <v>4790.37</v>
      </c>
      <c r="ACW30">
        <v>18939.27</v>
      </c>
      <c r="ACX30">
        <v>649.92489999999998</v>
      </c>
      <c r="ACY30">
        <v>2786.7654000000002</v>
      </c>
      <c r="ACZ30">
        <v>9565.402</v>
      </c>
      <c r="ADA30">
        <v>11084.986000000001</v>
      </c>
      <c r="ADB30">
        <v>12546.520500000001</v>
      </c>
      <c r="ADC30">
        <v>8872.3040000000001</v>
      </c>
      <c r="ADD30">
        <v>9707.0450000000001</v>
      </c>
      <c r="ADE30">
        <v>9580.0625</v>
      </c>
      <c r="ADF30">
        <v>24848.71</v>
      </c>
      <c r="ADG30">
        <v>21994.662</v>
      </c>
      <c r="ADH30">
        <v>15275.431</v>
      </c>
      <c r="ADI30">
        <v>4705.7983000000004</v>
      </c>
      <c r="ADJ30">
        <v>6474.6532999999999</v>
      </c>
      <c r="ADK30">
        <v>38430.137000000002</v>
      </c>
      <c r="ADL30">
        <v>4368.7266</v>
      </c>
      <c r="ADM30">
        <v>14776.425999999999</v>
      </c>
      <c r="ADN30">
        <v>12241.708000000001</v>
      </c>
      <c r="ADO30">
        <v>36889.855000000003</v>
      </c>
      <c r="ADP30">
        <v>26976.598000000002</v>
      </c>
      <c r="ADQ30">
        <v>23512.317999999999</v>
      </c>
      <c r="ADR30">
        <v>12566.282999999999</v>
      </c>
      <c r="ADS30">
        <v>15585.216</v>
      </c>
      <c r="ADT30">
        <v>72430.070000000007</v>
      </c>
      <c r="ADU30">
        <v>11467.395500000001</v>
      </c>
      <c r="ADV30">
        <v>31622.87</v>
      </c>
      <c r="ADW30">
        <v>26833.555</v>
      </c>
      <c r="ADX30">
        <v>95953.54</v>
      </c>
      <c r="ADY30">
        <v>75552.39</v>
      </c>
      <c r="ADZ30">
        <v>26616.651999999998</v>
      </c>
      <c r="AEA30">
        <v>15098.353999999999</v>
      </c>
      <c r="AEB30">
        <v>19179.738000000001</v>
      </c>
      <c r="AEC30">
        <v>86446.74</v>
      </c>
      <c r="AED30">
        <v>14098.01</v>
      </c>
      <c r="AEE30">
        <v>40156.726999999999</v>
      </c>
      <c r="AEF30">
        <v>37638.82</v>
      </c>
      <c r="AEG30">
        <v>130128.48</v>
      </c>
      <c r="AEH30">
        <v>99325.440000000002</v>
      </c>
      <c r="AEI30">
        <v>25749.315999999999</v>
      </c>
      <c r="AEJ30">
        <v>17121.386999999999</v>
      </c>
      <c r="AEK30">
        <v>21555.678</v>
      </c>
      <c r="AEL30">
        <v>93984.733999999997</v>
      </c>
      <c r="AEM30">
        <v>16356.406999999999</v>
      </c>
      <c r="AEN30">
        <v>42222.684000000001</v>
      </c>
      <c r="AEO30">
        <v>44242.64</v>
      </c>
      <c r="AEP30">
        <v>157745.20000000001</v>
      </c>
      <c r="AEQ30">
        <v>129193.05499999999</v>
      </c>
      <c r="AER30">
        <v>26709.63</v>
      </c>
      <c r="AES30">
        <v>20315.717000000001</v>
      </c>
      <c r="AET30">
        <v>24878.355</v>
      </c>
      <c r="AEU30">
        <v>99702.55</v>
      </c>
      <c r="AEV30">
        <v>18032.745999999999</v>
      </c>
      <c r="AEW30">
        <v>44861.69</v>
      </c>
      <c r="AEX30">
        <v>54306.055</v>
      </c>
      <c r="AEY30">
        <v>199946.11</v>
      </c>
      <c r="AEZ30">
        <v>157564.1</v>
      </c>
      <c r="AFA30">
        <v>27308.21</v>
      </c>
      <c r="AFB30">
        <v>26134.182000000001</v>
      </c>
      <c r="AFC30">
        <v>37350.758000000002</v>
      </c>
      <c r="AFD30">
        <v>112417.586</v>
      </c>
      <c r="AFE30">
        <v>22850.133000000002</v>
      </c>
      <c r="AFF30">
        <v>49199.445</v>
      </c>
      <c r="AFG30">
        <v>91474.94</v>
      </c>
      <c r="AFH30">
        <v>256655.81</v>
      </c>
      <c r="AFI30">
        <v>173842.78</v>
      </c>
      <c r="AFJ30">
        <v>54420.09</v>
      </c>
      <c r="AFK30">
        <v>168.26142999999999</v>
      </c>
      <c r="AFL30">
        <v>480.54399999999998</v>
      </c>
      <c r="AFM30">
        <v>335.95240000000001</v>
      </c>
      <c r="AFN30">
        <v>610.75494000000003</v>
      </c>
      <c r="AFO30">
        <v>788.05809999999997</v>
      </c>
      <c r="AFP30">
        <v>1027.4259999999999</v>
      </c>
      <c r="AFQ30">
        <v>4325.2830000000004</v>
      </c>
      <c r="AFR30">
        <v>212.77019999999999</v>
      </c>
      <c r="AFS30">
        <v>704.01350000000002</v>
      </c>
      <c r="AFT30">
        <v>2666.5542</v>
      </c>
      <c r="AFU30">
        <v>2668.2656000000002</v>
      </c>
      <c r="AFV30">
        <v>27939.945</v>
      </c>
      <c r="AFW30">
        <v>2543.6518999999998</v>
      </c>
      <c r="AFX30">
        <v>8086.0320000000002</v>
      </c>
      <c r="AFY30">
        <v>8466.1380000000008</v>
      </c>
      <c r="AFZ30">
        <v>20583.620999999999</v>
      </c>
      <c r="AGA30">
        <v>14927.486999999999</v>
      </c>
      <c r="AGB30">
        <v>13060.519</v>
      </c>
      <c r="AGC30">
        <v>2012.8619000000001</v>
      </c>
      <c r="AGD30">
        <v>3778.9180000000001</v>
      </c>
      <c r="AGE30">
        <v>10486.879000000001</v>
      </c>
      <c r="AGF30">
        <v>1779.1451</v>
      </c>
      <c r="AGG30">
        <v>6611.6130000000003</v>
      </c>
      <c r="AGH30">
        <v>3732.7302</v>
      </c>
      <c r="AGI30">
        <v>16492.559000000001</v>
      </c>
      <c r="AGJ30">
        <v>11833.768</v>
      </c>
      <c r="AGK30">
        <v>8211.7109999999993</v>
      </c>
      <c r="AGL30">
        <v>1030.3538000000001</v>
      </c>
      <c r="AGM30">
        <v>800.03840000000002</v>
      </c>
      <c r="AGN30">
        <v>2632.4863</v>
      </c>
      <c r="AGO30">
        <v>900.90689999999995</v>
      </c>
      <c r="AGP30">
        <v>1328.8477</v>
      </c>
      <c r="AGQ30">
        <v>1161.3721</v>
      </c>
      <c r="AGR30">
        <v>2761.4380000000001</v>
      </c>
      <c r="AGS30">
        <v>3375.25</v>
      </c>
      <c r="AGT30">
        <v>2648.3739999999998</v>
      </c>
      <c r="AGU30">
        <v>1371.4728</v>
      </c>
      <c r="AGV30">
        <v>1290.0762</v>
      </c>
      <c r="AGW30">
        <v>5191.6704</v>
      </c>
      <c r="AGX30">
        <v>1446.8200999999999</v>
      </c>
      <c r="AGY30">
        <v>1899.4857</v>
      </c>
      <c r="AGZ30">
        <v>3151.9097000000002</v>
      </c>
      <c r="AHA30">
        <v>11671.459000000001</v>
      </c>
      <c r="AHB30">
        <v>2940.1190000000001</v>
      </c>
      <c r="AHC30">
        <v>3632.9702000000002</v>
      </c>
      <c r="AHD30">
        <v>164.37567000000001</v>
      </c>
      <c r="AHE30">
        <v>122.45023999999999</v>
      </c>
      <c r="AHF30">
        <v>311.67977999999999</v>
      </c>
      <c r="AHG30">
        <v>125.60406500000001</v>
      </c>
      <c r="AHH30">
        <v>273.56475999999998</v>
      </c>
      <c r="AHI30">
        <v>318.12734999999998</v>
      </c>
      <c r="AHJ30">
        <v>640.72173999999995</v>
      </c>
      <c r="AHK30">
        <v>280.28143</v>
      </c>
      <c r="AHL30">
        <v>327.30900000000003</v>
      </c>
      <c r="AHM30">
        <v>118.81204</v>
      </c>
      <c r="AHN30">
        <v>313.99401999999998</v>
      </c>
      <c r="AHO30">
        <v>1724.7228</v>
      </c>
      <c r="AHP30">
        <v>59.901156999999998</v>
      </c>
      <c r="AHQ30">
        <v>756.84280000000001</v>
      </c>
      <c r="AHR30">
        <v>490.58670000000001</v>
      </c>
      <c r="AHS30">
        <v>3473.4382000000001</v>
      </c>
      <c r="AHT30">
        <v>2144.4722000000002</v>
      </c>
      <c r="AHU30">
        <v>467.11066</v>
      </c>
      <c r="AHV30">
        <v>3075.6794</v>
      </c>
      <c r="AHW30">
        <v>4143.6532999999999</v>
      </c>
      <c r="AHX30">
        <v>15595.108</v>
      </c>
      <c r="AHY30">
        <v>2883.1992</v>
      </c>
      <c r="AHZ30">
        <v>7062.5349999999999</v>
      </c>
      <c r="AIA30">
        <v>4941.3230000000003</v>
      </c>
      <c r="AIB30">
        <v>20908.27</v>
      </c>
      <c r="AIC30">
        <v>20323.812000000002</v>
      </c>
      <c r="AID30">
        <v>10917.112999999999</v>
      </c>
      <c r="AIE30">
        <v>812.4384</v>
      </c>
      <c r="AIF30">
        <v>1080.4167</v>
      </c>
      <c r="AIG30">
        <v>2152.4915000000001</v>
      </c>
      <c r="AIH30">
        <v>883.38329999999996</v>
      </c>
      <c r="AII30">
        <v>3524.6963000000001</v>
      </c>
      <c r="AIJ30">
        <v>1429.4149</v>
      </c>
      <c r="AIK30">
        <v>4962.2269999999999</v>
      </c>
      <c r="AIL30">
        <v>4693.8069999999998</v>
      </c>
      <c r="AIM30">
        <v>1370.4933000000001</v>
      </c>
      <c r="AIN30">
        <v>654.91930000000002</v>
      </c>
      <c r="AIO30">
        <v>1056.9297999999999</v>
      </c>
      <c r="AIP30">
        <v>2295.8667</v>
      </c>
      <c r="AIQ30">
        <v>1219.3463999999999</v>
      </c>
      <c r="AIR30">
        <v>2315.1233000000002</v>
      </c>
      <c r="AIS30">
        <v>2481.7053000000001</v>
      </c>
      <c r="AIT30">
        <v>7261.7856000000002</v>
      </c>
      <c r="AIU30">
        <v>1275.5233000000001</v>
      </c>
      <c r="AIV30">
        <v>1975.8662999999999</v>
      </c>
      <c r="AIW30">
        <v>600.10950000000003</v>
      </c>
      <c r="AIX30">
        <v>830.00507000000005</v>
      </c>
      <c r="AIY30">
        <v>618.06370000000004</v>
      </c>
      <c r="AIZ30">
        <v>1263.1985999999999</v>
      </c>
      <c r="AJA30">
        <v>468.94051999999999</v>
      </c>
      <c r="AJB30">
        <v>2184.4492</v>
      </c>
      <c r="AJC30">
        <v>3990.3105</v>
      </c>
      <c r="AJD30">
        <v>478.85406</v>
      </c>
      <c r="AJE30">
        <v>917.30034999999998</v>
      </c>
      <c r="AJF30">
        <v>488.36932000000002</v>
      </c>
      <c r="AJG30">
        <v>521.56524999999999</v>
      </c>
      <c r="AJH30">
        <v>2032.6029000000001</v>
      </c>
      <c r="AJI30">
        <v>218.28133</v>
      </c>
      <c r="AJJ30">
        <v>902.86599999999999</v>
      </c>
      <c r="AJK30">
        <v>423.17232999999999</v>
      </c>
      <c r="AJL30">
        <v>2836.0963999999999</v>
      </c>
      <c r="AJM30">
        <v>13829.299000000001</v>
      </c>
      <c r="AJN30">
        <v>2952.1529999999998</v>
      </c>
      <c r="AJO30">
        <v>296.09363000000002</v>
      </c>
      <c r="AJP30">
        <v>990.47344999999996</v>
      </c>
      <c r="AJQ30">
        <v>300.86205999999999</v>
      </c>
      <c r="AJR30">
        <v>448.66129999999998</v>
      </c>
      <c r="AJS30">
        <v>164.89232999999999</v>
      </c>
      <c r="AJT30">
        <v>1084.4855</v>
      </c>
      <c r="AJU30">
        <v>4743.9030000000002</v>
      </c>
      <c r="AJV30">
        <v>209.62715</v>
      </c>
      <c r="AJW30">
        <v>922.56395999999995</v>
      </c>
      <c r="AJX30">
        <v>1655.5753999999999</v>
      </c>
      <c r="AJY30">
        <v>3223.0158999999999</v>
      </c>
      <c r="AJZ30">
        <v>5740.1670000000004</v>
      </c>
      <c r="AKA30">
        <v>2348.9650000000001</v>
      </c>
      <c r="AKB30">
        <v>1250.1635000000001</v>
      </c>
      <c r="AKC30">
        <v>9665.41</v>
      </c>
      <c r="AKD30">
        <v>10223.089</v>
      </c>
      <c r="AKE30">
        <v>8177.9022999999997</v>
      </c>
      <c r="AKF30">
        <v>9149.0110000000004</v>
      </c>
      <c r="AKG30">
        <v>4681.6869999999999</v>
      </c>
      <c r="AKH30">
        <v>11264.819</v>
      </c>
      <c r="AKI30">
        <v>9956.5949999999993</v>
      </c>
      <c r="AKJ30">
        <v>5088.8535000000002</v>
      </c>
      <c r="AKK30">
        <v>3782.5131999999999</v>
      </c>
      <c r="AKL30">
        <v>25448.065999999999</v>
      </c>
      <c r="AKM30">
        <v>38171.105000000003</v>
      </c>
      <c r="AKN30">
        <v>19309.465</v>
      </c>
      <c r="AKO30">
        <v>23107.326000000001</v>
      </c>
      <c r="AKP30">
        <v>2016.6184000000001</v>
      </c>
      <c r="AKQ30">
        <v>2006.9418000000001</v>
      </c>
      <c r="AKR30">
        <v>1852.921</v>
      </c>
      <c r="AKS30">
        <v>1413.1507999999999</v>
      </c>
      <c r="AKT30">
        <v>1392.0748000000001</v>
      </c>
      <c r="AKU30">
        <v>4098.8969999999999</v>
      </c>
      <c r="AKV30">
        <v>4011.6876999999999</v>
      </c>
      <c r="AKW30">
        <v>12573.958000000001</v>
      </c>
      <c r="AKX30">
        <v>2351.1610000000001</v>
      </c>
      <c r="AKY30">
        <v>165.52739</v>
      </c>
      <c r="AKZ30">
        <v>952.89666999999997</v>
      </c>
      <c r="ALA30">
        <v>331.04404</v>
      </c>
      <c r="ALB30">
        <v>115.28148</v>
      </c>
      <c r="ALC30">
        <v>37.372295000000001</v>
      </c>
      <c r="ALD30">
        <v>7115.924</v>
      </c>
      <c r="ALE30">
        <v>3836.4512</v>
      </c>
      <c r="ALF30">
        <v>5430.1130000000003</v>
      </c>
      <c r="ALG30">
        <v>2886.5254</v>
      </c>
      <c r="ALH30">
        <v>597.81679999999994</v>
      </c>
      <c r="ALI30">
        <v>3703.2262999999998</v>
      </c>
      <c r="ALJ30">
        <v>724.48649999999998</v>
      </c>
      <c r="ALK30">
        <v>1301.5289</v>
      </c>
      <c r="ALL30">
        <v>647.68600000000004</v>
      </c>
      <c r="ALM30">
        <v>4790.37</v>
      </c>
      <c r="ALN30">
        <v>18939.27</v>
      </c>
      <c r="ALO30">
        <v>649.92489999999998</v>
      </c>
      <c r="ALP30">
        <v>2786.7654000000002</v>
      </c>
      <c r="ALQ30">
        <v>9565.402</v>
      </c>
      <c r="ALR30">
        <v>11084.986000000001</v>
      </c>
      <c r="ALS30">
        <v>12546.520500000001</v>
      </c>
      <c r="ALT30">
        <v>8872.3040000000001</v>
      </c>
      <c r="ALU30">
        <v>9707.0450000000001</v>
      </c>
      <c r="ALV30">
        <v>9580.0625</v>
      </c>
      <c r="ALW30">
        <v>24848.71</v>
      </c>
      <c r="ALX30">
        <v>21994.662</v>
      </c>
      <c r="ALY30">
        <v>15275.431</v>
      </c>
      <c r="ALZ30">
        <v>4705.7983000000004</v>
      </c>
      <c r="AMA30">
        <v>6474.6532999999999</v>
      </c>
      <c r="AMB30">
        <v>38430.137000000002</v>
      </c>
      <c r="AMC30">
        <v>4368.7266</v>
      </c>
      <c r="AMD30">
        <v>14776.425999999999</v>
      </c>
      <c r="AME30">
        <v>12241.708000000001</v>
      </c>
      <c r="AMF30">
        <v>36889.855000000003</v>
      </c>
      <c r="AMG30">
        <v>26976.598000000002</v>
      </c>
      <c r="AMH30">
        <v>23512.317999999999</v>
      </c>
      <c r="AMI30">
        <v>12566.282999999999</v>
      </c>
      <c r="AMJ30">
        <v>15585.216</v>
      </c>
      <c r="AMK30">
        <v>72430.070000000007</v>
      </c>
      <c r="AML30">
        <v>11467.395500000001</v>
      </c>
      <c r="AMM30">
        <v>31622.87</v>
      </c>
      <c r="AMN30">
        <v>26833.555</v>
      </c>
      <c r="AMO30">
        <v>95953.54</v>
      </c>
      <c r="AMP30">
        <v>75552.39</v>
      </c>
      <c r="AMQ30">
        <v>26616.651999999998</v>
      </c>
      <c r="AMR30">
        <v>15098.353999999999</v>
      </c>
      <c r="AMS30">
        <v>19179.738000000001</v>
      </c>
      <c r="AMT30">
        <v>86446.74</v>
      </c>
      <c r="AMU30">
        <v>14098.01</v>
      </c>
      <c r="AMV30">
        <v>40156.726999999999</v>
      </c>
      <c r="AMW30">
        <v>37638.82</v>
      </c>
      <c r="AMX30">
        <v>130128.48</v>
      </c>
      <c r="AMY30">
        <v>99325.440000000002</v>
      </c>
      <c r="AMZ30">
        <v>25749.315999999999</v>
      </c>
      <c r="ANA30">
        <v>17121.386999999999</v>
      </c>
      <c r="ANB30">
        <v>21555.678</v>
      </c>
      <c r="ANC30">
        <v>93984.733999999997</v>
      </c>
      <c r="AND30">
        <v>16356.406999999999</v>
      </c>
      <c r="ANE30">
        <v>42222.684000000001</v>
      </c>
      <c r="ANF30">
        <v>44242.64</v>
      </c>
      <c r="ANG30">
        <v>157745.20000000001</v>
      </c>
      <c r="ANH30">
        <v>129193.05499999999</v>
      </c>
      <c r="ANI30">
        <v>26709.63</v>
      </c>
      <c r="ANJ30">
        <v>20315.717000000001</v>
      </c>
      <c r="ANK30">
        <v>24878.355</v>
      </c>
      <c r="ANL30">
        <v>99702.55</v>
      </c>
      <c r="ANM30">
        <v>18032.745999999999</v>
      </c>
      <c r="ANN30">
        <v>44861.69</v>
      </c>
      <c r="ANO30">
        <v>54306.055</v>
      </c>
      <c r="ANP30">
        <v>199946.11</v>
      </c>
      <c r="ANQ30">
        <v>157564.1</v>
      </c>
      <c r="ANR30">
        <v>27308.21</v>
      </c>
      <c r="ANS30">
        <v>26134.182000000001</v>
      </c>
      <c r="ANT30">
        <v>37350.758000000002</v>
      </c>
      <c r="ANU30">
        <v>112417.586</v>
      </c>
      <c r="ANV30">
        <v>22850.133000000002</v>
      </c>
      <c r="ANW30">
        <v>49199.445</v>
      </c>
      <c r="ANX30">
        <v>91474.94</v>
      </c>
      <c r="ANY30">
        <v>256655.81</v>
      </c>
      <c r="ANZ30">
        <v>173842.78</v>
      </c>
      <c r="AOA30">
        <v>54420.09</v>
      </c>
      <c r="AOB30">
        <v>168.26142999999999</v>
      </c>
      <c r="AOC30">
        <v>480.54399999999998</v>
      </c>
      <c r="AOD30">
        <v>335.95240000000001</v>
      </c>
      <c r="AOE30">
        <v>610.75494000000003</v>
      </c>
      <c r="AOF30">
        <v>788.05809999999997</v>
      </c>
      <c r="AOG30">
        <v>1027.4259999999999</v>
      </c>
      <c r="AOH30">
        <v>4325.2830000000004</v>
      </c>
      <c r="AOI30">
        <v>212.77019999999999</v>
      </c>
      <c r="AOJ30">
        <v>704.01350000000002</v>
      </c>
      <c r="AOK30">
        <v>2666.5542</v>
      </c>
      <c r="AOL30">
        <v>2668.2656000000002</v>
      </c>
      <c r="AOM30">
        <v>27939.945</v>
      </c>
      <c r="AON30">
        <v>2543.6518999999998</v>
      </c>
      <c r="AOO30">
        <v>8086.0320000000002</v>
      </c>
      <c r="AOP30">
        <v>8466.1380000000008</v>
      </c>
      <c r="AOQ30">
        <v>20583.620999999999</v>
      </c>
      <c r="AOR30">
        <v>14927.486999999999</v>
      </c>
      <c r="AOS30">
        <v>13060.519</v>
      </c>
      <c r="AOT30">
        <v>2012.8619000000001</v>
      </c>
      <c r="AOU30">
        <v>3778.9180000000001</v>
      </c>
      <c r="AOV30">
        <v>10486.879000000001</v>
      </c>
      <c r="AOW30">
        <v>1779.1451</v>
      </c>
      <c r="AOX30">
        <v>6611.6130000000003</v>
      </c>
      <c r="AOY30">
        <v>3732.7302</v>
      </c>
      <c r="AOZ30">
        <v>16492.559000000001</v>
      </c>
      <c r="APA30">
        <v>11833.768</v>
      </c>
      <c r="APB30">
        <v>8211.7109999999993</v>
      </c>
      <c r="APC30">
        <v>1030.3538000000001</v>
      </c>
      <c r="APD30">
        <v>800.03840000000002</v>
      </c>
      <c r="APE30">
        <v>2632.4863</v>
      </c>
      <c r="APF30">
        <v>900.90689999999995</v>
      </c>
      <c r="APG30">
        <v>1328.8477</v>
      </c>
      <c r="APH30">
        <v>1161.3721</v>
      </c>
      <c r="API30">
        <v>2761.4380000000001</v>
      </c>
      <c r="APJ30">
        <v>3375.25</v>
      </c>
      <c r="APK30">
        <v>2648.3739999999998</v>
      </c>
      <c r="APL30">
        <v>1371.4728</v>
      </c>
      <c r="APM30">
        <v>1290.0762</v>
      </c>
      <c r="APN30">
        <v>5191.6704</v>
      </c>
      <c r="APO30">
        <v>1446.8200999999999</v>
      </c>
      <c r="APP30">
        <v>1899.4857</v>
      </c>
      <c r="APQ30">
        <v>3151.9097000000002</v>
      </c>
      <c r="APR30">
        <v>11671.459000000001</v>
      </c>
      <c r="APS30">
        <v>2940.1190000000001</v>
      </c>
      <c r="APT30">
        <v>3632.9702000000002</v>
      </c>
      <c r="APU30">
        <v>164.37567000000001</v>
      </c>
      <c r="APV30">
        <v>122.45023999999999</v>
      </c>
      <c r="APW30">
        <v>311.67977999999999</v>
      </c>
      <c r="APX30">
        <v>125.60406500000001</v>
      </c>
      <c r="APY30">
        <v>273.56475999999998</v>
      </c>
      <c r="APZ30">
        <v>318.12734999999998</v>
      </c>
      <c r="AQA30">
        <v>640.72173999999995</v>
      </c>
      <c r="AQB30">
        <v>280.28143</v>
      </c>
      <c r="AQC30">
        <v>327.30900000000003</v>
      </c>
      <c r="AQD30">
        <v>118.81204</v>
      </c>
      <c r="AQE30">
        <v>313.99401999999998</v>
      </c>
      <c r="AQF30">
        <v>1724.7228</v>
      </c>
      <c r="AQG30">
        <v>59.901156999999998</v>
      </c>
      <c r="AQH30">
        <v>756.84280000000001</v>
      </c>
      <c r="AQI30">
        <v>490.58670000000001</v>
      </c>
      <c r="AQJ30">
        <v>3473.4382000000001</v>
      </c>
      <c r="AQK30">
        <v>2144.4722000000002</v>
      </c>
      <c r="AQL30">
        <v>467.11066</v>
      </c>
      <c r="AQM30">
        <v>3075.6794</v>
      </c>
      <c r="AQN30">
        <v>4143.6532999999999</v>
      </c>
      <c r="AQO30">
        <v>15595.108</v>
      </c>
      <c r="AQP30">
        <v>2883.1992</v>
      </c>
      <c r="AQQ30">
        <v>7062.5349999999999</v>
      </c>
      <c r="AQR30">
        <v>4941.3230000000003</v>
      </c>
      <c r="AQS30">
        <v>20908.27</v>
      </c>
      <c r="AQT30">
        <v>20323.812000000002</v>
      </c>
      <c r="AQU30">
        <v>10917.112999999999</v>
      </c>
      <c r="AQV30">
        <v>812.4384</v>
      </c>
      <c r="AQW30">
        <v>1080.4167</v>
      </c>
      <c r="AQX30">
        <v>2152.4915000000001</v>
      </c>
      <c r="AQY30">
        <v>883.38329999999996</v>
      </c>
      <c r="AQZ30">
        <v>3524.6963000000001</v>
      </c>
      <c r="ARA30">
        <v>1429.4149</v>
      </c>
      <c r="ARB30">
        <v>4962.2269999999999</v>
      </c>
      <c r="ARC30">
        <v>4693.8069999999998</v>
      </c>
      <c r="ARD30">
        <v>1370.4933000000001</v>
      </c>
      <c r="ARE30">
        <v>654.91930000000002</v>
      </c>
      <c r="ARF30">
        <v>1056.9297999999999</v>
      </c>
      <c r="ARG30">
        <v>2295.8667</v>
      </c>
      <c r="ARH30">
        <v>1219.3463999999999</v>
      </c>
      <c r="ARI30">
        <v>2315.1233000000002</v>
      </c>
      <c r="ARJ30">
        <v>2481.7053000000001</v>
      </c>
      <c r="ARK30">
        <v>7261.7856000000002</v>
      </c>
      <c r="ARL30">
        <v>1275.5233000000001</v>
      </c>
      <c r="ARM30">
        <v>1975.8662999999999</v>
      </c>
      <c r="ARN30">
        <v>600.10950000000003</v>
      </c>
      <c r="ARO30">
        <v>830.00507000000005</v>
      </c>
      <c r="ARP30">
        <v>618.06370000000004</v>
      </c>
      <c r="ARQ30">
        <v>1263.1985999999999</v>
      </c>
      <c r="ARR30">
        <v>468.94051999999999</v>
      </c>
      <c r="ARS30">
        <v>2184.4492</v>
      </c>
      <c r="ART30">
        <v>3990.3105</v>
      </c>
      <c r="ARU30">
        <v>478.85406</v>
      </c>
      <c r="ARV30">
        <v>917.30034999999998</v>
      </c>
      <c r="ARW30">
        <v>488.36932000000002</v>
      </c>
      <c r="ARX30">
        <v>521.56524999999999</v>
      </c>
      <c r="ARY30">
        <v>2032.6029000000001</v>
      </c>
      <c r="ARZ30">
        <v>218.28133</v>
      </c>
      <c r="ASA30">
        <v>902.86599999999999</v>
      </c>
      <c r="ASB30">
        <v>423.17232999999999</v>
      </c>
      <c r="ASC30">
        <v>2836.0963999999999</v>
      </c>
      <c r="ASD30">
        <v>13829.299000000001</v>
      </c>
      <c r="ASE30">
        <v>2952.1529999999998</v>
      </c>
      <c r="ASF30">
        <v>296.09363000000002</v>
      </c>
      <c r="ASG30">
        <v>990.47344999999996</v>
      </c>
      <c r="ASH30">
        <v>300.86205999999999</v>
      </c>
      <c r="ASI30">
        <v>448.66129999999998</v>
      </c>
      <c r="ASJ30">
        <v>164.89232999999999</v>
      </c>
      <c r="ASK30">
        <v>1084.4855</v>
      </c>
      <c r="ASL30">
        <v>4743.9030000000002</v>
      </c>
      <c r="ASM30">
        <v>209.62715</v>
      </c>
      <c r="ASN30">
        <v>922.56395999999995</v>
      </c>
      <c r="ASO30">
        <v>1655.5753999999999</v>
      </c>
      <c r="ASP30">
        <v>3223.0158999999999</v>
      </c>
      <c r="ASQ30">
        <v>5740.1670000000004</v>
      </c>
      <c r="ASR30">
        <v>2348.9650000000001</v>
      </c>
      <c r="ASS30">
        <v>1250.1635000000001</v>
      </c>
      <c r="AST30">
        <v>9665.41</v>
      </c>
      <c r="ASU30">
        <v>10223.089</v>
      </c>
      <c r="ASV30">
        <v>8177.9022999999997</v>
      </c>
      <c r="ASW30">
        <v>9149.0110000000004</v>
      </c>
      <c r="ASX30">
        <v>4681.6869999999999</v>
      </c>
      <c r="ASY30">
        <v>11264.819</v>
      </c>
      <c r="ASZ30">
        <v>9956.5949999999993</v>
      </c>
      <c r="ATA30">
        <v>5088.8535000000002</v>
      </c>
      <c r="ATB30">
        <v>3782.5131999999999</v>
      </c>
      <c r="ATC30">
        <v>25448.065999999999</v>
      </c>
      <c r="ATD30">
        <v>38171.105000000003</v>
      </c>
      <c r="ATE30">
        <v>19309.465</v>
      </c>
      <c r="ATF30">
        <v>23107.326000000001</v>
      </c>
      <c r="ATG30">
        <v>2016.6184000000001</v>
      </c>
      <c r="ATH30">
        <v>2006.9418000000001</v>
      </c>
      <c r="ATI30">
        <v>1852.921</v>
      </c>
      <c r="ATJ30">
        <v>1413.1507999999999</v>
      </c>
      <c r="ATK30">
        <v>1392.0748000000001</v>
      </c>
      <c r="ATL30">
        <v>4098.8969999999999</v>
      </c>
      <c r="ATM30">
        <v>4011.6876999999999</v>
      </c>
      <c r="ATN30">
        <v>12573.958000000001</v>
      </c>
      <c r="ATO30">
        <v>2351.1610000000001</v>
      </c>
      <c r="ATP30">
        <v>165.52739</v>
      </c>
      <c r="ATQ30">
        <v>952.89666999999997</v>
      </c>
      <c r="ATR30">
        <v>331.04404</v>
      </c>
      <c r="ATS30">
        <v>115.28148</v>
      </c>
      <c r="ATT30">
        <v>37.372295000000001</v>
      </c>
      <c r="ATU30">
        <v>7115.924</v>
      </c>
      <c r="ATV30">
        <v>3836.4512</v>
      </c>
      <c r="ATW30">
        <v>5430.1130000000003</v>
      </c>
      <c r="ATX30">
        <v>2886.5254</v>
      </c>
      <c r="ATY30">
        <v>597.81679999999994</v>
      </c>
      <c r="ATZ30">
        <v>3703.2262999999998</v>
      </c>
      <c r="AUA30">
        <v>724.48649999999998</v>
      </c>
      <c r="AUB30">
        <v>1301.5289</v>
      </c>
      <c r="AUC30">
        <v>647.68600000000004</v>
      </c>
      <c r="AUD30">
        <v>4790.37</v>
      </c>
      <c r="AUE30">
        <v>18939.27</v>
      </c>
      <c r="AUF30">
        <v>649.92489999999998</v>
      </c>
      <c r="AUG30">
        <v>2786.7654000000002</v>
      </c>
      <c r="AUH30">
        <v>9565.402</v>
      </c>
      <c r="AUI30">
        <v>11084.986000000001</v>
      </c>
      <c r="AUJ30">
        <v>12546.520500000001</v>
      </c>
      <c r="AUK30">
        <v>8872.3040000000001</v>
      </c>
      <c r="AUL30">
        <v>9707.0450000000001</v>
      </c>
      <c r="AUM30">
        <v>9580.0625</v>
      </c>
      <c r="AUN30">
        <v>24848.71</v>
      </c>
      <c r="AUO30">
        <v>21994.662</v>
      </c>
      <c r="AUP30">
        <v>15275.431</v>
      </c>
      <c r="AUQ30">
        <v>4705.7983000000004</v>
      </c>
      <c r="AUR30">
        <v>6474.6532999999999</v>
      </c>
      <c r="AUS30">
        <v>38430.137000000002</v>
      </c>
      <c r="AUT30">
        <v>4368.7266</v>
      </c>
      <c r="AUU30">
        <v>14776.425999999999</v>
      </c>
      <c r="AUV30">
        <v>12241.708000000001</v>
      </c>
      <c r="AUW30">
        <v>36889.855000000003</v>
      </c>
      <c r="AUX30">
        <v>26976.598000000002</v>
      </c>
      <c r="AUY30">
        <v>23512.317999999999</v>
      </c>
      <c r="AUZ30">
        <v>12566.282999999999</v>
      </c>
      <c r="AVA30">
        <v>15585.216</v>
      </c>
      <c r="AVB30">
        <v>72430.070000000007</v>
      </c>
      <c r="AVC30">
        <v>11467.395500000001</v>
      </c>
      <c r="AVD30">
        <v>31622.87</v>
      </c>
      <c r="AVE30">
        <v>26833.555</v>
      </c>
      <c r="AVF30">
        <v>95953.54</v>
      </c>
      <c r="AVG30">
        <v>75552.39</v>
      </c>
      <c r="AVH30">
        <v>26616.651999999998</v>
      </c>
      <c r="AVI30">
        <v>15098.353999999999</v>
      </c>
      <c r="AVJ30">
        <v>19179.738000000001</v>
      </c>
      <c r="AVK30">
        <v>86446.74</v>
      </c>
      <c r="AVL30">
        <v>14098.01</v>
      </c>
      <c r="AVM30">
        <v>40156.726999999999</v>
      </c>
      <c r="AVN30">
        <v>37638.82</v>
      </c>
      <c r="AVO30">
        <v>130128.48</v>
      </c>
      <c r="AVP30">
        <v>99325.440000000002</v>
      </c>
      <c r="AVQ30">
        <v>25749.315999999999</v>
      </c>
      <c r="AVR30">
        <v>17121.386999999999</v>
      </c>
      <c r="AVS30">
        <v>21555.678</v>
      </c>
      <c r="AVT30">
        <v>93984.733999999997</v>
      </c>
      <c r="AVU30">
        <v>16356.406999999999</v>
      </c>
      <c r="AVV30">
        <v>42222.684000000001</v>
      </c>
      <c r="AVW30">
        <v>44242.64</v>
      </c>
      <c r="AVX30">
        <v>157745.20000000001</v>
      </c>
      <c r="AVY30">
        <v>129193.05499999999</v>
      </c>
      <c r="AVZ30">
        <v>26709.63</v>
      </c>
      <c r="AWA30">
        <v>20315.717000000001</v>
      </c>
      <c r="AWB30">
        <v>24878.355</v>
      </c>
      <c r="AWC30">
        <v>99702.55</v>
      </c>
      <c r="AWD30">
        <v>18032.745999999999</v>
      </c>
      <c r="AWE30">
        <v>44861.69</v>
      </c>
      <c r="AWF30">
        <v>54306.055</v>
      </c>
      <c r="AWG30">
        <v>199946.11</v>
      </c>
      <c r="AWH30">
        <v>157564.1</v>
      </c>
      <c r="AWI30">
        <v>27308.21</v>
      </c>
      <c r="AWJ30">
        <v>26134.182000000001</v>
      </c>
      <c r="AWK30">
        <v>37350.758000000002</v>
      </c>
      <c r="AWL30">
        <v>112417.586</v>
      </c>
      <c r="AWM30">
        <v>22850.133000000002</v>
      </c>
      <c r="AWN30">
        <v>49199.445</v>
      </c>
      <c r="AWO30">
        <v>91474.94</v>
      </c>
      <c r="AWP30">
        <v>256655.81</v>
      </c>
      <c r="AWQ30">
        <v>173842.78</v>
      </c>
      <c r="AWR30">
        <v>54420.09</v>
      </c>
      <c r="AWS30">
        <v>168.26142999999999</v>
      </c>
      <c r="AWT30">
        <v>480.54399999999998</v>
      </c>
      <c r="AWU30">
        <v>335.95240000000001</v>
      </c>
      <c r="AWV30">
        <v>610.75494000000003</v>
      </c>
      <c r="AWW30">
        <v>788.05809999999997</v>
      </c>
      <c r="AWX30">
        <v>1027.4259999999999</v>
      </c>
      <c r="AWY30">
        <v>4325.2830000000004</v>
      </c>
      <c r="AWZ30">
        <v>212.77019999999999</v>
      </c>
      <c r="AXA30">
        <v>704.01350000000002</v>
      </c>
      <c r="AXB30">
        <v>2666.5542</v>
      </c>
      <c r="AXC30">
        <v>2668.2656000000002</v>
      </c>
      <c r="AXD30">
        <v>27939.945</v>
      </c>
      <c r="AXE30">
        <v>2543.6518999999998</v>
      </c>
      <c r="AXF30">
        <v>8086.0320000000002</v>
      </c>
      <c r="AXG30">
        <v>8466.1380000000008</v>
      </c>
      <c r="AXH30">
        <v>20583.620999999999</v>
      </c>
      <c r="AXI30">
        <v>14927.486999999999</v>
      </c>
      <c r="AXJ30">
        <v>13060.519</v>
      </c>
      <c r="AXK30">
        <v>2012.8619000000001</v>
      </c>
      <c r="AXL30">
        <v>3778.9180000000001</v>
      </c>
      <c r="AXM30">
        <v>10486.879000000001</v>
      </c>
      <c r="AXN30">
        <v>1779.1451</v>
      </c>
      <c r="AXO30">
        <v>6611.6130000000003</v>
      </c>
      <c r="AXP30">
        <v>3732.7302</v>
      </c>
      <c r="AXQ30">
        <v>16492.559000000001</v>
      </c>
      <c r="AXR30">
        <v>11833.768</v>
      </c>
      <c r="AXS30">
        <v>8211.7109999999993</v>
      </c>
      <c r="AXT30">
        <v>1030.3538000000001</v>
      </c>
      <c r="AXU30">
        <v>800.03840000000002</v>
      </c>
      <c r="AXV30">
        <v>2632.4863</v>
      </c>
      <c r="AXW30">
        <v>900.90689999999995</v>
      </c>
      <c r="AXX30">
        <v>1328.8477</v>
      </c>
      <c r="AXY30">
        <v>1161.3721</v>
      </c>
      <c r="AXZ30">
        <v>2761.4380000000001</v>
      </c>
      <c r="AYA30">
        <v>3375.25</v>
      </c>
      <c r="AYB30">
        <v>2648.3739999999998</v>
      </c>
      <c r="AYC30">
        <v>1371.4728</v>
      </c>
      <c r="AYD30">
        <v>1290.0762</v>
      </c>
      <c r="AYE30">
        <v>5191.6704</v>
      </c>
      <c r="AYF30">
        <v>1446.8200999999999</v>
      </c>
      <c r="AYG30">
        <v>1899.4857</v>
      </c>
      <c r="AYH30">
        <v>3151.9097000000002</v>
      </c>
      <c r="AYI30">
        <v>11671.459000000001</v>
      </c>
      <c r="AYJ30">
        <v>2940.1190000000001</v>
      </c>
      <c r="AYK30">
        <v>3632.9702000000002</v>
      </c>
      <c r="AYL30">
        <v>164.37567000000001</v>
      </c>
      <c r="AYM30">
        <v>122.45023999999999</v>
      </c>
      <c r="AYN30">
        <v>311.67977999999999</v>
      </c>
      <c r="AYO30">
        <v>125.60406500000001</v>
      </c>
      <c r="AYP30">
        <v>273.56475999999998</v>
      </c>
      <c r="AYQ30">
        <v>318.12734999999998</v>
      </c>
      <c r="AYR30">
        <v>640.72173999999995</v>
      </c>
      <c r="AYS30">
        <v>280.28143</v>
      </c>
      <c r="AYT30">
        <v>327.30900000000003</v>
      </c>
      <c r="AYU30">
        <v>118.81204</v>
      </c>
      <c r="AYV30">
        <v>313.99401999999998</v>
      </c>
      <c r="AYW30">
        <v>1724.7228</v>
      </c>
      <c r="AYX30">
        <v>59.901156999999998</v>
      </c>
      <c r="AYY30">
        <v>756.84280000000001</v>
      </c>
      <c r="AYZ30">
        <v>490.58670000000001</v>
      </c>
      <c r="AZA30">
        <v>3473.4382000000001</v>
      </c>
      <c r="AZB30">
        <v>2144.4722000000002</v>
      </c>
      <c r="AZC30">
        <v>467.11066</v>
      </c>
      <c r="AZD30">
        <v>3075.6794</v>
      </c>
      <c r="AZE30">
        <v>4143.6532999999999</v>
      </c>
      <c r="AZF30">
        <v>15595.108</v>
      </c>
      <c r="AZG30">
        <v>2883.1992</v>
      </c>
      <c r="AZH30">
        <v>7062.5349999999999</v>
      </c>
      <c r="AZI30">
        <v>4941.3230000000003</v>
      </c>
      <c r="AZJ30">
        <v>20908.27</v>
      </c>
      <c r="AZK30">
        <v>20323.812000000002</v>
      </c>
      <c r="AZL30">
        <v>10917.112999999999</v>
      </c>
      <c r="AZM30">
        <v>812.4384</v>
      </c>
      <c r="AZN30">
        <v>1080.4167</v>
      </c>
      <c r="AZO30">
        <v>2152.4915000000001</v>
      </c>
      <c r="AZP30">
        <v>883.38329999999996</v>
      </c>
      <c r="AZQ30">
        <v>3524.6963000000001</v>
      </c>
      <c r="AZR30">
        <v>1429.4149</v>
      </c>
      <c r="AZS30">
        <v>4962.2269999999999</v>
      </c>
      <c r="AZT30">
        <v>4693.8069999999998</v>
      </c>
      <c r="AZU30">
        <v>1370.4933000000001</v>
      </c>
      <c r="AZV30">
        <v>654.91930000000002</v>
      </c>
      <c r="AZW30">
        <v>1056.9297999999999</v>
      </c>
      <c r="AZX30">
        <v>2295.8667</v>
      </c>
      <c r="AZY30">
        <v>1219.3463999999999</v>
      </c>
      <c r="AZZ30">
        <v>2315.1233000000002</v>
      </c>
      <c r="BAA30">
        <v>2481.7053000000001</v>
      </c>
      <c r="BAB30">
        <v>7261.7856000000002</v>
      </c>
      <c r="BAC30">
        <v>1275.5233000000001</v>
      </c>
      <c r="BAD30">
        <v>1975.8662999999999</v>
      </c>
      <c r="BAE30">
        <v>600.10950000000003</v>
      </c>
      <c r="BAF30">
        <v>830.00507000000005</v>
      </c>
      <c r="BAG30">
        <v>618.06370000000004</v>
      </c>
      <c r="BAH30">
        <v>1263.1985999999999</v>
      </c>
      <c r="BAI30">
        <v>468.94051999999999</v>
      </c>
      <c r="BAJ30">
        <v>2184.4492</v>
      </c>
      <c r="BAK30">
        <v>3990.3105</v>
      </c>
      <c r="BAL30">
        <v>478.85406</v>
      </c>
      <c r="BAM30">
        <v>917.30034999999998</v>
      </c>
      <c r="BAN30">
        <v>488.36932000000002</v>
      </c>
      <c r="BAO30">
        <v>521.56524999999999</v>
      </c>
      <c r="BAP30">
        <v>2032.6029000000001</v>
      </c>
      <c r="BAQ30">
        <v>218.28133</v>
      </c>
      <c r="BAR30">
        <v>902.86599999999999</v>
      </c>
      <c r="BAS30">
        <v>423.17232999999999</v>
      </c>
      <c r="BAT30">
        <v>2836.0963999999999</v>
      </c>
      <c r="BAU30">
        <v>13829.299000000001</v>
      </c>
      <c r="BAV30">
        <v>2952.1529999999998</v>
      </c>
      <c r="BAW30">
        <v>296.09363000000002</v>
      </c>
      <c r="BAX30">
        <v>990.47344999999996</v>
      </c>
      <c r="BAY30">
        <v>300.86205999999999</v>
      </c>
      <c r="BAZ30">
        <v>448.66129999999998</v>
      </c>
      <c r="BBA30">
        <v>164.89232999999999</v>
      </c>
      <c r="BBB30">
        <v>1084.4855</v>
      </c>
      <c r="BBC30">
        <v>4743.9030000000002</v>
      </c>
      <c r="BBD30">
        <v>209.62715</v>
      </c>
      <c r="BBE30">
        <v>922.56395999999995</v>
      </c>
      <c r="BBF30">
        <v>1655.5753999999999</v>
      </c>
      <c r="BBG30">
        <v>3223.0158999999999</v>
      </c>
      <c r="BBH30">
        <v>5740.1670000000004</v>
      </c>
      <c r="BBI30">
        <v>2348.9650000000001</v>
      </c>
      <c r="BBJ30">
        <v>1250.1635000000001</v>
      </c>
      <c r="BBK30">
        <v>9665.41</v>
      </c>
      <c r="BBL30">
        <v>10223.089</v>
      </c>
      <c r="BBM30">
        <v>8177.9022999999997</v>
      </c>
      <c r="BBN30">
        <v>9149.0110000000004</v>
      </c>
      <c r="BBO30">
        <v>4681.6869999999999</v>
      </c>
      <c r="BBP30">
        <v>11264.819</v>
      </c>
      <c r="BBQ30">
        <v>9956.5949999999993</v>
      </c>
      <c r="BBR30">
        <v>5088.8535000000002</v>
      </c>
      <c r="BBS30">
        <v>3782.5131999999999</v>
      </c>
      <c r="BBT30">
        <v>25448.065999999999</v>
      </c>
      <c r="BBU30">
        <v>38171.105000000003</v>
      </c>
      <c r="BBV30">
        <v>19309.465</v>
      </c>
      <c r="BBW30">
        <v>23107.326000000001</v>
      </c>
      <c r="BBX30">
        <v>2016.6184000000001</v>
      </c>
      <c r="BBY30">
        <v>2006.9418000000001</v>
      </c>
      <c r="BBZ30">
        <v>1852.921</v>
      </c>
      <c r="BCA30">
        <v>1413.1507999999999</v>
      </c>
      <c r="BCB30">
        <v>1392.0748000000001</v>
      </c>
      <c r="BCC30">
        <v>4098.8969999999999</v>
      </c>
      <c r="BCD30">
        <v>4011.6876999999999</v>
      </c>
      <c r="BCE30">
        <v>12573.958000000001</v>
      </c>
      <c r="BCF30">
        <v>2351.1610000000001</v>
      </c>
      <c r="BCG30">
        <v>165.52739</v>
      </c>
      <c r="BCH30">
        <v>952.89666999999997</v>
      </c>
      <c r="BCI30">
        <v>331.04404</v>
      </c>
      <c r="BCJ30">
        <v>115.28148</v>
      </c>
      <c r="BCK30">
        <v>37.372295000000001</v>
      </c>
      <c r="BCL30">
        <v>7115.924</v>
      </c>
      <c r="BCM30">
        <v>3836.4512</v>
      </c>
      <c r="BCN30">
        <v>5430.1130000000003</v>
      </c>
      <c r="BCO30">
        <v>2886.5254</v>
      </c>
      <c r="BCP30">
        <v>597.81679999999994</v>
      </c>
      <c r="BCQ30">
        <v>3703.2262999999998</v>
      </c>
      <c r="BCR30">
        <v>724.48649999999998</v>
      </c>
      <c r="BCS30">
        <v>1301.5289</v>
      </c>
      <c r="BCT30">
        <v>647.68600000000004</v>
      </c>
      <c r="BCU30">
        <v>4790.37</v>
      </c>
      <c r="BCV30">
        <v>18939.27</v>
      </c>
      <c r="BCW30">
        <v>649.92489999999998</v>
      </c>
      <c r="BCX30">
        <v>2786.7654000000002</v>
      </c>
      <c r="BCY30">
        <v>9565.402</v>
      </c>
      <c r="BCZ30">
        <v>11084.986000000001</v>
      </c>
      <c r="BDA30">
        <v>12546.520500000001</v>
      </c>
      <c r="BDB30">
        <v>8872.3040000000001</v>
      </c>
      <c r="BDC30">
        <v>9707.0450000000001</v>
      </c>
      <c r="BDD30">
        <v>9580.0625</v>
      </c>
      <c r="BDE30">
        <v>24848.71</v>
      </c>
      <c r="BDF30">
        <v>21994.662</v>
      </c>
      <c r="BDG30">
        <v>15275.431</v>
      </c>
      <c r="BDH30">
        <v>4705.7983000000004</v>
      </c>
      <c r="BDI30">
        <v>6474.6532999999999</v>
      </c>
      <c r="BDJ30">
        <v>38430.137000000002</v>
      </c>
      <c r="BDK30">
        <v>4368.7266</v>
      </c>
      <c r="BDL30">
        <v>14776.425999999999</v>
      </c>
      <c r="BDM30">
        <v>12241.708000000001</v>
      </c>
      <c r="BDN30">
        <v>36889.855000000003</v>
      </c>
      <c r="BDO30">
        <v>26976.598000000002</v>
      </c>
      <c r="BDP30">
        <v>23512.317999999999</v>
      </c>
      <c r="BDQ30">
        <v>12566.282999999999</v>
      </c>
      <c r="BDR30">
        <v>15585.216</v>
      </c>
      <c r="BDS30">
        <v>72430.070000000007</v>
      </c>
      <c r="BDT30">
        <v>11467.395500000001</v>
      </c>
      <c r="BDU30">
        <v>31622.87</v>
      </c>
      <c r="BDV30">
        <v>26833.555</v>
      </c>
      <c r="BDW30">
        <v>95953.54</v>
      </c>
      <c r="BDX30">
        <v>75552.39</v>
      </c>
      <c r="BDY30">
        <v>26616.651999999998</v>
      </c>
      <c r="BDZ30">
        <v>15098.353999999999</v>
      </c>
      <c r="BEA30">
        <v>19179.738000000001</v>
      </c>
      <c r="BEB30">
        <v>86446.74</v>
      </c>
      <c r="BEC30">
        <v>14098.01</v>
      </c>
      <c r="BED30">
        <v>40156.726999999999</v>
      </c>
      <c r="BEE30">
        <v>37638.82</v>
      </c>
      <c r="BEF30">
        <v>130128.48</v>
      </c>
      <c r="BEG30">
        <v>99325.440000000002</v>
      </c>
      <c r="BEH30">
        <v>25749.315999999999</v>
      </c>
      <c r="BEI30">
        <v>17121.386999999999</v>
      </c>
      <c r="BEJ30">
        <v>21555.678</v>
      </c>
      <c r="BEK30">
        <v>93984.733999999997</v>
      </c>
      <c r="BEL30">
        <v>16356.406999999999</v>
      </c>
      <c r="BEM30">
        <v>42222.684000000001</v>
      </c>
      <c r="BEN30">
        <v>44242.64</v>
      </c>
      <c r="BEO30">
        <v>157745.20000000001</v>
      </c>
      <c r="BEP30">
        <v>129193.05499999999</v>
      </c>
      <c r="BEQ30">
        <v>26709.63</v>
      </c>
      <c r="BER30">
        <v>20315.717000000001</v>
      </c>
      <c r="BES30">
        <v>24878.355</v>
      </c>
      <c r="BET30">
        <v>99702.55</v>
      </c>
      <c r="BEU30">
        <v>18032.745999999999</v>
      </c>
      <c r="BEV30">
        <v>44861.69</v>
      </c>
      <c r="BEW30">
        <v>54306.055</v>
      </c>
      <c r="BEX30">
        <v>199946.11</v>
      </c>
      <c r="BEY30">
        <v>157564.1</v>
      </c>
      <c r="BEZ30">
        <v>27308.21</v>
      </c>
      <c r="BFA30">
        <v>26134.182000000001</v>
      </c>
      <c r="BFB30">
        <v>37350.758000000002</v>
      </c>
      <c r="BFC30">
        <v>112417.586</v>
      </c>
      <c r="BFD30">
        <v>22850.133000000002</v>
      </c>
      <c r="BFE30">
        <v>49199.445</v>
      </c>
      <c r="BFF30">
        <v>91474.94</v>
      </c>
      <c r="BFG30">
        <v>256655.81</v>
      </c>
      <c r="BFH30">
        <v>173842.78</v>
      </c>
      <c r="BFI30">
        <v>54420.09</v>
      </c>
      <c r="BFJ30">
        <v>168.26142999999999</v>
      </c>
      <c r="BFK30">
        <v>480.54399999999998</v>
      </c>
      <c r="BFL30">
        <v>335.95240000000001</v>
      </c>
      <c r="BFM30">
        <v>610.75494000000003</v>
      </c>
      <c r="BFN30">
        <v>788.05809999999997</v>
      </c>
      <c r="BFO30">
        <v>1027.4259999999999</v>
      </c>
      <c r="BFP30">
        <v>4325.2830000000004</v>
      </c>
      <c r="BFQ30">
        <v>212.77019999999999</v>
      </c>
      <c r="BFR30">
        <v>704.01350000000002</v>
      </c>
    </row>
    <row r="31" spans="1:1526" x14ac:dyDescent="0.25">
      <c r="A31" s="1">
        <f t="shared" si="0"/>
        <v>2069</v>
      </c>
      <c r="B31">
        <v>11206.888000000001</v>
      </c>
      <c r="C31">
        <v>4925.2744000000002</v>
      </c>
      <c r="D31">
        <v>2437.1750000000002</v>
      </c>
      <c r="E31">
        <v>3410.2004000000002</v>
      </c>
      <c r="F31">
        <v>322.86345999999998</v>
      </c>
      <c r="G31">
        <v>749.83550000000002</v>
      </c>
      <c r="H31">
        <v>8706.518</v>
      </c>
      <c r="I31">
        <v>1570.9386999999999</v>
      </c>
      <c r="J31">
        <v>2006.4036000000001</v>
      </c>
      <c r="K31">
        <v>1197.0975000000001</v>
      </c>
      <c r="L31">
        <v>1558.4312</v>
      </c>
      <c r="M31">
        <v>1165.7637999999999</v>
      </c>
      <c r="N31">
        <v>5397.1532999999999</v>
      </c>
      <c r="O31">
        <v>11660.414000000001</v>
      </c>
      <c r="P31">
        <v>3632.3137000000002</v>
      </c>
      <c r="Q31">
        <v>894.05034999999998</v>
      </c>
      <c r="R31">
        <v>2007.846</v>
      </c>
      <c r="S31">
        <v>14577.553</v>
      </c>
      <c r="T31">
        <v>16199.619000000001</v>
      </c>
      <c r="U31">
        <v>38228.597999999998</v>
      </c>
      <c r="V31">
        <v>46352.777000000002</v>
      </c>
      <c r="W31">
        <v>51349.74</v>
      </c>
      <c r="X31">
        <v>57184.733999999997</v>
      </c>
      <c r="Y31">
        <v>70602.240000000005</v>
      </c>
      <c r="Z31">
        <v>605.00710000000004</v>
      </c>
      <c r="AA31">
        <v>3964.2617</v>
      </c>
      <c r="AB31">
        <v>1756.1104</v>
      </c>
      <c r="AC31">
        <v>814.36519999999996</v>
      </c>
      <c r="AD31">
        <v>1106.9712999999999</v>
      </c>
      <c r="AE31">
        <v>91.277953999999994</v>
      </c>
      <c r="AF31">
        <v>179.19757000000001</v>
      </c>
      <c r="AG31">
        <v>3267.643</v>
      </c>
      <c r="AH31">
        <v>1081.3746000000001</v>
      </c>
      <c r="AI31">
        <v>559.14200000000005</v>
      </c>
      <c r="AJ31">
        <v>226.21431999999999</v>
      </c>
      <c r="AK31">
        <v>506.30203</v>
      </c>
      <c r="AL31">
        <v>86.14358</v>
      </c>
      <c r="AM31">
        <v>593.9203</v>
      </c>
      <c r="AN31">
        <v>2229.2273</v>
      </c>
      <c r="AO31">
        <v>1420.7176999999999</v>
      </c>
      <c r="AP31">
        <v>4.0687579999999999</v>
      </c>
      <c r="AQ31">
        <v>339.68743999999998</v>
      </c>
      <c r="AR31">
        <v>9435.4290000000001</v>
      </c>
      <c r="AS31">
        <v>5854.4369999999999</v>
      </c>
      <c r="AT31">
        <v>18041.851999999999</v>
      </c>
      <c r="AU31">
        <v>23235.309000000001</v>
      </c>
      <c r="AV31">
        <v>24772.32</v>
      </c>
      <c r="AW31">
        <v>27287.588</v>
      </c>
      <c r="AX31">
        <v>30074.105</v>
      </c>
      <c r="AY31">
        <v>122.73009999999999</v>
      </c>
      <c r="AZ31">
        <v>26652.42</v>
      </c>
      <c r="BA31">
        <v>11769.603999999999</v>
      </c>
      <c r="BB31">
        <v>7859.4516999999996</v>
      </c>
      <c r="BC31">
        <v>11635.743</v>
      </c>
      <c r="BD31">
        <v>1170.0477000000001</v>
      </c>
      <c r="BE31">
        <v>3316.8449999999998</v>
      </c>
      <c r="BF31">
        <v>20119.115000000002</v>
      </c>
      <c r="BG31">
        <v>2890.3896</v>
      </c>
      <c r="BH31">
        <v>8297.6610000000001</v>
      </c>
      <c r="BI31">
        <v>5801.5106999999998</v>
      </c>
      <c r="BJ31">
        <v>5696.9390000000003</v>
      </c>
      <c r="BK31">
        <v>7989.6090000000004</v>
      </c>
      <c r="BL31">
        <v>30287.563999999998</v>
      </c>
      <c r="BM31">
        <v>52136.62</v>
      </c>
      <c r="BN31">
        <v>8181.2929999999997</v>
      </c>
      <c r="BO31">
        <v>4053.4409999999998</v>
      </c>
      <c r="BP31">
        <v>10858.653</v>
      </c>
      <c r="BQ31">
        <v>24405.313999999998</v>
      </c>
      <c r="BR31">
        <v>35763.120000000003</v>
      </c>
      <c r="BS31">
        <v>76015.625</v>
      </c>
      <c r="BT31">
        <v>85961.78</v>
      </c>
      <c r="BU31">
        <v>100548.44</v>
      </c>
      <c r="BV31">
        <v>106376.71</v>
      </c>
      <c r="BW31">
        <v>161063.19</v>
      </c>
      <c r="BX31">
        <v>3653.3463999999999</v>
      </c>
      <c r="BY31">
        <v>8091.6293999999998</v>
      </c>
      <c r="BZ31">
        <v>3404.0542</v>
      </c>
      <c r="CA31">
        <v>2439.0590000000002</v>
      </c>
      <c r="CB31">
        <v>3450.1992</v>
      </c>
      <c r="CC31">
        <v>333.51974000000001</v>
      </c>
      <c r="CD31">
        <v>999.75194999999997</v>
      </c>
      <c r="CE31">
        <v>4844.125</v>
      </c>
      <c r="CF31">
        <v>563.80286000000001</v>
      </c>
      <c r="CG31">
        <v>2408.5106999999998</v>
      </c>
      <c r="CH31">
        <v>1744.4208000000001</v>
      </c>
      <c r="CI31">
        <v>1672.7976000000001</v>
      </c>
      <c r="CJ31">
        <v>2563.3173999999999</v>
      </c>
      <c r="CK31">
        <v>9388.8739999999998</v>
      </c>
      <c r="CL31">
        <v>15551.75</v>
      </c>
      <c r="CM31">
        <v>2229.8083000000001</v>
      </c>
      <c r="CN31">
        <v>1395.2826</v>
      </c>
      <c r="CO31">
        <v>3373.5167999999999</v>
      </c>
      <c r="CP31">
        <v>4254.7046</v>
      </c>
      <c r="CQ31">
        <v>10615.379000000001</v>
      </c>
      <c r="CR31">
        <v>22877.355</v>
      </c>
      <c r="CS31">
        <v>26925.898000000001</v>
      </c>
      <c r="CT31">
        <v>30208.416000000001</v>
      </c>
      <c r="CU31">
        <v>30753.855</v>
      </c>
      <c r="CV31">
        <v>42151.027000000002</v>
      </c>
      <c r="CW31">
        <v>1145.5813000000001</v>
      </c>
      <c r="CX31">
        <v>16875.032999999999</v>
      </c>
      <c r="CY31">
        <v>7255.8975</v>
      </c>
      <c r="CZ31">
        <v>3819.1428000000001</v>
      </c>
      <c r="DA31">
        <v>4609.1166999999996</v>
      </c>
      <c r="DB31">
        <v>358.96564000000001</v>
      </c>
      <c r="DC31">
        <v>785.35645</v>
      </c>
      <c r="DD31">
        <v>10065.805</v>
      </c>
      <c r="DE31">
        <v>1763.3114</v>
      </c>
      <c r="DF31">
        <v>1969.4186999999999</v>
      </c>
      <c r="DG31">
        <v>922.34870000000001</v>
      </c>
      <c r="DH31">
        <v>2065.0131999999999</v>
      </c>
      <c r="DI31">
        <v>514.67633000000001</v>
      </c>
      <c r="DJ31">
        <v>3401.6968000000002</v>
      </c>
      <c r="DK31">
        <v>11126.912</v>
      </c>
      <c r="DL31">
        <v>5174.47</v>
      </c>
      <c r="DM31">
        <v>1515.7629999999999</v>
      </c>
      <c r="DN31">
        <v>1742.4939999999999</v>
      </c>
      <c r="DO31">
        <v>15945.851000000001</v>
      </c>
      <c r="DP31">
        <v>25478.476999999999</v>
      </c>
      <c r="DQ31">
        <v>61029.754000000001</v>
      </c>
      <c r="DR31">
        <v>76742.38</v>
      </c>
      <c r="DS31">
        <v>83626.820000000007</v>
      </c>
      <c r="DT31">
        <v>90997.26</v>
      </c>
      <c r="DU31">
        <v>98061.39</v>
      </c>
      <c r="DV31">
        <v>324.29507000000001</v>
      </c>
      <c r="DW31">
        <v>10056.129999999999</v>
      </c>
      <c r="DX31">
        <v>3228.6561999999999</v>
      </c>
      <c r="DY31">
        <v>1222.0160000000001</v>
      </c>
      <c r="DZ31">
        <v>1799.9947999999999</v>
      </c>
      <c r="EA31">
        <v>209.09970000000001</v>
      </c>
      <c r="EB31">
        <v>479.71514999999999</v>
      </c>
      <c r="EC31">
        <v>7427.2049999999999</v>
      </c>
      <c r="ED31">
        <v>1524.5679</v>
      </c>
      <c r="EE31">
        <v>1116.4327000000001</v>
      </c>
      <c r="EF31">
        <v>726.95140000000004</v>
      </c>
      <c r="EG31">
        <v>975.55470000000003</v>
      </c>
      <c r="EH31">
        <v>332.41107</v>
      </c>
      <c r="EI31">
        <v>3027.7048</v>
      </c>
      <c r="EJ31">
        <v>7399.9189999999999</v>
      </c>
      <c r="EK31">
        <v>2952.3791999999999</v>
      </c>
      <c r="EL31">
        <v>100.98699999999999</v>
      </c>
      <c r="EM31">
        <v>904.84655999999995</v>
      </c>
      <c r="EN31">
        <v>13969.187</v>
      </c>
      <c r="EO31">
        <v>12347.3125</v>
      </c>
      <c r="EP31">
        <v>24437.348000000002</v>
      </c>
      <c r="EQ31">
        <v>30567.599999999999</v>
      </c>
      <c r="ER31">
        <v>33945.08</v>
      </c>
      <c r="ES31">
        <v>42999.375</v>
      </c>
      <c r="ET31">
        <v>55260.203000000001</v>
      </c>
      <c r="EU31">
        <v>232.20982000000001</v>
      </c>
      <c r="EV31">
        <v>4194.4589999999998</v>
      </c>
      <c r="EW31">
        <v>2330.1174000000001</v>
      </c>
      <c r="EX31">
        <v>923.69415000000004</v>
      </c>
      <c r="EY31">
        <v>1408.1992</v>
      </c>
      <c r="EZ31">
        <v>139.50027</v>
      </c>
      <c r="FA31">
        <v>205.71985000000001</v>
      </c>
      <c r="FB31">
        <v>6174.9750000000004</v>
      </c>
      <c r="FC31">
        <v>1141.2328</v>
      </c>
      <c r="FD31">
        <v>970.20500000000004</v>
      </c>
      <c r="FE31">
        <v>406.40215999999998</v>
      </c>
      <c r="FF31">
        <v>559.38959999999997</v>
      </c>
      <c r="FG31">
        <v>206.80699000000001</v>
      </c>
      <c r="FH31">
        <v>1428.2846999999999</v>
      </c>
      <c r="FI31">
        <v>4066.1529999999998</v>
      </c>
      <c r="FJ31">
        <v>1856.8606</v>
      </c>
      <c r="FK31">
        <v>77.274109999999993</v>
      </c>
      <c r="FL31">
        <v>464.92556999999999</v>
      </c>
      <c r="FM31">
        <v>11992.384</v>
      </c>
      <c r="FN31">
        <v>6938.3734999999997</v>
      </c>
      <c r="FO31">
        <v>19151.243999999999</v>
      </c>
      <c r="FP31">
        <v>23793.687999999998</v>
      </c>
      <c r="FQ31">
        <v>26879.708999999999</v>
      </c>
      <c r="FR31">
        <v>31902.57</v>
      </c>
      <c r="FS31">
        <v>36756.633000000002</v>
      </c>
      <c r="FT31">
        <v>156.20586</v>
      </c>
      <c r="FU31">
        <v>12001.995999999999</v>
      </c>
      <c r="FV31">
        <v>3964.2617</v>
      </c>
      <c r="FW31">
        <v>4083.6552999999999</v>
      </c>
      <c r="FX31">
        <v>10056.129999999999</v>
      </c>
      <c r="FY31">
        <v>6048.23</v>
      </c>
      <c r="FZ31">
        <v>26652.42</v>
      </c>
      <c r="GA31">
        <v>21434.560000000001</v>
      </c>
      <c r="GB31">
        <v>12315.505999999999</v>
      </c>
      <c r="GC31">
        <v>4305.2520000000004</v>
      </c>
      <c r="GD31">
        <v>5575.9309999999996</v>
      </c>
      <c r="GE31">
        <v>3228.6561999999999</v>
      </c>
      <c r="GF31">
        <v>1756.1104</v>
      </c>
      <c r="GG31">
        <v>2311.5927999999999</v>
      </c>
      <c r="GH31">
        <v>3224.6199000000001</v>
      </c>
      <c r="GI31">
        <v>8935.8539999999994</v>
      </c>
      <c r="GJ31">
        <v>5176.4937</v>
      </c>
      <c r="GK31">
        <v>11769.603999999999</v>
      </c>
      <c r="GL31">
        <v>2348.6309999999999</v>
      </c>
      <c r="GM31">
        <v>1484.2787000000001</v>
      </c>
      <c r="GN31">
        <v>814.36519999999996</v>
      </c>
      <c r="GO31">
        <v>856.04300000000001</v>
      </c>
      <c r="GP31">
        <v>1222.0160000000001</v>
      </c>
      <c r="GQ31">
        <v>991.34533999999996</v>
      </c>
      <c r="GR31">
        <v>5021.2992999999997</v>
      </c>
      <c r="GS31">
        <v>7859.4516999999996</v>
      </c>
      <c r="GT31">
        <v>2616.9863</v>
      </c>
      <c r="GU31">
        <v>1068.8240000000001</v>
      </c>
      <c r="GV31">
        <v>2656.1345000000001</v>
      </c>
      <c r="GW31">
        <v>1799.9947999999999</v>
      </c>
      <c r="GX31">
        <v>1378.6201000000001</v>
      </c>
      <c r="GY31">
        <v>1437.7783999999999</v>
      </c>
      <c r="GZ31">
        <v>1106.9712999999999</v>
      </c>
      <c r="HA31">
        <v>6092.8353999999999</v>
      </c>
      <c r="HB31">
        <v>11635.743</v>
      </c>
      <c r="HC31">
        <v>3125.3982000000001</v>
      </c>
      <c r="HD31">
        <v>1458.3268</v>
      </c>
      <c r="HE31">
        <v>209.09970000000001</v>
      </c>
      <c r="HF31">
        <v>164.44024999999999</v>
      </c>
      <c r="HG31">
        <v>114.56028999999999</v>
      </c>
      <c r="HH31">
        <v>91.277953999999994</v>
      </c>
      <c r="HI31">
        <v>181.68404000000001</v>
      </c>
      <c r="HJ31">
        <v>1170.0477000000001</v>
      </c>
      <c r="HK31">
        <v>287.53635000000003</v>
      </c>
      <c r="HL31">
        <v>430.39492999999999</v>
      </c>
      <c r="HM31">
        <v>256.68695000000002</v>
      </c>
      <c r="HN31">
        <v>3316.8449999999998</v>
      </c>
      <c r="HO31">
        <v>227.34452999999999</v>
      </c>
      <c r="HP31">
        <v>520.48889999999994</v>
      </c>
      <c r="HQ31">
        <v>270.16336000000001</v>
      </c>
      <c r="HR31">
        <v>179.19757000000001</v>
      </c>
      <c r="HS31">
        <v>1039.9121</v>
      </c>
      <c r="HT31">
        <v>479.71514999999999</v>
      </c>
      <c r="HU31">
        <v>530.80065999999999</v>
      </c>
      <c r="HV31">
        <v>184.08439999999999</v>
      </c>
      <c r="HW31">
        <v>20119.115000000002</v>
      </c>
      <c r="HX31">
        <v>6242.0990000000002</v>
      </c>
      <c r="HY31">
        <v>8381.5020000000004</v>
      </c>
      <c r="HZ31">
        <v>6724.5375999999997</v>
      </c>
      <c r="IA31">
        <v>3267.643</v>
      </c>
      <c r="IB31">
        <v>8338.65</v>
      </c>
      <c r="IC31">
        <v>11750.1</v>
      </c>
      <c r="ID31">
        <v>7427.2049999999999</v>
      </c>
      <c r="IE31">
        <v>6107.8410000000003</v>
      </c>
      <c r="IF31">
        <v>2890.3896</v>
      </c>
      <c r="IG31">
        <v>1081.3746000000001</v>
      </c>
      <c r="IH31">
        <v>1247.7094</v>
      </c>
      <c r="II31">
        <v>1141.2435</v>
      </c>
      <c r="IJ31">
        <v>1841.4036000000001</v>
      </c>
      <c r="IK31">
        <v>1524.5679</v>
      </c>
      <c r="IL31">
        <v>1585.3624</v>
      </c>
      <c r="IM31">
        <v>1685.2194</v>
      </c>
      <c r="IN31">
        <v>1141.2112</v>
      </c>
      <c r="IO31">
        <v>1165.2363</v>
      </c>
      <c r="IP31">
        <v>1021.07526</v>
      </c>
      <c r="IQ31">
        <v>559.14200000000005</v>
      </c>
      <c r="IR31">
        <v>919.33479999999997</v>
      </c>
      <c r="IS31">
        <v>1116.4327000000001</v>
      </c>
      <c r="IT31">
        <v>2237.4832000000001</v>
      </c>
      <c r="IU31">
        <v>8297.6610000000001</v>
      </c>
      <c r="IV31">
        <v>1701.3435999999999</v>
      </c>
      <c r="IW31">
        <v>1039.9121</v>
      </c>
      <c r="IX31">
        <v>726.95140000000004</v>
      </c>
      <c r="IY31">
        <v>431.09456999999998</v>
      </c>
      <c r="IZ31">
        <v>381.70978000000002</v>
      </c>
      <c r="JA31">
        <v>857.09784000000002</v>
      </c>
      <c r="JB31">
        <v>226.21431999999999</v>
      </c>
      <c r="JC31">
        <v>547.28020000000004</v>
      </c>
      <c r="JD31">
        <v>5801.5106999999998</v>
      </c>
      <c r="JE31">
        <v>814.46204</v>
      </c>
      <c r="JF31">
        <v>987.59950000000003</v>
      </c>
      <c r="JG31">
        <v>5696.9390000000003</v>
      </c>
      <c r="JH31">
        <v>975.55470000000003</v>
      </c>
      <c r="JI31">
        <v>1870.8966</v>
      </c>
      <c r="JJ31">
        <v>506.30203</v>
      </c>
      <c r="JK31">
        <v>587.2251</v>
      </c>
      <c r="JL31">
        <v>2259.1293999999998</v>
      </c>
      <c r="JM31">
        <v>989.93524000000002</v>
      </c>
      <c r="JN31">
        <v>531.55413999999996</v>
      </c>
      <c r="JO31">
        <v>608.36540000000002</v>
      </c>
      <c r="JP31">
        <v>472.62177000000003</v>
      </c>
      <c r="JQ31">
        <v>205.71985000000001</v>
      </c>
      <c r="JR31">
        <v>207.89415</v>
      </c>
      <c r="JS31">
        <v>556.73095999999998</v>
      </c>
      <c r="JT31">
        <v>86.14358</v>
      </c>
      <c r="JU31">
        <v>220.35875999999999</v>
      </c>
      <c r="JV31">
        <v>7989.6090000000004</v>
      </c>
      <c r="JW31">
        <v>332.41107</v>
      </c>
      <c r="JX31">
        <v>420.34145999999998</v>
      </c>
      <c r="JY31">
        <v>3139.4558000000002</v>
      </c>
      <c r="JZ31">
        <v>1959.5590999999999</v>
      </c>
      <c r="KA31">
        <v>1290.1405999999999</v>
      </c>
      <c r="KB31">
        <v>3045.6266999999998</v>
      </c>
      <c r="KC31">
        <v>593.9203</v>
      </c>
      <c r="KD31">
        <v>1566.4287999999999</v>
      </c>
      <c r="KE31">
        <v>30287.563999999998</v>
      </c>
      <c r="KF31">
        <v>3027.7048</v>
      </c>
      <c r="KG31">
        <v>3663.9380000000001</v>
      </c>
      <c r="KH31">
        <v>7399.9189999999999</v>
      </c>
      <c r="KI31">
        <v>4125.3545000000004</v>
      </c>
      <c r="KJ31">
        <v>4006.9517000000001</v>
      </c>
      <c r="KK31">
        <v>8483.1550000000007</v>
      </c>
      <c r="KL31">
        <v>2229.2273</v>
      </c>
      <c r="KM31">
        <v>4963.5614999999998</v>
      </c>
      <c r="KN31">
        <v>52136.62</v>
      </c>
      <c r="KO31">
        <v>7828.2690000000002</v>
      </c>
      <c r="KP31">
        <v>13770.668</v>
      </c>
      <c r="KQ31">
        <v>8181.2929999999997</v>
      </c>
      <c r="KR31">
        <v>1795.5815</v>
      </c>
      <c r="KS31">
        <v>3831.8874999999998</v>
      </c>
      <c r="KT31">
        <v>4587.8689999999997</v>
      </c>
      <c r="KU31">
        <v>1420.7176999999999</v>
      </c>
      <c r="KV31">
        <v>2241.8856999999998</v>
      </c>
      <c r="KW31">
        <v>2952.3791999999999</v>
      </c>
      <c r="KX31">
        <v>1918.1288</v>
      </c>
      <c r="KY31">
        <v>5761.0703000000003</v>
      </c>
      <c r="KZ31">
        <v>90.01858</v>
      </c>
      <c r="LA31">
        <v>100.98699999999999</v>
      </c>
      <c r="LB31">
        <v>85.583855</v>
      </c>
      <c r="LC31">
        <v>2333.777</v>
      </c>
      <c r="LD31">
        <v>4.0687579999999999</v>
      </c>
      <c r="LE31">
        <v>68.953605999999994</v>
      </c>
      <c r="LF31">
        <v>4053.4409999999998</v>
      </c>
      <c r="LG31">
        <v>697.74890000000005</v>
      </c>
      <c r="LH31">
        <v>611.89599999999996</v>
      </c>
      <c r="LI31">
        <v>1155.3873000000001</v>
      </c>
      <c r="LJ31">
        <v>339.68743999999998</v>
      </c>
      <c r="LK31">
        <v>579.10913000000005</v>
      </c>
      <c r="LL31">
        <v>2329.6008000000002</v>
      </c>
      <c r="LM31">
        <v>409.52370000000002</v>
      </c>
      <c r="LN31">
        <v>520.31664999999998</v>
      </c>
      <c r="LO31">
        <v>10858.653</v>
      </c>
      <c r="LP31">
        <v>904.84655999999995</v>
      </c>
      <c r="LQ31">
        <v>973.45569999999998</v>
      </c>
      <c r="LR31">
        <v>24405.313999999998</v>
      </c>
      <c r="LS31">
        <v>9435.4290000000001</v>
      </c>
      <c r="LT31">
        <v>15532.569</v>
      </c>
      <c r="LU31">
        <v>16359.141</v>
      </c>
      <c r="LV31">
        <v>13379.314</v>
      </c>
      <c r="LW31">
        <v>13073.468999999999</v>
      </c>
      <c r="LX31">
        <v>10911.289000000001</v>
      </c>
      <c r="LY31">
        <v>14132.227999999999</v>
      </c>
      <c r="LZ31">
        <v>13969.187</v>
      </c>
      <c r="MA31">
        <v>17696.234</v>
      </c>
      <c r="MB31">
        <v>7232.3783999999996</v>
      </c>
      <c r="MC31">
        <v>5854.4369999999999</v>
      </c>
      <c r="MD31">
        <v>12347.3125</v>
      </c>
      <c r="ME31">
        <v>9301.741</v>
      </c>
      <c r="MF31">
        <v>35763.120000000003</v>
      </c>
      <c r="MG31">
        <v>26736.916000000001</v>
      </c>
      <c r="MH31">
        <v>24220.046999999999</v>
      </c>
      <c r="MI31">
        <v>6644.3783999999996</v>
      </c>
      <c r="MJ31">
        <v>55676.703000000001</v>
      </c>
      <c r="MK31">
        <v>19244.331999999999</v>
      </c>
      <c r="ML31">
        <v>20915.513999999999</v>
      </c>
      <c r="MM31">
        <v>24437.348000000002</v>
      </c>
      <c r="MN31">
        <v>18041.851999999999</v>
      </c>
      <c r="MO31">
        <v>76015.625</v>
      </c>
      <c r="MP31">
        <v>66382.8</v>
      </c>
      <c r="MQ31">
        <v>44284.983999999997</v>
      </c>
      <c r="MR31">
        <v>19058.168000000001</v>
      </c>
      <c r="MS31">
        <v>67527.483999999997</v>
      </c>
      <c r="MT31">
        <v>23959.947</v>
      </c>
      <c r="MU31">
        <v>26361.03</v>
      </c>
      <c r="MV31">
        <v>30567.599999999999</v>
      </c>
      <c r="MW31">
        <v>23235.309000000001</v>
      </c>
      <c r="MX31">
        <v>85957.28</v>
      </c>
      <c r="MY31">
        <v>85961.78</v>
      </c>
      <c r="MZ31">
        <v>49977.133000000002</v>
      </c>
      <c r="NA31">
        <v>23627.418000000001</v>
      </c>
      <c r="NB31">
        <v>76528.266000000003</v>
      </c>
      <c r="NC31">
        <v>26454.58</v>
      </c>
      <c r="ND31">
        <v>29287.273000000001</v>
      </c>
      <c r="NE31">
        <v>33945.08</v>
      </c>
      <c r="NF31">
        <v>24772.32</v>
      </c>
      <c r="NG31">
        <v>90725.38</v>
      </c>
      <c r="NH31">
        <v>100548.44</v>
      </c>
      <c r="NI31">
        <v>52581.453000000001</v>
      </c>
      <c r="NJ31">
        <v>27304.842000000001</v>
      </c>
      <c r="NK31">
        <v>86776.75</v>
      </c>
      <c r="NL31">
        <v>29391.761999999999</v>
      </c>
      <c r="NM31">
        <v>34413.383000000002</v>
      </c>
      <c r="NN31">
        <v>42999.375</v>
      </c>
      <c r="NO31">
        <v>27287.588</v>
      </c>
      <c r="NP31">
        <v>95217.766000000003</v>
      </c>
      <c r="NQ31">
        <v>106376.71</v>
      </c>
      <c r="NR31">
        <v>55911.35</v>
      </c>
      <c r="NS31">
        <v>36287.894999999997</v>
      </c>
      <c r="NT31">
        <v>93723.6</v>
      </c>
      <c r="NU31">
        <v>34190.934000000001</v>
      </c>
      <c r="NV31">
        <v>39322.33</v>
      </c>
      <c r="NW31">
        <v>55260.203000000001</v>
      </c>
      <c r="NX31">
        <v>30074.105</v>
      </c>
      <c r="NY31">
        <v>102399.164</v>
      </c>
      <c r="NZ31">
        <v>161063.19</v>
      </c>
      <c r="OA31">
        <v>65381.792999999998</v>
      </c>
      <c r="OB31">
        <v>54004.83</v>
      </c>
      <c r="OC31">
        <v>232.20982000000001</v>
      </c>
      <c r="OD31">
        <v>152.04022000000001</v>
      </c>
      <c r="OE31">
        <v>122.73009999999999</v>
      </c>
      <c r="OF31">
        <v>347.05</v>
      </c>
      <c r="OG31">
        <v>160.36072999999999</v>
      </c>
      <c r="OH31">
        <v>194.12710000000001</v>
      </c>
      <c r="OI31">
        <v>3653.3463999999999</v>
      </c>
      <c r="OJ31">
        <v>301.54016000000001</v>
      </c>
      <c r="OK31">
        <v>281.64846999999997</v>
      </c>
      <c r="OL31">
        <v>12001.995999999999</v>
      </c>
      <c r="OM31">
        <v>3964.2617</v>
      </c>
      <c r="ON31">
        <v>4083.6552999999999</v>
      </c>
      <c r="OO31">
        <v>10056.129999999999</v>
      </c>
      <c r="OP31">
        <v>6048.23</v>
      </c>
      <c r="OQ31">
        <v>26652.42</v>
      </c>
      <c r="OR31">
        <v>21434.560000000001</v>
      </c>
      <c r="OS31">
        <v>12315.505999999999</v>
      </c>
      <c r="OT31">
        <v>4305.2520000000004</v>
      </c>
      <c r="OU31">
        <v>5575.9309999999996</v>
      </c>
      <c r="OV31">
        <v>3228.6561999999999</v>
      </c>
      <c r="OW31">
        <v>1756.1104</v>
      </c>
      <c r="OX31">
        <v>2311.5927999999999</v>
      </c>
      <c r="OY31">
        <v>3224.6199000000001</v>
      </c>
      <c r="OZ31">
        <v>8935.8539999999994</v>
      </c>
      <c r="PA31">
        <v>5176.4937</v>
      </c>
      <c r="PB31">
        <v>11769.603999999999</v>
      </c>
      <c r="PC31">
        <v>2348.6309999999999</v>
      </c>
      <c r="PD31">
        <v>1484.2787000000001</v>
      </c>
      <c r="PE31">
        <v>814.36519999999996</v>
      </c>
      <c r="PF31">
        <v>856.04300000000001</v>
      </c>
      <c r="PG31">
        <v>1222.0160000000001</v>
      </c>
      <c r="PH31">
        <v>991.34533999999996</v>
      </c>
      <c r="PI31">
        <v>5021.2992999999997</v>
      </c>
      <c r="PJ31">
        <v>7859.4516999999996</v>
      </c>
      <c r="PK31">
        <v>2616.9863</v>
      </c>
      <c r="PL31">
        <v>1068.8240000000001</v>
      </c>
      <c r="PM31">
        <v>2656.1345000000001</v>
      </c>
      <c r="PN31">
        <v>1799.9947999999999</v>
      </c>
      <c r="PO31">
        <v>1378.6201000000001</v>
      </c>
      <c r="PP31">
        <v>1437.7783999999999</v>
      </c>
      <c r="PQ31">
        <v>1106.9712999999999</v>
      </c>
      <c r="PR31">
        <v>6092.8353999999999</v>
      </c>
      <c r="PS31">
        <v>11635.743</v>
      </c>
      <c r="PT31">
        <v>3125.3982000000001</v>
      </c>
      <c r="PU31">
        <v>1458.3268</v>
      </c>
      <c r="PV31">
        <v>209.09970000000001</v>
      </c>
      <c r="PW31">
        <v>164.44024999999999</v>
      </c>
      <c r="PX31">
        <v>114.56028999999999</v>
      </c>
      <c r="PY31">
        <v>91.277953999999994</v>
      </c>
      <c r="PZ31">
        <v>181.68404000000001</v>
      </c>
      <c r="QA31">
        <v>1170.0477000000001</v>
      </c>
      <c r="QB31">
        <v>287.53635000000003</v>
      </c>
      <c r="QC31">
        <v>430.39492999999999</v>
      </c>
      <c r="QD31">
        <v>256.68695000000002</v>
      </c>
      <c r="QE31">
        <v>3316.8449999999998</v>
      </c>
      <c r="QF31">
        <v>227.34452999999999</v>
      </c>
      <c r="QG31">
        <v>520.48889999999994</v>
      </c>
      <c r="QH31">
        <v>270.16336000000001</v>
      </c>
      <c r="QI31">
        <v>179.19757000000001</v>
      </c>
      <c r="QJ31">
        <v>1039.9121</v>
      </c>
      <c r="QK31">
        <v>479.71514999999999</v>
      </c>
      <c r="QL31">
        <v>530.80065999999999</v>
      </c>
      <c r="QM31">
        <v>184.08439999999999</v>
      </c>
      <c r="QN31">
        <v>20119.115000000002</v>
      </c>
      <c r="QO31">
        <v>6242.0990000000002</v>
      </c>
      <c r="QP31">
        <v>8381.5020000000004</v>
      </c>
      <c r="QQ31">
        <v>6724.5375999999997</v>
      </c>
      <c r="QR31">
        <v>3267.643</v>
      </c>
      <c r="QS31">
        <v>8338.65</v>
      </c>
      <c r="QT31">
        <v>11750.1</v>
      </c>
      <c r="QU31">
        <v>7427.2049999999999</v>
      </c>
      <c r="QV31">
        <v>6107.8410000000003</v>
      </c>
      <c r="QW31">
        <v>2890.3896</v>
      </c>
      <c r="QX31">
        <v>1081.3746000000001</v>
      </c>
      <c r="QY31">
        <v>1247.7094</v>
      </c>
      <c r="QZ31">
        <v>1141.2435</v>
      </c>
      <c r="RA31">
        <v>1841.4036000000001</v>
      </c>
      <c r="RB31">
        <v>1524.5679</v>
      </c>
      <c r="RC31">
        <v>1585.3624</v>
      </c>
      <c r="RD31">
        <v>1685.2194</v>
      </c>
      <c r="RE31">
        <v>1141.2112</v>
      </c>
      <c r="RF31">
        <v>1165.2363</v>
      </c>
      <c r="RG31">
        <v>1021.07526</v>
      </c>
      <c r="RH31">
        <v>559.14200000000005</v>
      </c>
      <c r="RI31">
        <v>919.33479999999997</v>
      </c>
      <c r="RJ31">
        <v>1116.4327000000001</v>
      </c>
      <c r="RK31">
        <v>2237.4832000000001</v>
      </c>
      <c r="RL31">
        <v>8297.6610000000001</v>
      </c>
      <c r="RM31">
        <v>1701.3435999999999</v>
      </c>
      <c r="RN31">
        <v>1039.9121</v>
      </c>
      <c r="RO31">
        <v>726.95140000000004</v>
      </c>
      <c r="RP31">
        <v>431.09456999999998</v>
      </c>
      <c r="RQ31">
        <v>381.70978000000002</v>
      </c>
      <c r="RR31">
        <v>857.09784000000002</v>
      </c>
      <c r="RS31">
        <v>226.21431999999999</v>
      </c>
      <c r="RT31">
        <v>547.28020000000004</v>
      </c>
      <c r="RU31">
        <v>5801.5106999999998</v>
      </c>
      <c r="RV31">
        <v>814.46204</v>
      </c>
      <c r="RW31">
        <v>987.59950000000003</v>
      </c>
      <c r="RX31">
        <v>5696.9390000000003</v>
      </c>
      <c r="RY31">
        <v>975.55470000000003</v>
      </c>
      <c r="RZ31">
        <v>1870.8966</v>
      </c>
      <c r="SA31">
        <v>506.30203</v>
      </c>
      <c r="SB31">
        <v>587.2251</v>
      </c>
      <c r="SC31">
        <v>2259.1293999999998</v>
      </c>
      <c r="SD31">
        <v>989.93524000000002</v>
      </c>
      <c r="SE31">
        <v>531.55413999999996</v>
      </c>
      <c r="SF31">
        <v>608.36540000000002</v>
      </c>
      <c r="SG31">
        <v>472.62177000000003</v>
      </c>
      <c r="SH31">
        <v>205.71985000000001</v>
      </c>
      <c r="SI31">
        <v>207.89415</v>
      </c>
      <c r="SJ31">
        <v>556.73095999999998</v>
      </c>
      <c r="SK31">
        <v>86.14358</v>
      </c>
      <c r="SL31">
        <v>220.35875999999999</v>
      </c>
      <c r="SM31">
        <v>7989.6090000000004</v>
      </c>
      <c r="SN31">
        <v>332.41107</v>
      </c>
      <c r="SO31">
        <v>420.34145999999998</v>
      </c>
      <c r="SP31">
        <v>3139.4558000000002</v>
      </c>
      <c r="SQ31">
        <v>1959.5590999999999</v>
      </c>
      <c r="SR31">
        <v>1290.1405999999999</v>
      </c>
      <c r="SS31">
        <v>3045.6266999999998</v>
      </c>
      <c r="ST31">
        <v>593.9203</v>
      </c>
      <c r="SU31">
        <v>1566.4287999999999</v>
      </c>
      <c r="SV31">
        <v>30287.563999999998</v>
      </c>
      <c r="SW31">
        <v>3027.7048</v>
      </c>
      <c r="SX31">
        <v>3663.9380000000001</v>
      </c>
      <c r="SY31">
        <v>7399.9189999999999</v>
      </c>
      <c r="SZ31">
        <v>4125.3545000000004</v>
      </c>
      <c r="TA31">
        <v>4006.9517000000001</v>
      </c>
      <c r="TB31">
        <v>8483.1550000000007</v>
      </c>
      <c r="TC31">
        <v>2229.2273</v>
      </c>
      <c r="TD31">
        <v>4963.5614999999998</v>
      </c>
      <c r="TE31">
        <v>52136.62</v>
      </c>
      <c r="TF31">
        <v>7828.2690000000002</v>
      </c>
      <c r="TG31">
        <v>13770.668</v>
      </c>
      <c r="TH31">
        <v>8181.2929999999997</v>
      </c>
      <c r="TI31">
        <v>1795.5815</v>
      </c>
      <c r="TJ31">
        <v>3831.8874999999998</v>
      </c>
      <c r="TK31">
        <v>4587.8689999999997</v>
      </c>
      <c r="TL31">
        <v>1420.7176999999999</v>
      </c>
      <c r="TM31">
        <v>2241.8856999999998</v>
      </c>
      <c r="TN31">
        <v>2952.3791999999999</v>
      </c>
      <c r="TO31">
        <v>1918.1288</v>
      </c>
      <c r="TP31">
        <v>5761.0703000000003</v>
      </c>
      <c r="TQ31">
        <v>90.01858</v>
      </c>
      <c r="TR31">
        <v>100.98699999999999</v>
      </c>
      <c r="TS31">
        <v>85.583855</v>
      </c>
      <c r="TT31">
        <v>2333.777</v>
      </c>
      <c r="TU31">
        <v>4.0687579999999999</v>
      </c>
      <c r="TV31">
        <v>68.953605999999994</v>
      </c>
      <c r="TW31">
        <v>4053.4409999999998</v>
      </c>
      <c r="TX31">
        <v>697.74890000000005</v>
      </c>
      <c r="TY31">
        <v>611.89599999999996</v>
      </c>
      <c r="TZ31">
        <v>1155.3873000000001</v>
      </c>
      <c r="UA31">
        <v>339.68743999999998</v>
      </c>
      <c r="UB31">
        <v>579.10913000000005</v>
      </c>
      <c r="UC31">
        <v>2329.6008000000002</v>
      </c>
      <c r="UD31">
        <v>409.52370000000002</v>
      </c>
      <c r="UE31">
        <v>520.31664999999998</v>
      </c>
      <c r="UF31">
        <v>10858.653</v>
      </c>
      <c r="UG31">
        <v>904.84655999999995</v>
      </c>
      <c r="UH31">
        <v>973.45569999999998</v>
      </c>
      <c r="UI31">
        <v>24405.313999999998</v>
      </c>
      <c r="UJ31">
        <v>9435.4290000000001</v>
      </c>
      <c r="UK31">
        <v>15532.569</v>
      </c>
      <c r="UL31">
        <v>16359.141</v>
      </c>
      <c r="UM31">
        <v>13379.314</v>
      </c>
      <c r="UN31">
        <v>13073.468999999999</v>
      </c>
      <c r="UO31">
        <v>10911.289000000001</v>
      </c>
      <c r="UP31">
        <v>14132.227999999999</v>
      </c>
      <c r="UQ31">
        <v>13969.187</v>
      </c>
      <c r="UR31">
        <v>17696.234</v>
      </c>
      <c r="US31">
        <v>7232.3783999999996</v>
      </c>
      <c r="UT31">
        <v>5854.4369999999999</v>
      </c>
      <c r="UU31">
        <v>12347.3125</v>
      </c>
      <c r="UV31">
        <v>9301.741</v>
      </c>
      <c r="UW31">
        <v>35763.120000000003</v>
      </c>
      <c r="UX31">
        <v>26736.916000000001</v>
      </c>
      <c r="UY31">
        <v>24220.046999999999</v>
      </c>
      <c r="UZ31">
        <v>6644.3783999999996</v>
      </c>
      <c r="VA31">
        <v>55676.703000000001</v>
      </c>
      <c r="VB31">
        <v>19244.331999999999</v>
      </c>
      <c r="VC31">
        <v>20915.513999999999</v>
      </c>
      <c r="VD31">
        <v>24437.348000000002</v>
      </c>
      <c r="VE31">
        <v>18041.851999999999</v>
      </c>
      <c r="VF31">
        <v>76015.625</v>
      </c>
      <c r="VG31">
        <v>66382.8</v>
      </c>
      <c r="VH31">
        <v>44284.983999999997</v>
      </c>
      <c r="VI31">
        <v>19058.168000000001</v>
      </c>
      <c r="VJ31">
        <v>67527.483999999997</v>
      </c>
      <c r="VK31">
        <v>23959.947</v>
      </c>
      <c r="VL31">
        <v>26361.03</v>
      </c>
      <c r="VM31">
        <v>30567.599999999999</v>
      </c>
      <c r="VN31">
        <v>23235.309000000001</v>
      </c>
      <c r="VO31">
        <v>85957.28</v>
      </c>
      <c r="VP31">
        <v>85961.78</v>
      </c>
      <c r="VQ31">
        <v>49977.133000000002</v>
      </c>
      <c r="VR31">
        <v>23627.418000000001</v>
      </c>
      <c r="VS31">
        <v>76528.266000000003</v>
      </c>
      <c r="VT31">
        <v>26454.58</v>
      </c>
      <c r="VU31">
        <v>29287.273000000001</v>
      </c>
      <c r="VV31">
        <v>33945.08</v>
      </c>
      <c r="VW31">
        <v>24772.32</v>
      </c>
      <c r="VX31">
        <v>90725.38</v>
      </c>
      <c r="VY31">
        <v>100548.44</v>
      </c>
      <c r="VZ31">
        <v>52581.453000000001</v>
      </c>
      <c r="WA31">
        <v>27304.842000000001</v>
      </c>
      <c r="WB31">
        <v>86776.75</v>
      </c>
      <c r="WC31">
        <v>29391.761999999999</v>
      </c>
      <c r="WD31">
        <v>34413.383000000002</v>
      </c>
      <c r="WE31">
        <v>42999.375</v>
      </c>
      <c r="WF31">
        <v>27287.588</v>
      </c>
      <c r="WG31">
        <v>95217.766000000003</v>
      </c>
      <c r="WH31">
        <v>106376.71</v>
      </c>
      <c r="WI31">
        <v>55911.35</v>
      </c>
      <c r="WJ31">
        <v>36287.894999999997</v>
      </c>
      <c r="WK31">
        <v>93723.6</v>
      </c>
      <c r="WL31">
        <v>34190.934000000001</v>
      </c>
      <c r="WM31">
        <v>39322.33</v>
      </c>
      <c r="WN31">
        <v>55260.203000000001</v>
      </c>
      <c r="WO31">
        <v>30074.105</v>
      </c>
      <c r="WP31">
        <v>102399.164</v>
      </c>
      <c r="WQ31">
        <v>161063.19</v>
      </c>
      <c r="WR31">
        <v>65381.792999999998</v>
      </c>
      <c r="WS31">
        <v>54004.83</v>
      </c>
      <c r="WT31">
        <v>232.20982000000001</v>
      </c>
      <c r="WU31">
        <v>152.04022000000001</v>
      </c>
      <c r="WV31">
        <v>122.73009999999999</v>
      </c>
      <c r="WW31">
        <v>347.05</v>
      </c>
      <c r="WX31">
        <v>160.36072999999999</v>
      </c>
      <c r="WY31">
        <v>194.12710000000001</v>
      </c>
      <c r="WZ31">
        <v>3653.3463999999999</v>
      </c>
      <c r="XA31">
        <v>301.54016000000001</v>
      </c>
      <c r="XB31">
        <v>281.64846999999997</v>
      </c>
      <c r="XC31">
        <v>12001.995999999999</v>
      </c>
      <c r="XD31">
        <v>3964.2617</v>
      </c>
      <c r="XE31">
        <v>4083.6552999999999</v>
      </c>
      <c r="XF31">
        <v>10056.129999999999</v>
      </c>
      <c r="XG31">
        <v>6048.23</v>
      </c>
      <c r="XH31">
        <v>26652.42</v>
      </c>
      <c r="XI31">
        <v>21434.560000000001</v>
      </c>
      <c r="XJ31">
        <v>12315.505999999999</v>
      </c>
      <c r="XK31">
        <v>4305.2520000000004</v>
      </c>
      <c r="XL31">
        <v>5575.9309999999996</v>
      </c>
      <c r="XM31">
        <v>3228.6561999999999</v>
      </c>
      <c r="XN31">
        <v>1756.1104</v>
      </c>
      <c r="XO31">
        <v>2311.5927999999999</v>
      </c>
      <c r="XP31">
        <v>3224.6199000000001</v>
      </c>
      <c r="XQ31">
        <v>8935.8539999999994</v>
      </c>
      <c r="XR31">
        <v>5176.4937</v>
      </c>
      <c r="XS31">
        <v>11769.603999999999</v>
      </c>
      <c r="XT31">
        <v>2348.6309999999999</v>
      </c>
      <c r="XU31">
        <v>1484.2787000000001</v>
      </c>
      <c r="XV31">
        <v>814.36519999999996</v>
      </c>
      <c r="XW31">
        <v>856.04300000000001</v>
      </c>
      <c r="XX31">
        <v>1222.0160000000001</v>
      </c>
      <c r="XY31">
        <v>991.34533999999996</v>
      </c>
      <c r="XZ31">
        <v>5021.2992999999997</v>
      </c>
      <c r="YA31">
        <v>7859.4516999999996</v>
      </c>
      <c r="YB31">
        <v>2616.9863</v>
      </c>
      <c r="YC31">
        <v>1068.8240000000001</v>
      </c>
      <c r="YD31">
        <v>2656.1345000000001</v>
      </c>
      <c r="YE31">
        <v>1799.9947999999999</v>
      </c>
      <c r="YF31">
        <v>1378.6201000000001</v>
      </c>
      <c r="YG31">
        <v>1437.7783999999999</v>
      </c>
      <c r="YH31">
        <v>1106.9712999999999</v>
      </c>
      <c r="YI31">
        <v>6092.8353999999999</v>
      </c>
      <c r="YJ31">
        <v>11635.743</v>
      </c>
      <c r="YK31">
        <v>3125.3982000000001</v>
      </c>
      <c r="YL31">
        <v>1458.3268</v>
      </c>
      <c r="YM31">
        <v>209.09970000000001</v>
      </c>
      <c r="YN31">
        <v>164.44024999999999</v>
      </c>
      <c r="YO31">
        <v>114.56028999999999</v>
      </c>
      <c r="YP31">
        <v>91.277953999999994</v>
      </c>
      <c r="YQ31">
        <v>181.68404000000001</v>
      </c>
      <c r="YR31">
        <v>1170.0477000000001</v>
      </c>
      <c r="YS31">
        <v>287.53635000000003</v>
      </c>
      <c r="YT31">
        <v>430.39492999999999</v>
      </c>
      <c r="YU31">
        <v>256.68695000000002</v>
      </c>
      <c r="YV31">
        <v>3316.8449999999998</v>
      </c>
      <c r="YW31">
        <v>227.34452999999999</v>
      </c>
      <c r="YX31">
        <v>520.48889999999994</v>
      </c>
      <c r="YY31">
        <v>270.16336000000001</v>
      </c>
      <c r="YZ31">
        <v>179.19757000000001</v>
      </c>
      <c r="ZA31">
        <v>1039.9121</v>
      </c>
      <c r="ZB31">
        <v>479.71514999999999</v>
      </c>
      <c r="ZC31">
        <v>530.80065999999999</v>
      </c>
      <c r="ZD31">
        <v>184.08439999999999</v>
      </c>
      <c r="ZE31">
        <v>20119.115000000002</v>
      </c>
      <c r="ZF31">
        <v>6242.0990000000002</v>
      </c>
      <c r="ZG31">
        <v>8381.5020000000004</v>
      </c>
      <c r="ZH31">
        <v>6724.5375999999997</v>
      </c>
      <c r="ZI31">
        <v>3267.643</v>
      </c>
      <c r="ZJ31">
        <v>8338.65</v>
      </c>
      <c r="ZK31">
        <v>11750.1</v>
      </c>
      <c r="ZL31">
        <v>7427.2049999999999</v>
      </c>
      <c r="ZM31">
        <v>6107.8410000000003</v>
      </c>
      <c r="ZN31">
        <v>2890.3896</v>
      </c>
      <c r="ZO31">
        <v>1081.3746000000001</v>
      </c>
      <c r="ZP31">
        <v>1247.7094</v>
      </c>
      <c r="ZQ31">
        <v>1141.2435</v>
      </c>
      <c r="ZR31">
        <v>1841.4036000000001</v>
      </c>
      <c r="ZS31">
        <v>1524.5679</v>
      </c>
      <c r="ZT31">
        <v>1585.3624</v>
      </c>
      <c r="ZU31">
        <v>1685.2194</v>
      </c>
      <c r="ZV31">
        <v>1141.2112</v>
      </c>
      <c r="ZW31">
        <v>1165.2363</v>
      </c>
      <c r="ZX31">
        <v>1021.07526</v>
      </c>
      <c r="ZY31">
        <v>559.14200000000005</v>
      </c>
      <c r="ZZ31">
        <v>919.33479999999997</v>
      </c>
      <c r="AAA31">
        <v>1116.4327000000001</v>
      </c>
      <c r="AAB31">
        <v>2237.4832000000001</v>
      </c>
      <c r="AAC31">
        <v>8297.6610000000001</v>
      </c>
      <c r="AAD31">
        <v>1701.3435999999999</v>
      </c>
      <c r="AAE31">
        <v>1039.9121</v>
      </c>
      <c r="AAF31">
        <v>726.95140000000004</v>
      </c>
      <c r="AAG31">
        <v>431.09456999999998</v>
      </c>
      <c r="AAH31">
        <v>381.70978000000002</v>
      </c>
      <c r="AAI31">
        <v>857.09784000000002</v>
      </c>
      <c r="AAJ31">
        <v>226.21431999999999</v>
      </c>
      <c r="AAK31">
        <v>547.28020000000004</v>
      </c>
      <c r="AAL31">
        <v>5801.5106999999998</v>
      </c>
      <c r="AAM31">
        <v>814.46204</v>
      </c>
      <c r="AAN31">
        <v>987.59950000000003</v>
      </c>
      <c r="AAO31">
        <v>5696.9390000000003</v>
      </c>
      <c r="AAP31">
        <v>975.55470000000003</v>
      </c>
      <c r="AAQ31">
        <v>1870.8966</v>
      </c>
      <c r="AAR31">
        <v>506.30203</v>
      </c>
      <c r="AAS31">
        <v>587.2251</v>
      </c>
      <c r="AAT31">
        <v>2259.1293999999998</v>
      </c>
      <c r="AAU31">
        <v>989.93524000000002</v>
      </c>
      <c r="AAV31">
        <v>531.55413999999996</v>
      </c>
      <c r="AAW31">
        <v>608.36540000000002</v>
      </c>
      <c r="AAX31">
        <v>472.62177000000003</v>
      </c>
      <c r="AAY31">
        <v>205.71985000000001</v>
      </c>
      <c r="AAZ31">
        <v>207.89415</v>
      </c>
      <c r="ABA31">
        <v>556.73095999999998</v>
      </c>
      <c r="ABB31">
        <v>86.14358</v>
      </c>
      <c r="ABC31">
        <v>220.35875999999999</v>
      </c>
      <c r="ABD31">
        <v>7989.6090000000004</v>
      </c>
      <c r="ABE31">
        <v>332.41107</v>
      </c>
      <c r="ABF31">
        <v>420.34145999999998</v>
      </c>
      <c r="ABG31">
        <v>3139.4558000000002</v>
      </c>
      <c r="ABH31">
        <v>1959.5590999999999</v>
      </c>
      <c r="ABI31">
        <v>1290.1405999999999</v>
      </c>
      <c r="ABJ31">
        <v>3045.6266999999998</v>
      </c>
      <c r="ABK31">
        <v>593.9203</v>
      </c>
      <c r="ABL31">
        <v>1566.4287999999999</v>
      </c>
      <c r="ABM31">
        <v>30287.563999999998</v>
      </c>
      <c r="ABN31">
        <v>3027.7048</v>
      </c>
      <c r="ABO31">
        <v>3663.9380000000001</v>
      </c>
      <c r="ABP31">
        <v>7399.9189999999999</v>
      </c>
      <c r="ABQ31">
        <v>4125.3545000000004</v>
      </c>
      <c r="ABR31">
        <v>4006.9517000000001</v>
      </c>
      <c r="ABS31">
        <v>8483.1550000000007</v>
      </c>
      <c r="ABT31">
        <v>2229.2273</v>
      </c>
      <c r="ABU31">
        <v>4963.5614999999998</v>
      </c>
      <c r="ABV31">
        <v>52136.62</v>
      </c>
      <c r="ABW31">
        <v>7828.2690000000002</v>
      </c>
      <c r="ABX31">
        <v>13770.668</v>
      </c>
      <c r="ABY31">
        <v>8181.2929999999997</v>
      </c>
      <c r="ABZ31">
        <v>1795.5815</v>
      </c>
      <c r="ACA31">
        <v>3831.8874999999998</v>
      </c>
      <c r="ACB31">
        <v>4587.8689999999997</v>
      </c>
      <c r="ACC31">
        <v>1420.7176999999999</v>
      </c>
      <c r="ACD31">
        <v>2241.8856999999998</v>
      </c>
      <c r="ACE31">
        <v>2952.3791999999999</v>
      </c>
      <c r="ACF31">
        <v>1918.1288</v>
      </c>
      <c r="ACG31">
        <v>5761.0703000000003</v>
      </c>
      <c r="ACH31">
        <v>90.01858</v>
      </c>
      <c r="ACI31">
        <v>100.98699999999999</v>
      </c>
      <c r="ACJ31">
        <v>85.583855</v>
      </c>
      <c r="ACK31">
        <v>2333.777</v>
      </c>
      <c r="ACL31">
        <v>4.0687579999999999</v>
      </c>
      <c r="ACM31">
        <v>68.953605999999994</v>
      </c>
      <c r="ACN31">
        <v>4053.4409999999998</v>
      </c>
      <c r="ACO31">
        <v>697.74890000000005</v>
      </c>
      <c r="ACP31">
        <v>611.89599999999996</v>
      </c>
      <c r="ACQ31">
        <v>1155.3873000000001</v>
      </c>
      <c r="ACR31">
        <v>339.68743999999998</v>
      </c>
      <c r="ACS31">
        <v>579.10913000000005</v>
      </c>
      <c r="ACT31">
        <v>2329.6008000000002</v>
      </c>
      <c r="ACU31">
        <v>409.52370000000002</v>
      </c>
      <c r="ACV31">
        <v>520.31664999999998</v>
      </c>
      <c r="ACW31">
        <v>10858.653</v>
      </c>
      <c r="ACX31">
        <v>904.84655999999995</v>
      </c>
      <c r="ACY31">
        <v>973.45569999999998</v>
      </c>
      <c r="ACZ31">
        <v>24405.313999999998</v>
      </c>
      <c r="ADA31">
        <v>9435.4290000000001</v>
      </c>
      <c r="ADB31">
        <v>15532.569</v>
      </c>
      <c r="ADC31">
        <v>16359.141</v>
      </c>
      <c r="ADD31">
        <v>13379.314</v>
      </c>
      <c r="ADE31">
        <v>13073.468999999999</v>
      </c>
      <c r="ADF31">
        <v>10911.289000000001</v>
      </c>
      <c r="ADG31">
        <v>14132.227999999999</v>
      </c>
      <c r="ADH31">
        <v>13969.187</v>
      </c>
      <c r="ADI31">
        <v>17696.234</v>
      </c>
      <c r="ADJ31">
        <v>7232.3783999999996</v>
      </c>
      <c r="ADK31">
        <v>5854.4369999999999</v>
      </c>
      <c r="ADL31">
        <v>12347.3125</v>
      </c>
      <c r="ADM31">
        <v>9301.741</v>
      </c>
      <c r="ADN31">
        <v>35763.120000000003</v>
      </c>
      <c r="ADO31">
        <v>26736.916000000001</v>
      </c>
      <c r="ADP31">
        <v>24220.046999999999</v>
      </c>
      <c r="ADQ31">
        <v>6644.3783999999996</v>
      </c>
      <c r="ADR31">
        <v>55676.703000000001</v>
      </c>
      <c r="ADS31">
        <v>19244.331999999999</v>
      </c>
      <c r="ADT31">
        <v>20915.513999999999</v>
      </c>
      <c r="ADU31">
        <v>24437.348000000002</v>
      </c>
      <c r="ADV31">
        <v>18041.851999999999</v>
      </c>
      <c r="ADW31">
        <v>76015.625</v>
      </c>
      <c r="ADX31">
        <v>66382.8</v>
      </c>
      <c r="ADY31">
        <v>44284.983999999997</v>
      </c>
      <c r="ADZ31">
        <v>19058.168000000001</v>
      </c>
      <c r="AEA31">
        <v>67527.483999999997</v>
      </c>
      <c r="AEB31">
        <v>23959.947</v>
      </c>
      <c r="AEC31">
        <v>26361.03</v>
      </c>
      <c r="AED31">
        <v>30567.599999999999</v>
      </c>
      <c r="AEE31">
        <v>23235.309000000001</v>
      </c>
      <c r="AEF31">
        <v>85957.28</v>
      </c>
      <c r="AEG31">
        <v>85961.78</v>
      </c>
      <c r="AEH31">
        <v>49977.133000000002</v>
      </c>
      <c r="AEI31">
        <v>23627.418000000001</v>
      </c>
      <c r="AEJ31">
        <v>76528.266000000003</v>
      </c>
      <c r="AEK31">
        <v>26454.58</v>
      </c>
      <c r="AEL31">
        <v>29287.273000000001</v>
      </c>
      <c r="AEM31">
        <v>33945.08</v>
      </c>
      <c r="AEN31">
        <v>24772.32</v>
      </c>
      <c r="AEO31">
        <v>90725.38</v>
      </c>
      <c r="AEP31">
        <v>100548.44</v>
      </c>
      <c r="AEQ31">
        <v>52581.453000000001</v>
      </c>
      <c r="AER31">
        <v>27304.842000000001</v>
      </c>
      <c r="AES31">
        <v>86776.75</v>
      </c>
      <c r="AET31">
        <v>29391.761999999999</v>
      </c>
      <c r="AEU31">
        <v>34413.383000000002</v>
      </c>
      <c r="AEV31">
        <v>42999.375</v>
      </c>
      <c r="AEW31">
        <v>27287.588</v>
      </c>
      <c r="AEX31">
        <v>95217.766000000003</v>
      </c>
      <c r="AEY31">
        <v>106376.71</v>
      </c>
      <c r="AEZ31">
        <v>55911.35</v>
      </c>
      <c r="AFA31">
        <v>36287.894999999997</v>
      </c>
      <c r="AFB31">
        <v>93723.6</v>
      </c>
      <c r="AFC31">
        <v>34190.934000000001</v>
      </c>
      <c r="AFD31">
        <v>39322.33</v>
      </c>
      <c r="AFE31">
        <v>55260.203000000001</v>
      </c>
      <c r="AFF31">
        <v>30074.105</v>
      </c>
      <c r="AFG31">
        <v>102399.164</v>
      </c>
      <c r="AFH31">
        <v>161063.19</v>
      </c>
      <c r="AFI31">
        <v>65381.792999999998</v>
      </c>
      <c r="AFJ31">
        <v>54004.83</v>
      </c>
      <c r="AFK31">
        <v>232.20982000000001</v>
      </c>
      <c r="AFL31">
        <v>152.04022000000001</v>
      </c>
      <c r="AFM31">
        <v>122.73009999999999</v>
      </c>
      <c r="AFN31">
        <v>347.05</v>
      </c>
      <c r="AFO31">
        <v>160.36072999999999</v>
      </c>
      <c r="AFP31">
        <v>194.12710000000001</v>
      </c>
      <c r="AFQ31">
        <v>3653.3463999999999</v>
      </c>
      <c r="AFR31">
        <v>301.54016000000001</v>
      </c>
      <c r="AFS31">
        <v>281.64846999999997</v>
      </c>
      <c r="AFT31">
        <v>12001.995999999999</v>
      </c>
      <c r="AFU31">
        <v>3964.2617</v>
      </c>
      <c r="AFV31">
        <v>4083.6552999999999</v>
      </c>
      <c r="AFW31">
        <v>10056.129999999999</v>
      </c>
      <c r="AFX31">
        <v>6048.23</v>
      </c>
      <c r="AFY31">
        <v>26652.42</v>
      </c>
      <c r="AFZ31">
        <v>21434.560000000001</v>
      </c>
      <c r="AGA31">
        <v>12315.505999999999</v>
      </c>
      <c r="AGB31">
        <v>4305.2520000000004</v>
      </c>
      <c r="AGC31">
        <v>5575.9309999999996</v>
      </c>
      <c r="AGD31">
        <v>3228.6561999999999</v>
      </c>
      <c r="AGE31">
        <v>1756.1104</v>
      </c>
      <c r="AGF31">
        <v>2311.5927999999999</v>
      </c>
      <c r="AGG31">
        <v>3224.6199000000001</v>
      </c>
      <c r="AGH31">
        <v>8935.8539999999994</v>
      </c>
      <c r="AGI31">
        <v>5176.4937</v>
      </c>
      <c r="AGJ31">
        <v>11769.603999999999</v>
      </c>
      <c r="AGK31">
        <v>2348.6309999999999</v>
      </c>
      <c r="AGL31">
        <v>1484.2787000000001</v>
      </c>
      <c r="AGM31">
        <v>814.36519999999996</v>
      </c>
      <c r="AGN31">
        <v>856.04300000000001</v>
      </c>
      <c r="AGO31">
        <v>1222.0160000000001</v>
      </c>
      <c r="AGP31">
        <v>991.34533999999996</v>
      </c>
      <c r="AGQ31">
        <v>5021.2992999999997</v>
      </c>
      <c r="AGR31">
        <v>7859.4516999999996</v>
      </c>
      <c r="AGS31">
        <v>2616.9863</v>
      </c>
      <c r="AGT31">
        <v>1068.8240000000001</v>
      </c>
      <c r="AGU31">
        <v>2656.1345000000001</v>
      </c>
      <c r="AGV31">
        <v>1799.9947999999999</v>
      </c>
      <c r="AGW31">
        <v>1378.6201000000001</v>
      </c>
      <c r="AGX31">
        <v>1437.7783999999999</v>
      </c>
      <c r="AGY31">
        <v>1106.9712999999999</v>
      </c>
      <c r="AGZ31">
        <v>6092.8353999999999</v>
      </c>
      <c r="AHA31">
        <v>11635.743</v>
      </c>
      <c r="AHB31">
        <v>3125.3982000000001</v>
      </c>
      <c r="AHC31">
        <v>1458.3268</v>
      </c>
      <c r="AHD31">
        <v>209.09970000000001</v>
      </c>
      <c r="AHE31">
        <v>164.44024999999999</v>
      </c>
      <c r="AHF31">
        <v>114.56028999999999</v>
      </c>
      <c r="AHG31">
        <v>91.277953999999994</v>
      </c>
      <c r="AHH31">
        <v>181.68404000000001</v>
      </c>
      <c r="AHI31">
        <v>1170.0477000000001</v>
      </c>
      <c r="AHJ31">
        <v>287.53635000000003</v>
      </c>
      <c r="AHK31">
        <v>430.39492999999999</v>
      </c>
      <c r="AHL31">
        <v>256.68695000000002</v>
      </c>
      <c r="AHM31">
        <v>3316.8449999999998</v>
      </c>
      <c r="AHN31">
        <v>227.34452999999999</v>
      </c>
      <c r="AHO31">
        <v>520.48889999999994</v>
      </c>
      <c r="AHP31">
        <v>270.16336000000001</v>
      </c>
      <c r="AHQ31">
        <v>179.19757000000001</v>
      </c>
      <c r="AHR31">
        <v>1039.9121</v>
      </c>
      <c r="AHS31">
        <v>479.71514999999999</v>
      </c>
      <c r="AHT31">
        <v>530.80065999999999</v>
      </c>
      <c r="AHU31">
        <v>184.08439999999999</v>
      </c>
      <c r="AHV31">
        <v>20119.115000000002</v>
      </c>
      <c r="AHW31">
        <v>6242.0990000000002</v>
      </c>
      <c r="AHX31">
        <v>8381.5020000000004</v>
      </c>
      <c r="AHY31">
        <v>6724.5375999999997</v>
      </c>
      <c r="AHZ31">
        <v>3267.643</v>
      </c>
      <c r="AIA31">
        <v>8338.65</v>
      </c>
      <c r="AIB31">
        <v>11750.1</v>
      </c>
      <c r="AIC31">
        <v>7427.2049999999999</v>
      </c>
      <c r="AID31">
        <v>6107.8410000000003</v>
      </c>
      <c r="AIE31">
        <v>2890.3896</v>
      </c>
      <c r="AIF31">
        <v>1081.3746000000001</v>
      </c>
      <c r="AIG31">
        <v>1247.7094</v>
      </c>
      <c r="AIH31">
        <v>1141.2435</v>
      </c>
      <c r="AII31">
        <v>1841.4036000000001</v>
      </c>
      <c r="AIJ31">
        <v>1524.5679</v>
      </c>
      <c r="AIK31">
        <v>1585.3624</v>
      </c>
      <c r="AIL31">
        <v>1685.2194</v>
      </c>
      <c r="AIM31">
        <v>1141.2112</v>
      </c>
      <c r="AIN31">
        <v>1165.2363</v>
      </c>
      <c r="AIO31">
        <v>1021.07526</v>
      </c>
      <c r="AIP31">
        <v>559.14200000000005</v>
      </c>
      <c r="AIQ31">
        <v>919.33479999999997</v>
      </c>
      <c r="AIR31">
        <v>1116.4327000000001</v>
      </c>
      <c r="AIS31">
        <v>2237.4832000000001</v>
      </c>
      <c r="AIT31">
        <v>8297.6610000000001</v>
      </c>
      <c r="AIU31">
        <v>1701.3435999999999</v>
      </c>
      <c r="AIV31">
        <v>1039.9121</v>
      </c>
      <c r="AIW31">
        <v>726.95140000000004</v>
      </c>
      <c r="AIX31">
        <v>431.09456999999998</v>
      </c>
      <c r="AIY31">
        <v>381.70978000000002</v>
      </c>
      <c r="AIZ31">
        <v>857.09784000000002</v>
      </c>
      <c r="AJA31">
        <v>226.21431999999999</v>
      </c>
      <c r="AJB31">
        <v>547.28020000000004</v>
      </c>
      <c r="AJC31">
        <v>5801.5106999999998</v>
      </c>
      <c r="AJD31">
        <v>814.46204</v>
      </c>
      <c r="AJE31">
        <v>987.59950000000003</v>
      </c>
      <c r="AJF31">
        <v>5696.9390000000003</v>
      </c>
      <c r="AJG31">
        <v>975.55470000000003</v>
      </c>
      <c r="AJH31">
        <v>1870.8966</v>
      </c>
      <c r="AJI31">
        <v>506.30203</v>
      </c>
      <c r="AJJ31">
        <v>587.2251</v>
      </c>
      <c r="AJK31">
        <v>2259.1293999999998</v>
      </c>
      <c r="AJL31">
        <v>989.93524000000002</v>
      </c>
      <c r="AJM31">
        <v>531.55413999999996</v>
      </c>
      <c r="AJN31">
        <v>608.36540000000002</v>
      </c>
      <c r="AJO31">
        <v>472.62177000000003</v>
      </c>
      <c r="AJP31">
        <v>205.71985000000001</v>
      </c>
      <c r="AJQ31">
        <v>207.89415</v>
      </c>
      <c r="AJR31">
        <v>556.73095999999998</v>
      </c>
      <c r="AJS31">
        <v>86.14358</v>
      </c>
      <c r="AJT31">
        <v>220.35875999999999</v>
      </c>
      <c r="AJU31">
        <v>7989.6090000000004</v>
      </c>
      <c r="AJV31">
        <v>332.41107</v>
      </c>
      <c r="AJW31">
        <v>420.34145999999998</v>
      </c>
      <c r="AJX31">
        <v>3139.4558000000002</v>
      </c>
      <c r="AJY31">
        <v>1959.5590999999999</v>
      </c>
      <c r="AJZ31">
        <v>1290.1405999999999</v>
      </c>
      <c r="AKA31">
        <v>3045.6266999999998</v>
      </c>
      <c r="AKB31">
        <v>593.9203</v>
      </c>
      <c r="AKC31">
        <v>1566.4287999999999</v>
      </c>
      <c r="AKD31">
        <v>30287.563999999998</v>
      </c>
      <c r="AKE31">
        <v>3027.7048</v>
      </c>
      <c r="AKF31">
        <v>3663.9380000000001</v>
      </c>
      <c r="AKG31">
        <v>7399.9189999999999</v>
      </c>
      <c r="AKH31">
        <v>4125.3545000000004</v>
      </c>
      <c r="AKI31">
        <v>4006.9517000000001</v>
      </c>
      <c r="AKJ31">
        <v>8483.1550000000007</v>
      </c>
      <c r="AKK31">
        <v>2229.2273</v>
      </c>
      <c r="AKL31">
        <v>4963.5614999999998</v>
      </c>
      <c r="AKM31">
        <v>52136.62</v>
      </c>
      <c r="AKN31">
        <v>7828.2690000000002</v>
      </c>
      <c r="AKO31">
        <v>13770.668</v>
      </c>
      <c r="AKP31">
        <v>8181.2929999999997</v>
      </c>
      <c r="AKQ31">
        <v>1795.5815</v>
      </c>
      <c r="AKR31">
        <v>3831.8874999999998</v>
      </c>
      <c r="AKS31">
        <v>4587.8689999999997</v>
      </c>
      <c r="AKT31">
        <v>1420.7176999999999</v>
      </c>
      <c r="AKU31">
        <v>2241.8856999999998</v>
      </c>
      <c r="AKV31">
        <v>2952.3791999999999</v>
      </c>
      <c r="AKW31">
        <v>1918.1288</v>
      </c>
      <c r="AKX31">
        <v>5761.0703000000003</v>
      </c>
      <c r="AKY31">
        <v>90.01858</v>
      </c>
      <c r="AKZ31">
        <v>100.98699999999999</v>
      </c>
      <c r="ALA31">
        <v>85.583855</v>
      </c>
      <c r="ALB31">
        <v>2333.777</v>
      </c>
      <c r="ALC31">
        <v>4.0687579999999999</v>
      </c>
      <c r="ALD31">
        <v>68.953605999999994</v>
      </c>
      <c r="ALE31">
        <v>4053.4409999999998</v>
      </c>
      <c r="ALF31">
        <v>697.74890000000005</v>
      </c>
      <c r="ALG31">
        <v>611.89599999999996</v>
      </c>
      <c r="ALH31">
        <v>1155.3873000000001</v>
      </c>
      <c r="ALI31">
        <v>339.68743999999998</v>
      </c>
      <c r="ALJ31">
        <v>579.10913000000005</v>
      </c>
      <c r="ALK31">
        <v>2329.6008000000002</v>
      </c>
      <c r="ALL31">
        <v>409.52370000000002</v>
      </c>
      <c r="ALM31">
        <v>520.31664999999998</v>
      </c>
      <c r="ALN31">
        <v>10858.653</v>
      </c>
      <c r="ALO31">
        <v>904.84655999999995</v>
      </c>
      <c r="ALP31">
        <v>973.45569999999998</v>
      </c>
      <c r="ALQ31">
        <v>24405.313999999998</v>
      </c>
      <c r="ALR31">
        <v>9435.4290000000001</v>
      </c>
      <c r="ALS31">
        <v>15532.569</v>
      </c>
      <c r="ALT31">
        <v>16359.141</v>
      </c>
      <c r="ALU31">
        <v>13379.314</v>
      </c>
      <c r="ALV31">
        <v>13073.468999999999</v>
      </c>
      <c r="ALW31">
        <v>10911.289000000001</v>
      </c>
      <c r="ALX31">
        <v>14132.227999999999</v>
      </c>
      <c r="ALY31">
        <v>13969.187</v>
      </c>
      <c r="ALZ31">
        <v>17696.234</v>
      </c>
      <c r="AMA31">
        <v>7232.3783999999996</v>
      </c>
      <c r="AMB31">
        <v>5854.4369999999999</v>
      </c>
      <c r="AMC31">
        <v>12347.3125</v>
      </c>
      <c r="AMD31">
        <v>9301.741</v>
      </c>
      <c r="AME31">
        <v>35763.120000000003</v>
      </c>
      <c r="AMF31">
        <v>26736.916000000001</v>
      </c>
      <c r="AMG31">
        <v>24220.046999999999</v>
      </c>
      <c r="AMH31">
        <v>6644.3783999999996</v>
      </c>
      <c r="AMI31">
        <v>55676.703000000001</v>
      </c>
      <c r="AMJ31">
        <v>19244.331999999999</v>
      </c>
      <c r="AMK31">
        <v>20915.513999999999</v>
      </c>
      <c r="AML31">
        <v>24437.348000000002</v>
      </c>
      <c r="AMM31">
        <v>18041.851999999999</v>
      </c>
      <c r="AMN31">
        <v>76015.625</v>
      </c>
      <c r="AMO31">
        <v>66382.8</v>
      </c>
      <c r="AMP31">
        <v>44284.983999999997</v>
      </c>
      <c r="AMQ31">
        <v>19058.168000000001</v>
      </c>
      <c r="AMR31">
        <v>67527.483999999997</v>
      </c>
      <c r="AMS31">
        <v>23959.947</v>
      </c>
      <c r="AMT31">
        <v>26361.03</v>
      </c>
      <c r="AMU31">
        <v>30567.599999999999</v>
      </c>
      <c r="AMV31">
        <v>23235.309000000001</v>
      </c>
      <c r="AMW31">
        <v>85957.28</v>
      </c>
      <c r="AMX31">
        <v>85961.78</v>
      </c>
      <c r="AMY31">
        <v>49977.133000000002</v>
      </c>
      <c r="AMZ31">
        <v>23627.418000000001</v>
      </c>
      <c r="ANA31">
        <v>76528.266000000003</v>
      </c>
      <c r="ANB31">
        <v>26454.58</v>
      </c>
      <c r="ANC31">
        <v>29287.273000000001</v>
      </c>
      <c r="AND31">
        <v>33945.08</v>
      </c>
      <c r="ANE31">
        <v>24772.32</v>
      </c>
      <c r="ANF31">
        <v>90725.38</v>
      </c>
      <c r="ANG31">
        <v>100548.44</v>
      </c>
      <c r="ANH31">
        <v>52581.453000000001</v>
      </c>
      <c r="ANI31">
        <v>27304.842000000001</v>
      </c>
      <c r="ANJ31">
        <v>86776.75</v>
      </c>
      <c r="ANK31">
        <v>29391.761999999999</v>
      </c>
      <c r="ANL31">
        <v>34413.383000000002</v>
      </c>
      <c r="ANM31">
        <v>42999.375</v>
      </c>
      <c r="ANN31">
        <v>27287.588</v>
      </c>
      <c r="ANO31">
        <v>95217.766000000003</v>
      </c>
      <c r="ANP31">
        <v>106376.71</v>
      </c>
      <c r="ANQ31">
        <v>55911.35</v>
      </c>
      <c r="ANR31">
        <v>36287.894999999997</v>
      </c>
      <c r="ANS31">
        <v>93723.6</v>
      </c>
      <c r="ANT31">
        <v>34190.934000000001</v>
      </c>
      <c r="ANU31">
        <v>39322.33</v>
      </c>
      <c r="ANV31">
        <v>55260.203000000001</v>
      </c>
      <c r="ANW31">
        <v>30074.105</v>
      </c>
      <c r="ANX31">
        <v>102399.164</v>
      </c>
      <c r="ANY31">
        <v>161063.19</v>
      </c>
      <c r="ANZ31">
        <v>65381.792999999998</v>
      </c>
      <c r="AOA31">
        <v>54004.83</v>
      </c>
      <c r="AOB31">
        <v>232.20982000000001</v>
      </c>
      <c r="AOC31">
        <v>152.04022000000001</v>
      </c>
      <c r="AOD31">
        <v>122.73009999999999</v>
      </c>
      <c r="AOE31">
        <v>347.05</v>
      </c>
      <c r="AOF31">
        <v>160.36072999999999</v>
      </c>
      <c r="AOG31">
        <v>194.12710000000001</v>
      </c>
      <c r="AOH31">
        <v>3653.3463999999999</v>
      </c>
      <c r="AOI31">
        <v>301.54016000000001</v>
      </c>
      <c r="AOJ31">
        <v>281.64846999999997</v>
      </c>
      <c r="AOK31">
        <v>12001.995999999999</v>
      </c>
      <c r="AOL31">
        <v>3964.2617</v>
      </c>
      <c r="AOM31">
        <v>4083.6552999999999</v>
      </c>
      <c r="AON31">
        <v>10056.129999999999</v>
      </c>
      <c r="AOO31">
        <v>6048.23</v>
      </c>
      <c r="AOP31">
        <v>26652.42</v>
      </c>
      <c r="AOQ31">
        <v>21434.560000000001</v>
      </c>
      <c r="AOR31">
        <v>12315.505999999999</v>
      </c>
      <c r="AOS31">
        <v>4305.2520000000004</v>
      </c>
      <c r="AOT31">
        <v>5575.9309999999996</v>
      </c>
      <c r="AOU31">
        <v>3228.6561999999999</v>
      </c>
      <c r="AOV31">
        <v>1756.1104</v>
      </c>
      <c r="AOW31">
        <v>2311.5927999999999</v>
      </c>
      <c r="AOX31">
        <v>3224.6199000000001</v>
      </c>
      <c r="AOY31">
        <v>8935.8539999999994</v>
      </c>
      <c r="AOZ31">
        <v>5176.4937</v>
      </c>
      <c r="APA31">
        <v>11769.603999999999</v>
      </c>
      <c r="APB31">
        <v>2348.6309999999999</v>
      </c>
      <c r="APC31">
        <v>1484.2787000000001</v>
      </c>
      <c r="APD31">
        <v>814.36519999999996</v>
      </c>
      <c r="APE31">
        <v>856.04300000000001</v>
      </c>
      <c r="APF31">
        <v>1222.0160000000001</v>
      </c>
      <c r="APG31">
        <v>991.34533999999996</v>
      </c>
      <c r="APH31">
        <v>5021.2992999999997</v>
      </c>
      <c r="API31">
        <v>7859.4516999999996</v>
      </c>
      <c r="APJ31">
        <v>2616.9863</v>
      </c>
      <c r="APK31">
        <v>1068.8240000000001</v>
      </c>
      <c r="APL31">
        <v>2656.1345000000001</v>
      </c>
      <c r="APM31">
        <v>1799.9947999999999</v>
      </c>
      <c r="APN31">
        <v>1378.6201000000001</v>
      </c>
      <c r="APO31">
        <v>1437.7783999999999</v>
      </c>
      <c r="APP31">
        <v>1106.9712999999999</v>
      </c>
      <c r="APQ31">
        <v>6092.8353999999999</v>
      </c>
      <c r="APR31">
        <v>11635.743</v>
      </c>
      <c r="APS31">
        <v>3125.3982000000001</v>
      </c>
      <c r="APT31">
        <v>1458.3268</v>
      </c>
      <c r="APU31">
        <v>209.09970000000001</v>
      </c>
      <c r="APV31">
        <v>164.44024999999999</v>
      </c>
      <c r="APW31">
        <v>114.56028999999999</v>
      </c>
      <c r="APX31">
        <v>91.277953999999994</v>
      </c>
      <c r="APY31">
        <v>181.68404000000001</v>
      </c>
      <c r="APZ31">
        <v>1170.0477000000001</v>
      </c>
      <c r="AQA31">
        <v>287.53635000000003</v>
      </c>
      <c r="AQB31">
        <v>430.39492999999999</v>
      </c>
      <c r="AQC31">
        <v>256.68695000000002</v>
      </c>
      <c r="AQD31">
        <v>3316.8449999999998</v>
      </c>
      <c r="AQE31">
        <v>227.34452999999999</v>
      </c>
      <c r="AQF31">
        <v>520.48889999999994</v>
      </c>
      <c r="AQG31">
        <v>270.16336000000001</v>
      </c>
      <c r="AQH31">
        <v>179.19757000000001</v>
      </c>
      <c r="AQI31">
        <v>1039.9121</v>
      </c>
      <c r="AQJ31">
        <v>479.71514999999999</v>
      </c>
      <c r="AQK31">
        <v>530.80065999999999</v>
      </c>
      <c r="AQL31">
        <v>184.08439999999999</v>
      </c>
      <c r="AQM31">
        <v>20119.115000000002</v>
      </c>
      <c r="AQN31">
        <v>6242.0990000000002</v>
      </c>
      <c r="AQO31">
        <v>8381.5020000000004</v>
      </c>
      <c r="AQP31">
        <v>6724.5375999999997</v>
      </c>
      <c r="AQQ31">
        <v>3267.643</v>
      </c>
      <c r="AQR31">
        <v>8338.65</v>
      </c>
      <c r="AQS31">
        <v>11750.1</v>
      </c>
      <c r="AQT31">
        <v>7427.2049999999999</v>
      </c>
      <c r="AQU31">
        <v>6107.8410000000003</v>
      </c>
      <c r="AQV31">
        <v>2890.3896</v>
      </c>
      <c r="AQW31">
        <v>1081.3746000000001</v>
      </c>
      <c r="AQX31">
        <v>1247.7094</v>
      </c>
      <c r="AQY31">
        <v>1141.2435</v>
      </c>
      <c r="AQZ31">
        <v>1841.4036000000001</v>
      </c>
      <c r="ARA31">
        <v>1524.5679</v>
      </c>
      <c r="ARB31">
        <v>1585.3624</v>
      </c>
      <c r="ARC31">
        <v>1685.2194</v>
      </c>
      <c r="ARD31">
        <v>1141.2112</v>
      </c>
      <c r="ARE31">
        <v>1165.2363</v>
      </c>
      <c r="ARF31">
        <v>1021.07526</v>
      </c>
      <c r="ARG31">
        <v>559.14200000000005</v>
      </c>
      <c r="ARH31">
        <v>919.33479999999997</v>
      </c>
      <c r="ARI31">
        <v>1116.4327000000001</v>
      </c>
      <c r="ARJ31">
        <v>2237.4832000000001</v>
      </c>
      <c r="ARK31">
        <v>8297.6610000000001</v>
      </c>
      <c r="ARL31">
        <v>1701.3435999999999</v>
      </c>
      <c r="ARM31">
        <v>1039.9121</v>
      </c>
      <c r="ARN31">
        <v>726.95140000000004</v>
      </c>
      <c r="ARO31">
        <v>431.09456999999998</v>
      </c>
      <c r="ARP31">
        <v>381.70978000000002</v>
      </c>
      <c r="ARQ31">
        <v>857.09784000000002</v>
      </c>
      <c r="ARR31">
        <v>226.21431999999999</v>
      </c>
      <c r="ARS31">
        <v>547.28020000000004</v>
      </c>
      <c r="ART31">
        <v>5801.5106999999998</v>
      </c>
      <c r="ARU31">
        <v>814.46204</v>
      </c>
      <c r="ARV31">
        <v>987.59950000000003</v>
      </c>
      <c r="ARW31">
        <v>5696.9390000000003</v>
      </c>
      <c r="ARX31">
        <v>975.55470000000003</v>
      </c>
      <c r="ARY31">
        <v>1870.8966</v>
      </c>
      <c r="ARZ31">
        <v>506.30203</v>
      </c>
      <c r="ASA31">
        <v>587.2251</v>
      </c>
      <c r="ASB31">
        <v>2259.1293999999998</v>
      </c>
      <c r="ASC31">
        <v>989.93524000000002</v>
      </c>
      <c r="ASD31">
        <v>531.55413999999996</v>
      </c>
      <c r="ASE31">
        <v>608.36540000000002</v>
      </c>
      <c r="ASF31">
        <v>472.62177000000003</v>
      </c>
      <c r="ASG31">
        <v>205.71985000000001</v>
      </c>
      <c r="ASH31">
        <v>207.89415</v>
      </c>
      <c r="ASI31">
        <v>556.73095999999998</v>
      </c>
      <c r="ASJ31">
        <v>86.14358</v>
      </c>
      <c r="ASK31">
        <v>220.35875999999999</v>
      </c>
      <c r="ASL31">
        <v>7989.6090000000004</v>
      </c>
      <c r="ASM31">
        <v>332.41107</v>
      </c>
      <c r="ASN31">
        <v>420.34145999999998</v>
      </c>
      <c r="ASO31">
        <v>3139.4558000000002</v>
      </c>
      <c r="ASP31">
        <v>1959.5590999999999</v>
      </c>
      <c r="ASQ31">
        <v>1290.1405999999999</v>
      </c>
      <c r="ASR31">
        <v>3045.6266999999998</v>
      </c>
      <c r="ASS31">
        <v>593.9203</v>
      </c>
      <c r="AST31">
        <v>1566.4287999999999</v>
      </c>
      <c r="ASU31">
        <v>30287.563999999998</v>
      </c>
      <c r="ASV31">
        <v>3027.7048</v>
      </c>
      <c r="ASW31">
        <v>3663.9380000000001</v>
      </c>
      <c r="ASX31">
        <v>7399.9189999999999</v>
      </c>
      <c r="ASY31">
        <v>4125.3545000000004</v>
      </c>
      <c r="ASZ31">
        <v>4006.9517000000001</v>
      </c>
      <c r="ATA31">
        <v>8483.1550000000007</v>
      </c>
      <c r="ATB31">
        <v>2229.2273</v>
      </c>
      <c r="ATC31">
        <v>4963.5614999999998</v>
      </c>
      <c r="ATD31">
        <v>52136.62</v>
      </c>
      <c r="ATE31">
        <v>7828.2690000000002</v>
      </c>
      <c r="ATF31">
        <v>13770.668</v>
      </c>
      <c r="ATG31">
        <v>8181.2929999999997</v>
      </c>
      <c r="ATH31">
        <v>1795.5815</v>
      </c>
      <c r="ATI31">
        <v>3831.8874999999998</v>
      </c>
      <c r="ATJ31">
        <v>4587.8689999999997</v>
      </c>
      <c r="ATK31">
        <v>1420.7176999999999</v>
      </c>
      <c r="ATL31">
        <v>2241.8856999999998</v>
      </c>
      <c r="ATM31">
        <v>2952.3791999999999</v>
      </c>
      <c r="ATN31">
        <v>1918.1288</v>
      </c>
      <c r="ATO31">
        <v>5761.0703000000003</v>
      </c>
      <c r="ATP31">
        <v>90.01858</v>
      </c>
      <c r="ATQ31">
        <v>100.98699999999999</v>
      </c>
      <c r="ATR31">
        <v>85.583855</v>
      </c>
      <c r="ATS31">
        <v>2333.777</v>
      </c>
      <c r="ATT31">
        <v>4.0687579999999999</v>
      </c>
      <c r="ATU31">
        <v>68.953605999999994</v>
      </c>
      <c r="ATV31">
        <v>4053.4409999999998</v>
      </c>
      <c r="ATW31">
        <v>697.74890000000005</v>
      </c>
      <c r="ATX31">
        <v>611.89599999999996</v>
      </c>
      <c r="ATY31">
        <v>1155.3873000000001</v>
      </c>
      <c r="ATZ31">
        <v>339.68743999999998</v>
      </c>
      <c r="AUA31">
        <v>579.10913000000005</v>
      </c>
      <c r="AUB31">
        <v>2329.6008000000002</v>
      </c>
      <c r="AUC31">
        <v>409.52370000000002</v>
      </c>
      <c r="AUD31">
        <v>520.31664999999998</v>
      </c>
      <c r="AUE31">
        <v>10858.653</v>
      </c>
      <c r="AUF31">
        <v>904.84655999999995</v>
      </c>
      <c r="AUG31">
        <v>973.45569999999998</v>
      </c>
      <c r="AUH31">
        <v>24405.313999999998</v>
      </c>
      <c r="AUI31">
        <v>9435.4290000000001</v>
      </c>
      <c r="AUJ31">
        <v>15532.569</v>
      </c>
      <c r="AUK31">
        <v>16359.141</v>
      </c>
      <c r="AUL31">
        <v>13379.314</v>
      </c>
      <c r="AUM31">
        <v>13073.468999999999</v>
      </c>
      <c r="AUN31">
        <v>10911.289000000001</v>
      </c>
      <c r="AUO31">
        <v>14132.227999999999</v>
      </c>
      <c r="AUP31">
        <v>13969.187</v>
      </c>
      <c r="AUQ31">
        <v>17696.234</v>
      </c>
      <c r="AUR31">
        <v>7232.3783999999996</v>
      </c>
      <c r="AUS31">
        <v>5854.4369999999999</v>
      </c>
      <c r="AUT31">
        <v>12347.3125</v>
      </c>
      <c r="AUU31">
        <v>9301.741</v>
      </c>
      <c r="AUV31">
        <v>35763.120000000003</v>
      </c>
      <c r="AUW31">
        <v>26736.916000000001</v>
      </c>
      <c r="AUX31">
        <v>24220.046999999999</v>
      </c>
      <c r="AUY31">
        <v>6644.3783999999996</v>
      </c>
      <c r="AUZ31">
        <v>55676.703000000001</v>
      </c>
      <c r="AVA31">
        <v>19244.331999999999</v>
      </c>
      <c r="AVB31">
        <v>20915.513999999999</v>
      </c>
      <c r="AVC31">
        <v>24437.348000000002</v>
      </c>
      <c r="AVD31">
        <v>18041.851999999999</v>
      </c>
      <c r="AVE31">
        <v>76015.625</v>
      </c>
      <c r="AVF31">
        <v>66382.8</v>
      </c>
      <c r="AVG31">
        <v>44284.983999999997</v>
      </c>
      <c r="AVH31">
        <v>19058.168000000001</v>
      </c>
      <c r="AVI31">
        <v>67527.483999999997</v>
      </c>
      <c r="AVJ31">
        <v>23959.947</v>
      </c>
      <c r="AVK31">
        <v>26361.03</v>
      </c>
      <c r="AVL31">
        <v>30567.599999999999</v>
      </c>
      <c r="AVM31">
        <v>23235.309000000001</v>
      </c>
      <c r="AVN31">
        <v>85957.28</v>
      </c>
      <c r="AVO31">
        <v>85961.78</v>
      </c>
      <c r="AVP31">
        <v>49977.133000000002</v>
      </c>
      <c r="AVQ31">
        <v>23627.418000000001</v>
      </c>
      <c r="AVR31">
        <v>76528.266000000003</v>
      </c>
      <c r="AVS31">
        <v>26454.58</v>
      </c>
      <c r="AVT31">
        <v>29287.273000000001</v>
      </c>
      <c r="AVU31">
        <v>33945.08</v>
      </c>
      <c r="AVV31">
        <v>24772.32</v>
      </c>
      <c r="AVW31">
        <v>90725.38</v>
      </c>
      <c r="AVX31">
        <v>100548.44</v>
      </c>
      <c r="AVY31">
        <v>52581.453000000001</v>
      </c>
      <c r="AVZ31">
        <v>27304.842000000001</v>
      </c>
      <c r="AWA31">
        <v>86776.75</v>
      </c>
      <c r="AWB31">
        <v>29391.761999999999</v>
      </c>
      <c r="AWC31">
        <v>34413.383000000002</v>
      </c>
      <c r="AWD31">
        <v>42999.375</v>
      </c>
      <c r="AWE31">
        <v>27287.588</v>
      </c>
      <c r="AWF31">
        <v>95217.766000000003</v>
      </c>
      <c r="AWG31">
        <v>106376.71</v>
      </c>
      <c r="AWH31">
        <v>55911.35</v>
      </c>
      <c r="AWI31">
        <v>36287.894999999997</v>
      </c>
      <c r="AWJ31">
        <v>93723.6</v>
      </c>
      <c r="AWK31">
        <v>34190.934000000001</v>
      </c>
      <c r="AWL31">
        <v>39322.33</v>
      </c>
      <c r="AWM31">
        <v>55260.203000000001</v>
      </c>
      <c r="AWN31">
        <v>30074.105</v>
      </c>
      <c r="AWO31">
        <v>102399.164</v>
      </c>
      <c r="AWP31">
        <v>161063.19</v>
      </c>
      <c r="AWQ31">
        <v>65381.792999999998</v>
      </c>
      <c r="AWR31">
        <v>54004.83</v>
      </c>
      <c r="AWS31">
        <v>232.20982000000001</v>
      </c>
      <c r="AWT31">
        <v>152.04022000000001</v>
      </c>
      <c r="AWU31">
        <v>122.73009999999999</v>
      </c>
      <c r="AWV31">
        <v>347.05</v>
      </c>
      <c r="AWW31">
        <v>160.36072999999999</v>
      </c>
      <c r="AWX31">
        <v>194.12710000000001</v>
      </c>
      <c r="AWY31">
        <v>3653.3463999999999</v>
      </c>
      <c r="AWZ31">
        <v>301.54016000000001</v>
      </c>
      <c r="AXA31">
        <v>281.64846999999997</v>
      </c>
      <c r="AXB31">
        <v>12001.995999999999</v>
      </c>
      <c r="AXC31">
        <v>3964.2617</v>
      </c>
      <c r="AXD31">
        <v>4083.6552999999999</v>
      </c>
      <c r="AXE31">
        <v>10056.129999999999</v>
      </c>
      <c r="AXF31">
        <v>6048.23</v>
      </c>
      <c r="AXG31">
        <v>26652.42</v>
      </c>
      <c r="AXH31">
        <v>21434.560000000001</v>
      </c>
      <c r="AXI31">
        <v>12315.505999999999</v>
      </c>
      <c r="AXJ31">
        <v>4305.2520000000004</v>
      </c>
      <c r="AXK31">
        <v>5575.9309999999996</v>
      </c>
      <c r="AXL31">
        <v>3228.6561999999999</v>
      </c>
      <c r="AXM31">
        <v>1756.1104</v>
      </c>
      <c r="AXN31">
        <v>2311.5927999999999</v>
      </c>
      <c r="AXO31">
        <v>3224.6199000000001</v>
      </c>
      <c r="AXP31">
        <v>8935.8539999999994</v>
      </c>
      <c r="AXQ31">
        <v>5176.4937</v>
      </c>
      <c r="AXR31">
        <v>11769.603999999999</v>
      </c>
      <c r="AXS31">
        <v>2348.6309999999999</v>
      </c>
      <c r="AXT31">
        <v>1484.2787000000001</v>
      </c>
      <c r="AXU31">
        <v>814.36519999999996</v>
      </c>
      <c r="AXV31">
        <v>856.04300000000001</v>
      </c>
      <c r="AXW31">
        <v>1222.0160000000001</v>
      </c>
      <c r="AXX31">
        <v>991.34533999999996</v>
      </c>
      <c r="AXY31">
        <v>5021.2992999999997</v>
      </c>
      <c r="AXZ31">
        <v>7859.4516999999996</v>
      </c>
      <c r="AYA31">
        <v>2616.9863</v>
      </c>
      <c r="AYB31">
        <v>1068.8240000000001</v>
      </c>
      <c r="AYC31">
        <v>2656.1345000000001</v>
      </c>
      <c r="AYD31">
        <v>1799.9947999999999</v>
      </c>
      <c r="AYE31">
        <v>1378.6201000000001</v>
      </c>
      <c r="AYF31">
        <v>1437.7783999999999</v>
      </c>
      <c r="AYG31">
        <v>1106.9712999999999</v>
      </c>
      <c r="AYH31">
        <v>6092.8353999999999</v>
      </c>
      <c r="AYI31">
        <v>11635.743</v>
      </c>
      <c r="AYJ31">
        <v>3125.3982000000001</v>
      </c>
      <c r="AYK31">
        <v>1458.3268</v>
      </c>
      <c r="AYL31">
        <v>209.09970000000001</v>
      </c>
      <c r="AYM31">
        <v>164.44024999999999</v>
      </c>
      <c r="AYN31">
        <v>114.56028999999999</v>
      </c>
      <c r="AYO31">
        <v>91.277953999999994</v>
      </c>
      <c r="AYP31">
        <v>181.68404000000001</v>
      </c>
      <c r="AYQ31">
        <v>1170.0477000000001</v>
      </c>
      <c r="AYR31">
        <v>287.53635000000003</v>
      </c>
      <c r="AYS31">
        <v>430.39492999999999</v>
      </c>
      <c r="AYT31">
        <v>256.68695000000002</v>
      </c>
      <c r="AYU31">
        <v>3316.8449999999998</v>
      </c>
      <c r="AYV31">
        <v>227.34452999999999</v>
      </c>
      <c r="AYW31">
        <v>520.48889999999994</v>
      </c>
      <c r="AYX31">
        <v>270.16336000000001</v>
      </c>
      <c r="AYY31">
        <v>179.19757000000001</v>
      </c>
      <c r="AYZ31">
        <v>1039.9121</v>
      </c>
      <c r="AZA31">
        <v>479.71514999999999</v>
      </c>
      <c r="AZB31">
        <v>530.80065999999999</v>
      </c>
      <c r="AZC31">
        <v>184.08439999999999</v>
      </c>
      <c r="AZD31">
        <v>20119.115000000002</v>
      </c>
      <c r="AZE31">
        <v>6242.0990000000002</v>
      </c>
      <c r="AZF31">
        <v>8381.5020000000004</v>
      </c>
      <c r="AZG31">
        <v>6724.5375999999997</v>
      </c>
      <c r="AZH31">
        <v>3267.643</v>
      </c>
      <c r="AZI31">
        <v>8338.65</v>
      </c>
      <c r="AZJ31">
        <v>11750.1</v>
      </c>
      <c r="AZK31">
        <v>7427.2049999999999</v>
      </c>
      <c r="AZL31">
        <v>6107.8410000000003</v>
      </c>
      <c r="AZM31">
        <v>2890.3896</v>
      </c>
      <c r="AZN31">
        <v>1081.3746000000001</v>
      </c>
      <c r="AZO31">
        <v>1247.7094</v>
      </c>
      <c r="AZP31">
        <v>1141.2435</v>
      </c>
      <c r="AZQ31">
        <v>1841.4036000000001</v>
      </c>
      <c r="AZR31">
        <v>1524.5679</v>
      </c>
      <c r="AZS31">
        <v>1585.3624</v>
      </c>
      <c r="AZT31">
        <v>1685.2194</v>
      </c>
      <c r="AZU31">
        <v>1141.2112</v>
      </c>
      <c r="AZV31">
        <v>1165.2363</v>
      </c>
      <c r="AZW31">
        <v>1021.07526</v>
      </c>
      <c r="AZX31">
        <v>559.14200000000005</v>
      </c>
      <c r="AZY31">
        <v>919.33479999999997</v>
      </c>
      <c r="AZZ31">
        <v>1116.4327000000001</v>
      </c>
      <c r="BAA31">
        <v>2237.4832000000001</v>
      </c>
      <c r="BAB31">
        <v>8297.6610000000001</v>
      </c>
      <c r="BAC31">
        <v>1701.3435999999999</v>
      </c>
      <c r="BAD31">
        <v>1039.9121</v>
      </c>
      <c r="BAE31">
        <v>726.95140000000004</v>
      </c>
      <c r="BAF31">
        <v>431.09456999999998</v>
      </c>
      <c r="BAG31">
        <v>381.70978000000002</v>
      </c>
      <c r="BAH31">
        <v>857.09784000000002</v>
      </c>
      <c r="BAI31">
        <v>226.21431999999999</v>
      </c>
      <c r="BAJ31">
        <v>547.28020000000004</v>
      </c>
      <c r="BAK31">
        <v>5801.5106999999998</v>
      </c>
      <c r="BAL31">
        <v>814.46204</v>
      </c>
      <c r="BAM31">
        <v>987.59950000000003</v>
      </c>
      <c r="BAN31">
        <v>5696.9390000000003</v>
      </c>
      <c r="BAO31">
        <v>975.55470000000003</v>
      </c>
      <c r="BAP31">
        <v>1870.8966</v>
      </c>
      <c r="BAQ31">
        <v>506.30203</v>
      </c>
      <c r="BAR31">
        <v>587.2251</v>
      </c>
      <c r="BAS31">
        <v>2259.1293999999998</v>
      </c>
      <c r="BAT31">
        <v>989.93524000000002</v>
      </c>
      <c r="BAU31">
        <v>531.55413999999996</v>
      </c>
      <c r="BAV31">
        <v>608.36540000000002</v>
      </c>
      <c r="BAW31">
        <v>472.62177000000003</v>
      </c>
      <c r="BAX31">
        <v>205.71985000000001</v>
      </c>
      <c r="BAY31">
        <v>207.89415</v>
      </c>
      <c r="BAZ31">
        <v>556.73095999999998</v>
      </c>
      <c r="BBA31">
        <v>86.14358</v>
      </c>
      <c r="BBB31">
        <v>220.35875999999999</v>
      </c>
      <c r="BBC31">
        <v>7989.6090000000004</v>
      </c>
      <c r="BBD31">
        <v>332.41107</v>
      </c>
      <c r="BBE31">
        <v>420.34145999999998</v>
      </c>
      <c r="BBF31">
        <v>3139.4558000000002</v>
      </c>
      <c r="BBG31">
        <v>1959.5590999999999</v>
      </c>
      <c r="BBH31">
        <v>1290.1405999999999</v>
      </c>
      <c r="BBI31">
        <v>3045.6266999999998</v>
      </c>
      <c r="BBJ31">
        <v>593.9203</v>
      </c>
      <c r="BBK31">
        <v>1566.4287999999999</v>
      </c>
      <c r="BBL31">
        <v>30287.563999999998</v>
      </c>
      <c r="BBM31">
        <v>3027.7048</v>
      </c>
      <c r="BBN31">
        <v>3663.9380000000001</v>
      </c>
      <c r="BBO31">
        <v>7399.9189999999999</v>
      </c>
      <c r="BBP31">
        <v>4125.3545000000004</v>
      </c>
      <c r="BBQ31">
        <v>4006.9517000000001</v>
      </c>
      <c r="BBR31">
        <v>8483.1550000000007</v>
      </c>
      <c r="BBS31">
        <v>2229.2273</v>
      </c>
      <c r="BBT31">
        <v>4963.5614999999998</v>
      </c>
      <c r="BBU31">
        <v>52136.62</v>
      </c>
      <c r="BBV31">
        <v>7828.2690000000002</v>
      </c>
      <c r="BBW31">
        <v>13770.668</v>
      </c>
      <c r="BBX31">
        <v>8181.2929999999997</v>
      </c>
      <c r="BBY31">
        <v>1795.5815</v>
      </c>
      <c r="BBZ31">
        <v>3831.8874999999998</v>
      </c>
      <c r="BCA31">
        <v>4587.8689999999997</v>
      </c>
      <c r="BCB31">
        <v>1420.7176999999999</v>
      </c>
      <c r="BCC31">
        <v>2241.8856999999998</v>
      </c>
      <c r="BCD31">
        <v>2952.3791999999999</v>
      </c>
      <c r="BCE31">
        <v>1918.1288</v>
      </c>
      <c r="BCF31">
        <v>5761.0703000000003</v>
      </c>
      <c r="BCG31">
        <v>90.01858</v>
      </c>
      <c r="BCH31">
        <v>100.98699999999999</v>
      </c>
      <c r="BCI31">
        <v>85.583855</v>
      </c>
      <c r="BCJ31">
        <v>2333.777</v>
      </c>
      <c r="BCK31">
        <v>4.0687579999999999</v>
      </c>
      <c r="BCL31">
        <v>68.953605999999994</v>
      </c>
      <c r="BCM31">
        <v>4053.4409999999998</v>
      </c>
      <c r="BCN31">
        <v>697.74890000000005</v>
      </c>
      <c r="BCO31">
        <v>611.89599999999996</v>
      </c>
      <c r="BCP31">
        <v>1155.3873000000001</v>
      </c>
      <c r="BCQ31">
        <v>339.68743999999998</v>
      </c>
      <c r="BCR31">
        <v>579.10913000000005</v>
      </c>
      <c r="BCS31">
        <v>2329.6008000000002</v>
      </c>
      <c r="BCT31">
        <v>409.52370000000002</v>
      </c>
      <c r="BCU31">
        <v>520.31664999999998</v>
      </c>
      <c r="BCV31">
        <v>10858.653</v>
      </c>
      <c r="BCW31">
        <v>904.84655999999995</v>
      </c>
      <c r="BCX31">
        <v>973.45569999999998</v>
      </c>
      <c r="BCY31">
        <v>24405.313999999998</v>
      </c>
      <c r="BCZ31">
        <v>9435.4290000000001</v>
      </c>
      <c r="BDA31">
        <v>15532.569</v>
      </c>
      <c r="BDB31">
        <v>16359.141</v>
      </c>
      <c r="BDC31">
        <v>13379.314</v>
      </c>
      <c r="BDD31">
        <v>13073.468999999999</v>
      </c>
      <c r="BDE31">
        <v>10911.289000000001</v>
      </c>
      <c r="BDF31">
        <v>14132.227999999999</v>
      </c>
      <c r="BDG31">
        <v>13969.187</v>
      </c>
      <c r="BDH31">
        <v>17696.234</v>
      </c>
      <c r="BDI31">
        <v>7232.3783999999996</v>
      </c>
      <c r="BDJ31">
        <v>5854.4369999999999</v>
      </c>
      <c r="BDK31">
        <v>12347.3125</v>
      </c>
      <c r="BDL31">
        <v>9301.741</v>
      </c>
      <c r="BDM31">
        <v>35763.120000000003</v>
      </c>
      <c r="BDN31">
        <v>26736.916000000001</v>
      </c>
      <c r="BDO31">
        <v>24220.046999999999</v>
      </c>
      <c r="BDP31">
        <v>6644.3783999999996</v>
      </c>
      <c r="BDQ31">
        <v>55676.703000000001</v>
      </c>
      <c r="BDR31">
        <v>19244.331999999999</v>
      </c>
      <c r="BDS31">
        <v>20915.513999999999</v>
      </c>
      <c r="BDT31">
        <v>24437.348000000002</v>
      </c>
      <c r="BDU31">
        <v>18041.851999999999</v>
      </c>
      <c r="BDV31">
        <v>76015.625</v>
      </c>
      <c r="BDW31">
        <v>66382.8</v>
      </c>
      <c r="BDX31">
        <v>44284.983999999997</v>
      </c>
      <c r="BDY31">
        <v>19058.168000000001</v>
      </c>
      <c r="BDZ31">
        <v>67527.483999999997</v>
      </c>
      <c r="BEA31">
        <v>23959.947</v>
      </c>
      <c r="BEB31">
        <v>26361.03</v>
      </c>
      <c r="BEC31">
        <v>30567.599999999999</v>
      </c>
      <c r="BED31">
        <v>23235.309000000001</v>
      </c>
      <c r="BEE31">
        <v>85957.28</v>
      </c>
      <c r="BEF31">
        <v>85961.78</v>
      </c>
      <c r="BEG31">
        <v>49977.133000000002</v>
      </c>
      <c r="BEH31">
        <v>23627.418000000001</v>
      </c>
      <c r="BEI31">
        <v>76528.266000000003</v>
      </c>
      <c r="BEJ31">
        <v>26454.58</v>
      </c>
      <c r="BEK31">
        <v>29287.273000000001</v>
      </c>
      <c r="BEL31">
        <v>33945.08</v>
      </c>
      <c r="BEM31">
        <v>24772.32</v>
      </c>
      <c r="BEN31">
        <v>90725.38</v>
      </c>
      <c r="BEO31">
        <v>100548.44</v>
      </c>
      <c r="BEP31">
        <v>52581.453000000001</v>
      </c>
      <c r="BEQ31">
        <v>27304.842000000001</v>
      </c>
      <c r="BER31">
        <v>86776.75</v>
      </c>
      <c r="BES31">
        <v>29391.761999999999</v>
      </c>
      <c r="BET31">
        <v>34413.383000000002</v>
      </c>
      <c r="BEU31">
        <v>42999.375</v>
      </c>
      <c r="BEV31">
        <v>27287.588</v>
      </c>
      <c r="BEW31">
        <v>95217.766000000003</v>
      </c>
      <c r="BEX31">
        <v>106376.71</v>
      </c>
      <c r="BEY31">
        <v>55911.35</v>
      </c>
      <c r="BEZ31">
        <v>36287.894999999997</v>
      </c>
      <c r="BFA31">
        <v>93723.6</v>
      </c>
      <c r="BFB31">
        <v>34190.934000000001</v>
      </c>
      <c r="BFC31">
        <v>39322.33</v>
      </c>
      <c r="BFD31">
        <v>55260.203000000001</v>
      </c>
      <c r="BFE31">
        <v>30074.105</v>
      </c>
      <c r="BFF31">
        <v>102399.164</v>
      </c>
      <c r="BFG31">
        <v>161063.19</v>
      </c>
      <c r="BFH31">
        <v>65381.792999999998</v>
      </c>
      <c r="BFI31">
        <v>54004.83</v>
      </c>
      <c r="BFJ31">
        <v>232.20982000000001</v>
      </c>
      <c r="BFK31">
        <v>152.04022000000001</v>
      </c>
      <c r="BFL31">
        <v>122.73009999999999</v>
      </c>
      <c r="BFM31">
        <v>347.05</v>
      </c>
      <c r="BFN31">
        <v>160.36072999999999</v>
      </c>
      <c r="BFO31">
        <v>194.12710000000001</v>
      </c>
      <c r="BFP31">
        <v>3653.3463999999999</v>
      </c>
      <c r="BFQ31">
        <v>301.54016000000001</v>
      </c>
      <c r="BFR31">
        <v>281.64846999999997</v>
      </c>
    </row>
    <row r="32" spans="1:1526" x14ac:dyDescent="0.25">
      <c r="A32" s="1">
        <f t="shared" si="0"/>
        <v>2070</v>
      </c>
      <c r="B32">
        <v>9200.1929999999993</v>
      </c>
      <c r="C32">
        <v>7079.5739999999996</v>
      </c>
      <c r="D32">
        <v>2481.2103999999999</v>
      </c>
      <c r="E32">
        <v>3076.6266999999998</v>
      </c>
      <c r="F32">
        <v>237.36573999999999</v>
      </c>
      <c r="G32">
        <v>1367.63</v>
      </c>
      <c r="H32">
        <v>9030.393</v>
      </c>
      <c r="I32">
        <v>1582.7575999999999</v>
      </c>
      <c r="J32">
        <v>1749.2644</v>
      </c>
      <c r="K32">
        <v>1635.7806</v>
      </c>
      <c r="L32">
        <v>1938.5909999999999</v>
      </c>
      <c r="M32">
        <v>485.65685999999999</v>
      </c>
      <c r="N32">
        <v>4345.4660000000003</v>
      </c>
      <c r="O32">
        <v>10142.66</v>
      </c>
      <c r="P32">
        <v>5354.0337</v>
      </c>
      <c r="Q32">
        <v>925.33025999999995</v>
      </c>
      <c r="R32">
        <v>2926.1149999999998</v>
      </c>
      <c r="S32">
        <v>13721.455</v>
      </c>
      <c r="T32">
        <v>16463.078000000001</v>
      </c>
      <c r="U32">
        <v>36735.910000000003</v>
      </c>
      <c r="V32">
        <v>41731.343999999997</v>
      </c>
      <c r="W32">
        <v>47123.945</v>
      </c>
      <c r="X32">
        <v>54921.472999999998</v>
      </c>
      <c r="Y32">
        <v>66206.27</v>
      </c>
      <c r="Z32">
        <v>372.19445999999999</v>
      </c>
      <c r="AA32">
        <v>1786.0663999999999</v>
      </c>
      <c r="AB32">
        <v>1624.4031</v>
      </c>
      <c r="AC32">
        <v>738.13513</v>
      </c>
      <c r="AD32">
        <v>970.16200000000003</v>
      </c>
      <c r="AE32">
        <v>114.31273</v>
      </c>
      <c r="AF32">
        <v>58.587960000000002</v>
      </c>
      <c r="AG32">
        <v>2619.0962</v>
      </c>
      <c r="AH32">
        <v>841.03809999999999</v>
      </c>
      <c r="AI32">
        <v>479.81204000000002</v>
      </c>
      <c r="AJ32">
        <v>370.17084</v>
      </c>
      <c r="AK32">
        <v>252.49979999999999</v>
      </c>
      <c r="AL32">
        <v>110.55612000000001</v>
      </c>
      <c r="AM32">
        <v>1056.1764000000001</v>
      </c>
      <c r="AN32">
        <v>3318.5671000000002</v>
      </c>
      <c r="AO32">
        <v>1762.9668999999999</v>
      </c>
      <c r="AP32">
        <v>17.631284999999998</v>
      </c>
      <c r="AQ32">
        <v>326.72771999999998</v>
      </c>
      <c r="AR32">
        <v>8816.4380000000001</v>
      </c>
      <c r="AS32">
        <v>3444.0097999999998</v>
      </c>
      <c r="AT32">
        <v>9667.1329999999998</v>
      </c>
      <c r="AU32">
        <v>11800.27</v>
      </c>
      <c r="AV32">
        <v>13226.144</v>
      </c>
      <c r="AW32">
        <v>15894.333000000001</v>
      </c>
      <c r="AX32">
        <v>19986.706999999999</v>
      </c>
      <c r="AY32">
        <v>108.60785</v>
      </c>
      <c r="AZ32">
        <v>30074.59</v>
      </c>
      <c r="BA32">
        <v>21702.581999999999</v>
      </c>
      <c r="BB32">
        <v>10074.492</v>
      </c>
      <c r="BC32">
        <v>10580.674999999999</v>
      </c>
      <c r="BD32">
        <v>672.20619999999997</v>
      </c>
      <c r="BE32">
        <v>5104.0522000000001</v>
      </c>
      <c r="BF32">
        <v>25101.974999999999</v>
      </c>
      <c r="BG32">
        <v>3519.9169999999999</v>
      </c>
      <c r="BH32">
        <v>5558.8056999999999</v>
      </c>
      <c r="BI32">
        <v>8984.1080000000002</v>
      </c>
      <c r="BJ32">
        <v>5228.3320000000003</v>
      </c>
      <c r="BK32">
        <v>1142.8151</v>
      </c>
      <c r="BL32">
        <v>10707.303</v>
      </c>
      <c r="BM32">
        <v>23869.474999999999</v>
      </c>
      <c r="BN32">
        <v>16413.004000000001</v>
      </c>
      <c r="BO32">
        <v>3108.1435999999999</v>
      </c>
      <c r="BP32">
        <v>9515.1350000000002</v>
      </c>
      <c r="BQ32">
        <v>24019.942999999999</v>
      </c>
      <c r="BR32">
        <v>52616.207000000002</v>
      </c>
      <c r="BS32">
        <v>135195.53</v>
      </c>
      <c r="BT32">
        <v>153898.07999999999</v>
      </c>
      <c r="BU32">
        <v>174925.98</v>
      </c>
      <c r="BV32">
        <v>208934.47</v>
      </c>
      <c r="BW32">
        <v>235015.62</v>
      </c>
      <c r="BX32">
        <v>941.09939999999995</v>
      </c>
      <c r="BY32">
        <v>8706.0220000000008</v>
      </c>
      <c r="BZ32">
        <v>6435.6450000000004</v>
      </c>
      <c r="CA32">
        <v>2913.5427</v>
      </c>
      <c r="CB32">
        <v>2934.8229999999999</v>
      </c>
      <c r="CC32">
        <v>174.0309</v>
      </c>
      <c r="CD32">
        <v>1644.6823999999999</v>
      </c>
      <c r="CE32">
        <v>8193.5959999999995</v>
      </c>
      <c r="CF32">
        <v>1037.8561999999999</v>
      </c>
      <c r="CG32">
        <v>1626.3729000000001</v>
      </c>
      <c r="CH32">
        <v>2767.1642999999999</v>
      </c>
      <c r="CI32">
        <v>1889.8842</v>
      </c>
      <c r="CJ32">
        <v>360.52640000000002</v>
      </c>
      <c r="CK32">
        <v>3719.5659999999998</v>
      </c>
      <c r="CL32">
        <v>6939.3310000000001</v>
      </c>
      <c r="CM32">
        <v>4664.2494999999999</v>
      </c>
      <c r="CN32">
        <v>973.54179999999997</v>
      </c>
      <c r="CO32">
        <v>3537.6664999999998</v>
      </c>
      <c r="CP32">
        <v>5435.3440000000001</v>
      </c>
      <c r="CQ32">
        <v>14639.94</v>
      </c>
      <c r="CR32">
        <v>38408.055</v>
      </c>
      <c r="CS32">
        <v>43980.035000000003</v>
      </c>
      <c r="CT32">
        <v>49986.336000000003</v>
      </c>
      <c r="CU32">
        <v>59267.68</v>
      </c>
      <c r="CV32">
        <v>65730.009999999995</v>
      </c>
      <c r="CW32">
        <v>259.87308000000002</v>
      </c>
      <c r="CX32">
        <v>12690.973</v>
      </c>
      <c r="CY32">
        <v>9843.4879999999994</v>
      </c>
      <c r="CZ32">
        <v>2375.7345999999998</v>
      </c>
      <c r="DA32">
        <v>3273.3589999999999</v>
      </c>
      <c r="DB32">
        <v>274.65192000000002</v>
      </c>
      <c r="DC32">
        <v>2094.4739</v>
      </c>
      <c r="DD32">
        <v>15367.074000000001</v>
      </c>
      <c r="DE32">
        <v>2353.9270000000001</v>
      </c>
      <c r="DF32">
        <v>2446.9810000000002</v>
      </c>
      <c r="DG32">
        <v>1040.4503</v>
      </c>
      <c r="DH32">
        <v>3605.0702999999999</v>
      </c>
      <c r="DI32">
        <v>750.69659999999999</v>
      </c>
      <c r="DJ32">
        <v>7472.5429999999997</v>
      </c>
      <c r="DK32">
        <v>15730.388999999999</v>
      </c>
      <c r="DL32">
        <v>6983.2372999999998</v>
      </c>
      <c r="DM32">
        <v>1399.1469</v>
      </c>
      <c r="DN32">
        <v>6231.6796999999997</v>
      </c>
      <c r="DO32">
        <v>18256.98</v>
      </c>
      <c r="DP32">
        <v>19249.313999999998</v>
      </c>
      <c r="DQ32">
        <v>39186.152000000002</v>
      </c>
      <c r="DR32">
        <v>46791.964999999997</v>
      </c>
      <c r="DS32">
        <v>52574.400000000001</v>
      </c>
      <c r="DT32">
        <v>53949.83</v>
      </c>
      <c r="DU32">
        <v>70148.375</v>
      </c>
      <c r="DV32">
        <v>520.02599999999995</v>
      </c>
      <c r="DW32">
        <v>5188.2046</v>
      </c>
      <c r="DX32">
        <v>5794.4926999999998</v>
      </c>
      <c r="DY32">
        <v>1380.4713999999999</v>
      </c>
      <c r="DZ32">
        <v>2061.0302999999999</v>
      </c>
      <c r="EA32">
        <v>191.30698000000001</v>
      </c>
      <c r="EB32">
        <v>728.15700000000004</v>
      </c>
      <c r="EC32">
        <v>4944.24</v>
      </c>
      <c r="ED32">
        <v>1051.6339</v>
      </c>
      <c r="EE32">
        <v>929.53894000000003</v>
      </c>
      <c r="EF32">
        <v>790.21094000000005</v>
      </c>
      <c r="EG32">
        <v>1361.3547000000001</v>
      </c>
      <c r="EH32">
        <v>435.64769999999999</v>
      </c>
      <c r="EI32">
        <v>2810.9843999999998</v>
      </c>
      <c r="EJ32">
        <v>6671.8909999999996</v>
      </c>
      <c r="EK32">
        <v>3879.7114000000001</v>
      </c>
      <c r="EL32">
        <v>727.40350000000001</v>
      </c>
      <c r="EM32">
        <v>953.59630000000004</v>
      </c>
      <c r="EN32">
        <v>11054.32</v>
      </c>
      <c r="EO32">
        <v>13062.715</v>
      </c>
      <c r="EP32">
        <v>26050.995999999999</v>
      </c>
      <c r="EQ32">
        <v>29549.611000000001</v>
      </c>
      <c r="ER32">
        <v>30245.543000000001</v>
      </c>
      <c r="ES32">
        <v>33718.22</v>
      </c>
      <c r="ET32">
        <v>40021.25</v>
      </c>
      <c r="EU32">
        <v>312.13184000000001</v>
      </c>
      <c r="EV32">
        <v>4316.7475999999997</v>
      </c>
      <c r="EW32">
        <v>2577.2782999999999</v>
      </c>
      <c r="EX32">
        <v>1072.7528</v>
      </c>
      <c r="EY32">
        <v>1399.3837000000001</v>
      </c>
      <c r="EZ32">
        <v>129.10234</v>
      </c>
      <c r="FA32">
        <v>112.59050000000001</v>
      </c>
      <c r="FB32">
        <v>3098.7465999999999</v>
      </c>
      <c r="FC32">
        <v>979.70952999999997</v>
      </c>
      <c r="FD32">
        <v>685.39189999999996</v>
      </c>
      <c r="FE32">
        <v>479.47836000000001</v>
      </c>
      <c r="FF32">
        <v>366.5111</v>
      </c>
      <c r="FG32">
        <v>223.29732000000001</v>
      </c>
      <c r="FH32">
        <v>1366.3276000000001</v>
      </c>
      <c r="FI32">
        <v>4968.4594999999999</v>
      </c>
      <c r="FJ32">
        <v>1953.4342999999999</v>
      </c>
      <c r="FK32">
        <v>115.14154000000001</v>
      </c>
      <c r="FL32">
        <v>635.03840000000002</v>
      </c>
      <c r="FM32">
        <v>9261.3970000000008</v>
      </c>
      <c r="FN32">
        <v>7102.2860000000001</v>
      </c>
      <c r="FO32">
        <v>14795.563</v>
      </c>
      <c r="FP32">
        <v>17398.182000000001</v>
      </c>
      <c r="FQ32">
        <v>20640.68</v>
      </c>
      <c r="FR32">
        <v>25626.91</v>
      </c>
      <c r="FS32">
        <v>32302.148000000001</v>
      </c>
      <c r="FT32">
        <v>185.35452000000001</v>
      </c>
      <c r="FU32">
        <v>4163.5339999999997</v>
      </c>
      <c r="FV32">
        <v>1786.0663999999999</v>
      </c>
      <c r="FW32">
        <v>11531.893</v>
      </c>
      <c r="FX32">
        <v>4469.9610000000002</v>
      </c>
      <c r="FY32">
        <v>30074.59</v>
      </c>
      <c r="FZ32">
        <v>4738.768</v>
      </c>
      <c r="GA32">
        <v>13850.052</v>
      </c>
      <c r="GB32">
        <v>5188.2046</v>
      </c>
      <c r="GC32">
        <v>6998.63</v>
      </c>
      <c r="GD32">
        <v>1737.4349999999999</v>
      </c>
      <c r="GE32">
        <v>1624.4031</v>
      </c>
      <c r="GF32">
        <v>3417.1107999999999</v>
      </c>
      <c r="GG32">
        <v>3738.7579999999998</v>
      </c>
      <c r="GH32">
        <v>21702.581999999999</v>
      </c>
      <c r="GI32">
        <v>12721.93</v>
      </c>
      <c r="GJ32">
        <v>6965.0464000000002</v>
      </c>
      <c r="GK32">
        <v>6014.3994000000002</v>
      </c>
      <c r="GL32">
        <v>5794.4926999999998</v>
      </c>
      <c r="GM32">
        <v>900.92846999999995</v>
      </c>
      <c r="GN32">
        <v>738.13513</v>
      </c>
      <c r="GO32">
        <v>1985.6077</v>
      </c>
      <c r="GP32">
        <v>1255.2440999999999</v>
      </c>
      <c r="GQ32">
        <v>10074.492</v>
      </c>
      <c r="GR32">
        <v>1380.4713999999999</v>
      </c>
      <c r="GS32">
        <v>1244.5663</v>
      </c>
      <c r="GT32">
        <v>2695.4875000000002</v>
      </c>
      <c r="GU32">
        <v>2055.9929999999999</v>
      </c>
      <c r="GV32">
        <v>1107.5741</v>
      </c>
      <c r="GW32">
        <v>970.16200000000003</v>
      </c>
      <c r="GX32">
        <v>2033.6578</v>
      </c>
      <c r="GY32">
        <v>1691.1824999999999</v>
      </c>
      <c r="GZ32">
        <v>10580.674999999999</v>
      </c>
      <c r="HA32">
        <v>3170.0680000000002</v>
      </c>
      <c r="HB32">
        <v>3376.6491999999998</v>
      </c>
      <c r="HC32">
        <v>2061.0302999999999</v>
      </c>
      <c r="HD32">
        <v>2698.6414</v>
      </c>
      <c r="HE32">
        <v>144.5916</v>
      </c>
      <c r="HF32">
        <v>127.294</v>
      </c>
      <c r="HG32">
        <v>191.30698000000001</v>
      </c>
      <c r="HH32">
        <v>114.31273</v>
      </c>
      <c r="HI32">
        <v>672.20619999999997</v>
      </c>
      <c r="HJ32">
        <v>266.09460000000001</v>
      </c>
      <c r="HK32">
        <v>283.20922999999999</v>
      </c>
      <c r="HL32">
        <v>130.89992000000001</v>
      </c>
      <c r="HM32">
        <v>206.35489999999999</v>
      </c>
      <c r="HN32">
        <v>102.96756000000001</v>
      </c>
      <c r="HO32">
        <v>58.587960000000002</v>
      </c>
      <c r="HP32">
        <v>122.20267</v>
      </c>
      <c r="HQ32">
        <v>321.58255000000003</v>
      </c>
      <c r="HR32">
        <v>5104.0522000000001</v>
      </c>
      <c r="HS32">
        <v>2373.9589999999998</v>
      </c>
      <c r="HT32">
        <v>728.15700000000004</v>
      </c>
      <c r="HU32">
        <v>1682.1623999999999</v>
      </c>
      <c r="HV32">
        <v>1814.989</v>
      </c>
      <c r="HW32">
        <v>3508.8622999999998</v>
      </c>
      <c r="HX32">
        <v>2688.6309999999999</v>
      </c>
      <c r="HY32">
        <v>3918.9027999999998</v>
      </c>
      <c r="HZ32">
        <v>2619.0962</v>
      </c>
      <c r="IA32">
        <v>25101.974999999999</v>
      </c>
      <c r="IB32">
        <v>19961.8</v>
      </c>
      <c r="IC32">
        <v>10772.349</v>
      </c>
      <c r="ID32">
        <v>4944.24</v>
      </c>
      <c r="IE32">
        <v>7757.6356999999998</v>
      </c>
      <c r="IF32">
        <v>841.03809999999999</v>
      </c>
      <c r="IG32">
        <v>961.75540000000001</v>
      </c>
      <c r="IH32">
        <v>1165.4193</v>
      </c>
      <c r="II32">
        <v>997.65300000000002</v>
      </c>
      <c r="IJ32">
        <v>3248.5369999999998</v>
      </c>
      <c r="IK32">
        <v>3519.9169999999999</v>
      </c>
      <c r="IL32">
        <v>1459.3063</v>
      </c>
      <c r="IM32">
        <v>999.51509999999996</v>
      </c>
      <c r="IN32">
        <v>1051.6339</v>
      </c>
      <c r="IO32">
        <v>769.03827000000001</v>
      </c>
      <c r="IP32">
        <v>479.81204000000002</v>
      </c>
      <c r="IQ32">
        <v>1741.4283</v>
      </c>
      <c r="IR32">
        <v>620.48553000000004</v>
      </c>
      <c r="IS32">
        <v>5558.8056999999999</v>
      </c>
      <c r="IT32">
        <v>2728.0158999999999</v>
      </c>
      <c r="IU32">
        <v>2165.9569999999999</v>
      </c>
      <c r="IV32">
        <v>750.29834000000005</v>
      </c>
      <c r="IW32">
        <v>929.53894000000003</v>
      </c>
      <c r="IX32">
        <v>851.88810000000001</v>
      </c>
      <c r="IY32">
        <v>423.57062000000002</v>
      </c>
      <c r="IZ32">
        <v>1176.2155</v>
      </c>
      <c r="JA32">
        <v>370.17084</v>
      </c>
      <c r="JB32">
        <v>8984.1080000000002</v>
      </c>
      <c r="JC32">
        <v>790.21094000000005</v>
      </c>
      <c r="JD32">
        <v>904.68506000000002</v>
      </c>
      <c r="JE32">
        <v>535.37536999999998</v>
      </c>
      <c r="JF32">
        <v>685.77940000000001</v>
      </c>
      <c r="JG32">
        <v>252.49979999999999</v>
      </c>
      <c r="JH32">
        <v>318.12734999999998</v>
      </c>
      <c r="JI32">
        <v>414.89490000000001</v>
      </c>
      <c r="JJ32">
        <v>1361.3547000000001</v>
      </c>
      <c r="JK32">
        <v>4751.1464999999998</v>
      </c>
      <c r="JL32">
        <v>5228.3320000000003</v>
      </c>
      <c r="JM32">
        <v>1925.7603999999999</v>
      </c>
      <c r="JN32">
        <v>2458.9937</v>
      </c>
      <c r="JO32">
        <v>736.19759999999997</v>
      </c>
      <c r="JP32">
        <v>461.36270000000002</v>
      </c>
      <c r="JQ32">
        <v>217.26952</v>
      </c>
      <c r="JR32">
        <v>1015.7794</v>
      </c>
      <c r="JS32">
        <v>110.55612000000001</v>
      </c>
      <c r="JT32">
        <v>1142.8151</v>
      </c>
      <c r="JU32">
        <v>485.60302999999999</v>
      </c>
      <c r="JV32">
        <v>435.64769999999999</v>
      </c>
      <c r="JW32">
        <v>229.32508999999999</v>
      </c>
      <c r="JX32">
        <v>272.56371999999999</v>
      </c>
      <c r="JY32">
        <v>2810.9843999999998</v>
      </c>
      <c r="JZ32">
        <v>1110.6202000000001</v>
      </c>
      <c r="KA32">
        <v>4801.4570000000003</v>
      </c>
      <c r="KB32">
        <v>2078.511</v>
      </c>
      <c r="KC32">
        <v>10143.617</v>
      </c>
      <c r="KD32">
        <v>4778.4872999999998</v>
      </c>
      <c r="KE32">
        <v>10707.303</v>
      </c>
      <c r="KF32">
        <v>1056.1764000000001</v>
      </c>
      <c r="KG32">
        <v>1622.0243</v>
      </c>
      <c r="KH32">
        <v>6671.8909999999996</v>
      </c>
      <c r="KI32">
        <v>3318.5671000000002</v>
      </c>
      <c r="KJ32">
        <v>10557.522000000001</v>
      </c>
      <c r="KK32">
        <v>4965.3163999999997</v>
      </c>
      <c r="KL32">
        <v>23869.474999999999</v>
      </c>
      <c r="KM32">
        <v>15424.209000000001</v>
      </c>
      <c r="KN32">
        <v>16036.558000000001</v>
      </c>
      <c r="KO32">
        <v>4971.6025</v>
      </c>
      <c r="KP32">
        <v>5468.7870000000003</v>
      </c>
      <c r="KQ32">
        <v>2132.1799999999998</v>
      </c>
      <c r="KR32">
        <v>1774.6781000000001</v>
      </c>
      <c r="KS32">
        <v>3879.7114000000001</v>
      </c>
      <c r="KT32">
        <v>8571.0110000000004</v>
      </c>
      <c r="KU32">
        <v>16413.004000000001</v>
      </c>
      <c r="KV32">
        <v>4379.1139999999996</v>
      </c>
      <c r="KW32">
        <v>1762.9668999999999</v>
      </c>
      <c r="KX32">
        <v>5395.4525999999996</v>
      </c>
      <c r="KY32">
        <v>3878.1396</v>
      </c>
      <c r="KZ32">
        <v>1221.5853</v>
      </c>
      <c r="LA32">
        <v>19.24587</v>
      </c>
      <c r="LB32">
        <v>211.02644000000001</v>
      </c>
      <c r="LC32">
        <v>727.40350000000001</v>
      </c>
      <c r="LD32">
        <v>3108.1435999999999</v>
      </c>
      <c r="LE32">
        <v>1576.7084</v>
      </c>
      <c r="LF32">
        <v>844.55790000000002</v>
      </c>
      <c r="LG32">
        <v>17.631284999999998</v>
      </c>
      <c r="LH32">
        <v>601.63793999999996</v>
      </c>
      <c r="LI32">
        <v>1017.59845</v>
      </c>
      <c r="LJ32">
        <v>582.71500000000003</v>
      </c>
      <c r="LK32">
        <v>953.59630000000004</v>
      </c>
      <c r="LL32">
        <v>326.72771999999998</v>
      </c>
      <c r="LM32">
        <v>9515.1350000000002</v>
      </c>
      <c r="LN32">
        <v>4575.0272999999997</v>
      </c>
      <c r="LO32">
        <v>687.36176</v>
      </c>
      <c r="LP32">
        <v>7888.3203000000003</v>
      </c>
      <c r="LQ32">
        <v>788.54250000000002</v>
      </c>
      <c r="LR32">
        <v>8913.4539999999997</v>
      </c>
      <c r="LS32">
        <v>8816.4380000000001</v>
      </c>
      <c r="LT32">
        <v>14793.022999999999</v>
      </c>
      <c r="LU32">
        <v>9772.6290000000008</v>
      </c>
      <c r="LV32">
        <v>19032.25</v>
      </c>
      <c r="LW32">
        <v>17481.708999999999</v>
      </c>
      <c r="LX32">
        <v>9609.33</v>
      </c>
      <c r="LY32">
        <v>24019.942999999999</v>
      </c>
      <c r="LZ32">
        <v>11054.32</v>
      </c>
      <c r="MA32">
        <v>5924.2407000000003</v>
      </c>
      <c r="MB32">
        <v>3444.0097999999998</v>
      </c>
      <c r="MC32">
        <v>14843.743</v>
      </c>
      <c r="MD32">
        <v>8280.3310000000001</v>
      </c>
      <c r="ME32">
        <v>52616.207000000002</v>
      </c>
      <c r="MF32">
        <v>17562.967000000001</v>
      </c>
      <c r="MG32">
        <v>20935.666000000001</v>
      </c>
      <c r="MH32">
        <v>11497.814</v>
      </c>
      <c r="MI32">
        <v>13062.715</v>
      </c>
      <c r="MJ32">
        <v>13514.594999999999</v>
      </c>
      <c r="MK32">
        <v>9667.1329999999998</v>
      </c>
      <c r="ML32">
        <v>26050.995999999999</v>
      </c>
      <c r="MM32">
        <v>16076.522999999999</v>
      </c>
      <c r="MN32">
        <v>135195.53</v>
      </c>
      <c r="MO32">
        <v>37011.082000000002</v>
      </c>
      <c r="MP32">
        <v>41361.24</v>
      </c>
      <c r="MQ32">
        <v>21587.215</v>
      </c>
      <c r="MR32">
        <v>30158.916000000001</v>
      </c>
      <c r="MS32">
        <v>17021.982</v>
      </c>
      <c r="MT32">
        <v>11800.27</v>
      </c>
      <c r="MU32">
        <v>32189.773000000001</v>
      </c>
      <c r="MV32">
        <v>17774.38</v>
      </c>
      <c r="MW32">
        <v>153898.07999999999</v>
      </c>
      <c r="MX32">
        <v>42376.285000000003</v>
      </c>
      <c r="MY32">
        <v>51207.633000000002</v>
      </c>
      <c r="MZ32">
        <v>19764.057000000001</v>
      </c>
      <c r="NA32">
        <v>29549.611000000001</v>
      </c>
      <c r="NB32">
        <v>19349.526999999998</v>
      </c>
      <c r="NC32">
        <v>13226.144</v>
      </c>
      <c r="ND32">
        <v>36919.565999999999</v>
      </c>
      <c r="NE32">
        <v>21931.822</v>
      </c>
      <c r="NF32">
        <v>174925.98</v>
      </c>
      <c r="NG32">
        <v>48140.605000000003</v>
      </c>
      <c r="NH32">
        <v>57008.195</v>
      </c>
      <c r="NI32">
        <v>22368.103999999999</v>
      </c>
      <c r="NJ32">
        <v>30245.543000000001</v>
      </c>
      <c r="NK32">
        <v>23198.486000000001</v>
      </c>
      <c r="NL32">
        <v>15894.333000000001</v>
      </c>
      <c r="NM32">
        <v>43635.866999999998</v>
      </c>
      <c r="NN32">
        <v>32956.875</v>
      </c>
      <c r="NO32">
        <v>208934.48</v>
      </c>
      <c r="NP32">
        <v>48088.07</v>
      </c>
      <c r="NQ32">
        <v>59811.582000000002</v>
      </c>
      <c r="NR32">
        <v>28055.333999999999</v>
      </c>
      <c r="NS32">
        <v>33718.22</v>
      </c>
      <c r="NT32">
        <v>31558.287</v>
      </c>
      <c r="NU32">
        <v>19986.706999999999</v>
      </c>
      <c r="NV32">
        <v>56697.483999999997</v>
      </c>
      <c r="NW32">
        <v>39234.324000000001</v>
      </c>
      <c r="NX32">
        <v>235015.62</v>
      </c>
      <c r="NY32">
        <v>63223.83</v>
      </c>
      <c r="NZ32">
        <v>77072.929999999993</v>
      </c>
      <c r="OA32">
        <v>33046.01</v>
      </c>
      <c r="OB32">
        <v>40021.25</v>
      </c>
      <c r="OC32">
        <v>233.16782000000001</v>
      </c>
      <c r="OD32">
        <v>108.60785</v>
      </c>
      <c r="OE32">
        <v>449.70537999999999</v>
      </c>
      <c r="OF32">
        <v>182.51285999999999</v>
      </c>
      <c r="OG32">
        <v>941.09939999999995</v>
      </c>
      <c r="OH32">
        <v>590.34659999999997</v>
      </c>
      <c r="OI32">
        <v>344.02533</v>
      </c>
      <c r="OJ32">
        <v>188.1962</v>
      </c>
      <c r="OK32">
        <v>312.13184000000001</v>
      </c>
      <c r="OL32">
        <v>4163.5339999999997</v>
      </c>
      <c r="OM32">
        <v>1786.0663999999999</v>
      </c>
      <c r="ON32">
        <v>11531.893</v>
      </c>
      <c r="OO32">
        <v>4469.9610000000002</v>
      </c>
      <c r="OP32">
        <v>30074.59</v>
      </c>
      <c r="OQ32">
        <v>4738.768</v>
      </c>
      <c r="OR32">
        <v>13850.052</v>
      </c>
      <c r="OS32">
        <v>5188.2046</v>
      </c>
      <c r="OT32">
        <v>6998.63</v>
      </c>
      <c r="OU32">
        <v>1737.4349999999999</v>
      </c>
      <c r="OV32">
        <v>1624.4031</v>
      </c>
      <c r="OW32">
        <v>3417.1107999999999</v>
      </c>
      <c r="OX32">
        <v>3738.7579999999998</v>
      </c>
      <c r="OY32">
        <v>21702.581999999999</v>
      </c>
      <c r="OZ32">
        <v>12721.93</v>
      </c>
      <c r="PA32">
        <v>6965.0464000000002</v>
      </c>
      <c r="PB32">
        <v>6014.3994000000002</v>
      </c>
      <c r="PC32">
        <v>5794.4926999999998</v>
      </c>
      <c r="PD32">
        <v>900.92846999999995</v>
      </c>
      <c r="PE32">
        <v>738.13513</v>
      </c>
      <c r="PF32">
        <v>1985.6077</v>
      </c>
      <c r="PG32">
        <v>1255.2440999999999</v>
      </c>
      <c r="PH32">
        <v>10074.492</v>
      </c>
      <c r="PI32">
        <v>1380.4713999999999</v>
      </c>
      <c r="PJ32">
        <v>1244.5663</v>
      </c>
      <c r="PK32">
        <v>2695.4875000000002</v>
      </c>
      <c r="PL32">
        <v>2055.9929999999999</v>
      </c>
      <c r="PM32">
        <v>1107.5741</v>
      </c>
      <c r="PN32">
        <v>970.16200000000003</v>
      </c>
      <c r="PO32">
        <v>2033.6578</v>
      </c>
      <c r="PP32">
        <v>1691.1824999999999</v>
      </c>
      <c r="PQ32">
        <v>10580.674999999999</v>
      </c>
      <c r="PR32">
        <v>3170.0680000000002</v>
      </c>
      <c r="PS32">
        <v>3376.6491999999998</v>
      </c>
      <c r="PT32">
        <v>2061.0302999999999</v>
      </c>
      <c r="PU32">
        <v>2698.6414</v>
      </c>
      <c r="PV32">
        <v>144.5916</v>
      </c>
      <c r="PW32">
        <v>127.294</v>
      </c>
      <c r="PX32">
        <v>191.30698000000001</v>
      </c>
      <c r="PY32">
        <v>114.31273</v>
      </c>
      <c r="PZ32">
        <v>672.20619999999997</v>
      </c>
      <c r="QA32">
        <v>266.09460000000001</v>
      </c>
      <c r="QB32">
        <v>283.20922999999999</v>
      </c>
      <c r="QC32">
        <v>130.89992000000001</v>
      </c>
      <c r="QD32">
        <v>206.35489999999999</v>
      </c>
      <c r="QE32">
        <v>102.96756000000001</v>
      </c>
      <c r="QF32">
        <v>58.587960000000002</v>
      </c>
      <c r="QG32">
        <v>122.20267</v>
      </c>
      <c r="QH32">
        <v>321.58255000000003</v>
      </c>
      <c r="QI32">
        <v>5104.0522000000001</v>
      </c>
      <c r="QJ32">
        <v>2373.9589999999998</v>
      </c>
      <c r="QK32">
        <v>728.15700000000004</v>
      </c>
      <c r="QL32">
        <v>1682.1623999999999</v>
      </c>
      <c r="QM32">
        <v>1814.989</v>
      </c>
      <c r="QN32">
        <v>3508.8622999999998</v>
      </c>
      <c r="QO32">
        <v>2688.6309999999999</v>
      </c>
      <c r="QP32">
        <v>3918.9027999999998</v>
      </c>
      <c r="QQ32">
        <v>2619.0962</v>
      </c>
      <c r="QR32">
        <v>25101.974999999999</v>
      </c>
      <c r="QS32">
        <v>19961.8</v>
      </c>
      <c r="QT32">
        <v>10772.349</v>
      </c>
      <c r="QU32">
        <v>4944.24</v>
      </c>
      <c r="QV32">
        <v>7757.6356999999998</v>
      </c>
      <c r="QW32">
        <v>841.03809999999999</v>
      </c>
      <c r="QX32">
        <v>961.75540000000001</v>
      </c>
      <c r="QY32">
        <v>1165.4193</v>
      </c>
      <c r="QZ32">
        <v>997.65300000000002</v>
      </c>
      <c r="RA32">
        <v>3248.5369999999998</v>
      </c>
      <c r="RB32">
        <v>3519.9169999999999</v>
      </c>
      <c r="RC32">
        <v>1459.3063</v>
      </c>
      <c r="RD32">
        <v>999.51509999999996</v>
      </c>
      <c r="RE32">
        <v>1051.6339</v>
      </c>
      <c r="RF32">
        <v>769.03827000000001</v>
      </c>
      <c r="RG32">
        <v>479.81204000000002</v>
      </c>
      <c r="RH32">
        <v>1741.4283</v>
      </c>
      <c r="RI32">
        <v>620.48553000000004</v>
      </c>
      <c r="RJ32">
        <v>5558.8056999999999</v>
      </c>
      <c r="RK32">
        <v>2728.0158999999999</v>
      </c>
      <c r="RL32">
        <v>2165.9569999999999</v>
      </c>
      <c r="RM32">
        <v>750.29834000000005</v>
      </c>
      <c r="RN32">
        <v>929.53894000000003</v>
      </c>
      <c r="RO32">
        <v>851.88810000000001</v>
      </c>
      <c r="RP32">
        <v>423.57062000000002</v>
      </c>
      <c r="RQ32">
        <v>1176.2155</v>
      </c>
      <c r="RR32">
        <v>370.17084</v>
      </c>
      <c r="RS32">
        <v>8984.1080000000002</v>
      </c>
      <c r="RT32">
        <v>790.21094000000005</v>
      </c>
      <c r="RU32">
        <v>904.68506000000002</v>
      </c>
      <c r="RV32">
        <v>535.37536999999998</v>
      </c>
      <c r="RW32">
        <v>685.77940000000001</v>
      </c>
      <c r="RX32">
        <v>252.49979999999999</v>
      </c>
      <c r="RY32">
        <v>318.12734999999998</v>
      </c>
      <c r="RZ32">
        <v>414.89490000000001</v>
      </c>
      <c r="SA32">
        <v>1361.3547000000001</v>
      </c>
      <c r="SB32">
        <v>4751.1464999999998</v>
      </c>
      <c r="SC32">
        <v>5228.3320000000003</v>
      </c>
      <c r="SD32">
        <v>1925.7603999999999</v>
      </c>
      <c r="SE32">
        <v>2458.9937</v>
      </c>
      <c r="SF32">
        <v>736.19759999999997</v>
      </c>
      <c r="SG32">
        <v>461.36270000000002</v>
      </c>
      <c r="SH32">
        <v>217.26952</v>
      </c>
      <c r="SI32">
        <v>1015.7794</v>
      </c>
      <c r="SJ32">
        <v>110.55612000000001</v>
      </c>
      <c r="SK32">
        <v>1142.8151</v>
      </c>
      <c r="SL32">
        <v>485.60302999999999</v>
      </c>
      <c r="SM32">
        <v>435.64769999999999</v>
      </c>
      <c r="SN32">
        <v>229.32508999999999</v>
      </c>
      <c r="SO32">
        <v>272.56371999999999</v>
      </c>
      <c r="SP32">
        <v>2810.9843999999998</v>
      </c>
      <c r="SQ32">
        <v>1110.6202000000001</v>
      </c>
      <c r="SR32">
        <v>4801.4570000000003</v>
      </c>
      <c r="SS32">
        <v>2078.511</v>
      </c>
      <c r="ST32">
        <v>10143.617</v>
      </c>
      <c r="SU32">
        <v>4778.4872999999998</v>
      </c>
      <c r="SV32">
        <v>10707.303</v>
      </c>
      <c r="SW32">
        <v>1056.1764000000001</v>
      </c>
      <c r="SX32">
        <v>1622.0243</v>
      </c>
      <c r="SY32">
        <v>6671.8909999999996</v>
      </c>
      <c r="SZ32">
        <v>3318.5671000000002</v>
      </c>
      <c r="TA32">
        <v>10557.522000000001</v>
      </c>
      <c r="TB32">
        <v>4965.3163999999997</v>
      </c>
      <c r="TC32">
        <v>23869.474999999999</v>
      </c>
      <c r="TD32">
        <v>15424.209000000001</v>
      </c>
      <c r="TE32">
        <v>16036.558000000001</v>
      </c>
      <c r="TF32">
        <v>4971.6025</v>
      </c>
      <c r="TG32">
        <v>5468.7870000000003</v>
      </c>
      <c r="TH32">
        <v>2132.1799999999998</v>
      </c>
      <c r="TI32">
        <v>1774.6781000000001</v>
      </c>
      <c r="TJ32">
        <v>3879.7114000000001</v>
      </c>
      <c r="TK32">
        <v>8571.0110000000004</v>
      </c>
      <c r="TL32">
        <v>16413.004000000001</v>
      </c>
      <c r="TM32">
        <v>4379.1139999999996</v>
      </c>
      <c r="TN32">
        <v>1762.9668999999999</v>
      </c>
      <c r="TO32">
        <v>5395.4525999999996</v>
      </c>
      <c r="TP32">
        <v>3878.1396</v>
      </c>
      <c r="TQ32">
        <v>1221.5853</v>
      </c>
      <c r="TR32">
        <v>19.24587</v>
      </c>
      <c r="TS32">
        <v>211.02644000000001</v>
      </c>
      <c r="TT32">
        <v>727.40350000000001</v>
      </c>
      <c r="TU32">
        <v>3108.1435999999999</v>
      </c>
      <c r="TV32">
        <v>1576.7084</v>
      </c>
      <c r="TW32">
        <v>844.55790000000002</v>
      </c>
      <c r="TX32">
        <v>17.631284999999998</v>
      </c>
      <c r="TY32">
        <v>601.63793999999996</v>
      </c>
      <c r="TZ32">
        <v>1017.59845</v>
      </c>
      <c r="UA32">
        <v>582.71500000000003</v>
      </c>
      <c r="UB32">
        <v>953.59630000000004</v>
      </c>
      <c r="UC32">
        <v>326.72771999999998</v>
      </c>
      <c r="UD32">
        <v>9515.1350000000002</v>
      </c>
      <c r="UE32">
        <v>4575.0272999999997</v>
      </c>
      <c r="UF32">
        <v>687.36176</v>
      </c>
      <c r="UG32">
        <v>7888.3203000000003</v>
      </c>
      <c r="UH32">
        <v>788.54250000000002</v>
      </c>
      <c r="UI32">
        <v>8913.4539999999997</v>
      </c>
      <c r="UJ32">
        <v>8816.4380000000001</v>
      </c>
      <c r="UK32">
        <v>14793.022999999999</v>
      </c>
      <c r="UL32">
        <v>9772.6290000000008</v>
      </c>
      <c r="UM32">
        <v>19032.25</v>
      </c>
      <c r="UN32">
        <v>17481.708999999999</v>
      </c>
      <c r="UO32">
        <v>9609.33</v>
      </c>
      <c r="UP32">
        <v>24019.942999999999</v>
      </c>
      <c r="UQ32">
        <v>11054.32</v>
      </c>
      <c r="UR32">
        <v>5924.2407000000003</v>
      </c>
      <c r="US32">
        <v>3444.0097999999998</v>
      </c>
      <c r="UT32">
        <v>14843.743</v>
      </c>
      <c r="UU32">
        <v>8280.3310000000001</v>
      </c>
      <c r="UV32">
        <v>52616.207000000002</v>
      </c>
      <c r="UW32">
        <v>17562.967000000001</v>
      </c>
      <c r="UX32">
        <v>20935.666000000001</v>
      </c>
      <c r="UY32">
        <v>11497.814</v>
      </c>
      <c r="UZ32">
        <v>13062.715</v>
      </c>
      <c r="VA32">
        <v>13514.594999999999</v>
      </c>
      <c r="VB32">
        <v>9667.1329999999998</v>
      </c>
      <c r="VC32">
        <v>26050.995999999999</v>
      </c>
      <c r="VD32">
        <v>16076.522999999999</v>
      </c>
      <c r="VE32">
        <v>135195.53</v>
      </c>
      <c r="VF32">
        <v>37011.082000000002</v>
      </c>
      <c r="VG32">
        <v>41361.24</v>
      </c>
      <c r="VH32">
        <v>21587.215</v>
      </c>
      <c r="VI32">
        <v>30158.916000000001</v>
      </c>
      <c r="VJ32">
        <v>17021.982</v>
      </c>
      <c r="VK32">
        <v>11800.27</v>
      </c>
      <c r="VL32">
        <v>32189.773000000001</v>
      </c>
      <c r="VM32">
        <v>17774.38</v>
      </c>
      <c r="VN32">
        <v>153898.07999999999</v>
      </c>
      <c r="VO32">
        <v>42376.285000000003</v>
      </c>
      <c r="VP32">
        <v>51207.633000000002</v>
      </c>
      <c r="VQ32">
        <v>19764.057000000001</v>
      </c>
      <c r="VR32">
        <v>29549.611000000001</v>
      </c>
      <c r="VS32">
        <v>19349.526999999998</v>
      </c>
      <c r="VT32">
        <v>13226.144</v>
      </c>
      <c r="VU32">
        <v>36919.565999999999</v>
      </c>
      <c r="VV32">
        <v>21931.822</v>
      </c>
      <c r="VW32">
        <v>174925.98</v>
      </c>
      <c r="VX32">
        <v>48140.605000000003</v>
      </c>
      <c r="VY32">
        <v>57008.195</v>
      </c>
      <c r="VZ32">
        <v>22368.103999999999</v>
      </c>
      <c r="WA32">
        <v>30245.543000000001</v>
      </c>
      <c r="WB32">
        <v>23198.486000000001</v>
      </c>
      <c r="WC32">
        <v>15894.333000000001</v>
      </c>
      <c r="WD32">
        <v>43635.866999999998</v>
      </c>
      <c r="WE32">
        <v>32956.875</v>
      </c>
      <c r="WF32">
        <v>208934.48</v>
      </c>
      <c r="WG32">
        <v>48088.07</v>
      </c>
      <c r="WH32">
        <v>59811.582000000002</v>
      </c>
      <c r="WI32">
        <v>28055.333999999999</v>
      </c>
      <c r="WJ32">
        <v>33718.22</v>
      </c>
      <c r="WK32">
        <v>31558.287</v>
      </c>
      <c r="WL32">
        <v>19986.706999999999</v>
      </c>
      <c r="WM32">
        <v>56697.483999999997</v>
      </c>
      <c r="WN32">
        <v>39234.324000000001</v>
      </c>
      <c r="WO32">
        <v>235015.62</v>
      </c>
      <c r="WP32">
        <v>63223.83</v>
      </c>
      <c r="WQ32">
        <v>77072.929999999993</v>
      </c>
      <c r="WR32">
        <v>33046.01</v>
      </c>
      <c r="WS32">
        <v>40021.25</v>
      </c>
      <c r="WT32">
        <v>233.16782000000001</v>
      </c>
      <c r="WU32">
        <v>108.60785</v>
      </c>
      <c r="WV32">
        <v>449.70537999999999</v>
      </c>
      <c r="WW32">
        <v>182.51285999999999</v>
      </c>
      <c r="WX32">
        <v>941.09939999999995</v>
      </c>
      <c r="WY32">
        <v>590.34659999999997</v>
      </c>
      <c r="WZ32">
        <v>344.02533</v>
      </c>
      <c r="XA32">
        <v>188.1962</v>
      </c>
      <c r="XB32">
        <v>312.13184000000001</v>
      </c>
      <c r="XC32">
        <v>4163.5339999999997</v>
      </c>
      <c r="XD32">
        <v>1786.0663999999999</v>
      </c>
      <c r="XE32">
        <v>11531.893</v>
      </c>
      <c r="XF32">
        <v>4469.9610000000002</v>
      </c>
      <c r="XG32">
        <v>30074.59</v>
      </c>
      <c r="XH32">
        <v>4738.768</v>
      </c>
      <c r="XI32">
        <v>13850.052</v>
      </c>
      <c r="XJ32">
        <v>5188.2046</v>
      </c>
      <c r="XK32">
        <v>6998.63</v>
      </c>
      <c r="XL32">
        <v>1737.4349999999999</v>
      </c>
      <c r="XM32">
        <v>1624.4031</v>
      </c>
      <c r="XN32">
        <v>3417.1107999999999</v>
      </c>
      <c r="XO32">
        <v>3738.7579999999998</v>
      </c>
      <c r="XP32">
        <v>21702.581999999999</v>
      </c>
      <c r="XQ32">
        <v>12721.93</v>
      </c>
      <c r="XR32">
        <v>6965.0464000000002</v>
      </c>
      <c r="XS32">
        <v>6014.3994000000002</v>
      </c>
      <c r="XT32">
        <v>5794.4926999999998</v>
      </c>
      <c r="XU32">
        <v>900.92846999999995</v>
      </c>
      <c r="XV32">
        <v>738.13513</v>
      </c>
      <c r="XW32">
        <v>1985.6077</v>
      </c>
      <c r="XX32">
        <v>1255.2440999999999</v>
      </c>
      <c r="XY32">
        <v>10074.492</v>
      </c>
      <c r="XZ32">
        <v>1380.4713999999999</v>
      </c>
      <c r="YA32">
        <v>1244.5663</v>
      </c>
      <c r="YB32">
        <v>2695.4875000000002</v>
      </c>
      <c r="YC32">
        <v>2055.9929999999999</v>
      </c>
      <c r="YD32">
        <v>1107.5741</v>
      </c>
      <c r="YE32">
        <v>970.16200000000003</v>
      </c>
      <c r="YF32">
        <v>2033.6578</v>
      </c>
      <c r="YG32">
        <v>1691.1824999999999</v>
      </c>
      <c r="YH32">
        <v>10580.674999999999</v>
      </c>
      <c r="YI32">
        <v>3170.0680000000002</v>
      </c>
      <c r="YJ32">
        <v>3376.6491999999998</v>
      </c>
      <c r="YK32">
        <v>2061.0302999999999</v>
      </c>
      <c r="YL32">
        <v>2698.6414</v>
      </c>
      <c r="YM32">
        <v>144.5916</v>
      </c>
      <c r="YN32">
        <v>127.294</v>
      </c>
      <c r="YO32">
        <v>191.30698000000001</v>
      </c>
      <c r="YP32">
        <v>114.31273</v>
      </c>
      <c r="YQ32">
        <v>672.20619999999997</v>
      </c>
      <c r="YR32">
        <v>266.09460000000001</v>
      </c>
      <c r="YS32">
        <v>283.20922999999999</v>
      </c>
      <c r="YT32">
        <v>130.89992000000001</v>
      </c>
      <c r="YU32">
        <v>206.35489999999999</v>
      </c>
      <c r="YV32">
        <v>102.96756000000001</v>
      </c>
      <c r="YW32">
        <v>58.587960000000002</v>
      </c>
      <c r="YX32">
        <v>122.20267</v>
      </c>
      <c r="YY32">
        <v>321.58255000000003</v>
      </c>
      <c r="YZ32">
        <v>5104.0522000000001</v>
      </c>
      <c r="ZA32">
        <v>2373.9589999999998</v>
      </c>
      <c r="ZB32">
        <v>728.15700000000004</v>
      </c>
      <c r="ZC32">
        <v>1682.1623999999999</v>
      </c>
      <c r="ZD32">
        <v>1814.989</v>
      </c>
      <c r="ZE32">
        <v>3508.8622999999998</v>
      </c>
      <c r="ZF32">
        <v>2688.6309999999999</v>
      </c>
      <c r="ZG32">
        <v>3918.9027999999998</v>
      </c>
      <c r="ZH32">
        <v>2619.0962</v>
      </c>
      <c r="ZI32">
        <v>25101.974999999999</v>
      </c>
      <c r="ZJ32">
        <v>19961.8</v>
      </c>
      <c r="ZK32">
        <v>10772.349</v>
      </c>
      <c r="ZL32">
        <v>4944.24</v>
      </c>
      <c r="ZM32">
        <v>7757.6356999999998</v>
      </c>
      <c r="ZN32">
        <v>841.03809999999999</v>
      </c>
      <c r="ZO32">
        <v>961.75540000000001</v>
      </c>
      <c r="ZP32">
        <v>1165.4193</v>
      </c>
      <c r="ZQ32">
        <v>997.65300000000002</v>
      </c>
      <c r="ZR32">
        <v>3248.5369999999998</v>
      </c>
      <c r="ZS32">
        <v>3519.9169999999999</v>
      </c>
      <c r="ZT32">
        <v>1459.3063</v>
      </c>
      <c r="ZU32">
        <v>999.51509999999996</v>
      </c>
      <c r="ZV32">
        <v>1051.6339</v>
      </c>
      <c r="ZW32">
        <v>769.03827000000001</v>
      </c>
      <c r="ZX32">
        <v>479.81204000000002</v>
      </c>
      <c r="ZY32">
        <v>1741.4283</v>
      </c>
      <c r="ZZ32">
        <v>620.48553000000004</v>
      </c>
      <c r="AAA32">
        <v>5558.8056999999999</v>
      </c>
      <c r="AAB32">
        <v>2728.0158999999999</v>
      </c>
      <c r="AAC32">
        <v>2165.9569999999999</v>
      </c>
      <c r="AAD32">
        <v>750.29834000000005</v>
      </c>
      <c r="AAE32">
        <v>929.53894000000003</v>
      </c>
      <c r="AAF32">
        <v>851.88810000000001</v>
      </c>
      <c r="AAG32">
        <v>423.57062000000002</v>
      </c>
      <c r="AAH32">
        <v>1176.2155</v>
      </c>
      <c r="AAI32">
        <v>370.17084</v>
      </c>
      <c r="AAJ32">
        <v>8984.1080000000002</v>
      </c>
      <c r="AAK32">
        <v>790.21094000000005</v>
      </c>
      <c r="AAL32">
        <v>904.68506000000002</v>
      </c>
      <c r="AAM32">
        <v>535.37536999999998</v>
      </c>
      <c r="AAN32">
        <v>685.77940000000001</v>
      </c>
      <c r="AAO32">
        <v>252.49979999999999</v>
      </c>
      <c r="AAP32">
        <v>318.12734999999998</v>
      </c>
      <c r="AAQ32">
        <v>414.89490000000001</v>
      </c>
      <c r="AAR32">
        <v>1361.3547000000001</v>
      </c>
      <c r="AAS32">
        <v>4751.1464999999998</v>
      </c>
      <c r="AAT32">
        <v>5228.3320000000003</v>
      </c>
      <c r="AAU32">
        <v>1925.7603999999999</v>
      </c>
      <c r="AAV32">
        <v>2458.9937</v>
      </c>
      <c r="AAW32">
        <v>736.19759999999997</v>
      </c>
      <c r="AAX32">
        <v>461.36270000000002</v>
      </c>
      <c r="AAY32">
        <v>217.26952</v>
      </c>
      <c r="AAZ32">
        <v>1015.7794</v>
      </c>
      <c r="ABA32">
        <v>110.55612000000001</v>
      </c>
      <c r="ABB32">
        <v>1142.8151</v>
      </c>
      <c r="ABC32">
        <v>485.60302999999999</v>
      </c>
      <c r="ABD32">
        <v>435.64769999999999</v>
      </c>
      <c r="ABE32">
        <v>229.32508999999999</v>
      </c>
      <c r="ABF32">
        <v>272.56371999999999</v>
      </c>
      <c r="ABG32">
        <v>2810.9843999999998</v>
      </c>
      <c r="ABH32">
        <v>1110.6202000000001</v>
      </c>
      <c r="ABI32">
        <v>4801.4570000000003</v>
      </c>
      <c r="ABJ32">
        <v>2078.511</v>
      </c>
      <c r="ABK32">
        <v>10143.617</v>
      </c>
      <c r="ABL32">
        <v>4778.4872999999998</v>
      </c>
      <c r="ABM32">
        <v>10707.303</v>
      </c>
      <c r="ABN32">
        <v>1056.1764000000001</v>
      </c>
      <c r="ABO32">
        <v>1622.0243</v>
      </c>
      <c r="ABP32">
        <v>6671.8909999999996</v>
      </c>
      <c r="ABQ32">
        <v>3318.5671000000002</v>
      </c>
      <c r="ABR32">
        <v>10557.522000000001</v>
      </c>
      <c r="ABS32">
        <v>4965.3163999999997</v>
      </c>
      <c r="ABT32">
        <v>23869.474999999999</v>
      </c>
      <c r="ABU32">
        <v>15424.209000000001</v>
      </c>
      <c r="ABV32">
        <v>16036.558000000001</v>
      </c>
      <c r="ABW32">
        <v>4971.6025</v>
      </c>
      <c r="ABX32">
        <v>5468.7870000000003</v>
      </c>
      <c r="ABY32">
        <v>2132.1799999999998</v>
      </c>
      <c r="ABZ32">
        <v>1774.6781000000001</v>
      </c>
      <c r="ACA32">
        <v>3879.7114000000001</v>
      </c>
      <c r="ACB32">
        <v>8571.0110000000004</v>
      </c>
      <c r="ACC32">
        <v>16413.004000000001</v>
      </c>
      <c r="ACD32">
        <v>4379.1139999999996</v>
      </c>
      <c r="ACE32">
        <v>1762.9668999999999</v>
      </c>
      <c r="ACF32">
        <v>5395.4525999999996</v>
      </c>
      <c r="ACG32">
        <v>3878.1396</v>
      </c>
      <c r="ACH32">
        <v>1221.5853</v>
      </c>
      <c r="ACI32">
        <v>19.24587</v>
      </c>
      <c r="ACJ32">
        <v>211.02644000000001</v>
      </c>
      <c r="ACK32">
        <v>727.40350000000001</v>
      </c>
      <c r="ACL32">
        <v>3108.1435999999999</v>
      </c>
      <c r="ACM32">
        <v>1576.7084</v>
      </c>
      <c r="ACN32">
        <v>844.55790000000002</v>
      </c>
      <c r="ACO32">
        <v>17.631284999999998</v>
      </c>
      <c r="ACP32">
        <v>601.63793999999996</v>
      </c>
      <c r="ACQ32">
        <v>1017.59845</v>
      </c>
      <c r="ACR32">
        <v>582.71500000000003</v>
      </c>
      <c r="ACS32">
        <v>953.59630000000004</v>
      </c>
      <c r="ACT32">
        <v>326.72771999999998</v>
      </c>
      <c r="ACU32">
        <v>9515.1350000000002</v>
      </c>
      <c r="ACV32">
        <v>4575.0272999999997</v>
      </c>
      <c r="ACW32">
        <v>687.36176</v>
      </c>
      <c r="ACX32">
        <v>7888.3203000000003</v>
      </c>
      <c r="ACY32">
        <v>788.54250000000002</v>
      </c>
      <c r="ACZ32">
        <v>8913.4539999999997</v>
      </c>
      <c r="ADA32">
        <v>8816.4380000000001</v>
      </c>
      <c r="ADB32">
        <v>14793.022999999999</v>
      </c>
      <c r="ADC32">
        <v>9772.6290000000008</v>
      </c>
      <c r="ADD32">
        <v>19032.25</v>
      </c>
      <c r="ADE32">
        <v>17481.708999999999</v>
      </c>
      <c r="ADF32">
        <v>9609.33</v>
      </c>
      <c r="ADG32">
        <v>24019.942999999999</v>
      </c>
      <c r="ADH32">
        <v>11054.32</v>
      </c>
      <c r="ADI32">
        <v>5924.2407000000003</v>
      </c>
      <c r="ADJ32">
        <v>3444.0097999999998</v>
      </c>
      <c r="ADK32">
        <v>14843.743</v>
      </c>
      <c r="ADL32">
        <v>8280.3310000000001</v>
      </c>
      <c r="ADM32">
        <v>52616.207000000002</v>
      </c>
      <c r="ADN32">
        <v>17562.967000000001</v>
      </c>
      <c r="ADO32">
        <v>20935.666000000001</v>
      </c>
      <c r="ADP32">
        <v>11497.814</v>
      </c>
      <c r="ADQ32">
        <v>13062.715</v>
      </c>
      <c r="ADR32">
        <v>13514.594999999999</v>
      </c>
      <c r="ADS32">
        <v>9667.1329999999998</v>
      </c>
      <c r="ADT32">
        <v>26050.995999999999</v>
      </c>
      <c r="ADU32">
        <v>16076.522999999999</v>
      </c>
      <c r="ADV32">
        <v>135195.53</v>
      </c>
      <c r="ADW32">
        <v>37011.082000000002</v>
      </c>
      <c r="ADX32">
        <v>41361.24</v>
      </c>
      <c r="ADY32">
        <v>21587.215</v>
      </c>
      <c r="ADZ32">
        <v>30158.916000000001</v>
      </c>
      <c r="AEA32">
        <v>17021.982</v>
      </c>
      <c r="AEB32">
        <v>11800.27</v>
      </c>
      <c r="AEC32">
        <v>32189.773000000001</v>
      </c>
      <c r="AED32">
        <v>17774.38</v>
      </c>
      <c r="AEE32">
        <v>153898.07999999999</v>
      </c>
      <c r="AEF32">
        <v>42376.285000000003</v>
      </c>
      <c r="AEG32">
        <v>51207.633000000002</v>
      </c>
      <c r="AEH32">
        <v>19764.057000000001</v>
      </c>
      <c r="AEI32">
        <v>29549.611000000001</v>
      </c>
      <c r="AEJ32">
        <v>19349.526999999998</v>
      </c>
      <c r="AEK32">
        <v>13226.144</v>
      </c>
      <c r="AEL32">
        <v>36919.565999999999</v>
      </c>
      <c r="AEM32">
        <v>21931.822</v>
      </c>
      <c r="AEN32">
        <v>174925.98</v>
      </c>
      <c r="AEO32">
        <v>48140.605000000003</v>
      </c>
      <c r="AEP32">
        <v>57008.195</v>
      </c>
      <c r="AEQ32">
        <v>22368.103999999999</v>
      </c>
      <c r="AER32">
        <v>30245.543000000001</v>
      </c>
      <c r="AES32">
        <v>23198.486000000001</v>
      </c>
      <c r="AET32">
        <v>15894.333000000001</v>
      </c>
      <c r="AEU32">
        <v>43635.866999999998</v>
      </c>
      <c r="AEV32">
        <v>32956.875</v>
      </c>
      <c r="AEW32">
        <v>208934.48</v>
      </c>
      <c r="AEX32">
        <v>48088.07</v>
      </c>
      <c r="AEY32">
        <v>59811.582000000002</v>
      </c>
      <c r="AEZ32">
        <v>28055.333999999999</v>
      </c>
      <c r="AFA32">
        <v>33718.22</v>
      </c>
      <c r="AFB32">
        <v>31558.287</v>
      </c>
      <c r="AFC32">
        <v>19986.706999999999</v>
      </c>
      <c r="AFD32">
        <v>56697.483999999997</v>
      </c>
      <c r="AFE32">
        <v>39234.324000000001</v>
      </c>
      <c r="AFF32">
        <v>235015.62</v>
      </c>
      <c r="AFG32">
        <v>63223.83</v>
      </c>
      <c r="AFH32">
        <v>77072.929999999993</v>
      </c>
      <c r="AFI32">
        <v>33046.01</v>
      </c>
      <c r="AFJ32">
        <v>40021.25</v>
      </c>
      <c r="AFK32">
        <v>233.16782000000001</v>
      </c>
      <c r="AFL32">
        <v>108.60785</v>
      </c>
      <c r="AFM32">
        <v>449.70537999999999</v>
      </c>
      <c r="AFN32">
        <v>182.51285999999999</v>
      </c>
      <c r="AFO32">
        <v>941.09939999999995</v>
      </c>
      <c r="AFP32">
        <v>590.34659999999997</v>
      </c>
      <c r="AFQ32">
        <v>344.02533</v>
      </c>
      <c r="AFR32">
        <v>188.1962</v>
      </c>
      <c r="AFS32">
        <v>312.13184000000001</v>
      </c>
      <c r="AFT32">
        <v>4163.5339999999997</v>
      </c>
      <c r="AFU32">
        <v>1786.0663999999999</v>
      </c>
      <c r="AFV32">
        <v>11531.893</v>
      </c>
      <c r="AFW32">
        <v>4469.9610000000002</v>
      </c>
      <c r="AFX32">
        <v>30074.59</v>
      </c>
      <c r="AFY32">
        <v>4738.768</v>
      </c>
      <c r="AFZ32">
        <v>13850.052</v>
      </c>
      <c r="AGA32">
        <v>5188.2046</v>
      </c>
      <c r="AGB32">
        <v>6998.63</v>
      </c>
      <c r="AGC32">
        <v>1737.4349999999999</v>
      </c>
      <c r="AGD32">
        <v>1624.4031</v>
      </c>
      <c r="AGE32">
        <v>3417.1107999999999</v>
      </c>
      <c r="AGF32">
        <v>3738.7579999999998</v>
      </c>
      <c r="AGG32">
        <v>21702.581999999999</v>
      </c>
      <c r="AGH32">
        <v>12721.93</v>
      </c>
      <c r="AGI32">
        <v>6965.0464000000002</v>
      </c>
      <c r="AGJ32">
        <v>6014.3994000000002</v>
      </c>
      <c r="AGK32">
        <v>5794.4926999999998</v>
      </c>
      <c r="AGL32">
        <v>900.92846999999995</v>
      </c>
      <c r="AGM32">
        <v>738.13513</v>
      </c>
      <c r="AGN32">
        <v>1985.6077</v>
      </c>
      <c r="AGO32">
        <v>1255.2440999999999</v>
      </c>
      <c r="AGP32">
        <v>10074.492</v>
      </c>
      <c r="AGQ32">
        <v>1380.4713999999999</v>
      </c>
      <c r="AGR32">
        <v>1244.5663</v>
      </c>
      <c r="AGS32">
        <v>2695.4875000000002</v>
      </c>
      <c r="AGT32">
        <v>2055.9929999999999</v>
      </c>
      <c r="AGU32">
        <v>1107.5741</v>
      </c>
      <c r="AGV32">
        <v>970.16200000000003</v>
      </c>
      <c r="AGW32">
        <v>2033.6578</v>
      </c>
      <c r="AGX32">
        <v>1691.1824999999999</v>
      </c>
      <c r="AGY32">
        <v>10580.674999999999</v>
      </c>
      <c r="AGZ32">
        <v>3170.0680000000002</v>
      </c>
      <c r="AHA32">
        <v>3376.6491999999998</v>
      </c>
      <c r="AHB32">
        <v>2061.0302999999999</v>
      </c>
      <c r="AHC32">
        <v>2698.6414</v>
      </c>
      <c r="AHD32">
        <v>144.5916</v>
      </c>
      <c r="AHE32">
        <v>127.294</v>
      </c>
      <c r="AHF32">
        <v>191.30698000000001</v>
      </c>
      <c r="AHG32">
        <v>114.31273</v>
      </c>
      <c r="AHH32">
        <v>672.20619999999997</v>
      </c>
      <c r="AHI32">
        <v>266.09460000000001</v>
      </c>
      <c r="AHJ32">
        <v>283.20922999999999</v>
      </c>
      <c r="AHK32">
        <v>130.89992000000001</v>
      </c>
      <c r="AHL32">
        <v>206.35489999999999</v>
      </c>
      <c r="AHM32">
        <v>102.96756000000001</v>
      </c>
      <c r="AHN32">
        <v>58.587960000000002</v>
      </c>
      <c r="AHO32">
        <v>122.20267</v>
      </c>
      <c r="AHP32">
        <v>321.58255000000003</v>
      </c>
      <c r="AHQ32">
        <v>5104.0522000000001</v>
      </c>
      <c r="AHR32">
        <v>2373.9589999999998</v>
      </c>
      <c r="AHS32">
        <v>728.15700000000004</v>
      </c>
      <c r="AHT32">
        <v>1682.1623999999999</v>
      </c>
      <c r="AHU32">
        <v>1814.989</v>
      </c>
      <c r="AHV32">
        <v>3508.8622999999998</v>
      </c>
      <c r="AHW32">
        <v>2688.6309999999999</v>
      </c>
      <c r="AHX32">
        <v>3918.9027999999998</v>
      </c>
      <c r="AHY32">
        <v>2619.0962</v>
      </c>
      <c r="AHZ32">
        <v>25101.974999999999</v>
      </c>
      <c r="AIA32">
        <v>19961.8</v>
      </c>
      <c r="AIB32">
        <v>10772.349</v>
      </c>
      <c r="AIC32">
        <v>4944.24</v>
      </c>
      <c r="AID32">
        <v>7757.6356999999998</v>
      </c>
      <c r="AIE32">
        <v>841.03809999999999</v>
      </c>
      <c r="AIF32">
        <v>961.75540000000001</v>
      </c>
      <c r="AIG32">
        <v>1165.4193</v>
      </c>
      <c r="AIH32">
        <v>997.65300000000002</v>
      </c>
      <c r="AII32">
        <v>3248.5369999999998</v>
      </c>
      <c r="AIJ32">
        <v>3519.9169999999999</v>
      </c>
      <c r="AIK32">
        <v>1459.3063</v>
      </c>
      <c r="AIL32">
        <v>999.51509999999996</v>
      </c>
      <c r="AIM32">
        <v>1051.6339</v>
      </c>
      <c r="AIN32">
        <v>769.03827000000001</v>
      </c>
      <c r="AIO32">
        <v>479.81204000000002</v>
      </c>
      <c r="AIP32">
        <v>1741.4283</v>
      </c>
      <c r="AIQ32">
        <v>620.48553000000004</v>
      </c>
      <c r="AIR32">
        <v>5558.8056999999999</v>
      </c>
      <c r="AIS32">
        <v>2728.0158999999999</v>
      </c>
      <c r="AIT32">
        <v>2165.9569999999999</v>
      </c>
      <c r="AIU32">
        <v>750.29834000000005</v>
      </c>
      <c r="AIV32">
        <v>929.53894000000003</v>
      </c>
      <c r="AIW32">
        <v>851.88810000000001</v>
      </c>
      <c r="AIX32">
        <v>423.57062000000002</v>
      </c>
      <c r="AIY32">
        <v>1176.2155</v>
      </c>
      <c r="AIZ32">
        <v>370.17084</v>
      </c>
      <c r="AJA32">
        <v>8984.1080000000002</v>
      </c>
      <c r="AJB32">
        <v>790.21094000000005</v>
      </c>
      <c r="AJC32">
        <v>904.68506000000002</v>
      </c>
      <c r="AJD32">
        <v>535.37536999999998</v>
      </c>
      <c r="AJE32">
        <v>685.77940000000001</v>
      </c>
      <c r="AJF32">
        <v>252.49979999999999</v>
      </c>
      <c r="AJG32">
        <v>318.12734999999998</v>
      </c>
      <c r="AJH32">
        <v>414.89490000000001</v>
      </c>
      <c r="AJI32">
        <v>1361.3547000000001</v>
      </c>
      <c r="AJJ32">
        <v>4751.1464999999998</v>
      </c>
      <c r="AJK32">
        <v>5228.3320000000003</v>
      </c>
      <c r="AJL32">
        <v>1925.7603999999999</v>
      </c>
      <c r="AJM32">
        <v>2458.9937</v>
      </c>
      <c r="AJN32">
        <v>736.19759999999997</v>
      </c>
      <c r="AJO32">
        <v>461.36270000000002</v>
      </c>
      <c r="AJP32">
        <v>217.26952</v>
      </c>
      <c r="AJQ32">
        <v>1015.7794</v>
      </c>
      <c r="AJR32">
        <v>110.55612000000001</v>
      </c>
      <c r="AJS32">
        <v>1142.8151</v>
      </c>
      <c r="AJT32">
        <v>485.60302999999999</v>
      </c>
      <c r="AJU32">
        <v>435.64769999999999</v>
      </c>
      <c r="AJV32">
        <v>229.32508999999999</v>
      </c>
      <c r="AJW32">
        <v>272.56371999999999</v>
      </c>
      <c r="AJX32">
        <v>2810.9843999999998</v>
      </c>
      <c r="AJY32">
        <v>1110.6202000000001</v>
      </c>
      <c r="AJZ32">
        <v>4801.4570000000003</v>
      </c>
      <c r="AKA32">
        <v>2078.511</v>
      </c>
      <c r="AKB32">
        <v>10143.617</v>
      </c>
      <c r="AKC32">
        <v>4778.4872999999998</v>
      </c>
      <c r="AKD32">
        <v>10707.303</v>
      </c>
      <c r="AKE32">
        <v>1056.1764000000001</v>
      </c>
      <c r="AKF32">
        <v>1622.0243</v>
      </c>
      <c r="AKG32">
        <v>6671.8909999999996</v>
      </c>
      <c r="AKH32">
        <v>3318.5671000000002</v>
      </c>
      <c r="AKI32">
        <v>10557.522000000001</v>
      </c>
      <c r="AKJ32">
        <v>4965.3163999999997</v>
      </c>
      <c r="AKK32">
        <v>23869.474999999999</v>
      </c>
      <c r="AKL32">
        <v>15424.209000000001</v>
      </c>
      <c r="AKM32">
        <v>16036.558000000001</v>
      </c>
      <c r="AKN32">
        <v>4971.6025</v>
      </c>
      <c r="AKO32">
        <v>5468.7870000000003</v>
      </c>
      <c r="AKP32">
        <v>2132.1799999999998</v>
      </c>
      <c r="AKQ32">
        <v>1774.6781000000001</v>
      </c>
      <c r="AKR32">
        <v>3879.7114000000001</v>
      </c>
      <c r="AKS32">
        <v>8571.0110000000004</v>
      </c>
      <c r="AKT32">
        <v>16413.004000000001</v>
      </c>
      <c r="AKU32">
        <v>4379.1139999999996</v>
      </c>
      <c r="AKV32">
        <v>1762.9668999999999</v>
      </c>
      <c r="AKW32">
        <v>5395.4525999999996</v>
      </c>
      <c r="AKX32">
        <v>3878.1396</v>
      </c>
      <c r="AKY32">
        <v>1221.5853</v>
      </c>
      <c r="AKZ32">
        <v>19.24587</v>
      </c>
      <c r="ALA32">
        <v>211.02644000000001</v>
      </c>
      <c r="ALB32">
        <v>727.40350000000001</v>
      </c>
      <c r="ALC32">
        <v>3108.1435999999999</v>
      </c>
      <c r="ALD32">
        <v>1576.7084</v>
      </c>
      <c r="ALE32">
        <v>844.55790000000002</v>
      </c>
      <c r="ALF32">
        <v>17.631284999999998</v>
      </c>
      <c r="ALG32">
        <v>601.63793999999996</v>
      </c>
      <c r="ALH32">
        <v>1017.59845</v>
      </c>
      <c r="ALI32">
        <v>582.71500000000003</v>
      </c>
      <c r="ALJ32">
        <v>953.59630000000004</v>
      </c>
      <c r="ALK32">
        <v>326.72771999999998</v>
      </c>
      <c r="ALL32">
        <v>9515.1350000000002</v>
      </c>
      <c r="ALM32">
        <v>4575.0272999999997</v>
      </c>
      <c r="ALN32">
        <v>687.36176</v>
      </c>
      <c r="ALO32">
        <v>7888.3203000000003</v>
      </c>
      <c r="ALP32">
        <v>788.54250000000002</v>
      </c>
      <c r="ALQ32">
        <v>8913.4539999999997</v>
      </c>
      <c r="ALR32">
        <v>8816.4380000000001</v>
      </c>
      <c r="ALS32">
        <v>14793.022999999999</v>
      </c>
      <c r="ALT32">
        <v>9772.6290000000008</v>
      </c>
      <c r="ALU32">
        <v>19032.25</v>
      </c>
      <c r="ALV32">
        <v>17481.708999999999</v>
      </c>
      <c r="ALW32">
        <v>9609.33</v>
      </c>
      <c r="ALX32">
        <v>24019.942999999999</v>
      </c>
      <c r="ALY32">
        <v>11054.32</v>
      </c>
      <c r="ALZ32">
        <v>5924.2407000000003</v>
      </c>
      <c r="AMA32">
        <v>3444.0097999999998</v>
      </c>
      <c r="AMB32">
        <v>14843.743</v>
      </c>
      <c r="AMC32">
        <v>8280.3310000000001</v>
      </c>
      <c r="AMD32">
        <v>52616.207000000002</v>
      </c>
      <c r="AME32">
        <v>17562.967000000001</v>
      </c>
      <c r="AMF32">
        <v>20935.666000000001</v>
      </c>
      <c r="AMG32">
        <v>11497.814</v>
      </c>
      <c r="AMH32">
        <v>13062.715</v>
      </c>
      <c r="AMI32">
        <v>13514.594999999999</v>
      </c>
      <c r="AMJ32">
        <v>9667.1329999999998</v>
      </c>
      <c r="AMK32">
        <v>26050.995999999999</v>
      </c>
      <c r="AML32">
        <v>16076.522999999999</v>
      </c>
      <c r="AMM32">
        <v>135195.53</v>
      </c>
      <c r="AMN32">
        <v>37011.082000000002</v>
      </c>
      <c r="AMO32">
        <v>41361.24</v>
      </c>
      <c r="AMP32">
        <v>21587.215</v>
      </c>
      <c r="AMQ32">
        <v>30158.916000000001</v>
      </c>
      <c r="AMR32">
        <v>17021.982</v>
      </c>
      <c r="AMS32">
        <v>11800.27</v>
      </c>
      <c r="AMT32">
        <v>32189.773000000001</v>
      </c>
      <c r="AMU32">
        <v>17774.38</v>
      </c>
      <c r="AMV32">
        <v>153898.07999999999</v>
      </c>
      <c r="AMW32">
        <v>42376.285000000003</v>
      </c>
      <c r="AMX32">
        <v>51207.633000000002</v>
      </c>
      <c r="AMY32">
        <v>19764.057000000001</v>
      </c>
      <c r="AMZ32">
        <v>29549.611000000001</v>
      </c>
      <c r="ANA32">
        <v>19349.526999999998</v>
      </c>
      <c r="ANB32">
        <v>13226.144</v>
      </c>
      <c r="ANC32">
        <v>36919.565999999999</v>
      </c>
      <c r="AND32">
        <v>21931.822</v>
      </c>
      <c r="ANE32">
        <v>174925.98</v>
      </c>
      <c r="ANF32">
        <v>48140.605000000003</v>
      </c>
      <c r="ANG32">
        <v>57008.195</v>
      </c>
      <c r="ANH32">
        <v>22368.103999999999</v>
      </c>
      <c r="ANI32">
        <v>30245.543000000001</v>
      </c>
      <c r="ANJ32">
        <v>23198.486000000001</v>
      </c>
      <c r="ANK32">
        <v>15894.333000000001</v>
      </c>
      <c r="ANL32">
        <v>43635.866999999998</v>
      </c>
      <c r="ANM32">
        <v>32956.875</v>
      </c>
      <c r="ANN32">
        <v>208934.48</v>
      </c>
      <c r="ANO32">
        <v>48088.07</v>
      </c>
      <c r="ANP32">
        <v>59811.582000000002</v>
      </c>
      <c r="ANQ32">
        <v>28055.333999999999</v>
      </c>
      <c r="ANR32">
        <v>33718.22</v>
      </c>
      <c r="ANS32">
        <v>31558.287</v>
      </c>
      <c r="ANT32">
        <v>19986.706999999999</v>
      </c>
      <c r="ANU32">
        <v>56697.483999999997</v>
      </c>
      <c r="ANV32">
        <v>39234.324000000001</v>
      </c>
      <c r="ANW32">
        <v>235015.62</v>
      </c>
      <c r="ANX32">
        <v>63223.83</v>
      </c>
      <c r="ANY32">
        <v>77072.929999999993</v>
      </c>
      <c r="ANZ32">
        <v>33046.01</v>
      </c>
      <c r="AOA32">
        <v>40021.25</v>
      </c>
      <c r="AOB32">
        <v>233.16782000000001</v>
      </c>
      <c r="AOC32">
        <v>108.60785</v>
      </c>
      <c r="AOD32">
        <v>449.70537999999999</v>
      </c>
      <c r="AOE32">
        <v>182.51285999999999</v>
      </c>
      <c r="AOF32">
        <v>941.09939999999995</v>
      </c>
      <c r="AOG32">
        <v>590.34659999999997</v>
      </c>
      <c r="AOH32">
        <v>344.02533</v>
      </c>
      <c r="AOI32">
        <v>188.1962</v>
      </c>
      <c r="AOJ32">
        <v>312.13184000000001</v>
      </c>
      <c r="AOK32">
        <v>4163.5339999999997</v>
      </c>
      <c r="AOL32">
        <v>1786.0663999999999</v>
      </c>
      <c r="AOM32">
        <v>11531.893</v>
      </c>
      <c r="AON32">
        <v>4469.9610000000002</v>
      </c>
      <c r="AOO32">
        <v>30074.59</v>
      </c>
      <c r="AOP32">
        <v>4738.768</v>
      </c>
      <c r="AOQ32">
        <v>13850.052</v>
      </c>
      <c r="AOR32">
        <v>5188.2046</v>
      </c>
      <c r="AOS32">
        <v>6998.63</v>
      </c>
      <c r="AOT32">
        <v>1737.4349999999999</v>
      </c>
      <c r="AOU32">
        <v>1624.4031</v>
      </c>
      <c r="AOV32">
        <v>3417.1107999999999</v>
      </c>
      <c r="AOW32">
        <v>3738.7579999999998</v>
      </c>
      <c r="AOX32">
        <v>21702.581999999999</v>
      </c>
      <c r="AOY32">
        <v>12721.93</v>
      </c>
      <c r="AOZ32">
        <v>6965.0464000000002</v>
      </c>
      <c r="APA32">
        <v>6014.3994000000002</v>
      </c>
      <c r="APB32">
        <v>5794.4926999999998</v>
      </c>
      <c r="APC32">
        <v>900.92846999999995</v>
      </c>
      <c r="APD32">
        <v>738.13513</v>
      </c>
      <c r="APE32">
        <v>1985.6077</v>
      </c>
      <c r="APF32">
        <v>1255.2440999999999</v>
      </c>
      <c r="APG32">
        <v>10074.492</v>
      </c>
      <c r="APH32">
        <v>1380.4713999999999</v>
      </c>
      <c r="API32">
        <v>1244.5663</v>
      </c>
      <c r="APJ32">
        <v>2695.4875000000002</v>
      </c>
      <c r="APK32">
        <v>2055.9929999999999</v>
      </c>
      <c r="APL32">
        <v>1107.5741</v>
      </c>
      <c r="APM32">
        <v>970.16200000000003</v>
      </c>
      <c r="APN32">
        <v>2033.6578</v>
      </c>
      <c r="APO32">
        <v>1691.1824999999999</v>
      </c>
      <c r="APP32">
        <v>10580.674999999999</v>
      </c>
      <c r="APQ32">
        <v>3170.0680000000002</v>
      </c>
      <c r="APR32">
        <v>3376.6491999999998</v>
      </c>
      <c r="APS32">
        <v>2061.0302999999999</v>
      </c>
      <c r="APT32">
        <v>2698.6414</v>
      </c>
      <c r="APU32">
        <v>144.5916</v>
      </c>
      <c r="APV32">
        <v>127.294</v>
      </c>
      <c r="APW32">
        <v>191.30698000000001</v>
      </c>
      <c r="APX32">
        <v>114.31273</v>
      </c>
      <c r="APY32">
        <v>672.20619999999997</v>
      </c>
      <c r="APZ32">
        <v>266.09460000000001</v>
      </c>
      <c r="AQA32">
        <v>283.20922999999999</v>
      </c>
      <c r="AQB32">
        <v>130.89992000000001</v>
      </c>
      <c r="AQC32">
        <v>206.35489999999999</v>
      </c>
      <c r="AQD32">
        <v>102.96756000000001</v>
      </c>
      <c r="AQE32">
        <v>58.587960000000002</v>
      </c>
      <c r="AQF32">
        <v>122.20267</v>
      </c>
      <c r="AQG32">
        <v>321.58255000000003</v>
      </c>
      <c r="AQH32">
        <v>5104.0522000000001</v>
      </c>
      <c r="AQI32">
        <v>2373.9589999999998</v>
      </c>
      <c r="AQJ32">
        <v>728.15700000000004</v>
      </c>
      <c r="AQK32">
        <v>1682.1623999999999</v>
      </c>
      <c r="AQL32">
        <v>1814.989</v>
      </c>
      <c r="AQM32">
        <v>3508.8622999999998</v>
      </c>
      <c r="AQN32">
        <v>2688.6309999999999</v>
      </c>
      <c r="AQO32">
        <v>3918.9027999999998</v>
      </c>
      <c r="AQP32">
        <v>2619.0962</v>
      </c>
      <c r="AQQ32">
        <v>25101.974999999999</v>
      </c>
      <c r="AQR32">
        <v>19961.8</v>
      </c>
      <c r="AQS32">
        <v>10772.349</v>
      </c>
      <c r="AQT32">
        <v>4944.24</v>
      </c>
      <c r="AQU32">
        <v>7757.6356999999998</v>
      </c>
      <c r="AQV32">
        <v>841.03809999999999</v>
      </c>
      <c r="AQW32">
        <v>961.75540000000001</v>
      </c>
      <c r="AQX32">
        <v>1165.4193</v>
      </c>
      <c r="AQY32">
        <v>997.65300000000002</v>
      </c>
      <c r="AQZ32">
        <v>3248.5369999999998</v>
      </c>
      <c r="ARA32">
        <v>3519.9169999999999</v>
      </c>
      <c r="ARB32">
        <v>1459.3063</v>
      </c>
      <c r="ARC32">
        <v>999.51509999999996</v>
      </c>
      <c r="ARD32">
        <v>1051.6339</v>
      </c>
      <c r="ARE32">
        <v>769.03827000000001</v>
      </c>
      <c r="ARF32">
        <v>479.81204000000002</v>
      </c>
      <c r="ARG32">
        <v>1741.4283</v>
      </c>
      <c r="ARH32">
        <v>620.48553000000004</v>
      </c>
      <c r="ARI32">
        <v>5558.8056999999999</v>
      </c>
      <c r="ARJ32">
        <v>2728.0158999999999</v>
      </c>
      <c r="ARK32">
        <v>2165.9569999999999</v>
      </c>
      <c r="ARL32">
        <v>750.29834000000005</v>
      </c>
      <c r="ARM32">
        <v>929.53894000000003</v>
      </c>
      <c r="ARN32">
        <v>851.88810000000001</v>
      </c>
      <c r="ARO32">
        <v>423.57062000000002</v>
      </c>
      <c r="ARP32">
        <v>1176.2155</v>
      </c>
      <c r="ARQ32">
        <v>370.17084</v>
      </c>
      <c r="ARR32">
        <v>8984.1080000000002</v>
      </c>
      <c r="ARS32">
        <v>790.21094000000005</v>
      </c>
      <c r="ART32">
        <v>904.68506000000002</v>
      </c>
      <c r="ARU32">
        <v>535.37536999999998</v>
      </c>
      <c r="ARV32">
        <v>685.77940000000001</v>
      </c>
      <c r="ARW32">
        <v>252.49979999999999</v>
      </c>
      <c r="ARX32">
        <v>318.12734999999998</v>
      </c>
      <c r="ARY32">
        <v>414.89490000000001</v>
      </c>
      <c r="ARZ32">
        <v>1361.3547000000001</v>
      </c>
      <c r="ASA32">
        <v>4751.1464999999998</v>
      </c>
      <c r="ASB32">
        <v>5228.3320000000003</v>
      </c>
      <c r="ASC32">
        <v>1925.7603999999999</v>
      </c>
      <c r="ASD32">
        <v>2458.9937</v>
      </c>
      <c r="ASE32">
        <v>736.19759999999997</v>
      </c>
      <c r="ASF32">
        <v>461.36270000000002</v>
      </c>
      <c r="ASG32">
        <v>217.26952</v>
      </c>
      <c r="ASH32">
        <v>1015.7794</v>
      </c>
      <c r="ASI32">
        <v>110.55612000000001</v>
      </c>
      <c r="ASJ32">
        <v>1142.8151</v>
      </c>
      <c r="ASK32">
        <v>485.60302999999999</v>
      </c>
      <c r="ASL32">
        <v>435.64769999999999</v>
      </c>
      <c r="ASM32">
        <v>229.32508999999999</v>
      </c>
      <c r="ASN32">
        <v>272.56371999999999</v>
      </c>
      <c r="ASO32">
        <v>2810.9843999999998</v>
      </c>
      <c r="ASP32">
        <v>1110.6202000000001</v>
      </c>
      <c r="ASQ32">
        <v>4801.4570000000003</v>
      </c>
      <c r="ASR32">
        <v>2078.511</v>
      </c>
      <c r="ASS32">
        <v>10143.617</v>
      </c>
      <c r="AST32">
        <v>4778.4872999999998</v>
      </c>
      <c r="ASU32">
        <v>10707.303</v>
      </c>
      <c r="ASV32">
        <v>1056.1764000000001</v>
      </c>
      <c r="ASW32">
        <v>1622.0243</v>
      </c>
      <c r="ASX32">
        <v>6671.8909999999996</v>
      </c>
      <c r="ASY32">
        <v>3318.5671000000002</v>
      </c>
      <c r="ASZ32">
        <v>10557.522000000001</v>
      </c>
      <c r="ATA32">
        <v>4965.3163999999997</v>
      </c>
      <c r="ATB32">
        <v>23869.474999999999</v>
      </c>
      <c r="ATC32">
        <v>15424.209000000001</v>
      </c>
      <c r="ATD32">
        <v>16036.558000000001</v>
      </c>
      <c r="ATE32">
        <v>4971.6025</v>
      </c>
      <c r="ATF32">
        <v>5468.7870000000003</v>
      </c>
      <c r="ATG32">
        <v>2132.1799999999998</v>
      </c>
      <c r="ATH32">
        <v>1774.6781000000001</v>
      </c>
      <c r="ATI32">
        <v>3879.7114000000001</v>
      </c>
      <c r="ATJ32">
        <v>8571.0110000000004</v>
      </c>
      <c r="ATK32">
        <v>16413.004000000001</v>
      </c>
      <c r="ATL32">
        <v>4379.1139999999996</v>
      </c>
      <c r="ATM32">
        <v>1762.9668999999999</v>
      </c>
      <c r="ATN32">
        <v>5395.4525999999996</v>
      </c>
      <c r="ATO32">
        <v>3878.1396</v>
      </c>
      <c r="ATP32">
        <v>1221.5853</v>
      </c>
      <c r="ATQ32">
        <v>19.24587</v>
      </c>
      <c r="ATR32">
        <v>211.02644000000001</v>
      </c>
      <c r="ATS32">
        <v>727.40350000000001</v>
      </c>
      <c r="ATT32">
        <v>3108.1435999999999</v>
      </c>
      <c r="ATU32">
        <v>1576.7084</v>
      </c>
      <c r="ATV32">
        <v>844.55790000000002</v>
      </c>
      <c r="ATW32">
        <v>17.631284999999998</v>
      </c>
      <c r="ATX32">
        <v>601.63793999999996</v>
      </c>
      <c r="ATY32">
        <v>1017.59845</v>
      </c>
      <c r="ATZ32">
        <v>582.71500000000003</v>
      </c>
      <c r="AUA32">
        <v>953.59630000000004</v>
      </c>
      <c r="AUB32">
        <v>326.72771999999998</v>
      </c>
      <c r="AUC32">
        <v>9515.1350000000002</v>
      </c>
      <c r="AUD32">
        <v>4575.0272999999997</v>
      </c>
      <c r="AUE32">
        <v>687.36176</v>
      </c>
      <c r="AUF32">
        <v>7888.3203000000003</v>
      </c>
      <c r="AUG32">
        <v>788.54250000000002</v>
      </c>
      <c r="AUH32">
        <v>8913.4539999999997</v>
      </c>
      <c r="AUI32">
        <v>8816.4380000000001</v>
      </c>
      <c r="AUJ32">
        <v>14793.022999999999</v>
      </c>
      <c r="AUK32">
        <v>9772.6290000000008</v>
      </c>
      <c r="AUL32">
        <v>19032.25</v>
      </c>
      <c r="AUM32">
        <v>17481.708999999999</v>
      </c>
      <c r="AUN32">
        <v>9609.33</v>
      </c>
      <c r="AUO32">
        <v>24019.942999999999</v>
      </c>
      <c r="AUP32">
        <v>11054.32</v>
      </c>
      <c r="AUQ32">
        <v>5924.2407000000003</v>
      </c>
      <c r="AUR32">
        <v>3444.0097999999998</v>
      </c>
      <c r="AUS32">
        <v>14843.743</v>
      </c>
      <c r="AUT32">
        <v>8280.3310000000001</v>
      </c>
      <c r="AUU32">
        <v>52616.207000000002</v>
      </c>
      <c r="AUV32">
        <v>17562.967000000001</v>
      </c>
      <c r="AUW32">
        <v>20935.666000000001</v>
      </c>
      <c r="AUX32">
        <v>11497.814</v>
      </c>
      <c r="AUY32">
        <v>13062.715</v>
      </c>
      <c r="AUZ32">
        <v>13514.594999999999</v>
      </c>
      <c r="AVA32">
        <v>9667.1329999999998</v>
      </c>
      <c r="AVB32">
        <v>26050.995999999999</v>
      </c>
      <c r="AVC32">
        <v>16076.522999999999</v>
      </c>
      <c r="AVD32">
        <v>135195.53</v>
      </c>
      <c r="AVE32">
        <v>37011.082000000002</v>
      </c>
      <c r="AVF32">
        <v>41361.24</v>
      </c>
      <c r="AVG32">
        <v>21587.215</v>
      </c>
      <c r="AVH32">
        <v>30158.916000000001</v>
      </c>
      <c r="AVI32">
        <v>17021.982</v>
      </c>
      <c r="AVJ32">
        <v>11800.27</v>
      </c>
      <c r="AVK32">
        <v>32189.773000000001</v>
      </c>
      <c r="AVL32">
        <v>17774.38</v>
      </c>
      <c r="AVM32">
        <v>153898.07999999999</v>
      </c>
      <c r="AVN32">
        <v>42376.285000000003</v>
      </c>
      <c r="AVO32">
        <v>51207.633000000002</v>
      </c>
      <c r="AVP32">
        <v>19764.057000000001</v>
      </c>
      <c r="AVQ32">
        <v>29549.611000000001</v>
      </c>
      <c r="AVR32">
        <v>19349.526999999998</v>
      </c>
      <c r="AVS32">
        <v>13226.144</v>
      </c>
      <c r="AVT32">
        <v>36919.565999999999</v>
      </c>
      <c r="AVU32">
        <v>21931.822</v>
      </c>
      <c r="AVV32">
        <v>174925.98</v>
      </c>
      <c r="AVW32">
        <v>48140.605000000003</v>
      </c>
      <c r="AVX32">
        <v>57008.195</v>
      </c>
      <c r="AVY32">
        <v>22368.103999999999</v>
      </c>
      <c r="AVZ32">
        <v>30245.543000000001</v>
      </c>
      <c r="AWA32">
        <v>23198.486000000001</v>
      </c>
      <c r="AWB32">
        <v>15894.333000000001</v>
      </c>
      <c r="AWC32">
        <v>43635.866999999998</v>
      </c>
      <c r="AWD32">
        <v>32956.875</v>
      </c>
      <c r="AWE32">
        <v>208934.48</v>
      </c>
      <c r="AWF32">
        <v>48088.07</v>
      </c>
      <c r="AWG32">
        <v>59811.582000000002</v>
      </c>
      <c r="AWH32">
        <v>28055.333999999999</v>
      </c>
      <c r="AWI32">
        <v>33718.22</v>
      </c>
      <c r="AWJ32">
        <v>31558.287</v>
      </c>
      <c r="AWK32">
        <v>19986.706999999999</v>
      </c>
      <c r="AWL32">
        <v>56697.483999999997</v>
      </c>
      <c r="AWM32">
        <v>39234.324000000001</v>
      </c>
      <c r="AWN32">
        <v>235015.62</v>
      </c>
      <c r="AWO32">
        <v>63223.83</v>
      </c>
      <c r="AWP32">
        <v>77072.929999999993</v>
      </c>
      <c r="AWQ32">
        <v>33046.01</v>
      </c>
      <c r="AWR32">
        <v>40021.25</v>
      </c>
      <c r="AWS32">
        <v>233.16782000000001</v>
      </c>
      <c r="AWT32">
        <v>108.60785</v>
      </c>
      <c r="AWU32">
        <v>449.70537999999999</v>
      </c>
      <c r="AWV32">
        <v>182.51285999999999</v>
      </c>
      <c r="AWW32">
        <v>941.09939999999995</v>
      </c>
      <c r="AWX32">
        <v>590.34659999999997</v>
      </c>
      <c r="AWY32">
        <v>344.02533</v>
      </c>
      <c r="AWZ32">
        <v>188.1962</v>
      </c>
      <c r="AXA32">
        <v>312.13184000000001</v>
      </c>
      <c r="AXB32">
        <v>4163.5339999999997</v>
      </c>
      <c r="AXC32">
        <v>1786.0663999999999</v>
      </c>
      <c r="AXD32">
        <v>11531.893</v>
      </c>
      <c r="AXE32">
        <v>4469.9610000000002</v>
      </c>
      <c r="AXF32">
        <v>30074.59</v>
      </c>
      <c r="AXG32">
        <v>4738.768</v>
      </c>
      <c r="AXH32">
        <v>13850.052</v>
      </c>
      <c r="AXI32">
        <v>5188.2046</v>
      </c>
      <c r="AXJ32">
        <v>6998.63</v>
      </c>
      <c r="AXK32">
        <v>1737.4349999999999</v>
      </c>
      <c r="AXL32">
        <v>1624.4031</v>
      </c>
      <c r="AXM32">
        <v>3417.1107999999999</v>
      </c>
      <c r="AXN32">
        <v>3738.7579999999998</v>
      </c>
      <c r="AXO32">
        <v>21702.581999999999</v>
      </c>
      <c r="AXP32">
        <v>12721.93</v>
      </c>
      <c r="AXQ32">
        <v>6965.0464000000002</v>
      </c>
      <c r="AXR32">
        <v>6014.3994000000002</v>
      </c>
      <c r="AXS32">
        <v>5794.4926999999998</v>
      </c>
      <c r="AXT32">
        <v>900.92846999999995</v>
      </c>
      <c r="AXU32">
        <v>738.13513</v>
      </c>
      <c r="AXV32">
        <v>1985.6077</v>
      </c>
      <c r="AXW32">
        <v>1255.2440999999999</v>
      </c>
      <c r="AXX32">
        <v>10074.492</v>
      </c>
      <c r="AXY32">
        <v>1380.4713999999999</v>
      </c>
      <c r="AXZ32">
        <v>1244.5663</v>
      </c>
      <c r="AYA32">
        <v>2695.4875000000002</v>
      </c>
      <c r="AYB32">
        <v>2055.9929999999999</v>
      </c>
      <c r="AYC32">
        <v>1107.5741</v>
      </c>
      <c r="AYD32">
        <v>970.16200000000003</v>
      </c>
      <c r="AYE32">
        <v>2033.6578</v>
      </c>
      <c r="AYF32">
        <v>1691.1824999999999</v>
      </c>
      <c r="AYG32">
        <v>10580.674999999999</v>
      </c>
      <c r="AYH32">
        <v>3170.0680000000002</v>
      </c>
      <c r="AYI32">
        <v>3376.6491999999998</v>
      </c>
      <c r="AYJ32">
        <v>2061.0302999999999</v>
      </c>
      <c r="AYK32">
        <v>2698.6414</v>
      </c>
      <c r="AYL32">
        <v>144.5916</v>
      </c>
      <c r="AYM32">
        <v>127.294</v>
      </c>
      <c r="AYN32">
        <v>191.30698000000001</v>
      </c>
      <c r="AYO32">
        <v>114.31273</v>
      </c>
      <c r="AYP32">
        <v>672.20619999999997</v>
      </c>
      <c r="AYQ32">
        <v>266.09460000000001</v>
      </c>
      <c r="AYR32">
        <v>283.20922999999999</v>
      </c>
      <c r="AYS32">
        <v>130.89992000000001</v>
      </c>
      <c r="AYT32">
        <v>206.35489999999999</v>
      </c>
      <c r="AYU32">
        <v>102.96756000000001</v>
      </c>
      <c r="AYV32">
        <v>58.587960000000002</v>
      </c>
      <c r="AYW32">
        <v>122.20267</v>
      </c>
      <c r="AYX32">
        <v>321.58255000000003</v>
      </c>
      <c r="AYY32">
        <v>5104.0522000000001</v>
      </c>
      <c r="AYZ32">
        <v>2373.9589999999998</v>
      </c>
      <c r="AZA32">
        <v>728.15700000000004</v>
      </c>
      <c r="AZB32">
        <v>1682.1623999999999</v>
      </c>
      <c r="AZC32">
        <v>1814.989</v>
      </c>
      <c r="AZD32">
        <v>3508.8622999999998</v>
      </c>
      <c r="AZE32">
        <v>2688.6309999999999</v>
      </c>
      <c r="AZF32">
        <v>3918.9027999999998</v>
      </c>
      <c r="AZG32">
        <v>2619.0962</v>
      </c>
      <c r="AZH32">
        <v>25101.974999999999</v>
      </c>
      <c r="AZI32">
        <v>19961.8</v>
      </c>
      <c r="AZJ32">
        <v>10772.349</v>
      </c>
      <c r="AZK32">
        <v>4944.24</v>
      </c>
      <c r="AZL32">
        <v>7757.6356999999998</v>
      </c>
      <c r="AZM32">
        <v>841.03809999999999</v>
      </c>
      <c r="AZN32">
        <v>961.75540000000001</v>
      </c>
      <c r="AZO32">
        <v>1165.4193</v>
      </c>
      <c r="AZP32">
        <v>997.65300000000002</v>
      </c>
      <c r="AZQ32">
        <v>3248.5369999999998</v>
      </c>
      <c r="AZR32">
        <v>3519.9169999999999</v>
      </c>
      <c r="AZS32">
        <v>1459.3063</v>
      </c>
      <c r="AZT32">
        <v>999.51509999999996</v>
      </c>
      <c r="AZU32">
        <v>1051.6339</v>
      </c>
      <c r="AZV32">
        <v>769.03827000000001</v>
      </c>
      <c r="AZW32">
        <v>479.81204000000002</v>
      </c>
      <c r="AZX32">
        <v>1741.4283</v>
      </c>
      <c r="AZY32">
        <v>620.48553000000004</v>
      </c>
      <c r="AZZ32">
        <v>5558.8056999999999</v>
      </c>
      <c r="BAA32">
        <v>2728.0158999999999</v>
      </c>
      <c r="BAB32">
        <v>2165.9569999999999</v>
      </c>
      <c r="BAC32">
        <v>750.29834000000005</v>
      </c>
      <c r="BAD32">
        <v>929.53894000000003</v>
      </c>
      <c r="BAE32">
        <v>851.88810000000001</v>
      </c>
      <c r="BAF32">
        <v>423.57062000000002</v>
      </c>
      <c r="BAG32">
        <v>1176.2155</v>
      </c>
      <c r="BAH32">
        <v>370.17084</v>
      </c>
      <c r="BAI32">
        <v>8984.1080000000002</v>
      </c>
      <c r="BAJ32">
        <v>790.21094000000005</v>
      </c>
      <c r="BAK32">
        <v>904.68506000000002</v>
      </c>
      <c r="BAL32">
        <v>535.37536999999998</v>
      </c>
      <c r="BAM32">
        <v>685.77940000000001</v>
      </c>
      <c r="BAN32">
        <v>252.49979999999999</v>
      </c>
      <c r="BAO32">
        <v>318.12734999999998</v>
      </c>
      <c r="BAP32">
        <v>414.89490000000001</v>
      </c>
      <c r="BAQ32">
        <v>1361.3547000000001</v>
      </c>
      <c r="BAR32">
        <v>4751.1464999999998</v>
      </c>
      <c r="BAS32">
        <v>5228.3320000000003</v>
      </c>
      <c r="BAT32">
        <v>1925.7603999999999</v>
      </c>
      <c r="BAU32">
        <v>2458.9937</v>
      </c>
      <c r="BAV32">
        <v>736.19759999999997</v>
      </c>
      <c r="BAW32">
        <v>461.36270000000002</v>
      </c>
      <c r="BAX32">
        <v>217.26952</v>
      </c>
      <c r="BAY32">
        <v>1015.7794</v>
      </c>
      <c r="BAZ32">
        <v>110.55612000000001</v>
      </c>
      <c r="BBA32">
        <v>1142.8151</v>
      </c>
      <c r="BBB32">
        <v>485.60302999999999</v>
      </c>
      <c r="BBC32">
        <v>435.64769999999999</v>
      </c>
      <c r="BBD32">
        <v>229.32508999999999</v>
      </c>
      <c r="BBE32">
        <v>272.56371999999999</v>
      </c>
      <c r="BBF32">
        <v>2810.9843999999998</v>
      </c>
      <c r="BBG32">
        <v>1110.6202000000001</v>
      </c>
      <c r="BBH32">
        <v>4801.4570000000003</v>
      </c>
      <c r="BBI32">
        <v>2078.511</v>
      </c>
      <c r="BBJ32">
        <v>10143.617</v>
      </c>
      <c r="BBK32">
        <v>4778.4872999999998</v>
      </c>
      <c r="BBL32">
        <v>10707.303</v>
      </c>
      <c r="BBM32">
        <v>1056.1764000000001</v>
      </c>
      <c r="BBN32">
        <v>1622.0243</v>
      </c>
      <c r="BBO32">
        <v>6671.8909999999996</v>
      </c>
      <c r="BBP32">
        <v>3318.5671000000002</v>
      </c>
      <c r="BBQ32">
        <v>10557.522000000001</v>
      </c>
      <c r="BBR32">
        <v>4965.3163999999997</v>
      </c>
      <c r="BBS32">
        <v>23869.474999999999</v>
      </c>
      <c r="BBT32">
        <v>15424.209000000001</v>
      </c>
      <c r="BBU32">
        <v>16036.558000000001</v>
      </c>
      <c r="BBV32">
        <v>4971.6025</v>
      </c>
      <c r="BBW32">
        <v>5468.7870000000003</v>
      </c>
      <c r="BBX32">
        <v>2132.1799999999998</v>
      </c>
      <c r="BBY32">
        <v>1774.6781000000001</v>
      </c>
      <c r="BBZ32">
        <v>3879.7114000000001</v>
      </c>
      <c r="BCA32">
        <v>8571.0110000000004</v>
      </c>
      <c r="BCB32">
        <v>16413.004000000001</v>
      </c>
      <c r="BCC32">
        <v>4379.1139999999996</v>
      </c>
      <c r="BCD32">
        <v>1762.9668999999999</v>
      </c>
      <c r="BCE32">
        <v>5395.4525999999996</v>
      </c>
      <c r="BCF32">
        <v>3878.1396</v>
      </c>
      <c r="BCG32">
        <v>1221.5853</v>
      </c>
      <c r="BCH32">
        <v>19.24587</v>
      </c>
      <c r="BCI32">
        <v>211.02644000000001</v>
      </c>
      <c r="BCJ32">
        <v>727.40350000000001</v>
      </c>
      <c r="BCK32">
        <v>3108.1435999999999</v>
      </c>
      <c r="BCL32">
        <v>1576.7084</v>
      </c>
      <c r="BCM32">
        <v>844.55790000000002</v>
      </c>
      <c r="BCN32">
        <v>17.631284999999998</v>
      </c>
      <c r="BCO32">
        <v>601.63793999999996</v>
      </c>
      <c r="BCP32">
        <v>1017.59845</v>
      </c>
      <c r="BCQ32">
        <v>582.71500000000003</v>
      </c>
      <c r="BCR32">
        <v>953.59630000000004</v>
      </c>
      <c r="BCS32">
        <v>326.72771999999998</v>
      </c>
      <c r="BCT32">
        <v>9515.1350000000002</v>
      </c>
      <c r="BCU32">
        <v>4575.0272999999997</v>
      </c>
      <c r="BCV32">
        <v>687.36176</v>
      </c>
      <c r="BCW32">
        <v>7888.3203000000003</v>
      </c>
      <c r="BCX32">
        <v>788.54250000000002</v>
      </c>
      <c r="BCY32">
        <v>8913.4539999999997</v>
      </c>
      <c r="BCZ32">
        <v>8816.4380000000001</v>
      </c>
      <c r="BDA32">
        <v>14793.022999999999</v>
      </c>
      <c r="BDB32">
        <v>9772.6290000000008</v>
      </c>
      <c r="BDC32">
        <v>19032.25</v>
      </c>
      <c r="BDD32">
        <v>17481.708999999999</v>
      </c>
      <c r="BDE32">
        <v>9609.33</v>
      </c>
      <c r="BDF32">
        <v>24019.942999999999</v>
      </c>
      <c r="BDG32">
        <v>11054.32</v>
      </c>
      <c r="BDH32">
        <v>5924.2407000000003</v>
      </c>
      <c r="BDI32">
        <v>3444.0097999999998</v>
      </c>
      <c r="BDJ32">
        <v>14843.743</v>
      </c>
      <c r="BDK32">
        <v>8280.3310000000001</v>
      </c>
      <c r="BDL32">
        <v>52616.207000000002</v>
      </c>
      <c r="BDM32">
        <v>17562.967000000001</v>
      </c>
      <c r="BDN32">
        <v>20935.666000000001</v>
      </c>
      <c r="BDO32">
        <v>11497.814</v>
      </c>
      <c r="BDP32">
        <v>13062.715</v>
      </c>
      <c r="BDQ32">
        <v>13514.594999999999</v>
      </c>
      <c r="BDR32">
        <v>9667.1329999999998</v>
      </c>
      <c r="BDS32">
        <v>26050.995999999999</v>
      </c>
      <c r="BDT32">
        <v>16076.522999999999</v>
      </c>
      <c r="BDU32">
        <v>135195.53</v>
      </c>
      <c r="BDV32">
        <v>37011.082000000002</v>
      </c>
      <c r="BDW32">
        <v>41361.24</v>
      </c>
      <c r="BDX32">
        <v>21587.215</v>
      </c>
      <c r="BDY32">
        <v>30158.916000000001</v>
      </c>
      <c r="BDZ32">
        <v>17021.982</v>
      </c>
      <c r="BEA32">
        <v>11800.27</v>
      </c>
      <c r="BEB32">
        <v>32189.773000000001</v>
      </c>
      <c r="BEC32">
        <v>17774.38</v>
      </c>
      <c r="BED32">
        <v>153898.07999999999</v>
      </c>
      <c r="BEE32">
        <v>42376.285000000003</v>
      </c>
      <c r="BEF32">
        <v>51207.633000000002</v>
      </c>
      <c r="BEG32">
        <v>19764.057000000001</v>
      </c>
      <c r="BEH32">
        <v>29549.611000000001</v>
      </c>
      <c r="BEI32">
        <v>19349.526999999998</v>
      </c>
      <c r="BEJ32">
        <v>13226.144</v>
      </c>
      <c r="BEK32">
        <v>36919.565999999999</v>
      </c>
      <c r="BEL32">
        <v>21931.822</v>
      </c>
      <c r="BEM32">
        <v>174925.98</v>
      </c>
      <c r="BEN32">
        <v>48140.605000000003</v>
      </c>
      <c r="BEO32">
        <v>57008.195</v>
      </c>
      <c r="BEP32">
        <v>22368.103999999999</v>
      </c>
      <c r="BEQ32">
        <v>30245.543000000001</v>
      </c>
      <c r="BER32">
        <v>23198.486000000001</v>
      </c>
      <c r="BES32">
        <v>15894.333000000001</v>
      </c>
      <c r="BET32">
        <v>43635.866999999998</v>
      </c>
      <c r="BEU32">
        <v>32956.875</v>
      </c>
      <c r="BEV32">
        <v>208934.48</v>
      </c>
      <c r="BEW32">
        <v>48088.07</v>
      </c>
      <c r="BEX32">
        <v>59811.582000000002</v>
      </c>
      <c r="BEY32">
        <v>28055.333999999999</v>
      </c>
      <c r="BEZ32">
        <v>33718.22</v>
      </c>
      <c r="BFA32">
        <v>31558.287</v>
      </c>
      <c r="BFB32">
        <v>19986.706999999999</v>
      </c>
      <c r="BFC32">
        <v>56697.483999999997</v>
      </c>
      <c r="BFD32">
        <v>39234.324000000001</v>
      </c>
      <c r="BFE32">
        <v>235015.62</v>
      </c>
      <c r="BFF32">
        <v>63223.83</v>
      </c>
      <c r="BFG32">
        <v>77072.929999999993</v>
      </c>
      <c r="BFH32">
        <v>33046.01</v>
      </c>
      <c r="BFI32">
        <v>40021.25</v>
      </c>
      <c r="BFJ32">
        <v>233.16782000000001</v>
      </c>
      <c r="BFK32">
        <v>108.60785</v>
      </c>
      <c r="BFL32">
        <v>449.70537999999999</v>
      </c>
      <c r="BFM32">
        <v>182.51285999999999</v>
      </c>
      <c r="BFN32">
        <v>941.09939999999995</v>
      </c>
      <c r="BFO32">
        <v>590.34659999999997</v>
      </c>
      <c r="BFP32">
        <v>344.02533</v>
      </c>
      <c r="BFQ32">
        <v>188.1962</v>
      </c>
      <c r="BFR32">
        <v>312.13184000000001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Annual R2</vt:lpstr>
      <vt:lpstr>Annual F1</vt:lpstr>
      <vt:lpstr>Annual F2</vt:lpstr>
      <vt:lpstr>March R2</vt:lpstr>
      <vt:lpstr>March F1</vt:lpstr>
      <vt:lpstr>March F2</vt:lpstr>
      <vt:lpstr>October R2</vt:lpstr>
      <vt:lpstr>October F1</vt:lpstr>
      <vt:lpstr>October F2</vt:lpstr>
      <vt:lpstr>PTTP1</vt:lpstr>
      <vt:lpstr>CCNO1</vt:lpstr>
      <vt:lpstr>GOLI2</vt:lpstr>
      <vt:lpstr>COLO1</vt:lpstr>
      <vt:lpstr>Trend1</vt:lpstr>
      <vt:lpstr>Trend2</vt:lpstr>
      <vt:lpstr>Trend3</vt:lpstr>
      <vt:lpstr>Trend4</vt:lpstr>
    </vt:vector>
  </TitlesOfParts>
  <Company>National Weather Service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Barber</dc:creator>
  <cp:lastModifiedBy>James Noel</cp:lastModifiedBy>
  <dcterms:created xsi:type="dcterms:W3CDTF">2013-09-03T16:47:37Z</dcterms:created>
  <dcterms:modified xsi:type="dcterms:W3CDTF">2013-10-15T12:32:32Z</dcterms:modified>
</cp:coreProperties>
</file>